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Queens\Google Drive\queenstmc\instrumentino\log\"/>
    </mc:Choice>
  </mc:AlternateContent>
  <bookViews>
    <workbookView xWindow="0" yWindow="0" windowWidth="15345" windowHeight="4635"/>
  </bookViews>
  <sheets>
    <sheet name="2015_06_23-11_03_51" sheetId="1" r:id="rId1"/>
  </sheets>
  <calcPr calcId="0"/>
</workbook>
</file>

<file path=xl/sharedStrings.xml><?xml version="1.0" encoding="utf-8"?>
<sst xmlns="http://schemas.openxmlformats.org/spreadsheetml/2006/main" count="85467" uniqueCount="15">
  <si>
    <t>time</t>
  </si>
  <si>
    <t>'Heater 1: T (C)'</t>
  </si>
  <si>
    <t xml:space="preserve"> 'Heat Element 1'</t>
  </si>
  <si>
    <t xml:space="preserve"> 'Heater 1: enable'</t>
  </si>
  <si>
    <t xml:space="preserve"> 'Heater 2: T (C)'</t>
  </si>
  <si>
    <t xml:space="preserve"> 'Heat Element 2'</t>
  </si>
  <si>
    <t xml:space="preserve"> 'Heater 2: enable'</t>
  </si>
  <si>
    <t xml:space="preserve"> 'Sample Temperature 1: T (C)'</t>
  </si>
  <si>
    <t xml:space="preserve"> 'Sample Temperature 2: T (C)'</t>
  </si>
  <si>
    <t xml:space="preserve"> 'Sample Temperature 3: T (C)'</t>
  </si>
  <si>
    <t xml:space="preserve"> 'Sample Temperature 4: T (C)'</t>
  </si>
  <si>
    <t xml:space="preserve"> 'Steady State: State ()'</t>
  </si>
  <si>
    <t xml:space="preserve"> 'on'</t>
  </si>
  <si>
    <t xml:space="preserve"> 'off'</t>
  </si>
  <si>
    <t xml:space="preserve"> 'Varying'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</si>
</sst>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'2015_06_23-11_03_51'!$B$1</c:f>
              <c:strCache>
                <c:ptCount val="1"/>
                <c:pt idx="0">
                  <c:v>'Heater 1: T (C)'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'2015_06_23-11_03_51'!$A$2:$A$21383</c:f>
              <c:numCache>
                <c:formatCode>mm:ss.0</c:formatCode>
                <c:ptCount val="21382"/>
                <c:pt idx="0">
                  <c:v>0.46112682870370375</c:v>
                </c:pt>
                <c:pt idx="1">
                  <c:v>0.46112773148148145</c:v>
                </c:pt>
                <c:pt idx="2">
                  <c:v>0.46113043981481483</c:v>
                </c:pt>
                <c:pt idx="3">
                  <c:v>0.46113207175925924</c:v>
                </c:pt>
                <c:pt idx="4">
                  <c:v>0.46113442129629628</c:v>
                </c:pt>
                <c:pt idx="5">
                  <c:v>0.46113688657407409</c:v>
                </c:pt>
                <c:pt idx="6">
                  <c:v>0.46113923611111113</c:v>
                </c:pt>
                <c:pt idx="7">
                  <c:v>0.46114231481481482</c:v>
                </c:pt>
                <c:pt idx="8">
                  <c:v>0.46114520833333333</c:v>
                </c:pt>
                <c:pt idx="9">
                  <c:v>0.46114791666666671</c:v>
                </c:pt>
                <c:pt idx="10">
                  <c:v>0.46115099537037035</c:v>
                </c:pt>
                <c:pt idx="11">
                  <c:v>0.46115370370370368</c:v>
                </c:pt>
                <c:pt idx="12">
                  <c:v>0.46115678240740743</c:v>
                </c:pt>
                <c:pt idx="13">
                  <c:v>0.46115967592592594</c:v>
                </c:pt>
                <c:pt idx="14">
                  <c:v>0.46116274305555555</c:v>
                </c:pt>
                <c:pt idx="15">
                  <c:v>0.46116563657407411</c:v>
                </c:pt>
                <c:pt idx="16">
                  <c:v>0.46116835648148147</c:v>
                </c:pt>
                <c:pt idx="17">
                  <c:v>0.46117106481481485</c:v>
                </c:pt>
                <c:pt idx="18">
                  <c:v>0.46117395833333336</c:v>
                </c:pt>
                <c:pt idx="19">
                  <c:v>0.46117739583333334</c:v>
                </c:pt>
                <c:pt idx="20">
                  <c:v>0.46117993055555556</c:v>
                </c:pt>
                <c:pt idx="21">
                  <c:v>0.46118282407407407</c:v>
                </c:pt>
                <c:pt idx="22">
                  <c:v>0.46118553240740739</c:v>
                </c:pt>
                <c:pt idx="23">
                  <c:v>0.46118842592592596</c:v>
                </c:pt>
                <c:pt idx="24">
                  <c:v>0.4611915046296296</c:v>
                </c:pt>
                <c:pt idx="25">
                  <c:v>0.46119439814814817</c:v>
                </c:pt>
                <c:pt idx="26">
                  <c:v>0.46119746527777777</c:v>
                </c:pt>
                <c:pt idx="27">
                  <c:v>0.46120018518518519</c:v>
                </c:pt>
                <c:pt idx="28">
                  <c:v>0.46120307870370375</c:v>
                </c:pt>
                <c:pt idx="29">
                  <c:v>0.46120598379629629</c:v>
                </c:pt>
                <c:pt idx="30">
                  <c:v>0.4612090509259259</c:v>
                </c:pt>
                <c:pt idx="31">
                  <c:v>0.46121177083333337</c:v>
                </c:pt>
                <c:pt idx="32">
                  <c:v>0.46121447916666664</c:v>
                </c:pt>
                <c:pt idx="33">
                  <c:v>0.46121755787037039</c:v>
                </c:pt>
                <c:pt idx="34">
                  <c:v>0.46122026620370371</c:v>
                </c:pt>
                <c:pt idx="35">
                  <c:v>0.46122315972222222</c:v>
                </c:pt>
                <c:pt idx="36">
                  <c:v>0.46122659722222226</c:v>
                </c:pt>
                <c:pt idx="37">
                  <c:v>0.46122912037037039</c:v>
                </c:pt>
                <c:pt idx="38">
                  <c:v>0.46123201388888885</c:v>
                </c:pt>
                <c:pt idx="39">
                  <c:v>0.4612350925925926</c:v>
                </c:pt>
                <c:pt idx="40">
                  <c:v>0.46123762731481482</c:v>
                </c:pt>
                <c:pt idx="41">
                  <c:v>0.46124070601851846</c:v>
                </c:pt>
                <c:pt idx="42">
                  <c:v>0.46124395833333337</c:v>
                </c:pt>
                <c:pt idx="43">
                  <c:v>0.46124649305555554</c:v>
                </c:pt>
                <c:pt idx="44">
                  <c:v>0.46124920138888892</c:v>
                </c:pt>
                <c:pt idx="45">
                  <c:v>0.46125245370370371</c:v>
                </c:pt>
                <c:pt idx="46">
                  <c:v>0.46125498842592588</c:v>
                </c:pt>
                <c:pt idx="47">
                  <c:v>0.46125788194444445</c:v>
                </c:pt>
                <c:pt idx="48">
                  <c:v>0.46126113425925924</c:v>
                </c:pt>
                <c:pt idx="49">
                  <c:v>0.46126402777777775</c:v>
                </c:pt>
                <c:pt idx="50">
                  <c:v>0.46126711805555559</c:v>
                </c:pt>
                <c:pt idx="51">
                  <c:v>0.46126982638888886</c:v>
                </c:pt>
                <c:pt idx="52">
                  <c:v>0.46127271990740742</c:v>
                </c:pt>
                <c:pt idx="53">
                  <c:v>0.46127561342592593</c:v>
                </c:pt>
                <c:pt idx="54">
                  <c:v>0.46127869212962963</c:v>
                </c:pt>
                <c:pt idx="55">
                  <c:v>0.46128141203703704</c:v>
                </c:pt>
                <c:pt idx="56">
                  <c:v>0.46128412037037037</c:v>
                </c:pt>
                <c:pt idx="57">
                  <c:v>0.46128737268518516</c:v>
                </c:pt>
                <c:pt idx="58">
                  <c:v>0.46128990740740744</c:v>
                </c:pt>
                <c:pt idx="59">
                  <c:v>0.46129280092592589</c:v>
                </c:pt>
                <c:pt idx="60">
                  <c:v>0.4612958680555555</c:v>
                </c:pt>
                <c:pt idx="61">
                  <c:v>0.46129858796296297</c:v>
                </c:pt>
                <c:pt idx="62">
                  <c:v>0.46130219907407405</c:v>
                </c:pt>
                <c:pt idx="63">
                  <c:v>0.46130473379629633</c:v>
                </c:pt>
                <c:pt idx="64">
                  <c:v>0.46130762731481484</c:v>
                </c:pt>
                <c:pt idx="65">
                  <c:v>0.46131034722222219</c:v>
                </c:pt>
                <c:pt idx="66">
                  <c:v>0.46131341435185186</c:v>
                </c:pt>
                <c:pt idx="67">
                  <c:v>0.46131594907407408</c:v>
                </c:pt>
                <c:pt idx="68">
                  <c:v>0.46131884259259265</c:v>
                </c:pt>
                <c:pt idx="69">
                  <c:v>0.4613217361111111</c:v>
                </c:pt>
                <c:pt idx="70">
                  <c:v>0.46132462962962961</c:v>
                </c:pt>
                <c:pt idx="71">
                  <c:v>0.46132770833333336</c:v>
                </c:pt>
                <c:pt idx="72">
                  <c:v>0.46133060185185187</c:v>
                </c:pt>
                <c:pt idx="73">
                  <c:v>0.46133331018518514</c:v>
                </c:pt>
                <c:pt idx="74">
                  <c:v>0.46136342592592589</c:v>
                </c:pt>
                <c:pt idx="75">
                  <c:v>0.46136596064814817</c:v>
                </c:pt>
                <c:pt idx="76">
                  <c:v>0.46136849537037034</c:v>
                </c:pt>
                <c:pt idx="77">
                  <c:v>0.46137133101851852</c:v>
                </c:pt>
                <c:pt idx="78">
                  <c:v>0.46137694444444444</c:v>
                </c:pt>
                <c:pt idx="79">
                  <c:v>0.46137946759259263</c:v>
                </c:pt>
                <c:pt idx="80">
                  <c:v>0.46138145833333333</c:v>
                </c:pt>
                <c:pt idx="81">
                  <c:v>0.46138430555555554</c:v>
                </c:pt>
                <c:pt idx="82">
                  <c:v>0.46138600694444443</c:v>
                </c:pt>
                <c:pt idx="83">
                  <c:v>0.46138835648148152</c:v>
                </c:pt>
                <c:pt idx="84">
                  <c:v>0.46139124999999998</c:v>
                </c:pt>
                <c:pt idx="85">
                  <c:v>0.46139414351851848</c:v>
                </c:pt>
                <c:pt idx="86">
                  <c:v>0.46139703703703705</c:v>
                </c:pt>
                <c:pt idx="87">
                  <c:v>0.46140030092592593</c:v>
                </c:pt>
                <c:pt idx="88">
                  <c:v>0.46140282407407412</c:v>
                </c:pt>
                <c:pt idx="89">
                  <c:v>0.46140590277777777</c:v>
                </c:pt>
                <c:pt idx="90">
                  <c:v>0.46140861111111109</c:v>
                </c:pt>
                <c:pt idx="91">
                  <c:v>0.46141168981481484</c:v>
                </c:pt>
                <c:pt idx="92">
                  <c:v>0.4614144097222222</c:v>
                </c:pt>
                <c:pt idx="93">
                  <c:v>0.46141766203703699</c:v>
                </c:pt>
                <c:pt idx="94">
                  <c:v>0.46142019675925927</c:v>
                </c:pt>
                <c:pt idx="95">
                  <c:v>0.46142309027777778</c:v>
                </c:pt>
                <c:pt idx="96">
                  <c:v>0.46142598379629635</c:v>
                </c:pt>
                <c:pt idx="97">
                  <c:v>0.4614288773148148</c:v>
                </c:pt>
                <c:pt idx="98">
                  <c:v>0.46143158564814812</c:v>
                </c:pt>
                <c:pt idx="99">
                  <c:v>0.46143502314814816</c:v>
                </c:pt>
                <c:pt idx="100">
                  <c:v>0.46143747685185188</c:v>
                </c:pt>
                <c:pt idx="101">
                  <c:v>0.46144055555555558</c:v>
                </c:pt>
                <c:pt idx="102">
                  <c:v>0.46144434027777775</c:v>
                </c:pt>
                <c:pt idx="103">
                  <c:v>0.46144706018518522</c:v>
                </c:pt>
                <c:pt idx="104">
                  <c:v>0.4614494097222222</c:v>
                </c:pt>
                <c:pt idx="105">
                  <c:v>0.46145230324074071</c:v>
                </c:pt>
                <c:pt idx="106">
                  <c:v>0.46145519675925928</c:v>
                </c:pt>
                <c:pt idx="107">
                  <c:v>0.46145773148148145</c:v>
                </c:pt>
                <c:pt idx="108">
                  <c:v>0.46146062500000001</c:v>
                </c:pt>
                <c:pt idx="109">
                  <c:v>0.46146351851851852</c:v>
                </c:pt>
                <c:pt idx="110">
                  <c:v>0.46146641203703703</c:v>
                </c:pt>
                <c:pt idx="111">
                  <c:v>0.46146966435185188</c:v>
                </c:pt>
                <c:pt idx="112">
                  <c:v>0.46147237268518521</c:v>
                </c:pt>
                <c:pt idx="113">
                  <c:v>0.46147526620370366</c:v>
                </c:pt>
                <c:pt idx="114">
                  <c:v>0.46147817129629631</c:v>
                </c:pt>
                <c:pt idx="115">
                  <c:v>0.46148087962962964</c:v>
                </c:pt>
                <c:pt idx="116">
                  <c:v>0.46148413194444443</c:v>
                </c:pt>
                <c:pt idx="117">
                  <c:v>0.461487025462963</c:v>
                </c:pt>
                <c:pt idx="118">
                  <c:v>0.46148991898148145</c:v>
                </c:pt>
                <c:pt idx="119">
                  <c:v>0.46149245370370373</c:v>
                </c:pt>
                <c:pt idx="120">
                  <c:v>0.46149553240740743</c:v>
                </c:pt>
                <c:pt idx="121">
                  <c:v>0.4614982407407407</c:v>
                </c:pt>
                <c:pt idx="122">
                  <c:v>0.46150113425925926</c:v>
                </c:pt>
                <c:pt idx="123">
                  <c:v>0.46150438657407405</c:v>
                </c:pt>
                <c:pt idx="124">
                  <c:v>0.461507337962963</c:v>
                </c:pt>
                <c:pt idx="125">
                  <c:v>0.46151023148148146</c:v>
                </c:pt>
                <c:pt idx="126">
                  <c:v>0.46151312499999997</c:v>
                </c:pt>
                <c:pt idx="127">
                  <c:v>0.46151565972222225</c:v>
                </c:pt>
                <c:pt idx="128">
                  <c:v>0.46151891203703704</c:v>
                </c:pt>
                <c:pt idx="129">
                  <c:v>0.46152163194444445</c:v>
                </c:pt>
                <c:pt idx="130">
                  <c:v>0.46152469907407406</c:v>
                </c:pt>
                <c:pt idx="131">
                  <c:v>0.46152723379629629</c:v>
                </c:pt>
                <c:pt idx="132">
                  <c:v>0.4615299537037037</c:v>
                </c:pt>
                <c:pt idx="133">
                  <c:v>0.46153302083333331</c:v>
                </c:pt>
                <c:pt idx="134">
                  <c:v>0.46153591435185182</c:v>
                </c:pt>
                <c:pt idx="135">
                  <c:v>0.46153899305555557</c:v>
                </c:pt>
                <c:pt idx="136">
                  <c:v>0.46154207175925926</c:v>
                </c:pt>
                <c:pt idx="137">
                  <c:v>0.46154478009259264</c:v>
                </c:pt>
                <c:pt idx="138">
                  <c:v>0.4615487615740741</c:v>
                </c:pt>
                <c:pt idx="139">
                  <c:v>0.46155111111111108</c:v>
                </c:pt>
                <c:pt idx="140">
                  <c:v>0.46155381944444446</c:v>
                </c:pt>
                <c:pt idx="141">
                  <c:v>0.46155644675925928</c:v>
                </c:pt>
                <c:pt idx="142">
                  <c:v>0.46155951388888888</c:v>
                </c:pt>
                <c:pt idx="143">
                  <c:v>0.46156187499999995</c:v>
                </c:pt>
                <c:pt idx="144">
                  <c:v>0.46156512731481486</c:v>
                </c:pt>
                <c:pt idx="145">
                  <c:v>0.46156766203703703</c:v>
                </c:pt>
                <c:pt idx="146">
                  <c:v>0.46157055555555554</c:v>
                </c:pt>
                <c:pt idx="147">
                  <c:v>0.4615736226851852</c:v>
                </c:pt>
                <c:pt idx="148">
                  <c:v>0.46157651620370371</c:v>
                </c:pt>
                <c:pt idx="149">
                  <c:v>0.46157940972222217</c:v>
                </c:pt>
                <c:pt idx="150">
                  <c:v>0.46158248842592592</c:v>
                </c:pt>
                <c:pt idx="151">
                  <c:v>0.46158520833333333</c:v>
                </c:pt>
                <c:pt idx="152">
                  <c:v>0.46158809027777781</c:v>
                </c:pt>
                <c:pt idx="153">
                  <c:v>0.46159098379629632</c:v>
                </c:pt>
                <c:pt idx="154">
                  <c:v>0.46159388888888886</c:v>
                </c:pt>
                <c:pt idx="155">
                  <c:v>0.46159659722222224</c:v>
                </c:pt>
                <c:pt idx="156">
                  <c:v>0.46160003472222222</c:v>
                </c:pt>
                <c:pt idx="157">
                  <c:v>0.46160274305555554</c:v>
                </c:pt>
                <c:pt idx="158">
                  <c:v>0.46160527777777777</c:v>
                </c:pt>
                <c:pt idx="159">
                  <c:v>0.46160853009259256</c:v>
                </c:pt>
                <c:pt idx="160">
                  <c:v>0.46161106481481484</c:v>
                </c:pt>
                <c:pt idx="161">
                  <c:v>0.46161436342592593</c:v>
                </c:pt>
                <c:pt idx="162">
                  <c:v>0.4616172569444445</c:v>
                </c:pt>
                <c:pt idx="163">
                  <c:v>0.46161996527777777</c:v>
                </c:pt>
                <c:pt idx="164">
                  <c:v>0.46162304398148146</c:v>
                </c:pt>
                <c:pt idx="165">
                  <c:v>0.46162575231481484</c:v>
                </c:pt>
                <c:pt idx="166">
                  <c:v>0.46162864583333335</c:v>
                </c:pt>
                <c:pt idx="167">
                  <c:v>0.46163136574074071</c:v>
                </c:pt>
                <c:pt idx="168">
                  <c:v>0.46163461805555556</c:v>
                </c:pt>
                <c:pt idx="169">
                  <c:v>0.46163732638888888</c:v>
                </c:pt>
                <c:pt idx="170">
                  <c:v>0.46164004629629635</c:v>
                </c:pt>
                <c:pt idx="171">
                  <c:v>0.4616429398148148</c:v>
                </c:pt>
                <c:pt idx="172">
                  <c:v>0.4616460185185185</c:v>
                </c:pt>
                <c:pt idx="173">
                  <c:v>0.46164891203703706</c:v>
                </c:pt>
                <c:pt idx="174">
                  <c:v>0.46165226851851848</c:v>
                </c:pt>
                <c:pt idx="175">
                  <c:v>0.46165498842592595</c:v>
                </c:pt>
                <c:pt idx="176">
                  <c:v>0.46165769675925922</c:v>
                </c:pt>
                <c:pt idx="177">
                  <c:v>0.46166059027777778</c:v>
                </c:pt>
                <c:pt idx="178">
                  <c:v>0.46166342592592596</c:v>
                </c:pt>
                <c:pt idx="179">
                  <c:v>0.46166613425925923</c:v>
                </c:pt>
                <c:pt idx="180">
                  <c:v>0.46166957175925921</c:v>
                </c:pt>
                <c:pt idx="181">
                  <c:v>0.46167229166666668</c:v>
                </c:pt>
                <c:pt idx="182">
                  <c:v>0.461675</c:v>
                </c:pt>
                <c:pt idx="183">
                  <c:v>0.46167770833333338</c:v>
                </c:pt>
                <c:pt idx="184">
                  <c:v>0.46168060185185184</c:v>
                </c:pt>
                <c:pt idx="185">
                  <c:v>0.46168403935185182</c:v>
                </c:pt>
                <c:pt idx="186">
                  <c:v>0.4616865740740741</c:v>
                </c:pt>
                <c:pt idx="187">
                  <c:v>0.46168965277777779</c:v>
                </c:pt>
                <c:pt idx="188">
                  <c:v>0.46169254629629625</c:v>
                </c:pt>
                <c:pt idx="189">
                  <c:v>0.461695625</c:v>
                </c:pt>
                <c:pt idx="190">
                  <c:v>0.46169833333333332</c:v>
                </c:pt>
                <c:pt idx="191">
                  <c:v>0.4617010416666667</c:v>
                </c:pt>
                <c:pt idx="192">
                  <c:v>0.46170376157407406</c:v>
                </c:pt>
                <c:pt idx="193">
                  <c:v>0.46170701388888885</c:v>
                </c:pt>
                <c:pt idx="194">
                  <c:v>0.46171008101851857</c:v>
                </c:pt>
                <c:pt idx="195">
                  <c:v>0.46171280092592593</c:v>
                </c:pt>
                <c:pt idx="196">
                  <c:v>0.46171550925925925</c:v>
                </c:pt>
                <c:pt idx="197">
                  <c:v>0.46171806712962965</c:v>
                </c:pt>
                <c:pt idx="198">
                  <c:v>0.46172133101851848</c:v>
                </c:pt>
                <c:pt idx="199">
                  <c:v>0.46172422453703704</c:v>
                </c:pt>
                <c:pt idx="200">
                  <c:v>0.46172729166666665</c:v>
                </c:pt>
                <c:pt idx="201">
                  <c:v>0.46173018518518516</c:v>
                </c:pt>
                <c:pt idx="202">
                  <c:v>0.46173307870370373</c:v>
                </c:pt>
                <c:pt idx="203">
                  <c:v>0.46173561342592589</c:v>
                </c:pt>
                <c:pt idx="204">
                  <c:v>0.46173869212962965</c:v>
                </c:pt>
                <c:pt idx="205">
                  <c:v>0.46174158564814816</c:v>
                </c:pt>
                <c:pt idx="206">
                  <c:v>0.4617442708333333</c:v>
                </c:pt>
                <c:pt idx="207">
                  <c:v>0.46174716435185187</c:v>
                </c:pt>
                <c:pt idx="208">
                  <c:v>0.46175041666666666</c:v>
                </c:pt>
                <c:pt idx="209">
                  <c:v>0.46175317129629628</c:v>
                </c:pt>
                <c:pt idx="210">
                  <c:v>0.46175606481481485</c:v>
                </c:pt>
                <c:pt idx="211">
                  <c:v>0.46175859953703702</c:v>
                </c:pt>
                <c:pt idx="212">
                  <c:v>0.46176166666666668</c:v>
                </c:pt>
                <c:pt idx="213">
                  <c:v>0.46176474537037038</c:v>
                </c:pt>
                <c:pt idx="214">
                  <c:v>0.46176746527777773</c:v>
                </c:pt>
                <c:pt idx="215">
                  <c:v>0.46177034722222227</c:v>
                </c:pt>
                <c:pt idx="216">
                  <c:v>0.46177342592592591</c:v>
                </c:pt>
                <c:pt idx="217">
                  <c:v>0.46177631944444442</c:v>
                </c:pt>
                <c:pt idx="218">
                  <c:v>0.46177921296296298</c:v>
                </c:pt>
                <c:pt idx="219">
                  <c:v>0.46178229166666668</c:v>
                </c:pt>
                <c:pt idx="220">
                  <c:v>0.46178535879629629</c:v>
                </c:pt>
                <c:pt idx="221">
                  <c:v>0.46178843750000004</c:v>
                </c:pt>
                <c:pt idx="222">
                  <c:v>0.46179151620370368</c:v>
                </c:pt>
                <c:pt idx="223">
                  <c:v>0.4617941782407407</c:v>
                </c:pt>
                <c:pt idx="224">
                  <c:v>0.46179688657407408</c:v>
                </c:pt>
                <c:pt idx="225">
                  <c:v>0.46179960648148149</c:v>
                </c:pt>
                <c:pt idx="226">
                  <c:v>0.4618026736111111</c:v>
                </c:pt>
                <c:pt idx="227">
                  <c:v>0.46180528935185183</c:v>
                </c:pt>
                <c:pt idx="228">
                  <c:v>0.46180799768518521</c:v>
                </c:pt>
                <c:pt idx="229">
                  <c:v>0.46181089120370372</c:v>
                </c:pt>
                <c:pt idx="230">
                  <c:v>0.46181361111111108</c:v>
                </c:pt>
                <c:pt idx="231">
                  <c:v>0.46181686342592593</c:v>
                </c:pt>
                <c:pt idx="232">
                  <c:v>0.46181975694444444</c:v>
                </c:pt>
                <c:pt idx="233">
                  <c:v>0.46182246527777776</c:v>
                </c:pt>
                <c:pt idx="234">
                  <c:v>0.46182554398148151</c:v>
                </c:pt>
                <c:pt idx="235">
                  <c:v>0.46182825231481478</c:v>
                </c:pt>
                <c:pt idx="236">
                  <c:v>0.46183114583333335</c:v>
                </c:pt>
                <c:pt idx="237">
                  <c:v>0.46183422453703704</c:v>
                </c:pt>
                <c:pt idx="238">
                  <c:v>0.46183730324074074</c:v>
                </c:pt>
                <c:pt idx="239">
                  <c:v>0.4618401967592593</c:v>
                </c:pt>
                <c:pt idx="240">
                  <c:v>0.46184271990740738</c:v>
                </c:pt>
                <c:pt idx="241">
                  <c:v>0.46184579861111108</c:v>
                </c:pt>
                <c:pt idx="242">
                  <c:v>0.46184850694444446</c:v>
                </c:pt>
                <c:pt idx="243">
                  <c:v>0.46185177083333334</c:v>
                </c:pt>
                <c:pt idx="244">
                  <c:v>0.46185447916666672</c:v>
                </c:pt>
                <c:pt idx="245">
                  <c:v>0.46185737268518517</c:v>
                </c:pt>
                <c:pt idx="246">
                  <c:v>0.46186026620370368</c:v>
                </c:pt>
                <c:pt idx="247">
                  <c:v>0.46186334490740744</c:v>
                </c:pt>
                <c:pt idx="248">
                  <c:v>0.46186586805555557</c:v>
                </c:pt>
                <c:pt idx="249">
                  <c:v>0.46186876157407403</c:v>
                </c:pt>
                <c:pt idx="250">
                  <c:v>0.46187165509259259</c:v>
                </c:pt>
                <c:pt idx="251">
                  <c:v>0.46187456018518519</c:v>
                </c:pt>
                <c:pt idx="252">
                  <c:v>0.46187745370370376</c:v>
                </c:pt>
                <c:pt idx="253">
                  <c:v>0.46188070601851855</c:v>
                </c:pt>
                <c:pt idx="254">
                  <c:v>0.46188324074074072</c:v>
                </c:pt>
                <c:pt idx="255">
                  <c:v>0.46188613425925928</c:v>
                </c:pt>
                <c:pt idx="256">
                  <c:v>0.46188884259259261</c:v>
                </c:pt>
                <c:pt idx="257">
                  <c:v>0.46189173611111106</c:v>
                </c:pt>
                <c:pt idx="258">
                  <c:v>0.46189498842592597</c:v>
                </c:pt>
                <c:pt idx="259">
                  <c:v>0.46189752314814814</c:v>
                </c:pt>
                <c:pt idx="260">
                  <c:v>0.46190077546296293</c:v>
                </c:pt>
                <c:pt idx="261">
                  <c:v>0.4619036689814815</c:v>
                </c:pt>
                <c:pt idx="262">
                  <c:v>0.46190656250000001</c:v>
                </c:pt>
                <c:pt idx="263">
                  <c:v>0.46190945601851857</c:v>
                </c:pt>
                <c:pt idx="264">
                  <c:v>0.46191199074074074</c:v>
                </c:pt>
                <c:pt idx="265">
                  <c:v>0.46191542824074072</c:v>
                </c:pt>
                <c:pt idx="266">
                  <c:v>0.4619181365740741</c:v>
                </c:pt>
                <c:pt idx="267">
                  <c:v>0.46192103009259261</c:v>
                </c:pt>
                <c:pt idx="268">
                  <c:v>0.46192374999999997</c:v>
                </c:pt>
                <c:pt idx="269">
                  <c:v>0.46192681712962963</c:v>
                </c:pt>
                <c:pt idx="270">
                  <c:v>0.46192989583333333</c:v>
                </c:pt>
                <c:pt idx="271">
                  <c:v>0.46193261574074079</c:v>
                </c:pt>
                <c:pt idx="272">
                  <c:v>0.46193513888888887</c:v>
                </c:pt>
                <c:pt idx="273">
                  <c:v>0.46193821759259257</c:v>
                </c:pt>
                <c:pt idx="274">
                  <c:v>0.46194129629629632</c:v>
                </c:pt>
                <c:pt idx="275">
                  <c:v>0.46194412037037041</c:v>
                </c:pt>
                <c:pt idx="276">
                  <c:v>0.46194719907407406</c:v>
                </c:pt>
                <c:pt idx="277">
                  <c:v>0.46194990740740738</c:v>
                </c:pt>
                <c:pt idx="278">
                  <c:v>0.46195261574074076</c:v>
                </c:pt>
                <c:pt idx="279">
                  <c:v>0.46195587962962964</c:v>
                </c:pt>
                <c:pt idx="280">
                  <c:v>0.46195858796296302</c:v>
                </c:pt>
                <c:pt idx="281">
                  <c:v>0.46196166666666666</c:v>
                </c:pt>
                <c:pt idx="282">
                  <c:v>0.46196437499999998</c:v>
                </c:pt>
                <c:pt idx="283">
                  <c:v>0.46196745370370373</c:v>
                </c:pt>
                <c:pt idx="284">
                  <c:v>0.46197034722222224</c:v>
                </c:pt>
                <c:pt idx="285">
                  <c:v>0.4619732407407407</c:v>
                </c:pt>
                <c:pt idx="286">
                  <c:v>0.46197594907407408</c:v>
                </c:pt>
                <c:pt idx="287">
                  <c:v>0.46197902777777777</c:v>
                </c:pt>
                <c:pt idx="288">
                  <c:v>0.46198192129629628</c:v>
                </c:pt>
                <c:pt idx="289">
                  <c:v>0.46198498842592595</c:v>
                </c:pt>
                <c:pt idx="290">
                  <c:v>0.46198733796296293</c:v>
                </c:pt>
                <c:pt idx="291">
                  <c:v>0.46199060185185187</c:v>
                </c:pt>
                <c:pt idx="292">
                  <c:v>0.46199349537037038</c:v>
                </c:pt>
                <c:pt idx="293">
                  <c:v>0.46199656249999999</c:v>
                </c:pt>
                <c:pt idx="294">
                  <c:v>0.46199886574074073</c:v>
                </c:pt>
                <c:pt idx="295">
                  <c:v>0.46200186342592592</c:v>
                </c:pt>
                <c:pt idx="296">
                  <c:v>0.46200494212962967</c:v>
                </c:pt>
                <c:pt idx="297">
                  <c:v>0.46200800925925928</c:v>
                </c:pt>
                <c:pt idx="298">
                  <c:v>0.46201072916666663</c:v>
                </c:pt>
                <c:pt idx="299">
                  <c:v>0.4620136226851852</c:v>
                </c:pt>
                <c:pt idx="300">
                  <c:v>0.46201633101851852</c:v>
                </c:pt>
                <c:pt idx="301">
                  <c:v>0.46201938657407404</c:v>
                </c:pt>
                <c:pt idx="302">
                  <c:v>0.46202210648148151</c:v>
                </c:pt>
                <c:pt idx="303">
                  <c:v>0.46202499999999996</c:v>
                </c:pt>
                <c:pt idx="304">
                  <c:v>0.46202806712962968</c:v>
                </c:pt>
                <c:pt idx="305">
                  <c:v>0.46203114583333332</c:v>
                </c:pt>
                <c:pt idx="306">
                  <c:v>0.46203385416666665</c:v>
                </c:pt>
                <c:pt idx="307">
                  <c:v>0.46203657407407411</c:v>
                </c:pt>
                <c:pt idx="308">
                  <c:v>0.46203946759259257</c:v>
                </c:pt>
                <c:pt idx="309">
                  <c:v>0.46204236111111108</c:v>
                </c:pt>
                <c:pt idx="310">
                  <c:v>0.46204561342592593</c:v>
                </c:pt>
                <c:pt idx="311">
                  <c:v>0.46204869212962962</c:v>
                </c:pt>
                <c:pt idx="312">
                  <c:v>0.46205121527777776</c:v>
                </c:pt>
                <c:pt idx="313">
                  <c:v>0.46205410879629633</c:v>
                </c:pt>
                <c:pt idx="314">
                  <c:v>0.46205682870370368</c:v>
                </c:pt>
                <c:pt idx="315">
                  <c:v>0.46205972222222225</c:v>
                </c:pt>
                <c:pt idx="316">
                  <c:v>0.46206280092592594</c:v>
                </c:pt>
                <c:pt idx="317">
                  <c:v>0.4620656944444444</c:v>
                </c:pt>
                <c:pt idx="318">
                  <c:v>0.46206858796296296</c:v>
                </c:pt>
                <c:pt idx="319">
                  <c:v>0.46207129629629629</c:v>
                </c:pt>
                <c:pt idx="320">
                  <c:v>0.46207437499999998</c:v>
                </c:pt>
                <c:pt idx="321">
                  <c:v>0.46207710648148148</c:v>
                </c:pt>
                <c:pt idx="322">
                  <c:v>0.46208018518518518</c:v>
                </c:pt>
                <c:pt idx="323">
                  <c:v>0.46208289351851856</c:v>
                </c:pt>
                <c:pt idx="324">
                  <c:v>0.46208578703703701</c:v>
                </c:pt>
                <c:pt idx="325">
                  <c:v>0.46208886574074071</c:v>
                </c:pt>
                <c:pt idx="326">
                  <c:v>0.46209157407407409</c:v>
                </c:pt>
                <c:pt idx="327">
                  <c:v>0.46209465277777778</c:v>
                </c:pt>
                <c:pt idx="328">
                  <c:v>0.46209737268518519</c:v>
                </c:pt>
                <c:pt idx="329">
                  <c:v>0.4621004398148148</c:v>
                </c:pt>
                <c:pt idx="330">
                  <c:v>0.46210314814814812</c:v>
                </c:pt>
                <c:pt idx="331">
                  <c:v>0.46210604166666669</c:v>
                </c:pt>
                <c:pt idx="332">
                  <c:v>0.46210912037037039</c:v>
                </c:pt>
                <c:pt idx="333">
                  <c:v>0.46211201388888884</c:v>
                </c:pt>
                <c:pt idx="334">
                  <c:v>0.4621149074074074</c:v>
                </c:pt>
                <c:pt idx="335">
                  <c:v>0.46211780092592591</c:v>
                </c:pt>
                <c:pt idx="336">
                  <c:v>0.46212052083333338</c:v>
                </c:pt>
                <c:pt idx="337">
                  <c:v>0.46212358796296299</c:v>
                </c:pt>
                <c:pt idx="338">
                  <c:v>0.46212612268518516</c:v>
                </c:pt>
                <c:pt idx="339">
                  <c:v>0.46212920138888891</c:v>
                </c:pt>
                <c:pt idx="340">
                  <c:v>0.46213228009259261</c:v>
                </c:pt>
                <c:pt idx="341">
                  <c:v>0.46213626157407406</c:v>
                </c:pt>
                <c:pt idx="342">
                  <c:v>0.46213915509259262</c:v>
                </c:pt>
                <c:pt idx="343">
                  <c:v>0.46214168981481479</c:v>
                </c:pt>
                <c:pt idx="344">
                  <c:v>0.4621445833333333</c:v>
                </c:pt>
                <c:pt idx="345">
                  <c:v>0.46214747685185187</c:v>
                </c:pt>
                <c:pt idx="346">
                  <c:v>0.46215028935185187</c:v>
                </c:pt>
                <c:pt idx="347">
                  <c:v>0.46215304398148144</c:v>
                </c:pt>
                <c:pt idx="348">
                  <c:v>0.46215612268518519</c:v>
                </c:pt>
                <c:pt idx="349">
                  <c:v>0.4621590162037037</c:v>
                </c:pt>
                <c:pt idx="350">
                  <c:v>0.46216155092592598</c:v>
                </c:pt>
                <c:pt idx="351">
                  <c:v>0.46216425925925925</c:v>
                </c:pt>
                <c:pt idx="352">
                  <c:v>0.46216660879629629</c:v>
                </c:pt>
                <c:pt idx="353">
                  <c:v>0.46216968750000004</c:v>
                </c:pt>
                <c:pt idx="354">
                  <c:v>0.46217258101851849</c:v>
                </c:pt>
                <c:pt idx="355">
                  <c:v>0.4621756481481481</c:v>
                </c:pt>
                <c:pt idx="356">
                  <c:v>0.46217855324074075</c:v>
                </c:pt>
                <c:pt idx="357">
                  <c:v>0.46218143518518517</c:v>
                </c:pt>
                <c:pt idx="358">
                  <c:v>0.46218396990740745</c:v>
                </c:pt>
                <c:pt idx="359">
                  <c:v>0.46218686342592591</c:v>
                </c:pt>
                <c:pt idx="360">
                  <c:v>0.46218975694444442</c:v>
                </c:pt>
                <c:pt idx="361">
                  <c:v>0.46219265046296298</c:v>
                </c:pt>
                <c:pt idx="362">
                  <c:v>0.46219554398148149</c:v>
                </c:pt>
                <c:pt idx="363">
                  <c:v>0.46219862268518513</c:v>
                </c:pt>
                <c:pt idx="364">
                  <c:v>0.46220133101851851</c:v>
                </c:pt>
                <c:pt idx="365">
                  <c:v>0.46220476851851849</c:v>
                </c:pt>
                <c:pt idx="366">
                  <c:v>0.46220730324074077</c:v>
                </c:pt>
                <c:pt idx="367">
                  <c:v>0.46221038194444447</c:v>
                </c:pt>
                <c:pt idx="368">
                  <c:v>0.46221290509259255</c:v>
                </c:pt>
                <c:pt idx="369">
                  <c:v>0.46221579861111112</c:v>
                </c:pt>
                <c:pt idx="370">
                  <c:v>0.46221869212962963</c:v>
                </c:pt>
                <c:pt idx="371">
                  <c:v>0.46222158564814814</c:v>
                </c:pt>
                <c:pt idx="372">
                  <c:v>0.46222449074074073</c:v>
                </c:pt>
                <c:pt idx="373">
                  <c:v>0.46222755787037034</c:v>
                </c:pt>
                <c:pt idx="374">
                  <c:v>0.46223063657407404</c:v>
                </c:pt>
                <c:pt idx="375">
                  <c:v>0.4622335300925926</c:v>
                </c:pt>
                <c:pt idx="376">
                  <c:v>0.46223659722222221</c:v>
                </c:pt>
                <c:pt idx="377">
                  <c:v>0.46223915509259261</c:v>
                </c:pt>
                <c:pt idx="378">
                  <c:v>0.46224204861111112</c:v>
                </c:pt>
                <c:pt idx="379">
                  <c:v>0.46224495370370372</c:v>
                </c:pt>
                <c:pt idx="380">
                  <c:v>0.46224802083333333</c:v>
                </c:pt>
                <c:pt idx="381">
                  <c:v>0.46225055555555555</c:v>
                </c:pt>
                <c:pt idx="382">
                  <c:v>0.46225374999999996</c:v>
                </c:pt>
                <c:pt idx="383">
                  <c:v>0.46225682870370371</c:v>
                </c:pt>
                <c:pt idx="384">
                  <c:v>0.46225972222222222</c:v>
                </c:pt>
                <c:pt idx="385">
                  <c:v>0.46226297453703702</c:v>
                </c:pt>
                <c:pt idx="386">
                  <c:v>0.4622656828703704</c:v>
                </c:pt>
                <c:pt idx="387">
                  <c:v>0.46226894675925928</c:v>
                </c:pt>
                <c:pt idx="388">
                  <c:v>0.46227165509259255</c:v>
                </c:pt>
                <c:pt idx="389">
                  <c:v>0.46227454861111111</c:v>
                </c:pt>
                <c:pt idx="390">
                  <c:v>0.46227744212962962</c:v>
                </c:pt>
                <c:pt idx="391">
                  <c:v>0.4622799768518519</c:v>
                </c:pt>
                <c:pt idx="392">
                  <c:v>0.46228268518518517</c:v>
                </c:pt>
                <c:pt idx="393">
                  <c:v>0.46228557870370368</c:v>
                </c:pt>
                <c:pt idx="394">
                  <c:v>0.46228857638888887</c:v>
                </c:pt>
                <c:pt idx="395">
                  <c:v>0.46229115740740739</c:v>
                </c:pt>
                <c:pt idx="396">
                  <c:v>0.46229534722222221</c:v>
                </c:pt>
                <c:pt idx="397">
                  <c:v>0.46229813657407409</c:v>
                </c:pt>
                <c:pt idx="398">
                  <c:v>0.46230085648148145</c:v>
                </c:pt>
                <c:pt idx="399">
                  <c:v>0.46230356481481483</c:v>
                </c:pt>
                <c:pt idx="400">
                  <c:v>0.46230645833333334</c:v>
                </c:pt>
                <c:pt idx="401">
                  <c:v>0.46230953703703709</c:v>
                </c:pt>
                <c:pt idx="402">
                  <c:v>0.46231278935185188</c:v>
                </c:pt>
                <c:pt idx="403">
                  <c:v>0.46231585648148149</c:v>
                </c:pt>
                <c:pt idx="404">
                  <c:v>0.46231767361111115</c:v>
                </c:pt>
                <c:pt idx="405">
                  <c:v>0.4623205671296296</c:v>
                </c:pt>
                <c:pt idx="406">
                  <c:v>0.46232363425925921</c:v>
                </c:pt>
                <c:pt idx="407">
                  <c:v>0.46232666666666672</c:v>
                </c:pt>
                <c:pt idx="408">
                  <c:v>0.46233042824074078</c:v>
                </c:pt>
                <c:pt idx="409">
                  <c:v>0.46233224537037038</c:v>
                </c:pt>
                <c:pt idx="410">
                  <c:v>0.46233476851851857</c:v>
                </c:pt>
                <c:pt idx="411">
                  <c:v>0.46234016203703704</c:v>
                </c:pt>
                <c:pt idx="412">
                  <c:v>0.46234207175925923</c:v>
                </c:pt>
                <c:pt idx="413">
                  <c:v>0.46234459490740742</c:v>
                </c:pt>
                <c:pt idx="414">
                  <c:v>0.46234780092592592</c:v>
                </c:pt>
                <c:pt idx="415">
                  <c:v>0.46235119212962966</c:v>
                </c:pt>
                <c:pt idx="416">
                  <c:v>0.46235582175925921</c:v>
                </c:pt>
                <c:pt idx="417">
                  <c:v>0.46235907407407412</c:v>
                </c:pt>
                <c:pt idx="418">
                  <c:v>0.46236122685185183</c:v>
                </c:pt>
                <c:pt idx="419">
                  <c:v>0.46236886574074076</c:v>
                </c:pt>
                <c:pt idx="420">
                  <c:v>0.46237305555555558</c:v>
                </c:pt>
                <c:pt idx="421">
                  <c:v>0.46237927083333336</c:v>
                </c:pt>
                <c:pt idx="422">
                  <c:v>0.46238223379629634</c:v>
                </c:pt>
                <c:pt idx="423">
                  <c:v>0.46238499999999999</c:v>
                </c:pt>
                <c:pt idx="424">
                  <c:v>0.46238710648148151</c:v>
                </c:pt>
                <c:pt idx="425">
                  <c:v>0.46239016203703703</c:v>
                </c:pt>
                <c:pt idx="426">
                  <c:v>0.4623925231481481</c:v>
                </c:pt>
                <c:pt idx="427">
                  <c:v>0.46239532407407408</c:v>
                </c:pt>
                <c:pt idx="428">
                  <c:v>0.46239824074074076</c:v>
                </c:pt>
                <c:pt idx="429">
                  <c:v>0.4624011458333333</c:v>
                </c:pt>
                <c:pt idx="430">
                  <c:v>0.46240405092592596</c:v>
                </c:pt>
                <c:pt idx="431">
                  <c:v>0.46240747685185185</c:v>
                </c:pt>
                <c:pt idx="432">
                  <c:v>0.46241001157407408</c:v>
                </c:pt>
                <c:pt idx="433">
                  <c:v>0.4624125462962963</c:v>
                </c:pt>
                <c:pt idx="434">
                  <c:v>0.4624158333333333</c:v>
                </c:pt>
                <c:pt idx="435">
                  <c:v>0.4624186574074074</c:v>
                </c:pt>
                <c:pt idx="436">
                  <c:v>0.46242153935185182</c:v>
                </c:pt>
                <c:pt idx="437">
                  <c:v>0.46242425925925928</c:v>
                </c:pt>
                <c:pt idx="438">
                  <c:v>0.46242715277777774</c:v>
                </c:pt>
                <c:pt idx="439">
                  <c:v>0.46243001157407404</c:v>
                </c:pt>
                <c:pt idx="440">
                  <c:v>0.46243299768518514</c:v>
                </c:pt>
                <c:pt idx="441">
                  <c:v>0.46243597222222221</c:v>
                </c:pt>
                <c:pt idx="442">
                  <c:v>0.46243980324074069</c:v>
                </c:pt>
                <c:pt idx="443">
                  <c:v>0.46244298611111107</c:v>
                </c:pt>
                <c:pt idx="444">
                  <c:v>0.46244493055555558</c:v>
                </c:pt>
                <c:pt idx="445">
                  <c:v>0.46244754629629631</c:v>
                </c:pt>
                <c:pt idx="446">
                  <c:v>0.46245086805555552</c:v>
                </c:pt>
                <c:pt idx="447">
                  <c:v>0.46245358796296299</c:v>
                </c:pt>
                <c:pt idx="448">
                  <c:v>0.4624564814814815</c:v>
                </c:pt>
                <c:pt idx="449">
                  <c:v>0.4624592476851852</c:v>
                </c:pt>
                <c:pt idx="450">
                  <c:v>0.46246189814814814</c:v>
                </c:pt>
                <c:pt idx="451">
                  <c:v>0.46246528935185188</c:v>
                </c:pt>
                <c:pt idx="452">
                  <c:v>0.46246789351851852</c:v>
                </c:pt>
                <c:pt idx="453">
                  <c:v>0.46247149305555557</c:v>
                </c:pt>
                <c:pt idx="454">
                  <c:v>0.46247513888888886</c:v>
                </c:pt>
                <c:pt idx="455">
                  <c:v>0.4624770138888889</c:v>
                </c:pt>
                <c:pt idx="456">
                  <c:v>0.46247968749999996</c:v>
                </c:pt>
                <c:pt idx="457">
                  <c:v>0.46248275462962968</c:v>
                </c:pt>
                <c:pt idx="458">
                  <c:v>0.46248607638888889</c:v>
                </c:pt>
                <c:pt idx="459">
                  <c:v>0.4624886689814815</c:v>
                </c:pt>
                <c:pt idx="460">
                  <c:v>0.46249120370370367</c:v>
                </c:pt>
                <c:pt idx="461">
                  <c:v>0.46249484953703707</c:v>
                </c:pt>
                <c:pt idx="462">
                  <c:v>0.46249770833333331</c:v>
                </c:pt>
                <c:pt idx="463">
                  <c:v>0.46250083333333336</c:v>
                </c:pt>
                <c:pt idx="464">
                  <c:v>0.46250332175925929</c:v>
                </c:pt>
                <c:pt idx="465">
                  <c:v>0.46250612268518521</c:v>
                </c:pt>
                <c:pt idx="466">
                  <c:v>0.46250939814814812</c:v>
                </c:pt>
                <c:pt idx="467">
                  <c:v>0.46251269675925927</c:v>
                </c:pt>
                <c:pt idx="468">
                  <c:v>0.46251657407407404</c:v>
                </c:pt>
                <c:pt idx="469">
                  <c:v>0.4625210300925926</c:v>
                </c:pt>
                <c:pt idx="470">
                  <c:v>0.46252390046296293</c:v>
                </c:pt>
                <c:pt idx="471">
                  <c:v>0.46252748842592589</c:v>
                </c:pt>
                <c:pt idx="472">
                  <c:v>0.4625299074074074</c:v>
                </c:pt>
                <c:pt idx="473">
                  <c:v>0.46253363425925925</c:v>
                </c:pt>
                <c:pt idx="474">
                  <c:v>0.4625372337962963</c:v>
                </c:pt>
                <c:pt idx="475">
                  <c:v>0.46254038194444447</c:v>
                </c:pt>
                <c:pt idx="476">
                  <c:v>0.4625461574074074</c:v>
                </c:pt>
                <c:pt idx="477">
                  <c:v>0.46255077546296297</c:v>
                </c:pt>
                <c:pt idx="478">
                  <c:v>0.46255268518518516</c:v>
                </c:pt>
                <c:pt idx="479">
                  <c:v>0.46255527777777777</c:v>
                </c:pt>
                <c:pt idx="480">
                  <c:v>0.46255787037037038</c:v>
                </c:pt>
                <c:pt idx="481">
                  <c:v>0.46256035879629631</c:v>
                </c:pt>
                <c:pt idx="482">
                  <c:v>0.46256416666666667</c:v>
                </c:pt>
                <c:pt idx="483">
                  <c:v>0.46256680555555557</c:v>
                </c:pt>
                <c:pt idx="484">
                  <c:v>0.46256961805555558</c:v>
                </c:pt>
                <c:pt idx="485">
                  <c:v>0.46257369212962968</c:v>
                </c:pt>
                <c:pt idx="486">
                  <c:v>0.46257739583333329</c:v>
                </c:pt>
                <c:pt idx="487">
                  <c:v>0.46258327546296302</c:v>
                </c:pt>
                <c:pt idx="488">
                  <c:v>0.46258642361111107</c:v>
                </c:pt>
                <c:pt idx="489">
                  <c:v>0.46258944444444444</c:v>
                </c:pt>
                <c:pt idx="490">
                  <c:v>0.46259218750000003</c:v>
                </c:pt>
                <c:pt idx="491">
                  <c:v>0.46259495370370374</c:v>
                </c:pt>
                <c:pt idx="492">
                  <c:v>0.46259835648148151</c:v>
                </c:pt>
                <c:pt idx="493">
                  <c:v>0.46260121527777781</c:v>
                </c:pt>
                <c:pt idx="494">
                  <c:v>0.46260376157407407</c:v>
                </c:pt>
                <c:pt idx="495">
                  <c:v>0.46260646990740745</c:v>
                </c:pt>
                <c:pt idx="496">
                  <c:v>0.46260954861111109</c:v>
                </c:pt>
                <c:pt idx="497">
                  <c:v>0.46261262731481478</c:v>
                </c:pt>
                <c:pt idx="498">
                  <c:v>0.46261567129629633</c:v>
                </c:pt>
                <c:pt idx="499">
                  <c:v>0.46261873842592593</c:v>
                </c:pt>
                <c:pt idx="500">
                  <c:v>0.46262163194444444</c:v>
                </c:pt>
                <c:pt idx="501">
                  <c:v>0.46262435185185186</c:v>
                </c:pt>
                <c:pt idx="502">
                  <c:v>0.46262706018518518</c:v>
                </c:pt>
                <c:pt idx="503">
                  <c:v>0.46262995370370369</c:v>
                </c:pt>
                <c:pt idx="504">
                  <c:v>0.46263256944444442</c:v>
                </c:pt>
                <c:pt idx="505">
                  <c:v>0.46263571759259259</c:v>
                </c:pt>
                <c:pt idx="506">
                  <c:v>0.4626385648148148</c:v>
                </c:pt>
                <c:pt idx="507">
                  <c:v>0.46264114583333332</c:v>
                </c:pt>
                <c:pt idx="508">
                  <c:v>0.46264405092592592</c:v>
                </c:pt>
                <c:pt idx="509">
                  <c:v>0.46264687499999996</c:v>
                </c:pt>
                <c:pt idx="510">
                  <c:v>0.46265030092592596</c:v>
                </c:pt>
                <c:pt idx="511">
                  <c:v>0.46265313657407409</c:v>
                </c:pt>
                <c:pt idx="512">
                  <c:v>0.4626558564814815</c:v>
                </c:pt>
                <c:pt idx="513">
                  <c:v>0.4626587962962963</c:v>
                </c:pt>
                <c:pt idx="514">
                  <c:v>0.46266185185185188</c:v>
                </c:pt>
                <c:pt idx="515">
                  <c:v>0.46266444444444449</c:v>
                </c:pt>
                <c:pt idx="516">
                  <c:v>0.46266791666666668</c:v>
                </c:pt>
                <c:pt idx="517">
                  <c:v>0.46267056712962962</c:v>
                </c:pt>
                <c:pt idx="518">
                  <c:v>0.46267321759259256</c:v>
                </c:pt>
                <c:pt idx="519">
                  <c:v>0.46267616898148151</c:v>
                </c:pt>
                <c:pt idx="520">
                  <c:v>0.46267905092592593</c:v>
                </c:pt>
                <c:pt idx="521">
                  <c:v>0.46268216435185189</c:v>
                </c:pt>
                <c:pt idx="522">
                  <c:v>0.46268614583333334</c:v>
                </c:pt>
                <c:pt idx="523">
                  <c:v>0.46268920138888886</c:v>
                </c:pt>
                <c:pt idx="524">
                  <c:v>0.46269511574074079</c:v>
                </c:pt>
                <c:pt idx="525">
                  <c:v>0.46270113425925929</c:v>
                </c:pt>
                <c:pt idx="526">
                  <c:v>0.46270374999999997</c:v>
                </c:pt>
                <c:pt idx="527">
                  <c:v>0.4627061458333333</c:v>
                </c:pt>
                <c:pt idx="528">
                  <c:v>0.46270875</c:v>
                </c:pt>
                <c:pt idx="529">
                  <c:v>0.4627116087962963</c:v>
                </c:pt>
                <c:pt idx="530">
                  <c:v>0.46271442129629631</c:v>
                </c:pt>
                <c:pt idx="531">
                  <c:v>0.46271731481481476</c:v>
                </c:pt>
                <c:pt idx="532">
                  <c:v>0.46272020833333333</c:v>
                </c:pt>
                <c:pt idx="533">
                  <c:v>0.46272310185185184</c:v>
                </c:pt>
                <c:pt idx="534">
                  <c:v>0.4627259953703704</c:v>
                </c:pt>
                <c:pt idx="535">
                  <c:v>0.46272884259259262</c:v>
                </c:pt>
                <c:pt idx="536">
                  <c:v>0.46273155092592594</c:v>
                </c:pt>
                <c:pt idx="537">
                  <c:v>0.46273427083333335</c:v>
                </c:pt>
                <c:pt idx="538">
                  <c:v>0.46273733796296296</c:v>
                </c:pt>
                <c:pt idx="539">
                  <c:v>0.46274160879629633</c:v>
                </c:pt>
                <c:pt idx="540">
                  <c:v>0.46274341435185185</c:v>
                </c:pt>
                <c:pt idx="541">
                  <c:v>0.46274612268518517</c:v>
                </c:pt>
                <c:pt idx="542">
                  <c:v>0.46274884259259258</c:v>
                </c:pt>
                <c:pt idx="543">
                  <c:v>0.4627515509259259</c:v>
                </c:pt>
                <c:pt idx="544">
                  <c:v>0.46275425925925928</c:v>
                </c:pt>
                <c:pt idx="545">
                  <c:v>0.46275739583333331</c:v>
                </c:pt>
                <c:pt idx="546">
                  <c:v>0.46275993055555559</c:v>
                </c:pt>
                <c:pt idx="547">
                  <c:v>0.46276296296296299</c:v>
                </c:pt>
                <c:pt idx="548">
                  <c:v>0.4627660300925926</c:v>
                </c:pt>
                <c:pt idx="549">
                  <c:v>0.46277071759259258</c:v>
                </c:pt>
                <c:pt idx="550">
                  <c:v>0.46277385416666666</c:v>
                </c:pt>
                <c:pt idx="551">
                  <c:v>0.46277605324074073</c:v>
                </c:pt>
                <c:pt idx="552">
                  <c:v>0.46277773148148144</c:v>
                </c:pt>
                <c:pt idx="553">
                  <c:v>0.46278026620370372</c:v>
                </c:pt>
                <c:pt idx="554">
                  <c:v>0.46278306712962963</c:v>
                </c:pt>
                <c:pt idx="555">
                  <c:v>0.4627865162037037</c:v>
                </c:pt>
                <c:pt idx="556">
                  <c:v>0.46278943287037039</c:v>
                </c:pt>
                <c:pt idx="557">
                  <c:v>0.46279244212962967</c:v>
                </c:pt>
                <c:pt idx="558">
                  <c:v>0.46279469907407406</c:v>
                </c:pt>
                <c:pt idx="559">
                  <c:v>0.46279745370370368</c:v>
                </c:pt>
                <c:pt idx="560">
                  <c:v>0.46280026620370368</c:v>
                </c:pt>
                <c:pt idx="561">
                  <c:v>0.46280331018518517</c:v>
                </c:pt>
                <c:pt idx="562">
                  <c:v>0.46280611111111108</c:v>
                </c:pt>
                <c:pt idx="563">
                  <c:v>0.46280899305555551</c:v>
                </c:pt>
                <c:pt idx="564">
                  <c:v>0.46281188657407407</c:v>
                </c:pt>
                <c:pt idx="565">
                  <c:v>0.46281487268518523</c:v>
                </c:pt>
                <c:pt idx="566">
                  <c:v>0.46281777777777777</c:v>
                </c:pt>
                <c:pt idx="567">
                  <c:v>0.46282064814814811</c:v>
                </c:pt>
                <c:pt idx="568">
                  <c:v>0.46282354166666667</c:v>
                </c:pt>
                <c:pt idx="569">
                  <c:v>0.46282643518518518</c:v>
                </c:pt>
                <c:pt idx="570">
                  <c:v>0.46282932870370369</c:v>
                </c:pt>
                <c:pt idx="571">
                  <c:v>0.46283222222222226</c:v>
                </c:pt>
                <c:pt idx="572">
                  <c:v>0.46283511574074071</c:v>
                </c:pt>
                <c:pt idx="573">
                  <c:v>0.46283800925925928</c:v>
                </c:pt>
                <c:pt idx="574">
                  <c:v>0.46284090277777779</c:v>
                </c:pt>
                <c:pt idx="575">
                  <c:v>0.46284379629629629</c:v>
                </c:pt>
                <c:pt idx="576">
                  <c:v>0.46284668981481486</c:v>
                </c:pt>
                <c:pt idx="577">
                  <c:v>0.46284958333333331</c:v>
                </c:pt>
                <c:pt idx="578">
                  <c:v>0.46285247685185182</c:v>
                </c:pt>
                <c:pt idx="579">
                  <c:v>0.46285537037037039</c:v>
                </c:pt>
                <c:pt idx="580">
                  <c:v>0.4628582638888889</c:v>
                </c:pt>
                <c:pt idx="581">
                  <c:v>0.46286115740740735</c:v>
                </c:pt>
                <c:pt idx="582">
                  <c:v>0.46286405092592592</c:v>
                </c:pt>
                <c:pt idx="583">
                  <c:v>0.46286694444444443</c:v>
                </c:pt>
                <c:pt idx="584">
                  <c:v>0.46286979166666664</c:v>
                </c:pt>
                <c:pt idx="585">
                  <c:v>0.46287268518518521</c:v>
                </c:pt>
                <c:pt idx="586">
                  <c:v>0.46287557870370372</c:v>
                </c:pt>
                <c:pt idx="587">
                  <c:v>0.46287847222222217</c:v>
                </c:pt>
                <c:pt idx="588">
                  <c:v>0.46288136574074074</c:v>
                </c:pt>
                <c:pt idx="589">
                  <c:v>0.46288425925925925</c:v>
                </c:pt>
                <c:pt idx="590">
                  <c:v>0.46288715277777781</c:v>
                </c:pt>
                <c:pt idx="591">
                  <c:v>0.46289012731481477</c:v>
                </c:pt>
                <c:pt idx="592">
                  <c:v>0.46289302083333334</c:v>
                </c:pt>
                <c:pt idx="593">
                  <c:v>0.46289591435185184</c:v>
                </c:pt>
                <c:pt idx="594">
                  <c:v>0.46289880787037035</c:v>
                </c:pt>
                <c:pt idx="595">
                  <c:v>0.46290164351851854</c:v>
                </c:pt>
                <c:pt idx="596">
                  <c:v>0.46290453703703704</c:v>
                </c:pt>
                <c:pt idx="597">
                  <c:v>0.46290743055555555</c:v>
                </c:pt>
                <c:pt idx="598">
                  <c:v>0.46291032407407412</c:v>
                </c:pt>
                <c:pt idx="599">
                  <c:v>0.46291321759259257</c:v>
                </c:pt>
                <c:pt idx="600">
                  <c:v>0.46291611111111108</c:v>
                </c:pt>
                <c:pt idx="601">
                  <c:v>0.46291900462962965</c:v>
                </c:pt>
                <c:pt idx="602">
                  <c:v>0.46292189814814816</c:v>
                </c:pt>
                <c:pt idx="603">
                  <c:v>0.46292479166666661</c:v>
                </c:pt>
                <c:pt idx="604">
                  <c:v>0.46292768518518518</c:v>
                </c:pt>
                <c:pt idx="605">
                  <c:v>0.46293057870370369</c:v>
                </c:pt>
                <c:pt idx="606">
                  <c:v>0.46293347222222225</c:v>
                </c:pt>
                <c:pt idx="607">
                  <c:v>0.46293636574074076</c:v>
                </c:pt>
                <c:pt idx="608">
                  <c:v>0.46293925925925922</c:v>
                </c:pt>
                <c:pt idx="609">
                  <c:v>0.46294215277777778</c:v>
                </c:pt>
                <c:pt idx="610">
                  <c:v>0.46294504629629629</c:v>
                </c:pt>
                <c:pt idx="611">
                  <c:v>0.4629479398148148</c:v>
                </c:pt>
                <c:pt idx="612">
                  <c:v>0.46295083333333337</c:v>
                </c:pt>
                <c:pt idx="613">
                  <c:v>0.46295372685185182</c:v>
                </c:pt>
                <c:pt idx="614">
                  <c:v>0.46295662037037039</c:v>
                </c:pt>
                <c:pt idx="615">
                  <c:v>0.4629595138888889</c:v>
                </c:pt>
                <c:pt idx="616">
                  <c:v>0.46296240740740741</c:v>
                </c:pt>
                <c:pt idx="617">
                  <c:v>0.46296530092592597</c:v>
                </c:pt>
                <c:pt idx="618">
                  <c:v>0.46296819444444443</c:v>
                </c:pt>
                <c:pt idx="619">
                  <c:v>0.46297108796296293</c:v>
                </c:pt>
                <c:pt idx="620">
                  <c:v>0.4629739814814815</c:v>
                </c:pt>
                <c:pt idx="621">
                  <c:v>0.46297741898148148</c:v>
                </c:pt>
                <c:pt idx="622">
                  <c:v>0.4629801273148148</c:v>
                </c:pt>
                <c:pt idx="623">
                  <c:v>0.46298320601851856</c:v>
                </c:pt>
                <c:pt idx="624">
                  <c:v>0.46298574074074073</c:v>
                </c:pt>
                <c:pt idx="625">
                  <c:v>0.4629884490740741</c:v>
                </c:pt>
                <c:pt idx="626">
                  <c:v>0.4629917013888889</c:v>
                </c:pt>
                <c:pt idx="627">
                  <c:v>0.46299423611111107</c:v>
                </c:pt>
                <c:pt idx="628">
                  <c:v>0.46299712962962963</c:v>
                </c:pt>
                <c:pt idx="629">
                  <c:v>0.46300056712962961</c:v>
                </c:pt>
                <c:pt idx="630">
                  <c:v>0.46300346064814812</c:v>
                </c:pt>
                <c:pt idx="631">
                  <c:v>0.4630061689814815</c:v>
                </c:pt>
                <c:pt idx="632">
                  <c:v>0.46300906250000001</c:v>
                </c:pt>
                <c:pt idx="633">
                  <c:v>0.46301178240740742</c:v>
                </c:pt>
                <c:pt idx="634">
                  <c:v>0.46301484953703703</c:v>
                </c:pt>
                <c:pt idx="635">
                  <c:v>0.46301778935185184</c:v>
                </c:pt>
                <c:pt idx="636">
                  <c:v>0.46302020833333329</c:v>
                </c:pt>
                <c:pt idx="637">
                  <c:v>0.46302317129629628</c:v>
                </c:pt>
                <c:pt idx="638">
                  <c:v>0.46302604166666667</c:v>
                </c:pt>
                <c:pt idx="639">
                  <c:v>0.46302910879629633</c:v>
                </c:pt>
                <c:pt idx="640">
                  <c:v>0.46303202546296296</c:v>
                </c:pt>
                <c:pt idx="641">
                  <c:v>0.46303545138888885</c:v>
                </c:pt>
                <c:pt idx="642">
                  <c:v>0.46303829861111107</c:v>
                </c:pt>
                <c:pt idx="643">
                  <c:v>0.4630407407407407</c:v>
                </c:pt>
                <c:pt idx="644">
                  <c:v>0.46304341435185187</c:v>
                </c:pt>
                <c:pt idx="645">
                  <c:v>0.46304686342592594</c:v>
                </c:pt>
                <c:pt idx="646">
                  <c:v>0.46305004629629631</c:v>
                </c:pt>
                <c:pt idx="647">
                  <c:v>0.46305232638888888</c:v>
                </c:pt>
                <c:pt idx="648">
                  <c:v>0.46305496527777779</c:v>
                </c:pt>
                <c:pt idx="649">
                  <c:v>0.46305788194444442</c:v>
                </c:pt>
                <c:pt idx="650">
                  <c:v>0.46306070601851851</c:v>
                </c:pt>
                <c:pt idx="651">
                  <c:v>0.46306359953703707</c:v>
                </c:pt>
                <c:pt idx="652">
                  <c:v>0.46306649305555553</c:v>
                </c:pt>
                <c:pt idx="653">
                  <c:v>0.46306938657407404</c:v>
                </c:pt>
                <c:pt idx="654">
                  <c:v>0.4630722800925926</c:v>
                </c:pt>
                <c:pt idx="655">
                  <c:v>0.46307517361111111</c:v>
                </c:pt>
                <c:pt idx="656">
                  <c:v>0.46307806712962968</c:v>
                </c:pt>
                <c:pt idx="657">
                  <c:v>0.46308096064814813</c:v>
                </c:pt>
                <c:pt idx="658">
                  <c:v>0.46308385416666664</c:v>
                </c:pt>
                <c:pt idx="659">
                  <c:v>0.46308674768518521</c:v>
                </c:pt>
                <c:pt idx="660">
                  <c:v>0.46308973379629631</c:v>
                </c:pt>
                <c:pt idx="661">
                  <c:v>0.46309291666666663</c:v>
                </c:pt>
                <c:pt idx="662">
                  <c:v>0.46309577546296299</c:v>
                </c:pt>
                <c:pt idx="663">
                  <c:v>0.46309873842592592</c:v>
                </c:pt>
                <c:pt idx="664">
                  <c:v>0.4631014814814815</c:v>
                </c:pt>
                <c:pt idx="665">
                  <c:v>0.46310472222222221</c:v>
                </c:pt>
                <c:pt idx="666">
                  <c:v>0.46310837962962964</c:v>
                </c:pt>
                <c:pt idx="667">
                  <c:v>0.46311157407407411</c:v>
                </c:pt>
                <c:pt idx="668">
                  <c:v>0.46311328703703708</c:v>
                </c:pt>
                <c:pt idx="669">
                  <c:v>0.46311583333333334</c:v>
                </c:pt>
                <c:pt idx="670">
                  <c:v>0.46311869212962958</c:v>
                </c:pt>
                <c:pt idx="671">
                  <c:v>0.46312163194444445</c:v>
                </c:pt>
                <c:pt idx="672">
                  <c:v>0.46312447916666666</c:v>
                </c:pt>
                <c:pt idx="673">
                  <c:v>0.46312736111111108</c:v>
                </c:pt>
                <c:pt idx="674">
                  <c:v>0.46313019675925921</c:v>
                </c:pt>
                <c:pt idx="675">
                  <c:v>0.46313317129629628</c:v>
                </c:pt>
                <c:pt idx="676">
                  <c:v>0.46313618055555555</c:v>
                </c:pt>
                <c:pt idx="677">
                  <c:v>0.46314020833333336</c:v>
                </c:pt>
                <c:pt idx="678">
                  <c:v>0.46314355324074069</c:v>
                </c:pt>
                <c:pt idx="679">
                  <c:v>0.46314607638888888</c:v>
                </c:pt>
                <c:pt idx="680">
                  <c:v>0.46314864583333332</c:v>
                </c:pt>
                <c:pt idx="681">
                  <c:v>0.46315111111111112</c:v>
                </c:pt>
                <c:pt idx="682">
                  <c:v>0.46315348379629628</c:v>
                </c:pt>
                <c:pt idx="683">
                  <c:v>0.46315623842592596</c:v>
                </c:pt>
                <c:pt idx="684">
                  <c:v>0.46315913194444441</c:v>
                </c:pt>
                <c:pt idx="685">
                  <c:v>0.46316202546296298</c:v>
                </c:pt>
                <c:pt idx="686">
                  <c:v>0.46316493055555558</c:v>
                </c:pt>
                <c:pt idx="687">
                  <c:v>0.46316782407407403</c:v>
                </c:pt>
                <c:pt idx="688">
                  <c:v>0.4631707175925926</c:v>
                </c:pt>
                <c:pt idx="689">
                  <c:v>0.46317361111111111</c:v>
                </c:pt>
                <c:pt idx="690">
                  <c:v>0.46317650462962962</c:v>
                </c:pt>
                <c:pt idx="691">
                  <c:v>0.46317939814814818</c:v>
                </c:pt>
                <c:pt idx="692">
                  <c:v>0.46318229166666663</c:v>
                </c:pt>
                <c:pt idx="693">
                  <c:v>0.4631851851851852</c:v>
                </c:pt>
                <c:pt idx="694">
                  <c:v>0.46318807870370371</c:v>
                </c:pt>
                <c:pt idx="695">
                  <c:v>0.46319097222222222</c:v>
                </c:pt>
                <c:pt idx="696">
                  <c:v>0.4631938541666667</c:v>
                </c:pt>
                <c:pt idx="697">
                  <c:v>0.46319672453703703</c:v>
                </c:pt>
                <c:pt idx="698">
                  <c:v>0.46319975694444443</c:v>
                </c:pt>
                <c:pt idx="699">
                  <c:v>0.46320287037037033</c:v>
                </c:pt>
                <c:pt idx="700">
                  <c:v>0.46320568287037034</c:v>
                </c:pt>
                <c:pt idx="701">
                  <c:v>0.46320848379629626</c:v>
                </c:pt>
                <c:pt idx="702">
                  <c:v>0.46321122685185184</c:v>
                </c:pt>
                <c:pt idx="703">
                  <c:v>0.46321407407407406</c:v>
                </c:pt>
                <c:pt idx="704">
                  <c:v>0.46321696759259257</c:v>
                </c:pt>
                <c:pt idx="705">
                  <c:v>0.46321986111111113</c:v>
                </c:pt>
                <c:pt idx="706">
                  <c:v>0.46322275462962964</c:v>
                </c:pt>
                <c:pt idx="707">
                  <c:v>0.46322565972222224</c:v>
                </c:pt>
                <c:pt idx="708">
                  <c:v>0.46322861111111108</c:v>
                </c:pt>
                <c:pt idx="709">
                  <c:v>0.46323150462962964</c:v>
                </c:pt>
                <c:pt idx="710">
                  <c:v>0.46323439814814815</c:v>
                </c:pt>
                <c:pt idx="711">
                  <c:v>0.46323729166666666</c:v>
                </c:pt>
                <c:pt idx="712">
                  <c:v>0.46324005787037037</c:v>
                </c:pt>
                <c:pt idx="713">
                  <c:v>0.46324309027777777</c:v>
                </c:pt>
                <c:pt idx="714">
                  <c:v>0.46324607638888887</c:v>
                </c:pt>
                <c:pt idx="715">
                  <c:v>0.46324884259259264</c:v>
                </c:pt>
                <c:pt idx="716">
                  <c:v>0.46325178240740739</c:v>
                </c:pt>
                <c:pt idx="717">
                  <c:v>0.46325469907407407</c:v>
                </c:pt>
                <c:pt idx="718">
                  <c:v>0.46325756944444446</c:v>
                </c:pt>
                <c:pt idx="719">
                  <c:v>0.46326091435185185</c:v>
                </c:pt>
                <c:pt idx="720">
                  <c:v>0.46326449074074078</c:v>
                </c:pt>
                <c:pt idx="721">
                  <c:v>0.46326790509259258</c:v>
                </c:pt>
                <c:pt idx="722">
                  <c:v>0.46327009259259261</c:v>
                </c:pt>
                <c:pt idx="723">
                  <c:v>0.46327255787037042</c:v>
                </c:pt>
                <c:pt idx="724">
                  <c:v>0.46327557870370373</c:v>
                </c:pt>
                <c:pt idx="725">
                  <c:v>0.46327917824074077</c:v>
                </c:pt>
                <c:pt idx="726">
                  <c:v>0.46328188657407404</c:v>
                </c:pt>
                <c:pt idx="727">
                  <c:v>0.46328424768518522</c:v>
                </c:pt>
                <c:pt idx="728">
                  <c:v>0.46328668981481486</c:v>
                </c:pt>
                <c:pt idx="729">
                  <c:v>0.46328953703703707</c:v>
                </c:pt>
                <c:pt idx="730">
                  <c:v>0.46329243055555552</c:v>
                </c:pt>
                <c:pt idx="731">
                  <c:v>0.46329532407407409</c:v>
                </c:pt>
                <c:pt idx="732">
                  <c:v>0.4632982175925926</c:v>
                </c:pt>
                <c:pt idx="733">
                  <c:v>0.46330111111111111</c:v>
                </c:pt>
                <c:pt idx="734">
                  <c:v>0.46330400462962967</c:v>
                </c:pt>
                <c:pt idx="735">
                  <c:v>0.46330689814814813</c:v>
                </c:pt>
                <c:pt idx="736">
                  <c:v>0.46330979166666664</c:v>
                </c:pt>
                <c:pt idx="737">
                  <c:v>0.4633126851851852</c:v>
                </c:pt>
                <c:pt idx="738">
                  <c:v>0.46331557870370371</c:v>
                </c:pt>
                <c:pt idx="739">
                  <c:v>0.46331847222222228</c:v>
                </c:pt>
                <c:pt idx="740">
                  <c:v>0.46332136574074073</c:v>
                </c:pt>
                <c:pt idx="741">
                  <c:v>0.46332425925925924</c:v>
                </c:pt>
                <c:pt idx="742">
                  <c:v>0.46332715277777781</c:v>
                </c:pt>
                <c:pt idx="743">
                  <c:v>0.46333004629629632</c:v>
                </c:pt>
                <c:pt idx="744">
                  <c:v>0.46333293981481477</c:v>
                </c:pt>
                <c:pt idx="745">
                  <c:v>0.46333575231481477</c:v>
                </c:pt>
                <c:pt idx="746">
                  <c:v>0.46333864583333334</c:v>
                </c:pt>
                <c:pt idx="747">
                  <c:v>0.46334153935185185</c:v>
                </c:pt>
                <c:pt idx="748">
                  <c:v>0.46334443287037036</c:v>
                </c:pt>
                <c:pt idx="749">
                  <c:v>0.46334732638888892</c:v>
                </c:pt>
                <c:pt idx="750">
                  <c:v>0.46335021990740738</c:v>
                </c:pt>
                <c:pt idx="751">
                  <c:v>0.46335311342592594</c:v>
                </c:pt>
                <c:pt idx="752">
                  <c:v>0.46335600694444445</c:v>
                </c:pt>
                <c:pt idx="753">
                  <c:v>0.46335890046296296</c:v>
                </c:pt>
                <c:pt idx="754">
                  <c:v>0.46336179398148153</c:v>
                </c:pt>
                <c:pt idx="755">
                  <c:v>0.46336468749999998</c:v>
                </c:pt>
                <c:pt idx="756">
                  <c:v>0.46336758101851849</c:v>
                </c:pt>
                <c:pt idx="757">
                  <c:v>0.46337047453703706</c:v>
                </c:pt>
                <c:pt idx="758">
                  <c:v>0.46337336805555557</c:v>
                </c:pt>
                <c:pt idx="759">
                  <c:v>0.46337626157407402</c:v>
                </c:pt>
                <c:pt idx="760">
                  <c:v>0.46337915509259259</c:v>
                </c:pt>
                <c:pt idx="761">
                  <c:v>0.4633820486111111</c:v>
                </c:pt>
                <c:pt idx="762">
                  <c:v>0.46338494212962966</c:v>
                </c:pt>
                <c:pt idx="763">
                  <c:v>0.46338783564814817</c:v>
                </c:pt>
                <c:pt idx="764">
                  <c:v>0.46339072916666663</c:v>
                </c:pt>
                <c:pt idx="765">
                  <c:v>0.46339362268518519</c:v>
                </c:pt>
                <c:pt idx="766">
                  <c:v>0.4633965162037037</c:v>
                </c:pt>
                <c:pt idx="767">
                  <c:v>0.46339940972222221</c:v>
                </c:pt>
                <c:pt idx="768">
                  <c:v>0.46340230324074078</c:v>
                </c:pt>
                <c:pt idx="769">
                  <c:v>0.46340519675925923</c:v>
                </c:pt>
                <c:pt idx="770">
                  <c:v>0.4634080902777778</c:v>
                </c:pt>
                <c:pt idx="771">
                  <c:v>0.46341098379629631</c:v>
                </c:pt>
                <c:pt idx="772">
                  <c:v>0.46341387731481481</c:v>
                </c:pt>
                <c:pt idx="773">
                  <c:v>0.46341677083333338</c:v>
                </c:pt>
                <c:pt idx="774">
                  <c:v>0.46341966435185183</c:v>
                </c:pt>
                <c:pt idx="775">
                  <c:v>0.46342255787037034</c:v>
                </c:pt>
                <c:pt idx="776">
                  <c:v>0.463425462962963</c:v>
                </c:pt>
                <c:pt idx="777">
                  <c:v>0.46342835648148145</c:v>
                </c:pt>
                <c:pt idx="778">
                  <c:v>0.46343123842592587</c:v>
                </c:pt>
                <c:pt idx="779">
                  <c:v>0.46343413194444444</c:v>
                </c:pt>
                <c:pt idx="780">
                  <c:v>0.46343702546296295</c:v>
                </c:pt>
                <c:pt idx="781">
                  <c:v>0.46343991898148151</c:v>
                </c:pt>
                <c:pt idx="782">
                  <c:v>0.46344281250000002</c:v>
                </c:pt>
                <c:pt idx="783">
                  <c:v>0.46344570601851848</c:v>
                </c:pt>
                <c:pt idx="784">
                  <c:v>0.46344859953703704</c:v>
                </c:pt>
                <c:pt idx="785">
                  <c:v>0.46345149305555555</c:v>
                </c:pt>
                <c:pt idx="786">
                  <c:v>0.46345439814814809</c:v>
                </c:pt>
                <c:pt idx="787">
                  <c:v>0.46345729166666666</c:v>
                </c:pt>
                <c:pt idx="788">
                  <c:v>0.46346018518518517</c:v>
                </c:pt>
                <c:pt idx="789">
                  <c:v>0.46346307870370373</c:v>
                </c:pt>
                <c:pt idx="790">
                  <c:v>0.46346597222222224</c:v>
                </c:pt>
                <c:pt idx="791">
                  <c:v>0.4634688657407407</c:v>
                </c:pt>
                <c:pt idx="792">
                  <c:v>0.46347175925925926</c:v>
                </c:pt>
                <c:pt idx="793">
                  <c:v>0.46347465277777777</c:v>
                </c:pt>
                <c:pt idx="794">
                  <c:v>0.46347809027777775</c:v>
                </c:pt>
                <c:pt idx="795">
                  <c:v>0.46348061342592595</c:v>
                </c:pt>
                <c:pt idx="796">
                  <c:v>0.46348350694444446</c:v>
                </c:pt>
                <c:pt idx="797">
                  <c:v>0.46348640046296291</c:v>
                </c:pt>
                <c:pt idx="798">
                  <c:v>0.46348966435185185</c:v>
                </c:pt>
                <c:pt idx="799">
                  <c:v>0.46349201388888889</c:v>
                </c:pt>
                <c:pt idx="800">
                  <c:v>0.46349545138888892</c:v>
                </c:pt>
                <c:pt idx="801">
                  <c:v>0.46349834490740743</c:v>
                </c:pt>
                <c:pt idx="802">
                  <c:v>0.4635010532407407</c:v>
                </c:pt>
                <c:pt idx="803">
                  <c:v>0.46350376157407408</c:v>
                </c:pt>
                <c:pt idx="804">
                  <c:v>0.46350665509259259</c:v>
                </c:pt>
                <c:pt idx="805">
                  <c:v>0.46350973379629629</c:v>
                </c:pt>
                <c:pt idx="806">
                  <c:v>0.46351281250000004</c:v>
                </c:pt>
                <c:pt idx="807">
                  <c:v>0.46351552083333331</c:v>
                </c:pt>
                <c:pt idx="808">
                  <c:v>0.46351822916666668</c:v>
                </c:pt>
                <c:pt idx="809">
                  <c:v>0.46352135416666668</c:v>
                </c:pt>
                <c:pt idx="810">
                  <c:v>0.4635238888888889</c:v>
                </c:pt>
                <c:pt idx="811">
                  <c:v>0.46352732638888888</c:v>
                </c:pt>
                <c:pt idx="812">
                  <c:v>0.46353003472222221</c:v>
                </c:pt>
                <c:pt idx="813">
                  <c:v>0.46353256944444449</c:v>
                </c:pt>
                <c:pt idx="814">
                  <c:v>0.46353564814814813</c:v>
                </c:pt>
                <c:pt idx="815">
                  <c:v>0.46353890046296292</c:v>
                </c:pt>
                <c:pt idx="816">
                  <c:v>0.46354215277777783</c:v>
                </c:pt>
                <c:pt idx="817">
                  <c:v>0.46354491898148148</c:v>
                </c:pt>
                <c:pt idx="818">
                  <c:v>0.46354788194444446</c:v>
                </c:pt>
                <c:pt idx="819">
                  <c:v>0.46355040509259254</c:v>
                </c:pt>
                <c:pt idx="820">
                  <c:v>0.46355329861111111</c:v>
                </c:pt>
                <c:pt idx="821">
                  <c:v>0.46355583333333333</c:v>
                </c:pt>
                <c:pt idx="822">
                  <c:v>0.46355891203703709</c:v>
                </c:pt>
                <c:pt idx="823">
                  <c:v>0.46356197916666669</c:v>
                </c:pt>
                <c:pt idx="824">
                  <c:v>0.46356488425925924</c:v>
                </c:pt>
                <c:pt idx="825">
                  <c:v>0.46356791666666664</c:v>
                </c:pt>
                <c:pt idx="826">
                  <c:v>0.46357059027777781</c:v>
                </c:pt>
                <c:pt idx="827">
                  <c:v>0.46357331018518516</c:v>
                </c:pt>
                <c:pt idx="828">
                  <c:v>0.46357637731481477</c:v>
                </c:pt>
                <c:pt idx="829">
                  <c:v>0.46357909722222224</c:v>
                </c:pt>
                <c:pt idx="830">
                  <c:v>0.46358202546296295</c:v>
                </c:pt>
                <c:pt idx="831">
                  <c:v>0.4635852777777778</c:v>
                </c:pt>
                <c:pt idx="832">
                  <c:v>0.46358798611111113</c:v>
                </c:pt>
                <c:pt idx="833">
                  <c:v>0.46359070601851848</c:v>
                </c:pt>
                <c:pt idx="834">
                  <c:v>0.46359377314814815</c:v>
                </c:pt>
                <c:pt idx="835">
                  <c:v>0.46359649305555556</c:v>
                </c:pt>
                <c:pt idx="836">
                  <c:v>0.46359974537037035</c:v>
                </c:pt>
                <c:pt idx="837">
                  <c:v>0.4636028240740741</c:v>
                </c:pt>
                <c:pt idx="838">
                  <c:v>0.46360571759259256</c:v>
                </c:pt>
                <c:pt idx="839">
                  <c:v>0.46360842592592594</c:v>
                </c:pt>
                <c:pt idx="840">
                  <c:v>0.46361114583333335</c:v>
                </c:pt>
                <c:pt idx="841">
                  <c:v>0.46361385416666662</c:v>
                </c:pt>
                <c:pt idx="842">
                  <c:v>0.46361674768518518</c:v>
                </c:pt>
                <c:pt idx="843">
                  <c:v>0.46361964120370369</c:v>
                </c:pt>
                <c:pt idx="844">
                  <c:v>0.46362253472222226</c:v>
                </c:pt>
                <c:pt idx="845">
                  <c:v>0.46362542824074077</c:v>
                </c:pt>
                <c:pt idx="846">
                  <c:v>0.46362850694444441</c:v>
                </c:pt>
                <c:pt idx="847">
                  <c:v>0.46363121527777779</c:v>
                </c:pt>
                <c:pt idx="848">
                  <c:v>0.4636341087962963</c:v>
                </c:pt>
                <c:pt idx="849">
                  <c:v>0.46363771990740738</c:v>
                </c:pt>
                <c:pt idx="850">
                  <c:v>0.46364079861111113</c:v>
                </c:pt>
                <c:pt idx="851">
                  <c:v>0.46364333333333335</c:v>
                </c:pt>
                <c:pt idx="852">
                  <c:v>0.46364641203703699</c:v>
                </c:pt>
                <c:pt idx="853">
                  <c:v>0.46364947916666671</c:v>
                </c:pt>
                <c:pt idx="854">
                  <c:v>0.46365218749999998</c:v>
                </c:pt>
                <c:pt idx="855">
                  <c:v>0.4636547222222222</c:v>
                </c:pt>
                <c:pt idx="856">
                  <c:v>0.46365761574074077</c:v>
                </c:pt>
                <c:pt idx="857">
                  <c:v>0.46366050925925922</c:v>
                </c:pt>
                <c:pt idx="858">
                  <c:v>0.46366340277777779</c:v>
                </c:pt>
                <c:pt idx="859">
                  <c:v>0.46366648148148149</c:v>
                </c:pt>
                <c:pt idx="860">
                  <c:v>0.46366918981481481</c:v>
                </c:pt>
                <c:pt idx="861">
                  <c:v>0.46367245370370375</c:v>
                </c:pt>
                <c:pt idx="862">
                  <c:v>0.46367511574074077</c:v>
                </c:pt>
                <c:pt idx="863">
                  <c:v>0.46367766203703703</c:v>
                </c:pt>
                <c:pt idx="864">
                  <c:v>0.46368037037037041</c:v>
                </c:pt>
                <c:pt idx="865">
                  <c:v>0.46368344907407405</c:v>
                </c:pt>
                <c:pt idx="866">
                  <c:v>0.46368670138888884</c:v>
                </c:pt>
                <c:pt idx="867">
                  <c:v>0.46369049768518522</c:v>
                </c:pt>
                <c:pt idx="868">
                  <c:v>0.46369333333333335</c:v>
                </c:pt>
                <c:pt idx="869">
                  <c:v>0.46369513888888886</c:v>
                </c:pt>
                <c:pt idx="870">
                  <c:v>0.46369767361111114</c:v>
                </c:pt>
                <c:pt idx="871">
                  <c:v>0.46370111111111112</c:v>
                </c:pt>
                <c:pt idx="872">
                  <c:v>0.46370418981481482</c:v>
                </c:pt>
                <c:pt idx="873">
                  <c:v>0.46370672453703704</c:v>
                </c:pt>
                <c:pt idx="874">
                  <c:v>0.46370961805555555</c:v>
                </c:pt>
                <c:pt idx="875">
                  <c:v>0.46371251157407406</c:v>
                </c:pt>
                <c:pt idx="876">
                  <c:v>0.4637148611111111</c:v>
                </c:pt>
                <c:pt idx="877">
                  <c:v>0.46371811342592589</c:v>
                </c:pt>
                <c:pt idx="878">
                  <c:v>0.46372082175925927</c:v>
                </c:pt>
                <c:pt idx="879">
                  <c:v>0.46372408564814815</c:v>
                </c:pt>
                <c:pt idx="880">
                  <c:v>0.46372715277777776</c:v>
                </c:pt>
                <c:pt idx="881">
                  <c:v>0.46372968750000004</c:v>
                </c:pt>
                <c:pt idx="882">
                  <c:v>0.46373239583333331</c:v>
                </c:pt>
                <c:pt idx="883">
                  <c:v>0.46373583333333329</c:v>
                </c:pt>
                <c:pt idx="884">
                  <c:v>0.46373891203703704</c:v>
                </c:pt>
                <c:pt idx="885">
                  <c:v>0.46374162037037037</c:v>
                </c:pt>
                <c:pt idx="886">
                  <c:v>0.46374451388888888</c:v>
                </c:pt>
                <c:pt idx="887">
                  <c:v>0.46374741898148147</c:v>
                </c:pt>
                <c:pt idx="888">
                  <c:v>0.4637503009259259</c:v>
                </c:pt>
                <c:pt idx="889">
                  <c:v>0.46375319444444446</c:v>
                </c:pt>
                <c:pt idx="890">
                  <c:v>0.46375608796296297</c:v>
                </c:pt>
                <c:pt idx="891">
                  <c:v>0.46375844907407404</c:v>
                </c:pt>
                <c:pt idx="892">
                  <c:v>0.46376134259259261</c:v>
                </c:pt>
                <c:pt idx="893">
                  <c:v>0.4637645949074074</c:v>
                </c:pt>
                <c:pt idx="894">
                  <c:v>0.46376712962962968</c:v>
                </c:pt>
                <c:pt idx="895">
                  <c:v>0.46377002314814814</c:v>
                </c:pt>
                <c:pt idx="896">
                  <c:v>0.46377309027777774</c:v>
                </c:pt>
                <c:pt idx="897">
                  <c:v>0.46377598379629631</c:v>
                </c:pt>
                <c:pt idx="898">
                  <c:v>0.46377906250000001</c:v>
                </c:pt>
                <c:pt idx="899">
                  <c:v>0.4637821412037037</c:v>
                </c:pt>
                <c:pt idx="900">
                  <c:v>0.46378484953703708</c:v>
                </c:pt>
                <c:pt idx="901">
                  <c:v>0.46378737268518516</c:v>
                </c:pt>
                <c:pt idx="902">
                  <c:v>0.46379008101851849</c:v>
                </c:pt>
                <c:pt idx="903">
                  <c:v>0.46379351851851852</c:v>
                </c:pt>
                <c:pt idx="904">
                  <c:v>0.46379641203703703</c:v>
                </c:pt>
                <c:pt idx="905">
                  <c:v>0.46379912037037035</c:v>
                </c:pt>
                <c:pt idx="906">
                  <c:v>0.46380202546296295</c:v>
                </c:pt>
                <c:pt idx="907">
                  <c:v>0.46380473379629628</c:v>
                </c:pt>
                <c:pt idx="908">
                  <c:v>0.46380781250000003</c:v>
                </c:pt>
                <c:pt idx="909">
                  <c:v>0.46381070601851854</c:v>
                </c:pt>
                <c:pt idx="910">
                  <c:v>0.4638134143518518</c:v>
                </c:pt>
                <c:pt idx="911">
                  <c:v>0.46381636574074075</c:v>
                </c:pt>
                <c:pt idx="912">
                  <c:v>0.46381943287037036</c:v>
                </c:pt>
                <c:pt idx="913">
                  <c:v>0.46382251157407411</c:v>
                </c:pt>
                <c:pt idx="914">
                  <c:v>0.4638248611111111</c:v>
                </c:pt>
                <c:pt idx="915">
                  <c:v>0.46382829861111108</c:v>
                </c:pt>
                <c:pt idx="916">
                  <c:v>0.46383137731481483</c:v>
                </c:pt>
                <c:pt idx="917">
                  <c:v>0.46383444444444444</c:v>
                </c:pt>
                <c:pt idx="918">
                  <c:v>0.4638371643518519</c:v>
                </c:pt>
                <c:pt idx="919">
                  <c:v>0.46384005787037036</c:v>
                </c:pt>
                <c:pt idx="920">
                  <c:v>0.46384276620370368</c:v>
                </c:pt>
                <c:pt idx="921">
                  <c:v>0.46384565972222225</c:v>
                </c:pt>
                <c:pt idx="922">
                  <c:v>0.46384855324074076</c:v>
                </c:pt>
                <c:pt idx="923">
                  <c:v>0.46385127314814811</c:v>
                </c:pt>
                <c:pt idx="924">
                  <c:v>0.46385434027777778</c:v>
                </c:pt>
                <c:pt idx="925">
                  <c:v>0.463856875</c:v>
                </c:pt>
                <c:pt idx="926">
                  <c:v>0.46385958333333338</c:v>
                </c:pt>
                <c:pt idx="927">
                  <c:v>0.46386302083333336</c:v>
                </c:pt>
                <c:pt idx="928">
                  <c:v>0.46386574074074072</c:v>
                </c:pt>
                <c:pt idx="929">
                  <c:v>0.4638684490740741</c:v>
                </c:pt>
                <c:pt idx="930">
                  <c:v>0.46387134259259261</c:v>
                </c:pt>
                <c:pt idx="931">
                  <c:v>0.46387442129629625</c:v>
                </c:pt>
                <c:pt idx="932">
                  <c:v>0.46387712962962963</c:v>
                </c:pt>
                <c:pt idx="933">
                  <c:v>0.46388038194444442</c:v>
                </c:pt>
                <c:pt idx="934">
                  <c:v>0.46388310185185189</c:v>
                </c:pt>
                <c:pt idx="935">
                  <c:v>0.4638859953703704</c:v>
                </c:pt>
                <c:pt idx="936">
                  <c:v>0.4638890625</c:v>
                </c:pt>
                <c:pt idx="937">
                  <c:v>0.46389178240740742</c:v>
                </c:pt>
                <c:pt idx="938">
                  <c:v>0.46389431712962964</c:v>
                </c:pt>
                <c:pt idx="939">
                  <c:v>0.46389774305555553</c:v>
                </c:pt>
                <c:pt idx="940">
                  <c:v>0.463900462962963</c:v>
                </c:pt>
                <c:pt idx="941">
                  <c:v>0.46390298611111108</c:v>
                </c:pt>
                <c:pt idx="942">
                  <c:v>0.46390587962962965</c:v>
                </c:pt>
                <c:pt idx="943">
                  <c:v>0.46390877314814816</c:v>
                </c:pt>
                <c:pt idx="944">
                  <c:v>0.46391166666666667</c:v>
                </c:pt>
                <c:pt idx="945">
                  <c:v>0.46391456018518523</c:v>
                </c:pt>
                <c:pt idx="946">
                  <c:v>0.46391782407407406</c:v>
                </c:pt>
                <c:pt idx="947">
                  <c:v>0.46392071759259257</c:v>
                </c:pt>
                <c:pt idx="948">
                  <c:v>0.46392342592592595</c:v>
                </c:pt>
                <c:pt idx="949">
                  <c:v>0.46392650462962964</c:v>
                </c:pt>
                <c:pt idx="950">
                  <c:v>0.46392903935185187</c:v>
                </c:pt>
                <c:pt idx="951">
                  <c:v>0.46393210648148148</c:v>
                </c:pt>
                <c:pt idx="952">
                  <c:v>0.46393482638888889</c:v>
                </c:pt>
                <c:pt idx="953">
                  <c:v>0.46393789351851855</c:v>
                </c:pt>
                <c:pt idx="954">
                  <c:v>0.46394114583333335</c:v>
                </c:pt>
                <c:pt idx="955">
                  <c:v>0.4639438657407407</c:v>
                </c:pt>
                <c:pt idx="956">
                  <c:v>0.46394693287037042</c:v>
                </c:pt>
                <c:pt idx="957">
                  <c:v>0.46394965277777778</c:v>
                </c:pt>
                <c:pt idx="958">
                  <c:v>0.46395254629629629</c:v>
                </c:pt>
                <c:pt idx="959">
                  <c:v>0.4639552662037037</c:v>
                </c:pt>
                <c:pt idx="960">
                  <c:v>0.46395851851851849</c:v>
                </c:pt>
                <c:pt idx="961">
                  <c:v>0.46396122685185182</c:v>
                </c:pt>
                <c:pt idx="962">
                  <c:v>0.4639637615740741</c:v>
                </c:pt>
                <c:pt idx="963">
                  <c:v>0.46396706018518513</c:v>
                </c:pt>
                <c:pt idx="964">
                  <c:v>0.46397018518518518</c:v>
                </c:pt>
                <c:pt idx="965">
                  <c:v>0.46397280092592591</c:v>
                </c:pt>
                <c:pt idx="966">
                  <c:v>0.46397587962962961</c:v>
                </c:pt>
                <c:pt idx="967">
                  <c:v>0.4639784490740741</c:v>
                </c:pt>
                <c:pt idx="968">
                  <c:v>0.46398207175925926</c:v>
                </c:pt>
                <c:pt idx="969">
                  <c:v>0.46398570601851857</c:v>
                </c:pt>
                <c:pt idx="970">
                  <c:v>0.46398753472222221</c:v>
                </c:pt>
                <c:pt idx="971">
                  <c:v>0.46399012731481482</c:v>
                </c:pt>
                <c:pt idx="972">
                  <c:v>0.46399416666666665</c:v>
                </c:pt>
                <c:pt idx="973">
                  <c:v>0.46399593750000001</c:v>
                </c:pt>
                <c:pt idx="974">
                  <c:v>0.46399871527777781</c:v>
                </c:pt>
                <c:pt idx="975">
                  <c:v>0.46400206018518514</c:v>
                </c:pt>
                <c:pt idx="976">
                  <c:v>0.46400511574074077</c:v>
                </c:pt>
                <c:pt idx="977">
                  <c:v>0.46400839120370369</c:v>
                </c:pt>
                <c:pt idx="978">
                  <c:v>0.46401103009259259</c:v>
                </c:pt>
                <c:pt idx="979">
                  <c:v>0.4640136689814815</c:v>
                </c:pt>
                <c:pt idx="980">
                  <c:v>0.46401738425925926</c:v>
                </c:pt>
                <c:pt idx="981">
                  <c:v>0.46402048611111107</c:v>
                </c:pt>
                <c:pt idx="982">
                  <c:v>0.46402299768518523</c:v>
                </c:pt>
                <c:pt idx="983">
                  <c:v>0.46402502314814814</c:v>
                </c:pt>
                <c:pt idx="984">
                  <c:v>0.46402737268518518</c:v>
                </c:pt>
                <c:pt idx="985">
                  <c:v>0.46403026620370369</c:v>
                </c:pt>
                <c:pt idx="986">
                  <c:v>0.46403329861111109</c:v>
                </c:pt>
                <c:pt idx="987">
                  <c:v>0.46403696759259261</c:v>
                </c:pt>
                <c:pt idx="988">
                  <c:v>0.46403987268518515</c:v>
                </c:pt>
                <c:pt idx="989">
                  <c:v>0.46404275462962968</c:v>
                </c:pt>
                <c:pt idx="990">
                  <c:v>0.4640456018518519</c:v>
                </c:pt>
                <c:pt idx="991">
                  <c:v>0.46404943287037037</c:v>
                </c:pt>
                <c:pt idx="992">
                  <c:v>0.46405159722222217</c:v>
                </c:pt>
                <c:pt idx="993">
                  <c:v>0.46405409722222224</c:v>
                </c:pt>
                <c:pt idx="994">
                  <c:v>0.46405643518518519</c:v>
                </c:pt>
                <c:pt idx="995">
                  <c:v>0.46405942129629629</c:v>
                </c:pt>
                <c:pt idx="996">
                  <c:v>0.46406238425925928</c:v>
                </c:pt>
                <c:pt idx="997">
                  <c:v>0.46406517361111116</c:v>
                </c:pt>
                <c:pt idx="998">
                  <c:v>0.46406811342592591</c:v>
                </c:pt>
                <c:pt idx="999">
                  <c:v>0.46407100694444448</c:v>
                </c:pt>
                <c:pt idx="1000">
                  <c:v>0.46407390046296298</c:v>
                </c:pt>
                <c:pt idx="1001">
                  <c:v>0.46407679398148144</c:v>
                </c:pt>
                <c:pt idx="1002">
                  <c:v>0.46407969907407409</c:v>
                </c:pt>
                <c:pt idx="1003">
                  <c:v>0.4640830208333333</c:v>
                </c:pt>
                <c:pt idx="1004">
                  <c:v>0.46408630787037036</c:v>
                </c:pt>
                <c:pt idx="1005">
                  <c:v>0.4640900462962963</c:v>
                </c:pt>
                <c:pt idx="1006">
                  <c:v>0.46409289351851851</c:v>
                </c:pt>
                <c:pt idx="1007">
                  <c:v>0.46409521990740737</c:v>
                </c:pt>
                <c:pt idx="1008">
                  <c:v>0.46409709490740741</c:v>
                </c:pt>
                <c:pt idx="1009">
                  <c:v>0.4641000115740741</c:v>
                </c:pt>
                <c:pt idx="1010">
                  <c:v>0.46410328703703702</c:v>
                </c:pt>
                <c:pt idx="1011">
                  <c:v>0.46410665509259258</c:v>
                </c:pt>
                <c:pt idx="1012">
                  <c:v>0.46410942129629634</c:v>
                </c:pt>
                <c:pt idx="1013">
                  <c:v>0.46411246527777777</c:v>
                </c:pt>
                <c:pt idx="1014">
                  <c:v>0.46411605324074073</c:v>
                </c:pt>
                <c:pt idx="1015">
                  <c:v>0.4641177777777778</c:v>
                </c:pt>
                <c:pt idx="1016">
                  <c:v>0.46412042824074073</c:v>
                </c:pt>
                <c:pt idx="1017">
                  <c:v>0.46412306712962964</c:v>
                </c:pt>
                <c:pt idx="1018">
                  <c:v>0.46412656250000001</c:v>
                </c:pt>
                <c:pt idx="1019">
                  <c:v>0.46412967592592591</c:v>
                </c:pt>
                <c:pt idx="1020">
                  <c:v>0.4641319907407408</c:v>
                </c:pt>
                <c:pt idx="1021">
                  <c:v>0.46413472222222224</c:v>
                </c:pt>
                <c:pt idx="1022">
                  <c:v>0.46413800925925924</c:v>
                </c:pt>
                <c:pt idx="1023">
                  <c:v>0.46414072916666665</c:v>
                </c:pt>
                <c:pt idx="1024">
                  <c:v>0.46414337962962965</c:v>
                </c:pt>
                <c:pt idx="1025">
                  <c:v>0.46414636574074075</c:v>
                </c:pt>
                <c:pt idx="1026">
                  <c:v>0.46414908564814811</c:v>
                </c:pt>
                <c:pt idx="1027">
                  <c:v>0.4641520833333333</c:v>
                </c:pt>
                <c:pt idx="1028">
                  <c:v>0.46415497685185186</c:v>
                </c:pt>
                <c:pt idx="1029">
                  <c:v>0.46415797453703705</c:v>
                </c:pt>
                <c:pt idx="1030">
                  <c:v>0.46416107638888887</c:v>
                </c:pt>
                <c:pt idx="1031">
                  <c:v>0.46416381944444446</c:v>
                </c:pt>
                <c:pt idx="1032">
                  <c:v>0.46416652777777778</c:v>
                </c:pt>
                <c:pt idx="1033">
                  <c:v>0.46416942129629629</c:v>
                </c:pt>
                <c:pt idx="1034">
                  <c:v>0.4641722337962963</c:v>
                </c:pt>
                <c:pt idx="1035">
                  <c:v>0.4641752662037037</c:v>
                </c:pt>
                <c:pt idx="1036">
                  <c:v>0.46418188657407411</c:v>
                </c:pt>
                <c:pt idx="1037">
                  <c:v>0.46418473379629632</c:v>
                </c:pt>
                <c:pt idx="1038">
                  <c:v>0.46418748842592589</c:v>
                </c:pt>
                <c:pt idx="1039">
                  <c:v>0.46419045138888887</c:v>
                </c:pt>
                <c:pt idx="1040">
                  <c:v>0.46419363425925925</c:v>
                </c:pt>
                <c:pt idx="1041">
                  <c:v>0.46419741898148148</c:v>
                </c:pt>
                <c:pt idx="1042">
                  <c:v>0.46419952546296295</c:v>
                </c:pt>
                <c:pt idx="1043">
                  <c:v>0.4642032523148148</c:v>
                </c:pt>
                <c:pt idx="1044">
                  <c:v>0.46420597222222221</c:v>
                </c:pt>
                <c:pt idx="1045">
                  <c:v>0.46421067129629628</c:v>
                </c:pt>
                <c:pt idx="1046">
                  <c:v>0.46421528935185186</c:v>
                </c:pt>
                <c:pt idx="1047">
                  <c:v>0.46421745370370365</c:v>
                </c:pt>
                <c:pt idx="1048">
                  <c:v>0.46421995370370372</c:v>
                </c:pt>
                <c:pt idx="1049">
                  <c:v>0.46422181712962968</c:v>
                </c:pt>
                <c:pt idx="1050">
                  <c:v>0.46422430555555555</c:v>
                </c:pt>
                <c:pt idx="1051">
                  <c:v>0.46422716435185185</c:v>
                </c:pt>
                <c:pt idx="1052">
                  <c:v>0.46423015046296295</c:v>
                </c:pt>
                <c:pt idx="1053">
                  <c:v>0.46423297453703705</c:v>
                </c:pt>
                <c:pt idx="1054">
                  <c:v>0.46423586805555556</c:v>
                </c:pt>
                <c:pt idx="1055">
                  <c:v>0.46423876157407412</c:v>
                </c:pt>
                <c:pt idx="1056">
                  <c:v>0.46424165509259258</c:v>
                </c:pt>
                <c:pt idx="1057">
                  <c:v>0.46424454861111109</c:v>
                </c:pt>
                <c:pt idx="1058">
                  <c:v>0.46424744212962965</c:v>
                </c:pt>
                <c:pt idx="1059">
                  <c:v>0.46425033564814816</c:v>
                </c:pt>
                <c:pt idx="1060">
                  <c:v>0.46425322916666661</c:v>
                </c:pt>
                <c:pt idx="1061">
                  <c:v>0.46425612268518518</c:v>
                </c:pt>
                <c:pt idx="1062">
                  <c:v>0.46425901620370369</c:v>
                </c:pt>
                <c:pt idx="1063">
                  <c:v>0.46426190972222225</c:v>
                </c:pt>
                <c:pt idx="1064">
                  <c:v>0.4642648958333333</c:v>
                </c:pt>
                <c:pt idx="1065">
                  <c:v>0.46426814814814815</c:v>
                </c:pt>
                <c:pt idx="1066">
                  <c:v>0.46427069444444441</c:v>
                </c:pt>
                <c:pt idx="1067">
                  <c:v>0.46427354166666662</c:v>
                </c:pt>
                <c:pt idx="1068">
                  <c:v>0.46427643518518519</c:v>
                </c:pt>
                <c:pt idx="1069">
                  <c:v>0.4642793287037037</c:v>
                </c:pt>
                <c:pt idx="1070">
                  <c:v>0.46428222222222221</c:v>
                </c:pt>
                <c:pt idx="1071">
                  <c:v>0.46428511574074077</c:v>
                </c:pt>
                <c:pt idx="1072">
                  <c:v>0.46428802083333331</c:v>
                </c:pt>
                <c:pt idx="1073">
                  <c:v>0.46429091435185188</c:v>
                </c:pt>
                <c:pt idx="1074">
                  <c:v>0.46429380787037039</c:v>
                </c:pt>
                <c:pt idx="1075">
                  <c:v>0.46429668981481481</c:v>
                </c:pt>
                <c:pt idx="1076">
                  <c:v>0.46429958333333338</c:v>
                </c:pt>
                <c:pt idx="1077">
                  <c:v>0.46430248842592592</c:v>
                </c:pt>
                <c:pt idx="1078">
                  <c:v>0.46430537037037034</c:v>
                </c:pt>
                <c:pt idx="1079">
                  <c:v>0.46430824074074079</c:v>
                </c:pt>
                <c:pt idx="1080">
                  <c:v>0.46431114583333333</c:v>
                </c:pt>
                <c:pt idx="1081">
                  <c:v>0.46431403935185184</c:v>
                </c:pt>
                <c:pt idx="1082">
                  <c:v>0.4643169328703704</c:v>
                </c:pt>
                <c:pt idx="1083">
                  <c:v>0.46431982638888886</c:v>
                </c:pt>
                <c:pt idx="1084">
                  <c:v>0.46432290509259261</c:v>
                </c:pt>
                <c:pt idx="1085">
                  <c:v>0.46432597222222222</c:v>
                </c:pt>
                <c:pt idx="1086">
                  <c:v>0.46432886574074073</c:v>
                </c:pt>
                <c:pt idx="1087">
                  <c:v>0.46433158564814819</c:v>
                </c:pt>
                <c:pt idx="1088">
                  <c:v>0.4643343981481482</c:v>
                </c:pt>
                <c:pt idx="1089">
                  <c:v>0.46433746527777781</c:v>
                </c:pt>
                <c:pt idx="1090">
                  <c:v>0.46434018518518516</c:v>
                </c:pt>
                <c:pt idx="1091">
                  <c:v>0.46434307870370373</c:v>
                </c:pt>
                <c:pt idx="1092">
                  <c:v>0.46434597222222224</c:v>
                </c:pt>
                <c:pt idx="1093">
                  <c:v>0.46434903935185184</c:v>
                </c:pt>
                <c:pt idx="1094">
                  <c:v>0.46435157407407407</c:v>
                </c:pt>
                <c:pt idx="1095">
                  <c:v>0.46435446759259258</c:v>
                </c:pt>
                <c:pt idx="1096">
                  <c:v>0.46435804398148145</c:v>
                </c:pt>
                <c:pt idx="1097">
                  <c:v>0.46436093750000002</c:v>
                </c:pt>
                <c:pt idx="1098">
                  <c:v>0.46436365740740743</c:v>
                </c:pt>
                <c:pt idx="1099">
                  <c:v>0.46436655092592588</c:v>
                </c:pt>
                <c:pt idx="1100">
                  <c:v>0.46436962962962963</c:v>
                </c:pt>
                <c:pt idx="1101">
                  <c:v>0.46437305555555558</c:v>
                </c:pt>
                <c:pt idx="1102">
                  <c:v>0.46437613425925922</c:v>
                </c:pt>
                <c:pt idx="1103">
                  <c:v>0.46437902777777779</c:v>
                </c:pt>
                <c:pt idx="1104">
                  <c:v>0.46438156250000001</c:v>
                </c:pt>
                <c:pt idx="1105">
                  <c:v>0.46438427083333328</c:v>
                </c:pt>
                <c:pt idx="1106">
                  <c:v>0.46438699074074075</c:v>
                </c:pt>
                <c:pt idx="1107">
                  <c:v>0.46439041666666664</c:v>
                </c:pt>
                <c:pt idx="1108">
                  <c:v>0.46439295138888892</c:v>
                </c:pt>
                <c:pt idx="1109">
                  <c:v>0.46439603009259262</c:v>
                </c:pt>
                <c:pt idx="1110">
                  <c:v>0.46439910879629626</c:v>
                </c:pt>
                <c:pt idx="1111">
                  <c:v>0.46440145833333335</c:v>
                </c:pt>
                <c:pt idx="1112">
                  <c:v>0.46440399305555552</c:v>
                </c:pt>
                <c:pt idx="1113">
                  <c:v>0.46440706018518524</c:v>
                </c:pt>
                <c:pt idx="1114">
                  <c:v>0.46440995370370369</c:v>
                </c:pt>
                <c:pt idx="1115">
                  <c:v>0.4644128472222222</c:v>
                </c:pt>
                <c:pt idx="1116">
                  <c:v>0.46441538194444448</c:v>
                </c:pt>
                <c:pt idx="1117">
                  <c:v>0.46441857638888889</c:v>
                </c:pt>
                <c:pt idx="1118">
                  <c:v>0.46442111111111112</c:v>
                </c:pt>
                <c:pt idx="1119">
                  <c:v>0.46442400462962968</c:v>
                </c:pt>
                <c:pt idx="1120">
                  <c:v>0.46442708333333332</c:v>
                </c:pt>
                <c:pt idx="1121">
                  <c:v>0.46443033564814812</c:v>
                </c:pt>
                <c:pt idx="1122">
                  <c:v>0.46443322916666668</c:v>
                </c:pt>
                <c:pt idx="1123">
                  <c:v>0.46443629629629629</c:v>
                </c:pt>
                <c:pt idx="1124">
                  <c:v>0.4644391898148148</c:v>
                </c:pt>
                <c:pt idx="1125">
                  <c:v>0.46444190972222227</c:v>
                </c:pt>
                <c:pt idx="1126">
                  <c:v>0.46444461805555554</c:v>
                </c:pt>
                <c:pt idx="1127">
                  <c:v>0.46444775462962967</c:v>
                </c:pt>
                <c:pt idx="1128">
                  <c:v>0.46445011574074074</c:v>
                </c:pt>
                <c:pt idx="1129">
                  <c:v>0.46445336805555554</c:v>
                </c:pt>
                <c:pt idx="1130">
                  <c:v>0.46445590277777776</c:v>
                </c:pt>
                <c:pt idx="1131">
                  <c:v>0.46445879629629627</c:v>
                </c:pt>
                <c:pt idx="1132">
                  <c:v>0.46446204861111112</c:v>
                </c:pt>
                <c:pt idx="1133">
                  <c:v>0.46446512731481482</c:v>
                </c:pt>
                <c:pt idx="1134">
                  <c:v>0.46446819444444443</c:v>
                </c:pt>
                <c:pt idx="1135">
                  <c:v>0.46447091435185189</c:v>
                </c:pt>
                <c:pt idx="1136">
                  <c:v>0.46447362268518516</c:v>
                </c:pt>
                <c:pt idx="1137">
                  <c:v>0.46447597222222226</c:v>
                </c:pt>
                <c:pt idx="1138">
                  <c:v>0.46447943287037036</c:v>
                </c:pt>
                <c:pt idx="1139">
                  <c:v>0.46448249999999996</c:v>
                </c:pt>
                <c:pt idx="1140">
                  <c:v>0.46448484953703706</c:v>
                </c:pt>
                <c:pt idx="1141">
                  <c:v>0.46448792824074076</c:v>
                </c:pt>
                <c:pt idx="1142">
                  <c:v>0.46449046296296298</c:v>
                </c:pt>
                <c:pt idx="1143">
                  <c:v>0.46449335648148149</c:v>
                </c:pt>
                <c:pt idx="1144">
                  <c:v>0.46449679398148147</c:v>
                </c:pt>
                <c:pt idx="1145">
                  <c:v>0.46449950231481485</c:v>
                </c:pt>
                <c:pt idx="1146">
                  <c:v>0.46450239583333336</c:v>
                </c:pt>
                <c:pt idx="1147">
                  <c:v>0.46450510416666663</c:v>
                </c:pt>
                <c:pt idx="1148">
                  <c:v>0.46450782407407409</c:v>
                </c:pt>
                <c:pt idx="1149">
                  <c:v>0.46451126157407407</c:v>
                </c:pt>
                <c:pt idx="1150">
                  <c:v>0.46451378472222221</c:v>
                </c:pt>
                <c:pt idx="1151">
                  <c:v>0.46451693287037038</c:v>
                </c:pt>
                <c:pt idx="1152">
                  <c:v>0.46451964120370376</c:v>
                </c:pt>
                <c:pt idx="1153">
                  <c:v>0.46452344907407411</c:v>
                </c:pt>
                <c:pt idx="1154">
                  <c:v>0.46452615740740738</c:v>
                </c:pt>
                <c:pt idx="1155">
                  <c:v>0.46452923611111108</c:v>
                </c:pt>
                <c:pt idx="1156">
                  <c:v>0.46453194444444446</c:v>
                </c:pt>
                <c:pt idx="1157">
                  <c:v>0.46453458333333336</c:v>
                </c:pt>
                <c:pt idx="1158">
                  <c:v>0.464537662037037</c:v>
                </c:pt>
                <c:pt idx="1159">
                  <c:v>0.46454055555555557</c:v>
                </c:pt>
                <c:pt idx="1160">
                  <c:v>0.46454362268518518</c:v>
                </c:pt>
                <c:pt idx="1161">
                  <c:v>0.46454634259259259</c:v>
                </c:pt>
                <c:pt idx="1162">
                  <c:v>0.46454940972222225</c:v>
                </c:pt>
                <c:pt idx="1163">
                  <c:v>0.46455212962962961</c:v>
                </c:pt>
                <c:pt idx="1164">
                  <c:v>0.4645544791666667</c:v>
                </c:pt>
                <c:pt idx="1165">
                  <c:v>0.46455718750000002</c:v>
                </c:pt>
                <c:pt idx="1166">
                  <c:v>0.46456008101851848</c:v>
                </c:pt>
                <c:pt idx="1167">
                  <c:v>0.46456280092592594</c:v>
                </c:pt>
                <c:pt idx="1168">
                  <c:v>0.46456623842592593</c:v>
                </c:pt>
                <c:pt idx="1169">
                  <c:v>0.46456908564814814</c:v>
                </c:pt>
                <c:pt idx="1170">
                  <c:v>0.46457215277777775</c:v>
                </c:pt>
                <c:pt idx="1171">
                  <c:v>0.46457487268518521</c:v>
                </c:pt>
                <c:pt idx="1172">
                  <c:v>0.46457793981481482</c:v>
                </c:pt>
                <c:pt idx="1173">
                  <c:v>0.46458065972222223</c:v>
                </c:pt>
                <c:pt idx="1174">
                  <c:v>0.46458318287037037</c:v>
                </c:pt>
                <c:pt idx="1175">
                  <c:v>0.46458630787037042</c:v>
                </c:pt>
                <c:pt idx="1176">
                  <c:v>0.46458920138888887</c:v>
                </c:pt>
                <c:pt idx="1177">
                  <c:v>0.46459228009259257</c:v>
                </c:pt>
                <c:pt idx="1178">
                  <c:v>0.46459481481481485</c:v>
                </c:pt>
                <c:pt idx="1179">
                  <c:v>0.46459752314814812</c:v>
                </c:pt>
                <c:pt idx="1180">
                  <c:v>0.46460114583333328</c:v>
                </c:pt>
                <c:pt idx="1181">
                  <c:v>0.46460385416666666</c:v>
                </c:pt>
                <c:pt idx="1182">
                  <c:v>0.46460693287037036</c:v>
                </c:pt>
                <c:pt idx="1183">
                  <c:v>0.46460982638888892</c:v>
                </c:pt>
                <c:pt idx="1184">
                  <c:v>0.46461236111111109</c:v>
                </c:pt>
                <c:pt idx="1185">
                  <c:v>0.4646152546296296</c:v>
                </c:pt>
                <c:pt idx="1186">
                  <c:v>0.46461850694444445</c:v>
                </c:pt>
                <c:pt idx="1187">
                  <c:v>0.46462140046296296</c:v>
                </c:pt>
                <c:pt idx="1188">
                  <c:v>0.46462393518518513</c:v>
                </c:pt>
                <c:pt idx="1189">
                  <c:v>0.46462664351851851</c:v>
                </c:pt>
                <c:pt idx="1190">
                  <c:v>0.46462935185185184</c:v>
                </c:pt>
                <c:pt idx="1191">
                  <c:v>0.4646322453703704</c:v>
                </c:pt>
                <c:pt idx="1192">
                  <c:v>0.46463550925925928</c:v>
                </c:pt>
                <c:pt idx="1193">
                  <c:v>0.46463947916666665</c:v>
                </c:pt>
                <c:pt idx="1194">
                  <c:v>0.46464274305555553</c:v>
                </c:pt>
                <c:pt idx="1195">
                  <c:v>0.46464581018518519</c:v>
                </c:pt>
                <c:pt idx="1196">
                  <c:v>0.46464762731481479</c:v>
                </c:pt>
                <c:pt idx="1197">
                  <c:v>0.46464997685185189</c:v>
                </c:pt>
                <c:pt idx="1198">
                  <c:v>0.46465268518518515</c:v>
                </c:pt>
                <c:pt idx="1199">
                  <c:v>0.46465593749999995</c:v>
                </c:pt>
                <c:pt idx="1200">
                  <c:v>0.4646590162037037</c:v>
                </c:pt>
                <c:pt idx="1201">
                  <c:v>0.46466173611111111</c:v>
                </c:pt>
                <c:pt idx="1202">
                  <c:v>0.46466408564814815</c:v>
                </c:pt>
                <c:pt idx="1203">
                  <c:v>0.46466700231481478</c:v>
                </c:pt>
                <c:pt idx="1204">
                  <c:v>0.46467043981481476</c:v>
                </c:pt>
                <c:pt idx="1205">
                  <c:v>0.46467320601851853</c:v>
                </c:pt>
                <c:pt idx="1206">
                  <c:v>0.46467574074074075</c:v>
                </c:pt>
                <c:pt idx="1207">
                  <c:v>0.46467880787037036</c:v>
                </c:pt>
                <c:pt idx="1208">
                  <c:v>0.46468188657407405</c:v>
                </c:pt>
                <c:pt idx="1209">
                  <c:v>0.46468478009259262</c:v>
                </c:pt>
                <c:pt idx="1210">
                  <c:v>0.46468785879629632</c:v>
                </c:pt>
                <c:pt idx="1211">
                  <c:v>0.46469075231481477</c:v>
                </c:pt>
                <c:pt idx="1212">
                  <c:v>0.46469381944444449</c:v>
                </c:pt>
                <c:pt idx="1213">
                  <c:v>0.46469653935185185</c:v>
                </c:pt>
                <c:pt idx="1214">
                  <c:v>0.46469906249999998</c:v>
                </c:pt>
                <c:pt idx="1215">
                  <c:v>0.46470178240740739</c:v>
                </c:pt>
                <c:pt idx="1216">
                  <c:v>0.46470521990740737</c:v>
                </c:pt>
                <c:pt idx="1217">
                  <c:v>0.46470792824074075</c:v>
                </c:pt>
                <c:pt idx="1218">
                  <c:v>0.46471082175925926</c:v>
                </c:pt>
                <c:pt idx="1219">
                  <c:v>0.46471371527777777</c:v>
                </c:pt>
                <c:pt idx="1220">
                  <c:v>0.46471696759259262</c:v>
                </c:pt>
                <c:pt idx="1221">
                  <c:v>0.46472004629629632</c:v>
                </c:pt>
                <c:pt idx="1222">
                  <c:v>0.46472293981481477</c:v>
                </c:pt>
                <c:pt idx="1223">
                  <c:v>0.46472564814814815</c:v>
                </c:pt>
                <c:pt idx="1224">
                  <c:v>0.46472854166666666</c:v>
                </c:pt>
                <c:pt idx="1225">
                  <c:v>0.46473143518518517</c:v>
                </c:pt>
                <c:pt idx="1226">
                  <c:v>0.4647339699074074</c:v>
                </c:pt>
                <c:pt idx="1227">
                  <c:v>0.46473668981481481</c:v>
                </c:pt>
                <c:pt idx="1228">
                  <c:v>0.46473994212962966</c:v>
                </c:pt>
                <c:pt idx="1229">
                  <c:v>0.46474265046296298</c:v>
                </c:pt>
                <c:pt idx="1230">
                  <c:v>0.46474543981481481</c:v>
                </c:pt>
                <c:pt idx="1231">
                  <c:v>0.46474833333333332</c:v>
                </c:pt>
                <c:pt idx="1232">
                  <c:v>0.46475122685185188</c:v>
                </c:pt>
                <c:pt idx="1233">
                  <c:v>0.46475393518518521</c:v>
                </c:pt>
                <c:pt idx="1234">
                  <c:v>0.46475701388888885</c:v>
                </c:pt>
                <c:pt idx="1235">
                  <c:v>0.46476008101851857</c:v>
                </c:pt>
                <c:pt idx="1236">
                  <c:v>0.46476297453703702</c:v>
                </c:pt>
                <c:pt idx="1237">
                  <c:v>0.46476605324074072</c:v>
                </c:pt>
                <c:pt idx="1238">
                  <c:v>0.4647687615740741</c:v>
                </c:pt>
                <c:pt idx="1239">
                  <c:v>0.46477148148148145</c:v>
                </c:pt>
                <c:pt idx="1240">
                  <c:v>0.46477400462962964</c:v>
                </c:pt>
                <c:pt idx="1241">
                  <c:v>0.46477744212962963</c:v>
                </c:pt>
                <c:pt idx="1242">
                  <c:v>0.46478016203703704</c:v>
                </c:pt>
                <c:pt idx="1243">
                  <c:v>0.46478341435185189</c:v>
                </c:pt>
                <c:pt idx="1244">
                  <c:v>0.46478612268518521</c:v>
                </c:pt>
                <c:pt idx="1245">
                  <c:v>0.46478901620370366</c:v>
                </c:pt>
                <c:pt idx="1246">
                  <c:v>0.46479173611111113</c:v>
                </c:pt>
                <c:pt idx="1247">
                  <c:v>0.46479462962962964</c:v>
                </c:pt>
                <c:pt idx="1248">
                  <c:v>0.46479733796296291</c:v>
                </c:pt>
                <c:pt idx="1249">
                  <c:v>0.46480023148148147</c:v>
                </c:pt>
                <c:pt idx="1250">
                  <c:v>0.4648029398148148</c:v>
                </c:pt>
                <c:pt idx="1251">
                  <c:v>0.46480583333333336</c:v>
                </c:pt>
                <c:pt idx="1252">
                  <c:v>0.46480909722222225</c:v>
                </c:pt>
                <c:pt idx="1253">
                  <c:v>0.4648119907407407</c:v>
                </c:pt>
                <c:pt idx="1254">
                  <c:v>0.46481469907407408</c:v>
                </c:pt>
                <c:pt idx="1255">
                  <c:v>0.46481795138888887</c:v>
                </c:pt>
                <c:pt idx="1256">
                  <c:v>0.46482067129629628</c:v>
                </c:pt>
                <c:pt idx="1257">
                  <c:v>0.46482337962962966</c:v>
                </c:pt>
                <c:pt idx="1258">
                  <c:v>0.46482681712962964</c:v>
                </c:pt>
                <c:pt idx="1259">
                  <c:v>0.4648297106481481</c:v>
                </c:pt>
                <c:pt idx="1260">
                  <c:v>0.46483260416666666</c:v>
                </c:pt>
                <c:pt idx="1261">
                  <c:v>0.46483496527777773</c:v>
                </c:pt>
                <c:pt idx="1262">
                  <c:v>0.4648378587962963</c:v>
                </c:pt>
                <c:pt idx="1263">
                  <c:v>0.4648409375</c:v>
                </c:pt>
                <c:pt idx="1264">
                  <c:v>0.46484401620370369</c:v>
                </c:pt>
                <c:pt idx="1265">
                  <c:v>0.46484672453703707</c:v>
                </c:pt>
                <c:pt idx="1266">
                  <c:v>0.46484943287037034</c:v>
                </c:pt>
                <c:pt idx="1267">
                  <c:v>0.46485251157407409</c:v>
                </c:pt>
                <c:pt idx="1268">
                  <c:v>0.46485528935185183</c:v>
                </c:pt>
                <c:pt idx="1269">
                  <c:v>0.46485835648148149</c:v>
                </c:pt>
                <c:pt idx="1270">
                  <c:v>0.46486125</c:v>
                </c:pt>
                <c:pt idx="1271">
                  <c:v>0.4648643287037037</c:v>
                </c:pt>
                <c:pt idx="1272">
                  <c:v>0.46486739583333336</c:v>
                </c:pt>
                <c:pt idx="1273">
                  <c:v>0.46487028935185187</c:v>
                </c:pt>
                <c:pt idx="1274">
                  <c:v>0.46487263888888886</c:v>
                </c:pt>
                <c:pt idx="1275">
                  <c:v>0.46487554398148151</c:v>
                </c:pt>
                <c:pt idx="1276">
                  <c:v>0.46487898148148149</c:v>
                </c:pt>
                <c:pt idx="1277">
                  <c:v>0.46488186342592591</c:v>
                </c:pt>
                <c:pt idx="1278">
                  <c:v>0.46488458333333332</c:v>
                </c:pt>
                <c:pt idx="1279">
                  <c:v>0.46488711805555555</c:v>
                </c:pt>
                <c:pt idx="1280">
                  <c:v>0.46489018518518521</c:v>
                </c:pt>
                <c:pt idx="1281">
                  <c:v>0.46489290509259257</c:v>
                </c:pt>
                <c:pt idx="1282">
                  <c:v>0.4648960416666667</c:v>
                </c:pt>
                <c:pt idx="1283">
                  <c:v>0.46489910879629631</c:v>
                </c:pt>
                <c:pt idx="1284">
                  <c:v>0.46490237268518514</c:v>
                </c:pt>
                <c:pt idx="1285">
                  <c:v>0.46490508101851852</c:v>
                </c:pt>
                <c:pt idx="1286">
                  <c:v>0.46490743055555556</c:v>
                </c:pt>
                <c:pt idx="1287">
                  <c:v>0.46491032407407412</c:v>
                </c:pt>
                <c:pt idx="1288">
                  <c:v>0.4649137615740741</c:v>
                </c:pt>
                <c:pt idx="1289">
                  <c:v>0.46491665509259256</c:v>
                </c:pt>
                <c:pt idx="1290">
                  <c:v>0.46491973379629631</c:v>
                </c:pt>
                <c:pt idx="1291">
                  <c:v>0.46492244212962963</c:v>
                </c:pt>
                <c:pt idx="1292">
                  <c:v>0.46492533564814814</c:v>
                </c:pt>
                <c:pt idx="1293">
                  <c:v>0.46492805555555555</c:v>
                </c:pt>
                <c:pt idx="1294">
                  <c:v>0.46493076388888888</c:v>
                </c:pt>
                <c:pt idx="1295">
                  <c:v>0.46493347222222225</c:v>
                </c:pt>
                <c:pt idx="1296">
                  <c:v>0.46493636574074076</c:v>
                </c:pt>
                <c:pt idx="1297">
                  <c:v>0.46493980324074075</c:v>
                </c:pt>
                <c:pt idx="1298">
                  <c:v>0.46494215277777778</c:v>
                </c:pt>
                <c:pt idx="1299">
                  <c:v>0.46494519675925927</c:v>
                </c:pt>
                <c:pt idx="1300">
                  <c:v>0.46494809027777778</c:v>
                </c:pt>
                <c:pt idx="1301">
                  <c:v>0.46495098379629635</c:v>
                </c:pt>
                <c:pt idx="1302">
                  <c:v>0.46495405092592595</c:v>
                </c:pt>
                <c:pt idx="1303">
                  <c:v>0.46495714120370368</c:v>
                </c:pt>
                <c:pt idx="1304">
                  <c:v>0.46495986111111115</c:v>
                </c:pt>
                <c:pt idx="1305">
                  <c:v>0.46496238425925923</c:v>
                </c:pt>
                <c:pt idx="1306">
                  <c:v>0.46496546296296293</c:v>
                </c:pt>
                <c:pt idx="1307">
                  <c:v>0.46496835648148149</c:v>
                </c:pt>
                <c:pt idx="1308">
                  <c:v>0.4649714236111111</c:v>
                </c:pt>
                <c:pt idx="1309">
                  <c:v>0.4649745023148148</c:v>
                </c:pt>
                <c:pt idx="1310">
                  <c:v>0.46497703703703702</c:v>
                </c:pt>
                <c:pt idx="1311">
                  <c:v>0.46497993055555553</c:v>
                </c:pt>
                <c:pt idx="1312">
                  <c:v>0.46498318287037038</c:v>
                </c:pt>
                <c:pt idx="1313">
                  <c:v>0.46498590277777779</c:v>
                </c:pt>
                <c:pt idx="1314">
                  <c:v>0.46498879629629625</c:v>
                </c:pt>
                <c:pt idx="1315">
                  <c:v>0.46499166666666669</c:v>
                </c:pt>
                <c:pt idx="1316">
                  <c:v>0.46499437500000002</c:v>
                </c:pt>
                <c:pt idx="1317">
                  <c:v>0.46499726851851847</c:v>
                </c:pt>
                <c:pt idx="1318">
                  <c:v>0.46499997685185185</c:v>
                </c:pt>
                <c:pt idx="1319">
                  <c:v>0.46500287037037036</c:v>
                </c:pt>
                <c:pt idx="1320">
                  <c:v>0.46500613425925924</c:v>
                </c:pt>
                <c:pt idx="1321">
                  <c:v>0.46500921296296299</c:v>
                </c:pt>
                <c:pt idx="1322">
                  <c:v>0.46501193287037035</c:v>
                </c:pt>
                <c:pt idx="1323">
                  <c:v>0.46501482638888891</c:v>
                </c:pt>
                <c:pt idx="1324">
                  <c:v>0.46501789351851852</c:v>
                </c:pt>
                <c:pt idx="1325">
                  <c:v>0.46502078703703703</c:v>
                </c:pt>
                <c:pt idx="1326">
                  <c:v>0.46502350694444444</c:v>
                </c:pt>
                <c:pt idx="1327">
                  <c:v>0.46502657407407405</c:v>
                </c:pt>
                <c:pt idx="1328">
                  <c:v>0.46502946759259256</c:v>
                </c:pt>
                <c:pt idx="1329">
                  <c:v>0.46503218750000003</c:v>
                </c:pt>
                <c:pt idx="1330">
                  <c:v>0.46503489583333329</c:v>
                </c:pt>
                <c:pt idx="1331">
                  <c:v>0.46503778935185186</c:v>
                </c:pt>
                <c:pt idx="1332">
                  <c:v>0.46504050925925927</c:v>
                </c:pt>
                <c:pt idx="1333">
                  <c:v>0.46504321759259254</c:v>
                </c:pt>
                <c:pt idx="1334">
                  <c:v>0.46504682870370373</c:v>
                </c:pt>
                <c:pt idx="1335">
                  <c:v>0.46504972222222224</c:v>
                </c:pt>
                <c:pt idx="1336">
                  <c:v>0.46505261574074069</c:v>
                </c:pt>
                <c:pt idx="1337">
                  <c:v>0.46505533564814816</c:v>
                </c:pt>
                <c:pt idx="1338">
                  <c:v>0.46505894675925924</c:v>
                </c:pt>
                <c:pt idx="1339">
                  <c:v>0.46506148148148146</c:v>
                </c:pt>
                <c:pt idx="1340">
                  <c:v>0.46506418981481484</c:v>
                </c:pt>
                <c:pt idx="1341">
                  <c:v>0.46506672453703701</c:v>
                </c:pt>
                <c:pt idx="1342">
                  <c:v>0.46506961805555558</c:v>
                </c:pt>
                <c:pt idx="1343">
                  <c:v>0.46507283564814816</c:v>
                </c:pt>
                <c:pt idx="1344">
                  <c:v>0.46507554398148149</c:v>
                </c:pt>
                <c:pt idx="1345">
                  <c:v>0.46507807870370371</c:v>
                </c:pt>
                <c:pt idx="1346">
                  <c:v>0.46508151620370369</c:v>
                </c:pt>
                <c:pt idx="1347">
                  <c:v>0.4650844097222222</c:v>
                </c:pt>
                <c:pt idx="1348">
                  <c:v>0.46508747685185187</c:v>
                </c:pt>
                <c:pt idx="1349">
                  <c:v>0.46509019675925928</c:v>
                </c:pt>
                <c:pt idx="1350">
                  <c:v>0.46509309027777773</c:v>
                </c:pt>
                <c:pt idx="1351">
                  <c:v>0.46509561342592592</c:v>
                </c:pt>
                <c:pt idx="1352">
                  <c:v>0.46509905092592591</c:v>
                </c:pt>
                <c:pt idx="1353">
                  <c:v>0.46510163194444448</c:v>
                </c:pt>
                <c:pt idx="1354">
                  <c:v>0.46510471064814812</c:v>
                </c:pt>
                <c:pt idx="1355">
                  <c:v>0.46510741898148145</c:v>
                </c:pt>
                <c:pt idx="1356">
                  <c:v>0.46511031250000001</c:v>
                </c:pt>
                <c:pt idx="1357">
                  <c:v>0.46511302083333333</c:v>
                </c:pt>
                <c:pt idx="1358">
                  <c:v>0.4651159143518519</c:v>
                </c:pt>
                <c:pt idx="1359">
                  <c:v>0.46511880787037035</c:v>
                </c:pt>
                <c:pt idx="1360">
                  <c:v>0.46512207175925924</c:v>
                </c:pt>
                <c:pt idx="1361">
                  <c:v>0.4651249652777778</c:v>
                </c:pt>
                <c:pt idx="1362">
                  <c:v>0.46512748842592594</c:v>
                </c:pt>
                <c:pt idx="1363">
                  <c:v>0.46513056712962958</c:v>
                </c:pt>
                <c:pt idx="1364">
                  <c:v>0.46513314814814816</c:v>
                </c:pt>
                <c:pt idx="1365">
                  <c:v>0.46513640046296295</c:v>
                </c:pt>
                <c:pt idx="1366">
                  <c:v>0.4651394791666667</c:v>
                </c:pt>
                <c:pt idx="1367">
                  <c:v>0.46514254629629631</c:v>
                </c:pt>
                <c:pt idx="1368">
                  <c:v>0.46514543981481477</c:v>
                </c:pt>
                <c:pt idx="1369">
                  <c:v>0.46514833333333333</c:v>
                </c:pt>
                <c:pt idx="1370">
                  <c:v>0.46515104166666665</c:v>
                </c:pt>
                <c:pt idx="1371">
                  <c:v>0.46515412037037041</c:v>
                </c:pt>
                <c:pt idx="1372">
                  <c:v>0.46515684027777776</c:v>
                </c:pt>
                <c:pt idx="1373">
                  <c:v>0.46515990740740737</c:v>
                </c:pt>
                <c:pt idx="1374">
                  <c:v>0.46516280092592593</c:v>
                </c:pt>
                <c:pt idx="1375">
                  <c:v>0.46516569444444444</c:v>
                </c:pt>
                <c:pt idx="1376">
                  <c:v>0.4651684143518518</c:v>
                </c:pt>
                <c:pt idx="1377">
                  <c:v>0.46517112268518518</c:v>
                </c:pt>
                <c:pt idx="1378">
                  <c:v>0.46517401620370369</c:v>
                </c:pt>
                <c:pt idx="1379">
                  <c:v>0.46517655092592597</c:v>
                </c:pt>
                <c:pt idx="1380">
                  <c:v>0.46518034722222223</c:v>
                </c:pt>
                <c:pt idx="1381">
                  <c:v>0.46518341435185184</c:v>
                </c:pt>
                <c:pt idx="1382">
                  <c:v>0.46518614583333334</c:v>
                </c:pt>
                <c:pt idx="1383">
                  <c:v>0.46518850694444441</c:v>
                </c:pt>
                <c:pt idx="1384">
                  <c:v>0.46519140046296298</c:v>
                </c:pt>
                <c:pt idx="1385">
                  <c:v>0.46519429398148149</c:v>
                </c:pt>
                <c:pt idx="1386">
                  <c:v>0.46519681712962963</c:v>
                </c:pt>
                <c:pt idx="1387">
                  <c:v>0.46520008101851856</c:v>
                </c:pt>
                <c:pt idx="1388">
                  <c:v>0.46520278935185183</c:v>
                </c:pt>
                <c:pt idx="1389">
                  <c:v>0.46520568287037034</c:v>
                </c:pt>
                <c:pt idx="1390">
                  <c:v>0.46520876157407409</c:v>
                </c:pt>
                <c:pt idx="1391">
                  <c:v>0.46521146990740742</c:v>
                </c:pt>
                <c:pt idx="1392">
                  <c:v>0.46521417824074079</c:v>
                </c:pt>
                <c:pt idx="1393">
                  <c:v>0.46521689814814815</c:v>
                </c:pt>
                <c:pt idx="1394">
                  <c:v>0.46522050925925923</c:v>
                </c:pt>
                <c:pt idx="1395">
                  <c:v>0.46522340277777779</c:v>
                </c:pt>
                <c:pt idx="1396">
                  <c:v>0.46522648148148149</c:v>
                </c:pt>
                <c:pt idx="1397">
                  <c:v>0.46522956018518519</c:v>
                </c:pt>
                <c:pt idx="1398">
                  <c:v>0.46523245370370375</c:v>
                </c:pt>
                <c:pt idx="1399">
                  <c:v>0.46523524305555553</c:v>
                </c:pt>
                <c:pt idx="1400">
                  <c:v>0.46523862268518518</c:v>
                </c:pt>
                <c:pt idx="1401">
                  <c:v>0.46524142361111109</c:v>
                </c:pt>
                <c:pt idx="1402">
                  <c:v>0.46524414351851856</c:v>
                </c:pt>
                <c:pt idx="1403">
                  <c:v>0.46524685185185183</c:v>
                </c:pt>
                <c:pt idx="1404">
                  <c:v>0.46524993055555552</c:v>
                </c:pt>
                <c:pt idx="1405">
                  <c:v>0.4652528125</c:v>
                </c:pt>
                <c:pt idx="1406">
                  <c:v>0.46525548611111112</c:v>
                </c:pt>
                <c:pt idx="1407">
                  <c:v>0.46525856481481481</c:v>
                </c:pt>
                <c:pt idx="1408">
                  <c:v>0.46526109953703704</c:v>
                </c:pt>
                <c:pt idx="1409">
                  <c:v>0.46526416666666665</c:v>
                </c:pt>
                <c:pt idx="1410">
                  <c:v>0.46526706018518516</c:v>
                </c:pt>
                <c:pt idx="1411">
                  <c:v>0.46526978009259262</c:v>
                </c:pt>
                <c:pt idx="1412">
                  <c:v>0.46527267361111108</c:v>
                </c:pt>
                <c:pt idx="1413">
                  <c:v>0.46527538194444445</c:v>
                </c:pt>
                <c:pt idx="1414">
                  <c:v>0.46527827546296296</c:v>
                </c:pt>
                <c:pt idx="1415">
                  <c:v>0.46528135416666666</c:v>
                </c:pt>
                <c:pt idx="1416">
                  <c:v>0.46528406250000004</c:v>
                </c:pt>
                <c:pt idx="1417">
                  <c:v>0.46528695601851849</c:v>
                </c:pt>
                <c:pt idx="1418">
                  <c:v>0.46528949074074077</c:v>
                </c:pt>
                <c:pt idx="1419">
                  <c:v>0.46529292824074076</c:v>
                </c:pt>
                <c:pt idx="1420">
                  <c:v>0.46529563657407408</c:v>
                </c:pt>
                <c:pt idx="1421">
                  <c:v>0.46529835648148149</c:v>
                </c:pt>
                <c:pt idx="1422">
                  <c:v>0.46530125</c:v>
                </c:pt>
                <c:pt idx="1423">
                  <c:v>0.46530377314814814</c:v>
                </c:pt>
                <c:pt idx="1424">
                  <c:v>0.46530699074074072</c:v>
                </c:pt>
                <c:pt idx="1425">
                  <c:v>0.46530971064814813</c:v>
                </c:pt>
                <c:pt idx="1426">
                  <c:v>0.46531296296296293</c:v>
                </c:pt>
                <c:pt idx="1427">
                  <c:v>0.46531604166666668</c:v>
                </c:pt>
                <c:pt idx="1428">
                  <c:v>0.46531893518518519</c:v>
                </c:pt>
                <c:pt idx="1429">
                  <c:v>0.46532128472222217</c:v>
                </c:pt>
                <c:pt idx="1430">
                  <c:v>0.46532453703703708</c:v>
                </c:pt>
                <c:pt idx="1431">
                  <c:v>0.46532815972222225</c:v>
                </c:pt>
                <c:pt idx="1432">
                  <c:v>0.4653310532407407</c:v>
                </c:pt>
                <c:pt idx="1433">
                  <c:v>0.46533376157407408</c:v>
                </c:pt>
                <c:pt idx="1434">
                  <c:v>0.4653364699074074</c:v>
                </c:pt>
                <c:pt idx="1435">
                  <c:v>0.46533936342592591</c:v>
                </c:pt>
                <c:pt idx="1436">
                  <c:v>0.46534225694444448</c:v>
                </c:pt>
                <c:pt idx="1437">
                  <c:v>0.46534515046296293</c:v>
                </c:pt>
                <c:pt idx="1438">
                  <c:v>0.4653480439814815</c:v>
                </c:pt>
                <c:pt idx="1439">
                  <c:v>0.46535076388888891</c:v>
                </c:pt>
                <c:pt idx="1440">
                  <c:v>0.46535383101851852</c:v>
                </c:pt>
                <c:pt idx="1441">
                  <c:v>0.46535655092592593</c:v>
                </c:pt>
                <c:pt idx="1442">
                  <c:v>0.46535925925925925</c:v>
                </c:pt>
                <c:pt idx="1443">
                  <c:v>0.46536197916666672</c:v>
                </c:pt>
                <c:pt idx="1444">
                  <c:v>0.46536468749999998</c:v>
                </c:pt>
                <c:pt idx="1445">
                  <c:v>0.46536776620370368</c:v>
                </c:pt>
                <c:pt idx="1446">
                  <c:v>0.46537101851851853</c:v>
                </c:pt>
                <c:pt idx="1447">
                  <c:v>0.46537391203703704</c:v>
                </c:pt>
                <c:pt idx="1448">
                  <c:v>0.46537680555555555</c:v>
                </c:pt>
                <c:pt idx="1449">
                  <c:v>0.46537934027777778</c:v>
                </c:pt>
                <c:pt idx="1450">
                  <c:v>0.4653820486111111</c:v>
                </c:pt>
                <c:pt idx="1451">
                  <c:v>0.46538494212962966</c:v>
                </c:pt>
                <c:pt idx="1452">
                  <c:v>0.46538824074074076</c:v>
                </c:pt>
                <c:pt idx="1453">
                  <c:v>0.4653934837962963</c:v>
                </c:pt>
                <c:pt idx="1454">
                  <c:v>0.46539619212962963</c:v>
                </c:pt>
                <c:pt idx="1455">
                  <c:v>0.46539836805555557</c:v>
                </c:pt>
                <c:pt idx="1456">
                  <c:v>0.46540107638888889</c:v>
                </c:pt>
                <c:pt idx="1457">
                  <c:v>0.46540306712962964</c:v>
                </c:pt>
                <c:pt idx="1458">
                  <c:v>0.46540596064814815</c:v>
                </c:pt>
                <c:pt idx="1459">
                  <c:v>0.46540849537037038</c:v>
                </c:pt>
                <c:pt idx="1460">
                  <c:v>0.4654112037037037</c:v>
                </c:pt>
                <c:pt idx="1461">
                  <c:v>0.4654142824074074</c:v>
                </c:pt>
                <c:pt idx="1462">
                  <c:v>0.46541717592592596</c:v>
                </c:pt>
                <c:pt idx="1463">
                  <c:v>0.46542115740740742</c:v>
                </c:pt>
                <c:pt idx="1464">
                  <c:v>0.46542405092592593</c:v>
                </c:pt>
                <c:pt idx="1465">
                  <c:v>0.46542694444444449</c:v>
                </c:pt>
                <c:pt idx="1466">
                  <c:v>0.46542893518518519</c:v>
                </c:pt>
                <c:pt idx="1467">
                  <c:v>0.46543145833333338</c:v>
                </c:pt>
                <c:pt idx="1468">
                  <c:v>0.46543421296296295</c:v>
                </c:pt>
                <c:pt idx="1469">
                  <c:v>0.46543710648148151</c:v>
                </c:pt>
                <c:pt idx="1470">
                  <c:v>0.46544037037037039</c:v>
                </c:pt>
                <c:pt idx="1471">
                  <c:v>0.46544317129629631</c:v>
                </c:pt>
                <c:pt idx="1472">
                  <c:v>0.46544609953703703</c:v>
                </c:pt>
                <c:pt idx="1473">
                  <c:v>0.4654490277777778</c:v>
                </c:pt>
                <c:pt idx="1474">
                  <c:v>0.46545229166666663</c:v>
                </c:pt>
                <c:pt idx="1475">
                  <c:v>0.46545535879629635</c:v>
                </c:pt>
                <c:pt idx="1476">
                  <c:v>0.46545843749999999</c:v>
                </c:pt>
                <c:pt idx="1477">
                  <c:v>0.4654613310185185</c:v>
                </c:pt>
                <c:pt idx="1478">
                  <c:v>0.46546386574074078</c:v>
                </c:pt>
                <c:pt idx="1479">
                  <c:v>0.46546675925925923</c:v>
                </c:pt>
                <c:pt idx="1480">
                  <c:v>0.46546965277777774</c:v>
                </c:pt>
                <c:pt idx="1481">
                  <c:v>0.46547290509259259</c:v>
                </c:pt>
                <c:pt idx="1482">
                  <c:v>0.46547634259259257</c:v>
                </c:pt>
                <c:pt idx="1483">
                  <c:v>0.46547959490740737</c:v>
                </c:pt>
                <c:pt idx="1484">
                  <c:v>0.46548158564814818</c:v>
                </c:pt>
                <c:pt idx="1485">
                  <c:v>0.46548447916666663</c:v>
                </c:pt>
                <c:pt idx="1486">
                  <c:v>0.46548718750000001</c:v>
                </c:pt>
                <c:pt idx="1487">
                  <c:v>0.46549045138888889</c:v>
                </c:pt>
                <c:pt idx="1488">
                  <c:v>0.4654935185185185</c:v>
                </c:pt>
                <c:pt idx="1489">
                  <c:v>0.46549641203703707</c:v>
                </c:pt>
                <c:pt idx="1490">
                  <c:v>0.46549840277777776</c:v>
                </c:pt>
                <c:pt idx="1491">
                  <c:v>0.46550093750000004</c:v>
                </c:pt>
                <c:pt idx="1492">
                  <c:v>0.46550400462962965</c:v>
                </c:pt>
                <c:pt idx="1493">
                  <c:v>0.46550653935185182</c:v>
                </c:pt>
                <c:pt idx="1494">
                  <c:v>0.46551016203703705</c:v>
                </c:pt>
                <c:pt idx="1495">
                  <c:v>0.46551305555555555</c:v>
                </c:pt>
                <c:pt idx="1496">
                  <c:v>0.46551613425925925</c:v>
                </c:pt>
                <c:pt idx="1497">
                  <c:v>0.46551939814814819</c:v>
                </c:pt>
                <c:pt idx="1498">
                  <c:v>0.46552208333333334</c:v>
                </c:pt>
                <c:pt idx="1499">
                  <c:v>0.46552497685185185</c:v>
                </c:pt>
                <c:pt idx="1500">
                  <c:v>0.46552787037037041</c:v>
                </c:pt>
                <c:pt idx="1501">
                  <c:v>0.46553039351851849</c:v>
                </c:pt>
                <c:pt idx="1502">
                  <c:v>0.46553311342592596</c:v>
                </c:pt>
                <c:pt idx="1503">
                  <c:v>0.46553582175925928</c:v>
                </c:pt>
                <c:pt idx="1504">
                  <c:v>0.46553835648148145</c:v>
                </c:pt>
                <c:pt idx="1505">
                  <c:v>0.4655416087962963</c:v>
                </c:pt>
                <c:pt idx="1506">
                  <c:v>0.46554414351851853</c:v>
                </c:pt>
                <c:pt idx="1507">
                  <c:v>0.46554722222222217</c:v>
                </c:pt>
                <c:pt idx="1508">
                  <c:v>0.46555028935185189</c:v>
                </c:pt>
                <c:pt idx="1509">
                  <c:v>0.46555318287037034</c:v>
                </c:pt>
                <c:pt idx="1510">
                  <c:v>0.46555571759259262</c:v>
                </c:pt>
                <c:pt idx="1511">
                  <c:v>0.46555896990740742</c:v>
                </c:pt>
                <c:pt idx="1512">
                  <c:v>0.46556133101851849</c:v>
                </c:pt>
                <c:pt idx="1513">
                  <c:v>0.46556439814814815</c:v>
                </c:pt>
                <c:pt idx="1514">
                  <c:v>0.46556768518518515</c:v>
                </c:pt>
                <c:pt idx="1515">
                  <c:v>0.46557057870370372</c:v>
                </c:pt>
                <c:pt idx="1516">
                  <c:v>0.46557329861111113</c:v>
                </c:pt>
                <c:pt idx="1517">
                  <c:v>0.46557597222222219</c:v>
                </c:pt>
                <c:pt idx="1518">
                  <c:v>0.46557922453703698</c:v>
                </c:pt>
                <c:pt idx="1519">
                  <c:v>0.46558193287037036</c:v>
                </c:pt>
                <c:pt idx="1520">
                  <c:v>0.46558482638888887</c:v>
                </c:pt>
                <c:pt idx="1521">
                  <c:v>0.46558790509259262</c:v>
                </c:pt>
                <c:pt idx="1522">
                  <c:v>0.46559079861111113</c:v>
                </c:pt>
                <c:pt idx="1523">
                  <c:v>0.46559369212962959</c:v>
                </c:pt>
                <c:pt idx="1524">
                  <c:v>0.46559622685185187</c:v>
                </c:pt>
                <c:pt idx="1525">
                  <c:v>0.46559893518518519</c:v>
                </c:pt>
                <c:pt idx="1526">
                  <c:v>0.46560255787037036</c:v>
                </c:pt>
                <c:pt idx="1527">
                  <c:v>0.46560526620370374</c:v>
                </c:pt>
                <c:pt idx="1528">
                  <c:v>0.46560798611111109</c:v>
                </c:pt>
                <c:pt idx="1529">
                  <c:v>0.46561170138888891</c:v>
                </c:pt>
                <c:pt idx="1530">
                  <c:v>0.46561493055555553</c:v>
                </c:pt>
                <c:pt idx="1531">
                  <c:v>0.46561782407407404</c:v>
                </c:pt>
                <c:pt idx="1532">
                  <c:v>0.4656208912037037</c:v>
                </c:pt>
                <c:pt idx="1533">
                  <c:v>0.4656239699074074</c:v>
                </c:pt>
                <c:pt idx="1534">
                  <c:v>0.46562704861111109</c:v>
                </c:pt>
                <c:pt idx="1535">
                  <c:v>0.46562903935185185</c:v>
                </c:pt>
                <c:pt idx="1536">
                  <c:v>0.46563156249999998</c:v>
                </c:pt>
                <c:pt idx="1537">
                  <c:v>0.46563391203703702</c:v>
                </c:pt>
                <c:pt idx="1538">
                  <c:v>0.46563680555555553</c:v>
                </c:pt>
                <c:pt idx="1539">
                  <c:v>0.465639525462963</c:v>
                </c:pt>
                <c:pt idx="1540">
                  <c:v>0.46564259259259261</c:v>
                </c:pt>
                <c:pt idx="1541">
                  <c:v>0.46564585648148143</c:v>
                </c:pt>
                <c:pt idx="1542">
                  <c:v>0.46564929398148153</c:v>
                </c:pt>
                <c:pt idx="1543">
                  <c:v>0.46565236111111113</c:v>
                </c:pt>
                <c:pt idx="1544">
                  <c:v>0.46565525462962959</c:v>
                </c:pt>
                <c:pt idx="1545">
                  <c:v>0.46565778935185187</c:v>
                </c:pt>
                <c:pt idx="1546">
                  <c:v>0.46566068287037038</c:v>
                </c:pt>
                <c:pt idx="1547">
                  <c:v>0.4656632175925926</c:v>
                </c:pt>
                <c:pt idx="1548">
                  <c:v>0.46566627314814818</c:v>
                </c:pt>
                <c:pt idx="1549">
                  <c:v>0.46566880787037035</c:v>
                </c:pt>
                <c:pt idx="1550">
                  <c:v>0.46567151620370373</c:v>
                </c:pt>
                <c:pt idx="1551">
                  <c:v>0.46567440972222224</c:v>
                </c:pt>
                <c:pt idx="1552">
                  <c:v>0.46567748842592588</c:v>
                </c:pt>
                <c:pt idx="1553">
                  <c:v>0.46568038194444444</c:v>
                </c:pt>
                <c:pt idx="1554">
                  <c:v>0.46568363425925924</c:v>
                </c:pt>
                <c:pt idx="1555">
                  <c:v>0.46568635416666665</c:v>
                </c:pt>
                <c:pt idx="1556">
                  <c:v>0.46568906250000003</c:v>
                </c:pt>
                <c:pt idx="1557">
                  <c:v>0.46569199074074069</c:v>
                </c:pt>
                <c:pt idx="1558">
                  <c:v>0.46569452546296297</c:v>
                </c:pt>
                <c:pt idx="1559">
                  <c:v>0.46569750000000004</c:v>
                </c:pt>
                <c:pt idx="1560">
                  <c:v>0.46570118055555554</c:v>
                </c:pt>
                <c:pt idx="1561">
                  <c:v>0.46570371527777782</c:v>
                </c:pt>
                <c:pt idx="1562">
                  <c:v>0.46570624999999999</c:v>
                </c:pt>
                <c:pt idx="1563">
                  <c:v>0.46570914351851855</c:v>
                </c:pt>
                <c:pt idx="1564">
                  <c:v>0.46571203703703706</c:v>
                </c:pt>
                <c:pt idx="1565">
                  <c:v>0.46571528935185186</c:v>
                </c:pt>
                <c:pt idx="1566">
                  <c:v>0.46571818287037042</c:v>
                </c:pt>
                <c:pt idx="1567">
                  <c:v>0.46572089120370369</c:v>
                </c:pt>
                <c:pt idx="1568">
                  <c:v>0.4657237847222222</c:v>
                </c:pt>
                <c:pt idx="1569">
                  <c:v>0.46572667824074077</c:v>
                </c:pt>
                <c:pt idx="1570">
                  <c:v>0.4657294212962963</c:v>
                </c:pt>
                <c:pt idx="1571">
                  <c:v>0.46573267361111109</c:v>
                </c:pt>
                <c:pt idx="1572">
                  <c:v>0.46573575231481484</c:v>
                </c:pt>
                <c:pt idx="1573">
                  <c:v>0.46573828703703701</c:v>
                </c:pt>
                <c:pt idx="1574">
                  <c:v>0.46574099537037039</c:v>
                </c:pt>
                <c:pt idx="1575">
                  <c:v>0.46574371527777775</c:v>
                </c:pt>
                <c:pt idx="1576">
                  <c:v>0.46574696759259254</c:v>
                </c:pt>
                <c:pt idx="1577">
                  <c:v>0.46575020833333336</c:v>
                </c:pt>
                <c:pt idx="1578">
                  <c:v>0.46575310185185187</c:v>
                </c:pt>
                <c:pt idx="1579">
                  <c:v>0.46575581018518514</c:v>
                </c:pt>
                <c:pt idx="1580">
                  <c:v>0.46575888888888889</c:v>
                </c:pt>
                <c:pt idx="1581">
                  <c:v>0.46576159722222221</c:v>
                </c:pt>
                <c:pt idx="1582">
                  <c:v>0.46576467592592591</c:v>
                </c:pt>
                <c:pt idx="1583">
                  <c:v>0.46576756944444447</c:v>
                </c:pt>
                <c:pt idx="1584">
                  <c:v>0.46577028935185183</c:v>
                </c:pt>
                <c:pt idx="1585">
                  <c:v>0.46577299768518521</c:v>
                </c:pt>
                <c:pt idx="1586">
                  <c:v>0.46577570601851853</c:v>
                </c:pt>
                <c:pt idx="1587">
                  <c:v>0.46577842592592594</c:v>
                </c:pt>
                <c:pt idx="1588">
                  <c:v>0.46578222222222226</c:v>
                </c:pt>
                <c:pt idx="1589">
                  <c:v>0.46578547453703706</c:v>
                </c:pt>
                <c:pt idx="1590">
                  <c:v>0.46578818287037033</c:v>
                </c:pt>
                <c:pt idx="1591">
                  <c:v>0.46579126157407408</c:v>
                </c:pt>
                <c:pt idx="1592">
                  <c:v>0.46579434027777777</c:v>
                </c:pt>
                <c:pt idx="1593">
                  <c:v>0.4657970486111111</c:v>
                </c:pt>
                <c:pt idx="1594">
                  <c:v>0.46579994212962966</c:v>
                </c:pt>
                <c:pt idx="1595">
                  <c:v>0.46580266203703702</c:v>
                </c:pt>
                <c:pt idx="1596">
                  <c:v>0.4658062731481481</c:v>
                </c:pt>
                <c:pt idx="1597">
                  <c:v>0.46580880787037038</c:v>
                </c:pt>
                <c:pt idx="1598">
                  <c:v>0.46581079861111108</c:v>
                </c:pt>
                <c:pt idx="1599">
                  <c:v>0.46581329861111115</c:v>
                </c:pt>
                <c:pt idx="1600">
                  <c:v>0.46581637731481479</c:v>
                </c:pt>
                <c:pt idx="1601">
                  <c:v>0.4658194444444444</c:v>
                </c:pt>
                <c:pt idx="1602">
                  <c:v>0.46582216435185186</c:v>
                </c:pt>
                <c:pt idx="1603">
                  <c:v>0.46582577546296294</c:v>
                </c:pt>
                <c:pt idx="1604">
                  <c:v>0.46582831018518517</c:v>
                </c:pt>
                <c:pt idx="1605">
                  <c:v>0.46583120370370373</c:v>
                </c:pt>
                <c:pt idx="1606">
                  <c:v>0.46583445601851853</c:v>
                </c:pt>
                <c:pt idx="1607">
                  <c:v>0.46583716435185191</c:v>
                </c:pt>
                <c:pt idx="1608">
                  <c:v>0.46583988425925926</c:v>
                </c:pt>
                <c:pt idx="1609">
                  <c:v>0.46584277777777777</c:v>
                </c:pt>
                <c:pt idx="1610">
                  <c:v>0.46584567129629634</c:v>
                </c:pt>
                <c:pt idx="1611">
                  <c:v>0.46584856481481479</c:v>
                </c:pt>
                <c:pt idx="1612">
                  <c:v>0.4658514583333333</c:v>
                </c:pt>
                <c:pt idx="1613">
                  <c:v>0.46585452546296297</c:v>
                </c:pt>
                <c:pt idx="1614">
                  <c:v>0.46585706018518519</c:v>
                </c:pt>
                <c:pt idx="1615">
                  <c:v>0.4658597800925926</c:v>
                </c:pt>
                <c:pt idx="1616">
                  <c:v>0.46586284722222221</c:v>
                </c:pt>
                <c:pt idx="1617">
                  <c:v>0.46586592592592591</c:v>
                </c:pt>
                <c:pt idx="1618">
                  <c:v>0.46586917824074076</c:v>
                </c:pt>
                <c:pt idx="1619">
                  <c:v>0.46587225694444445</c:v>
                </c:pt>
                <c:pt idx="1620">
                  <c:v>0.46587515046296296</c:v>
                </c:pt>
                <c:pt idx="1621">
                  <c:v>0.46587785879629634</c:v>
                </c:pt>
                <c:pt idx="1622">
                  <c:v>0.4658805787037037</c:v>
                </c:pt>
                <c:pt idx="1623">
                  <c:v>0.46588328703703702</c:v>
                </c:pt>
                <c:pt idx="1624">
                  <c:v>0.46588604166666664</c:v>
                </c:pt>
                <c:pt idx="1625">
                  <c:v>0.46588876157407411</c:v>
                </c:pt>
                <c:pt idx="1626">
                  <c:v>0.46589165509259262</c:v>
                </c:pt>
                <c:pt idx="1627">
                  <c:v>0.46589472222222222</c:v>
                </c:pt>
                <c:pt idx="1628">
                  <c:v>0.46589725694444445</c:v>
                </c:pt>
                <c:pt idx="1629">
                  <c:v>0.46590015046296296</c:v>
                </c:pt>
                <c:pt idx="1630">
                  <c:v>0.46590340277777775</c:v>
                </c:pt>
                <c:pt idx="1631">
                  <c:v>0.46590593750000003</c:v>
                </c:pt>
                <c:pt idx="1632">
                  <c:v>0.46590935185185184</c:v>
                </c:pt>
                <c:pt idx="1633">
                  <c:v>0.46591224537037035</c:v>
                </c:pt>
                <c:pt idx="1634">
                  <c:v>0.46591495370370373</c:v>
                </c:pt>
                <c:pt idx="1635">
                  <c:v>0.4659174884259259</c:v>
                </c:pt>
                <c:pt idx="1636">
                  <c:v>0.46592038194444446</c:v>
                </c:pt>
                <c:pt idx="1637">
                  <c:v>0.46592363425925926</c:v>
                </c:pt>
                <c:pt idx="1638">
                  <c:v>0.46592616898148148</c:v>
                </c:pt>
                <c:pt idx="1639">
                  <c:v>0.46592924768518523</c:v>
                </c:pt>
                <c:pt idx="1640">
                  <c:v>0.46593214120370369</c:v>
                </c:pt>
                <c:pt idx="1641">
                  <c:v>0.46593521990740738</c:v>
                </c:pt>
                <c:pt idx="1642">
                  <c:v>0.46593774305555558</c:v>
                </c:pt>
                <c:pt idx="1643">
                  <c:v>0.46594100694444446</c:v>
                </c:pt>
                <c:pt idx="1644">
                  <c:v>0.46594390046296291</c:v>
                </c:pt>
                <c:pt idx="1645">
                  <c:v>0.46594662037037038</c:v>
                </c:pt>
                <c:pt idx="1646">
                  <c:v>0.4659493287037037</c:v>
                </c:pt>
                <c:pt idx="1647">
                  <c:v>0.46595204861111111</c:v>
                </c:pt>
                <c:pt idx="1648">
                  <c:v>0.46595565972222225</c:v>
                </c:pt>
                <c:pt idx="1649">
                  <c:v>0.46595836805555552</c:v>
                </c:pt>
                <c:pt idx="1650">
                  <c:v>0.46596144675925927</c:v>
                </c:pt>
                <c:pt idx="1651">
                  <c:v>0.46596469907407406</c:v>
                </c:pt>
                <c:pt idx="1652">
                  <c:v>0.46596796296296294</c:v>
                </c:pt>
                <c:pt idx="1653">
                  <c:v>0.46597103009259261</c:v>
                </c:pt>
                <c:pt idx="1654">
                  <c:v>0.46597284722222221</c:v>
                </c:pt>
                <c:pt idx="1655">
                  <c:v>0.46597591435185182</c:v>
                </c:pt>
                <c:pt idx="1656">
                  <c:v>0.46597899305555557</c:v>
                </c:pt>
                <c:pt idx="1657">
                  <c:v>0.46598152777777774</c:v>
                </c:pt>
                <c:pt idx="1658">
                  <c:v>0.46598495370370369</c:v>
                </c:pt>
                <c:pt idx="1659">
                  <c:v>0.4659876736111111</c:v>
                </c:pt>
                <c:pt idx="1660">
                  <c:v>0.46599056712962961</c:v>
                </c:pt>
                <c:pt idx="1661">
                  <c:v>0.46599346064814817</c:v>
                </c:pt>
                <c:pt idx="1662">
                  <c:v>0.46599725694444444</c:v>
                </c:pt>
                <c:pt idx="1663">
                  <c:v>0.46599969907407407</c:v>
                </c:pt>
                <c:pt idx="1664">
                  <c:v>0.46600150462962958</c:v>
                </c:pt>
                <c:pt idx="1665">
                  <c:v>0.4660045717592593</c:v>
                </c:pt>
                <c:pt idx="1666">
                  <c:v>0.46600765046296294</c:v>
                </c:pt>
                <c:pt idx="1667">
                  <c:v>0.46601018518518522</c:v>
                </c:pt>
                <c:pt idx="1668">
                  <c:v>0.46601329861111113</c:v>
                </c:pt>
                <c:pt idx="1669">
                  <c:v>0.46601619212962958</c:v>
                </c:pt>
                <c:pt idx="1670">
                  <c:v>0.46601908564814815</c:v>
                </c:pt>
                <c:pt idx="1671">
                  <c:v>0.46602179398148147</c:v>
                </c:pt>
                <c:pt idx="1672">
                  <c:v>0.46602468750000003</c:v>
                </c:pt>
                <c:pt idx="1673">
                  <c:v>0.46602804398148145</c:v>
                </c:pt>
                <c:pt idx="1674">
                  <c:v>0.46603166666666668</c:v>
                </c:pt>
                <c:pt idx="1675">
                  <c:v>0.466034375</c:v>
                </c:pt>
                <c:pt idx="1676">
                  <c:v>0.46603636574074075</c:v>
                </c:pt>
                <c:pt idx="1677">
                  <c:v>0.46603944444444445</c:v>
                </c:pt>
                <c:pt idx="1678">
                  <c:v>0.46604197916666662</c:v>
                </c:pt>
                <c:pt idx="1679">
                  <c:v>0.46604486111111115</c:v>
                </c:pt>
                <c:pt idx="1680">
                  <c:v>0.46604812499999998</c:v>
                </c:pt>
                <c:pt idx="1681">
                  <c:v>0.46605111111111114</c:v>
                </c:pt>
                <c:pt idx="1682">
                  <c:v>0.46605407407407412</c:v>
                </c:pt>
                <c:pt idx="1683">
                  <c:v>0.46605696759259257</c:v>
                </c:pt>
                <c:pt idx="1684">
                  <c:v>0.46606004629629627</c:v>
                </c:pt>
                <c:pt idx="1685">
                  <c:v>0.46606275462962965</c:v>
                </c:pt>
                <c:pt idx="1686">
                  <c:v>0.46606565972222219</c:v>
                </c:pt>
                <c:pt idx="1687">
                  <c:v>0.46606836805555557</c:v>
                </c:pt>
                <c:pt idx="1688">
                  <c:v>0.46607107638888889</c:v>
                </c:pt>
                <c:pt idx="1689">
                  <c:v>0.46607415509259259</c:v>
                </c:pt>
                <c:pt idx="1690">
                  <c:v>0.46607704861111116</c:v>
                </c:pt>
                <c:pt idx="1691">
                  <c:v>0.4660801273148148</c:v>
                </c:pt>
                <c:pt idx="1692">
                  <c:v>0.46608283564814812</c:v>
                </c:pt>
                <c:pt idx="1693">
                  <c:v>0.46608608796296297</c:v>
                </c:pt>
                <c:pt idx="1694">
                  <c:v>0.46608898148148148</c:v>
                </c:pt>
                <c:pt idx="1695">
                  <c:v>0.46609170138888883</c:v>
                </c:pt>
                <c:pt idx="1696">
                  <c:v>0.46609440972222221</c:v>
                </c:pt>
                <c:pt idx="1697">
                  <c:v>0.46609694444444444</c:v>
                </c:pt>
                <c:pt idx="1698">
                  <c:v>0.46610019675925929</c:v>
                </c:pt>
                <c:pt idx="1699">
                  <c:v>0.46610273148148146</c:v>
                </c:pt>
                <c:pt idx="1700">
                  <c:v>0.46610616898148144</c:v>
                </c:pt>
                <c:pt idx="1701">
                  <c:v>0.46610908564814818</c:v>
                </c:pt>
                <c:pt idx="1702">
                  <c:v>0.46611180555555554</c:v>
                </c:pt>
                <c:pt idx="1703">
                  <c:v>0.4661148726851852</c:v>
                </c:pt>
                <c:pt idx="1704">
                  <c:v>0.4661179513888889</c:v>
                </c:pt>
                <c:pt idx="1705">
                  <c:v>0.46612103009259259</c:v>
                </c:pt>
                <c:pt idx="1706">
                  <c:v>0.46612392361111116</c:v>
                </c:pt>
                <c:pt idx="1707">
                  <c:v>0.46612663194444443</c:v>
                </c:pt>
                <c:pt idx="1708">
                  <c:v>0.46612971064814812</c:v>
                </c:pt>
                <c:pt idx="1709">
                  <c:v>0.46613223379629631</c:v>
                </c:pt>
                <c:pt idx="1710">
                  <c:v>0.4661354976851852</c:v>
                </c:pt>
                <c:pt idx="1711">
                  <c:v>0.46613839120370365</c:v>
                </c:pt>
                <c:pt idx="1712">
                  <c:v>0.46614091435185184</c:v>
                </c:pt>
                <c:pt idx="1713">
                  <c:v>0.46614363425925925</c:v>
                </c:pt>
                <c:pt idx="1714">
                  <c:v>0.46614634259259263</c:v>
                </c:pt>
                <c:pt idx="1715">
                  <c:v>0.46614942129629627</c:v>
                </c:pt>
                <c:pt idx="1716">
                  <c:v>0.46615249999999997</c:v>
                </c:pt>
                <c:pt idx="1717">
                  <c:v>0.46615502314814816</c:v>
                </c:pt>
                <c:pt idx="1718">
                  <c:v>0.46615774305555552</c:v>
                </c:pt>
                <c:pt idx="1719">
                  <c:v>0.46616063657407408</c:v>
                </c:pt>
                <c:pt idx="1720">
                  <c:v>0.46616334490740741</c:v>
                </c:pt>
                <c:pt idx="1721">
                  <c:v>0.46616662037037032</c:v>
                </c:pt>
                <c:pt idx="1722">
                  <c:v>0.46616969907407407</c:v>
                </c:pt>
                <c:pt idx="1723">
                  <c:v>0.46617259259259258</c:v>
                </c:pt>
                <c:pt idx="1724">
                  <c:v>0.46617548611111115</c:v>
                </c:pt>
                <c:pt idx="1725">
                  <c:v>0.46617837962962966</c:v>
                </c:pt>
                <c:pt idx="1726">
                  <c:v>0.46618127314814811</c:v>
                </c:pt>
                <c:pt idx="1727">
                  <c:v>0.46618412037037033</c:v>
                </c:pt>
                <c:pt idx="1728">
                  <c:v>0.46618684027777779</c:v>
                </c:pt>
                <c:pt idx="1729">
                  <c:v>0.46619081018518521</c:v>
                </c:pt>
                <c:pt idx="1730">
                  <c:v>0.46619370370370367</c:v>
                </c:pt>
                <c:pt idx="1731">
                  <c:v>0.46619606481481485</c:v>
                </c:pt>
                <c:pt idx="1732">
                  <c:v>0.46619967592592593</c:v>
                </c:pt>
                <c:pt idx="1733">
                  <c:v>0.4662022106481481</c:v>
                </c:pt>
                <c:pt idx="1734">
                  <c:v>0.46620420138888891</c:v>
                </c:pt>
                <c:pt idx="1735">
                  <c:v>0.46620726851851851</c:v>
                </c:pt>
                <c:pt idx="1736">
                  <c:v>0.46620998842592593</c:v>
                </c:pt>
                <c:pt idx="1737">
                  <c:v>0.46621288194444443</c:v>
                </c:pt>
                <c:pt idx="1738">
                  <c:v>0.46621577546296294</c:v>
                </c:pt>
                <c:pt idx="1739">
                  <c:v>0.46621848379629632</c:v>
                </c:pt>
                <c:pt idx="1740">
                  <c:v>0.46622156249999996</c:v>
                </c:pt>
                <c:pt idx="1741">
                  <c:v>0.46622481481481487</c:v>
                </c:pt>
                <c:pt idx="1742">
                  <c:v>0.46622752314814814</c:v>
                </c:pt>
                <c:pt idx="1743">
                  <c:v>0.46623024305555555</c:v>
                </c:pt>
                <c:pt idx="1744">
                  <c:v>0.46623295138888893</c:v>
                </c:pt>
                <c:pt idx="1745">
                  <c:v>0.4662363078703704</c:v>
                </c:pt>
                <c:pt idx="1746">
                  <c:v>0.46623902777777776</c:v>
                </c:pt>
                <c:pt idx="1747">
                  <c:v>0.46624209490740737</c:v>
                </c:pt>
                <c:pt idx="1748">
                  <c:v>0.46624481481481483</c:v>
                </c:pt>
                <c:pt idx="1749">
                  <c:v>0.46624752314814816</c:v>
                </c:pt>
                <c:pt idx="1750">
                  <c:v>0.4662506018518518</c:v>
                </c:pt>
                <c:pt idx="1751">
                  <c:v>0.46625349537037036</c:v>
                </c:pt>
                <c:pt idx="1752">
                  <c:v>0.46625620370370369</c:v>
                </c:pt>
                <c:pt idx="1753">
                  <c:v>0.46625945601851848</c:v>
                </c:pt>
                <c:pt idx="1754">
                  <c:v>0.46626217592592595</c:v>
                </c:pt>
                <c:pt idx="1755">
                  <c:v>0.46626488425925922</c:v>
                </c:pt>
                <c:pt idx="1756">
                  <c:v>0.46626777777777778</c:v>
                </c:pt>
                <c:pt idx="1757">
                  <c:v>0.46627121527777776</c:v>
                </c:pt>
                <c:pt idx="1758">
                  <c:v>0.46627374999999999</c:v>
                </c:pt>
                <c:pt idx="1759">
                  <c:v>0.46627664351851855</c:v>
                </c:pt>
                <c:pt idx="1760">
                  <c:v>0.46627971064814816</c:v>
                </c:pt>
                <c:pt idx="1761">
                  <c:v>0.4662827893518518</c:v>
                </c:pt>
                <c:pt idx="1762">
                  <c:v>0.46628568287037037</c:v>
                </c:pt>
                <c:pt idx="1763">
                  <c:v>0.46628840277777778</c:v>
                </c:pt>
                <c:pt idx="1764">
                  <c:v>0.46629111111111116</c:v>
                </c:pt>
                <c:pt idx="1765">
                  <c:v>0.4662941898148148</c:v>
                </c:pt>
                <c:pt idx="1766">
                  <c:v>0.46629688657407403</c:v>
                </c:pt>
                <c:pt idx="1767">
                  <c:v>0.46629959490740741</c:v>
                </c:pt>
                <c:pt idx="1768">
                  <c:v>0.46630248842592592</c:v>
                </c:pt>
                <c:pt idx="1769">
                  <c:v>0.46630574074074072</c:v>
                </c:pt>
                <c:pt idx="1770">
                  <c:v>0.46630846064814818</c:v>
                </c:pt>
                <c:pt idx="1771">
                  <c:v>0.46631171296296298</c:v>
                </c:pt>
                <c:pt idx="1772">
                  <c:v>0.46631442129629624</c:v>
                </c:pt>
                <c:pt idx="1773">
                  <c:v>0.46631731481481481</c:v>
                </c:pt>
                <c:pt idx="1774">
                  <c:v>0.46632057870370369</c:v>
                </c:pt>
                <c:pt idx="1775">
                  <c:v>0.46632347222222226</c:v>
                </c:pt>
                <c:pt idx="1776">
                  <c:v>0.46632614583333337</c:v>
                </c:pt>
                <c:pt idx="1777">
                  <c:v>0.46632903935185183</c:v>
                </c:pt>
                <c:pt idx="1778">
                  <c:v>0.46633211805555552</c:v>
                </c:pt>
                <c:pt idx="1779">
                  <c:v>0.4663348263888889</c:v>
                </c:pt>
                <c:pt idx="1780">
                  <c:v>0.46633741898148151</c:v>
                </c:pt>
                <c:pt idx="1781">
                  <c:v>0.46634056712962962</c:v>
                </c:pt>
                <c:pt idx="1782">
                  <c:v>0.46634310185185185</c:v>
                </c:pt>
                <c:pt idx="1783">
                  <c:v>0.46634599537037036</c:v>
                </c:pt>
                <c:pt idx="1784">
                  <c:v>0.46634906249999997</c:v>
                </c:pt>
                <c:pt idx="1785">
                  <c:v>0.46635159722222225</c:v>
                </c:pt>
                <c:pt idx="1786">
                  <c:v>0.46635467592592589</c:v>
                </c:pt>
                <c:pt idx="1787">
                  <c:v>0.46635738425925927</c:v>
                </c:pt>
                <c:pt idx="1788">
                  <c:v>0.46636046296296296</c:v>
                </c:pt>
                <c:pt idx="1789">
                  <c:v>0.46636353009259257</c:v>
                </c:pt>
                <c:pt idx="1790">
                  <c:v>0.46636642361111114</c:v>
                </c:pt>
                <c:pt idx="1791">
                  <c:v>0.46636914351851849</c:v>
                </c:pt>
                <c:pt idx="1792">
                  <c:v>0.46637185185185182</c:v>
                </c:pt>
                <c:pt idx="1793">
                  <c:v>0.46637528935185185</c:v>
                </c:pt>
                <c:pt idx="1794">
                  <c:v>0.46637782407407408</c:v>
                </c:pt>
                <c:pt idx="1795">
                  <c:v>0.46638216435185181</c:v>
                </c:pt>
                <c:pt idx="1796">
                  <c:v>0.46638487268518519</c:v>
                </c:pt>
                <c:pt idx="1797">
                  <c:v>0.4663866782407407</c:v>
                </c:pt>
                <c:pt idx="1798">
                  <c:v>0.46638909722222222</c:v>
                </c:pt>
                <c:pt idx="1799">
                  <c:v>0.4663925347222222</c:v>
                </c:pt>
                <c:pt idx="1800">
                  <c:v>0.46639542824074076</c:v>
                </c:pt>
                <c:pt idx="1801">
                  <c:v>0.46639814814814812</c:v>
                </c:pt>
                <c:pt idx="1802">
                  <c:v>0.4664006828703704</c:v>
                </c:pt>
                <c:pt idx="1803">
                  <c:v>0.46640393518518519</c:v>
                </c:pt>
                <c:pt idx="1804">
                  <c:v>0.4664068287037037</c:v>
                </c:pt>
                <c:pt idx="1805">
                  <c:v>0.46640989583333337</c:v>
                </c:pt>
                <c:pt idx="1806">
                  <c:v>0.46641261574074072</c:v>
                </c:pt>
                <c:pt idx="1807">
                  <c:v>0.46641550925925923</c:v>
                </c:pt>
                <c:pt idx="1808">
                  <c:v>0.46641834490740736</c:v>
                </c:pt>
                <c:pt idx="1809">
                  <c:v>0.46642123842592592</c:v>
                </c:pt>
                <c:pt idx="1810">
                  <c:v>0.46642394675925924</c:v>
                </c:pt>
                <c:pt idx="1811">
                  <c:v>0.46642756944444441</c:v>
                </c:pt>
                <c:pt idx="1812">
                  <c:v>0.46643063657407408</c:v>
                </c:pt>
                <c:pt idx="1813">
                  <c:v>0.46643335648148149</c:v>
                </c:pt>
                <c:pt idx="1814">
                  <c:v>0.46643587962962968</c:v>
                </c:pt>
                <c:pt idx="1815">
                  <c:v>0.46643895833333332</c:v>
                </c:pt>
                <c:pt idx="1816">
                  <c:v>0.46644185185185183</c:v>
                </c:pt>
                <c:pt idx="1817">
                  <c:v>0.46644438657407411</c:v>
                </c:pt>
                <c:pt idx="1818">
                  <c:v>0.46644746527777775</c:v>
                </c:pt>
                <c:pt idx="1819">
                  <c:v>0.46645035879629626</c:v>
                </c:pt>
                <c:pt idx="1820">
                  <c:v>0.46645325231481483</c:v>
                </c:pt>
                <c:pt idx="1821">
                  <c:v>0.46645613425925925</c:v>
                </c:pt>
                <c:pt idx="1822">
                  <c:v>0.46645902777777781</c:v>
                </c:pt>
                <c:pt idx="1823">
                  <c:v>0.46646225694444449</c:v>
                </c:pt>
                <c:pt idx="1824">
                  <c:v>0.46646513888888891</c:v>
                </c:pt>
                <c:pt idx="1825">
                  <c:v>0.46646785879629626</c:v>
                </c:pt>
                <c:pt idx="1826">
                  <c:v>0.46647020833333336</c:v>
                </c:pt>
                <c:pt idx="1827">
                  <c:v>0.46647346064814815</c:v>
                </c:pt>
                <c:pt idx="1828">
                  <c:v>0.46647635416666672</c:v>
                </c:pt>
                <c:pt idx="1829">
                  <c:v>0.46647907407407407</c:v>
                </c:pt>
                <c:pt idx="1830">
                  <c:v>0.46648214120370368</c:v>
                </c:pt>
                <c:pt idx="1831">
                  <c:v>0.46648540509259262</c:v>
                </c:pt>
                <c:pt idx="1832">
                  <c:v>0.46648811342592594</c:v>
                </c:pt>
                <c:pt idx="1833">
                  <c:v>0.4664910069444444</c:v>
                </c:pt>
                <c:pt idx="1834">
                  <c:v>0.46649408564814815</c:v>
                </c:pt>
                <c:pt idx="1835">
                  <c:v>0.46649697916666666</c:v>
                </c:pt>
                <c:pt idx="1836">
                  <c:v>0.46649968749999998</c:v>
                </c:pt>
                <c:pt idx="1837">
                  <c:v>0.46650239583333336</c:v>
                </c:pt>
                <c:pt idx="1838">
                  <c:v>0.46650511574074072</c:v>
                </c:pt>
                <c:pt idx="1839">
                  <c:v>0.46650818287037038</c:v>
                </c:pt>
                <c:pt idx="1840">
                  <c:v>0.46651107638888889</c:v>
                </c:pt>
                <c:pt idx="1841">
                  <c:v>0.46651415509259259</c:v>
                </c:pt>
                <c:pt idx="1842">
                  <c:v>0.466516875</c:v>
                </c:pt>
                <c:pt idx="1843">
                  <c:v>0.46651976851851851</c:v>
                </c:pt>
                <c:pt idx="1844">
                  <c:v>0.46652266203703707</c:v>
                </c:pt>
                <c:pt idx="1845">
                  <c:v>0.46652554398148149</c:v>
                </c:pt>
                <c:pt idx="1846">
                  <c:v>0.46652826388888885</c:v>
                </c:pt>
                <c:pt idx="1847">
                  <c:v>0.46653151620370376</c:v>
                </c:pt>
                <c:pt idx="1848">
                  <c:v>0.46653423611111111</c:v>
                </c:pt>
                <c:pt idx="1849">
                  <c:v>0.46653694444444443</c:v>
                </c:pt>
                <c:pt idx="1850">
                  <c:v>0.46653965277777781</c:v>
                </c:pt>
                <c:pt idx="1851">
                  <c:v>0.46654309027777779</c:v>
                </c:pt>
                <c:pt idx="1852">
                  <c:v>0.46654598379629625</c:v>
                </c:pt>
                <c:pt idx="1853">
                  <c:v>0.46654870370370372</c:v>
                </c:pt>
                <c:pt idx="1854">
                  <c:v>0.46655177083333332</c:v>
                </c:pt>
                <c:pt idx="1855">
                  <c:v>0.46655484953703702</c:v>
                </c:pt>
                <c:pt idx="1856">
                  <c:v>0.46655763888888885</c:v>
                </c:pt>
                <c:pt idx="1857">
                  <c:v>0.46656053240740741</c:v>
                </c:pt>
                <c:pt idx="1858">
                  <c:v>0.46656378472222221</c:v>
                </c:pt>
                <c:pt idx="1859">
                  <c:v>0.46656667824074072</c:v>
                </c:pt>
                <c:pt idx="1860">
                  <c:v>0.46656957175925928</c:v>
                </c:pt>
                <c:pt idx="1861">
                  <c:v>0.46657300925925926</c:v>
                </c:pt>
                <c:pt idx="1862">
                  <c:v>0.46657716435185187</c:v>
                </c:pt>
                <c:pt idx="1863">
                  <c:v>0.46657934027777781</c:v>
                </c:pt>
                <c:pt idx="1864">
                  <c:v>0.46658223379629632</c:v>
                </c:pt>
                <c:pt idx="1865">
                  <c:v>0.46658422453703707</c:v>
                </c:pt>
                <c:pt idx="1866">
                  <c:v>0.46658657407407406</c:v>
                </c:pt>
                <c:pt idx="1867">
                  <c:v>0.46658927083333329</c:v>
                </c:pt>
                <c:pt idx="1868">
                  <c:v>0.46659216435185186</c:v>
                </c:pt>
                <c:pt idx="1869">
                  <c:v>0.46659504629629628</c:v>
                </c:pt>
                <c:pt idx="1870">
                  <c:v>0.46659812499999997</c:v>
                </c:pt>
                <c:pt idx="1871">
                  <c:v>0.46660120370370373</c:v>
                </c:pt>
                <c:pt idx="1872">
                  <c:v>0.46660409722222224</c:v>
                </c:pt>
                <c:pt idx="1873">
                  <c:v>0.46660699074074069</c:v>
                </c:pt>
                <c:pt idx="1874">
                  <c:v>0.46660952546296297</c:v>
                </c:pt>
                <c:pt idx="1875">
                  <c:v>0.46661241898148148</c:v>
                </c:pt>
                <c:pt idx="1876">
                  <c:v>0.46661531250000005</c:v>
                </c:pt>
                <c:pt idx="1877">
                  <c:v>0.46661802083333331</c:v>
                </c:pt>
                <c:pt idx="1878">
                  <c:v>0.46662055555555554</c:v>
                </c:pt>
                <c:pt idx="1879">
                  <c:v>0.46662399305555557</c:v>
                </c:pt>
                <c:pt idx="1880">
                  <c:v>0.46662724537037037</c:v>
                </c:pt>
                <c:pt idx="1881">
                  <c:v>0.46662995370370369</c:v>
                </c:pt>
                <c:pt idx="1882">
                  <c:v>0.4666326736111111</c:v>
                </c:pt>
                <c:pt idx="1883">
                  <c:v>0.46663538194444443</c:v>
                </c:pt>
                <c:pt idx="1884">
                  <c:v>0.46663846064814818</c:v>
                </c:pt>
                <c:pt idx="1885">
                  <c:v>0.46664135416666669</c:v>
                </c:pt>
                <c:pt idx="1886">
                  <c:v>0.46664387731481477</c:v>
                </c:pt>
                <c:pt idx="1887">
                  <c:v>0.46664678240740742</c:v>
                </c:pt>
                <c:pt idx="1888">
                  <c:v>0.46664966435185185</c:v>
                </c:pt>
                <c:pt idx="1889">
                  <c:v>0.4666534722222222</c:v>
                </c:pt>
                <c:pt idx="1890">
                  <c:v>0.46665618055555558</c:v>
                </c:pt>
                <c:pt idx="1891">
                  <c:v>0.46665925925925927</c:v>
                </c:pt>
                <c:pt idx="1892">
                  <c:v>0.46666196759259254</c:v>
                </c:pt>
                <c:pt idx="1893">
                  <c:v>0.46666450231481482</c:v>
                </c:pt>
                <c:pt idx="1894">
                  <c:v>0.46666739583333333</c:v>
                </c:pt>
                <c:pt idx="1895">
                  <c:v>0.46667010416666671</c:v>
                </c:pt>
                <c:pt idx="1896">
                  <c:v>0.46667299768518516</c:v>
                </c:pt>
                <c:pt idx="1897">
                  <c:v>0.46667624999999996</c:v>
                </c:pt>
                <c:pt idx="1898">
                  <c:v>0.46667896990740743</c:v>
                </c:pt>
                <c:pt idx="1899">
                  <c:v>0.46668240740740741</c:v>
                </c:pt>
                <c:pt idx="1900">
                  <c:v>0.46668530092592592</c:v>
                </c:pt>
                <c:pt idx="1901">
                  <c:v>0.46668819444444448</c:v>
                </c:pt>
                <c:pt idx="1902">
                  <c:v>0.46669054398148146</c:v>
                </c:pt>
                <c:pt idx="1903">
                  <c:v>0.46669343750000003</c:v>
                </c:pt>
                <c:pt idx="1904">
                  <c:v>0.46669633101851854</c:v>
                </c:pt>
                <c:pt idx="1905">
                  <c:v>0.46669940972222218</c:v>
                </c:pt>
                <c:pt idx="1906">
                  <c:v>0.46670194444444446</c:v>
                </c:pt>
                <c:pt idx="1907">
                  <c:v>0.46670502314814816</c:v>
                </c:pt>
                <c:pt idx="1908">
                  <c:v>0.46670827546296295</c:v>
                </c:pt>
                <c:pt idx="1909">
                  <c:v>0.46671116898148152</c:v>
                </c:pt>
                <c:pt idx="1910">
                  <c:v>0.46671388888888887</c:v>
                </c:pt>
                <c:pt idx="1911">
                  <c:v>0.46671641203703707</c:v>
                </c:pt>
                <c:pt idx="1912">
                  <c:v>0.46671930555555557</c:v>
                </c:pt>
                <c:pt idx="1913">
                  <c:v>0.4667225694444444</c:v>
                </c:pt>
                <c:pt idx="1914">
                  <c:v>0.46672582175925931</c:v>
                </c:pt>
                <c:pt idx="1915">
                  <c:v>0.46672888888888892</c:v>
                </c:pt>
                <c:pt idx="1916">
                  <c:v>0.46673196759259256</c:v>
                </c:pt>
                <c:pt idx="1917">
                  <c:v>0.46673504629629631</c:v>
                </c:pt>
                <c:pt idx="1918">
                  <c:v>0.46673703703703701</c:v>
                </c:pt>
                <c:pt idx="1919">
                  <c:v>0.46673957175925929</c:v>
                </c:pt>
                <c:pt idx="1920">
                  <c:v>0.46674263888888889</c:v>
                </c:pt>
                <c:pt idx="1921">
                  <c:v>0.46674571759259259</c:v>
                </c:pt>
                <c:pt idx="1922">
                  <c:v>0.46674842592592597</c:v>
                </c:pt>
                <c:pt idx="1923">
                  <c:v>0.46675100694444444</c:v>
                </c:pt>
                <c:pt idx="1924">
                  <c:v>0.466753900462963</c:v>
                </c:pt>
                <c:pt idx="1925">
                  <c:v>0.4667571527777778</c:v>
                </c:pt>
                <c:pt idx="1926">
                  <c:v>0.46675987268518515</c:v>
                </c:pt>
                <c:pt idx="1927">
                  <c:v>0.46676276620370372</c:v>
                </c:pt>
                <c:pt idx="1928">
                  <c:v>0.46676701388888886</c:v>
                </c:pt>
                <c:pt idx="1929">
                  <c:v>0.46677009259259261</c:v>
                </c:pt>
                <c:pt idx="1930">
                  <c:v>0.46677207175925922</c:v>
                </c:pt>
                <c:pt idx="1931">
                  <c:v>0.46677479166666669</c:v>
                </c:pt>
                <c:pt idx="1932">
                  <c:v>0.46677810185185181</c:v>
                </c:pt>
                <c:pt idx="1933">
                  <c:v>0.46678118055555556</c:v>
                </c:pt>
                <c:pt idx="1934">
                  <c:v>0.46678461805555554</c:v>
                </c:pt>
                <c:pt idx="1935">
                  <c:v>0.46678642361111106</c:v>
                </c:pt>
                <c:pt idx="1936">
                  <c:v>0.46678931712962962</c:v>
                </c:pt>
                <c:pt idx="1937">
                  <c:v>0.46679239583333332</c:v>
                </c:pt>
                <c:pt idx="1938">
                  <c:v>0.46679546296296293</c:v>
                </c:pt>
                <c:pt idx="1939">
                  <c:v>0.46679799768518521</c:v>
                </c:pt>
                <c:pt idx="1940">
                  <c:v>0.46680089120370366</c:v>
                </c:pt>
                <c:pt idx="1941">
                  <c:v>0.46680378472222223</c:v>
                </c:pt>
                <c:pt idx="1942">
                  <c:v>0.46680686342592592</c:v>
                </c:pt>
                <c:pt idx="1943">
                  <c:v>0.46680993055555553</c:v>
                </c:pt>
                <c:pt idx="1944">
                  <c:v>0.466812650462963</c:v>
                </c:pt>
                <c:pt idx="1945">
                  <c:v>0.46681608796296298</c:v>
                </c:pt>
                <c:pt idx="1946">
                  <c:v>0.46681934027777777</c:v>
                </c:pt>
                <c:pt idx="1947">
                  <c:v>0.46682114583333334</c:v>
                </c:pt>
                <c:pt idx="1948">
                  <c:v>0.46682403935185185</c:v>
                </c:pt>
                <c:pt idx="1949">
                  <c:v>0.46682693287037041</c:v>
                </c:pt>
                <c:pt idx="1950">
                  <c:v>0.46682982638888887</c:v>
                </c:pt>
                <c:pt idx="1951">
                  <c:v>0.46683247685185186</c:v>
                </c:pt>
                <c:pt idx="1952">
                  <c:v>0.46683518518518513</c:v>
                </c:pt>
                <c:pt idx="1953">
                  <c:v>0.46683825231481485</c:v>
                </c:pt>
                <c:pt idx="1954">
                  <c:v>0.46684097222222221</c:v>
                </c:pt>
                <c:pt idx="1955">
                  <c:v>0.466844224537037</c:v>
                </c:pt>
                <c:pt idx="1956">
                  <c:v>0.46684694444444447</c:v>
                </c:pt>
                <c:pt idx="1957">
                  <c:v>0.46684965277777773</c:v>
                </c:pt>
                <c:pt idx="1958">
                  <c:v>0.46685236111111111</c:v>
                </c:pt>
                <c:pt idx="1959">
                  <c:v>0.46685489583333334</c:v>
                </c:pt>
                <c:pt idx="1960">
                  <c:v>0.46685797453703709</c:v>
                </c:pt>
                <c:pt idx="1961">
                  <c:v>0.46686141203703707</c:v>
                </c:pt>
                <c:pt idx="1962">
                  <c:v>0.46686412037037034</c:v>
                </c:pt>
                <c:pt idx="1963">
                  <c:v>0.4668670138888889</c:v>
                </c:pt>
                <c:pt idx="1964">
                  <c:v>0.46686972222222223</c:v>
                </c:pt>
                <c:pt idx="1965">
                  <c:v>0.46687265046296295</c:v>
                </c:pt>
                <c:pt idx="1966">
                  <c:v>0.4668759027777778</c:v>
                </c:pt>
                <c:pt idx="1967">
                  <c:v>0.46687861111111112</c:v>
                </c:pt>
                <c:pt idx="1968">
                  <c:v>0.46688168981481476</c:v>
                </c:pt>
                <c:pt idx="1969">
                  <c:v>0.46688458333333333</c:v>
                </c:pt>
                <c:pt idx="1970">
                  <c:v>0.46688729166666665</c:v>
                </c:pt>
                <c:pt idx="1971">
                  <c:v>0.4668903703703704</c:v>
                </c:pt>
                <c:pt idx="1972">
                  <c:v>0.46689326388888891</c:v>
                </c:pt>
                <c:pt idx="1973">
                  <c:v>0.4668965162037037</c:v>
                </c:pt>
                <c:pt idx="1974">
                  <c:v>0.46689940972222227</c:v>
                </c:pt>
                <c:pt idx="1975">
                  <c:v>0.46690248842592591</c:v>
                </c:pt>
                <c:pt idx="1976">
                  <c:v>0.46690538194444442</c:v>
                </c:pt>
                <c:pt idx="1977">
                  <c:v>0.46690822916666663</c:v>
                </c:pt>
                <c:pt idx="1978">
                  <c:v>0.46691076388888891</c:v>
                </c:pt>
                <c:pt idx="1979">
                  <c:v>0.46691383101851852</c:v>
                </c:pt>
                <c:pt idx="1980">
                  <c:v>0.46691655092592593</c:v>
                </c:pt>
                <c:pt idx="1981">
                  <c:v>0.46691944444444444</c:v>
                </c:pt>
                <c:pt idx="1982">
                  <c:v>0.46692215277777777</c:v>
                </c:pt>
                <c:pt idx="1983">
                  <c:v>0.46692504629629633</c:v>
                </c:pt>
                <c:pt idx="1984">
                  <c:v>0.46692793981481479</c:v>
                </c:pt>
                <c:pt idx="1985">
                  <c:v>0.46693101851851848</c:v>
                </c:pt>
                <c:pt idx="1986">
                  <c:v>0.46693391203703705</c:v>
                </c:pt>
                <c:pt idx="1987">
                  <c:v>0.46693643518518518</c:v>
                </c:pt>
                <c:pt idx="1988">
                  <c:v>0.46693913194444447</c:v>
                </c:pt>
                <c:pt idx="1989">
                  <c:v>0.46694202546296298</c:v>
                </c:pt>
                <c:pt idx="1990">
                  <c:v>0.46694510416666662</c:v>
                </c:pt>
                <c:pt idx="1991">
                  <c:v>0.46694762731481482</c:v>
                </c:pt>
                <c:pt idx="1992">
                  <c:v>0.4669508912037037</c:v>
                </c:pt>
                <c:pt idx="1993">
                  <c:v>0.46695341435185184</c:v>
                </c:pt>
                <c:pt idx="1994">
                  <c:v>0.46695649305555559</c:v>
                </c:pt>
                <c:pt idx="1995">
                  <c:v>0.46696083333333332</c:v>
                </c:pt>
                <c:pt idx="1996">
                  <c:v>0.46696372685185183</c:v>
                </c:pt>
                <c:pt idx="1997">
                  <c:v>0.4669655324074074</c:v>
                </c:pt>
                <c:pt idx="1998">
                  <c:v>0.46696879629629628</c:v>
                </c:pt>
                <c:pt idx="1999">
                  <c:v>0.46697150462962966</c:v>
                </c:pt>
                <c:pt idx="2000">
                  <c:v>0.46697403935185183</c:v>
                </c:pt>
                <c:pt idx="2001">
                  <c:v>0.46697729166666663</c:v>
                </c:pt>
                <c:pt idx="2002">
                  <c:v>0.46697982638888891</c:v>
                </c:pt>
                <c:pt idx="2003">
                  <c:v>0.46698289351851852</c:v>
                </c:pt>
                <c:pt idx="2004">
                  <c:v>0.46698597222222221</c:v>
                </c:pt>
                <c:pt idx="2005">
                  <c:v>0.46698868055555559</c:v>
                </c:pt>
                <c:pt idx="2006">
                  <c:v>0.46699175925925923</c:v>
                </c:pt>
                <c:pt idx="2007">
                  <c:v>0.46699446759259261</c:v>
                </c:pt>
                <c:pt idx="2008">
                  <c:v>0.46699718750000002</c:v>
                </c:pt>
                <c:pt idx="2009">
                  <c:v>0.467000625</c:v>
                </c:pt>
                <c:pt idx="2010">
                  <c:v>0.46700369212962967</c:v>
                </c:pt>
                <c:pt idx="2011">
                  <c:v>0.46700659722222221</c:v>
                </c:pt>
                <c:pt idx="2012">
                  <c:v>0.46700912037037035</c:v>
                </c:pt>
                <c:pt idx="2013">
                  <c:v>0.46701184027777781</c:v>
                </c:pt>
                <c:pt idx="2014">
                  <c:v>0.46701436342592589</c:v>
                </c:pt>
                <c:pt idx="2015">
                  <c:v>0.46701744212962965</c:v>
                </c:pt>
                <c:pt idx="2016">
                  <c:v>0.46702033564814815</c:v>
                </c:pt>
                <c:pt idx="2017">
                  <c:v>0.46702358796296295</c:v>
                </c:pt>
                <c:pt idx="2018">
                  <c:v>0.46702630787037042</c:v>
                </c:pt>
                <c:pt idx="2019">
                  <c:v>0.46702901620370368</c:v>
                </c:pt>
                <c:pt idx="2020">
                  <c:v>0.46703172453703701</c:v>
                </c:pt>
                <c:pt idx="2021">
                  <c:v>0.46703425925925929</c:v>
                </c:pt>
                <c:pt idx="2022">
                  <c:v>0.46703788194444446</c:v>
                </c:pt>
                <c:pt idx="2023">
                  <c:v>0.46704041666666668</c:v>
                </c:pt>
                <c:pt idx="2024">
                  <c:v>0.46704309027777779</c:v>
                </c:pt>
                <c:pt idx="2025">
                  <c:v>0.46704634259259259</c:v>
                </c:pt>
                <c:pt idx="2026">
                  <c:v>0.4670492361111111</c:v>
                </c:pt>
                <c:pt idx="2027">
                  <c:v>0.46705194444444448</c:v>
                </c:pt>
                <c:pt idx="2028">
                  <c:v>0.46705483796296293</c:v>
                </c:pt>
                <c:pt idx="2029">
                  <c:v>0.46705810185185187</c:v>
                </c:pt>
                <c:pt idx="2030">
                  <c:v>0.46706099537037038</c:v>
                </c:pt>
                <c:pt idx="2031">
                  <c:v>0.4670637037037037</c:v>
                </c:pt>
                <c:pt idx="2032">
                  <c:v>0.46706623842592593</c:v>
                </c:pt>
                <c:pt idx="2033">
                  <c:v>0.46706984953703706</c:v>
                </c:pt>
                <c:pt idx="2034">
                  <c:v>0.4670729282407407</c:v>
                </c:pt>
                <c:pt idx="2035">
                  <c:v>0.46707563657407408</c:v>
                </c:pt>
                <c:pt idx="2036">
                  <c:v>0.46707892361111109</c:v>
                </c:pt>
                <c:pt idx="2037">
                  <c:v>0.46708200231481478</c:v>
                </c:pt>
                <c:pt idx="2038">
                  <c:v>0.46708508101851853</c:v>
                </c:pt>
                <c:pt idx="2039">
                  <c:v>0.46708778935185186</c:v>
                </c:pt>
                <c:pt idx="2040">
                  <c:v>0.46708960648148151</c:v>
                </c:pt>
                <c:pt idx="2041">
                  <c:v>0.46709247685185185</c:v>
                </c:pt>
                <c:pt idx="2042">
                  <c:v>0.46709555555555554</c:v>
                </c:pt>
                <c:pt idx="2043">
                  <c:v>0.46709844907407411</c:v>
                </c:pt>
                <c:pt idx="2044">
                  <c:v>0.46710115740740737</c:v>
                </c:pt>
                <c:pt idx="2045">
                  <c:v>0.46710369212962966</c:v>
                </c:pt>
                <c:pt idx="2046">
                  <c:v>0.46710694444444445</c:v>
                </c:pt>
                <c:pt idx="2047">
                  <c:v>0.46711002314814815</c:v>
                </c:pt>
                <c:pt idx="2048">
                  <c:v>0.46711274305555556</c:v>
                </c:pt>
                <c:pt idx="2049">
                  <c:v>0.46711599537037035</c:v>
                </c:pt>
                <c:pt idx="2050">
                  <c:v>0.46711888888888886</c:v>
                </c:pt>
                <c:pt idx="2051">
                  <c:v>0.46712178240740743</c:v>
                </c:pt>
                <c:pt idx="2052">
                  <c:v>0.46712484953703703</c:v>
                </c:pt>
                <c:pt idx="2053">
                  <c:v>0.46712738425925932</c:v>
                </c:pt>
                <c:pt idx="2054">
                  <c:v>0.46712991898148148</c:v>
                </c:pt>
                <c:pt idx="2055">
                  <c:v>0.46713354166666665</c:v>
                </c:pt>
                <c:pt idx="2056">
                  <c:v>0.46713642361111113</c:v>
                </c:pt>
                <c:pt idx="2057">
                  <c:v>0.46713931712962964</c:v>
                </c:pt>
                <c:pt idx="2058">
                  <c:v>0.46714239583333333</c:v>
                </c:pt>
                <c:pt idx="2059">
                  <c:v>0.46714547453703709</c:v>
                </c:pt>
                <c:pt idx="2060">
                  <c:v>0.46714854166666669</c:v>
                </c:pt>
                <c:pt idx="2061">
                  <c:v>0.46715216435185186</c:v>
                </c:pt>
                <c:pt idx="2062">
                  <c:v>0.46715487268518513</c:v>
                </c:pt>
                <c:pt idx="2063">
                  <c:v>0.46715668981481479</c:v>
                </c:pt>
                <c:pt idx="2064">
                  <c:v>0.46715975694444439</c:v>
                </c:pt>
                <c:pt idx="2065">
                  <c:v>0.46716246527777777</c:v>
                </c:pt>
                <c:pt idx="2066">
                  <c:v>0.46716554398148147</c:v>
                </c:pt>
                <c:pt idx="2067">
                  <c:v>0.46716843750000003</c:v>
                </c:pt>
                <c:pt idx="2068">
                  <c:v>0.46717187500000001</c:v>
                </c:pt>
                <c:pt idx="2069">
                  <c:v>0.46717368055555553</c:v>
                </c:pt>
                <c:pt idx="2070">
                  <c:v>0.46717640046296299</c:v>
                </c:pt>
                <c:pt idx="2071">
                  <c:v>0.46717965277777779</c:v>
                </c:pt>
                <c:pt idx="2072">
                  <c:v>0.46718254629629624</c:v>
                </c:pt>
                <c:pt idx="2073">
                  <c:v>0.46718543981481481</c:v>
                </c:pt>
                <c:pt idx="2074">
                  <c:v>0.46718814814814813</c:v>
                </c:pt>
                <c:pt idx="2075">
                  <c:v>0.4671908680555556</c:v>
                </c:pt>
                <c:pt idx="2076">
                  <c:v>0.46719384259259256</c:v>
                </c:pt>
                <c:pt idx="2077">
                  <c:v>0.46719673611111112</c:v>
                </c:pt>
                <c:pt idx="2078">
                  <c:v>0.46719998842592592</c:v>
                </c:pt>
                <c:pt idx="2079">
                  <c:v>0.46720310185185188</c:v>
                </c:pt>
                <c:pt idx="2080">
                  <c:v>0.4672058101851852</c:v>
                </c:pt>
                <c:pt idx="2081">
                  <c:v>0.46720888888888884</c:v>
                </c:pt>
                <c:pt idx="2082">
                  <c:v>0.46721159722222222</c:v>
                </c:pt>
                <c:pt idx="2083">
                  <c:v>0.46721449074074073</c:v>
                </c:pt>
                <c:pt idx="2084">
                  <c:v>0.46721756944444448</c:v>
                </c:pt>
                <c:pt idx="2085">
                  <c:v>0.4672202777777778</c:v>
                </c:pt>
                <c:pt idx="2086">
                  <c:v>0.46722317129629626</c:v>
                </c:pt>
                <c:pt idx="2087">
                  <c:v>0.4672264351851852</c:v>
                </c:pt>
                <c:pt idx="2088">
                  <c:v>0.46722932870370371</c:v>
                </c:pt>
                <c:pt idx="2089">
                  <c:v>0.46723222222222222</c:v>
                </c:pt>
                <c:pt idx="2090">
                  <c:v>0.46723528935185188</c:v>
                </c:pt>
                <c:pt idx="2091">
                  <c:v>0.46723836805555558</c:v>
                </c:pt>
                <c:pt idx="2092">
                  <c:v>0.46724107638888884</c:v>
                </c:pt>
                <c:pt idx="2093">
                  <c:v>0.46724415509259259</c:v>
                </c:pt>
                <c:pt idx="2094">
                  <c:v>0.46724686342592592</c:v>
                </c:pt>
                <c:pt idx="2095">
                  <c:v>0.46724994212962961</c:v>
                </c:pt>
                <c:pt idx="2096">
                  <c:v>0.46725283564814818</c:v>
                </c:pt>
                <c:pt idx="2097">
                  <c:v>0.46725555555555554</c:v>
                </c:pt>
                <c:pt idx="2098">
                  <c:v>0.4672586226851852</c:v>
                </c:pt>
                <c:pt idx="2099">
                  <c:v>0.46726133101851852</c:v>
                </c:pt>
                <c:pt idx="2100">
                  <c:v>0.46726405092592588</c:v>
                </c:pt>
                <c:pt idx="2101">
                  <c:v>0.46726694444444444</c:v>
                </c:pt>
                <c:pt idx="2102">
                  <c:v>0.46726983796296295</c:v>
                </c:pt>
                <c:pt idx="2103">
                  <c:v>0.46727273148148152</c:v>
                </c:pt>
                <c:pt idx="2104">
                  <c:v>0.46727543981481484</c:v>
                </c:pt>
                <c:pt idx="2105">
                  <c:v>0.4672783333333333</c:v>
                </c:pt>
                <c:pt idx="2106">
                  <c:v>0.46728122685185186</c:v>
                </c:pt>
                <c:pt idx="2107">
                  <c:v>0.46728449074074074</c:v>
                </c:pt>
                <c:pt idx="2108">
                  <c:v>0.46728755787037035</c:v>
                </c:pt>
                <c:pt idx="2109">
                  <c:v>0.46729027777777782</c:v>
                </c:pt>
                <c:pt idx="2110">
                  <c:v>0.46729332175925925</c:v>
                </c:pt>
                <c:pt idx="2111">
                  <c:v>0.46729621527777776</c:v>
                </c:pt>
                <c:pt idx="2112">
                  <c:v>0.46729888888888887</c:v>
                </c:pt>
                <c:pt idx="2113">
                  <c:v>0.46730137731481486</c:v>
                </c:pt>
                <c:pt idx="2114">
                  <c:v>0.46730462962962965</c:v>
                </c:pt>
                <c:pt idx="2115">
                  <c:v>0.46730770833333329</c:v>
                </c:pt>
                <c:pt idx="2116">
                  <c:v>0.46731059027777783</c:v>
                </c:pt>
                <c:pt idx="2117">
                  <c:v>0.46731258101851852</c:v>
                </c:pt>
                <c:pt idx="2118">
                  <c:v>0.46731565972222228</c:v>
                </c:pt>
                <c:pt idx="2119">
                  <c:v>0.46731819444444445</c:v>
                </c:pt>
                <c:pt idx="2120">
                  <c:v>0.46732090277777777</c:v>
                </c:pt>
                <c:pt idx="2121">
                  <c:v>0.46732415509259262</c:v>
                </c:pt>
                <c:pt idx="2122">
                  <c:v>0.46732706018518516</c:v>
                </c:pt>
                <c:pt idx="2123">
                  <c:v>0.46733048611111111</c:v>
                </c:pt>
                <c:pt idx="2124">
                  <c:v>0.46733320601851852</c:v>
                </c:pt>
                <c:pt idx="2125">
                  <c:v>0.46733591435185184</c:v>
                </c:pt>
                <c:pt idx="2126">
                  <c:v>0.46733844907407412</c:v>
                </c:pt>
                <c:pt idx="2127">
                  <c:v>0.4673420601851852</c:v>
                </c:pt>
                <c:pt idx="2128">
                  <c:v>0.46734478009259256</c:v>
                </c:pt>
                <c:pt idx="2129">
                  <c:v>0.46734784722222217</c:v>
                </c:pt>
                <c:pt idx="2130">
                  <c:v>0.46735074074074073</c:v>
                </c:pt>
                <c:pt idx="2131">
                  <c:v>0.46735381944444443</c:v>
                </c:pt>
                <c:pt idx="2132">
                  <c:v>0.46735611111111108</c:v>
                </c:pt>
                <c:pt idx="2133">
                  <c:v>0.46735900462962965</c:v>
                </c:pt>
                <c:pt idx="2134">
                  <c:v>0.46736208333333334</c:v>
                </c:pt>
                <c:pt idx="2135">
                  <c:v>0.4673649768518518</c:v>
                </c:pt>
                <c:pt idx="2136">
                  <c:v>0.46736783564814816</c:v>
                </c:pt>
                <c:pt idx="2137">
                  <c:v>0.46737072916666667</c:v>
                </c:pt>
                <c:pt idx="2138">
                  <c:v>0.46737380787037036</c:v>
                </c:pt>
                <c:pt idx="2139">
                  <c:v>0.46737688657407411</c:v>
                </c:pt>
                <c:pt idx="2140">
                  <c:v>0.46737995370370372</c:v>
                </c:pt>
                <c:pt idx="2141">
                  <c:v>0.46738285879629626</c:v>
                </c:pt>
                <c:pt idx="2142">
                  <c:v>0.46738538194444446</c:v>
                </c:pt>
                <c:pt idx="2143">
                  <c:v>0.46738846064814815</c:v>
                </c:pt>
                <c:pt idx="2144">
                  <c:v>0.46739135416666672</c:v>
                </c:pt>
                <c:pt idx="2145">
                  <c:v>0.46739442129629633</c:v>
                </c:pt>
                <c:pt idx="2146">
                  <c:v>0.46739714120370368</c:v>
                </c:pt>
                <c:pt idx="2147">
                  <c:v>0.46739967592592596</c:v>
                </c:pt>
                <c:pt idx="2148">
                  <c:v>0.46740274305555557</c:v>
                </c:pt>
                <c:pt idx="2149">
                  <c:v>0.46740582175925921</c:v>
                </c:pt>
                <c:pt idx="2150">
                  <c:v>0.46740907407407412</c:v>
                </c:pt>
                <c:pt idx="2151">
                  <c:v>0.46741196759259257</c:v>
                </c:pt>
                <c:pt idx="2152">
                  <c:v>0.46741468749999998</c:v>
                </c:pt>
                <c:pt idx="2153">
                  <c:v>0.46741758101851855</c:v>
                </c:pt>
                <c:pt idx="2154">
                  <c:v>0.467420474537037</c:v>
                </c:pt>
                <c:pt idx="2155">
                  <c:v>0.46742318287037038</c:v>
                </c:pt>
                <c:pt idx="2156">
                  <c:v>0.46742612268518519</c:v>
                </c:pt>
                <c:pt idx="2157">
                  <c:v>0.46742864583333338</c:v>
                </c:pt>
                <c:pt idx="2158">
                  <c:v>0.46743136574074073</c:v>
                </c:pt>
                <c:pt idx="2159">
                  <c:v>0.46743425925925924</c:v>
                </c:pt>
                <c:pt idx="2160">
                  <c:v>0.46743751157407409</c:v>
                </c:pt>
                <c:pt idx="2161">
                  <c:v>0.4674404050925926</c:v>
                </c:pt>
                <c:pt idx="2162">
                  <c:v>0.46744329861111106</c:v>
                </c:pt>
                <c:pt idx="2163">
                  <c:v>0.46744601851851852</c:v>
                </c:pt>
                <c:pt idx="2164">
                  <c:v>0.46744872685185185</c:v>
                </c:pt>
                <c:pt idx="2165">
                  <c:v>0.46745162037037041</c:v>
                </c:pt>
                <c:pt idx="2166">
                  <c:v>0.46745432870370368</c:v>
                </c:pt>
                <c:pt idx="2167">
                  <c:v>0.46745722222222219</c:v>
                </c:pt>
                <c:pt idx="2168">
                  <c:v>0.46746048611111113</c:v>
                </c:pt>
                <c:pt idx="2169">
                  <c:v>0.46746337962962964</c:v>
                </c:pt>
                <c:pt idx="2170">
                  <c:v>0.4674660532407407</c:v>
                </c:pt>
                <c:pt idx="2171">
                  <c:v>0.46746894675925926</c:v>
                </c:pt>
                <c:pt idx="2172">
                  <c:v>0.46747184027777777</c:v>
                </c:pt>
                <c:pt idx="2173">
                  <c:v>0.46747481481481484</c:v>
                </c:pt>
                <c:pt idx="2174">
                  <c:v>0.46747789351851848</c:v>
                </c:pt>
                <c:pt idx="2175">
                  <c:v>0.46748054398148148</c:v>
                </c:pt>
                <c:pt idx="2176">
                  <c:v>0.46748326388888889</c:v>
                </c:pt>
                <c:pt idx="2177">
                  <c:v>0.4674861574074074</c:v>
                </c:pt>
                <c:pt idx="2178">
                  <c:v>0.46748886574074078</c:v>
                </c:pt>
                <c:pt idx="2179">
                  <c:v>0.46749211805555557</c:v>
                </c:pt>
                <c:pt idx="2180">
                  <c:v>0.46749465277777774</c:v>
                </c:pt>
                <c:pt idx="2181">
                  <c:v>0.46749827546296291</c:v>
                </c:pt>
                <c:pt idx="2182">
                  <c:v>0.46750134259259263</c:v>
                </c:pt>
                <c:pt idx="2183">
                  <c:v>0.46750442129629627</c:v>
                </c:pt>
                <c:pt idx="2184">
                  <c:v>0.46750712962962965</c:v>
                </c:pt>
                <c:pt idx="2185">
                  <c:v>0.46751039351851853</c:v>
                </c:pt>
                <c:pt idx="2186">
                  <c:v>0.46751310185185185</c:v>
                </c:pt>
                <c:pt idx="2187">
                  <c:v>0.46751599537037042</c:v>
                </c:pt>
                <c:pt idx="2188">
                  <c:v>0.46751870370370369</c:v>
                </c:pt>
                <c:pt idx="2189">
                  <c:v>0.4675215972222222</c:v>
                </c:pt>
                <c:pt idx="2190">
                  <c:v>0.46752467592592595</c:v>
                </c:pt>
                <c:pt idx="2191">
                  <c:v>0.4675273958333333</c:v>
                </c:pt>
                <c:pt idx="2192">
                  <c:v>0.46753028935185187</c:v>
                </c:pt>
                <c:pt idx="2193">
                  <c:v>0.46753299768518519</c:v>
                </c:pt>
                <c:pt idx="2194">
                  <c:v>0.4675358912037037</c:v>
                </c:pt>
                <c:pt idx="2195">
                  <c:v>0.46753859953703708</c:v>
                </c:pt>
                <c:pt idx="2196">
                  <c:v>0.46754149305555553</c:v>
                </c:pt>
                <c:pt idx="2197">
                  <c:v>0.46754474537037033</c:v>
                </c:pt>
                <c:pt idx="2198">
                  <c:v>0.46754763888888889</c:v>
                </c:pt>
                <c:pt idx="2199">
                  <c:v>0.46755035879629631</c:v>
                </c:pt>
                <c:pt idx="2200">
                  <c:v>0.46755289351851853</c:v>
                </c:pt>
                <c:pt idx="2201">
                  <c:v>0.46755576388888892</c:v>
                </c:pt>
                <c:pt idx="2202">
                  <c:v>0.46755849537037036</c:v>
                </c:pt>
                <c:pt idx="2203">
                  <c:v>0.46756174768518521</c:v>
                </c:pt>
                <c:pt idx="2204">
                  <c:v>0.46756464120370372</c:v>
                </c:pt>
                <c:pt idx="2205">
                  <c:v>0.46756753472222218</c:v>
                </c:pt>
                <c:pt idx="2206">
                  <c:v>0.46757061342592593</c:v>
                </c:pt>
                <c:pt idx="2207">
                  <c:v>0.46757350694444444</c:v>
                </c:pt>
                <c:pt idx="2208">
                  <c:v>0.46757658564814814</c:v>
                </c:pt>
                <c:pt idx="2209">
                  <c:v>0.46757966435185189</c:v>
                </c:pt>
                <c:pt idx="2210">
                  <c:v>0.46758254629629631</c:v>
                </c:pt>
                <c:pt idx="2211">
                  <c:v>0.46758598379629629</c:v>
                </c:pt>
                <c:pt idx="2212">
                  <c:v>0.46758815972222223</c:v>
                </c:pt>
                <c:pt idx="2213">
                  <c:v>0.46759105324074074</c:v>
                </c:pt>
                <c:pt idx="2214">
                  <c:v>0.46759376157407412</c:v>
                </c:pt>
                <c:pt idx="2215">
                  <c:v>0.46759774305555557</c:v>
                </c:pt>
                <c:pt idx="2216">
                  <c:v>0.46760063657407408</c:v>
                </c:pt>
                <c:pt idx="2217">
                  <c:v>0.46760262731481483</c:v>
                </c:pt>
                <c:pt idx="2218">
                  <c:v>0.46760587962962963</c:v>
                </c:pt>
                <c:pt idx="2219">
                  <c:v>0.46760858796296295</c:v>
                </c:pt>
                <c:pt idx="2220">
                  <c:v>0.46761149305555555</c:v>
                </c:pt>
                <c:pt idx="2221">
                  <c:v>0.46761401620370369</c:v>
                </c:pt>
                <c:pt idx="2222">
                  <c:v>0.46761673611111115</c:v>
                </c:pt>
                <c:pt idx="2223">
                  <c:v>0.46761944444444442</c:v>
                </c:pt>
                <c:pt idx="2224">
                  <c:v>0.46762252314814812</c:v>
                </c:pt>
                <c:pt idx="2225">
                  <c:v>0.46762649305555559</c:v>
                </c:pt>
                <c:pt idx="2226">
                  <c:v>0.46762921296296295</c:v>
                </c:pt>
                <c:pt idx="2227">
                  <c:v>0.46763101851851857</c:v>
                </c:pt>
                <c:pt idx="2228">
                  <c:v>0.46763355324074074</c:v>
                </c:pt>
                <c:pt idx="2229">
                  <c:v>0.46763644675925925</c:v>
                </c:pt>
                <c:pt idx="2230">
                  <c:v>0.46763934027777782</c:v>
                </c:pt>
                <c:pt idx="2231">
                  <c:v>0.4676425578703704</c:v>
                </c:pt>
                <c:pt idx="2232">
                  <c:v>0.4676455092592593</c:v>
                </c:pt>
                <c:pt idx="2233">
                  <c:v>0.46764894675925928</c:v>
                </c:pt>
                <c:pt idx="2234">
                  <c:v>0.46765184027777779</c:v>
                </c:pt>
                <c:pt idx="2235">
                  <c:v>0.46765454861111116</c:v>
                </c:pt>
                <c:pt idx="2236">
                  <c:v>0.46765726851851852</c:v>
                </c:pt>
                <c:pt idx="2237">
                  <c:v>0.46766016203703703</c:v>
                </c:pt>
                <c:pt idx="2238">
                  <c:v>0.4676630555555556</c:v>
                </c:pt>
                <c:pt idx="2239">
                  <c:v>0.4676661226851852</c:v>
                </c:pt>
                <c:pt idx="2240">
                  <c:v>0.46766901620370366</c:v>
                </c:pt>
                <c:pt idx="2241">
                  <c:v>0.46767173611111112</c:v>
                </c:pt>
                <c:pt idx="2242">
                  <c:v>0.46767498842592592</c:v>
                </c:pt>
                <c:pt idx="2243">
                  <c:v>0.46767788194444443</c:v>
                </c:pt>
                <c:pt idx="2244">
                  <c:v>0.46768059027777781</c:v>
                </c:pt>
                <c:pt idx="2245">
                  <c:v>0.46768331018518516</c:v>
                </c:pt>
                <c:pt idx="2246">
                  <c:v>0.46768637731481483</c:v>
                </c:pt>
                <c:pt idx="2247">
                  <c:v>0.46768891203703705</c:v>
                </c:pt>
                <c:pt idx="2248">
                  <c:v>0.46769199074074069</c:v>
                </c:pt>
                <c:pt idx="2249">
                  <c:v>0.46769505787037041</c:v>
                </c:pt>
                <c:pt idx="2250">
                  <c:v>0.46769832175925924</c:v>
                </c:pt>
                <c:pt idx="2251">
                  <c:v>0.46770157407407403</c:v>
                </c:pt>
                <c:pt idx="2252">
                  <c:v>0.4677044675925926</c:v>
                </c:pt>
                <c:pt idx="2253">
                  <c:v>0.4677064583333333</c:v>
                </c:pt>
                <c:pt idx="2254">
                  <c:v>0.46770952546296302</c:v>
                </c:pt>
                <c:pt idx="2255">
                  <c:v>0.46771224537037037</c:v>
                </c:pt>
                <c:pt idx="2256">
                  <c:v>0.4677149537037037</c:v>
                </c:pt>
                <c:pt idx="2257">
                  <c:v>0.46771821759259263</c:v>
                </c:pt>
                <c:pt idx="2258">
                  <c:v>0.46772074074074071</c:v>
                </c:pt>
                <c:pt idx="2259">
                  <c:v>0.46772346064814818</c:v>
                </c:pt>
                <c:pt idx="2260">
                  <c:v>0.46772652777777779</c:v>
                </c:pt>
                <c:pt idx="2261">
                  <c:v>0.4677294212962963</c:v>
                </c:pt>
                <c:pt idx="2262">
                  <c:v>0.46773268518518524</c:v>
                </c:pt>
                <c:pt idx="2263">
                  <c:v>0.46773557870370369</c:v>
                </c:pt>
                <c:pt idx="2264">
                  <c:v>0.4677386458333333</c:v>
                </c:pt>
                <c:pt idx="2265">
                  <c:v>0.46774136574074077</c:v>
                </c:pt>
                <c:pt idx="2266">
                  <c:v>0.46774407407407409</c:v>
                </c:pt>
                <c:pt idx="2267">
                  <c:v>0.46774678240740736</c:v>
                </c:pt>
                <c:pt idx="2268">
                  <c:v>0.46774931712962964</c:v>
                </c:pt>
                <c:pt idx="2269">
                  <c:v>0.46775258101851852</c:v>
                </c:pt>
                <c:pt idx="2270">
                  <c:v>0.46775637731481479</c:v>
                </c:pt>
                <c:pt idx="2271">
                  <c:v>0.46775962962962964</c:v>
                </c:pt>
                <c:pt idx="2272">
                  <c:v>0.46776162037037033</c:v>
                </c:pt>
                <c:pt idx="2273">
                  <c:v>0.4677645138888889</c:v>
                </c:pt>
                <c:pt idx="2274">
                  <c:v>0.46776722222222222</c:v>
                </c:pt>
                <c:pt idx="2275">
                  <c:v>0.46776993055555555</c:v>
                </c:pt>
                <c:pt idx="2276">
                  <c:v>0.46777282407407411</c:v>
                </c:pt>
                <c:pt idx="2277">
                  <c:v>0.46777572916666665</c:v>
                </c:pt>
                <c:pt idx="2278">
                  <c:v>0.46777825231481485</c:v>
                </c:pt>
                <c:pt idx="2279">
                  <c:v>0.46778133101851854</c:v>
                </c:pt>
                <c:pt idx="2280">
                  <c:v>0.467784224537037</c:v>
                </c:pt>
                <c:pt idx="2281">
                  <c:v>0.4677874768518519</c:v>
                </c:pt>
                <c:pt idx="2282">
                  <c:v>0.46779019675925926</c:v>
                </c:pt>
                <c:pt idx="2283">
                  <c:v>0.46779290509259258</c:v>
                </c:pt>
                <c:pt idx="2284">
                  <c:v>0.46779543981481481</c:v>
                </c:pt>
                <c:pt idx="2285">
                  <c:v>0.46779833333333332</c:v>
                </c:pt>
                <c:pt idx="2286">
                  <c:v>0.4678017708333333</c:v>
                </c:pt>
                <c:pt idx="2287">
                  <c:v>0.46780445601851856</c:v>
                </c:pt>
                <c:pt idx="2288">
                  <c:v>0.46780716435185182</c:v>
                </c:pt>
                <c:pt idx="2289">
                  <c:v>0.46781024305555557</c:v>
                </c:pt>
                <c:pt idx="2290">
                  <c:v>0.46781349537037037</c:v>
                </c:pt>
                <c:pt idx="2291">
                  <c:v>0.46781656249999998</c:v>
                </c:pt>
                <c:pt idx="2292">
                  <c:v>0.46781964120370367</c:v>
                </c:pt>
                <c:pt idx="2293">
                  <c:v>0.46782253472222224</c:v>
                </c:pt>
                <c:pt idx="2294">
                  <c:v>0.46782561342592593</c:v>
                </c:pt>
                <c:pt idx="2295">
                  <c:v>0.46782832175925931</c:v>
                </c:pt>
                <c:pt idx="2296">
                  <c:v>0.46783085648148148</c:v>
                </c:pt>
                <c:pt idx="2297">
                  <c:v>0.46783386574074076</c:v>
                </c:pt>
                <c:pt idx="2298">
                  <c:v>0.46783633101851851</c:v>
                </c:pt>
                <c:pt idx="2299">
                  <c:v>0.46783922453703702</c:v>
                </c:pt>
                <c:pt idx="2300">
                  <c:v>0.46784211805555559</c:v>
                </c:pt>
                <c:pt idx="2301">
                  <c:v>0.46784469907407411</c:v>
                </c:pt>
                <c:pt idx="2302">
                  <c:v>0.46784849537037038</c:v>
                </c:pt>
                <c:pt idx="2303">
                  <c:v>0.46785140046296297</c:v>
                </c:pt>
                <c:pt idx="2304">
                  <c:v>0.46785465277777777</c:v>
                </c:pt>
                <c:pt idx="2305">
                  <c:v>0.46785802083333333</c:v>
                </c:pt>
                <c:pt idx="2306">
                  <c:v>0.467861087962963</c:v>
                </c:pt>
                <c:pt idx="2307">
                  <c:v>0.46786326388888888</c:v>
                </c:pt>
                <c:pt idx="2308">
                  <c:v>0.4678659722222222</c:v>
                </c:pt>
                <c:pt idx="2309">
                  <c:v>0.46786886574074077</c:v>
                </c:pt>
                <c:pt idx="2310">
                  <c:v>0.46787175925925922</c:v>
                </c:pt>
                <c:pt idx="2311">
                  <c:v>0.46787483796296298</c:v>
                </c:pt>
                <c:pt idx="2312">
                  <c:v>0.46787809027777777</c:v>
                </c:pt>
                <c:pt idx="2313">
                  <c:v>0.46788081018518518</c:v>
                </c:pt>
                <c:pt idx="2314">
                  <c:v>0.46788515046296292</c:v>
                </c:pt>
                <c:pt idx="2315">
                  <c:v>0.4678878587962963</c:v>
                </c:pt>
                <c:pt idx="2316">
                  <c:v>0.46788966435185181</c:v>
                </c:pt>
                <c:pt idx="2317">
                  <c:v>0.46789238425925928</c:v>
                </c:pt>
                <c:pt idx="2318">
                  <c:v>0.46789436342592589</c:v>
                </c:pt>
                <c:pt idx="2319">
                  <c:v>0.46789689814814817</c:v>
                </c:pt>
                <c:pt idx="2320">
                  <c:v>0.46789979166666668</c:v>
                </c:pt>
                <c:pt idx="2321">
                  <c:v>0.46790268518518524</c:v>
                </c:pt>
                <c:pt idx="2322">
                  <c:v>0.46790593750000004</c:v>
                </c:pt>
                <c:pt idx="2323">
                  <c:v>0.46790901620370368</c:v>
                </c:pt>
                <c:pt idx="2324">
                  <c:v>0.46791173611111114</c:v>
                </c:pt>
                <c:pt idx="2325">
                  <c:v>0.46791462962962965</c:v>
                </c:pt>
                <c:pt idx="2326">
                  <c:v>0.46791733796296292</c:v>
                </c:pt>
                <c:pt idx="2327">
                  <c:v>0.46792008101851851</c:v>
                </c:pt>
                <c:pt idx="2328">
                  <c:v>0.46792297453703702</c:v>
                </c:pt>
                <c:pt idx="2329">
                  <c:v>0.46792604166666668</c:v>
                </c:pt>
                <c:pt idx="2330">
                  <c:v>0.46792893518518519</c:v>
                </c:pt>
                <c:pt idx="2331">
                  <c:v>0.46793165509259255</c:v>
                </c:pt>
                <c:pt idx="2332">
                  <c:v>0.46793472222222227</c:v>
                </c:pt>
                <c:pt idx="2333">
                  <c:v>0.46793761574074072</c:v>
                </c:pt>
                <c:pt idx="2334">
                  <c:v>0.46794033564814813</c:v>
                </c:pt>
                <c:pt idx="2335">
                  <c:v>0.4679432291666667</c:v>
                </c:pt>
                <c:pt idx="2336">
                  <c:v>0.46794648148148149</c:v>
                </c:pt>
                <c:pt idx="2337">
                  <c:v>0.4679492013888889</c:v>
                </c:pt>
                <c:pt idx="2338">
                  <c:v>0.46795209490740741</c:v>
                </c:pt>
                <c:pt idx="2339">
                  <c:v>0.46795534722222221</c:v>
                </c:pt>
                <c:pt idx="2340">
                  <c:v>0.46795856481481479</c:v>
                </c:pt>
                <c:pt idx="2341">
                  <c:v>0.46796109953703707</c:v>
                </c:pt>
                <c:pt idx="2342">
                  <c:v>0.46796380787037034</c:v>
                </c:pt>
                <c:pt idx="2343">
                  <c:v>0.46796671296296299</c:v>
                </c:pt>
                <c:pt idx="2344">
                  <c:v>0.4679697800925926</c:v>
                </c:pt>
                <c:pt idx="2345">
                  <c:v>0.46797267361111111</c:v>
                </c:pt>
                <c:pt idx="2346">
                  <c:v>0.46797575231481486</c:v>
                </c:pt>
                <c:pt idx="2347">
                  <c:v>0.46797881944444447</c:v>
                </c:pt>
                <c:pt idx="2348">
                  <c:v>0.46798153935185183</c:v>
                </c:pt>
                <c:pt idx="2349">
                  <c:v>0.46798424768518521</c:v>
                </c:pt>
                <c:pt idx="2350">
                  <c:v>0.46798678240740738</c:v>
                </c:pt>
                <c:pt idx="2351">
                  <c:v>0.46798986111111113</c:v>
                </c:pt>
                <c:pt idx="2352">
                  <c:v>0.46799311342592592</c:v>
                </c:pt>
                <c:pt idx="2353">
                  <c:v>0.4679956944444445</c:v>
                </c:pt>
                <c:pt idx="2354">
                  <c:v>0.46799858796296295</c:v>
                </c:pt>
                <c:pt idx="2355">
                  <c:v>0.46800129629629628</c:v>
                </c:pt>
                <c:pt idx="2356">
                  <c:v>0.46800456018518521</c:v>
                </c:pt>
                <c:pt idx="2357">
                  <c:v>0.46800745370370372</c:v>
                </c:pt>
                <c:pt idx="2358">
                  <c:v>0.46801124999999999</c:v>
                </c:pt>
                <c:pt idx="2359">
                  <c:v>0.4680143171296296</c:v>
                </c:pt>
                <c:pt idx="2360">
                  <c:v>0.46801667824074072</c:v>
                </c:pt>
                <c:pt idx="2361">
                  <c:v>0.46801957175925923</c:v>
                </c:pt>
                <c:pt idx="2362">
                  <c:v>0.46802173611111114</c:v>
                </c:pt>
                <c:pt idx="2363">
                  <c:v>0.46802499999999997</c:v>
                </c:pt>
                <c:pt idx="2364">
                  <c:v>0.46802825231481476</c:v>
                </c:pt>
                <c:pt idx="2365">
                  <c:v>0.46803096064814814</c:v>
                </c:pt>
                <c:pt idx="2366">
                  <c:v>0.46803366898148147</c:v>
                </c:pt>
                <c:pt idx="2367">
                  <c:v>0.46803620370370375</c:v>
                </c:pt>
                <c:pt idx="2368">
                  <c:v>0.46803964120370373</c:v>
                </c:pt>
                <c:pt idx="2369">
                  <c:v>0.46804253472222218</c:v>
                </c:pt>
                <c:pt idx="2370">
                  <c:v>0.46804513888888888</c:v>
                </c:pt>
                <c:pt idx="2371">
                  <c:v>0.46804840277777776</c:v>
                </c:pt>
                <c:pt idx="2372">
                  <c:v>0.46805146990740742</c:v>
                </c:pt>
                <c:pt idx="2373">
                  <c:v>0.46805418981481478</c:v>
                </c:pt>
                <c:pt idx="2374">
                  <c:v>0.46805635416666669</c:v>
                </c:pt>
                <c:pt idx="2375">
                  <c:v>0.46805907407407404</c:v>
                </c:pt>
                <c:pt idx="2376">
                  <c:v>0.46806214120370365</c:v>
                </c:pt>
                <c:pt idx="2377">
                  <c:v>0.46806503472222222</c:v>
                </c:pt>
                <c:pt idx="2378">
                  <c:v>0.46806792824074073</c:v>
                </c:pt>
                <c:pt idx="2379">
                  <c:v>0.46807046296296301</c:v>
                </c:pt>
                <c:pt idx="2380">
                  <c:v>0.46807335648148146</c:v>
                </c:pt>
                <c:pt idx="2381">
                  <c:v>0.46807606481481479</c:v>
                </c:pt>
                <c:pt idx="2382">
                  <c:v>0.46807932870370372</c:v>
                </c:pt>
                <c:pt idx="2383">
                  <c:v>0.46808203703703705</c:v>
                </c:pt>
                <c:pt idx="2384">
                  <c:v>0.46808501157407406</c:v>
                </c:pt>
                <c:pt idx="2385">
                  <c:v>0.46808826388888886</c:v>
                </c:pt>
                <c:pt idx="2386">
                  <c:v>0.46809134259259261</c:v>
                </c:pt>
                <c:pt idx="2387">
                  <c:v>0.4680945949074074</c:v>
                </c:pt>
                <c:pt idx="2388">
                  <c:v>0.46809748842592591</c:v>
                </c:pt>
                <c:pt idx="2389">
                  <c:v>0.46810020833333338</c:v>
                </c:pt>
                <c:pt idx="2390">
                  <c:v>0.46810291666666665</c:v>
                </c:pt>
                <c:pt idx="2391">
                  <c:v>0.46810562499999997</c:v>
                </c:pt>
                <c:pt idx="2392">
                  <c:v>0.46810870370370372</c:v>
                </c:pt>
                <c:pt idx="2393">
                  <c:v>0.46811159722222223</c:v>
                </c:pt>
                <c:pt idx="2394">
                  <c:v>0.46811449074074069</c:v>
                </c:pt>
                <c:pt idx="2395">
                  <c:v>0.46811738425925925</c:v>
                </c:pt>
                <c:pt idx="2396">
                  <c:v>0.46812009259259257</c:v>
                </c:pt>
                <c:pt idx="2397">
                  <c:v>0.46812353009259261</c:v>
                </c:pt>
                <c:pt idx="2398">
                  <c:v>0.46812606481481484</c:v>
                </c:pt>
                <c:pt idx="2399">
                  <c:v>0.4681287731481481</c:v>
                </c:pt>
                <c:pt idx="2400">
                  <c:v>0.46813185185185185</c:v>
                </c:pt>
                <c:pt idx="2401">
                  <c:v>0.46813510416666665</c:v>
                </c:pt>
                <c:pt idx="2402">
                  <c:v>0.46813799768518516</c:v>
                </c:pt>
                <c:pt idx="2403">
                  <c:v>0.46814162037037038</c:v>
                </c:pt>
                <c:pt idx="2404">
                  <c:v>0.4681443287037037</c:v>
                </c:pt>
                <c:pt idx="2405">
                  <c:v>0.46814650462962965</c:v>
                </c:pt>
                <c:pt idx="2406">
                  <c:v>0.46814957175925925</c:v>
                </c:pt>
                <c:pt idx="2407">
                  <c:v>0.46815226851851849</c:v>
                </c:pt>
                <c:pt idx="2408">
                  <c:v>0.46815516203703705</c:v>
                </c:pt>
                <c:pt idx="2409">
                  <c:v>0.46815805555555556</c:v>
                </c:pt>
                <c:pt idx="2410">
                  <c:v>0.46816113425925926</c:v>
                </c:pt>
                <c:pt idx="2411">
                  <c:v>0.46816402777777782</c:v>
                </c:pt>
                <c:pt idx="2412">
                  <c:v>0.46816709490740743</c:v>
                </c:pt>
                <c:pt idx="2413">
                  <c:v>0.46816981481481479</c:v>
                </c:pt>
                <c:pt idx="2414">
                  <c:v>0.46817306712962964</c:v>
                </c:pt>
                <c:pt idx="2415">
                  <c:v>0.46817596064814815</c:v>
                </c:pt>
                <c:pt idx="2416">
                  <c:v>0.4681779513888889</c:v>
                </c:pt>
                <c:pt idx="2417">
                  <c:v>0.46818084490740741</c:v>
                </c:pt>
                <c:pt idx="2418">
                  <c:v>0.46818373842592592</c:v>
                </c:pt>
                <c:pt idx="2419">
                  <c:v>0.46818681712962967</c:v>
                </c:pt>
                <c:pt idx="2420">
                  <c:v>0.46818952546296294</c:v>
                </c:pt>
                <c:pt idx="2421">
                  <c:v>0.46819259259259255</c:v>
                </c:pt>
                <c:pt idx="2422">
                  <c:v>0.46819531250000002</c:v>
                </c:pt>
                <c:pt idx="2423">
                  <c:v>0.46819820601851853</c:v>
                </c:pt>
                <c:pt idx="2424">
                  <c:v>0.46820109953703709</c:v>
                </c:pt>
                <c:pt idx="2425">
                  <c:v>0.46820380787037036</c:v>
                </c:pt>
                <c:pt idx="2426">
                  <c:v>0.46820651620370368</c:v>
                </c:pt>
                <c:pt idx="2427">
                  <c:v>0.46820940972222225</c:v>
                </c:pt>
                <c:pt idx="2428">
                  <c:v>0.46821267361111113</c:v>
                </c:pt>
                <c:pt idx="2429">
                  <c:v>0.46821556712962958</c:v>
                </c:pt>
                <c:pt idx="2430">
                  <c:v>0.46821846064814815</c:v>
                </c:pt>
                <c:pt idx="2431">
                  <c:v>0.46822152777777776</c:v>
                </c:pt>
                <c:pt idx="2432">
                  <c:v>0.46822496527777774</c:v>
                </c:pt>
                <c:pt idx="2433">
                  <c:v>0.46822804398148149</c:v>
                </c:pt>
                <c:pt idx="2434">
                  <c:v>0.46823129629629628</c:v>
                </c:pt>
                <c:pt idx="2435">
                  <c:v>0.46823328703703698</c:v>
                </c:pt>
                <c:pt idx="2436">
                  <c:v>0.46823618055555555</c:v>
                </c:pt>
                <c:pt idx="2437">
                  <c:v>0.46823907407407406</c:v>
                </c:pt>
                <c:pt idx="2438">
                  <c:v>0.46824196759259262</c:v>
                </c:pt>
                <c:pt idx="2439">
                  <c:v>0.46824486111111113</c:v>
                </c:pt>
                <c:pt idx="2440">
                  <c:v>0.46824829861111111</c:v>
                </c:pt>
                <c:pt idx="2441">
                  <c:v>0.46825119212962968</c:v>
                </c:pt>
                <c:pt idx="2442">
                  <c:v>0.46825325231481485</c:v>
                </c:pt>
                <c:pt idx="2443">
                  <c:v>0.46825631944444446</c:v>
                </c:pt>
                <c:pt idx="2444">
                  <c:v>0.468259224537037</c:v>
                </c:pt>
                <c:pt idx="2445">
                  <c:v>0.46826174768518519</c:v>
                </c:pt>
                <c:pt idx="2446">
                  <c:v>0.4682644675925926</c:v>
                </c:pt>
                <c:pt idx="2447">
                  <c:v>0.46826844907407406</c:v>
                </c:pt>
                <c:pt idx="2448">
                  <c:v>0.46827170138888891</c:v>
                </c:pt>
                <c:pt idx="2449">
                  <c:v>0.46827459490740742</c:v>
                </c:pt>
                <c:pt idx="2450">
                  <c:v>0.46827658564814811</c:v>
                </c:pt>
                <c:pt idx="2451">
                  <c:v>0.46827983796296296</c:v>
                </c:pt>
                <c:pt idx="2452">
                  <c:v>0.46828309027777776</c:v>
                </c:pt>
                <c:pt idx="2453">
                  <c:v>0.46828598379629627</c:v>
                </c:pt>
                <c:pt idx="2454">
                  <c:v>0.46828797453703702</c:v>
                </c:pt>
                <c:pt idx="2455">
                  <c:v>0.46829086805555553</c:v>
                </c:pt>
                <c:pt idx="2456">
                  <c:v>0.46829394675925928</c:v>
                </c:pt>
                <c:pt idx="2457">
                  <c:v>0.46829719907407408</c:v>
                </c:pt>
                <c:pt idx="2458">
                  <c:v>0.46830027777777777</c:v>
                </c:pt>
                <c:pt idx="2459">
                  <c:v>0.46830353009259262</c:v>
                </c:pt>
                <c:pt idx="2460">
                  <c:v>0.46830642361111113</c:v>
                </c:pt>
                <c:pt idx="2461">
                  <c:v>0.46830841435185189</c:v>
                </c:pt>
                <c:pt idx="2462">
                  <c:v>0.4683114814814815</c:v>
                </c:pt>
                <c:pt idx="2463">
                  <c:v>0.4683143402777778</c:v>
                </c:pt>
                <c:pt idx="2464">
                  <c:v>0.46831723379629625</c:v>
                </c:pt>
                <c:pt idx="2465">
                  <c:v>0.46832008101851846</c:v>
                </c:pt>
                <c:pt idx="2466">
                  <c:v>0.46832335648148149</c:v>
                </c:pt>
                <c:pt idx="2467">
                  <c:v>0.46832607638888885</c:v>
                </c:pt>
                <c:pt idx="2468">
                  <c:v>0.46832896990740741</c:v>
                </c:pt>
                <c:pt idx="2469">
                  <c:v>0.46833203703703702</c:v>
                </c:pt>
                <c:pt idx="2470">
                  <c:v>0.46833475694444443</c:v>
                </c:pt>
                <c:pt idx="2471">
                  <c:v>0.46833715277777777</c:v>
                </c:pt>
                <c:pt idx="2472">
                  <c:v>0.46833986111111114</c:v>
                </c:pt>
                <c:pt idx="2473">
                  <c:v>0.46834275462962965</c:v>
                </c:pt>
                <c:pt idx="2474">
                  <c:v>0.46834564814814811</c:v>
                </c:pt>
                <c:pt idx="2475">
                  <c:v>0.4683483912037037</c:v>
                </c:pt>
                <c:pt idx="2476">
                  <c:v>0.46835201388888886</c:v>
                </c:pt>
                <c:pt idx="2477">
                  <c:v>0.46835490740740737</c:v>
                </c:pt>
                <c:pt idx="2478">
                  <c:v>0.46835873842592596</c:v>
                </c:pt>
                <c:pt idx="2479">
                  <c:v>0.46836072916666666</c:v>
                </c:pt>
                <c:pt idx="2480">
                  <c:v>0.46836398148148151</c:v>
                </c:pt>
                <c:pt idx="2481">
                  <c:v>0.46836670138888886</c:v>
                </c:pt>
                <c:pt idx="2482">
                  <c:v>0.46837013888888884</c:v>
                </c:pt>
                <c:pt idx="2483">
                  <c:v>0.46837211805555556</c:v>
                </c:pt>
                <c:pt idx="2484">
                  <c:v>0.46837483796296292</c:v>
                </c:pt>
                <c:pt idx="2485">
                  <c:v>0.46837844907407411</c:v>
                </c:pt>
                <c:pt idx="2486">
                  <c:v>0.46838134259259262</c:v>
                </c:pt>
                <c:pt idx="2487">
                  <c:v>0.46838406249999998</c:v>
                </c:pt>
                <c:pt idx="2488">
                  <c:v>0.46838695601851854</c:v>
                </c:pt>
                <c:pt idx="2489">
                  <c:v>0.46838984953703705</c:v>
                </c:pt>
                <c:pt idx="2490">
                  <c:v>0.4683920138888889</c:v>
                </c:pt>
                <c:pt idx="2491">
                  <c:v>0.46839581018518522</c:v>
                </c:pt>
                <c:pt idx="2492">
                  <c:v>0.46839888888888886</c:v>
                </c:pt>
                <c:pt idx="2493">
                  <c:v>0.46840087962962967</c:v>
                </c:pt>
                <c:pt idx="2494">
                  <c:v>0.46840413194444447</c:v>
                </c:pt>
                <c:pt idx="2495">
                  <c:v>0.46840702546296292</c:v>
                </c:pt>
                <c:pt idx="2496">
                  <c:v>0.4684097337962963</c:v>
                </c:pt>
                <c:pt idx="2497">
                  <c:v>0.46841226851851853</c:v>
                </c:pt>
                <c:pt idx="2498">
                  <c:v>0.46841516203703709</c:v>
                </c:pt>
                <c:pt idx="2499">
                  <c:v>0.46841815972222217</c:v>
                </c:pt>
                <c:pt idx="2500">
                  <c:v>0.46842142361111111</c:v>
                </c:pt>
                <c:pt idx="2501">
                  <c:v>0.46842431712962962</c:v>
                </c:pt>
                <c:pt idx="2502">
                  <c:v>0.4684277546296296</c:v>
                </c:pt>
                <c:pt idx="2503">
                  <c:v>0.46843082175925926</c:v>
                </c:pt>
                <c:pt idx="2504">
                  <c:v>0.46843281249999996</c:v>
                </c:pt>
                <c:pt idx="2505">
                  <c:v>0.46843541666666666</c:v>
                </c:pt>
                <c:pt idx="2506">
                  <c:v>0.46843866898148145</c:v>
                </c:pt>
                <c:pt idx="2507">
                  <c:v>0.46844173611111112</c:v>
                </c:pt>
                <c:pt idx="2508">
                  <c:v>0.46844445601851853</c:v>
                </c:pt>
                <c:pt idx="2509">
                  <c:v>0.46844770833333332</c:v>
                </c:pt>
                <c:pt idx="2510">
                  <c:v>0.46845078703703708</c:v>
                </c:pt>
                <c:pt idx="2511">
                  <c:v>0.46845368055555553</c:v>
                </c:pt>
                <c:pt idx="2512">
                  <c:v>0.46845584490740744</c:v>
                </c:pt>
                <c:pt idx="2513">
                  <c:v>0.46845855324074076</c:v>
                </c:pt>
                <c:pt idx="2514">
                  <c:v>0.46846199074074074</c:v>
                </c:pt>
                <c:pt idx="2515">
                  <c:v>0.46846471064814815</c:v>
                </c:pt>
                <c:pt idx="2516">
                  <c:v>0.46846760416666666</c:v>
                </c:pt>
                <c:pt idx="2517">
                  <c:v>0.46847031249999999</c:v>
                </c:pt>
                <c:pt idx="2518">
                  <c:v>0.46847320601851855</c:v>
                </c:pt>
                <c:pt idx="2519">
                  <c:v>0.46847592592592591</c:v>
                </c:pt>
                <c:pt idx="2520">
                  <c:v>0.46847899305555557</c:v>
                </c:pt>
                <c:pt idx="2521">
                  <c:v>0.46848171296296298</c:v>
                </c:pt>
                <c:pt idx="2522">
                  <c:v>0.46848442129629625</c:v>
                </c:pt>
                <c:pt idx="2523">
                  <c:v>0.46848731481481481</c:v>
                </c:pt>
                <c:pt idx="2524">
                  <c:v>0.46849003472222223</c:v>
                </c:pt>
                <c:pt idx="2525">
                  <c:v>0.4684927430555556</c:v>
                </c:pt>
                <c:pt idx="2526">
                  <c:v>0.46849563657407406</c:v>
                </c:pt>
                <c:pt idx="2527">
                  <c:v>0.46849888888888885</c:v>
                </c:pt>
                <c:pt idx="2528">
                  <c:v>0.46850196759259261</c:v>
                </c:pt>
                <c:pt idx="2529">
                  <c:v>0.46850486111111111</c:v>
                </c:pt>
                <c:pt idx="2530">
                  <c:v>0.46850792824074072</c:v>
                </c:pt>
                <c:pt idx="2531">
                  <c:v>0.46851082175925929</c:v>
                </c:pt>
                <c:pt idx="2532">
                  <c:v>0.46851375000000001</c:v>
                </c:pt>
                <c:pt idx="2533">
                  <c:v>0.46851718749999999</c:v>
                </c:pt>
                <c:pt idx="2534">
                  <c:v>0.46852061342592594</c:v>
                </c:pt>
                <c:pt idx="2535">
                  <c:v>0.46852284722222221</c:v>
                </c:pt>
                <c:pt idx="2536">
                  <c:v>0.4685268865740741</c:v>
                </c:pt>
                <c:pt idx="2537">
                  <c:v>0.46852978009259255</c:v>
                </c:pt>
                <c:pt idx="2538">
                  <c:v>0.46853177083333336</c:v>
                </c:pt>
                <c:pt idx="2539">
                  <c:v>0.46853502314814816</c:v>
                </c:pt>
                <c:pt idx="2540">
                  <c:v>0.46853791666666672</c:v>
                </c:pt>
                <c:pt idx="2541">
                  <c:v>0.46853990740740742</c:v>
                </c:pt>
                <c:pt idx="2542">
                  <c:v>0.46854261574074069</c:v>
                </c:pt>
                <c:pt idx="2543">
                  <c:v>0.46854550925925925</c:v>
                </c:pt>
                <c:pt idx="2544">
                  <c:v>0.46854894675925923</c:v>
                </c:pt>
                <c:pt idx="2545">
                  <c:v>0.46855148148148151</c:v>
                </c:pt>
                <c:pt idx="2546">
                  <c:v>0.46855437500000002</c:v>
                </c:pt>
                <c:pt idx="2547">
                  <c:v>0.46855762731481482</c:v>
                </c:pt>
                <c:pt idx="2548">
                  <c:v>0.46856052083333338</c:v>
                </c:pt>
                <c:pt idx="2549">
                  <c:v>0.46856335648148151</c:v>
                </c:pt>
                <c:pt idx="2550">
                  <c:v>0.4685666087962963</c:v>
                </c:pt>
                <c:pt idx="2551">
                  <c:v>0.46856950231481481</c:v>
                </c:pt>
                <c:pt idx="2552">
                  <c:v>0.46857221064814819</c:v>
                </c:pt>
                <c:pt idx="2553">
                  <c:v>0.46857547453703702</c:v>
                </c:pt>
                <c:pt idx="2554">
                  <c:v>0.46857820601851857</c:v>
                </c:pt>
                <c:pt idx="2555">
                  <c:v>0.46858019675925927</c:v>
                </c:pt>
                <c:pt idx="2556">
                  <c:v>0.46858290509259254</c:v>
                </c:pt>
                <c:pt idx="2557">
                  <c:v>0.46858616898148148</c:v>
                </c:pt>
                <c:pt idx="2558">
                  <c:v>0.46858906249999999</c:v>
                </c:pt>
                <c:pt idx="2559">
                  <c:v>0.46859195601851855</c:v>
                </c:pt>
                <c:pt idx="2560">
                  <c:v>0.46859466435185188</c:v>
                </c:pt>
                <c:pt idx="2561">
                  <c:v>0.46859738425925923</c:v>
                </c:pt>
                <c:pt idx="2562">
                  <c:v>0.4686002777777778</c:v>
                </c:pt>
                <c:pt idx="2563">
                  <c:v>0.4686033449074074</c:v>
                </c:pt>
                <c:pt idx="2564">
                  <c:v>0.46860623842592591</c:v>
                </c:pt>
                <c:pt idx="2565">
                  <c:v>0.46860913194444448</c:v>
                </c:pt>
                <c:pt idx="2566">
                  <c:v>0.46861221064814812</c:v>
                </c:pt>
                <c:pt idx="2567">
                  <c:v>0.46861510416666663</c:v>
                </c:pt>
                <c:pt idx="2568">
                  <c:v>0.46861817129629629</c:v>
                </c:pt>
                <c:pt idx="2569">
                  <c:v>0.46862143518518518</c:v>
                </c:pt>
                <c:pt idx="2570">
                  <c:v>0.46862450231481478</c:v>
                </c:pt>
                <c:pt idx="2571">
                  <c:v>0.46862722222222225</c:v>
                </c:pt>
                <c:pt idx="2572">
                  <c:v>0.46862938657407405</c:v>
                </c:pt>
                <c:pt idx="2573">
                  <c:v>0.46863192129629633</c:v>
                </c:pt>
                <c:pt idx="2574">
                  <c:v>0.46863481481481478</c:v>
                </c:pt>
                <c:pt idx="2575">
                  <c:v>0.46863792824074074</c:v>
                </c:pt>
                <c:pt idx="2576">
                  <c:v>0.46864064814814815</c:v>
                </c:pt>
                <c:pt idx="2577">
                  <c:v>0.4686439467592593</c:v>
                </c:pt>
                <c:pt idx="2578">
                  <c:v>0.46864671296296295</c:v>
                </c:pt>
                <c:pt idx="2579">
                  <c:v>0.46864943287037036</c:v>
                </c:pt>
                <c:pt idx="2580">
                  <c:v>0.46865322916666668</c:v>
                </c:pt>
                <c:pt idx="2581">
                  <c:v>0.46865612268518514</c:v>
                </c:pt>
                <c:pt idx="2582">
                  <c:v>0.46865918981481486</c:v>
                </c:pt>
                <c:pt idx="2583">
                  <c:v>0.46866208333333331</c:v>
                </c:pt>
                <c:pt idx="2584">
                  <c:v>0.46866552083333329</c:v>
                </c:pt>
                <c:pt idx="2585">
                  <c:v>0.46866769675925929</c:v>
                </c:pt>
                <c:pt idx="2586">
                  <c:v>0.46867113425925927</c:v>
                </c:pt>
                <c:pt idx="2587">
                  <c:v>0.46867311342592594</c:v>
                </c:pt>
                <c:pt idx="2588">
                  <c:v>0.46867601851851853</c:v>
                </c:pt>
                <c:pt idx="2589">
                  <c:v>0.4686787268518518</c:v>
                </c:pt>
                <c:pt idx="2590">
                  <c:v>0.46868197916666671</c:v>
                </c:pt>
                <c:pt idx="2591">
                  <c:v>0.46868451388888888</c:v>
                </c:pt>
                <c:pt idx="2592">
                  <c:v>0.46868776620370367</c:v>
                </c:pt>
                <c:pt idx="2593">
                  <c:v>0.46869084490740742</c:v>
                </c:pt>
                <c:pt idx="2594">
                  <c:v>0.46869373842592593</c:v>
                </c:pt>
                <c:pt idx="2595">
                  <c:v>0.46869644675925931</c:v>
                </c:pt>
                <c:pt idx="2596">
                  <c:v>0.46869916666666667</c:v>
                </c:pt>
                <c:pt idx="2597">
                  <c:v>0.46870179398148148</c:v>
                </c:pt>
                <c:pt idx="2598">
                  <c:v>0.46870468749999999</c:v>
                </c:pt>
                <c:pt idx="2599">
                  <c:v>0.46870740740740741</c:v>
                </c:pt>
                <c:pt idx="2600">
                  <c:v>0.46871011574074073</c:v>
                </c:pt>
                <c:pt idx="2601">
                  <c:v>0.46871265046296301</c:v>
                </c:pt>
                <c:pt idx="2602">
                  <c:v>0.46871626157407409</c:v>
                </c:pt>
                <c:pt idx="2603">
                  <c:v>0.46871898148148144</c:v>
                </c:pt>
                <c:pt idx="2604">
                  <c:v>0.46872187500000001</c:v>
                </c:pt>
                <c:pt idx="2605">
                  <c:v>0.46872476851851852</c:v>
                </c:pt>
                <c:pt idx="2606">
                  <c:v>0.46872793981481481</c:v>
                </c:pt>
                <c:pt idx="2607">
                  <c:v>0.46873101851851851</c:v>
                </c:pt>
                <c:pt idx="2608">
                  <c:v>0.46873372685185188</c:v>
                </c:pt>
                <c:pt idx="2609">
                  <c:v>0.46873644675925924</c:v>
                </c:pt>
                <c:pt idx="2610">
                  <c:v>0.46873934027777775</c:v>
                </c:pt>
                <c:pt idx="2611">
                  <c:v>0.46874204861111113</c:v>
                </c:pt>
                <c:pt idx="2612">
                  <c:v>0.46874512731481482</c:v>
                </c:pt>
                <c:pt idx="2613">
                  <c:v>0.46874802083333328</c:v>
                </c:pt>
                <c:pt idx="2614">
                  <c:v>0.46875091435185184</c:v>
                </c:pt>
                <c:pt idx="2615">
                  <c:v>0.46875416666666664</c:v>
                </c:pt>
                <c:pt idx="2616">
                  <c:v>0.46875687500000002</c:v>
                </c:pt>
                <c:pt idx="2617">
                  <c:v>0.46875995370370371</c:v>
                </c:pt>
                <c:pt idx="2618">
                  <c:v>0.46876284722222222</c:v>
                </c:pt>
                <c:pt idx="2619">
                  <c:v>0.46876574074074079</c:v>
                </c:pt>
                <c:pt idx="2620">
                  <c:v>0.46876846064814814</c:v>
                </c:pt>
                <c:pt idx="2621">
                  <c:v>0.46877116898148147</c:v>
                </c:pt>
                <c:pt idx="2622">
                  <c:v>0.46877406250000003</c:v>
                </c:pt>
                <c:pt idx="2623">
                  <c:v>0.46877714120370367</c:v>
                </c:pt>
                <c:pt idx="2624">
                  <c:v>0.46878129629629628</c:v>
                </c:pt>
                <c:pt idx="2625">
                  <c:v>0.46878418981481484</c:v>
                </c:pt>
                <c:pt idx="2626">
                  <c:v>0.46878618055555554</c:v>
                </c:pt>
                <c:pt idx="2627">
                  <c:v>0.46878907407407411</c:v>
                </c:pt>
                <c:pt idx="2628">
                  <c:v>0.46879224537037034</c:v>
                </c:pt>
                <c:pt idx="2629">
                  <c:v>0.46879490740740742</c:v>
                </c:pt>
                <c:pt idx="2630">
                  <c:v>0.46879771990740737</c:v>
                </c:pt>
                <c:pt idx="2631">
                  <c:v>0.46880049768518517</c:v>
                </c:pt>
                <c:pt idx="2632">
                  <c:v>0.46880303240740745</c:v>
                </c:pt>
                <c:pt idx="2633">
                  <c:v>0.46880574074074072</c:v>
                </c:pt>
                <c:pt idx="2634">
                  <c:v>0.46880863425925923</c:v>
                </c:pt>
                <c:pt idx="2635">
                  <c:v>0.46881116898148151</c:v>
                </c:pt>
                <c:pt idx="2636">
                  <c:v>0.46881423611111112</c:v>
                </c:pt>
                <c:pt idx="2637">
                  <c:v>0.46881750000000005</c:v>
                </c:pt>
                <c:pt idx="2638">
                  <c:v>0.46882039351851851</c:v>
                </c:pt>
                <c:pt idx="2639">
                  <c:v>0.46882346064814812</c:v>
                </c:pt>
                <c:pt idx="2640">
                  <c:v>0.46882618055555558</c:v>
                </c:pt>
                <c:pt idx="2641">
                  <c:v>0.46882907407407409</c:v>
                </c:pt>
                <c:pt idx="2642">
                  <c:v>0.46883196759259255</c:v>
                </c:pt>
                <c:pt idx="2643">
                  <c:v>0.46883503472222227</c:v>
                </c:pt>
                <c:pt idx="2644">
                  <c:v>0.46883775462962962</c:v>
                </c:pt>
                <c:pt idx="2645">
                  <c:v>0.46884046296296294</c:v>
                </c:pt>
                <c:pt idx="2646">
                  <c:v>0.46884335648148151</c:v>
                </c:pt>
                <c:pt idx="2647">
                  <c:v>0.4688466087962963</c:v>
                </c:pt>
                <c:pt idx="2648">
                  <c:v>0.46884932870370372</c:v>
                </c:pt>
                <c:pt idx="2649">
                  <c:v>0.46885239583333332</c:v>
                </c:pt>
                <c:pt idx="2650">
                  <c:v>0.46885528935185183</c:v>
                </c:pt>
                <c:pt idx="2651">
                  <c:v>0.46885855324074077</c:v>
                </c:pt>
                <c:pt idx="2652">
                  <c:v>0.46886180555555557</c:v>
                </c:pt>
                <c:pt idx="2653">
                  <c:v>0.46886451388888889</c:v>
                </c:pt>
                <c:pt idx="2654">
                  <c:v>0.46886759259259264</c:v>
                </c:pt>
                <c:pt idx="2655">
                  <c:v>0.4688704861111111</c:v>
                </c:pt>
                <c:pt idx="2656">
                  <c:v>0.46887265046296295</c:v>
                </c:pt>
                <c:pt idx="2657">
                  <c:v>0.46887554398148151</c:v>
                </c:pt>
                <c:pt idx="2658">
                  <c:v>0.46887826388888887</c:v>
                </c:pt>
                <c:pt idx="2659">
                  <c:v>0.46888115740740743</c:v>
                </c:pt>
                <c:pt idx="2660">
                  <c:v>0.46888440972222223</c:v>
                </c:pt>
                <c:pt idx="2661">
                  <c:v>0.46888730324074074</c:v>
                </c:pt>
                <c:pt idx="2662">
                  <c:v>0.46889038194444449</c:v>
                </c:pt>
                <c:pt idx="2663">
                  <c:v>0.46889327546296294</c:v>
                </c:pt>
                <c:pt idx="2664">
                  <c:v>0.46889616898148145</c:v>
                </c:pt>
                <c:pt idx="2665">
                  <c:v>0.46889906250000002</c:v>
                </c:pt>
                <c:pt idx="2666">
                  <c:v>0.46890177083333334</c:v>
                </c:pt>
                <c:pt idx="2667">
                  <c:v>0.4689046643518518</c:v>
                </c:pt>
                <c:pt idx="2668">
                  <c:v>0.46890738425925926</c:v>
                </c:pt>
                <c:pt idx="2669">
                  <c:v>0.46891118055555553</c:v>
                </c:pt>
                <c:pt idx="2670">
                  <c:v>0.46891461805555551</c:v>
                </c:pt>
                <c:pt idx="2671">
                  <c:v>0.46891659722222223</c:v>
                </c:pt>
                <c:pt idx="2672">
                  <c:v>0.46891949074074074</c:v>
                </c:pt>
                <c:pt idx="2673">
                  <c:v>0.46892292824074078</c:v>
                </c:pt>
                <c:pt idx="2674">
                  <c:v>0.46892546296296295</c:v>
                </c:pt>
                <c:pt idx="2675">
                  <c:v>0.46892752314814817</c:v>
                </c:pt>
                <c:pt idx="2676">
                  <c:v>0.46893077546296297</c:v>
                </c:pt>
                <c:pt idx="2677">
                  <c:v>0.46893348379629635</c:v>
                </c:pt>
                <c:pt idx="2678">
                  <c:v>0.4689363773148148</c:v>
                </c:pt>
                <c:pt idx="2679">
                  <c:v>0.46893981481481478</c:v>
                </c:pt>
                <c:pt idx="2680">
                  <c:v>0.46894234953703706</c:v>
                </c:pt>
                <c:pt idx="2681">
                  <c:v>0.46894505787037039</c:v>
                </c:pt>
                <c:pt idx="2682">
                  <c:v>0.46894795138888884</c:v>
                </c:pt>
                <c:pt idx="2683">
                  <c:v>0.4689508449074074</c:v>
                </c:pt>
                <c:pt idx="2684">
                  <c:v>0.46895373842592591</c:v>
                </c:pt>
                <c:pt idx="2685">
                  <c:v>0.46895645833333338</c:v>
                </c:pt>
                <c:pt idx="2686">
                  <c:v>0.46895952546296299</c:v>
                </c:pt>
                <c:pt idx="2687">
                  <c:v>0.46896241898148144</c:v>
                </c:pt>
                <c:pt idx="2688">
                  <c:v>0.46896501157407405</c:v>
                </c:pt>
                <c:pt idx="2689">
                  <c:v>0.46896771990740738</c:v>
                </c:pt>
                <c:pt idx="2690">
                  <c:v>0.46897115740740741</c:v>
                </c:pt>
                <c:pt idx="2691">
                  <c:v>0.46897387731481482</c:v>
                </c:pt>
                <c:pt idx="2692">
                  <c:v>0.46897658564814809</c:v>
                </c:pt>
                <c:pt idx="2693">
                  <c:v>0.46897929398148147</c:v>
                </c:pt>
                <c:pt idx="2694">
                  <c:v>0.46898218749999998</c:v>
                </c:pt>
                <c:pt idx="2695">
                  <c:v>0.46898562500000002</c:v>
                </c:pt>
                <c:pt idx="2696">
                  <c:v>0.46898851851851853</c:v>
                </c:pt>
                <c:pt idx="2697">
                  <c:v>0.46899123842592588</c:v>
                </c:pt>
                <c:pt idx="2698">
                  <c:v>0.46899394675925926</c:v>
                </c:pt>
                <c:pt idx="2699">
                  <c:v>0.46899702546296296</c:v>
                </c:pt>
                <c:pt idx="2700">
                  <c:v>0.46899991898148147</c:v>
                </c:pt>
                <c:pt idx="2701">
                  <c:v>0.46900317129629632</c:v>
                </c:pt>
                <c:pt idx="2702">
                  <c:v>0.46900625000000001</c:v>
                </c:pt>
                <c:pt idx="2703">
                  <c:v>0.46900907407407405</c:v>
                </c:pt>
                <c:pt idx="2704">
                  <c:v>0.46901178240740737</c:v>
                </c:pt>
                <c:pt idx="2705">
                  <c:v>0.46901450231481484</c:v>
                </c:pt>
                <c:pt idx="2706">
                  <c:v>0.46901756944444445</c:v>
                </c:pt>
                <c:pt idx="2707">
                  <c:v>0.46902046296296301</c:v>
                </c:pt>
                <c:pt idx="2708">
                  <c:v>0.46902372685185184</c:v>
                </c:pt>
                <c:pt idx="2709">
                  <c:v>0.46902697916666664</c:v>
                </c:pt>
                <c:pt idx="2710">
                  <c:v>0.46902903935185186</c:v>
                </c:pt>
                <c:pt idx="2711">
                  <c:v>0.46903174768518524</c:v>
                </c:pt>
                <c:pt idx="2712">
                  <c:v>0.46903482638888888</c:v>
                </c:pt>
                <c:pt idx="2713">
                  <c:v>0.4690386226851852</c:v>
                </c:pt>
                <c:pt idx="2714">
                  <c:v>0.46904151620370366</c:v>
                </c:pt>
                <c:pt idx="2715">
                  <c:v>0.46904350694444447</c:v>
                </c:pt>
                <c:pt idx="2716">
                  <c:v>0.46904622685185182</c:v>
                </c:pt>
                <c:pt idx="2717">
                  <c:v>0.46904912037037039</c:v>
                </c:pt>
                <c:pt idx="2718">
                  <c:v>0.46905182870370371</c:v>
                </c:pt>
                <c:pt idx="2719">
                  <c:v>0.46905526620370369</c:v>
                </c:pt>
                <c:pt idx="2720">
                  <c:v>0.46905819444444447</c:v>
                </c:pt>
                <c:pt idx="2721">
                  <c:v>0.46906144675925926</c:v>
                </c:pt>
                <c:pt idx="2722">
                  <c:v>0.46906434027777782</c:v>
                </c:pt>
                <c:pt idx="2723">
                  <c:v>0.46906723379629628</c:v>
                </c:pt>
                <c:pt idx="2724">
                  <c:v>0.46906922453703709</c:v>
                </c:pt>
                <c:pt idx="2725">
                  <c:v>0.46907211805555554</c:v>
                </c:pt>
                <c:pt idx="2726">
                  <c:v>0.46907537037037034</c:v>
                </c:pt>
                <c:pt idx="2727">
                  <c:v>0.46907862268518513</c:v>
                </c:pt>
                <c:pt idx="2728">
                  <c:v>0.4690813425925926</c:v>
                </c:pt>
                <c:pt idx="2729">
                  <c:v>0.46908423611111111</c:v>
                </c:pt>
                <c:pt idx="2730">
                  <c:v>0.46908730324074077</c:v>
                </c:pt>
                <c:pt idx="2731">
                  <c:v>0.46909038194444447</c:v>
                </c:pt>
                <c:pt idx="2732">
                  <c:v>0.46909327546296292</c:v>
                </c:pt>
                <c:pt idx="2733">
                  <c:v>0.46909635416666667</c:v>
                </c:pt>
                <c:pt idx="2734">
                  <c:v>0.4690990625</c:v>
                </c:pt>
                <c:pt idx="2735">
                  <c:v>0.46910105324074075</c:v>
                </c:pt>
                <c:pt idx="2736">
                  <c:v>0.46910394675925926</c:v>
                </c:pt>
                <c:pt idx="2737">
                  <c:v>0.46910719907407405</c:v>
                </c:pt>
                <c:pt idx="2738">
                  <c:v>0.46911046296296299</c:v>
                </c:pt>
                <c:pt idx="2739">
                  <c:v>0.46911388888888889</c:v>
                </c:pt>
                <c:pt idx="2740">
                  <c:v>0.46911606481481477</c:v>
                </c:pt>
                <c:pt idx="2741">
                  <c:v>0.46911886574074074</c:v>
                </c:pt>
                <c:pt idx="2742">
                  <c:v>0.46912158564814815</c:v>
                </c:pt>
                <c:pt idx="2743">
                  <c:v>0.46912447916666666</c:v>
                </c:pt>
                <c:pt idx="2744">
                  <c:v>0.46912737268518517</c:v>
                </c:pt>
                <c:pt idx="2745">
                  <c:v>0.46913008101851855</c:v>
                </c:pt>
                <c:pt idx="2746">
                  <c:v>0.46913297453703701</c:v>
                </c:pt>
                <c:pt idx="2747">
                  <c:v>0.46913569444444447</c:v>
                </c:pt>
                <c:pt idx="2748">
                  <c:v>0.4691384027777778</c:v>
                </c:pt>
                <c:pt idx="2749">
                  <c:v>0.46914111111111106</c:v>
                </c:pt>
                <c:pt idx="2750">
                  <c:v>0.46914383101851853</c:v>
                </c:pt>
                <c:pt idx="2751">
                  <c:v>0.46914726851851851</c:v>
                </c:pt>
                <c:pt idx="2752">
                  <c:v>0.46915016203703702</c:v>
                </c:pt>
                <c:pt idx="2753">
                  <c:v>0.46915322916666669</c:v>
                </c:pt>
                <c:pt idx="2754">
                  <c:v>0.46915630787037038</c:v>
                </c:pt>
                <c:pt idx="2755">
                  <c:v>0.46915938657407402</c:v>
                </c:pt>
                <c:pt idx="2756">
                  <c:v>0.46916263888888893</c:v>
                </c:pt>
                <c:pt idx="2757">
                  <c:v>0.46916684027777777</c:v>
                </c:pt>
                <c:pt idx="2758">
                  <c:v>0.46916883101851853</c:v>
                </c:pt>
                <c:pt idx="2759">
                  <c:v>0.46917172453703704</c:v>
                </c:pt>
                <c:pt idx="2760">
                  <c:v>0.46917371527777779</c:v>
                </c:pt>
                <c:pt idx="2761">
                  <c:v>0.4691767824074074</c:v>
                </c:pt>
                <c:pt idx="2762">
                  <c:v>0.46917950231481481</c:v>
                </c:pt>
                <c:pt idx="2763">
                  <c:v>0.46918221064814819</c:v>
                </c:pt>
                <c:pt idx="2764">
                  <c:v>0.46918510416666664</c:v>
                </c:pt>
                <c:pt idx="2765">
                  <c:v>0.46918799768518515</c:v>
                </c:pt>
                <c:pt idx="2766">
                  <c:v>0.46919089120370372</c:v>
                </c:pt>
                <c:pt idx="2767">
                  <c:v>0.4691941550925926</c:v>
                </c:pt>
                <c:pt idx="2768">
                  <c:v>0.46919722222222221</c:v>
                </c:pt>
                <c:pt idx="2769">
                  <c:v>0.46920048611111115</c:v>
                </c:pt>
                <c:pt idx="2770">
                  <c:v>0.46920336805555557</c:v>
                </c:pt>
                <c:pt idx="2771">
                  <c:v>0.4692057291666667</c:v>
                </c:pt>
                <c:pt idx="2772">
                  <c:v>0.46920843750000002</c:v>
                </c:pt>
                <c:pt idx="2773">
                  <c:v>0.46921133101851847</c:v>
                </c:pt>
                <c:pt idx="2774">
                  <c:v>0.46921458333333338</c:v>
                </c:pt>
                <c:pt idx="2775">
                  <c:v>0.46921802083333336</c:v>
                </c:pt>
                <c:pt idx="2776">
                  <c:v>0.46922074074074072</c:v>
                </c:pt>
                <c:pt idx="2777">
                  <c:v>0.46922290509259262</c:v>
                </c:pt>
                <c:pt idx="2778">
                  <c:v>0.46922579861111108</c:v>
                </c:pt>
                <c:pt idx="2779">
                  <c:v>0.46922869212962964</c:v>
                </c:pt>
                <c:pt idx="2780">
                  <c:v>0.46923177083333334</c:v>
                </c:pt>
                <c:pt idx="2781">
                  <c:v>0.4692347106481482</c:v>
                </c:pt>
                <c:pt idx="2782">
                  <c:v>0.46923746527777777</c:v>
                </c:pt>
                <c:pt idx="2783">
                  <c:v>0.46924035879629633</c:v>
                </c:pt>
                <c:pt idx="2784">
                  <c:v>0.46924349537037036</c:v>
                </c:pt>
                <c:pt idx="2785">
                  <c:v>0.46924674768518515</c:v>
                </c:pt>
                <c:pt idx="2786">
                  <c:v>0.4692496527777778</c:v>
                </c:pt>
                <c:pt idx="2787">
                  <c:v>0.46925163194444441</c:v>
                </c:pt>
                <c:pt idx="2788">
                  <c:v>0.46925488425925926</c:v>
                </c:pt>
                <c:pt idx="2789">
                  <c:v>0.46925778935185186</c:v>
                </c:pt>
                <c:pt idx="2790">
                  <c:v>0.46926049768518513</c:v>
                </c:pt>
                <c:pt idx="2791">
                  <c:v>0.46926320601851851</c:v>
                </c:pt>
                <c:pt idx="2792">
                  <c:v>0.46926664351851849</c:v>
                </c:pt>
                <c:pt idx="2793">
                  <c:v>0.46926972222222219</c:v>
                </c:pt>
                <c:pt idx="2794">
                  <c:v>0.46927243055555556</c:v>
                </c:pt>
                <c:pt idx="2795">
                  <c:v>0.4692750810185185</c:v>
                </c:pt>
                <c:pt idx="2796">
                  <c:v>0.46927797453703701</c:v>
                </c:pt>
                <c:pt idx="2797">
                  <c:v>0.46928122685185186</c:v>
                </c:pt>
                <c:pt idx="2798">
                  <c:v>0.46928376157407409</c:v>
                </c:pt>
                <c:pt idx="2799">
                  <c:v>0.46928646990740736</c:v>
                </c:pt>
                <c:pt idx="2800">
                  <c:v>0.46929009259259263</c:v>
                </c:pt>
                <c:pt idx="2801">
                  <c:v>0.46929407407407409</c:v>
                </c:pt>
                <c:pt idx="2802">
                  <c:v>0.46929623842592588</c:v>
                </c:pt>
                <c:pt idx="2803">
                  <c:v>0.46929931712962963</c:v>
                </c:pt>
                <c:pt idx="2804">
                  <c:v>0.46930130787037033</c:v>
                </c:pt>
                <c:pt idx="2805">
                  <c:v>0.46930456018518524</c:v>
                </c:pt>
                <c:pt idx="2806">
                  <c:v>0.46930726851851851</c:v>
                </c:pt>
                <c:pt idx="2807">
                  <c:v>0.46930944444444439</c:v>
                </c:pt>
                <c:pt idx="2808">
                  <c:v>0.46931252314814814</c:v>
                </c:pt>
                <c:pt idx="2809">
                  <c:v>0.46931559027777775</c:v>
                </c:pt>
                <c:pt idx="2810">
                  <c:v>0.46931884259259254</c:v>
                </c:pt>
                <c:pt idx="2811">
                  <c:v>0.4693219212962963</c:v>
                </c:pt>
                <c:pt idx="2812">
                  <c:v>0.46932391203703699</c:v>
                </c:pt>
                <c:pt idx="2813">
                  <c:v>0.46932697916666671</c:v>
                </c:pt>
                <c:pt idx="2814">
                  <c:v>0.46932988425925926</c:v>
                </c:pt>
                <c:pt idx="2815">
                  <c:v>0.46933295138888886</c:v>
                </c:pt>
                <c:pt idx="2816">
                  <c:v>0.46933603009259262</c:v>
                </c:pt>
                <c:pt idx="2817">
                  <c:v>0.46933892361111113</c:v>
                </c:pt>
                <c:pt idx="2818">
                  <c:v>0.46934163194444439</c:v>
                </c:pt>
                <c:pt idx="2819">
                  <c:v>0.46934471064814814</c:v>
                </c:pt>
                <c:pt idx="2820">
                  <c:v>0.46934886574074075</c:v>
                </c:pt>
                <c:pt idx="2821">
                  <c:v>0.46935158564814811</c:v>
                </c:pt>
                <c:pt idx="2822">
                  <c:v>0.46935447916666667</c:v>
                </c:pt>
                <c:pt idx="2823">
                  <c:v>0.46935646990740737</c:v>
                </c:pt>
                <c:pt idx="2824">
                  <c:v>0.4693600810185185</c:v>
                </c:pt>
                <c:pt idx="2825">
                  <c:v>0.46936243055555554</c:v>
                </c:pt>
                <c:pt idx="2826">
                  <c:v>0.46936532407407405</c:v>
                </c:pt>
                <c:pt idx="2827">
                  <c:v>0.46936731481481481</c:v>
                </c:pt>
                <c:pt idx="2828">
                  <c:v>0.46937020833333332</c:v>
                </c:pt>
                <c:pt idx="2829">
                  <c:v>0.46937311342592597</c:v>
                </c:pt>
                <c:pt idx="2830">
                  <c:v>0.46937600694444442</c:v>
                </c:pt>
                <c:pt idx="2831">
                  <c:v>0.46937871527777775</c:v>
                </c:pt>
                <c:pt idx="2832">
                  <c:v>0.46938143518518521</c:v>
                </c:pt>
                <c:pt idx="2833">
                  <c:v>0.46938486111111111</c:v>
                </c:pt>
                <c:pt idx="2834">
                  <c:v>0.46938812499999999</c:v>
                </c:pt>
                <c:pt idx="2835">
                  <c:v>0.46939126157407407</c:v>
                </c:pt>
                <c:pt idx="2836">
                  <c:v>0.46939469907407405</c:v>
                </c:pt>
                <c:pt idx="2837">
                  <c:v>0.46939704861111115</c:v>
                </c:pt>
                <c:pt idx="2838">
                  <c:v>0.4693999421296296</c:v>
                </c:pt>
                <c:pt idx="2839">
                  <c:v>0.46940193287037041</c:v>
                </c:pt>
                <c:pt idx="2840">
                  <c:v>0.46940537037037039</c:v>
                </c:pt>
                <c:pt idx="2841">
                  <c:v>0.46940812500000001</c:v>
                </c:pt>
                <c:pt idx="2842">
                  <c:v>0.46941138888888889</c:v>
                </c:pt>
                <c:pt idx="2843">
                  <c:v>0.46941446759259259</c:v>
                </c:pt>
                <c:pt idx="2844">
                  <c:v>0.46941736111111115</c:v>
                </c:pt>
                <c:pt idx="2845">
                  <c:v>0.46942063657407407</c:v>
                </c:pt>
                <c:pt idx="2846">
                  <c:v>0.46942371527777776</c:v>
                </c:pt>
                <c:pt idx="2847">
                  <c:v>0.46942570601851852</c:v>
                </c:pt>
                <c:pt idx="2848">
                  <c:v>0.4694291435185185</c:v>
                </c:pt>
                <c:pt idx="2849">
                  <c:v>0.46943203703703706</c:v>
                </c:pt>
                <c:pt idx="2850">
                  <c:v>0.46943420138888886</c:v>
                </c:pt>
                <c:pt idx="2851">
                  <c:v>0.46943709490740737</c:v>
                </c:pt>
                <c:pt idx="2852">
                  <c:v>0.46943981481481484</c:v>
                </c:pt>
                <c:pt idx="2853">
                  <c:v>0.46944288194444445</c:v>
                </c:pt>
                <c:pt idx="2854">
                  <c:v>0.46944614583333338</c:v>
                </c:pt>
                <c:pt idx="2855">
                  <c:v>0.46944903935185184</c:v>
                </c:pt>
                <c:pt idx="2856">
                  <c:v>0.46945103009259254</c:v>
                </c:pt>
                <c:pt idx="2857">
                  <c:v>0.46945409722222226</c:v>
                </c:pt>
                <c:pt idx="2858">
                  <c:v>0.46945681712962961</c:v>
                </c:pt>
                <c:pt idx="2859">
                  <c:v>0.46945971064814818</c:v>
                </c:pt>
                <c:pt idx="2860">
                  <c:v>0.46946332175925926</c:v>
                </c:pt>
                <c:pt idx="2861">
                  <c:v>0.46946621527777777</c:v>
                </c:pt>
                <c:pt idx="2862">
                  <c:v>0.46946910879629633</c:v>
                </c:pt>
                <c:pt idx="2863">
                  <c:v>0.46947128472222222</c:v>
                </c:pt>
                <c:pt idx="2864">
                  <c:v>0.46947417824074072</c:v>
                </c:pt>
                <c:pt idx="2865">
                  <c:v>0.46947724537037039</c:v>
                </c:pt>
                <c:pt idx="2866">
                  <c:v>0.46948032407407408</c:v>
                </c:pt>
                <c:pt idx="2867">
                  <c:v>0.46948376157407407</c:v>
                </c:pt>
                <c:pt idx="2868">
                  <c:v>0.46948665509259263</c:v>
                </c:pt>
                <c:pt idx="2869">
                  <c:v>0.46948864583333333</c:v>
                </c:pt>
                <c:pt idx="2870">
                  <c:v>0.46949189814814818</c:v>
                </c:pt>
                <c:pt idx="2871">
                  <c:v>0.46949479166666669</c:v>
                </c:pt>
                <c:pt idx="2872">
                  <c:v>0.46949768518518514</c:v>
                </c:pt>
                <c:pt idx="2873">
                  <c:v>0.46950076388888889</c:v>
                </c:pt>
                <c:pt idx="2874">
                  <c:v>0.4695036574074074</c:v>
                </c:pt>
                <c:pt idx="2875">
                  <c:v>0.46950655092592591</c:v>
                </c:pt>
                <c:pt idx="2876">
                  <c:v>0.46950938657407404</c:v>
                </c:pt>
                <c:pt idx="2877">
                  <c:v>0.46951263888888889</c:v>
                </c:pt>
                <c:pt idx="2878">
                  <c:v>0.46951571759259259</c:v>
                </c:pt>
                <c:pt idx="2879">
                  <c:v>0.46951861111111109</c:v>
                </c:pt>
                <c:pt idx="2880">
                  <c:v>0.46952060185185185</c:v>
                </c:pt>
                <c:pt idx="2881">
                  <c:v>0.46952331018518517</c:v>
                </c:pt>
                <c:pt idx="2882">
                  <c:v>0.46952693287037039</c:v>
                </c:pt>
                <c:pt idx="2883">
                  <c:v>0.4695298263888889</c:v>
                </c:pt>
                <c:pt idx="2884">
                  <c:v>0.46953271990740736</c:v>
                </c:pt>
                <c:pt idx="2885">
                  <c:v>0.46953561342592592</c:v>
                </c:pt>
                <c:pt idx="2886">
                  <c:v>0.46953850694444443</c:v>
                </c:pt>
                <c:pt idx="2887">
                  <c:v>0.46954140046296294</c:v>
                </c:pt>
                <c:pt idx="2888">
                  <c:v>0.46954465277777779</c:v>
                </c:pt>
                <c:pt idx="2889">
                  <c:v>0.46954790509259259</c:v>
                </c:pt>
                <c:pt idx="2890">
                  <c:v>0.46954989583333334</c:v>
                </c:pt>
                <c:pt idx="2891">
                  <c:v>0.46955297453703704</c:v>
                </c:pt>
                <c:pt idx="2892">
                  <c:v>0.46955568287037036</c:v>
                </c:pt>
                <c:pt idx="2893">
                  <c:v>0.46955839120370374</c:v>
                </c:pt>
                <c:pt idx="2894">
                  <c:v>0.46956129629629628</c:v>
                </c:pt>
                <c:pt idx="2895">
                  <c:v>0.46956563657407407</c:v>
                </c:pt>
                <c:pt idx="2896">
                  <c:v>0.46956762731481483</c:v>
                </c:pt>
                <c:pt idx="2897">
                  <c:v>0.46957105324074072</c:v>
                </c:pt>
                <c:pt idx="2898">
                  <c:v>0.46957394675925923</c:v>
                </c:pt>
                <c:pt idx="2899">
                  <c:v>0.46957593749999998</c:v>
                </c:pt>
                <c:pt idx="2900">
                  <c:v>0.46957901620370368</c:v>
                </c:pt>
                <c:pt idx="2901">
                  <c:v>0.46958190972222225</c:v>
                </c:pt>
                <c:pt idx="2902">
                  <c:v>0.46958461805555557</c:v>
                </c:pt>
                <c:pt idx="2903">
                  <c:v>0.46958769675925921</c:v>
                </c:pt>
                <c:pt idx="2904">
                  <c:v>0.4695911342592593</c:v>
                </c:pt>
                <c:pt idx="2905">
                  <c:v>0.46959365740740738</c:v>
                </c:pt>
                <c:pt idx="2906">
                  <c:v>0.46959583333333338</c:v>
                </c:pt>
                <c:pt idx="2907">
                  <c:v>0.46959872685185183</c:v>
                </c:pt>
                <c:pt idx="2908">
                  <c:v>0.46960172453703702</c:v>
                </c:pt>
                <c:pt idx="2909">
                  <c:v>0.46960444444444444</c:v>
                </c:pt>
                <c:pt idx="2910">
                  <c:v>0.469607337962963</c:v>
                </c:pt>
                <c:pt idx="2911">
                  <c:v>0.46961040509259261</c:v>
                </c:pt>
                <c:pt idx="2912">
                  <c:v>0.46961384259259259</c:v>
                </c:pt>
                <c:pt idx="2913">
                  <c:v>0.4696165625</c:v>
                </c:pt>
                <c:pt idx="2914">
                  <c:v>0.46961927083333332</c:v>
                </c:pt>
                <c:pt idx="2915">
                  <c:v>0.46962361111111112</c:v>
                </c:pt>
                <c:pt idx="2916">
                  <c:v>0.46962686342592591</c:v>
                </c:pt>
                <c:pt idx="2917">
                  <c:v>0.46962885416666666</c:v>
                </c:pt>
                <c:pt idx="2918">
                  <c:v>0.46963193287037036</c:v>
                </c:pt>
                <c:pt idx="2919">
                  <c:v>0.46963392361111111</c:v>
                </c:pt>
                <c:pt idx="2920">
                  <c:v>0.46963681712962962</c:v>
                </c:pt>
                <c:pt idx="2921">
                  <c:v>0.46963971064814819</c:v>
                </c:pt>
                <c:pt idx="2922">
                  <c:v>0.46964260416666664</c:v>
                </c:pt>
                <c:pt idx="2923">
                  <c:v>0.46964531249999997</c:v>
                </c:pt>
                <c:pt idx="2924">
                  <c:v>0.46964857638888891</c:v>
                </c:pt>
                <c:pt idx="2925">
                  <c:v>0.46965146990740742</c:v>
                </c:pt>
                <c:pt idx="2926">
                  <c:v>0.4696549074074074</c:v>
                </c:pt>
                <c:pt idx="2927">
                  <c:v>0.46965798611111115</c:v>
                </c:pt>
                <c:pt idx="2928">
                  <c:v>0.46965997685185185</c:v>
                </c:pt>
                <c:pt idx="2929">
                  <c:v>0.46966341435185188</c:v>
                </c:pt>
                <c:pt idx="2930">
                  <c:v>0.46966630787037039</c:v>
                </c:pt>
                <c:pt idx="2931">
                  <c:v>0.46966829861111115</c:v>
                </c:pt>
                <c:pt idx="2932">
                  <c:v>0.46967136574074075</c:v>
                </c:pt>
                <c:pt idx="2933">
                  <c:v>0.46967408564814811</c:v>
                </c:pt>
                <c:pt idx="2934">
                  <c:v>0.46967697916666667</c:v>
                </c:pt>
                <c:pt idx="2935">
                  <c:v>0.46968041666666666</c:v>
                </c:pt>
                <c:pt idx="2936">
                  <c:v>0.46968348379629626</c:v>
                </c:pt>
                <c:pt idx="2937">
                  <c:v>0.46968692129629624</c:v>
                </c:pt>
                <c:pt idx="2938">
                  <c:v>0.46968891203703705</c:v>
                </c:pt>
                <c:pt idx="2939">
                  <c:v>0.46969180555555551</c:v>
                </c:pt>
                <c:pt idx="2940">
                  <c:v>0.46969452546296298</c:v>
                </c:pt>
                <c:pt idx="2941">
                  <c:v>0.46969741898148148</c:v>
                </c:pt>
                <c:pt idx="2942">
                  <c:v>0.46970084490740738</c:v>
                </c:pt>
                <c:pt idx="2943">
                  <c:v>0.46970356481481484</c:v>
                </c:pt>
                <c:pt idx="2944">
                  <c:v>0.46970627314814811</c:v>
                </c:pt>
                <c:pt idx="2945">
                  <c:v>0.46970899305555558</c:v>
                </c:pt>
                <c:pt idx="2946">
                  <c:v>0.46971206018518519</c:v>
                </c:pt>
                <c:pt idx="2947">
                  <c:v>0.46971513888888888</c:v>
                </c:pt>
                <c:pt idx="2948">
                  <c:v>0.46971929398148143</c:v>
                </c:pt>
                <c:pt idx="2949">
                  <c:v>0.46972237268518519</c:v>
                </c:pt>
                <c:pt idx="2950">
                  <c:v>0.46972545138888888</c:v>
                </c:pt>
                <c:pt idx="2951">
                  <c:v>0.46972851851851849</c:v>
                </c:pt>
                <c:pt idx="2952">
                  <c:v>0.46973050925925924</c:v>
                </c:pt>
                <c:pt idx="2953">
                  <c:v>0.46973377314814813</c:v>
                </c:pt>
                <c:pt idx="2954">
                  <c:v>0.46973597222222224</c:v>
                </c:pt>
                <c:pt idx="2955">
                  <c:v>0.46973902777777776</c:v>
                </c:pt>
                <c:pt idx="2956">
                  <c:v>0.4697412037037037</c:v>
                </c:pt>
                <c:pt idx="2957">
                  <c:v>0.46974409722222221</c:v>
                </c:pt>
                <c:pt idx="2958">
                  <c:v>0.46974699074074078</c:v>
                </c:pt>
                <c:pt idx="2959">
                  <c:v>0.46974915509259257</c:v>
                </c:pt>
                <c:pt idx="2960">
                  <c:v>0.46975207175925932</c:v>
                </c:pt>
                <c:pt idx="2961">
                  <c:v>0.46975505787037036</c:v>
                </c:pt>
                <c:pt idx="2962">
                  <c:v>0.46975792824074075</c:v>
                </c:pt>
                <c:pt idx="2963">
                  <c:v>0.46976118055555555</c:v>
                </c:pt>
                <c:pt idx="2964">
                  <c:v>0.46976407407407406</c:v>
                </c:pt>
                <c:pt idx="2965">
                  <c:v>0.46976674768518517</c:v>
                </c:pt>
                <c:pt idx="2966">
                  <c:v>0.46977000000000002</c:v>
                </c:pt>
                <c:pt idx="2967">
                  <c:v>0.46977271990740738</c:v>
                </c:pt>
                <c:pt idx="2968">
                  <c:v>0.46977578703703698</c:v>
                </c:pt>
                <c:pt idx="2969">
                  <c:v>0.46977940972222226</c:v>
                </c:pt>
                <c:pt idx="2970">
                  <c:v>0.46978230324074072</c:v>
                </c:pt>
                <c:pt idx="2971">
                  <c:v>0.46978447916666671</c:v>
                </c:pt>
                <c:pt idx="2972">
                  <c:v>0.46978737268518517</c:v>
                </c:pt>
                <c:pt idx="2973">
                  <c:v>0.46979008101851849</c:v>
                </c:pt>
                <c:pt idx="2974">
                  <c:v>0.46979297453703706</c:v>
                </c:pt>
                <c:pt idx="2975">
                  <c:v>0.46979641203703704</c:v>
                </c:pt>
                <c:pt idx="2976">
                  <c:v>0.46979894675925921</c:v>
                </c:pt>
                <c:pt idx="2977">
                  <c:v>0.46980184027777777</c:v>
                </c:pt>
                <c:pt idx="2978">
                  <c:v>0.46980454861111109</c:v>
                </c:pt>
                <c:pt idx="2979">
                  <c:v>0.46980780092592589</c:v>
                </c:pt>
                <c:pt idx="2980">
                  <c:v>0.46981079861111108</c:v>
                </c:pt>
                <c:pt idx="2981">
                  <c:v>0.46981513888888887</c:v>
                </c:pt>
                <c:pt idx="2982">
                  <c:v>0.46981730324074072</c:v>
                </c:pt>
                <c:pt idx="2983">
                  <c:v>0.46982002314814814</c:v>
                </c:pt>
                <c:pt idx="2984">
                  <c:v>0.46982237268518517</c:v>
                </c:pt>
                <c:pt idx="2985">
                  <c:v>0.4698250810185185</c:v>
                </c:pt>
                <c:pt idx="2986">
                  <c:v>0.46982797453703706</c:v>
                </c:pt>
                <c:pt idx="2987">
                  <c:v>0.46983122685185186</c:v>
                </c:pt>
                <c:pt idx="2988">
                  <c:v>0.46983412037037037</c:v>
                </c:pt>
                <c:pt idx="2989">
                  <c:v>0.46983629629629631</c:v>
                </c:pt>
                <c:pt idx="2990">
                  <c:v>0.4698395486111111</c:v>
                </c:pt>
                <c:pt idx="2991">
                  <c:v>0.46984317129629627</c:v>
                </c:pt>
                <c:pt idx="2992">
                  <c:v>0.46984606481481483</c:v>
                </c:pt>
                <c:pt idx="2993">
                  <c:v>0.46984841435185182</c:v>
                </c:pt>
                <c:pt idx="2994">
                  <c:v>0.46985130787037038</c:v>
                </c:pt>
                <c:pt idx="2995">
                  <c:v>0.46985365740740742</c:v>
                </c:pt>
                <c:pt idx="2996">
                  <c:v>0.46985655092592588</c:v>
                </c:pt>
                <c:pt idx="2997">
                  <c:v>0.46985925925925925</c:v>
                </c:pt>
                <c:pt idx="2998">
                  <c:v>0.46986252314814814</c:v>
                </c:pt>
                <c:pt idx="2999">
                  <c:v>0.4698654166666667</c:v>
                </c:pt>
                <c:pt idx="3000">
                  <c:v>0.46986835648148145</c:v>
                </c:pt>
                <c:pt idx="3001">
                  <c:v>0.46987106481481483</c:v>
                </c:pt>
                <c:pt idx="3002">
                  <c:v>0.46987414351851853</c:v>
                </c:pt>
                <c:pt idx="3003">
                  <c:v>0.46987685185185185</c:v>
                </c:pt>
                <c:pt idx="3004">
                  <c:v>0.46987974537037042</c:v>
                </c:pt>
                <c:pt idx="3005">
                  <c:v>0.46988263888888887</c:v>
                </c:pt>
                <c:pt idx="3006">
                  <c:v>0.46988553240740738</c:v>
                </c:pt>
                <c:pt idx="3007">
                  <c:v>0.46988842592592595</c:v>
                </c:pt>
                <c:pt idx="3008">
                  <c:v>0.46989131944444446</c:v>
                </c:pt>
                <c:pt idx="3009">
                  <c:v>0.46989458333333328</c:v>
                </c:pt>
                <c:pt idx="3010">
                  <c:v>0.46989729166666666</c:v>
                </c:pt>
                <c:pt idx="3011">
                  <c:v>0.46990018518518517</c:v>
                </c:pt>
                <c:pt idx="3012">
                  <c:v>0.46990292824074076</c:v>
                </c:pt>
                <c:pt idx="3013">
                  <c:v>0.46990599537037037</c:v>
                </c:pt>
                <c:pt idx="3014">
                  <c:v>0.46990907407407406</c:v>
                </c:pt>
                <c:pt idx="3015">
                  <c:v>0.46991287037037038</c:v>
                </c:pt>
                <c:pt idx="3016">
                  <c:v>0.46991620370370368</c:v>
                </c:pt>
                <c:pt idx="3017">
                  <c:v>0.46991836805555559</c:v>
                </c:pt>
                <c:pt idx="3018">
                  <c:v>0.46992163194444442</c:v>
                </c:pt>
                <c:pt idx="3019">
                  <c:v>0.46992362268518523</c:v>
                </c:pt>
                <c:pt idx="3020">
                  <c:v>0.46992668981481484</c:v>
                </c:pt>
                <c:pt idx="3021">
                  <c:v>0.46992886574074078</c:v>
                </c:pt>
                <c:pt idx="3022">
                  <c:v>0.46993193287037038</c:v>
                </c:pt>
                <c:pt idx="3023">
                  <c:v>0.46993482638888889</c:v>
                </c:pt>
                <c:pt idx="3024">
                  <c:v>0.46993790509259264</c:v>
                </c:pt>
                <c:pt idx="3025">
                  <c:v>0.46994061342592591</c:v>
                </c:pt>
                <c:pt idx="3026">
                  <c:v>0.46994350694444442</c:v>
                </c:pt>
                <c:pt idx="3027">
                  <c:v>0.46994712962962965</c:v>
                </c:pt>
                <c:pt idx="3028">
                  <c:v>0.46995038194444444</c:v>
                </c:pt>
                <c:pt idx="3029">
                  <c:v>0.46995255787037032</c:v>
                </c:pt>
                <c:pt idx="3030">
                  <c:v>0.46995562500000004</c:v>
                </c:pt>
                <c:pt idx="3031">
                  <c:v>0.46995761574074074</c:v>
                </c:pt>
                <c:pt idx="3032">
                  <c:v>0.46996105324074078</c:v>
                </c:pt>
                <c:pt idx="3033">
                  <c:v>0.46996413194444447</c:v>
                </c:pt>
                <c:pt idx="3034">
                  <c:v>0.46996612268518517</c:v>
                </c:pt>
                <c:pt idx="3035">
                  <c:v>0.46996901620370374</c:v>
                </c:pt>
                <c:pt idx="3036">
                  <c:v>0.46997208333333335</c:v>
                </c:pt>
                <c:pt idx="3037">
                  <c:v>0.4699749768518518</c:v>
                </c:pt>
                <c:pt idx="3038">
                  <c:v>0.46997788194444445</c:v>
                </c:pt>
                <c:pt idx="3039">
                  <c:v>0.46998059027777778</c:v>
                </c:pt>
                <c:pt idx="3040">
                  <c:v>0.46998402777777781</c:v>
                </c:pt>
                <c:pt idx="3041">
                  <c:v>0.46998692129629632</c:v>
                </c:pt>
                <c:pt idx="3042">
                  <c:v>0.46999017361111112</c:v>
                </c:pt>
                <c:pt idx="3043">
                  <c:v>0.46999233796296297</c:v>
                </c:pt>
                <c:pt idx="3044">
                  <c:v>0.46999541666666667</c:v>
                </c:pt>
                <c:pt idx="3045">
                  <c:v>0.46999849537037036</c:v>
                </c:pt>
                <c:pt idx="3046">
                  <c:v>0.47000138888888893</c:v>
                </c:pt>
                <c:pt idx="3047">
                  <c:v>0.47000446759259257</c:v>
                </c:pt>
                <c:pt idx="3048">
                  <c:v>0.47000826388888889</c:v>
                </c:pt>
                <c:pt idx="3049">
                  <c:v>0.47001115740740745</c:v>
                </c:pt>
                <c:pt idx="3050">
                  <c:v>0.47001332175925925</c:v>
                </c:pt>
                <c:pt idx="3051">
                  <c:v>0.47001621527777776</c:v>
                </c:pt>
                <c:pt idx="3052">
                  <c:v>0.4700183912037037</c:v>
                </c:pt>
                <c:pt idx="3053">
                  <c:v>0.47002109953703702</c:v>
                </c:pt>
                <c:pt idx="3054">
                  <c:v>0.47002417824074078</c:v>
                </c:pt>
                <c:pt idx="3055">
                  <c:v>0.47002707175925923</c:v>
                </c:pt>
                <c:pt idx="3056">
                  <c:v>0.47002996527777779</c:v>
                </c:pt>
                <c:pt idx="3057">
                  <c:v>0.4700330324074074</c:v>
                </c:pt>
                <c:pt idx="3058">
                  <c:v>0.47003575231481481</c:v>
                </c:pt>
                <c:pt idx="3059">
                  <c:v>0.47003900462962966</c:v>
                </c:pt>
                <c:pt idx="3060">
                  <c:v>0.47004244212962965</c:v>
                </c:pt>
                <c:pt idx="3061">
                  <c:v>0.47004515046296297</c:v>
                </c:pt>
                <c:pt idx="3062">
                  <c:v>0.47004732638888891</c:v>
                </c:pt>
                <c:pt idx="3063">
                  <c:v>0.47005021990740742</c:v>
                </c:pt>
                <c:pt idx="3064">
                  <c:v>0.47005328703703703</c:v>
                </c:pt>
                <c:pt idx="3065">
                  <c:v>0.47005600694444444</c:v>
                </c:pt>
                <c:pt idx="3066">
                  <c:v>0.47005907407407405</c:v>
                </c:pt>
                <c:pt idx="3067">
                  <c:v>0.47006251157407403</c:v>
                </c:pt>
                <c:pt idx="3068">
                  <c:v>0.47006523148148149</c:v>
                </c:pt>
                <c:pt idx="3069">
                  <c:v>0.47006739583333329</c:v>
                </c:pt>
                <c:pt idx="3070">
                  <c:v>0.47007047453703704</c:v>
                </c:pt>
                <c:pt idx="3071">
                  <c:v>0.47007318287037037</c:v>
                </c:pt>
                <c:pt idx="3072">
                  <c:v>0.47007607638888887</c:v>
                </c:pt>
                <c:pt idx="3073">
                  <c:v>0.47007951388888891</c:v>
                </c:pt>
                <c:pt idx="3074">
                  <c:v>0.47008240740740742</c:v>
                </c:pt>
                <c:pt idx="3075">
                  <c:v>0.47008548611111106</c:v>
                </c:pt>
                <c:pt idx="3076">
                  <c:v>0.47008873842592597</c:v>
                </c:pt>
                <c:pt idx="3077">
                  <c:v>0.47009181712962961</c:v>
                </c:pt>
                <c:pt idx="3078">
                  <c:v>0.47009434027777774</c:v>
                </c:pt>
                <c:pt idx="3079">
                  <c:v>0.47009777777777778</c:v>
                </c:pt>
                <c:pt idx="3080">
                  <c:v>0.47009995370370367</c:v>
                </c:pt>
                <c:pt idx="3081">
                  <c:v>0.47010420138888892</c:v>
                </c:pt>
                <c:pt idx="3082">
                  <c:v>0.4701076388888889</c:v>
                </c:pt>
                <c:pt idx="3083">
                  <c:v>0.47010981481481484</c:v>
                </c:pt>
                <c:pt idx="3084">
                  <c:v>0.47011288194444445</c:v>
                </c:pt>
                <c:pt idx="3085">
                  <c:v>0.47011487268518515</c:v>
                </c:pt>
                <c:pt idx="3086">
                  <c:v>0.47011768518518515</c:v>
                </c:pt>
                <c:pt idx="3087">
                  <c:v>0.47011991898148148</c:v>
                </c:pt>
                <c:pt idx="3088">
                  <c:v>0.47012263888888889</c:v>
                </c:pt>
                <c:pt idx="3089">
                  <c:v>0.47012534722222221</c:v>
                </c:pt>
                <c:pt idx="3090">
                  <c:v>0.47012824074074072</c:v>
                </c:pt>
                <c:pt idx="3091">
                  <c:v>0.47013113425925929</c:v>
                </c:pt>
                <c:pt idx="3092">
                  <c:v>0.47013402777777774</c:v>
                </c:pt>
                <c:pt idx="3093">
                  <c:v>0.47013692129629631</c:v>
                </c:pt>
                <c:pt idx="3094">
                  <c:v>0.47013981481481482</c:v>
                </c:pt>
                <c:pt idx="3095">
                  <c:v>0.47014306712962961</c:v>
                </c:pt>
                <c:pt idx="3096">
                  <c:v>0.47014596064814818</c:v>
                </c:pt>
                <c:pt idx="3097">
                  <c:v>0.47014868055555553</c:v>
                </c:pt>
                <c:pt idx="3098">
                  <c:v>0.47015157407407404</c:v>
                </c:pt>
                <c:pt idx="3099">
                  <c:v>0.47015446759259261</c:v>
                </c:pt>
                <c:pt idx="3100">
                  <c:v>0.47015736111111112</c:v>
                </c:pt>
                <c:pt idx="3101">
                  <c:v>0.47015989583333334</c:v>
                </c:pt>
                <c:pt idx="3102">
                  <c:v>0.47016278935185185</c:v>
                </c:pt>
                <c:pt idx="3103">
                  <c:v>0.47016568287037036</c:v>
                </c:pt>
                <c:pt idx="3104">
                  <c:v>0.47016875000000002</c:v>
                </c:pt>
                <c:pt idx="3105">
                  <c:v>0.47017182870370372</c:v>
                </c:pt>
                <c:pt idx="3106">
                  <c:v>0.47017508101851851</c:v>
                </c:pt>
                <c:pt idx="3107">
                  <c:v>0.47017797453703708</c:v>
                </c:pt>
                <c:pt idx="3108">
                  <c:v>0.47018086805555553</c:v>
                </c:pt>
                <c:pt idx="3109">
                  <c:v>0.47018376157407404</c:v>
                </c:pt>
                <c:pt idx="3110">
                  <c:v>0.4701868402777778</c:v>
                </c:pt>
                <c:pt idx="3111">
                  <c:v>0.4701899074074074</c:v>
                </c:pt>
                <c:pt idx="3112">
                  <c:v>0.47019281249999995</c:v>
                </c:pt>
                <c:pt idx="3113">
                  <c:v>0.47019570601851851</c:v>
                </c:pt>
                <c:pt idx="3114">
                  <c:v>0.47019931712962965</c:v>
                </c:pt>
                <c:pt idx="3115">
                  <c:v>0.47020266203703703</c:v>
                </c:pt>
                <c:pt idx="3116">
                  <c:v>0.47020482638888889</c:v>
                </c:pt>
                <c:pt idx="3117">
                  <c:v>0.47020790509259264</c:v>
                </c:pt>
                <c:pt idx="3118">
                  <c:v>0.47021006944444443</c:v>
                </c:pt>
                <c:pt idx="3119">
                  <c:v>0.47021297453703709</c:v>
                </c:pt>
                <c:pt idx="3120">
                  <c:v>0.47021585648148151</c:v>
                </c:pt>
                <c:pt idx="3121">
                  <c:v>0.47021803240740739</c:v>
                </c:pt>
                <c:pt idx="3122">
                  <c:v>0.47022074074074077</c:v>
                </c:pt>
                <c:pt idx="3123">
                  <c:v>0.47022381944444441</c:v>
                </c:pt>
                <c:pt idx="3124">
                  <c:v>0.47022652777777779</c:v>
                </c:pt>
                <c:pt idx="3125">
                  <c:v>0.47022936342592597</c:v>
                </c:pt>
                <c:pt idx="3126">
                  <c:v>0.47023225694444443</c:v>
                </c:pt>
                <c:pt idx="3127">
                  <c:v>0.47023515046296294</c:v>
                </c:pt>
                <c:pt idx="3128">
                  <c:v>0.47023870370370369</c:v>
                </c:pt>
                <c:pt idx="3129">
                  <c:v>0.47024159722222225</c:v>
                </c:pt>
                <c:pt idx="3130">
                  <c:v>0.47024449074074076</c:v>
                </c:pt>
                <c:pt idx="3131">
                  <c:v>0.47024774305555556</c:v>
                </c:pt>
                <c:pt idx="3132">
                  <c:v>0.47025099537037041</c:v>
                </c:pt>
                <c:pt idx="3133">
                  <c:v>0.47025317129629629</c:v>
                </c:pt>
                <c:pt idx="3134">
                  <c:v>0.4702560648148148</c:v>
                </c:pt>
                <c:pt idx="3135">
                  <c:v>0.47025877314814818</c:v>
                </c:pt>
                <c:pt idx="3136">
                  <c:v>0.47026130787037035</c:v>
                </c:pt>
                <c:pt idx="3137">
                  <c:v>0.47026401620370373</c:v>
                </c:pt>
                <c:pt idx="3138">
                  <c:v>0.47026690972222224</c:v>
                </c:pt>
                <c:pt idx="3139">
                  <c:v>0.47026980324074069</c:v>
                </c:pt>
                <c:pt idx="3140">
                  <c:v>0.47027269675925926</c:v>
                </c:pt>
                <c:pt idx="3141">
                  <c:v>0.47027559027777777</c:v>
                </c:pt>
                <c:pt idx="3142">
                  <c:v>0.47027848379629633</c:v>
                </c:pt>
                <c:pt idx="3143">
                  <c:v>0.47028156250000003</c:v>
                </c:pt>
                <c:pt idx="3144">
                  <c:v>0.47028462962962964</c:v>
                </c:pt>
                <c:pt idx="3145">
                  <c:v>0.47028753472222223</c:v>
                </c:pt>
                <c:pt idx="3146">
                  <c:v>0.47029039351851853</c:v>
                </c:pt>
                <c:pt idx="3147">
                  <c:v>0.47029341435185185</c:v>
                </c:pt>
                <c:pt idx="3148">
                  <c:v>0.47029824074074073</c:v>
                </c:pt>
                <c:pt idx="3149">
                  <c:v>0.47030113425925929</c:v>
                </c:pt>
                <c:pt idx="3150">
                  <c:v>0.47030349537037036</c:v>
                </c:pt>
                <c:pt idx="3151">
                  <c:v>0.4703071064814815</c:v>
                </c:pt>
                <c:pt idx="3152">
                  <c:v>0.47030945601851853</c:v>
                </c:pt>
                <c:pt idx="3153">
                  <c:v>0.47031217592592589</c:v>
                </c:pt>
                <c:pt idx="3154">
                  <c:v>0.4703143402777778</c:v>
                </c:pt>
                <c:pt idx="3155">
                  <c:v>0.47031759259259259</c:v>
                </c:pt>
                <c:pt idx="3156">
                  <c:v>0.47031976851851853</c:v>
                </c:pt>
                <c:pt idx="3157">
                  <c:v>0.47032302083333333</c:v>
                </c:pt>
                <c:pt idx="3158">
                  <c:v>0.47032574074074079</c:v>
                </c:pt>
                <c:pt idx="3159">
                  <c:v>0.47032790509259259</c:v>
                </c:pt>
                <c:pt idx="3160">
                  <c:v>0.47033098379629629</c:v>
                </c:pt>
                <c:pt idx="3161">
                  <c:v>0.47033387731481485</c:v>
                </c:pt>
                <c:pt idx="3162">
                  <c:v>0.4703366087962963</c:v>
                </c:pt>
                <c:pt idx="3163">
                  <c:v>0.47033989583333335</c:v>
                </c:pt>
                <c:pt idx="3164">
                  <c:v>0.47034261574074071</c:v>
                </c:pt>
                <c:pt idx="3165">
                  <c:v>0.47034554398148148</c:v>
                </c:pt>
                <c:pt idx="3166">
                  <c:v>0.47034879629629628</c:v>
                </c:pt>
                <c:pt idx="3167">
                  <c:v>0.4703515046296296</c:v>
                </c:pt>
                <c:pt idx="3168">
                  <c:v>0.47035458333333335</c:v>
                </c:pt>
                <c:pt idx="3169">
                  <c:v>0.47035729166666668</c:v>
                </c:pt>
                <c:pt idx="3170">
                  <c:v>0.47036072916666666</c:v>
                </c:pt>
                <c:pt idx="3171">
                  <c:v>0.47036362268518522</c:v>
                </c:pt>
                <c:pt idx="3172">
                  <c:v>0.47036579861111111</c:v>
                </c:pt>
                <c:pt idx="3173">
                  <c:v>0.4703683217592593</c:v>
                </c:pt>
                <c:pt idx="3174">
                  <c:v>0.47037121527777775</c:v>
                </c:pt>
                <c:pt idx="3175">
                  <c:v>0.47037429398148145</c:v>
                </c:pt>
                <c:pt idx="3176">
                  <c:v>0.4703773726851852</c:v>
                </c:pt>
                <c:pt idx="3177">
                  <c:v>0.47038081018518518</c:v>
                </c:pt>
                <c:pt idx="3178">
                  <c:v>0.47038406249999998</c:v>
                </c:pt>
                <c:pt idx="3179">
                  <c:v>0.47038605324074073</c:v>
                </c:pt>
                <c:pt idx="3180">
                  <c:v>0.47038912037037034</c:v>
                </c:pt>
                <c:pt idx="3181">
                  <c:v>0.47039354166666669</c:v>
                </c:pt>
                <c:pt idx="3182">
                  <c:v>0.47039553240740739</c:v>
                </c:pt>
                <c:pt idx="3183">
                  <c:v>0.47039842592592596</c:v>
                </c:pt>
                <c:pt idx="3184">
                  <c:v>0.47040059027777775</c:v>
                </c:pt>
                <c:pt idx="3185">
                  <c:v>0.47040329861111108</c:v>
                </c:pt>
                <c:pt idx="3186">
                  <c:v>0.47040583333333336</c:v>
                </c:pt>
                <c:pt idx="3187">
                  <c:v>0.470408912037037</c:v>
                </c:pt>
                <c:pt idx="3188">
                  <c:v>0.47041162037037038</c:v>
                </c:pt>
                <c:pt idx="3189">
                  <c:v>0.47041469907407407</c:v>
                </c:pt>
                <c:pt idx="3190">
                  <c:v>0.47041813657407405</c:v>
                </c:pt>
                <c:pt idx="3191">
                  <c:v>0.47042084490740743</c:v>
                </c:pt>
                <c:pt idx="3192">
                  <c:v>0.47042356481481479</c:v>
                </c:pt>
                <c:pt idx="3193">
                  <c:v>0.4704264583333333</c:v>
                </c:pt>
                <c:pt idx="3194">
                  <c:v>0.47042935185185186</c:v>
                </c:pt>
                <c:pt idx="3195">
                  <c:v>0.47043241898148147</c:v>
                </c:pt>
                <c:pt idx="3196">
                  <c:v>0.47043531250000004</c:v>
                </c:pt>
                <c:pt idx="3197">
                  <c:v>0.47043820601851855</c:v>
                </c:pt>
                <c:pt idx="3198">
                  <c:v>0.470441099537037</c:v>
                </c:pt>
                <c:pt idx="3199">
                  <c:v>0.47044417824074075</c:v>
                </c:pt>
                <c:pt idx="3200">
                  <c:v>0.47044707175925926</c:v>
                </c:pt>
                <c:pt idx="3201">
                  <c:v>0.47044996527777777</c:v>
                </c:pt>
                <c:pt idx="3202">
                  <c:v>0.47045285879629634</c:v>
                </c:pt>
                <c:pt idx="3203">
                  <c:v>0.47045593749999998</c:v>
                </c:pt>
                <c:pt idx="3204">
                  <c:v>0.4704586458333333</c:v>
                </c:pt>
                <c:pt idx="3205">
                  <c:v>0.47046153935185187</c:v>
                </c:pt>
                <c:pt idx="3206">
                  <c:v>0.47046479166666666</c:v>
                </c:pt>
                <c:pt idx="3207">
                  <c:v>0.47046809027777781</c:v>
                </c:pt>
                <c:pt idx="3208">
                  <c:v>0.47047079861111113</c:v>
                </c:pt>
                <c:pt idx="3209">
                  <c:v>0.47047296296296298</c:v>
                </c:pt>
                <c:pt idx="3210">
                  <c:v>0.47047578703703702</c:v>
                </c:pt>
                <c:pt idx="3211">
                  <c:v>0.47047868055555558</c:v>
                </c:pt>
                <c:pt idx="3212">
                  <c:v>0.47048121527777775</c:v>
                </c:pt>
                <c:pt idx="3213">
                  <c:v>0.4704844675925926</c:v>
                </c:pt>
                <c:pt idx="3214">
                  <c:v>0.4704886342592593</c:v>
                </c:pt>
                <c:pt idx="3215">
                  <c:v>0.47049152777777775</c:v>
                </c:pt>
                <c:pt idx="3216">
                  <c:v>0.47049351851851856</c:v>
                </c:pt>
                <c:pt idx="3217">
                  <c:v>0.47049622685185183</c:v>
                </c:pt>
                <c:pt idx="3218">
                  <c:v>0.47049894675925924</c:v>
                </c:pt>
                <c:pt idx="3219">
                  <c:v>0.47050160879629632</c:v>
                </c:pt>
                <c:pt idx="3220">
                  <c:v>0.47050467592592593</c:v>
                </c:pt>
                <c:pt idx="3221">
                  <c:v>0.47050738425925925</c:v>
                </c:pt>
                <c:pt idx="3222">
                  <c:v>0.47051027777777782</c:v>
                </c:pt>
                <c:pt idx="3223">
                  <c:v>0.47051335648148146</c:v>
                </c:pt>
                <c:pt idx="3224">
                  <c:v>0.47051606481481478</c:v>
                </c:pt>
                <c:pt idx="3225">
                  <c:v>0.47051932870370372</c:v>
                </c:pt>
                <c:pt idx="3226">
                  <c:v>0.47052222222222223</c:v>
                </c:pt>
                <c:pt idx="3227">
                  <c:v>0.47052493055555561</c:v>
                </c:pt>
                <c:pt idx="3228">
                  <c:v>0.47052765046296297</c:v>
                </c:pt>
                <c:pt idx="3229">
                  <c:v>0.47053054398148147</c:v>
                </c:pt>
                <c:pt idx="3230">
                  <c:v>0.47053396990740742</c:v>
                </c:pt>
                <c:pt idx="3231">
                  <c:v>0.47053668981481483</c:v>
                </c:pt>
                <c:pt idx="3232">
                  <c:v>0.47053994212962963</c:v>
                </c:pt>
                <c:pt idx="3233">
                  <c:v>0.47054247685185185</c:v>
                </c:pt>
                <c:pt idx="3234">
                  <c:v>0.47054537037037036</c:v>
                </c:pt>
                <c:pt idx="3235">
                  <c:v>0.47054826388888887</c:v>
                </c:pt>
                <c:pt idx="3236">
                  <c:v>0.47055170138888891</c:v>
                </c:pt>
                <c:pt idx="3237">
                  <c:v>0.47055476851851852</c:v>
                </c:pt>
                <c:pt idx="3238">
                  <c:v>0.47055670138888889</c:v>
                </c:pt>
                <c:pt idx="3239">
                  <c:v>0.47055959490740745</c:v>
                </c:pt>
                <c:pt idx="3240">
                  <c:v>0.47056285879629628</c:v>
                </c:pt>
                <c:pt idx="3241">
                  <c:v>0.4705655671296296</c:v>
                </c:pt>
                <c:pt idx="3242">
                  <c:v>0.47056827546296298</c:v>
                </c:pt>
                <c:pt idx="3243">
                  <c:v>0.47057171296296296</c:v>
                </c:pt>
                <c:pt idx="3244">
                  <c:v>0.47057460648148147</c:v>
                </c:pt>
                <c:pt idx="3245">
                  <c:v>0.47057659722222223</c:v>
                </c:pt>
                <c:pt idx="3246">
                  <c:v>0.47057931712962958</c:v>
                </c:pt>
                <c:pt idx="3247">
                  <c:v>0.47058347222222219</c:v>
                </c:pt>
                <c:pt idx="3248">
                  <c:v>0.47058618055555557</c:v>
                </c:pt>
                <c:pt idx="3249">
                  <c:v>0.47058835648148145</c:v>
                </c:pt>
                <c:pt idx="3250">
                  <c:v>0.47059125000000002</c:v>
                </c:pt>
                <c:pt idx="3251">
                  <c:v>0.47059460648148149</c:v>
                </c:pt>
                <c:pt idx="3252">
                  <c:v>0.4705975462962963</c:v>
                </c:pt>
                <c:pt idx="3253">
                  <c:v>0.47060043981481486</c:v>
                </c:pt>
                <c:pt idx="3254">
                  <c:v>0.47060315972222222</c:v>
                </c:pt>
                <c:pt idx="3255">
                  <c:v>0.47060568287037036</c:v>
                </c:pt>
                <c:pt idx="3256">
                  <c:v>0.47060840277777777</c:v>
                </c:pt>
                <c:pt idx="3257">
                  <c:v>0.47061165509259256</c:v>
                </c:pt>
                <c:pt idx="3258">
                  <c:v>0.47061473379629631</c:v>
                </c:pt>
                <c:pt idx="3259">
                  <c:v>0.47061780092592592</c:v>
                </c:pt>
                <c:pt idx="3260">
                  <c:v>0.47062052083333333</c:v>
                </c:pt>
                <c:pt idx="3261">
                  <c:v>0.47062322916666671</c:v>
                </c:pt>
                <c:pt idx="3262">
                  <c:v>0.47062612268518517</c:v>
                </c:pt>
                <c:pt idx="3263">
                  <c:v>0.47062901620370368</c:v>
                </c:pt>
                <c:pt idx="3264">
                  <c:v>0.47063226851851853</c:v>
                </c:pt>
                <c:pt idx="3265">
                  <c:v>0.47063534722222222</c:v>
                </c:pt>
                <c:pt idx="3266">
                  <c:v>0.47063806712962958</c:v>
                </c:pt>
                <c:pt idx="3267">
                  <c:v>0.47064094907407411</c:v>
                </c:pt>
                <c:pt idx="3268">
                  <c:v>0.47064366898148147</c:v>
                </c:pt>
                <c:pt idx="3269">
                  <c:v>0.47064656250000003</c:v>
                </c:pt>
                <c:pt idx="3270">
                  <c:v>0.47064927083333336</c:v>
                </c:pt>
                <c:pt idx="3271">
                  <c:v>0.470652349537037</c:v>
                </c:pt>
                <c:pt idx="3272">
                  <c:v>0.47065488425925928</c:v>
                </c:pt>
                <c:pt idx="3273">
                  <c:v>0.47065795138888888</c:v>
                </c:pt>
                <c:pt idx="3274">
                  <c:v>0.47066121527777777</c:v>
                </c:pt>
                <c:pt idx="3275">
                  <c:v>0.47066430555555555</c:v>
                </c:pt>
                <c:pt idx="3276">
                  <c:v>0.47066738425925925</c:v>
                </c:pt>
                <c:pt idx="3277">
                  <c:v>0.47067063657407404</c:v>
                </c:pt>
                <c:pt idx="3278">
                  <c:v>0.4706726273148148</c:v>
                </c:pt>
                <c:pt idx="3279">
                  <c:v>0.47067516203703702</c:v>
                </c:pt>
                <c:pt idx="3280">
                  <c:v>0.47067805555555559</c:v>
                </c:pt>
                <c:pt idx="3281">
                  <c:v>0.47068185185185185</c:v>
                </c:pt>
                <c:pt idx="3282">
                  <c:v>0.47068474537037036</c:v>
                </c:pt>
                <c:pt idx="3283">
                  <c:v>0.4706870949074074</c:v>
                </c:pt>
                <c:pt idx="3284">
                  <c:v>0.4706901736111111</c:v>
                </c:pt>
                <c:pt idx="3285">
                  <c:v>0.47069270833333338</c:v>
                </c:pt>
                <c:pt idx="3286">
                  <c:v>0.47069577546296298</c:v>
                </c:pt>
                <c:pt idx="3287">
                  <c:v>0.47069866898148144</c:v>
                </c:pt>
                <c:pt idx="3288">
                  <c:v>0.47070138888888891</c:v>
                </c:pt>
                <c:pt idx="3289">
                  <c:v>0.47070482638888889</c:v>
                </c:pt>
                <c:pt idx="3290">
                  <c:v>0.47070818287037036</c:v>
                </c:pt>
                <c:pt idx="3291">
                  <c:v>0.47071089120370369</c:v>
                </c:pt>
                <c:pt idx="3292">
                  <c:v>0.47071288194444444</c:v>
                </c:pt>
                <c:pt idx="3293">
                  <c:v>0.47071613425925923</c:v>
                </c:pt>
                <c:pt idx="3294">
                  <c:v>0.47071883101851847</c:v>
                </c:pt>
                <c:pt idx="3295">
                  <c:v>0.47072172453703703</c:v>
                </c:pt>
                <c:pt idx="3296">
                  <c:v>0.47072516203703701</c:v>
                </c:pt>
                <c:pt idx="3297">
                  <c:v>0.47072768518518515</c:v>
                </c:pt>
                <c:pt idx="3298">
                  <c:v>0.47073040509259262</c:v>
                </c:pt>
                <c:pt idx="3299">
                  <c:v>0.47073307870370368</c:v>
                </c:pt>
                <c:pt idx="3300">
                  <c:v>0.47073578703703706</c:v>
                </c:pt>
                <c:pt idx="3301">
                  <c:v>0.47073886574074075</c:v>
                </c:pt>
                <c:pt idx="3302">
                  <c:v>0.47074157407407408</c:v>
                </c:pt>
                <c:pt idx="3303">
                  <c:v>0.47074446759259264</c:v>
                </c:pt>
                <c:pt idx="3304">
                  <c:v>0.4707473611111111</c:v>
                </c:pt>
                <c:pt idx="3305">
                  <c:v>0.47075043981481479</c:v>
                </c:pt>
                <c:pt idx="3306">
                  <c:v>0.47075350694444446</c:v>
                </c:pt>
                <c:pt idx="3307">
                  <c:v>0.47075640046296297</c:v>
                </c:pt>
                <c:pt idx="3308">
                  <c:v>0.47075947916666666</c:v>
                </c:pt>
                <c:pt idx="3309">
                  <c:v>0.47076255787037041</c:v>
                </c:pt>
                <c:pt idx="3310">
                  <c:v>0.47076526620370368</c:v>
                </c:pt>
                <c:pt idx="3311">
                  <c:v>0.47076815972222219</c:v>
                </c:pt>
                <c:pt idx="3312">
                  <c:v>0.47077069444444447</c:v>
                </c:pt>
                <c:pt idx="3313">
                  <c:v>0.47077394675925927</c:v>
                </c:pt>
                <c:pt idx="3314">
                  <c:v>0.470778287037037</c:v>
                </c:pt>
                <c:pt idx="3315">
                  <c:v>0.47078082175925928</c:v>
                </c:pt>
                <c:pt idx="3316">
                  <c:v>0.47078281249999998</c:v>
                </c:pt>
                <c:pt idx="3317">
                  <c:v>0.47078587962962964</c:v>
                </c:pt>
                <c:pt idx="3318">
                  <c:v>0.47078914351851853</c:v>
                </c:pt>
                <c:pt idx="3319">
                  <c:v>0.47079203703703704</c:v>
                </c:pt>
                <c:pt idx="3320">
                  <c:v>0.47079420138888889</c:v>
                </c:pt>
                <c:pt idx="3321">
                  <c:v>0.47079690972222221</c:v>
                </c:pt>
                <c:pt idx="3322">
                  <c:v>0.47079998842592596</c:v>
                </c:pt>
                <c:pt idx="3323">
                  <c:v>0.47080306712962966</c:v>
                </c:pt>
                <c:pt idx="3324">
                  <c:v>0.47080596064814811</c:v>
                </c:pt>
                <c:pt idx="3325">
                  <c:v>0.47080885416666668</c:v>
                </c:pt>
                <c:pt idx="3326">
                  <c:v>0.47081210648148147</c:v>
                </c:pt>
                <c:pt idx="3327">
                  <c:v>0.4708148148148148</c:v>
                </c:pt>
                <c:pt idx="3328">
                  <c:v>0.47081753472222226</c:v>
                </c:pt>
                <c:pt idx="3329">
                  <c:v>0.47082097222222224</c:v>
                </c:pt>
                <c:pt idx="3330">
                  <c:v>0.47082368055555551</c:v>
                </c:pt>
                <c:pt idx="3331">
                  <c:v>0.47082603009259261</c:v>
                </c:pt>
                <c:pt idx="3332">
                  <c:v>0.47082892361111112</c:v>
                </c:pt>
                <c:pt idx="3333">
                  <c:v>0.47083157407407406</c:v>
                </c:pt>
                <c:pt idx="3334">
                  <c:v>0.47083429398148152</c:v>
                </c:pt>
                <c:pt idx="3335">
                  <c:v>0.47083754629629632</c:v>
                </c:pt>
                <c:pt idx="3336">
                  <c:v>0.47084062499999996</c:v>
                </c:pt>
                <c:pt idx="3337">
                  <c:v>0.47084369212962968</c:v>
                </c:pt>
                <c:pt idx="3338">
                  <c:v>0.47084658564814813</c:v>
                </c:pt>
                <c:pt idx="3339">
                  <c:v>0.47084912037037036</c:v>
                </c:pt>
                <c:pt idx="3340">
                  <c:v>0.47085182870370373</c:v>
                </c:pt>
                <c:pt idx="3341">
                  <c:v>0.47085472222222219</c:v>
                </c:pt>
                <c:pt idx="3342">
                  <c:v>0.47085780092592594</c:v>
                </c:pt>
                <c:pt idx="3343">
                  <c:v>0.47086050925925926</c:v>
                </c:pt>
                <c:pt idx="3344">
                  <c:v>0.47086394675925924</c:v>
                </c:pt>
                <c:pt idx="3345">
                  <c:v>0.47086684027777781</c:v>
                </c:pt>
                <c:pt idx="3346">
                  <c:v>0.47087010416666669</c:v>
                </c:pt>
                <c:pt idx="3347">
                  <c:v>0.47087425925925924</c:v>
                </c:pt>
                <c:pt idx="3348">
                  <c:v>0.47087733796296294</c:v>
                </c:pt>
                <c:pt idx="3349">
                  <c:v>0.47087931712962966</c:v>
                </c:pt>
                <c:pt idx="3350">
                  <c:v>0.4708823958333333</c:v>
                </c:pt>
                <c:pt idx="3351">
                  <c:v>0.47088438657407411</c:v>
                </c:pt>
                <c:pt idx="3352">
                  <c:v>0.47088692129629628</c:v>
                </c:pt>
                <c:pt idx="3353">
                  <c:v>0.47088998842592594</c:v>
                </c:pt>
                <c:pt idx="3354">
                  <c:v>0.47089288194444445</c:v>
                </c:pt>
                <c:pt idx="3355">
                  <c:v>0.47089596064814815</c:v>
                </c:pt>
                <c:pt idx="3356">
                  <c:v>0.47089813657407409</c:v>
                </c:pt>
                <c:pt idx="3357">
                  <c:v>0.47090084490740741</c:v>
                </c:pt>
                <c:pt idx="3358">
                  <c:v>0.47090355324074079</c:v>
                </c:pt>
                <c:pt idx="3359">
                  <c:v>0.47090681712962962</c:v>
                </c:pt>
                <c:pt idx="3360">
                  <c:v>0.47090988425925923</c:v>
                </c:pt>
                <c:pt idx="3361">
                  <c:v>0.47091350694444439</c:v>
                </c:pt>
                <c:pt idx="3362">
                  <c:v>0.47091640046296296</c:v>
                </c:pt>
                <c:pt idx="3363">
                  <c:v>0.47091929398148147</c:v>
                </c:pt>
                <c:pt idx="3364">
                  <c:v>0.47092145833333338</c:v>
                </c:pt>
                <c:pt idx="3365">
                  <c:v>0.47092435185185183</c:v>
                </c:pt>
                <c:pt idx="3366">
                  <c:v>0.47092761574074071</c:v>
                </c:pt>
                <c:pt idx="3367">
                  <c:v>0.47093032407407409</c:v>
                </c:pt>
                <c:pt idx="3368">
                  <c:v>0.47093340277777779</c:v>
                </c:pt>
                <c:pt idx="3369">
                  <c:v>0.47093611111111117</c:v>
                </c:pt>
                <c:pt idx="3370">
                  <c:v>0.47093918981481481</c:v>
                </c:pt>
                <c:pt idx="3371">
                  <c:v>0.47094225694444442</c:v>
                </c:pt>
                <c:pt idx="3372">
                  <c:v>0.4709447916666667</c:v>
                </c:pt>
                <c:pt idx="3373">
                  <c:v>0.47094787037037039</c:v>
                </c:pt>
                <c:pt idx="3374">
                  <c:v>0.47095043981481483</c:v>
                </c:pt>
                <c:pt idx="3375">
                  <c:v>0.47095314814814815</c:v>
                </c:pt>
                <c:pt idx="3376">
                  <c:v>0.47095641203703703</c:v>
                </c:pt>
                <c:pt idx="3377">
                  <c:v>0.47095912037037041</c:v>
                </c:pt>
                <c:pt idx="3378">
                  <c:v>0.47096255787037039</c:v>
                </c:pt>
                <c:pt idx="3379">
                  <c:v>0.47096563657407403</c:v>
                </c:pt>
                <c:pt idx="3380">
                  <c:v>0.47096870370370375</c:v>
                </c:pt>
                <c:pt idx="3381">
                  <c:v>0.4709715972222222</c:v>
                </c:pt>
                <c:pt idx="3382">
                  <c:v>0.47097358796296301</c:v>
                </c:pt>
                <c:pt idx="3383">
                  <c:v>0.47097648148148147</c:v>
                </c:pt>
                <c:pt idx="3384">
                  <c:v>0.47097920138888888</c:v>
                </c:pt>
                <c:pt idx="3385">
                  <c:v>0.47098190972222226</c:v>
                </c:pt>
                <c:pt idx="3386">
                  <c:v>0.4709849884259259</c:v>
                </c:pt>
                <c:pt idx="3387">
                  <c:v>0.47098805555555551</c:v>
                </c:pt>
                <c:pt idx="3388">
                  <c:v>0.47099059027777779</c:v>
                </c:pt>
                <c:pt idx="3389">
                  <c:v>0.47099366898148148</c:v>
                </c:pt>
                <c:pt idx="3390">
                  <c:v>0.47099709490740738</c:v>
                </c:pt>
                <c:pt idx="3391">
                  <c:v>0.47099998842592594</c:v>
                </c:pt>
                <c:pt idx="3392">
                  <c:v>0.47100233796296292</c:v>
                </c:pt>
                <c:pt idx="3393">
                  <c:v>0.47100523148148149</c:v>
                </c:pt>
                <c:pt idx="3394">
                  <c:v>0.47100831018518519</c:v>
                </c:pt>
                <c:pt idx="3395">
                  <c:v>0.4710112037037037</c:v>
                </c:pt>
                <c:pt idx="3396">
                  <c:v>0.47101409722222226</c:v>
                </c:pt>
                <c:pt idx="3397">
                  <c:v>0.47101716435185187</c:v>
                </c:pt>
                <c:pt idx="3398">
                  <c:v>0.47102005787037032</c:v>
                </c:pt>
                <c:pt idx="3399">
                  <c:v>0.47102277777777779</c:v>
                </c:pt>
                <c:pt idx="3400">
                  <c:v>0.47102565972222221</c:v>
                </c:pt>
                <c:pt idx="3401">
                  <c:v>0.47102855324074078</c:v>
                </c:pt>
                <c:pt idx="3402">
                  <c:v>0.47103163194444447</c:v>
                </c:pt>
                <c:pt idx="3403">
                  <c:v>0.47103452546296293</c:v>
                </c:pt>
                <c:pt idx="3404">
                  <c:v>0.47103796296296291</c:v>
                </c:pt>
                <c:pt idx="3405">
                  <c:v>0.47104076388888888</c:v>
                </c:pt>
                <c:pt idx="3406">
                  <c:v>0.47104275462962963</c:v>
                </c:pt>
                <c:pt idx="3407">
                  <c:v>0.47104600694444443</c:v>
                </c:pt>
                <c:pt idx="3408">
                  <c:v>0.47104854166666671</c:v>
                </c:pt>
                <c:pt idx="3409">
                  <c:v>0.4710517939814815</c:v>
                </c:pt>
                <c:pt idx="3410">
                  <c:v>0.47105505787037033</c:v>
                </c:pt>
                <c:pt idx="3411">
                  <c:v>0.47105776620370371</c:v>
                </c:pt>
                <c:pt idx="3412">
                  <c:v>0.47106084490740741</c:v>
                </c:pt>
                <c:pt idx="3413">
                  <c:v>0.47106391203703701</c:v>
                </c:pt>
                <c:pt idx="3414">
                  <c:v>0.47106770833333328</c:v>
                </c:pt>
                <c:pt idx="3415">
                  <c:v>0.47107006944444446</c:v>
                </c:pt>
                <c:pt idx="3416">
                  <c:v>0.47107313657407407</c:v>
                </c:pt>
                <c:pt idx="3417">
                  <c:v>0.47107512731481482</c:v>
                </c:pt>
                <c:pt idx="3418">
                  <c:v>0.47107783564814815</c:v>
                </c:pt>
                <c:pt idx="3419">
                  <c:v>0.47108094907407411</c:v>
                </c:pt>
                <c:pt idx="3420">
                  <c:v>0.47108365740740737</c:v>
                </c:pt>
                <c:pt idx="3421">
                  <c:v>0.47108637731481484</c:v>
                </c:pt>
                <c:pt idx="3422">
                  <c:v>0.47108908564814816</c:v>
                </c:pt>
                <c:pt idx="3423">
                  <c:v>0.47109216435185181</c:v>
                </c:pt>
                <c:pt idx="3424">
                  <c:v>0.47109505787037037</c:v>
                </c:pt>
                <c:pt idx="3425">
                  <c:v>0.47109776620370369</c:v>
                </c:pt>
                <c:pt idx="3426">
                  <c:v>0.47110084490740745</c:v>
                </c:pt>
                <c:pt idx="3427">
                  <c:v>0.47110355324074077</c:v>
                </c:pt>
                <c:pt idx="3428">
                  <c:v>0.47110680555555556</c:v>
                </c:pt>
                <c:pt idx="3429">
                  <c:v>0.47111006944444439</c:v>
                </c:pt>
                <c:pt idx="3430">
                  <c:v>0.4711133217592593</c:v>
                </c:pt>
                <c:pt idx="3431">
                  <c:v>0.47111621527777775</c:v>
                </c:pt>
                <c:pt idx="3432">
                  <c:v>0.47111837962962966</c:v>
                </c:pt>
                <c:pt idx="3433">
                  <c:v>0.47112109953703701</c:v>
                </c:pt>
                <c:pt idx="3434">
                  <c:v>0.47112363425925929</c:v>
                </c:pt>
                <c:pt idx="3435">
                  <c:v>0.47112688657407409</c:v>
                </c:pt>
                <c:pt idx="3436">
                  <c:v>0.47112979166666663</c:v>
                </c:pt>
                <c:pt idx="3437">
                  <c:v>0.47113250000000001</c:v>
                </c:pt>
                <c:pt idx="3438">
                  <c:v>0.47113539351851852</c:v>
                </c:pt>
                <c:pt idx="3439">
                  <c:v>0.47113810185185184</c:v>
                </c:pt>
                <c:pt idx="3440">
                  <c:v>0.47114099537037041</c:v>
                </c:pt>
                <c:pt idx="3441">
                  <c:v>0.47114407407407405</c:v>
                </c:pt>
                <c:pt idx="3442">
                  <c:v>0.47114715277777774</c:v>
                </c:pt>
                <c:pt idx="3443">
                  <c:v>0.47115057870370375</c:v>
                </c:pt>
                <c:pt idx="3444">
                  <c:v>0.4711532986111111</c:v>
                </c:pt>
                <c:pt idx="3445">
                  <c:v>0.4711565509259259</c:v>
                </c:pt>
                <c:pt idx="3446">
                  <c:v>0.47115944444444446</c:v>
                </c:pt>
                <c:pt idx="3447">
                  <c:v>0.47116252314814816</c:v>
                </c:pt>
                <c:pt idx="3448">
                  <c:v>0.47116577546296295</c:v>
                </c:pt>
                <c:pt idx="3449">
                  <c:v>0.47116776620370371</c:v>
                </c:pt>
                <c:pt idx="3450">
                  <c:v>0.4711710185185185</c:v>
                </c:pt>
                <c:pt idx="3451">
                  <c:v>0.47117395833333336</c:v>
                </c:pt>
                <c:pt idx="3452">
                  <c:v>0.47117593749999997</c:v>
                </c:pt>
                <c:pt idx="3453">
                  <c:v>0.47117918981481482</c:v>
                </c:pt>
                <c:pt idx="3454">
                  <c:v>0.47118190972222224</c:v>
                </c:pt>
                <c:pt idx="3455">
                  <c:v>0.47118454861111109</c:v>
                </c:pt>
                <c:pt idx="3456">
                  <c:v>0.47118759259259257</c:v>
                </c:pt>
                <c:pt idx="3457">
                  <c:v>0.47119030092592595</c:v>
                </c:pt>
                <c:pt idx="3458">
                  <c:v>0.47119355324074075</c:v>
                </c:pt>
                <c:pt idx="3459">
                  <c:v>0.47119651620370373</c:v>
                </c:pt>
                <c:pt idx="3460">
                  <c:v>0.47119920138888888</c:v>
                </c:pt>
                <c:pt idx="3461">
                  <c:v>0.47120228009259257</c:v>
                </c:pt>
                <c:pt idx="3462">
                  <c:v>0.47120517361111114</c:v>
                </c:pt>
                <c:pt idx="3463">
                  <c:v>0.47120806712962965</c:v>
                </c:pt>
                <c:pt idx="3464">
                  <c:v>0.47121114583333329</c:v>
                </c:pt>
                <c:pt idx="3465">
                  <c:v>0.47121422453703704</c:v>
                </c:pt>
                <c:pt idx="3466">
                  <c:v>0.47121635416666668</c:v>
                </c:pt>
                <c:pt idx="3467">
                  <c:v>0.47121943287037032</c:v>
                </c:pt>
                <c:pt idx="3468">
                  <c:v>0.47122234953703707</c:v>
                </c:pt>
                <c:pt idx="3469">
                  <c:v>0.47122503472222221</c:v>
                </c:pt>
                <c:pt idx="3470">
                  <c:v>0.47122828703703701</c:v>
                </c:pt>
                <c:pt idx="3471">
                  <c:v>0.47123100694444447</c:v>
                </c:pt>
                <c:pt idx="3472">
                  <c:v>0.47123371527777774</c:v>
                </c:pt>
                <c:pt idx="3473">
                  <c:v>0.47123642361111112</c:v>
                </c:pt>
                <c:pt idx="3474">
                  <c:v>0.47123931712962963</c:v>
                </c:pt>
                <c:pt idx="3475">
                  <c:v>0.47124203703703699</c:v>
                </c:pt>
                <c:pt idx="3476">
                  <c:v>0.47124474537037037</c:v>
                </c:pt>
                <c:pt idx="3477">
                  <c:v>0.47124782407407406</c:v>
                </c:pt>
                <c:pt idx="3478">
                  <c:v>0.47125090277777781</c:v>
                </c:pt>
                <c:pt idx="3479">
                  <c:v>0.47125396990740742</c:v>
                </c:pt>
                <c:pt idx="3480">
                  <c:v>0.47125776620370369</c:v>
                </c:pt>
                <c:pt idx="3481">
                  <c:v>0.4712604861111111</c:v>
                </c:pt>
                <c:pt idx="3482">
                  <c:v>0.47126373842592595</c:v>
                </c:pt>
                <c:pt idx="3483">
                  <c:v>0.47126644675925927</c:v>
                </c:pt>
                <c:pt idx="3484">
                  <c:v>0.47126843750000003</c:v>
                </c:pt>
                <c:pt idx="3485">
                  <c:v>0.47127151620370372</c:v>
                </c:pt>
                <c:pt idx="3486">
                  <c:v>0.47127458333333333</c:v>
                </c:pt>
                <c:pt idx="3487">
                  <c:v>0.47127730324074074</c:v>
                </c:pt>
                <c:pt idx="3488">
                  <c:v>0.47128013888888892</c:v>
                </c:pt>
                <c:pt idx="3489">
                  <c:v>0.47128293981481484</c:v>
                </c:pt>
                <c:pt idx="3490">
                  <c:v>0.47128583333333335</c:v>
                </c:pt>
                <c:pt idx="3491">
                  <c:v>0.47128891203703699</c:v>
                </c:pt>
                <c:pt idx="3492">
                  <c:v>0.47129197916666671</c:v>
                </c:pt>
                <c:pt idx="3493">
                  <c:v>0.47129487268518516</c:v>
                </c:pt>
                <c:pt idx="3494">
                  <c:v>0.47129759259259263</c:v>
                </c:pt>
                <c:pt idx="3495">
                  <c:v>0.47130084490740742</c:v>
                </c:pt>
                <c:pt idx="3496">
                  <c:v>0.47130356481481478</c:v>
                </c:pt>
                <c:pt idx="3497">
                  <c:v>0.47130664351851853</c:v>
                </c:pt>
                <c:pt idx="3498">
                  <c:v>0.47130953703703704</c:v>
                </c:pt>
                <c:pt idx="3499">
                  <c:v>0.47131243055555555</c:v>
                </c:pt>
                <c:pt idx="3500">
                  <c:v>0.4713156828703704</c:v>
                </c:pt>
                <c:pt idx="3501">
                  <c:v>0.47131894675925928</c:v>
                </c:pt>
                <c:pt idx="3502">
                  <c:v>0.47132092592592589</c:v>
                </c:pt>
                <c:pt idx="3503">
                  <c:v>0.47132400462962964</c:v>
                </c:pt>
                <c:pt idx="3504">
                  <c:v>0.47132708333333334</c:v>
                </c:pt>
                <c:pt idx="3505">
                  <c:v>0.47133008101851853</c:v>
                </c:pt>
                <c:pt idx="3506">
                  <c:v>0.47133315972222217</c:v>
                </c:pt>
                <c:pt idx="3507">
                  <c:v>0.47133622685185189</c:v>
                </c:pt>
                <c:pt idx="3508">
                  <c:v>0.47133822916666662</c:v>
                </c:pt>
                <c:pt idx="3509">
                  <c:v>0.47134131944444446</c:v>
                </c:pt>
                <c:pt idx="3510">
                  <c:v>0.471344224537037</c:v>
                </c:pt>
                <c:pt idx="3511">
                  <c:v>0.47134694444444447</c:v>
                </c:pt>
                <c:pt idx="3512">
                  <c:v>0.47134983796296298</c:v>
                </c:pt>
                <c:pt idx="3513">
                  <c:v>0.47135399305555553</c:v>
                </c:pt>
                <c:pt idx="3514">
                  <c:v>0.47135724537037033</c:v>
                </c:pt>
                <c:pt idx="3515">
                  <c:v>0.47135923611111114</c:v>
                </c:pt>
                <c:pt idx="3516">
                  <c:v>0.47136214120370368</c:v>
                </c:pt>
                <c:pt idx="3517">
                  <c:v>0.47136409722222222</c:v>
                </c:pt>
                <c:pt idx="3518">
                  <c:v>0.47136699074074073</c:v>
                </c:pt>
                <c:pt idx="3519">
                  <c:v>0.47137020833333332</c:v>
                </c:pt>
                <c:pt idx="3520">
                  <c:v>0.47137298611111111</c:v>
                </c:pt>
                <c:pt idx="3521">
                  <c:v>0.47137623842592591</c:v>
                </c:pt>
                <c:pt idx="3522">
                  <c:v>0.47137913194444447</c:v>
                </c:pt>
                <c:pt idx="3523">
                  <c:v>0.4713818402777778</c:v>
                </c:pt>
                <c:pt idx="3524">
                  <c:v>0.47138456018518515</c:v>
                </c:pt>
                <c:pt idx="3525">
                  <c:v>0.47138799768518519</c:v>
                </c:pt>
                <c:pt idx="3526">
                  <c:v>0.4713910648148148</c:v>
                </c:pt>
                <c:pt idx="3527">
                  <c:v>0.47139378472222221</c:v>
                </c:pt>
                <c:pt idx="3528">
                  <c:v>0.47139594907407406</c:v>
                </c:pt>
                <c:pt idx="3529">
                  <c:v>0.47139866898148147</c:v>
                </c:pt>
                <c:pt idx="3530">
                  <c:v>0.47140118055555558</c:v>
                </c:pt>
                <c:pt idx="3531">
                  <c:v>0.47140444444444446</c:v>
                </c:pt>
                <c:pt idx="3532">
                  <c:v>0.47140769675925925</c:v>
                </c:pt>
                <c:pt idx="3533">
                  <c:v>0.47141023148148148</c:v>
                </c:pt>
                <c:pt idx="3534">
                  <c:v>0.47141312499999999</c:v>
                </c:pt>
                <c:pt idx="3535">
                  <c:v>0.4714159259259259</c:v>
                </c:pt>
                <c:pt idx="3536">
                  <c:v>0.4714190046296296</c:v>
                </c:pt>
                <c:pt idx="3537">
                  <c:v>0.47142171296296298</c:v>
                </c:pt>
                <c:pt idx="3538">
                  <c:v>0.47142479166666668</c:v>
                </c:pt>
                <c:pt idx="3539">
                  <c:v>0.47142804398148147</c:v>
                </c:pt>
                <c:pt idx="3540">
                  <c:v>0.47143076388888888</c:v>
                </c:pt>
                <c:pt idx="3541">
                  <c:v>0.47143401620370368</c:v>
                </c:pt>
                <c:pt idx="3542">
                  <c:v>0.47143712962962964</c:v>
                </c:pt>
                <c:pt idx="3543">
                  <c:v>0.47144028935185184</c:v>
                </c:pt>
                <c:pt idx="3544">
                  <c:v>0.47144281250000003</c:v>
                </c:pt>
                <c:pt idx="3545">
                  <c:v>0.47144480324074073</c:v>
                </c:pt>
                <c:pt idx="3546">
                  <c:v>0.47144859953703705</c:v>
                </c:pt>
                <c:pt idx="3547">
                  <c:v>0.47145131944444446</c:v>
                </c:pt>
                <c:pt idx="3548">
                  <c:v>0.47145402777777773</c:v>
                </c:pt>
                <c:pt idx="3549">
                  <c:v>0.47145692129629629</c:v>
                </c:pt>
                <c:pt idx="3550">
                  <c:v>0.47145999999999999</c:v>
                </c:pt>
                <c:pt idx="3551">
                  <c:v>0.47146270833333337</c:v>
                </c:pt>
                <c:pt idx="3552">
                  <c:v>0.47146614583333335</c:v>
                </c:pt>
                <c:pt idx="3553">
                  <c:v>0.47146903935185186</c:v>
                </c:pt>
                <c:pt idx="3554">
                  <c:v>0.47147103009259261</c:v>
                </c:pt>
                <c:pt idx="3555">
                  <c:v>0.47147374999999997</c:v>
                </c:pt>
                <c:pt idx="3556">
                  <c:v>0.47147645833333335</c:v>
                </c:pt>
                <c:pt idx="3557">
                  <c:v>0.47147935185185186</c:v>
                </c:pt>
                <c:pt idx="3558">
                  <c:v>0.47148224537037037</c:v>
                </c:pt>
                <c:pt idx="3559">
                  <c:v>0.47148550925925931</c:v>
                </c:pt>
                <c:pt idx="3560">
                  <c:v>0.47148840277777776</c:v>
                </c:pt>
                <c:pt idx="3561">
                  <c:v>0.47149141203703704</c:v>
                </c:pt>
                <c:pt idx="3562">
                  <c:v>0.47149430555555555</c:v>
                </c:pt>
                <c:pt idx="3563">
                  <c:v>0.4714973842592593</c:v>
                </c:pt>
                <c:pt idx="3564">
                  <c:v>0.47150009259259257</c:v>
                </c:pt>
                <c:pt idx="3565">
                  <c:v>0.47150335648148145</c:v>
                </c:pt>
                <c:pt idx="3566">
                  <c:v>0.47150606481481483</c:v>
                </c:pt>
                <c:pt idx="3567">
                  <c:v>0.47150895833333334</c:v>
                </c:pt>
                <c:pt idx="3568">
                  <c:v>0.47151221064814813</c:v>
                </c:pt>
                <c:pt idx="3569">
                  <c:v>0.4715151041666667</c:v>
                </c:pt>
                <c:pt idx="3570">
                  <c:v>0.47151782407407405</c:v>
                </c:pt>
                <c:pt idx="3571">
                  <c:v>0.47152071759259262</c:v>
                </c:pt>
                <c:pt idx="3572">
                  <c:v>0.47152361111111113</c:v>
                </c:pt>
                <c:pt idx="3573">
                  <c:v>0.4715263194444444</c:v>
                </c:pt>
                <c:pt idx="3574">
                  <c:v>0.47152958333333334</c:v>
                </c:pt>
                <c:pt idx="3575">
                  <c:v>0.47153337962962966</c:v>
                </c:pt>
                <c:pt idx="3576">
                  <c:v>0.47153663194444445</c:v>
                </c:pt>
                <c:pt idx="3577">
                  <c:v>0.4715387962962963</c:v>
                </c:pt>
                <c:pt idx="3578">
                  <c:v>0.47154168981481481</c:v>
                </c:pt>
                <c:pt idx="3579">
                  <c:v>0.47154378472222219</c:v>
                </c:pt>
                <c:pt idx="3580">
                  <c:v>0.47154721064814814</c:v>
                </c:pt>
                <c:pt idx="3581">
                  <c:v>0.47154993055555555</c:v>
                </c:pt>
                <c:pt idx="3582">
                  <c:v>0.4715520949074074</c:v>
                </c:pt>
                <c:pt idx="3583">
                  <c:v>0.47155481481481482</c:v>
                </c:pt>
                <c:pt idx="3584">
                  <c:v>0.47155770833333333</c:v>
                </c:pt>
                <c:pt idx="3585">
                  <c:v>0.47156060185185183</c:v>
                </c:pt>
                <c:pt idx="3586">
                  <c:v>0.47156348379629631</c:v>
                </c:pt>
                <c:pt idx="3587">
                  <c:v>0.47156673611111111</c:v>
                </c:pt>
                <c:pt idx="3588">
                  <c:v>0.47156945601851846</c:v>
                </c:pt>
                <c:pt idx="3589">
                  <c:v>0.47157289351851855</c:v>
                </c:pt>
                <c:pt idx="3590">
                  <c:v>0.47157596064814816</c:v>
                </c:pt>
                <c:pt idx="3591">
                  <c:v>0.47157868055555552</c:v>
                </c:pt>
                <c:pt idx="3592">
                  <c:v>0.47158174768518518</c:v>
                </c:pt>
                <c:pt idx="3593">
                  <c:v>0.47158464120370369</c:v>
                </c:pt>
                <c:pt idx="3594">
                  <c:v>0.47158771990740744</c:v>
                </c:pt>
                <c:pt idx="3595">
                  <c:v>0.47158988425925924</c:v>
                </c:pt>
                <c:pt idx="3596">
                  <c:v>0.47159277777777775</c:v>
                </c:pt>
                <c:pt idx="3597">
                  <c:v>0.4715958564814815</c:v>
                </c:pt>
                <c:pt idx="3598">
                  <c:v>0.4715989351851852</c:v>
                </c:pt>
                <c:pt idx="3599">
                  <c:v>0.47160201388888884</c:v>
                </c:pt>
                <c:pt idx="3600">
                  <c:v>0.47160508101851856</c:v>
                </c:pt>
                <c:pt idx="3601">
                  <c:v>0.47160870370370372</c:v>
                </c:pt>
                <c:pt idx="3602">
                  <c:v>0.47161177083333333</c:v>
                </c:pt>
                <c:pt idx="3603">
                  <c:v>0.4716146643518519</c:v>
                </c:pt>
                <c:pt idx="3604">
                  <c:v>0.47161684027777778</c:v>
                </c:pt>
                <c:pt idx="3605">
                  <c:v>0.4716200694444444</c:v>
                </c:pt>
                <c:pt idx="3606">
                  <c:v>0.47162241898148149</c:v>
                </c:pt>
                <c:pt idx="3607">
                  <c:v>0.47162513888888885</c:v>
                </c:pt>
                <c:pt idx="3608">
                  <c:v>0.47162730324074076</c:v>
                </c:pt>
                <c:pt idx="3609">
                  <c:v>0.47163092592592593</c:v>
                </c:pt>
                <c:pt idx="3610">
                  <c:v>0.47163417824074072</c:v>
                </c:pt>
                <c:pt idx="3611">
                  <c:v>0.47163652777777781</c:v>
                </c:pt>
                <c:pt idx="3612">
                  <c:v>0.47163960648148145</c:v>
                </c:pt>
                <c:pt idx="3613">
                  <c:v>0.47164231481481478</c:v>
                </c:pt>
                <c:pt idx="3614">
                  <c:v>0.47164450231481481</c:v>
                </c:pt>
                <c:pt idx="3615">
                  <c:v>0.47164739583333332</c:v>
                </c:pt>
                <c:pt idx="3616">
                  <c:v>0.47165064814814817</c:v>
                </c:pt>
                <c:pt idx="3617">
                  <c:v>0.47165336805555552</c:v>
                </c:pt>
                <c:pt idx="3618">
                  <c:v>0.4716560763888889</c:v>
                </c:pt>
                <c:pt idx="3619">
                  <c:v>0.47165951388888888</c:v>
                </c:pt>
                <c:pt idx="3620">
                  <c:v>0.47166258101851849</c:v>
                </c:pt>
                <c:pt idx="3621">
                  <c:v>0.471665474537037</c:v>
                </c:pt>
                <c:pt idx="3622">
                  <c:v>0.47166819444444447</c:v>
                </c:pt>
                <c:pt idx="3623">
                  <c:v>0.47167144675925926</c:v>
                </c:pt>
                <c:pt idx="3624">
                  <c:v>0.47167452546296301</c:v>
                </c:pt>
                <c:pt idx="3625">
                  <c:v>0.47167651620370371</c:v>
                </c:pt>
                <c:pt idx="3626">
                  <c:v>0.47167942129629631</c:v>
                </c:pt>
                <c:pt idx="3627">
                  <c:v>0.47168238425925924</c:v>
                </c:pt>
                <c:pt idx="3628">
                  <c:v>0.47168672453703703</c:v>
                </c:pt>
                <c:pt idx="3629">
                  <c:v>0.47168997685185188</c:v>
                </c:pt>
                <c:pt idx="3630">
                  <c:v>0.47169214120370367</c:v>
                </c:pt>
                <c:pt idx="3631">
                  <c:v>0.47169486111111114</c:v>
                </c:pt>
                <c:pt idx="3632">
                  <c:v>0.47169702546296294</c:v>
                </c:pt>
                <c:pt idx="3633">
                  <c:v>0.47170010416666663</c:v>
                </c:pt>
                <c:pt idx="3634">
                  <c:v>0.4717029976851852</c:v>
                </c:pt>
                <c:pt idx="3635">
                  <c:v>0.47170589120370371</c:v>
                </c:pt>
                <c:pt idx="3636">
                  <c:v>0.47170878472222227</c:v>
                </c:pt>
                <c:pt idx="3637">
                  <c:v>0.47171167824074073</c:v>
                </c:pt>
                <c:pt idx="3638">
                  <c:v>0.47171493055555552</c:v>
                </c:pt>
                <c:pt idx="3639">
                  <c:v>0.4717174652777778</c:v>
                </c:pt>
                <c:pt idx="3640">
                  <c:v>0.47172107638888888</c:v>
                </c:pt>
                <c:pt idx="3641">
                  <c:v>0.47172434027777776</c:v>
                </c:pt>
                <c:pt idx="3642">
                  <c:v>0.47172650462962967</c:v>
                </c:pt>
                <c:pt idx="3643">
                  <c:v>0.47172922453703703</c:v>
                </c:pt>
                <c:pt idx="3644">
                  <c:v>0.47173256944444447</c:v>
                </c:pt>
                <c:pt idx="3645">
                  <c:v>0.47173473379629627</c:v>
                </c:pt>
                <c:pt idx="3646">
                  <c:v>0.47173726851851855</c:v>
                </c:pt>
                <c:pt idx="3647">
                  <c:v>0.47174070601851853</c:v>
                </c:pt>
                <c:pt idx="3648">
                  <c:v>0.47174378472222217</c:v>
                </c:pt>
                <c:pt idx="3649">
                  <c:v>0.47174667824074074</c:v>
                </c:pt>
                <c:pt idx="3650">
                  <c:v>0.47174974537037034</c:v>
                </c:pt>
                <c:pt idx="3651">
                  <c:v>0.47175282407407404</c:v>
                </c:pt>
                <c:pt idx="3652">
                  <c:v>0.47175481481481479</c:v>
                </c:pt>
                <c:pt idx="3653">
                  <c:v>0.4717578819444444</c:v>
                </c:pt>
                <c:pt idx="3654">
                  <c:v>0.47176077546296297</c:v>
                </c:pt>
                <c:pt idx="3655">
                  <c:v>0.47176494212962966</c:v>
                </c:pt>
                <c:pt idx="3656">
                  <c:v>0.47176783564814812</c:v>
                </c:pt>
                <c:pt idx="3657">
                  <c:v>0.47177000000000002</c:v>
                </c:pt>
                <c:pt idx="3658">
                  <c:v>0.47177289351851853</c:v>
                </c:pt>
                <c:pt idx="3659">
                  <c:v>0.47177491898148149</c:v>
                </c:pt>
                <c:pt idx="3660">
                  <c:v>0.4717778125</c:v>
                </c:pt>
                <c:pt idx="3661">
                  <c:v>0.4717810648148148</c:v>
                </c:pt>
                <c:pt idx="3662">
                  <c:v>0.47178414351851855</c:v>
                </c:pt>
                <c:pt idx="3663">
                  <c:v>0.47178685185185182</c:v>
                </c:pt>
                <c:pt idx="3664">
                  <c:v>0.47179016203703705</c:v>
                </c:pt>
                <c:pt idx="3665">
                  <c:v>0.47179324074074075</c:v>
                </c:pt>
                <c:pt idx="3666">
                  <c:v>0.47179594907407413</c:v>
                </c:pt>
                <c:pt idx="3667">
                  <c:v>0.47179812500000001</c:v>
                </c:pt>
                <c:pt idx="3668">
                  <c:v>0.47180119212962962</c:v>
                </c:pt>
                <c:pt idx="3669">
                  <c:v>0.47180387731481482</c:v>
                </c:pt>
                <c:pt idx="3670">
                  <c:v>0.47180695601851852</c:v>
                </c:pt>
                <c:pt idx="3671">
                  <c:v>0.4718105671296296</c:v>
                </c:pt>
                <c:pt idx="3672">
                  <c:v>0.47181383101851848</c:v>
                </c:pt>
                <c:pt idx="3673">
                  <c:v>0.4718158101851852</c:v>
                </c:pt>
                <c:pt idx="3674">
                  <c:v>0.47181871527777774</c:v>
                </c:pt>
                <c:pt idx="3675">
                  <c:v>0.47182143518518521</c:v>
                </c:pt>
                <c:pt idx="3676">
                  <c:v>0.47182504629629629</c:v>
                </c:pt>
                <c:pt idx="3677">
                  <c:v>0.47182812499999999</c:v>
                </c:pt>
                <c:pt idx="3678">
                  <c:v>0.47183028935185184</c:v>
                </c:pt>
                <c:pt idx="3679">
                  <c:v>0.47183336805555554</c:v>
                </c:pt>
                <c:pt idx="3680">
                  <c:v>0.4718362615740741</c:v>
                </c:pt>
                <c:pt idx="3681">
                  <c:v>0.47184024305555555</c:v>
                </c:pt>
                <c:pt idx="3682">
                  <c:v>0.47184313657407406</c:v>
                </c:pt>
                <c:pt idx="3683">
                  <c:v>0.47184512731481482</c:v>
                </c:pt>
                <c:pt idx="3684">
                  <c:v>0.47184802083333333</c:v>
                </c:pt>
                <c:pt idx="3685">
                  <c:v>0.47185149305555557</c:v>
                </c:pt>
                <c:pt idx="3686">
                  <c:v>0.47185348379629627</c:v>
                </c:pt>
                <c:pt idx="3687">
                  <c:v>0.47185660879629632</c:v>
                </c:pt>
                <c:pt idx="3688">
                  <c:v>0.47185968750000001</c:v>
                </c:pt>
                <c:pt idx="3689">
                  <c:v>0.47186293981481481</c:v>
                </c:pt>
                <c:pt idx="3690">
                  <c:v>0.47186510416666666</c:v>
                </c:pt>
                <c:pt idx="3691">
                  <c:v>0.47186831018518521</c:v>
                </c:pt>
                <c:pt idx="3692">
                  <c:v>0.47187120370370367</c:v>
                </c:pt>
                <c:pt idx="3693">
                  <c:v>0.47187319444444448</c:v>
                </c:pt>
                <c:pt idx="3694">
                  <c:v>0.47187663194444446</c:v>
                </c:pt>
                <c:pt idx="3695">
                  <c:v>0.47187976851851854</c:v>
                </c:pt>
                <c:pt idx="3696">
                  <c:v>0.47188284722222223</c:v>
                </c:pt>
                <c:pt idx="3697">
                  <c:v>0.47188574074074069</c:v>
                </c:pt>
                <c:pt idx="3698">
                  <c:v>0.47188791666666668</c:v>
                </c:pt>
                <c:pt idx="3699">
                  <c:v>0.47189116898148148</c:v>
                </c:pt>
                <c:pt idx="3700">
                  <c:v>0.47189387731481486</c:v>
                </c:pt>
                <c:pt idx="3701">
                  <c:v>0.4718969560185185</c:v>
                </c:pt>
                <c:pt idx="3702">
                  <c:v>0.47189995370370369</c:v>
                </c:pt>
                <c:pt idx="3703">
                  <c:v>0.4719028472222222</c:v>
                </c:pt>
                <c:pt idx="3704">
                  <c:v>0.47190574074074076</c:v>
                </c:pt>
                <c:pt idx="3705">
                  <c:v>0.47190917824074075</c:v>
                </c:pt>
                <c:pt idx="3706">
                  <c:v>0.47191188657407407</c:v>
                </c:pt>
                <c:pt idx="3707">
                  <c:v>0.47191387731481482</c:v>
                </c:pt>
                <c:pt idx="3708">
                  <c:v>0.47191785879629627</c:v>
                </c:pt>
                <c:pt idx="3709">
                  <c:v>0.47192111111111107</c:v>
                </c:pt>
                <c:pt idx="3710">
                  <c:v>0.47192311342592591</c:v>
                </c:pt>
                <c:pt idx="3711">
                  <c:v>0.47192619212962961</c:v>
                </c:pt>
                <c:pt idx="3712">
                  <c:v>0.47192887731481487</c:v>
                </c:pt>
                <c:pt idx="3713">
                  <c:v>0.47193178240740741</c:v>
                </c:pt>
                <c:pt idx="3714">
                  <c:v>0.47193521990740739</c:v>
                </c:pt>
                <c:pt idx="3715">
                  <c:v>0.47193811342592595</c:v>
                </c:pt>
                <c:pt idx="3716">
                  <c:v>0.47194046296296294</c:v>
                </c:pt>
                <c:pt idx="3717">
                  <c:v>0.47194354166666663</c:v>
                </c:pt>
                <c:pt idx="3718">
                  <c:v>0.47194625000000001</c:v>
                </c:pt>
                <c:pt idx="3719">
                  <c:v>0.47194932870370371</c:v>
                </c:pt>
                <c:pt idx="3720">
                  <c:v>0.4719525810185185</c:v>
                </c:pt>
                <c:pt idx="3721">
                  <c:v>0.47195547453703707</c:v>
                </c:pt>
                <c:pt idx="3722">
                  <c:v>0.47195746527777777</c:v>
                </c:pt>
                <c:pt idx="3723">
                  <c:v>0.4719609027777778</c:v>
                </c:pt>
                <c:pt idx="3724">
                  <c:v>0.47196396990740741</c:v>
                </c:pt>
                <c:pt idx="3725">
                  <c:v>0.47196596064814816</c:v>
                </c:pt>
                <c:pt idx="3726">
                  <c:v>0.47196885416666667</c:v>
                </c:pt>
                <c:pt idx="3727">
                  <c:v>0.47197211805555556</c:v>
                </c:pt>
                <c:pt idx="3728">
                  <c:v>0.47197518518518522</c:v>
                </c:pt>
                <c:pt idx="3729">
                  <c:v>0.47197826388888892</c:v>
                </c:pt>
                <c:pt idx="3730">
                  <c:v>0.47198115740740737</c:v>
                </c:pt>
                <c:pt idx="3731">
                  <c:v>0.47198406250000002</c:v>
                </c:pt>
                <c:pt idx="3732">
                  <c:v>0.47198731481481482</c:v>
                </c:pt>
                <c:pt idx="3733">
                  <c:v>0.47198930555555557</c:v>
                </c:pt>
                <c:pt idx="3734">
                  <c:v>0.47199243055555556</c:v>
                </c:pt>
                <c:pt idx="3735">
                  <c:v>0.47199641203703702</c:v>
                </c:pt>
                <c:pt idx="3736">
                  <c:v>0.47199947916666668</c:v>
                </c:pt>
                <c:pt idx="3737">
                  <c:v>0.47200165509259256</c:v>
                </c:pt>
                <c:pt idx="3738">
                  <c:v>0.47200436342592589</c:v>
                </c:pt>
                <c:pt idx="3739">
                  <c:v>0.47200653935185183</c:v>
                </c:pt>
                <c:pt idx="3740">
                  <c:v>0.47200960648148144</c:v>
                </c:pt>
                <c:pt idx="3741">
                  <c:v>0.47201251157407409</c:v>
                </c:pt>
                <c:pt idx="3742">
                  <c:v>0.47201521990740741</c:v>
                </c:pt>
                <c:pt idx="3743">
                  <c:v>0.47201847222222221</c:v>
                </c:pt>
                <c:pt idx="3744">
                  <c:v>0.47202155092592596</c:v>
                </c:pt>
                <c:pt idx="3745">
                  <c:v>0.47202407407407404</c:v>
                </c:pt>
                <c:pt idx="3746">
                  <c:v>0.47202759259259258</c:v>
                </c:pt>
                <c:pt idx="3747">
                  <c:v>0.47203084490740738</c:v>
                </c:pt>
                <c:pt idx="3748">
                  <c:v>0.47203283564814819</c:v>
                </c:pt>
                <c:pt idx="3749">
                  <c:v>0.47203608796296298</c:v>
                </c:pt>
                <c:pt idx="3750">
                  <c:v>0.47203898148148143</c:v>
                </c:pt>
                <c:pt idx="3751">
                  <c:v>0.47204133101851853</c:v>
                </c:pt>
                <c:pt idx="3752">
                  <c:v>0.47204422453703704</c:v>
                </c:pt>
                <c:pt idx="3753">
                  <c:v>0.47204748842592598</c:v>
                </c:pt>
                <c:pt idx="3754">
                  <c:v>0.47205074074074077</c:v>
                </c:pt>
                <c:pt idx="3755">
                  <c:v>0.47205344907407404</c:v>
                </c:pt>
                <c:pt idx="3756">
                  <c:v>0.47205562500000003</c:v>
                </c:pt>
                <c:pt idx="3757">
                  <c:v>0.47205869212962964</c:v>
                </c:pt>
                <c:pt idx="3758">
                  <c:v>0.47206141203703705</c:v>
                </c:pt>
                <c:pt idx="3759">
                  <c:v>0.47206430555555556</c:v>
                </c:pt>
                <c:pt idx="3760">
                  <c:v>0.47206755787037036</c:v>
                </c:pt>
                <c:pt idx="3761">
                  <c:v>0.472071724537037</c:v>
                </c:pt>
                <c:pt idx="3762">
                  <c:v>0.47207443287037038</c:v>
                </c:pt>
                <c:pt idx="3763">
                  <c:v>0.47207642361111107</c:v>
                </c:pt>
                <c:pt idx="3764">
                  <c:v>0.47207950231481483</c:v>
                </c:pt>
                <c:pt idx="3765">
                  <c:v>0.47208148148148149</c:v>
                </c:pt>
                <c:pt idx="3766">
                  <c:v>0.47208474537037032</c:v>
                </c:pt>
                <c:pt idx="3767">
                  <c:v>0.4720872800925926</c:v>
                </c:pt>
                <c:pt idx="3768">
                  <c:v>0.47209070601851849</c:v>
                </c:pt>
                <c:pt idx="3769">
                  <c:v>0.47209378472222219</c:v>
                </c:pt>
                <c:pt idx="3770">
                  <c:v>0.47209686342592594</c:v>
                </c:pt>
                <c:pt idx="3771">
                  <c:v>0.47209975694444445</c:v>
                </c:pt>
                <c:pt idx="3772">
                  <c:v>0.47210282407407406</c:v>
                </c:pt>
                <c:pt idx="3773">
                  <c:v>0.47210571759259262</c:v>
                </c:pt>
                <c:pt idx="3774">
                  <c:v>0.47210770833333332</c:v>
                </c:pt>
                <c:pt idx="3775">
                  <c:v>0.47211078703703707</c:v>
                </c:pt>
                <c:pt idx="3776">
                  <c:v>0.47211368055555553</c:v>
                </c:pt>
                <c:pt idx="3777">
                  <c:v>0.47211711805555551</c:v>
                </c:pt>
                <c:pt idx="3778">
                  <c:v>0.47212018518518523</c:v>
                </c:pt>
                <c:pt idx="3779">
                  <c:v>0.47212307870370368</c:v>
                </c:pt>
                <c:pt idx="3780">
                  <c:v>0.47212525462962968</c:v>
                </c:pt>
                <c:pt idx="3781">
                  <c:v>0.47212850694444447</c:v>
                </c:pt>
                <c:pt idx="3782">
                  <c:v>0.47213122685185183</c:v>
                </c:pt>
                <c:pt idx="3783">
                  <c:v>0.47213429398148149</c:v>
                </c:pt>
                <c:pt idx="3784">
                  <c:v>0.47213773148148147</c:v>
                </c:pt>
                <c:pt idx="3785">
                  <c:v>0.47214090277777782</c:v>
                </c:pt>
                <c:pt idx="3786">
                  <c:v>0.4721430787037037</c:v>
                </c:pt>
                <c:pt idx="3787">
                  <c:v>0.47214597222222227</c:v>
                </c:pt>
                <c:pt idx="3788">
                  <c:v>0.47214958333333334</c:v>
                </c:pt>
                <c:pt idx="3789">
                  <c:v>0.4721523032407407</c:v>
                </c:pt>
                <c:pt idx="3790">
                  <c:v>0.47215446759259261</c:v>
                </c:pt>
                <c:pt idx="3791">
                  <c:v>0.47215718749999996</c:v>
                </c:pt>
                <c:pt idx="3792">
                  <c:v>0.47216061342592591</c:v>
                </c:pt>
                <c:pt idx="3793">
                  <c:v>0.47216387731481485</c:v>
                </c:pt>
                <c:pt idx="3794">
                  <c:v>0.47216598379629632</c:v>
                </c:pt>
                <c:pt idx="3795">
                  <c:v>0.47216907407407405</c:v>
                </c:pt>
                <c:pt idx="3796">
                  <c:v>0.4721721527777778</c:v>
                </c:pt>
                <c:pt idx="3797">
                  <c:v>0.47217521990740741</c:v>
                </c:pt>
                <c:pt idx="3798">
                  <c:v>0.4721782986111111</c:v>
                </c:pt>
                <c:pt idx="3799">
                  <c:v>0.47218028935185186</c:v>
                </c:pt>
                <c:pt idx="3800">
                  <c:v>0.47218335648148146</c:v>
                </c:pt>
                <c:pt idx="3801">
                  <c:v>0.47218625000000003</c:v>
                </c:pt>
                <c:pt idx="3802">
                  <c:v>0.47218968750000001</c:v>
                </c:pt>
                <c:pt idx="3803">
                  <c:v>0.47219240740740737</c:v>
                </c:pt>
                <c:pt idx="3804">
                  <c:v>0.47219439814814818</c:v>
                </c:pt>
                <c:pt idx="3805">
                  <c:v>0.47219765046296297</c:v>
                </c:pt>
                <c:pt idx="3806">
                  <c:v>0.47220090277777776</c:v>
                </c:pt>
                <c:pt idx="3807">
                  <c:v>0.47220415509259261</c:v>
                </c:pt>
                <c:pt idx="3808">
                  <c:v>0.47220687499999997</c:v>
                </c:pt>
                <c:pt idx="3809">
                  <c:v>0.47220903935185188</c:v>
                </c:pt>
                <c:pt idx="3810">
                  <c:v>0.47221175925925923</c:v>
                </c:pt>
                <c:pt idx="3811">
                  <c:v>0.47221446759259256</c:v>
                </c:pt>
                <c:pt idx="3812">
                  <c:v>0.47221736111111112</c:v>
                </c:pt>
                <c:pt idx="3813">
                  <c:v>0.47222098379629629</c:v>
                </c:pt>
                <c:pt idx="3814">
                  <c:v>0.47222524305555558</c:v>
                </c:pt>
                <c:pt idx="3815">
                  <c:v>0.47222868055555556</c:v>
                </c:pt>
                <c:pt idx="3816">
                  <c:v>0.47223067129629631</c:v>
                </c:pt>
                <c:pt idx="3817">
                  <c:v>0.47223356481481482</c:v>
                </c:pt>
                <c:pt idx="3818">
                  <c:v>0.47223555555555558</c:v>
                </c:pt>
                <c:pt idx="3819">
                  <c:v>0.47223862268518518</c:v>
                </c:pt>
                <c:pt idx="3820">
                  <c:v>0.47224151620370369</c:v>
                </c:pt>
                <c:pt idx="3821">
                  <c:v>0.47224459490740739</c:v>
                </c:pt>
                <c:pt idx="3822">
                  <c:v>0.47224675925925924</c:v>
                </c:pt>
                <c:pt idx="3823">
                  <c:v>0.47224947916666665</c:v>
                </c:pt>
                <c:pt idx="3824">
                  <c:v>0.47225218750000003</c:v>
                </c:pt>
                <c:pt idx="3825">
                  <c:v>0.47225538194444444</c:v>
                </c:pt>
                <c:pt idx="3826">
                  <c:v>0.47225864583333332</c:v>
                </c:pt>
                <c:pt idx="3827">
                  <c:v>0.47226209490740739</c:v>
                </c:pt>
                <c:pt idx="3828">
                  <c:v>0.47226553240740743</c:v>
                </c:pt>
                <c:pt idx="3829">
                  <c:v>0.47226770833333331</c:v>
                </c:pt>
                <c:pt idx="3830">
                  <c:v>0.47227103009259258</c:v>
                </c:pt>
                <c:pt idx="3831">
                  <c:v>0.47227302083333328</c:v>
                </c:pt>
                <c:pt idx="3832">
                  <c:v>0.47227627314814818</c:v>
                </c:pt>
                <c:pt idx="3833">
                  <c:v>0.47227899305555554</c:v>
                </c:pt>
                <c:pt idx="3834">
                  <c:v>0.47228224537037033</c:v>
                </c:pt>
                <c:pt idx="3835">
                  <c:v>0.4722853125</c:v>
                </c:pt>
                <c:pt idx="3836">
                  <c:v>0.47228767361111107</c:v>
                </c:pt>
                <c:pt idx="3837">
                  <c:v>0.47229109953703707</c:v>
                </c:pt>
                <c:pt idx="3838">
                  <c:v>0.47229327546296296</c:v>
                </c:pt>
                <c:pt idx="3839">
                  <c:v>0.47229631944444445</c:v>
                </c:pt>
                <c:pt idx="3840">
                  <c:v>0.47229958333333338</c:v>
                </c:pt>
                <c:pt idx="3841">
                  <c:v>0.47230370370370367</c:v>
                </c:pt>
                <c:pt idx="3842">
                  <c:v>0.47230568287037039</c:v>
                </c:pt>
                <c:pt idx="3843">
                  <c:v>0.47230876157407403</c:v>
                </c:pt>
                <c:pt idx="3844">
                  <c:v>0.47231075231481484</c:v>
                </c:pt>
                <c:pt idx="3845">
                  <c:v>0.47231383101851848</c:v>
                </c:pt>
                <c:pt idx="3846">
                  <c:v>0.47231653935185186</c:v>
                </c:pt>
                <c:pt idx="3847">
                  <c:v>0.47231990740740742</c:v>
                </c:pt>
                <c:pt idx="3848">
                  <c:v>0.47232297453703703</c:v>
                </c:pt>
                <c:pt idx="3849">
                  <c:v>0.47232515046296292</c:v>
                </c:pt>
                <c:pt idx="3850">
                  <c:v>0.4723278587962963</c:v>
                </c:pt>
                <c:pt idx="3851">
                  <c:v>0.47233093749999999</c:v>
                </c:pt>
                <c:pt idx="3852">
                  <c:v>0.47233401620370369</c:v>
                </c:pt>
                <c:pt idx="3853">
                  <c:v>0.47233745370370372</c:v>
                </c:pt>
                <c:pt idx="3854">
                  <c:v>0.47234016203703705</c:v>
                </c:pt>
                <c:pt idx="3855">
                  <c:v>0.47234251157407409</c:v>
                </c:pt>
                <c:pt idx="3856">
                  <c:v>0.47235626157407412</c:v>
                </c:pt>
                <c:pt idx="3857">
                  <c:v>0.47235915509259258</c:v>
                </c:pt>
                <c:pt idx="3858">
                  <c:v>0.47236222222222218</c:v>
                </c:pt>
                <c:pt idx="3859">
                  <c:v>0.47236565972222228</c:v>
                </c:pt>
                <c:pt idx="3860">
                  <c:v>0.47236873842592592</c:v>
                </c:pt>
                <c:pt idx="3861">
                  <c:v>0.47237144675925924</c:v>
                </c:pt>
                <c:pt idx="3862">
                  <c:v>0.47237420138888891</c:v>
                </c:pt>
                <c:pt idx="3863">
                  <c:v>0.4723776388888889</c:v>
                </c:pt>
                <c:pt idx="3864">
                  <c:v>0.47238053240740746</c:v>
                </c:pt>
                <c:pt idx="3865">
                  <c:v>0.47238359953703707</c:v>
                </c:pt>
                <c:pt idx="3866">
                  <c:v>0.4723868634259259</c:v>
                </c:pt>
                <c:pt idx="3867">
                  <c:v>0.4723899305555555</c:v>
                </c:pt>
                <c:pt idx="3868">
                  <c:v>0.47239391203703707</c:v>
                </c:pt>
                <c:pt idx="3869">
                  <c:v>0.47239699074074076</c:v>
                </c:pt>
                <c:pt idx="3870">
                  <c:v>0.47239988425925922</c:v>
                </c:pt>
                <c:pt idx="3871">
                  <c:v>0.47240295138888894</c:v>
                </c:pt>
                <c:pt idx="3872">
                  <c:v>0.47240621527777776</c:v>
                </c:pt>
                <c:pt idx="3873">
                  <c:v>0.47240885416666667</c:v>
                </c:pt>
                <c:pt idx="3874">
                  <c:v>0.47241174768518518</c:v>
                </c:pt>
                <c:pt idx="3875">
                  <c:v>0.47241481481481484</c:v>
                </c:pt>
                <c:pt idx="3876">
                  <c:v>0.47241843750000001</c:v>
                </c:pt>
                <c:pt idx="3877">
                  <c:v>0.4724216898148148</c:v>
                </c:pt>
                <c:pt idx="3878">
                  <c:v>0.47242458333333337</c:v>
                </c:pt>
                <c:pt idx="3879">
                  <c:v>0.47242747685185188</c:v>
                </c:pt>
                <c:pt idx="3880">
                  <c:v>0.47243072916666667</c:v>
                </c:pt>
                <c:pt idx="3881">
                  <c:v>0.47243362268518524</c:v>
                </c:pt>
                <c:pt idx="3882">
                  <c:v>0.47243670138888888</c:v>
                </c:pt>
                <c:pt idx="3883">
                  <c:v>0.47243978009259258</c:v>
                </c:pt>
                <c:pt idx="3884">
                  <c:v>0.47244267361111114</c:v>
                </c:pt>
                <c:pt idx="3885">
                  <c:v>0.47244575231481484</c:v>
                </c:pt>
                <c:pt idx="3886">
                  <c:v>0.47244883101851848</c:v>
                </c:pt>
                <c:pt idx="3887">
                  <c:v>0.47245153935185186</c:v>
                </c:pt>
                <c:pt idx="3888">
                  <c:v>0.47245497685185184</c:v>
                </c:pt>
                <c:pt idx="3889">
                  <c:v>0.47245768518518516</c:v>
                </c:pt>
                <c:pt idx="3890">
                  <c:v>0.47246057870370373</c:v>
                </c:pt>
                <c:pt idx="3891">
                  <c:v>0.47246365740740742</c:v>
                </c:pt>
                <c:pt idx="3892">
                  <c:v>0.47246690972222222</c:v>
                </c:pt>
                <c:pt idx="3893">
                  <c:v>0.47246944444444444</c:v>
                </c:pt>
                <c:pt idx="3894">
                  <c:v>0.47247361111111114</c:v>
                </c:pt>
                <c:pt idx="3895">
                  <c:v>0.47247650462962959</c:v>
                </c:pt>
                <c:pt idx="3896">
                  <c:v>0.47247939814814816</c:v>
                </c:pt>
                <c:pt idx="3897">
                  <c:v>0.4724828240740741</c:v>
                </c:pt>
                <c:pt idx="3898">
                  <c:v>0.47248554398148146</c:v>
                </c:pt>
                <c:pt idx="3899">
                  <c:v>0.4724889814814815</c:v>
                </c:pt>
                <c:pt idx="3900">
                  <c:v>0.4724920486111111</c:v>
                </c:pt>
                <c:pt idx="3901">
                  <c:v>0.4724951273148148</c:v>
                </c:pt>
                <c:pt idx="3902">
                  <c:v>0.47249802083333337</c:v>
                </c:pt>
                <c:pt idx="3903">
                  <c:v>0.47250109953703706</c:v>
                </c:pt>
                <c:pt idx="3904">
                  <c:v>0.47250376157407409</c:v>
                </c:pt>
                <c:pt idx="3905">
                  <c:v>0.47250648148148144</c:v>
                </c:pt>
                <c:pt idx="3906">
                  <c:v>0.47250990740740745</c:v>
                </c:pt>
                <c:pt idx="3907">
                  <c:v>0.47251268518518513</c:v>
                </c:pt>
                <c:pt idx="3908">
                  <c:v>0.47251578703703706</c:v>
                </c:pt>
                <c:pt idx="3909">
                  <c:v>0.47251868055555551</c:v>
                </c:pt>
                <c:pt idx="3910">
                  <c:v>0.47252193287037042</c:v>
                </c:pt>
                <c:pt idx="3911">
                  <c:v>0.47252482638888887</c:v>
                </c:pt>
                <c:pt idx="3912">
                  <c:v>0.47252771990740738</c:v>
                </c:pt>
                <c:pt idx="3913">
                  <c:v>0.47253079861111114</c:v>
                </c:pt>
                <c:pt idx="3914">
                  <c:v>0.47253372685185185</c:v>
                </c:pt>
                <c:pt idx="3915">
                  <c:v>0.47253695601851847</c:v>
                </c:pt>
                <c:pt idx="3916">
                  <c:v>0.47254020833333338</c:v>
                </c:pt>
                <c:pt idx="3917">
                  <c:v>0.4725430902777778</c:v>
                </c:pt>
                <c:pt idx="3918">
                  <c:v>0.47254593750000001</c:v>
                </c:pt>
                <c:pt idx="3919">
                  <c:v>0.47254883101851847</c:v>
                </c:pt>
                <c:pt idx="3920">
                  <c:v>0.47255226851851856</c:v>
                </c:pt>
                <c:pt idx="3921">
                  <c:v>0.47255659722222226</c:v>
                </c:pt>
                <c:pt idx="3922">
                  <c:v>0.47255986111111109</c:v>
                </c:pt>
                <c:pt idx="3923">
                  <c:v>0.4725627546296296</c:v>
                </c:pt>
                <c:pt idx="3924">
                  <c:v>0.47256582175925926</c:v>
                </c:pt>
                <c:pt idx="3925">
                  <c:v>0.47256944444444443</c:v>
                </c:pt>
                <c:pt idx="3926">
                  <c:v>0.47257233796296294</c:v>
                </c:pt>
                <c:pt idx="3927">
                  <c:v>0.47257559027777779</c:v>
                </c:pt>
                <c:pt idx="3928">
                  <c:v>0.47257884259259259</c:v>
                </c:pt>
                <c:pt idx="3929">
                  <c:v>0.47258210648148147</c:v>
                </c:pt>
                <c:pt idx="3930">
                  <c:v>0.47258535879629626</c:v>
                </c:pt>
                <c:pt idx="3931">
                  <c:v>0.47258789351851854</c:v>
                </c:pt>
                <c:pt idx="3932">
                  <c:v>0.47259077546296296</c:v>
                </c:pt>
                <c:pt idx="3933">
                  <c:v>0.47259402777777781</c:v>
                </c:pt>
                <c:pt idx="3934">
                  <c:v>0.47259692129629632</c:v>
                </c:pt>
                <c:pt idx="3935">
                  <c:v>0.47259964120370368</c:v>
                </c:pt>
                <c:pt idx="3936">
                  <c:v>0.47260253472222225</c:v>
                </c:pt>
                <c:pt idx="3937">
                  <c:v>0.47260578703703704</c:v>
                </c:pt>
                <c:pt idx="3938">
                  <c:v>0.47260849537037036</c:v>
                </c:pt>
                <c:pt idx="3939">
                  <c:v>0.47261121527777777</c:v>
                </c:pt>
                <c:pt idx="3940">
                  <c:v>0.47261424768518517</c:v>
                </c:pt>
                <c:pt idx="3941">
                  <c:v>0.47261749999999997</c:v>
                </c:pt>
                <c:pt idx="3942">
                  <c:v>0.47262042824074074</c:v>
                </c:pt>
                <c:pt idx="3943">
                  <c:v>0.47262350694444444</c:v>
                </c:pt>
                <c:pt idx="3944">
                  <c:v>0.47262675925925923</c:v>
                </c:pt>
                <c:pt idx="3945">
                  <c:v>0.47262983796296298</c:v>
                </c:pt>
                <c:pt idx="3946">
                  <c:v>0.47263326388888888</c:v>
                </c:pt>
                <c:pt idx="3947">
                  <c:v>0.47263724537037038</c:v>
                </c:pt>
                <c:pt idx="3948">
                  <c:v>0.47264013888888884</c:v>
                </c:pt>
                <c:pt idx="3949">
                  <c:v>0.47264339120370374</c:v>
                </c:pt>
                <c:pt idx="3950">
                  <c:v>0.47264685185185185</c:v>
                </c:pt>
                <c:pt idx="3951">
                  <c:v>0.47264966435185185</c:v>
                </c:pt>
                <c:pt idx="3952">
                  <c:v>0.47265310185185183</c:v>
                </c:pt>
                <c:pt idx="3953">
                  <c:v>0.4726562037037037</c:v>
                </c:pt>
                <c:pt idx="3954">
                  <c:v>0.47265891203703703</c:v>
                </c:pt>
                <c:pt idx="3955">
                  <c:v>0.47266199074074072</c:v>
                </c:pt>
                <c:pt idx="3956">
                  <c:v>0.47266524305555557</c:v>
                </c:pt>
                <c:pt idx="3957">
                  <c:v>0.47266868055555555</c:v>
                </c:pt>
                <c:pt idx="3958">
                  <c:v>0.47267157407407406</c:v>
                </c:pt>
                <c:pt idx="3959">
                  <c:v>0.47267482638888891</c:v>
                </c:pt>
                <c:pt idx="3960">
                  <c:v>0.47267790509259261</c:v>
                </c:pt>
                <c:pt idx="3961">
                  <c:v>0.47268097222222222</c:v>
                </c:pt>
                <c:pt idx="3962">
                  <c:v>0.47268386574074078</c:v>
                </c:pt>
                <c:pt idx="3963">
                  <c:v>0.47268694444444442</c:v>
                </c:pt>
                <c:pt idx="3964">
                  <c:v>0.47269002314814812</c:v>
                </c:pt>
                <c:pt idx="3965">
                  <c:v>0.47269327546296297</c:v>
                </c:pt>
                <c:pt idx="3966">
                  <c:v>0.47269635416666667</c:v>
                </c:pt>
                <c:pt idx="3967">
                  <c:v>0.47269924768518518</c:v>
                </c:pt>
                <c:pt idx="3968">
                  <c:v>0.47270231481481484</c:v>
                </c:pt>
                <c:pt idx="3969">
                  <c:v>0.47270539351851854</c:v>
                </c:pt>
                <c:pt idx="3970">
                  <c:v>0.47270883101851852</c:v>
                </c:pt>
                <c:pt idx="3971">
                  <c:v>0.47271208333333337</c:v>
                </c:pt>
                <c:pt idx="3972">
                  <c:v>0.47271533564814816</c:v>
                </c:pt>
                <c:pt idx="3973">
                  <c:v>0.47271841435185186</c:v>
                </c:pt>
                <c:pt idx="3974">
                  <c:v>0.47272239583333331</c:v>
                </c:pt>
                <c:pt idx="3975">
                  <c:v>0.47272528935185187</c:v>
                </c:pt>
                <c:pt idx="3976">
                  <c:v>0.47272854166666667</c:v>
                </c:pt>
                <c:pt idx="3977">
                  <c:v>0.47273162037037036</c:v>
                </c:pt>
                <c:pt idx="3978">
                  <c:v>0.47273451388888893</c:v>
                </c:pt>
                <c:pt idx="3979">
                  <c:v>0.47273793981481482</c:v>
                </c:pt>
                <c:pt idx="3980">
                  <c:v>0.47274101851851852</c:v>
                </c:pt>
                <c:pt idx="3981">
                  <c:v>0.47274421296296293</c:v>
                </c:pt>
                <c:pt idx="3982">
                  <c:v>0.47274728009259254</c:v>
                </c:pt>
                <c:pt idx="3983">
                  <c:v>0.47274981481481482</c:v>
                </c:pt>
                <c:pt idx="3984">
                  <c:v>0.47275289351851851</c:v>
                </c:pt>
                <c:pt idx="3985">
                  <c:v>0.47275599537037039</c:v>
                </c:pt>
                <c:pt idx="3986">
                  <c:v>0.47275914351851855</c:v>
                </c:pt>
                <c:pt idx="3987">
                  <c:v>0.47276194444444442</c:v>
                </c:pt>
                <c:pt idx="3988">
                  <c:v>0.47276483796296298</c:v>
                </c:pt>
                <c:pt idx="3989">
                  <c:v>0.47276809027777777</c:v>
                </c:pt>
                <c:pt idx="3990">
                  <c:v>0.4727707986111111</c:v>
                </c:pt>
                <c:pt idx="3991">
                  <c:v>0.47277351851851851</c:v>
                </c:pt>
                <c:pt idx="3992">
                  <c:v>0.47277658564814812</c:v>
                </c:pt>
                <c:pt idx="3993">
                  <c:v>0.47277966435185181</c:v>
                </c:pt>
                <c:pt idx="3994">
                  <c:v>0.47278237268518519</c:v>
                </c:pt>
                <c:pt idx="3995">
                  <c:v>0.47278545138888889</c:v>
                </c:pt>
                <c:pt idx="3996">
                  <c:v>0.4727881712962963</c:v>
                </c:pt>
                <c:pt idx="3997">
                  <c:v>0.47279142361111109</c:v>
                </c:pt>
                <c:pt idx="3998">
                  <c:v>0.4727944907407407</c:v>
                </c:pt>
                <c:pt idx="3999">
                  <c:v>0.47279721064814817</c:v>
                </c:pt>
                <c:pt idx="4000">
                  <c:v>0.47280064814814815</c:v>
                </c:pt>
                <c:pt idx="4001">
                  <c:v>0.47280461805555557</c:v>
                </c:pt>
                <c:pt idx="4002">
                  <c:v>0.47280805555555555</c:v>
                </c:pt>
                <c:pt idx="4003">
                  <c:v>0.4728111342592593</c:v>
                </c:pt>
                <c:pt idx="4004">
                  <c:v>0.47281421296296294</c:v>
                </c:pt>
                <c:pt idx="4005">
                  <c:v>0.47281746527777774</c:v>
                </c:pt>
                <c:pt idx="4006">
                  <c:v>0.47282017361111112</c:v>
                </c:pt>
                <c:pt idx="4007">
                  <c:v>0.47282325231481481</c:v>
                </c:pt>
                <c:pt idx="4008">
                  <c:v>0.47282686342592589</c:v>
                </c:pt>
                <c:pt idx="4009">
                  <c:v>0.47282994212962964</c:v>
                </c:pt>
                <c:pt idx="4010">
                  <c:v>0.47283356481481481</c:v>
                </c:pt>
                <c:pt idx="4011">
                  <c:v>0.47283681712962961</c:v>
                </c:pt>
                <c:pt idx="4012">
                  <c:v>0.47283971064814811</c:v>
                </c:pt>
                <c:pt idx="4013">
                  <c:v>0.47284260416666668</c:v>
                </c:pt>
                <c:pt idx="4014">
                  <c:v>0.47284567129629629</c:v>
                </c:pt>
                <c:pt idx="4015">
                  <c:v>0.47284874999999998</c:v>
                </c:pt>
                <c:pt idx="4016">
                  <c:v>0.47285145833333336</c:v>
                </c:pt>
                <c:pt idx="4017">
                  <c:v>0.47285472222222219</c:v>
                </c:pt>
                <c:pt idx="4018">
                  <c:v>0.47285743055555557</c:v>
                </c:pt>
                <c:pt idx="4019">
                  <c:v>0.47286050925925927</c:v>
                </c:pt>
                <c:pt idx="4020">
                  <c:v>0.47286394675925925</c:v>
                </c:pt>
                <c:pt idx="4021">
                  <c:v>0.47286719907407404</c:v>
                </c:pt>
                <c:pt idx="4022">
                  <c:v>0.47287063657407408</c:v>
                </c:pt>
                <c:pt idx="4023">
                  <c:v>0.47287353009259259</c:v>
                </c:pt>
                <c:pt idx="4024">
                  <c:v>0.4728764236111111</c:v>
                </c:pt>
                <c:pt idx="4025">
                  <c:v>0.47287949074074076</c:v>
                </c:pt>
                <c:pt idx="4026">
                  <c:v>0.47288275462962964</c:v>
                </c:pt>
                <c:pt idx="4027">
                  <c:v>0.47288672453703701</c:v>
                </c:pt>
                <c:pt idx="4028">
                  <c:v>0.47288980324074076</c:v>
                </c:pt>
                <c:pt idx="4029">
                  <c:v>0.47289252314814817</c:v>
                </c:pt>
                <c:pt idx="4030">
                  <c:v>0.47289523148148144</c:v>
                </c:pt>
                <c:pt idx="4031">
                  <c:v>0.47289831018518519</c:v>
                </c:pt>
                <c:pt idx="4032">
                  <c:v>0.47290156249999998</c:v>
                </c:pt>
                <c:pt idx="4033">
                  <c:v>0.47290517361111112</c:v>
                </c:pt>
                <c:pt idx="4034">
                  <c:v>0.47290825231481487</c:v>
                </c:pt>
                <c:pt idx="4035">
                  <c:v>0.47291133101851851</c:v>
                </c:pt>
                <c:pt idx="4036">
                  <c:v>0.47291422453703702</c:v>
                </c:pt>
                <c:pt idx="4037">
                  <c:v>0.47291747685185187</c:v>
                </c:pt>
                <c:pt idx="4038">
                  <c:v>0.47292077546296296</c:v>
                </c:pt>
                <c:pt idx="4039">
                  <c:v>0.47292385416666666</c:v>
                </c:pt>
                <c:pt idx="4040">
                  <c:v>0.47292729166666669</c:v>
                </c:pt>
                <c:pt idx="4041">
                  <c:v>0.4729303587962963</c:v>
                </c:pt>
                <c:pt idx="4042">
                  <c:v>0.4729334375</c:v>
                </c:pt>
                <c:pt idx="4043">
                  <c:v>0.47293668981481485</c:v>
                </c:pt>
                <c:pt idx="4044">
                  <c:v>0.47293976851851854</c:v>
                </c:pt>
                <c:pt idx="4045">
                  <c:v>0.47294284722222218</c:v>
                </c:pt>
                <c:pt idx="4046">
                  <c:v>0.47294583333333334</c:v>
                </c:pt>
                <c:pt idx="4047">
                  <c:v>0.47294872685185191</c:v>
                </c:pt>
                <c:pt idx="4048">
                  <c:v>0.47295163194444445</c:v>
                </c:pt>
                <c:pt idx="4049">
                  <c:v>0.47295488425925925</c:v>
                </c:pt>
                <c:pt idx="4050">
                  <c:v>0.47295790509259256</c:v>
                </c:pt>
                <c:pt idx="4051">
                  <c:v>0.47296062500000002</c:v>
                </c:pt>
                <c:pt idx="4052">
                  <c:v>0.47296369212962963</c:v>
                </c:pt>
                <c:pt idx="4053">
                  <c:v>0.47296674768518515</c:v>
                </c:pt>
                <c:pt idx="4054">
                  <c:v>0.47297074074074069</c:v>
                </c:pt>
                <c:pt idx="4055">
                  <c:v>0.47297344907407407</c:v>
                </c:pt>
                <c:pt idx="4056">
                  <c:v>0.47297670138888886</c:v>
                </c:pt>
                <c:pt idx="4057">
                  <c:v>0.47297942129629633</c:v>
                </c:pt>
                <c:pt idx="4058">
                  <c:v>0.47298212962962966</c:v>
                </c:pt>
                <c:pt idx="4059">
                  <c:v>0.47298502314814811</c:v>
                </c:pt>
                <c:pt idx="4060">
                  <c:v>0.47298828703703705</c:v>
                </c:pt>
                <c:pt idx="4061">
                  <c:v>0.47299153935185184</c:v>
                </c:pt>
                <c:pt idx="4062">
                  <c:v>0.47299424768518517</c:v>
                </c:pt>
                <c:pt idx="4063">
                  <c:v>0.4729976851851852</c:v>
                </c:pt>
                <c:pt idx="4064">
                  <c:v>0.47300096064814817</c:v>
                </c:pt>
                <c:pt idx="4065">
                  <c:v>0.47300385416666663</c:v>
                </c:pt>
                <c:pt idx="4066">
                  <c:v>0.47300693287037038</c:v>
                </c:pt>
                <c:pt idx="4067">
                  <c:v>0.47301035879629633</c:v>
                </c:pt>
                <c:pt idx="4068">
                  <c:v>0.47301325231481478</c:v>
                </c:pt>
                <c:pt idx="4069">
                  <c:v>0.47301668981481476</c:v>
                </c:pt>
                <c:pt idx="4070">
                  <c:v>0.47301976851851851</c:v>
                </c:pt>
                <c:pt idx="4071">
                  <c:v>0.47302284722222221</c:v>
                </c:pt>
                <c:pt idx="4072">
                  <c:v>0.47302645833333329</c:v>
                </c:pt>
                <c:pt idx="4073">
                  <c:v>0.47303016203703702</c:v>
                </c:pt>
                <c:pt idx="4074">
                  <c:v>0.47303292824074078</c:v>
                </c:pt>
                <c:pt idx="4075">
                  <c:v>0.47303599537037039</c:v>
                </c:pt>
                <c:pt idx="4076">
                  <c:v>0.47303871527777774</c:v>
                </c:pt>
                <c:pt idx="4077">
                  <c:v>0.47304160879629631</c:v>
                </c:pt>
                <c:pt idx="4078">
                  <c:v>0.4730448611111111</c:v>
                </c:pt>
                <c:pt idx="4079">
                  <c:v>0.47304756944444443</c:v>
                </c:pt>
                <c:pt idx="4080">
                  <c:v>0.47305187499999996</c:v>
                </c:pt>
                <c:pt idx="4081">
                  <c:v>0.47305476851851852</c:v>
                </c:pt>
                <c:pt idx="4082">
                  <c:v>0.47305784722222222</c:v>
                </c:pt>
                <c:pt idx="4083">
                  <c:v>0.47306074074074073</c:v>
                </c:pt>
                <c:pt idx="4084">
                  <c:v>0.47306381944444448</c:v>
                </c:pt>
                <c:pt idx="4085">
                  <c:v>0.47306688657407409</c:v>
                </c:pt>
                <c:pt idx="4086">
                  <c:v>0.4730700810185185</c:v>
                </c:pt>
                <c:pt idx="4087">
                  <c:v>0.47307303240740745</c:v>
                </c:pt>
                <c:pt idx="4088">
                  <c:v>0.4730759259259259</c:v>
                </c:pt>
                <c:pt idx="4089">
                  <c:v>0.47307899305555551</c:v>
                </c:pt>
                <c:pt idx="4090">
                  <c:v>0.47308225694444445</c:v>
                </c:pt>
                <c:pt idx="4091">
                  <c:v>0.47308532407407405</c:v>
                </c:pt>
                <c:pt idx="4092">
                  <c:v>0.47308857638888885</c:v>
                </c:pt>
                <c:pt idx="4093">
                  <c:v>0.47309146990740741</c:v>
                </c:pt>
                <c:pt idx="4094">
                  <c:v>0.47309437500000001</c:v>
                </c:pt>
                <c:pt idx="4095">
                  <c:v>0.47309744212962962</c:v>
                </c:pt>
                <c:pt idx="4096">
                  <c:v>0.47310061342592591</c:v>
                </c:pt>
                <c:pt idx="4097">
                  <c:v>0.47310386574074076</c:v>
                </c:pt>
                <c:pt idx="4098">
                  <c:v>0.47310678240740739</c:v>
                </c:pt>
                <c:pt idx="4099">
                  <c:v>0.4731096759259259</c:v>
                </c:pt>
                <c:pt idx="4100">
                  <c:v>0.47311311342592594</c:v>
                </c:pt>
                <c:pt idx="4101">
                  <c:v>0.47311600694444444</c:v>
                </c:pt>
                <c:pt idx="4102">
                  <c:v>0.47311871527777777</c:v>
                </c:pt>
                <c:pt idx="4103">
                  <c:v>0.47312160879629633</c:v>
                </c:pt>
                <c:pt idx="4104">
                  <c:v>0.47312450231481479</c:v>
                </c:pt>
                <c:pt idx="4105">
                  <c:v>0.47312739583333335</c:v>
                </c:pt>
                <c:pt idx="4106">
                  <c:v>0.47313052083333335</c:v>
                </c:pt>
                <c:pt idx="4107">
                  <c:v>0.47313486111111108</c:v>
                </c:pt>
                <c:pt idx="4108">
                  <c:v>0.47313775462962965</c:v>
                </c:pt>
                <c:pt idx="4109">
                  <c:v>0.47314100694444444</c:v>
                </c:pt>
                <c:pt idx="4110">
                  <c:v>0.47314408564814814</c:v>
                </c:pt>
                <c:pt idx="4111">
                  <c:v>0.47314662037037042</c:v>
                </c:pt>
                <c:pt idx="4112">
                  <c:v>0.4731502314814815</c:v>
                </c:pt>
                <c:pt idx="4113">
                  <c:v>0.47315295138888885</c:v>
                </c:pt>
                <c:pt idx="4114">
                  <c:v>0.47315601851851846</c:v>
                </c:pt>
                <c:pt idx="4115">
                  <c:v>0.47315891203703703</c:v>
                </c:pt>
                <c:pt idx="4116">
                  <c:v>0.47316199074074072</c:v>
                </c:pt>
                <c:pt idx="4117">
                  <c:v>0.47316505787037039</c:v>
                </c:pt>
                <c:pt idx="4118">
                  <c:v>0.47316796296296298</c:v>
                </c:pt>
                <c:pt idx="4119">
                  <c:v>0.47317103009259259</c:v>
                </c:pt>
                <c:pt idx="4120">
                  <c:v>0.47317410879629634</c:v>
                </c:pt>
                <c:pt idx="4121">
                  <c:v>0.47317741898148147</c:v>
                </c:pt>
                <c:pt idx="4122">
                  <c:v>0.47318049768518522</c:v>
                </c:pt>
                <c:pt idx="4123">
                  <c:v>0.4731839351851852</c:v>
                </c:pt>
                <c:pt idx="4124">
                  <c:v>0.47318682870370371</c:v>
                </c:pt>
                <c:pt idx="4125">
                  <c:v>0.4731900810185185</c:v>
                </c:pt>
                <c:pt idx="4126">
                  <c:v>0.47319334490740744</c:v>
                </c:pt>
                <c:pt idx="4127">
                  <c:v>0.4731962384259259</c:v>
                </c:pt>
                <c:pt idx="4128">
                  <c:v>0.47319913194444441</c:v>
                </c:pt>
                <c:pt idx="4129">
                  <c:v>0.47320256944444444</c:v>
                </c:pt>
                <c:pt idx="4130">
                  <c:v>0.47320513888888888</c:v>
                </c:pt>
                <c:pt idx="4131">
                  <c:v>0.47320840277777781</c:v>
                </c:pt>
                <c:pt idx="4132">
                  <c:v>0.47321146990740742</c:v>
                </c:pt>
                <c:pt idx="4133">
                  <c:v>0.47321473379629625</c:v>
                </c:pt>
                <c:pt idx="4134">
                  <c:v>0.47321853009259263</c:v>
                </c:pt>
                <c:pt idx="4135">
                  <c:v>0.47322153935185191</c:v>
                </c:pt>
                <c:pt idx="4136">
                  <c:v>0.47322443287037036</c:v>
                </c:pt>
                <c:pt idx="4137">
                  <c:v>0.47322751157407406</c:v>
                </c:pt>
                <c:pt idx="4138">
                  <c:v>0.47323094907407404</c:v>
                </c:pt>
                <c:pt idx="4139">
                  <c:v>0.4732340162037037</c:v>
                </c:pt>
                <c:pt idx="4140">
                  <c:v>0.47323726851851849</c:v>
                </c:pt>
                <c:pt idx="4141">
                  <c:v>0.47324034722222219</c:v>
                </c:pt>
                <c:pt idx="4142">
                  <c:v>0.47324378472222223</c:v>
                </c:pt>
                <c:pt idx="4143">
                  <c:v>0.47324703703703702</c:v>
                </c:pt>
                <c:pt idx="4144">
                  <c:v>0.47324975694444443</c:v>
                </c:pt>
                <c:pt idx="4145">
                  <c:v>0.4732528240740741</c:v>
                </c:pt>
                <c:pt idx="4146">
                  <c:v>0.47325608796296298</c:v>
                </c:pt>
                <c:pt idx="4147">
                  <c:v>0.47325879629629625</c:v>
                </c:pt>
                <c:pt idx="4148">
                  <c:v>0.47326186342592597</c:v>
                </c:pt>
                <c:pt idx="4149">
                  <c:v>0.47326494212962961</c:v>
                </c:pt>
                <c:pt idx="4150">
                  <c:v>0.4732681944444444</c:v>
                </c:pt>
                <c:pt idx="4151">
                  <c:v>0.47327109953703705</c:v>
                </c:pt>
                <c:pt idx="4152">
                  <c:v>0.47327428240740743</c:v>
                </c:pt>
                <c:pt idx="4153">
                  <c:v>0.47327717592592594</c:v>
                </c:pt>
                <c:pt idx="4154">
                  <c:v>0.47328042824074074</c:v>
                </c:pt>
                <c:pt idx="4155">
                  <c:v>0.47328386574074077</c:v>
                </c:pt>
                <c:pt idx="4156">
                  <c:v>0.47328675925925928</c:v>
                </c:pt>
                <c:pt idx="4157">
                  <c:v>0.47328965277777774</c:v>
                </c:pt>
                <c:pt idx="4158">
                  <c:v>0.47329290509259264</c:v>
                </c:pt>
                <c:pt idx="4159">
                  <c:v>0.4732957986111111</c:v>
                </c:pt>
                <c:pt idx="4160">
                  <c:v>0.47330013888888889</c:v>
                </c:pt>
                <c:pt idx="4161">
                  <c:v>0.47330318287037038</c:v>
                </c:pt>
                <c:pt idx="4162">
                  <c:v>0.47330587962962961</c:v>
                </c:pt>
                <c:pt idx="4163">
                  <c:v>0.47330895833333336</c:v>
                </c:pt>
                <c:pt idx="4164">
                  <c:v>0.47331221064814816</c:v>
                </c:pt>
                <c:pt idx="4165">
                  <c:v>0.47331556712962963</c:v>
                </c:pt>
                <c:pt idx="4166">
                  <c:v>0.47331864583333333</c:v>
                </c:pt>
                <c:pt idx="4167">
                  <c:v>0.47332172453703708</c:v>
                </c:pt>
                <c:pt idx="4168">
                  <c:v>0.47332483796296293</c:v>
                </c:pt>
                <c:pt idx="4169">
                  <c:v>0.4733277314814815</c:v>
                </c:pt>
                <c:pt idx="4170">
                  <c:v>0.473330625</c:v>
                </c:pt>
                <c:pt idx="4171">
                  <c:v>0.47333351851851851</c:v>
                </c:pt>
                <c:pt idx="4172">
                  <c:v>0.47333677083333336</c:v>
                </c:pt>
                <c:pt idx="4173">
                  <c:v>0.47333966435185187</c:v>
                </c:pt>
                <c:pt idx="4174">
                  <c:v>0.47334238425925923</c:v>
                </c:pt>
                <c:pt idx="4175">
                  <c:v>0.4733452777777778</c:v>
                </c:pt>
                <c:pt idx="4176">
                  <c:v>0.47334871527777778</c:v>
                </c:pt>
                <c:pt idx="4177">
                  <c:v>0.4733515509259259</c:v>
                </c:pt>
                <c:pt idx="4178">
                  <c:v>0.47335444444444441</c:v>
                </c:pt>
                <c:pt idx="4179">
                  <c:v>0.47335752314814816</c:v>
                </c:pt>
                <c:pt idx="4180">
                  <c:v>0.47336041666666667</c:v>
                </c:pt>
                <c:pt idx="4181">
                  <c:v>0.47336331018518524</c:v>
                </c:pt>
                <c:pt idx="4182">
                  <c:v>0.47336637731481485</c:v>
                </c:pt>
                <c:pt idx="4183">
                  <c:v>0.4733692708333333</c:v>
                </c:pt>
                <c:pt idx="4184">
                  <c:v>0.47337199074074077</c:v>
                </c:pt>
                <c:pt idx="4185">
                  <c:v>0.47337542824074075</c:v>
                </c:pt>
                <c:pt idx="4186">
                  <c:v>0.47337958333333335</c:v>
                </c:pt>
                <c:pt idx="4187">
                  <c:v>0.47338247685185181</c:v>
                </c:pt>
                <c:pt idx="4188">
                  <c:v>0.47338556712962965</c:v>
                </c:pt>
                <c:pt idx="4189">
                  <c:v>0.47338846064814816</c:v>
                </c:pt>
                <c:pt idx="4190">
                  <c:v>0.47339144675925926</c:v>
                </c:pt>
                <c:pt idx="4191">
                  <c:v>0.47339434027777777</c:v>
                </c:pt>
                <c:pt idx="4192">
                  <c:v>0.47339723379629634</c:v>
                </c:pt>
                <c:pt idx="4193">
                  <c:v>0.47340020833333335</c:v>
                </c:pt>
                <c:pt idx="4194">
                  <c:v>0.47340310185185186</c:v>
                </c:pt>
                <c:pt idx="4195">
                  <c:v>0.47340582175925922</c:v>
                </c:pt>
                <c:pt idx="4196">
                  <c:v>0.47340925925925931</c:v>
                </c:pt>
                <c:pt idx="4197">
                  <c:v>0.47341215277777776</c:v>
                </c:pt>
                <c:pt idx="4198">
                  <c:v>0.47341540509259256</c:v>
                </c:pt>
                <c:pt idx="4199">
                  <c:v>0.47341884259259254</c:v>
                </c:pt>
                <c:pt idx="4200">
                  <c:v>0.47342155092592592</c:v>
                </c:pt>
                <c:pt idx="4201">
                  <c:v>0.47342427083333333</c:v>
                </c:pt>
                <c:pt idx="4202">
                  <c:v>0.47342733796296299</c:v>
                </c:pt>
                <c:pt idx="4203">
                  <c:v>0.4734302314814815</c:v>
                </c:pt>
                <c:pt idx="4204">
                  <c:v>0.47343312499999995</c:v>
                </c:pt>
                <c:pt idx="4205">
                  <c:v>0.47343620370370371</c:v>
                </c:pt>
                <c:pt idx="4206">
                  <c:v>0.4734392824074074</c:v>
                </c:pt>
                <c:pt idx="4207">
                  <c:v>0.4734422337962963</c:v>
                </c:pt>
                <c:pt idx="4208">
                  <c:v>0.47344533564814811</c:v>
                </c:pt>
                <c:pt idx="4209">
                  <c:v>0.47344859953703705</c:v>
                </c:pt>
                <c:pt idx="4210">
                  <c:v>0.47345149305555556</c:v>
                </c:pt>
                <c:pt idx="4211">
                  <c:v>0.47345474537037036</c:v>
                </c:pt>
                <c:pt idx="4212">
                  <c:v>0.47345763888888892</c:v>
                </c:pt>
                <c:pt idx="4213">
                  <c:v>0.47346164351851855</c:v>
                </c:pt>
                <c:pt idx="4214">
                  <c:v>0.47346468749999998</c:v>
                </c:pt>
                <c:pt idx="4215">
                  <c:v>0.47346758101851849</c:v>
                </c:pt>
                <c:pt idx="4216">
                  <c:v>0.47347064814814815</c:v>
                </c:pt>
                <c:pt idx="4217">
                  <c:v>0.47347372685185185</c:v>
                </c:pt>
                <c:pt idx="4218">
                  <c:v>0.47347697916666664</c:v>
                </c:pt>
                <c:pt idx="4219">
                  <c:v>0.47348023148148149</c:v>
                </c:pt>
                <c:pt idx="4220">
                  <c:v>0.47348313657407409</c:v>
                </c:pt>
                <c:pt idx="4221">
                  <c:v>0.4734862037037037</c:v>
                </c:pt>
                <c:pt idx="4222">
                  <c:v>0.47348957175925926</c:v>
                </c:pt>
                <c:pt idx="4223">
                  <c:v>0.47349282407407406</c:v>
                </c:pt>
                <c:pt idx="4224">
                  <c:v>0.4734962615740741</c:v>
                </c:pt>
                <c:pt idx="4225">
                  <c:v>0.47349915509259261</c:v>
                </c:pt>
                <c:pt idx="4226">
                  <c:v>0.47350187500000002</c:v>
                </c:pt>
                <c:pt idx="4227">
                  <c:v>0.47350494212962962</c:v>
                </c:pt>
                <c:pt idx="4228">
                  <c:v>0.47350820601851851</c:v>
                </c:pt>
                <c:pt idx="4229">
                  <c:v>0.47351127314814812</c:v>
                </c:pt>
                <c:pt idx="4230">
                  <c:v>0.47351435185185187</c:v>
                </c:pt>
                <c:pt idx="4231">
                  <c:v>0.47351724537037038</c:v>
                </c:pt>
                <c:pt idx="4232">
                  <c:v>0.47352049768518517</c:v>
                </c:pt>
                <c:pt idx="4233">
                  <c:v>0.47352339120370374</c:v>
                </c:pt>
                <c:pt idx="4234">
                  <c:v>0.47352649305555555</c:v>
                </c:pt>
                <c:pt idx="4235">
                  <c:v>0.47352993055555559</c:v>
                </c:pt>
                <c:pt idx="4236">
                  <c:v>0.47353263888888891</c:v>
                </c:pt>
                <c:pt idx="4237">
                  <c:v>0.47353607638888889</c:v>
                </c:pt>
                <c:pt idx="4238">
                  <c:v>0.47353896990740746</c:v>
                </c:pt>
                <c:pt idx="4239">
                  <c:v>0.47354312500000001</c:v>
                </c:pt>
                <c:pt idx="4240">
                  <c:v>0.47354638888888889</c:v>
                </c:pt>
                <c:pt idx="4241">
                  <c:v>0.4735494560185185</c:v>
                </c:pt>
                <c:pt idx="4242">
                  <c:v>0.47355289351851848</c:v>
                </c:pt>
                <c:pt idx="4243">
                  <c:v>0.47355614583333333</c:v>
                </c:pt>
                <c:pt idx="4244">
                  <c:v>0.47355906249999996</c:v>
                </c:pt>
                <c:pt idx="4245">
                  <c:v>0.47356195601851853</c:v>
                </c:pt>
                <c:pt idx="4246">
                  <c:v>0.47356521990740741</c:v>
                </c:pt>
                <c:pt idx="4247">
                  <c:v>0.4735684722222222</c:v>
                </c:pt>
                <c:pt idx="4248">
                  <c:v>0.47357118055555558</c:v>
                </c:pt>
                <c:pt idx="4249">
                  <c:v>0.47357407407407409</c:v>
                </c:pt>
                <c:pt idx="4250">
                  <c:v>0.47357711805555552</c:v>
                </c:pt>
                <c:pt idx="4251">
                  <c:v>0.4735805555555555</c:v>
                </c:pt>
                <c:pt idx="4252">
                  <c:v>0.47358344907407407</c:v>
                </c:pt>
                <c:pt idx="4253">
                  <c:v>0.47358615740740739</c:v>
                </c:pt>
                <c:pt idx="4254">
                  <c:v>0.47358978009259256</c:v>
                </c:pt>
                <c:pt idx="4255">
                  <c:v>0.47359253472222224</c:v>
                </c:pt>
                <c:pt idx="4256">
                  <c:v>0.47359597222222222</c:v>
                </c:pt>
                <c:pt idx="4257">
                  <c:v>0.47359886574074078</c:v>
                </c:pt>
                <c:pt idx="4258">
                  <c:v>0.47360193287037039</c:v>
                </c:pt>
                <c:pt idx="4259">
                  <c:v>0.47360537037037037</c:v>
                </c:pt>
                <c:pt idx="4260">
                  <c:v>0.47360844907407412</c:v>
                </c:pt>
                <c:pt idx="4261">
                  <c:v>0.47361151620370373</c:v>
                </c:pt>
                <c:pt idx="4262">
                  <c:v>0.47361506944444448</c:v>
                </c:pt>
                <c:pt idx="4263">
                  <c:v>0.47361796296296294</c:v>
                </c:pt>
                <c:pt idx="4264">
                  <c:v>0.47362104166666663</c:v>
                </c:pt>
                <c:pt idx="4265">
                  <c:v>0.47362519675925929</c:v>
                </c:pt>
                <c:pt idx="4266">
                  <c:v>0.47362827546296299</c:v>
                </c:pt>
                <c:pt idx="4267">
                  <c:v>0.47363171296296297</c:v>
                </c:pt>
                <c:pt idx="4268">
                  <c:v>0.47363515046296295</c:v>
                </c:pt>
                <c:pt idx="4269">
                  <c:v>0.47363876157407409</c:v>
                </c:pt>
                <c:pt idx="4270">
                  <c:v>0.47364153935185183</c:v>
                </c:pt>
                <c:pt idx="4271">
                  <c:v>0.47364461805555558</c:v>
                </c:pt>
                <c:pt idx="4272">
                  <c:v>0.47364768518518519</c:v>
                </c:pt>
                <c:pt idx="4273">
                  <c:v>0.47365130787037035</c:v>
                </c:pt>
                <c:pt idx="4274">
                  <c:v>0.47365456018518515</c:v>
                </c:pt>
                <c:pt idx="4275">
                  <c:v>0.47365745370370371</c:v>
                </c:pt>
                <c:pt idx="4276">
                  <c:v>0.47366053240740741</c:v>
                </c:pt>
                <c:pt idx="4277">
                  <c:v>0.4736637847222222</c:v>
                </c:pt>
                <c:pt idx="4278">
                  <c:v>0.47366686342592595</c:v>
                </c:pt>
                <c:pt idx="4279">
                  <c:v>0.47366975694444441</c:v>
                </c:pt>
                <c:pt idx="4280">
                  <c:v>0.4736731944444445</c:v>
                </c:pt>
                <c:pt idx="4281">
                  <c:v>0.47367585648148153</c:v>
                </c:pt>
                <c:pt idx="4282">
                  <c:v>0.47367874999999998</c:v>
                </c:pt>
                <c:pt idx="4283">
                  <c:v>0.47368164351851849</c:v>
                </c:pt>
                <c:pt idx="4284">
                  <c:v>0.47368489583333334</c:v>
                </c:pt>
                <c:pt idx="4285">
                  <c:v>0.47368802083333333</c:v>
                </c:pt>
                <c:pt idx="4286">
                  <c:v>0.47369146990740746</c:v>
                </c:pt>
                <c:pt idx="4287">
                  <c:v>0.47369553240740742</c:v>
                </c:pt>
                <c:pt idx="4288">
                  <c:v>0.47369858796296294</c:v>
                </c:pt>
                <c:pt idx="4289">
                  <c:v>0.47370149305555559</c:v>
                </c:pt>
                <c:pt idx="4290">
                  <c:v>0.47370438657407404</c:v>
                </c:pt>
                <c:pt idx="4291">
                  <c:v>0.47370745370370365</c:v>
                </c:pt>
                <c:pt idx="4292">
                  <c:v>0.47371034722222222</c:v>
                </c:pt>
                <c:pt idx="4293">
                  <c:v>0.47371324074074073</c:v>
                </c:pt>
                <c:pt idx="4294">
                  <c:v>0.47371613425925929</c:v>
                </c:pt>
                <c:pt idx="4295">
                  <c:v>0.47371921296296299</c:v>
                </c:pt>
                <c:pt idx="4296">
                  <c:v>0.47372192129629626</c:v>
                </c:pt>
                <c:pt idx="4297">
                  <c:v>0.47372518518518519</c:v>
                </c:pt>
                <c:pt idx="4298">
                  <c:v>0.4737280787037037</c:v>
                </c:pt>
                <c:pt idx="4299">
                  <c:v>0.4737313310185185</c:v>
                </c:pt>
                <c:pt idx="4300">
                  <c:v>0.47373422453703706</c:v>
                </c:pt>
                <c:pt idx="4301">
                  <c:v>0.47373766203703704</c:v>
                </c:pt>
                <c:pt idx="4302">
                  <c:v>0.47374055555555555</c:v>
                </c:pt>
                <c:pt idx="4303">
                  <c:v>0.47374344907407412</c:v>
                </c:pt>
                <c:pt idx="4304">
                  <c:v>0.47374634259259257</c:v>
                </c:pt>
                <c:pt idx="4305">
                  <c:v>0.47374940972222218</c:v>
                </c:pt>
                <c:pt idx="4306">
                  <c:v>0.47375267361111112</c:v>
                </c:pt>
                <c:pt idx="4307">
                  <c:v>0.47375538194444444</c:v>
                </c:pt>
                <c:pt idx="4308">
                  <c:v>0.47375827546296295</c:v>
                </c:pt>
                <c:pt idx="4309">
                  <c:v>0.47376280092592588</c:v>
                </c:pt>
                <c:pt idx="4310">
                  <c:v>0.4737660300925926</c:v>
                </c:pt>
                <c:pt idx="4311">
                  <c:v>0.47376949074074076</c:v>
                </c:pt>
                <c:pt idx="4312">
                  <c:v>0.47377238425925922</c:v>
                </c:pt>
                <c:pt idx="4313">
                  <c:v>0.47377546296296297</c:v>
                </c:pt>
                <c:pt idx="4314">
                  <c:v>0.4737790740740741</c:v>
                </c:pt>
                <c:pt idx="4315">
                  <c:v>0.47378215277777774</c:v>
                </c:pt>
                <c:pt idx="4316">
                  <c:v>0.47378523148148149</c:v>
                </c:pt>
                <c:pt idx="4317">
                  <c:v>0.473788125</c:v>
                </c:pt>
                <c:pt idx="4318">
                  <c:v>0.47379119212962961</c:v>
                </c:pt>
                <c:pt idx="4319">
                  <c:v>0.47379462962962959</c:v>
                </c:pt>
                <c:pt idx="4320">
                  <c:v>0.47379825231481482</c:v>
                </c:pt>
                <c:pt idx="4321">
                  <c:v>0.47380114583333333</c:v>
                </c:pt>
                <c:pt idx="4322">
                  <c:v>0.47380385416666665</c:v>
                </c:pt>
                <c:pt idx="4323">
                  <c:v>0.4738071064814815</c:v>
                </c:pt>
                <c:pt idx="4324">
                  <c:v>0.47381054398148148</c:v>
                </c:pt>
                <c:pt idx="4325">
                  <c:v>0.47381398148148146</c:v>
                </c:pt>
                <c:pt idx="4326">
                  <c:v>0.47381687500000003</c:v>
                </c:pt>
                <c:pt idx="4327">
                  <c:v>0.47382031250000001</c:v>
                </c:pt>
                <c:pt idx="4328">
                  <c:v>0.4738235648148148</c:v>
                </c:pt>
                <c:pt idx="4329">
                  <c:v>0.47382754629629625</c:v>
                </c:pt>
                <c:pt idx="4330">
                  <c:v>0.47383043981481482</c:v>
                </c:pt>
                <c:pt idx="4331">
                  <c:v>0.47383444444444445</c:v>
                </c:pt>
                <c:pt idx="4332">
                  <c:v>0.47383754629629626</c:v>
                </c:pt>
                <c:pt idx="4333">
                  <c:v>0.47384115740740745</c:v>
                </c:pt>
                <c:pt idx="4334">
                  <c:v>0.47384442129629628</c:v>
                </c:pt>
                <c:pt idx="4335">
                  <c:v>0.47384784722222223</c:v>
                </c:pt>
                <c:pt idx="4336">
                  <c:v>0.47385128472222221</c:v>
                </c:pt>
                <c:pt idx="4337">
                  <c:v>0.47385436342592596</c:v>
                </c:pt>
                <c:pt idx="4338">
                  <c:v>0.47385725694444442</c:v>
                </c:pt>
                <c:pt idx="4339">
                  <c:v>0.4738606944444444</c:v>
                </c:pt>
                <c:pt idx="4340">
                  <c:v>0.47386358796296296</c:v>
                </c:pt>
                <c:pt idx="4341">
                  <c:v>0.4738671990740741</c:v>
                </c:pt>
                <c:pt idx="4342">
                  <c:v>0.47387009259259255</c:v>
                </c:pt>
                <c:pt idx="4343">
                  <c:v>0.47387371527777783</c:v>
                </c:pt>
                <c:pt idx="4344">
                  <c:v>0.4738764236111111</c:v>
                </c:pt>
                <c:pt idx="4345">
                  <c:v>0.47387950231481479</c:v>
                </c:pt>
                <c:pt idx="4346">
                  <c:v>0.47388239583333336</c:v>
                </c:pt>
                <c:pt idx="4347">
                  <c:v>0.47388528935185187</c:v>
                </c:pt>
                <c:pt idx="4348">
                  <c:v>0.47388836805555551</c:v>
                </c:pt>
                <c:pt idx="4349">
                  <c:v>0.4738919791666667</c:v>
                </c:pt>
                <c:pt idx="4350">
                  <c:v>0.47389541666666668</c:v>
                </c:pt>
                <c:pt idx="4351">
                  <c:v>0.47389849537037038</c:v>
                </c:pt>
                <c:pt idx="4352">
                  <c:v>0.47390138888888894</c:v>
                </c:pt>
                <c:pt idx="4353">
                  <c:v>0.47390590277777783</c:v>
                </c:pt>
                <c:pt idx="4354">
                  <c:v>0.47390873842592596</c:v>
                </c:pt>
                <c:pt idx="4355">
                  <c:v>0.47391199074074075</c:v>
                </c:pt>
                <c:pt idx="4356">
                  <c:v>0.47391524305555555</c:v>
                </c:pt>
                <c:pt idx="4357">
                  <c:v>0.47391849537037034</c:v>
                </c:pt>
                <c:pt idx="4358">
                  <c:v>0.47392157407407409</c:v>
                </c:pt>
                <c:pt idx="4359">
                  <c:v>0.47392482638888889</c:v>
                </c:pt>
                <c:pt idx="4360">
                  <c:v>0.47392809027777777</c:v>
                </c:pt>
                <c:pt idx="4361">
                  <c:v>0.47393134259259262</c:v>
                </c:pt>
                <c:pt idx="4362">
                  <c:v>0.47393423611111113</c:v>
                </c:pt>
                <c:pt idx="4363">
                  <c:v>0.47393784722222221</c:v>
                </c:pt>
                <c:pt idx="4364">
                  <c:v>0.47394056712962968</c:v>
                </c:pt>
                <c:pt idx="4365">
                  <c:v>0.47394363425925928</c:v>
                </c:pt>
                <c:pt idx="4366">
                  <c:v>0.47394707175925926</c:v>
                </c:pt>
                <c:pt idx="4367">
                  <c:v>0.4739503356481482</c:v>
                </c:pt>
                <c:pt idx="4368">
                  <c:v>0.47395322916666666</c:v>
                </c:pt>
                <c:pt idx="4369">
                  <c:v>0.47395629629629626</c:v>
                </c:pt>
                <c:pt idx="4370">
                  <c:v>0.47395954861111106</c:v>
                </c:pt>
                <c:pt idx="4371">
                  <c:v>0.47396262731481481</c:v>
                </c:pt>
                <c:pt idx="4372">
                  <c:v>0.47396587962962961</c:v>
                </c:pt>
                <c:pt idx="4373">
                  <c:v>0.47396914351851849</c:v>
                </c:pt>
                <c:pt idx="4374">
                  <c:v>0.47397275462962968</c:v>
                </c:pt>
                <c:pt idx="4375">
                  <c:v>0.47397583333333332</c:v>
                </c:pt>
                <c:pt idx="4376">
                  <c:v>0.47397981481481483</c:v>
                </c:pt>
                <c:pt idx="4377">
                  <c:v>0.47398288194444443</c:v>
                </c:pt>
                <c:pt idx="4378">
                  <c:v>0.47398596064814819</c:v>
                </c:pt>
                <c:pt idx="4379">
                  <c:v>0.47398866898148145</c:v>
                </c:pt>
                <c:pt idx="4380">
                  <c:v>0.47399156250000002</c:v>
                </c:pt>
                <c:pt idx="4381">
                  <c:v>0.47399445601851853</c:v>
                </c:pt>
                <c:pt idx="4382">
                  <c:v>0.47399734953703704</c:v>
                </c:pt>
                <c:pt idx="4383">
                  <c:v>0.47400061342592598</c:v>
                </c:pt>
                <c:pt idx="4384">
                  <c:v>0.47400350694444443</c:v>
                </c:pt>
                <c:pt idx="4385">
                  <c:v>0.47400640046296294</c:v>
                </c:pt>
                <c:pt idx="4386">
                  <c:v>0.47400931712962963</c:v>
                </c:pt>
                <c:pt idx="4387">
                  <c:v>0.47401275462962961</c:v>
                </c:pt>
                <c:pt idx="4388">
                  <c:v>0.47401619212962959</c:v>
                </c:pt>
                <c:pt idx="4389">
                  <c:v>0.47401908564814815</c:v>
                </c:pt>
                <c:pt idx="4390">
                  <c:v>0.47402233796296295</c:v>
                </c:pt>
                <c:pt idx="4391">
                  <c:v>0.47402541666666664</c:v>
                </c:pt>
                <c:pt idx="4392">
                  <c:v>0.47402866898148149</c:v>
                </c:pt>
                <c:pt idx="4393">
                  <c:v>0.47403192129629629</c:v>
                </c:pt>
                <c:pt idx="4394">
                  <c:v>0.47403482638888889</c:v>
                </c:pt>
                <c:pt idx="4395">
                  <c:v>0.47403753472222226</c:v>
                </c:pt>
                <c:pt idx="4396">
                  <c:v>0.47404042824074072</c:v>
                </c:pt>
                <c:pt idx="4397">
                  <c:v>0.47404368055555551</c:v>
                </c:pt>
                <c:pt idx="4398">
                  <c:v>0.47404754629629631</c:v>
                </c:pt>
                <c:pt idx="4399">
                  <c:v>0.47405026620370366</c:v>
                </c:pt>
                <c:pt idx="4400">
                  <c:v>0.47405315972222223</c:v>
                </c:pt>
                <c:pt idx="4401">
                  <c:v>0.47405635416666669</c:v>
                </c:pt>
                <c:pt idx="4402">
                  <c:v>0.47405943287037039</c:v>
                </c:pt>
                <c:pt idx="4403">
                  <c:v>0.47406232638888884</c:v>
                </c:pt>
                <c:pt idx="4404">
                  <c:v>0.47406557870370375</c:v>
                </c:pt>
                <c:pt idx="4405">
                  <c:v>0.47406828703703702</c:v>
                </c:pt>
                <c:pt idx="4406">
                  <c:v>0.47407118055555553</c:v>
                </c:pt>
                <c:pt idx="4407">
                  <c:v>0.47407461805555556</c:v>
                </c:pt>
                <c:pt idx="4408">
                  <c:v>0.47407751157407407</c:v>
                </c:pt>
                <c:pt idx="4409">
                  <c:v>0.47408040509259258</c:v>
                </c:pt>
                <c:pt idx="4410">
                  <c:v>0.47408366898148152</c:v>
                </c:pt>
                <c:pt idx="4411">
                  <c:v>0.47408637731481479</c:v>
                </c:pt>
                <c:pt idx="4412">
                  <c:v>0.47408962962962958</c:v>
                </c:pt>
                <c:pt idx="4413">
                  <c:v>0.47409252314814815</c:v>
                </c:pt>
                <c:pt idx="4414">
                  <c:v>0.47409560185185184</c:v>
                </c:pt>
                <c:pt idx="4415">
                  <c:v>0.47409868055555554</c:v>
                </c:pt>
                <c:pt idx="4416">
                  <c:v>0.4741017476851852</c:v>
                </c:pt>
                <c:pt idx="4417">
                  <c:v>0.47410446759259256</c:v>
                </c:pt>
                <c:pt idx="4418">
                  <c:v>0.47410789351851851</c:v>
                </c:pt>
                <c:pt idx="4419">
                  <c:v>0.47411113425925927</c:v>
                </c:pt>
                <c:pt idx="4420">
                  <c:v>0.47411493055555559</c:v>
                </c:pt>
                <c:pt idx="4421">
                  <c:v>0.47411788194444443</c:v>
                </c:pt>
                <c:pt idx="4422">
                  <c:v>0.47412113425925928</c:v>
                </c:pt>
                <c:pt idx="4423">
                  <c:v>0.47412385416666664</c:v>
                </c:pt>
                <c:pt idx="4424">
                  <c:v>0.47412692129629624</c:v>
                </c:pt>
                <c:pt idx="4425">
                  <c:v>0.47413018518518518</c:v>
                </c:pt>
                <c:pt idx="4426">
                  <c:v>0.47413343749999998</c:v>
                </c:pt>
                <c:pt idx="4427">
                  <c:v>0.47413670138888886</c:v>
                </c:pt>
                <c:pt idx="4428">
                  <c:v>0.47413978009259261</c:v>
                </c:pt>
                <c:pt idx="4429">
                  <c:v>0.4741429513888889</c:v>
                </c:pt>
                <c:pt idx="4430">
                  <c:v>0.47414638888888888</c:v>
                </c:pt>
                <c:pt idx="4431">
                  <c:v>0.47414964120370368</c:v>
                </c:pt>
                <c:pt idx="4432">
                  <c:v>0.47415325231481481</c:v>
                </c:pt>
                <c:pt idx="4433">
                  <c:v>0.47415651620370375</c:v>
                </c:pt>
                <c:pt idx="4434">
                  <c:v>0.47415958333333336</c:v>
                </c:pt>
                <c:pt idx="4435">
                  <c:v>0.47416230324074071</c:v>
                </c:pt>
                <c:pt idx="4436">
                  <c:v>0.47416537037037038</c:v>
                </c:pt>
                <c:pt idx="4437">
                  <c:v>0.47416826388888889</c:v>
                </c:pt>
                <c:pt idx="4438">
                  <c:v>0.4741711574074074</c:v>
                </c:pt>
                <c:pt idx="4439">
                  <c:v>0.47417459490740743</c:v>
                </c:pt>
                <c:pt idx="4440">
                  <c:v>0.47417767361111113</c:v>
                </c:pt>
                <c:pt idx="4441">
                  <c:v>0.47418025462962965</c:v>
                </c:pt>
                <c:pt idx="4442">
                  <c:v>0.4741842361111111</c:v>
                </c:pt>
                <c:pt idx="4443">
                  <c:v>0.47418711805555552</c:v>
                </c:pt>
                <c:pt idx="4444">
                  <c:v>0.47419037037037032</c:v>
                </c:pt>
                <c:pt idx="4445">
                  <c:v>0.47419343750000004</c:v>
                </c:pt>
                <c:pt idx="4446">
                  <c:v>0.47419651620370368</c:v>
                </c:pt>
                <c:pt idx="4447">
                  <c:v>0.47419976851851847</c:v>
                </c:pt>
                <c:pt idx="4448">
                  <c:v>0.47420303240740741</c:v>
                </c:pt>
                <c:pt idx="4449">
                  <c:v>0.4742062847222222</c:v>
                </c:pt>
                <c:pt idx="4450">
                  <c:v>0.47420917824074071</c:v>
                </c:pt>
                <c:pt idx="4451">
                  <c:v>0.47421188657407409</c:v>
                </c:pt>
                <c:pt idx="4452">
                  <c:v>0.47421496527777779</c:v>
                </c:pt>
                <c:pt idx="4453">
                  <c:v>0.47421785879629624</c:v>
                </c:pt>
                <c:pt idx="4454">
                  <c:v>0.4742207638888889</c:v>
                </c:pt>
                <c:pt idx="4455">
                  <c:v>0.47422421296296297</c:v>
                </c:pt>
                <c:pt idx="4456">
                  <c:v>0.47422728009259263</c:v>
                </c:pt>
                <c:pt idx="4457">
                  <c:v>0.47422998842592595</c:v>
                </c:pt>
                <c:pt idx="4458">
                  <c:v>0.47423302083333335</c:v>
                </c:pt>
                <c:pt idx="4459">
                  <c:v>0.47423591435185181</c:v>
                </c:pt>
                <c:pt idx="4460">
                  <c:v>0.474239525462963</c:v>
                </c:pt>
                <c:pt idx="4461">
                  <c:v>0.47424278935185188</c:v>
                </c:pt>
                <c:pt idx="4462">
                  <c:v>0.47424585648148149</c:v>
                </c:pt>
                <c:pt idx="4463">
                  <c:v>0.47424875000000005</c:v>
                </c:pt>
                <c:pt idx="4464">
                  <c:v>0.47425309027777779</c:v>
                </c:pt>
                <c:pt idx="4465">
                  <c:v>0.47425619212962961</c:v>
                </c:pt>
                <c:pt idx="4466">
                  <c:v>0.4742594444444444</c:v>
                </c:pt>
                <c:pt idx="4467">
                  <c:v>0.47426216435185187</c:v>
                </c:pt>
                <c:pt idx="4468">
                  <c:v>0.47426505787037038</c:v>
                </c:pt>
                <c:pt idx="4469">
                  <c:v>0.47426776620370376</c:v>
                </c:pt>
                <c:pt idx="4470">
                  <c:v>0.47427101851851855</c:v>
                </c:pt>
                <c:pt idx="4471">
                  <c:v>0.474273912037037</c:v>
                </c:pt>
                <c:pt idx="4472">
                  <c:v>0.47427740740740743</c:v>
                </c:pt>
                <c:pt idx="4473">
                  <c:v>0.47428048611111112</c:v>
                </c:pt>
                <c:pt idx="4474">
                  <c:v>0.47428373842592592</c:v>
                </c:pt>
                <c:pt idx="4475">
                  <c:v>0.47428663194444448</c:v>
                </c:pt>
                <c:pt idx="4476">
                  <c:v>0.47428988425925928</c:v>
                </c:pt>
                <c:pt idx="4477">
                  <c:v>0.47429277777777773</c:v>
                </c:pt>
                <c:pt idx="4478">
                  <c:v>0.47429604166666667</c:v>
                </c:pt>
                <c:pt idx="4479">
                  <c:v>0.47429929398148146</c:v>
                </c:pt>
                <c:pt idx="4480">
                  <c:v>0.47430218749999997</c:v>
                </c:pt>
                <c:pt idx="4481">
                  <c:v>0.47430489583333335</c:v>
                </c:pt>
                <c:pt idx="4482">
                  <c:v>0.47430815972222223</c:v>
                </c:pt>
                <c:pt idx="4483">
                  <c:v>0.47431141203703703</c:v>
                </c:pt>
                <c:pt idx="4484">
                  <c:v>0.47431412037037041</c:v>
                </c:pt>
                <c:pt idx="4485">
                  <c:v>0.47431738425925923</c:v>
                </c:pt>
                <c:pt idx="4486">
                  <c:v>0.47432172453703703</c:v>
                </c:pt>
                <c:pt idx="4487">
                  <c:v>0.47432461805555559</c:v>
                </c:pt>
                <c:pt idx="4488">
                  <c:v>0.47432805555555557</c:v>
                </c:pt>
                <c:pt idx="4489">
                  <c:v>0.47433094907407408</c:v>
                </c:pt>
                <c:pt idx="4490">
                  <c:v>0.47433438657407406</c:v>
                </c:pt>
                <c:pt idx="4491">
                  <c:v>0.47433726851851854</c:v>
                </c:pt>
                <c:pt idx="4492">
                  <c:v>0.47434034722222224</c:v>
                </c:pt>
                <c:pt idx="4493">
                  <c:v>0.47434359953703703</c:v>
                </c:pt>
                <c:pt idx="4494">
                  <c:v>0.47434686342592597</c:v>
                </c:pt>
                <c:pt idx="4495">
                  <c:v>0.47434993055555558</c:v>
                </c:pt>
                <c:pt idx="4496">
                  <c:v>0.47435300925925922</c:v>
                </c:pt>
                <c:pt idx="4497">
                  <c:v>0.47435608796296297</c:v>
                </c:pt>
                <c:pt idx="4498">
                  <c:v>0.47435952546296295</c:v>
                </c:pt>
                <c:pt idx="4499">
                  <c:v>0.47436259259259256</c:v>
                </c:pt>
                <c:pt idx="4500">
                  <c:v>0.47436603009259254</c:v>
                </c:pt>
                <c:pt idx="4501">
                  <c:v>0.47436910879629629</c:v>
                </c:pt>
                <c:pt idx="4502">
                  <c:v>0.47437236111111108</c:v>
                </c:pt>
                <c:pt idx="4503">
                  <c:v>0.47437525462962959</c:v>
                </c:pt>
                <c:pt idx="4504">
                  <c:v>0.47437887731481482</c:v>
                </c:pt>
                <c:pt idx="4505">
                  <c:v>0.47438177083333333</c:v>
                </c:pt>
                <c:pt idx="4506">
                  <c:v>0.47438539351851849</c:v>
                </c:pt>
                <c:pt idx="4507">
                  <c:v>0.47438847222222225</c:v>
                </c:pt>
                <c:pt idx="4508">
                  <c:v>0.47439172453703704</c:v>
                </c:pt>
                <c:pt idx="4509">
                  <c:v>0.47439587962962965</c:v>
                </c:pt>
                <c:pt idx="4510">
                  <c:v>0.47439895833333329</c:v>
                </c:pt>
                <c:pt idx="4511">
                  <c:v>0.47440239583333338</c:v>
                </c:pt>
                <c:pt idx="4512">
                  <c:v>0.47440525462962962</c:v>
                </c:pt>
                <c:pt idx="4513">
                  <c:v>0.47440850694444442</c:v>
                </c:pt>
                <c:pt idx="4514">
                  <c:v>0.47441157407407403</c:v>
                </c:pt>
                <c:pt idx="4515">
                  <c:v>0.47441502314814815</c:v>
                </c:pt>
                <c:pt idx="4516">
                  <c:v>0.47441827546296295</c:v>
                </c:pt>
                <c:pt idx="4517">
                  <c:v>0.47442152777777774</c:v>
                </c:pt>
                <c:pt idx="4518">
                  <c:v>0.47442513888888888</c:v>
                </c:pt>
                <c:pt idx="4519">
                  <c:v>0.47442803240740744</c:v>
                </c:pt>
                <c:pt idx="4520">
                  <c:v>0.47443089120370369</c:v>
                </c:pt>
                <c:pt idx="4521">
                  <c:v>0.47443377314814811</c:v>
                </c:pt>
                <c:pt idx="4522">
                  <c:v>0.47443685185185186</c:v>
                </c:pt>
                <c:pt idx="4523">
                  <c:v>0.47443974537037037</c:v>
                </c:pt>
                <c:pt idx="4524">
                  <c:v>0.47444282407407407</c:v>
                </c:pt>
                <c:pt idx="4525">
                  <c:v>0.47444607638888892</c:v>
                </c:pt>
                <c:pt idx="4526">
                  <c:v>0.47444878472222224</c:v>
                </c:pt>
                <c:pt idx="4527">
                  <c:v>0.47445167824074069</c:v>
                </c:pt>
                <c:pt idx="4528">
                  <c:v>0.47445494212962963</c:v>
                </c:pt>
                <c:pt idx="4529">
                  <c:v>0.47445819444444443</c:v>
                </c:pt>
                <c:pt idx="4530">
                  <c:v>0.47446144675925922</c:v>
                </c:pt>
                <c:pt idx="4531">
                  <c:v>0.47446561342592591</c:v>
                </c:pt>
                <c:pt idx="4532">
                  <c:v>0.47446886574074076</c:v>
                </c:pt>
                <c:pt idx="4533">
                  <c:v>0.47447230324074074</c:v>
                </c:pt>
                <c:pt idx="4534">
                  <c:v>0.47447501157407407</c:v>
                </c:pt>
                <c:pt idx="4535">
                  <c:v>0.47447809027777782</c:v>
                </c:pt>
                <c:pt idx="4536">
                  <c:v>0.47448098379629627</c:v>
                </c:pt>
                <c:pt idx="4537">
                  <c:v>0.47448423611111107</c:v>
                </c:pt>
                <c:pt idx="4538">
                  <c:v>0.47448712962962963</c:v>
                </c:pt>
                <c:pt idx="4539">
                  <c:v>0.47449038194444443</c:v>
                </c:pt>
                <c:pt idx="4540">
                  <c:v>0.47449327546296294</c:v>
                </c:pt>
                <c:pt idx="4541">
                  <c:v>0.47449652777777779</c:v>
                </c:pt>
                <c:pt idx="4542">
                  <c:v>0.4744994212962963</c:v>
                </c:pt>
                <c:pt idx="4543">
                  <c:v>0.474502025462963</c:v>
                </c:pt>
                <c:pt idx="4544">
                  <c:v>0.47450481481481482</c:v>
                </c:pt>
                <c:pt idx="4545">
                  <c:v>0.47450770833333333</c:v>
                </c:pt>
                <c:pt idx="4546">
                  <c:v>0.47451078703703703</c:v>
                </c:pt>
                <c:pt idx="4547">
                  <c:v>0.47451386574074078</c:v>
                </c:pt>
                <c:pt idx="4548">
                  <c:v>0.47451675925925924</c:v>
                </c:pt>
                <c:pt idx="4549">
                  <c:v>0.47452019675925922</c:v>
                </c:pt>
                <c:pt idx="4550">
                  <c:v>0.47452309027777778</c:v>
                </c:pt>
                <c:pt idx="4551">
                  <c:v>0.47452652777777776</c:v>
                </c:pt>
                <c:pt idx="4552">
                  <c:v>0.47452923611111109</c:v>
                </c:pt>
                <c:pt idx="4553">
                  <c:v>0.47453332175925927</c:v>
                </c:pt>
                <c:pt idx="4554">
                  <c:v>0.47453712962962963</c:v>
                </c:pt>
                <c:pt idx="4555">
                  <c:v>0.47454019675925929</c:v>
                </c:pt>
                <c:pt idx="4556">
                  <c:v>0.47454346064814817</c:v>
                </c:pt>
                <c:pt idx="4557">
                  <c:v>0.47454635416666663</c:v>
                </c:pt>
                <c:pt idx="4558">
                  <c:v>0.47454924768518519</c:v>
                </c:pt>
                <c:pt idx="4559">
                  <c:v>0.47455321759259261</c:v>
                </c:pt>
                <c:pt idx="4560">
                  <c:v>0.4745564814814815</c:v>
                </c:pt>
                <c:pt idx="4561">
                  <c:v>0.47455991898148148</c:v>
                </c:pt>
                <c:pt idx="4562">
                  <c:v>0.47456346064814814</c:v>
                </c:pt>
                <c:pt idx="4563">
                  <c:v>0.47456671296296293</c:v>
                </c:pt>
                <c:pt idx="4564">
                  <c:v>0.47456997685185187</c:v>
                </c:pt>
                <c:pt idx="4565">
                  <c:v>0.47457341435185185</c:v>
                </c:pt>
                <c:pt idx="4566">
                  <c:v>0.47457684027777775</c:v>
                </c:pt>
                <c:pt idx="4567">
                  <c:v>0.4745799189814815</c:v>
                </c:pt>
                <c:pt idx="4568">
                  <c:v>0.47458299768518519</c:v>
                </c:pt>
                <c:pt idx="4569">
                  <c:v>0.4745860648148148</c:v>
                </c:pt>
                <c:pt idx="4570">
                  <c:v>0.47458914351851855</c:v>
                </c:pt>
                <c:pt idx="4571">
                  <c:v>0.47459239583333335</c:v>
                </c:pt>
                <c:pt idx="4572">
                  <c:v>0.47459565972222223</c:v>
                </c:pt>
                <c:pt idx="4573">
                  <c:v>0.47459872685185184</c:v>
                </c:pt>
                <c:pt idx="4574">
                  <c:v>0.47460197916666669</c:v>
                </c:pt>
                <c:pt idx="4575">
                  <c:v>0.47460668981481485</c:v>
                </c:pt>
                <c:pt idx="4576">
                  <c:v>0.47460994212962965</c:v>
                </c:pt>
                <c:pt idx="4577">
                  <c:v>0.47461319444444444</c:v>
                </c:pt>
                <c:pt idx="4578">
                  <c:v>0.47461590277777782</c:v>
                </c:pt>
                <c:pt idx="4579">
                  <c:v>0.47461887731481478</c:v>
                </c:pt>
                <c:pt idx="4580">
                  <c:v>0.47462195601851853</c:v>
                </c:pt>
                <c:pt idx="4581">
                  <c:v>0.47462520833333333</c:v>
                </c:pt>
                <c:pt idx="4582">
                  <c:v>0.47462795138888891</c:v>
                </c:pt>
                <c:pt idx="4583">
                  <c:v>0.47463138888888889</c:v>
                </c:pt>
                <c:pt idx="4584">
                  <c:v>0.47463465277777778</c:v>
                </c:pt>
                <c:pt idx="4585">
                  <c:v>0.47463817129629632</c:v>
                </c:pt>
                <c:pt idx="4586">
                  <c:v>0.47464145833333332</c:v>
                </c:pt>
                <c:pt idx="4587">
                  <c:v>0.47464471064814817</c:v>
                </c:pt>
                <c:pt idx="4588">
                  <c:v>0.47464760416666668</c:v>
                </c:pt>
                <c:pt idx="4589">
                  <c:v>0.47465049768518514</c:v>
                </c:pt>
                <c:pt idx="4590">
                  <c:v>0.47465320601851851</c:v>
                </c:pt>
                <c:pt idx="4591">
                  <c:v>0.47465701388888887</c:v>
                </c:pt>
                <c:pt idx="4592">
                  <c:v>0.47466002314814815</c:v>
                </c:pt>
                <c:pt idx="4593">
                  <c:v>0.47466273148148147</c:v>
                </c:pt>
                <c:pt idx="4594">
                  <c:v>0.47466562500000004</c:v>
                </c:pt>
                <c:pt idx="4595">
                  <c:v>0.47466851851851849</c:v>
                </c:pt>
                <c:pt idx="4596">
                  <c:v>0.47467177083333328</c:v>
                </c:pt>
                <c:pt idx="4597">
                  <c:v>0.47467611111111108</c:v>
                </c:pt>
                <c:pt idx="4598">
                  <c:v>0.47467918981481483</c:v>
                </c:pt>
                <c:pt idx="4599">
                  <c:v>0.47468226851851852</c:v>
                </c:pt>
                <c:pt idx="4600">
                  <c:v>0.4746849768518519</c:v>
                </c:pt>
                <c:pt idx="4601">
                  <c:v>0.47468805555555554</c:v>
                </c:pt>
                <c:pt idx="4602">
                  <c:v>0.47469127314814813</c:v>
                </c:pt>
                <c:pt idx="4603">
                  <c:v>0.47469457175925928</c:v>
                </c:pt>
                <c:pt idx="4604">
                  <c:v>0.47469818287037041</c:v>
                </c:pt>
                <c:pt idx="4605">
                  <c:v>0.47470126157407405</c:v>
                </c:pt>
                <c:pt idx="4606">
                  <c:v>0.47470434027777775</c:v>
                </c:pt>
                <c:pt idx="4607">
                  <c:v>0.47470723379629631</c:v>
                </c:pt>
                <c:pt idx="4608">
                  <c:v>0.47470995370370367</c:v>
                </c:pt>
                <c:pt idx="4609">
                  <c:v>0.47471357638888884</c:v>
                </c:pt>
                <c:pt idx="4610">
                  <c:v>0.4747164699074074</c:v>
                </c:pt>
                <c:pt idx="4611">
                  <c:v>0.47471936342592591</c:v>
                </c:pt>
                <c:pt idx="4612">
                  <c:v>0.47472222222222221</c:v>
                </c:pt>
                <c:pt idx="4613">
                  <c:v>0.47472548611111115</c:v>
                </c:pt>
                <c:pt idx="4614">
                  <c:v>0.47472892361111113</c:v>
                </c:pt>
                <c:pt idx="4615">
                  <c:v>0.47473199074074074</c:v>
                </c:pt>
                <c:pt idx="4616">
                  <c:v>0.47473525462962968</c:v>
                </c:pt>
                <c:pt idx="4617">
                  <c:v>0.47473832175925929</c:v>
                </c:pt>
                <c:pt idx="4618">
                  <c:v>0.47474175925925927</c:v>
                </c:pt>
                <c:pt idx="4619">
                  <c:v>0.4747458912037037</c:v>
                </c:pt>
                <c:pt idx="4620">
                  <c:v>0.4747489583333333</c:v>
                </c:pt>
                <c:pt idx="4621">
                  <c:v>0.47475275462962968</c:v>
                </c:pt>
                <c:pt idx="4622">
                  <c:v>0.47475564814814813</c:v>
                </c:pt>
                <c:pt idx="4623">
                  <c:v>0.47475872685185183</c:v>
                </c:pt>
                <c:pt idx="4624">
                  <c:v>0.4747616203703704</c:v>
                </c:pt>
                <c:pt idx="4625">
                  <c:v>0.47476474537037033</c:v>
                </c:pt>
                <c:pt idx="4626">
                  <c:v>0.47476818287037031</c:v>
                </c:pt>
                <c:pt idx="4627">
                  <c:v>0.47477143518518522</c:v>
                </c:pt>
                <c:pt idx="4628">
                  <c:v>0.47477468750000001</c:v>
                </c:pt>
                <c:pt idx="4629">
                  <c:v>0.47477776620370366</c:v>
                </c:pt>
                <c:pt idx="4630">
                  <c:v>0.47478084490740741</c:v>
                </c:pt>
                <c:pt idx="4631">
                  <c:v>0.47478373842592592</c:v>
                </c:pt>
                <c:pt idx="4632">
                  <c:v>0.47478680555555552</c:v>
                </c:pt>
                <c:pt idx="4633">
                  <c:v>0.47478988425925928</c:v>
                </c:pt>
                <c:pt idx="4634">
                  <c:v>0.47479277777777779</c:v>
                </c:pt>
                <c:pt idx="4635">
                  <c:v>0.47479657407407405</c:v>
                </c:pt>
                <c:pt idx="4636">
                  <c:v>0.47479934027777776</c:v>
                </c:pt>
                <c:pt idx="4637">
                  <c:v>0.47480277777777774</c:v>
                </c:pt>
                <c:pt idx="4638">
                  <c:v>0.47480567129629631</c:v>
                </c:pt>
                <c:pt idx="4639">
                  <c:v>0.47480929398148147</c:v>
                </c:pt>
                <c:pt idx="4640">
                  <c:v>0.47481259259259256</c:v>
                </c:pt>
                <c:pt idx="4641">
                  <c:v>0.47481621527777779</c:v>
                </c:pt>
                <c:pt idx="4642">
                  <c:v>0.47482037037037039</c:v>
                </c:pt>
                <c:pt idx="4643">
                  <c:v>0.47482344907407409</c:v>
                </c:pt>
                <c:pt idx="4644">
                  <c:v>0.47482670138888888</c:v>
                </c:pt>
                <c:pt idx="4645">
                  <c:v>0.47482959490740745</c:v>
                </c:pt>
                <c:pt idx="4646">
                  <c:v>0.47483284722222224</c:v>
                </c:pt>
                <c:pt idx="4647">
                  <c:v>0.47483592592592588</c:v>
                </c:pt>
                <c:pt idx="4648">
                  <c:v>0.47483954861111116</c:v>
                </c:pt>
                <c:pt idx="4649">
                  <c:v>0.47484280092592596</c:v>
                </c:pt>
                <c:pt idx="4650">
                  <c:v>0.47484605324074075</c:v>
                </c:pt>
                <c:pt idx="4651">
                  <c:v>0.47484951388888891</c:v>
                </c:pt>
                <c:pt idx="4652">
                  <c:v>0.47485312500000004</c:v>
                </c:pt>
                <c:pt idx="4653">
                  <c:v>0.4748560185185185</c:v>
                </c:pt>
                <c:pt idx="4654">
                  <c:v>0.47485891203703701</c:v>
                </c:pt>
                <c:pt idx="4655">
                  <c:v>0.47486180555555557</c:v>
                </c:pt>
                <c:pt idx="4656">
                  <c:v>0.47486488425925927</c:v>
                </c:pt>
                <c:pt idx="4657">
                  <c:v>0.47486850694444444</c:v>
                </c:pt>
                <c:pt idx="4658">
                  <c:v>0.474871400462963</c:v>
                </c:pt>
                <c:pt idx="4659">
                  <c:v>0.47487472222222221</c:v>
                </c:pt>
                <c:pt idx="4660">
                  <c:v>0.47487815972222225</c:v>
                </c:pt>
                <c:pt idx="4661">
                  <c:v>0.47488104166666667</c:v>
                </c:pt>
                <c:pt idx="4662">
                  <c:v>0.47488447916666665</c:v>
                </c:pt>
                <c:pt idx="4663">
                  <c:v>0.47488737268518522</c:v>
                </c:pt>
                <c:pt idx="4664">
                  <c:v>0.47489189814814819</c:v>
                </c:pt>
                <c:pt idx="4665">
                  <c:v>0.47489497685185184</c:v>
                </c:pt>
                <c:pt idx="4666">
                  <c:v>0.47489822916666663</c:v>
                </c:pt>
                <c:pt idx="4667">
                  <c:v>0.47490184027777776</c:v>
                </c:pt>
                <c:pt idx="4668">
                  <c:v>0.47490473379629633</c:v>
                </c:pt>
                <c:pt idx="4669">
                  <c:v>0.47490781249999997</c:v>
                </c:pt>
                <c:pt idx="4670">
                  <c:v>0.47491124999999995</c:v>
                </c:pt>
                <c:pt idx="4671">
                  <c:v>0.4749143287037037</c:v>
                </c:pt>
                <c:pt idx="4672">
                  <c:v>0.47491739583333331</c:v>
                </c:pt>
                <c:pt idx="4673">
                  <c:v>0.47492065972222219</c:v>
                </c:pt>
                <c:pt idx="4674">
                  <c:v>0.47492409722222223</c:v>
                </c:pt>
                <c:pt idx="4675">
                  <c:v>0.47492789351851855</c:v>
                </c:pt>
                <c:pt idx="4676">
                  <c:v>0.47493114583333335</c:v>
                </c:pt>
                <c:pt idx="4677">
                  <c:v>0.4749340393518518</c:v>
                </c:pt>
                <c:pt idx="4678">
                  <c:v>0.47493694444444445</c:v>
                </c:pt>
                <c:pt idx="4679">
                  <c:v>0.47494037037037035</c:v>
                </c:pt>
                <c:pt idx="4680">
                  <c:v>0.47494363425925923</c:v>
                </c:pt>
                <c:pt idx="4681">
                  <c:v>0.47494652777777779</c:v>
                </c:pt>
                <c:pt idx="4682">
                  <c:v>0.4749495949074074</c:v>
                </c:pt>
                <c:pt idx="4683">
                  <c:v>0.47495285879629628</c:v>
                </c:pt>
                <c:pt idx="4684">
                  <c:v>0.47495575231481485</c:v>
                </c:pt>
                <c:pt idx="4685">
                  <c:v>0.47495918981481483</c:v>
                </c:pt>
                <c:pt idx="4686">
                  <c:v>0.47496353009259257</c:v>
                </c:pt>
                <c:pt idx="4687">
                  <c:v>0.47496642361111108</c:v>
                </c:pt>
                <c:pt idx="4688">
                  <c:v>0.47497003472222227</c:v>
                </c:pt>
                <c:pt idx="4689">
                  <c:v>0.47497274305555554</c:v>
                </c:pt>
                <c:pt idx="4690">
                  <c:v>0.47497638888888888</c:v>
                </c:pt>
                <c:pt idx="4691">
                  <c:v>0.47497928240740744</c:v>
                </c:pt>
                <c:pt idx="4692">
                  <c:v>0.47498289351851852</c:v>
                </c:pt>
                <c:pt idx="4693">
                  <c:v>0.47498597222222222</c:v>
                </c:pt>
                <c:pt idx="4694">
                  <c:v>0.47498940972222226</c:v>
                </c:pt>
                <c:pt idx="4695">
                  <c:v>0.47499284722222224</c:v>
                </c:pt>
                <c:pt idx="4696">
                  <c:v>0.47499628472222222</c:v>
                </c:pt>
                <c:pt idx="4697">
                  <c:v>0.47499971064814811</c:v>
                </c:pt>
                <c:pt idx="4698">
                  <c:v>0.4750031481481482</c:v>
                </c:pt>
                <c:pt idx="4699">
                  <c:v>0.47500641203703703</c:v>
                </c:pt>
                <c:pt idx="4700">
                  <c:v>0.47500947916666664</c:v>
                </c:pt>
                <c:pt idx="4701">
                  <c:v>0.47501255787037033</c:v>
                </c:pt>
                <c:pt idx="4702">
                  <c:v>0.47501635416666671</c:v>
                </c:pt>
                <c:pt idx="4703">
                  <c:v>0.47501924768518516</c:v>
                </c:pt>
                <c:pt idx="4704">
                  <c:v>0.47502259259259261</c:v>
                </c:pt>
                <c:pt idx="4705">
                  <c:v>0.47502556712962968</c:v>
                </c:pt>
                <c:pt idx="4706">
                  <c:v>0.47502881944444447</c:v>
                </c:pt>
                <c:pt idx="4707">
                  <c:v>0.47503171296296293</c:v>
                </c:pt>
                <c:pt idx="4708">
                  <c:v>0.47503695601851853</c:v>
                </c:pt>
                <c:pt idx="4709">
                  <c:v>0.4750405787037037</c:v>
                </c:pt>
                <c:pt idx="4710">
                  <c:v>0.47504328703703708</c:v>
                </c:pt>
                <c:pt idx="4711">
                  <c:v>0.47504636574074072</c:v>
                </c:pt>
                <c:pt idx="4712">
                  <c:v>0.4750498032407407</c:v>
                </c:pt>
                <c:pt idx="4713">
                  <c:v>0.47505341435185189</c:v>
                </c:pt>
                <c:pt idx="4714">
                  <c:v>0.47505666666666668</c:v>
                </c:pt>
                <c:pt idx="4715">
                  <c:v>0.47505956018518519</c:v>
                </c:pt>
                <c:pt idx="4716">
                  <c:v>0.47506299768518517</c:v>
                </c:pt>
                <c:pt idx="4717">
                  <c:v>0.47506631944444444</c:v>
                </c:pt>
                <c:pt idx="4718">
                  <c:v>0.47506975694444442</c:v>
                </c:pt>
                <c:pt idx="4719">
                  <c:v>0.47507283564814817</c:v>
                </c:pt>
                <c:pt idx="4720">
                  <c:v>0.47507590277777778</c:v>
                </c:pt>
                <c:pt idx="4721">
                  <c:v>0.47507916666666666</c:v>
                </c:pt>
                <c:pt idx="4722">
                  <c:v>0.47508223379629633</c:v>
                </c:pt>
                <c:pt idx="4723">
                  <c:v>0.47508567129629631</c:v>
                </c:pt>
                <c:pt idx="4724">
                  <c:v>0.47508910879629629</c:v>
                </c:pt>
                <c:pt idx="4725">
                  <c:v>0.47509239583333335</c:v>
                </c:pt>
                <c:pt idx="4726">
                  <c:v>0.47509564814814814</c:v>
                </c:pt>
                <c:pt idx="4727">
                  <c:v>0.47509890046296294</c:v>
                </c:pt>
                <c:pt idx="4728">
                  <c:v>0.47510215277777773</c:v>
                </c:pt>
                <c:pt idx="4729">
                  <c:v>0.47510523148148148</c:v>
                </c:pt>
                <c:pt idx="4730">
                  <c:v>0.47510957175925927</c:v>
                </c:pt>
                <c:pt idx="4731">
                  <c:v>0.47511246527777778</c:v>
                </c:pt>
                <c:pt idx="4732">
                  <c:v>0.4751152199074074</c:v>
                </c:pt>
                <c:pt idx="4733">
                  <c:v>0.47511864583333335</c:v>
                </c:pt>
                <c:pt idx="4734">
                  <c:v>0.47512174768518517</c:v>
                </c:pt>
                <c:pt idx="4735">
                  <c:v>0.47512519675925929</c:v>
                </c:pt>
                <c:pt idx="4736">
                  <c:v>0.47512881944444446</c:v>
                </c:pt>
                <c:pt idx="4737">
                  <c:v>0.4751318981481481</c:v>
                </c:pt>
                <c:pt idx="4738">
                  <c:v>0.47513550925925929</c:v>
                </c:pt>
                <c:pt idx="4739">
                  <c:v>0.47513894675925927</c:v>
                </c:pt>
                <c:pt idx="4740">
                  <c:v>0.47514219907407407</c:v>
                </c:pt>
                <c:pt idx="4741">
                  <c:v>0.47514546296296295</c:v>
                </c:pt>
                <c:pt idx="4742">
                  <c:v>0.4751487152777778</c:v>
                </c:pt>
                <c:pt idx="4743">
                  <c:v>0.47515196759259259</c:v>
                </c:pt>
                <c:pt idx="4744">
                  <c:v>0.47515504629629629</c:v>
                </c:pt>
                <c:pt idx="4745">
                  <c:v>0.47515793981481486</c:v>
                </c:pt>
                <c:pt idx="4746">
                  <c:v>0.47516122685185186</c:v>
                </c:pt>
                <c:pt idx="4747">
                  <c:v>0.47516412037037042</c:v>
                </c:pt>
                <c:pt idx="4748">
                  <c:v>0.47516769675925929</c:v>
                </c:pt>
                <c:pt idx="4749">
                  <c:v>0.47517138888888888</c:v>
                </c:pt>
                <c:pt idx="4750">
                  <c:v>0.47517445601851849</c:v>
                </c:pt>
                <c:pt idx="4751">
                  <c:v>0.47517753472222224</c:v>
                </c:pt>
                <c:pt idx="4752">
                  <c:v>0.47518168981481484</c:v>
                </c:pt>
                <c:pt idx="4753">
                  <c:v>0.4751854976851852</c:v>
                </c:pt>
                <c:pt idx="4754">
                  <c:v>0.47518856481481481</c:v>
                </c:pt>
                <c:pt idx="4755">
                  <c:v>0.4751917361111111</c:v>
                </c:pt>
                <c:pt idx="4756">
                  <c:v>0.47519517361111108</c:v>
                </c:pt>
                <c:pt idx="4757">
                  <c:v>0.47519843750000001</c:v>
                </c:pt>
                <c:pt idx="4758">
                  <c:v>0.4752017013888889</c:v>
                </c:pt>
                <c:pt idx="4759">
                  <c:v>0.47520495370370369</c:v>
                </c:pt>
                <c:pt idx="4760">
                  <c:v>0.47520839120370373</c:v>
                </c:pt>
                <c:pt idx="4761">
                  <c:v>0.47521164351851852</c:v>
                </c:pt>
                <c:pt idx="4762">
                  <c:v>0.47521453703703703</c:v>
                </c:pt>
                <c:pt idx="4763">
                  <c:v>0.47521778935185188</c:v>
                </c:pt>
                <c:pt idx="4764">
                  <c:v>0.47522086805555558</c:v>
                </c:pt>
                <c:pt idx="4765">
                  <c:v>0.47522376157407403</c:v>
                </c:pt>
                <c:pt idx="4766">
                  <c:v>0.47522701388888894</c:v>
                </c:pt>
                <c:pt idx="4767">
                  <c:v>0.47523009259259258</c:v>
                </c:pt>
                <c:pt idx="4768">
                  <c:v>0.47523354166666665</c:v>
                </c:pt>
                <c:pt idx="4769">
                  <c:v>0.47523660879629631</c:v>
                </c:pt>
                <c:pt idx="4770">
                  <c:v>0.47524023148148148</c:v>
                </c:pt>
                <c:pt idx="4771">
                  <c:v>0.47524329861111109</c:v>
                </c:pt>
                <c:pt idx="4772">
                  <c:v>0.47524656249999997</c:v>
                </c:pt>
                <c:pt idx="4773">
                  <c:v>0.47524927083333335</c:v>
                </c:pt>
                <c:pt idx="4774">
                  <c:v>0.47525252314814814</c:v>
                </c:pt>
                <c:pt idx="4775">
                  <c:v>0.47525650462962959</c:v>
                </c:pt>
                <c:pt idx="4776">
                  <c:v>0.47525994212962958</c:v>
                </c:pt>
                <c:pt idx="4777">
                  <c:v>0.47526337962962967</c:v>
                </c:pt>
                <c:pt idx="4778">
                  <c:v>0.47526663194444446</c:v>
                </c:pt>
                <c:pt idx="4779">
                  <c:v>0.47527006944444444</c:v>
                </c:pt>
                <c:pt idx="4780">
                  <c:v>0.47527314814814819</c:v>
                </c:pt>
                <c:pt idx="4781">
                  <c:v>0.4752762152777778</c:v>
                </c:pt>
                <c:pt idx="4782">
                  <c:v>0.47527910879629626</c:v>
                </c:pt>
                <c:pt idx="4783">
                  <c:v>0.47528218750000001</c:v>
                </c:pt>
                <c:pt idx="4784">
                  <c:v>0.4752854398148148</c:v>
                </c:pt>
                <c:pt idx="4785">
                  <c:v>0.47528887731481478</c:v>
                </c:pt>
                <c:pt idx="4786">
                  <c:v>0.47529177083333335</c:v>
                </c:pt>
                <c:pt idx="4787">
                  <c:v>0.47529502314814814</c:v>
                </c:pt>
                <c:pt idx="4788">
                  <c:v>0.47529810185185184</c:v>
                </c:pt>
                <c:pt idx="4789">
                  <c:v>0.47530159722222226</c:v>
                </c:pt>
                <c:pt idx="4790">
                  <c:v>0.4753046759259259</c:v>
                </c:pt>
                <c:pt idx="4791">
                  <c:v>0.47530883101851851</c:v>
                </c:pt>
                <c:pt idx="4792">
                  <c:v>0.47531172453703707</c:v>
                </c:pt>
                <c:pt idx="4793">
                  <c:v>0.47531480324074077</c:v>
                </c:pt>
                <c:pt idx="4794">
                  <c:v>0.47531788194444441</c:v>
                </c:pt>
                <c:pt idx="4795">
                  <c:v>0.47532167824074073</c:v>
                </c:pt>
                <c:pt idx="4796">
                  <c:v>0.47532438657407411</c:v>
                </c:pt>
                <c:pt idx="4797">
                  <c:v>0.47532881944444444</c:v>
                </c:pt>
                <c:pt idx="4798">
                  <c:v>0.47533211805555559</c:v>
                </c:pt>
                <c:pt idx="4799">
                  <c:v>0.47533501157407404</c:v>
                </c:pt>
                <c:pt idx="4800">
                  <c:v>0.4753386458333333</c:v>
                </c:pt>
                <c:pt idx="4801">
                  <c:v>0.47534172453703705</c:v>
                </c:pt>
                <c:pt idx="4802">
                  <c:v>0.47534497685185184</c:v>
                </c:pt>
                <c:pt idx="4803">
                  <c:v>0.47534824074074072</c:v>
                </c:pt>
                <c:pt idx="4804">
                  <c:v>0.47535113425925929</c:v>
                </c:pt>
                <c:pt idx="4805">
                  <c:v>0.4753542013888889</c:v>
                </c:pt>
                <c:pt idx="4806">
                  <c:v>0.47535709490740735</c:v>
                </c:pt>
                <c:pt idx="4807">
                  <c:v>0.47536035879629629</c:v>
                </c:pt>
                <c:pt idx="4808">
                  <c:v>0.47536306712962961</c:v>
                </c:pt>
                <c:pt idx="4809">
                  <c:v>0.47536631944444441</c:v>
                </c:pt>
                <c:pt idx="4810">
                  <c:v>0.47536921296296297</c:v>
                </c:pt>
                <c:pt idx="4811">
                  <c:v>0.47537246527777777</c:v>
                </c:pt>
                <c:pt idx="4812">
                  <c:v>0.47537518518518523</c:v>
                </c:pt>
                <c:pt idx="4813">
                  <c:v>0.47537807870370369</c:v>
                </c:pt>
                <c:pt idx="4814">
                  <c:v>0.47538078703703701</c:v>
                </c:pt>
                <c:pt idx="4815">
                  <c:v>0.47538386574074076</c:v>
                </c:pt>
                <c:pt idx="4816">
                  <c:v>0.4753868171296296</c:v>
                </c:pt>
                <c:pt idx="4817">
                  <c:v>0.47538989583333335</c:v>
                </c:pt>
                <c:pt idx="4818">
                  <c:v>0.47539278935185186</c:v>
                </c:pt>
                <c:pt idx="4819">
                  <c:v>0.47539677083333332</c:v>
                </c:pt>
                <c:pt idx="4820">
                  <c:v>0.47539966435185188</c:v>
                </c:pt>
                <c:pt idx="4821">
                  <c:v>0.47540327546296296</c:v>
                </c:pt>
                <c:pt idx="4822">
                  <c:v>0.47540635416666666</c:v>
                </c:pt>
                <c:pt idx="4823">
                  <c:v>0.47540960648148145</c:v>
                </c:pt>
                <c:pt idx="4824">
                  <c:v>0.4754126851851852</c:v>
                </c:pt>
                <c:pt idx="4825">
                  <c:v>0.4754157638888889</c:v>
                </c:pt>
                <c:pt idx="4826">
                  <c:v>0.47541846064814813</c:v>
                </c:pt>
                <c:pt idx="4827">
                  <c:v>0.47542153935185189</c:v>
                </c:pt>
                <c:pt idx="4828">
                  <c:v>0.47542497685185187</c:v>
                </c:pt>
                <c:pt idx="4829">
                  <c:v>0.47542879629629625</c:v>
                </c:pt>
                <c:pt idx="4830">
                  <c:v>0.47543168981481482</c:v>
                </c:pt>
                <c:pt idx="4831">
                  <c:v>0.47543494212962961</c:v>
                </c:pt>
                <c:pt idx="4832">
                  <c:v>0.47543783564814812</c:v>
                </c:pt>
                <c:pt idx="4833">
                  <c:v>0.47544144675925931</c:v>
                </c:pt>
                <c:pt idx="4834">
                  <c:v>0.47544434027777777</c:v>
                </c:pt>
                <c:pt idx="4835">
                  <c:v>0.47544796296296293</c:v>
                </c:pt>
                <c:pt idx="4836">
                  <c:v>0.4754508564814815</c:v>
                </c:pt>
                <c:pt idx="4837">
                  <c:v>0.47545393518518519</c:v>
                </c:pt>
                <c:pt idx="4838">
                  <c:v>0.47545736111111109</c:v>
                </c:pt>
                <c:pt idx="4839">
                  <c:v>0.47546098379629625</c:v>
                </c:pt>
                <c:pt idx="4840">
                  <c:v>0.47546387731481482</c:v>
                </c:pt>
                <c:pt idx="4841">
                  <c:v>0.4754684027777778</c:v>
                </c:pt>
                <c:pt idx="4842">
                  <c:v>0.47547146990740741</c:v>
                </c:pt>
                <c:pt idx="4843">
                  <c:v>0.4754745486111111</c:v>
                </c:pt>
                <c:pt idx="4844">
                  <c:v>0.47547798611111114</c:v>
                </c:pt>
                <c:pt idx="4845">
                  <c:v>0.47548087962962965</c:v>
                </c:pt>
                <c:pt idx="4846">
                  <c:v>0.47548413194444444</c:v>
                </c:pt>
                <c:pt idx="4847">
                  <c:v>0.47548719907407411</c:v>
                </c:pt>
                <c:pt idx="4848">
                  <c:v>0.4754902777777778</c:v>
                </c:pt>
                <c:pt idx="4849">
                  <c:v>0.47549371527777778</c:v>
                </c:pt>
                <c:pt idx="4850">
                  <c:v>0.47549638888888884</c:v>
                </c:pt>
                <c:pt idx="4851">
                  <c:v>0.47550001157407412</c:v>
                </c:pt>
                <c:pt idx="4852">
                  <c:v>0.47550271990740739</c:v>
                </c:pt>
                <c:pt idx="4853">
                  <c:v>0.47550615740740737</c:v>
                </c:pt>
                <c:pt idx="4854">
                  <c:v>0.47550940972222228</c:v>
                </c:pt>
                <c:pt idx="4855">
                  <c:v>0.47551303240740744</c:v>
                </c:pt>
                <c:pt idx="4856">
                  <c:v>0.47551574074074071</c:v>
                </c:pt>
                <c:pt idx="4857">
                  <c:v>0.47551881944444441</c:v>
                </c:pt>
                <c:pt idx="4858">
                  <c:v>0.47552207175925926</c:v>
                </c:pt>
                <c:pt idx="4859">
                  <c:v>0.47552532407407405</c:v>
                </c:pt>
                <c:pt idx="4860">
                  <c:v>0.47552858796296293</c:v>
                </c:pt>
                <c:pt idx="4861">
                  <c:v>0.47553146990740741</c:v>
                </c:pt>
                <c:pt idx="4862">
                  <c:v>0.47553418981481482</c:v>
                </c:pt>
                <c:pt idx="4863">
                  <c:v>0.47553870370370371</c:v>
                </c:pt>
                <c:pt idx="4864">
                  <c:v>0.47554212962962961</c:v>
                </c:pt>
                <c:pt idx="4865">
                  <c:v>0.47554549768518517</c:v>
                </c:pt>
                <c:pt idx="4866">
                  <c:v>0.47554844907407406</c:v>
                </c:pt>
                <c:pt idx="4867">
                  <c:v>0.47555134259259257</c:v>
                </c:pt>
                <c:pt idx="4868">
                  <c:v>0.47555478009259256</c:v>
                </c:pt>
                <c:pt idx="4869">
                  <c:v>0.47555767361111112</c:v>
                </c:pt>
                <c:pt idx="4870">
                  <c:v>0.4755609375</c:v>
                </c:pt>
                <c:pt idx="4871">
                  <c:v>0.47556418981481485</c:v>
                </c:pt>
                <c:pt idx="4872">
                  <c:v>0.47556744212962965</c:v>
                </c:pt>
                <c:pt idx="4873">
                  <c:v>0.47557065972222223</c:v>
                </c:pt>
                <c:pt idx="4874">
                  <c:v>0.47557355324074074</c:v>
                </c:pt>
                <c:pt idx="4875">
                  <c:v>0.47557662037037041</c:v>
                </c:pt>
                <c:pt idx="4876">
                  <c:v>0.47557988425925929</c:v>
                </c:pt>
                <c:pt idx="4877">
                  <c:v>0.47558305555555558</c:v>
                </c:pt>
                <c:pt idx="4878">
                  <c:v>0.47558649305555556</c:v>
                </c:pt>
                <c:pt idx="4879">
                  <c:v>0.47558956018518517</c:v>
                </c:pt>
                <c:pt idx="4880">
                  <c:v>0.47559245370370373</c:v>
                </c:pt>
                <c:pt idx="4881">
                  <c:v>0.47559570601851853</c:v>
                </c:pt>
                <c:pt idx="4882">
                  <c:v>0.47559878472222222</c:v>
                </c:pt>
                <c:pt idx="4883">
                  <c:v>0.47560222222222226</c:v>
                </c:pt>
                <c:pt idx="4884">
                  <c:v>0.47560493055555558</c:v>
                </c:pt>
                <c:pt idx="4885">
                  <c:v>0.47560964120370369</c:v>
                </c:pt>
                <c:pt idx="4886">
                  <c:v>0.47561251157407408</c:v>
                </c:pt>
                <c:pt idx="4887">
                  <c:v>0.4756157407407407</c:v>
                </c:pt>
                <c:pt idx="4888">
                  <c:v>0.47561899305555561</c:v>
                </c:pt>
                <c:pt idx="4889">
                  <c:v>0.47562188657407406</c:v>
                </c:pt>
                <c:pt idx="4890">
                  <c:v>0.47562462962962959</c:v>
                </c:pt>
                <c:pt idx="4891">
                  <c:v>0.47562769675925926</c:v>
                </c:pt>
                <c:pt idx="4892">
                  <c:v>0.47563131944444442</c:v>
                </c:pt>
                <c:pt idx="4893">
                  <c:v>0.47563457175925922</c:v>
                </c:pt>
                <c:pt idx="4894">
                  <c:v>0.47563782407407412</c:v>
                </c:pt>
                <c:pt idx="4895">
                  <c:v>0.47564090277777776</c:v>
                </c:pt>
                <c:pt idx="4896">
                  <c:v>0.47564362268518517</c:v>
                </c:pt>
                <c:pt idx="4897">
                  <c:v>0.47564704861111112</c:v>
                </c:pt>
                <c:pt idx="4898">
                  <c:v>0.4756504861111111</c:v>
                </c:pt>
                <c:pt idx="4899">
                  <c:v>0.47565392361111108</c:v>
                </c:pt>
                <c:pt idx="4900">
                  <c:v>0.47565700231481478</c:v>
                </c:pt>
                <c:pt idx="4901">
                  <c:v>0.47565989583333335</c:v>
                </c:pt>
                <c:pt idx="4902">
                  <c:v>0.47566278935185186</c:v>
                </c:pt>
                <c:pt idx="4903">
                  <c:v>0.47566604166666665</c:v>
                </c:pt>
                <c:pt idx="4904">
                  <c:v>0.47566893518518522</c:v>
                </c:pt>
                <c:pt idx="4905">
                  <c:v>0.4756723726851852</c:v>
                </c:pt>
                <c:pt idx="4906">
                  <c:v>0.47567508101851858</c:v>
                </c:pt>
                <c:pt idx="4907">
                  <c:v>0.47567979166666668</c:v>
                </c:pt>
                <c:pt idx="4908">
                  <c:v>0.47568268518518519</c:v>
                </c:pt>
                <c:pt idx="4909">
                  <c:v>0.4756855787037037</c:v>
                </c:pt>
                <c:pt idx="4910">
                  <c:v>0.47568883101851855</c:v>
                </c:pt>
                <c:pt idx="4911">
                  <c:v>0.47569244212962963</c:v>
                </c:pt>
                <c:pt idx="4912">
                  <c:v>0.47569552083333333</c:v>
                </c:pt>
                <c:pt idx="4913">
                  <c:v>0.47569877314814812</c:v>
                </c:pt>
                <c:pt idx="4914">
                  <c:v>0.47570239583333335</c:v>
                </c:pt>
                <c:pt idx="4915">
                  <c:v>0.47570564814814814</c:v>
                </c:pt>
                <c:pt idx="4916">
                  <c:v>0.47570908564814812</c:v>
                </c:pt>
                <c:pt idx="4917">
                  <c:v>0.47571233796296292</c:v>
                </c:pt>
                <c:pt idx="4918">
                  <c:v>0.47571523148148148</c:v>
                </c:pt>
                <c:pt idx="4919">
                  <c:v>0.47571866898148146</c:v>
                </c:pt>
                <c:pt idx="4920">
                  <c:v>0.47572156249999997</c:v>
                </c:pt>
                <c:pt idx="4921">
                  <c:v>0.47572510416666663</c:v>
                </c:pt>
                <c:pt idx="4922">
                  <c:v>0.47572854166666662</c:v>
                </c:pt>
                <c:pt idx="4923">
                  <c:v>0.47573162037037037</c:v>
                </c:pt>
                <c:pt idx="4924">
                  <c:v>0.47573487268518516</c:v>
                </c:pt>
                <c:pt idx="4925">
                  <c:v>0.47573831018518514</c:v>
                </c:pt>
                <c:pt idx="4926">
                  <c:v>0.47574120370370371</c:v>
                </c:pt>
                <c:pt idx="4927">
                  <c:v>0.47574500000000003</c:v>
                </c:pt>
                <c:pt idx="4928">
                  <c:v>0.47574825231481482</c:v>
                </c:pt>
                <c:pt idx="4929">
                  <c:v>0.47575259259259256</c:v>
                </c:pt>
                <c:pt idx="4930">
                  <c:v>0.47575564814814814</c:v>
                </c:pt>
                <c:pt idx="4931">
                  <c:v>0.47575907407407408</c:v>
                </c:pt>
                <c:pt idx="4932">
                  <c:v>0.47576215277777778</c:v>
                </c:pt>
                <c:pt idx="4933">
                  <c:v>0.47576523148148148</c:v>
                </c:pt>
                <c:pt idx="4934">
                  <c:v>0.47576829861111114</c:v>
                </c:pt>
                <c:pt idx="4935">
                  <c:v>0.47577210648148149</c:v>
                </c:pt>
                <c:pt idx="4936">
                  <c:v>0.47577553240740739</c:v>
                </c:pt>
                <c:pt idx="4937">
                  <c:v>0.47577861111111108</c:v>
                </c:pt>
                <c:pt idx="4938">
                  <c:v>0.47578168981481483</c:v>
                </c:pt>
                <c:pt idx="4939">
                  <c:v>0.47578494212962963</c:v>
                </c:pt>
                <c:pt idx="4940">
                  <c:v>0.47578783564814814</c:v>
                </c:pt>
                <c:pt idx="4941">
                  <c:v>0.47579074074074074</c:v>
                </c:pt>
                <c:pt idx="4942">
                  <c:v>0.47579381944444443</c:v>
                </c:pt>
                <c:pt idx="4943">
                  <c:v>0.47579725694444441</c:v>
                </c:pt>
                <c:pt idx="4944">
                  <c:v>0.47580032407407408</c:v>
                </c:pt>
                <c:pt idx="4945">
                  <c:v>0.47580358796296296</c:v>
                </c:pt>
                <c:pt idx="4946">
                  <c:v>0.47580684027777775</c:v>
                </c:pt>
                <c:pt idx="4947">
                  <c:v>0.47580990740740742</c:v>
                </c:pt>
                <c:pt idx="4948">
                  <c:v>0.4758131712962963</c:v>
                </c:pt>
                <c:pt idx="4949">
                  <c:v>0.47581656249999998</c:v>
                </c:pt>
                <c:pt idx="4950">
                  <c:v>0.47581988425925931</c:v>
                </c:pt>
                <c:pt idx="4951">
                  <c:v>0.47582407407407407</c:v>
                </c:pt>
                <c:pt idx="4952">
                  <c:v>0.47582696759259258</c:v>
                </c:pt>
                <c:pt idx="4953">
                  <c:v>0.47583004629629633</c:v>
                </c:pt>
                <c:pt idx="4954">
                  <c:v>0.47583293981481484</c:v>
                </c:pt>
                <c:pt idx="4955">
                  <c:v>0.47583600694444445</c:v>
                </c:pt>
                <c:pt idx="4956">
                  <c:v>0.4758390856481482</c:v>
                </c:pt>
                <c:pt idx="4957">
                  <c:v>0.47584267361111116</c:v>
                </c:pt>
                <c:pt idx="4958">
                  <c:v>0.47584556712962961</c:v>
                </c:pt>
                <c:pt idx="4959">
                  <c:v>0.47584917824074074</c:v>
                </c:pt>
                <c:pt idx="4960">
                  <c:v>0.47585261574074073</c:v>
                </c:pt>
                <c:pt idx="4961">
                  <c:v>0.47585606481481485</c:v>
                </c:pt>
                <c:pt idx="4962">
                  <c:v>0.47585943287037041</c:v>
                </c:pt>
                <c:pt idx="4963">
                  <c:v>0.47586244212962964</c:v>
                </c:pt>
                <c:pt idx="4964">
                  <c:v>0.47586605324074077</c:v>
                </c:pt>
                <c:pt idx="4965">
                  <c:v>0.47586877314814813</c:v>
                </c:pt>
                <c:pt idx="4966">
                  <c:v>0.47587184027777779</c:v>
                </c:pt>
                <c:pt idx="4967">
                  <c:v>0.47587510416666667</c:v>
                </c:pt>
                <c:pt idx="4968">
                  <c:v>0.47587817129629628</c:v>
                </c:pt>
                <c:pt idx="4969">
                  <c:v>0.47588106481481485</c:v>
                </c:pt>
                <c:pt idx="4970">
                  <c:v>0.47588432870370373</c:v>
                </c:pt>
                <c:pt idx="4971">
                  <c:v>0.47588848379629628</c:v>
                </c:pt>
                <c:pt idx="4972">
                  <c:v>0.47589173611111107</c:v>
                </c:pt>
                <c:pt idx="4973">
                  <c:v>0.47589481481481483</c:v>
                </c:pt>
                <c:pt idx="4974">
                  <c:v>0.47589789351851852</c:v>
                </c:pt>
                <c:pt idx="4975">
                  <c:v>0.47590131944444442</c:v>
                </c:pt>
                <c:pt idx="4976">
                  <c:v>0.47590421296296298</c:v>
                </c:pt>
                <c:pt idx="4977">
                  <c:v>0.47590747685185186</c:v>
                </c:pt>
                <c:pt idx="4978">
                  <c:v>0.47591072916666666</c:v>
                </c:pt>
                <c:pt idx="4979">
                  <c:v>0.47591398148148145</c:v>
                </c:pt>
                <c:pt idx="4980">
                  <c:v>0.47591741898148149</c:v>
                </c:pt>
                <c:pt idx="4981">
                  <c:v>0.47592067129629628</c:v>
                </c:pt>
                <c:pt idx="4982">
                  <c:v>0.47592374999999998</c:v>
                </c:pt>
                <c:pt idx="4983">
                  <c:v>0.4759273726851852</c:v>
                </c:pt>
                <c:pt idx="4984">
                  <c:v>0.47593043981481481</c:v>
                </c:pt>
                <c:pt idx="4985">
                  <c:v>0.47593406249999998</c:v>
                </c:pt>
                <c:pt idx="4986">
                  <c:v>0.47593695601851849</c:v>
                </c:pt>
                <c:pt idx="4987">
                  <c:v>0.47594056712962968</c:v>
                </c:pt>
                <c:pt idx="4988">
                  <c:v>0.47594364583333332</c:v>
                </c:pt>
                <c:pt idx="4989">
                  <c:v>0.4759470833333333</c:v>
                </c:pt>
                <c:pt idx="4990">
                  <c:v>0.47595152777777777</c:v>
                </c:pt>
                <c:pt idx="4991">
                  <c:v>0.47595442129629628</c:v>
                </c:pt>
                <c:pt idx="4992">
                  <c:v>0.47595767361111108</c:v>
                </c:pt>
                <c:pt idx="4993">
                  <c:v>0.4759612962962963</c:v>
                </c:pt>
                <c:pt idx="4994">
                  <c:v>0.47596454861111109</c:v>
                </c:pt>
                <c:pt idx="4995">
                  <c:v>0.4759674421296296</c:v>
                </c:pt>
                <c:pt idx="4996">
                  <c:v>0.47597070601851854</c:v>
                </c:pt>
                <c:pt idx="4997">
                  <c:v>0.47597377314814815</c:v>
                </c:pt>
                <c:pt idx="4998">
                  <c:v>0.47597687499999997</c:v>
                </c:pt>
                <c:pt idx="4999">
                  <c:v>0.47597994212962963</c:v>
                </c:pt>
                <c:pt idx="5000">
                  <c:v>0.47598305555555553</c:v>
                </c:pt>
                <c:pt idx="5001">
                  <c:v>0.47598666666666661</c:v>
                </c:pt>
                <c:pt idx="5002">
                  <c:v>0.47598956018518518</c:v>
                </c:pt>
                <c:pt idx="5003">
                  <c:v>0.47599299768518516</c:v>
                </c:pt>
                <c:pt idx="5004">
                  <c:v>0.47599624999999995</c:v>
                </c:pt>
                <c:pt idx="5005">
                  <c:v>0.47599966435185187</c:v>
                </c:pt>
                <c:pt idx="5006">
                  <c:v>0.47600274305555557</c:v>
                </c:pt>
                <c:pt idx="5007">
                  <c:v>0.47600599537037036</c:v>
                </c:pt>
                <c:pt idx="5008">
                  <c:v>0.47600906249999997</c:v>
                </c:pt>
                <c:pt idx="5009">
                  <c:v>0.47601340277777776</c:v>
                </c:pt>
                <c:pt idx="5010">
                  <c:v>0.4760166666666667</c:v>
                </c:pt>
                <c:pt idx="5011">
                  <c:v>0.47601973379629631</c:v>
                </c:pt>
                <c:pt idx="5012">
                  <c:v>0.47602317129629629</c:v>
                </c:pt>
                <c:pt idx="5013">
                  <c:v>0.47602643518518523</c:v>
                </c:pt>
                <c:pt idx="5014">
                  <c:v>0.47602986111111112</c:v>
                </c:pt>
                <c:pt idx="5015">
                  <c:v>0.47603319444444447</c:v>
                </c:pt>
                <c:pt idx="5016">
                  <c:v>0.47603680555555555</c:v>
                </c:pt>
                <c:pt idx="5017">
                  <c:v>0.47603952546296296</c:v>
                </c:pt>
                <c:pt idx="5018">
                  <c:v>0.47604259259259263</c:v>
                </c:pt>
                <c:pt idx="5019">
                  <c:v>0.47604548611111114</c:v>
                </c:pt>
                <c:pt idx="5020">
                  <c:v>0.47604946759259259</c:v>
                </c:pt>
                <c:pt idx="5021">
                  <c:v>0.4760523611111111</c:v>
                </c:pt>
                <c:pt idx="5022">
                  <c:v>0.47605581018518522</c:v>
                </c:pt>
                <c:pt idx="5023">
                  <c:v>0.47605907407407405</c:v>
                </c:pt>
                <c:pt idx="5024">
                  <c:v>0.47606268518518519</c:v>
                </c:pt>
                <c:pt idx="5025">
                  <c:v>0.47606593750000004</c:v>
                </c:pt>
                <c:pt idx="5026">
                  <c:v>0.47606883101851855</c:v>
                </c:pt>
                <c:pt idx="5027">
                  <c:v>0.47607209490740737</c:v>
                </c:pt>
                <c:pt idx="5028">
                  <c:v>0.47607624999999998</c:v>
                </c:pt>
                <c:pt idx="5029">
                  <c:v>0.47607914351851854</c:v>
                </c:pt>
                <c:pt idx="5030">
                  <c:v>0.47608258101851852</c:v>
                </c:pt>
                <c:pt idx="5031">
                  <c:v>0.47608562500000001</c:v>
                </c:pt>
                <c:pt idx="5032">
                  <c:v>0.47608869212962962</c:v>
                </c:pt>
                <c:pt idx="5033">
                  <c:v>0.47609158564814819</c:v>
                </c:pt>
                <c:pt idx="5034">
                  <c:v>0.47609466435185183</c:v>
                </c:pt>
                <c:pt idx="5035">
                  <c:v>0.47609774305555552</c:v>
                </c:pt>
                <c:pt idx="5036">
                  <c:v>0.47610063657407409</c:v>
                </c:pt>
                <c:pt idx="5037">
                  <c:v>0.4761037037037037</c:v>
                </c:pt>
                <c:pt idx="5038">
                  <c:v>0.47610659722222221</c:v>
                </c:pt>
                <c:pt idx="5039">
                  <c:v>0.47610967592592596</c:v>
                </c:pt>
                <c:pt idx="5040">
                  <c:v>0.47611274305555557</c:v>
                </c:pt>
                <c:pt idx="5041">
                  <c:v>0.47611582175925921</c:v>
                </c:pt>
                <c:pt idx="5042">
                  <c:v>0.47611907407407411</c:v>
                </c:pt>
                <c:pt idx="5043">
                  <c:v>0.47612211805555554</c:v>
                </c:pt>
                <c:pt idx="5044">
                  <c:v>0.47612530092592592</c:v>
                </c:pt>
                <c:pt idx="5045">
                  <c:v>0.47612819444444443</c:v>
                </c:pt>
                <c:pt idx="5046">
                  <c:v>0.47613127314814818</c:v>
                </c:pt>
                <c:pt idx="5047">
                  <c:v>0.47613579861111116</c:v>
                </c:pt>
                <c:pt idx="5048">
                  <c:v>0.47613908564814816</c:v>
                </c:pt>
                <c:pt idx="5049">
                  <c:v>0.4761421643518518</c:v>
                </c:pt>
                <c:pt idx="5050">
                  <c:v>0.47614505787037037</c:v>
                </c:pt>
                <c:pt idx="5051">
                  <c:v>0.47614813657407407</c:v>
                </c:pt>
                <c:pt idx="5052">
                  <c:v>0.47615103009259258</c:v>
                </c:pt>
                <c:pt idx="5053">
                  <c:v>0.47615409722222224</c:v>
                </c:pt>
                <c:pt idx="5054">
                  <c:v>0.47615771990740741</c:v>
                </c:pt>
                <c:pt idx="5055">
                  <c:v>0.47616061342592592</c:v>
                </c:pt>
                <c:pt idx="5056">
                  <c:v>0.47616405092592595</c:v>
                </c:pt>
                <c:pt idx="5057">
                  <c:v>0.47616694444444446</c:v>
                </c:pt>
                <c:pt idx="5058">
                  <c:v>0.47617019675925926</c:v>
                </c:pt>
                <c:pt idx="5059">
                  <c:v>0.47617400462962961</c:v>
                </c:pt>
                <c:pt idx="5060">
                  <c:v>0.47617708333333336</c:v>
                </c:pt>
                <c:pt idx="5061">
                  <c:v>0.476180162037037</c:v>
                </c:pt>
                <c:pt idx="5062">
                  <c:v>0.47618305555555557</c:v>
                </c:pt>
                <c:pt idx="5063">
                  <c:v>0.47618630787037036</c:v>
                </c:pt>
                <c:pt idx="5064">
                  <c:v>0.47618974537037034</c:v>
                </c:pt>
                <c:pt idx="5065">
                  <c:v>0.47619318287037032</c:v>
                </c:pt>
                <c:pt idx="5066">
                  <c:v>0.47619824074074074</c:v>
                </c:pt>
                <c:pt idx="5067">
                  <c:v>0.47620131944444449</c:v>
                </c:pt>
                <c:pt idx="5068">
                  <c:v>0.4762048611111111</c:v>
                </c:pt>
                <c:pt idx="5069">
                  <c:v>0.47620800925925927</c:v>
                </c:pt>
                <c:pt idx="5070">
                  <c:v>0.47621189814814818</c:v>
                </c:pt>
                <c:pt idx="5071">
                  <c:v>0.4762151736111111</c:v>
                </c:pt>
                <c:pt idx="5072">
                  <c:v>0.47621861111111108</c:v>
                </c:pt>
                <c:pt idx="5073">
                  <c:v>0.47622204861111112</c:v>
                </c:pt>
                <c:pt idx="5074">
                  <c:v>0.47622511574074072</c:v>
                </c:pt>
                <c:pt idx="5075">
                  <c:v>0.47622820601851851</c:v>
                </c:pt>
                <c:pt idx="5076">
                  <c:v>0.47623145833333336</c:v>
                </c:pt>
                <c:pt idx="5077">
                  <c:v>0.47623453703703705</c:v>
                </c:pt>
                <c:pt idx="5078">
                  <c:v>0.47623761574074069</c:v>
                </c:pt>
                <c:pt idx="5079">
                  <c:v>0.47624068287037041</c:v>
                </c:pt>
                <c:pt idx="5080">
                  <c:v>0.47624395833333333</c:v>
                </c:pt>
                <c:pt idx="5081">
                  <c:v>0.47624666666666665</c:v>
                </c:pt>
                <c:pt idx="5082">
                  <c:v>0.47625027777777779</c:v>
                </c:pt>
                <c:pt idx="5083">
                  <c:v>0.4762531712962963</c:v>
                </c:pt>
                <c:pt idx="5084">
                  <c:v>0.47625643518518518</c:v>
                </c:pt>
                <c:pt idx="5085">
                  <c:v>0.47626059027777773</c:v>
                </c:pt>
                <c:pt idx="5086">
                  <c:v>0.47626348379629629</c:v>
                </c:pt>
                <c:pt idx="5087">
                  <c:v>0.47626656249999999</c:v>
                </c:pt>
                <c:pt idx="5088">
                  <c:v>0.4762696296296296</c:v>
                </c:pt>
                <c:pt idx="5089">
                  <c:v>0.47627343750000001</c:v>
                </c:pt>
                <c:pt idx="5090">
                  <c:v>0.47627633101851852</c:v>
                </c:pt>
                <c:pt idx="5091">
                  <c:v>0.4762795486111111</c:v>
                </c:pt>
                <c:pt idx="5092">
                  <c:v>0.4762828009259259</c:v>
                </c:pt>
                <c:pt idx="5093">
                  <c:v>0.47628550925925928</c:v>
                </c:pt>
                <c:pt idx="5094">
                  <c:v>0.47628858796296297</c:v>
                </c:pt>
                <c:pt idx="5095">
                  <c:v>0.47629184027777777</c:v>
                </c:pt>
                <c:pt idx="5096">
                  <c:v>0.47629491898148152</c:v>
                </c:pt>
                <c:pt idx="5097">
                  <c:v>0.47629799768518516</c:v>
                </c:pt>
                <c:pt idx="5098">
                  <c:v>0.47630106481481477</c:v>
                </c:pt>
                <c:pt idx="5099">
                  <c:v>0.47630489583333335</c:v>
                </c:pt>
                <c:pt idx="5100">
                  <c:v>0.47630905092592596</c:v>
                </c:pt>
                <c:pt idx="5101">
                  <c:v>0.47631267361111113</c:v>
                </c:pt>
                <c:pt idx="5102">
                  <c:v>0.47631538194444439</c:v>
                </c:pt>
                <c:pt idx="5103">
                  <c:v>0.47631846064814815</c:v>
                </c:pt>
                <c:pt idx="5104">
                  <c:v>0.47632261574074075</c:v>
                </c:pt>
                <c:pt idx="5105">
                  <c:v>0.47632569444444445</c:v>
                </c:pt>
                <c:pt idx="5106">
                  <c:v>0.47632892361111107</c:v>
                </c:pt>
                <c:pt idx="5107">
                  <c:v>0.47633236111111116</c:v>
                </c:pt>
                <c:pt idx="5108">
                  <c:v>0.47633525462962961</c:v>
                </c:pt>
                <c:pt idx="5109">
                  <c:v>0.47633851851851849</c:v>
                </c:pt>
                <c:pt idx="5110">
                  <c:v>0.47634177083333334</c:v>
                </c:pt>
                <c:pt idx="5111">
                  <c:v>0.47634538194444448</c:v>
                </c:pt>
                <c:pt idx="5112">
                  <c:v>0.47634846064814812</c:v>
                </c:pt>
                <c:pt idx="5113">
                  <c:v>0.47635194444444445</c:v>
                </c:pt>
                <c:pt idx="5114">
                  <c:v>0.47635483796296296</c:v>
                </c:pt>
                <c:pt idx="5115">
                  <c:v>0.47635809027777776</c:v>
                </c:pt>
                <c:pt idx="5116">
                  <c:v>0.47636134259259261</c:v>
                </c:pt>
                <c:pt idx="5117">
                  <c:v>0.4763645949074074</c:v>
                </c:pt>
                <c:pt idx="5118">
                  <c:v>0.47636785879629628</c:v>
                </c:pt>
                <c:pt idx="5119">
                  <c:v>0.47637075231481485</c:v>
                </c:pt>
                <c:pt idx="5120">
                  <c:v>0.47637436342592593</c:v>
                </c:pt>
                <c:pt idx="5121">
                  <c:v>0.47637725694444444</c:v>
                </c:pt>
                <c:pt idx="5122">
                  <c:v>0.47638082175925928</c:v>
                </c:pt>
                <c:pt idx="5123">
                  <c:v>0.4763853472222222</c:v>
                </c:pt>
                <c:pt idx="5124">
                  <c:v>0.47638841435185181</c:v>
                </c:pt>
                <c:pt idx="5125">
                  <c:v>0.47639130787037037</c:v>
                </c:pt>
                <c:pt idx="5126">
                  <c:v>0.47639438657407407</c:v>
                </c:pt>
                <c:pt idx="5127">
                  <c:v>0.47639836805555552</c:v>
                </c:pt>
                <c:pt idx="5128">
                  <c:v>0.47640162037037043</c:v>
                </c:pt>
                <c:pt idx="5129">
                  <c:v>0.47640469907407407</c:v>
                </c:pt>
                <c:pt idx="5130">
                  <c:v>0.4764083101851852</c:v>
                </c:pt>
                <c:pt idx="5131">
                  <c:v>0.47641120370370366</c:v>
                </c:pt>
                <c:pt idx="5132">
                  <c:v>0.47641445601851856</c:v>
                </c:pt>
                <c:pt idx="5133">
                  <c:v>0.47641791666666666</c:v>
                </c:pt>
                <c:pt idx="5134">
                  <c:v>0.47642171296296293</c:v>
                </c:pt>
                <c:pt idx="5135">
                  <c:v>0.47642460648148149</c:v>
                </c:pt>
                <c:pt idx="5136">
                  <c:v>0.47642787037037038</c:v>
                </c:pt>
                <c:pt idx="5137">
                  <c:v>0.47643112268518517</c:v>
                </c:pt>
                <c:pt idx="5138">
                  <c:v>0.47643456018518515</c:v>
                </c:pt>
                <c:pt idx="5139">
                  <c:v>0.47643799768518519</c:v>
                </c:pt>
                <c:pt idx="5140">
                  <c:v>0.4764410648148148</c:v>
                </c:pt>
                <c:pt idx="5141">
                  <c:v>0.47644431712962959</c:v>
                </c:pt>
                <c:pt idx="5142">
                  <c:v>0.47644902777777776</c:v>
                </c:pt>
                <c:pt idx="5143">
                  <c:v>0.47645228009259261</c:v>
                </c:pt>
                <c:pt idx="5144">
                  <c:v>0.47645590277777777</c:v>
                </c:pt>
                <c:pt idx="5145">
                  <c:v>0.47645942129629626</c:v>
                </c:pt>
                <c:pt idx="5146">
                  <c:v>0.47646267361111111</c:v>
                </c:pt>
                <c:pt idx="5147">
                  <c:v>0.47646575231481481</c:v>
                </c:pt>
                <c:pt idx="5148">
                  <c:v>0.47646881944444441</c:v>
                </c:pt>
                <c:pt idx="5149">
                  <c:v>0.47647208333333335</c:v>
                </c:pt>
                <c:pt idx="5150">
                  <c:v>0.47647550925925924</c:v>
                </c:pt>
                <c:pt idx="5151">
                  <c:v>0.47647877314814813</c:v>
                </c:pt>
                <c:pt idx="5152">
                  <c:v>0.47648221064814816</c:v>
                </c:pt>
                <c:pt idx="5153">
                  <c:v>0.4764858217592593</c:v>
                </c:pt>
                <c:pt idx="5154">
                  <c:v>0.47648907407407409</c:v>
                </c:pt>
                <c:pt idx="5155">
                  <c:v>0.47649215277777773</c:v>
                </c:pt>
                <c:pt idx="5156">
                  <c:v>0.4764950462962963</c:v>
                </c:pt>
                <c:pt idx="5157">
                  <c:v>0.47649793981481481</c:v>
                </c:pt>
                <c:pt idx="5158">
                  <c:v>0.47650173611111107</c:v>
                </c:pt>
                <c:pt idx="5159">
                  <c:v>0.47650445601851854</c:v>
                </c:pt>
                <c:pt idx="5160">
                  <c:v>0.47650806712962962</c:v>
                </c:pt>
                <c:pt idx="5161">
                  <c:v>0.47651223379629631</c:v>
                </c:pt>
                <c:pt idx="5162">
                  <c:v>0.47651584490740739</c:v>
                </c:pt>
                <c:pt idx="5163">
                  <c:v>0.476518912037037</c:v>
                </c:pt>
                <c:pt idx="5164">
                  <c:v>0.47652203703703705</c:v>
                </c:pt>
                <c:pt idx="5165">
                  <c:v>0.47652511574074069</c:v>
                </c:pt>
                <c:pt idx="5166">
                  <c:v>0.47652818287037041</c:v>
                </c:pt>
                <c:pt idx="5167">
                  <c:v>0.47653162037037039</c:v>
                </c:pt>
                <c:pt idx="5168">
                  <c:v>0.47653505787037037</c:v>
                </c:pt>
                <c:pt idx="5169">
                  <c:v>0.47653813657407412</c:v>
                </c:pt>
                <c:pt idx="5170">
                  <c:v>0.4765417476851852</c:v>
                </c:pt>
                <c:pt idx="5171">
                  <c:v>0.47654465277777774</c:v>
                </c:pt>
                <c:pt idx="5172">
                  <c:v>0.47654826388888888</c:v>
                </c:pt>
                <c:pt idx="5173">
                  <c:v>0.47655170138888892</c:v>
                </c:pt>
                <c:pt idx="5174">
                  <c:v>0.4765551388888889</c:v>
                </c:pt>
                <c:pt idx="5175">
                  <c:v>0.47655877314814815</c:v>
                </c:pt>
                <c:pt idx="5176">
                  <c:v>0.47656148148148153</c:v>
                </c:pt>
                <c:pt idx="5177">
                  <c:v>0.47656456018518517</c:v>
                </c:pt>
                <c:pt idx="5178">
                  <c:v>0.47656745370370368</c:v>
                </c:pt>
                <c:pt idx="5179">
                  <c:v>0.47657106481481487</c:v>
                </c:pt>
                <c:pt idx="5180">
                  <c:v>0.47657577546296298</c:v>
                </c:pt>
                <c:pt idx="5181">
                  <c:v>0.47657866898148149</c:v>
                </c:pt>
                <c:pt idx="5182">
                  <c:v>0.47658228009259257</c:v>
                </c:pt>
                <c:pt idx="5183">
                  <c:v>0.47658517361111108</c:v>
                </c:pt>
                <c:pt idx="5184">
                  <c:v>0.476588587962963</c:v>
                </c:pt>
                <c:pt idx="5185">
                  <c:v>0.47659184027777779</c:v>
                </c:pt>
                <c:pt idx="5186">
                  <c:v>0.47659527777777777</c:v>
                </c:pt>
                <c:pt idx="5187">
                  <c:v>0.47659833333333329</c:v>
                </c:pt>
                <c:pt idx="5188">
                  <c:v>0.47660141203703704</c:v>
                </c:pt>
                <c:pt idx="5189">
                  <c:v>0.47660466435185184</c:v>
                </c:pt>
                <c:pt idx="5190">
                  <c:v>0.476608287037037</c:v>
                </c:pt>
                <c:pt idx="5191">
                  <c:v>0.47661149305555556</c:v>
                </c:pt>
                <c:pt idx="5192">
                  <c:v>0.47661474537037041</c:v>
                </c:pt>
                <c:pt idx="5193">
                  <c:v>0.47661800925925929</c:v>
                </c:pt>
                <c:pt idx="5194">
                  <c:v>0.4766210763888889</c:v>
                </c:pt>
                <c:pt idx="5195">
                  <c:v>0.47662425925925928</c:v>
                </c:pt>
                <c:pt idx="5196">
                  <c:v>0.47662751157407407</c:v>
                </c:pt>
                <c:pt idx="5197">
                  <c:v>0.47663040509259263</c:v>
                </c:pt>
                <c:pt idx="5198">
                  <c:v>0.4766340277777778</c:v>
                </c:pt>
                <c:pt idx="5199">
                  <c:v>0.47663854166666669</c:v>
                </c:pt>
                <c:pt idx="5200">
                  <c:v>0.47664197916666667</c:v>
                </c:pt>
                <c:pt idx="5201">
                  <c:v>0.47664487268518524</c:v>
                </c:pt>
                <c:pt idx="5202">
                  <c:v>0.47664849537037041</c:v>
                </c:pt>
                <c:pt idx="5203">
                  <c:v>0.4766516666666667</c:v>
                </c:pt>
                <c:pt idx="5204">
                  <c:v>0.47665510416666668</c:v>
                </c:pt>
                <c:pt idx="5205">
                  <c:v>0.47665890046296294</c:v>
                </c:pt>
                <c:pt idx="5206">
                  <c:v>0.47666199074074073</c:v>
                </c:pt>
                <c:pt idx="5207">
                  <c:v>0.47666541666666667</c:v>
                </c:pt>
                <c:pt idx="5208">
                  <c:v>0.47666868055555556</c:v>
                </c:pt>
                <c:pt idx="5209">
                  <c:v>0.47667157407407407</c:v>
                </c:pt>
                <c:pt idx="5210">
                  <c:v>0.47667537037037039</c:v>
                </c:pt>
                <c:pt idx="5211">
                  <c:v>0.4766784375</c:v>
                </c:pt>
                <c:pt idx="5212">
                  <c:v>0.47668187499999998</c:v>
                </c:pt>
                <c:pt idx="5213">
                  <c:v>0.47668476851851849</c:v>
                </c:pt>
                <c:pt idx="5214">
                  <c:v>0.47668784722222224</c:v>
                </c:pt>
                <c:pt idx="5215">
                  <c:v>0.47669109953703703</c:v>
                </c:pt>
                <c:pt idx="5216">
                  <c:v>0.47669435185185183</c:v>
                </c:pt>
                <c:pt idx="5217">
                  <c:v>0.47669761574074077</c:v>
                </c:pt>
                <c:pt idx="5218">
                  <c:v>0.47670232638888893</c:v>
                </c:pt>
                <c:pt idx="5219">
                  <c:v>0.47670539351851854</c:v>
                </c:pt>
                <c:pt idx="5220">
                  <c:v>0.47670878472222222</c:v>
                </c:pt>
                <c:pt idx="5221">
                  <c:v>0.47671208333333331</c:v>
                </c:pt>
                <c:pt idx="5222">
                  <c:v>0.47671533564814816</c:v>
                </c:pt>
                <c:pt idx="5223">
                  <c:v>0.47671858796296296</c:v>
                </c:pt>
                <c:pt idx="5224">
                  <c:v>0.47672166666666665</c:v>
                </c:pt>
                <c:pt idx="5225">
                  <c:v>0.4767251388888889</c:v>
                </c:pt>
                <c:pt idx="5226">
                  <c:v>0.47672912037037035</c:v>
                </c:pt>
                <c:pt idx="5227">
                  <c:v>0.47673201388888886</c:v>
                </c:pt>
                <c:pt idx="5228">
                  <c:v>0.47673526620370371</c:v>
                </c:pt>
                <c:pt idx="5229">
                  <c:v>0.47673834490740741</c:v>
                </c:pt>
                <c:pt idx="5230">
                  <c:v>0.4767414236111111</c:v>
                </c:pt>
                <c:pt idx="5231">
                  <c:v>0.47674467592592595</c:v>
                </c:pt>
                <c:pt idx="5232">
                  <c:v>0.47674834490740742</c:v>
                </c:pt>
                <c:pt idx="5233">
                  <c:v>0.47675123842592587</c:v>
                </c:pt>
                <c:pt idx="5234">
                  <c:v>0.47675449074074078</c:v>
                </c:pt>
                <c:pt idx="5235">
                  <c:v>0.47675774305555557</c:v>
                </c:pt>
                <c:pt idx="5236">
                  <c:v>0.47676172453703702</c:v>
                </c:pt>
                <c:pt idx="5237">
                  <c:v>0.47676607638888885</c:v>
                </c:pt>
                <c:pt idx="5238">
                  <c:v>0.47676968749999998</c:v>
                </c:pt>
                <c:pt idx="5239">
                  <c:v>0.47677276620370374</c:v>
                </c:pt>
                <c:pt idx="5240">
                  <c:v>0.47677556712962965</c:v>
                </c:pt>
                <c:pt idx="5241">
                  <c:v>0.47677883101851853</c:v>
                </c:pt>
                <c:pt idx="5242">
                  <c:v>0.47678172453703699</c:v>
                </c:pt>
                <c:pt idx="5243">
                  <c:v>0.47678497685185189</c:v>
                </c:pt>
                <c:pt idx="5244">
                  <c:v>0.47678822916666669</c:v>
                </c:pt>
                <c:pt idx="5245">
                  <c:v>0.47679112268518514</c:v>
                </c:pt>
                <c:pt idx="5246">
                  <c:v>0.47679456018518523</c:v>
                </c:pt>
                <c:pt idx="5247">
                  <c:v>0.4767981828703704</c:v>
                </c:pt>
                <c:pt idx="5248">
                  <c:v>0.47680126157407404</c:v>
                </c:pt>
                <c:pt idx="5249">
                  <c:v>0.47680434027777779</c:v>
                </c:pt>
                <c:pt idx="5250">
                  <c:v>0.47680741898148149</c:v>
                </c:pt>
                <c:pt idx="5251">
                  <c:v>0.4768104861111111</c:v>
                </c:pt>
                <c:pt idx="5252">
                  <c:v>0.47681356481481485</c:v>
                </c:pt>
                <c:pt idx="5253">
                  <c:v>0.47681681712962964</c:v>
                </c:pt>
                <c:pt idx="5254">
                  <c:v>0.47681971064814815</c:v>
                </c:pt>
                <c:pt idx="5255">
                  <c:v>0.47682296296296295</c:v>
                </c:pt>
                <c:pt idx="5256">
                  <c:v>0.47682812499999999</c:v>
                </c:pt>
                <c:pt idx="5257">
                  <c:v>0.47683083333333331</c:v>
                </c:pt>
                <c:pt idx="5258">
                  <c:v>0.47683462962962958</c:v>
                </c:pt>
                <c:pt idx="5259">
                  <c:v>0.47683765046296295</c:v>
                </c:pt>
                <c:pt idx="5260">
                  <c:v>0.4768409027777778</c:v>
                </c:pt>
                <c:pt idx="5261">
                  <c:v>0.47684415509259259</c:v>
                </c:pt>
                <c:pt idx="5262">
                  <c:v>0.47684740740740739</c:v>
                </c:pt>
                <c:pt idx="5263">
                  <c:v>0.47685103009259261</c:v>
                </c:pt>
                <c:pt idx="5264">
                  <c:v>0.47685392361111112</c:v>
                </c:pt>
                <c:pt idx="5265">
                  <c:v>0.4768575347222222</c:v>
                </c:pt>
                <c:pt idx="5266">
                  <c:v>0.47686061342592589</c:v>
                </c:pt>
                <c:pt idx="5267">
                  <c:v>0.47686369212962965</c:v>
                </c:pt>
                <c:pt idx="5268">
                  <c:v>0.47686675925925925</c:v>
                </c:pt>
                <c:pt idx="5269">
                  <c:v>0.47687002314814814</c:v>
                </c:pt>
                <c:pt idx="5270">
                  <c:v>0.47687346064814817</c:v>
                </c:pt>
                <c:pt idx="5271">
                  <c:v>0.47687688657407407</c:v>
                </c:pt>
                <c:pt idx="5272">
                  <c:v>0.47687996527777776</c:v>
                </c:pt>
                <c:pt idx="5273">
                  <c:v>0.47688304398148151</c:v>
                </c:pt>
                <c:pt idx="5274">
                  <c:v>0.47688665509259259</c:v>
                </c:pt>
                <c:pt idx="5275">
                  <c:v>0.4768908101851852</c:v>
                </c:pt>
                <c:pt idx="5276">
                  <c:v>0.47689388888888889</c:v>
                </c:pt>
                <c:pt idx="5277">
                  <c:v>0.47689714120370369</c:v>
                </c:pt>
                <c:pt idx="5278">
                  <c:v>0.47690040509259263</c:v>
                </c:pt>
                <c:pt idx="5279">
                  <c:v>0.47690348379629627</c:v>
                </c:pt>
                <c:pt idx="5280">
                  <c:v>0.47690674768518515</c:v>
                </c:pt>
                <c:pt idx="5281">
                  <c:v>0.47691035879629634</c:v>
                </c:pt>
                <c:pt idx="5282">
                  <c:v>0.47691379629629632</c:v>
                </c:pt>
                <c:pt idx="5283">
                  <c:v>0.47691704861111112</c:v>
                </c:pt>
                <c:pt idx="5284">
                  <c:v>0.4769206597222222</c:v>
                </c:pt>
                <c:pt idx="5285">
                  <c:v>0.47692409722222223</c:v>
                </c:pt>
                <c:pt idx="5286">
                  <c:v>0.47692722222222222</c:v>
                </c:pt>
                <c:pt idx="5287">
                  <c:v>0.47693030092592598</c:v>
                </c:pt>
                <c:pt idx="5288">
                  <c:v>0.47693336805555558</c:v>
                </c:pt>
                <c:pt idx="5289">
                  <c:v>0.47693680555555557</c:v>
                </c:pt>
                <c:pt idx="5290">
                  <c:v>0.47693987268518517</c:v>
                </c:pt>
                <c:pt idx="5291">
                  <c:v>0.47694312500000002</c:v>
                </c:pt>
                <c:pt idx="5292">
                  <c:v>0.47694620370370372</c:v>
                </c:pt>
                <c:pt idx="5293">
                  <c:v>0.47694927083333333</c:v>
                </c:pt>
                <c:pt idx="5294">
                  <c:v>0.47695361111111106</c:v>
                </c:pt>
                <c:pt idx="5295">
                  <c:v>0.47695723379629634</c:v>
                </c:pt>
                <c:pt idx="5296">
                  <c:v>0.47696030092592595</c:v>
                </c:pt>
                <c:pt idx="5297">
                  <c:v>0.47696373842592593</c:v>
                </c:pt>
                <c:pt idx="5298">
                  <c:v>0.47696700231481487</c:v>
                </c:pt>
                <c:pt idx="5299">
                  <c:v>0.47697054398148148</c:v>
                </c:pt>
                <c:pt idx="5300">
                  <c:v>0.4769741666666667</c:v>
                </c:pt>
                <c:pt idx="5301">
                  <c:v>0.47697723379629631</c:v>
                </c:pt>
                <c:pt idx="5302">
                  <c:v>0.4769803125</c:v>
                </c:pt>
                <c:pt idx="5303">
                  <c:v>0.47698374999999998</c:v>
                </c:pt>
                <c:pt idx="5304">
                  <c:v>0.47698681712962965</c:v>
                </c:pt>
                <c:pt idx="5305">
                  <c:v>0.47699008101851853</c:v>
                </c:pt>
                <c:pt idx="5306">
                  <c:v>0.47699297453703698</c:v>
                </c:pt>
                <c:pt idx="5307">
                  <c:v>0.47699658564814817</c:v>
                </c:pt>
                <c:pt idx="5308">
                  <c:v>0.47700038194444444</c:v>
                </c:pt>
                <c:pt idx="5309">
                  <c:v>0.47700361111111111</c:v>
                </c:pt>
                <c:pt idx="5310">
                  <c:v>0.47700743055555556</c:v>
                </c:pt>
                <c:pt idx="5311">
                  <c:v>0.47701032407407412</c:v>
                </c:pt>
                <c:pt idx="5312">
                  <c:v>0.47701321759259258</c:v>
                </c:pt>
                <c:pt idx="5313">
                  <c:v>0.47701791666666665</c:v>
                </c:pt>
                <c:pt idx="5314">
                  <c:v>0.47702098379629626</c:v>
                </c:pt>
                <c:pt idx="5315">
                  <c:v>0.4770242476851852</c:v>
                </c:pt>
                <c:pt idx="5316">
                  <c:v>0.47702732638888889</c:v>
                </c:pt>
                <c:pt idx="5317">
                  <c:v>0.47703075231481479</c:v>
                </c:pt>
                <c:pt idx="5318">
                  <c:v>0.47703383101851848</c:v>
                </c:pt>
                <c:pt idx="5319">
                  <c:v>0.47703744212962967</c:v>
                </c:pt>
                <c:pt idx="5320">
                  <c:v>0.47704052083333331</c:v>
                </c:pt>
                <c:pt idx="5321">
                  <c:v>0.47704366898148148</c:v>
                </c:pt>
                <c:pt idx="5322">
                  <c:v>0.47704673611111109</c:v>
                </c:pt>
                <c:pt idx="5323">
                  <c:v>0.47704999999999997</c:v>
                </c:pt>
                <c:pt idx="5324">
                  <c:v>0.47705343750000001</c:v>
                </c:pt>
                <c:pt idx="5325">
                  <c:v>0.4770566898148148</c:v>
                </c:pt>
                <c:pt idx="5326">
                  <c:v>0.47705958333333331</c:v>
                </c:pt>
                <c:pt idx="5327">
                  <c:v>0.47706302083333335</c:v>
                </c:pt>
                <c:pt idx="5328">
                  <c:v>0.47706609953703705</c:v>
                </c:pt>
                <c:pt idx="5329">
                  <c:v>0.47706928240740742</c:v>
                </c:pt>
                <c:pt idx="5330">
                  <c:v>0.47707271990740741</c:v>
                </c:pt>
                <c:pt idx="5331">
                  <c:v>0.47707634259259257</c:v>
                </c:pt>
                <c:pt idx="5332">
                  <c:v>0.47708049768518518</c:v>
                </c:pt>
                <c:pt idx="5333">
                  <c:v>0.47708393518518522</c:v>
                </c:pt>
                <c:pt idx="5334">
                  <c:v>0.4770873726851852</c:v>
                </c:pt>
                <c:pt idx="5335">
                  <c:v>0.47709081018518518</c:v>
                </c:pt>
                <c:pt idx="5336">
                  <c:v>0.47709387731481478</c:v>
                </c:pt>
                <c:pt idx="5337">
                  <c:v>0.47709695601851854</c:v>
                </c:pt>
                <c:pt idx="5338">
                  <c:v>0.47710056712962962</c:v>
                </c:pt>
                <c:pt idx="5339">
                  <c:v>0.4771038310185185</c:v>
                </c:pt>
                <c:pt idx="5340">
                  <c:v>0.47710708333333335</c:v>
                </c:pt>
                <c:pt idx="5341">
                  <c:v>0.47711016203703704</c:v>
                </c:pt>
                <c:pt idx="5342">
                  <c:v>0.47711322916666665</c:v>
                </c:pt>
                <c:pt idx="5343">
                  <c:v>0.47711649305555559</c:v>
                </c:pt>
                <c:pt idx="5344">
                  <c:v>0.4771206481481482</c:v>
                </c:pt>
                <c:pt idx="5345">
                  <c:v>0.4771237152777778</c:v>
                </c:pt>
                <c:pt idx="5346">
                  <c:v>0.47712697916666663</c:v>
                </c:pt>
                <c:pt idx="5347">
                  <c:v>0.47713041666666661</c:v>
                </c:pt>
                <c:pt idx="5348">
                  <c:v>0.47713331018518518</c:v>
                </c:pt>
                <c:pt idx="5349">
                  <c:v>0.47713637731481479</c:v>
                </c:pt>
                <c:pt idx="5350">
                  <c:v>0.47713945601851854</c:v>
                </c:pt>
                <c:pt idx="5351">
                  <c:v>0.47714469907407403</c:v>
                </c:pt>
                <c:pt idx="5352">
                  <c:v>0.47714795138888894</c:v>
                </c:pt>
                <c:pt idx="5353">
                  <c:v>0.47715121527777776</c:v>
                </c:pt>
                <c:pt idx="5354">
                  <c:v>0.47715446759259256</c:v>
                </c:pt>
                <c:pt idx="5355">
                  <c:v>0.47715826388888888</c:v>
                </c:pt>
                <c:pt idx="5356">
                  <c:v>0.47716134259259263</c:v>
                </c:pt>
                <c:pt idx="5357">
                  <c:v>0.47716478009259261</c:v>
                </c:pt>
                <c:pt idx="5358">
                  <c:v>0.47716839120370369</c:v>
                </c:pt>
                <c:pt idx="5359">
                  <c:v>0.47717128472222226</c:v>
                </c:pt>
                <c:pt idx="5360">
                  <c:v>0.47717453703703705</c:v>
                </c:pt>
                <c:pt idx="5361">
                  <c:v>0.47717761574074075</c:v>
                </c:pt>
                <c:pt idx="5362">
                  <c:v>0.47718122685185183</c:v>
                </c:pt>
                <c:pt idx="5363">
                  <c:v>0.47718431712962966</c:v>
                </c:pt>
                <c:pt idx="5364">
                  <c:v>0.47718775462962965</c:v>
                </c:pt>
                <c:pt idx="5365">
                  <c:v>0.47719083333333329</c:v>
                </c:pt>
                <c:pt idx="5366">
                  <c:v>0.47719408564814819</c:v>
                </c:pt>
                <c:pt idx="5367">
                  <c:v>0.47719788194444446</c:v>
                </c:pt>
                <c:pt idx="5368">
                  <c:v>0.47720114583333334</c:v>
                </c:pt>
                <c:pt idx="5369">
                  <c:v>0.47720403935185191</c:v>
                </c:pt>
                <c:pt idx="5370">
                  <c:v>0.47720873842592598</c:v>
                </c:pt>
                <c:pt idx="5371">
                  <c:v>0.47721199074074078</c:v>
                </c:pt>
                <c:pt idx="5372">
                  <c:v>0.47721542824074076</c:v>
                </c:pt>
                <c:pt idx="5373">
                  <c:v>0.47721832175925921</c:v>
                </c:pt>
                <c:pt idx="5374">
                  <c:v>0.47722157407407412</c:v>
                </c:pt>
                <c:pt idx="5375">
                  <c:v>0.4772250115740741</c:v>
                </c:pt>
                <c:pt idx="5376">
                  <c:v>0.47722809027777774</c:v>
                </c:pt>
                <c:pt idx="5377">
                  <c:v>0.47723152777777783</c:v>
                </c:pt>
                <c:pt idx="5378">
                  <c:v>0.47723459490740744</c:v>
                </c:pt>
                <c:pt idx="5379">
                  <c:v>0.47723821759259261</c:v>
                </c:pt>
                <c:pt idx="5380">
                  <c:v>0.47724129629629625</c:v>
                </c:pt>
                <c:pt idx="5381">
                  <c:v>0.47724490740740744</c:v>
                </c:pt>
                <c:pt idx="5382">
                  <c:v>0.47724798611111113</c:v>
                </c:pt>
                <c:pt idx="5383">
                  <c:v>0.47725105324074074</c:v>
                </c:pt>
                <c:pt idx="5384">
                  <c:v>0.47725431712962968</c:v>
                </c:pt>
                <c:pt idx="5385">
                  <c:v>0.47725756944444447</c:v>
                </c:pt>
                <c:pt idx="5386">
                  <c:v>0.47726063657407408</c:v>
                </c:pt>
                <c:pt idx="5387">
                  <c:v>0.47726390046296291</c:v>
                </c:pt>
                <c:pt idx="5388">
                  <c:v>0.47726696759259263</c:v>
                </c:pt>
                <c:pt idx="5389">
                  <c:v>0.47727130787037036</c:v>
                </c:pt>
                <c:pt idx="5390">
                  <c:v>0.47727474537037035</c:v>
                </c:pt>
                <c:pt idx="5391">
                  <c:v>0.47727854166666667</c:v>
                </c:pt>
                <c:pt idx="5392">
                  <c:v>0.47728157407407407</c:v>
                </c:pt>
                <c:pt idx="5393">
                  <c:v>0.47728519675925929</c:v>
                </c:pt>
                <c:pt idx="5394">
                  <c:v>0.47728822916666669</c:v>
                </c:pt>
                <c:pt idx="5395">
                  <c:v>0.47729148148148148</c:v>
                </c:pt>
                <c:pt idx="5396">
                  <c:v>0.47729491898148146</c:v>
                </c:pt>
                <c:pt idx="5397">
                  <c:v>0.47729799768518522</c:v>
                </c:pt>
                <c:pt idx="5398">
                  <c:v>0.47730125000000001</c:v>
                </c:pt>
                <c:pt idx="5399">
                  <c:v>0.47730432870370371</c:v>
                </c:pt>
                <c:pt idx="5400">
                  <c:v>0.47730739583333337</c:v>
                </c:pt>
                <c:pt idx="5401">
                  <c:v>0.47731047453703707</c:v>
                </c:pt>
                <c:pt idx="5402">
                  <c:v>0.47731354166666667</c:v>
                </c:pt>
                <c:pt idx="5403">
                  <c:v>0.4773172453703704</c:v>
                </c:pt>
                <c:pt idx="5404">
                  <c:v>0.47732086805555557</c:v>
                </c:pt>
                <c:pt idx="5405">
                  <c:v>0.47732393518518518</c:v>
                </c:pt>
                <c:pt idx="5406">
                  <c:v>0.47732701388888893</c:v>
                </c:pt>
                <c:pt idx="5407">
                  <c:v>0.47733009259259257</c:v>
                </c:pt>
                <c:pt idx="5408">
                  <c:v>0.47733460648148146</c:v>
                </c:pt>
                <c:pt idx="5409">
                  <c:v>0.47733804398148144</c:v>
                </c:pt>
                <c:pt idx="5410">
                  <c:v>0.47734188657407411</c:v>
                </c:pt>
                <c:pt idx="5411">
                  <c:v>0.47734496527777776</c:v>
                </c:pt>
                <c:pt idx="5412">
                  <c:v>0.47734821759259255</c:v>
                </c:pt>
                <c:pt idx="5413">
                  <c:v>0.47735146990740746</c:v>
                </c:pt>
                <c:pt idx="5414">
                  <c:v>0.4773545486111111</c:v>
                </c:pt>
                <c:pt idx="5415">
                  <c:v>0.4773576157407407</c:v>
                </c:pt>
                <c:pt idx="5416">
                  <c:v>0.47736087962962964</c:v>
                </c:pt>
                <c:pt idx="5417">
                  <c:v>0.47736449074074078</c:v>
                </c:pt>
                <c:pt idx="5418">
                  <c:v>0.47736756944444442</c:v>
                </c:pt>
                <c:pt idx="5419">
                  <c:v>0.4773710069444444</c:v>
                </c:pt>
                <c:pt idx="5420">
                  <c:v>0.47737461805555559</c:v>
                </c:pt>
                <c:pt idx="5421">
                  <c:v>0.47737788194444447</c:v>
                </c:pt>
                <c:pt idx="5422">
                  <c:v>0.47738131944444445</c:v>
                </c:pt>
                <c:pt idx="5423">
                  <c:v>0.47738474537037034</c:v>
                </c:pt>
                <c:pt idx="5424">
                  <c:v>0.47738818287037038</c:v>
                </c:pt>
                <c:pt idx="5425">
                  <c:v>0.47739126157407408</c:v>
                </c:pt>
                <c:pt idx="5426">
                  <c:v>0.47739434027777777</c:v>
                </c:pt>
                <c:pt idx="5427">
                  <c:v>0.47739922453703704</c:v>
                </c:pt>
                <c:pt idx="5428">
                  <c:v>0.4774022916666667</c:v>
                </c:pt>
                <c:pt idx="5429">
                  <c:v>0.47740553240740741</c:v>
                </c:pt>
                <c:pt idx="5430">
                  <c:v>0.47740885416666662</c:v>
                </c:pt>
                <c:pt idx="5431">
                  <c:v>0.47741229166666671</c:v>
                </c:pt>
                <c:pt idx="5432">
                  <c:v>0.4774155439814815</c:v>
                </c:pt>
                <c:pt idx="5433">
                  <c:v>0.4774187962962963</c:v>
                </c:pt>
                <c:pt idx="5434">
                  <c:v>0.47742223379629628</c:v>
                </c:pt>
                <c:pt idx="5435">
                  <c:v>0.47742548611111113</c:v>
                </c:pt>
                <c:pt idx="5436">
                  <c:v>0.47742892361111111</c:v>
                </c:pt>
                <c:pt idx="5437">
                  <c:v>0.47743200231481481</c:v>
                </c:pt>
                <c:pt idx="5438">
                  <c:v>0.47743525462962966</c:v>
                </c:pt>
                <c:pt idx="5439">
                  <c:v>0.47743850694444445</c:v>
                </c:pt>
                <c:pt idx="5440">
                  <c:v>0.47744158564814815</c:v>
                </c:pt>
                <c:pt idx="5441">
                  <c:v>0.4774446643518519</c:v>
                </c:pt>
                <c:pt idx="5442">
                  <c:v>0.47744773148148151</c:v>
                </c:pt>
                <c:pt idx="5443">
                  <c:v>0.47745135416666667</c:v>
                </c:pt>
                <c:pt idx="5444">
                  <c:v>0.47745479166666666</c:v>
                </c:pt>
                <c:pt idx="5445">
                  <c:v>0.47745822916666669</c:v>
                </c:pt>
                <c:pt idx="5446">
                  <c:v>0.47746311342592596</c:v>
                </c:pt>
                <c:pt idx="5447">
                  <c:v>0.47746664351851847</c:v>
                </c:pt>
                <c:pt idx="5448">
                  <c:v>0.47746971064814819</c:v>
                </c:pt>
                <c:pt idx="5449">
                  <c:v>0.47747297453703702</c:v>
                </c:pt>
                <c:pt idx="5450">
                  <c:v>0.47747604166666663</c:v>
                </c:pt>
                <c:pt idx="5451">
                  <c:v>0.4774796643518518</c:v>
                </c:pt>
                <c:pt idx="5452">
                  <c:v>0.4774829166666667</c:v>
                </c:pt>
                <c:pt idx="5453">
                  <c:v>0.47748653935185187</c:v>
                </c:pt>
                <c:pt idx="5454">
                  <c:v>0.47748947916666667</c:v>
                </c:pt>
                <c:pt idx="5455">
                  <c:v>0.47749254629629628</c:v>
                </c:pt>
                <c:pt idx="5456">
                  <c:v>0.47749572916666666</c:v>
                </c:pt>
                <c:pt idx="5457">
                  <c:v>0.47749935185185183</c:v>
                </c:pt>
                <c:pt idx="5458">
                  <c:v>0.47750241898148144</c:v>
                </c:pt>
                <c:pt idx="5459">
                  <c:v>0.47750604166666671</c:v>
                </c:pt>
                <c:pt idx="5460">
                  <c:v>0.47750947916666669</c:v>
                </c:pt>
                <c:pt idx="5461">
                  <c:v>0.47751237268518515</c:v>
                </c:pt>
                <c:pt idx="5462">
                  <c:v>0.47751598379629628</c:v>
                </c:pt>
                <c:pt idx="5463">
                  <c:v>0.47751906250000004</c:v>
                </c:pt>
                <c:pt idx="5464">
                  <c:v>0.4775226851851852</c:v>
                </c:pt>
                <c:pt idx="5465">
                  <c:v>0.47752701388888891</c:v>
                </c:pt>
                <c:pt idx="5466">
                  <c:v>0.47753009259259255</c:v>
                </c:pt>
                <c:pt idx="5467">
                  <c:v>0.47753372685185186</c:v>
                </c:pt>
                <c:pt idx="5468">
                  <c:v>0.47753716435185184</c:v>
                </c:pt>
                <c:pt idx="5469">
                  <c:v>0.47754060185185182</c:v>
                </c:pt>
                <c:pt idx="5470">
                  <c:v>0.47754366898148143</c:v>
                </c:pt>
                <c:pt idx="5471">
                  <c:v>0.47754693287037037</c:v>
                </c:pt>
                <c:pt idx="5472">
                  <c:v>0.47755039351851852</c:v>
                </c:pt>
                <c:pt idx="5473">
                  <c:v>0.47755364583333332</c:v>
                </c:pt>
                <c:pt idx="5474">
                  <c:v>0.47755689814814817</c:v>
                </c:pt>
                <c:pt idx="5475">
                  <c:v>0.47755997685185186</c:v>
                </c:pt>
                <c:pt idx="5476">
                  <c:v>0.47756322916666666</c:v>
                </c:pt>
                <c:pt idx="5477">
                  <c:v>0.47756685185185188</c:v>
                </c:pt>
                <c:pt idx="5478">
                  <c:v>0.47756974537037039</c:v>
                </c:pt>
                <c:pt idx="5479">
                  <c:v>0.47757354166666666</c:v>
                </c:pt>
                <c:pt idx="5480">
                  <c:v>0.47757660879629626</c:v>
                </c:pt>
                <c:pt idx="5481">
                  <c:v>0.47758023148148149</c:v>
                </c:pt>
                <c:pt idx="5482">
                  <c:v>0.47758331018518518</c:v>
                </c:pt>
                <c:pt idx="5483">
                  <c:v>0.47758692129629626</c:v>
                </c:pt>
                <c:pt idx="5484">
                  <c:v>0.47759126157407406</c:v>
                </c:pt>
                <c:pt idx="5485">
                  <c:v>0.47759452546296299</c:v>
                </c:pt>
                <c:pt idx="5486">
                  <c:v>0.4775974189814815</c:v>
                </c:pt>
                <c:pt idx="5487">
                  <c:v>0.47760076388888889</c:v>
                </c:pt>
                <c:pt idx="5488">
                  <c:v>0.4776038310185185</c:v>
                </c:pt>
                <c:pt idx="5489">
                  <c:v>0.47760745370370367</c:v>
                </c:pt>
                <c:pt idx="5490">
                  <c:v>0.47761052083333339</c:v>
                </c:pt>
                <c:pt idx="5491">
                  <c:v>0.47761395833333337</c:v>
                </c:pt>
                <c:pt idx="5492">
                  <c:v>0.47761703703703701</c:v>
                </c:pt>
                <c:pt idx="5493">
                  <c:v>0.47762064814814814</c:v>
                </c:pt>
                <c:pt idx="5494">
                  <c:v>0.47762391203703708</c:v>
                </c:pt>
                <c:pt idx="5495">
                  <c:v>0.47762752314814816</c:v>
                </c:pt>
                <c:pt idx="5496">
                  <c:v>0.47763096064814814</c:v>
                </c:pt>
                <c:pt idx="5497">
                  <c:v>0.47763403935185184</c:v>
                </c:pt>
                <c:pt idx="5498">
                  <c:v>0.47763767361111115</c:v>
                </c:pt>
                <c:pt idx="5499">
                  <c:v>0.47764092592592594</c:v>
                </c:pt>
                <c:pt idx="5500">
                  <c:v>0.47764400462962958</c:v>
                </c:pt>
                <c:pt idx="5501">
                  <c:v>0.47764725694444449</c:v>
                </c:pt>
                <c:pt idx="5502">
                  <c:v>0.47765068287037038</c:v>
                </c:pt>
                <c:pt idx="5503">
                  <c:v>0.47765502314814817</c:v>
                </c:pt>
                <c:pt idx="5504">
                  <c:v>0.47765846064814815</c:v>
                </c:pt>
                <c:pt idx="5505">
                  <c:v>0.47766189814814813</c:v>
                </c:pt>
                <c:pt idx="5506">
                  <c:v>0.47766533564814817</c:v>
                </c:pt>
                <c:pt idx="5507">
                  <c:v>0.47766858796296296</c:v>
                </c:pt>
                <c:pt idx="5508">
                  <c:v>0.47767202546296295</c:v>
                </c:pt>
                <c:pt idx="5509">
                  <c:v>0.47767527777777774</c:v>
                </c:pt>
                <c:pt idx="5510">
                  <c:v>0.4776783449074074</c:v>
                </c:pt>
                <c:pt idx="5511">
                  <c:v>0.47768160879629629</c:v>
                </c:pt>
                <c:pt idx="5512">
                  <c:v>0.47768504629629627</c:v>
                </c:pt>
                <c:pt idx="5513">
                  <c:v>0.47768865740740746</c:v>
                </c:pt>
                <c:pt idx="5514">
                  <c:v>0.47769190972222225</c:v>
                </c:pt>
                <c:pt idx="5515">
                  <c:v>0.47769571759259261</c:v>
                </c:pt>
                <c:pt idx="5516">
                  <c:v>0.4776989699074074</c:v>
                </c:pt>
                <c:pt idx="5517">
                  <c:v>0.47770222222222225</c:v>
                </c:pt>
                <c:pt idx="5518">
                  <c:v>0.47770565972222223</c:v>
                </c:pt>
                <c:pt idx="5519">
                  <c:v>0.47770927083333331</c:v>
                </c:pt>
                <c:pt idx="5520">
                  <c:v>0.47771266203703705</c:v>
                </c:pt>
                <c:pt idx="5521">
                  <c:v>0.47771591435185184</c:v>
                </c:pt>
                <c:pt idx="5522">
                  <c:v>0.47772062499999995</c:v>
                </c:pt>
                <c:pt idx="5523">
                  <c:v>0.47772369212962967</c:v>
                </c:pt>
                <c:pt idx="5524">
                  <c:v>0.47772731481481484</c:v>
                </c:pt>
                <c:pt idx="5525">
                  <c:v>0.47773020833333329</c:v>
                </c:pt>
                <c:pt idx="5526">
                  <c:v>0.47773364583333339</c:v>
                </c:pt>
                <c:pt idx="5527">
                  <c:v>0.47773729166666667</c:v>
                </c:pt>
                <c:pt idx="5528">
                  <c:v>0.47774072916666666</c:v>
                </c:pt>
                <c:pt idx="5529">
                  <c:v>0.47774434027777773</c:v>
                </c:pt>
                <c:pt idx="5530">
                  <c:v>0.47774741898148149</c:v>
                </c:pt>
                <c:pt idx="5531">
                  <c:v>0.47775067129629628</c:v>
                </c:pt>
                <c:pt idx="5532">
                  <c:v>0.47775393518518516</c:v>
                </c:pt>
                <c:pt idx="5533">
                  <c:v>0.47775736111111106</c:v>
                </c:pt>
                <c:pt idx="5534">
                  <c:v>0.47776098379629633</c:v>
                </c:pt>
                <c:pt idx="5535">
                  <c:v>0.477763912037037</c:v>
                </c:pt>
                <c:pt idx="5536">
                  <c:v>0.47776796296296298</c:v>
                </c:pt>
                <c:pt idx="5537">
                  <c:v>0.47777157407407406</c:v>
                </c:pt>
                <c:pt idx="5538">
                  <c:v>0.47777466435185184</c:v>
                </c:pt>
                <c:pt idx="5539">
                  <c:v>0.47777828703703706</c:v>
                </c:pt>
                <c:pt idx="5540">
                  <c:v>0.47778189814814814</c:v>
                </c:pt>
                <c:pt idx="5541">
                  <c:v>0.47778642361111112</c:v>
                </c:pt>
                <c:pt idx="5542">
                  <c:v>0.4777900347222222</c:v>
                </c:pt>
                <c:pt idx="5543">
                  <c:v>0.47779329861111108</c:v>
                </c:pt>
                <c:pt idx="5544">
                  <c:v>0.47779690972222227</c:v>
                </c:pt>
                <c:pt idx="5545">
                  <c:v>0.47780053240740744</c:v>
                </c:pt>
                <c:pt idx="5546">
                  <c:v>0.47780395833333333</c:v>
                </c:pt>
                <c:pt idx="5547">
                  <c:v>0.47780737268518519</c:v>
                </c:pt>
                <c:pt idx="5548">
                  <c:v>0.47781086805555556</c:v>
                </c:pt>
                <c:pt idx="5549">
                  <c:v>0.47781393518518517</c:v>
                </c:pt>
                <c:pt idx="5550">
                  <c:v>0.47781719907407405</c:v>
                </c:pt>
                <c:pt idx="5551">
                  <c:v>0.47782062499999994</c:v>
                </c:pt>
                <c:pt idx="5552">
                  <c:v>0.47782406250000004</c:v>
                </c:pt>
                <c:pt idx="5553">
                  <c:v>0.4778276851851852</c:v>
                </c:pt>
                <c:pt idx="5554">
                  <c:v>0.47783039351851847</c:v>
                </c:pt>
                <c:pt idx="5555">
                  <c:v>0.47783418981481485</c:v>
                </c:pt>
                <c:pt idx="5556">
                  <c:v>0.47783726851851854</c:v>
                </c:pt>
                <c:pt idx="5557">
                  <c:v>0.47784037037037036</c:v>
                </c:pt>
                <c:pt idx="5558">
                  <c:v>0.47784343750000002</c:v>
                </c:pt>
                <c:pt idx="5559">
                  <c:v>0.477846875</c:v>
                </c:pt>
                <c:pt idx="5560">
                  <c:v>0.47785140046296298</c:v>
                </c:pt>
                <c:pt idx="5561">
                  <c:v>0.47785446759259259</c:v>
                </c:pt>
                <c:pt idx="5562">
                  <c:v>0.47785773148148153</c:v>
                </c:pt>
                <c:pt idx="5563">
                  <c:v>0.47786115740740742</c:v>
                </c:pt>
                <c:pt idx="5564">
                  <c:v>0.47786423611111112</c:v>
                </c:pt>
                <c:pt idx="5565">
                  <c:v>0.47786750000000006</c:v>
                </c:pt>
                <c:pt idx="5566">
                  <c:v>0.47787038194444448</c:v>
                </c:pt>
                <c:pt idx="5567">
                  <c:v>0.47787436342592593</c:v>
                </c:pt>
                <c:pt idx="5568">
                  <c:v>0.47787725694444444</c:v>
                </c:pt>
                <c:pt idx="5569">
                  <c:v>0.47788105324074071</c:v>
                </c:pt>
                <c:pt idx="5570">
                  <c:v>0.47788484953703708</c:v>
                </c:pt>
                <c:pt idx="5571">
                  <c:v>0.47788811342592591</c:v>
                </c:pt>
                <c:pt idx="5572">
                  <c:v>0.47789155092592589</c:v>
                </c:pt>
                <c:pt idx="5573">
                  <c:v>0.47789461805555561</c:v>
                </c:pt>
                <c:pt idx="5574">
                  <c:v>0.47789788194444444</c:v>
                </c:pt>
                <c:pt idx="5575">
                  <c:v>0.47790077546296295</c:v>
                </c:pt>
                <c:pt idx="5576">
                  <c:v>0.47790408564814818</c:v>
                </c:pt>
                <c:pt idx="5577">
                  <c:v>0.47790697916666663</c:v>
                </c:pt>
                <c:pt idx="5578">
                  <c:v>0.47791041666666662</c:v>
                </c:pt>
                <c:pt idx="5579">
                  <c:v>0.47791493055555551</c:v>
                </c:pt>
                <c:pt idx="5580">
                  <c:v>0.4779183680555556</c:v>
                </c:pt>
                <c:pt idx="5581">
                  <c:v>0.47792126157407405</c:v>
                </c:pt>
                <c:pt idx="5582">
                  <c:v>0.47792451388888885</c:v>
                </c:pt>
                <c:pt idx="5583">
                  <c:v>0.47792776620370375</c:v>
                </c:pt>
                <c:pt idx="5584">
                  <c:v>0.47793084490740739</c:v>
                </c:pt>
                <c:pt idx="5585">
                  <c:v>0.47793446759259256</c:v>
                </c:pt>
                <c:pt idx="5586">
                  <c:v>0.47793790509259254</c:v>
                </c:pt>
                <c:pt idx="5587">
                  <c:v>0.47794097222222226</c:v>
                </c:pt>
                <c:pt idx="5588">
                  <c:v>0.47794476851851853</c:v>
                </c:pt>
                <c:pt idx="5589">
                  <c:v>0.47794820601851851</c:v>
                </c:pt>
                <c:pt idx="5590">
                  <c:v>0.47795146990740739</c:v>
                </c:pt>
                <c:pt idx="5591">
                  <c:v>0.47795508101851852</c:v>
                </c:pt>
                <c:pt idx="5592">
                  <c:v>0.47795833333333332</c:v>
                </c:pt>
                <c:pt idx="5593">
                  <c:v>0.4779615972222222</c:v>
                </c:pt>
                <c:pt idx="5594">
                  <c:v>0.47796484953703705</c:v>
                </c:pt>
                <c:pt idx="5595">
                  <c:v>0.47796828703703703</c:v>
                </c:pt>
                <c:pt idx="5596">
                  <c:v>0.47797172453703701</c:v>
                </c:pt>
                <c:pt idx="5597">
                  <c:v>0.4779746875</c:v>
                </c:pt>
                <c:pt idx="5598">
                  <c:v>0.47797938657407407</c:v>
                </c:pt>
                <c:pt idx="5599">
                  <c:v>0.47798210648148148</c:v>
                </c:pt>
                <c:pt idx="5600">
                  <c:v>0.47798535879629628</c:v>
                </c:pt>
                <c:pt idx="5601">
                  <c:v>0.47798879629629631</c:v>
                </c:pt>
                <c:pt idx="5602">
                  <c:v>0.47799186342592592</c:v>
                </c:pt>
                <c:pt idx="5603">
                  <c:v>0.4779953009259259</c:v>
                </c:pt>
                <c:pt idx="5604">
                  <c:v>0.47799837962962965</c:v>
                </c:pt>
                <c:pt idx="5605">
                  <c:v>0.47800163194444445</c:v>
                </c:pt>
                <c:pt idx="5606">
                  <c:v>0.47800489583333333</c:v>
                </c:pt>
                <c:pt idx="5607">
                  <c:v>0.4780077893518519</c:v>
                </c:pt>
                <c:pt idx="5608">
                  <c:v>0.47801149305555551</c:v>
                </c:pt>
                <c:pt idx="5609">
                  <c:v>0.47801457175925927</c:v>
                </c:pt>
                <c:pt idx="5610">
                  <c:v>0.47801799768518521</c:v>
                </c:pt>
                <c:pt idx="5611">
                  <c:v>0.47802162037037038</c:v>
                </c:pt>
                <c:pt idx="5612">
                  <c:v>0.47802451388888884</c:v>
                </c:pt>
                <c:pt idx="5613">
                  <c:v>0.47802812500000003</c:v>
                </c:pt>
                <c:pt idx="5614">
                  <c:v>0.47803120370370372</c:v>
                </c:pt>
                <c:pt idx="5615">
                  <c:v>0.47803499999999999</c:v>
                </c:pt>
                <c:pt idx="5616">
                  <c:v>0.47803826388888887</c:v>
                </c:pt>
                <c:pt idx="5617">
                  <c:v>0.47804277777777776</c:v>
                </c:pt>
                <c:pt idx="5618">
                  <c:v>0.47804568287037036</c:v>
                </c:pt>
                <c:pt idx="5619">
                  <c:v>0.47804893518518515</c:v>
                </c:pt>
                <c:pt idx="5620">
                  <c:v>0.47805237268518513</c:v>
                </c:pt>
                <c:pt idx="5621">
                  <c:v>0.47805562500000004</c:v>
                </c:pt>
                <c:pt idx="5622">
                  <c:v>0.47805887731481483</c:v>
                </c:pt>
                <c:pt idx="5623">
                  <c:v>0.4780625</c:v>
                </c:pt>
                <c:pt idx="5624">
                  <c:v>0.47806592592592589</c:v>
                </c:pt>
                <c:pt idx="5625">
                  <c:v>0.47806900462962965</c:v>
                </c:pt>
                <c:pt idx="5626">
                  <c:v>0.47807225694444444</c:v>
                </c:pt>
                <c:pt idx="5627">
                  <c:v>0.47807552083333332</c:v>
                </c:pt>
                <c:pt idx="5628">
                  <c:v>0.47807895833333336</c:v>
                </c:pt>
                <c:pt idx="5629">
                  <c:v>0.47808210648148147</c:v>
                </c:pt>
                <c:pt idx="5630">
                  <c:v>0.47808540509259262</c:v>
                </c:pt>
                <c:pt idx="5631">
                  <c:v>0.47808866898148145</c:v>
                </c:pt>
                <c:pt idx="5632">
                  <c:v>0.47809209490740739</c:v>
                </c:pt>
                <c:pt idx="5633">
                  <c:v>0.47809517361111115</c:v>
                </c:pt>
                <c:pt idx="5634">
                  <c:v>0.47809842592592594</c:v>
                </c:pt>
                <c:pt idx="5635">
                  <c:v>0.47810133101851848</c:v>
                </c:pt>
                <c:pt idx="5636">
                  <c:v>0.47810565972222219</c:v>
                </c:pt>
                <c:pt idx="5637">
                  <c:v>0.4781094675925926</c:v>
                </c:pt>
                <c:pt idx="5638">
                  <c:v>0.4781127546296296</c:v>
                </c:pt>
                <c:pt idx="5639">
                  <c:v>0.4781158333333333</c:v>
                </c:pt>
                <c:pt idx="5640">
                  <c:v>0.47811908564814815</c:v>
                </c:pt>
                <c:pt idx="5641">
                  <c:v>0.47812233796296294</c:v>
                </c:pt>
                <c:pt idx="5642">
                  <c:v>0.47812614583333329</c:v>
                </c:pt>
                <c:pt idx="5643">
                  <c:v>0.47812957175925924</c:v>
                </c:pt>
                <c:pt idx="5644">
                  <c:v>0.47813283564814818</c:v>
                </c:pt>
                <c:pt idx="5645">
                  <c:v>0.47813599537037038</c:v>
                </c:pt>
                <c:pt idx="5646">
                  <c:v>0.47813888888888889</c:v>
                </c:pt>
                <c:pt idx="5647">
                  <c:v>0.47814196759259259</c:v>
                </c:pt>
                <c:pt idx="5648">
                  <c:v>0.47814576388888891</c:v>
                </c:pt>
                <c:pt idx="5649">
                  <c:v>0.47814920138888889</c:v>
                </c:pt>
                <c:pt idx="5650">
                  <c:v>0.4781520949074074</c:v>
                </c:pt>
                <c:pt idx="5651">
                  <c:v>0.47815553240740738</c:v>
                </c:pt>
                <c:pt idx="5652">
                  <c:v>0.4781589814814815</c:v>
                </c:pt>
                <c:pt idx="5653">
                  <c:v>0.47816241898148149</c:v>
                </c:pt>
                <c:pt idx="5654">
                  <c:v>0.47816537037037038</c:v>
                </c:pt>
                <c:pt idx="5655">
                  <c:v>0.47816971064814817</c:v>
                </c:pt>
                <c:pt idx="5656">
                  <c:v>0.47817296296296297</c:v>
                </c:pt>
                <c:pt idx="5657">
                  <c:v>0.47817604166666666</c:v>
                </c:pt>
                <c:pt idx="5658">
                  <c:v>0.47817966435185189</c:v>
                </c:pt>
                <c:pt idx="5659">
                  <c:v>0.47818255787037039</c:v>
                </c:pt>
                <c:pt idx="5660">
                  <c:v>0.47818581018518519</c:v>
                </c:pt>
                <c:pt idx="5661">
                  <c:v>0.47818924768518517</c:v>
                </c:pt>
                <c:pt idx="5662">
                  <c:v>0.47819256944444444</c:v>
                </c:pt>
                <c:pt idx="5663">
                  <c:v>0.47819582175925923</c:v>
                </c:pt>
                <c:pt idx="5664">
                  <c:v>0.47819961805555561</c:v>
                </c:pt>
                <c:pt idx="5665">
                  <c:v>0.47820269675925925</c:v>
                </c:pt>
                <c:pt idx="5666">
                  <c:v>0.4782061226851852</c:v>
                </c:pt>
                <c:pt idx="5667">
                  <c:v>0.47820973379629628</c:v>
                </c:pt>
                <c:pt idx="5668">
                  <c:v>0.47821287037037036</c:v>
                </c:pt>
                <c:pt idx="5669">
                  <c:v>0.47821612268518515</c:v>
                </c:pt>
                <c:pt idx="5670">
                  <c:v>0.47821918981481487</c:v>
                </c:pt>
                <c:pt idx="5671">
                  <c:v>0.47822281250000004</c:v>
                </c:pt>
                <c:pt idx="5672">
                  <c:v>0.47822733796296296</c:v>
                </c:pt>
                <c:pt idx="5673">
                  <c:v>0.47823040509259257</c:v>
                </c:pt>
                <c:pt idx="5674">
                  <c:v>0.47823348379629627</c:v>
                </c:pt>
                <c:pt idx="5675">
                  <c:v>0.4782369212962963</c:v>
                </c:pt>
                <c:pt idx="5676">
                  <c:v>0.47823998842592591</c:v>
                </c:pt>
                <c:pt idx="5677">
                  <c:v>0.47824325231481479</c:v>
                </c:pt>
                <c:pt idx="5678">
                  <c:v>0.47824631944444446</c:v>
                </c:pt>
                <c:pt idx="5679">
                  <c:v>0.47824958333333334</c:v>
                </c:pt>
                <c:pt idx="5680">
                  <c:v>0.47825265046296295</c:v>
                </c:pt>
                <c:pt idx="5681">
                  <c:v>0.4782557291666667</c:v>
                </c:pt>
                <c:pt idx="5682">
                  <c:v>0.47825916666666668</c:v>
                </c:pt>
                <c:pt idx="5683">
                  <c:v>0.47826229166666662</c:v>
                </c:pt>
                <c:pt idx="5684">
                  <c:v>0.4782659143518519</c:v>
                </c:pt>
                <c:pt idx="5685">
                  <c:v>0.47826934027777779</c:v>
                </c:pt>
                <c:pt idx="5686">
                  <c:v>0.47827260416666667</c:v>
                </c:pt>
                <c:pt idx="5687">
                  <c:v>0.47827621527777775</c:v>
                </c:pt>
                <c:pt idx="5688">
                  <c:v>0.47827947916666669</c:v>
                </c:pt>
                <c:pt idx="5689">
                  <c:v>0.47828399305555558</c:v>
                </c:pt>
                <c:pt idx="5690">
                  <c:v>0.47828723379629628</c:v>
                </c:pt>
                <c:pt idx="5691">
                  <c:v>0.47829048611111108</c:v>
                </c:pt>
                <c:pt idx="5692">
                  <c:v>0.47829337962962964</c:v>
                </c:pt>
                <c:pt idx="5693">
                  <c:v>0.47829699074074078</c:v>
                </c:pt>
                <c:pt idx="5694">
                  <c:v>0.47830006944444442</c:v>
                </c:pt>
                <c:pt idx="5695">
                  <c:v>0.47830332175925921</c:v>
                </c:pt>
                <c:pt idx="5696">
                  <c:v>0.47830657407407412</c:v>
                </c:pt>
                <c:pt idx="5697">
                  <c:v>0.47830965277777776</c:v>
                </c:pt>
                <c:pt idx="5698">
                  <c:v>0.47831327546296293</c:v>
                </c:pt>
                <c:pt idx="5699">
                  <c:v>0.47831652777777772</c:v>
                </c:pt>
                <c:pt idx="5700">
                  <c:v>0.47831996527777781</c:v>
                </c:pt>
                <c:pt idx="5701">
                  <c:v>0.47832357638888889</c:v>
                </c:pt>
                <c:pt idx="5702">
                  <c:v>0.47832701388888887</c:v>
                </c:pt>
                <c:pt idx="5703">
                  <c:v>0.47832990740740744</c:v>
                </c:pt>
                <c:pt idx="5704">
                  <c:v>0.47833353009259261</c:v>
                </c:pt>
                <c:pt idx="5705">
                  <c:v>0.4783378703703704</c:v>
                </c:pt>
                <c:pt idx="5706">
                  <c:v>0.47834130787037038</c:v>
                </c:pt>
                <c:pt idx="5707">
                  <c:v>0.47834456018518517</c:v>
                </c:pt>
                <c:pt idx="5708">
                  <c:v>0.47834817129629631</c:v>
                </c:pt>
                <c:pt idx="5709">
                  <c:v>0.47835143518518519</c:v>
                </c:pt>
                <c:pt idx="5710">
                  <c:v>0.47835468749999999</c:v>
                </c:pt>
                <c:pt idx="5711">
                  <c:v>0.47835848379629625</c:v>
                </c:pt>
                <c:pt idx="5712">
                  <c:v>0.4783615625</c:v>
                </c:pt>
                <c:pt idx="5713">
                  <c:v>0.47836499999999998</c:v>
                </c:pt>
                <c:pt idx="5714">
                  <c:v>0.47836861111111112</c:v>
                </c:pt>
                <c:pt idx="5715">
                  <c:v>0.47837186342592591</c:v>
                </c:pt>
                <c:pt idx="5716">
                  <c:v>0.4783748611111111</c:v>
                </c:pt>
                <c:pt idx="5717">
                  <c:v>0.47837847222222224</c:v>
                </c:pt>
                <c:pt idx="5718">
                  <c:v>0.47838190972222222</c:v>
                </c:pt>
                <c:pt idx="5719">
                  <c:v>0.47838547453703706</c:v>
                </c:pt>
                <c:pt idx="5720">
                  <c:v>0.47838891203703704</c:v>
                </c:pt>
                <c:pt idx="5721">
                  <c:v>0.47839216435185183</c:v>
                </c:pt>
                <c:pt idx="5722">
                  <c:v>0.47839650462962963</c:v>
                </c:pt>
                <c:pt idx="5723">
                  <c:v>0.47839958333333338</c:v>
                </c:pt>
                <c:pt idx="5724">
                  <c:v>0.47840319444444446</c:v>
                </c:pt>
                <c:pt idx="5725">
                  <c:v>0.47840645833333334</c:v>
                </c:pt>
                <c:pt idx="5726">
                  <c:v>0.47840935185185191</c:v>
                </c:pt>
                <c:pt idx="5727">
                  <c:v>0.4784126041666667</c:v>
                </c:pt>
                <c:pt idx="5728">
                  <c:v>0.47841640046296297</c:v>
                </c:pt>
                <c:pt idx="5729">
                  <c:v>0.47841947916666666</c:v>
                </c:pt>
                <c:pt idx="5730">
                  <c:v>0.4784229166666667</c:v>
                </c:pt>
                <c:pt idx="5731">
                  <c:v>0.47842652777777778</c:v>
                </c:pt>
                <c:pt idx="5732">
                  <c:v>0.47842960648148147</c:v>
                </c:pt>
                <c:pt idx="5733">
                  <c:v>0.47843267361111108</c:v>
                </c:pt>
                <c:pt idx="5734">
                  <c:v>0.47843611111111112</c:v>
                </c:pt>
                <c:pt idx="5735">
                  <c:v>0.47843973379629628</c:v>
                </c:pt>
                <c:pt idx="5736">
                  <c:v>0.47844317129629627</c:v>
                </c:pt>
                <c:pt idx="5737">
                  <c:v>0.47844659722222221</c:v>
                </c:pt>
                <c:pt idx="5738">
                  <c:v>0.47845003472222225</c:v>
                </c:pt>
                <c:pt idx="5739">
                  <c:v>0.47845437500000004</c:v>
                </c:pt>
                <c:pt idx="5740">
                  <c:v>0.47845793981481483</c:v>
                </c:pt>
                <c:pt idx="5741">
                  <c:v>0.47846069444444445</c:v>
                </c:pt>
                <c:pt idx="5742">
                  <c:v>0.47846431712962961</c:v>
                </c:pt>
                <c:pt idx="5743">
                  <c:v>0.47846775462962965</c:v>
                </c:pt>
                <c:pt idx="5744">
                  <c:v>0.47847082175925926</c:v>
                </c:pt>
                <c:pt idx="5745">
                  <c:v>0.47847408564814814</c:v>
                </c:pt>
                <c:pt idx="5746">
                  <c:v>0.47847752314814818</c:v>
                </c:pt>
                <c:pt idx="5747">
                  <c:v>0.47848059027777778</c:v>
                </c:pt>
                <c:pt idx="5748">
                  <c:v>0.47848384259259258</c:v>
                </c:pt>
                <c:pt idx="5749">
                  <c:v>0.47848728009259256</c:v>
                </c:pt>
                <c:pt idx="5750">
                  <c:v>0.47849017361111112</c:v>
                </c:pt>
                <c:pt idx="5751">
                  <c:v>0.47849361111111111</c:v>
                </c:pt>
                <c:pt idx="5752">
                  <c:v>0.47849723379629627</c:v>
                </c:pt>
                <c:pt idx="5753">
                  <c:v>0.47850048611111112</c:v>
                </c:pt>
                <c:pt idx="5754">
                  <c:v>0.47850373842592592</c:v>
                </c:pt>
                <c:pt idx="5755">
                  <c:v>0.47850853009259259</c:v>
                </c:pt>
                <c:pt idx="5756">
                  <c:v>0.478511724537037</c:v>
                </c:pt>
                <c:pt idx="5757">
                  <c:v>0.47851552083333332</c:v>
                </c:pt>
                <c:pt idx="5758">
                  <c:v>0.47851878472222226</c:v>
                </c:pt>
                <c:pt idx="5759">
                  <c:v>0.47852185185185186</c:v>
                </c:pt>
                <c:pt idx="5760">
                  <c:v>0.47852547453703703</c:v>
                </c:pt>
                <c:pt idx="5761">
                  <c:v>0.47852891203703707</c:v>
                </c:pt>
                <c:pt idx="5762">
                  <c:v>0.47853199074074076</c:v>
                </c:pt>
                <c:pt idx="5763">
                  <c:v>0.47853560185185184</c:v>
                </c:pt>
                <c:pt idx="5764">
                  <c:v>0.47853885416666664</c:v>
                </c:pt>
                <c:pt idx="5765">
                  <c:v>0.47854247685185186</c:v>
                </c:pt>
                <c:pt idx="5766">
                  <c:v>0.47854554398148147</c:v>
                </c:pt>
                <c:pt idx="5767">
                  <c:v>0.47854880787037035</c:v>
                </c:pt>
                <c:pt idx="5768">
                  <c:v>0.47855224537037033</c:v>
                </c:pt>
                <c:pt idx="5769">
                  <c:v>0.4785553125</c:v>
                </c:pt>
                <c:pt idx="5770">
                  <c:v>0.47855874999999998</c:v>
                </c:pt>
                <c:pt idx="5771">
                  <c:v>0.47856164351851849</c:v>
                </c:pt>
                <c:pt idx="5772">
                  <c:v>0.47856652777777775</c:v>
                </c:pt>
                <c:pt idx="5773">
                  <c:v>0.4785697800925926</c:v>
                </c:pt>
                <c:pt idx="5774">
                  <c:v>0.47857340277777777</c:v>
                </c:pt>
                <c:pt idx="5775">
                  <c:v>0.47857684027777775</c:v>
                </c:pt>
                <c:pt idx="5776">
                  <c:v>0.47858009259259254</c:v>
                </c:pt>
                <c:pt idx="5777">
                  <c:v>0.47858304398148149</c:v>
                </c:pt>
                <c:pt idx="5778">
                  <c:v>0.47858648148148147</c:v>
                </c:pt>
                <c:pt idx="5779">
                  <c:v>0.47858991898148151</c:v>
                </c:pt>
                <c:pt idx="5780">
                  <c:v>0.47859281250000002</c:v>
                </c:pt>
                <c:pt idx="5781">
                  <c:v>0.47859660879629629</c:v>
                </c:pt>
                <c:pt idx="5782">
                  <c:v>0.4785995023148148</c:v>
                </c:pt>
                <c:pt idx="5783">
                  <c:v>0.47860295138888892</c:v>
                </c:pt>
                <c:pt idx="5784">
                  <c:v>0.47860604166666665</c:v>
                </c:pt>
                <c:pt idx="5785">
                  <c:v>0.47860965277777773</c:v>
                </c:pt>
                <c:pt idx="5786">
                  <c:v>0.47861327546296301</c:v>
                </c:pt>
                <c:pt idx="5787">
                  <c:v>0.47861616898148146</c:v>
                </c:pt>
                <c:pt idx="5788">
                  <c:v>0.47862104166666669</c:v>
                </c:pt>
                <c:pt idx="5789">
                  <c:v>0.47862447916666667</c:v>
                </c:pt>
                <c:pt idx="5790">
                  <c:v>0.4786277430555555</c:v>
                </c:pt>
                <c:pt idx="5791">
                  <c:v>0.47863135416666669</c:v>
                </c:pt>
                <c:pt idx="5792">
                  <c:v>0.4786342476851852</c:v>
                </c:pt>
                <c:pt idx="5793">
                  <c:v>0.47863768518518518</c:v>
                </c:pt>
                <c:pt idx="5794">
                  <c:v>0.47864112268518522</c:v>
                </c:pt>
                <c:pt idx="5795">
                  <c:v>0.4786447337962963</c:v>
                </c:pt>
                <c:pt idx="5796">
                  <c:v>0.47864792824074076</c:v>
                </c:pt>
                <c:pt idx="5797">
                  <c:v>0.47865155092592593</c:v>
                </c:pt>
                <c:pt idx="5798">
                  <c:v>0.47865462962962962</c:v>
                </c:pt>
                <c:pt idx="5799">
                  <c:v>0.47865788194444447</c:v>
                </c:pt>
                <c:pt idx="5800">
                  <c:v>0.47866167824074074</c:v>
                </c:pt>
                <c:pt idx="5801">
                  <c:v>0.47866457175925925</c:v>
                </c:pt>
                <c:pt idx="5802">
                  <c:v>0.47866782407407404</c:v>
                </c:pt>
                <c:pt idx="5803">
                  <c:v>0.4786709027777778</c:v>
                </c:pt>
                <c:pt idx="5804">
                  <c:v>0.47867434027777778</c:v>
                </c:pt>
                <c:pt idx="5805">
                  <c:v>0.47867903935185185</c:v>
                </c:pt>
                <c:pt idx="5806">
                  <c:v>0.47868274305555558</c:v>
                </c:pt>
                <c:pt idx="5807">
                  <c:v>0.47868582175925928</c:v>
                </c:pt>
                <c:pt idx="5808">
                  <c:v>0.47868925925925926</c:v>
                </c:pt>
                <c:pt idx="5809">
                  <c:v>0.47869232638888892</c:v>
                </c:pt>
                <c:pt idx="5810">
                  <c:v>0.4786955902777778</c:v>
                </c:pt>
                <c:pt idx="5811">
                  <c:v>0.4786988425925926</c:v>
                </c:pt>
                <c:pt idx="5812">
                  <c:v>0.47870209490740739</c:v>
                </c:pt>
                <c:pt idx="5813">
                  <c:v>0.47870534722222224</c:v>
                </c:pt>
                <c:pt idx="5814">
                  <c:v>0.47870878472222222</c:v>
                </c:pt>
                <c:pt idx="5815">
                  <c:v>0.47871186342592592</c:v>
                </c:pt>
                <c:pt idx="5816">
                  <c:v>0.47871530092592596</c:v>
                </c:pt>
                <c:pt idx="5817">
                  <c:v>0.47871837962962965</c:v>
                </c:pt>
                <c:pt idx="5818">
                  <c:v>0.47872180555555555</c:v>
                </c:pt>
                <c:pt idx="5819">
                  <c:v>0.47872488425925924</c:v>
                </c:pt>
                <c:pt idx="5820">
                  <c:v>0.47872850694444447</c:v>
                </c:pt>
                <c:pt idx="5821">
                  <c:v>0.47873193287037036</c:v>
                </c:pt>
                <c:pt idx="5822">
                  <c:v>0.4787361805555555</c:v>
                </c:pt>
                <c:pt idx="5823">
                  <c:v>0.47873942129629632</c:v>
                </c:pt>
                <c:pt idx="5824">
                  <c:v>0.4787428587962963</c:v>
                </c:pt>
                <c:pt idx="5825">
                  <c:v>0.47874646990740738</c:v>
                </c:pt>
                <c:pt idx="5826">
                  <c:v>0.47874972222222217</c:v>
                </c:pt>
                <c:pt idx="5827">
                  <c:v>0.47875315972222227</c:v>
                </c:pt>
                <c:pt idx="5828">
                  <c:v>0.47875659722222225</c:v>
                </c:pt>
                <c:pt idx="5829">
                  <c:v>0.47876003472222223</c:v>
                </c:pt>
                <c:pt idx="5830">
                  <c:v>0.47876329861111105</c:v>
                </c:pt>
                <c:pt idx="5831">
                  <c:v>0.47876655092592596</c:v>
                </c:pt>
                <c:pt idx="5832">
                  <c:v>0.47876998842592594</c:v>
                </c:pt>
                <c:pt idx="5833">
                  <c:v>0.4787728819444444</c:v>
                </c:pt>
                <c:pt idx="5834">
                  <c:v>0.4787761342592593</c:v>
                </c:pt>
                <c:pt idx="5835">
                  <c:v>0.47877920138888891</c:v>
                </c:pt>
                <c:pt idx="5836">
                  <c:v>0.47878282407407408</c:v>
                </c:pt>
                <c:pt idx="5837">
                  <c:v>0.47878620370370367</c:v>
                </c:pt>
                <c:pt idx="5838">
                  <c:v>0.47879072916666665</c:v>
                </c:pt>
                <c:pt idx="5839">
                  <c:v>0.47879379629629631</c:v>
                </c:pt>
                <c:pt idx="5840">
                  <c:v>0.4787970601851852</c:v>
                </c:pt>
                <c:pt idx="5841">
                  <c:v>0.47880049768518518</c:v>
                </c:pt>
                <c:pt idx="5842">
                  <c:v>0.47880410879629626</c:v>
                </c:pt>
                <c:pt idx="5843">
                  <c:v>0.47880700231481482</c:v>
                </c:pt>
                <c:pt idx="5844">
                  <c:v>0.4788104398148148</c:v>
                </c:pt>
                <c:pt idx="5845">
                  <c:v>0.4788136921296296</c:v>
                </c:pt>
                <c:pt idx="5846">
                  <c:v>0.47881712962962958</c:v>
                </c:pt>
                <c:pt idx="5847">
                  <c:v>0.47882146990740743</c:v>
                </c:pt>
                <c:pt idx="5848">
                  <c:v>0.47882490740740741</c:v>
                </c:pt>
                <c:pt idx="5849">
                  <c:v>0.47882829861111115</c:v>
                </c:pt>
                <c:pt idx="5850">
                  <c:v>0.47883159722222218</c:v>
                </c:pt>
                <c:pt idx="5851">
                  <c:v>0.47883521990740746</c:v>
                </c:pt>
                <c:pt idx="5852">
                  <c:v>0.4788382986111111</c:v>
                </c:pt>
                <c:pt idx="5853">
                  <c:v>0.47884190972222224</c:v>
                </c:pt>
                <c:pt idx="5854">
                  <c:v>0.47884462962962965</c:v>
                </c:pt>
                <c:pt idx="5855">
                  <c:v>0.47884950231481477</c:v>
                </c:pt>
                <c:pt idx="5856">
                  <c:v>0.47885258101851852</c:v>
                </c:pt>
                <c:pt idx="5857">
                  <c:v>0.47885583333333331</c:v>
                </c:pt>
                <c:pt idx="5858">
                  <c:v>0.47885927083333329</c:v>
                </c:pt>
                <c:pt idx="5859">
                  <c:v>0.47886261574074074</c:v>
                </c:pt>
                <c:pt idx="5860">
                  <c:v>0.47886587962962962</c:v>
                </c:pt>
                <c:pt idx="5861">
                  <c:v>0.47886913194444447</c:v>
                </c:pt>
                <c:pt idx="5862">
                  <c:v>0.47887221064814817</c:v>
                </c:pt>
                <c:pt idx="5863">
                  <c:v>0.47887527777777777</c:v>
                </c:pt>
                <c:pt idx="5864">
                  <c:v>0.47887871527777781</c:v>
                </c:pt>
                <c:pt idx="5865">
                  <c:v>0.47888230324074077</c:v>
                </c:pt>
                <c:pt idx="5866">
                  <c:v>0.47888591435185185</c:v>
                </c:pt>
                <c:pt idx="5867">
                  <c:v>0.47888916666666664</c:v>
                </c:pt>
                <c:pt idx="5868">
                  <c:v>0.47889260416666662</c:v>
                </c:pt>
                <c:pt idx="5869">
                  <c:v>0.47889568287037038</c:v>
                </c:pt>
                <c:pt idx="5870">
                  <c:v>0.47889893518518517</c:v>
                </c:pt>
                <c:pt idx="5871">
                  <c:v>0.47890291666666668</c:v>
                </c:pt>
                <c:pt idx="5872">
                  <c:v>0.47890708333333332</c:v>
                </c:pt>
                <c:pt idx="5873">
                  <c:v>0.47891028935185181</c:v>
                </c:pt>
                <c:pt idx="5874">
                  <c:v>0.47891336805555557</c:v>
                </c:pt>
                <c:pt idx="5875">
                  <c:v>0.47891679398148151</c:v>
                </c:pt>
                <c:pt idx="5876">
                  <c:v>0.4789202314814815</c:v>
                </c:pt>
                <c:pt idx="5877">
                  <c:v>0.47892349537037032</c:v>
                </c:pt>
                <c:pt idx="5878">
                  <c:v>0.47892638888888889</c:v>
                </c:pt>
                <c:pt idx="5879">
                  <c:v>0.47893018518518521</c:v>
                </c:pt>
                <c:pt idx="5880">
                  <c:v>0.47893325231481482</c:v>
                </c:pt>
                <c:pt idx="5881">
                  <c:v>0.4789366898148148</c:v>
                </c:pt>
                <c:pt idx="5882">
                  <c:v>0.47894012731481483</c:v>
                </c:pt>
                <c:pt idx="5883">
                  <c:v>0.47894302083333334</c:v>
                </c:pt>
                <c:pt idx="5884">
                  <c:v>0.47894642361111112</c:v>
                </c:pt>
                <c:pt idx="5885">
                  <c:v>0.4789500347222222</c:v>
                </c:pt>
                <c:pt idx="5886">
                  <c:v>0.47895347222222223</c:v>
                </c:pt>
                <c:pt idx="5887">
                  <c:v>0.47895663194444443</c:v>
                </c:pt>
                <c:pt idx="5888">
                  <c:v>0.47896135416666663</c:v>
                </c:pt>
                <c:pt idx="5889">
                  <c:v>0.47896460648148148</c:v>
                </c:pt>
                <c:pt idx="5890">
                  <c:v>0.47896787037037036</c:v>
                </c:pt>
                <c:pt idx="5891">
                  <c:v>0.47897129629629626</c:v>
                </c:pt>
                <c:pt idx="5892">
                  <c:v>0.47897429398148145</c:v>
                </c:pt>
                <c:pt idx="5893">
                  <c:v>0.4789773726851852</c:v>
                </c:pt>
                <c:pt idx="5894">
                  <c:v>0.47898079861111115</c:v>
                </c:pt>
                <c:pt idx="5895">
                  <c:v>0.47898406249999997</c:v>
                </c:pt>
                <c:pt idx="5896">
                  <c:v>0.47898731481481477</c:v>
                </c:pt>
                <c:pt idx="5897">
                  <c:v>0.47899093750000005</c:v>
                </c:pt>
                <c:pt idx="5898">
                  <c:v>0.47899400462962965</c:v>
                </c:pt>
                <c:pt idx="5899">
                  <c:v>0.47899744212962964</c:v>
                </c:pt>
                <c:pt idx="5900">
                  <c:v>0.47900069444444443</c:v>
                </c:pt>
                <c:pt idx="5901">
                  <c:v>0.47900377314814818</c:v>
                </c:pt>
                <c:pt idx="5902">
                  <c:v>0.47900721064814816</c:v>
                </c:pt>
                <c:pt idx="5903">
                  <c:v>0.47901046296296296</c:v>
                </c:pt>
                <c:pt idx="5904">
                  <c:v>0.47901335648148152</c:v>
                </c:pt>
                <c:pt idx="5905">
                  <c:v>0.47901769675925926</c:v>
                </c:pt>
                <c:pt idx="5906">
                  <c:v>0.47902131944444443</c:v>
                </c:pt>
                <c:pt idx="5907">
                  <c:v>0.47902421296296294</c:v>
                </c:pt>
                <c:pt idx="5908">
                  <c:v>0.47902782407407413</c:v>
                </c:pt>
                <c:pt idx="5909">
                  <c:v>0.47903144675925929</c:v>
                </c:pt>
                <c:pt idx="5910">
                  <c:v>0.47903469907407409</c:v>
                </c:pt>
                <c:pt idx="5911">
                  <c:v>0.47903795138888888</c:v>
                </c:pt>
                <c:pt idx="5912">
                  <c:v>0.47904157407407411</c:v>
                </c:pt>
                <c:pt idx="5913">
                  <c:v>0.47904464120370371</c:v>
                </c:pt>
                <c:pt idx="5914">
                  <c:v>0.47904844907407407</c:v>
                </c:pt>
                <c:pt idx="5915">
                  <c:v>0.47905224537037033</c:v>
                </c:pt>
                <c:pt idx="5916">
                  <c:v>0.47905549768518524</c:v>
                </c:pt>
                <c:pt idx="5917">
                  <c:v>0.47905857638888888</c:v>
                </c:pt>
                <c:pt idx="5918">
                  <c:v>0.47906146990740739</c:v>
                </c:pt>
                <c:pt idx="5919">
                  <c:v>0.47906508101851847</c:v>
                </c:pt>
                <c:pt idx="5920">
                  <c:v>0.47906797453703703</c:v>
                </c:pt>
                <c:pt idx="5921">
                  <c:v>0.4790728587962963</c:v>
                </c:pt>
                <c:pt idx="5922">
                  <c:v>0.47907665509259262</c:v>
                </c:pt>
                <c:pt idx="5923">
                  <c:v>0.47907990740740741</c:v>
                </c:pt>
                <c:pt idx="5924">
                  <c:v>0.47908353009259258</c:v>
                </c:pt>
                <c:pt idx="5925">
                  <c:v>0.47908714120370371</c:v>
                </c:pt>
                <c:pt idx="5926">
                  <c:v>0.4790905787037037</c:v>
                </c:pt>
                <c:pt idx="5927">
                  <c:v>0.47909420138888886</c:v>
                </c:pt>
                <c:pt idx="5928">
                  <c:v>0.47909745370370366</c:v>
                </c:pt>
                <c:pt idx="5929">
                  <c:v>0.47910090277777778</c:v>
                </c:pt>
                <c:pt idx="5930">
                  <c:v>0.47910434027777776</c:v>
                </c:pt>
                <c:pt idx="5931">
                  <c:v>0.47910759259259256</c:v>
                </c:pt>
                <c:pt idx="5932">
                  <c:v>0.47911138888888888</c:v>
                </c:pt>
                <c:pt idx="5933">
                  <c:v>0.47911446759259263</c:v>
                </c:pt>
                <c:pt idx="5934">
                  <c:v>0.47911736111111108</c:v>
                </c:pt>
                <c:pt idx="5935">
                  <c:v>0.47912061342592588</c:v>
                </c:pt>
                <c:pt idx="5936">
                  <c:v>0.47912405092592597</c:v>
                </c:pt>
                <c:pt idx="5937">
                  <c:v>0.47912730324074077</c:v>
                </c:pt>
                <c:pt idx="5938">
                  <c:v>0.47913182870370369</c:v>
                </c:pt>
                <c:pt idx="5939">
                  <c:v>0.47913543981481482</c:v>
                </c:pt>
                <c:pt idx="5940">
                  <c:v>0.4791388773148148</c:v>
                </c:pt>
                <c:pt idx="5941">
                  <c:v>0.47914214120370374</c:v>
                </c:pt>
                <c:pt idx="5942">
                  <c:v>0.47914575231481482</c:v>
                </c:pt>
                <c:pt idx="5943">
                  <c:v>0.47914864583333333</c:v>
                </c:pt>
                <c:pt idx="5944">
                  <c:v>0.4791524421296296</c:v>
                </c:pt>
                <c:pt idx="5945">
                  <c:v>0.47915533564814816</c:v>
                </c:pt>
                <c:pt idx="5946">
                  <c:v>0.47915895833333333</c:v>
                </c:pt>
                <c:pt idx="5947">
                  <c:v>0.47916221064814812</c:v>
                </c:pt>
                <c:pt idx="5948">
                  <c:v>0.47916583333333335</c:v>
                </c:pt>
                <c:pt idx="5949">
                  <c:v>0.47916925925925929</c:v>
                </c:pt>
                <c:pt idx="5950">
                  <c:v>0.47917233796296294</c:v>
                </c:pt>
                <c:pt idx="5951">
                  <c:v>0.47917631944444444</c:v>
                </c:pt>
                <c:pt idx="5952">
                  <c:v>0.4791796064814815</c:v>
                </c:pt>
                <c:pt idx="5953">
                  <c:v>0.47918304398148148</c:v>
                </c:pt>
                <c:pt idx="5954">
                  <c:v>0.47918665509259256</c:v>
                </c:pt>
                <c:pt idx="5955">
                  <c:v>0.47919136574074073</c:v>
                </c:pt>
                <c:pt idx="5956">
                  <c:v>0.47919479166666662</c:v>
                </c:pt>
                <c:pt idx="5957">
                  <c:v>0.47919822916666671</c:v>
                </c:pt>
                <c:pt idx="5958">
                  <c:v>0.47920166666666669</c:v>
                </c:pt>
                <c:pt idx="5959">
                  <c:v>0.47920511574074071</c:v>
                </c:pt>
                <c:pt idx="5960">
                  <c:v>0.47920872685185184</c:v>
                </c:pt>
                <c:pt idx="5961">
                  <c:v>0.47921216435185188</c:v>
                </c:pt>
                <c:pt idx="5962">
                  <c:v>0.47921578703703704</c:v>
                </c:pt>
                <c:pt idx="5963">
                  <c:v>0.47921903935185184</c:v>
                </c:pt>
                <c:pt idx="5964">
                  <c:v>0.47922211805555559</c:v>
                </c:pt>
                <c:pt idx="5965">
                  <c:v>0.47922572916666667</c:v>
                </c:pt>
                <c:pt idx="5966">
                  <c:v>0.47922862268518518</c:v>
                </c:pt>
                <c:pt idx="5967">
                  <c:v>0.47923188657407406</c:v>
                </c:pt>
                <c:pt idx="5968">
                  <c:v>0.47923513888888891</c:v>
                </c:pt>
                <c:pt idx="5969">
                  <c:v>0.47923857638888889</c:v>
                </c:pt>
                <c:pt idx="5970">
                  <c:v>0.4792416435185185</c:v>
                </c:pt>
                <c:pt idx="5971">
                  <c:v>0.47924689814814814</c:v>
                </c:pt>
                <c:pt idx="5972">
                  <c:v>0.47925050925925922</c:v>
                </c:pt>
                <c:pt idx="5973">
                  <c:v>0.47925400462962964</c:v>
                </c:pt>
                <c:pt idx="5974">
                  <c:v>0.47925731481481476</c:v>
                </c:pt>
                <c:pt idx="5975">
                  <c:v>0.47926038194444448</c:v>
                </c:pt>
                <c:pt idx="5976">
                  <c:v>0.47926381944444446</c:v>
                </c:pt>
                <c:pt idx="5977">
                  <c:v>0.47926707175925926</c:v>
                </c:pt>
                <c:pt idx="5978">
                  <c:v>0.47927086805555552</c:v>
                </c:pt>
                <c:pt idx="5979">
                  <c:v>0.47927430555555556</c:v>
                </c:pt>
                <c:pt idx="5980">
                  <c:v>0.47927792824074072</c:v>
                </c:pt>
                <c:pt idx="5981">
                  <c:v>0.47928100694444442</c:v>
                </c:pt>
                <c:pt idx="5982">
                  <c:v>0.47928444444444446</c:v>
                </c:pt>
                <c:pt idx="5983">
                  <c:v>0.47928769675925925</c:v>
                </c:pt>
                <c:pt idx="5984">
                  <c:v>0.47929130787037039</c:v>
                </c:pt>
                <c:pt idx="5985">
                  <c:v>0.47929474537037037</c:v>
                </c:pt>
                <c:pt idx="5986">
                  <c:v>0.47929799768518522</c:v>
                </c:pt>
                <c:pt idx="5987">
                  <c:v>0.4793012615740741</c:v>
                </c:pt>
                <c:pt idx="5988">
                  <c:v>0.47930577546296299</c:v>
                </c:pt>
                <c:pt idx="5989">
                  <c:v>0.47930898148148149</c:v>
                </c:pt>
                <c:pt idx="5990">
                  <c:v>0.47931241898148147</c:v>
                </c:pt>
                <c:pt idx="5991">
                  <c:v>0.47931567129629626</c:v>
                </c:pt>
                <c:pt idx="5992">
                  <c:v>0.47931929398148149</c:v>
                </c:pt>
                <c:pt idx="5993">
                  <c:v>0.47932236111111109</c:v>
                </c:pt>
                <c:pt idx="5994">
                  <c:v>0.47932598379629626</c:v>
                </c:pt>
                <c:pt idx="5995">
                  <c:v>0.47932947916666668</c:v>
                </c:pt>
                <c:pt idx="5996">
                  <c:v>0.47933291666666666</c:v>
                </c:pt>
                <c:pt idx="5997">
                  <c:v>0.47933616898148146</c:v>
                </c:pt>
                <c:pt idx="5998">
                  <c:v>0.47933923611111112</c:v>
                </c:pt>
                <c:pt idx="5999">
                  <c:v>0.47934252314814813</c:v>
                </c:pt>
                <c:pt idx="6000">
                  <c:v>0.47934614583333329</c:v>
                </c:pt>
                <c:pt idx="6001">
                  <c:v>0.4793493981481482</c:v>
                </c:pt>
                <c:pt idx="6002">
                  <c:v>0.47935283564814818</c:v>
                </c:pt>
                <c:pt idx="6003">
                  <c:v>0.47935645833333335</c:v>
                </c:pt>
                <c:pt idx="6004">
                  <c:v>0.47935971064814814</c:v>
                </c:pt>
                <c:pt idx="6005">
                  <c:v>0.47936422453703703</c:v>
                </c:pt>
                <c:pt idx="6006">
                  <c:v>0.47936766203703707</c:v>
                </c:pt>
                <c:pt idx="6007">
                  <c:v>0.47937109953703705</c:v>
                </c:pt>
                <c:pt idx="6008">
                  <c:v>0.47937417824074074</c:v>
                </c:pt>
                <c:pt idx="6009">
                  <c:v>0.47937797453703701</c:v>
                </c:pt>
                <c:pt idx="6010">
                  <c:v>0.4793815856481482</c:v>
                </c:pt>
                <c:pt idx="6011">
                  <c:v>0.47938484953703703</c:v>
                </c:pt>
                <c:pt idx="6012">
                  <c:v>0.47938806712962961</c:v>
                </c:pt>
                <c:pt idx="6013">
                  <c:v>0.47939131944444441</c:v>
                </c:pt>
                <c:pt idx="6014">
                  <c:v>0.47939439814814816</c:v>
                </c:pt>
                <c:pt idx="6015">
                  <c:v>0.47939765046296295</c:v>
                </c:pt>
                <c:pt idx="6016">
                  <c:v>0.47940090277777775</c:v>
                </c:pt>
                <c:pt idx="6017">
                  <c:v>0.47940413194444442</c:v>
                </c:pt>
                <c:pt idx="6018">
                  <c:v>0.47940792824074069</c:v>
                </c:pt>
                <c:pt idx="6019">
                  <c:v>0.47941153935185188</c:v>
                </c:pt>
                <c:pt idx="6020">
                  <c:v>0.47941480324074076</c:v>
                </c:pt>
                <c:pt idx="6021">
                  <c:v>0.47941924768518523</c:v>
                </c:pt>
                <c:pt idx="6022">
                  <c:v>0.47942270833333334</c:v>
                </c:pt>
                <c:pt idx="6023">
                  <c:v>0.47942614583333332</c:v>
                </c:pt>
                <c:pt idx="6024">
                  <c:v>0.47942939814814817</c:v>
                </c:pt>
                <c:pt idx="6025">
                  <c:v>0.47943312499999996</c:v>
                </c:pt>
                <c:pt idx="6026">
                  <c:v>0.47943673611111109</c:v>
                </c:pt>
                <c:pt idx="6027">
                  <c:v>0.47943998842592594</c:v>
                </c:pt>
                <c:pt idx="6028">
                  <c:v>0.47944325231481483</c:v>
                </c:pt>
                <c:pt idx="6029">
                  <c:v>0.47944650462962962</c:v>
                </c:pt>
                <c:pt idx="6030">
                  <c:v>0.47944994212962966</c:v>
                </c:pt>
                <c:pt idx="6031">
                  <c:v>0.47945302083333335</c:v>
                </c:pt>
                <c:pt idx="6032">
                  <c:v>0.47945644675925925</c:v>
                </c:pt>
                <c:pt idx="6033">
                  <c:v>0.47946006944444441</c:v>
                </c:pt>
                <c:pt idx="6034">
                  <c:v>0.47946314814814817</c:v>
                </c:pt>
                <c:pt idx="6035">
                  <c:v>0.47946687500000001</c:v>
                </c:pt>
                <c:pt idx="6036">
                  <c:v>0.47947049768518518</c:v>
                </c:pt>
                <c:pt idx="6037">
                  <c:v>0.47947320601851851</c:v>
                </c:pt>
                <c:pt idx="6038">
                  <c:v>0.47947773148148148</c:v>
                </c:pt>
                <c:pt idx="6039">
                  <c:v>0.47948118055555561</c:v>
                </c:pt>
                <c:pt idx="6040">
                  <c:v>0.47948444444444444</c:v>
                </c:pt>
                <c:pt idx="6041">
                  <c:v>0.47948751157407404</c:v>
                </c:pt>
                <c:pt idx="6042">
                  <c:v>0.47949094907407402</c:v>
                </c:pt>
                <c:pt idx="6043">
                  <c:v>0.47949421296296296</c:v>
                </c:pt>
                <c:pt idx="6044">
                  <c:v>0.47949763888888891</c:v>
                </c:pt>
                <c:pt idx="6045">
                  <c:v>0.47950071759259255</c:v>
                </c:pt>
                <c:pt idx="6046">
                  <c:v>0.47950396990740746</c:v>
                </c:pt>
                <c:pt idx="6047">
                  <c:v>0.47950740740740744</c:v>
                </c:pt>
                <c:pt idx="6048">
                  <c:v>0.47951084490740742</c:v>
                </c:pt>
                <c:pt idx="6049">
                  <c:v>0.47951446759259259</c:v>
                </c:pt>
                <c:pt idx="6050">
                  <c:v>0.47951771990740744</c:v>
                </c:pt>
                <c:pt idx="6051">
                  <c:v>0.47952133101851852</c:v>
                </c:pt>
                <c:pt idx="6052">
                  <c:v>0.47952440972222221</c:v>
                </c:pt>
                <c:pt idx="6053">
                  <c:v>0.47952766203703701</c:v>
                </c:pt>
                <c:pt idx="6054">
                  <c:v>0.47953254629629627</c:v>
                </c:pt>
                <c:pt idx="6055">
                  <c:v>0.47953581018518521</c:v>
                </c:pt>
                <c:pt idx="6056">
                  <c:v>0.47953960648148147</c:v>
                </c:pt>
                <c:pt idx="6057">
                  <c:v>0.47954303240740742</c:v>
                </c:pt>
                <c:pt idx="6058">
                  <c:v>0.47954648148148143</c:v>
                </c:pt>
                <c:pt idx="6059">
                  <c:v>0.47955009259259262</c:v>
                </c:pt>
                <c:pt idx="6060">
                  <c:v>0.47955317129629632</c:v>
                </c:pt>
                <c:pt idx="6061">
                  <c:v>0.47955697916666667</c:v>
                </c:pt>
                <c:pt idx="6062">
                  <c:v>0.47956023148148147</c:v>
                </c:pt>
                <c:pt idx="6063">
                  <c:v>0.47956403935185188</c:v>
                </c:pt>
                <c:pt idx="6064">
                  <c:v>0.47956747685185186</c:v>
                </c:pt>
                <c:pt idx="6065">
                  <c:v>0.47957090277777775</c:v>
                </c:pt>
                <c:pt idx="6066">
                  <c:v>0.47957434027777773</c:v>
                </c:pt>
                <c:pt idx="6067">
                  <c:v>0.47957759259259264</c:v>
                </c:pt>
                <c:pt idx="6068">
                  <c:v>0.47958082175925926</c:v>
                </c:pt>
                <c:pt idx="6069">
                  <c:v>0.47958444444444442</c:v>
                </c:pt>
                <c:pt idx="6070">
                  <c:v>0.47958774305555557</c:v>
                </c:pt>
                <c:pt idx="6071">
                  <c:v>0.47959261574074069</c:v>
                </c:pt>
                <c:pt idx="6072">
                  <c:v>0.47959605324074078</c:v>
                </c:pt>
                <c:pt idx="6073">
                  <c:v>0.47959967592592595</c:v>
                </c:pt>
                <c:pt idx="6074">
                  <c:v>0.47960329861111112</c:v>
                </c:pt>
                <c:pt idx="6075">
                  <c:v>0.47960619212962968</c:v>
                </c:pt>
                <c:pt idx="6076">
                  <c:v>0.47960980324074076</c:v>
                </c:pt>
                <c:pt idx="6077">
                  <c:v>0.47961341435185184</c:v>
                </c:pt>
                <c:pt idx="6078">
                  <c:v>0.47961667824074072</c:v>
                </c:pt>
                <c:pt idx="6079">
                  <c:v>0.47962047453703699</c:v>
                </c:pt>
                <c:pt idx="6080">
                  <c:v>0.47962372685185189</c:v>
                </c:pt>
                <c:pt idx="6081">
                  <c:v>0.47962686342592592</c:v>
                </c:pt>
                <c:pt idx="6082">
                  <c:v>0.47963037037037037</c:v>
                </c:pt>
                <c:pt idx="6083">
                  <c:v>0.47963362268518517</c:v>
                </c:pt>
                <c:pt idx="6084">
                  <c:v>0.47963741898148143</c:v>
                </c:pt>
                <c:pt idx="6085">
                  <c:v>0.47964085648148153</c:v>
                </c:pt>
                <c:pt idx="6086">
                  <c:v>0.47964429398148151</c:v>
                </c:pt>
                <c:pt idx="6087">
                  <c:v>0.47964773148148149</c:v>
                </c:pt>
                <c:pt idx="6088">
                  <c:v>0.47965243055555556</c:v>
                </c:pt>
                <c:pt idx="6089">
                  <c:v>0.47965622685185183</c:v>
                </c:pt>
                <c:pt idx="6090">
                  <c:v>0.47965966435185187</c:v>
                </c:pt>
                <c:pt idx="6091">
                  <c:v>0.47966291666666666</c:v>
                </c:pt>
                <c:pt idx="6092">
                  <c:v>0.47966635416666664</c:v>
                </c:pt>
                <c:pt idx="6093">
                  <c:v>0.47966979166666662</c:v>
                </c:pt>
                <c:pt idx="6094">
                  <c:v>0.47967322916666671</c:v>
                </c:pt>
                <c:pt idx="6095">
                  <c:v>0.47967630787037036</c:v>
                </c:pt>
                <c:pt idx="6096">
                  <c:v>0.47967920138888887</c:v>
                </c:pt>
                <c:pt idx="6097">
                  <c:v>0.47968299768518524</c:v>
                </c:pt>
                <c:pt idx="6098">
                  <c:v>0.47968625000000004</c:v>
                </c:pt>
                <c:pt idx="6099">
                  <c:v>0.4796900462962963</c:v>
                </c:pt>
                <c:pt idx="6100">
                  <c:v>0.47969348379629628</c:v>
                </c:pt>
                <c:pt idx="6101">
                  <c:v>0.47969656250000003</c:v>
                </c:pt>
                <c:pt idx="6102">
                  <c:v>0.47969981481481483</c:v>
                </c:pt>
                <c:pt idx="6103">
                  <c:v>0.47970300925925929</c:v>
                </c:pt>
                <c:pt idx="6104">
                  <c:v>0.47970780092592591</c:v>
                </c:pt>
                <c:pt idx="6105">
                  <c:v>0.47971050925925929</c:v>
                </c:pt>
                <c:pt idx="6106">
                  <c:v>0.47971394675925927</c:v>
                </c:pt>
                <c:pt idx="6107">
                  <c:v>0.47971738425925925</c:v>
                </c:pt>
                <c:pt idx="6108">
                  <c:v>0.47972100694444442</c:v>
                </c:pt>
                <c:pt idx="6109">
                  <c:v>0.47972461805555561</c:v>
                </c:pt>
                <c:pt idx="6110">
                  <c:v>0.47972824074074077</c:v>
                </c:pt>
                <c:pt idx="6111">
                  <c:v>0.47973113425925923</c:v>
                </c:pt>
                <c:pt idx="6112">
                  <c:v>0.47973457175925921</c:v>
                </c:pt>
                <c:pt idx="6113">
                  <c:v>0.47973782407407412</c:v>
                </c:pt>
                <c:pt idx="6114">
                  <c:v>0.4797412615740741</c:v>
                </c:pt>
                <c:pt idx="6115">
                  <c:v>0.47974487268518518</c:v>
                </c:pt>
                <c:pt idx="6116">
                  <c:v>0.47974831018518516</c:v>
                </c:pt>
                <c:pt idx="6117">
                  <c:v>0.47975156250000001</c:v>
                </c:pt>
                <c:pt idx="6118">
                  <c:v>0.47975482638888889</c:v>
                </c:pt>
                <c:pt idx="6119">
                  <c:v>0.47975843749999997</c:v>
                </c:pt>
                <c:pt idx="6120">
                  <c:v>0.47976173611111111</c:v>
                </c:pt>
                <c:pt idx="6121">
                  <c:v>0.47976662037037038</c:v>
                </c:pt>
                <c:pt idx="6122">
                  <c:v>0.47977001157407412</c:v>
                </c:pt>
                <c:pt idx="6123">
                  <c:v>0.4797736226851852</c:v>
                </c:pt>
                <c:pt idx="6124">
                  <c:v>0.47977688657407408</c:v>
                </c:pt>
                <c:pt idx="6125">
                  <c:v>0.47978013888888887</c:v>
                </c:pt>
                <c:pt idx="6126">
                  <c:v>0.47978320601851854</c:v>
                </c:pt>
                <c:pt idx="6127">
                  <c:v>0.47978701388888889</c:v>
                </c:pt>
                <c:pt idx="6128">
                  <c:v>0.47979026620370369</c:v>
                </c:pt>
                <c:pt idx="6129">
                  <c:v>0.47979370370370367</c:v>
                </c:pt>
                <c:pt idx="6130">
                  <c:v>0.4797971412037037</c:v>
                </c:pt>
                <c:pt idx="6131">
                  <c:v>0.47980057870370368</c:v>
                </c:pt>
                <c:pt idx="6132">
                  <c:v>0.47980383101851848</c:v>
                </c:pt>
                <c:pt idx="6133">
                  <c:v>0.4798076273148148</c:v>
                </c:pt>
                <c:pt idx="6134">
                  <c:v>0.47981106481481484</c:v>
                </c:pt>
                <c:pt idx="6135">
                  <c:v>0.47981413194444444</c:v>
                </c:pt>
                <c:pt idx="6136">
                  <c:v>0.47981721064814814</c:v>
                </c:pt>
                <c:pt idx="6137">
                  <c:v>0.47982100694444446</c:v>
                </c:pt>
                <c:pt idx="6138">
                  <c:v>0.47982553240740744</c:v>
                </c:pt>
                <c:pt idx="6139">
                  <c:v>0.47982848379629628</c:v>
                </c:pt>
                <c:pt idx="6140">
                  <c:v>0.47983226851851851</c:v>
                </c:pt>
                <c:pt idx="6141">
                  <c:v>0.47983589120370373</c:v>
                </c:pt>
                <c:pt idx="6142">
                  <c:v>0.47983931712962963</c:v>
                </c:pt>
                <c:pt idx="6143">
                  <c:v>0.4798429398148148</c:v>
                </c:pt>
                <c:pt idx="6144">
                  <c:v>0.47984656249999996</c:v>
                </c:pt>
                <c:pt idx="6145">
                  <c:v>0.47984998842592591</c:v>
                </c:pt>
                <c:pt idx="6146">
                  <c:v>0.47985361111111113</c:v>
                </c:pt>
                <c:pt idx="6147">
                  <c:v>0.47985722222222221</c:v>
                </c:pt>
                <c:pt idx="6148">
                  <c:v>0.47986065972222219</c:v>
                </c:pt>
                <c:pt idx="6149">
                  <c:v>0.47986392361111108</c:v>
                </c:pt>
                <c:pt idx="6150">
                  <c:v>0.47986717592592593</c:v>
                </c:pt>
                <c:pt idx="6151">
                  <c:v>0.47987042824074072</c:v>
                </c:pt>
                <c:pt idx="6152">
                  <c:v>0.4798738657407407</c:v>
                </c:pt>
                <c:pt idx="6153">
                  <c:v>0.47987711805555561</c:v>
                </c:pt>
                <c:pt idx="6154">
                  <c:v>0.47988218749999995</c:v>
                </c:pt>
                <c:pt idx="6155">
                  <c:v>0.47988562500000004</c:v>
                </c:pt>
                <c:pt idx="6156">
                  <c:v>0.47988869212962965</c:v>
                </c:pt>
                <c:pt idx="6157">
                  <c:v>0.47989212962962963</c:v>
                </c:pt>
                <c:pt idx="6158">
                  <c:v>0.47989520833333338</c:v>
                </c:pt>
                <c:pt idx="6159">
                  <c:v>0.47989901620370373</c:v>
                </c:pt>
                <c:pt idx="6160">
                  <c:v>0.4799028125</c:v>
                </c:pt>
                <c:pt idx="6161">
                  <c:v>0.47990589120370369</c:v>
                </c:pt>
                <c:pt idx="6162">
                  <c:v>0.47990932870370373</c:v>
                </c:pt>
                <c:pt idx="6163">
                  <c:v>0.47991276620370371</c:v>
                </c:pt>
                <c:pt idx="6164">
                  <c:v>0.47991601851851851</c:v>
                </c:pt>
                <c:pt idx="6165">
                  <c:v>0.47991953703703705</c:v>
                </c:pt>
                <c:pt idx="6166">
                  <c:v>0.47992243055555556</c:v>
                </c:pt>
                <c:pt idx="6167">
                  <c:v>0.47992568287037035</c:v>
                </c:pt>
                <c:pt idx="6168">
                  <c:v>0.47992930555555557</c:v>
                </c:pt>
                <c:pt idx="6169">
                  <c:v>0.47993237268518518</c:v>
                </c:pt>
                <c:pt idx="6170">
                  <c:v>0.4799356481481481</c:v>
                </c:pt>
                <c:pt idx="6171">
                  <c:v>0.47994053240740736</c:v>
                </c:pt>
                <c:pt idx="6172">
                  <c:v>0.47994415509259264</c:v>
                </c:pt>
                <c:pt idx="6173">
                  <c:v>0.47994722222222225</c:v>
                </c:pt>
                <c:pt idx="6174">
                  <c:v>0.47995048611111107</c:v>
                </c:pt>
                <c:pt idx="6175">
                  <c:v>0.47995434027777778</c:v>
                </c:pt>
                <c:pt idx="6176">
                  <c:v>0.47995777777777776</c:v>
                </c:pt>
                <c:pt idx="6177">
                  <c:v>0.4799613888888889</c:v>
                </c:pt>
                <c:pt idx="6178">
                  <c:v>0.47996464120370369</c:v>
                </c:pt>
                <c:pt idx="6179">
                  <c:v>0.47996826388888891</c:v>
                </c:pt>
                <c:pt idx="6180">
                  <c:v>0.47997170138888889</c:v>
                </c:pt>
                <c:pt idx="6181">
                  <c:v>0.47997496527777778</c:v>
                </c:pt>
                <c:pt idx="6182">
                  <c:v>0.47997821759259263</c:v>
                </c:pt>
                <c:pt idx="6183">
                  <c:v>0.47998165509259261</c:v>
                </c:pt>
                <c:pt idx="6184">
                  <c:v>0.47998526620370369</c:v>
                </c:pt>
                <c:pt idx="6185">
                  <c:v>0.47998870370370367</c:v>
                </c:pt>
                <c:pt idx="6186">
                  <c:v>0.47999195601851846</c:v>
                </c:pt>
                <c:pt idx="6187">
                  <c:v>0.4799964814814815</c:v>
                </c:pt>
                <c:pt idx="6188">
                  <c:v>0.47999956018518519</c:v>
                </c:pt>
                <c:pt idx="6189">
                  <c:v>0.48000335648148146</c:v>
                </c:pt>
                <c:pt idx="6190">
                  <c:v>0.48000679398148144</c:v>
                </c:pt>
                <c:pt idx="6191">
                  <c:v>0.4800096875</c:v>
                </c:pt>
                <c:pt idx="6192">
                  <c:v>0.48001311342592595</c:v>
                </c:pt>
                <c:pt idx="6193">
                  <c:v>0.48001673611111112</c:v>
                </c:pt>
                <c:pt idx="6194">
                  <c:v>0.48001998842592591</c:v>
                </c:pt>
                <c:pt idx="6195">
                  <c:v>0.48002361111111114</c:v>
                </c:pt>
                <c:pt idx="6196">
                  <c:v>0.48002686342592593</c:v>
                </c:pt>
                <c:pt idx="6197">
                  <c:v>0.4800304861111111</c:v>
                </c:pt>
                <c:pt idx="6198">
                  <c:v>0.48003409722222218</c:v>
                </c:pt>
                <c:pt idx="6199">
                  <c:v>0.48003734953703708</c:v>
                </c:pt>
                <c:pt idx="6200">
                  <c:v>0.48004078703703706</c:v>
                </c:pt>
                <c:pt idx="6201">
                  <c:v>0.48004422453703705</c:v>
                </c:pt>
                <c:pt idx="6202">
                  <c:v>0.48004784722222221</c:v>
                </c:pt>
                <c:pt idx="6203">
                  <c:v>0.48005109953703706</c:v>
                </c:pt>
                <c:pt idx="6204">
                  <c:v>0.48005525462962967</c:v>
                </c:pt>
                <c:pt idx="6205">
                  <c:v>0.48005905092592593</c:v>
                </c:pt>
                <c:pt idx="6206">
                  <c:v>0.48006248842592592</c:v>
                </c:pt>
                <c:pt idx="6207">
                  <c:v>0.4800659259259259</c:v>
                </c:pt>
                <c:pt idx="6208">
                  <c:v>0.48006954861111112</c:v>
                </c:pt>
                <c:pt idx="6209">
                  <c:v>0.48007261574074073</c:v>
                </c:pt>
                <c:pt idx="6210">
                  <c:v>0.48007616898148148</c:v>
                </c:pt>
                <c:pt idx="6211">
                  <c:v>0.48007906249999999</c:v>
                </c:pt>
                <c:pt idx="6212">
                  <c:v>0.48008248842592588</c:v>
                </c:pt>
                <c:pt idx="6213">
                  <c:v>0.48008629629629634</c:v>
                </c:pt>
                <c:pt idx="6214">
                  <c:v>0.4800891898148148</c:v>
                </c:pt>
                <c:pt idx="6215">
                  <c:v>0.48009261574074075</c:v>
                </c:pt>
                <c:pt idx="6216">
                  <c:v>0.4800956944444445</c:v>
                </c:pt>
                <c:pt idx="6217">
                  <c:v>0.48009949074074076</c:v>
                </c:pt>
                <c:pt idx="6218">
                  <c:v>0.48010292824074075</c:v>
                </c:pt>
                <c:pt idx="6219">
                  <c:v>0.48010636574074073</c:v>
                </c:pt>
                <c:pt idx="6220">
                  <c:v>0.48011018518518522</c:v>
                </c:pt>
                <c:pt idx="6221">
                  <c:v>0.48011506944444443</c:v>
                </c:pt>
                <c:pt idx="6222">
                  <c:v>0.48011869212962965</c:v>
                </c:pt>
                <c:pt idx="6223">
                  <c:v>0.48012158564814816</c:v>
                </c:pt>
                <c:pt idx="6224">
                  <c:v>0.48012519675925924</c:v>
                </c:pt>
                <c:pt idx="6225">
                  <c:v>0.48012846064814818</c:v>
                </c:pt>
                <c:pt idx="6226">
                  <c:v>0.48013171296296298</c:v>
                </c:pt>
                <c:pt idx="6227">
                  <c:v>0.48013478009259258</c:v>
                </c:pt>
                <c:pt idx="6228">
                  <c:v>0.48013821759259256</c:v>
                </c:pt>
                <c:pt idx="6229">
                  <c:v>0.4801416550925926</c:v>
                </c:pt>
                <c:pt idx="6230">
                  <c:v>0.48014491898148148</c:v>
                </c:pt>
                <c:pt idx="6231">
                  <c:v>0.48014853009259256</c:v>
                </c:pt>
                <c:pt idx="6232">
                  <c:v>0.48015196759259254</c:v>
                </c:pt>
                <c:pt idx="6233">
                  <c:v>0.48015553240740738</c:v>
                </c:pt>
                <c:pt idx="6234">
                  <c:v>0.4801591550925926</c:v>
                </c:pt>
                <c:pt idx="6235">
                  <c:v>0.4801624074074074</c:v>
                </c:pt>
                <c:pt idx="6236">
                  <c:v>0.48016547453703701</c:v>
                </c:pt>
                <c:pt idx="6237">
                  <c:v>0.48016999999999999</c:v>
                </c:pt>
                <c:pt idx="6238">
                  <c:v>0.48017343749999997</c:v>
                </c:pt>
                <c:pt idx="6239">
                  <c:v>0.48017651620370372</c:v>
                </c:pt>
                <c:pt idx="6240">
                  <c:v>0.4801801273148148</c:v>
                </c:pt>
                <c:pt idx="6241">
                  <c:v>0.48018392361111112</c:v>
                </c:pt>
                <c:pt idx="6242">
                  <c:v>0.4801873611111111</c:v>
                </c:pt>
                <c:pt idx="6243">
                  <c:v>0.48019079861111114</c:v>
                </c:pt>
                <c:pt idx="6244">
                  <c:v>0.48019458333333337</c:v>
                </c:pt>
                <c:pt idx="6245">
                  <c:v>0.48019875000000001</c:v>
                </c:pt>
                <c:pt idx="6246">
                  <c:v>0.4802021759259259</c:v>
                </c:pt>
                <c:pt idx="6247">
                  <c:v>0.48020542824074069</c:v>
                </c:pt>
                <c:pt idx="6248">
                  <c:v>0.48020903935185189</c:v>
                </c:pt>
                <c:pt idx="6249">
                  <c:v>0.48021217592592591</c:v>
                </c:pt>
                <c:pt idx="6250">
                  <c:v>0.48021542824074076</c:v>
                </c:pt>
                <c:pt idx="6251">
                  <c:v>0.48021868055555555</c:v>
                </c:pt>
                <c:pt idx="6252">
                  <c:v>0.48022211805555554</c:v>
                </c:pt>
                <c:pt idx="6253">
                  <c:v>0.48022537037037033</c:v>
                </c:pt>
                <c:pt idx="6254">
                  <c:v>0.48023025462962959</c:v>
                </c:pt>
                <c:pt idx="6255">
                  <c:v>0.4802335069444445</c:v>
                </c:pt>
                <c:pt idx="6256">
                  <c:v>0.48023694444444448</c:v>
                </c:pt>
                <c:pt idx="6257">
                  <c:v>0.48024074074074075</c:v>
                </c:pt>
                <c:pt idx="6258">
                  <c:v>0.48024400462962963</c:v>
                </c:pt>
                <c:pt idx="6259">
                  <c:v>0.48024746527777779</c:v>
                </c:pt>
                <c:pt idx="6260">
                  <c:v>0.48025089120370373</c:v>
                </c:pt>
                <c:pt idx="6261">
                  <c:v>0.48025396990740737</c:v>
                </c:pt>
                <c:pt idx="6262">
                  <c:v>0.48025722222222217</c:v>
                </c:pt>
                <c:pt idx="6263">
                  <c:v>0.48026048611111111</c:v>
                </c:pt>
                <c:pt idx="6264">
                  <c:v>0.48026428240740743</c:v>
                </c:pt>
                <c:pt idx="6265">
                  <c:v>0.48026807870370369</c:v>
                </c:pt>
                <c:pt idx="6266">
                  <c:v>0.48027115740740739</c:v>
                </c:pt>
                <c:pt idx="6267">
                  <c:v>0.48027495370370371</c:v>
                </c:pt>
                <c:pt idx="6268">
                  <c:v>0.48027839120370369</c:v>
                </c:pt>
                <c:pt idx="6269">
                  <c:v>0.48028182870370367</c:v>
                </c:pt>
                <c:pt idx="6270">
                  <c:v>0.48028653935185184</c:v>
                </c:pt>
                <c:pt idx="6271">
                  <c:v>0.48028979166666663</c:v>
                </c:pt>
                <c:pt idx="6272">
                  <c:v>0.48029322916666667</c:v>
                </c:pt>
                <c:pt idx="6273">
                  <c:v>0.48029702546296299</c:v>
                </c:pt>
                <c:pt idx="6274">
                  <c:v>0.48030010416666663</c:v>
                </c:pt>
                <c:pt idx="6275">
                  <c:v>0.48030354166666661</c:v>
                </c:pt>
                <c:pt idx="6276">
                  <c:v>0.48030679398148152</c:v>
                </c:pt>
                <c:pt idx="6277">
                  <c:v>0.48031004629629631</c:v>
                </c:pt>
                <c:pt idx="6278">
                  <c:v>0.48031305555555553</c:v>
                </c:pt>
                <c:pt idx="6279">
                  <c:v>0.48031651620370369</c:v>
                </c:pt>
                <c:pt idx="6280">
                  <c:v>0.48031976851851854</c:v>
                </c:pt>
                <c:pt idx="6281">
                  <c:v>0.48032320601851852</c:v>
                </c:pt>
                <c:pt idx="6282">
                  <c:v>0.48032673611111115</c:v>
                </c:pt>
                <c:pt idx="6283">
                  <c:v>0.48032998842592595</c:v>
                </c:pt>
                <c:pt idx="6284">
                  <c:v>0.48033342592592593</c:v>
                </c:pt>
                <c:pt idx="6285">
                  <c:v>0.48033667824074078</c:v>
                </c:pt>
                <c:pt idx="6286">
                  <c:v>0.48034030092592594</c:v>
                </c:pt>
                <c:pt idx="6287">
                  <c:v>0.48034518518518521</c:v>
                </c:pt>
                <c:pt idx="6288">
                  <c:v>0.4803482638888889</c:v>
                </c:pt>
                <c:pt idx="6289">
                  <c:v>0.4803515162037037</c:v>
                </c:pt>
                <c:pt idx="6290">
                  <c:v>0.48035458333333336</c:v>
                </c:pt>
                <c:pt idx="6291">
                  <c:v>0.48035802083333334</c:v>
                </c:pt>
                <c:pt idx="6292">
                  <c:v>0.48036145833333332</c:v>
                </c:pt>
                <c:pt idx="6293">
                  <c:v>0.48036508101851849</c:v>
                </c:pt>
                <c:pt idx="6294">
                  <c:v>0.48036833333333334</c:v>
                </c:pt>
                <c:pt idx="6295">
                  <c:v>0.48037177083333332</c:v>
                </c:pt>
                <c:pt idx="6296">
                  <c:v>0.48037502314814812</c:v>
                </c:pt>
                <c:pt idx="6297">
                  <c:v>0.48037821759259258</c:v>
                </c:pt>
                <c:pt idx="6298">
                  <c:v>0.48038146990740738</c:v>
                </c:pt>
                <c:pt idx="6299">
                  <c:v>0.48038473379629631</c:v>
                </c:pt>
                <c:pt idx="6300">
                  <c:v>0.48038834490740739</c:v>
                </c:pt>
                <c:pt idx="6301">
                  <c:v>0.48039159722222219</c:v>
                </c:pt>
                <c:pt idx="6302">
                  <c:v>0.48039503472222217</c:v>
                </c:pt>
                <c:pt idx="6303">
                  <c:v>0.48039991898148143</c:v>
                </c:pt>
                <c:pt idx="6304">
                  <c:v>0.48040299768518518</c:v>
                </c:pt>
                <c:pt idx="6305">
                  <c:v>0.48040656250000002</c:v>
                </c:pt>
                <c:pt idx="6306">
                  <c:v>0.48041018518518519</c:v>
                </c:pt>
                <c:pt idx="6307">
                  <c:v>0.48041326388888889</c:v>
                </c:pt>
                <c:pt idx="6308">
                  <c:v>0.48041687499999997</c:v>
                </c:pt>
                <c:pt idx="6309">
                  <c:v>0.48042012731481482</c:v>
                </c:pt>
                <c:pt idx="6310">
                  <c:v>0.48042357638888888</c:v>
                </c:pt>
                <c:pt idx="6311">
                  <c:v>0.48042718749999996</c:v>
                </c:pt>
                <c:pt idx="6312">
                  <c:v>0.48043062500000006</c:v>
                </c:pt>
                <c:pt idx="6313">
                  <c:v>0.48043424768518522</c:v>
                </c:pt>
                <c:pt idx="6314">
                  <c:v>0.4804376851851852</c:v>
                </c:pt>
                <c:pt idx="6315">
                  <c:v>0.48044112268518518</c:v>
                </c:pt>
                <c:pt idx="6316">
                  <c:v>0.48044437500000003</c:v>
                </c:pt>
                <c:pt idx="6317">
                  <c:v>0.48044798611111111</c:v>
                </c:pt>
                <c:pt idx="6318">
                  <c:v>0.48045126157407408</c:v>
                </c:pt>
                <c:pt idx="6319">
                  <c:v>0.48045451388888888</c:v>
                </c:pt>
                <c:pt idx="6320">
                  <c:v>0.48045885416666662</c:v>
                </c:pt>
                <c:pt idx="6321">
                  <c:v>0.48046229166666671</c:v>
                </c:pt>
                <c:pt idx="6322">
                  <c:v>0.48046555555555553</c:v>
                </c:pt>
                <c:pt idx="6323">
                  <c:v>0.48046898148148148</c:v>
                </c:pt>
                <c:pt idx="6324">
                  <c:v>0.48047241898148146</c:v>
                </c:pt>
                <c:pt idx="6325">
                  <c:v>0.48047567129629631</c:v>
                </c:pt>
                <c:pt idx="6326">
                  <c:v>0.48047875000000001</c:v>
                </c:pt>
                <c:pt idx="6327">
                  <c:v>0.48048218749999999</c:v>
                </c:pt>
                <c:pt idx="6328">
                  <c:v>0.48048579861111113</c:v>
                </c:pt>
                <c:pt idx="6329">
                  <c:v>0.48048923611111111</c:v>
                </c:pt>
                <c:pt idx="6330">
                  <c:v>0.4804924884259259</c:v>
                </c:pt>
                <c:pt idx="6331">
                  <c:v>0.48049592592592588</c:v>
                </c:pt>
                <c:pt idx="6332">
                  <c:v>0.48049936342592597</c:v>
                </c:pt>
                <c:pt idx="6333">
                  <c:v>0.48050280092592595</c:v>
                </c:pt>
                <c:pt idx="6334">
                  <c:v>0.48050623842592594</c:v>
                </c:pt>
                <c:pt idx="6335">
                  <c:v>0.48050964120370371</c:v>
                </c:pt>
                <c:pt idx="6336">
                  <c:v>0.48051379629629626</c:v>
                </c:pt>
                <c:pt idx="6337">
                  <c:v>0.48051704861111116</c:v>
                </c:pt>
                <c:pt idx="6338">
                  <c:v>0.48052048611111114</c:v>
                </c:pt>
                <c:pt idx="6339">
                  <c:v>0.48052386574074074</c:v>
                </c:pt>
                <c:pt idx="6340">
                  <c:v>0.48052712962962962</c:v>
                </c:pt>
                <c:pt idx="6341">
                  <c:v>0.4805305671296296</c:v>
                </c:pt>
                <c:pt idx="6342">
                  <c:v>0.48053399305555561</c:v>
                </c:pt>
                <c:pt idx="6343">
                  <c:v>0.48053722222222223</c:v>
                </c:pt>
                <c:pt idx="6344">
                  <c:v>0.48054047453703702</c:v>
                </c:pt>
                <c:pt idx="6345">
                  <c:v>0.480543912037037</c:v>
                </c:pt>
                <c:pt idx="6346">
                  <c:v>0.48054716435185191</c:v>
                </c:pt>
                <c:pt idx="6347">
                  <c:v>0.48055114583333336</c:v>
                </c:pt>
                <c:pt idx="6348">
                  <c:v>0.48055458333333334</c:v>
                </c:pt>
                <c:pt idx="6349">
                  <c:v>0.48055813657407409</c:v>
                </c:pt>
                <c:pt idx="6350">
                  <c:v>0.48056193287037036</c:v>
                </c:pt>
                <c:pt idx="6351">
                  <c:v>0.48056572916666668</c:v>
                </c:pt>
                <c:pt idx="6352">
                  <c:v>0.48056898148148147</c:v>
                </c:pt>
                <c:pt idx="6353">
                  <c:v>0.48057369212962958</c:v>
                </c:pt>
                <c:pt idx="6354">
                  <c:v>0.48057711805555559</c:v>
                </c:pt>
                <c:pt idx="6355">
                  <c:v>0.48058038194444447</c:v>
                </c:pt>
                <c:pt idx="6356">
                  <c:v>0.48058344907407408</c:v>
                </c:pt>
                <c:pt idx="6357">
                  <c:v>0.48058688657407406</c:v>
                </c:pt>
                <c:pt idx="6358">
                  <c:v>0.480590150462963</c:v>
                </c:pt>
                <c:pt idx="6359">
                  <c:v>0.48059394675925926</c:v>
                </c:pt>
                <c:pt idx="6360">
                  <c:v>0.48059744212962968</c:v>
                </c:pt>
                <c:pt idx="6361">
                  <c:v>0.48060069444444448</c:v>
                </c:pt>
                <c:pt idx="6362">
                  <c:v>0.48060413194444446</c:v>
                </c:pt>
                <c:pt idx="6363">
                  <c:v>0.48060774305555554</c:v>
                </c:pt>
                <c:pt idx="6364">
                  <c:v>0.48061118055555557</c:v>
                </c:pt>
                <c:pt idx="6365">
                  <c:v>0.48061443287037037</c:v>
                </c:pt>
                <c:pt idx="6366">
                  <c:v>0.48061824074074072</c:v>
                </c:pt>
                <c:pt idx="6367">
                  <c:v>0.48062185185185186</c:v>
                </c:pt>
                <c:pt idx="6368">
                  <c:v>0.48062511574074079</c:v>
                </c:pt>
                <c:pt idx="6369">
                  <c:v>0.4806294444444445</c:v>
                </c:pt>
                <c:pt idx="6370">
                  <c:v>0.4806329050925926</c:v>
                </c:pt>
                <c:pt idx="6371">
                  <c:v>0.48063652777777777</c:v>
                </c:pt>
                <c:pt idx="6372">
                  <c:v>0.48064013888888885</c:v>
                </c:pt>
                <c:pt idx="6373">
                  <c:v>0.48064339120370375</c:v>
                </c:pt>
                <c:pt idx="6374">
                  <c:v>0.48064719907407411</c:v>
                </c:pt>
                <c:pt idx="6375">
                  <c:v>0.48065063657407409</c:v>
                </c:pt>
                <c:pt idx="6376">
                  <c:v>0.48065424768518517</c:v>
                </c:pt>
                <c:pt idx="6377">
                  <c:v>0.48065750000000002</c:v>
                </c:pt>
                <c:pt idx="6378">
                  <c:v>0.48066129629629634</c:v>
                </c:pt>
                <c:pt idx="6379">
                  <c:v>0.4806650925925926</c:v>
                </c:pt>
                <c:pt idx="6380">
                  <c:v>0.4806681712962963</c:v>
                </c:pt>
                <c:pt idx="6381">
                  <c:v>0.48067160879629628</c:v>
                </c:pt>
                <c:pt idx="6382">
                  <c:v>0.48067504629629632</c:v>
                </c:pt>
                <c:pt idx="6383">
                  <c:v>0.48067957175925929</c:v>
                </c:pt>
                <c:pt idx="6384">
                  <c:v>0.48068318287037037</c:v>
                </c:pt>
                <c:pt idx="6385">
                  <c:v>0.48068643518518517</c:v>
                </c:pt>
                <c:pt idx="6386">
                  <c:v>0.48069005787037034</c:v>
                </c:pt>
                <c:pt idx="6387">
                  <c:v>0.48069366898148153</c:v>
                </c:pt>
                <c:pt idx="6388">
                  <c:v>0.48069693287037035</c:v>
                </c:pt>
                <c:pt idx="6389">
                  <c:v>0.48070055555555552</c:v>
                </c:pt>
                <c:pt idx="6390">
                  <c:v>0.48070435185185184</c:v>
                </c:pt>
                <c:pt idx="6391">
                  <c:v>0.48070778935185188</c:v>
                </c:pt>
                <c:pt idx="6392">
                  <c:v>0.48071105324074076</c:v>
                </c:pt>
                <c:pt idx="6393">
                  <c:v>0.48071447916666665</c:v>
                </c:pt>
                <c:pt idx="6394">
                  <c:v>0.48071774305555559</c:v>
                </c:pt>
                <c:pt idx="6395">
                  <c:v>0.48072135416666667</c:v>
                </c:pt>
                <c:pt idx="6396">
                  <c:v>0.48072460648148146</c:v>
                </c:pt>
                <c:pt idx="6397">
                  <c:v>0.48072822916666663</c:v>
                </c:pt>
                <c:pt idx="6398">
                  <c:v>0.48073292824074071</c:v>
                </c:pt>
                <c:pt idx="6399">
                  <c:v>0.48073636574074069</c:v>
                </c:pt>
                <c:pt idx="6400">
                  <c:v>0.48073980324074078</c:v>
                </c:pt>
                <c:pt idx="6401">
                  <c:v>0.48074324074074076</c:v>
                </c:pt>
                <c:pt idx="6402">
                  <c:v>0.48074685185185184</c:v>
                </c:pt>
                <c:pt idx="6403">
                  <c:v>0.48075011574074072</c:v>
                </c:pt>
                <c:pt idx="6404">
                  <c:v>0.48075331018518513</c:v>
                </c:pt>
                <c:pt idx="6405">
                  <c:v>0.48075692129629632</c:v>
                </c:pt>
                <c:pt idx="6406">
                  <c:v>0.48076011574074079</c:v>
                </c:pt>
                <c:pt idx="6407">
                  <c:v>0.48076372685185187</c:v>
                </c:pt>
                <c:pt idx="6408">
                  <c:v>0.48076752314814813</c:v>
                </c:pt>
                <c:pt idx="6409">
                  <c:v>0.48077041666666664</c:v>
                </c:pt>
                <c:pt idx="6410">
                  <c:v>0.48077385416666668</c:v>
                </c:pt>
                <c:pt idx="6411">
                  <c:v>0.48077710648148148</c:v>
                </c:pt>
                <c:pt idx="6412">
                  <c:v>0.48078037037037036</c:v>
                </c:pt>
                <c:pt idx="6413">
                  <c:v>0.48078506944444444</c:v>
                </c:pt>
                <c:pt idx="6414">
                  <c:v>0.48078940972222223</c:v>
                </c:pt>
                <c:pt idx="6415">
                  <c:v>0.48079320601851849</c:v>
                </c:pt>
                <c:pt idx="6416">
                  <c:v>0.48079627314814816</c:v>
                </c:pt>
                <c:pt idx="6417">
                  <c:v>0.48080025462962966</c:v>
                </c:pt>
                <c:pt idx="6418">
                  <c:v>0.48080350694444446</c:v>
                </c:pt>
                <c:pt idx="6419">
                  <c:v>0.48080675925925925</c:v>
                </c:pt>
                <c:pt idx="6420">
                  <c:v>0.480809837962963</c:v>
                </c:pt>
                <c:pt idx="6421">
                  <c:v>0.48081344907407408</c:v>
                </c:pt>
                <c:pt idx="6422">
                  <c:v>0.48081671296296297</c:v>
                </c:pt>
                <c:pt idx="6423">
                  <c:v>0.48082032407407405</c:v>
                </c:pt>
                <c:pt idx="6424">
                  <c:v>0.48082347222222221</c:v>
                </c:pt>
                <c:pt idx="6425">
                  <c:v>0.4808269097222222</c:v>
                </c:pt>
                <c:pt idx="6426">
                  <c:v>0.48083070601851857</c:v>
                </c:pt>
                <c:pt idx="6427">
                  <c:v>0.48083378472222221</c:v>
                </c:pt>
                <c:pt idx="6428">
                  <c:v>0.48083812500000001</c:v>
                </c:pt>
                <c:pt idx="6429">
                  <c:v>0.4808413773148148</c:v>
                </c:pt>
                <c:pt idx="6430">
                  <c:v>0.48084481481481478</c:v>
                </c:pt>
                <c:pt idx="6431">
                  <c:v>0.48084806712962963</c:v>
                </c:pt>
                <c:pt idx="6432">
                  <c:v>0.4808516898148148</c:v>
                </c:pt>
                <c:pt idx="6433">
                  <c:v>0.48085565972222222</c:v>
                </c:pt>
                <c:pt idx="6434">
                  <c:v>0.4808590972222222</c:v>
                </c:pt>
                <c:pt idx="6435">
                  <c:v>0.48086271990740742</c:v>
                </c:pt>
                <c:pt idx="6436">
                  <c:v>0.4808661574074074</c:v>
                </c:pt>
                <c:pt idx="6437">
                  <c:v>0.48086976851851854</c:v>
                </c:pt>
                <c:pt idx="6438">
                  <c:v>0.48087291666666671</c:v>
                </c:pt>
                <c:pt idx="6439">
                  <c:v>0.4808761689814815</c:v>
                </c:pt>
                <c:pt idx="6440">
                  <c:v>0.48087942129629629</c:v>
                </c:pt>
                <c:pt idx="6441">
                  <c:v>0.48088304398148152</c:v>
                </c:pt>
                <c:pt idx="6442">
                  <c:v>0.48088792824074073</c:v>
                </c:pt>
                <c:pt idx="6443">
                  <c:v>0.48089099537037039</c:v>
                </c:pt>
                <c:pt idx="6444">
                  <c:v>0.48089443287037037</c:v>
                </c:pt>
                <c:pt idx="6445">
                  <c:v>0.48089768518518516</c:v>
                </c:pt>
                <c:pt idx="6446">
                  <c:v>0.4809009490740741</c:v>
                </c:pt>
                <c:pt idx="6447">
                  <c:v>0.480904375</c:v>
                </c:pt>
                <c:pt idx="6448">
                  <c:v>0.48090776620370373</c:v>
                </c:pt>
                <c:pt idx="6449">
                  <c:v>0.4809113888888889</c:v>
                </c:pt>
                <c:pt idx="6450">
                  <c:v>0.48091518518518517</c:v>
                </c:pt>
                <c:pt idx="6451">
                  <c:v>0.48091843750000002</c:v>
                </c:pt>
                <c:pt idx="6452">
                  <c:v>0.4809216550925926</c:v>
                </c:pt>
                <c:pt idx="6453">
                  <c:v>0.48092465277777779</c:v>
                </c:pt>
                <c:pt idx="6454">
                  <c:v>0.48092827546296296</c:v>
                </c:pt>
                <c:pt idx="6455">
                  <c:v>0.48093134259259257</c:v>
                </c:pt>
                <c:pt idx="6456">
                  <c:v>0.48093505787037039</c:v>
                </c:pt>
                <c:pt idx="6457">
                  <c:v>0.48093994212962965</c:v>
                </c:pt>
                <c:pt idx="6458">
                  <c:v>0.48094355324074073</c:v>
                </c:pt>
                <c:pt idx="6459">
                  <c:v>0.4809470023148148</c:v>
                </c:pt>
                <c:pt idx="6460">
                  <c:v>0.48095062499999996</c:v>
                </c:pt>
                <c:pt idx="6461">
                  <c:v>0.4809540625</c:v>
                </c:pt>
                <c:pt idx="6462">
                  <c:v>0.4809573148148148</c:v>
                </c:pt>
                <c:pt idx="6463">
                  <c:v>0.48096075231481478</c:v>
                </c:pt>
                <c:pt idx="6464">
                  <c:v>0.48096418981481487</c:v>
                </c:pt>
                <c:pt idx="6465">
                  <c:v>0.48096781250000004</c:v>
                </c:pt>
                <c:pt idx="6466">
                  <c:v>0.4809716087962963</c:v>
                </c:pt>
                <c:pt idx="6467">
                  <c:v>0.48097467592592591</c:v>
                </c:pt>
                <c:pt idx="6468">
                  <c:v>0.48097847222222218</c:v>
                </c:pt>
                <c:pt idx="6469">
                  <c:v>0.48098209490740745</c:v>
                </c:pt>
                <c:pt idx="6470">
                  <c:v>0.48098516203703706</c:v>
                </c:pt>
                <c:pt idx="6471">
                  <c:v>0.48098878472222223</c:v>
                </c:pt>
                <c:pt idx="6472">
                  <c:v>0.48099366898148149</c:v>
                </c:pt>
                <c:pt idx="6473">
                  <c:v>0.48099746527777776</c:v>
                </c:pt>
                <c:pt idx="6474">
                  <c:v>0.48100054398148151</c:v>
                </c:pt>
                <c:pt idx="6475">
                  <c:v>0.48100429398148153</c:v>
                </c:pt>
                <c:pt idx="6476">
                  <c:v>0.48100771990740743</c:v>
                </c:pt>
                <c:pt idx="6477">
                  <c:v>0.48101115740740741</c:v>
                </c:pt>
                <c:pt idx="6478">
                  <c:v>0.48101459490740739</c:v>
                </c:pt>
                <c:pt idx="6479">
                  <c:v>0.48101785879629633</c:v>
                </c:pt>
                <c:pt idx="6480">
                  <c:v>0.48102128472222222</c:v>
                </c:pt>
                <c:pt idx="6481">
                  <c:v>0.48102490740740739</c:v>
                </c:pt>
                <c:pt idx="6482">
                  <c:v>0.48102853009259255</c:v>
                </c:pt>
                <c:pt idx="6483">
                  <c:v>0.4810319560185185</c:v>
                </c:pt>
                <c:pt idx="6484">
                  <c:v>0.48103576388888891</c:v>
                </c:pt>
                <c:pt idx="6485">
                  <c:v>0.4810391898148148</c:v>
                </c:pt>
                <c:pt idx="6486">
                  <c:v>0.48104245370370369</c:v>
                </c:pt>
                <c:pt idx="6487">
                  <c:v>0.48104679398148148</c:v>
                </c:pt>
                <c:pt idx="6488">
                  <c:v>0.48105053240740742</c:v>
                </c:pt>
                <c:pt idx="6489">
                  <c:v>0.4810539699074074</c:v>
                </c:pt>
                <c:pt idx="6490">
                  <c:v>0.48105723379629634</c:v>
                </c:pt>
                <c:pt idx="6491">
                  <c:v>0.48106065972222223</c:v>
                </c:pt>
                <c:pt idx="6492">
                  <c:v>0.4810642824074074</c:v>
                </c:pt>
                <c:pt idx="6493">
                  <c:v>0.48106790509259256</c:v>
                </c:pt>
                <c:pt idx="6494">
                  <c:v>0.48107151620370375</c:v>
                </c:pt>
                <c:pt idx="6495">
                  <c:v>0.48107489583333335</c:v>
                </c:pt>
                <c:pt idx="6496">
                  <c:v>0.48107869212962967</c:v>
                </c:pt>
                <c:pt idx="6497">
                  <c:v>0.48108231481481484</c:v>
                </c:pt>
                <c:pt idx="6498">
                  <c:v>0.48108509259259263</c:v>
                </c:pt>
                <c:pt idx="6499">
                  <c:v>0.48108907407407409</c:v>
                </c:pt>
                <c:pt idx="6500">
                  <c:v>0.48109269675925925</c:v>
                </c:pt>
                <c:pt idx="6501">
                  <c:v>0.48109630787037033</c:v>
                </c:pt>
                <c:pt idx="6502">
                  <c:v>0.48110047453703703</c:v>
                </c:pt>
                <c:pt idx="6503">
                  <c:v>0.48110390046296297</c:v>
                </c:pt>
                <c:pt idx="6504">
                  <c:v>0.48110716435185186</c:v>
                </c:pt>
                <c:pt idx="6505">
                  <c:v>0.48111041666666665</c:v>
                </c:pt>
                <c:pt idx="6506">
                  <c:v>0.48111366898148145</c:v>
                </c:pt>
                <c:pt idx="6507">
                  <c:v>0.48111729166666667</c:v>
                </c:pt>
                <c:pt idx="6508">
                  <c:v>0.48112108796296299</c:v>
                </c:pt>
                <c:pt idx="6509">
                  <c:v>0.48112398148148144</c:v>
                </c:pt>
                <c:pt idx="6510">
                  <c:v>0.48112759259259258</c:v>
                </c:pt>
                <c:pt idx="6511">
                  <c:v>0.4811313888888889</c:v>
                </c:pt>
                <c:pt idx="6512">
                  <c:v>0.4811342939814815</c:v>
                </c:pt>
                <c:pt idx="6513">
                  <c:v>0.48113754629629629</c:v>
                </c:pt>
                <c:pt idx="6514">
                  <c:v>0.48114098379629633</c:v>
                </c:pt>
                <c:pt idx="6515">
                  <c:v>0.48114513888888893</c:v>
                </c:pt>
                <c:pt idx="6516">
                  <c:v>0.4811500231481482</c:v>
                </c:pt>
                <c:pt idx="6517">
                  <c:v>0.48115346064814818</c:v>
                </c:pt>
                <c:pt idx="6518">
                  <c:v>0.48115689814814816</c:v>
                </c:pt>
                <c:pt idx="6519">
                  <c:v>0.48116015046296295</c:v>
                </c:pt>
                <c:pt idx="6520">
                  <c:v>0.48116376157407409</c:v>
                </c:pt>
                <c:pt idx="6521">
                  <c:v>0.48116702546296297</c:v>
                </c:pt>
                <c:pt idx="6522">
                  <c:v>0.48117027777777777</c:v>
                </c:pt>
                <c:pt idx="6523">
                  <c:v>0.48117371527777775</c:v>
                </c:pt>
                <c:pt idx="6524">
                  <c:v>0.48117732638888894</c:v>
                </c:pt>
                <c:pt idx="6525">
                  <c:v>0.48118059027777776</c:v>
                </c:pt>
                <c:pt idx="6526">
                  <c:v>0.48118402777777775</c:v>
                </c:pt>
                <c:pt idx="6527">
                  <c:v>0.48118728009259254</c:v>
                </c:pt>
                <c:pt idx="6528">
                  <c:v>0.48119056712962965</c:v>
                </c:pt>
                <c:pt idx="6529">
                  <c:v>0.48119364583333329</c:v>
                </c:pt>
                <c:pt idx="6530">
                  <c:v>0.48119708333333339</c:v>
                </c:pt>
                <c:pt idx="6531">
                  <c:v>0.4812017939814815</c:v>
                </c:pt>
                <c:pt idx="6532">
                  <c:v>0.4812048611111111</c:v>
                </c:pt>
                <c:pt idx="6533">
                  <c:v>0.48120850694444445</c:v>
                </c:pt>
                <c:pt idx="6534">
                  <c:v>0.4812124884259259</c:v>
                </c:pt>
                <c:pt idx="6535">
                  <c:v>0.48121556712962965</c:v>
                </c:pt>
                <c:pt idx="6536">
                  <c:v>0.48121900462962963</c:v>
                </c:pt>
                <c:pt idx="6537">
                  <c:v>0.48122207175925924</c:v>
                </c:pt>
                <c:pt idx="6538">
                  <c:v>0.48122581018518518</c:v>
                </c:pt>
                <c:pt idx="6539">
                  <c:v>0.48122888888888887</c:v>
                </c:pt>
                <c:pt idx="6540">
                  <c:v>0.48123232638888891</c:v>
                </c:pt>
                <c:pt idx="6541">
                  <c:v>0.48123593749999999</c:v>
                </c:pt>
                <c:pt idx="6542">
                  <c:v>0.4812399189814815</c:v>
                </c:pt>
                <c:pt idx="6543">
                  <c:v>0.48124335648148148</c:v>
                </c:pt>
                <c:pt idx="6544">
                  <c:v>0.48124679398148151</c:v>
                </c:pt>
                <c:pt idx="6545">
                  <c:v>0.48125004629629631</c:v>
                </c:pt>
                <c:pt idx="6546">
                  <c:v>0.4812543865740741</c:v>
                </c:pt>
                <c:pt idx="6547">
                  <c:v>0.48125791666666667</c:v>
                </c:pt>
                <c:pt idx="6548">
                  <c:v>0.48126098379629628</c:v>
                </c:pt>
                <c:pt idx="6549">
                  <c:v>0.48126424768518516</c:v>
                </c:pt>
                <c:pt idx="6550">
                  <c:v>0.48126785879629624</c:v>
                </c:pt>
                <c:pt idx="6551">
                  <c:v>0.48127111111111115</c:v>
                </c:pt>
                <c:pt idx="6552">
                  <c:v>0.48127473379629632</c:v>
                </c:pt>
                <c:pt idx="6553">
                  <c:v>0.48127835648148148</c:v>
                </c:pt>
                <c:pt idx="6554">
                  <c:v>0.48128153935185186</c:v>
                </c:pt>
                <c:pt idx="6555">
                  <c:v>0.48128480324074069</c:v>
                </c:pt>
                <c:pt idx="6556">
                  <c:v>0.48128840277777779</c:v>
                </c:pt>
                <c:pt idx="6557">
                  <c:v>0.48129184027777777</c:v>
                </c:pt>
                <c:pt idx="6558">
                  <c:v>0.48129527777777775</c:v>
                </c:pt>
                <c:pt idx="6559">
                  <c:v>0.48129853009259255</c:v>
                </c:pt>
                <c:pt idx="6560">
                  <c:v>0.48130178240740745</c:v>
                </c:pt>
                <c:pt idx="6561">
                  <c:v>0.48130662037037036</c:v>
                </c:pt>
                <c:pt idx="6562">
                  <c:v>0.48131001157407405</c:v>
                </c:pt>
                <c:pt idx="6563">
                  <c:v>0.4813139930555555</c:v>
                </c:pt>
                <c:pt idx="6564">
                  <c:v>0.4813174189814815</c:v>
                </c:pt>
                <c:pt idx="6565">
                  <c:v>0.48132068287037039</c:v>
                </c:pt>
                <c:pt idx="6566">
                  <c:v>0.48132412037037037</c:v>
                </c:pt>
                <c:pt idx="6567">
                  <c:v>0.4813275578703704</c:v>
                </c:pt>
                <c:pt idx="6568">
                  <c:v>0.4813308101851852</c:v>
                </c:pt>
                <c:pt idx="6569">
                  <c:v>0.48133424768518518</c:v>
                </c:pt>
                <c:pt idx="6570">
                  <c:v>0.48133768518518516</c:v>
                </c:pt>
                <c:pt idx="6571">
                  <c:v>0.48134129629629635</c:v>
                </c:pt>
                <c:pt idx="6572">
                  <c:v>0.48134454861111114</c:v>
                </c:pt>
                <c:pt idx="6573">
                  <c:v>0.48134834490740741</c:v>
                </c:pt>
                <c:pt idx="6574">
                  <c:v>0.48135215277777776</c:v>
                </c:pt>
                <c:pt idx="6575">
                  <c:v>0.48135666666666665</c:v>
                </c:pt>
                <c:pt idx="6576">
                  <c:v>0.48136010416666664</c:v>
                </c:pt>
                <c:pt idx="6577">
                  <c:v>0.48136390046296301</c:v>
                </c:pt>
                <c:pt idx="6578">
                  <c:v>0.48136788194444446</c:v>
                </c:pt>
                <c:pt idx="6579">
                  <c:v>0.48137131944444445</c:v>
                </c:pt>
                <c:pt idx="6580">
                  <c:v>0.48137475694444443</c:v>
                </c:pt>
                <c:pt idx="6581">
                  <c:v>0.48137853009259257</c:v>
                </c:pt>
                <c:pt idx="6582">
                  <c:v>0.48138204861111111</c:v>
                </c:pt>
                <c:pt idx="6583">
                  <c:v>0.48138567129629628</c:v>
                </c:pt>
                <c:pt idx="6584">
                  <c:v>0.48138910879629626</c:v>
                </c:pt>
                <c:pt idx="6585">
                  <c:v>0.48139307870370374</c:v>
                </c:pt>
                <c:pt idx="6586">
                  <c:v>0.48139634259259262</c:v>
                </c:pt>
                <c:pt idx="6587">
                  <c:v>0.4813997800925926</c:v>
                </c:pt>
                <c:pt idx="6588">
                  <c:v>0.48140284722222221</c:v>
                </c:pt>
                <c:pt idx="6589">
                  <c:v>0.48140646990740743</c:v>
                </c:pt>
                <c:pt idx="6590">
                  <c:v>0.48141135416666669</c:v>
                </c:pt>
                <c:pt idx="6591">
                  <c:v>0.48141460648148149</c:v>
                </c:pt>
                <c:pt idx="6592">
                  <c:v>0.48141819444444445</c:v>
                </c:pt>
                <c:pt idx="6593">
                  <c:v>0.4814219212962963</c:v>
                </c:pt>
                <c:pt idx="6594">
                  <c:v>0.48142535879629628</c:v>
                </c:pt>
                <c:pt idx="6595">
                  <c:v>0.48142843749999997</c:v>
                </c:pt>
                <c:pt idx="6596">
                  <c:v>0.48143223379629635</c:v>
                </c:pt>
                <c:pt idx="6597">
                  <c:v>0.48143548611111114</c:v>
                </c:pt>
                <c:pt idx="6598">
                  <c:v>0.48143873842592594</c:v>
                </c:pt>
                <c:pt idx="6599">
                  <c:v>0.48144200231481477</c:v>
                </c:pt>
                <c:pt idx="6600">
                  <c:v>0.48144525462962967</c:v>
                </c:pt>
                <c:pt idx="6601">
                  <c:v>0.48144886574074075</c:v>
                </c:pt>
                <c:pt idx="6602">
                  <c:v>0.48145228009259261</c:v>
                </c:pt>
                <c:pt idx="6603">
                  <c:v>0.48145590277777778</c:v>
                </c:pt>
                <c:pt idx="6604">
                  <c:v>0.48145934027777781</c:v>
                </c:pt>
                <c:pt idx="6605">
                  <c:v>0.48146385416666665</c:v>
                </c:pt>
                <c:pt idx="6606">
                  <c:v>0.48146747685185187</c:v>
                </c:pt>
                <c:pt idx="6607">
                  <c:v>0.48147072916666667</c:v>
                </c:pt>
                <c:pt idx="6608">
                  <c:v>0.48147416666666665</c:v>
                </c:pt>
                <c:pt idx="6609">
                  <c:v>0.48147777777777773</c:v>
                </c:pt>
                <c:pt idx="6610">
                  <c:v>0.48148104166666666</c:v>
                </c:pt>
                <c:pt idx="6611">
                  <c:v>0.48148410879629627</c:v>
                </c:pt>
                <c:pt idx="6612">
                  <c:v>0.48148737268518516</c:v>
                </c:pt>
                <c:pt idx="6613">
                  <c:v>0.48149098379629635</c:v>
                </c:pt>
                <c:pt idx="6614">
                  <c:v>0.48149442129629633</c:v>
                </c:pt>
                <c:pt idx="6615">
                  <c:v>0.48149749999999997</c:v>
                </c:pt>
                <c:pt idx="6616">
                  <c:v>0.4815011111111111</c:v>
                </c:pt>
                <c:pt idx="6617">
                  <c:v>0.48150417824074077</c:v>
                </c:pt>
                <c:pt idx="6618">
                  <c:v>0.48150743055555556</c:v>
                </c:pt>
                <c:pt idx="6619">
                  <c:v>0.48151069444444444</c:v>
                </c:pt>
                <c:pt idx="6620">
                  <c:v>0.48151520833333333</c:v>
                </c:pt>
                <c:pt idx="6621">
                  <c:v>0.48151847222222227</c:v>
                </c:pt>
                <c:pt idx="6622">
                  <c:v>0.48152190972222225</c:v>
                </c:pt>
                <c:pt idx="6623">
                  <c:v>0.48152552083333333</c:v>
                </c:pt>
                <c:pt idx="6624">
                  <c:v>0.48152877314814813</c:v>
                </c:pt>
                <c:pt idx="6625">
                  <c:v>0.48153239583333335</c:v>
                </c:pt>
                <c:pt idx="6626">
                  <c:v>0.48153583333333333</c:v>
                </c:pt>
                <c:pt idx="6627">
                  <c:v>0.4815394560185185</c:v>
                </c:pt>
                <c:pt idx="6628">
                  <c:v>0.48154270833333329</c:v>
                </c:pt>
                <c:pt idx="6629">
                  <c:v>0.48154614583333338</c:v>
                </c:pt>
                <c:pt idx="6630">
                  <c:v>0.48154994212962965</c:v>
                </c:pt>
                <c:pt idx="6631">
                  <c:v>0.48155320601851853</c:v>
                </c:pt>
                <c:pt idx="6632">
                  <c:v>0.48155718749999998</c:v>
                </c:pt>
                <c:pt idx="6633">
                  <c:v>0.48156043981481478</c:v>
                </c:pt>
                <c:pt idx="6634">
                  <c:v>0.48156440972222225</c:v>
                </c:pt>
                <c:pt idx="6635">
                  <c:v>0.48156876157407408</c:v>
                </c:pt>
                <c:pt idx="6636">
                  <c:v>0.48157218750000003</c:v>
                </c:pt>
                <c:pt idx="6637">
                  <c:v>0.48157555555555559</c:v>
                </c:pt>
                <c:pt idx="6638">
                  <c:v>0.48157880787037038</c:v>
                </c:pt>
                <c:pt idx="6639">
                  <c:v>0.48158261574074074</c:v>
                </c:pt>
                <c:pt idx="6640">
                  <c:v>0.481586412037037</c:v>
                </c:pt>
                <c:pt idx="6641">
                  <c:v>0.48158966435185185</c:v>
                </c:pt>
                <c:pt idx="6642">
                  <c:v>0.48159291666666665</c:v>
                </c:pt>
                <c:pt idx="6643">
                  <c:v>0.48159635416666663</c:v>
                </c:pt>
                <c:pt idx="6644">
                  <c:v>0.48159960648148153</c:v>
                </c:pt>
                <c:pt idx="6645">
                  <c:v>0.48160287037037036</c:v>
                </c:pt>
                <c:pt idx="6646">
                  <c:v>0.4816062615740741</c:v>
                </c:pt>
                <c:pt idx="6647">
                  <c:v>0.48160988425925927</c:v>
                </c:pt>
                <c:pt idx="6648">
                  <c:v>0.48161332175925925</c:v>
                </c:pt>
                <c:pt idx="6649">
                  <c:v>0.48161783564814814</c:v>
                </c:pt>
                <c:pt idx="6650">
                  <c:v>0.48162163194444446</c:v>
                </c:pt>
                <c:pt idx="6651">
                  <c:v>0.48162542824074078</c:v>
                </c:pt>
                <c:pt idx="6652">
                  <c:v>0.48162850694444442</c:v>
                </c:pt>
                <c:pt idx="6653">
                  <c:v>0.4816319444444444</c:v>
                </c:pt>
                <c:pt idx="6654">
                  <c:v>0.48163519675925931</c:v>
                </c:pt>
                <c:pt idx="6655">
                  <c:v>0.48163856481481476</c:v>
                </c:pt>
                <c:pt idx="6656">
                  <c:v>0.48164236111111114</c:v>
                </c:pt>
                <c:pt idx="6657">
                  <c:v>0.48164561342592593</c:v>
                </c:pt>
                <c:pt idx="6658">
                  <c:v>0.48164887731481482</c:v>
                </c:pt>
                <c:pt idx="6659">
                  <c:v>0.48165278935185185</c:v>
                </c:pt>
                <c:pt idx="6660">
                  <c:v>0.48165645833333331</c:v>
                </c:pt>
                <c:pt idx="6661">
                  <c:v>0.48165989583333335</c:v>
                </c:pt>
                <c:pt idx="6662">
                  <c:v>0.48166333333333333</c:v>
                </c:pt>
                <c:pt idx="6663">
                  <c:v>0.4816669560185185</c:v>
                </c:pt>
                <c:pt idx="6664">
                  <c:v>0.48167146990740739</c:v>
                </c:pt>
                <c:pt idx="6665">
                  <c:v>0.48167509259259256</c:v>
                </c:pt>
                <c:pt idx="6666">
                  <c:v>0.48167834490740741</c:v>
                </c:pt>
                <c:pt idx="6667">
                  <c:v>0.48168178240740739</c:v>
                </c:pt>
                <c:pt idx="6668">
                  <c:v>0.48168521990740737</c:v>
                </c:pt>
                <c:pt idx="6669">
                  <c:v>0.48168865740740746</c:v>
                </c:pt>
                <c:pt idx="6670">
                  <c:v>0.48169163194444442</c:v>
                </c:pt>
                <c:pt idx="6671">
                  <c:v>0.48169506944444446</c:v>
                </c:pt>
                <c:pt idx="6672">
                  <c:v>0.48169869212962962</c:v>
                </c:pt>
                <c:pt idx="6673">
                  <c:v>0.48170211805555557</c:v>
                </c:pt>
                <c:pt idx="6674">
                  <c:v>0.48170592592592593</c:v>
                </c:pt>
                <c:pt idx="6675">
                  <c:v>0.48170913194444442</c:v>
                </c:pt>
                <c:pt idx="6676">
                  <c:v>0.48171237268518513</c:v>
                </c:pt>
                <c:pt idx="6677">
                  <c:v>0.48171562500000004</c:v>
                </c:pt>
                <c:pt idx="6678">
                  <c:v>0.48171906250000002</c:v>
                </c:pt>
                <c:pt idx="6679">
                  <c:v>0.48172413194444447</c:v>
                </c:pt>
                <c:pt idx="6680">
                  <c:v>0.48172755787037036</c:v>
                </c:pt>
                <c:pt idx="6681">
                  <c:v>0.48173082175925924</c:v>
                </c:pt>
                <c:pt idx="6682">
                  <c:v>0.48173480324074075</c:v>
                </c:pt>
                <c:pt idx="6683">
                  <c:v>0.48173859953703707</c:v>
                </c:pt>
                <c:pt idx="6684">
                  <c:v>0.48174185185185187</c:v>
                </c:pt>
                <c:pt idx="6685">
                  <c:v>0.48174563657407404</c:v>
                </c:pt>
                <c:pt idx="6686">
                  <c:v>0.48174892361111116</c:v>
                </c:pt>
                <c:pt idx="6687">
                  <c:v>0.48175217592592595</c:v>
                </c:pt>
                <c:pt idx="6688">
                  <c:v>0.48175561342592593</c:v>
                </c:pt>
                <c:pt idx="6689">
                  <c:v>0.48175905092592591</c:v>
                </c:pt>
                <c:pt idx="6690">
                  <c:v>0.48176212962962967</c:v>
                </c:pt>
                <c:pt idx="6691">
                  <c:v>0.48176598379629626</c:v>
                </c:pt>
                <c:pt idx="6692">
                  <c:v>0.4817692476851852</c:v>
                </c:pt>
                <c:pt idx="6693">
                  <c:v>0.48177214120370371</c:v>
                </c:pt>
                <c:pt idx="6694">
                  <c:v>0.4817764814814815</c:v>
                </c:pt>
                <c:pt idx="6695">
                  <c:v>0.48178009259259258</c:v>
                </c:pt>
                <c:pt idx="6696">
                  <c:v>0.48178371527777775</c:v>
                </c:pt>
                <c:pt idx="6697">
                  <c:v>0.4817869675925926</c:v>
                </c:pt>
                <c:pt idx="6698">
                  <c:v>0.48179057870370373</c:v>
                </c:pt>
                <c:pt idx="6699">
                  <c:v>0.48179456018518518</c:v>
                </c:pt>
                <c:pt idx="6700">
                  <c:v>0.48179836805555554</c:v>
                </c:pt>
                <c:pt idx="6701">
                  <c:v>0.48180179398148143</c:v>
                </c:pt>
                <c:pt idx="6702">
                  <c:v>0.48180523148148152</c:v>
                </c:pt>
                <c:pt idx="6703">
                  <c:v>0.4818087962962963</c:v>
                </c:pt>
                <c:pt idx="6704">
                  <c:v>0.48181240740740744</c:v>
                </c:pt>
                <c:pt idx="6705">
                  <c:v>0.48181565972222223</c:v>
                </c:pt>
                <c:pt idx="6706">
                  <c:v>0.4818192824074074</c:v>
                </c:pt>
                <c:pt idx="6707">
                  <c:v>0.48182271990740744</c:v>
                </c:pt>
                <c:pt idx="6708">
                  <c:v>0.48182729166666666</c:v>
                </c:pt>
                <c:pt idx="6709">
                  <c:v>0.48183054398148145</c:v>
                </c:pt>
                <c:pt idx="6710">
                  <c:v>0.48183416666666662</c:v>
                </c:pt>
                <c:pt idx="6711">
                  <c:v>0.481837962962963</c:v>
                </c:pt>
                <c:pt idx="6712">
                  <c:v>0.48184140046296298</c:v>
                </c:pt>
                <c:pt idx="6713">
                  <c:v>0.48184465277777777</c:v>
                </c:pt>
                <c:pt idx="6714">
                  <c:v>0.48184827546296294</c:v>
                </c:pt>
                <c:pt idx="6715">
                  <c:v>0.4818520717592592</c:v>
                </c:pt>
                <c:pt idx="6716">
                  <c:v>0.48185532407407411</c:v>
                </c:pt>
                <c:pt idx="6717">
                  <c:v>0.4818585763888889</c:v>
                </c:pt>
                <c:pt idx="6718">
                  <c:v>0.48186219907407407</c:v>
                </c:pt>
                <c:pt idx="6719">
                  <c:v>0.48186561342592588</c:v>
                </c:pt>
                <c:pt idx="6720">
                  <c:v>0.48186908564814818</c:v>
                </c:pt>
                <c:pt idx="6721">
                  <c:v>0.48187252314814816</c:v>
                </c:pt>
                <c:pt idx="6722">
                  <c:v>0.48187626157407409</c:v>
                </c:pt>
                <c:pt idx="6723">
                  <c:v>0.48188063657407404</c:v>
                </c:pt>
                <c:pt idx="6724">
                  <c:v>0.48188407407407402</c:v>
                </c:pt>
                <c:pt idx="6725">
                  <c:v>0.48188718749999998</c:v>
                </c:pt>
                <c:pt idx="6726">
                  <c:v>0.48189043981481477</c:v>
                </c:pt>
                <c:pt idx="6727">
                  <c:v>0.48189406250000005</c:v>
                </c:pt>
                <c:pt idx="6728">
                  <c:v>0.48189785879629632</c:v>
                </c:pt>
                <c:pt idx="6729">
                  <c:v>0.48190159722222226</c:v>
                </c:pt>
                <c:pt idx="6730">
                  <c:v>0.48190503472222224</c:v>
                </c:pt>
                <c:pt idx="6731">
                  <c:v>0.48190847222222222</c:v>
                </c:pt>
                <c:pt idx="6732">
                  <c:v>0.48191172453703701</c:v>
                </c:pt>
                <c:pt idx="6733">
                  <c:v>0.48191516203703705</c:v>
                </c:pt>
                <c:pt idx="6734">
                  <c:v>0.48191877314814818</c:v>
                </c:pt>
                <c:pt idx="6735">
                  <c:v>0.48192223379629628</c:v>
                </c:pt>
                <c:pt idx="6736">
                  <c:v>0.48192531250000004</c:v>
                </c:pt>
                <c:pt idx="6737">
                  <c:v>0.48192892361111112</c:v>
                </c:pt>
                <c:pt idx="6738">
                  <c:v>0.48193416666666672</c:v>
                </c:pt>
                <c:pt idx="6739">
                  <c:v>0.48193797453703707</c:v>
                </c:pt>
                <c:pt idx="6740">
                  <c:v>0.48194158564814815</c:v>
                </c:pt>
                <c:pt idx="6741">
                  <c:v>0.48194502314814813</c:v>
                </c:pt>
                <c:pt idx="6742">
                  <c:v>0.48194876157407407</c:v>
                </c:pt>
                <c:pt idx="6743">
                  <c:v>0.48195237268518515</c:v>
                </c:pt>
                <c:pt idx="6744">
                  <c:v>0.48195581018518524</c:v>
                </c:pt>
                <c:pt idx="6745">
                  <c:v>0.48195943287037041</c:v>
                </c:pt>
                <c:pt idx="6746">
                  <c:v>0.48196304398148149</c:v>
                </c:pt>
                <c:pt idx="6747">
                  <c:v>0.48196738425925928</c:v>
                </c:pt>
                <c:pt idx="6748">
                  <c:v>0.48197082175925926</c:v>
                </c:pt>
                <c:pt idx="6749">
                  <c:v>0.48197461805555553</c:v>
                </c:pt>
                <c:pt idx="6750">
                  <c:v>0.48197805555555556</c:v>
                </c:pt>
                <c:pt idx="6751">
                  <c:v>0.48198149305555554</c:v>
                </c:pt>
                <c:pt idx="6752">
                  <c:v>0.48198493055555552</c:v>
                </c:pt>
                <c:pt idx="6753">
                  <c:v>0.48198944444444441</c:v>
                </c:pt>
                <c:pt idx="6754">
                  <c:v>0.4819928819444444</c:v>
                </c:pt>
                <c:pt idx="6755">
                  <c:v>0.48199650462962967</c:v>
                </c:pt>
                <c:pt idx="6756">
                  <c:v>0.48200048611111113</c:v>
                </c:pt>
                <c:pt idx="6757">
                  <c:v>0.48200392361111111</c:v>
                </c:pt>
                <c:pt idx="6758">
                  <c:v>0.48200753472222219</c:v>
                </c:pt>
                <c:pt idx="6759">
                  <c:v>0.48201097222222217</c:v>
                </c:pt>
                <c:pt idx="6760">
                  <c:v>0.48201476851851854</c:v>
                </c:pt>
                <c:pt idx="6761">
                  <c:v>0.48201802083333334</c:v>
                </c:pt>
                <c:pt idx="6762">
                  <c:v>0.48202148148148144</c:v>
                </c:pt>
                <c:pt idx="6763">
                  <c:v>0.48202511574074075</c:v>
                </c:pt>
                <c:pt idx="6764">
                  <c:v>0.48202819444444445</c:v>
                </c:pt>
                <c:pt idx="6765">
                  <c:v>0.48203163194444443</c:v>
                </c:pt>
                <c:pt idx="6766">
                  <c:v>0.48203578703703703</c:v>
                </c:pt>
                <c:pt idx="6767">
                  <c:v>0.48203940972222226</c:v>
                </c:pt>
                <c:pt idx="6768">
                  <c:v>0.48204356481481486</c:v>
                </c:pt>
                <c:pt idx="6769">
                  <c:v>0.48204717592592594</c:v>
                </c:pt>
                <c:pt idx="6770">
                  <c:v>0.48205043981481482</c:v>
                </c:pt>
                <c:pt idx="6771">
                  <c:v>0.4820538773148148</c:v>
                </c:pt>
                <c:pt idx="6772">
                  <c:v>0.48205767361111113</c:v>
                </c:pt>
                <c:pt idx="6773">
                  <c:v>0.48206113425925928</c:v>
                </c:pt>
                <c:pt idx="6774">
                  <c:v>0.48206456018518518</c:v>
                </c:pt>
                <c:pt idx="6775">
                  <c:v>0.48206799768518516</c:v>
                </c:pt>
                <c:pt idx="6776">
                  <c:v>0.48207197916666672</c:v>
                </c:pt>
                <c:pt idx="6777">
                  <c:v>0.48207570601851851</c:v>
                </c:pt>
                <c:pt idx="6778">
                  <c:v>0.48207914351851855</c:v>
                </c:pt>
                <c:pt idx="6779">
                  <c:v>0.48208256944444444</c:v>
                </c:pt>
                <c:pt idx="6780">
                  <c:v>0.4820863773148148</c:v>
                </c:pt>
                <c:pt idx="6781">
                  <c:v>0.48208962962962959</c:v>
                </c:pt>
                <c:pt idx="6782">
                  <c:v>0.48209432870370367</c:v>
                </c:pt>
                <c:pt idx="6783">
                  <c:v>0.48209778935185188</c:v>
                </c:pt>
                <c:pt idx="6784">
                  <c:v>0.48210140046296296</c:v>
                </c:pt>
                <c:pt idx="6785">
                  <c:v>0.48210502314814813</c:v>
                </c:pt>
                <c:pt idx="6786">
                  <c:v>0.48210863425925926</c:v>
                </c:pt>
                <c:pt idx="6787">
                  <c:v>0.48211236111111111</c:v>
                </c:pt>
                <c:pt idx="6788">
                  <c:v>0.482115787037037</c:v>
                </c:pt>
                <c:pt idx="6789">
                  <c:v>0.48211922453703698</c:v>
                </c:pt>
                <c:pt idx="6790">
                  <c:v>0.48212302083333336</c:v>
                </c:pt>
                <c:pt idx="6791">
                  <c:v>0.48212664351851853</c:v>
                </c:pt>
                <c:pt idx="6792">
                  <c:v>0.48212989583333332</c:v>
                </c:pt>
                <c:pt idx="6793">
                  <c:v>0.48213369212962959</c:v>
                </c:pt>
                <c:pt idx="6794">
                  <c:v>0.48213731481481487</c:v>
                </c:pt>
                <c:pt idx="6795">
                  <c:v>0.48214075231481485</c:v>
                </c:pt>
                <c:pt idx="6796">
                  <c:v>0.48214418981481483</c:v>
                </c:pt>
                <c:pt idx="6797">
                  <c:v>0.48214907407407409</c:v>
                </c:pt>
                <c:pt idx="6798">
                  <c:v>0.48215251157407407</c:v>
                </c:pt>
                <c:pt idx="6799">
                  <c:v>0.48215576388888892</c:v>
                </c:pt>
                <c:pt idx="6800">
                  <c:v>0.4821592013888889</c:v>
                </c:pt>
                <c:pt idx="6801">
                  <c:v>0.4821624537037037</c:v>
                </c:pt>
                <c:pt idx="6802">
                  <c:v>0.48216574074074076</c:v>
                </c:pt>
                <c:pt idx="6803">
                  <c:v>0.48216880787037036</c:v>
                </c:pt>
                <c:pt idx="6804">
                  <c:v>0.48217243055555553</c:v>
                </c:pt>
                <c:pt idx="6805">
                  <c:v>0.48217568287037033</c:v>
                </c:pt>
                <c:pt idx="6806">
                  <c:v>0.4821793055555556</c:v>
                </c:pt>
                <c:pt idx="6807">
                  <c:v>0.48218310185185187</c:v>
                </c:pt>
                <c:pt idx="6808">
                  <c:v>0.48218616898148148</c:v>
                </c:pt>
                <c:pt idx="6809">
                  <c:v>0.48218997685185183</c:v>
                </c:pt>
                <c:pt idx="6810">
                  <c:v>0.4821937731481481</c:v>
                </c:pt>
                <c:pt idx="6811">
                  <c:v>0.482197025462963</c:v>
                </c:pt>
                <c:pt idx="6812">
                  <c:v>0.48220155092592593</c:v>
                </c:pt>
                <c:pt idx="6813">
                  <c:v>0.48220517361111109</c:v>
                </c:pt>
                <c:pt idx="6814">
                  <c:v>0.48220894675925924</c:v>
                </c:pt>
                <c:pt idx="6815">
                  <c:v>0.48221238425925922</c:v>
                </c:pt>
                <c:pt idx="6816">
                  <c:v>0.48221564814814816</c:v>
                </c:pt>
                <c:pt idx="6817">
                  <c:v>0.48221890046296295</c:v>
                </c:pt>
                <c:pt idx="6818">
                  <c:v>0.48222215277777775</c:v>
                </c:pt>
                <c:pt idx="6819">
                  <c:v>0.48222594907407407</c:v>
                </c:pt>
                <c:pt idx="6820">
                  <c:v>0.48222921296296301</c:v>
                </c:pt>
                <c:pt idx="6821">
                  <c:v>0.4822326388888889</c:v>
                </c:pt>
                <c:pt idx="6822">
                  <c:v>0.48223607638888888</c:v>
                </c:pt>
                <c:pt idx="6823">
                  <c:v>0.48223932870370367</c:v>
                </c:pt>
                <c:pt idx="6824">
                  <c:v>0.48224276620370371</c:v>
                </c:pt>
                <c:pt idx="6825">
                  <c:v>0.48224616898148148</c:v>
                </c:pt>
                <c:pt idx="6826">
                  <c:v>0.48224942129629628</c:v>
                </c:pt>
                <c:pt idx="6827">
                  <c:v>0.48225423611111112</c:v>
                </c:pt>
                <c:pt idx="6828">
                  <c:v>0.4822576736111111</c:v>
                </c:pt>
                <c:pt idx="6829">
                  <c:v>0.48226111111111108</c:v>
                </c:pt>
                <c:pt idx="6830">
                  <c:v>0.48226453703703703</c:v>
                </c:pt>
                <c:pt idx="6831">
                  <c:v>0.48226815972222226</c:v>
                </c:pt>
                <c:pt idx="6832">
                  <c:v>0.48227159722222224</c:v>
                </c:pt>
                <c:pt idx="6833">
                  <c:v>0.48227503472222222</c:v>
                </c:pt>
                <c:pt idx="6834">
                  <c:v>0.48227900462962964</c:v>
                </c:pt>
                <c:pt idx="6835">
                  <c:v>0.4822826273148148</c:v>
                </c:pt>
                <c:pt idx="6836">
                  <c:v>0.48228587962962965</c:v>
                </c:pt>
                <c:pt idx="6837">
                  <c:v>0.48228986111111111</c:v>
                </c:pt>
                <c:pt idx="6838">
                  <c:v>0.4822929398148148</c:v>
                </c:pt>
                <c:pt idx="6839">
                  <c:v>0.48229618055555551</c:v>
                </c:pt>
                <c:pt idx="6840">
                  <c:v>0.48229997685185189</c:v>
                </c:pt>
                <c:pt idx="6841">
                  <c:v>0.48230487268518524</c:v>
                </c:pt>
                <c:pt idx="6842">
                  <c:v>0.48230813657407406</c:v>
                </c:pt>
                <c:pt idx="6843">
                  <c:v>0.48231157407407405</c:v>
                </c:pt>
                <c:pt idx="6844">
                  <c:v>0.48231537037037037</c:v>
                </c:pt>
                <c:pt idx="6845">
                  <c:v>0.48231916666666663</c:v>
                </c:pt>
                <c:pt idx="6846">
                  <c:v>0.48232296296296301</c:v>
                </c:pt>
                <c:pt idx="6847">
                  <c:v>0.48232645833333332</c:v>
                </c:pt>
                <c:pt idx="6848">
                  <c:v>0.48232971064814811</c:v>
                </c:pt>
                <c:pt idx="6849">
                  <c:v>0.48233337962962963</c:v>
                </c:pt>
                <c:pt idx="6850">
                  <c:v>0.48233681712962961</c:v>
                </c:pt>
                <c:pt idx="6851">
                  <c:v>0.48234006944444441</c:v>
                </c:pt>
                <c:pt idx="6852">
                  <c:v>0.48234332175925926</c:v>
                </c:pt>
                <c:pt idx="6853">
                  <c:v>0.48234675925925924</c:v>
                </c:pt>
                <c:pt idx="6854">
                  <c:v>0.48235027777777778</c:v>
                </c:pt>
                <c:pt idx="6855">
                  <c:v>0.4823542939814815</c:v>
                </c:pt>
                <c:pt idx="6856">
                  <c:v>0.48235881944444442</c:v>
                </c:pt>
                <c:pt idx="6857">
                  <c:v>0.48236207175925921</c:v>
                </c:pt>
                <c:pt idx="6858">
                  <c:v>0.48236533564814815</c:v>
                </c:pt>
                <c:pt idx="6859">
                  <c:v>0.48236841435185185</c:v>
                </c:pt>
                <c:pt idx="6860">
                  <c:v>0.48237221064814811</c:v>
                </c:pt>
                <c:pt idx="6861">
                  <c:v>0.4823756481481481</c:v>
                </c:pt>
                <c:pt idx="6862">
                  <c:v>0.48237908564814819</c:v>
                </c:pt>
                <c:pt idx="6863">
                  <c:v>0.48238252314814817</c:v>
                </c:pt>
                <c:pt idx="6864">
                  <c:v>0.48238651620370371</c:v>
                </c:pt>
                <c:pt idx="6865">
                  <c:v>0.48238959490740746</c:v>
                </c:pt>
                <c:pt idx="6866">
                  <c:v>0.48239284722222225</c:v>
                </c:pt>
                <c:pt idx="6867">
                  <c:v>0.48239664351851852</c:v>
                </c:pt>
                <c:pt idx="6868">
                  <c:v>0.4824000810185185</c:v>
                </c:pt>
                <c:pt idx="6869">
                  <c:v>0.48240315972222225</c:v>
                </c:pt>
                <c:pt idx="6870">
                  <c:v>0.48240677083333333</c:v>
                </c:pt>
                <c:pt idx="6871">
                  <c:v>0.4824113078703704</c:v>
                </c:pt>
                <c:pt idx="6872">
                  <c:v>0.48241510416666666</c:v>
                </c:pt>
                <c:pt idx="6873">
                  <c:v>0.48241872685185183</c:v>
                </c:pt>
                <c:pt idx="6874">
                  <c:v>0.48242216435185187</c:v>
                </c:pt>
                <c:pt idx="6875">
                  <c:v>0.48242560185185185</c:v>
                </c:pt>
                <c:pt idx="6876">
                  <c:v>0.48242958333333336</c:v>
                </c:pt>
                <c:pt idx="6877">
                  <c:v>0.48243302083333334</c:v>
                </c:pt>
                <c:pt idx="6878">
                  <c:v>0.48243627314814813</c:v>
                </c:pt>
                <c:pt idx="6879">
                  <c:v>0.48243971064814817</c:v>
                </c:pt>
                <c:pt idx="6880">
                  <c:v>0.48244350694444443</c:v>
                </c:pt>
                <c:pt idx="6881">
                  <c:v>0.48244675925925923</c:v>
                </c:pt>
                <c:pt idx="6882">
                  <c:v>0.48245019675925921</c:v>
                </c:pt>
                <c:pt idx="6883">
                  <c:v>0.4824538078703704</c:v>
                </c:pt>
                <c:pt idx="6884">
                  <c:v>0.48245707175925928</c:v>
                </c:pt>
                <c:pt idx="6885">
                  <c:v>0.48246063657407406</c:v>
                </c:pt>
                <c:pt idx="6886">
                  <c:v>0.48246533564814814</c:v>
                </c:pt>
                <c:pt idx="6887">
                  <c:v>0.48246859953703702</c:v>
                </c:pt>
                <c:pt idx="6888">
                  <c:v>0.48247239583333329</c:v>
                </c:pt>
                <c:pt idx="6889">
                  <c:v>0.48247600694444448</c:v>
                </c:pt>
                <c:pt idx="6890">
                  <c:v>0.48247927083333336</c:v>
                </c:pt>
                <c:pt idx="6891">
                  <c:v>0.48248252314814816</c:v>
                </c:pt>
                <c:pt idx="6892">
                  <c:v>0.48248613425925924</c:v>
                </c:pt>
                <c:pt idx="6893">
                  <c:v>0.48249047453703703</c:v>
                </c:pt>
                <c:pt idx="6894">
                  <c:v>0.48249518518518514</c:v>
                </c:pt>
                <c:pt idx="6895">
                  <c:v>0.48249862268518523</c:v>
                </c:pt>
                <c:pt idx="6896">
                  <c:v>0.48250223379629631</c:v>
                </c:pt>
                <c:pt idx="6897">
                  <c:v>0.4825054861111111</c:v>
                </c:pt>
                <c:pt idx="6898">
                  <c:v>0.48250910879629627</c:v>
                </c:pt>
                <c:pt idx="6899">
                  <c:v>0.48251252314814813</c:v>
                </c:pt>
                <c:pt idx="6900">
                  <c:v>0.48251578703703707</c:v>
                </c:pt>
                <c:pt idx="6901">
                  <c:v>0.48252030092592596</c:v>
                </c:pt>
                <c:pt idx="6902">
                  <c:v>0.48252373842592594</c:v>
                </c:pt>
                <c:pt idx="6903">
                  <c:v>0.48252717592592592</c:v>
                </c:pt>
                <c:pt idx="6904">
                  <c:v>0.48253061342592596</c:v>
                </c:pt>
                <c:pt idx="6905">
                  <c:v>0.48253369212962965</c:v>
                </c:pt>
                <c:pt idx="6906">
                  <c:v>0.48253748842592592</c:v>
                </c:pt>
                <c:pt idx="6907">
                  <c:v>0.4825409259259259</c:v>
                </c:pt>
                <c:pt idx="6908">
                  <c:v>0.48254472222222228</c:v>
                </c:pt>
                <c:pt idx="6909">
                  <c:v>0.48254799768518519</c:v>
                </c:pt>
                <c:pt idx="6910">
                  <c:v>0.48255129629629628</c:v>
                </c:pt>
                <c:pt idx="6911">
                  <c:v>0.48255473379629632</c:v>
                </c:pt>
                <c:pt idx="6912">
                  <c:v>0.48255798611111111</c:v>
                </c:pt>
                <c:pt idx="6913">
                  <c:v>0.48256178240740738</c:v>
                </c:pt>
                <c:pt idx="6914">
                  <c:v>0.48256521990740736</c:v>
                </c:pt>
                <c:pt idx="6915">
                  <c:v>0.48256974537037034</c:v>
                </c:pt>
                <c:pt idx="6916">
                  <c:v>0.48257354166666672</c:v>
                </c:pt>
                <c:pt idx="6917">
                  <c:v>0.48257733796296298</c:v>
                </c:pt>
                <c:pt idx="6918">
                  <c:v>0.48258059027777778</c:v>
                </c:pt>
                <c:pt idx="6919">
                  <c:v>0.48258457175925923</c:v>
                </c:pt>
                <c:pt idx="6920">
                  <c:v>0.48258782407407402</c:v>
                </c:pt>
                <c:pt idx="6921">
                  <c:v>0.48259180555555559</c:v>
                </c:pt>
                <c:pt idx="6922">
                  <c:v>0.48259488425925928</c:v>
                </c:pt>
                <c:pt idx="6923">
                  <c:v>0.48259832175925926</c:v>
                </c:pt>
                <c:pt idx="6924">
                  <c:v>0.48260193287037034</c:v>
                </c:pt>
                <c:pt idx="6925">
                  <c:v>0.48260518518518519</c:v>
                </c:pt>
                <c:pt idx="6926">
                  <c:v>0.48260887731481478</c:v>
                </c:pt>
                <c:pt idx="6927">
                  <c:v>0.48261231481481487</c:v>
                </c:pt>
                <c:pt idx="6928">
                  <c:v>0.48261556712962966</c:v>
                </c:pt>
                <c:pt idx="6929">
                  <c:v>0.48261917824074074</c:v>
                </c:pt>
                <c:pt idx="6930">
                  <c:v>0.48262424768518519</c:v>
                </c:pt>
                <c:pt idx="6931">
                  <c:v>0.48262768518518517</c:v>
                </c:pt>
                <c:pt idx="6932">
                  <c:v>0.48263099537037041</c:v>
                </c:pt>
                <c:pt idx="6933">
                  <c:v>0.48263480324074076</c:v>
                </c:pt>
                <c:pt idx="6934">
                  <c:v>0.48263841435185184</c:v>
                </c:pt>
                <c:pt idx="6935">
                  <c:v>0.48264166666666664</c:v>
                </c:pt>
                <c:pt idx="6936">
                  <c:v>0.48264491898148149</c:v>
                </c:pt>
                <c:pt idx="6937">
                  <c:v>0.48264871527777781</c:v>
                </c:pt>
                <c:pt idx="6938">
                  <c:v>0.48265212962962961</c:v>
                </c:pt>
                <c:pt idx="6939">
                  <c:v>0.48265592592592593</c:v>
                </c:pt>
                <c:pt idx="6940">
                  <c:v>0.48265936342592591</c:v>
                </c:pt>
                <c:pt idx="6941">
                  <c:v>0.48266353009259261</c:v>
                </c:pt>
                <c:pt idx="6942">
                  <c:v>0.4826667824074074</c:v>
                </c:pt>
                <c:pt idx="6943">
                  <c:v>0.4826700347222222</c:v>
                </c:pt>
                <c:pt idx="6944">
                  <c:v>0.48267347222222218</c:v>
                </c:pt>
                <c:pt idx="6945">
                  <c:v>0.48267817129629625</c:v>
                </c:pt>
                <c:pt idx="6946">
                  <c:v>0.48268160879629635</c:v>
                </c:pt>
                <c:pt idx="6947">
                  <c:v>0.4826855902777778</c:v>
                </c:pt>
                <c:pt idx="6948">
                  <c:v>0.48268886574074071</c:v>
                </c:pt>
                <c:pt idx="6949">
                  <c:v>0.48269247685185185</c:v>
                </c:pt>
                <c:pt idx="6950">
                  <c:v>0.48269681712962959</c:v>
                </c:pt>
                <c:pt idx="6951">
                  <c:v>0.48270032407407409</c:v>
                </c:pt>
                <c:pt idx="6952">
                  <c:v>0.48270358796296292</c:v>
                </c:pt>
                <c:pt idx="6953">
                  <c:v>0.48270810185185181</c:v>
                </c:pt>
                <c:pt idx="6954">
                  <c:v>0.48271172453703709</c:v>
                </c:pt>
                <c:pt idx="6955">
                  <c:v>0.48271515046296298</c:v>
                </c:pt>
                <c:pt idx="6956">
                  <c:v>0.48271877314814815</c:v>
                </c:pt>
                <c:pt idx="6957">
                  <c:v>0.48272222222222222</c:v>
                </c:pt>
                <c:pt idx="6958">
                  <c:v>0.48272603009259263</c:v>
                </c:pt>
                <c:pt idx="6959">
                  <c:v>0.48273091435185184</c:v>
                </c:pt>
                <c:pt idx="6960">
                  <c:v>0.48273416666666669</c:v>
                </c:pt>
                <c:pt idx="6961">
                  <c:v>0.48273777777777777</c:v>
                </c:pt>
                <c:pt idx="6962">
                  <c:v>0.48274121527777775</c:v>
                </c:pt>
                <c:pt idx="6963">
                  <c:v>0.48274465277777773</c:v>
                </c:pt>
                <c:pt idx="6964">
                  <c:v>0.48274790509259263</c:v>
                </c:pt>
                <c:pt idx="6965">
                  <c:v>0.4827517013888889</c:v>
                </c:pt>
                <c:pt idx="6966">
                  <c:v>0.48275495370370369</c:v>
                </c:pt>
                <c:pt idx="6967">
                  <c:v>0.48275856481481477</c:v>
                </c:pt>
                <c:pt idx="6968">
                  <c:v>0.48276200231481486</c:v>
                </c:pt>
                <c:pt idx="6969">
                  <c:v>0.48276579861111113</c:v>
                </c:pt>
                <c:pt idx="6970">
                  <c:v>0.48276952546296298</c:v>
                </c:pt>
                <c:pt idx="6971">
                  <c:v>0.48277295138888893</c:v>
                </c:pt>
                <c:pt idx="6972">
                  <c:v>0.48277621527777775</c:v>
                </c:pt>
                <c:pt idx="6973">
                  <c:v>0.48278019675925926</c:v>
                </c:pt>
                <c:pt idx="6974">
                  <c:v>0.48278489583333334</c:v>
                </c:pt>
                <c:pt idx="6975">
                  <c:v>0.48278814814814813</c:v>
                </c:pt>
                <c:pt idx="6976">
                  <c:v>0.482791724537037</c:v>
                </c:pt>
                <c:pt idx="6977">
                  <c:v>0.48279497685185185</c:v>
                </c:pt>
                <c:pt idx="6978">
                  <c:v>0.48279858796296299</c:v>
                </c:pt>
                <c:pt idx="6979">
                  <c:v>0.48280239583333334</c:v>
                </c:pt>
                <c:pt idx="6980">
                  <c:v>0.48280655092592589</c:v>
                </c:pt>
                <c:pt idx="6981">
                  <c:v>0.48281034722222221</c:v>
                </c:pt>
                <c:pt idx="6982">
                  <c:v>0.48281414351851853</c:v>
                </c:pt>
                <c:pt idx="6983">
                  <c:v>0.48281758101851852</c:v>
                </c:pt>
                <c:pt idx="6984">
                  <c:v>0.48282083333333331</c:v>
                </c:pt>
                <c:pt idx="6985">
                  <c:v>0.48282464120370366</c:v>
                </c:pt>
                <c:pt idx="6986">
                  <c:v>0.48282807870370376</c:v>
                </c:pt>
                <c:pt idx="6987">
                  <c:v>0.48283150462962965</c:v>
                </c:pt>
                <c:pt idx="6988">
                  <c:v>0.48283512731481482</c:v>
                </c:pt>
                <c:pt idx="6989">
                  <c:v>0.48284018518518518</c:v>
                </c:pt>
                <c:pt idx="6990">
                  <c:v>0.48284403935185183</c:v>
                </c:pt>
                <c:pt idx="6991">
                  <c:v>0.48284770833333335</c:v>
                </c:pt>
                <c:pt idx="6992">
                  <c:v>0.48285096064814814</c:v>
                </c:pt>
                <c:pt idx="6993">
                  <c:v>0.48285475694444441</c:v>
                </c:pt>
                <c:pt idx="6994">
                  <c:v>0.48285837962962957</c:v>
                </c:pt>
                <c:pt idx="6995">
                  <c:v>0.48286163194444448</c:v>
                </c:pt>
                <c:pt idx="6996">
                  <c:v>0.48286488425925927</c:v>
                </c:pt>
                <c:pt idx="6997">
                  <c:v>0.48286832175925926</c:v>
                </c:pt>
                <c:pt idx="6998">
                  <c:v>0.48287168981481482</c:v>
                </c:pt>
                <c:pt idx="6999">
                  <c:v>0.4828753009259259</c:v>
                </c:pt>
                <c:pt idx="7000">
                  <c:v>0.48287855324074075</c:v>
                </c:pt>
                <c:pt idx="7001">
                  <c:v>0.48288199074074073</c:v>
                </c:pt>
                <c:pt idx="7002">
                  <c:v>0.4828856134259259</c:v>
                </c:pt>
                <c:pt idx="7003">
                  <c:v>0.48289013888888888</c:v>
                </c:pt>
                <c:pt idx="7004">
                  <c:v>0.48289356481481477</c:v>
                </c:pt>
                <c:pt idx="7005">
                  <c:v>0.48289738425925927</c:v>
                </c:pt>
                <c:pt idx="7006">
                  <c:v>0.48290064814814815</c:v>
                </c:pt>
                <c:pt idx="7007">
                  <c:v>0.48290425925925923</c:v>
                </c:pt>
                <c:pt idx="7008">
                  <c:v>0.48290788194444439</c:v>
                </c:pt>
                <c:pt idx="7009">
                  <c:v>0.48291167824074077</c:v>
                </c:pt>
                <c:pt idx="7010">
                  <c:v>0.48291530092592594</c:v>
                </c:pt>
                <c:pt idx="7011">
                  <c:v>0.48291855324074073</c:v>
                </c:pt>
                <c:pt idx="7012">
                  <c:v>0.48292199074074071</c:v>
                </c:pt>
                <c:pt idx="7013">
                  <c:v>0.48292542824074075</c:v>
                </c:pt>
                <c:pt idx="7014">
                  <c:v>0.48292903935185189</c:v>
                </c:pt>
                <c:pt idx="7015">
                  <c:v>0.48293247685185187</c:v>
                </c:pt>
                <c:pt idx="7016">
                  <c:v>0.48293572916666666</c:v>
                </c:pt>
                <c:pt idx="7017">
                  <c:v>0.48293935185185188</c:v>
                </c:pt>
                <c:pt idx="7018">
                  <c:v>0.48294478009259256</c:v>
                </c:pt>
                <c:pt idx="7019">
                  <c:v>0.4829482175925926</c:v>
                </c:pt>
                <c:pt idx="7020">
                  <c:v>0.48295182870370373</c:v>
                </c:pt>
                <c:pt idx="7021">
                  <c:v>0.48295504629629632</c:v>
                </c:pt>
                <c:pt idx="7022">
                  <c:v>0.48295872685185182</c:v>
                </c:pt>
                <c:pt idx="7023">
                  <c:v>0.48296216435185185</c:v>
                </c:pt>
                <c:pt idx="7024">
                  <c:v>0.48296560185185183</c:v>
                </c:pt>
                <c:pt idx="7025">
                  <c:v>0.48296939814814815</c:v>
                </c:pt>
                <c:pt idx="7026">
                  <c:v>0.48297302083333332</c:v>
                </c:pt>
                <c:pt idx="7027">
                  <c:v>0.48297627314814817</c:v>
                </c:pt>
                <c:pt idx="7028">
                  <c:v>0.48297988425925925</c:v>
                </c:pt>
                <c:pt idx="7029">
                  <c:v>0.48298332175925923</c:v>
                </c:pt>
                <c:pt idx="7030">
                  <c:v>0.48298658564814811</c:v>
                </c:pt>
                <c:pt idx="7031">
                  <c:v>0.48299001157407412</c:v>
                </c:pt>
                <c:pt idx="7032">
                  <c:v>0.4829934490740741</c:v>
                </c:pt>
                <c:pt idx="7033">
                  <c:v>0.48299809027777779</c:v>
                </c:pt>
                <c:pt idx="7034">
                  <c:v>0.48300153935185186</c:v>
                </c:pt>
                <c:pt idx="7035">
                  <c:v>0.48300479166666666</c:v>
                </c:pt>
                <c:pt idx="7036">
                  <c:v>0.48300822916666664</c:v>
                </c:pt>
                <c:pt idx="7037">
                  <c:v>0.48301145833333337</c:v>
                </c:pt>
                <c:pt idx="7038">
                  <c:v>0.48301508101851853</c:v>
                </c:pt>
                <c:pt idx="7039">
                  <c:v>0.4830188773148148</c:v>
                </c:pt>
                <c:pt idx="7040">
                  <c:v>0.48302195601851849</c:v>
                </c:pt>
                <c:pt idx="7041">
                  <c:v>0.48302539351851853</c:v>
                </c:pt>
                <c:pt idx="7042">
                  <c:v>0.48302881944444448</c:v>
                </c:pt>
                <c:pt idx="7043">
                  <c:v>0.48303208333333331</c:v>
                </c:pt>
                <c:pt idx="7044">
                  <c:v>0.48303549768518517</c:v>
                </c:pt>
                <c:pt idx="7045">
                  <c:v>0.48303879629629631</c:v>
                </c:pt>
                <c:pt idx="7046">
                  <c:v>0.48304240740740739</c:v>
                </c:pt>
                <c:pt idx="7047">
                  <c:v>0.48304693287037037</c:v>
                </c:pt>
                <c:pt idx="7048">
                  <c:v>0.48305037037037035</c:v>
                </c:pt>
                <c:pt idx="7049">
                  <c:v>0.48305434027777777</c:v>
                </c:pt>
                <c:pt idx="7050">
                  <c:v>0.48305777777777781</c:v>
                </c:pt>
                <c:pt idx="7051">
                  <c:v>0.48306140046296298</c:v>
                </c:pt>
                <c:pt idx="7052">
                  <c:v>0.48306465277777777</c:v>
                </c:pt>
                <c:pt idx="7053">
                  <c:v>0.48306790509259256</c:v>
                </c:pt>
                <c:pt idx="7054">
                  <c:v>0.48307173611111115</c:v>
                </c:pt>
                <c:pt idx="7055">
                  <c:v>0.48307517361111113</c:v>
                </c:pt>
                <c:pt idx="7056">
                  <c:v>0.48307878472222221</c:v>
                </c:pt>
                <c:pt idx="7057">
                  <c:v>0.48308222222222219</c:v>
                </c:pt>
                <c:pt idx="7058">
                  <c:v>0.48308565972222223</c:v>
                </c:pt>
                <c:pt idx="7059">
                  <c:v>0.48308964120370373</c:v>
                </c:pt>
                <c:pt idx="7060">
                  <c:v>0.48309289351851853</c:v>
                </c:pt>
                <c:pt idx="7061">
                  <c:v>0.4830965162037037</c:v>
                </c:pt>
                <c:pt idx="7062">
                  <c:v>0.48310121527777777</c:v>
                </c:pt>
                <c:pt idx="7063">
                  <c:v>0.48310447916666671</c:v>
                </c:pt>
                <c:pt idx="7064">
                  <c:v>0.48310810185185188</c:v>
                </c:pt>
                <c:pt idx="7065">
                  <c:v>0.48311171296296296</c:v>
                </c:pt>
                <c:pt idx="7066">
                  <c:v>0.48311550925925922</c:v>
                </c:pt>
                <c:pt idx="7067">
                  <c:v>0.48311924768518516</c:v>
                </c:pt>
                <c:pt idx="7068">
                  <c:v>0.4831228587962963</c:v>
                </c:pt>
                <c:pt idx="7069">
                  <c:v>0.48312648148148152</c:v>
                </c:pt>
                <c:pt idx="7070">
                  <c:v>0.48313046296296297</c:v>
                </c:pt>
                <c:pt idx="7071">
                  <c:v>0.48313388888888892</c:v>
                </c:pt>
                <c:pt idx="7072">
                  <c:v>0.48313715277777775</c:v>
                </c:pt>
                <c:pt idx="7073">
                  <c:v>0.48314094907407407</c:v>
                </c:pt>
                <c:pt idx="7074">
                  <c:v>0.4831445601851852</c:v>
                </c:pt>
                <c:pt idx="7075">
                  <c:v>0.4831487268518519</c:v>
                </c:pt>
                <c:pt idx="7076">
                  <c:v>0.48315324074074079</c:v>
                </c:pt>
                <c:pt idx="7077">
                  <c:v>0.48315667824074077</c:v>
                </c:pt>
                <c:pt idx="7078">
                  <c:v>0.48316030092592593</c:v>
                </c:pt>
                <c:pt idx="7079">
                  <c:v>0.48316391203703701</c:v>
                </c:pt>
                <c:pt idx="7080">
                  <c:v>0.48316734953703705</c:v>
                </c:pt>
                <c:pt idx="7081">
                  <c:v>0.48317097222222222</c:v>
                </c:pt>
                <c:pt idx="7082">
                  <c:v>0.48317422453703701</c:v>
                </c:pt>
                <c:pt idx="7083">
                  <c:v>0.48317783564814815</c:v>
                </c:pt>
                <c:pt idx="7084">
                  <c:v>0.48318127314814818</c:v>
                </c:pt>
                <c:pt idx="7085">
                  <c:v>0.48318471064814816</c:v>
                </c:pt>
                <c:pt idx="7086">
                  <c:v>0.48318923611111114</c:v>
                </c:pt>
                <c:pt idx="7087">
                  <c:v>0.48319284722222222</c:v>
                </c:pt>
                <c:pt idx="7088">
                  <c:v>0.4831961111111111</c:v>
                </c:pt>
                <c:pt idx="7089">
                  <c:v>0.48320062499999999</c:v>
                </c:pt>
                <c:pt idx="7090">
                  <c:v>0.48320532407407407</c:v>
                </c:pt>
                <c:pt idx="7091">
                  <c:v>0.48320899305555559</c:v>
                </c:pt>
                <c:pt idx="7092">
                  <c:v>0.48321273148148153</c:v>
                </c:pt>
                <c:pt idx="7093">
                  <c:v>0.48321616898148151</c:v>
                </c:pt>
                <c:pt idx="7094">
                  <c:v>0.4832194212962963</c:v>
                </c:pt>
                <c:pt idx="7095">
                  <c:v>0.48322304398148147</c:v>
                </c:pt>
                <c:pt idx="7096">
                  <c:v>0.48322648148148151</c:v>
                </c:pt>
                <c:pt idx="7097">
                  <c:v>0.48322991898148149</c:v>
                </c:pt>
                <c:pt idx="7098">
                  <c:v>0.48323365740740742</c:v>
                </c:pt>
                <c:pt idx="7099">
                  <c:v>0.48323745370370369</c:v>
                </c:pt>
                <c:pt idx="7100">
                  <c:v>0.48324070601851848</c:v>
                </c:pt>
                <c:pt idx="7101">
                  <c:v>0.48324414351851847</c:v>
                </c:pt>
                <c:pt idx="7102">
                  <c:v>0.48324920138888888</c:v>
                </c:pt>
                <c:pt idx="7103">
                  <c:v>0.48325263888888892</c:v>
                </c:pt>
                <c:pt idx="7104">
                  <c:v>0.48325626157407409</c:v>
                </c:pt>
                <c:pt idx="7105">
                  <c:v>0.48325987268518517</c:v>
                </c:pt>
                <c:pt idx="7106">
                  <c:v>0.48326366898148149</c:v>
                </c:pt>
                <c:pt idx="7107">
                  <c:v>0.48326747685185184</c:v>
                </c:pt>
                <c:pt idx="7108">
                  <c:v>0.48327090277777779</c:v>
                </c:pt>
                <c:pt idx="7109">
                  <c:v>0.48327452546296296</c:v>
                </c:pt>
                <c:pt idx="7110">
                  <c:v>0.48327813657407409</c:v>
                </c:pt>
                <c:pt idx="7111">
                  <c:v>0.48328159722222219</c:v>
                </c:pt>
                <c:pt idx="7112">
                  <c:v>0.48328503472222223</c:v>
                </c:pt>
                <c:pt idx="7113">
                  <c:v>0.48328901620370374</c:v>
                </c:pt>
                <c:pt idx="7114">
                  <c:v>0.48329245370370372</c:v>
                </c:pt>
                <c:pt idx="7115">
                  <c:v>0.48329751157407408</c:v>
                </c:pt>
                <c:pt idx="7116">
                  <c:v>0.48330059027777778</c:v>
                </c:pt>
                <c:pt idx="7117">
                  <c:v>0.48330402777777781</c:v>
                </c:pt>
                <c:pt idx="7118">
                  <c:v>0.4833074537037037</c:v>
                </c:pt>
                <c:pt idx="7119">
                  <c:v>0.48331197916666668</c:v>
                </c:pt>
                <c:pt idx="7120">
                  <c:v>0.48331548611111108</c:v>
                </c:pt>
                <c:pt idx="7121">
                  <c:v>0.48331873842592593</c:v>
                </c:pt>
                <c:pt idx="7122">
                  <c:v>0.48332217592592591</c:v>
                </c:pt>
                <c:pt idx="7123">
                  <c:v>0.48332578703703705</c:v>
                </c:pt>
                <c:pt idx="7124">
                  <c:v>0.48332965277777779</c:v>
                </c:pt>
                <c:pt idx="7125">
                  <c:v>0.48333273148148148</c:v>
                </c:pt>
                <c:pt idx="7126">
                  <c:v>0.48333653935185183</c:v>
                </c:pt>
                <c:pt idx="7127">
                  <c:v>0.4833403356481481</c:v>
                </c:pt>
                <c:pt idx="7128">
                  <c:v>0.48334394675925929</c:v>
                </c:pt>
                <c:pt idx="7129">
                  <c:v>0.48334828703703708</c:v>
                </c:pt>
                <c:pt idx="7130">
                  <c:v>0.48335226851851854</c:v>
                </c:pt>
                <c:pt idx="7131">
                  <c:v>0.48335638888888893</c:v>
                </c:pt>
                <c:pt idx="7132">
                  <c:v>0.48335982638888891</c:v>
                </c:pt>
                <c:pt idx="7133">
                  <c:v>0.48336307870370371</c:v>
                </c:pt>
                <c:pt idx="7134">
                  <c:v>0.48336687499999997</c:v>
                </c:pt>
                <c:pt idx="7135">
                  <c:v>0.4833704976851852</c:v>
                </c:pt>
                <c:pt idx="7136">
                  <c:v>0.4833746527777778</c:v>
                </c:pt>
                <c:pt idx="7137">
                  <c:v>0.48337827546296297</c:v>
                </c:pt>
                <c:pt idx="7138">
                  <c:v>0.48338171296296295</c:v>
                </c:pt>
                <c:pt idx="7139">
                  <c:v>0.48338503472222222</c:v>
                </c:pt>
                <c:pt idx="7140">
                  <c:v>0.48338865740740738</c:v>
                </c:pt>
                <c:pt idx="7141">
                  <c:v>0.48339245370370371</c:v>
                </c:pt>
                <c:pt idx="7142">
                  <c:v>0.48339715277777778</c:v>
                </c:pt>
                <c:pt idx="7143">
                  <c:v>0.48340077546296295</c:v>
                </c:pt>
                <c:pt idx="7144">
                  <c:v>0.48340421296296299</c:v>
                </c:pt>
                <c:pt idx="7145">
                  <c:v>0.48340746527777778</c:v>
                </c:pt>
                <c:pt idx="7146">
                  <c:v>0.48341090277777776</c:v>
                </c:pt>
                <c:pt idx="7147">
                  <c:v>0.48341436342592597</c:v>
                </c:pt>
                <c:pt idx="7148">
                  <c:v>0.48341780092592596</c:v>
                </c:pt>
                <c:pt idx="7149">
                  <c:v>0.48342105324074075</c:v>
                </c:pt>
                <c:pt idx="7150">
                  <c:v>0.48342467592592592</c:v>
                </c:pt>
                <c:pt idx="7151">
                  <c:v>0.48342811342592595</c:v>
                </c:pt>
                <c:pt idx="7152">
                  <c:v>0.48343136574074075</c:v>
                </c:pt>
                <c:pt idx="7153">
                  <c:v>0.48343516203703701</c:v>
                </c:pt>
                <c:pt idx="7154">
                  <c:v>0.48343859953703699</c:v>
                </c:pt>
                <c:pt idx="7155">
                  <c:v>0.48344366898148144</c:v>
                </c:pt>
                <c:pt idx="7156">
                  <c:v>0.48344716435185187</c:v>
                </c:pt>
                <c:pt idx="7157">
                  <c:v>0.48345060185185185</c:v>
                </c:pt>
                <c:pt idx="7158">
                  <c:v>0.48345394675925929</c:v>
                </c:pt>
                <c:pt idx="7159">
                  <c:v>0.48345738425925927</c:v>
                </c:pt>
                <c:pt idx="7160">
                  <c:v>0.48346099537037035</c:v>
                </c:pt>
                <c:pt idx="7161">
                  <c:v>0.48346443287037039</c:v>
                </c:pt>
                <c:pt idx="7162">
                  <c:v>0.48346768518518518</c:v>
                </c:pt>
                <c:pt idx="7163">
                  <c:v>0.48347112268518516</c:v>
                </c:pt>
                <c:pt idx="7164">
                  <c:v>0.48347456018518514</c:v>
                </c:pt>
                <c:pt idx="7165">
                  <c:v>0.48347854166666665</c:v>
                </c:pt>
                <c:pt idx="7166">
                  <c:v>0.4834817939814815</c:v>
                </c:pt>
                <c:pt idx="7167">
                  <c:v>0.48348541666666667</c:v>
                </c:pt>
                <c:pt idx="7168">
                  <c:v>0.48348862268518517</c:v>
                </c:pt>
                <c:pt idx="7169">
                  <c:v>0.48349332175925924</c:v>
                </c:pt>
                <c:pt idx="7170">
                  <c:v>0.48349693287037038</c:v>
                </c:pt>
                <c:pt idx="7171">
                  <c:v>0.48350055555555554</c:v>
                </c:pt>
                <c:pt idx="7172">
                  <c:v>0.48350399305555558</c:v>
                </c:pt>
                <c:pt idx="7173">
                  <c:v>0.48350743055555556</c:v>
                </c:pt>
                <c:pt idx="7174">
                  <c:v>0.48351068287037036</c:v>
                </c:pt>
                <c:pt idx="7175">
                  <c:v>0.48351393518518515</c:v>
                </c:pt>
                <c:pt idx="7176">
                  <c:v>0.48351719907407409</c:v>
                </c:pt>
                <c:pt idx="7177">
                  <c:v>0.48352045138888888</c:v>
                </c:pt>
                <c:pt idx="7178">
                  <c:v>0.4835237268518518</c:v>
                </c:pt>
                <c:pt idx="7179">
                  <c:v>0.48352716435185189</c:v>
                </c:pt>
                <c:pt idx="7180">
                  <c:v>0.48353060185185187</c:v>
                </c:pt>
                <c:pt idx="7181">
                  <c:v>0.48353421296296295</c:v>
                </c:pt>
                <c:pt idx="7182">
                  <c:v>0.48353891203703703</c:v>
                </c:pt>
                <c:pt idx="7183">
                  <c:v>0.48354289351851848</c:v>
                </c:pt>
                <c:pt idx="7184">
                  <c:v>0.48354651620370376</c:v>
                </c:pt>
                <c:pt idx="7185">
                  <c:v>0.48355048611111112</c:v>
                </c:pt>
                <c:pt idx="7186">
                  <c:v>0.4835539236111111</c:v>
                </c:pt>
                <c:pt idx="7187">
                  <c:v>0.48355736111111108</c:v>
                </c:pt>
                <c:pt idx="7188">
                  <c:v>0.4835611574074074</c:v>
                </c:pt>
                <c:pt idx="7189">
                  <c:v>0.48356459490740744</c:v>
                </c:pt>
                <c:pt idx="7190">
                  <c:v>0.48356785879629632</c:v>
                </c:pt>
                <c:pt idx="7191">
                  <c:v>0.48357128472222222</c:v>
                </c:pt>
                <c:pt idx="7192">
                  <c:v>0.48357490740740738</c:v>
                </c:pt>
                <c:pt idx="7193">
                  <c:v>0.48357815972222223</c:v>
                </c:pt>
                <c:pt idx="7194">
                  <c:v>0.48358214120370374</c:v>
                </c:pt>
                <c:pt idx="7195">
                  <c:v>0.4835871990740741</c:v>
                </c:pt>
                <c:pt idx="7196">
                  <c:v>0.48359083333333336</c:v>
                </c:pt>
                <c:pt idx="7197">
                  <c:v>0.48359408564814815</c:v>
                </c:pt>
                <c:pt idx="7198">
                  <c:v>0.48359752314814813</c:v>
                </c:pt>
                <c:pt idx="7199">
                  <c:v>0.48360131944444446</c:v>
                </c:pt>
                <c:pt idx="7200">
                  <c:v>0.48360530092592596</c:v>
                </c:pt>
                <c:pt idx="7201">
                  <c:v>0.48360909722222223</c:v>
                </c:pt>
                <c:pt idx="7202">
                  <c:v>0.48361253472222221</c:v>
                </c:pt>
                <c:pt idx="7203">
                  <c:v>0.4836159606481481</c:v>
                </c:pt>
                <c:pt idx="7204">
                  <c:v>0.48361956018518515</c:v>
                </c:pt>
                <c:pt idx="7205">
                  <c:v>0.48362299768518519</c:v>
                </c:pt>
                <c:pt idx="7206">
                  <c:v>0.48362624999999998</c:v>
                </c:pt>
                <c:pt idx="7207">
                  <c:v>0.4836300462962963</c:v>
                </c:pt>
                <c:pt idx="7208">
                  <c:v>0.48363384259259257</c:v>
                </c:pt>
                <c:pt idx="7209">
                  <c:v>0.48363818287037036</c:v>
                </c:pt>
                <c:pt idx="7210">
                  <c:v>0.48364216435185187</c:v>
                </c:pt>
                <c:pt idx="7211">
                  <c:v>0.48364596064814819</c:v>
                </c:pt>
                <c:pt idx="7212">
                  <c:v>0.48364975694444445</c:v>
                </c:pt>
                <c:pt idx="7213">
                  <c:v>0.48365337962962962</c:v>
                </c:pt>
                <c:pt idx="7214">
                  <c:v>0.48365663194444442</c:v>
                </c:pt>
                <c:pt idx="7215">
                  <c:v>0.48366042824074079</c:v>
                </c:pt>
                <c:pt idx="7216">
                  <c:v>0.48366369212962962</c:v>
                </c:pt>
                <c:pt idx="7217">
                  <c:v>0.48366730324074075</c:v>
                </c:pt>
                <c:pt idx="7218">
                  <c:v>0.48367109953703702</c:v>
                </c:pt>
                <c:pt idx="7219">
                  <c:v>0.48367436342592596</c:v>
                </c:pt>
                <c:pt idx="7220">
                  <c:v>0.48367761574074075</c:v>
                </c:pt>
                <c:pt idx="7221">
                  <c:v>0.48368141203703702</c:v>
                </c:pt>
                <c:pt idx="7222">
                  <c:v>0.48368611111111109</c:v>
                </c:pt>
                <c:pt idx="7223">
                  <c:v>0.48368936342592589</c:v>
                </c:pt>
                <c:pt idx="7224">
                  <c:v>0.48369280092592598</c:v>
                </c:pt>
                <c:pt idx="7225">
                  <c:v>0.48369664351851854</c:v>
                </c:pt>
                <c:pt idx="7226">
                  <c:v>0.48369974537037036</c:v>
                </c:pt>
                <c:pt idx="7227">
                  <c:v>0.4837031828703704</c:v>
                </c:pt>
                <c:pt idx="7228">
                  <c:v>0.48370685185185186</c:v>
                </c:pt>
                <c:pt idx="7229">
                  <c:v>0.48371047453703703</c:v>
                </c:pt>
                <c:pt idx="7230">
                  <c:v>0.48371391203703706</c:v>
                </c:pt>
                <c:pt idx="7231">
                  <c:v>0.48371752314814814</c:v>
                </c:pt>
                <c:pt idx="7232">
                  <c:v>0.48372105324074077</c:v>
                </c:pt>
                <c:pt idx="7233">
                  <c:v>0.48372447916666667</c:v>
                </c:pt>
                <c:pt idx="7234">
                  <c:v>0.48372793981481482</c:v>
                </c:pt>
                <c:pt idx="7235">
                  <c:v>0.48373283564814812</c:v>
                </c:pt>
                <c:pt idx="7236">
                  <c:v>0.48373608796296291</c:v>
                </c:pt>
                <c:pt idx="7237">
                  <c:v>0.483739525462963</c:v>
                </c:pt>
                <c:pt idx="7238">
                  <c:v>0.48374332175925927</c:v>
                </c:pt>
                <c:pt idx="7239">
                  <c:v>0.48374693287037035</c:v>
                </c:pt>
                <c:pt idx="7240">
                  <c:v>0.48375019675925923</c:v>
                </c:pt>
                <c:pt idx="7241">
                  <c:v>0.48375416666666665</c:v>
                </c:pt>
                <c:pt idx="7242">
                  <c:v>0.48375796296296297</c:v>
                </c:pt>
                <c:pt idx="7243">
                  <c:v>0.48376167824074073</c:v>
                </c:pt>
                <c:pt idx="7244">
                  <c:v>0.48376530092592596</c:v>
                </c:pt>
                <c:pt idx="7245">
                  <c:v>0.48376856481481484</c:v>
                </c:pt>
                <c:pt idx="7246">
                  <c:v>0.48377200231481482</c:v>
                </c:pt>
                <c:pt idx="7247">
                  <c:v>0.48377615740740737</c:v>
                </c:pt>
                <c:pt idx="7248">
                  <c:v>0.48378122685185182</c:v>
                </c:pt>
                <c:pt idx="7249">
                  <c:v>0.48378538194444443</c:v>
                </c:pt>
                <c:pt idx="7250">
                  <c:v>0.48378936342592588</c:v>
                </c:pt>
                <c:pt idx="7251">
                  <c:v>0.48379297453703707</c:v>
                </c:pt>
                <c:pt idx="7252">
                  <c:v>0.48379641203703705</c:v>
                </c:pt>
                <c:pt idx="7253">
                  <c:v>0.4838003935185185</c:v>
                </c:pt>
                <c:pt idx="7254">
                  <c:v>0.48380383101851848</c:v>
                </c:pt>
                <c:pt idx="7255">
                  <c:v>0.48380726851851857</c:v>
                </c:pt>
                <c:pt idx="7256">
                  <c:v>0.48381087962962965</c:v>
                </c:pt>
                <c:pt idx="7257">
                  <c:v>0.48381467592592592</c:v>
                </c:pt>
                <c:pt idx="7258">
                  <c:v>0.48381835648148147</c:v>
                </c:pt>
                <c:pt idx="7259">
                  <c:v>0.48382178240740742</c:v>
                </c:pt>
                <c:pt idx="7260">
                  <c:v>0.48382576388888893</c:v>
                </c:pt>
                <c:pt idx="7261">
                  <c:v>0.48382901620370372</c:v>
                </c:pt>
                <c:pt idx="7262">
                  <c:v>0.48383385416666669</c:v>
                </c:pt>
                <c:pt idx="7263">
                  <c:v>0.48383767361111113</c:v>
                </c:pt>
                <c:pt idx="7264">
                  <c:v>0.48384137731481486</c:v>
                </c:pt>
                <c:pt idx="7265">
                  <c:v>0.48384543981481482</c:v>
                </c:pt>
                <c:pt idx="7266">
                  <c:v>0.48384851851851857</c:v>
                </c:pt>
                <c:pt idx="7267">
                  <c:v>0.48385212962962965</c:v>
                </c:pt>
                <c:pt idx="7268">
                  <c:v>0.4838555092592593</c:v>
                </c:pt>
                <c:pt idx="7269">
                  <c:v>0.48385913194444446</c:v>
                </c:pt>
                <c:pt idx="7270">
                  <c:v>0.48386256944444445</c:v>
                </c:pt>
                <c:pt idx="7271">
                  <c:v>0.48386599537037034</c:v>
                </c:pt>
                <c:pt idx="7272">
                  <c:v>0.48386961805555556</c:v>
                </c:pt>
                <c:pt idx="7273">
                  <c:v>0.48387379629629629</c:v>
                </c:pt>
                <c:pt idx="7274">
                  <c:v>0.48387740740740742</c:v>
                </c:pt>
                <c:pt idx="7275">
                  <c:v>0.48388265046296297</c:v>
                </c:pt>
                <c:pt idx="7276">
                  <c:v>0.48388644675925924</c:v>
                </c:pt>
                <c:pt idx="7277">
                  <c:v>0.48388988425925922</c:v>
                </c:pt>
                <c:pt idx="7278">
                  <c:v>0.48389332175925931</c:v>
                </c:pt>
                <c:pt idx="7279">
                  <c:v>0.48389686342592592</c:v>
                </c:pt>
                <c:pt idx="7280">
                  <c:v>0.48390030092592595</c:v>
                </c:pt>
                <c:pt idx="7281">
                  <c:v>0.48390392361111112</c:v>
                </c:pt>
                <c:pt idx="7282">
                  <c:v>0.4839075347222222</c:v>
                </c:pt>
                <c:pt idx="7283">
                  <c:v>0.48391115740740737</c:v>
                </c:pt>
                <c:pt idx="7284">
                  <c:v>0.48391458333333337</c:v>
                </c:pt>
                <c:pt idx="7285">
                  <c:v>0.48391784722222225</c:v>
                </c:pt>
                <c:pt idx="7286">
                  <c:v>0.4839220023148148</c:v>
                </c:pt>
                <c:pt idx="7287">
                  <c:v>0.48392562499999997</c:v>
                </c:pt>
                <c:pt idx="7288">
                  <c:v>0.4839304976851852</c:v>
                </c:pt>
                <c:pt idx="7289">
                  <c:v>0.48393357638888884</c:v>
                </c:pt>
                <c:pt idx="7290">
                  <c:v>0.48393719907407412</c:v>
                </c:pt>
                <c:pt idx="7291">
                  <c:v>0.48394101851851851</c:v>
                </c:pt>
                <c:pt idx="7292">
                  <c:v>0.48394444444444445</c:v>
                </c:pt>
                <c:pt idx="7293">
                  <c:v>0.48394788194444444</c:v>
                </c:pt>
                <c:pt idx="7294">
                  <c:v>0.48395204861111107</c:v>
                </c:pt>
                <c:pt idx="7295">
                  <c:v>0.48395565972222226</c:v>
                </c:pt>
                <c:pt idx="7296">
                  <c:v>0.48395909722222225</c:v>
                </c:pt>
                <c:pt idx="7297">
                  <c:v>0.48396253472222223</c:v>
                </c:pt>
                <c:pt idx="7298">
                  <c:v>0.48396633101851849</c:v>
                </c:pt>
                <c:pt idx="7299">
                  <c:v>0.48396995370370371</c:v>
                </c:pt>
                <c:pt idx="7300">
                  <c:v>0.4839733912037037</c:v>
                </c:pt>
                <c:pt idx="7301">
                  <c:v>0.48397668981481479</c:v>
                </c:pt>
                <c:pt idx="7302">
                  <c:v>0.48398157407407405</c:v>
                </c:pt>
                <c:pt idx="7303">
                  <c:v>0.4839855555555555</c:v>
                </c:pt>
                <c:pt idx="7304">
                  <c:v>0.48398916666666669</c:v>
                </c:pt>
                <c:pt idx="7305">
                  <c:v>0.48399314814814814</c:v>
                </c:pt>
                <c:pt idx="7306">
                  <c:v>0.48399640046296294</c:v>
                </c:pt>
                <c:pt idx="7307">
                  <c:v>0.48399983796296292</c:v>
                </c:pt>
                <c:pt idx="7308">
                  <c:v>0.48400363425925924</c:v>
                </c:pt>
                <c:pt idx="7309">
                  <c:v>0.48400671296296299</c:v>
                </c:pt>
                <c:pt idx="7310">
                  <c:v>0.48401064814814815</c:v>
                </c:pt>
                <c:pt idx="7311">
                  <c:v>0.4840140740740741</c:v>
                </c:pt>
                <c:pt idx="7312">
                  <c:v>0.48401769675925926</c:v>
                </c:pt>
                <c:pt idx="7313">
                  <c:v>0.48402094907407406</c:v>
                </c:pt>
                <c:pt idx="7314">
                  <c:v>0.48402457175925928</c:v>
                </c:pt>
                <c:pt idx="7315">
                  <c:v>0.48402927083333336</c:v>
                </c:pt>
                <c:pt idx="7316">
                  <c:v>0.48403306712962962</c:v>
                </c:pt>
                <c:pt idx="7317">
                  <c:v>0.48403631944444442</c:v>
                </c:pt>
                <c:pt idx="7318">
                  <c:v>0.48404011574074074</c:v>
                </c:pt>
                <c:pt idx="7319">
                  <c:v>0.48404373842592596</c:v>
                </c:pt>
                <c:pt idx="7320">
                  <c:v>0.48404717592592594</c:v>
                </c:pt>
                <c:pt idx="7321">
                  <c:v>0.48405097222222221</c:v>
                </c:pt>
                <c:pt idx="7322">
                  <c:v>0.48405512731481481</c:v>
                </c:pt>
                <c:pt idx="7323">
                  <c:v>0.4840585648148148</c:v>
                </c:pt>
                <c:pt idx="7324">
                  <c:v>0.48406182870370373</c:v>
                </c:pt>
                <c:pt idx="7325">
                  <c:v>0.484065625</c:v>
                </c:pt>
                <c:pt idx="7326">
                  <c:v>0.48406906249999998</c:v>
                </c:pt>
                <c:pt idx="7327">
                  <c:v>0.4840728587962963</c:v>
                </c:pt>
                <c:pt idx="7328">
                  <c:v>0.48407737268518519</c:v>
                </c:pt>
                <c:pt idx="7329">
                  <c:v>0.48408099537037036</c:v>
                </c:pt>
                <c:pt idx="7330">
                  <c:v>0.4840844328703704</c:v>
                </c:pt>
                <c:pt idx="7331">
                  <c:v>0.48408841435185185</c:v>
                </c:pt>
                <c:pt idx="7332">
                  <c:v>0.48409256944444445</c:v>
                </c:pt>
                <c:pt idx="7333">
                  <c:v>0.48409636574074072</c:v>
                </c:pt>
                <c:pt idx="7334">
                  <c:v>0.4840998032407407</c:v>
                </c:pt>
                <c:pt idx="7335">
                  <c:v>0.48410324074074079</c:v>
                </c:pt>
                <c:pt idx="7336">
                  <c:v>0.48410667824074077</c:v>
                </c:pt>
                <c:pt idx="7337">
                  <c:v>0.48410993055555557</c:v>
                </c:pt>
                <c:pt idx="7338">
                  <c:v>0.48411376157407404</c:v>
                </c:pt>
                <c:pt idx="7339">
                  <c:v>0.4841177430555556</c:v>
                </c:pt>
                <c:pt idx="7340">
                  <c:v>0.48412135416666668</c:v>
                </c:pt>
                <c:pt idx="7341">
                  <c:v>0.48412515046296295</c:v>
                </c:pt>
                <c:pt idx="7342">
                  <c:v>0.48412971064814814</c:v>
                </c:pt>
                <c:pt idx="7343">
                  <c:v>0.48413297453703702</c:v>
                </c:pt>
                <c:pt idx="7344">
                  <c:v>0.48413641203703706</c:v>
                </c:pt>
                <c:pt idx="7345">
                  <c:v>0.48413991898148145</c:v>
                </c:pt>
                <c:pt idx="7346">
                  <c:v>0.48414390046296302</c:v>
                </c:pt>
                <c:pt idx="7347">
                  <c:v>0.48414715277777781</c:v>
                </c:pt>
                <c:pt idx="7348">
                  <c:v>0.48415061342592591</c:v>
                </c:pt>
                <c:pt idx="7349">
                  <c:v>0.48415405092592589</c:v>
                </c:pt>
                <c:pt idx="7350">
                  <c:v>0.48415748842592593</c:v>
                </c:pt>
                <c:pt idx="7351">
                  <c:v>0.48416092592592591</c:v>
                </c:pt>
                <c:pt idx="7352">
                  <c:v>0.48416436342592589</c:v>
                </c:pt>
                <c:pt idx="7353">
                  <c:v>0.48416797453703703</c:v>
                </c:pt>
                <c:pt idx="7354">
                  <c:v>0.48417159722222225</c:v>
                </c:pt>
                <c:pt idx="7355">
                  <c:v>0.48417611111111114</c:v>
                </c:pt>
                <c:pt idx="7356">
                  <c:v>0.48417973379629631</c:v>
                </c:pt>
                <c:pt idx="7357">
                  <c:v>0.48418334490740739</c:v>
                </c:pt>
                <c:pt idx="7358">
                  <c:v>0.48418733796296293</c:v>
                </c:pt>
                <c:pt idx="7359">
                  <c:v>0.48419094907407406</c:v>
                </c:pt>
                <c:pt idx="7360">
                  <c:v>0.484194212962963</c:v>
                </c:pt>
                <c:pt idx="7361">
                  <c:v>0.48419782407407408</c:v>
                </c:pt>
                <c:pt idx="7362">
                  <c:v>0.48420162037037034</c:v>
                </c:pt>
                <c:pt idx="7363">
                  <c:v>0.48420505787037033</c:v>
                </c:pt>
                <c:pt idx="7364">
                  <c:v>0.48420901620370366</c:v>
                </c:pt>
                <c:pt idx="7365">
                  <c:v>0.48421263888888894</c:v>
                </c:pt>
                <c:pt idx="7366">
                  <c:v>0.48421607638888892</c:v>
                </c:pt>
                <c:pt idx="7367">
                  <c:v>0.48421965277777779</c:v>
                </c:pt>
                <c:pt idx="7368">
                  <c:v>0.48422435185185186</c:v>
                </c:pt>
                <c:pt idx="7369">
                  <c:v>0.48422833333333332</c:v>
                </c:pt>
                <c:pt idx="7370">
                  <c:v>0.48423158564814811</c:v>
                </c:pt>
                <c:pt idx="7371">
                  <c:v>0.48423520833333328</c:v>
                </c:pt>
                <c:pt idx="7372">
                  <c:v>0.48423864583333337</c:v>
                </c:pt>
                <c:pt idx="7373">
                  <c:v>0.48424244212962964</c:v>
                </c:pt>
                <c:pt idx="7374">
                  <c:v>0.48424569444444443</c:v>
                </c:pt>
                <c:pt idx="7375">
                  <c:v>0.4842494907407407</c:v>
                </c:pt>
                <c:pt idx="7376">
                  <c:v>0.48425283564814814</c:v>
                </c:pt>
                <c:pt idx="7377">
                  <c:v>0.48425627314814812</c:v>
                </c:pt>
                <c:pt idx="7378">
                  <c:v>0.48425989583333334</c:v>
                </c:pt>
                <c:pt idx="7379">
                  <c:v>0.48426333333333332</c:v>
                </c:pt>
                <c:pt idx="7380">
                  <c:v>0.48426712962962964</c:v>
                </c:pt>
                <c:pt idx="7381">
                  <c:v>0.48427182870370372</c:v>
                </c:pt>
                <c:pt idx="7382">
                  <c:v>0.4842752662037037</c:v>
                </c:pt>
                <c:pt idx="7383">
                  <c:v>0.48427887731481478</c:v>
                </c:pt>
                <c:pt idx="7384">
                  <c:v>0.48428231481481482</c:v>
                </c:pt>
                <c:pt idx="7385">
                  <c:v>0.48428593749999999</c:v>
                </c:pt>
                <c:pt idx="7386">
                  <c:v>0.48428954861111112</c:v>
                </c:pt>
                <c:pt idx="7387">
                  <c:v>0.4842929861111111</c:v>
                </c:pt>
                <c:pt idx="7388">
                  <c:v>0.48429625000000004</c:v>
                </c:pt>
                <c:pt idx="7389">
                  <c:v>0.4843002199074074</c:v>
                </c:pt>
                <c:pt idx="7390">
                  <c:v>0.48430401620370372</c:v>
                </c:pt>
                <c:pt idx="7391">
                  <c:v>0.48430777777777778</c:v>
                </c:pt>
                <c:pt idx="7392">
                  <c:v>0.48431121527777776</c:v>
                </c:pt>
                <c:pt idx="7393">
                  <c:v>0.48431465277777774</c:v>
                </c:pt>
                <c:pt idx="7394">
                  <c:v>0.48431790509259259</c:v>
                </c:pt>
                <c:pt idx="7395">
                  <c:v>0.48432243055555557</c:v>
                </c:pt>
                <c:pt idx="7396">
                  <c:v>0.48432604166666665</c:v>
                </c:pt>
                <c:pt idx="7397">
                  <c:v>0.48432972222222226</c:v>
                </c:pt>
                <c:pt idx="7398">
                  <c:v>0.48433321759259257</c:v>
                </c:pt>
                <c:pt idx="7399">
                  <c:v>0.48433665509259255</c:v>
                </c:pt>
                <c:pt idx="7400">
                  <c:v>0.48434026620370374</c:v>
                </c:pt>
                <c:pt idx="7401">
                  <c:v>0.48434377314814814</c:v>
                </c:pt>
                <c:pt idx="7402">
                  <c:v>0.48434721064814812</c:v>
                </c:pt>
                <c:pt idx="7403">
                  <c:v>0.4843510069444445</c:v>
                </c:pt>
                <c:pt idx="7404">
                  <c:v>0.48435480324074076</c:v>
                </c:pt>
                <c:pt idx="7405">
                  <c:v>0.48435791666666667</c:v>
                </c:pt>
                <c:pt idx="7406">
                  <c:v>0.4843613541666667</c:v>
                </c:pt>
                <c:pt idx="7407">
                  <c:v>0.48436496527777778</c:v>
                </c:pt>
                <c:pt idx="7408">
                  <c:v>0.48437003472222223</c:v>
                </c:pt>
                <c:pt idx="7409">
                  <c:v>0.48437347222222221</c:v>
                </c:pt>
                <c:pt idx="7410">
                  <c:v>0.48437726851851853</c:v>
                </c:pt>
                <c:pt idx="7411">
                  <c:v>0.48438070601851851</c:v>
                </c:pt>
                <c:pt idx="7412">
                  <c:v>0.48438431712962959</c:v>
                </c:pt>
                <c:pt idx="7413">
                  <c:v>0.48438793981481482</c:v>
                </c:pt>
                <c:pt idx="7414">
                  <c:v>0.48439155092592595</c:v>
                </c:pt>
                <c:pt idx="7415">
                  <c:v>0.48439519675925924</c:v>
                </c:pt>
                <c:pt idx="7416">
                  <c:v>0.48439880787037032</c:v>
                </c:pt>
                <c:pt idx="7417">
                  <c:v>0.48440224537037041</c:v>
                </c:pt>
                <c:pt idx="7418">
                  <c:v>0.48440585648148149</c:v>
                </c:pt>
                <c:pt idx="7419">
                  <c:v>0.48440929398148147</c:v>
                </c:pt>
                <c:pt idx="7420">
                  <c:v>0.48441273148148145</c:v>
                </c:pt>
                <c:pt idx="7421">
                  <c:v>0.484417974537037</c:v>
                </c:pt>
                <c:pt idx="7422">
                  <c:v>0.48442123842592594</c:v>
                </c:pt>
                <c:pt idx="7423">
                  <c:v>0.48442467592592592</c:v>
                </c:pt>
                <c:pt idx="7424">
                  <c:v>0.48442810185185187</c:v>
                </c:pt>
                <c:pt idx="7425">
                  <c:v>0.48443153935185185</c:v>
                </c:pt>
                <c:pt idx="7426">
                  <c:v>0.48443497685185188</c:v>
                </c:pt>
                <c:pt idx="7427">
                  <c:v>0.48443859953703705</c:v>
                </c:pt>
                <c:pt idx="7428">
                  <c:v>0.48444203703703703</c:v>
                </c:pt>
                <c:pt idx="7429">
                  <c:v>0.48444546296296292</c:v>
                </c:pt>
                <c:pt idx="7430">
                  <c:v>0.48444890046296302</c:v>
                </c:pt>
                <c:pt idx="7431">
                  <c:v>0.48445216435185184</c:v>
                </c:pt>
                <c:pt idx="7432">
                  <c:v>0.48445560185185182</c:v>
                </c:pt>
                <c:pt idx="7433">
                  <c:v>0.48445921296296296</c:v>
                </c:pt>
                <c:pt idx="7434">
                  <c:v>0.48446283564814818</c:v>
                </c:pt>
                <c:pt idx="7435">
                  <c:v>0.4844674537037037</c:v>
                </c:pt>
                <c:pt idx="7436">
                  <c:v>0.48447142361111112</c:v>
                </c:pt>
                <c:pt idx="7437">
                  <c:v>0.48447540509259257</c:v>
                </c:pt>
                <c:pt idx="7438">
                  <c:v>0.48447902777777779</c:v>
                </c:pt>
                <c:pt idx="7439">
                  <c:v>0.48448263888888893</c:v>
                </c:pt>
                <c:pt idx="7440">
                  <c:v>0.48448607638888891</c:v>
                </c:pt>
                <c:pt idx="7441">
                  <c:v>0.48448951388888889</c:v>
                </c:pt>
                <c:pt idx="7442">
                  <c:v>0.48449295138888887</c:v>
                </c:pt>
                <c:pt idx="7443">
                  <c:v>0.48449656250000001</c:v>
                </c:pt>
                <c:pt idx="7444">
                  <c:v>0.48450018518518517</c:v>
                </c:pt>
                <c:pt idx="7445">
                  <c:v>0.48450398148148149</c:v>
                </c:pt>
                <c:pt idx="7446">
                  <c:v>0.48450777777777776</c:v>
                </c:pt>
                <c:pt idx="7447">
                  <c:v>0.48451140046296293</c:v>
                </c:pt>
                <c:pt idx="7448">
                  <c:v>0.48451596064814817</c:v>
                </c:pt>
                <c:pt idx="7449">
                  <c:v>0.48451975694444444</c:v>
                </c:pt>
                <c:pt idx="7450">
                  <c:v>0.48452355324074076</c:v>
                </c:pt>
                <c:pt idx="7451">
                  <c:v>0.48452695601851853</c:v>
                </c:pt>
                <c:pt idx="7452">
                  <c:v>0.4845305787037037</c:v>
                </c:pt>
                <c:pt idx="7453">
                  <c:v>0.48453400462962964</c:v>
                </c:pt>
                <c:pt idx="7454">
                  <c:v>0.4845378125</c:v>
                </c:pt>
                <c:pt idx="7455">
                  <c:v>0.48454160879629632</c:v>
                </c:pt>
                <c:pt idx="7456">
                  <c:v>0.48454467592592593</c:v>
                </c:pt>
                <c:pt idx="7457">
                  <c:v>0.48454829861111109</c:v>
                </c:pt>
                <c:pt idx="7458">
                  <c:v>0.48455173611111113</c:v>
                </c:pt>
                <c:pt idx="7459">
                  <c:v>0.48455498842592593</c:v>
                </c:pt>
                <c:pt idx="7460">
                  <c:v>0.48455861111111109</c:v>
                </c:pt>
                <c:pt idx="7461">
                  <c:v>0.48456366898148145</c:v>
                </c:pt>
                <c:pt idx="7462">
                  <c:v>0.48456765046296296</c:v>
                </c:pt>
                <c:pt idx="7463">
                  <c:v>0.48457090277777781</c:v>
                </c:pt>
                <c:pt idx="7464">
                  <c:v>0.48457434027777779</c:v>
                </c:pt>
                <c:pt idx="7465">
                  <c:v>0.48457813657407406</c:v>
                </c:pt>
                <c:pt idx="7466">
                  <c:v>0.48458193287037038</c:v>
                </c:pt>
                <c:pt idx="7467">
                  <c:v>0.48458545138888892</c:v>
                </c:pt>
                <c:pt idx="7468">
                  <c:v>0.48458885416666669</c:v>
                </c:pt>
                <c:pt idx="7469">
                  <c:v>0.48459229166666667</c:v>
                </c:pt>
                <c:pt idx="7470">
                  <c:v>0.48459604166666664</c:v>
                </c:pt>
                <c:pt idx="7471">
                  <c:v>0.48459947916666662</c:v>
                </c:pt>
                <c:pt idx="7472">
                  <c:v>0.48460309027777776</c:v>
                </c:pt>
                <c:pt idx="7473">
                  <c:v>0.48460671296296298</c:v>
                </c:pt>
                <c:pt idx="7474">
                  <c:v>0.48461032407407406</c:v>
                </c:pt>
                <c:pt idx="7475">
                  <c:v>0.48461484953703704</c:v>
                </c:pt>
                <c:pt idx="7476">
                  <c:v>0.48461847222222221</c:v>
                </c:pt>
                <c:pt idx="7477">
                  <c:v>0.48462240740740742</c:v>
                </c:pt>
                <c:pt idx="7478">
                  <c:v>0.4846258449074074</c:v>
                </c:pt>
                <c:pt idx="7479">
                  <c:v>0.48462928240740744</c:v>
                </c:pt>
                <c:pt idx="7480">
                  <c:v>0.48463271990740742</c:v>
                </c:pt>
                <c:pt idx="7481">
                  <c:v>0.48463599537037033</c:v>
                </c:pt>
                <c:pt idx="7482">
                  <c:v>0.48464016203703703</c:v>
                </c:pt>
                <c:pt idx="7483">
                  <c:v>0.48464395833333335</c:v>
                </c:pt>
                <c:pt idx="7484">
                  <c:v>0.48464792824074077</c:v>
                </c:pt>
                <c:pt idx="7485">
                  <c:v>0.48465155092592593</c:v>
                </c:pt>
                <c:pt idx="7486">
                  <c:v>0.48465480324074073</c:v>
                </c:pt>
                <c:pt idx="7487">
                  <c:v>0.48465805555555552</c:v>
                </c:pt>
                <c:pt idx="7488">
                  <c:v>0.48466312499999997</c:v>
                </c:pt>
                <c:pt idx="7489">
                  <c:v>0.48466710648148154</c:v>
                </c:pt>
                <c:pt idx="7490">
                  <c:v>0.48467034722222224</c:v>
                </c:pt>
                <c:pt idx="7491">
                  <c:v>0.48467414351851851</c:v>
                </c:pt>
                <c:pt idx="7492">
                  <c:v>0.48467776620370367</c:v>
                </c:pt>
                <c:pt idx="7493">
                  <c:v>0.48468137731481481</c:v>
                </c:pt>
                <c:pt idx="7494">
                  <c:v>0.48468464120370375</c:v>
                </c:pt>
                <c:pt idx="7495">
                  <c:v>0.48468843750000001</c:v>
                </c:pt>
                <c:pt idx="7496">
                  <c:v>0.48469204861111109</c:v>
                </c:pt>
                <c:pt idx="7497">
                  <c:v>0.48469548611111107</c:v>
                </c:pt>
                <c:pt idx="7498">
                  <c:v>0.48469873842592598</c:v>
                </c:pt>
                <c:pt idx="7499">
                  <c:v>0.48470236111111115</c:v>
                </c:pt>
                <c:pt idx="7500">
                  <c:v>0.48470615740740741</c:v>
                </c:pt>
                <c:pt idx="7501">
                  <c:v>0.48471158564814815</c:v>
                </c:pt>
                <c:pt idx="7502">
                  <c:v>0.48471502314814813</c:v>
                </c:pt>
                <c:pt idx="7503">
                  <c:v>0.48471809027777774</c:v>
                </c:pt>
                <c:pt idx="7504">
                  <c:v>0.48472188657407406</c:v>
                </c:pt>
                <c:pt idx="7505">
                  <c:v>0.48472586805555556</c:v>
                </c:pt>
                <c:pt idx="7506">
                  <c:v>0.48472949074074073</c:v>
                </c:pt>
                <c:pt idx="7507">
                  <c:v>0.48473346064814815</c:v>
                </c:pt>
                <c:pt idx="7508">
                  <c:v>0.48473689814814813</c:v>
                </c:pt>
                <c:pt idx="7509">
                  <c:v>0.48474041666666667</c:v>
                </c:pt>
                <c:pt idx="7510">
                  <c:v>0.48474421296296294</c:v>
                </c:pt>
                <c:pt idx="7511">
                  <c:v>0.48474782407407407</c:v>
                </c:pt>
                <c:pt idx="7512">
                  <c:v>0.48475163194444443</c:v>
                </c:pt>
                <c:pt idx="7513">
                  <c:v>0.48475542824074075</c:v>
                </c:pt>
                <c:pt idx="7514">
                  <c:v>0.48476048611111117</c:v>
                </c:pt>
                <c:pt idx="7515">
                  <c:v>0.48476374999999999</c:v>
                </c:pt>
                <c:pt idx="7516">
                  <c:v>0.48476771990740741</c:v>
                </c:pt>
                <c:pt idx="7517">
                  <c:v>0.48477170138888886</c:v>
                </c:pt>
                <c:pt idx="7518">
                  <c:v>0.48477532407407403</c:v>
                </c:pt>
                <c:pt idx="7519">
                  <c:v>0.48477894675925931</c:v>
                </c:pt>
                <c:pt idx="7520">
                  <c:v>0.48478274305555558</c:v>
                </c:pt>
                <c:pt idx="7521">
                  <c:v>0.48478599537037037</c:v>
                </c:pt>
                <c:pt idx="7522">
                  <c:v>0.48478944444444444</c:v>
                </c:pt>
                <c:pt idx="7523">
                  <c:v>0.48479295138888889</c:v>
                </c:pt>
                <c:pt idx="7524">
                  <c:v>0.48479665509259262</c:v>
                </c:pt>
                <c:pt idx="7525">
                  <c:v>0.4848002662037037</c:v>
                </c:pt>
                <c:pt idx="7526">
                  <c:v>0.48480388888888887</c:v>
                </c:pt>
                <c:pt idx="7527">
                  <c:v>0.48480714120370366</c:v>
                </c:pt>
                <c:pt idx="7528">
                  <c:v>0.48481202546296293</c:v>
                </c:pt>
                <c:pt idx="7529">
                  <c:v>0.48481546296296302</c:v>
                </c:pt>
                <c:pt idx="7530">
                  <c:v>0.484818900462963</c:v>
                </c:pt>
                <c:pt idx="7531">
                  <c:v>0.48482269675925926</c:v>
                </c:pt>
                <c:pt idx="7532">
                  <c:v>0.48482613425925924</c:v>
                </c:pt>
                <c:pt idx="7533">
                  <c:v>0.48482938657407404</c:v>
                </c:pt>
                <c:pt idx="7534">
                  <c:v>0.48483299768518523</c:v>
                </c:pt>
                <c:pt idx="7535">
                  <c:v>0.4848366203703704</c:v>
                </c:pt>
                <c:pt idx="7536">
                  <c:v>0.48484060185185185</c:v>
                </c:pt>
                <c:pt idx="7537">
                  <c:v>0.48484435185185187</c:v>
                </c:pt>
                <c:pt idx="7538">
                  <c:v>0.4848478356481481</c:v>
                </c:pt>
                <c:pt idx="7539">
                  <c:v>0.48485163194444447</c:v>
                </c:pt>
                <c:pt idx="7540">
                  <c:v>0.48485524305555555</c:v>
                </c:pt>
                <c:pt idx="7541">
                  <c:v>0.4848603125</c:v>
                </c:pt>
                <c:pt idx="7542">
                  <c:v>0.48486374999999998</c:v>
                </c:pt>
                <c:pt idx="7543">
                  <c:v>0.48486773148148149</c:v>
                </c:pt>
                <c:pt idx="7544">
                  <c:v>0.48487098379629628</c:v>
                </c:pt>
                <c:pt idx="7545">
                  <c:v>0.48487459490740742</c:v>
                </c:pt>
                <c:pt idx="7546">
                  <c:v>0.48487840277777777</c:v>
                </c:pt>
                <c:pt idx="7547">
                  <c:v>0.48488222222222221</c:v>
                </c:pt>
                <c:pt idx="7548">
                  <c:v>0.48488601851851848</c:v>
                </c:pt>
                <c:pt idx="7549">
                  <c:v>0.48488962962962961</c:v>
                </c:pt>
                <c:pt idx="7550">
                  <c:v>0.48489325231481484</c:v>
                </c:pt>
                <c:pt idx="7551">
                  <c:v>0.48489665509259261</c:v>
                </c:pt>
                <c:pt idx="7552">
                  <c:v>0.48490027777777778</c:v>
                </c:pt>
                <c:pt idx="7553">
                  <c:v>0.48490388888888886</c:v>
                </c:pt>
                <c:pt idx="7554">
                  <c:v>0.48490877314814812</c:v>
                </c:pt>
                <c:pt idx="7555">
                  <c:v>0.4849122106481481</c:v>
                </c:pt>
                <c:pt idx="7556">
                  <c:v>0.48491584490740741</c:v>
                </c:pt>
                <c:pt idx="7557">
                  <c:v>0.48491928240740739</c:v>
                </c:pt>
                <c:pt idx="7558">
                  <c:v>0.48492270833333334</c:v>
                </c:pt>
                <c:pt idx="7559">
                  <c:v>0.48492633101851851</c:v>
                </c:pt>
                <c:pt idx="7560">
                  <c:v>0.48492983796296296</c:v>
                </c:pt>
                <c:pt idx="7561">
                  <c:v>0.48493363425925923</c:v>
                </c:pt>
                <c:pt idx="7562">
                  <c:v>0.48493707175925921</c:v>
                </c:pt>
                <c:pt idx="7563">
                  <c:v>0.4849405092592593</c:v>
                </c:pt>
                <c:pt idx="7564">
                  <c:v>0.48494413194444447</c:v>
                </c:pt>
                <c:pt idx="7565">
                  <c:v>0.48494792824074073</c:v>
                </c:pt>
                <c:pt idx="7566">
                  <c:v>0.48495136574074071</c:v>
                </c:pt>
                <c:pt idx="7567">
                  <c:v>0.48495480324074075</c:v>
                </c:pt>
                <c:pt idx="7568">
                  <c:v>0.48495986111111106</c:v>
                </c:pt>
                <c:pt idx="7569">
                  <c:v>0.48496376157407406</c:v>
                </c:pt>
                <c:pt idx="7570">
                  <c:v>0.48496756944444441</c:v>
                </c:pt>
                <c:pt idx="7571">
                  <c:v>0.48497136574074079</c:v>
                </c:pt>
                <c:pt idx="7572">
                  <c:v>0.48497497685185187</c:v>
                </c:pt>
                <c:pt idx="7573">
                  <c:v>0.48497877314814813</c:v>
                </c:pt>
                <c:pt idx="7574">
                  <c:v>0.48498221064814812</c:v>
                </c:pt>
                <c:pt idx="7575">
                  <c:v>0.48498601851851847</c:v>
                </c:pt>
                <c:pt idx="7576">
                  <c:v>0.48498962962962966</c:v>
                </c:pt>
                <c:pt idx="7577">
                  <c:v>0.48499324074074074</c:v>
                </c:pt>
                <c:pt idx="7578">
                  <c:v>0.48499704861111109</c:v>
                </c:pt>
                <c:pt idx="7579">
                  <c:v>0.48500030092592589</c:v>
                </c:pt>
                <c:pt idx="7580">
                  <c:v>0.48500409722222221</c:v>
                </c:pt>
                <c:pt idx="7581">
                  <c:v>0.48500872685185187</c:v>
                </c:pt>
                <c:pt idx="7582">
                  <c:v>0.48501233796296295</c:v>
                </c:pt>
                <c:pt idx="7583">
                  <c:v>0.48501596064814811</c:v>
                </c:pt>
                <c:pt idx="7584">
                  <c:v>0.4850195717592593</c:v>
                </c:pt>
                <c:pt idx="7585">
                  <c:v>0.4850232060185185</c:v>
                </c:pt>
                <c:pt idx="7586">
                  <c:v>0.48502682870370367</c:v>
                </c:pt>
                <c:pt idx="7587">
                  <c:v>0.48503026620370365</c:v>
                </c:pt>
                <c:pt idx="7588">
                  <c:v>0.48503387731481484</c:v>
                </c:pt>
                <c:pt idx="7589">
                  <c:v>0.48503748842592592</c:v>
                </c:pt>
                <c:pt idx="7590">
                  <c:v>0.4850407523148148</c:v>
                </c:pt>
                <c:pt idx="7591">
                  <c:v>0.48504452546296295</c:v>
                </c:pt>
                <c:pt idx="7592">
                  <c:v>0.48504849537037037</c:v>
                </c:pt>
                <c:pt idx="7593">
                  <c:v>0.48505211805555559</c:v>
                </c:pt>
                <c:pt idx="7594">
                  <c:v>0.48505664351851857</c:v>
                </c:pt>
                <c:pt idx="7595">
                  <c:v>0.48506043981481484</c:v>
                </c:pt>
                <c:pt idx="7596">
                  <c:v>0.48506387731481482</c:v>
                </c:pt>
                <c:pt idx="7597">
                  <c:v>0.48506784722222224</c:v>
                </c:pt>
                <c:pt idx="7598">
                  <c:v>0.4850716435185185</c:v>
                </c:pt>
                <c:pt idx="7599">
                  <c:v>0.48507508101851848</c:v>
                </c:pt>
                <c:pt idx="7600">
                  <c:v>0.48507870370370371</c:v>
                </c:pt>
                <c:pt idx="7601">
                  <c:v>0.48508231481481484</c:v>
                </c:pt>
                <c:pt idx="7602">
                  <c:v>0.48508575231481482</c:v>
                </c:pt>
                <c:pt idx="7603">
                  <c:v>0.48508956018518518</c:v>
                </c:pt>
                <c:pt idx="7604">
                  <c:v>0.48509298611111112</c:v>
                </c:pt>
                <c:pt idx="7605">
                  <c:v>0.48509660879629629</c:v>
                </c:pt>
                <c:pt idx="7606">
                  <c:v>0.4851007638888889</c:v>
                </c:pt>
                <c:pt idx="7607">
                  <c:v>0.48510474537037035</c:v>
                </c:pt>
                <c:pt idx="7608">
                  <c:v>0.48510944444444443</c:v>
                </c:pt>
                <c:pt idx="7609">
                  <c:v>0.48511296296296297</c:v>
                </c:pt>
                <c:pt idx="7610">
                  <c:v>0.48511605324074075</c:v>
                </c:pt>
                <c:pt idx="7611">
                  <c:v>0.48511986111111111</c:v>
                </c:pt>
                <c:pt idx="7612">
                  <c:v>0.48512383101851847</c:v>
                </c:pt>
                <c:pt idx="7613">
                  <c:v>0.48512765046296297</c:v>
                </c:pt>
                <c:pt idx="7614">
                  <c:v>0.4851312615740741</c:v>
                </c:pt>
                <c:pt idx="7615">
                  <c:v>0.48513469907407408</c:v>
                </c:pt>
                <c:pt idx="7616">
                  <c:v>0.48513868055555553</c:v>
                </c:pt>
                <c:pt idx="7617">
                  <c:v>0.48514211805555557</c:v>
                </c:pt>
                <c:pt idx="7618">
                  <c:v>0.48514537037037037</c:v>
                </c:pt>
                <c:pt idx="7619">
                  <c:v>0.48514917824074072</c:v>
                </c:pt>
                <c:pt idx="7620">
                  <c:v>0.48515278935185185</c:v>
                </c:pt>
                <c:pt idx="7621">
                  <c:v>0.48515729166666666</c:v>
                </c:pt>
                <c:pt idx="7622">
                  <c:v>0.48516091435185182</c:v>
                </c:pt>
                <c:pt idx="7623">
                  <c:v>0.4851647106481482</c:v>
                </c:pt>
                <c:pt idx="7624">
                  <c:v>0.48516869212962965</c:v>
                </c:pt>
                <c:pt idx="7625">
                  <c:v>0.48517248842592592</c:v>
                </c:pt>
                <c:pt idx="7626">
                  <c:v>0.48517609953703705</c:v>
                </c:pt>
                <c:pt idx="7627">
                  <c:v>0.48517953703703703</c:v>
                </c:pt>
                <c:pt idx="7628">
                  <c:v>0.48518297453703707</c:v>
                </c:pt>
                <c:pt idx="7629">
                  <c:v>0.48518677083333334</c:v>
                </c:pt>
                <c:pt idx="7630">
                  <c:v>0.48519057870370369</c:v>
                </c:pt>
                <c:pt idx="7631">
                  <c:v>0.48519400462962964</c:v>
                </c:pt>
                <c:pt idx="7632">
                  <c:v>0.48519744212962962</c:v>
                </c:pt>
                <c:pt idx="7633">
                  <c:v>0.48520123842592594</c:v>
                </c:pt>
                <c:pt idx="7634">
                  <c:v>0.48520630787037033</c:v>
                </c:pt>
                <c:pt idx="7635">
                  <c:v>0.48520974537037037</c:v>
                </c:pt>
                <c:pt idx="7636">
                  <c:v>0.48521371527777779</c:v>
                </c:pt>
                <c:pt idx="7637">
                  <c:v>0.48521679398148149</c:v>
                </c:pt>
                <c:pt idx="7638">
                  <c:v>0.48522041666666665</c:v>
                </c:pt>
                <c:pt idx="7639">
                  <c:v>0.48522375000000001</c:v>
                </c:pt>
                <c:pt idx="7640">
                  <c:v>0.48522718749999999</c:v>
                </c:pt>
                <c:pt idx="7641">
                  <c:v>0.48523075231481477</c:v>
                </c:pt>
                <c:pt idx="7642">
                  <c:v>0.48523436342592591</c:v>
                </c:pt>
                <c:pt idx="7643">
                  <c:v>0.48523780092592594</c:v>
                </c:pt>
                <c:pt idx="7644">
                  <c:v>0.48524149305555553</c:v>
                </c:pt>
                <c:pt idx="7645">
                  <c:v>0.48524511574074075</c:v>
                </c:pt>
                <c:pt idx="7646">
                  <c:v>0.48524819444444445</c:v>
                </c:pt>
                <c:pt idx="7647">
                  <c:v>0.4852534375</c:v>
                </c:pt>
                <c:pt idx="7648">
                  <c:v>0.48525687499999998</c:v>
                </c:pt>
                <c:pt idx="7649">
                  <c:v>0.48526012731481477</c:v>
                </c:pt>
                <c:pt idx="7650">
                  <c:v>0.48526356481481486</c:v>
                </c:pt>
                <c:pt idx="7651">
                  <c:v>0.48526717592592594</c:v>
                </c:pt>
                <c:pt idx="7652">
                  <c:v>0.48527079861111111</c:v>
                </c:pt>
                <c:pt idx="7653">
                  <c:v>0.48527387731481481</c:v>
                </c:pt>
                <c:pt idx="7654">
                  <c:v>0.48527768518518521</c:v>
                </c:pt>
                <c:pt idx="7655">
                  <c:v>0.48528129629629629</c:v>
                </c:pt>
                <c:pt idx="7656">
                  <c:v>0.48528468750000003</c:v>
                </c:pt>
                <c:pt idx="7657">
                  <c:v>0.4852887384259259</c:v>
                </c:pt>
                <c:pt idx="7658">
                  <c:v>0.48529217592592594</c:v>
                </c:pt>
                <c:pt idx="7659">
                  <c:v>0.48529578703703707</c:v>
                </c:pt>
                <c:pt idx="7660">
                  <c:v>0.48529922453703705</c:v>
                </c:pt>
                <c:pt idx="7661">
                  <c:v>0.48530374999999998</c:v>
                </c:pt>
                <c:pt idx="7662">
                  <c:v>0.4853075462962963</c:v>
                </c:pt>
                <c:pt idx="7663">
                  <c:v>0.48531134259259257</c:v>
                </c:pt>
                <c:pt idx="7664">
                  <c:v>0.48531496527777779</c:v>
                </c:pt>
                <c:pt idx="7665">
                  <c:v>0.48531857638888892</c:v>
                </c:pt>
                <c:pt idx="7666">
                  <c:v>0.48532188657407405</c:v>
                </c:pt>
                <c:pt idx="7667">
                  <c:v>0.48532568287037042</c:v>
                </c:pt>
                <c:pt idx="7668">
                  <c:v>0.48532902777777776</c:v>
                </c:pt>
                <c:pt idx="7669">
                  <c:v>0.48533267361111115</c:v>
                </c:pt>
                <c:pt idx="7670">
                  <c:v>0.4853367013888889</c:v>
                </c:pt>
                <c:pt idx="7671">
                  <c:v>0.48534049768518517</c:v>
                </c:pt>
                <c:pt idx="7672">
                  <c:v>0.48534407407407404</c:v>
                </c:pt>
                <c:pt idx="7673">
                  <c:v>0.48534768518518517</c:v>
                </c:pt>
                <c:pt idx="7674">
                  <c:v>0.48535256944444444</c:v>
                </c:pt>
                <c:pt idx="7675">
                  <c:v>0.48535618055555557</c:v>
                </c:pt>
                <c:pt idx="7676">
                  <c:v>0.48536016203703708</c:v>
                </c:pt>
                <c:pt idx="7677">
                  <c:v>0.48536395833333335</c:v>
                </c:pt>
                <c:pt idx="7678">
                  <c:v>0.48536721064814814</c:v>
                </c:pt>
                <c:pt idx="7679">
                  <c:v>0.48537086805555557</c:v>
                </c:pt>
                <c:pt idx="7680">
                  <c:v>0.48537466435185189</c:v>
                </c:pt>
                <c:pt idx="7681">
                  <c:v>0.48537827546296297</c:v>
                </c:pt>
                <c:pt idx="7682">
                  <c:v>0.48538171296296295</c:v>
                </c:pt>
                <c:pt idx="7683">
                  <c:v>0.48538515046296293</c:v>
                </c:pt>
                <c:pt idx="7684">
                  <c:v>0.4853891319444445</c:v>
                </c:pt>
                <c:pt idx="7685">
                  <c:v>0.48539256944444448</c:v>
                </c:pt>
                <c:pt idx="7686">
                  <c:v>0.48539655092592593</c:v>
                </c:pt>
                <c:pt idx="7687">
                  <c:v>0.48540143518518519</c:v>
                </c:pt>
                <c:pt idx="7688">
                  <c:v>0.48540487268518517</c:v>
                </c:pt>
                <c:pt idx="7689">
                  <c:v>0.48540849537037034</c:v>
                </c:pt>
                <c:pt idx="7690">
                  <c:v>0.48541246527777776</c:v>
                </c:pt>
                <c:pt idx="7691">
                  <c:v>0.48541608796296298</c:v>
                </c:pt>
                <c:pt idx="7692">
                  <c:v>0.48541952546296296</c:v>
                </c:pt>
                <c:pt idx="7693">
                  <c:v>0.48542314814814813</c:v>
                </c:pt>
                <c:pt idx="7694">
                  <c:v>0.48542657407407402</c:v>
                </c:pt>
                <c:pt idx="7695">
                  <c:v>0.48543023148148151</c:v>
                </c:pt>
                <c:pt idx="7696">
                  <c:v>0.48543421296296296</c:v>
                </c:pt>
                <c:pt idx="7697">
                  <c:v>0.48543802083333332</c:v>
                </c:pt>
                <c:pt idx="7698">
                  <c:v>0.48544144675925921</c:v>
                </c:pt>
                <c:pt idx="7699">
                  <c:v>0.48544506944444449</c:v>
                </c:pt>
                <c:pt idx="7700">
                  <c:v>0.48544995370370375</c:v>
                </c:pt>
                <c:pt idx="7701">
                  <c:v>0.48545392361111112</c:v>
                </c:pt>
                <c:pt idx="7702">
                  <c:v>0.48545754629629628</c:v>
                </c:pt>
                <c:pt idx="7703">
                  <c:v>0.48546098379629626</c:v>
                </c:pt>
                <c:pt idx="7704">
                  <c:v>0.4854645949074074</c:v>
                </c:pt>
                <c:pt idx="7705">
                  <c:v>0.48546803240740743</c:v>
                </c:pt>
                <c:pt idx="7706">
                  <c:v>0.48547146990740742</c:v>
                </c:pt>
                <c:pt idx="7707">
                  <c:v>0.48547545138888887</c:v>
                </c:pt>
                <c:pt idx="7708">
                  <c:v>0.48547924768518519</c:v>
                </c:pt>
                <c:pt idx="7709">
                  <c:v>0.48548304398148145</c:v>
                </c:pt>
                <c:pt idx="7710">
                  <c:v>0.48548666666666668</c:v>
                </c:pt>
                <c:pt idx="7711">
                  <c:v>0.48548991898148147</c:v>
                </c:pt>
                <c:pt idx="7712">
                  <c:v>0.48549390046296298</c:v>
                </c:pt>
                <c:pt idx="7713">
                  <c:v>0.48549859953703706</c:v>
                </c:pt>
                <c:pt idx="7714">
                  <c:v>0.48550203703703704</c:v>
                </c:pt>
                <c:pt idx="7715">
                  <c:v>0.48550550925925928</c:v>
                </c:pt>
                <c:pt idx="7716">
                  <c:v>0.48550929398148152</c:v>
                </c:pt>
                <c:pt idx="7717">
                  <c:v>0.48551309027777778</c:v>
                </c:pt>
                <c:pt idx="7718">
                  <c:v>0.48551688657407405</c:v>
                </c:pt>
                <c:pt idx="7719">
                  <c:v>0.48552032407407403</c:v>
                </c:pt>
                <c:pt idx="7720">
                  <c:v>0.48552394675925931</c:v>
                </c:pt>
                <c:pt idx="7721">
                  <c:v>0.48552864583333338</c:v>
                </c:pt>
                <c:pt idx="7722">
                  <c:v>0.48553226851851855</c:v>
                </c:pt>
                <c:pt idx="7723">
                  <c:v>0.48553570601851853</c:v>
                </c:pt>
                <c:pt idx="7724">
                  <c:v>0.4855395023148148</c:v>
                </c:pt>
                <c:pt idx="7725">
                  <c:v>0.4855436574074074</c:v>
                </c:pt>
                <c:pt idx="7726">
                  <c:v>0.48554728009259263</c:v>
                </c:pt>
                <c:pt idx="7727">
                  <c:v>0.48555215277777775</c:v>
                </c:pt>
                <c:pt idx="7728">
                  <c:v>0.48555608796296296</c:v>
                </c:pt>
                <c:pt idx="7729">
                  <c:v>0.48555934027777781</c:v>
                </c:pt>
                <c:pt idx="7730">
                  <c:v>0.48556332175925926</c:v>
                </c:pt>
                <c:pt idx="7731">
                  <c:v>0.48556694444444443</c:v>
                </c:pt>
                <c:pt idx="7732">
                  <c:v>0.48557074074074075</c:v>
                </c:pt>
                <c:pt idx="7733">
                  <c:v>0.48557453703703701</c:v>
                </c:pt>
                <c:pt idx="7734">
                  <c:v>0.48557797453703705</c:v>
                </c:pt>
                <c:pt idx="7735">
                  <c:v>0.48558158564814818</c:v>
                </c:pt>
                <c:pt idx="7736">
                  <c:v>0.48558520833333335</c:v>
                </c:pt>
                <c:pt idx="7737">
                  <c:v>0.48558864583333333</c:v>
                </c:pt>
                <c:pt idx="7738">
                  <c:v>0.4855924421296296</c:v>
                </c:pt>
                <c:pt idx="7739">
                  <c:v>0.48559606481481482</c:v>
                </c:pt>
                <c:pt idx="7740">
                  <c:v>0.48560057870370371</c:v>
                </c:pt>
                <c:pt idx="7741">
                  <c:v>0.48560437500000003</c:v>
                </c:pt>
                <c:pt idx="7742">
                  <c:v>0.48560835648148148</c:v>
                </c:pt>
                <c:pt idx="7743">
                  <c:v>0.48561181712962959</c:v>
                </c:pt>
                <c:pt idx="7744">
                  <c:v>0.48561533564814813</c:v>
                </c:pt>
                <c:pt idx="7745">
                  <c:v>0.48561877314814811</c:v>
                </c:pt>
                <c:pt idx="7746">
                  <c:v>0.48562256944444443</c:v>
                </c:pt>
                <c:pt idx="7747">
                  <c:v>0.48562619212962965</c:v>
                </c:pt>
                <c:pt idx="7748">
                  <c:v>0.48563016203703707</c:v>
                </c:pt>
                <c:pt idx="7749">
                  <c:v>0.48563378472222224</c:v>
                </c:pt>
                <c:pt idx="7750">
                  <c:v>0.48563703703703703</c:v>
                </c:pt>
                <c:pt idx="7751">
                  <c:v>0.48564016203703703</c:v>
                </c:pt>
                <c:pt idx="7752">
                  <c:v>0.48564377314814816</c:v>
                </c:pt>
                <c:pt idx="7753">
                  <c:v>0.48564865740740742</c:v>
                </c:pt>
                <c:pt idx="7754">
                  <c:v>0.48565229166666662</c:v>
                </c:pt>
                <c:pt idx="7755">
                  <c:v>0.48565627314814813</c:v>
                </c:pt>
                <c:pt idx="7756">
                  <c:v>0.48565988425925927</c:v>
                </c:pt>
                <c:pt idx="7757">
                  <c:v>0.48566369212962962</c:v>
                </c:pt>
                <c:pt idx="7758">
                  <c:v>0.48566694444444442</c:v>
                </c:pt>
                <c:pt idx="7759">
                  <c:v>0.48567092592592592</c:v>
                </c:pt>
                <c:pt idx="7760">
                  <c:v>0.48567508101851847</c:v>
                </c:pt>
                <c:pt idx="7761">
                  <c:v>0.48567870370370375</c:v>
                </c:pt>
                <c:pt idx="7762">
                  <c:v>0.48568231481481483</c:v>
                </c:pt>
                <c:pt idx="7763">
                  <c:v>0.48568575231481481</c:v>
                </c:pt>
                <c:pt idx="7764">
                  <c:v>0.48568936342592589</c:v>
                </c:pt>
                <c:pt idx="7765">
                  <c:v>0.48569303240740741</c:v>
                </c:pt>
                <c:pt idx="7766">
                  <c:v>0.48569810185185186</c:v>
                </c:pt>
                <c:pt idx="7767">
                  <c:v>0.48570193287037039</c:v>
                </c:pt>
                <c:pt idx="7768">
                  <c:v>0.48570591435185184</c:v>
                </c:pt>
                <c:pt idx="7769">
                  <c:v>0.48570953703703701</c:v>
                </c:pt>
                <c:pt idx="7770">
                  <c:v>0.48571297453703705</c:v>
                </c:pt>
                <c:pt idx="7771">
                  <c:v>0.48571622685185184</c:v>
                </c:pt>
                <c:pt idx="7772">
                  <c:v>0.48571966435185182</c:v>
                </c:pt>
                <c:pt idx="7773">
                  <c:v>0.4857231018518518</c:v>
                </c:pt>
                <c:pt idx="7774">
                  <c:v>0.48572652777777781</c:v>
                </c:pt>
                <c:pt idx="7775">
                  <c:v>0.48573015046296297</c:v>
                </c:pt>
                <c:pt idx="7776">
                  <c:v>0.48573394675925924</c:v>
                </c:pt>
                <c:pt idx="7777">
                  <c:v>0.48573745370370375</c:v>
                </c:pt>
                <c:pt idx="7778">
                  <c:v>0.48574233796296301</c:v>
                </c:pt>
                <c:pt idx="7779">
                  <c:v>0.4857457638888889</c:v>
                </c:pt>
                <c:pt idx="7780">
                  <c:v>0.48574938657407407</c:v>
                </c:pt>
                <c:pt idx="7781">
                  <c:v>0.48575282407407405</c:v>
                </c:pt>
                <c:pt idx="7782">
                  <c:v>0.48575626157407409</c:v>
                </c:pt>
                <c:pt idx="7783">
                  <c:v>0.4857602430555556</c:v>
                </c:pt>
                <c:pt idx="7784">
                  <c:v>0.48576366898148149</c:v>
                </c:pt>
                <c:pt idx="7785">
                  <c:v>0.48576693287037037</c:v>
                </c:pt>
                <c:pt idx="7786">
                  <c:v>0.48577090277777774</c:v>
                </c:pt>
                <c:pt idx="7787">
                  <c:v>0.48577476851851853</c:v>
                </c:pt>
                <c:pt idx="7788">
                  <c:v>0.4857785648148148</c:v>
                </c:pt>
                <c:pt idx="7789">
                  <c:v>0.48578181712962959</c:v>
                </c:pt>
                <c:pt idx="7790">
                  <c:v>0.48578708333333331</c:v>
                </c:pt>
                <c:pt idx="7791">
                  <c:v>0.48579087962962958</c:v>
                </c:pt>
                <c:pt idx="7792">
                  <c:v>0.48579486111111114</c:v>
                </c:pt>
                <c:pt idx="7793">
                  <c:v>0.48579829861111112</c:v>
                </c:pt>
                <c:pt idx="7794">
                  <c:v>0.48580172453703702</c:v>
                </c:pt>
                <c:pt idx="7795">
                  <c:v>0.48580554398148146</c:v>
                </c:pt>
                <c:pt idx="7796">
                  <c:v>0.48580960648148147</c:v>
                </c:pt>
                <c:pt idx="7797">
                  <c:v>0.48581322916666664</c:v>
                </c:pt>
                <c:pt idx="7798">
                  <c:v>0.48581684027777777</c:v>
                </c:pt>
                <c:pt idx="7799">
                  <c:v>0.48582027777777781</c:v>
                </c:pt>
                <c:pt idx="7800">
                  <c:v>0.48582408564814816</c:v>
                </c:pt>
                <c:pt idx="7801">
                  <c:v>0.48582788194444443</c:v>
                </c:pt>
                <c:pt idx="7802">
                  <c:v>0.48583276620370369</c:v>
                </c:pt>
                <c:pt idx="7803">
                  <c:v>0.48583665509259261</c:v>
                </c:pt>
                <c:pt idx="7804">
                  <c:v>0.48584008101851855</c:v>
                </c:pt>
                <c:pt idx="7805">
                  <c:v>0.48584388888888891</c:v>
                </c:pt>
                <c:pt idx="7806">
                  <c:v>0.4858473148148148</c:v>
                </c:pt>
                <c:pt idx="7807">
                  <c:v>0.48585075231481478</c:v>
                </c:pt>
                <c:pt idx="7808">
                  <c:v>0.48585454861111116</c:v>
                </c:pt>
                <c:pt idx="7809">
                  <c:v>0.48585853009259261</c:v>
                </c:pt>
                <c:pt idx="7810">
                  <c:v>0.48586215277777778</c:v>
                </c:pt>
                <c:pt idx="7811">
                  <c:v>0.48586594907407404</c:v>
                </c:pt>
                <c:pt idx="7812">
                  <c:v>0.48586920138888884</c:v>
                </c:pt>
                <c:pt idx="7813">
                  <c:v>0.48587299768518522</c:v>
                </c:pt>
                <c:pt idx="7814">
                  <c:v>0.48587806712962966</c:v>
                </c:pt>
                <c:pt idx="7815">
                  <c:v>0.48588167824074074</c:v>
                </c:pt>
                <c:pt idx="7816">
                  <c:v>0.48588493055555554</c:v>
                </c:pt>
                <c:pt idx="7817">
                  <c:v>0.48588891203703705</c:v>
                </c:pt>
                <c:pt idx="7818">
                  <c:v>0.48589253472222221</c:v>
                </c:pt>
                <c:pt idx="7819">
                  <c:v>0.48589633101851853</c:v>
                </c:pt>
                <c:pt idx="7820">
                  <c:v>0.48590012731481486</c:v>
                </c:pt>
                <c:pt idx="7821">
                  <c:v>0.48590356481481484</c:v>
                </c:pt>
                <c:pt idx="7822">
                  <c:v>0.48590717592592592</c:v>
                </c:pt>
                <c:pt idx="7823">
                  <c:v>0.48591079861111108</c:v>
                </c:pt>
                <c:pt idx="7824">
                  <c:v>0.48591459490740746</c:v>
                </c:pt>
                <c:pt idx="7825">
                  <c:v>0.48591821759259263</c:v>
                </c:pt>
                <c:pt idx="7826">
                  <c:v>0.48592201388888889</c:v>
                </c:pt>
                <c:pt idx="7827">
                  <c:v>0.48592635416666669</c:v>
                </c:pt>
                <c:pt idx="7828">
                  <c:v>0.48592988425925926</c:v>
                </c:pt>
                <c:pt idx="7829">
                  <c:v>0.48593399305555557</c:v>
                </c:pt>
                <c:pt idx="7830">
                  <c:v>0.4859376041666667</c:v>
                </c:pt>
                <c:pt idx="7831">
                  <c:v>0.48594122685185187</c:v>
                </c:pt>
                <c:pt idx="7832">
                  <c:v>0.48594539351851851</c:v>
                </c:pt>
                <c:pt idx="7833">
                  <c:v>0.48594918981481477</c:v>
                </c:pt>
                <c:pt idx="7834">
                  <c:v>0.48595262731481487</c:v>
                </c:pt>
                <c:pt idx="7835">
                  <c:v>0.48595623842592595</c:v>
                </c:pt>
                <c:pt idx="7836">
                  <c:v>0.48595975694444443</c:v>
                </c:pt>
                <c:pt idx="7837">
                  <c:v>0.48596319444444447</c:v>
                </c:pt>
                <c:pt idx="7838">
                  <c:v>0.48596680555555555</c:v>
                </c:pt>
                <c:pt idx="7839">
                  <c:v>0.48597150462962962</c:v>
                </c:pt>
                <c:pt idx="7840">
                  <c:v>0.48597531249999998</c:v>
                </c:pt>
                <c:pt idx="7841">
                  <c:v>0.48597902777777779</c:v>
                </c:pt>
                <c:pt idx="7842">
                  <c:v>0.48598282407407406</c:v>
                </c:pt>
                <c:pt idx="7843">
                  <c:v>0.48598626157407404</c:v>
                </c:pt>
                <c:pt idx="7844">
                  <c:v>0.48598968749999999</c:v>
                </c:pt>
                <c:pt idx="7845">
                  <c:v>0.48599331018518521</c:v>
                </c:pt>
                <c:pt idx="7846">
                  <c:v>0.48599729166666666</c:v>
                </c:pt>
                <c:pt idx="7847">
                  <c:v>0.48600108796296299</c:v>
                </c:pt>
                <c:pt idx="7848">
                  <c:v>0.48600452546296297</c:v>
                </c:pt>
                <c:pt idx="7849">
                  <c:v>0.48600777777777776</c:v>
                </c:pt>
                <c:pt idx="7850">
                  <c:v>0.48601157407407408</c:v>
                </c:pt>
                <c:pt idx="7851">
                  <c:v>0.48601627314814816</c:v>
                </c:pt>
                <c:pt idx="7852">
                  <c:v>0.48601989583333333</c:v>
                </c:pt>
                <c:pt idx="7853">
                  <c:v>0.48602333333333331</c:v>
                </c:pt>
                <c:pt idx="7854">
                  <c:v>0.48602694444444444</c:v>
                </c:pt>
                <c:pt idx="7855">
                  <c:v>0.4860305324074074</c:v>
                </c:pt>
                <c:pt idx="7856">
                  <c:v>0.48603396990740744</c:v>
                </c:pt>
                <c:pt idx="7857">
                  <c:v>0.48603739583333333</c:v>
                </c:pt>
                <c:pt idx="7858">
                  <c:v>0.48604120370370368</c:v>
                </c:pt>
                <c:pt idx="7859">
                  <c:v>0.48604518518518519</c:v>
                </c:pt>
                <c:pt idx="7860">
                  <c:v>0.48604879629629627</c:v>
                </c:pt>
                <c:pt idx="7861">
                  <c:v>0.48605223379629631</c:v>
                </c:pt>
                <c:pt idx="7862">
                  <c:v>0.48605567129629629</c:v>
                </c:pt>
                <c:pt idx="7863">
                  <c:v>0.48606037037037036</c:v>
                </c:pt>
                <c:pt idx="7864">
                  <c:v>0.48606362268518516</c:v>
                </c:pt>
                <c:pt idx="7865">
                  <c:v>0.4860676157407407</c:v>
                </c:pt>
                <c:pt idx="7866">
                  <c:v>0.48607123842592598</c:v>
                </c:pt>
                <c:pt idx="7867">
                  <c:v>0.48607503472222224</c:v>
                </c:pt>
                <c:pt idx="7868">
                  <c:v>0.48607883101851851</c:v>
                </c:pt>
                <c:pt idx="7869">
                  <c:v>0.48608226851851849</c:v>
                </c:pt>
                <c:pt idx="7870">
                  <c:v>0.48608589120370366</c:v>
                </c:pt>
                <c:pt idx="7871">
                  <c:v>0.48608914351851856</c:v>
                </c:pt>
                <c:pt idx="7872">
                  <c:v>0.48609275462962964</c:v>
                </c:pt>
                <c:pt idx="7873">
                  <c:v>0.48609637731481481</c:v>
                </c:pt>
                <c:pt idx="7874">
                  <c:v>0.48609998842592589</c:v>
                </c:pt>
                <c:pt idx="7875">
                  <c:v>0.48610488425925924</c:v>
                </c:pt>
                <c:pt idx="7876">
                  <c:v>0.48610832175925928</c:v>
                </c:pt>
                <c:pt idx="7877">
                  <c:v>0.48611193287037041</c:v>
                </c:pt>
                <c:pt idx="7878">
                  <c:v>0.48611591435185186</c:v>
                </c:pt>
                <c:pt idx="7879">
                  <c:v>0.48611952546296294</c:v>
                </c:pt>
                <c:pt idx="7880">
                  <c:v>0.4861233333333333</c:v>
                </c:pt>
                <c:pt idx="7881">
                  <c:v>0.48612725694444442</c:v>
                </c:pt>
                <c:pt idx="7882">
                  <c:v>0.48613086805555555</c:v>
                </c:pt>
                <c:pt idx="7883">
                  <c:v>0.48613430555555559</c:v>
                </c:pt>
                <c:pt idx="7884">
                  <c:v>0.48613774305555557</c:v>
                </c:pt>
                <c:pt idx="7885">
                  <c:v>0.48614140046296295</c:v>
                </c:pt>
                <c:pt idx="7886">
                  <c:v>0.4861452083333333</c:v>
                </c:pt>
                <c:pt idx="7887">
                  <c:v>0.48614990740740738</c:v>
                </c:pt>
                <c:pt idx="7888">
                  <c:v>0.48615351851851857</c:v>
                </c:pt>
                <c:pt idx="7889">
                  <c:v>0.48615714120370374</c:v>
                </c:pt>
                <c:pt idx="7890">
                  <c:v>0.4861611111111111</c:v>
                </c:pt>
                <c:pt idx="7891">
                  <c:v>0.48616491898148145</c:v>
                </c:pt>
                <c:pt idx="7892">
                  <c:v>0.48616870370370369</c:v>
                </c:pt>
                <c:pt idx="7893">
                  <c:v>0.48617195601851854</c:v>
                </c:pt>
                <c:pt idx="7894">
                  <c:v>0.48617575231481486</c:v>
                </c:pt>
                <c:pt idx="7895">
                  <c:v>0.48617973379629631</c:v>
                </c:pt>
                <c:pt idx="7896">
                  <c:v>0.48618388888888892</c:v>
                </c:pt>
                <c:pt idx="7897">
                  <c:v>0.48618805555555555</c:v>
                </c:pt>
                <c:pt idx="7898">
                  <c:v>0.48619166666666663</c:v>
                </c:pt>
                <c:pt idx="7899">
                  <c:v>0.48619709490740742</c:v>
                </c:pt>
                <c:pt idx="7900">
                  <c:v>0.48620071759259259</c:v>
                </c:pt>
                <c:pt idx="7901">
                  <c:v>0.48620451388888886</c:v>
                </c:pt>
                <c:pt idx="7902">
                  <c:v>0.48620812500000005</c:v>
                </c:pt>
                <c:pt idx="7903">
                  <c:v>0.48621192129629631</c:v>
                </c:pt>
                <c:pt idx="7904">
                  <c:v>0.48621518518518519</c:v>
                </c:pt>
                <c:pt idx="7905">
                  <c:v>0.48621915509259256</c:v>
                </c:pt>
                <c:pt idx="7906">
                  <c:v>0.48622277777777773</c:v>
                </c:pt>
                <c:pt idx="7907">
                  <c:v>0.48622638888888892</c:v>
                </c:pt>
                <c:pt idx="7908">
                  <c:v>0.48623001157407408</c:v>
                </c:pt>
                <c:pt idx="7909">
                  <c:v>0.48623362268518516</c:v>
                </c:pt>
                <c:pt idx="7910">
                  <c:v>0.48623724537037033</c:v>
                </c:pt>
                <c:pt idx="7911">
                  <c:v>0.48624209490740739</c:v>
                </c:pt>
                <c:pt idx="7912">
                  <c:v>0.48624589120370371</c:v>
                </c:pt>
                <c:pt idx="7913">
                  <c:v>0.48624951388888887</c:v>
                </c:pt>
                <c:pt idx="7914">
                  <c:v>0.48625349537037038</c:v>
                </c:pt>
                <c:pt idx="7915">
                  <c:v>0.4862572916666667</c:v>
                </c:pt>
                <c:pt idx="7916">
                  <c:v>0.48626090277777778</c:v>
                </c:pt>
                <c:pt idx="7917">
                  <c:v>0.48626435185185185</c:v>
                </c:pt>
                <c:pt idx="7918">
                  <c:v>0.48626778935185189</c:v>
                </c:pt>
                <c:pt idx="7919">
                  <c:v>0.48627158564814815</c:v>
                </c:pt>
                <c:pt idx="7920">
                  <c:v>0.48627503472222222</c:v>
                </c:pt>
                <c:pt idx="7921">
                  <c:v>0.48627883101851849</c:v>
                </c:pt>
                <c:pt idx="7922">
                  <c:v>0.48628263888888884</c:v>
                </c:pt>
                <c:pt idx="7923">
                  <c:v>0.48628751157407407</c:v>
                </c:pt>
                <c:pt idx="7924">
                  <c:v>0.48629094907407411</c:v>
                </c:pt>
                <c:pt idx="7925">
                  <c:v>0.48629493055555556</c:v>
                </c:pt>
                <c:pt idx="7926">
                  <c:v>0.48629855324074073</c:v>
                </c:pt>
                <c:pt idx="7927">
                  <c:v>0.48630199074074071</c:v>
                </c:pt>
                <c:pt idx="7928">
                  <c:v>0.48630560185185184</c:v>
                </c:pt>
                <c:pt idx="7929">
                  <c:v>0.48630939814814816</c:v>
                </c:pt>
                <c:pt idx="7930">
                  <c:v>0.48631302083333333</c:v>
                </c:pt>
                <c:pt idx="7931">
                  <c:v>0.48631717592592594</c:v>
                </c:pt>
                <c:pt idx="7932">
                  <c:v>0.48632061342592592</c:v>
                </c:pt>
                <c:pt idx="7933">
                  <c:v>0.4863240509259259</c:v>
                </c:pt>
                <c:pt idx="7934">
                  <c:v>0.48632784722222228</c:v>
                </c:pt>
                <c:pt idx="7935">
                  <c:v>0.48633326388888887</c:v>
                </c:pt>
                <c:pt idx="7936">
                  <c:v>0.48633723379629629</c:v>
                </c:pt>
                <c:pt idx="7937">
                  <c:v>0.48634067129629632</c:v>
                </c:pt>
                <c:pt idx="7938">
                  <c:v>0.4863441087962963</c:v>
                </c:pt>
                <c:pt idx="7939">
                  <c:v>0.48634773148148147</c:v>
                </c:pt>
                <c:pt idx="7940">
                  <c:v>0.48635116898148145</c:v>
                </c:pt>
                <c:pt idx="7941">
                  <c:v>0.48635496527777783</c:v>
                </c:pt>
                <c:pt idx="7942">
                  <c:v>0.48635848379629626</c:v>
                </c:pt>
                <c:pt idx="7943">
                  <c:v>0.48636228009259258</c:v>
                </c:pt>
                <c:pt idx="7944">
                  <c:v>0.4863659027777778</c:v>
                </c:pt>
                <c:pt idx="7945">
                  <c:v>0.48636952546296297</c:v>
                </c:pt>
                <c:pt idx="7946">
                  <c:v>0.48637295138888886</c:v>
                </c:pt>
                <c:pt idx="7947">
                  <c:v>0.48637783564814813</c:v>
                </c:pt>
                <c:pt idx="7948">
                  <c:v>0.48638108796296292</c:v>
                </c:pt>
                <c:pt idx="7949">
                  <c:v>0.4863847106481482</c:v>
                </c:pt>
                <c:pt idx="7950">
                  <c:v>0.48638796296296299</c:v>
                </c:pt>
                <c:pt idx="7951">
                  <c:v>0.48639158564814816</c:v>
                </c:pt>
                <c:pt idx="7952">
                  <c:v>0.48639555555555553</c:v>
                </c:pt>
                <c:pt idx="7953">
                  <c:v>0.48639899305555551</c:v>
                </c:pt>
                <c:pt idx="7954">
                  <c:v>0.4864024305555556</c:v>
                </c:pt>
                <c:pt idx="7955">
                  <c:v>0.48640622685185186</c:v>
                </c:pt>
                <c:pt idx="7956">
                  <c:v>0.4864101851851852</c:v>
                </c:pt>
                <c:pt idx="7957">
                  <c:v>0.48641344907407408</c:v>
                </c:pt>
                <c:pt idx="7958">
                  <c:v>0.48641688657407406</c:v>
                </c:pt>
                <c:pt idx="7959">
                  <c:v>0.48642050925925928</c:v>
                </c:pt>
                <c:pt idx="7960">
                  <c:v>0.48642515046296292</c:v>
                </c:pt>
                <c:pt idx="7961">
                  <c:v>0.48642858796296301</c:v>
                </c:pt>
                <c:pt idx="7962">
                  <c:v>0.48643238425925928</c:v>
                </c:pt>
                <c:pt idx="7963">
                  <c:v>0.48643599537037036</c:v>
                </c:pt>
                <c:pt idx="7964">
                  <c:v>0.48643943287037034</c:v>
                </c:pt>
                <c:pt idx="7965">
                  <c:v>0.48644293981481485</c:v>
                </c:pt>
                <c:pt idx="7966">
                  <c:v>0.48644673611111111</c:v>
                </c:pt>
                <c:pt idx="7967">
                  <c:v>0.48645071759259256</c:v>
                </c:pt>
                <c:pt idx="7968">
                  <c:v>0.48645451388888888</c:v>
                </c:pt>
                <c:pt idx="7969">
                  <c:v>0.48645795138888892</c:v>
                </c:pt>
                <c:pt idx="7970">
                  <c:v>0.4864615625</c:v>
                </c:pt>
                <c:pt idx="7971">
                  <c:v>0.48646499999999998</c:v>
                </c:pt>
                <c:pt idx="7972">
                  <c:v>0.48646952546296296</c:v>
                </c:pt>
                <c:pt idx="7973">
                  <c:v>0.48647350694444441</c:v>
                </c:pt>
                <c:pt idx="7974">
                  <c:v>0.48647711805555555</c:v>
                </c:pt>
                <c:pt idx="7975">
                  <c:v>0.48648109953703705</c:v>
                </c:pt>
                <c:pt idx="7976">
                  <c:v>0.48648489583333338</c:v>
                </c:pt>
                <c:pt idx="7977">
                  <c:v>0.48648869212962964</c:v>
                </c:pt>
                <c:pt idx="7978">
                  <c:v>0.48649212962962962</c:v>
                </c:pt>
                <c:pt idx="7979">
                  <c:v>0.48649592592592589</c:v>
                </c:pt>
                <c:pt idx="7980">
                  <c:v>0.48649972222222221</c:v>
                </c:pt>
                <c:pt idx="7981">
                  <c:v>0.48650334490740743</c:v>
                </c:pt>
                <c:pt idx="7982">
                  <c:v>0.48650678240740741</c:v>
                </c:pt>
                <c:pt idx="7983">
                  <c:v>0.48651003472222221</c:v>
                </c:pt>
                <c:pt idx="7984">
                  <c:v>0.48651509259259257</c:v>
                </c:pt>
                <c:pt idx="7985">
                  <c:v>0.48651888888888889</c:v>
                </c:pt>
                <c:pt idx="7986">
                  <c:v>0.48652268518518516</c:v>
                </c:pt>
                <c:pt idx="7987">
                  <c:v>0.48652649305555556</c:v>
                </c:pt>
                <c:pt idx="7988">
                  <c:v>0.4865301041666667</c:v>
                </c:pt>
                <c:pt idx="7989">
                  <c:v>0.48653390046296296</c:v>
                </c:pt>
                <c:pt idx="7990">
                  <c:v>0.48653788194444442</c:v>
                </c:pt>
                <c:pt idx="7991">
                  <c:v>0.48654167824074074</c:v>
                </c:pt>
                <c:pt idx="7992">
                  <c:v>0.48654530092592596</c:v>
                </c:pt>
                <c:pt idx="7993">
                  <c:v>0.48654896990740742</c:v>
                </c:pt>
                <c:pt idx="7994">
                  <c:v>0.48655259259259259</c:v>
                </c:pt>
                <c:pt idx="7995">
                  <c:v>0.48655603009259263</c:v>
                </c:pt>
                <c:pt idx="7996">
                  <c:v>0.48656091435185184</c:v>
                </c:pt>
                <c:pt idx="7997">
                  <c:v>0.48656452546296297</c:v>
                </c:pt>
                <c:pt idx="7998">
                  <c:v>0.48656832175925929</c:v>
                </c:pt>
                <c:pt idx="7999">
                  <c:v>0.48657211805555556</c:v>
                </c:pt>
                <c:pt idx="8000">
                  <c:v>0.48657574074074073</c:v>
                </c:pt>
                <c:pt idx="8001">
                  <c:v>0.48657917824074071</c:v>
                </c:pt>
                <c:pt idx="8002">
                  <c:v>0.48658315972222227</c:v>
                </c:pt>
                <c:pt idx="8003">
                  <c:v>0.48658712962962963</c:v>
                </c:pt>
                <c:pt idx="8004">
                  <c:v>0.48659056712962961</c:v>
                </c:pt>
                <c:pt idx="8005">
                  <c:v>0.4865940046296296</c:v>
                </c:pt>
                <c:pt idx="8006">
                  <c:v>0.48659725694444439</c:v>
                </c:pt>
                <c:pt idx="8007">
                  <c:v>0.48660105324074077</c:v>
                </c:pt>
                <c:pt idx="8008">
                  <c:v>0.48660593750000003</c:v>
                </c:pt>
                <c:pt idx="8009">
                  <c:v>0.4866095601851852</c:v>
                </c:pt>
                <c:pt idx="8010">
                  <c:v>0.48661333333333334</c:v>
                </c:pt>
                <c:pt idx="8011">
                  <c:v>0.48661695601851851</c:v>
                </c:pt>
                <c:pt idx="8012">
                  <c:v>0.48662056712962959</c:v>
                </c:pt>
                <c:pt idx="8013">
                  <c:v>0.48662460648148148</c:v>
                </c:pt>
                <c:pt idx="8014">
                  <c:v>0.4866284027777778</c:v>
                </c:pt>
                <c:pt idx="8015">
                  <c:v>0.48663202546296297</c:v>
                </c:pt>
                <c:pt idx="8016">
                  <c:v>0.48663527777777776</c:v>
                </c:pt>
                <c:pt idx="8017">
                  <c:v>0.48663925925925927</c:v>
                </c:pt>
                <c:pt idx="8018">
                  <c:v>0.48664278935185185</c:v>
                </c:pt>
                <c:pt idx="8019">
                  <c:v>0.48664641203703707</c:v>
                </c:pt>
                <c:pt idx="8020">
                  <c:v>0.48665129629629633</c:v>
                </c:pt>
                <c:pt idx="8021">
                  <c:v>0.48665490740740741</c:v>
                </c:pt>
                <c:pt idx="8022">
                  <c:v>0.48665907407407411</c:v>
                </c:pt>
                <c:pt idx="8023">
                  <c:v>0.48666287037037037</c:v>
                </c:pt>
                <c:pt idx="8024">
                  <c:v>0.48666685185185182</c:v>
                </c:pt>
                <c:pt idx="8025">
                  <c:v>0.48667064814814814</c:v>
                </c:pt>
                <c:pt idx="8026">
                  <c:v>0.48667425925925922</c:v>
                </c:pt>
                <c:pt idx="8027">
                  <c:v>0.48667769675925926</c:v>
                </c:pt>
                <c:pt idx="8028">
                  <c:v>0.48668149305555558</c:v>
                </c:pt>
                <c:pt idx="8029">
                  <c:v>0.48668530092592593</c:v>
                </c:pt>
                <c:pt idx="8030">
                  <c:v>0.48668891203703701</c:v>
                </c:pt>
                <c:pt idx="8031">
                  <c:v>0.48669253472222224</c:v>
                </c:pt>
                <c:pt idx="8032">
                  <c:v>0.48669795138888888</c:v>
                </c:pt>
                <c:pt idx="8033">
                  <c:v>0.48670138888888892</c:v>
                </c:pt>
                <c:pt idx="8034">
                  <c:v>0.48670518518518519</c:v>
                </c:pt>
                <c:pt idx="8035">
                  <c:v>0.48670880787037035</c:v>
                </c:pt>
                <c:pt idx="8036">
                  <c:v>0.48671241898148149</c:v>
                </c:pt>
                <c:pt idx="8037">
                  <c:v>0.48671568287037043</c:v>
                </c:pt>
                <c:pt idx="8038">
                  <c:v>0.48671922453703703</c:v>
                </c:pt>
                <c:pt idx="8039">
                  <c:v>0.48672303240740744</c:v>
                </c:pt>
                <c:pt idx="8040">
                  <c:v>0.48672664351851852</c:v>
                </c:pt>
                <c:pt idx="8041">
                  <c:v>0.48673025462962966</c:v>
                </c:pt>
                <c:pt idx="8042">
                  <c:v>0.48673369212962964</c:v>
                </c:pt>
                <c:pt idx="8043">
                  <c:v>0.4867371875</c:v>
                </c:pt>
                <c:pt idx="8044">
                  <c:v>0.48674225694444445</c:v>
                </c:pt>
                <c:pt idx="8045">
                  <c:v>0.48674605324074077</c:v>
                </c:pt>
                <c:pt idx="8046">
                  <c:v>0.48674984953703704</c:v>
                </c:pt>
                <c:pt idx="8047">
                  <c:v>0.4867536458333333</c:v>
                </c:pt>
                <c:pt idx="8048">
                  <c:v>0.48675703703703704</c:v>
                </c:pt>
                <c:pt idx="8049">
                  <c:v>0.48676050925925929</c:v>
                </c:pt>
                <c:pt idx="8050">
                  <c:v>0.48676424768518517</c:v>
                </c:pt>
                <c:pt idx="8051">
                  <c:v>0.48676782407407404</c:v>
                </c:pt>
                <c:pt idx="8052">
                  <c:v>0.48677126157407408</c:v>
                </c:pt>
                <c:pt idx="8053">
                  <c:v>0.48677469907407406</c:v>
                </c:pt>
                <c:pt idx="8054">
                  <c:v>0.48677849537037038</c:v>
                </c:pt>
                <c:pt idx="8055">
                  <c:v>0.48678210648148146</c:v>
                </c:pt>
                <c:pt idx="8056">
                  <c:v>0.48678734953703701</c:v>
                </c:pt>
                <c:pt idx="8057">
                  <c:v>0.48679069444444445</c:v>
                </c:pt>
                <c:pt idx="8058">
                  <c:v>0.48679449074074072</c:v>
                </c:pt>
                <c:pt idx="8059">
                  <c:v>0.4867979282407407</c:v>
                </c:pt>
                <c:pt idx="8060">
                  <c:v>0.48680172453703707</c:v>
                </c:pt>
                <c:pt idx="8061">
                  <c:v>0.48680534722222224</c:v>
                </c:pt>
                <c:pt idx="8062">
                  <c:v>0.48680914351851851</c:v>
                </c:pt>
                <c:pt idx="8063">
                  <c:v>0.48681255787037037</c:v>
                </c:pt>
                <c:pt idx="8064">
                  <c:v>0.48681652777777779</c:v>
                </c:pt>
                <c:pt idx="8065">
                  <c:v>0.48681996527777777</c:v>
                </c:pt>
                <c:pt idx="8066">
                  <c:v>0.48682376157407409</c:v>
                </c:pt>
                <c:pt idx="8067">
                  <c:v>0.48682719907407407</c:v>
                </c:pt>
                <c:pt idx="8068">
                  <c:v>0.4868323263888889</c:v>
                </c:pt>
                <c:pt idx="8069">
                  <c:v>0.48683612268518517</c:v>
                </c:pt>
                <c:pt idx="8070">
                  <c:v>0.48684009259259259</c:v>
                </c:pt>
                <c:pt idx="8071">
                  <c:v>0.48684371527777781</c:v>
                </c:pt>
                <c:pt idx="8072">
                  <c:v>0.48684751157407408</c:v>
                </c:pt>
                <c:pt idx="8073">
                  <c:v>0.4868513078703704</c:v>
                </c:pt>
                <c:pt idx="8074">
                  <c:v>0.48685474537037038</c:v>
                </c:pt>
                <c:pt idx="8075">
                  <c:v>0.48685818287037036</c:v>
                </c:pt>
                <c:pt idx="8076">
                  <c:v>0.48686202546296298</c:v>
                </c:pt>
                <c:pt idx="8077">
                  <c:v>0.48686618055555558</c:v>
                </c:pt>
                <c:pt idx="8078">
                  <c:v>0.48686980324074075</c:v>
                </c:pt>
                <c:pt idx="8079">
                  <c:v>0.48687414351851849</c:v>
                </c:pt>
                <c:pt idx="8080">
                  <c:v>0.48687938657407409</c:v>
                </c:pt>
                <c:pt idx="8081">
                  <c:v>0.48688299768518517</c:v>
                </c:pt>
                <c:pt idx="8082">
                  <c:v>0.48688657407407404</c:v>
                </c:pt>
                <c:pt idx="8083">
                  <c:v>0.48689055555555555</c:v>
                </c:pt>
                <c:pt idx="8084">
                  <c:v>0.48689399305555559</c:v>
                </c:pt>
                <c:pt idx="8085">
                  <c:v>0.48689761574074075</c:v>
                </c:pt>
                <c:pt idx="8086">
                  <c:v>0.48690141203703702</c:v>
                </c:pt>
                <c:pt idx="8087">
                  <c:v>0.48690502314814815</c:v>
                </c:pt>
                <c:pt idx="8088">
                  <c:v>0.4869090046296296</c:v>
                </c:pt>
                <c:pt idx="8089">
                  <c:v>0.48691262731481483</c:v>
                </c:pt>
                <c:pt idx="8090">
                  <c:v>0.48691642361111115</c:v>
                </c:pt>
                <c:pt idx="8091">
                  <c:v>0.48692003472222223</c:v>
                </c:pt>
                <c:pt idx="8092">
                  <c:v>0.48692383101851849</c:v>
                </c:pt>
                <c:pt idx="8093">
                  <c:v>0.48692835648148147</c:v>
                </c:pt>
                <c:pt idx="8094">
                  <c:v>0.48693179398148145</c:v>
                </c:pt>
                <c:pt idx="8095">
                  <c:v>0.48693565972222225</c:v>
                </c:pt>
                <c:pt idx="8096">
                  <c:v>0.48693928240740741</c:v>
                </c:pt>
                <c:pt idx="8097">
                  <c:v>0.48694362268518515</c:v>
                </c:pt>
                <c:pt idx="8098">
                  <c:v>0.48694741898148147</c:v>
                </c:pt>
                <c:pt idx="8099">
                  <c:v>0.48695125</c:v>
                </c:pt>
                <c:pt idx="8100">
                  <c:v>0.48695486111111114</c:v>
                </c:pt>
                <c:pt idx="8101">
                  <c:v>0.48695812499999996</c:v>
                </c:pt>
                <c:pt idx="8102">
                  <c:v>0.4869617361111111</c:v>
                </c:pt>
                <c:pt idx="8103">
                  <c:v>0.48696590277777779</c:v>
                </c:pt>
                <c:pt idx="8104">
                  <c:v>0.48696934027777777</c:v>
                </c:pt>
                <c:pt idx="8105">
                  <c:v>0.486974212962963</c:v>
                </c:pt>
                <c:pt idx="8106">
                  <c:v>0.48697819444444446</c:v>
                </c:pt>
                <c:pt idx="8107">
                  <c:v>0.48698163194444444</c:v>
                </c:pt>
                <c:pt idx="8108">
                  <c:v>0.48698506944444442</c:v>
                </c:pt>
                <c:pt idx="8109">
                  <c:v>0.4869888657407408</c:v>
                </c:pt>
                <c:pt idx="8110">
                  <c:v>0.48699248842592596</c:v>
                </c:pt>
                <c:pt idx="8111">
                  <c:v>0.48699609953703704</c:v>
                </c:pt>
                <c:pt idx="8112">
                  <c:v>0.48699953703703702</c:v>
                </c:pt>
                <c:pt idx="8113">
                  <c:v>0.48700315972222219</c:v>
                </c:pt>
                <c:pt idx="8114">
                  <c:v>0.48700731481481485</c:v>
                </c:pt>
                <c:pt idx="8115">
                  <c:v>0.48701092592592593</c:v>
                </c:pt>
                <c:pt idx="8116">
                  <c:v>0.48701473379629628</c:v>
                </c:pt>
                <c:pt idx="8117">
                  <c:v>0.4870197916666667</c:v>
                </c:pt>
                <c:pt idx="8118">
                  <c:v>0.48702377314814815</c:v>
                </c:pt>
                <c:pt idx="8119">
                  <c:v>0.48702721064814813</c:v>
                </c:pt>
                <c:pt idx="8120">
                  <c:v>0.4870310069444444</c:v>
                </c:pt>
                <c:pt idx="8121">
                  <c:v>0.48703461805555559</c:v>
                </c:pt>
                <c:pt idx="8122">
                  <c:v>0.48703842592592594</c:v>
                </c:pt>
                <c:pt idx="8123">
                  <c:v>0.48704239583333336</c:v>
                </c:pt>
                <c:pt idx="8124">
                  <c:v>0.48704619212962963</c:v>
                </c:pt>
                <c:pt idx="8125">
                  <c:v>0.4870497685185185</c:v>
                </c:pt>
                <c:pt idx="8126">
                  <c:v>0.48705339120370367</c:v>
                </c:pt>
                <c:pt idx="8127">
                  <c:v>0.48705682870370376</c:v>
                </c:pt>
                <c:pt idx="8128">
                  <c:v>0.48706043981481484</c:v>
                </c:pt>
                <c:pt idx="8129">
                  <c:v>0.48706568287037039</c:v>
                </c:pt>
                <c:pt idx="8130">
                  <c:v>0.48706966435185189</c:v>
                </c:pt>
                <c:pt idx="8131">
                  <c:v>0.48707364583333335</c:v>
                </c:pt>
                <c:pt idx="8132">
                  <c:v>0.48707733796296293</c:v>
                </c:pt>
                <c:pt idx="8133">
                  <c:v>0.48708094907407412</c:v>
                </c:pt>
                <c:pt idx="8134">
                  <c:v>0.48708475694444447</c:v>
                </c:pt>
                <c:pt idx="8135">
                  <c:v>0.48708855324074074</c:v>
                </c:pt>
                <c:pt idx="8136">
                  <c:v>0.48709234953703701</c:v>
                </c:pt>
                <c:pt idx="8137">
                  <c:v>0.4870956018518518</c:v>
                </c:pt>
                <c:pt idx="8138">
                  <c:v>0.48709931712962962</c:v>
                </c:pt>
                <c:pt idx="8139">
                  <c:v>0.48710329861111107</c:v>
                </c:pt>
                <c:pt idx="8140">
                  <c:v>0.48710690972222226</c:v>
                </c:pt>
                <c:pt idx="8141">
                  <c:v>0.48711253472222221</c:v>
                </c:pt>
                <c:pt idx="8142">
                  <c:v>0.48711633101851853</c:v>
                </c:pt>
                <c:pt idx="8143">
                  <c:v>0.48712032407407407</c:v>
                </c:pt>
                <c:pt idx="8144">
                  <c:v>0.48712430555555558</c:v>
                </c:pt>
                <c:pt idx="8145">
                  <c:v>0.48712810185185185</c:v>
                </c:pt>
                <c:pt idx="8146">
                  <c:v>0.48713136574074073</c:v>
                </c:pt>
                <c:pt idx="8147">
                  <c:v>0.48713516203703705</c:v>
                </c:pt>
                <c:pt idx="8148">
                  <c:v>0.48713895833333337</c:v>
                </c:pt>
                <c:pt idx="8149">
                  <c:v>0.48714256944444445</c:v>
                </c:pt>
                <c:pt idx="8150">
                  <c:v>0.48714619212962962</c:v>
                </c:pt>
                <c:pt idx="8151">
                  <c:v>0.48715016203703704</c:v>
                </c:pt>
                <c:pt idx="8152">
                  <c:v>0.48715359953703702</c:v>
                </c:pt>
                <c:pt idx="8153">
                  <c:v>0.48715831018518524</c:v>
                </c:pt>
                <c:pt idx="8154">
                  <c:v>0.4871621064814815</c:v>
                </c:pt>
                <c:pt idx="8155">
                  <c:v>0.48716571759259258</c:v>
                </c:pt>
                <c:pt idx="8156">
                  <c:v>0.48716961805555559</c:v>
                </c:pt>
                <c:pt idx="8157">
                  <c:v>0.48717341435185185</c:v>
                </c:pt>
                <c:pt idx="8158">
                  <c:v>0.48717722222222221</c:v>
                </c:pt>
                <c:pt idx="8159">
                  <c:v>0.48718064814814815</c:v>
                </c:pt>
                <c:pt idx="8160">
                  <c:v>0.48718444444444442</c:v>
                </c:pt>
                <c:pt idx="8161">
                  <c:v>0.48718788194444446</c:v>
                </c:pt>
                <c:pt idx="8162">
                  <c:v>0.48719131944444444</c:v>
                </c:pt>
                <c:pt idx="8163">
                  <c:v>0.48719532407407407</c:v>
                </c:pt>
                <c:pt idx="8164">
                  <c:v>0.48719887731481482</c:v>
                </c:pt>
                <c:pt idx="8165">
                  <c:v>0.48720357638888889</c:v>
                </c:pt>
                <c:pt idx="8166">
                  <c:v>0.48720701388888887</c:v>
                </c:pt>
                <c:pt idx="8167">
                  <c:v>0.48721081018518514</c:v>
                </c:pt>
                <c:pt idx="8168">
                  <c:v>0.48721460648148152</c:v>
                </c:pt>
                <c:pt idx="8169">
                  <c:v>0.48721840277777778</c:v>
                </c:pt>
                <c:pt idx="8170">
                  <c:v>0.48722202546296295</c:v>
                </c:pt>
                <c:pt idx="8171">
                  <c:v>0.48722563657407408</c:v>
                </c:pt>
                <c:pt idx="8172">
                  <c:v>0.48722979166666663</c:v>
                </c:pt>
                <c:pt idx="8173">
                  <c:v>0.48723322916666661</c:v>
                </c:pt>
                <c:pt idx="8174">
                  <c:v>0.48723703703703708</c:v>
                </c:pt>
                <c:pt idx="8175">
                  <c:v>0.48724063657407407</c:v>
                </c:pt>
                <c:pt idx="8176">
                  <c:v>0.48724437500000001</c:v>
                </c:pt>
                <c:pt idx="8177">
                  <c:v>0.48724925925925927</c:v>
                </c:pt>
                <c:pt idx="8178">
                  <c:v>0.48725288194444444</c:v>
                </c:pt>
                <c:pt idx="8179">
                  <c:v>0.48725649305555557</c:v>
                </c:pt>
                <c:pt idx="8180">
                  <c:v>0.48726028935185184</c:v>
                </c:pt>
                <c:pt idx="8181">
                  <c:v>0.48726391203703701</c:v>
                </c:pt>
                <c:pt idx="8182">
                  <c:v>0.48726789351851857</c:v>
                </c:pt>
                <c:pt idx="8183">
                  <c:v>0.48727186342592593</c:v>
                </c:pt>
                <c:pt idx="8184">
                  <c:v>0.48727567129629629</c:v>
                </c:pt>
                <c:pt idx="8185">
                  <c:v>0.48727892361111108</c:v>
                </c:pt>
                <c:pt idx="8186">
                  <c:v>0.4872827199074074</c:v>
                </c:pt>
                <c:pt idx="8187">
                  <c:v>0.48728634259259263</c:v>
                </c:pt>
                <c:pt idx="8188">
                  <c:v>0.48729001157407409</c:v>
                </c:pt>
                <c:pt idx="8189">
                  <c:v>0.48729489583333335</c:v>
                </c:pt>
                <c:pt idx="8190">
                  <c:v>0.48729850694444443</c:v>
                </c:pt>
                <c:pt idx="8191">
                  <c:v>0.48730194444444441</c:v>
                </c:pt>
                <c:pt idx="8192">
                  <c:v>0.48730575231481482</c:v>
                </c:pt>
                <c:pt idx="8193">
                  <c:v>0.48730972222222224</c:v>
                </c:pt>
                <c:pt idx="8194">
                  <c:v>0.48731351851851851</c:v>
                </c:pt>
                <c:pt idx="8195">
                  <c:v>0.48731678240740739</c:v>
                </c:pt>
                <c:pt idx="8196">
                  <c:v>0.4873207175925926</c:v>
                </c:pt>
                <c:pt idx="8197">
                  <c:v>0.48732469907407405</c:v>
                </c:pt>
                <c:pt idx="8198">
                  <c:v>0.48732832175925928</c:v>
                </c:pt>
                <c:pt idx="8199">
                  <c:v>0.48733230324074078</c:v>
                </c:pt>
                <c:pt idx="8200">
                  <c:v>0.48733627314814815</c:v>
                </c:pt>
                <c:pt idx="8201">
                  <c:v>0.4873413425925926</c:v>
                </c:pt>
                <c:pt idx="8202">
                  <c:v>0.48734502314814815</c:v>
                </c:pt>
                <c:pt idx="8203">
                  <c:v>0.48734846064814819</c:v>
                </c:pt>
                <c:pt idx="8204">
                  <c:v>0.48735225694444445</c:v>
                </c:pt>
                <c:pt idx="8205">
                  <c:v>0.48735569444444443</c:v>
                </c:pt>
                <c:pt idx="8206">
                  <c:v>0.48735949074074075</c:v>
                </c:pt>
                <c:pt idx="8207">
                  <c:v>0.48736328703703702</c:v>
                </c:pt>
                <c:pt idx="8208">
                  <c:v>0.48736672453703705</c:v>
                </c:pt>
                <c:pt idx="8209">
                  <c:v>0.48737034722222222</c:v>
                </c:pt>
                <c:pt idx="8210">
                  <c:v>0.48737414351851854</c:v>
                </c:pt>
                <c:pt idx="8211">
                  <c:v>0.48737793981481481</c:v>
                </c:pt>
                <c:pt idx="8212">
                  <c:v>0.48738137731481479</c:v>
                </c:pt>
                <c:pt idx="8213">
                  <c:v>0.48738626157407405</c:v>
                </c:pt>
                <c:pt idx="8214">
                  <c:v>0.48738968749999995</c:v>
                </c:pt>
                <c:pt idx="8215">
                  <c:v>0.48739366898148151</c:v>
                </c:pt>
                <c:pt idx="8216">
                  <c:v>0.48739746527777777</c:v>
                </c:pt>
                <c:pt idx="8217">
                  <c:v>0.48740163194444447</c:v>
                </c:pt>
                <c:pt idx="8218">
                  <c:v>0.48740524305555555</c:v>
                </c:pt>
                <c:pt idx="8219">
                  <c:v>0.48740886574074072</c:v>
                </c:pt>
                <c:pt idx="8220">
                  <c:v>0.48741230324074075</c:v>
                </c:pt>
                <c:pt idx="8221">
                  <c:v>0.48741591435185189</c:v>
                </c:pt>
                <c:pt idx="8222">
                  <c:v>0.48741989583333334</c:v>
                </c:pt>
                <c:pt idx="8223">
                  <c:v>0.48742388888888888</c:v>
                </c:pt>
                <c:pt idx="8224">
                  <c:v>0.48742768518518514</c:v>
                </c:pt>
                <c:pt idx="8225">
                  <c:v>0.48743130787037042</c:v>
                </c:pt>
                <c:pt idx="8226">
                  <c:v>0.48743619212962958</c:v>
                </c:pt>
                <c:pt idx="8227">
                  <c:v>0.48743961805555558</c:v>
                </c:pt>
                <c:pt idx="8228">
                  <c:v>0.48744324074074075</c:v>
                </c:pt>
                <c:pt idx="8229">
                  <c:v>0.4874472222222222</c:v>
                </c:pt>
                <c:pt idx="8230">
                  <c:v>0.48745065972222218</c:v>
                </c:pt>
                <c:pt idx="8231">
                  <c:v>0.48745435185185187</c:v>
                </c:pt>
                <c:pt idx="8232">
                  <c:v>0.48745850694444443</c:v>
                </c:pt>
                <c:pt idx="8233">
                  <c:v>0.48746212962962959</c:v>
                </c:pt>
                <c:pt idx="8234">
                  <c:v>0.4874661111111111</c:v>
                </c:pt>
                <c:pt idx="8235">
                  <c:v>0.48747026620370365</c:v>
                </c:pt>
                <c:pt idx="8236">
                  <c:v>0.48747387731481484</c:v>
                </c:pt>
                <c:pt idx="8237">
                  <c:v>0.48747785879629629</c:v>
                </c:pt>
                <c:pt idx="8238">
                  <c:v>0.48748274305555556</c:v>
                </c:pt>
                <c:pt idx="8239">
                  <c:v>0.48748672453703706</c:v>
                </c:pt>
                <c:pt idx="8240">
                  <c:v>0.48748997685185186</c:v>
                </c:pt>
                <c:pt idx="8241">
                  <c:v>0.4874941435185185</c:v>
                </c:pt>
                <c:pt idx="8242">
                  <c:v>0.48749793981481476</c:v>
                </c:pt>
                <c:pt idx="8243">
                  <c:v>0.48750192129629633</c:v>
                </c:pt>
                <c:pt idx="8244">
                  <c:v>0.48750607638888893</c:v>
                </c:pt>
                <c:pt idx="8245">
                  <c:v>0.48751005787037038</c:v>
                </c:pt>
                <c:pt idx="8246">
                  <c:v>0.48751385416666665</c:v>
                </c:pt>
                <c:pt idx="8247">
                  <c:v>0.48751765046296297</c:v>
                </c:pt>
                <c:pt idx="8248">
                  <c:v>0.48752163194444442</c:v>
                </c:pt>
                <c:pt idx="8249">
                  <c:v>0.48752506944444446</c:v>
                </c:pt>
                <c:pt idx="8250">
                  <c:v>0.48753021990740741</c:v>
                </c:pt>
                <c:pt idx="8251">
                  <c:v>0.48753401620370368</c:v>
                </c:pt>
                <c:pt idx="8252">
                  <c:v>0.48753762731481481</c:v>
                </c:pt>
                <c:pt idx="8253">
                  <c:v>0.48754179398148145</c:v>
                </c:pt>
                <c:pt idx="8254">
                  <c:v>0.48754576388888887</c:v>
                </c:pt>
                <c:pt idx="8255">
                  <c:v>0.48754951388888884</c:v>
                </c:pt>
                <c:pt idx="8256">
                  <c:v>0.4875534953703704</c:v>
                </c:pt>
                <c:pt idx="8257">
                  <c:v>0.48755671296296299</c:v>
                </c:pt>
                <c:pt idx="8258">
                  <c:v>0.48756015046296297</c:v>
                </c:pt>
                <c:pt idx="8259">
                  <c:v>0.48756394675925924</c:v>
                </c:pt>
                <c:pt idx="8260">
                  <c:v>0.48756774305555556</c:v>
                </c:pt>
                <c:pt idx="8261">
                  <c:v>0.48757172453703701</c:v>
                </c:pt>
                <c:pt idx="8262">
                  <c:v>0.48757679398148146</c:v>
                </c:pt>
                <c:pt idx="8263">
                  <c:v>0.48758059027777773</c:v>
                </c:pt>
                <c:pt idx="8264">
                  <c:v>0.48758428240740742</c:v>
                </c:pt>
                <c:pt idx="8265">
                  <c:v>0.48758753472222222</c:v>
                </c:pt>
                <c:pt idx="8266">
                  <c:v>0.48759151620370367</c:v>
                </c:pt>
                <c:pt idx="8267">
                  <c:v>0.48759567129629633</c:v>
                </c:pt>
                <c:pt idx="8268">
                  <c:v>0.48759910879629631</c:v>
                </c:pt>
                <c:pt idx="8269">
                  <c:v>0.48760291666666666</c:v>
                </c:pt>
                <c:pt idx="8270">
                  <c:v>0.48760652777777774</c:v>
                </c:pt>
                <c:pt idx="8271">
                  <c:v>0.48761105324074072</c:v>
                </c:pt>
                <c:pt idx="8272">
                  <c:v>0.48761502314814814</c:v>
                </c:pt>
                <c:pt idx="8273">
                  <c:v>0.48761918981481478</c:v>
                </c:pt>
                <c:pt idx="8274">
                  <c:v>0.48762396990740742</c:v>
                </c:pt>
                <c:pt idx="8275">
                  <c:v>0.48762812500000002</c:v>
                </c:pt>
                <c:pt idx="8276">
                  <c:v>0.48763206018518518</c:v>
                </c:pt>
                <c:pt idx="8277">
                  <c:v>0.4876358564814815</c:v>
                </c:pt>
                <c:pt idx="8278">
                  <c:v>0.48764001157407405</c:v>
                </c:pt>
                <c:pt idx="8279">
                  <c:v>0.48764344907407403</c:v>
                </c:pt>
                <c:pt idx="8280">
                  <c:v>0.48764743055555554</c:v>
                </c:pt>
                <c:pt idx="8281">
                  <c:v>0.48765086805555558</c:v>
                </c:pt>
                <c:pt idx="8282">
                  <c:v>0.48765483796296299</c:v>
                </c:pt>
                <c:pt idx="8283">
                  <c:v>0.48765881944444445</c:v>
                </c:pt>
                <c:pt idx="8284">
                  <c:v>0.4876626273148148</c:v>
                </c:pt>
                <c:pt idx="8285">
                  <c:v>0.48766623842592588</c:v>
                </c:pt>
                <c:pt idx="8286">
                  <c:v>0.4876712962962963</c:v>
                </c:pt>
                <c:pt idx="8287">
                  <c:v>0.48767510416666665</c:v>
                </c:pt>
                <c:pt idx="8288">
                  <c:v>0.48767871527777779</c:v>
                </c:pt>
                <c:pt idx="8289">
                  <c:v>0.48768215277777777</c:v>
                </c:pt>
                <c:pt idx="8290">
                  <c:v>0.48768630787037037</c:v>
                </c:pt>
                <c:pt idx="8291">
                  <c:v>0.48769028935185182</c:v>
                </c:pt>
                <c:pt idx="8292">
                  <c:v>0.48769427083333333</c:v>
                </c:pt>
                <c:pt idx="8293">
                  <c:v>0.48769770833333337</c:v>
                </c:pt>
                <c:pt idx="8294">
                  <c:v>0.48770153935185184</c:v>
                </c:pt>
                <c:pt idx="8295">
                  <c:v>0.48770533564814816</c:v>
                </c:pt>
                <c:pt idx="8296">
                  <c:v>0.48770949074074071</c:v>
                </c:pt>
                <c:pt idx="8297">
                  <c:v>0.48771311342592588</c:v>
                </c:pt>
                <c:pt idx="8298">
                  <c:v>0.48771798611111111</c:v>
                </c:pt>
                <c:pt idx="8299">
                  <c:v>0.48772179398148147</c:v>
                </c:pt>
                <c:pt idx="8300">
                  <c:v>0.4877252314814815</c:v>
                </c:pt>
                <c:pt idx="8301">
                  <c:v>0.48772884259259258</c:v>
                </c:pt>
                <c:pt idx="8302">
                  <c:v>0.48773282407407409</c:v>
                </c:pt>
                <c:pt idx="8303">
                  <c:v>0.48773643518518517</c:v>
                </c:pt>
                <c:pt idx="8304">
                  <c:v>0.48774006944444448</c:v>
                </c:pt>
                <c:pt idx="8305">
                  <c:v>0.48774406250000002</c:v>
                </c:pt>
                <c:pt idx="8306">
                  <c:v>0.4877476736111111</c:v>
                </c:pt>
                <c:pt idx="8307">
                  <c:v>0.48775111111111108</c:v>
                </c:pt>
                <c:pt idx="8308">
                  <c:v>0.4877549074074074</c:v>
                </c:pt>
                <c:pt idx="8309">
                  <c:v>0.48775907407407404</c:v>
                </c:pt>
                <c:pt idx="8310">
                  <c:v>0.48776392361111109</c:v>
                </c:pt>
                <c:pt idx="8311">
                  <c:v>0.48776790509259255</c:v>
                </c:pt>
                <c:pt idx="8312">
                  <c:v>0.48777170138888892</c:v>
                </c:pt>
                <c:pt idx="8313">
                  <c:v>0.48777549768518519</c:v>
                </c:pt>
                <c:pt idx="8314">
                  <c:v>0.48777910879629632</c:v>
                </c:pt>
                <c:pt idx="8315">
                  <c:v>0.4877825462962963</c:v>
                </c:pt>
                <c:pt idx="8316">
                  <c:v>0.48778634259259257</c:v>
                </c:pt>
                <c:pt idx="8317">
                  <c:v>0.48779015046296298</c:v>
                </c:pt>
                <c:pt idx="8318">
                  <c:v>0.48779430555555559</c:v>
                </c:pt>
                <c:pt idx="8319">
                  <c:v>0.48779791666666666</c:v>
                </c:pt>
                <c:pt idx="8320">
                  <c:v>0.48780172453703702</c:v>
                </c:pt>
                <c:pt idx="8321">
                  <c:v>0.48780554398148146</c:v>
                </c:pt>
                <c:pt idx="8322">
                  <c:v>0.487810625</c:v>
                </c:pt>
                <c:pt idx="8323">
                  <c:v>0.48781406250000003</c:v>
                </c:pt>
                <c:pt idx="8324">
                  <c:v>0.4878178587962963</c:v>
                </c:pt>
                <c:pt idx="8325">
                  <c:v>0.48782148148148147</c:v>
                </c:pt>
                <c:pt idx="8326">
                  <c:v>0.4878250925925926</c:v>
                </c:pt>
                <c:pt idx="8327">
                  <c:v>0.48782907407407405</c:v>
                </c:pt>
                <c:pt idx="8328">
                  <c:v>0.48783287037037032</c:v>
                </c:pt>
                <c:pt idx="8329">
                  <c:v>0.4878364930555556</c:v>
                </c:pt>
                <c:pt idx="8330">
                  <c:v>0.48783991898148149</c:v>
                </c:pt>
                <c:pt idx="8331">
                  <c:v>0.48784355324074075</c:v>
                </c:pt>
                <c:pt idx="8332">
                  <c:v>0.48784734953703701</c:v>
                </c:pt>
                <c:pt idx="8333">
                  <c:v>0.48785115740740742</c:v>
                </c:pt>
                <c:pt idx="8334">
                  <c:v>0.48785640046296291</c:v>
                </c:pt>
                <c:pt idx="8335">
                  <c:v>0.48786069444444441</c:v>
                </c:pt>
                <c:pt idx="8336">
                  <c:v>0.48786466435185183</c:v>
                </c:pt>
                <c:pt idx="8337">
                  <c:v>0.48786846064814809</c:v>
                </c:pt>
                <c:pt idx="8338">
                  <c:v>0.48787208333333337</c:v>
                </c:pt>
                <c:pt idx="8339">
                  <c:v>0.48787590277777776</c:v>
                </c:pt>
                <c:pt idx="8340">
                  <c:v>0.48787969907407408</c:v>
                </c:pt>
                <c:pt idx="8341">
                  <c:v>0.48788349537037035</c:v>
                </c:pt>
                <c:pt idx="8342">
                  <c:v>0.48788711805555557</c:v>
                </c:pt>
                <c:pt idx="8343">
                  <c:v>0.48789050925925931</c:v>
                </c:pt>
                <c:pt idx="8344">
                  <c:v>0.48789405092592592</c:v>
                </c:pt>
                <c:pt idx="8345">
                  <c:v>0.48789748842592595</c:v>
                </c:pt>
                <c:pt idx="8346">
                  <c:v>0.48790236111111113</c:v>
                </c:pt>
                <c:pt idx="8347">
                  <c:v>0.48790598379629629</c:v>
                </c:pt>
                <c:pt idx="8348">
                  <c:v>0.4879099652777778</c:v>
                </c:pt>
                <c:pt idx="8349">
                  <c:v>0.48791340277777778</c:v>
                </c:pt>
                <c:pt idx="8350">
                  <c:v>0.48791737268518515</c:v>
                </c:pt>
                <c:pt idx="8351">
                  <c:v>0.48792135416666665</c:v>
                </c:pt>
                <c:pt idx="8352">
                  <c:v>0.48792497685185188</c:v>
                </c:pt>
                <c:pt idx="8353">
                  <c:v>0.48792842592592595</c:v>
                </c:pt>
                <c:pt idx="8354">
                  <c:v>0.48793226851851851</c:v>
                </c:pt>
                <c:pt idx="8355">
                  <c:v>0.48793623842592587</c:v>
                </c:pt>
                <c:pt idx="8356">
                  <c:v>0.48793986111111115</c:v>
                </c:pt>
                <c:pt idx="8357">
                  <c:v>0.4879440162037037</c:v>
                </c:pt>
                <c:pt idx="8358">
                  <c:v>0.48794908564814815</c:v>
                </c:pt>
                <c:pt idx="8359">
                  <c:v>0.48795288194444447</c:v>
                </c:pt>
                <c:pt idx="8360">
                  <c:v>0.48795649305555555</c:v>
                </c:pt>
                <c:pt idx="8361">
                  <c:v>0.48795975694444443</c:v>
                </c:pt>
                <c:pt idx="8362">
                  <c:v>0.4879637268518518</c:v>
                </c:pt>
                <c:pt idx="8363">
                  <c:v>0.48796716435185189</c:v>
                </c:pt>
                <c:pt idx="8364">
                  <c:v>0.48797096064814816</c:v>
                </c:pt>
                <c:pt idx="8365">
                  <c:v>0.48797439814814814</c:v>
                </c:pt>
                <c:pt idx="8366">
                  <c:v>0.48797783564814812</c:v>
                </c:pt>
                <c:pt idx="8367">
                  <c:v>0.48798167824074073</c:v>
                </c:pt>
                <c:pt idx="8368">
                  <c:v>0.48798565972222224</c:v>
                </c:pt>
                <c:pt idx="8369">
                  <c:v>0.48798945601851851</c:v>
                </c:pt>
                <c:pt idx="8370">
                  <c:v>0.48799434027777777</c:v>
                </c:pt>
                <c:pt idx="8371">
                  <c:v>0.48799831018518519</c:v>
                </c:pt>
                <c:pt idx="8372">
                  <c:v>0.48800146990740739</c:v>
                </c:pt>
                <c:pt idx="8373">
                  <c:v>0.48800490740740737</c:v>
                </c:pt>
                <c:pt idx="8374">
                  <c:v>0.48800888888888888</c:v>
                </c:pt>
                <c:pt idx="8375">
                  <c:v>0.48801285879629624</c:v>
                </c:pt>
                <c:pt idx="8376">
                  <c:v>0.48801648148148152</c:v>
                </c:pt>
                <c:pt idx="8377">
                  <c:v>0.48802046296296298</c:v>
                </c:pt>
                <c:pt idx="8378">
                  <c:v>0.48802407407407405</c:v>
                </c:pt>
                <c:pt idx="8379">
                  <c:v>0.48802769675925922</c:v>
                </c:pt>
                <c:pt idx="8380">
                  <c:v>0.48803149305555554</c:v>
                </c:pt>
                <c:pt idx="8381">
                  <c:v>0.48803531250000004</c:v>
                </c:pt>
                <c:pt idx="8382">
                  <c:v>0.4880401967592593</c:v>
                </c:pt>
                <c:pt idx="8383">
                  <c:v>0.48804380787037038</c:v>
                </c:pt>
                <c:pt idx="8384">
                  <c:v>0.48804796296296299</c:v>
                </c:pt>
                <c:pt idx="8385">
                  <c:v>0.4880512384259259</c:v>
                </c:pt>
                <c:pt idx="8386">
                  <c:v>0.48805503472222217</c:v>
                </c:pt>
                <c:pt idx="8387">
                  <c:v>0.48805883101851855</c:v>
                </c:pt>
                <c:pt idx="8388">
                  <c:v>0.48806262731481481</c:v>
                </c:pt>
                <c:pt idx="8389">
                  <c:v>0.48806624999999998</c:v>
                </c:pt>
                <c:pt idx="8390">
                  <c:v>0.4880700462962963</c:v>
                </c:pt>
                <c:pt idx="8391">
                  <c:v>0.48807348379629628</c:v>
                </c:pt>
                <c:pt idx="8392">
                  <c:v>0.48807709490740742</c:v>
                </c:pt>
                <c:pt idx="8393">
                  <c:v>0.48808107638888892</c:v>
                </c:pt>
                <c:pt idx="8394">
                  <c:v>0.48808614583333337</c:v>
                </c:pt>
                <c:pt idx="8395">
                  <c:v>0.48808994212962964</c:v>
                </c:pt>
                <c:pt idx="8396">
                  <c:v>0.4880937384259259</c:v>
                </c:pt>
                <c:pt idx="8397">
                  <c:v>0.48809736111111107</c:v>
                </c:pt>
                <c:pt idx="8398">
                  <c:v>0.48810097222222221</c:v>
                </c:pt>
                <c:pt idx="8399">
                  <c:v>0.48810440972222224</c:v>
                </c:pt>
                <c:pt idx="8400">
                  <c:v>0.4881083912037037</c:v>
                </c:pt>
                <c:pt idx="8401">
                  <c:v>0.4881125462962963</c:v>
                </c:pt>
                <c:pt idx="8402">
                  <c:v>0.48811652777777775</c:v>
                </c:pt>
                <c:pt idx="8403">
                  <c:v>0.48812068287037036</c:v>
                </c:pt>
                <c:pt idx="8404">
                  <c:v>0.48812449074074071</c:v>
                </c:pt>
                <c:pt idx="8405">
                  <c:v>0.4881281018518519</c:v>
                </c:pt>
                <c:pt idx="8406">
                  <c:v>0.48813298611111106</c:v>
                </c:pt>
                <c:pt idx="8407">
                  <c:v>0.48813678240740743</c:v>
                </c:pt>
                <c:pt idx="8408">
                  <c:v>0.48814039351851851</c:v>
                </c:pt>
                <c:pt idx="8409">
                  <c:v>0.48814365740740739</c:v>
                </c:pt>
                <c:pt idx="8410">
                  <c:v>0.48814745370370366</c:v>
                </c:pt>
                <c:pt idx="8411">
                  <c:v>0.48815125000000004</c:v>
                </c:pt>
                <c:pt idx="8412">
                  <c:v>0.48815540509259264</c:v>
                </c:pt>
                <c:pt idx="8413">
                  <c:v>0.488159212962963</c:v>
                </c:pt>
                <c:pt idx="8414">
                  <c:v>0.48816291666666661</c:v>
                </c:pt>
                <c:pt idx="8415">
                  <c:v>0.48816653935185189</c:v>
                </c:pt>
                <c:pt idx="8416">
                  <c:v>0.48817001157407408</c:v>
                </c:pt>
                <c:pt idx="8417">
                  <c:v>0.48817381944444443</c:v>
                </c:pt>
                <c:pt idx="8418">
                  <c:v>0.4881788773148148</c:v>
                </c:pt>
                <c:pt idx="8419">
                  <c:v>0.48818267361111106</c:v>
                </c:pt>
                <c:pt idx="8420">
                  <c:v>0.48818648148148153</c:v>
                </c:pt>
                <c:pt idx="8421">
                  <c:v>0.48818962962962958</c:v>
                </c:pt>
                <c:pt idx="8422">
                  <c:v>0.48819342592592596</c:v>
                </c:pt>
                <c:pt idx="8423">
                  <c:v>0.48819687500000003</c:v>
                </c:pt>
                <c:pt idx="8424">
                  <c:v>0.4882004976851852</c:v>
                </c:pt>
                <c:pt idx="8425">
                  <c:v>0.48820446759259256</c:v>
                </c:pt>
                <c:pt idx="8426">
                  <c:v>0.48820844907407407</c:v>
                </c:pt>
                <c:pt idx="8427">
                  <c:v>0.48821188657407411</c:v>
                </c:pt>
                <c:pt idx="8428">
                  <c:v>0.48821550925925927</c:v>
                </c:pt>
                <c:pt idx="8429">
                  <c:v>0.48821930555555554</c:v>
                </c:pt>
                <c:pt idx="8430">
                  <c:v>0.48822512731481482</c:v>
                </c:pt>
                <c:pt idx="8431">
                  <c:v>0.48822886574074076</c:v>
                </c:pt>
                <c:pt idx="8432">
                  <c:v>0.48823239583333339</c:v>
                </c:pt>
                <c:pt idx="8433">
                  <c:v>0.48823601851851856</c:v>
                </c:pt>
                <c:pt idx="8434">
                  <c:v>0.48823998842592592</c:v>
                </c:pt>
                <c:pt idx="8435">
                  <c:v>0.48824415509259261</c:v>
                </c:pt>
                <c:pt idx="8436">
                  <c:v>0.48824831018518516</c:v>
                </c:pt>
                <c:pt idx="8437">
                  <c:v>0.48825210648148148</c:v>
                </c:pt>
                <c:pt idx="8438">
                  <c:v>0.48825644675925922</c:v>
                </c:pt>
                <c:pt idx="8439">
                  <c:v>0.48826003472222218</c:v>
                </c:pt>
                <c:pt idx="8440">
                  <c:v>0.48826386574074077</c:v>
                </c:pt>
                <c:pt idx="8441">
                  <c:v>0.48826776620370366</c:v>
                </c:pt>
                <c:pt idx="8442">
                  <c:v>0.48827300925925926</c:v>
                </c:pt>
                <c:pt idx="8443">
                  <c:v>0.48827699074074071</c:v>
                </c:pt>
                <c:pt idx="8444">
                  <c:v>0.48828084490740742</c:v>
                </c:pt>
                <c:pt idx="8445">
                  <c:v>0.4882842824074074</c:v>
                </c:pt>
                <c:pt idx="8446">
                  <c:v>0.48828809027777775</c:v>
                </c:pt>
                <c:pt idx="8447">
                  <c:v>0.48829170138888894</c:v>
                </c:pt>
                <c:pt idx="8448">
                  <c:v>0.48829512731481484</c:v>
                </c:pt>
                <c:pt idx="8449">
                  <c:v>0.48829883101851851</c:v>
                </c:pt>
                <c:pt idx="8450">
                  <c:v>0.48830317129629625</c:v>
                </c:pt>
                <c:pt idx="8451">
                  <c:v>0.48830679398148152</c:v>
                </c:pt>
                <c:pt idx="8452">
                  <c:v>0.48831082175925927</c:v>
                </c:pt>
                <c:pt idx="8453">
                  <c:v>0.48831479166666664</c:v>
                </c:pt>
                <c:pt idx="8454">
                  <c:v>0.48832003472222224</c:v>
                </c:pt>
                <c:pt idx="8455">
                  <c:v>0.48832420138888888</c:v>
                </c:pt>
                <c:pt idx="8456">
                  <c:v>0.48832818287037033</c:v>
                </c:pt>
                <c:pt idx="8457">
                  <c:v>0.48833197916666665</c:v>
                </c:pt>
                <c:pt idx="8458">
                  <c:v>0.48833594907407413</c:v>
                </c:pt>
                <c:pt idx="8459">
                  <c:v>0.48833993055555558</c:v>
                </c:pt>
                <c:pt idx="8460">
                  <c:v>0.48834372685185184</c:v>
                </c:pt>
                <c:pt idx="8461">
                  <c:v>0.48834752314814817</c:v>
                </c:pt>
                <c:pt idx="8462">
                  <c:v>0.48835114583333333</c:v>
                </c:pt>
                <c:pt idx="8463">
                  <c:v>0.48835458333333337</c:v>
                </c:pt>
                <c:pt idx="8464">
                  <c:v>0.48835837962962964</c:v>
                </c:pt>
                <c:pt idx="8465">
                  <c:v>0.4883620023148148</c:v>
                </c:pt>
                <c:pt idx="8466">
                  <c:v>0.48836724537037041</c:v>
                </c:pt>
                <c:pt idx="8467">
                  <c:v>0.48837140046296296</c:v>
                </c:pt>
                <c:pt idx="8468">
                  <c:v>0.48837556712962965</c:v>
                </c:pt>
                <c:pt idx="8469">
                  <c:v>0.48837917824074073</c:v>
                </c:pt>
                <c:pt idx="8470">
                  <c:v>0.48838291666666667</c:v>
                </c:pt>
                <c:pt idx="8471">
                  <c:v>0.48838689814814812</c:v>
                </c:pt>
                <c:pt idx="8472">
                  <c:v>0.48839050925925925</c:v>
                </c:pt>
                <c:pt idx="8473">
                  <c:v>0.48839394675925929</c:v>
                </c:pt>
                <c:pt idx="8474">
                  <c:v>0.48839756944444446</c:v>
                </c:pt>
                <c:pt idx="8475">
                  <c:v>0.48840136574074072</c:v>
                </c:pt>
                <c:pt idx="8476">
                  <c:v>0.48840534722222223</c:v>
                </c:pt>
                <c:pt idx="8477">
                  <c:v>0.48841040509259259</c:v>
                </c:pt>
                <c:pt idx="8478">
                  <c:v>0.48841420138888886</c:v>
                </c:pt>
                <c:pt idx="8479">
                  <c:v>0.48841836805555555</c:v>
                </c:pt>
                <c:pt idx="8480">
                  <c:v>0.48842197916666663</c:v>
                </c:pt>
                <c:pt idx="8481">
                  <c:v>0.48842577546296301</c:v>
                </c:pt>
                <c:pt idx="8482">
                  <c:v>0.48842975694444446</c:v>
                </c:pt>
                <c:pt idx="8483">
                  <c:v>0.48843373842592591</c:v>
                </c:pt>
                <c:pt idx="8484">
                  <c:v>0.48843753472222223</c:v>
                </c:pt>
                <c:pt idx="8485">
                  <c:v>0.48844151620370369</c:v>
                </c:pt>
                <c:pt idx="8486">
                  <c:v>0.48844549768518514</c:v>
                </c:pt>
                <c:pt idx="8487">
                  <c:v>0.48844910879629633</c:v>
                </c:pt>
                <c:pt idx="8488">
                  <c:v>0.48845309027777778</c:v>
                </c:pt>
                <c:pt idx="8489">
                  <c:v>0.48845778935185186</c:v>
                </c:pt>
                <c:pt idx="8490">
                  <c:v>0.48846122685185184</c:v>
                </c:pt>
                <c:pt idx="8491">
                  <c:v>0.48846502314814816</c:v>
                </c:pt>
                <c:pt idx="8492">
                  <c:v>0.48846868055555559</c:v>
                </c:pt>
                <c:pt idx="8493">
                  <c:v>0.48847247685185186</c:v>
                </c:pt>
                <c:pt idx="8494">
                  <c:v>0.48847591435185184</c:v>
                </c:pt>
                <c:pt idx="8495">
                  <c:v>0.48847989583333334</c:v>
                </c:pt>
                <c:pt idx="8496">
                  <c:v>0.48848332175925924</c:v>
                </c:pt>
                <c:pt idx="8497">
                  <c:v>0.48848694444444446</c:v>
                </c:pt>
                <c:pt idx="8498">
                  <c:v>0.48849092592592597</c:v>
                </c:pt>
                <c:pt idx="8499">
                  <c:v>0.48849453703703705</c:v>
                </c:pt>
                <c:pt idx="8500">
                  <c:v>0.48849923611111112</c:v>
                </c:pt>
                <c:pt idx="8501">
                  <c:v>0.48850285879629629</c:v>
                </c:pt>
                <c:pt idx="8502">
                  <c:v>0.48850665509259256</c:v>
                </c:pt>
                <c:pt idx="8503">
                  <c:v>0.48851063657407406</c:v>
                </c:pt>
                <c:pt idx="8504">
                  <c:v>0.48851461805555557</c:v>
                </c:pt>
                <c:pt idx="8505">
                  <c:v>0.48851858796296299</c:v>
                </c:pt>
                <c:pt idx="8506">
                  <c:v>0.48852202546296297</c:v>
                </c:pt>
                <c:pt idx="8507">
                  <c:v>0.48852546296296295</c:v>
                </c:pt>
                <c:pt idx="8508">
                  <c:v>0.48852890046296293</c:v>
                </c:pt>
                <c:pt idx="8509">
                  <c:v>0.48853269675925931</c:v>
                </c:pt>
                <c:pt idx="8510">
                  <c:v>0.48853649305555558</c:v>
                </c:pt>
                <c:pt idx="8511">
                  <c:v>0.48854158564814815</c:v>
                </c:pt>
                <c:pt idx="8512">
                  <c:v>0.48854538194444447</c:v>
                </c:pt>
                <c:pt idx="8513">
                  <c:v>0.48854899305555555</c:v>
                </c:pt>
                <c:pt idx="8514">
                  <c:v>0.48855261574074071</c:v>
                </c:pt>
                <c:pt idx="8515">
                  <c:v>0.48855605324074075</c:v>
                </c:pt>
                <c:pt idx="8516">
                  <c:v>0.48856004629629629</c:v>
                </c:pt>
                <c:pt idx="8517">
                  <c:v>0.48856365740740743</c:v>
                </c:pt>
                <c:pt idx="8518">
                  <c:v>0.48856763888888888</c:v>
                </c:pt>
                <c:pt idx="8519">
                  <c:v>0.48857143518518514</c:v>
                </c:pt>
                <c:pt idx="8520">
                  <c:v>0.48857523148148146</c:v>
                </c:pt>
                <c:pt idx="8521">
                  <c:v>0.48857902777777779</c:v>
                </c:pt>
                <c:pt idx="8522">
                  <c:v>0.48858373842592595</c:v>
                </c:pt>
                <c:pt idx="8523">
                  <c:v>0.48858734953703703</c:v>
                </c:pt>
                <c:pt idx="8524">
                  <c:v>0.4885909722222222</c:v>
                </c:pt>
                <c:pt idx="8525">
                  <c:v>0.4885951273148148</c:v>
                </c:pt>
                <c:pt idx="8526">
                  <c:v>0.48859892361111107</c:v>
                </c:pt>
                <c:pt idx="8527">
                  <c:v>0.48860271990740739</c:v>
                </c:pt>
                <c:pt idx="8528">
                  <c:v>0.48860634259259261</c:v>
                </c:pt>
                <c:pt idx="8529">
                  <c:v>0.48861013888888888</c:v>
                </c:pt>
                <c:pt idx="8530">
                  <c:v>0.48861412037037039</c:v>
                </c:pt>
                <c:pt idx="8531">
                  <c:v>0.48861791666666665</c:v>
                </c:pt>
                <c:pt idx="8532">
                  <c:v>0.48862244212962963</c:v>
                </c:pt>
                <c:pt idx="8533">
                  <c:v>0.48862749999999999</c:v>
                </c:pt>
                <c:pt idx="8534">
                  <c:v>0.48863129629629626</c:v>
                </c:pt>
                <c:pt idx="8535">
                  <c:v>0.48863491898148154</c:v>
                </c:pt>
                <c:pt idx="8536">
                  <c:v>0.48863853009259262</c:v>
                </c:pt>
                <c:pt idx="8537">
                  <c:v>0.48864215277777778</c:v>
                </c:pt>
                <c:pt idx="8538">
                  <c:v>0.48864594907407405</c:v>
                </c:pt>
                <c:pt idx="8539">
                  <c:v>0.4886497569444444</c:v>
                </c:pt>
                <c:pt idx="8540">
                  <c:v>0.48865373842592591</c:v>
                </c:pt>
                <c:pt idx="8541">
                  <c:v>0.48865736111111113</c:v>
                </c:pt>
                <c:pt idx="8542">
                  <c:v>0.48866133101851855</c:v>
                </c:pt>
                <c:pt idx="8543">
                  <c:v>0.48866512731481482</c:v>
                </c:pt>
                <c:pt idx="8544">
                  <c:v>0.48867028935185181</c:v>
                </c:pt>
                <c:pt idx="8545">
                  <c:v>0.48867392361111112</c:v>
                </c:pt>
                <c:pt idx="8546">
                  <c:v>0.48867763888888888</c:v>
                </c:pt>
                <c:pt idx="8547">
                  <c:v>0.48868128472222222</c:v>
                </c:pt>
                <c:pt idx="8548">
                  <c:v>0.4886847222222222</c:v>
                </c:pt>
                <c:pt idx="8549">
                  <c:v>0.48868851851851852</c:v>
                </c:pt>
                <c:pt idx="8550">
                  <c:v>0.48869259259259262</c:v>
                </c:pt>
                <c:pt idx="8551">
                  <c:v>0.48869657407407407</c:v>
                </c:pt>
                <c:pt idx="8552">
                  <c:v>0.48870001157407406</c:v>
                </c:pt>
                <c:pt idx="8553">
                  <c:v>0.48870362268518514</c:v>
                </c:pt>
                <c:pt idx="8554">
                  <c:v>0.48870706018518523</c:v>
                </c:pt>
                <c:pt idx="8555">
                  <c:v>0.48871212962962968</c:v>
                </c:pt>
                <c:pt idx="8556">
                  <c:v>0.48871594907407406</c:v>
                </c:pt>
                <c:pt idx="8557">
                  <c:v>0.48871953703703702</c:v>
                </c:pt>
                <c:pt idx="8558">
                  <c:v>0.48872333333333334</c:v>
                </c:pt>
                <c:pt idx="8559">
                  <c:v>0.4887270486111111</c:v>
                </c:pt>
                <c:pt idx="8560">
                  <c:v>0.4887303009259259</c:v>
                </c:pt>
                <c:pt idx="8561">
                  <c:v>0.48873428240740741</c:v>
                </c:pt>
                <c:pt idx="8562">
                  <c:v>0.48873826388888886</c:v>
                </c:pt>
                <c:pt idx="8563">
                  <c:v>0.48874187500000005</c:v>
                </c:pt>
                <c:pt idx="8564">
                  <c:v>0.48874621527777778</c:v>
                </c:pt>
                <c:pt idx="8565">
                  <c:v>0.48875001157407411</c:v>
                </c:pt>
                <c:pt idx="8566">
                  <c:v>0.48875489583333337</c:v>
                </c:pt>
                <c:pt idx="8567">
                  <c:v>0.48875906250000001</c:v>
                </c:pt>
                <c:pt idx="8568">
                  <c:v>0.48876271990740738</c:v>
                </c:pt>
                <c:pt idx="8569">
                  <c:v>0.48876667824074072</c:v>
                </c:pt>
                <c:pt idx="8570">
                  <c:v>0.48877047453703709</c:v>
                </c:pt>
                <c:pt idx="8571">
                  <c:v>0.48877391203703707</c:v>
                </c:pt>
                <c:pt idx="8572">
                  <c:v>0.48877752314814815</c:v>
                </c:pt>
                <c:pt idx="8573">
                  <c:v>0.48878133101851851</c:v>
                </c:pt>
                <c:pt idx="8574">
                  <c:v>0.48878524305555554</c:v>
                </c:pt>
                <c:pt idx="8575">
                  <c:v>0.48878903935185186</c:v>
                </c:pt>
                <c:pt idx="8576">
                  <c:v>0.48879302083333331</c:v>
                </c:pt>
                <c:pt idx="8577">
                  <c:v>0.48879844907407405</c:v>
                </c:pt>
                <c:pt idx="8578">
                  <c:v>0.48880224537037037</c:v>
                </c:pt>
                <c:pt idx="8579">
                  <c:v>0.48880622685185182</c:v>
                </c:pt>
                <c:pt idx="8580">
                  <c:v>0.48881038194444443</c:v>
                </c:pt>
                <c:pt idx="8581">
                  <c:v>0.48881436342592594</c:v>
                </c:pt>
                <c:pt idx="8582">
                  <c:v>0.4888182060185185</c:v>
                </c:pt>
                <c:pt idx="8583">
                  <c:v>0.48882237268518519</c:v>
                </c:pt>
                <c:pt idx="8584">
                  <c:v>0.48882652777777774</c:v>
                </c:pt>
                <c:pt idx="8585">
                  <c:v>0.48883032407407406</c:v>
                </c:pt>
                <c:pt idx="8586">
                  <c:v>0.48883430555555557</c:v>
                </c:pt>
                <c:pt idx="8587">
                  <c:v>0.48883828703703708</c:v>
                </c:pt>
                <c:pt idx="8588">
                  <c:v>0.48884317129629634</c:v>
                </c:pt>
                <c:pt idx="8589">
                  <c:v>0.48884678240740742</c:v>
                </c:pt>
                <c:pt idx="8590">
                  <c:v>0.48885040509259259</c:v>
                </c:pt>
                <c:pt idx="8591">
                  <c:v>0.48885420138888885</c:v>
                </c:pt>
                <c:pt idx="8592">
                  <c:v>0.48885799768518517</c:v>
                </c:pt>
                <c:pt idx="8593">
                  <c:v>0.4888617939814815</c:v>
                </c:pt>
                <c:pt idx="8594">
                  <c:v>0.48886596064814819</c:v>
                </c:pt>
                <c:pt idx="8595">
                  <c:v>0.48886975694444446</c:v>
                </c:pt>
                <c:pt idx="8596">
                  <c:v>0.48887336805555553</c:v>
                </c:pt>
                <c:pt idx="8597">
                  <c:v>0.48887716435185186</c:v>
                </c:pt>
                <c:pt idx="8598">
                  <c:v>0.48888096064814812</c:v>
                </c:pt>
                <c:pt idx="8599">
                  <c:v>0.48888657407407404</c:v>
                </c:pt>
                <c:pt idx="8600">
                  <c:v>0.48889037037037036</c:v>
                </c:pt>
                <c:pt idx="8601">
                  <c:v>0.48889452546296291</c:v>
                </c:pt>
                <c:pt idx="8602">
                  <c:v>0.48889833333333338</c:v>
                </c:pt>
                <c:pt idx="8603">
                  <c:v>0.48890212962962964</c:v>
                </c:pt>
                <c:pt idx="8604">
                  <c:v>0.48890609953703706</c:v>
                </c:pt>
                <c:pt idx="8605">
                  <c:v>0.48890990740740742</c:v>
                </c:pt>
                <c:pt idx="8606">
                  <c:v>0.48891387731481478</c:v>
                </c:pt>
                <c:pt idx="8607">
                  <c:v>0.48891749999999995</c:v>
                </c:pt>
                <c:pt idx="8608">
                  <c:v>0.48892093750000004</c:v>
                </c:pt>
                <c:pt idx="8609">
                  <c:v>0.48892473379629631</c:v>
                </c:pt>
                <c:pt idx="8610">
                  <c:v>0.48892979166666667</c:v>
                </c:pt>
                <c:pt idx="8611">
                  <c:v>0.48893377314814818</c:v>
                </c:pt>
                <c:pt idx="8612">
                  <c:v>0.48893756944444444</c:v>
                </c:pt>
                <c:pt idx="8613">
                  <c:v>0.48894173611111108</c:v>
                </c:pt>
                <c:pt idx="8614">
                  <c:v>0.4889455324074074</c:v>
                </c:pt>
                <c:pt idx="8615">
                  <c:v>0.48894896990740744</c:v>
                </c:pt>
                <c:pt idx="8616">
                  <c:v>0.48895295138888889</c:v>
                </c:pt>
                <c:pt idx="8617">
                  <c:v>0.48895656250000002</c:v>
                </c:pt>
                <c:pt idx="8618">
                  <c:v>0.48896059027777777</c:v>
                </c:pt>
                <c:pt idx="8619">
                  <c:v>0.48896457175925923</c:v>
                </c:pt>
                <c:pt idx="8620">
                  <c:v>0.4889685416666667</c:v>
                </c:pt>
                <c:pt idx="8621">
                  <c:v>0.48897216435185187</c:v>
                </c:pt>
                <c:pt idx="8622">
                  <c:v>0.48897667824074076</c:v>
                </c:pt>
                <c:pt idx="8623">
                  <c:v>0.48898048611111111</c:v>
                </c:pt>
                <c:pt idx="8624">
                  <c:v>0.48898478009259261</c:v>
                </c:pt>
                <c:pt idx="8625">
                  <c:v>0.48898876157407406</c:v>
                </c:pt>
                <c:pt idx="8626">
                  <c:v>0.48899255787037038</c:v>
                </c:pt>
                <c:pt idx="8627">
                  <c:v>0.48899653935185183</c:v>
                </c:pt>
                <c:pt idx="8628">
                  <c:v>0.48900015046296291</c:v>
                </c:pt>
                <c:pt idx="8629">
                  <c:v>0.48900430555555557</c:v>
                </c:pt>
                <c:pt idx="8630">
                  <c:v>0.48900811342592593</c:v>
                </c:pt>
                <c:pt idx="8631">
                  <c:v>0.48901190972222225</c:v>
                </c:pt>
                <c:pt idx="8632">
                  <c:v>0.48901552083333333</c:v>
                </c:pt>
                <c:pt idx="8633">
                  <c:v>0.48902040509259259</c:v>
                </c:pt>
                <c:pt idx="8634">
                  <c:v>0.48902402777777776</c:v>
                </c:pt>
                <c:pt idx="8635">
                  <c:v>0.48902782407407402</c:v>
                </c:pt>
                <c:pt idx="8636">
                  <c:v>0.4890317939814815</c:v>
                </c:pt>
                <c:pt idx="8637">
                  <c:v>0.48903523148148148</c:v>
                </c:pt>
                <c:pt idx="8638">
                  <c:v>0.4890390277777778</c:v>
                </c:pt>
                <c:pt idx="8639">
                  <c:v>0.48904320601851853</c:v>
                </c:pt>
                <c:pt idx="8640">
                  <c:v>0.48904722222222219</c:v>
                </c:pt>
                <c:pt idx="8641">
                  <c:v>0.48905101851851857</c:v>
                </c:pt>
                <c:pt idx="8642">
                  <c:v>0.48905481481481483</c:v>
                </c:pt>
                <c:pt idx="8643">
                  <c:v>0.4890584375</c:v>
                </c:pt>
                <c:pt idx="8644">
                  <c:v>0.48906351851851854</c:v>
                </c:pt>
                <c:pt idx="8645">
                  <c:v>0.48906767361111109</c:v>
                </c:pt>
                <c:pt idx="8646">
                  <c:v>0.48907146990740741</c:v>
                </c:pt>
                <c:pt idx="8647">
                  <c:v>0.48907559027777775</c:v>
                </c:pt>
                <c:pt idx="8648">
                  <c:v>0.48907934027777777</c:v>
                </c:pt>
                <c:pt idx="8649">
                  <c:v>0.48908313657407404</c:v>
                </c:pt>
                <c:pt idx="8650">
                  <c:v>0.48908638888888883</c:v>
                </c:pt>
                <c:pt idx="8651">
                  <c:v>0.4890903703703704</c:v>
                </c:pt>
                <c:pt idx="8652">
                  <c:v>0.48909398148148148</c:v>
                </c:pt>
                <c:pt idx="8653">
                  <c:v>0.48909781250000001</c:v>
                </c:pt>
                <c:pt idx="8654">
                  <c:v>0.48910129629629634</c:v>
                </c:pt>
                <c:pt idx="8655">
                  <c:v>0.4891063541666667</c:v>
                </c:pt>
                <c:pt idx="8656">
                  <c:v>0.48911015046296297</c:v>
                </c:pt>
                <c:pt idx="8657">
                  <c:v>0.48911377314814813</c:v>
                </c:pt>
                <c:pt idx="8658">
                  <c:v>0.4891173958333333</c:v>
                </c:pt>
                <c:pt idx="8659">
                  <c:v>0.48912100694444444</c:v>
                </c:pt>
                <c:pt idx="8660">
                  <c:v>0.48912480324074076</c:v>
                </c:pt>
                <c:pt idx="8661">
                  <c:v>0.48912878472222227</c:v>
                </c:pt>
                <c:pt idx="8662">
                  <c:v>0.48913258101851853</c:v>
                </c:pt>
                <c:pt idx="8663">
                  <c:v>0.48913656249999998</c:v>
                </c:pt>
                <c:pt idx="8664">
                  <c:v>0.48914017361111112</c:v>
                </c:pt>
                <c:pt idx="8665">
                  <c:v>0.48914436342592588</c:v>
                </c:pt>
                <c:pt idx="8666">
                  <c:v>0.48914913194444448</c:v>
                </c:pt>
                <c:pt idx="8667">
                  <c:v>0.48915238425925928</c:v>
                </c:pt>
                <c:pt idx="8668">
                  <c:v>0.48915672453703701</c:v>
                </c:pt>
                <c:pt idx="8669">
                  <c:v>0.48916052083333333</c:v>
                </c:pt>
                <c:pt idx="8670">
                  <c:v>0.4891641435185185</c:v>
                </c:pt>
                <c:pt idx="8671">
                  <c:v>0.48916793981481482</c:v>
                </c:pt>
                <c:pt idx="8672">
                  <c:v>0.48917192129629633</c:v>
                </c:pt>
                <c:pt idx="8673">
                  <c:v>0.4891755439814815</c:v>
                </c:pt>
                <c:pt idx="8674">
                  <c:v>0.48917969907407405</c:v>
                </c:pt>
                <c:pt idx="8675">
                  <c:v>0.48918368055555556</c:v>
                </c:pt>
                <c:pt idx="8676">
                  <c:v>0.48918763888888889</c:v>
                </c:pt>
                <c:pt idx="8677">
                  <c:v>0.48919325231481481</c:v>
                </c:pt>
                <c:pt idx="8678">
                  <c:v>0.48919686342592589</c:v>
                </c:pt>
                <c:pt idx="8679">
                  <c:v>0.48920047453703702</c:v>
                </c:pt>
                <c:pt idx="8680">
                  <c:v>0.48920476851851852</c:v>
                </c:pt>
                <c:pt idx="8681">
                  <c:v>0.48920856481481478</c:v>
                </c:pt>
                <c:pt idx="8682">
                  <c:v>0.48921217592592597</c:v>
                </c:pt>
                <c:pt idx="8683">
                  <c:v>0.48921561342592595</c:v>
                </c:pt>
                <c:pt idx="8684">
                  <c:v>0.48921940972222222</c:v>
                </c:pt>
                <c:pt idx="8685">
                  <c:v>0.48922303240740739</c:v>
                </c:pt>
                <c:pt idx="8686">
                  <c:v>0.48922665509259261</c:v>
                </c:pt>
                <c:pt idx="8687">
                  <c:v>0.48923045138888893</c:v>
                </c:pt>
                <c:pt idx="8688">
                  <c:v>0.48923569444444448</c:v>
                </c:pt>
                <c:pt idx="8689">
                  <c:v>0.48923946759259263</c:v>
                </c:pt>
                <c:pt idx="8690">
                  <c:v>0.48924326388888889</c:v>
                </c:pt>
                <c:pt idx="8691">
                  <c:v>0.48924688657407406</c:v>
                </c:pt>
                <c:pt idx="8692">
                  <c:v>0.48925032407407404</c:v>
                </c:pt>
                <c:pt idx="8693">
                  <c:v>0.48925357638888883</c:v>
                </c:pt>
                <c:pt idx="8694">
                  <c:v>0.4892575578703704</c:v>
                </c:pt>
                <c:pt idx="8695">
                  <c:v>0.48926116898148148</c:v>
                </c:pt>
                <c:pt idx="8696">
                  <c:v>0.48926515046296298</c:v>
                </c:pt>
                <c:pt idx="8697">
                  <c:v>0.48926894675925925</c:v>
                </c:pt>
                <c:pt idx="8698">
                  <c:v>0.4892729282407407</c:v>
                </c:pt>
                <c:pt idx="8699">
                  <c:v>0.48927774305555555</c:v>
                </c:pt>
                <c:pt idx="8700">
                  <c:v>0.48928118055555553</c:v>
                </c:pt>
                <c:pt idx="8701">
                  <c:v>0.48928461805555551</c:v>
                </c:pt>
                <c:pt idx="8702">
                  <c:v>0.48928841435185189</c:v>
                </c:pt>
                <c:pt idx="8703">
                  <c:v>0.48929202546296297</c:v>
                </c:pt>
                <c:pt idx="8704">
                  <c:v>0.48929582175925929</c:v>
                </c:pt>
                <c:pt idx="8705">
                  <c:v>0.48929944444444445</c:v>
                </c:pt>
                <c:pt idx="8706">
                  <c:v>0.48930305555555553</c:v>
                </c:pt>
                <c:pt idx="8707">
                  <c:v>0.48930678240740738</c:v>
                </c:pt>
                <c:pt idx="8708">
                  <c:v>0.48931021990740736</c:v>
                </c:pt>
                <c:pt idx="8709">
                  <c:v>0.48931420138888893</c:v>
                </c:pt>
                <c:pt idx="8710">
                  <c:v>0.48931944444444442</c:v>
                </c:pt>
                <c:pt idx="8711">
                  <c:v>0.48932354166666664</c:v>
                </c:pt>
                <c:pt idx="8712">
                  <c:v>0.48932733796296296</c:v>
                </c:pt>
                <c:pt idx="8713">
                  <c:v>0.48933131944444441</c:v>
                </c:pt>
                <c:pt idx="8714">
                  <c:v>0.4893349305555556</c:v>
                </c:pt>
                <c:pt idx="8715">
                  <c:v>0.48933855324074077</c:v>
                </c:pt>
                <c:pt idx="8716">
                  <c:v>0.48934234953703704</c:v>
                </c:pt>
                <c:pt idx="8717">
                  <c:v>0.48934596064814812</c:v>
                </c:pt>
                <c:pt idx="8718">
                  <c:v>0.4893493981481481</c:v>
                </c:pt>
                <c:pt idx="8719">
                  <c:v>0.48935337962962966</c:v>
                </c:pt>
                <c:pt idx="8720">
                  <c:v>0.48935699074074074</c:v>
                </c:pt>
                <c:pt idx="8721">
                  <c:v>0.48936224537037037</c:v>
                </c:pt>
                <c:pt idx="8722">
                  <c:v>0.48936585648148151</c:v>
                </c:pt>
                <c:pt idx="8723">
                  <c:v>0.48936965277777777</c:v>
                </c:pt>
                <c:pt idx="8724">
                  <c:v>0.48937327546296294</c:v>
                </c:pt>
                <c:pt idx="8725">
                  <c:v>0.48937704861111109</c:v>
                </c:pt>
                <c:pt idx="8726">
                  <c:v>0.48938048611111112</c:v>
                </c:pt>
                <c:pt idx="8727">
                  <c:v>0.48938428240740744</c:v>
                </c:pt>
                <c:pt idx="8728">
                  <c:v>0.48938771990740743</c:v>
                </c:pt>
                <c:pt idx="8729">
                  <c:v>0.48939195601851854</c:v>
                </c:pt>
                <c:pt idx="8730">
                  <c:v>0.4893955787037037</c:v>
                </c:pt>
                <c:pt idx="8731">
                  <c:v>0.48939918981481484</c:v>
                </c:pt>
                <c:pt idx="8732">
                  <c:v>0.4894040740740741</c:v>
                </c:pt>
                <c:pt idx="8733">
                  <c:v>0.48940751157407408</c:v>
                </c:pt>
                <c:pt idx="8734">
                  <c:v>0.48941149305555554</c:v>
                </c:pt>
                <c:pt idx="8735">
                  <c:v>0.48941530092592589</c:v>
                </c:pt>
                <c:pt idx="8736">
                  <c:v>0.48941932870370369</c:v>
                </c:pt>
                <c:pt idx="8737">
                  <c:v>0.48942312500000001</c:v>
                </c:pt>
                <c:pt idx="8738">
                  <c:v>0.48942692129629628</c:v>
                </c:pt>
                <c:pt idx="8739">
                  <c:v>0.48943126157407407</c:v>
                </c:pt>
                <c:pt idx="8740">
                  <c:v>0.48943505787037034</c:v>
                </c:pt>
                <c:pt idx="8741">
                  <c:v>0.48943885416666671</c:v>
                </c:pt>
                <c:pt idx="8742">
                  <c:v>0.48944283564814817</c:v>
                </c:pt>
                <c:pt idx="8743">
                  <c:v>0.48944807870370372</c:v>
                </c:pt>
                <c:pt idx="8744">
                  <c:v>0.48945187500000004</c:v>
                </c:pt>
                <c:pt idx="8745">
                  <c:v>0.4894558449074074</c:v>
                </c:pt>
                <c:pt idx="8746">
                  <c:v>0.48945981481481482</c:v>
                </c:pt>
                <c:pt idx="8747">
                  <c:v>0.48946415509259261</c:v>
                </c:pt>
                <c:pt idx="8748">
                  <c:v>0.48946796296296297</c:v>
                </c:pt>
                <c:pt idx="8749">
                  <c:v>0.48947138888888886</c:v>
                </c:pt>
                <c:pt idx="8750">
                  <c:v>0.48947537037037042</c:v>
                </c:pt>
                <c:pt idx="8751">
                  <c:v>0.48947899305555559</c:v>
                </c:pt>
                <c:pt idx="8752">
                  <c:v>0.48948362268518514</c:v>
                </c:pt>
                <c:pt idx="8753">
                  <c:v>0.48948741898148151</c:v>
                </c:pt>
                <c:pt idx="8754">
                  <c:v>0.48949140046296297</c:v>
                </c:pt>
                <c:pt idx="8755">
                  <c:v>0.48949628472222223</c:v>
                </c:pt>
                <c:pt idx="8756">
                  <c:v>0.48950008101851855</c:v>
                </c:pt>
                <c:pt idx="8757">
                  <c:v>0.48950351851851853</c:v>
                </c:pt>
                <c:pt idx="8758">
                  <c:v>0.48950712962962961</c:v>
                </c:pt>
                <c:pt idx="8759">
                  <c:v>0.48951129629629625</c:v>
                </c:pt>
                <c:pt idx="8760">
                  <c:v>0.48951509259259263</c:v>
                </c:pt>
                <c:pt idx="8761">
                  <c:v>0.48951930555555556</c:v>
                </c:pt>
                <c:pt idx="8762">
                  <c:v>0.48952291666666664</c:v>
                </c:pt>
                <c:pt idx="8763">
                  <c:v>0.48952648148148148</c:v>
                </c:pt>
                <c:pt idx="8764">
                  <c:v>0.48953010416666665</c:v>
                </c:pt>
                <c:pt idx="8765">
                  <c:v>0.48953375000000005</c:v>
                </c:pt>
                <c:pt idx="8766">
                  <c:v>0.48953899305555554</c:v>
                </c:pt>
                <c:pt idx="8767">
                  <c:v>0.48954297453703705</c:v>
                </c:pt>
                <c:pt idx="8768">
                  <c:v>0.48954677083333337</c:v>
                </c:pt>
                <c:pt idx="8769">
                  <c:v>0.48955056712962963</c:v>
                </c:pt>
                <c:pt idx="8770">
                  <c:v>0.48955400462962961</c:v>
                </c:pt>
                <c:pt idx="8771">
                  <c:v>0.48955817129629625</c:v>
                </c:pt>
                <c:pt idx="8772">
                  <c:v>0.48956214120370367</c:v>
                </c:pt>
                <c:pt idx="8773">
                  <c:v>0.48956576388888889</c:v>
                </c:pt>
                <c:pt idx="8774">
                  <c:v>0.48956920138888887</c:v>
                </c:pt>
                <c:pt idx="8775">
                  <c:v>0.4895729976851852</c:v>
                </c:pt>
                <c:pt idx="8776">
                  <c:v>0.48957660879629628</c:v>
                </c:pt>
                <c:pt idx="8777">
                  <c:v>0.48958186342592591</c:v>
                </c:pt>
                <c:pt idx="8778">
                  <c:v>0.48958557870370373</c:v>
                </c:pt>
                <c:pt idx="8779">
                  <c:v>0.48958918981481481</c:v>
                </c:pt>
                <c:pt idx="8780">
                  <c:v>0.48959335648148145</c:v>
                </c:pt>
                <c:pt idx="8781">
                  <c:v>0.48959753472222217</c:v>
                </c:pt>
                <c:pt idx="8782">
                  <c:v>0.48960204861111106</c:v>
                </c:pt>
                <c:pt idx="8783">
                  <c:v>0.48960603009259263</c:v>
                </c:pt>
                <c:pt idx="8784">
                  <c:v>0.48960965277777779</c:v>
                </c:pt>
                <c:pt idx="8785">
                  <c:v>0.48961362268518521</c:v>
                </c:pt>
                <c:pt idx="8786">
                  <c:v>0.48961743055555557</c:v>
                </c:pt>
                <c:pt idx="8787">
                  <c:v>0.48962140046296293</c:v>
                </c:pt>
                <c:pt idx="8788">
                  <c:v>0.48962628472222219</c:v>
                </c:pt>
                <c:pt idx="8789">
                  <c:v>0.48963008101851851</c:v>
                </c:pt>
                <c:pt idx="8790">
                  <c:v>0.48963405092592588</c:v>
                </c:pt>
                <c:pt idx="8791">
                  <c:v>0.48963803240740744</c:v>
                </c:pt>
                <c:pt idx="8792">
                  <c:v>0.48964219907407408</c:v>
                </c:pt>
                <c:pt idx="8793">
                  <c:v>0.4896461689814815</c:v>
                </c:pt>
                <c:pt idx="8794">
                  <c:v>0.48965012731481483</c:v>
                </c:pt>
                <c:pt idx="8795">
                  <c:v>0.4896539236111111</c:v>
                </c:pt>
                <c:pt idx="8796">
                  <c:v>0.48965826388888889</c:v>
                </c:pt>
                <c:pt idx="8797">
                  <c:v>0.48966224537037034</c:v>
                </c:pt>
                <c:pt idx="8798">
                  <c:v>0.48966585648148148</c:v>
                </c:pt>
                <c:pt idx="8799">
                  <c:v>0.48967092592592593</c:v>
                </c:pt>
                <c:pt idx="8800">
                  <c:v>0.48967472222222219</c:v>
                </c:pt>
                <c:pt idx="8801">
                  <c:v>0.48967815972222223</c:v>
                </c:pt>
                <c:pt idx="8802">
                  <c:v>0.48968195601851855</c:v>
                </c:pt>
                <c:pt idx="8803">
                  <c:v>0.48968556712962963</c:v>
                </c:pt>
                <c:pt idx="8804">
                  <c:v>0.48968937499999998</c:v>
                </c:pt>
                <c:pt idx="8805">
                  <c:v>0.48969314814814813</c:v>
                </c:pt>
                <c:pt idx="8806">
                  <c:v>0.48969711805555555</c:v>
                </c:pt>
                <c:pt idx="8807">
                  <c:v>0.48970101851851849</c:v>
                </c:pt>
                <c:pt idx="8808">
                  <c:v>0.48970535879629629</c:v>
                </c:pt>
                <c:pt idx="8809">
                  <c:v>0.48970952546296292</c:v>
                </c:pt>
                <c:pt idx="8810">
                  <c:v>0.48971495370370371</c:v>
                </c:pt>
                <c:pt idx="8811">
                  <c:v>0.48971892361111108</c:v>
                </c:pt>
                <c:pt idx="8812">
                  <c:v>0.48972236111111106</c:v>
                </c:pt>
                <c:pt idx="8813">
                  <c:v>0.48972615740740744</c:v>
                </c:pt>
                <c:pt idx="8814">
                  <c:v>0.48973032407407407</c:v>
                </c:pt>
                <c:pt idx="8815">
                  <c:v>0.48973447916666668</c:v>
                </c:pt>
                <c:pt idx="8816">
                  <c:v>0.48973827546296295</c:v>
                </c:pt>
                <c:pt idx="8817">
                  <c:v>0.4897420833333333</c:v>
                </c:pt>
                <c:pt idx="8818">
                  <c:v>0.48974605324074072</c:v>
                </c:pt>
                <c:pt idx="8819">
                  <c:v>0.48974984953703699</c:v>
                </c:pt>
                <c:pt idx="8820">
                  <c:v>0.48975364583333336</c:v>
                </c:pt>
                <c:pt idx="8821">
                  <c:v>0.48975871527777781</c:v>
                </c:pt>
                <c:pt idx="8822">
                  <c:v>0.4897630555555556</c:v>
                </c:pt>
                <c:pt idx="8823">
                  <c:v>0.48976703703703706</c:v>
                </c:pt>
                <c:pt idx="8824">
                  <c:v>0.48977137731481485</c:v>
                </c:pt>
                <c:pt idx="8825">
                  <c:v>0.48977498842592593</c:v>
                </c:pt>
                <c:pt idx="8826">
                  <c:v>0.48977878472222219</c:v>
                </c:pt>
                <c:pt idx="8827">
                  <c:v>0.4897827662037037</c:v>
                </c:pt>
                <c:pt idx="8828">
                  <c:v>0.48978693287037034</c:v>
                </c:pt>
                <c:pt idx="8829">
                  <c:v>0.48979054398148153</c:v>
                </c:pt>
                <c:pt idx="8830">
                  <c:v>0.48979451388888889</c:v>
                </c:pt>
                <c:pt idx="8831">
                  <c:v>0.48979817129629627</c:v>
                </c:pt>
                <c:pt idx="8832">
                  <c:v>0.48980341435185187</c:v>
                </c:pt>
                <c:pt idx="8833">
                  <c:v>0.48980758101851851</c:v>
                </c:pt>
                <c:pt idx="8834">
                  <c:v>0.48981155092592593</c:v>
                </c:pt>
                <c:pt idx="8835">
                  <c:v>0.4898151736111111</c:v>
                </c:pt>
                <c:pt idx="8836">
                  <c:v>0.48981915509259261</c:v>
                </c:pt>
                <c:pt idx="8837">
                  <c:v>0.48982331018518521</c:v>
                </c:pt>
                <c:pt idx="8838">
                  <c:v>0.48982692129629629</c:v>
                </c:pt>
                <c:pt idx="8839">
                  <c:v>0.48983072916666665</c:v>
                </c:pt>
                <c:pt idx="8840">
                  <c:v>0.48983434027777778</c:v>
                </c:pt>
                <c:pt idx="8841">
                  <c:v>0.48983804398148151</c:v>
                </c:pt>
                <c:pt idx="8842">
                  <c:v>0.48984221064814815</c:v>
                </c:pt>
                <c:pt idx="8843">
                  <c:v>0.48984741898148149</c:v>
                </c:pt>
                <c:pt idx="8844">
                  <c:v>0.48985103009259262</c:v>
                </c:pt>
                <c:pt idx="8845">
                  <c:v>0.48985465277777779</c:v>
                </c:pt>
                <c:pt idx="8846">
                  <c:v>0.48985844907407405</c:v>
                </c:pt>
                <c:pt idx="8847">
                  <c:v>0.48986206018518513</c:v>
                </c:pt>
                <c:pt idx="8848">
                  <c:v>0.48986603009259261</c:v>
                </c:pt>
                <c:pt idx="8849">
                  <c:v>0.48986983796296296</c:v>
                </c:pt>
                <c:pt idx="8850">
                  <c:v>0.48987399305555557</c:v>
                </c:pt>
                <c:pt idx="8851">
                  <c:v>0.48987760416666665</c:v>
                </c:pt>
                <c:pt idx="8852">
                  <c:v>0.48988122685185181</c:v>
                </c:pt>
                <c:pt idx="8853">
                  <c:v>0.48988483796296295</c:v>
                </c:pt>
                <c:pt idx="8854">
                  <c:v>0.48988973379629625</c:v>
                </c:pt>
                <c:pt idx="8855">
                  <c:v>0.48989417824074072</c:v>
                </c:pt>
                <c:pt idx="8856">
                  <c:v>0.48989778935185185</c:v>
                </c:pt>
                <c:pt idx="8857">
                  <c:v>0.48990174768518518</c:v>
                </c:pt>
                <c:pt idx="8858">
                  <c:v>0.48990572916666664</c:v>
                </c:pt>
                <c:pt idx="8859">
                  <c:v>0.48990940972222224</c:v>
                </c:pt>
                <c:pt idx="8860">
                  <c:v>0.4899133912037037</c:v>
                </c:pt>
                <c:pt idx="8861">
                  <c:v>0.48991700231481478</c:v>
                </c:pt>
                <c:pt idx="8862">
                  <c:v>0.48992062500000005</c:v>
                </c:pt>
                <c:pt idx="8863">
                  <c:v>0.48992406250000003</c:v>
                </c:pt>
                <c:pt idx="8864">
                  <c:v>0.48992767361111111</c:v>
                </c:pt>
                <c:pt idx="8865">
                  <c:v>0.48993274305555556</c:v>
                </c:pt>
                <c:pt idx="8866">
                  <c:v>0.4899367361111111</c:v>
                </c:pt>
                <c:pt idx="8867">
                  <c:v>0.48994035879629627</c:v>
                </c:pt>
                <c:pt idx="8868">
                  <c:v>0.48994415509259265</c:v>
                </c:pt>
                <c:pt idx="8869">
                  <c:v>0.48994795138888891</c:v>
                </c:pt>
                <c:pt idx="8870">
                  <c:v>0.48995174768518518</c:v>
                </c:pt>
                <c:pt idx="8871">
                  <c:v>0.4899555439814815</c:v>
                </c:pt>
                <c:pt idx="8872">
                  <c:v>0.48995952546296295</c:v>
                </c:pt>
                <c:pt idx="8873">
                  <c:v>0.48996368055555556</c:v>
                </c:pt>
                <c:pt idx="8874">
                  <c:v>0.48996730324074073</c:v>
                </c:pt>
                <c:pt idx="8875">
                  <c:v>0.48997109953703705</c:v>
                </c:pt>
                <c:pt idx="8876">
                  <c:v>0.48997615740740735</c:v>
                </c:pt>
                <c:pt idx="8877">
                  <c:v>0.48997978009259263</c:v>
                </c:pt>
                <c:pt idx="8878">
                  <c:v>0.4899835763888889</c:v>
                </c:pt>
                <c:pt idx="8879">
                  <c:v>0.48998719907407406</c:v>
                </c:pt>
                <c:pt idx="8880">
                  <c:v>0.48999099537037033</c:v>
                </c:pt>
                <c:pt idx="8881">
                  <c:v>0.48999460648148147</c:v>
                </c:pt>
                <c:pt idx="8882">
                  <c:v>0.48999822916666669</c:v>
                </c:pt>
                <c:pt idx="8883">
                  <c:v>0.49000184027777777</c:v>
                </c:pt>
                <c:pt idx="8884">
                  <c:v>0.49000645833333328</c:v>
                </c:pt>
                <c:pt idx="8885">
                  <c:v>0.49001025462962966</c:v>
                </c:pt>
                <c:pt idx="8886">
                  <c:v>0.49001387731481483</c:v>
                </c:pt>
                <c:pt idx="8887">
                  <c:v>0.49001821759259262</c:v>
                </c:pt>
                <c:pt idx="8888">
                  <c:v>0.49002288194444449</c:v>
                </c:pt>
                <c:pt idx="8889">
                  <c:v>0.49002667824074075</c:v>
                </c:pt>
                <c:pt idx="8890">
                  <c:v>0.49003047453703702</c:v>
                </c:pt>
                <c:pt idx="8891">
                  <c:v>0.49003409722222219</c:v>
                </c:pt>
                <c:pt idx="8892">
                  <c:v>0.49003800925925928</c:v>
                </c:pt>
                <c:pt idx="8893">
                  <c:v>0.49004152777777782</c:v>
                </c:pt>
                <c:pt idx="8894">
                  <c:v>0.49004532407407408</c:v>
                </c:pt>
                <c:pt idx="8895">
                  <c:v>0.49004912037037035</c:v>
                </c:pt>
                <c:pt idx="8896">
                  <c:v>0.49005255787037033</c:v>
                </c:pt>
                <c:pt idx="8897">
                  <c:v>0.49005635416666665</c:v>
                </c:pt>
                <c:pt idx="8898">
                  <c:v>0.49006015046296297</c:v>
                </c:pt>
                <c:pt idx="8899">
                  <c:v>0.49006539351851847</c:v>
                </c:pt>
                <c:pt idx="8900">
                  <c:v>0.49006901620370374</c:v>
                </c:pt>
                <c:pt idx="8901">
                  <c:v>0.49007281250000001</c:v>
                </c:pt>
                <c:pt idx="8902">
                  <c:v>0.49007643518518518</c:v>
                </c:pt>
                <c:pt idx="8903">
                  <c:v>0.49008004629629626</c:v>
                </c:pt>
                <c:pt idx="8904">
                  <c:v>0.49008384259259258</c:v>
                </c:pt>
                <c:pt idx="8905">
                  <c:v>0.4900874652777778</c:v>
                </c:pt>
                <c:pt idx="8906">
                  <c:v>0.49009107638888888</c:v>
                </c:pt>
                <c:pt idx="8907">
                  <c:v>0.49009469907407405</c:v>
                </c:pt>
                <c:pt idx="8908">
                  <c:v>0.49009868055555555</c:v>
                </c:pt>
                <c:pt idx="8909">
                  <c:v>0.49010247685185182</c:v>
                </c:pt>
                <c:pt idx="8910">
                  <c:v>0.49010749999999997</c:v>
                </c:pt>
                <c:pt idx="8911">
                  <c:v>0.49011148148148148</c:v>
                </c:pt>
                <c:pt idx="8912">
                  <c:v>0.49011527777777775</c:v>
                </c:pt>
                <c:pt idx="8913">
                  <c:v>0.49011907407407412</c:v>
                </c:pt>
                <c:pt idx="8914">
                  <c:v>0.49012269675925929</c:v>
                </c:pt>
                <c:pt idx="8915">
                  <c:v>0.49012613425925927</c:v>
                </c:pt>
                <c:pt idx="8916">
                  <c:v>0.49013028935185182</c:v>
                </c:pt>
                <c:pt idx="8917">
                  <c:v>0.49013408564814814</c:v>
                </c:pt>
                <c:pt idx="8918">
                  <c:v>0.49013824074074069</c:v>
                </c:pt>
                <c:pt idx="8919">
                  <c:v>0.49014204861111116</c:v>
                </c:pt>
                <c:pt idx="8920">
                  <c:v>0.49014620370370371</c:v>
                </c:pt>
                <c:pt idx="8921">
                  <c:v>0.49015144675925931</c:v>
                </c:pt>
                <c:pt idx="8922">
                  <c:v>0.49015506944444448</c:v>
                </c:pt>
                <c:pt idx="8923">
                  <c:v>0.49015886574074075</c:v>
                </c:pt>
                <c:pt idx="8924">
                  <c:v>0.4901626273148148</c:v>
                </c:pt>
                <c:pt idx="8925">
                  <c:v>0.49016624999999997</c:v>
                </c:pt>
                <c:pt idx="8926">
                  <c:v>0.49016968749999995</c:v>
                </c:pt>
                <c:pt idx="8927">
                  <c:v>0.49017365740740737</c:v>
                </c:pt>
                <c:pt idx="8928">
                  <c:v>0.49017746527777778</c:v>
                </c:pt>
                <c:pt idx="8929">
                  <c:v>0.49018159722222227</c:v>
                </c:pt>
                <c:pt idx="8930">
                  <c:v>0.49018539351851853</c:v>
                </c:pt>
                <c:pt idx="8931">
                  <c:v>0.49018900462962961</c:v>
                </c:pt>
                <c:pt idx="8932">
                  <c:v>0.49019386574074075</c:v>
                </c:pt>
                <c:pt idx="8933">
                  <c:v>0.49019748842592592</c:v>
                </c:pt>
                <c:pt idx="8934">
                  <c:v>0.490201099537037</c:v>
                </c:pt>
                <c:pt idx="8935">
                  <c:v>0.49020487268518514</c:v>
                </c:pt>
                <c:pt idx="8936">
                  <c:v>0.49020884259259256</c:v>
                </c:pt>
                <c:pt idx="8937">
                  <c:v>0.49021292824074075</c:v>
                </c:pt>
                <c:pt idx="8938">
                  <c:v>0.49021655092592592</c:v>
                </c:pt>
                <c:pt idx="8939">
                  <c:v>0.49022020833333335</c:v>
                </c:pt>
                <c:pt idx="8940">
                  <c:v>0.49022381944444443</c:v>
                </c:pt>
                <c:pt idx="8941">
                  <c:v>0.4902274421296296</c:v>
                </c:pt>
                <c:pt idx="8942">
                  <c:v>0.49023123842592592</c:v>
                </c:pt>
                <c:pt idx="8943">
                  <c:v>0.49023607638888889</c:v>
                </c:pt>
                <c:pt idx="8944">
                  <c:v>0.49023987268518515</c:v>
                </c:pt>
                <c:pt idx="8945">
                  <c:v>0.49024385416666666</c:v>
                </c:pt>
                <c:pt idx="8946">
                  <c:v>0.49024765046296298</c:v>
                </c:pt>
                <c:pt idx="8947">
                  <c:v>0.4902514467592593</c:v>
                </c:pt>
                <c:pt idx="8948">
                  <c:v>0.49025524305555557</c:v>
                </c:pt>
                <c:pt idx="8949">
                  <c:v>0.49025940972222221</c:v>
                </c:pt>
                <c:pt idx="8950">
                  <c:v>0.49026337962962963</c:v>
                </c:pt>
                <c:pt idx="8951">
                  <c:v>0.49026718749999998</c:v>
                </c:pt>
                <c:pt idx="8952">
                  <c:v>0.49027079861111106</c:v>
                </c:pt>
                <c:pt idx="8953">
                  <c:v>0.49027478009259262</c:v>
                </c:pt>
                <c:pt idx="8954">
                  <c:v>0.4902802083333333</c:v>
                </c:pt>
                <c:pt idx="8955">
                  <c:v>0.49028421296296298</c:v>
                </c:pt>
                <c:pt idx="8956">
                  <c:v>0.49028800925925925</c:v>
                </c:pt>
                <c:pt idx="8957">
                  <c:v>0.49029157407407409</c:v>
                </c:pt>
                <c:pt idx="8958">
                  <c:v>0.49029555555555554</c:v>
                </c:pt>
                <c:pt idx="8959">
                  <c:v>0.49029943287037042</c:v>
                </c:pt>
                <c:pt idx="8960">
                  <c:v>0.4903041319444445</c:v>
                </c:pt>
                <c:pt idx="8961">
                  <c:v>0.49030792824074076</c:v>
                </c:pt>
                <c:pt idx="8962">
                  <c:v>0.49031226851851856</c:v>
                </c:pt>
                <c:pt idx="8963">
                  <c:v>0.49031660879629629</c:v>
                </c:pt>
                <c:pt idx="8964">
                  <c:v>0.4903207638888889</c:v>
                </c:pt>
                <c:pt idx="8965">
                  <c:v>0.49032619212962963</c:v>
                </c:pt>
                <c:pt idx="8966">
                  <c:v>0.49033050925925931</c:v>
                </c:pt>
                <c:pt idx="8967">
                  <c:v>0.49033430555555557</c:v>
                </c:pt>
                <c:pt idx="8968">
                  <c:v>0.49033846064814818</c:v>
                </c:pt>
                <c:pt idx="8969">
                  <c:v>0.49034225694444444</c:v>
                </c:pt>
                <c:pt idx="8970">
                  <c:v>0.49034642361111108</c:v>
                </c:pt>
                <c:pt idx="8971">
                  <c:v>0.49035040509259259</c:v>
                </c:pt>
                <c:pt idx="8972">
                  <c:v>0.49035456018518514</c:v>
                </c:pt>
                <c:pt idx="8973">
                  <c:v>0.49035818287037042</c:v>
                </c:pt>
                <c:pt idx="8974">
                  <c:v>0.49036215277777778</c:v>
                </c:pt>
                <c:pt idx="8975">
                  <c:v>0.49036613425925929</c:v>
                </c:pt>
                <c:pt idx="8976">
                  <c:v>0.49037173611111112</c:v>
                </c:pt>
                <c:pt idx="8977">
                  <c:v>0.49037590277777782</c:v>
                </c:pt>
                <c:pt idx="8978">
                  <c:v>0.49038096064814818</c:v>
                </c:pt>
                <c:pt idx="8979">
                  <c:v>0.49038458333333335</c:v>
                </c:pt>
                <c:pt idx="8980">
                  <c:v>0.49038873842592595</c:v>
                </c:pt>
                <c:pt idx="8981">
                  <c:v>0.49039290509259259</c:v>
                </c:pt>
                <c:pt idx="8982">
                  <c:v>0.49039724537037038</c:v>
                </c:pt>
                <c:pt idx="8983">
                  <c:v>0.49040085648148146</c:v>
                </c:pt>
                <c:pt idx="8984">
                  <c:v>0.4904050231481481</c:v>
                </c:pt>
                <c:pt idx="8985">
                  <c:v>0.49040899305555552</c:v>
                </c:pt>
                <c:pt idx="8986">
                  <c:v>0.49041351851851855</c:v>
                </c:pt>
                <c:pt idx="8987">
                  <c:v>0.49041876157407405</c:v>
                </c:pt>
                <c:pt idx="8988">
                  <c:v>0.49042273148148147</c:v>
                </c:pt>
                <c:pt idx="8989">
                  <c:v>0.49042652777777779</c:v>
                </c:pt>
                <c:pt idx="8990">
                  <c:v>0.49043086805555558</c:v>
                </c:pt>
                <c:pt idx="8991">
                  <c:v>0.490434837962963</c:v>
                </c:pt>
                <c:pt idx="8992">
                  <c:v>0.49043900462962964</c:v>
                </c:pt>
                <c:pt idx="8993">
                  <c:v>0.49044334490740743</c:v>
                </c:pt>
                <c:pt idx="8994">
                  <c:v>0.49044732638888888</c:v>
                </c:pt>
                <c:pt idx="8995">
                  <c:v>0.49045166666666667</c:v>
                </c:pt>
                <c:pt idx="8996">
                  <c:v>0.49045563657407404</c:v>
                </c:pt>
                <c:pt idx="8997">
                  <c:v>0.49045957175925925</c:v>
                </c:pt>
                <c:pt idx="8998">
                  <c:v>0.49046515046296296</c:v>
                </c:pt>
                <c:pt idx="8999">
                  <c:v>0.49046894675925928</c:v>
                </c:pt>
                <c:pt idx="9000">
                  <c:v>0.49047311342592592</c:v>
                </c:pt>
                <c:pt idx="9001">
                  <c:v>0.49047745370370371</c:v>
                </c:pt>
                <c:pt idx="9002">
                  <c:v>0.49048160879629626</c:v>
                </c:pt>
                <c:pt idx="9003">
                  <c:v>0.49048559027777777</c:v>
                </c:pt>
                <c:pt idx="9004">
                  <c:v>0.49048938657407404</c:v>
                </c:pt>
                <c:pt idx="9005">
                  <c:v>0.49049355324074079</c:v>
                </c:pt>
                <c:pt idx="9006">
                  <c:v>0.49049770833333334</c:v>
                </c:pt>
                <c:pt idx="9007">
                  <c:v>0.49050150462962966</c:v>
                </c:pt>
                <c:pt idx="9008">
                  <c:v>0.49050565972222221</c:v>
                </c:pt>
                <c:pt idx="9009">
                  <c:v>0.49051118055555554</c:v>
                </c:pt>
                <c:pt idx="9010">
                  <c:v>0.4905148032407407</c:v>
                </c:pt>
                <c:pt idx="9011">
                  <c:v>0.49051859953703708</c:v>
                </c:pt>
                <c:pt idx="9012">
                  <c:v>0.49052221064814816</c:v>
                </c:pt>
                <c:pt idx="9013">
                  <c:v>0.49052601851851851</c:v>
                </c:pt>
                <c:pt idx="9014">
                  <c:v>0.49053017361111112</c:v>
                </c:pt>
                <c:pt idx="9015">
                  <c:v>0.49053396990740739</c:v>
                </c:pt>
                <c:pt idx="9016">
                  <c:v>0.49053831018518518</c:v>
                </c:pt>
                <c:pt idx="9017">
                  <c:v>0.49054174768518521</c:v>
                </c:pt>
                <c:pt idx="9018">
                  <c:v>0.49054554398148148</c:v>
                </c:pt>
                <c:pt idx="9019">
                  <c:v>0.49054952546296299</c:v>
                </c:pt>
                <c:pt idx="9020">
                  <c:v>0.49055314814814815</c:v>
                </c:pt>
                <c:pt idx="9021">
                  <c:v>0.49055803240740742</c:v>
                </c:pt>
                <c:pt idx="9022">
                  <c:v>0.49056182870370368</c:v>
                </c:pt>
                <c:pt idx="9023">
                  <c:v>0.49056562499999995</c:v>
                </c:pt>
                <c:pt idx="9024">
                  <c:v>0.49056923611111114</c:v>
                </c:pt>
                <c:pt idx="9025">
                  <c:v>0.49057303240740741</c:v>
                </c:pt>
                <c:pt idx="9026">
                  <c:v>0.4905773726851852</c:v>
                </c:pt>
                <c:pt idx="9027">
                  <c:v>0.49058135416666665</c:v>
                </c:pt>
                <c:pt idx="9028">
                  <c:v>0.49058496527777778</c:v>
                </c:pt>
                <c:pt idx="9029">
                  <c:v>0.49058894675925924</c:v>
                </c:pt>
                <c:pt idx="9030">
                  <c:v>0.49059255787037032</c:v>
                </c:pt>
                <c:pt idx="9031">
                  <c:v>0.49059636574074078</c:v>
                </c:pt>
                <c:pt idx="9032">
                  <c:v>0.49060125000000004</c:v>
                </c:pt>
                <c:pt idx="9033">
                  <c:v>0.49060467592592594</c:v>
                </c:pt>
                <c:pt idx="9034">
                  <c:v>0.49060848379629629</c:v>
                </c:pt>
                <c:pt idx="9035">
                  <c:v>0.4906125925925926</c:v>
                </c:pt>
                <c:pt idx="9036">
                  <c:v>0.49061620370370368</c:v>
                </c:pt>
                <c:pt idx="9037">
                  <c:v>0.49062018518518519</c:v>
                </c:pt>
                <c:pt idx="9038">
                  <c:v>0.49062416666666664</c:v>
                </c:pt>
                <c:pt idx="9039">
                  <c:v>0.49062777777777783</c:v>
                </c:pt>
                <c:pt idx="9040">
                  <c:v>0.490631875</c:v>
                </c:pt>
                <c:pt idx="9041">
                  <c:v>0.49063548611111107</c:v>
                </c:pt>
                <c:pt idx="9042">
                  <c:v>0.4906391087962963</c:v>
                </c:pt>
                <c:pt idx="9043">
                  <c:v>0.49064380787037037</c:v>
                </c:pt>
                <c:pt idx="9044">
                  <c:v>0.49064814814814817</c:v>
                </c:pt>
                <c:pt idx="9045">
                  <c:v>0.49065177083333333</c:v>
                </c:pt>
                <c:pt idx="9046">
                  <c:v>0.49065575231481479</c:v>
                </c:pt>
                <c:pt idx="9047">
                  <c:v>0.49065990740740739</c:v>
                </c:pt>
                <c:pt idx="9048">
                  <c:v>0.49066351851851847</c:v>
                </c:pt>
                <c:pt idx="9049">
                  <c:v>0.49066734953703706</c:v>
                </c:pt>
                <c:pt idx="9050">
                  <c:v>0.49067097222222222</c:v>
                </c:pt>
                <c:pt idx="9051">
                  <c:v>0.49067442129629629</c:v>
                </c:pt>
                <c:pt idx="9052">
                  <c:v>0.49067821759259256</c:v>
                </c:pt>
                <c:pt idx="9053">
                  <c:v>0.4906827777777778</c:v>
                </c:pt>
                <c:pt idx="9054">
                  <c:v>0.49068768518518519</c:v>
                </c:pt>
                <c:pt idx="9055">
                  <c:v>0.49069112268518517</c:v>
                </c:pt>
                <c:pt idx="9056">
                  <c:v>0.49069510416666667</c:v>
                </c:pt>
                <c:pt idx="9057">
                  <c:v>0.49069890046296294</c:v>
                </c:pt>
                <c:pt idx="9058">
                  <c:v>0.49070270833333335</c:v>
                </c:pt>
                <c:pt idx="9059">
                  <c:v>0.4907066087962963</c:v>
                </c:pt>
                <c:pt idx="9060">
                  <c:v>0.49071040509259256</c:v>
                </c:pt>
                <c:pt idx="9061">
                  <c:v>0.49071420138888894</c:v>
                </c:pt>
                <c:pt idx="9062">
                  <c:v>0.4907179976851852</c:v>
                </c:pt>
                <c:pt idx="9063">
                  <c:v>0.49072197916666666</c:v>
                </c:pt>
                <c:pt idx="9064">
                  <c:v>0.49072577546296298</c:v>
                </c:pt>
                <c:pt idx="9065">
                  <c:v>0.49073083333333334</c:v>
                </c:pt>
                <c:pt idx="9066">
                  <c:v>0.49073445601851851</c:v>
                </c:pt>
                <c:pt idx="9067">
                  <c:v>0.49073843749999996</c:v>
                </c:pt>
                <c:pt idx="9068">
                  <c:v>0.49074187500000005</c:v>
                </c:pt>
                <c:pt idx="9069">
                  <c:v>0.49074567129629632</c:v>
                </c:pt>
                <c:pt idx="9070">
                  <c:v>0.49074946759259258</c:v>
                </c:pt>
                <c:pt idx="9071">
                  <c:v>0.49075327546296293</c:v>
                </c:pt>
                <c:pt idx="9072">
                  <c:v>0.49075688657407407</c:v>
                </c:pt>
                <c:pt idx="9073">
                  <c:v>0.49076050925925929</c:v>
                </c:pt>
                <c:pt idx="9074">
                  <c:v>0.4907646643518519</c:v>
                </c:pt>
                <c:pt idx="9075">
                  <c:v>0.49076846064814816</c:v>
                </c:pt>
                <c:pt idx="9076">
                  <c:v>0.49077334490740743</c:v>
                </c:pt>
                <c:pt idx="9077">
                  <c:v>0.49077732638888888</c:v>
                </c:pt>
                <c:pt idx="9078">
                  <c:v>0.49078093750000001</c:v>
                </c:pt>
                <c:pt idx="9079">
                  <c:v>0.49078456018518518</c:v>
                </c:pt>
                <c:pt idx="9080">
                  <c:v>0.49078817129629626</c:v>
                </c:pt>
                <c:pt idx="9081">
                  <c:v>0.49079179398148148</c:v>
                </c:pt>
                <c:pt idx="9082">
                  <c:v>0.49079523148148146</c:v>
                </c:pt>
                <c:pt idx="9083">
                  <c:v>0.49079902777777779</c:v>
                </c:pt>
                <c:pt idx="9084">
                  <c:v>0.49080282407407405</c:v>
                </c:pt>
                <c:pt idx="9085">
                  <c:v>0.49080699074074069</c:v>
                </c:pt>
                <c:pt idx="9086">
                  <c:v>0.49081096064814816</c:v>
                </c:pt>
                <c:pt idx="9087">
                  <c:v>0.49081620370370366</c:v>
                </c:pt>
                <c:pt idx="9088">
                  <c:v>0.49082037037037041</c:v>
                </c:pt>
                <c:pt idx="9089">
                  <c:v>0.49082434027777783</c:v>
                </c:pt>
                <c:pt idx="9090">
                  <c:v>0.49082850694444446</c:v>
                </c:pt>
                <c:pt idx="9091">
                  <c:v>0.49083211805555554</c:v>
                </c:pt>
                <c:pt idx="9092">
                  <c:v>0.49083555555555552</c:v>
                </c:pt>
                <c:pt idx="9093">
                  <c:v>0.49083938657407411</c:v>
                </c:pt>
                <c:pt idx="9094">
                  <c:v>0.49084282407407409</c:v>
                </c:pt>
                <c:pt idx="9095">
                  <c:v>0.49084662037037036</c:v>
                </c:pt>
                <c:pt idx="9096">
                  <c:v>0.49085024305555552</c:v>
                </c:pt>
                <c:pt idx="9097">
                  <c:v>0.4908536805555555</c:v>
                </c:pt>
                <c:pt idx="9098">
                  <c:v>0.49085837962962958</c:v>
                </c:pt>
                <c:pt idx="9099">
                  <c:v>0.49086236111111115</c:v>
                </c:pt>
                <c:pt idx="9100">
                  <c:v>0.49086633101851856</c:v>
                </c:pt>
                <c:pt idx="9101">
                  <c:v>0.49087013888888892</c:v>
                </c:pt>
                <c:pt idx="9102">
                  <c:v>0.49087393518518518</c:v>
                </c:pt>
                <c:pt idx="9103">
                  <c:v>0.49087737268518516</c:v>
                </c:pt>
                <c:pt idx="9104">
                  <c:v>0.49088098379629624</c:v>
                </c:pt>
                <c:pt idx="9105">
                  <c:v>0.49088460648148152</c:v>
                </c:pt>
                <c:pt idx="9106">
                  <c:v>0.4908882175925926</c:v>
                </c:pt>
                <c:pt idx="9107">
                  <c:v>0.49089184027777777</c:v>
                </c:pt>
                <c:pt idx="9108">
                  <c:v>0.49089582175925922</c:v>
                </c:pt>
                <c:pt idx="9109">
                  <c:v>0.49090087962962964</c:v>
                </c:pt>
                <c:pt idx="9110">
                  <c:v>0.49090486111111109</c:v>
                </c:pt>
                <c:pt idx="9111">
                  <c:v>0.49090869212962968</c:v>
                </c:pt>
                <c:pt idx="9112">
                  <c:v>0.49091288194444443</c:v>
                </c:pt>
                <c:pt idx="9113">
                  <c:v>0.49091686342592594</c:v>
                </c:pt>
                <c:pt idx="9114">
                  <c:v>0.49092047453703702</c:v>
                </c:pt>
                <c:pt idx="9115">
                  <c:v>0.49092445601851847</c:v>
                </c:pt>
                <c:pt idx="9116">
                  <c:v>0.49092807870370375</c:v>
                </c:pt>
                <c:pt idx="9117">
                  <c:v>0.49093168981481483</c:v>
                </c:pt>
                <c:pt idx="9118">
                  <c:v>0.49093512731481481</c:v>
                </c:pt>
                <c:pt idx="9119">
                  <c:v>0.49093929398148145</c:v>
                </c:pt>
                <c:pt idx="9120">
                  <c:v>0.49094432870370369</c:v>
                </c:pt>
                <c:pt idx="9121">
                  <c:v>0.49094813657407405</c:v>
                </c:pt>
                <c:pt idx="9122">
                  <c:v>0.49095247685185184</c:v>
                </c:pt>
                <c:pt idx="9123">
                  <c:v>0.49095608796296292</c:v>
                </c:pt>
                <c:pt idx="9124">
                  <c:v>0.4909597106481482</c:v>
                </c:pt>
                <c:pt idx="9125">
                  <c:v>0.49096313657407409</c:v>
                </c:pt>
                <c:pt idx="9126">
                  <c:v>0.49096730324074073</c:v>
                </c:pt>
                <c:pt idx="9127">
                  <c:v>0.49097109953703705</c:v>
                </c:pt>
                <c:pt idx="9128">
                  <c:v>0.49097471064814813</c:v>
                </c:pt>
                <c:pt idx="9129">
                  <c:v>0.49097851851851854</c:v>
                </c:pt>
                <c:pt idx="9130">
                  <c:v>0.49098212962962967</c:v>
                </c:pt>
                <c:pt idx="9131">
                  <c:v>0.49098748842592593</c:v>
                </c:pt>
                <c:pt idx="9132">
                  <c:v>0.49099146990740739</c:v>
                </c:pt>
                <c:pt idx="9133">
                  <c:v>0.49099557870370369</c:v>
                </c:pt>
                <c:pt idx="9134">
                  <c:v>0.49099937499999996</c:v>
                </c:pt>
                <c:pt idx="9135">
                  <c:v>0.49100372685185184</c:v>
                </c:pt>
                <c:pt idx="9136">
                  <c:v>0.4910076967592592</c:v>
                </c:pt>
                <c:pt idx="9137">
                  <c:v>0.49101149305555558</c:v>
                </c:pt>
                <c:pt idx="9138">
                  <c:v>0.49101565972222222</c:v>
                </c:pt>
                <c:pt idx="9139">
                  <c:v>0.49101954861111108</c:v>
                </c:pt>
                <c:pt idx="9140">
                  <c:v>0.49102349537037032</c:v>
                </c:pt>
                <c:pt idx="9141">
                  <c:v>0.49102766203703707</c:v>
                </c:pt>
                <c:pt idx="9142">
                  <c:v>0.49103253472222219</c:v>
                </c:pt>
                <c:pt idx="9143">
                  <c:v>0.49103594907407411</c:v>
                </c:pt>
                <c:pt idx="9144">
                  <c:v>0.49103938657407409</c:v>
                </c:pt>
                <c:pt idx="9145">
                  <c:v>0.49104336805555554</c:v>
                </c:pt>
                <c:pt idx="9146">
                  <c:v>0.49104716435185186</c:v>
                </c:pt>
                <c:pt idx="9147">
                  <c:v>0.49105096064814813</c:v>
                </c:pt>
                <c:pt idx="9148">
                  <c:v>0.49105458333333335</c:v>
                </c:pt>
                <c:pt idx="9149">
                  <c:v>0.49105836805555558</c:v>
                </c:pt>
                <c:pt idx="9150">
                  <c:v>0.49106199074074075</c:v>
                </c:pt>
                <c:pt idx="9151">
                  <c:v>0.49106578703703702</c:v>
                </c:pt>
                <c:pt idx="9152">
                  <c:v>0.49106958333333334</c:v>
                </c:pt>
                <c:pt idx="9153">
                  <c:v>0.4910746412037037</c:v>
                </c:pt>
                <c:pt idx="9154">
                  <c:v>0.49107862268518515</c:v>
                </c:pt>
                <c:pt idx="9155">
                  <c:v>0.49108241898148147</c:v>
                </c:pt>
                <c:pt idx="9156">
                  <c:v>0.49108621527777779</c:v>
                </c:pt>
                <c:pt idx="9157">
                  <c:v>0.49109001157407411</c:v>
                </c:pt>
                <c:pt idx="9158">
                  <c:v>0.49109417824074075</c:v>
                </c:pt>
                <c:pt idx="9159">
                  <c:v>0.49109833333333336</c:v>
                </c:pt>
                <c:pt idx="9160">
                  <c:v>0.49110195601851853</c:v>
                </c:pt>
                <c:pt idx="9161">
                  <c:v>0.49110611111111108</c:v>
                </c:pt>
                <c:pt idx="9162">
                  <c:v>0.49111027777777777</c:v>
                </c:pt>
                <c:pt idx="9163">
                  <c:v>0.49111407407407409</c:v>
                </c:pt>
                <c:pt idx="9164">
                  <c:v>0.49111914351851849</c:v>
                </c:pt>
                <c:pt idx="9165">
                  <c:v>0.49112331018518524</c:v>
                </c:pt>
                <c:pt idx="9166">
                  <c:v>0.4911271064814815</c:v>
                </c:pt>
                <c:pt idx="9167">
                  <c:v>0.49113162037037039</c:v>
                </c:pt>
                <c:pt idx="9168">
                  <c:v>0.49113578703703703</c:v>
                </c:pt>
                <c:pt idx="9169">
                  <c:v>0.49113994212962964</c:v>
                </c:pt>
                <c:pt idx="9170">
                  <c:v>0.4911437384259259</c:v>
                </c:pt>
                <c:pt idx="9171">
                  <c:v>0.49114736111111107</c:v>
                </c:pt>
                <c:pt idx="9172">
                  <c:v>0.49115133101851849</c:v>
                </c:pt>
                <c:pt idx="9173">
                  <c:v>0.4911551388888889</c:v>
                </c:pt>
                <c:pt idx="9174">
                  <c:v>0.49116011574074075</c:v>
                </c:pt>
                <c:pt idx="9175">
                  <c:v>0.49116427083333331</c:v>
                </c:pt>
                <c:pt idx="9176">
                  <c:v>0.49116806712962963</c:v>
                </c:pt>
                <c:pt idx="9177">
                  <c:v>0.49117206018518522</c:v>
                </c:pt>
                <c:pt idx="9178">
                  <c:v>0.49117598379629629</c:v>
                </c:pt>
                <c:pt idx="9179">
                  <c:v>0.49118013888888884</c:v>
                </c:pt>
                <c:pt idx="9180">
                  <c:v>0.49118357638888893</c:v>
                </c:pt>
                <c:pt idx="9181">
                  <c:v>0.49118755787037038</c:v>
                </c:pt>
                <c:pt idx="9182">
                  <c:v>0.49119171296296299</c:v>
                </c:pt>
                <c:pt idx="9183">
                  <c:v>0.49119587962962963</c:v>
                </c:pt>
                <c:pt idx="9184">
                  <c:v>0.49120093749999999</c:v>
                </c:pt>
                <c:pt idx="9185">
                  <c:v>0.49120546296296297</c:v>
                </c:pt>
                <c:pt idx="9186">
                  <c:v>0.49120944444444442</c:v>
                </c:pt>
                <c:pt idx="9187">
                  <c:v>0.49121305555555556</c:v>
                </c:pt>
                <c:pt idx="9188">
                  <c:v>0.49121703703703701</c:v>
                </c:pt>
                <c:pt idx="9189">
                  <c:v>0.49122119212962961</c:v>
                </c:pt>
                <c:pt idx="9190">
                  <c:v>0.49122503472222223</c:v>
                </c:pt>
                <c:pt idx="9191">
                  <c:v>0.49122901620370368</c:v>
                </c:pt>
                <c:pt idx="9192">
                  <c:v>0.49123299768518519</c:v>
                </c:pt>
                <c:pt idx="9193">
                  <c:v>0.49123715277777774</c:v>
                </c:pt>
                <c:pt idx="9194">
                  <c:v>0.49124131944444444</c:v>
                </c:pt>
                <c:pt idx="9195">
                  <c:v>0.49124674768518517</c:v>
                </c:pt>
                <c:pt idx="9196">
                  <c:v>0.49125071759259259</c:v>
                </c:pt>
                <c:pt idx="9197">
                  <c:v>0.49125451388888886</c:v>
                </c:pt>
                <c:pt idx="9198">
                  <c:v>0.49125832175925926</c:v>
                </c:pt>
                <c:pt idx="9199">
                  <c:v>0.49126211805555559</c:v>
                </c:pt>
                <c:pt idx="9200">
                  <c:v>0.49126574074074075</c:v>
                </c:pt>
                <c:pt idx="9201">
                  <c:v>0.49126917824074073</c:v>
                </c:pt>
                <c:pt idx="9202">
                  <c:v>0.49127297453703705</c:v>
                </c:pt>
                <c:pt idx="9203">
                  <c:v>0.49127677083333338</c:v>
                </c:pt>
                <c:pt idx="9204">
                  <c:v>0.49128020833333336</c:v>
                </c:pt>
                <c:pt idx="9205">
                  <c:v>0.49128528935185184</c:v>
                </c:pt>
                <c:pt idx="9206">
                  <c:v>0.49128891203703701</c:v>
                </c:pt>
                <c:pt idx="9207">
                  <c:v>0.49129252314814814</c:v>
                </c:pt>
                <c:pt idx="9208">
                  <c:v>0.49129631944444446</c:v>
                </c:pt>
                <c:pt idx="9209">
                  <c:v>0.49130030092592597</c:v>
                </c:pt>
                <c:pt idx="9210">
                  <c:v>0.49130445601851852</c:v>
                </c:pt>
                <c:pt idx="9211">
                  <c:v>0.49130806712962966</c:v>
                </c:pt>
                <c:pt idx="9212">
                  <c:v>0.49131204861111111</c:v>
                </c:pt>
                <c:pt idx="9213">
                  <c:v>0.4913163888888889</c:v>
                </c:pt>
                <c:pt idx="9214">
                  <c:v>0.49132018518518517</c:v>
                </c:pt>
                <c:pt idx="9215">
                  <c:v>0.4913254398148148</c:v>
                </c:pt>
                <c:pt idx="9216">
                  <c:v>0.49132909722222223</c:v>
                </c:pt>
                <c:pt idx="9217">
                  <c:v>0.49133270833333337</c:v>
                </c:pt>
                <c:pt idx="9218">
                  <c:v>0.49133687500000001</c:v>
                </c:pt>
                <c:pt idx="9219">
                  <c:v>0.49134103009259261</c:v>
                </c:pt>
                <c:pt idx="9220">
                  <c:v>0.49134465277777778</c:v>
                </c:pt>
                <c:pt idx="9221">
                  <c:v>0.49134899305555552</c:v>
                </c:pt>
                <c:pt idx="9222">
                  <c:v>0.49135260416666665</c:v>
                </c:pt>
                <c:pt idx="9223">
                  <c:v>0.49135640046296297</c:v>
                </c:pt>
                <c:pt idx="9224">
                  <c:v>0.49136019675925929</c:v>
                </c:pt>
                <c:pt idx="9225">
                  <c:v>0.49136569444444445</c:v>
                </c:pt>
                <c:pt idx="9226">
                  <c:v>0.4913696759259259</c:v>
                </c:pt>
                <c:pt idx="9227">
                  <c:v>0.4913736574074074</c:v>
                </c:pt>
                <c:pt idx="9228">
                  <c:v>0.49137763888888886</c:v>
                </c:pt>
                <c:pt idx="9229">
                  <c:v>0.49138160879629633</c:v>
                </c:pt>
                <c:pt idx="9230">
                  <c:v>0.49138541666666669</c:v>
                </c:pt>
                <c:pt idx="9231">
                  <c:v>0.49138902777777776</c:v>
                </c:pt>
                <c:pt idx="9232">
                  <c:v>0.49139282407407409</c:v>
                </c:pt>
                <c:pt idx="9233">
                  <c:v>0.49139658564814814</c:v>
                </c:pt>
                <c:pt idx="9234">
                  <c:v>0.4914003935185185</c:v>
                </c:pt>
                <c:pt idx="9235">
                  <c:v>0.4914058101851852</c:v>
                </c:pt>
                <c:pt idx="9236">
                  <c:v>0.49140943287037037</c:v>
                </c:pt>
                <c:pt idx="9237">
                  <c:v>0.49141327546296298</c:v>
                </c:pt>
                <c:pt idx="9238">
                  <c:v>0.49141707175925925</c:v>
                </c:pt>
                <c:pt idx="9239">
                  <c:v>0.49142086805555557</c:v>
                </c:pt>
                <c:pt idx="9240">
                  <c:v>0.49142430555555555</c:v>
                </c:pt>
                <c:pt idx="9241">
                  <c:v>0.491428287037037</c:v>
                </c:pt>
                <c:pt idx="9242">
                  <c:v>0.49143189814814819</c:v>
                </c:pt>
                <c:pt idx="9243">
                  <c:v>0.49143587962962965</c:v>
                </c:pt>
                <c:pt idx="9244">
                  <c:v>0.4914398611111111</c:v>
                </c:pt>
                <c:pt idx="9245">
                  <c:v>0.49144366898148145</c:v>
                </c:pt>
                <c:pt idx="9246">
                  <c:v>0.4914487384259259</c:v>
                </c:pt>
                <c:pt idx="9247">
                  <c:v>0.49145253472222222</c:v>
                </c:pt>
                <c:pt idx="9248">
                  <c:v>0.4914561458333333</c:v>
                </c:pt>
                <c:pt idx="9249">
                  <c:v>0.49145995370370371</c:v>
                </c:pt>
                <c:pt idx="9250">
                  <c:v>0.49146392361111113</c:v>
                </c:pt>
                <c:pt idx="9251">
                  <c:v>0.4914677199074074</c:v>
                </c:pt>
                <c:pt idx="9252">
                  <c:v>0.49147152777777775</c:v>
                </c:pt>
                <c:pt idx="9253">
                  <c:v>0.49147568287037036</c:v>
                </c:pt>
                <c:pt idx="9254">
                  <c:v>0.49147966435185181</c:v>
                </c:pt>
                <c:pt idx="9255">
                  <c:v>0.49148385416666668</c:v>
                </c:pt>
                <c:pt idx="9256">
                  <c:v>0.49148928240740736</c:v>
                </c:pt>
                <c:pt idx="9257">
                  <c:v>0.49149307870370373</c:v>
                </c:pt>
                <c:pt idx="9258">
                  <c:v>0.49149668981481481</c:v>
                </c:pt>
                <c:pt idx="9259">
                  <c:v>0.49150048611111113</c:v>
                </c:pt>
                <c:pt idx="9260">
                  <c:v>0.49150429398148149</c:v>
                </c:pt>
                <c:pt idx="9261">
                  <c:v>0.49150844907407404</c:v>
                </c:pt>
                <c:pt idx="9262">
                  <c:v>0.49151243055555555</c:v>
                </c:pt>
                <c:pt idx="9263">
                  <c:v>0.49151604166666668</c:v>
                </c:pt>
                <c:pt idx="9264">
                  <c:v>0.49152002314814819</c:v>
                </c:pt>
                <c:pt idx="9265">
                  <c:v>0.49152417824074074</c:v>
                </c:pt>
                <c:pt idx="9266">
                  <c:v>0.49152962962962965</c:v>
                </c:pt>
                <c:pt idx="9267">
                  <c:v>0.49153378472222226</c:v>
                </c:pt>
                <c:pt idx="9268">
                  <c:v>0.49153758101851852</c:v>
                </c:pt>
                <c:pt idx="9269">
                  <c:v>0.49154120370370369</c:v>
                </c:pt>
                <c:pt idx="9270">
                  <c:v>0.49154518518518514</c:v>
                </c:pt>
                <c:pt idx="9271">
                  <c:v>0.49154879629629633</c:v>
                </c:pt>
                <c:pt idx="9272">
                  <c:v>0.4915525925925926</c:v>
                </c:pt>
                <c:pt idx="9273">
                  <c:v>0.4915565740740741</c:v>
                </c:pt>
                <c:pt idx="9274">
                  <c:v>0.49156055555555556</c:v>
                </c:pt>
                <c:pt idx="9275">
                  <c:v>0.49156435185185182</c:v>
                </c:pt>
                <c:pt idx="9276">
                  <c:v>0.49156978009259261</c:v>
                </c:pt>
                <c:pt idx="9277">
                  <c:v>0.49157374999999998</c:v>
                </c:pt>
                <c:pt idx="9278">
                  <c:v>0.4915775462962963</c:v>
                </c:pt>
                <c:pt idx="9279">
                  <c:v>0.49158116898148146</c:v>
                </c:pt>
                <c:pt idx="9280">
                  <c:v>0.49158496527777779</c:v>
                </c:pt>
                <c:pt idx="9281">
                  <c:v>0.49158894675925929</c:v>
                </c:pt>
                <c:pt idx="9282">
                  <c:v>0.49159310185185184</c:v>
                </c:pt>
                <c:pt idx="9283">
                  <c:v>0.49159689814814816</c:v>
                </c:pt>
                <c:pt idx="9284">
                  <c:v>0.4916012384259259</c:v>
                </c:pt>
                <c:pt idx="9285">
                  <c:v>0.49160530092592597</c:v>
                </c:pt>
                <c:pt idx="9286">
                  <c:v>0.49160891203703705</c:v>
                </c:pt>
                <c:pt idx="9287">
                  <c:v>0.4916141550925926</c:v>
                </c:pt>
                <c:pt idx="9288">
                  <c:v>0.4916181365740741</c:v>
                </c:pt>
                <c:pt idx="9289">
                  <c:v>0.49162193287037037</c:v>
                </c:pt>
                <c:pt idx="9290">
                  <c:v>0.49162591435185182</c:v>
                </c:pt>
                <c:pt idx="9291">
                  <c:v>0.49162952546296296</c:v>
                </c:pt>
                <c:pt idx="9292">
                  <c:v>0.4916336921296296</c:v>
                </c:pt>
                <c:pt idx="9293">
                  <c:v>0.49163748842592597</c:v>
                </c:pt>
                <c:pt idx="9294">
                  <c:v>0.49164149305555555</c:v>
                </c:pt>
                <c:pt idx="9295">
                  <c:v>0.49164583333333334</c:v>
                </c:pt>
                <c:pt idx="9296">
                  <c:v>0.49164935185185188</c:v>
                </c:pt>
                <c:pt idx="9297">
                  <c:v>0.49165440972222219</c:v>
                </c:pt>
                <c:pt idx="9298">
                  <c:v>0.49165820601851856</c:v>
                </c:pt>
                <c:pt idx="9299">
                  <c:v>0.49166231481481476</c:v>
                </c:pt>
                <c:pt idx="9300">
                  <c:v>0.49166646990740742</c:v>
                </c:pt>
                <c:pt idx="9301">
                  <c:v>0.49167067129629632</c:v>
                </c:pt>
                <c:pt idx="9302">
                  <c:v>0.49167465277777778</c:v>
                </c:pt>
                <c:pt idx="9303">
                  <c:v>0.49167844907407404</c:v>
                </c:pt>
                <c:pt idx="9304">
                  <c:v>0.49168207175925921</c:v>
                </c:pt>
                <c:pt idx="9305">
                  <c:v>0.491686412037037</c:v>
                </c:pt>
                <c:pt idx="9306">
                  <c:v>0.49169039351851856</c:v>
                </c:pt>
                <c:pt idx="9307">
                  <c:v>0.49169563657407406</c:v>
                </c:pt>
                <c:pt idx="9308">
                  <c:v>0.49169943287037038</c:v>
                </c:pt>
                <c:pt idx="9309">
                  <c:v>0.4917032291666667</c:v>
                </c:pt>
                <c:pt idx="9310">
                  <c:v>0.49170721064814815</c:v>
                </c:pt>
                <c:pt idx="9311">
                  <c:v>0.49171111111111115</c:v>
                </c:pt>
                <c:pt idx="9312">
                  <c:v>0.49171508101851852</c:v>
                </c:pt>
                <c:pt idx="9313">
                  <c:v>0.49171924768518521</c:v>
                </c:pt>
                <c:pt idx="9314">
                  <c:v>0.49172285879629629</c:v>
                </c:pt>
                <c:pt idx="9315">
                  <c:v>0.49172702546296293</c:v>
                </c:pt>
                <c:pt idx="9316">
                  <c:v>0.49173118055555554</c:v>
                </c:pt>
                <c:pt idx="9317">
                  <c:v>0.49173642361111108</c:v>
                </c:pt>
                <c:pt idx="9318">
                  <c:v>0.49174004629629625</c:v>
                </c:pt>
                <c:pt idx="9319">
                  <c:v>0.49174384259259263</c:v>
                </c:pt>
                <c:pt idx="9320">
                  <c:v>0.49174800925925927</c:v>
                </c:pt>
                <c:pt idx="9321">
                  <c:v>0.49175234953703706</c:v>
                </c:pt>
                <c:pt idx="9322">
                  <c:v>0.49175607638888885</c:v>
                </c:pt>
                <c:pt idx="9323">
                  <c:v>0.49176005787037042</c:v>
                </c:pt>
                <c:pt idx="9324">
                  <c:v>0.49176421296296297</c:v>
                </c:pt>
                <c:pt idx="9325">
                  <c:v>0.4917678240740741</c:v>
                </c:pt>
                <c:pt idx="9326">
                  <c:v>0.49177163194444445</c:v>
                </c:pt>
                <c:pt idx="9327">
                  <c:v>0.49177524305555553</c:v>
                </c:pt>
                <c:pt idx="9328">
                  <c:v>0.49178031249999998</c:v>
                </c:pt>
                <c:pt idx="9329">
                  <c:v>0.4917842824074074</c:v>
                </c:pt>
                <c:pt idx="9330">
                  <c:v>0.49178809027777781</c:v>
                </c:pt>
                <c:pt idx="9331">
                  <c:v>0.49179206018518523</c:v>
                </c:pt>
                <c:pt idx="9332">
                  <c:v>0.49179677083333334</c:v>
                </c:pt>
                <c:pt idx="9333">
                  <c:v>0.49180038194444448</c:v>
                </c:pt>
                <c:pt idx="9334">
                  <c:v>0.49180436342592593</c:v>
                </c:pt>
                <c:pt idx="9335">
                  <c:v>0.49180842592592594</c:v>
                </c:pt>
                <c:pt idx="9336">
                  <c:v>0.49181240740740745</c:v>
                </c:pt>
                <c:pt idx="9337">
                  <c:v>0.49181607638888886</c:v>
                </c:pt>
                <c:pt idx="9338">
                  <c:v>0.49182113425925927</c:v>
                </c:pt>
                <c:pt idx="9339">
                  <c:v>0.49182513888888885</c:v>
                </c:pt>
                <c:pt idx="9340">
                  <c:v>0.49182950231481476</c:v>
                </c:pt>
                <c:pt idx="9341">
                  <c:v>0.49183311342592595</c:v>
                </c:pt>
                <c:pt idx="9342">
                  <c:v>0.4918370949074074</c:v>
                </c:pt>
                <c:pt idx="9343">
                  <c:v>0.49184114583333333</c:v>
                </c:pt>
                <c:pt idx="9344">
                  <c:v>0.49184475694444446</c:v>
                </c:pt>
                <c:pt idx="9345">
                  <c:v>0.4918485763888889</c:v>
                </c:pt>
                <c:pt idx="9346">
                  <c:v>0.49185218749999998</c:v>
                </c:pt>
                <c:pt idx="9347">
                  <c:v>0.4918559837962963</c:v>
                </c:pt>
                <c:pt idx="9348">
                  <c:v>0.49186068287037038</c:v>
                </c:pt>
                <c:pt idx="9349">
                  <c:v>0.49186449074074073</c:v>
                </c:pt>
                <c:pt idx="9350">
                  <c:v>0.4918684606481481</c:v>
                </c:pt>
                <c:pt idx="9351">
                  <c:v>0.49187208333333338</c:v>
                </c:pt>
                <c:pt idx="9352">
                  <c:v>0.49187570601851854</c:v>
                </c:pt>
                <c:pt idx="9353">
                  <c:v>0.49187950231481481</c:v>
                </c:pt>
                <c:pt idx="9354">
                  <c:v>0.49188347222222223</c:v>
                </c:pt>
                <c:pt idx="9355">
                  <c:v>0.4918870949074074</c:v>
                </c:pt>
                <c:pt idx="9356">
                  <c:v>0.49189124999999995</c:v>
                </c:pt>
                <c:pt idx="9357">
                  <c:v>0.4918954166666667</c:v>
                </c:pt>
                <c:pt idx="9358">
                  <c:v>0.491900474537037</c:v>
                </c:pt>
                <c:pt idx="9359">
                  <c:v>0.49190427083333338</c:v>
                </c:pt>
                <c:pt idx="9360">
                  <c:v>0.49190843750000002</c:v>
                </c:pt>
                <c:pt idx="9361">
                  <c:v>0.49191259259259262</c:v>
                </c:pt>
                <c:pt idx="9362">
                  <c:v>0.49191657407407408</c:v>
                </c:pt>
                <c:pt idx="9363">
                  <c:v>0.49192055555555553</c:v>
                </c:pt>
                <c:pt idx="9364">
                  <c:v>0.49192416666666666</c:v>
                </c:pt>
                <c:pt idx="9365">
                  <c:v>0.49192814814814811</c:v>
                </c:pt>
                <c:pt idx="9366">
                  <c:v>0.49193230324074078</c:v>
                </c:pt>
                <c:pt idx="9367">
                  <c:v>0.49193590277777782</c:v>
                </c:pt>
                <c:pt idx="9368">
                  <c:v>0.49194097222222227</c:v>
                </c:pt>
                <c:pt idx="9369">
                  <c:v>0.49194495370370372</c:v>
                </c:pt>
                <c:pt idx="9370">
                  <c:v>0.49194910879629633</c:v>
                </c:pt>
                <c:pt idx="9371">
                  <c:v>0.4919529050925926</c:v>
                </c:pt>
                <c:pt idx="9372">
                  <c:v>0.49195670138888886</c:v>
                </c:pt>
                <c:pt idx="9373">
                  <c:v>0.49196086805555556</c:v>
                </c:pt>
                <c:pt idx="9374">
                  <c:v>0.49196494212962966</c:v>
                </c:pt>
                <c:pt idx="9375">
                  <c:v>0.49196875000000001</c:v>
                </c:pt>
                <c:pt idx="9376">
                  <c:v>0.49197291666666665</c:v>
                </c:pt>
                <c:pt idx="9377">
                  <c:v>0.49197653935185182</c:v>
                </c:pt>
                <c:pt idx="9378">
                  <c:v>0.49198069444444448</c:v>
                </c:pt>
                <c:pt idx="9379">
                  <c:v>0.49198576388888887</c:v>
                </c:pt>
                <c:pt idx="9380">
                  <c:v>0.49199012731481484</c:v>
                </c:pt>
                <c:pt idx="9381">
                  <c:v>0.49199410879629629</c:v>
                </c:pt>
                <c:pt idx="9382">
                  <c:v>0.49199807870370371</c:v>
                </c:pt>
                <c:pt idx="9383">
                  <c:v>0.49200224537037035</c:v>
                </c:pt>
                <c:pt idx="9384">
                  <c:v>0.49200585648148148</c:v>
                </c:pt>
                <c:pt idx="9385">
                  <c:v>0.49200983796296294</c:v>
                </c:pt>
                <c:pt idx="9386">
                  <c:v>0.49201381944444439</c:v>
                </c:pt>
                <c:pt idx="9387">
                  <c:v>0.49201780092592595</c:v>
                </c:pt>
                <c:pt idx="9388">
                  <c:v>0.49202177083333337</c:v>
                </c:pt>
                <c:pt idx="9389">
                  <c:v>0.49202664351851855</c:v>
                </c:pt>
                <c:pt idx="9390">
                  <c:v>0.49203043981481481</c:v>
                </c:pt>
                <c:pt idx="9391">
                  <c:v>0.492035</c:v>
                </c:pt>
                <c:pt idx="9392">
                  <c:v>0.49203861111111108</c:v>
                </c:pt>
                <c:pt idx="9393">
                  <c:v>0.49204222222222221</c:v>
                </c:pt>
                <c:pt idx="9394">
                  <c:v>0.49204603009259262</c:v>
                </c:pt>
                <c:pt idx="9395">
                  <c:v>0.49204982638888889</c:v>
                </c:pt>
                <c:pt idx="9396">
                  <c:v>0.49205343750000002</c:v>
                </c:pt>
                <c:pt idx="9397">
                  <c:v>0.49205723379629629</c:v>
                </c:pt>
                <c:pt idx="9398">
                  <c:v>0.49206136574074072</c:v>
                </c:pt>
                <c:pt idx="9399">
                  <c:v>0.49206678240740742</c:v>
                </c:pt>
                <c:pt idx="9400">
                  <c:v>0.49207076388888887</c:v>
                </c:pt>
                <c:pt idx="9401">
                  <c:v>0.49207493055555557</c:v>
                </c:pt>
                <c:pt idx="9402">
                  <c:v>0.49207890046296293</c:v>
                </c:pt>
                <c:pt idx="9403">
                  <c:v>0.49208269675925925</c:v>
                </c:pt>
                <c:pt idx="9404">
                  <c:v>0.49208631944444448</c:v>
                </c:pt>
                <c:pt idx="9405">
                  <c:v>0.49209011574074074</c:v>
                </c:pt>
                <c:pt idx="9406">
                  <c:v>0.49209427083333335</c:v>
                </c:pt>
                <c:pt idx="9407">
                  <c:v>0.4920985069444444</c:v>
                </c:pt>
                <c:pt idx="9408">
                  <c:v>0.4921028472222222</c:v>
                </c:pt>
                <c:pt idx="9409">
                  <c:v>0.49210844907407408</c:v>
                </c:pt>
                <c:pt idx="9410">
                  <c:v>0.49211225694444444</c:v>
                </c:pt>
                <c:pt idx="9411">
                  <c:v>0.49211605324074076</c:v>
                </c:pt>
                <c:pt idx="9412">
                  <c:v>0.49212002314814818</c:v>
                </c:pt>
                <c:pt idx="9413">
                  <c:v>0.49212364583333335</c:v>
                </c:pt>
                <c:pt idx="9414">
                  <c:v>0.4921274537037037</c:v>
                </c:pt>
                <c:pt idx="9415">
                  <c:v>0.49213106481481478</c:v>
                </c:pt>
                <c:pt idx="9416">
                  <c:v>0.49213468749999995</c:v>
                </c:pt>
                <c:pt idx="9417">
                  <c:v>0.49213827546296302</c:v>
                </c:pt>
                <c:pt idx="9418">
                  <c:v>0.4921425694444444</c:v>
                </c:pt>
                <c:pt idx="9419">
                  <c:v>0.49214619212962968</c:v>
                </c:pt>
                <c:pt idx="9420">
                  <c:v>0.49215143518518517</c:v>
                </c:pt>
                <c:pt idx="9421">
                  <c:v>0.49215504629629631</c:v>
                </c:pt>
                <c:pt idx="9422">
                  <c:v>0.49215884259259263</c:v>
                </c:pt>
                <c:pt idx="9423">
                  <c:v>0.49216263888888889</c:v>
                </c:pt>
                <c:pt idx="9424">
                  <c:v>0.49216626157407406</c:v>
                </c:pt>
                <c:pt idx="9425">
                  <c:v>0.49217024305555551</c:v>
                </c:pt>
                <c:pt idx="9426">
                  <c:v>0.4921738541666667</c:v>
                </c:pt>
                <c:pt idx="9427">
                  <c:v>0.49217729166666668</c:v>
                </c:pt>
                <c:pt idx="9428">
                  <c:v>0.49218127314814814</c:v>
                </c:pt>
                <c:pt idx="9429">
                  <c:v>0.4921848958333333</c:v>
                </c:pt>
                <c:pt idx="9430">
                  <c:v>0.49218995370370372</c:v>
                </c:pt>
                <c:pt idx="9431">
                  <c:v>0.49219374999999999</c:v>
                </c:pt>
                <c:pt idx="9432">
                  <c:v>0.49219737268518515</c:v>
                </c:pt>
                <c:pt idx="9433">
                  <c:v>0.49220081018518519</c:v>
                </c:pt>
                <c:pt idx="9434">
                  <c:v>0.49220497685185188</c:v>
                </c:pt>
                <c:pt idx="9435">
                  <c:v>0.49220873842592594</c:v>
                </c:pt>
                <c:pt idx="9436">
                  <c:v>0.49221236111111111</c:v>
                </c:pt>
                <c:pt idx="9437">
                  <c:v>0.49221597222222219</c:v>
                </c:pt>
                <c:pt idx="9438">
                  <c:v>0.49221978009259254</c:v>
                </c:pt>
                <c:pt idx="9439">
                  <c:v>0.49222321759259263</c:v>
                </c:pt>
                <c:pt idx="9440">
                  <c:v>0.49222863425925922</c:v>
                </c:pt>
                <c:pt idx="9441">
                  <c:v>0.4922324305555556</c:v>
                </c:pt>
                <c:pt idx="9442">
                  <c:v>0.49223605324074077</c:v>
                </c:pt>
                <c:pt idx="9443">
                  <c:v>0.49223984953703703</c:v>
                </c:pt>
                <c:pt idx="9444">
                  <c:v>0.49224400462962964</c:v>
                </c:pt>
                <c:pt idx="9445">
                  <c:v>0.49224807870370374</c:v>
                </c:pt>
                <c:pt idx="9446">
                  <c:v>0.49225223379629629</c:v>
                </c:pt>
                <c:pt idx="9447">
                  <c:v>0.49225657407407408</c:v>
                </c:pt>
                <c:pt idx="9448">
                  <c:v>0.49226037037037035</c:v>
                </c:pt>
                <c:pt idx="9449">
                  <c:v>0.49226416666666667</c:v>
                </c:pt>
                <c:pt idx="9450">
                  <c:v>0.49226909722222217</c:v>
                </c:pt>
                <c:pt idx="9451">
                  <c:v>0.49227307870370374</c:v>
                </c:pt>
                <c:pt idx="9452">
                  <c:v>0.49227668981481482</c:v>
                </c:pt>
                <c:pt idx="9453">
                  <c:v>0.49228048611111114</c:v>
                </c:pt>
                <c:pt idx="9454">
                  <c:v>0.49228460648148148</c:v>
                </c:pt>
                <c:pt idx="9455">
                  <c:v>0.49228876157407409</c:v>
                </c:pt>
                <c:pt idx="9456">
                  <c:v>0.49229274305555554</c:v>
                </c:pt>
                <c:pt idx="9457">
                  <c:v>0.49229689814814814</c:v>
                </c:pt>
                <c:pt idx="9458">
                  <c:v>0.49230069444444441</c:v>
                </c:pt>
                <c:pt idx="9459">
                  <c:v>0.4923048611111111</c:v>
                </c:pt>
                <c:pt idx="9460">
                  <c:v>0.49230901620370365</c:v>
                </c:pt>
                <c:pt idx="9461">
                  <c:v>0.49231427083333329</c:v>
                </c:pt>
                <c:pt idx="9462">
                  <c:v>0.49231806712962967</c:v>
                </c:pt>
                <c:pt idx="9463">
                  <c:v>0.49232203703703709</c:v>
                </c:pt>
                <c:pt idx="9464">
                  <c:v>0.49232584490740744</c:v>
                </c:pt>
                <c:pt idx="9465">
                  <c:v>0.49232945601851852</c:v>
                </c:pt>
                <c:pt idx="9466">
                  <c:v>0.49233325231481478</c:v>
                </c:pt>
                <c:pt idx="9467">
                  <c:v>0.49233723379629629</c:v>
                </c:pt>
                <c:pt idx="9468">
                  <c:v>0.49234084490740737</c:v>
                </c:pt>
                <c:pt idx="9469">
                  <c:v>0.49234482638888893</c:v>
                </c:pt>
                <c:pt idx="9470">
                  <c:v>0.4923484490740741</c:v>
                </c:pt>
                <c:pt idx="9471">
                  <c:v>0.49235350694444446</c:v>
                </c:pt>
                <c:pt idx="9472">
                  <c:v>0.49235712962962963</c:v>
                </c:pt>
                <c:pt idx="9473">
                  <c:v>0.49236111111111108</c:v>
                </c:pt>
                <c:pt idx="9474">
                  <c:v>0.4923649074074074</c:v>
                </c:pt>
                <c:pt idx="9475">
                  <c:v>0.49236888888888886</c:v>
                </c:pt>
                <c:pt idx="9476">
                  <c:v>0.49237271990740744</c:v>
                </c:pt>
                <c:pt idx="9477">
                  <c:v>0.49237615740740742</c:v>
                </c:pt>
                <c:pt idx="9478">
                  <c:v>0.49238033564814815</c:v>
                </c:pt>
                <c:pt idx="9479">
                  <c:v>0.4923843171296296</c:v>
                </c:pt>
                <c:pt idx="9480">
                  <c:v>0.49238847222222221</c:v>
                </c:pt>
                <c:pt idx="9481">
                  <c:v>0.49239371527777775</c:v>
                </c:pt>
                <c:pt idx="9482">
                  <c:v>0.49239751157407402</c:v>
                </c:pt>
                <c:pt idx="9483">
                  <c:v>0.49240149305555558</c:v>
                </c:pt>
                <c:pt idx="9484">
                  <c:v>0.49240542824074079</c:v>
                </c:pt>
                <c:pt idx="9485">
                  <c:v>0.49240964120370373</c:v>
                </c:pt>
                <c:pt idx="9486">
                  <c:v>0.49241307870370371</c:v>
                </c:pt>
                <c:pt idx="9487">
                  <c:v>0.49241706018518516</c:v>
                </c:pt>
                <c:pt idx="9488">
                  <c:v>0.49242140046296295</c:v>
                </c:pt>
                <c:pt idx="9489">
                  <c:v>0.49242559027777782</c:v>
                </c:pt>
                <c:pt idx="9490">
                  <c:v>0.49242975694444446</c:v>
                </c:pt>
                <c:pt idx="9491">
                  <c:v>0.49243535879629624</c:v>
                </c:pt>
                <c:pt idx="9492">
                  <c:v>0.4924395138888889</c:v>
                </c:pt>
                <c:pt idx="9493">
                  <c:v>0.49244313657407407</c:v>
                </c:pt>
                <c:pt idx="9494">
                  <c:v>0.49244710648148149</c:v>
                </c:pt>
                <c:pt idx="9495">
                  <c:v>0.49245072916666666</c:v>
                </c:pt>
                <c:pt idx="9496">
                  <c:v>0.49245471064814811</c:v>
                </c:pt>
                <c:pt idx="9497">
                  <c:v>0.49245850694444443</c:v>
                </c:pt>
                <c:pt idx="9498">
                  <c:v>0.49246187499999999</c:v>
                </c:pt>
                <c:pt idx="9499">
                  <c:v>0.49246585648148145</c:v>
                </c:pt>
                <c:pt idx="9500">
                  <c:v>0.49247038194444448</c:v>
                </c:pt>
                <c:pt idx="9501">
                  <c:v>0.49247579861111107</c:v>
                </c:pt>
                <c:pt idx="9502">
                  <c:v>0.49247953703703701</c:v>
                </c:pt>
                <c:pt idx="9503">
                  <c:v>0.49248351851851851</c:v>
                </c:pt>
                <c:pt idx="9504">
                  <c:v>0.49248767361111107</c:v>
                </c:pt>
                <c:pt idx="9505">
                  <c:v>0.49249184027777776</c:v>
                </c:pt>
                <c:pt idx="9506">
                  <c:v>0.49249618055555561</c:v>
                </c:pt>
                <c:pt idx="9507">
                  <c:v>0.49250015046296297</c:v>
                </c:pt>
                <c:pt idx="9508">
                  <c:v>0.49250431712962967</c:v>
                </c:pt>
                <c:pt idx="9509">
                  <c:v>0.49250828703703703</c:v>
                </c:pt>
                <c:pt idx="9510">
                  <c:v>0.49251226851851854</c:v>
                </c:pt>
                <c:pt idx="9511">
                  <c:v>0.49251570601851852</c:v>
                </c:pt>
                <c:pt idx="9512">
                  <c:v>0.49252113425925925</c:v>
                </c:pt>
                <c:pt idx="9513">
                  <c:v>0.4925246875</c:v>
                </c:pt>
                <c:pt idx="9514">
                  <c:v>0.49252921296296298</c:v>
                </c:pt>
                <c:pt idx="9515">
                  <c:v>0.49253318287037035</c:v>
                </c:pt>
                <c:pt idx="9516">
                  <c:v>0.49253734953703704</c:v>
                </c:pt>
                <c:pt idx="9517">
                  <c:v>0.4925411458333333</c:v>
                </c:pt>
                <c:pt idx="9518">
                  <c:v>0.49254494212962968</c:v>
                </c:pt>
                <c:pt idx="9519">
                  <c:v>0.49254909722222223</c:v>
                </c:pt>
                <c:pt idx="9520">
                  <c:v>0.49255307870370374</c:v>
                </c:pt>
                <c:pt idx="9521">
                  <c:v>0.49255687500000001</c:v>
                </c:pt>
                <c:pt idx="9522">
                  <c:v>0.49256211805555555</c:v>
                </c:pt>
                <c:pt idx="9523">
                  <c:v>0.49256609953703706</c:v>
                </c:pt>
                <c:pt idx="9524">
                  <c:v>0.4925702662037037</c:v>
                </c:pt>
                <c:pt idx="9525">
                  <c:v>0.49257423611111112</c:v>
                </c:pt>
                <c:pt idx="9526">
                  <c:v>0.49257821759259257</c:v>
                </c:pt>
                <c:pt idx="9527">
                  <c:v>0.49258238425925921</c:v>
                </c:pt>
                <c:pt idx="9528">
                  <c:v>0.49258653935185182</c:v>
                </c:pt>
                <c:pt idx="9529">
                  <c:v>0.49259052083333338</c:v>
                </c:pt>
                <c:pt idx="9530">
                  <c:v>0.49259431712962964</c:v>
                </c:pt>
                <c:pt idx="9531">
                  <c:v>0.49259811342592591</c:v>
                </c:pt>
                <c:pt idx="9532">
                  <c:v>0.49260335648148151</c:v>
                </c:pt>
                <c:pt idx="9533">
                  <c:v>0.49260751157407406</c:v>
                </c:pt>
                <c:pt idx="9534">
                  <c:v>0.49261130787037039</c:v>
                </c:pt>
                <c:pt idx="9535">
                  <c:v>0.49261511574074074</c:v>
                </c:pt>
                <c:pt idx="9536">
                  <c:v>0.4926190856481481</c:v>
                </c:pt>
                <c:pt idx="9537">
                  <c:v>0.49262270833333338</c:v>
                </c:pt>
                <c:pt idx="9538">
                  <c:v>0.49262686342592593</c:v>
                </c:pt>
                <c:pt idx="9539">
                  <c:v>0.49263070601851849</c:v>
                </c:pt>
                <c:pt idx="9540">
                  <c:v>0.49263504629629629</c:v>
                </c:pt>
                <c:pt idx="9541">
                  <c:v>0.49263884259259255</c:v>
                </c:pt>
                <c:pt idx="9542">
                  <c:v>0.49264427083333334</c:v>
                </c:pt>
                <c:pt idx="9543">
                  <c:v>0.49264825231481479</c:v>
                </c:pt>
                <c:pt idx="9544">
                  <c:v>0.49265186342592587</c:v>
                </c:pt>
                <c:pt idx="9545">
                  <c:v>0.49265604166666671</c:v>
                </c:pt>
                <c:pt idx="9546">
                  <c:v>0.49266001157407407</c:v>
                </c:pt>
                <c:pt idx="9547">
                  <c:v>0.49266416666666668</c:v>
                </c:pt>
                <c:pt idx="9548">
                  <c:v>0.49266851851851851</c:v>
                </c:pt>
                <c:pt idx="9549">
                  <c:v>0.49267231481481483</c:v>
                </c:pt>
                <c:pt idx="9550">
                  <c:v>0.49267628472222219</c:v>
                </c:pt>
                <c:pt idx="9551">
                  <c:v>0.49268009259259254</c:v>
                </c:pt>
                <c:pt idx="9552">
                  <c:v>0.49268388888888892</c:v>
                </c:pt>
                <c:pt idx="9553">
                  <c:v>0.49268967592592589</c:v>
                </c:pt>
                <c:pt idx="9554">
                  <c:v>0.49269383101851849</c:v>
                </c:pt>
                <c:pt idx="9555">
                  <c:v>0.4926979861111111</c:v>
                </c:pt>
                <c:pt idx="9556">
                  <c:v>0.49270215277777779</c:v>
                </c:pt>
                <c:pt idx="9557">
                  <c:v>0.4927063078703704</c:v>
                </c:pt>
                <c:pt idx="9558">
                  <c:v>0.49271028935185185</c:v>
                </c:pt>
                <c:pt idx="9559">
                  <c:v>0.49271462962962964</c:v>
                </c:pt>
                <c:pt idx="9560">
                  <c:v>0.49271862268518518</c:v>
                </c:pt>
                <c:pt idx="9561">
                  <c:v>0.49272208333333328</c:v>
                </c:pt>
                <c:pt idx="9562">
                  <c:v>0.49272606481481485</c:v>
                </c:pt>
                <c:pt idx="9563">
                  <c:v>0.49273094907407411</c:v>
                </c:pt>
                <c:pt idx="9564">
                  <c:v>0.49273493055555556</c:v>
                </c:pt>
                <c:pt idx="9565">
                  <c:v>0.49273908564814817</c:v>
                </c:pt>
                <c:pt idx="9566">
                  <c:v>0.49274288194444443</c:v>
                </c:pt>
                <c:pt idx="9567">
                  <c:v>0.49274758101851851</c:v>
                </c:pt>
                <c:pt idx="9568">
                  <c:v>0.49275156250000002</c:v>
                </c:pt>
                <c:pt idx="9569">
                  <c:v>0.49275555555555556</c:v>
                </c:pt>
                <c:pt idx="9570">
                  <c:v>0.49275935185185182</c:v>
                </c:pt>
                <c:pt idx="9571">
                  <c:v>0.49276351851851857</c:v>
                </c:pt>
                <c:pt idx="9572">
                  <c:v>0.49276712962962965</c:v>
                </c:pt>
                <c:pt idx="9573">
                  <c:v>0.4927723726851852</c:v>
                </c:pt>
                <c:pt idx="9574">
                  <c:v>0.49277635416666671</c:v>
                </c:pt>
                <c:pt idx="9575">
                  <c:v>0.49278033564814816</c:v>
                </c:pt>
                <c:pt idx="9576">
                  <c:v>0.49278430555555558</c:v>
                </c:pt>
                <c:pt idx="9577">
                  <c:v>0.49278811342592593</c:v>
                </c:pt>
                <c:pt idx="9578">
                  <c:v>0.49279226851851848</c:v>
                </c:pt>
                <c:pt idx="9579">
                  <c:v>0.49279642361111109</c:v>
                </c:pt>
                <c:pt idx="9580">
                  <c:v>0.49280040509259254</c:v>
                </c:pt>
                <c:pt idx="9581">
                  <c:v>0.49280420138888892</c:v>
                </c:pt>
                <c:pt idx="9582">
                  <c:v>0.49280782407407409</c:v>
                </c:pt>
                <c:pt idx="9583">
                  <c:v>0.49281342592592597</c:v>
                </c:pt>
                <c:pt idx="9584">
                  <c:v>0.49281758101851852</c:v>
                </c:pt>
                <c:pt idx="9585">
                  <c:v>0.49282156250000003</c:v>
                </c:pt>
                <c:pt idx="9586">
                  <c:v>0.4928255671296296</c:v>
                </c:pt>
                <c:pt idx="9587">
                  <c:v>0.4928297337962963</c:v>
                </c:pt>
                <c:pt idx="9588">
                  <c:v>0.49283388888888885</c:v>
                </c:pt>
                <c:pt idx="9589">
                  <c:v>0.49283804398148146</c:v>
                </c:pt>
                <c:pt idx="9590">
                  <c:v>0.49284202546296302</c:v>
                </c:pt>
                <c:pt idx="9591">
                  <c:v>0.49284582175925928</c:v>
                </c:pt>
                <c:pt idx="9592">
                  <c:v>0.49285016203703708</c:v>
                </c:pt>
                <c:pt idx="9593">
                  <c:v>0.49285414351851853</c:v>
                </c:pt>
                <c:pt idx="9594">
                  <c:v>0.49285958333333335</c:v>
                </c:pt>
                <c:pt idx="9595">
                  <c:v>0.49286320601851852</c:v>
                </c:pt>
                <c:pt idx="9596">
                  <c:v>0.49286722222222218</c:v>
                </c:pt>
                <c:pt idx="9597">
                  <c:v>0.49287084490740746</c:v>
                </c:pt>
                <c:pt idx="9598">
                  <c:v>0.49287445601851854</c:v>
                </c:pt>
                <c:pt idx="9599">
                  <c:v>0.49287843749999999</c:v>
                </c:pt>
                <c:pt idx="9600">
                  <c:v>0.4928824189814815</c:v>
                </c:pt>
                <c:pt idx="9601">
                  <c:v>0.49288603009259258</c:v>
                </c:pt>
                <c:pt idx="9602">
                  <c:v>0.49288975694444442</c:v>
                </c:pt>
                <c:pt idx="9603">
                  <c:v>0.49289355324074074</c:v>
                </c:pt>
                <c:pt idx="9604">
                  <c:v>0.49289826388888885</c:v>
                </c:pt>
                <c:pt idx="9605">
                  <c:v>0.49290260416666665</c:v>
                </c:pt>
                <c:pt idx="9606">
                  <c:v>0.49290621527777773</c:v>
                </c:pt>
                <c:pt idx="9607">
                  <c:v>0.49291038194444448</c:v>
                </c:pt>
                <c:pt idx="9608">
                  <c:v>0.49291417824074074</c:v>
                </c:pt>
                <c:pt idx="9609">
                  <c:v>0.49291815972222225</c:v>
                </c:pt>
                <c:pt idx="9610">
                  <c:v>0.4929221412037037</c:v>
                </c:pt>
                <c:pt idx="9611">
                  <c:v>0.49292612268518515</c:v>
                </c:pt>
                <c:pt idx="9612">
                  <c:v>0.49292991898148147</c:v>
                </c:pt>
                <c:pt idx="9613">
                  <c:v>0.49293363425925923</c:v>
                </c:pt>
                <c:pt idx="9614">
                  <c:v>0.49293923611111112</c:v>
                </c:pt>
                <c:pt idx="9615">
                  <c:v>0.49294303240740739</c:v>
                </c:pt>
                <c:pt idx="9616">
                  <c:v>0.49294684027777774</c:v>
                </c:pt>
                <c:pt idx="9617">
                  <c:v>0.49295054398148147</c:v>
                </c:pt>
                <c:pt idx="9618">
                  <c:v>0.49295416666666664</c:v>
                </c:pt>
                <c:pt idx="9619">
                  <c:v>0.49295850694444443</c:v>
                </c:pt>
                <c:pt idx="9620">
                  <c:v>0.49296266203703704</c:v>
                </c:pt>
                <c:pt idx="9621">
                  <c:v>0.49296664351851849</c:v>
                </c:pt>
                <c:pt idx="9622">
                  <c:v>0.49297081018518524</c:v>
                </c:pt>
                <c:pt idx="9623">
                  <c:v>0.4929746064814815</c:v>
                </c:pt>
                <c:pt idx="9624">
                  <c:v>0.49298001157407406</c:v>
                </c:pt>
                <c:pt idx="9625">
                  <c:v>0.49298380787037038</c:v>
                </c:pt>
                <c:pt idx="9626">
                  <c:v>0.49298798611111111</c:v>
                </c:pt>
                <c:pt idx="9627">
                  <c:v>0.49299178240740743</c:v>
                </c:pt>
                <c:pt idx="9628">
                  <c:v>0.49299575231481479</c:v>
                </c:pt>
                <c:pt idx="9629">
                  <c:v>0.4929997337962963</c:v>
                </c:pt>
                <c:pt idx="9630">
                  <c:v>0.49300353009259257</c:v>
                </c:pt>
                <c:pt idx="9631">
                  <c:v>0.49300769675925921</c:v>
                </c:pt>
                <c:pt idx="9632">
                  <c:v>0.4930122106481481</c:v>
                </c:pt>
                <c:pt idx="9633">
                  <c:v>0.49301619212962966</c:v>
                </c:pt>
                <c:pt idx="9634">
                  <c:v>0.49302179398148144</c:v>
                </c:pt>
                <c:pt idx="9635">
                  <c:v>0.49302547453703705</c:v>
                </c:pt>
                <c:pt idx="9636">
                  <c:v>0.49302927083333331</c:v>
                </c:pt>
                <c:pt idx="9637">
                  <c:v>0.49303325231481482</c:v>
                </c:pt>
                <c:pt idx="9638">
                  <c:v>0.4930368634259259</c:v>
                </c:pt>
                <c:pt idx="9639">
                  <c:v>0.49304084490740746</c:v>
                </c:pt>
                <c:pt idx="9640">
                  <c:v>0.49304500000000001</c:v>
                </c:pt>
                <c:pt idx="9641">
                  <c:v>0.49304898148148152</c:v>
                </c:pt>
                <c:pt idx="9642">
                  <c:v>0.49305296296296297</c:v>
                </c:pt>
                <c:pt idx="9643">
                  <c:v>0.49305711805555558</c:v>
                </c:pt>
                <c:pt idx="9644">
                  <c:v>0.49306109953703703</c:v>
                </c:pt>
                <c:pt idx="9645">
                  <c:v>0.49306663194444439</c:v>
                </c:pt>
                <c:pt idx="9646">
                  <c:v>0.49307008101851851</c:v>
                </c:pt>
                <c:pt idx="9647">
                  <c:v>0.49307424768518521</c:v>
                </c:pt>
                <c:pt idx="9648">
                  <c:v>0.49307821759259257</c:v>
                </c:pt>
                <c:pt idx="9649">
                  <c:v>0.49308238425925927</c:v>
                </c:pt>
                <c:pt idx="9650">
                  <c:v>0.49308618055555553</c:v>
                </c:pt>
                <c:pt idx="9651">
                  <c:v>0.49309033564814814</c:v>
                </c:pt>
                <c:pt idx="9652">
                  <c:v>0.49309449074074069</c:v>
                </c:pt>
                <c:pt idx="9653">
                  <c:v>0.49309829861111115</c:v>
                </c:pt>
                <c:pt idx="9654">
                  <c:v>0.49310212962962963</c:v>
                </c:pt>
                <c:pt idx="9655">
                  <c:v>0.49310755787037036</c:v>
                </c:pt>
                <c:pt idx="9656">
                  <c:v>0.49311135416666668</c:v>
                </c:pt>
                <c:pt idx="9657">
                  <c:v>0.49311515046296295</c:v>
                </c:pt>
                <c:pt idx="9658">
                  <c:v>0.49311876157407403</c:v>
                </c:pt>
                <c:pt idx="9659">
                  <c:v>0.49312274305555559</c:v>
                </c:pt>
                <c:pt idx="9660">
                  <c:v>0.49312672453703704</c:v>
                </c:pt>
                <c:pt idx="9661">
                  <c:v>0.49313087962962965</c:v>
                </c:pt>
                <c:pt idx="9662">
                  <c:v>0.49313504629629629</c:v>
                </c:pt>
                <c:pt idx="9663">
                  <c:v>0.49313865740740742</c:v>
                </c:pt>
                <c:pt idx="9664">
                  <c:v>0.49314245370370369</c:v>
                </c:pt>
                <c:pt idx="9665">
                  <c:v>0.49314770833333332</c:v>
                </c:pt>
                <c:pt idx="9666">
                  <c:v>0.49315186342592593</c:v>
                </c:pt>
                <c:pt idx="9667">
                  <c:v>0.49315565972222219</c:v>
                </c:pt>
                <c:pt idx="9668">
                  <c:v>0.49315982638888883</c:v>
                </c:pt>
                <c:pt idx="9669">
                  <c:v>0.49316381944444448</c:v>
                </c:pt>
                <c:pt idx="9670">
                  <c:v>0.49316749999999998</c:v>
                </c:pt>
                <c:pt idx="9671">
                  <c:v>0.49317129629629625</c:v>
                </c:pt>
                <c:pt idx="9672">
                  <c:v>0.49317527777777781</c:v>
                </c:pt>
                <c:pt idx="9673">
                  <c:v>0.49317907407407408</c:v>
                </c:pt>
                <c:pt idx="9674">
                  <c:v>0.49318305555555558</c:v>
                </c:pt>
                <c:pt idx="9675">
                  <c:v>0.49318848379629632</c:v>
                </c:pt>
                <c:pt idx="9676">
                  <c:v>0.49319275462962958</c:v>
                </c:pt>
                <c:pt idx="9677">
                  <c:v>0.49319690972222219</c:v>
                </c:pt>
                <c:pt idx="9678">
                  <c:v>0.49320107638888894</c:v>
                </c:pt>
                <c:pt idx="9679">
                  <c:v>0.49320523148148149</c:v>
                </c:pt>
                <c:pt idx="9680">
                  <c:v>0.49320912037037035</c:v>
                </c:pt>
                <c:pt idx="9681">
                  <c:v>0.49321274305555557</c:v>
                </c:pt>
                <c:pt idx="9682">
                  <c:v>0.49321672453703708</c:v>
                </c:pt>
                <c:pt idx="9683">
                  <c:v>0.49322070601851853</c:v>
                </c:pt>
                <c:pt idx="9684">
                  <c:v>0.49322486111111113</c:v>
                </c:pt>
                <c:pt idx="9685">
                  <c:v>0.49322920138888887</c:v>
                </c:pt>
                <c:pt idx="9686">
                  <c:v>0.49323444444444448</c:v>
                </c:pt>
                <c:pt idx="9687">
                  <c:v>0.49323842592592593</c:v>
                </c:pt>
                <c:pt idx="9688">
                  <c:v>0.49324223379629628</c:v>
                </c:pt>
                <c:pt idx="9689">
                  <c:v>0.49324621527777773</c:v>
                </c:pt>
                <c:pt idx="9690">
                  <c:v>0.49324980324074069</c:v>
                </c:pt>
                <c:pt idx="9691">
                  <c:v>0.49325378472222225</c:v>
                </c:pt>
                <c:pt idx="9692">
                  <c:v>0.49325795138888889</c:v>
                </c:pt>
                <c:pt idx="9693">
                  <c:v>0.49326229166666669</c:v>
                </c:pt>
                <c:pt idx="9694">
                  <c:v>0.49326626157407411</c:v>
                </c:pt>
                <c:pt idx="9695">
                  <c:v>0.49327060185185184</c:v>
                </c:pt>
                <c:pt idx="9696">
                  <c:v>0.49327603009259263</c:v>
                </c:pt>
                <c:pt idx="9697">
                  <c:v>0.49328001157407408</c:v>
                </c:pt>
                <c:pt idx="9698">
                  <c:v>0.49328399305555554</c:v>
                </c:pt>
                <c:pt idx="9699">
                  <c:v>0.49328814814814814</c:v>
                </c:pt>
                <c:pt idx="9700">
                  <c:v>0.49329248842592593</c:v>
                </c:pt>
                <c:pt idx="9701">
                  <c:v>0.49329624999999999</c:v>
                </c:pt>
                <c:pt idx="9702">
                  <c:v>0.49330023148148144</c:v>
                </c:pt>
                <c:pt idx="9703">
                  <c:v>0.49330438657407405</c:v>
                </c:pt>
                <c:pt idx="9704">
                  <c:v>0.4933083680555555</c:v>
                </c:pt>
                <c:pt idx="9705">
                  <c:v>0.49331243055555557</c:v>
                </c:pt>
                <c:pt idx="9706">
                  <c:v>0.49331750000000002</c:v>
                </c:pt>
                <c:pt idx="9707">
                  <c:v>0.4933211111111111</c:v>
                </c:pt>
                <c:pt idx="9708">
                  <c:v>0.49332526620370371</c:v>
                </c:pt>
                <c:pt idx="9709">
                  <c:v>0.49332888888888887</c:v>
                </c:pt>
                <c:pt idx="9710">
                  <c:v>0.49333250000000001</c:v>
                </c:pt>
                <c:pt idx="9711">
                  <c:v>0.4933366666666667</c:v>
                </c:pt>
                <c:pt idx="9712">
                  <c:v>0.49334082175925925</c:v>
                </c:pt>
                <c:pt idx="9713">
                  <c:v>0.49334480324074076</c:v>
                </c:pt>
                <c:pt idx="9714">
                  <c:v>0.4933491435185185</c:v>
                </c:pt>
                <c:pt idx="9715">
                  <c:v>0.4933532986111111</c:v>
                </c:pt>
                <c:pt idx="9716">
                  <c:v>0.49335891203703702</c:v>
                </c:pt>
                <c:pt idx="9717">
                  <c:v>0.49336313657407405</c:v>
                </c:pt>
                <c:pt idx="9718">
                  <c:v>0.49336729166666665</c:v>
                </c:pt>
                <c:pt idx="9719">
                  <c:v>0.49337127314814816</c:v>
                </c:pt>
                <c:pt idx="9720">
                  <c:v>0.49337506944444448</c:v>
                </c:pt>
                <c:pt idx="9721">
                  <c:v>0.49337905092592593</c:v>
                </c:pt>
                <c:pt idx="9722">
                  <c:v>0.49338329861111108</c:v>
                </c:pt>
                <c:pt idx="9723">
                  <c:v>0.49338737268518518</c:v>
                </c:pt>
                <c:pt idx="9724">
                  <c:v>0.49339135416666663</c:v>
                </c:pt>
                <c:pt idx="9725">
                  <c:v>0.49339550925925924</c:v>
                </c:pt>
                <c:pt idx="9726">
                  <c:v>0.49339967592592587</c:v>
                </c:pt>
                <c:pt idx="9727">
                  <c:v>0.49340509259259258</c:v>
                </c:pt>
                <c:pt idx="9728">
                  <c:v>0.49340888888888884</c:v>
                </c:pt>
                <c:pt idx="9729">
                  <c:v>0.4934128703703704</c:v>
                </c:pt>
                <c:pt idx="9730">
                  <c:v>0.49341703703703704</c:v>
                </c:pt>
                <c:pt idx="9731">
                  <c:v>0.49342119212962965</c:v>
                </c:pt>
                <c:pt idx="9732">
                  <c:v>0.49342498842592591</c:v>
                </c:pt>
                <c:pt idx="9733">
                  <c:v>0.49342878472222224</c:v>
                </c:pt>
                <c:pt idx="9734">
                  <c:v>0.49343295138888887</c:v>
                </c:pt>
                <c:pt idx="9735">
                  <c:v>0.49343710648148148</c:v>
                </c:pt>
                <c:pt idx="9736">
                  <c:v>0.49344127314814812</c:v>
                </c:pt>
                <c:pt idx="9737">
                  <c:v>0.49344704861111111</c:v>
                </c:pt>
                <c:pt idx="9738">
                  <c:v>0.49345103009259256</c:v>
                </c:pt>
                <c:pt idx="9739">
                  <c:v>0.49345465277777772</c:v>
                </c:pt>
                <c:pt idx="9740">
                  <c:v>0.4934584490740741</c:v>
                </c:pt>
                <c:pt idx="9741">
                  <c:v>0.49346206018518518</c:v>
                </c:pt>
                <c:pt idx="9742">
                  <c:v>0.49346640046296297</c:v>
                </c:pt>
                <c:pt idx="9743">
                  <c:v>0.49347056712962961</c:v>
                </c:pt>
                <c:pt idx="9744">
                  <c:v>0.49347454861111112</c:v>
                </c:pt>
                <c:pt idx="9745">
                  <c:v>0.49347827546296297</c:v>
                </c:pt>
                <c:pt idx="9746">
                  <c:v>0.49348208333333332</c:v>
                </c:pt>
                <c:pt idx="9747">
                  <c:v>0.49348732638888887</c:v>
                </c:pt>
                <c:pt idx="9748">
                  <c:v>0.49349112268518519</c:v>
                </c:pt>
                <c:pt idx="9749">
                  <c:v>0.49349473379629627</c:v>
                </c:pt>
                <c:pt idx="9750">
                  <c:v>0.49349890046296291</c:v>
                </c:pt>
                <c:pt idx="9751">
                  <c:v>0.49350324074074076</c:v>
                </c:pt>
                <c:pt idx="9752">
                  <c:v>0.49350739583333336</c:v>
                </c:pt>
                <c:pt idx="9753">
                  <c:v>0.49351137731481481</c:v>
                </c:pt>
                <c:pt idx="9754">
                  <c:v>0.49351571759259261</c:v>
                </c:pt>
                <c:pt idx="9755">
                  <c:v>0.49351969907407406</c:v>
                </c:pt>
                <c:pt idx="9756">
                  <c:v>0.49352366898148148</c:v>
                </c:pt>
                <c:pt idx="9757">
                  <c:v>0.49352909722222221</c:v>
                </c:pt>
                <c:pt idx="9758">
                  <c:v>0.49353307870370372</c:v>
                </c:pt>
                <c:pt idx="9759">
                  <c:v>0.49353706018518517</c:v>
                </c:pt>
                <c:pt idx="9760">
                  <c:v>0.49354078703703702</c:v>
                </c:pt>
                <c:pt idx="9761">
                  <c:v>0.49354495370370371</c:v>
                </c:pt>
                <c:pt idx="9762">
                  <c:v>0.49354893518518517</c:v>
                </c:pt>
                <c:pt idx="9763">
                  <c:v>0.49355290509259259</c:v>
                </c:pt>
                <c:pt idx="9764">
                  <c:v>0.49355724537037032</c:v>
                </c:pt>
                <c:pt idx="9765">
                  <c:v>0.49356122685185189</c:v>
                </c:pt>
                <c:pt idx="9766">
                  <c:v>0.49356484953703705</c:v>
                </c:pt>
                <c:pt idx="9767">
                  <c:v>0.4935700925925926</c:v>
                </c:pt>
                <c:pt idx="9768">
                  <c:v>0.49357378472222219</c:v>
                </c:pt>
                <c:pt idx="9769">
                  <c:v>0.49357722222222217</c:v>
                </c:pt>
                <c:pt idx="9770">
                  <c:v>0.49358101851851854</c:v>
                </c:pt>
                <c:pt idx="9771">
                  <c:v>0.49358535879629634</c:v>
                </c:pt>
                <c:pt idx="9772">
                  <c:v>0.4935891550925926</c:v>
                </c:pt>
                <c:pt idx="9773">
                  <c:v>0.49359331018518521</c:v>
                </c:pt>
                <c:pt idx="9774">
                  <c:v>0.49359747685185185</c:v>
                </c:pt>
                <c:pt idx="9775">
                  <c:v>0.49360163194444445</c:v>
                </c:pt>
                <c:pt idx="9776">
                  <c:v>0.493605787037037</c:v>
                </c:pt>
                <c:pt idx="9777">
                  <c:v>0.49361063657407406</c:v>
                </c:pt>
                <c:pt idx="9778">
                  <c:v>0.49361479166666666</c:v>
                </c:pt>
                <c:pt idx="9779">
                  <c:v>0.4936189583333333</c:v>
                </c:pt>
                <c:pt idx="9780">
                  <c:v>0.49362292824074072</c:v>
                </c:pt>
                <c:pt idx="9781">
                  <c:v>0.49362655092592594</c:v>
                </c:pt>
                <c:pt idx="9782">
                  <c:v>0.49363034722222227</c:v>
                </c:pt>
                <c:pt idx="9783">
                  <c:v>0.49363414351851853</c:v>
                </c:pt>
                <c:pt idx="9784">
                  <c:v>0.49363814814814816</c:v>
                </c:pt>
                <c:pt idx="9785">
                  <c:v>0.49364208333333331</c:v>
                </c:pt>
                <c:pt idx="9786">
                  <c:v>0.49364623842592592</c:v>
                </c:pt>
                <c:pt idx="9787">
                  <c:v>0.49365015046296296</c:v>
                </c:pt>
                <c:pt idx="9788">
                  <c:v>0.49365575231481484</c:v>
                </c:pt>
                <c:pt idx="9789">
                  <c:v>0.49365949074074073</c:v>
                </c:pt>
                <c:pt idx="9790">
                  <c:v>0.49366383101851857</c:v>
                </c:pt>
                <c:pt idx="9791">
                  <c:v>0.49366799768518521</c:v>
                </c:pt>
                <c:pt idx="9792">
                  <c:v>0.49367197916666666</c:v>
                </c:pt>
                <c:pt idx="9793">
                  <c:v>0.49367613425925927</c:v>
                </c:pt>
                <c:pt idx="9794">
                  <c:v>0.49368024305555558</c:v>
                </c:pt>
                <c:pt idx="9795">
                  <c:v>0.49368439814814818</c:v>
                </c:pt>
                <c:pt idx="9796">
                  <c:v>0.49368873842592592</c:v>
                </c:pt>
                <c:pt idx="9797">
                  <c:v>0.49369271990740743</c:v>
                </c:pt>
                <c:pt idx="9798">
                  <c:v>0.49369745370370371</c:v>
                </c:pt>
                <c:pt idx="9799">
                  <c:v>0.49370179398148145</c:v>
                </c:pt>
                <c:pt idx="9800">
                  <c:v>0.49370540509259259</c:v>
                </c:pt>
                <c:pt idx="9801">
                  <c:v>0.49370920138888885</c:v>
                </c:pt>
                <c:pt idx="9802">
                  <c:v>0.49371299768518523</c:v>
                </c:pt>
                <c:pt idx="9803">
                  <c:v>0.49371697916666668</c:v>
                </c:pt>
                <c:pt idx="9804">
                  <c:v>0.49372077546296295</c:v>
                </c:pt>
                <c:pt idx="9805">
                  <c:v>0.49372439814814811</c:v>
                </c:pt>
                <c:pt idx="9806">
                  <c:v>0.49372819444444443</c:v>
                </c:pt>
                <c:pt idx="9807">
                  <c:v>0.49373253472222217</c:v>
                </c:pt>
                <c:pt idx="9808">
                  <c:v>0.49373760416666662</c:v>
                </c:pt>
                <c:pt idx="9809">
                  <c:v>0.49374175925925923</c:v>
                </c:pt>
                <c:pt idx="9810">
                  <c:v>0.49374609953703702</c:v>
                </c:pt>
                <c:pt idx="9811">
                  <c:v>0.49374978009259257</c:v>
                </c:pt>
                <c:pt idx="9812">
                  <c:v>0.49375393518518518</c:v>
                </c:pt>
                <c:pt idx="9813">
                  <c:v>0.49375810185185182</c:v>
                </c:pt>
                <c:pt idx="9814">
                  <c:v>0.49376207175925924</c:v>
                </c:pt>
                <c:pt idx="9815">
                  <c:v>0.4937658680555555</c:v>
                </c:pt>
                <c:pt idx="9816">
                  <c:v>0.49376984953703706</c:v>
                </c:pt>
                <c:pt idx="9817">
                  <c:v>0.4937740162037037</c:v>
                </c:pt>
                <c:pt idx="9818">
                  <c:v>0.49377946759259261</c:v>
                </c:pt>
                <c:pt idx="9819">
                  <c:v>0.49378344907407407</c:v>
                </c:pt>
                <c:pt idx="9820">
                  <c:v>0.49378724537037039</c:v>
                </c:pt>
                <c:pt idx="9821">
                  <c:v>0.49379104166666665</c:v>
                </c:pt>
                <c:pt idx="9822">
                  <c:v>0.49379483796296292</c:v>
                </c:pt>
                <c:pt idx="9823">
                  <c:v>0.49379900462962961</c:v>
                </c:pt>
                <c:pt idx="9824">
                  <c:v>0.49380261574074075</c:v>
                </c:pt>
                <c:pt idx="9825">
                  <c:v>0.49380678240740744</c:v>
                </c:pt>
                <c:pt idx="9826">
                  <c:v>0.49381076388888889</c:v>
                </c:pt>
                <c:pt idx="9827">
                  <c:v>0.4938149189814815</c:v>
                </c:pt>
                <c:pt idx="9828">
                  <c:v>0.49382011574074075</c:v>
                </c:pt>
                <c:pt idx="9829">
                  <c:v>0.49382409722222226</c:v>
                </c:pt>
                <c:pt idx="9830">
                  <c:v>0.49382789351851852</c:v>
                </c:pt>
                <c:pt idx="9831">
                  <c:v>0.49383187499999998</c:v>
                </c:pt>
                <c:pt idx="9832">
                  <c:v>0.49383622685185186</c:v>
                </c:pt>
                <c:pt idx="9833">
                  <c:v>0.49383983796296294</c:v>
                </c:pt>
                <c:pt idx="9834">
                  <c:v>0.49384372685185185</c:v>
                </c:pt>
                <c:pt idx="9835">
                  <c:v>0.49384825231481483</c:v>
                </c:pt>
                <c:pt idx="9836">
                  <c:v>0.49385223379629628</c:v>
                </c:pt>
                <c:pt idx="9837">
                  <c:v>0.4938562037037037</c:v>
                </c:pt>
                <c:pt idx="9838">
                  <c:v>0.49386163194444443</c:v>
                </c:pt>
                <c:pt idx="9839">
                  <c:v>0.49386561342592589</c:v>
                </c:pt>
                <c:pt idx="9840">
                  <c:v>0.49386952546296298</c:v>
                </c:pt>
                <c:pt idx="9841">
                  <c:v>0.49387350694444443</c:v>
                </c:pt>
                <c:pt idx="9842">
                  <c:v>0.49387730324074069</c:v>
                </c:pt>
                <c:pt idx="9843">
                  <c:v>0.49388109953703707</c:v>
                </c:pt>
                <c:pt idx="9844">
                  <c:v>0.49388471064814815</c:v>
                </c:pt>
                <c:pt idx="9845">
                  <c:v>0.49388841435185182</c:v>
                </c:pt>
                <c:pt idx="9846">
                  <c:v>0.4938922106481482</c:v>
                </c:pt>
                <c:pt idx="9847">
                  <c:v>0.49389600694444447</c:v>
                </c:pt>
                <c:pt idx="9848">
                  <c:v>0.49390162037037039</c:v>
                </c:pt>
                <c:pt idx="9849">
                  <c:v>0.49390589120370371</c:v>
                </c:pt>
                <c:pt idx="9850">
                  <c:v>0.49390987268518516</c:v>
                </c:pt>
                <c:pt idx="9851">
                  <c:v>0.49391402777777776</c:v>
                </c:pt>
                <c:pt idx="9852">
                  <c:v>0.49391803240740745</c:v>
                </c:pt>
                <c:pt idx="9853">
                  <c:v>0.4939221875</c:v>
                </c:pt>
                <c:pt idx="9854">
                  <c:v>0.49392652777777779</c:v>
                </c:pt>
                <c:pt idx="9855">
                  <c:v>0.49393057870370366</c:v>
                </c:pt>
                <c:pt idx="9856">
                  <c:v>0.49393456018518517</c:v>
                </c:pt>
                <c:pt idx="9857">
                  <c:v>0.49393871527777783</c:v>
                </c:pt>
                <c:pt idx="9858">
                  <c:v>0.49394269675925928</c:v>
                </c:pt>
                <c:pt idx="9859">
                  <c:v>0.49394812500000002</c:v>
                </c:pt>
                <c:pt idx="9860">
                  <c:v>0.49395210648148152</c:v>
                </c:pt>
                <c:pt idx="9861">
                  <c:v>0.49395608796296298</c:v>
                </c:pt>
                <c:pt idx="9862">
                  <c:v>0.49396042824074077</c:v>
                </c:pt>
                <c:pt idx="9863">
                  <c:v>0.49396439814814813</c:v>
                </c:pt>
                <c:pt idx="9864">
                  <c:v>0.49396819444444445</c:v>
                </c:pt>
                <c:pt idx="9865">
                  <c:v>0.49397200231481481</c:v>
                </c:pt>
                <c:pt idx="9866">
                  <c:v>0.49397615740740736</c:v>
                </c:pt>
                <c:pt idx="9867">
                  <c:v>0.49398013888888892</c:v>
                </c:pt>
                <c:pt idx="9868">
                  <c:v>0.49398427083333335</c:v>
                </c:pt>
                <c:pt idx="9869">
                  <c:v>0.49398988425925922</c:v>
                </c:pt>
                <c:pt idx="9870">
                  <c:v>0.49399385416666663</c:v>
                </c:pt>
                <c:pt idx="9871">
                  <c:v>0.49399747685185186</c:v>
                </c:pt>
                <c:pt idx="9872">
                  <c:v>0.49400127314814818</c:v>
                </c:pt>
                <c:pt idx="9873">
                  <c:v>0.49400525462962963</c:v>
                </c:pt>
                <c:pt idx="9874">
                  <c:v>0.49400896990740745</c:v>
                </c:pt>
                <c:pt idx="9875">
                  <c:v>0.49401276620370371</c:v>
                </c:pt>
                <c:pt idx="9876">
                  <c:v>0.49401674768518516</c:v>
                </c:pt>
                <c:pt idx="9877">
                  <c:v>0.49402046296296298</c:v>
                </c:pt>
                <c:pt idx="9878">
                  <c:v>0.49402553240740743</c:v>
                </c:pt>
                <c:pt idx="9879">
                  <c:v>0.49402934027777778</c:v>
                </c:pt>
                <c:pt idx="9880">
                  <c:v>0.49403313657407405</c:v>
                </c:pt>
                <c:pt idx="9881">
                  <c:v>0.49403729166666666</c:v>
                </c:pt>
                <c:pt idx="9882">
                  <c:v>0.49404127314814811</c:v>
                </c:pt>
                <c:pt idx="9883">
                  <c:v>0.49404546296296298</c:v>
                </c:pt>
                <c:pt idx="9884">
                  <c:v>0.4940492592592593</c:v>
                </c:pt>
                <c:pt idx="9885">
                  <c:v>0.49405305555555556</c:v>
                </c:pt>
                <c:pt idx="9886">
                  <c:v>0.49405686342592592</c:v>
                </c:pt>
                <c:pt idx="9887">
                  <c:v>0.49406083333333334</c:v>
                </c:pt>
                <c:pt idx="9888">
                  <c:v>0.49406583333333337</c:v>
                </c:pt>
                <c:pt idx="9889">
                  <c:v>0.49407017361111111</c:v>
                </c:pt>
                <c:pt idx="9890">
                  <c:v>0.49407396990740743</c:v>
                </c:pt>
                <c:pt idx="9891">
                  <c:v>0.49407817129629628</c:v>
                </c:pt>
                <c:pt idx="9892">
                  <c:v>0.49408215277777773</c:v>
                </c:pt>
                <c:pt idx="9893">
                  <c:v>0.49408630787037033</c:v>
                </c:pt>
                <c:pt idx="9894">
                  <c:v>0.49409064814814818</c:v>
                </c:pt>
                <c:pt idx="9895">
                  <c:v>0.49409462962962963</c:v>
                </c:pt>
                <c:pt idx="9896">
                  <c:v>0.49409864583333335</c:v>
                </c:pt>
                <c:pt idx="9897">
                  <c:v>0.4941041898148148</c:v>
                </c:pt>
                <c:pt idx="9898">
                  <c:v>0.49410781250000002</c:v>
                </c:pt>
                <c:pt idx="9899">
                  <c:v>0.49411201388888887</c:v>
                </c:pt>
                <c:pt idx="9900">
                  <c:v>0.494115625</c:v>
                </c:pt>
                <c:pt idx="9901">
                  <c:v>0.49411960648148145</c:v>
                </c:pt>
                <c:pt idx="9902">
                  <c:v>0.49412377314814809</c:v>
                </c:pt>
                <c:pt idx="9903">
                  <c:v>0.49412756944444447</c:v>
                </c:pt>
                <c:pt idx="9904">
                  <c:v>0.49413136574074074</c:v>
                </c:pt>
                <c:pt idx="9905">
                  <c:v>0.49413515046296297</c:v>
                </c:pt>
                <c:pt idx="9906">
                  <c:v>0.49413894675925923</c:v>
                </c:pt>
                <c:pt idx="9907">
                  <c:v>0.49414403935185186</c:v>
                </c:pt>
                <c:pt idx="9908">
                  <c:v>0.4941482060185185</c:v>
                </c:pt>
                <c:pt idx="9909">
                  <c:v>0.49415218749999995</c:v>
                </c:pt>
                <c:pt idx="9910">
                  <c:v>0.49415616898148151</c:v>
                </c:pt>
                <c:pt idx="9911">
                  <c:v>0.49416013888888893</c:v>
                </c:pt>
                <c:pt idx="9912">
                  <c:v>0.49416430555555557</c:v>
                </c:pt>
                <c:pt idx="9913">
                  <c:v>0.49416828703703702</c:v>
                </c:pt>
                <c:pt idx="9914">
                  <c:v>0.49417233796296295</c:v>
                </c:pt>
                <c:pt idx="9915">
                  <c:v>0.49417649305555561</c:v>
                </c:pt>
                <c:pt idx="9916">
                  <c:v>0.49418174768518514</c:v>
                </c:pt>
                <c:pt idx="9917">
                  <c:v>0.49418554398148151</c:v>
                </c:pt>
                <c:pt idx="9918">
                  <c:v>0.49418951388888893</c:v>
                </c:pt>
                <c:pt idx="9919">
                  <c:v>0.49419349537037038</c:v>
                </c:pt>
                <c:pt idx="9920">
                  <c:v>0.49419747685185184</c:v>
                </c:pt>
                <c:pt idx="9921">
                  <c:v>0.49420145833333334</c:v>
                </c:pt>
                <c:pt idx="9922">
                  <c:v>0.49420542824074071</c:v>
                </c:pt>
                <c:pt idx="9923">
                  <c:v>0.49420905092592587</c:v>
                </c:pt>
                <c:pt idx="9924">
                  <c:v>0.49421284722222225</c:v>
                </c:pt>
                <c:pt idx="9925">
                  <c:v>0.49421701388888889</c:v>
                </c:pt>
                <c:pt idx="9926">
                  <c:v>0.49422188657407412</c:v>
                </c:pt>
                <c:pt idx="9927">
                  <c:v>0.49422586805555557</c:v>
                </c:pt>
                <c:pt idx="9928">
                  <c:v>0.49422984953703702</c:v>
                </c:pt>
                <c:pt idx="9929">
                  <c:v>0.49423400462962963</c:v>
                </c:pt>
                <c:pt idx="9930">
                  <c:v>0.49423817129629627</c:v>
                </c:pt>
                <c:pt idx="9931">
                  <c:v>0.49424251157407406</c:v>
                </c:pt>
                <c:pt idx="9932">
                  <c:v>0.49424630787037033</c:v>
                </c:pt>
                <c:pt idx="9933">
                  <c:v>0.4942503240740741</c:v>
                </c:pt>
                <c:pt idx="9934">
                  <c:v>0.49425412037037036</c:v>
                </c:pt>
                <c:pt idx="9935">
                  <c:v>0.49425990740740744</c:v>
                </c:pt>
                <c:pt idx="9936">
                  <c:v>0.49426370370370371</c:v>
                </c:pt>
                <c:pt idx="9937">
                  <c:v>0.49426732638888887</c:v>
                </c:pt>
                <c:pt idx="9938">
                  <c:v>0.49427112268518519</c:v>
                </c:pt>
                <c:pt idx="9939">
                  <c:v>0.49427491898148146</c:v>
                </c:pt>
                <c:pt idx="9940">
                  <c:v>0.49427907407407407</c:v>
                </c:pt>
                <c:pt idx="9941">
                  <c:v>0.49428305555555557</c:v>
                </c:pt>
                <c:pt idx="9942">
                  <c:v>0.49428685185185189</c:v>
                </c:pt>
                <c:pt idx="9943">
                  <c:v>0.49429047453703706</c:v>
                </c:pt>
                <c:pt idx="9944">
                  <c:v>0.49429431712962962</c:v>
                </c:pt>
                <c:pt idx="9945">
                  <c:v>0.49429956018518517</c:v>
                </c:pt>
                <c:pt idx="9946">
                  <c:v>0.49430336805555553</c:v>
                </c:pt>
                <c:pt idx="9947">
                  <c:v>0.49430769675925923</c:v>
                </c:pt>
                <c:pt idx="9948">
                  <c:v>0.49431150462962964</c:v>
                </c:pt>
                <c:pt idx="9949">
                  <c:v>0.49431530092592596</c:v>
                </c:pt>
                <c:pt idx="9950">
                  <c:v>0.49431927083333332</c:v>
                </c:pt>
                <c:pt idx="9951">
                  <c:v>0.49432318287037041</c:v>
                </c:pt>
                <c:pt idx="9952">
                  <c:v>0.49432752314814815</c:v>
                </c:pt>
                <c:pt idx="9953">
                  <c:v>0.49433150462962966</c:v>
                </c:pt>
                <c:pt idx="9954">
                  <c:v>0.49433710648148149</c:v>
                </c:pt>
                <c:pt idx="9955">
                  <c:v>0.49434090277777781</c:v>
                </c:pt>
                <c:pt idx="9956">
                  <c:v>0.49434469907407408</c:v>
                </c:pt>
                <c:pt idx="9957">
                  <c:v>0.49434868055555553</c:v>
                </c:pt>
                <c:pt idx="9958">
                  <c:v>0.49435266203703704</c:v>
                </c:pt>
                <c:pt idx="9959">
                  <c:v>0.49435656249999999</c:v>
                </c:pt>
                <c:pt idx="9960">
                  <c:v>0.49436054398148149</c:v>
                </c:pt>
                <c:pt idx="9961">
                  <c:v>0.49436451388888886</c:v>
                </c:pt>
                <c:pt idx="9962">
                  <c:v>0.49436868055555555</c:v>
                </c:pt>
                <c:pt idx="9963">
                  <c:v>0.494372662037037</c:v>
                </c:pt>
                <c:pt idx="9964">
                  <c:v>0.49437790509259255</c:v>
                </c:pt>
                <c:pt idx="9965">
                  <c:v>0.49438206018518516</c:v>
                </c:pt>
                <c:pt idx="9966">
                  <c:v>0.49438585648148153</c:v>
                </c:pt>
                <c:pt idx="9967">
                  <c:v>0.4943896527777778</c:v>
                </c:pt>
                <c:pt idx="9968">
                  <c:v>0.49439327546296297</c:v>
                </c:pt>
                <c:pt idx="9969">
                  <c:v>0.49439688657407405</c:v>
                </c:pt>
                <c:pt idx="9970">
                  <c:v>0.49440050925925921</c:v>
                </c:pt>
                <c:pt idx="9971">
                  <c:v>0.49440430555555559</c:v>
                </c:pt>
                <c:pt idx="9972">
                  <c:v>0.49440818287037036</c:v>
                </c:pt>
                <c:pt idx="9973">
                  <c:v>0.49441312499999995</c:v>
                </c:pt>
                <c:pt idx="9974">
                  <c:v>0.4944172916666667</c:v>
                </c:pt>
                <c:pt idx="9975">
                  <c:v>0.49442090277777778</c:v>
                </c:pt>
                <c:pt idx="9976">
                  <c:v>0.49442473379629631</c:v>
                </c:pt>
                <c:pt idx="9977">
                  <c:v>0.49442817129629629</c:v>
                </c:pt>
                <c:pt idx="9978">
                  <c:v>0.49443196759259256</c:v>
                </c:pt>
                <c:pt idx="9979">
                  <c:v>0.49443576388888894</c:v>
                </c:pt>
                <c:pt idx="9980">
                  <c:v>0.4944395601851852</c:v>
                </c:pt>
                <c:pt idx="9981">
                  <c:v>0.49444317129629628</c:v>
                </c:pt>
                <c:pt idx="9982">
                  <c:v>0.49444733796296297</c:v>
                </c:pt>
                <c:pt idx="9983">
                  <c:v>0.49445307870370375</c:v>
                </c:pt>
                <c:pt idx="9984">
                  <c:v>0.49445724537037039</c:v>
                </c:pt>
                <c:pt idx="9985">
                  <c:v>0.49446104166666666</c:v>
                </c:pt>
                <c:pt idx="9986">
                  <c:v>0.49446483796296298</c:v>
                </c:pt>
                <c:pt idx="9987">
                  <c:v>0.49446844907407406</c:v>
                </c:pt>
                <c:pt idx="9988">
                  <c:v>0.49447207175925922</c:v>
                </c:pt>
                <c:pt idx="9989">
                  <c:v>0.4944758680555556</c:v>
                </c:pt>
                <c:pt idx="9990">
                  <c:v>0.49448002314814815</c:v>
                </c:pt>
                <c:pt idx="9991">
                  <c:v>0.49448400462962966</c:v>
                </c:pt>
                <c:pt idx="9992">
                  <c:v>0.49448979166666668</c:v>
                </c:pt>
                <c:pt idx="9993">
                  <c:v>0.49449377314814819</c:v>
                </c:pt>
                <c:pt idx="9994">
                  <c:v>0.49449739583333335</c:v>
                </c:pt>
                <c:pt idx="9995">
                  <c:v>0.49450136574074072</c:v>
                </c:pt>
                <c:pt idx="9996">
                  <c:v>0.49450516203703704</c:v>
                </c:pt>
                <c:pt idx="9997">
                  <c:v>0.4945089583333333</c:v>
                </c:pt>
                <c:pt idx="9998">
                  <c:v>0.49451276620370371</c:v>
                </c:pt>
                <c:pt idx="9999">
                  <c:v>0.49451656250000003</c:v>
                </c:pt>
                <c:pt idx="10000">
                  <c:v>0.49452054398148149</c:v>
                </c:pt>
                <c:pt idx="10001">
                  <c:v>0.49452434027777775</c:v>
                </c:pt>
                <c:pt idx="10002">
                  <c:v>0.49452979166666666</c:v>
                </c:pt>
                <c:pt idx="10003">
                  <c:v>0.49453413194444445</c:v>
                </c:pt>
                <c:pt idx="10004">
                  <c:v>0.49453829861111109</c:v>
                </c:pt>
                <c:pt idx="10005">
                  <c:v>0.49454226851851851</c:v>
                </c:pt>
                <c:pt idx="10006">
                  <c:v>0.49454660879629625</c:v>
                </c:pt>
                <c:pt idx="10007">
                  <c:v>0.494550775462963</c:v>
                </c:pt>
                <c:pt idx="10008">
                  <c:v>0.49455475694444445</c:v>
                </c:pt>
                <c:pt idx="10009">
                  <c:v>0.49455927083333334</c:v>
                </c:pt>
                <c:pt idx="10010">
                  <c:v>0.49456325231481485</c:v>
                </c:pt>
                <c:pt idx="10011">
                  <c:v>0.49456841435185184</c:v>
                </c:pt>
                <c:pt idx="10012">
                  <c:v>0.49457239583333329</c:v>
                </c:pt>
                <c:pt idx="10013">
                  <c:v>0.49457619212962967</c:v>
                </c:pt>
                <c:pt idx="10014">
                  <c:v>0.49457998842592593</c:v>
                </c:pt>
                <c:pt idx="10015">
                  <c:v>0.49458396990740744</c:v>
                </c:pt>
                <c:pt idx="10016">
                  <c:v>0.49458831018518518</c:v>
                </c:pt>
                <c:pt idx="10017">
                  <c:v>0.49459222222222227</c:v>
                </c:pt>
                <c:pt idx="10018">
                  <c:v>0.49459620370370372</c:v>
                </c:pt>
                <c:pt idx="10019">
                  <c:v>0.49459999999999998</c:v>
                </c:pt>
                <c:pt idx="10020">
                  <c:v>0.49460398148148149</c:v>
                </c:pt>
                <c:pt idx="10021">
                  <c:v>0.49460940972222223</c:v>
                </c:pt>
                <c:pt idx="10022">
                  <c:v>0.49461356481481483</c:v>
                </c:pt>
                <c:pt idx="10023">
                  <c:v>0.4946173611111111</c:v>
                </c:pt>
                <c:pt idx="10024">
                  <c:v>0.49462115740740736</c:v>
                </c:pt>
                <c:pt idx="10025">
                  <c:v>0.49462513888888887</c:v>
                </c:pt>
                <c:pt idx="10026">
                  <c:v>0.49462875000000001</c:v>
                </c:pt>
                <c:pt idx="10027">
                  <c:v>0.49463273148148151</c:v>
                </c:pt>
                <c:pt idx="10028">
                  <c:v>0.49463725694444444</c:v>
                </c:pt>
                <c:pt idx="10029">
                  <c:v>0.49464123842592594</c:v>
                </c:pt>
                <c:pt idx="10030">
                  <c:v>0.49464684027777778</c:v>
                </c:pt>
                <c:pt idx="10031">
                  <c:v>0.49465100694444447</c:v>
                </c:pt>
                <c:pt idx="10032">
                  <c:v>0.49465480324074074</c:v>
                </c:pt>
                <c:pt idx="10033">
                  <c:v>0.494658599537037</c:v>
                </c:pt>
                <c:pt idx="10034">
                  <c:v>0.49466256944444442</c:v>
                </c:pt>
                <c:pt idx="10035">
                  <c:v>0.49466673611111106</c:v>
                </c:pt>
                <c:pt idx="10036">
                  <c:v>0.49467092592592593</c:v>
                </c:pt>
                <c:pt idx="10037">
                  <c:v>0.49467509259259262</c:v>
                </c:pt>
                <c:pt idx="10038">
                  <c:v>0.49467907407407408</c:v>
                </c:pt>
                <c:pt idx="10039">
                  <c:v>0.49468322916666668</c:v>
                </c:pt>
                <c:pt idx="10040">
                  <c:v>0.49468865740740742</c:v>
                </c:pt>
                <c:pt idx="10041">
                  <c:v>0.49469263888888887</c:v>
                </c:pt>
                <c:pt idx="10042">
                  <c:v>0.49469660879629629</c:v>
                </c:pt>
                <c:pt idx="10043">
                  <c:v>0.49470059027777774</c:v>
                </c:pt>
                <c:pt idx="10044">
                  <c:v>0.49470431712962964</c:v>
                </c:pt>
                <c:pt idx="10045">
                  <c:v>0.49470831018518518</c:v>
                </c:pt>
                <c:pt idx="10046">
                  <c:v>0.49471210648148145</c:v>
                </c:pt>
                <c:pt idx="10047">
                  <c:v>0.49471626157407406</c:v>
                </c:pt>
                <c:pt idx="10048">
                  <c:v>0.49472041666666672</c:v>
                </c:pt>
                <c:pt idx="10049">
                  <c:v>0.49472603009259258</c:v>
                </c:pt>
                <c:pt idx="10050">
                  <c:v>0.4947298263888889</c:v>
                </c:pt>
                <c:pt idx="10051">
                  <c:v>0.49473362268518523</c:v>
                </c:pt>
                <c:pt idx="10052">
                  <c:v>0.49473741898148149</c:v>
                </c:pt>
                <c:pt idx="10053">
                  <c:v>0.49474140046296294</c:v>
                </c:pt>
                <c:pt idx="10054">
                  <c:v>0.49474549768518522</c:v>
                </c:pt>
                <c:pt idx="10055">
                  <c:v>0.49474947916666667</c:v>
                </c:pt>
                <c:pt idx="10056">
                  <c:v>0.49475312499999996</c:v>
                </c:pt>
                <c:pt idx="10057">
                  <c:v>0.49475728009259257</c:v>
                </c:pt>
                <c:pt idx="10058">
                  <c:v>0.4947614467592592</c:v>
                </c:pt>
                <c:pt idx="10059">
                  <c:v>0.49476668981481481</c:v>
                </c:pt>
                <c:pt idx="10060">
                  <c:v>0.49477084490740736</c:v>
                </c:pt>
                <c:pt idx="10061">
                  <c:v>0.49477446759259264</c:v>
                </c:pt>
                <c:pt idx="10062">
                  <c:v>0.4947782638888889</c:v>
                </c:pt>
                <c:pt idx="10063">
                  <c:v>0.49478241898148151</c:v>
                </c:pt>
                <c:pt idx="10064">
                  <c:v>0.49478640046296296</c:v>
                </c:pt>
                <c:pt idx="10065">
                  <c:v>0.49479055555555557</c:v>
                </c:pt>
                <c:pt idx="10066">
                  <c:v>0.49479442129629631</c:v>
                </c:pt>
                <c:pt idx="10067">
                  <c:v>0.49479839120370372</c:v>
                </c:pt>
                <c:pt idx="10068">
                  <c:v>0.49480417824074069</c:v>
                </c:pt>
                <c:pt idx="10069">
                  <c:v>0.49480924768518514</c:v>
                </c:pt>
                <c:pt idx="10070">
                  <c:v>0.49481287037037042</c:v>
                </c:pt>
                <c:pt idx="10071">
                  <c:v>0.4948164814814815</c:v>
                </c:pt>
                <c:pt idx="10072">
                  <c:v>0.49482046296296295</c:v>
                </c:pt>
                <c:pt idx="10073">
                  <c:v>0.49482480324074074</c:v>
                </c:pt>
                <c:pt idx="10074">
                  <c:v>0.49482859953703701</c:v>
                </c:pt>
                <c:pt idx="10075">
                  <c:v>0.49483239583333333</c:v>
                </c:pt>
                <c:pt idx="10076">
                  <c:v>0.49483621527777782</c:v>
                </c:pt>
                <c:pt idx="10077">
                  <c:v>0.49484037037037037</c:v>
                </c:pt>
                <c:pt idx="10078">
                  <c:v>0.49484549768518521</c:v>
                </c:pt>
                <c:pt idx="10079">
                  <c:v>0.49484929398148148</c:v>
                </c:pt>
                <c:pt idx="10080">
                  <c:v>0.49485327546296293</c:v>
                </c:pt>
                <c:pt idx="10081">
                  <c:v>0.49485707175925925</c:v>
                </c:pt>
                <c:pt idx="10082">
                  <c:v>0.49486123842592594</c:v>
                </c:pt>
                <c:pt idx="10083">
                  <c:v>0.49486539351851855</c:v>
                </c:pt>
                <c:pt idx="10084">
                  <c:v>0.494869375</c:v>
                </c:pt>
                <c:pt idx="10085">
                  <c:v>0.49487334490740742</c:v>
                </c:pt>
                <c:pt idx="10086">
                  <c:v>0.49487725694444445</c:v>
                </c:pt>
                <c:pt idx="10087">
                  <c:v>0.49488251157407409</c:v>
                </c:pt>
                <c:pt idx="10088">
                  <c:v>0.49488685185185188</c:v>
                </c:pt>
                <c:pt idx="10089">
                  <c:v>0.49489046296296296</c:v>
                </c:pt>
                <c:pt idx="10090">
                  <c:v>0.49489425925925928</c:v>
                </c:pt>
                <c:pt idx="10091">
                  <c:v>0.49489842592592592</c:v>
                </c:pt>
                <c:pt idx="10092">
                  <c:v>0.49490276620370371</c:v>
                </c:pt>
                <c:pt idx="10093">
                  <c:v>0.49490692129629626</c:v>
                </c:pt>
                <c:pt idx="10094">
                  <c:v>0.49491090277777777</c:v>
                </c:pt>
                <c:pt idx="10095">
                  <c:v>0.49491465277777774</c:v>
                </c:pt>
                <c:pt idx="10096">
                  <c:v>0.49491863425925925</c:v>
                </c:pt>
                <c:pt idx="10097">
                  <c:v>0.49492406249999998</c:v>
                </c:pt>
                <c:pt idx="10098">
                  <c:v>0.49492804398148144</c:v>
                </c:pt>
                <c:pt idx="10099">
                  <c:v>0.49493184027777781</c:v>
                </c:pt>
                <c:pt idx="10100">
                  <c:v>0.49493545138888889</c:v>
                </c:pt>
                <c:pt idx="10101">
                  <c:v>0.49493961805555559</c:v>
                </c:pt>
                <c:pt idx="10102">
                  <c:v>0.49494358796296295</c:v>
                </c:pt>
                <c:pt idx="10103">
                  <c:v>0.49494756944444446</c:v>
                </c:pt>
                <c:pt idx="10104">
                  <c:v>0.4949517361111111</c:v>
                </c:pt>
                <c:pt idx="10105">
                  <c:v>0.49495553240740736</c:v>
                </c:pt>
                <c:pt idx="10106">
                  <c:v>0.49496063657407402</c:v>
                </c:pt>
                <c:pt idx="10107">
                  <c:v>0.4949644328703704</c:v>
                </c:pt>
                <c:pt idx="10108">
                  <c:v>0.49496841435185185</c:v>
                </c:pt>
                <c:pt idx="10109">
                  <c:v>0.49497239583333336</c:v>
                </c:pt>
                <c:pt idx="10110">
                  <c:v>0.49497673611111109</c:v>
                </c:pt>
                <c:pt idx="10111">
                  <c:v>0.4949807175925926</c:v>
                </c:pt>
                <c:pt idx="10112">
                  <c:v>0.49498468749999996</c:v>
                </c:pt>
                <c:pt idx="10113">
                  <c:v>0.49498849537037032</c:v>
                </c:pt>
                <c:pt idx="10114">
                  <c:v>0.49499246527777779</c:v>
                </c:pt>
                <c:pt idx="10115">
                  <c:v>0.49499590277777777</c:v>
                </c:pt>
                <c:pt idx="10116">
                  <c:v>0.49500097222222222</c:v>
                </c:pt>
                <c:pt idx="10117">
                  <c:v>0.4950054976851852</c:v>
                </c:pt>
                <c:pt idx="10118">
                  <c:v>0.49500910879629628</c:v>
                </c:pt>
                <c:pt idx="10119">
                  <c:v>0.4950129050925926</c:v>
                </c:pt>
                <c:pt idx="10120">
                  <c:v>0.49501709490740736</c:v>
                </c:pt>
                <c:pt idx="10121">
                  <c:v>0.4950205787037037</c:v>
                </c:pt>
                <c:pt idx="10122">
                  <c:v>0.4950245601851852</c:v>
                </c:pt>
                <c:pt idx="10123">
                  <c:v>0.49502835648148147</c:v>
                </c:pt>
                <c:pt idx="10124">
                  <c:v>0.49503216435185182</c:v>
                </c:pt>
                <c:pt idx="10125">
                  <c:v>0.495037037037037</c:v>
                </c:pt>
                <c:pt idx="10126">
                  <c:v>0.49504120370370369</c:v>
                </c:pt>
                <c:pt idx="10127">
                  <c:v>0.49504535879629624</c:v>
                </c:pt>
                <c:pt idx="10128">
                  <c:v>0.49504934027777781</c:v>
                </c:pt>
                <c:pt idx="10129">
                  <c:v>0.49505350694444444</c:v>
                </c:pt>
                <c:pt idx="10130">
                  <c:v>0.49505747685185186</c:v>
                </c:pt>
                <c:pt idx="10131">
                  <c:v>0.49506145833333332</c:v>
                </c:pt>
                <c:pt idx="10132">
                  <c:v>0.49506579861111111</c:v>
                </c:pt>
                <c:pt idx="10133">
                  <c:v>0.49506978009259256</c:v>
                </c:pt>
                <c:pt idx="10134">
                  <c:v>0.49507393518518517</c:v>
                </c:pt>
                <c:pt idx="10135">
                  <c:v>0.4950793634259259</c:v>
                </c:pt>
                <c:pt idx="10136">
                  <c:v>0.49508334490740741</c:v>
                </c:pt>
                <c:pt idx="10137">
                  <c:v>0.49508714120370367</c:v>
                </c:pt>
                <c:pt idx="10138">
                  <c:v>0.49509075231481486</c:v>
                </c:pt>
                <c:pt idx="10139">
                  <c:v>0.49509456018518522</c:v>
                </c:pt>
                <c:pt idx="10140">
                  <c:v>0.49509835648148148</c:v>
                </c:pt>
                <c:pt idx="10141">
                  <c:v>0.49510215277777775</c:v>
                </c:pt>
                <c:pt idx="10142">
                  <c:v>0.49510613425925926</c:v>
                </c:pt>
                <c:pt idx="10143">
                  <c:v>0.49510993055555552</c:v>
                </c:pt>
                <c:pt idx="10144">
                  <c:v>0.49511517361111107</c:v>
                </c:pt>
                <c:pt idx="10145">
                  <c:v>0.49511915509259258</c:v>
                </c:pt>
                <c:pt idx="10146">
                  <c:v>0.49512361111111108</c:v>
                </c:pt>
                <c:pt idx="10147">
                  <c:v>0.49512795138888888</c:v>
                </c:pt>
                <c:pt idx="10148">
                  <c:v>0.49513193287037033</c:v>
                </c:pt>
                <c:pt idx="10149">
                  <c:v>0.49513608796296293</c:v>
                </c:pt>
                <c:pt idx="10150">
                  <c:v>0.49514024305555554</c:v>
                </c:pt>
                <c:pt idx="10151">
                  <c:v>0.49514422453703705</c:v>
                </c:pt>
                <c:pt idx="10152">
                  <c:v>0.49514839120370374</c:v>
                </c:pt>
                <c:pt idx="10153">
                  <c:v>0.49515236111111111</c:v>
                </c:pt>
                <c:pt idx="10154">
                  <c:v>0.4951577893518519</c:v>
                </c:pt>
                <c:pt idx="10155">
                  <c:v>0.49516158564814816</c:v>
                </c:pt>
                <c:pt idx="10156">
                  <c:v>0.49516556712962961</c:v>
                </c:pt>
                <c:pt idx="10157">
                  <c:v>0.49516954861111112</c:v>
                </c:pt>
                <c:pt idx="10158">
                  <c:v>0.49517370370370367</c:v>
                </c:pt>
                <c:pt idx="10159">
                  <c:v>0.49517768518518518</c:v>
                </c:pt>
                <c:pt idx="10160">
                  <c:v>0.49518206018518524</c:v>
                </c:pt>
                <c:pt idx="10161">
                  <c:v>0.49518621527777779</c:v>
                </c:pt>
                <c:pt idx="10162">
                  <c:v>0.49519002314814814</c:v>
                </c:pt>
                <c:pt idx="10163">
                  <c:v>0.49519526620370374</c:v>
                </c:pt>
                <c:pt idx="10164">
                  <c:v>0.4951992476851852</c:v>
                </c:pt>
                <c:pt idx="10165">
                  <c:v>0.49520341435185183</c:v>
                </c:pt>
                <c:pt idx="10166">
                  <c:v>0.49520741898148146</c:v>
                </c:pt>
                <c:pt idx="10167">
                  <c:v>0.49521157407407407</c:v>
                </c:pt>
                <c:pt idx="10168">
                  <c:v>0.49521609953703699</c:v>
                </c:pt>
                <c:pt idx="10169">
                  <c:v>0.49521976851851851</c:v>
                </c:pt>
                <c:pt idx="10170">
                  <c:v>0.4952239351851852</c:v>
                </c:pt>
                <c:pt idx="10171">
                  <c:v>0.49522739583333331</c:v>
                </c:pt>
                <c:pt idx="10172">
                  <c:v>0.49523119212962968</c:v>
                </c:pt>
                <c:pt idx="10173">
                  <c:v>0.49523680555555555</c:v>
                </c:pt>
                <c:pt idx="10174">
                  <c:v>0.49524060185185187</c:v>
                </c:pt>
                <c:pt idx="10175">
                  <c:v>0.49524475694444448</c:v>
                </c:pt>
                <c:pt idx="10176">
                  <c:v>0.49524928240740745</c:v>
                </c:pt>
                <c:pt idx="10177">
                  <c:v>0.49525307870370372</c:v>
                </c:pt>
                <c:pt idx="10178">
                  <c:v>0.49525706018518517</c:v>
                </c:pt>
                <c:pt idx="10179">
                  <c:v>0.49526140046296296</c:v>
                </c:pt>
                <c:pt idx="10180">
                  <c:v>0.49526555555555557</c:v>
                </c:pt>
                <c:pt idx="10181">
                  <c:v>0.49526953703703702</c:v>
                </c:pt>
                <c:pt idx="10182">
                  <c:v>0.49527496527777776</c:v>
                </c:pt>
                <c:pt idx="10183">
                  <c:v>0.49527930555555555</c:v>
                </c:pt>
                <c:pt idx="10184">
                  <c:v>0.49528346064814815</c:v>
                </c:pt>
                <c:pt idx="10185">
                  <c:v>0.49528744212962961</c:v>
                </c:pt>
                <c:pt idx="10186">
                  <c:v>0.49529142361111106</c:v>
                </c:pt>
                <c:pt idx="10187">
                  <c:v>0.49529557870370372</c:v>
                </c:pt>
                <c:pt idx="10188">
                  <c:v>0.49529942129629628</c:v>
                </c:pt>
                <c:pt idx="10189">
                  <c:v>0.49530304398148145</c:v>
                </c:pt>
                <c:pt idx="10190">
                  <c:v>0.49530684027777777</c:v>
                </c:pt>
                <c:pt idx="10191">
                  <c:v>0.49531063657407409</c:v>
                </c:pt>
                <c:pt idx="10192">
                  <c:v>0.49531570601851849</c:v>
                </c:pt>
                <c:pt idx="10193">
                  <c:v>0.49531968750000005</c:v>
                </c:pt>
                <c:pt idx="10194">
                  <c:v>0.4953238425925926</c:v>
                </c:pt>
                <c:pt idx="10195">
                  <c:v>0.49532799768518521</c:v>
                </c:pt>
                <c:pt idx="10196">
                  <c:v>0.49533196759259263</c:v>
                </c:pt>
                <c:pt idx="10197">
                  <c:v>0.49533576388888889</c:v>
                </c:pt>
                <c:pt idx="10198">
                  <c:v>0.49533974537037034</c:v>
                </c:pt>
                <c:pt idx="10199">
                  <c:v>0.49534354166666666</c:v>
                </c:pt>
                <c:pt idx="10200">
                  <c:v>0.4953477083333333</c:v>
                </c:pt>
                <c:pt idx="10201">
                  <c:v>0.49535331018518519</c:v>
                </c:pt>
                <c:pt idx="10202">
                  <c:v>0.49535697916666671</c:v>
                </c:pt>
                <c:pt idx="10203">
                  <c:v>0.49536077546296298</c:v>
                </c:pt>
                <c:pt idx="10204">
                  <c:v>0.49536511574074077</c:v>
                </c:pt>
                <c:pt idx="10205">
                  <c:v>0.49536927083333332</c:v>
                </c:pt>
                <c:pt idx="10206">
                  <c:v>0.49537361111111111</c:v>
                </c:pt>
                <c:pt idx="10207">
                  <c:v>0.4953779513888889</c:v>
                </c:pt>
                <c:pt idx="10208">
                  <c:v>0.49538175925925926</c:v>
                </c:pt>
                <c:pt idx="10209">
                  <c:v>0.49538555555555552</c:v>
                </c:pt>
                <c:pt idx="10210">
                  <c:v>0.4953893518518519</c:v>
                </c:pt>
                <c:pt idx="10211">
                  <c:v>0.49539478009259258</c:v>
                </c:pt>
                <c:pt idx="10212">
                  <c:v>0.49539875000000005</c:v>
                </c:pt>
                <c:pt idx="10213">
                  <c:v>0.49540254629629632</c:v>
                </c:pt>
                <c:pt idx="10214">
                  <c:v>0.49540659722222219</c:v>
                </c:pt>
                <c:pt idx="10215">
                  <c:v>0.4954107523148148</c:v>
                </c:pt>
                <c:pt idx="10216">
                  <c:v>0.49541473379629625</c:v>
                </c:pt>
                <c:pt idx="10217">
                  <c:v>0.49541870370370367</c:v>
                </c:pt>
                <c:pt idx="10218">
                  <c:v>0.49542287037037042</c:v>
                </c:pt>
                <c:pt idx="10219">
                  <c:v>0.49542702546296297</c:v>
                </c:pt>
                <c:pt idx="10220">
                  <c:v>0.4954326273148148</c:v>
                </c:pt>
                <c:pt idx="10221">
                  <c:v>0.49543625000000002</c:v>
                </c:pt>
                <c:pt idx="10222">
                  <c:v>0.49544004629629629</c:v>
                </c:pt>
                <c:pt idx="10223">
                  <c:v>0.49544421296296298</c:v>
                </c:pt>
                <c:pt idx="10224">
                  <c:v>0.49544800925925925</c:v>
                </c:pt>
                <c:pt idx="10225">
                  <c:v>0.49545234953703704</c:v>
                </c:pt>
                <c:pt idx="10226">
                  <c:v>0.49545668981481478</c:v>
                </c:pt>
                <c:pt idx="10227">
                  <c:v>0.49546030092592591</c:v>
                </c:pt>
                <c:pt idx="10228">
                  <c:v>0.49546409722222223</c:v>
                </c:pt>
                <c:pt idx="10229">
                  <c:v>0.49546807870370374</c:v>
                </c:pt>
                <c:pt idx="10230">
                  <c:v>0.49547314814814819</c:v>
                </c:pt>
                <c:pt idx="10231">
                  <c:v>0.49547726851851853</c:v>
                </c:pt>
                <c:pt idx="10232">
                  <c:v>0.49548125000000004</c:v>
                </c:pt>
                <c:pt idx="10233">
                  <c:v>0.49548540509259259</c:v>
                </c:pt>
                <c:pt idx="10234">
                  <c:v>0.49548957175925928</c:v>
                </c:pt>
                <c:pt idx="10235">
                  <c:v>0.49549372685185183</c:v>
                </c:pt>
                <c:pt idx="10236">
                  <c:v>0.49549789351851853</c:v>
                </c:pt>
                <c:pt idx="10237">
                  <c:v>0.49550204861111108</c:v>
                </c:pt>
                <c:pt idx="10238">
                  <c:v>0.49550548611111106</c:v>
                </c:pt>
                <c:pt idx="10239">
                  <c:v>0.49551108796296295</c:v>
                </c:pt>
                <c:pt idx="10240">
                  <c:v>0.49551471064814812</c:v>
                </c:pt>
                <c:pt idx="10241">
                  <c:v>0.49551850694444449</c:v>
                </c:pt>
                <c:pt idx="10242">
                  <c:v>0.49552230324074076</c:v>
                </c:pt>
                <c:pt idx="10243">
                  <c:v>0.49552609953703702</c:v>
                </c:pt>
                <c:pt idx="10244">
                  <c:v>0.49552989583333334</c:v>
                </c:pt>
                <c:pt idx="10245">
                  <c:v>0.49553394675925927</c:v>
                </c:pt>
                <c:pt idx="10246">
                  <c:v>0.49553796296296299</c:v>
                </c:pt>
                <c:pt idx="10247">
                  <c:v>0.49554151620370374</c:v>
                </c:pt>
                <c:pt idx="10248">
                  <c:v>0.4955453125</c:v>
                </c:pt>
                <c:pt idx="10249">
                  <c:v>0.49555074074074074</c:v>
                </c:pt>
                <c:pt idx="10250">
                  <c:v>0.49555472222222224</c:v>
                </c:pt>
                <c:pt idx="10251">
                  <c:v>0.49555887731481479</c:v>
                </c:pt>
                <c:pt idx="10252">
                  <c:v>0.4955628587962963</c:v>
                </c:pt>
                <c:pt idx="10253">
                  <c:v>0.49556731481481481</c:v>
                </c:pt>
                <c:pt idx="10254">
                  <c:v>0.49557146990740741</c:v>
                </c:pt>
                <c:pt idx="10255">
                  <c:v>0.49557569444444444</c:v>
                </c:pt>
                <c:pt idx="10256">
                  <c:v>0.49558020833333333</c:v>
                </c:pt>
                <c:pt idx="10257">
                  <c:v>0.49558401620370374</c:v>
                </c:pt>
                <c:pt idx="10258">
                  <c:v>0.49558961805555551</c:v>
                </c:pt>
                <c:pt idx="10259">
                  <c:v>0.49559322916666665</c:v>
                </c:pt>
                <c:pt idx="10260">
                  <c:v>0.49559702546296297</c:v>
                </c:pt>
                <c:pt idx="10261">
                  <c:v>0.49560083333333332</c:v>
                </c:pt>
                <c:pt idx="10262">
                  <c:v>0.49560480324074074</c:v>
                </c:pt>
                <c:pt idx="10263">
                  <c:v>0.49560898148148147</c:v>
                </c:pt>
                <c:pt idx="10264">
                  <c:v>0.49561283564814818</c:v>
                </c:pt>
                <c:pt idx="10265">
                  <c:v>0.49561644675925925</c:v>
                </c:pt>
                <c:pt idx="10266">
                  <c:v>0.4956205208333333</c:v>
                </c:pt>
                <c:pt idx="10267">
                  <c:v>0.49562450231481486</c:v>
                </c:pt>
                <c:pt idx="10268">
                  <c:v>0.49563019675925929</c:v>
                </c:pt>
                <c:pt idx="10269">
                  <c:v>0.49563399305555556</c:v>
                </c:pt>
                <c:pt idx="10270">
                  <c:v>0.49563797453703701</c:v>
                </c:pt>
                <c:pt idx="10271">
                  <c:v>0.49564195601851851</c:v>
                </c:pt>
                <c:pt idx="10272">
                  <c:v>0.49564556712962959</c:v>
                </c:pt>
                <c:pt idx="10273">
                  <c:v>0.495649375</c:v>
                </c:pt>
                <c:pt idx="10274">
                  <c:v>0.49565353009259261</c:v>
                </c:pt>
                <c:pt idx="10275">
                  <c:v>0.49565751157407406</c:v>
                </c:pt>
                <c:pt idx="10276">
                  <c:v>0.49566166666666667</c:v>
                </c:pt>
                <c:pt idx="10277">
                  <c:v>0.49566723379629635</c:v>
                </c:pt>
                <c:pt idx="10278">
                  <c:v>0.4956710416666667</c:v>
                </c:pt>
                <c:pt idx="10279">
                  <c:v>0.49567501157407406</c:v>
                </c:pt>
                <c:pt idx="10280">
                  <c:v>0.49567935185185186</c:v>
                </c:pt>
                <c:pt idx="10281">
                  <c:v>0.49568336805555552</c:v>
                </c:pt>
                <c:pt idx="10282">
                  <c:v>0.49568739583333338</c:v>
                </c:pt>
                <c:pt idx="10283">
                  <c:v>0.49569173611111111</c:v>
                </c:pt>
                <c:pt idx="10284">
                  <c:v>0.49569607638888891</c:v>
                </c:pt>
                <c:pt idx="10285">
                  <c:v>0.49570005787037036</c:v>
                </c:pt>
                <c:pt idx="10286">
                  <c:v>0.49570403935185187</c:v>
                </c:pt>
                <c:pt idx="10287">
                  <c:v>0.49570928240740741</c:v>
                </c:pt>
                <c:pt idx="10288">
                  <c:v>0.49571346064814814</c:v>
                </c:pt>
                <c:pt idx="10289">
                  <c:v>0.49571689814814812</c:v>
                </c:pt>
                <c:pt idx="10290">
                  <c:v>0.49572105324074073</c:v>
                </c:pt>
                <c:pt idx="10291">
                  <c:v>0.49572467592592595</c:v>
                </c:pt>
                <c:pt idx="10292">
                  <c:v>0.49572901620370374</c:v>
                </c:pt>
                <c:pt idx="10293">
                  <c:v>0.49573281250000001</c:v>
                </c:pt>
                <c:pt idx="10294">
                  <c:v>0.49573679398148146</c:v>
                </c:pt>
                <c:pt idx="10295">
                  <c:v>0.49574094907407407</c:v>
                </c:pt>
                <c:pt idx="10296">
                  <c:v>0.49574630787037038</c:v>
                </c:pt>
                <c:pt idx="10297">
                  <c:v>0.49574999999999997</c:v>
                </c:pt>
                <c:pt idx="10298">
                  <c:v>0.49575363425925922</c:v>
                </c:pt>
                <c:pt idx="10299">
                  <c:v>0.49575797453703707</c:v>
                </c:pt>
                <c:pt idx="10300">
                  <c:v>0.49576194444444449</c:v>
                </c:pt>
                <c:pt idx="10301">
                  <c:v>0.49576611111111113</c:v>
                </c:pt>
                <c:pt idx="10302">
                  <c:v>0.49577008101851855</c:v>
                </c:pt>
                <c:pt idx="10303">
                  <c:v>0.49577442129629629</c:v>
                </c:pt>
                <c:pt idx="10304">
                  <c:v>0.49577804398148145</c:v>
                </c:pt>
                <c:pt idx="10305">
                  <c:v>0.49578201388888887</c:v>
                </c:pt>
                <c:pt idx="10306">
                  <c:v>0.49578709490740741</c:v>
                </c:pt>
                <c:pt idx="10307">
                  <c:v>0.49579124999999996</c:v>
                </c:pt>
                <c:pt idx="10308">
                  <c:v>0.49579541666666666</c:v>
                </c:pt>
                <c:pt idx="10309">
                  <c:v>0.49579957175925921</c:v>
                </c:pt>
                <c:pt idx="10310">
                  <c:v>0.49580391203703705</c:v>
                </c:pt>
                <c:pt idx="10311">
                  <c:v>0.49580782407407403</c:v>
                </c:pt>
                <c:pt idx="10312">
                  <c:v>0.49581180555555554</c:v>
                </c:pt>
                <c:pt idx="10313">
                  <c:v>0.4958159606481482</c:v>
                </c:pt>
                <c:pt idx="10314">
                  <c:v>0.49581958333333337</c:v>
                </c:pt>
                <c:pt idx="10315">
                  <c:v>0.49582482638888892</c:v>
                </c:pt>
                <c:pt idx="10316">
                  <c:v>0.49582916666666671</c:v>
                </c:pt>
                <c:pt idx="10317">
                  <c:v>0.49583333333333335</c:v>
                </c:pt>
                <c:pt idx="10318">
                  <c:v>0.49583767361111114</c:v>
                </c:pt>
                <c:pt idx="10319">
                  <c:v>0.49584146990740741</c:v>
                </c:pt>
                <c:pt idx="10320">
                  <c:v>0.49584543981481483</c:v>
                </c:pt>
                <c:pt idx="10321">
                  <c:v>0.49584960648148146</c:v>
                </c:pt>
                <c:pt idx="10322">
                  <c:v>0.49585378472222219</c:v>
                </c:pt>
                <c:pt idx="10323">
                  <c:v>0.4958579398148148</c:v>
                </c:pt>
                <c:pt idx="10324">
                  <c:v>0.49586228009259264</c:v>
                </c:pt>
                <c:pt idx="10325">
                  <c:v>0.49586752314814814</c:v>
                </c:pt>
                <c:pt idx="10326">
                  <c:v>0.49587168981481483</c:v>
                </c:pt>
                <c:pt idx="10327">
                  <c:v>0.49587548611111115</c:v>
                </c:pt>
                <c:pt idx="10328">
                  <c:v>0.49587928240740742</c:v>
                </c:pt>
                <c:pt idx="10329">
                  <c:v>0.49588326388888887</c:v>
                </c:pt>
                <c:pt idx="10330">
                  <c:v>0.49588778935185185</c:v>
                </c:pt>
                <c:pt idx="10331">
                  <c:v>0.49589194444444445</c:v>
                </c:pt>
                <c:pt idx="10332">
                  <c:v>0.49589609953703701</c:v>
                </c:pt>
                <c:pt idx="10333">
                  <c:v>0.4959002662037037</c:v>
                </c:pt>
                <c:pt idx="10334">
                  <c:v>0.49590586805555553</c:v>
                </c:pt>
                <c:pt idx="10335">
                  <c:v>0.49590966435185185</c:v>
                </c:pt>
                <c:pt idx="10336">
                  <c:v>0.49591347222222221</c:v>
                </c:pt>
                <c:pt idx="10337">
                  <c:v>0.49591726851851853</c:v>
                </c:pt>
                <c:pt idx="10338">
                  <c:v>0.49592123842592595</c:v>
                </c:pt>
                <c:pt idx="10339">
                  <c:v>0.49592524305555558</c:v>
                </c:pt>
                <c:pt idx="10340">
                  <c:v>0.49592958333333331</c:v>
                </c:pt>
                <c:pt idx="10341">
                  <c:v>0.49593387731481481</c:v>
                </c:pt>
                <c:pt idx="10342">
                  <c:v>0.49593803240740741</c:v>
                </c:pt>
                <c:pt idx="10343">
                  <c:v>0.49594182870370368</c:v>
                </c:pt>
                <c:pt idx="10344">
                  <c:v>0.4959470949074074</c:v>
                </c:pt>
                <c:pt idx="10345">
                  <c:v>0.49595125000000001</c:v>
                </c:pt>
                <c:pt idx="10346">
                  <c:v>0.49595523148148146</c:v>
                </c:pt>
                <c:pt idx="10347">
                  <c:v>0.4959593981481481</c:v>
                </c:pt>
                <c:pt idx="10348">
                  <c:v>0.49596355324074071</c:v>
                </c:pt>
                <c:pt idx="10349">
                  <c:v>0.49596734953703708</c:v>
                </c:pt>
                <c:pt idx="10350">
                  <c:v>0.49597133101851854</c:v>
                </c:pt>
                <c:pt idx="10351">
                  <c:v>0.49597567129629633</c:v>
                </c:pt>
                <c:pt idx="10352">
                  <c:v>0.49597946759259259</c:v>
                </c:pt>
                <c:pt idx="10353">
                  <c:v>0.49598489583333333</c:v>
                </c:pt>
                <c:pt idx="10354">
                  <c:v>0.49598905092592593</c:v>
                </c:pt>
                <c:pt idx="10355">
                  <c:v>0.49599307870370368</c:v>
                </c:pt>
                <c:pt idx="10356">
                  <c:v>0.49599724537037032</c:v>
                </c:pt>
                <c:pt idx="10357">
                  <c:v>0.49600122685185188</c:v>
                </c:pt>
                <c:pt idx="10358">
                  <c:v>0.49600556712962968</c:v>
                </c:pt>
                <c:pt idx="10359">
                  <c:v>0.49600972222222223</c:v>
                </c:pt>
                <c:pt idx="10360">
                  <c:v>0.49601388888888892</c:v>
                </c:pt>
                <c:pt idx="10361">
                  <c:v>0.49601804398148147</c:v>
                </c:pt>
                <c:pt idx="10362">
                  <c:v>0.49602184027777779</c:v>
                </c:pt>
                <c:pt idx="10363">
                  <c:v>0.49602728009259262</c:v>
                </c:pt>
                <c:pt idx="10364">
                  <c:v>0.49603126157407407</c:v>
                </c:pt>
                <c:pt idx="10365">
                  <c:v>0.49603560185185186</c:v>
                </c:pt>
                <c:pt idx="10366">
                  <c:v>0.49603975694444441</c:v>
                </c:pt>
                <c:pt idx="10367">
                  <c:v>0.49604364583333332</c:v>
                </c:pt>
                <c:pt idx="10368">
                  <c:v>0.49604780092592593</c:v>
                </c:pt>
                <c:pt idx="10369">
                  <c:v>0.49605214120370372</c:v>
                </c:pt>
                <c:pt idx="10370">
                  <c:v>0.49605612268518517</c:v>
                </c:pt>
                <c:pt idx="10371">
                  <c:v>0.49606009259259259</c:v>
                </c:pt>
                <c:pt idx="10372">
                  <c:v>0.49606538194444444</c:v>
                </c:pt>
                <c:pt idx="10373">
                  <c:v>0.49606918981481485</c:v>
                </c:pt>
                <c:pt idx="10374">
                  <c:v>0.49607333333333337</c:v>
                </c:pt>
                <c:pt idx="10375">
                  <c:v>0.4960775</c:v>
                </c:pt>
                <c:pt idx="10376">
                  <c:v>0.4960818402777778</c:v>
                </c:pt>
                <c:pt idx="10377">
                  <c:v>0.4960859953703704</c:v>
                </c:pt>
                <c:pt idx="10378">
                  <c:v>0.49609033564814814</c:v>
                </c:pt>
                <c:pt idx="10379">
                  <c:v>0.49609431712962965</c:v>
                </c:pt>
                <c:pt idx="10380">
                  <c:v>0.4960984722222222</c:v>
                </c:pt>
                <c:pt idx="10381">
                  <c:v>0.49610263888888889</c:v>
                </c:pt>
                <c:pt idx="10382">
                  <c:v>0.49610805555555554</c:v>
                </c:pt>
                <c:pt idx="10383">
                  <c:v>0.49611222222222223</c:v>
                </c:pt>
                <c:pt idx="10384">
                  <c:v>0.49611623842592589</c:v>
                </c:pt>
                <c:pt idx="10385">
                  <c:v>0.49612011574074072</c:v>
                </c:pt>
                <c:pt idx="10386">
                  <c:v>0.49612391203703704</c:v>
                </c:pt>
                <c:pt idx="10387">
                  <c:v>0.49612806712962959</c:v>
                </c:pt>
                <c:pt idx="10388">
                  <c:v>0.49613196759259259</c:v>
                </c:pt>
                <c:pt idx="10389">
                  <c:v>0.49613594907407405</c:v>
                </c:pt>
                <c:pt idx="10390">
                  <c:v>0.49613993055555555</c:v>
                </c:pt>
                <c:pt idx="10391">
                  <c:v>0.4961452199074074</c:v>
                </c:pt>
                <c:pt idx="10392">
                  <c:v>0.49614932870370371</c:v>
                </c:pt>
                <c:pt idx="10393">
                  <c:v>0.49615312499999997</c:v>
                </c:pt>
                <c:pt idx="10394">
                  <c:v>0.49615746527777776</c:v>
                </c:pt>
                <c:pt idx="10395">
                  <c:v>0.49616126157407409</c:v>
                </c:pt>
                <c:pt idx="10396">
                  <c:v>0.49616560185185188</c:v>
                </c:pt>
                <c:pt idx="10397">
                  <c:v>0.49616975694444448</c:v>
                </c:pt>
                <c:pt idx="10398">
                  <c:v>0.49617392361111112</c:v>
                </c:pt>
                <c:pt idx="10399">
                  <c:v>0.49617807870370373</c:v>
                </c:pt>
                <c:pt idx="10400">
                  <c:v>0.49618223379629628</c:v>
                </c:pt>
                <c:pt idx="10401">
                  <c:v>0.49618773148148149</c:v>
                </c:pt>
                <c:pt idx="10402">
                  <c:v>0.49619171296296294</c:v>
                </c:pt>
                <c:pt idx="10403">
                  <c:v>0.4961955092592592</c:v>
                </c:pt>
                <c:pt idx="10404">
                  <c:v>0.49619947916666668</c:v>
                </c:pt>
                <c:pt idx="10405">
                  <c:v>0.49620310185185185</c:v>
                </c:pt>
                <c:pt idx="10406">
                  <c:v>0.49620725694444445</c:v>
                </c:pt>
                <c:pt idx="10407">
                  <c:v>0.49621142361111109</c:v>
                </c:pt>
                <c:pt idx="10408">
                  <c:v>0.4962155787037037</c:v>
                </c:pt>
                <c:pt idx="10409">
                  <c:v>0.49621974537037034</c:v>
                </c:pt>
                <c:pt idx="10410">
                  <c:v>0.49622518518518516</c:v>
                </c:pt>
                <c:pt idx="10411">
                  <c:v>0.49622898148148148</c:v>
                </c:pt>
                <c:pt idx="10412">
                  <c:v>0.49623313657407403</c:v>
                </c:pt>
                <c:pt idx="10413">
                  <c:v>0.49623711805555554</c:v>
                </c:pt>
                <c:pt idx="10414">
                  <c:v>0.49624074074074076</c:v>
                </c:pt>
                <c:pt idx="10415">
                  <c:v>0.49624471064814818</c:v>
                </c:pt>
                <c:pt idx="10416">
                  <c:v>0.49624905092592592</c:v>
                </c:pt>
                <c:pt idx="10417">
                  <c:v>0.49625321759259261</c:v>
                </c:pt>
                <c:pt idx="10418">
                  <c:v>0.4962577314814815</c:v>
                </c:pt>
                <c:pt idx="10419">
                  <c:v>0.49626171296296295</c:v>
                </c:pt>
                <c:pt idx="10420">
                  <c:v>0.4962669560185185</c:v>
                </c:pt>
                <c:pt idx="10421">
                  <c:v>0.49627079861111106</c:v>
                </c:pt>
                <c:pt idx="10422">
                  <c:v>0.49627460648148153</c:v>
                </c:pt>
                <c:pt idx="10423">
                  <c:v>0.49627840277777779</c:v>
                </c:pt>
                <c:pt idx="10424">
                  <c:v>0.49628219907407406</c:v>
                </c:pt>
                <c:pt idx="10425">
                  <c:v>0.49628635416666667</c:v>
                </c:pt>
                <c:pt idx="10426">
                  <c:v>0.49629069444444446</c:v>
                </c:pt>
                <c:pt idx="10427">
                  <c:v>0.49629503472222219</c:v>
                </c:pt>
                <c:pt idx="10428">
                  <c:v>0.49629937499999999</c:v>
                </c:pt>
                <c:pt idx="10429">
                  <c:v>0.49630480324074072</c:v>
                </c:pt>
                <c:pt idx="10430">
                  <c:v>0.49630878472222223</c:v>
                </c:pt>
                <c:pt idx="10431">
                  <c:v>0.49631293981481478</c:v>
                </c:pt>
                <c:pt idx="10432">
                  <c:v>0.49631692129629629</c:v>
                </c:pt>
                <c:pt idx="10433">
                  <c:v>0.49632126157407402</c:v>
                </c:pt>
                <c:pt idx="10434">
                  <c:v>0.496325787037037</c:v>
                </c:pt>
                <c:pt idx="10435">
                  <c:v>0.49632975694444448</c:v>
                </c:pt>
                <c:pt idx="10436">
                  <c:v>0.49633409722222227</c:v>
                </c:pt>
                <c:pt idx="10437">
                  <c:v>0.49633826388888891</c:v>
                </c:pt>
                <c:pt idx="10438">
                  <c:v>0.49634239583333334</c:v>
                </c:pt>
                <c:pt idx="10439">
                  <c:v>0.49634782407407413</c:v>
                </c:pt>
                <c:pt idx="10440">
                  <c:v>0.49635197916666668</c:v>
                </c:pt>
                <c:pt idx="10441">
                  <c:v>0.4963563773148148</c:v>
                </c:pt>
                <c:pt idx="10442">
                  <c:v>0.49636035879629631</c:v>
                </c:pt>
                <c:pt idx="10443">
                  <c:v>0.49636398148148148</c:v>
                </c:pt>
                <c:pt idx="10444">
                  <c:v>0.49636795138888884</c:v>
                </c:pt>
                <c:pt idx="10445">
                  <c:v>0.4963719328703704</c:v>
                </c:pt>
                <c:pt idx="10446">
                  <c:v>0.49637645833333338</c:v>
                </c:pt>
                <c:pt idx="10447">
                  <c:v>0.49638042824074075</c:v>
                </c:pt>
                <c:pt idx="10448">
                  <c:v>0.49638593749999999</c:v>
                </c:pt>
                <c:pt idx="10449">
                  <c:v>0.4963901273148148</c:v>
                </c:pt>
                <c:pt idx="10450">
                  <c:v>0.49639401620370371</c:v>
                </c:pt>
                <c:pt idx="10451">
                  <c:v>0.49639781249999998</c:v>
                </c:pt>
                <c:pt idx="10452">
                  <c:v>0.49640142361111111</c:v>
                </c:pt>
                <c:pt idx="10453">
                  <c:v>0.49640540509259257</c:v>
                </c:pt>
                <c:pt idx="10454">
                  <c:v>0.49640938657407402</c:v>
                </c:pt>
                <c:pt idx="10455">
                  <c:v>0.49641336805555558</c:v>
                </c:pt>
                <c:pt idx="10456">
                  <c:v>0.49641716435185185</c:v>
                </c:pt>
                <c:pt idx="10457">
                  <c:v>0.49642096064814817</c:v>
                </c:pt>
                <c:pt idx="10458">
                  <c:v>0.4964263888888889</c:v>
                </c:pt>
                <c:pt idx="10459">
                  <c:v>0.49643018518518517</c:v>
                </c:pt>
                <c:pt idx="10460">
                  <c:v>0.49643398148148149</c:v>
                </c:pt>
                <c:pt idx="10461">
                  <c:v>0.49643796296296294</c:v>
                </c:pt>
                <c:pt idx="10462">
                  <c:v>0.49644193287037036</c:v>
                </c:pt>
                <c:pt idx="10463">
                  <c:v>0.49644591435185187</c:v>
                </c:pt>
                <c:pt idx="10464">
                  <c:v>0.49645025462962966</c:v>
                </c:pt>
                <c:pt idx="10465">
                  <c:v>0.49645413194444443</c:v>
                </c:pt>
                <c:pt idx="10466">
                  <c:v>0.49645810185185185</c:v>
                </c:pt>
                <c:pt idx="10467">
                  <c:v>0.49646357638888888</c:v>
                </c:pt>
                <c:pt idx="10468">
                  <c:v>0.49646773148148143</c:v>
                </c:pt>
                <c:pt idx="10469">
                  <c:v>0.496471712962963</c:v>
                </c:pt>
                <c:pt idx="10470">
                  <c:v>0.4964758680555556</c:v>
                </c:pt>
                <c:pt idx="10471">
                  <c:v>0.49647940972222221</c:v>
                </c:pt>
                <c:pt idx="10472">
                  <c:v>0.49648339120370372</c:v>
                </c:pt>
                <c:pt idx="10473">
                  <c:v>0.49648718750000004</c:v>
                </c:pt>
                <c:pt idx="10474">
                  <c:v>0.4964909837962963</c:v>
                </c:pt>
                <c:pt idx="10475">
                  <c:v>0.49649515046296294</c:v>
                </c:pt>
                <c:pt idx="10476">
                  <c:v>0.49650093750000002</c:v>
                </c:pt>
                <c:pt idx="10477">
                  <c:v>0.49650509259259262</c:v>
                </c:pt>
                <c:pt idx="10478">
                  <c:v>0.49650888888888889</c:v>
                </c:pt>
                <c:pt idx="10479">
                  <c:v>0.49651290509259255</c:v>
                </c:pt>
                <c:pt idx="10480">
                  <c:v>0.49651704861111107</c:v>
                </c:pt>
                <c:pt idx="10481">
                  <c:v>0.49652084490740744</c:v>
                </c:pt>
                <c:pt idx="10482">
                  <c:v>0.49652518518518524</c:v>
                </c:pt>
                <c:pt idx="10483">
                  <c:v>0.49652934027777779</c:v>
                </c:pt>
                <c:pt idx="10484">
                  <c:v>0.49653332175925929</c:v>
                </c:pt>
                <c:pt idx="10485">
                  <c:v>0.49653711805555556</c:v>
                </c:pt>
                <c:pt idx="10486">
                  <c:v>0.49654290509259263</c:v>
                </c:pt>
                <c:pt idx="10487">
                  <c:v>0.49654688657407409</c:v>
                </c:pt>
                <c:pt idx="10488">
                  <c:v>0.49655086805555554</c:v>
                </c:pt>
                <c:pt idx="10489">
                  <c:v>0.49655484953703705</c:v>
                </c:pt>
                <c:pt idx="10490">
                  <c:v>0.49655918981481478</c:v>
                </c:pt>
                <c:pt idx="10491">
                  <c:v>0.49656334490740739</c:v>
                </c:pt>
                <c:pt idx="10492">
                  <c:v>0.4965672337962963</c:v>
                </c:pt>
                <c:pt idx="10493">
                  <c:v>0.49657121527777776</c:v>
                </c:pt>
                <c:pt idx="10494">
                  <c:v>0.49657542824074069</c:v>
                </c:pt>
                <c:pt idx="10495">
                  <c:v>0.49658103009259258</c:v>
                </c:pt>
                <c:pt idx="10496">
                  <c:v>0.49658537037037037</c:v>
                </c:pt>
                <c:pt idx="10497">
                  <c:v>0.49658971064814811</c:v>
                </c:pt>
                <c:pt idx="10498">
                  <c:v>0.4965940509259259</c:v>
                </c:pt>
                <c:pt idx="10499">
                  <c:v>0.49659822916666668</c:v>
                </c:pt>
                <c:pt idx="10500">
                  <c:v>0.496602025462963</c:v>
                </c:pt>
                <c:pt idx="10501">
                  <c:v>0.49660564814814817</c:v>
                </c:pt>
                <c:pt idx="10502">
                  <c:v>0.49660986111111111</c:v>
                </c:pt>
                <c:pt idx="10503">
                  <c:v>0.49661365740740737</c:v>
                </c:pt>
                <c:pt idx="10504">
                  <c:v>0.49661800925925931</c:v>
                </c:pt>
                <c:pt idx="10505">
                  <c:v>0.4966232523148148</c:v>
                </c:pt>
                <c:pt idx="10506">
                  <c:v>0.49662740740740746</c:v>
                </c:pt>
                <c:pt idx="10507">
                  <c:v>0.49663156250000001</c:v>
                </c:pt>
                <c:pt idx="10508">
                  <c:v>0.49663554398148152</c:v>
                </c:pt>
                <c:pt idx="10509">
                  <c:v>0.49663952546296297</c:v>
                </c:pt>
                <c:pt idx="10510">
                  <c:v>0.49664332175925924</c:v>
                </c:pt>
                <c:pt idx="10511">
                  <c:v>0.49664748842592593</c:v>
                </c:pt>
                <c:pt idx="10512">
                  <c:v>0.4966514583333333</c:v>
                </c:pt>
                <c:pt idx="10513">
                  <c:v>0.49665547453703707</c:v>
                </c:pt>
                <c:pt idx="10514">
                  <c:v>0.49666071759259256</c:v>
                </c:pt>
                <c:pt idx="10515">
                  <c:v>0.49666469907407412</c:v>
                </c:pt>
                <c:pt idx="10516">
                  <c:v>0.49666903935185186</c:v>
                </c:pt>
                <c:pt idx="10517">
                  <c:v>0.49667337962962965</c:v>
                </c:pt>
                <c:pt idx="10518">
                  <c:v>0.49667753472222226</c:v>
                </c:pt>
                <c:pt idx="10519">
                  <c:v>0.49668187499999999</c:v>
                </c:pt>
                <c:pt idx="10520">
                  <c:v>0.4966858564814815</c:v>
                </c:pt>
                <c:pt idx="10521">
                  <c:v>0.49668965277777777</c:v>
                </c:pt>
                <c:pt idx="10522">
                  <c:v>0.49669381944444441</c:v>
                </c:pt>
                <c:pt idx="10523">
                  <c:v>0.4966983333333333</c:v>
                </c:pt>
                <c:pt idx="10524">
                  <c:v>0.49670394675925927</c:v>
                </c:pt>
                <c:pt idx="10525">
                  <c:v>0.49670792824074073</c:v>
                </c:pt>
                <c:pt idx="10526">
                  <c:v>0.49671208333333333</c:v>
                </c:pt>
                <c:pt idx="10527">
                  <c:v>0.49671606481481478</c:v>
                </c:pt>
                <c:pt idx="10528">
                  <c:v>0.49672021990740739</c:v>
                </c:pt>
                <c:pt idx="10529">
                  <c:v>0.49672401620370371</c:v>
                </c:pt>
                <c:pt idx="10530">
                  <c:v>0.49672824074074073</c:v>
                </c:pt>
                <c:pt idx="10531">
                  <c:v>0.49673230324074075</c:v>
                </c:pt>
                <c:pt idx="10532">
                  <c:v>0.49673644675925926</c:v>
                </c:pt>
                <c:pt idx="10533">
                  <c:v>0.49674203703703701</c:v>
                </c:pt>
                <c:pt idx="10534">
                  <c:v>0.49674614583333332</c:v>
                </c:pt>
                <c:pt idx="10535">
                  <c:v>0.4967499768518519</c:v>
                </c:pt>
                <c:pt idx="10536">
                  <c:v>0.49675413194444445</c:v>
                </c:pt>
                <c:pt idx="10537">
                  <c:v>0.49675792824074078</c:v>
                </c:pt>
                <c:pt idx="10538">
                  <c:v>0.49676190972222223</c:v>
                </c:pt>
                <c:pt idx="10539">
                  <c:v>0.49676625000000002</c:v>
                </c:pt>
                <c:pt idx="10540">
                  <c:v>0.49677060185185185</c:v>
                </c:pt>
                <c:pt idx="10541">
                  <c:v>0.49677476851851848</c:v>
                </c:pt>
                <c:pt idx="10542">
                  <c:v>0.49678050925925926</c:v>
                </c:pt>
                <c:pt idx="10543">
                  <c:v>0.4967841203703704</c:v>
                </c:pt>
                <c:pt idx="10544">
                  <c:v>0.49678791666666666</c:v>
                </c:pt>
                <c:pt idx="10545">
                  <c:v>0.49679262731481483</c:v>
                </c:pt>
                <c:pt idx="10546">
                  <c:v>0.49679696759259256</c:v>
                </c:pt>
                <c:pt idx="10547">
                  <c:v>0.49680112268518517</c:v>
                </c:pt>
                <c:pt idx="10548">
                  <c:v>0.49680528935185181</c:v>
                </c:pt>
                <c:pt idx="10549">
                  <c:v>0.49680944444444441</c:v>
                </c:pt>
                <c:pt idx="10550">
                  <c:v>0.49681359953703702</c:v>
                </c:pt>
                <c:pt idx="10551">
                  <c:v>0.49681739583333334</c:v>
                </c:pt>
                <c:pt idx="10552">
                  <c:v>0.49682282407407402</c:v>
                </c:pt>
                <c:pt idx="10553">
                  <c:v>0.49682729166666667</c:v>
                </c:pt>
                <c:pt idx="10554">
                  <c:v>0.49683144675925922</c:v>
                </c:pt>
                <c:pt idx="10555">
                  <c:v>0.49683578703703701</c:v>
                </c:pt>
                <c:pt idx="10556">
                  <c:v>0.49683976851851847</c:v>
                </c:pt>
                <c:pt idx="10557">
                  <c:v>0.49684337962962966</c:v>
                </c:pt>
                <c:pt idx="10558">
                  <c:v>0.49684726851851851</c:v>
                </c:pt>
                <c:pt idx="10559">
                  <c:v>0.49685099537037036</c:v>
                </c:pt>
                <c:pt idx="10560">
                  <c:v>0.496855162037037</c:v>
                </c:pt>
                <c:pt idx="10561">
                  <c:v>0.49686093749999999</c:v>
                </c:pt>
                <c:pt idx="10562">
                  <c:v>0.4968649189814815</c:v>
                </c:pt>
                <c:pt idx="10563">
                  <c:v>0.49686907407407405</c:v>
                </c:pt>
                <c:pt idx="10564">
                  <c:v>0.49687359953703703</c:v>
                </c:pt>
                <c:pt idx="10565">
                  <c:v>0.49687755787037036</c:v>
                </c:pt>
                <c:pt idx="10566">
                  <c:v>0.49688153935185181</c:v>
                </c:pt>
                <c:pt idx="10567">
                  <c:v>0.49688533564814813</c:v>
                </c:pt>
                <c:pt idx="10568">
                  <c:v>0.49688986111111116</c:v>
                </c:pt>
                <c:pt idx="10569">
                  <c:v>0.49689383101851853</c:v>
                </c:pt>
                <c:pt idx="10570">
                  <c:v>0.49689763888888888</c:v>
                </c:pt>
                <c:pt idx="10571">
                  <c:v>0.49690252314814815</c:v>
                </c:pt>
                <c:pt idx="10572">
                  <c:v>0.49690649305555556</c:v>
                </c:pt>
                <c:pt idx="10573">
                  <c:v>0.49691011574074073</c:v>
                </c:pt>
                <c:pt idx="10574">
                  <c:v>0.496913912037037</c:v>
                </c:pt>
                <c:pt idx="10575">
                  <c:v>0.49691770833333332</c:v>
                </c:pt>
                <c:pt idx="10576">
                  <c:v>0.49692168981481483</c:v>
                </c:pt>
                <c:pt idx="10577">
                  <c:v>0.49692548611111115</c:v>
                </c:pt>
                <c:pt idx="10578">
                  <c:v>0.4969294675925926</c:v>
                </c:pt>
                <c:pt idx="10579">
                  <c:v>0.49693365740740741</c:v>
                </c:pt>
                <c:pt idx="10580">
                  <c:v>0.49693871527777778</c:v>
                </c:pt>
                <c:pt idx="10581">
                  <c:v>0.49694252314814813</c:v>
                </c:pt>
                <c:pt idx="10582">
                  <c:v>0.496946712962963</c:v>
                </c:pt>
                <c:pt idx="10583">
                  <c:v>0.49695068287037042</c:v>
                </c:pt>
                <c:pt idx="10584">
                  <c:v>0.49695502314814816</c:v>
                </c:pt>
                <c:pt idx="10585">
                  <c:v>0.49695918981481485</c:v>
                </c:pt>
                <c:pt idx="10586">
                  <c:v>0.49696315972222221</c:v>
                </c:pt>
                <c:pt idx="10587">
                  <c:v>0.49696678240740738</c:v>
                </c:pt>
                <c:pt idx="10588">
                  <c:v>0.49697221064814817</c:v>
                </c:pt>
                <c:pt idx="10589">
                  <c:v>0.49697582175925925</c:v>
                </c:pt>
                <c:pt idx="10590">
                  <c:v>0.49697961805555552</c:v>
                </c:pt>
                <c:pt idx="10591">
                  <c:v>0.49698378472222221</c:v>
                </c:pt>
                <c:pt idx="10592">
                  <c:v>0.49698793981481476</c:v>
                </c:pt>
                <c:pt idx="10593">
                  <c:v>0.49699210648148151</c:v>
                </c:pt>
                <c:pt idx="10594">
                  <c:v>0.49699590277777778</c:v>
                </c:pt>
                <c:pt idx="10595">
                  <c:v>0.49699988425925928</c:v>
                </c:pt>
                <c:pt idx="10596">
                  <c:v>0.49700368055555555</c:v>
                </c:pt>
                <c:pt idx="10597">
                  <c:v>0.49700909722222225</c:v>
                </c:pt>
                <c:pt idx="10598">
                  <c:v>0.49701326388888889</c:v>
                </c:pt>
                <c:pt idx="10599">
                  <c:v>0.4970174189814815</c:v>
                </c:pt>
                <c:pt idx="10600">
                  <c:v>0.49702158564814813</c:v>
                </c:pt>
                <c:pt idx="10601">
                  <c:v>0.4970253819444444</c:v>
                </c:pt>
                <c:pt idx="10602">
                  <c:v>0.49702935185185182</c:v>
                </c:pt>
                <c:pt idx="10603">
                  <c:v>0.49703333333333338</c:v>
                </c:pt>
                <c:pt idx="10604">
                  <c:v>0.49703750000000002</c:v>
                </c:pt>
                <c:pt idx="10605">
                  <c:v>0.49704129629629629</c:v>
                </c:pt>
                <c:pt idx="10606">
                  <c:v>0.49704725694444446</c:v>
                </c:pt>
                <c:pt idx="10607">
                  <c:v>0.49705103009259261</c:v>
                </c:pt>
                <c:pt idx="10608">
                  <c:v>0.4970553703703704</c:v>
                </c:pt>
                <c:pt idx="10609">
                  <c:v>0.49705953703703704</c:v>
                </c:pt>
                <c:pt idx="10610">
                  <c:v>0.49706369212962964</c:v>
                </c:pt>
                <c:pt idx="10611">
                  <c:v>0.49706784722222225</c:v>
                </c:pt>
                <c:pt idx="10612">
                  <c:v>0.49707141203703703</c:v>
                </c:pt>
                <c:pt idx="10613">
                  <c:v>0.49707554398148152</c:v>
                </c:pt>
                <c:pt idx="10614">
                  <c:v>0.49707971064814815</c:v>
                </c:pt>
                <c:pt idx="10615">
                  <c:v>0.49708531250000004</c:v>
                </c:pt>
                <c:pt idx="10616">
                  <c:v>0.49708893518518521</c:v>
                </c:pt>
                <c:pt idx="10617">
                  <c:v>0.49709273148148148</c:v>
                </c:pt>
                <c:pt idx="10618">
                  <c:v>0.49709707175925927</c:v>
                </c:pt>
                <c:pt idx="10619">
                  <c:v>0.49710068287037035</c:v>
                </c:pt>
                <c:pt idx="10620">
                  <c:v>0.49710483796296295</c:v>
                </c:pt>
                <c:pt idx="10621">
                  <c:v>0.49710881944444446</c:v>
                </c:pt>
                <c:pt idx="10622">
                  <c:v>0.49711261574074078</c:v>
                </c:pt>
                <c:pt idx="10623">
                  <c:v>0.49711641203703705</c:v>
                </c:pt>
                <c:pt idx="10624">
                  <c:v>0.49712186342592596</c:v>
                </c:pt>
                <c:pt idx="10625">
                  <c:v>0.49712584490740741</c:v>
                </c:pt>
                <c:pt idx="10626">
                  <c:v>0.49712964120370368</c:v>
                </c:pt>
                <c:pt idx="10627">
                  <c:v>0.49713398148148147</c:v>
                </c:pt>
                <c:pt idx="10628">
                  <c:v>0.49713796296296292</c:v>
                </c:pt>
                <c:pt idx="10629">
                  <c:v>0.49714211805555553</c:v>
                </c:pt>
                <c:pt idx="10630">
                  <c:v>0.49714609953703709</c:v>
                </c:pt>
                <c:pt idx="10631">
                  <c:v>0.49714989583333336</c:v>
                </c:pt>
                <c:pt idx="10632">
                  <c:v>0.49715387731481481</c:v>
                </c:pt>
                <c:pt idx="10633">
                  <c:v>0.49715876157407407</c:v>
                </c:pt>
                <c:pt idx="10634">
                  <c:v>0.49716274305555558</c:v>
                </c:pt>
                <c:pt idx="10635">
                  <c:v>0.49716687500000001</c:v>
                </c:pt>
                <c:pt idx="10636">
                  <c:v>0.49717067129629627</c:v>
                </c:pt>
                <c:pt idx="10637">
                  <c:v>0.49717465277777778</c:v>
                </c:pt>
                <c:pt idx="10638">
                  <c:v>0.49717880787037033</c:v>
                </c:pt>
                <c:pt idx="10639">
                  <c:v>0.49718277777777775</c:v>
                </c:pt>
                <c:pt idx="10640">
                  <c:v>0.49718693287037036</c:v>
                </c:pt>
                <c:pt idx="10641">
                  <c:v>0.49719200231481481</c:v>
                </c:pt>
                <c:pt idx="10642">
                  <c:v>0.49719760416666664</c:v>
                </c:pt>
                <c:pt idx="10643">
                  <c:v>0.49720158564814815</c:v>
                </c:pt>
                <c:pt idx="10644">
                  <c:v>0.49720519675925923</c:v>
                </c:pt>
                <c:pt idx="10645">
                  <c:v>0.49720917824074079</c:v>
                </c:pt>
                <c:pt idx="10646">
                  <c:v>0.49721344907407405</c:v>
                </c:pt>
                <c:pt idx="10647">
                  <c:v>0.49721814814814813</c:v>
                </c:pt>
                <c:pt idx="10648">
                  <c:v>0.49722212962962958</c:v>
                </c:pt>
                <c:pt idx="10649">
                  <c:v>0.49722646990740738</c:v>
                </c:pt>
                <c:pt idx="10650">
                  <c:v>0.49723209490740738</c:v>
                </c:pt>
                <c:pt idx="10651">
                  <c:v>0.4972359837962963</c:v>
                </c:pt>
                <c:pt idx="10652">
                  <c:v>0.49723978009259256</c:v>
                </c:pt>
                <c:pt idx="10653">
                  <c:v>0.49724394675925926</c:v>
                </c:pt>
                <c:pt idx="10654">
                  <c:v>0.49724755787037034</c:v>
                </c:pt>
                <c:pt idx="10655">
                  <c:v>0.49725208333333332</c:v>
                </c:pt>
                <c:pt idx="10656">
                  <c:v>0.49725642361111116</c:v>
                </c:pt>
                <c:pt idx="10657">
                  <c:v>0.4972607638888889</c:v>
                </c:pt>
                <c:pt idx="10658">
                  <c:v>0.49726474537037041</c:v>
                </c:pt>
                <c:pt idx="10659">
                  <c:v>0.49727017361111114</c:v>
                </c:pt>
                <c:pt idx="10660">
                  <c:v>0.49727432870370375</c:v>
                </c:pt>
                <c:pt idx="10661">
                  <c:v>0.49727819444444443</c:v>
                </c:pt>
                <c:pt idx="10662">
                  <c:v>0.49728212962962964</c:v>
                </c:pt>
                <c:pt idx="10663">
                  <c:v>0.497288275462963</c:v>
                </c:pt>
                <c:pt idx="10664">
                  <c:v>0.49729315972222227</c:v>
                </c:pt>
                <c:pt idx="10665">
                  <c:v>0.49729732638888891</c:v>
                </c:pt>
                <c:pt idx="10666">
                  <c:v>0.4973016666666667</c:v>
                </c:pt>
                <c:pt idx="10667">
                  <c:v>0.49730636574074077</c:v>
                </c:pt>
                <c:pt idx="10668">
                  <c:v>0.49731194444444443</c:v>
                </c:pt>
                <c:pt idx="10669">
                  <c:v>0.49731592592592594</c:v>
                </c:pt>
                <c:pt idx="10670">
                  <c:v>0.49732008101851854</c:v>
                </c:pt>
                <c:pt idx="10671">
                  <c:v>0.4973241435185185</c:v>
                </c:pt>
                <c:pt idx="10672">
                  <c:v>0.49732812499999995</c:v>
                </c:pt>
                <c:pt idx="10673">
                  <c:v>0.49733263888888884</c:v>
                </c:pt>
                <c:pt idx="10674">
                  <c:v>0.49733716435185182</c:v>
                </c:pt>
                <c:pt idx="10675">
                  <c:v>0.49734187499999999</c:v>
                </c:pt>
                <c:pt idx="10676">
                  <c:v>0.4973458564814815</c:v>
                </c:pt>
                <c:pt idx="10677">
                  <c:v>0.49735148148148145</c:v>
                </c:pt>
                <c:pt idx="10678">
                  <c:v>0.49735582175925924</c:v>
                </c:pt>
                <c:pt idx="10679">
                  <c:v>0.49736016203703709</c:v>
                </c:pt>
                <c:pt idx="10680">
                  <c:v>0.49736395833333336</c:v>
                </c:pt>
                <c:pt idx="10681">
                  <c:v>0.49736776620370371</c:v>
                </c:pt>
                <c:pt idx="10682">
                  <c:v>0.49737159722222218</c:v>
                </c:pt>
                <c:pt idx="10683">
                  <c:v>0.49737575231481479</c:v>
                </c:pt>
                <c:pt idx="10684">
                  <c:v>0.49737973379629624</c:v>
                </c:pt>
                <c:pt idx="10685">
                  <c:v>0.49738432870370369</c:v>
                </c:pt>
                <c:pt idx="10686">
                  <c:v>0.49738993055555558</c:v>
                </c:pt>
                <c:pt idx="10687">
                  <c:v>0.49739391203703703</c:v>
                </c:pt>
                <c:pt idx="10688">
                  <c:v>0.49739770833333335</c:v>
                </c:pt>
                <c:pt idx="10689">
                  <c:v>0.49740168981481481</c:v>
                </c:pt>
                <c:pt idx="10690">
                  <c:v>0.49740567129629626</c:v>
                </c:pt>
                <c:pt idx="10691">
                  <c:v>0.49740946759259258</c:v>
                </c:pt>
                <c:pt idx="10692">
                  <c:v>0.49741344907407409</c:v>
                </c:pt>
                <c:pt idx="10693">
                  <c:v>0.49741760416666669</c:v>
                </c:pt>
                <c:pt idx="10694">
                  <c:v>0.49742158564814815</c:v>
                </c:pt>
                <c:pt idx="10695">
                  <c:v>0.49742682870370375</c:v>
                </c:pt>
                <c:pt idx="10696">
                  <c:v>0.49743062500000002</c:v>
                </c:pt>
                <c:pt idx="10697">
                  <c:v>0.49743460648148147</c:v>
                </c:pt>
                <c:pt idx="10698">
                  <c:v>0.49743858796296297</c:v>
                </c:pt>
                <c:pt idx="10699">
                  <c:v>0.49744292824074071</c:v>
                </c:pt>
                <c:pt idx="10700">
                  <c:v>0.4974472685185185</c:v>
                </c:pt>
                <c:pt idx="10701">
                  <c:v>0.49745178240740739</c:v>
                </c:pt>
                <c:pt idx="10702">
                  <c:v>0.49745579861111117</c:v>
                </c:pt>
                <c:pt idx="10703">
                  <c:v>0.49745995370370372</c:v>
                </c:pt>
                <c:pt idx="10704">
                  <c:v>0.49746646990740739</c:v>
                </c:pt>
                <c:pt idx="10705">
                  <c:v>0.49747098379629628</c:v>
                </c:pt>
                <c:pt idx="10706">
                  <c:v>0.49747460648148145</c:v>
                </c:pt>
                <c:pt idx="10707">
                  <c:v>0.49747858796296301</c:v>
                </c:pt>
                <c:pt idx="10708">
                  <c:v>0.49748310185185191</c:v>
                </c:pt>
                <c:pt idx="10709">
                  <c:v>0.49748725694444446</c:v>
                </c:pt>
                <c:pt idx="10710">
                  <c:v>0.49749145833333336</c:v>
                </c:pt>
                <c:pt idx="10711">
                  <c:v>0.49749687500000001</c:v>
                </c:pt>
                <c:pt idx="10712">
                  <c:v>0.4975010416666667</c:v>
                </c:pt>
                <c:pt idx="10713">
                  <c:v>0.49750664351851853</c:v>
                </c:pt>
                <c:pt idx="10714">
                  <c:v>0.49751054398148148</c:v>
                </c:pt>
                <c:pt idx="10715">
                  <c:v>0.49751452546296293</c:v>
                </c:pt>
                <c:pt idx="10716">
                  <c:v>0.49751850694444449</c:v>
                </c:pt>
                <c:pt idx="10717">
                  <c:v>0.49752248842592595</c:v>
                </c:pt>
                <c:pt idx="10718">
                  <c:v>0.49752682870370374</c:v>
                </c:pt>
                <c:pt idx="10719">
                  <c:v>0.49753098379629629</c:v>
                </c:pt>
                <c:pt idx="10720">
                  <c:v>0.4975349652777778</c:v>
                </c:pt>
                <c:pt idx="10721">
                  <c:v>0.49754067129629626</c:v>
                </c:pt>
                <c:pt idx="10722">
                  <c:v>0.49754457175925926</c:v>
                </c:pt>
                <c:pt idx="10723">
                  <c:v>0.49754836805555552</c:v>
                </c:pt>
                <c:pt idx="10724">
                  <c:v>0.49755216435185184</c:v>
                </c:pt>
                <c:pt idx="10725">
                  <c:v>0.49755631944444439</c:v>
                </c:pt>
                <c:pt idx="10726">
                  <c:v>0.49756012731481486</c:v>
                </c:pt>
                <c:pt idx="10727">
                  <c:v>0.49756392361111113</c:v>
                </c:pt>
                <c:pt idx="10728">
                  <c:v>0.49756807870370373</c:v>
                </c:pt>
                <c:pt idx="10729">
                  <c:v>0.49757224537037037</c:v>
                </c:pt>
                <c:pt idx="10730">
                  <c:v>0.49757766203703707</c:v>
                </c:pt>
                <c:pt idx="10731">
                  <c:v>0.49758182870370371</c:v>
                </c:pt>
                <c:pt idx="10732">
                  <c:v>0.49758562499999998</c:v>
                </c:pt>
                <c:pt idx="10733">
                  <c:v>0.49758978009259258</c:v>
                </c:pt>
                <c:pt idx="10734">
                  <c:v>0.4975936226851852</c:v>
                </c:pt>
                <c:pt idx="10735">
                  <c:v>0.49759778935185189</c:v>
                </c:pt>
                <c:pt idx="10736">
                  <c:v>0.49760204861111107</c:v>
                </c:pt>
                <c:pt idx="10737">
                  <c:v>0.49760638888888886</c:v>
                </c:pt>
                <c:pt idx="10738">
                  <c:v>0.49761037037037043</c:v>
                </c:pt>
                <c:pt idx="10739">
                  <c:v>0.49761616898148148</c:v>
                </c:pt>
                <c:pt idx="10740">
                  <c:v>0.49761996527777774</c:v>
                </c:pt>
                <c:pt idx="10741">
                  <c:v>0.49762394675925931</c:v>
                </c:pt>
                <c:pt idx="10742">
                  <c:v>0.49762828703703704</c:v>
                </c:pt>
                <c:pt idx="10743">
                  <c:v>0.49763244212962965</c:v>
                </c:pt>
                <c:pt idx="10744">
                  <c:v>0.49763625</c:v>
                </c:pt>
                <c:pt idx="10745">
                  <c:v>0.49764040509259261</c:v>
                </c:pt>
                <c:pt idx="10746">
                  <c:v>0.49764456018518516</c:v>
                </c:pt>
                <c:pt idx="10747">
                  <c:v>0.49764872685185185</c:v>
                </c:pt>
                <c:pt idx="10748">
                  <c:v>0.49765432870370369</c:v>
                </c:pt>
                <c:pt idx="10749">
                  <c:v>0.49765812500000001</c:v>
                </c:pt>
                <c:pt idx="10750">
                  <c:v>0.49766265046296293</c:v>
                </c:pt>
                <c:pt idx="10751">
                  <c:v>0.49766680555555554</c:v>
                </c:pt>
                <c:pt idx="10752">
                  <c:v>0.49767133101851851</c:v>
                </c:pt>
                <c:pt idx="10753">
                  <c:v>0.49767512731481478</c:v>
                </c:pt>
                <c:pt idx="10754">
                  <c:v>0.49767892361111116</c:v>
                </c:pt>
                <c:pt idx="10755">
                  <c:v>0.49768290509259261</c:v>
                </c:pt>
                <c:pt idx="10756">
                  <c:v>0.49768706018518521</c:v>
                </c:pt>
                <c:pt idx="10757">
                  <c:v>0.49769284722222223</c:v>
                </c:pt>
                <c:pt idx="10758">
                  <c:v>0.49769703703703705</c:v>
                </c:pt>
                <c:pt idx="10759">
                  <c:v>0.4977010185185185</c:v>
                </c:pt>
                <c:pt idx="10760">
                  <c:v>0.49770480324074073</c:v>
                </c:pt>
                <c:pt idx="10761">
                  <c:v>0.49770895833333334</c:v>
                </c:pt>
                <c:pt idx="10762">
                  <c:v>0.49771329861111108</c:v>
                </c:pt>
                <c:pt idx="10763">
                  <c:v>0.49771710648148143</c:v>
                </c:pt>
                <c:pt idx="10764">
                  <c:v>0.49772126157407409</c:v>
                </c:pt>
                <c:pt idx="10765">
                  <c:v>0.49772487268518523</c:v>
                </c:pt>
                <c:pt idx="10766">
                  <c:v>0.49773048611111115</c:v>
                </c:pt>
                <c:pt idx="10767">
                  <c:v>0.49773464120370375</c:v>
                </c:pt>
                <c:pt idx="10768">
                  <c:v>0.49773827546296295</c:v>
                </c:pt>
                <c:pt idx="10769">
                  <c:v>0.49774244212962965</c:v>
                </c:pt>
                <c:pt idx="10770">
                  <c:v>0.49774623842592591</c:v>
                </c:pt>
                <c:pt idx="10771">
                  <c:v>0.49775021990740737</c:v>
                </c:pt>
                <c:pt idx="10772">
                  <c:v>0.49775437499999997</c:v>
                </c:pt>
                <c:pt idx="10773">
                  <c:v>0.49775853009259258</c:v>
                </c:pt>
                <c:pt idx="10774">
                  <c:v>0.49776251157407408</c:v>
                </c:pt>
                <c:pt idx="10775">
                  <c:v>0.49776822916666669</c:v>
                </c:pt>
                <c:pt idx="10776">
                  <c:v>0.49777221064814814</c:v>
                </c:pt>
                <c:pt idx="10777">
                  <c:v>0.49777636574074074</c:v>
                </c:pt>
                <c:pt idx="10778">
                  <c:v>0.49778070601851848</c:v>
                </c:pt>
                <c:pt idx="10779">
                  <c:v>0.49778487268518518</c:v>
                </c:pt>
                <c:pt idx="10780">
                  <c:v>0.49778902777777773</c:v>
                </c:pt>
                <c:pt idx="10781">
                  <c:v>0.49779318287037039</c:v>
                </c:pt>
                <c:pt idx="10782">
                  <c:v>0.49779697916666671</c:v>
                </c:pt>
                <c:pt idx="10783">
                  <c:v>0.49780276620370367</c:v>
                </c:pt>
                <c:pt idx="10784">
                  <c:v>0.49780711805555561</c:v>
                </c:pt>
                <c:pt idx="10785">
                  <c:v>0.49781108796296297</c:v>
                </c:pt>
                <c:pt idx="10786">
                  <c:v>0.49781542824074076</c:v>
                </c:pt>
                <c:pt idx="10787">
                  <c:v>0.49781923611111112</c:v>
                </c:pt>
                <c:pt idx="10788">
                  <c:v>0.49782303240740738</c:v>
                </c:pt>
                <c:pt idx="10789">
                  <c:v>0.49782737268518518</c:v>
                </c:pt>
                <c:pt idx="10790">
                  <c:v>0.49783116898148144</c:v>
                </c:pt>
                <c:pt idx="10791">
                  <c:v>0.49783550925925923</c:v>
                </c:pt>
                <c:pt idx="10792">
                  <c:v>0.49784076388888887</c:v>
                </c:pt>
                <c:pt idx="10793">
                  <c:v>0.49784491898148148</c:v>
                </c:pt>
                <c:pt idx="10794">
                  <c:v>0.49784908564814812</c:v>
                </c:pt>
                <c:pt idx="10795">
                  <c:v>0.49785288194444449</c:v>
                </c:pt>
                <c:pt idx="10796">
                  <c:v>0.49785722222222223</c:v>
                </c:pt>
                <c:pt idx="10797">
                  <c:v>0.49786100694444446</c:v>
                </c:pt>
                <c:pt idx="10798">
                  <c:v>0.49786516203703707</c:v>
                </c:pt>
                <c:pt idx="10799">
                  <c:v>0.49786932870370371</c:v>
                </c:pt>
                <c:pt idx="10800">
                  <c:v>0.4978736689814815</c:v>
                </c:pt>
                <c:pt idx="10801">
                  <c:v>0.49787945601851852</c:v>
                </c:pt>
                <c:pt idx="10802">
                  <c:v>0.4978839814814815</c:v>
                </c:pt>
                <c:pt idx="10803">
                  <c:v>0.49788795138888892</c:v>
                </c:pt>
                <c:pt idx="10804">
                  <c:v>0.49789247685185184</c:v>
                </c:pt>
                <c:pt idx="10805">
                  <c:v>0.49789648148148147</c:v>
                </c:pt>
                <c:pt idx="10806">
                  <c:v>0.49790082175925926</c:v>
                </c:pt>
                <c:pt idx="10807">
                  <c:v>0.49790479166666662</c:v>
                </c:pt>
                <c:pt idx="10808">
                  <c:v>0.49790861111111112</c:v>
                </c:pt>
                <c:pt idx="10809">
                  <c:v>0.49791291666666665</c:v>
                </c:pt>
                <c:pt idx="10810">
                  <c:v>0.49791851851851848</c:v>
                </c:pt>
                <c:pt idx="10811">
                  <c:v>0.49792287037037036</c:v>
                </c:pt>
                <c:pt idx="10812">
                  <c:v>0.49792702546296291</c:v>
                </c:pt>
                <c:pt idx="10813">
                  <c:v>0.49793082175925929</c:v>
                </c:pt>
                <c:pt idx="10814">
                  <c:v>0.49793461805555556</c:v>
                </c:pt>
                <c:pt idx="10815">
                  <c:v>0.49793877314814816</c:v>
                </c:pt>
                <c:pt idx="10816">
                  <c:v>0.4979429398148148</c:v>
                </c:pt>
                <c:pt idx="10817">
                  <c:v>0.49794802083333334</c:v>
                </c:pt>
                <c:pt idx="10818">
                  <c:v>0.49795236111111113</c:v>
                </c:pt>
                <c:pt idx="10819">
                  <c:v>0.4979583217592593</c:v>
                </c:pt>
                <c:pt idx="10820">
                  <c:v>0.49796230324074076</c:v>
                </c:pt>
                <c:pt idx="10821">
                  <c:v>0.49796592592592592</c:v>
                </c:pt>
                <c:pt idx="10822">
                  <c:v>0.49796989583333334</c:v>
                </c:pt>
                <c:pt idx="10823">
                  <c:v>0.49797406249999998</c:v>
                </c:pt>
                <c:pt idx="10824">
                  <c:v>0.49797840277777777</c:v>
                </c:pt>
                <c:pt idx="10825">
                  <c:v>0.49798201388888885</c:v>
                </c:pt>
                <c:pt idx="10826">
                  <c:v>0.4979863541666667</c:v>
                </c:pt>
                <c:pt idx="10827">
                  <c:v>0.49799052083333334</c:v>
                </c:pt>
                <c:pt idx="10828">
                  <c:v>0.49799576388888894</c:v>
                </c:pt>
                <c:pt idx="10829">
                  <c:v>0.49799956018518521</c:v>
                </c:pt>
                <c:pt idx="10830">
                  <c:v>0.49800335648148147</c:v>
                </c:pt>
                <c:pt idx="10831">
                  <c:v>0.49800751157407408</c:v>
                </c:pt>
                <c:pt idx="10832">
                  <c:v>0.49801207175925927</c:v>
                </c:pt>
                <c:pt idx="10833">
                  <c:v>0.49801621527777779</c:v>
                </c:pt>
                <c:pt idx="10834">
                  <c:v>0.49802019675925924</c:v>
                </c:pt>
                <c:pt idx="10835">
                  <c:v>0.49802435185185184</c:v>
                </c:pt>
                <c:pt idx="10836">
                  <c:v>0.49802851851851848</c:v>
                </c:pt>
                <c:pt idx="10837">
                  <c:v>0.49803401620370374</c:v>
                </c:pt>
                <c:pt idx="10838">
                  <c:v>0.4980379976851852</c:v>
                </c:pt>
                <c:pt idx="10839">
                  <c:v>0.4980421527777778</c:v>
                </c:pt>
                <c:pt idx="10840">
                  <c:v>0.49804631944444444</c:v>
                </c:pt>
                <c:pt idx="10841">
                  <c:v>0.49805047453703705</c:v>
                </c:pt>
                <c:pt idx="10842">
                  <c:v>0.49805481481481478</c:v>
                </c:pt>
                <c:pt idx="10843">
                  <c:v>0.4980586111111111</c:v>
                </c:pt>
                <c:pt idx="10844">
                  <c:v>0.49806277777777774</c:v>
                </c:pt>
                <c:pt idx="10845">
                  <c:v>0.49806711805555559</c:v>
                </c:pt>
                <c:pt idx="10846">
                  <c:v>0.49807236111111108</c:v>
                </c:pt>
                <c:pt idx="10847">
                  <c:v>0.49807651620370369</c:v>
                </c:pt>
                <c:pt idx="10848">
                  <c:v>0.49808090277777778</c:v>
                </c:pt>
                <c:pt idx="10849">
                  <c:v>0.49808505787037038</c:v>
                </c:pt>
                <c:pt idx="10850">
                  <c:v>0.49808939814814818</c:v>
                </c:pt>
                <c:pt idx="10851">
                  <c:v>0.49809337962962963</c:v>
                </c:pt>
                <c:pt idx="10852">
                  <c:v>0.49809769675925925</c:v>
                </c:pt>
                <c:pt idx="10853">
                  <c:v>0.49810167824074075</c:v>
                </c:pt>
                <c:pt idx="10854">
                  <c:v>0.49810765046296296</c:v>
                </c:pt>
                <c:pt idx="10855">
                  <c:v>0.49811162037037038</c:v>
                </c:pt>
                <c:pt idx="10856">
                  <c:v>0.49811596064814817</c:v>
                </c:pt>
                <c:pt idx="10857">
                  <c:v>0.49812030092592591</c:v>
                </c:pt>
                <c:pt idx="10858">
                  <c:v>0.49812428240740741</c:v>
                </c:pt>
                <c:pt idx="10859">
                  <c:v>0.49812826388888887</c:v>
                </c:pt>
                <c:pt idx="10860">
                  <c:v>0.49813224537037032</c:v>
                </c:pt>
                <c:pt idx="10861">
                  <c:v>0.49813662037037038</c:v>
                </c:pt>
                <c:pt idx="10862">
                  <c:v>0.49814096064814817</c:v>
                </c:pt>
                <c:pt idx="10863">
                  <c:v>0.49814657407407409</c:v>
                </c:pt>
                <c:pt idx="10864">
                  <c:v>0.49815072916666669</c:v>
                </c:pt>
                <c:pt idx="10865">
                  <c:v>0.49815525462962967</c:v>
                </c:pt>
                <c:pt idx="10866">
                  <c:v>0.49815940972222222</c:v>
                </c:pt>
                <c:pt idx="10867">
                  <c:v>0.49816356481481483</c:v>
                </c:pt>
                <c:pt idx="10868">
                  <c:v>0.49816773148148147</c:v>
                </c:pt>
                <c:pt idx="10869">
                  <c:v>0.49817188657407407</c:v>
                </c:pt>
                <c:pt idx="10870">
                  <c:v>0.49817622685185187</c:v>
                </c:pt>
                <c:pt idx="10871">
                  <c:v>0.49818039351851851</c:v>
                </c:pt>
                <c:pt idx="10872">
                  <c:v>0.49818635416666668</c:v>
                </c:pt>
                <c:pt idx="10873">
                  <c:v>0.49819015046296294</c:v>
                </c:pt>
                <c:pt idx="10874">
                  <c:v>0.49819449074074074</c:v>
                </c:pt>
                <c:pt idx="10875">
                  <c:v>0.49819829861111109</c:v>
                </c:pt>
                <c:pt idx="10876">
                  <c:v>0.49820226851851851</c:v>
                </c:pt>
                <c:pt idx="10877">
                  <c:v>0.49820625000000002</c:v>
                </c:pt>
                <c:pt idx="10878">
                  <c:v>0.498210775462963</c:v>
                </c:pt>
                <c:pt idx="10879">
                  <c:v>0.49821474537037042</c:v>
                </c:pt>
                <c:pt idx="10880">
                  <c:v>0.49821927083333334</c:v>
                </c:pt>
                <c:pt idx="10881">
                  <c:v>0.49822495370370373</c:v>
                </c:pt>
                <c:pt idx="10882">
                  <c:v>0.49822910879629628</c:v>
                </c:pt>
                <c:pt idx="10883">
                  <c:v>0.49823327546296298</c:v>
                </c:pt>
                <c:pt idx="10884">
                  <c:v>0.49823725694444443</c:v>
                </c:pt>
                <c:pt idx="10885">
                  <c:v>0.49824123842592588</c:v>
                </c:pt>
                <c:pt idx="10886">
                  <c:v>0.49824503472222226</c:v>
                </c:pt>
                <c:pt idx="10887">
                  <c:v>0.49824900462962968</c:v>
                </c:pt>
                <c:pt idx="10888">
                  <c:v>0.49825298611111113</c:v>
                </c:pt>
                <c:pt idx="10889">
                  <c:v>0.49825678240740739</c:v>
                </c:pt>
                <c:pt idx="10890">
                  <c:v>0.49826203703703703</c:v>
                </c:pt>
                <c:pt idx="10891">
                  <c:v>0.49826600694444445</c:v>
                </c:pt>
                <c:pt idx="10892">
                  <c:v>0.49827017361111109</c:v>
                </c:pt>
                <c:pt idx="10893">
                  <c:v>0.49827487268518517</c:v>
                </c:pt>
                <c:pt idx="10894">
                  <c:v>0.49827885416666667</c:v>
                </c:pt>
                <c:pt idx="10895">
                  <c:v>0.49828319444444441</c:v>
                </c:pt>
                <c:pt idx="10896">
                  <c:v>0.49828734953703702</c:v>
                </c:pt>
                <c:pt idx="10897">
                  <c:v>0.49829099537037042</c:v>
                </c:pt>
                <c:pt idx="10898">
                  <c:v>0.49829516203703705</c:v>
                </c:pt>
                <c:pt idx="10899">
                  <c:v>0.49830021990740742</c:v>
                </c:pt>
                <c:pt idx="10900">
                  <c:v>0.49830437500000002</c:v>
                </c:pt>
                <c:pt idx="10901">
                  <c:v>0.49830837962962965</c:v>
                </c:pt>
                <c:pt idx="10902">
                  <c:v>0.49831271990740739</c:v>
                </c:pt>
                <c:pt idx="10903">
                  <c:v>0.49831706018518518</c:v>
                </c:pt>
                <c:pt idx="10904">
                  <c:v>0.49832121527777778</c:v>
                </c:pt>
                <c:pt idx="10905">
                  <c:v>0.49832519675925924</c:v>
                </c:pt>
                <c:pt idx="10906">
                  <c:v>0.49832917824074069</c:v>
                </c:pt>
                <c:pt idx="10907">
                  <c:v>0.49833333333333335</c:v>
                </c:pt>
                <c:pt idx="10908">
                  <c:v>0.49833912037037037</c:v>
                </c:pt>
                <c:pt idx="10909">
                  <c:v>0.49834328703703701</c:v>
                </c:pt>
                <c:pt idx="10910">
                  <c:v>0.49834744212962961</c:v>
                </c:pt>
                <c:pt idx="10911">
                  <c:v>0.49835160879629631</c:v>
                </c:pt>
                <c:pt idx="10912">
                  <c:v>0.4983559490740741</c:v>
                </c:pt>
                <c:pt idx="10913">
                  <c:v>0.49836010416666671</c:v>
                </c:pt>
                <c:pt idx="10914">
                  <c:v>0.49836408564814816</c:v>
                </c:pt>
                <c:pt idx="10915">
                  <c:v>0.49836806712962961</c:v>
                </c:pt>
                <c:pt idx="10916">
                  <c:v>0.4983736689814815</c:v>
                </c:pt>
                <c:pt idx="10917">
                  <c:v>0.49837819444444448</c:v>
                </c:pt>
                <c:pt idx="10918">
                  <c:v>0.49838234953703703</c:v>
                </c:pt>
                <c:pt idx="10919">
                  <c:v>0.49838614583333335</c:v>
                </c:pt>
                <c:pt idx="10920">
                  <c:v>0.4983903009259259</c:v>
                </c:pt>
                <c:pt idx="10921">
                  <c:v>0.49839412037037034</c:v>
                </c:pt>
                <c:pt idx="10922">
                  <c:v>0.49839791666666672</c:v>
                </c:pt>
                <c:pt idx="10923">
                  <c:v>0.49840172453703707</c:v>
                </c:pt>
                <c:pt idx="10924">
                  <c:v>0.49840587962962962</c:v>
                </c:pt>
                <c:pt idx="10925">
                  <c:v>0.4984114930555556</c:v>
                </c:pt>
                <c:pt idx="10926">
                  <c:v>0.49841528935185186</c:v>
                </c:pt>
                <c:pt idx="10927">
                  <c:v>0.49841908564814813</c:v>
                </c:pt>
                <c:pt idx="10928">
                  <c:v>0.49842306712962964</c:v>
                </c:pt>
                <c:pt idx="10929">
                  <c:v>0.49842704861111109</c:v>
                </c:pt>
                <c:pt idx="10930">
                  <c:v>0.49843138888888888</c:v>
                </c:pt>
                <c:pt idx="10931">
                  <c:v>0.49843554398148143</c:v>
                </c:pt>
                <c:pt idx="10932">
                  <c:v>0.49843934027777781</c:v>
                </c:pt>
                <c:pt idx="10933">
                  <c:v>0.49844349537037042</c:v>
                </c:pt>
                <c:pt idx="10934">
                  <c:v>0.49844856481481487</c:v>
                </c:pt>
                <c:pt idx="10935">
                  <c:v>0.49845217592592594</c:v>
                </c:pt>
                <c:pt idx="10936">
                  <c:v>0.49845579861111111</c:v>
                </c:pt>
                <c:pt idx="10937">
                  <c:v>0.4984601388888889</c:v>
                </c:pt>
                <c:pt idx="10938">
                  <c:v>0.49846431712962963</c:v>
                </c:pt>
                <c:pt idx="10939">
                  <c:v>0.49846834490740743</c:v>
                </c:pt>
                <c:pt idx="10940">
                  <c:v>0.49847232638888889</c:v>
                </c:pt>
                <c:pt idx="10941">
                  <c:v>0.49847644675925928</c:v>
                </c:pt>
                <c:pt idx="10942">
                  <c:v>0.49848060185185189</c:v>
                </c:pt>
                <c:pt idx="10943">
                  <c:v>0.49848603009259262</c:v>
                </c:pt>
                <c:pt idx="10944">
                  <c:v>0.49848982638888889</c:v>
                </c:pt>
                <c:pt idx="10945">
                  <c:v>0.49849399305555558</c:v>
                </c:pt>
                <c:pt idx="10946">
                  <c:v>0.49849833333333332</c:v>
                </c:pt>
                <c:pt idx="10947">
                  <c:v>0.49850250000000002</c:v>
                </c:pt>
                <c:pt idx="10948">
                  <c:v>0.49850665509259257</c:v>
                </c:pt>
                <c:pt idx="10949">
                  <c:v>0.49851045138888889</c:v>
                </c:pt>
                <c:pt idx="10950">
                  <c:v>0.49851443287037034</c:v>
                </c:pt>
                <c:pt idx="10951">
                  <c:v>0.49851894675925923</c:v>
                </c:pt>
                <c:pt idx="10952">
                  <c:v>0.49852436342592593</c:v>
                </c:pt>
                <c:pt idx="10953">
                  <c:v>0.49852851851851848</c:v>
                </c:pt>
                <c:pt idx="10954">
                  <c:v>0.49853312500000002</c:v>
                </c:pt>
                <c:pt idx="10955">
                  <c:v>0.49853746527777781</c:v>
                </c:pt>
                <c:pt idx="10956">
                  <c:v>0.49854126157407408</c:v>
                </c:pt>
                <c:pt idx="10957">
                  <c:v>0.49854560185185187</c:v>
                </c:pt>
                <c:pt idx="10958">
                  <c:v>0.49854975694444442</c:v>
                </c:pt>
                <c:pt idx="10959">
                  <c:v>0.49855356481481478</c:v>
                </c:pt>
                <c:pt idx="10960">
                  <c:v>0.4985573611111111</c:v>
                </c:pt>
                <c:pt idx="10961">
                  <c:v>0.49856314814814812</c:v>
                </c:pt>
                <c:pt idx="10962">
                  <c:v>0.49856730324074072</c:v>
                </c:pt>
                <c:pt idx="10963">
                  <c:v>0.49857146990740736</c:v>
                </c:pt>
                <c:pt idx="10964">
                  <c:v>0.49857563657407411</c:v>
                </c:pt>
                <c:pt idx="10965">
                  <c:v>0.4985795833333333</c:v>
                </c:pt>
                <c:pt idx="10966">
                  <c:v>0.49858375000000005</c:v>
                </c:pt>
                <c:pt idx="10967">
                  <c:v>0.49858809027777778</c:v>
                </c:pt>
                <c:pt idx="10968">
                  <c:v>0.49859233796296293</c:v>
                </c:pt>
                <c:pt idx="10969">
                  <c:v>0.49859667824074072</c:v>
                </c:pt>
                <c:pt idx="10970">
                  <c:v>0.49860210648148146</c:v>
                </c:pt>
                <c:pt idx="10971">
                  <c:v>0.49860608796296296</c:v>
                </c:pt>
                <c:pt idx="10972">
                  <c:v>0.49861006944444441</c:v>
                </c:pt>
                <c:pt idx="10973">
                  <c:v>0.49861458333333331</c:v>
                </c:pt>
                <c:pt idx="10974">
                  <c:v>0.4986189236111111</c:v>
                </c:pt>
                <c:pt idx="10975">
                  <c:v>0.49862290509259261</c:v>
                </c:pt>
                <c:pt idx="10976">
                  <c:v>0.4986266319444444</c:v>
                </c:pt>
                <c:pt idx="10977">
                  <c:v>0.49863067129629629</c:v>
                </c:pt>
                <c:pt idx="10978">
                  <c:v>0.49863501157407408</c:v>
                </c:pt>
                <c:pt idx="10979">
                  <c:v>0.49864065972222221</c:v>
                </c:pt>
                <c:pt idx="10980">
                  <c:v>0.49864462962962963</c:v>
                </c:pt>
                <c:pt idx="10981">
                  <c:v>0.4986495138888889</c:v>
                </c:pt>
                <c:pt idx="10982">
                  <c:v>0.49865349537037035</c:v>
                </c:pt>
                <c:pt idx="10983">
                  <c:v>0.49865802083333333</c:v>
                </c:pt>
                <c:pt idx="10984">
                  <c:v>0.49866199074074075</c:v>
                </c:pt>
                <c:pt idx="10985">
                  <c:v>0.49866615740740738</c:v>
                </c:pt>
                <c:pt idx="10986">
                  <c:v>0.49867013888888884</c:v>
                </c:pt>
                <c:pt idx="10987">
                  <c:v>0.49867624999999999</c:v>
                </c:pt>
                <c:pt idx="10988">
                  <c:v>0.4986802314814815</c:v>
                </c:pt>
                <c:pt idx="10989">
                  <c:v>0.4986843055555556</c:v>
                </c:pt>
                <c:pt idx="10990">
                  <c:v>0.49868865740740742</c:v>
                </c:pt>
                <c:pt idx="10991">
                  <c:v>0.49869262731481484</c:v>
                </c:pt>
                <c:pt idx="10992">
                  <c:v>0.49869679398148148</c:v>
                </c:pt>
                <c:pt idx="10993">
                  <c:v>0.49870094907407408</c:v>
                </c:pt>
                <c:pt idx="10994">
                  <c:v>0.49870493055555554</c:v>
                </c:pt>
                <c:pt idx="10995">
                  <c:v>0.49870944444444443</c:v>
                </c:pt>
                <c:pt idx="10996">
                  <c:v>0.4987152314814815</c:v>
                </c:pt>
                <c:pt idx="10997">
                  <c:v>0.49871921296296295</c:v>
                </c:pt>
                <c:pt idx="10998">
                  <c:v>0.49872373842592593</c:v>
                </c:pt>
                <c:pt idx="10999">
                  <c:v>0.49872797453703704</c:v>
                </c:pt>
                <c:pt idx="11000">
                  <c:v>0.49873195601851855</c:v>
                </c:pt>
                <c:pt idx="11001">
                  <c:v>0.4987359375</c:v>
                </c:pt>
                <c:pt idx="11002">
                  <c:v>0.49873991898148146</c:v>
                </c:pt>
                <c:pt idx="11003">
                  <c:v>0.49874388888888888</c:v>
                </c:pt>
                <c:pt idx="11004">
                  <c:v>0.49874787037037033</c:v>
                </c:pt>
                <c:pt idx="11005">
                  <c:v>0.49875329861111112</c:v>
                </c:pt>
                <c:pt idx="11006">
                  <c:v>0.49875763888888885</c:v>
                </c:pt>
                <c:pt idx="11007">
                  <c:v>0.49876162037037036</c:v>
                </c:pt>
                <c:pt idx="11008">
                  <c:v>0.49876577546296291</c:v>
                </c:pt>
                <c:pt idx="11009">
                  <c:v>0.49876994212962966</c:v>
                </c:pt>
                <c:pt idx="11010">
                  <c:v>0.49877391203703708</c:v>
                </c:pt>
                <c:pt idx="11011">
                  <c:v>0.49877827546296299</c:v>
                </c:pt>
                <c:pt idx="11012">
                  <c:v>0.49878225694444445</c:v>
                </c:pt>
                <c:pt idx="11013">
                  <c:v>0.49878605324074071</c:v>
                </c:pt>
                <c:pt idx="11014">
                  <c:v>0.49879111111111113</c:v>
                </c:pt>
                <c:pt idx="11015">
                  <c:v>0.49879502314814816</c:v>
                </c:pt>
                <c:pt idx="11016">
                  <c:v>0.49879900462962962</c:v>
                </c:pt>
                <c:pt idx="11017">
                  <c:v>0.49880297453703704</c:v>
                </c:pt>
                <c:pt idx="11018">
                  <c:v>0.49880695601851849</c:v>
                </c:pt>
                <c:pt idx="11019">
                  <c:v>0.49881165509259257</c:v>
                </c:pt>
                <c:pt idx="11020">
                  <c:v>0.49881599537037036</c:v>
                </c:pt>
                <c:pt idx="11021">
                  <c:v>0.49881997685185181</c:v>
                </c:pt>
                <c:pt idx="11022">
                  <c:v>0.49882377314814813</c:v>
                </c:pt>
                <c:pt idx="11023">
                  <c:v>0.49882901620370368</c:v>
                </c:pt>
                <c:pt idx="11024">
                  <c:v>0.49883299768518513</c:v>
                </c:pt>
                <c:pt idx="11025">
                  <c:v>0.49883697916666669</c:v>
                </c:pt>
                <c:pt idx="11026">
                  <c:v>0.49884096064814815</c:v>
                </c:pt>
                <c:pt idx="11027">
                  <c:v>0.49884531250000003</c:v>
                </c:pt>
                <c:pt idx="11028">
                  <c:v>0.49884961805555555</c:v>
                </c:pt>
                <c:pt idx="11029">
                  <c:v>0.49885417824074074</c:v>
                </c:pt>
                <c:pt idx="11030">
                  <c:v>0.49885815972222219</c:v>
                </c:pt>
                <c:pt idx="11031">
                  <c:v>0.49886203703703708</c:v>
                </c:pt>
                <c:pt idx="11032">
                  <c:v>0.498867650462963</c:v>
                </c:pt>
                <c:pt idx="11033">
                  <c:v>0.49887144675925926</c:v>
                </c:pt>
                <c:pt idx="11034">
                  <c:v>0.49887542824074077</c:v>
                </c:pt>
                <c:pt idx="11035">
                  <c:v>0.49887958333333332</c:v>
                </c:pt>
                <c:pt idx="11036">
                  <c:v>0.49888375000000001</c:v>
                </c:pt>
                <c:pt idx="11037">
                  <c:v>0.49888791666666665</c:v>
                </c:pt>
                <c:pt idx="11038">
                  <c:v>0.49889188657407407</c:v>
                </c:pt>
                <c:pt idx="11039">
                  <c:v>0.49889605324074071</c:v>
                </c:pt>
                <c:pt idx="11040">
                  <c:v>0.49890020833333332</c:v>
                </c:pt>
                <c:pt idx="11041">
                  <c:v>0.49890582175925924</c:v>
                </c:pt>
                <c:pt idx="11042">
                  <c:v>0.49890979166666666</c:v>
                </c:pt>
                <c:pt idx="11043">
                  <c:v>0.49891395833333335</c:v>
                </c:pt>
                <c:pt idx="11044">
                  <c:v>0.49891829861111114</c:v>
                </c:pt>
                <c:pt idx="11045">
                  <c:v>0.49892263888888894</c:v>
                </c:pt>
                <c:pt idx="11046">
                  <c:v>0.49892662037037039</c:v>
                </c:pt>
                <c:pt idx="11047">
                  <c:v>0.49893085648148144</c:v>
                </c:pt>
                <c:pt idx="11048">
                  <c:v>0.49893501157407405</c:v>
                </c:pt>
                <c:pt idx="11049">
                  <c:v>0.49894082175925925</c:v>
                </c:pt>
                <c:pt idx="11050">
                  <c:v>0.49894497685185185</c:v>
                </c:pt>
                <c:pt idx="11051">
                  <c:v>0.4989489583333333</c:v>
                </c:pt>
                <c:pt idx="11052">
                  <c:v>0.49895293981481487</c:v>
                </c:pt>
                <c:pt idx="11053">
                  <c:v>0.4989572800925926</c:v>
                </c:pt>
                <c:pt idx="11054">
                  <c:v>0.49896126157407411</c:v>
                </c:pt>
                <c:pt idx="11055">
                  <c:v>0.49896541666666666</c:v>
                </c:pt>
                <c:pt idx="11056">
                  <c:v>0.49896957175925927</c:v>
                </c:pt>
                <c:pt idx="11057">
                  <c:v>0.49897392361111109</c:v>
                </c:pt>
                <c:pt idx="11058">
                  <c:v>0.49897952546296298</c:v>
                </c:pt>
                <c:pt idx="11059">
                  <c:v>0.49898350694444443</c:v>
                </c:pt>
                <c:pt idx="11060">
                  <c:v>0.49898784722222222</c:v>
                </c:pt>
                <c:pt idx="11061">
                  <c:v>0.49899181712962964</c:v>
                </c:pt>
                <c:pt idx="11062">
                  <c:v>0.49899598379629628</c:v>
                </c:pt>
                <c:pt idx="11063">
                  <c:v>0.4990001273148148</c:v>
                </c:pt>
                <c:pt idx="11064">
                  <c:v>0.49900431712962962</c:v>
                </c:pt>
                <c:pt idx="11065">
                  <c:v>0.49900847222222228</c:v>
                </c:pt>
                <c:pt idx="11066">
                  <c:v>0.49901281250000001</c:v>
                </c:pt>
                <c:pt idx="11067">
                  <c:v>0.49901842592592588</c:v>
                </c:pt>
                <c:pt idx="11068">
                  <c:v>0.49902247685185186</c:v>
                </c:pt>
                <c:pt idx="11069">
                  <c:v>0.49902681712962965</c:v>
                </c:pt>
                <c:pt idx="11070">
                  <c:v>0.4990309722222222</c:v>
                </c:pt>
                <c:pt idx="11071">
                  <c:v>0.4990351388888889</c:v>
                </c:pt>
                <c:pt idx="11072">
                  <c:v>0.49903929398148145</c:v>
                </c:pt>
                <c:pt idx="11073">
                  <c:v>0.49904363425925924</c:v>
                </c:pt>
                <c:pt idx="11074">
                  <c:v>0.49904778935185184</c:v>
                </c:pt>
                <c:pt idx="11075">
                  <c:v>0.49905212962962958</c:v>
                </c:pt>
                <c:pt idx="11076">
                  <c:v>0.49905738425925922</c:v>
                </c:pt>
                <c:pt idx="11077">
                  <c:v>0.49906118055555554</c:v>
                </c:pt>
                <c:pt idx="11078">
                  <c:v>0.49906550925925924</c:v>
                </c:pt>
                <c:pt idx="11079">
                  <c:v>0.4990696643518519</c:v>
                </c:pt>
                <c:pt idx="11080">
                  <c:v>0.49907418981481483</c:v>
                </c:pt>
                <c:pt idx="11081">
                  <c:v>0.49907817129629634</c:v>
                </c:pt>
                <c:pt idx="11082">
                  <c:v>0.49908251157407407</c:v>
                </c:pt>
                <c:pt idx="11083">
                  <c:v>0.49908666666666668</c:v>
                </c:pt>
                <c:pt idx="11084">
                  <c:v>0.49909027777777776</c:v>
                </c:pt>
                <c:pt idx="11085">
                  <c:v>0.49909553240740739</c:v>
                </c:pt>
                <c:pt idx="11086">
                  <c:v>0.4990996875</c:v>
                </c:pt>
                <c:pt idx="11087">
                  <c:v>0.49910402777777779</c:v>
                </c:pt>
                <c:pt idx="11088">
                  <c:v>0.49910836805555553</c:v>
                </c:pt>
                <c:pt idx="11089">
                  <c:v>0.49911216435185185</c:v>
                </c:pt>
                <c:pt idx="11090">
                  <c:v>0.49911633101851849</c:v>
                </c:pt>
                <c:pt idx="11091">
                  <c:v>0.49912048611111109</c:v>
                </c:pt>
                <c:pt idx="11092">
                  <c:v>0.49912501157407413</c:v>
                </c:pt>
                <c:pt idx="11093">
                  <c:v>0.49912937500000004</c:v>
                </c:pt>
                <c:pt idx="11094">
                  <c:v>0.49913480324074078</c:v>
                </c:pt>
                <c:pt idx="11095">
                  <c:v>0.49913878472222223</c:v>
                </c:pt>
                <c:pt idx="11096">
                  <c:v>0.49914290509259263</c:v>
                </c:pt>
                <c:pt idx="11097">
                  <c:v>0.49914665509259254</c:v>
                </c:pt>
                <c:pt idx="11098">
                  <c:v>0.4991508101851852</c:v>
                </c:pt>
                <c:pt idx="11099">
                  <c:v>0.49915497685185189</c:v>
                </c:pt>
                <c:pt idx="11100">
                  <c:v>0.49915895833333335</c:v>
                </c:pt>
                <c:pt idx="11101">
                  <c:v>0.49916277777777779</c:v>
                </c:pt>
                <c:pt idx="11102">
                  <c:v>0.49916674768518515</c:v>
                </c:pt>
                <c:pt idx="11103">
                  <c:v>0.49917199074074076</c:v>
                </c:pt>
                <c:pt idx="11104">
                  <c:v>0.49917615740740739</c:v>
                </c:pt>
                <c:pt idx="11105">
                  <c:v>0.49918104166666666</c:v>
                </c:pt>
                <c:pt idx="11106">
                  <c:v>0.49918464120370371</c:v>
                </c:pt>
                <c:pt idx="11107">
                  <c:v>0.49918879629629626</c:v>
                </c:pt>
                <c:pt idx="11108">
                  <c:v>0.49919277777777776</c:v>
                </c:pt>
                <c:pt idx="11109">
                  <c:v>0.4991963888888889</c:v>
                </c:pt>
                <c:pt idx="11110">
                  <c:v>0.49920037037037041</c:v>
                </c:pt>
                <c:pt idx="11111">
                  <c:v>0.49920453703703704</c:v>
                </c:pt>
                <c:pt idx="11112">
                  <c:v>0.49920959490740741</c:v>
                </c:pt>
                <c:pt idx="11113">
                  <c:v>0.49921357638888891</c:v>
                </c:pt>
                <c:pt idx="11114">
                  <c:v>0.4992180902777778</c:v>
                </c:pt>
                <c:pt idx="11115">
                  <c:v>0.49922207175925926</c:v>
                </c:pt>
                <c:pt idx="11116">
                  <c:v>0.49922622685185186</c:v>
                </c:pt>
                <c:pt idx="11117">
                  <c:v>0.49923060185185181</c:v>
                </c:pt>
                <c:pt idx="11118">
                  <c:v>0.4992347685185185</c:v>
                </c:pt>
                <c:pt idx="11119">
                  <c:v>0.49923892361111116</c:v>
                </c:pt>
                <c:pt idx="11120">
                  <c:v>0.49924471064814813</c:v>
                </c:pt>
                <c:pt idx="11121">
                  <c:v>0.49924866898148146</c:v>
                </c:pt>
                <c:pt idx="11122">
                  <c:v>0.49925319444444444</c:v>
                </c:pt>
                <c:pt idx="11123">
                  <c:v>0.49925753472222217</c:v>
                </c:pt>
                <c:pt idx="11124">
                  <c:v>0.49926168981481478</c:v>
                </c:pt>
                <c:pt idx="11125">
                  <c:v>0.49926568287037038</c:v>
                </c:pt>
                <c:pt idx="11126">
                  <c:v>0.49926984953703707</c:v>
                </c:pt>
                <c:pt idx="11127">
                  <c:v>0.49927400462962962</c:v>
                </c:pt>
                <c:pt idx="11128">
                  <c:v>0.4992785300925926</c:v>
                </c:pt>
                <c:pt idx="11129">
                  <c:v>0.49928377314814815</c:v>
                </c:pt>
                <c:pt idx="11130">
                  <c:v>0.49928756944444447</c:v>
                </c:pt>
                <c:pt idx="11131">
                  <c:v>0.49929136574074073</c:v>
                </c:pt>
                <c:pt idx="11132">
                  <c:v>0.49929570601851853</c:v>
                </c:pt>
                <c:pt idx="11133">
                  <c:v>0.49930025462962963</c:v>
                </c:pt>
                <c:pt idx="11134">
                  <c:v>0.49930459490740736</c:v>
                </c:pt>
                <c:pt idx="11135">
                  <c:v>0.49930857638888893</c:v>
                </c:pt>
                <c:pt idx="11136">
                  <c:v>0.49931309027777776</c:v>
                </c:pt>
                <c:pt idx="11137">
                  <c:v>0.49931725694444445</c:v>
                </c:pt>
                <c:pt idx="11138">
                  <c:v>0.49932263888888889</c:v>
                </c:pt>
                <c:pt idx="11139">
                  <c:v>0.49932643518518516</c:v>
                </c:pt>
                <c:pt idx="11140">
                  <c:v>0.49933059027777776</c:v>
                </c:pt>
                <c:pt idx="11141">
                  <c:v>0.49933457175925927</c:v>
                </c:pt>
                <c:pt idx="11142">
                  <c:v>0.49933858796296299</c:v>
                </c:pt>
                <c:pt idx="11143">
                  <c:v>0.4993429050925926</c:v>
                </c:pt>
                <c:pt idx="11144">
                  <c:v>0.49934707175925924</c:v>
                </c:pt>
                <c:pt idx="11145">
                  <c:v>0.49935105324074075</c:v>
                </c:pt>
                <c:pt idx="11146">
                  <c:v>0.49935557870370367</c:v>
                </c:pt>
                <c:pt idx="11147">
                  <c:v>0.49936118055555556</c:v>
                </c:pt>
                <c:pt idx="11148">
                  <c:v>0.4993653472222222</c:v>
                </c:pt>
                <c:pt idx="11149">
                  <c:v>0.49936986111111109</c:v>
                </c:pt>
                <c:pt idx="11150">
                  <c:v>0.49937420138888888</c:v>
                </c:pt>
                <c:pt idx="11151">
                  <c:v>0.49937854166666668</c:v>
                </c:pt>
                <c:pt idx="11152">
                  <c:v>0.49938288194444441</c:v>
                </c:pt>
                <c:pt idx="11153">
                  <c:v>0.49938704861111111</c:v>
                </c:pt>
                <c:pt idx="11154">
                  <c:v>0.49939101851851847</c:v>
                </c:pt>
                <c:pt idx="11155">
                  <c:v>0.49939535879629626</c:v>
                </c:pt>
                <c:pt idx="11156">
                  <c:v>0.49940097222222218</c:v>
                </c:pt>
                <c:pt idx="11157">
                  <c:v>0.49940495370370369</c:v>
                </c:pt>
                <c:pt idx="11158">
                  <c:v>0.49940944444444441</c:v>
                </c:pt>
                <c:pt idx="11159">
                  <c:v>0.49941324074074073</c:v>
                </c:pt>
                <c:pt idx="11160">
                  <c:v>0.49941739583333339</c:v>
                </c:pt>
                <c:pt idx="11161">
                  <c:v>0.49942173611111113</c:v>
                </c:pt>
                <c:pt idx="11162">
                  <c:v>0.49942553240740745</c:v>
                </c:pt>
                <c:pt idx="11163">
                  <c:v>0.49942932870370371</c:v>
                </c:pt>
                <c:pt idx="11164">
                  <c:v>0.49943349537037035</c:v>
                </c:pt>
                <c:pt idx="11165">
                  <c:v>0.49943928240740743</c:v>
                </c:pt>
                <c:pt idx="11166">
                  <c:v>0.49944343750000003</c:v>
                </c:pt>
                <c:pt idx="11167">
                  <c:v>0.49944760416666667</c:v>
                </c:pt>
                <c:pt idx="11168">
                  <c:v>0.49945175925925928</c:v>
                </c:pt>
                <c:pt idx="11169">
                  <c:v>0.49945601851851856</c:v>
                </c:pt>
                <c:pt idx="11170">
                  <c:v>0.49945981481481483</c:v>
                </c:pt>
                <c:pt idx="11171">
                  <c:v>0.49946379629629628</c:v>
                </c:pt>
                <c:pt idx="11172">
                  <c:v>0.49946795138888889</c:v>
                </c:pt>
                <c:pt idx="11173">
                  <c:v>0.49947366898148143</c:v>
                </c:pt>
                <c:pt idx="11174">
                  <c:v>0.49947782407407404</c:v>
                </c:pt>
                <c:pt idx="11175">
                  <c:v>0.49948234953703707</c:v>
                </c:pt>
                <c:pt idx="11176">
                  <c:v>0.49948614583333334</c:v>
                </c:pt>
                <c:pt idx="11177">
                  <c:v>0.49949012731481485</c:v>
                </c:pt>
                <c:pt idx="11178">
                  <c:v>0.4994941087962963</c:v>
                </c:pt>
                <c:pt idx="11179">
                  <c:v>0.49949807870370372</c:v>
                </c:pt>
                <c:pt idx="11180">
                  <c:v>0.49950224537037036</c:v>
                </c:pt>
                <c:pt idx="11181">
                  <c:v>0.49950681712962958</c:v>
                </c:pt>
                <c:pt idx="11182">
                  <c:v>0.49951260416666665</c:v>
                </c:pt>
                <c:pt idx="11183">
                  <c:v>0.49951649305555557</c:v>
                </c:pt>
                <c:pt idx="11184">
                  <c:v>0.49952047453703702</c:v>
                </c:pt>
                <c:pt idx="11185">
                  <c:v>0.499525</c:v>
                </c:pt>
                <c:pt idx="11186">
                  <c:v>0.49952896990740742</c:v>
                </c:pt>
                <c:pt idx="11187">
                  <c:v>0.49953349537037034</c:v>
                </c:pt>
                <c:pt idx="11188">
                  <c:v>0.49953747685185185</c:v>
                </c:pt>
                <c:pt idx="11189">
                  <c:v>0.4995414583333333</c:v>
                </c:pt>
                <c:pt idx="11190">
                  <c:v>0.49954561342592596</c:v>
                </c:pt>
                <c:pt idx="11191">
                  <c:v>0.49955121527777774</c:v>
                </c:pt>
                <c:pt idx="11192">
                  <c:v>0.49955555555555553</c:v>
                </c:pt>
                <c:pt idx="11193">
                  <c:v>0.49956008101851851</c:v>
                </c:pt>
                <c:pt idx="11194">
                  <c:v>0.49956387731481483</c:v>
                </c:pt>
                <c:pt idx="11195">
                  <c:v>0.49956767361111115</c:v>
                </c:pt>
                <c:pt idx="11196">
                  <c:v>0.4995716550925926</c:v>
                </c:pt>
                <c:pt idx="11197">
                  <c:v>0.49957563657407406</c:v>
                </c:pt>
                <c:pt idx="11198">
                  <c:v>0.49957943287037038</c:v>
                </c:pt>
                <c:pt idx="11199">
                  <c:v>0.49958350694444448</c:v>
                </c:pt>
                <c:pt idx="11200">
                  <c:v>0.4995891203703704</c:v>
                </c:pt>
                <c:pt idx="11201">
                  <c:v>0.499593275462963</c:v>
                </c:pt>
                <c:pt idx="11202">
                  <c:v>0.49959725694444446</c:v>
                </c:pt>
                <c:pt idx="11203">
                  <c:v>0.49960123842592591</c:v>
                </c:pt>
                <c:pt idx="11204">
                  <c:v>0.4996051041666667</c:v>
                </c:pt>
                <c:pt idx="11205">
                  <c:v>0.49960944444444449</c:v>
                </c:pt>
                <c:pt idx="11206">
                  <c:v>0.49961361111111113</c:v>
                </c:pt>
                <c:pt idx="11207">
                  <c:v>0.49961776620370374</c:v>
                </c:pt>
                <c:pt idx="11208">
                  <c:v>0.49962193287037038</c:v>
                </c:pt>
                <c:pt idx="11209">
                  <c:v>0.49962753472222227</c:v>
                </c:pt>
                <c:pt idx="11210">
                  <c:v>0.49963151620370372</c:v>
                </c:pt>
                <c:pt idx="11211">
                  <c:v>0.49963585648148151</c:v>
                </c:pt>
                <c:pt idx="11212">
                  <c:v>0.49964019675925925</c:v>
                </c:pt>
                <c:pt idx="11213">
                  <c:v>0.49964435185185185</c:v>
                </c:pt>
                <c:pt idx="11214">
                  <c:v>0.49964797453703702</c:v>
                </c:pt>
                <c:pt idx="11215">
                  <c:v>0.49965177083333329</c:v>
                </c:pt>
                <c:pt idx="11216">
                  <c:v>0.49965556712962966</c:v>
                </c:pt>
                <c:pt idx="11217">
                  <c:v>0.49966099537037034</c:v>
                </c:pt>
                <c:pt idx="11218">
                  <c:v>0.4996655439814815</c:v>
                </c:pt>
                <c:pt idx="11219">
                  <c:v>0.49966971064814819</c:v>
                </c:pt>
                <c:pt idx="11220">
                  <c:v>0.49967350694444446</c:v>
                </c:pt>
                <c:pt idx="11221">
                  <c:v>0.49967766203703706</c:v>
                </c:pt>
                <c:pt idx="11222">
                  <c:v>0.4996818287037037</c:v>
                </c:pt>
                <c:pt idx="11223">
                  <c:v>0.49968616898148149</c:v>
                </c:pt>
                <c:pt idx="11224">
                  <c:v>0.49969086805555557</c:v>
                </c:pt>
                <c:pt idx="11225">
                  <c:v>0.49969466435185184</c:v>
                </c:pt>
                <c:pt idx="11226">
                  <c:v>0.49970026620370372</c:v>
                </c:pt>
                <c:pt idx="11227">
                  <c:v>0.49970443287037036</c:v>
                </c:pt>
                <c:pt idx="11228">
                  <c:v>0.49970877314814816</c:v>
                </c:pt>
                <c:pt idx="11229">
                  <c:v>0.49971311342592589</c:v>
                </c:pt>
                <c:pt idx="11230">
                  <c:v>0.49971748842592589</c:v>
                </c:pt>
                <c:pt idx="11231">
                  <c:v>0.49972164351851855</c:v>
                </c:pt>
                <c:pt idx="11232">
                  <c:v>0.49972562500000001</c:v>
                </c:pt>
                <c:pt idx="11233">
                  <c:v>0.49972988425925924</c:v>
                </c:pt>
                <c:pt idx="11234">
                  <c:v>0.49973422453703703</c:v>
                </c:pt>
                <c:pt idx="11235">
                  <c:v>0.49973983796296295</c:v>
                </c:pt>
                <c:pt idx="11236">
                  <c:v>0.49974344907407403</c:v>
                </c:pt>
                <c:pt idx="11237">
                  <c:v>0.49974778935185182</c:v>
                </c:pt>
                <c:pt idx="11238">
                  <c:v>0.49975177083333339</c:v>
                </c:pt>
                <c:pt idx="11239">
                  <c:v>0.499755474537037</c:v>
                </c:pt>
                <c:pt idx="11240">
                  <c:v>0.49975945601851851</c:v>
                </c:pt>
                <c:pt idx="11241">
                  <c:v>0.49976361111111106</c:v>
                </c:pt>
                <c:pt idx="11242">
                  <c:v>0.49976780092592593</c:v>
                </c:pt>
                <c:pt idx="11243">
                  <c:v>0.49977195601851854</c:v>
                </c:pt>
                <c:pt idx="11244">
                  <c:v>0.49977754629629628</c:v>
                </c:pt>
                <c:pt idx="11245">
                  <c:v>0.49978188657407402</c:v>
                </c:pt>
                <c:pt idx="11246">
                  <c:v>0.49978622685185187</c:v>
                </c:pt>
                <c:pt idx="11247">
                  <c:v>0.49979038194444447</c:v>
                </c:pt>
                <c:pt idx="11248">
                  <c:v>0.49979436342592592</c:v>
                </c:pt>
                <c:pt idx="11249">
                  <c:v>0.49979870370370372</c:v>
                </c:pt>
                <c:pt idx="11250">
                  <c:v>0.49980285879629632</c:v>
                </c:pt>
                <c:pt idx="11251">
                  <c:v>0.49980702546296296</c:v>
                </c:pt>
                <c:pt idx="11252">
                  <c:v>0.49981099537037038</c:v>
                </c:pt>
                <c:pt idx="11253">
                  <c:v>0.4998166087962963</c:v>
                </c:pt>
                <c:pt idx="11254">
                  <c:v>0.49982059027777775</c:v>
                </c:pt>
                <c:pt idx="11255">
                  <c:v>0.49982474537037036</c:v>
                </c:pt>
                <c:pt idx="11256">
                  <c:v>0.49982908564814815</c:v>
                </c:pt>
                <c:pt idx="11257">
                  <c:v>0.4998332407407407</c:v>
                </c:pt>
                <c:pt idx="11258">
                  <c:v>0.49983724537037039</c:v>
                </c:pt>
                <c:pt idx="11259">
                  <c:v>0.49984159722222227</c:v>
                </c:pt>
                <c:pt idx="11260">
                  <c:v>0.49984575231481482</c:v>
                </c:pt>
                <c:pt idx="11261">
                  <c:v>0.49985151620370366</c:v>
                </c:pt>
                <c:pt idx="11262">
                  <c:v>0.49985604166666664</c:v>
                </c:pt>
                <c:pt idx="11263">
                  <c:v>0.49986001157407406</c:v>
                </c:pt>
                <c:pt idx="11264">
                  <c:v>0.49986399305555557</c:v>
                </c:pt>
                <c:pt idx="11265">
                  <c:v>0.49986851851851855</c:v>
                </c:pt>
                <c:pt idx="11266">
                  <c:v>0.49987267361111115</c:v>
                </c:pt>
                <c:pt idx="11267">
                  <c:v>0.499876875</c:v>
                </c:pt>
                <c:pt idx="11268">
                  <c:v>0.49988121527777779</c:v>
                </c:pt>
                <c:pt idx="11269">
                  <c:v>0.49988519675925924</c:v>
                </c:pt>
                <c:pt idx="11270">
                  <c:v>0.49989098379629632</c:v>
                </c:pt>
                <c:pt idx="11271">
                  <c:v>0.49989496527777777</c:v>
                </c:pt>
                <c:pt idx="11272">
                  <c:v>0.4998988773148148</c:v>
                </c:pt>
                <c:pt idx="11273">
                  <c:v>0.49990284722222222</c:v>
                </c:pt>
                <c:pt idx="11274">
                  <c:v>0.49990718750000002</c:v>
                </c:pt>
                <c:pt idx="11275">
                  <c:v>0.49991189814814813</c:v>
                </c:pt>
                <c:pt idx="11276">
                  <c:v>0.49991587962962963</c:v>
                </c:pt>
                <c:pt idx="11277">
                  <c:v>0.499919849537037</c:v>
                </c:pt>
                <c:pt idx="11278">
                  <c:v>0.49992401620370369</c:v>
                </c:pt>
                <c:pt idx="11279">
                  <c:v>0.49992907407407405</c:v>
                </c:pt>
                <c:pt idx="11280">
                  <c:v>0.49993341435185185</c:v>
                </c:pt>
                <c:pt idx="11281">
                  <c:v>0.4999375694444444</c:v>
                </c:pt>
                <c:pt idx="11282">
                  <c:v>0.49994173611111115</c:v>
                </c:pt>
                <c:pt idx="11283">
                  <c:v>0.49994553240740741</c:v>
                </c:pt>
                <c:pt idx="11284">
                  <c:v>0.49994951388888892</c:v>
                </c:pt>
                <c:pt idx="11285">
                  <c:v>0.49995402777777781</c:v>
                </c:pt>
                <c:pt idx="11286">
                  <c:v>0.49995819444444445</c:v>
                </c:pt>
                <c:pt idx="11287">
                  <c:v>0.49996398148148152</c:v>
                </c:pt>
                <c:pt idx="11288">
                  <c:v>0.49996856481481483</c:v>
                </c:pt>
                <c:pt idx="11289">
                  <c:v>0.4999723611111111</c:v>
                </c:pt>
                <c:pt idx="11290">
                  <c:v>0.4999765162037037</c:v>
                </c:pt>
                <c:pt idx="11291">
                  <c:v>0.49998085648148144</c:v>
                </c:pt>
                <c:pt idx="11292">
                  <c:v>0.49998538194444442</c:v>
                </c:pt>
                <c:pt idx="11293">
                  <c:v>0.49998917824074079</c:v>
                </c:pt>
                <c:pt idx="11294">
                  <c:v>0.49999333333333335</c:v>
                </c:pt>
                <c:pt idx="11295">
                  <c:v>0.49999824074074078</c:v>
                </c:pt>
                <c:pt idx="11296">
                  <c:v>0.50000203703703705</c:v>
                </c:pt>
                <c:pt idx="11297">
                  <c:v>0.50000678240740737</c:v>
                </c:pt>
                <c:pt idx="11298">
                  <c:v>0.50001057870370369</c:v>
                </c:pt>
                <c:pt idx="11299">
                  <c:v>0.50001474537037038</c:v>
                </c:pt>
                <c:pt idx="11300">
                  <c:v>0.50001871527777775</c:v>
                </c:pt>
                <c:pt idx="11301">
                  <c:v>0.50002305555555548</c:v>
                </c:pt>
                <c:pt idx="11302">
                  <c:v>0.5000270370370371</c:v>
                </c:pt>
                <c:pt idx="11303">
                  <c:v>0.5000330092592592</c:v>
                </c:pt>
                <c:pt idx="11304">
                  <c:v>0.50003697916666667</c:v>
                </c:pt>
                <c:pt idx="11305">
                  <c:v>0.50004096064814818</c:v>
                </c:pt>
                <c:pt idx="11306">
                  <c:v>0.50004530092592592</c:v>
                </c:pt>
                <c:pt idx="11307">
                  <c:v>0.50004928240740742</c:v>
                </c:pt>
                <c:pt idx="11308">
                  <c:v>0.50005343749999998</c:v>
                </c:pt>
                <c:pt idx="11309">
                  <c:v>0.50005780092592589</c:v>
                </c:pt>
                <c:pt idx="11310">
                  <c:v>0.50006195601851855</c:v>
                </c:pt>
                <c:pt idx="11311">
                  <c:v>0.50006618055555563</c:v>
                </c:pt>
                <c:pt idx="11312">
                  <c:v>0.50007196759259254</c:v>
                </c:pt>
                <c:pt idx="11313">
                  <c:v>0.50007594907407404</c:v>
                </c:pt>
                <c:pt idx="11314">
                  <c:v>0.50008026620370372</c:v>
                </c:pt>
                <c:pt idx="11315">
                  <c:v>0.50008469907407405</c:v>
                </c:pt>
                <c:pt idx="11316">
                  <c:v>0.50008903935185189</c:v>
                </c:pt>
                <c:pt idx="11317">
                  <c:v>0.50009337962962963</c:v>
                </c:pt>
                <c:pt idx="11318">
                  <c:v>0.50009754629629632</c:v>
                </c:pt>
                <c:pt idx="11319">
                  <c:v>0.50010187500000003</c:v>
                </c:pt>
                <c:pt idx="11320">
                  <c:v>0.50010711805555552</c:v>
                </c:pt>
                <c:pt idx="11321">
                  <c:v>0.50011127314814818</c:v>
                </c:pt>
                <c:pt idx="11322">
                  <c:v>0.50011561342592592</c:v>
                </c:pt>
                <c:pt idx="11323">
                  <c:v>0.50011959490740743</c:v>
                </c:pt>
                <c:pt idx="11324">
                  <c:v>0.50012374999999998</c:v>
                </c:pt>
                <c:pt idx="11325">
                  <c:v>0.50012846064814809</c:v>
                </c:pt>
                <c:pt idx="11326">
                  <c:v>0.50013261574074075</c:v>
                </c:pt>
                <c:pt idx="11327">
                  <c:v>0.5001367708333333</c:v>
                </c:pt>
                <c:pt idx="11328">
                  <c:v>0.50014274305555551</c:v>
                </c:pt>
                <c:pt idx="11329">
                  <c:v>0.50014672453703701</c:v>
                </c:pt>
                <c:pt idx="11330">
                  <c:v>0.50015070601851852</c:v>
                </c:pt>
                <c:pt idx="11331">
                  <c:v>0.50015504629629637</c:v>
                </c:pt>
                <c:pt idx="11332">
                  <c:v>0.50015920138888892</c:v>
                </c:pt>
                <c:pt idx="11333">
                  <c:v>0.50016318287037043</c:v>
                </c:pt>
                <c:pt idx="11334">
                  <c:v>0.50016733796296298</c:v>
                </c:pt>
                <c:pt idx="11335">
                  <c:v>0.50017131944444448</c:v>
                </c:pt>
                <c:pt idx="11336">
                  <c:v>0.50017511574074069</c:v>
                </c:pt>
                <c:pt idx="11337">
                  <c:v>0.50018081018518512</c:v>
                </c:pt>
                <c:pt idx="11338">
                  <c:v>0.50018479166666674</c:v>
                </c:pt>
                <c:pt idx="11339">
                  <c:v>0.50018913194444448</c:v>
                </c:pt>
                <c:pt idx="11340">
                  <c:v>0.50019384259259259</c:v>
                </c:pt>
                <c:pt idx="11341">
                  <c:v>0.50019781250000006</c:v>
                </c:pt>
                <c:pt idx="11342">
                  <c:v>0.50020179398148146</c:v>
                </c:pt>
                <c:pt idx="11343">
                  <c:v>0.50020590277777777</c:v>
                </c:pt>
                <c:pt idx="11344">
                  <c:v>0.50021041666666666</c:v>
                </c:pt>
                <c:pt idx="11345">
                  <c:v>0.50021565972222215</c:v>
                </c:pt>
                <c:pt idx="11346">
                  <c:v>0.50021982638888896</c:v>
                </c:pt>
                <c:pt idx="11347">
                  <c:v>0.50022434027777785</c:v>
                </c:pt>
                <c:pt idx="11348">
                  <c:v>0.50022850694444443</c:v>
                </c:pt>
                <c:pt idx="11349">
                  <c:v>0.5002324768518519</c:v>
                </c:pt>
                <c:pt idx="11350">
                  <c:v>0.50023681712962964</c:v>
                </c:pt>
                <c:pt idx="11351">
                  <c:v>0.50024118055555555</c:v>
                </c:pt>
                <c:pt idx="11352">
                  <c:v>0.50024497685185187</c:v>
                </c:pt>
                <c:pt idx="11353">
                  <c:v>0.50025057870370371</c:v>
                </c:pt>
                <c:pt idx="11354">
                  <c:v>0.50025510416666663</c:v>
                </c:pt>
                <c:pt idx="11355">
                  <c:v>0.50025944444444448</c:v>
                </c:pt>
                <c:pt idx="11356">
                  <c:v>0.50026359953703703</c:v>
                </c:pt>
                <c:pt idx="11357">
                  <c:v>0.50026758101851854</c:v>
                </c:pt>
                <c:pt idx="11358">
                  <c:v>0.50027156249999993</c:v>
                </c:pt>
                <c:pt idx="11359">
                  <c:v>0.50027571759259259</c:v>
                </c:pt>
                <c:pt idx="11360">
                  <c:v>0.50028005787037044</c:v>
                </c:pt>
                <c:pt idx="11361">
                  <c:v>0.50028403935185184</c:v>
                </c:pt>
                <c:pt idx="11362">
                  <c:v>0.50028925925925927</c:v>
                </c:pt>
                <c:pt idx="11363">
                  <c:v>0.50029305555555559</c:v>
                </c:pt>
                <c:pt idx="11364">
                  <c:v>0.50029685185185191</c:v>
                </c:pt>
                <c:pt idx="11365">
                  <c:v>0.50030155092592599</c:v>
                </c:pt>
                <c:pt idx="11366">
                  <c:v>0.50030553240740738</c:v>
                </c:pt>
                <c:pt idx="11367">
                  <c:v>0.50030987268518523</c:v>
                </c:pt>
                <c:pt idx="11368">
                  <c:v>0.50031385416666663</c:v>
                </c:pt>
                <c:pt idx="11369">
                  <c:v>0.50031837962962966</c:v>
                </c:pt>
                <c:pt idx="11370">
                  <c:v>0.50032416666666668</c:v>
                </c:pt>
                <c:pt idx="11371">
                  <c:v>0.50032813657407404</c:v>
                </c:pt>
                <c:pt idx="11372">
                  <c:v>0.50033245370370372</c:v>
                </c:pt>
                <c:pt idx="11373">
                  <c:v>0.50033679398148145</c:v>
                </c:pt>
                <c:pt idx="11374">
                  <c:v>0.50034114583333333</c:v>
                </c:pt>
                <c:pt idx="11375">
                  <c:v>0.50034567129629626</c:v>
                </c:pt>
                <c:pt idx="11376">
                  <c:v>0.50034982638888892</c:v>
                </c:pt>
                <c:pt idx="11377">
                  <c:v>0.50035416666666666</c:v>
                </c:pt>
                <c:pt idx="11378">
                  <c:v>0.50035984953703705</c:v>
                </c:pt>
                <c:pt idx="11379">
                  <c:v>0.50036347222222222</c:v>
                </c:pt>
                <c:pt idx="11380">
                  <c:v>0.50036726851851854</c:v>
                </c:pt>
                <c:pt idx="11381">
                  <c:v>0.50037142361111109</c:v>
                </c:pt>
                <c:pt idx="11382">
                  <c:v>0.5003754050925926</c:v>
                </c:pt>
                <c:pt idx="11383">
                  <c:v>0.50037939814814814</c:v>
                </c:pt>
                <c:pt idx="11384">
                  <c:v>0.50038373842592587</c:v>
                </c:pt>
                <c:pt idx="11385">
                  <c:v>0.50038753472222219</c:v>
                </c:pt>
                <c:pt idx="11386">
                  <c:v>0.50039170138888889</c:v>
                </c:pt>
                <c:pt idx="11387">
                  <c:v>0.50039712962962957</c:v>
                </c:pt>
                <c:pt idx="11388">
                  <c:v>0.50040146990740741</c:v>
                </c:pt>
                <c:pt idx="11389">
                  <c:v>0.50040562499999997</c:v>
                </c:pt>
                <c:pt idx="11390">
                  <c:v>0.50040978009259263</c:v>
                </c:pt>
                <c:pt idx="11391">
                  <c:v>0.50041394675925932</c:v>
                </c:pt>
                <c:pt idx="11392">
                  <c:v>0.50041810185185187</c:v>
                </c:pt>
                <c:pt idx="11393">
                  <c:v>0.50042225694444442</c:v>
                </c:pt>
                <c:pt idx="11394">
                  <c:v>0.50042678240740746</c:v>
                </c:pt>
                <c:pt idx="11395">
                  <c:v>0.50043221064814813</c:v>
                </c:pt>
                <c:pt idx="11396">
                  <c:v>0.50043619212962964</c:v>
                </c:pt>
                <c:pt idx="11397">
                  <c:v>0.50044070601851853</c:v>
                </c:pt>
                <c:pt idx="11398">
                  <c:v>0.50044487268518523</c:v>
                </c:pt>
                <c:pt idx="11399">
                  <c:v>0.50044907407407402</c:v>
                </c:pt>
                <c:pt idx="11400">
                  <c:v>0.50045305555555553</c:v>
                </c:pt>
                <c:pt idx="11401">
                  <c:v>0.50045739583333326</c:v>
                </c:pt>
                <c:pt idx="11402">
                  <c:v>0.50046155092592592</c:v>
                </c:pt>
                <c:pt idx="11403">
                  <c:v>0.50046716435185179</c:v>
                </c:pt>
                <c:pt idx="11404">
                  <c:v>0.50047113425925926</c:v>
                </c:pt>
                <c:pt idx="11405">
                  <c:v>0.50047511574074077</c:v>
                </c:pt>
                <c:pt idx="11406">
                  <c:v>0.50047927083333332</c:v>
                </c:pt>
                <c:pt idx="11407">
                  <c:v>0.50048326388888886</c:v>
                </c:pt>
                <c:pt idx="11408">
                  <c:v>0.5004877893518519</c:v>
                </c:pt>
                <c:pt idx="11409">
                  <c:v>0.50049187500000003</c:v>
                </c:pt>
                <c:pt idx="11410">
                  <c:v>0.50049585648148154</c:v>
                </c:pt>
                <c:pt idx="11411">
                  <c:v>0.50050021990740745</c:v>
                </c:pt>
                <c:pt idx="11412">
                  <c:v>0.50050600694444447</c:v>
                </c:pt>
                <c:pt idx="11413">
                  <c:v>0.50050997685185183</c:v>
                </c:pt>
                <c:pt idx="11414">
                  <c:v>0.50051431712962968</c:v>
                </c:pt>
                <c:pt idx="11415">
                  <c:v>0.50051832175925925</c:v>
                </c:pt>
                <c:pt idx="11416">
                  <c:v>0.50052248842592595</c:v>
                </c:pt>
                <c:pt idx="11417">
                  <c:v>0.50052682870370369</c:v>
                </c:pt>
                <c:pt idx="11418">
                  <c:v>0.50053068287037039</c:v>
                </c:pt>
                <c:pt idx="11419">
                  <c:v>0.5005346643518519</c:v>
                </c:pt>
                <c:pt idx="11420">
                  <c:v>0.50054043981481489</c:v>
                </c:pt>
                <c:pt idx="11421">
                  <c:v>0.50054478009259262</c:v>
                </c:pt>
                <c:pt idx="11422">
                  <c:v>0.50054894675925932</c:v>
                </c:pt>
                <c:pt idx="11423">
                  <c:v>0.50055328703703705</c:v>
                </c:pt>
                <c:pt idx="11424">
                  <c:v>0.50055708333333337</c:v>
                </c:pt>
                <c:pt idx="11425">
                  <c:v>0.50056196759259264</c:v>
                </c:pt>
                <c:pt idx="11426">
                  <c:v>0.50056594907407403</c:v>
                </c:pt>
                <c:pt idx="11427">
                  <c:v>0.50056991898148151</c:v>
                </c:pt>
                <c:pt idx="11428">
                  <c:v>0.50057517361111115</c:v>
                </c:pt>
                <c:pt idx="11429">
                  <c:v>0.50057928240740746</c:v>
                </c:pt>
                <c:pt idx="11430">
                  <c:v>0.50058362268518519</c:v>
                </c:pt>
                <c:pt idx="11431">
                  <c:v>0.50058741898148151</c:v>
                </c:pt>
                <c:pt idx="11432">
                  <c:v>0.50059138888888888</c:v>
                </c:pt>
                <c:pt idx="11433">
                  <c:v>0.50059576388888882</c:v>
                </c:pt>
                <c:pt idx="11434">
                  <c:v>0.5005997337962963</c:v>
                </c:pt>
                <c:pt idx="11435">
                  <c:v>0.50060407407407415</c:v>
                </c:pt>
                <c:pt idx="11436">
                  <c:v>0.50060968750000001</c:v>
                </c:pt>
                <c:pt idx="11437">
                  <c:v>0.50061348379629633</c:v>
                </c:pt>
                <c:pt idx="11438">
                  <c:v>0.50061763888888888</c:v>
                </c:pt>
                <c:pt idx="11439">
                  <c:v>0.50062197916666673</c:v>
                </c:pt>
                <c:pt idx="11440">
                  <c:v>0.50062615740740746</c:v>
                </c:pt>
                <c:pt idx="11441">
                  <c:v>0.50062988425925925</c:v>
                </c:pt>
                <c:pt idx="11442">
                  <c:v>0.5006342245370371</c:v>
                </c:pt>
                <c:pt idx="11443">
                  <c:v>0.50063820601851849</c:v>
                </c:pt>
                <c:pt idx="11444">
                  <c:v>0.50064236111111116</c:v>
                </c:pt>
                <c:pt idx="11445">
                  <c:v>0.50064778935185184</c:v>
                </c:pt>
                <c:pt idx="11446">
                  <c:v>0.5006519444444445</c:v>
                </c:pt>
                <c:pt idx="11447">
                  <c:v>0.50065646990740742</c:v>
                </c:pt>
                <c:pt idx="11448">
                  <c:v>0.50066026620370374</c:v>
                </c:pt>
                <c:pt idx="11449">
                  <c:v>0.50066460648148148</c:v>
                </c:pt>
                <c:pt idx="11450">
                  <c:v>0.50066876157407403</c:v>
                </c:pt>
                <c:pt idx="11451">
                  <c:v>0.50067310185185188</c:v>
                </c:pt>
                <c:pt idx="11452">
                  <c:v>0.50067744212962961</c:v>
                </c:pt>
                <c:pt idx="11453">
                  <c:v>0.50068339120370375</c:v>
                </c:pt>
                <c:pt idx="11454">
                  <c:v>0.50068773148148149</c:v>
                </c:pt>
                <c:pt idx="11455">
                  <c:v>0.50069212962962961</c:v>
                </c:pt>
                <c:pt idx="11456">
                  <c:v>0.50069600694444449</c:v>
                </c:pt>
                <c:pt idx="11457">
                  <c:v>0.50070019675925925</c:v>
                </c:pt>
                <c:pt idx="11458">
                  <c:v>0.5007043518518518</c:v>
                </c:pt>
                <c:pt idx="11459">
                  <c:v>0.5007085185185185</c:v>
                </c:pt>
                <c:pt idx="11460">
                  <c:v>0.50071303240740739</c:v>
                </c:pt>
                <c:pt idx="11461">
                  <c:v>0.50071881944444441</c:v>
                </c:pt>
                <c:pt idx="11462">
                  <c:v>0.50072315972222226</c:v>
                </c:pt>
                <c:pt idx="11463">
                  <c:v>0.50072722222222221</c:v>
                </c:pt>
                <c:pt idx="11464">
                  <c:v>0.50073138888888891</c:v>
                </c:pt>
                <c:pt idx="11465">
                  <c:v>0.50073554398148146</c:v>
                </c:pt>
                <c:pt idx="11466">
                  <c:v>0.5007398842592593</c:v>
                </c:pt>
                <c:pt idx="11467">
                  <c:v>0.50074403935185186</c:v>
                </c:pt>
                <c:pt idx="11468">
                  <c:v>0.50074800925925922</c:v>
                </c:pt>
                <c:pt idx="11469">
                  <c:v>0.5007523611111111</c:v>
                </c:pt>
                <c:pt idx="11470">
                  <c:v>0.50075813657407409</c:v>
                </c:pt>
                <c:pt idx="11471">
                  <c:v>0.50076266203703701</c:v>
                </c:pt>
                <c:pt idx="11472">
                  <c:v>0.50076664351851852</c:v>
                </c:pt>
                <c:pt idx="11473">
                  <c:v>0.50077079861111107</c:v>
                </c:pt>
                <c:pt idx="11474">
                  <c:v>0.50077460648148142</c:v>
                </c:pt>
                <c:pt idx="11475">
                  <c:v>0.5007785763888889</c:v>
                </c:pt>
                <c:pt idx="11476">
                  <c:v>0.50078274305555559</c:v>
                </c:pt>
                <c:pt idx="11477">
                  <c:v>0.50078761574074071</c:v>
                </c:pt>
                <c:pt idx="11478">
                  <c:v>0.50079322916666669</c:v>
                </c:pt>
                <c:pt idx="11479">
                  <c:v>0.50079738425925924</c:v>
                </c:pt>
                <c:pt idx="11480">
                  <c:v>0.50080155092592593</c:v>
                </c:pt>
                <c:pt idx="11481">
                  <c:v>0.50080589120370367</c:v>
                </c:pt>
                <c:pt idx="11482">
                  <c:v>0.50081002314814815</c:v>
                </c:pt>
                <c:pt idx="11483">
                  <c:v>0.50081400462962966</c:v>
                </c:pt>
                <c:pt idx="11484">
                  <c:v>0.50081797453703703</c:v>
                </c:pt>
                <c:pt idx="11485">
                  <c:v>0.50082240740740736</c:v>
                </c:pt>
                <c:pt idx="11486">
                  <c:v>0.50082850694444447</c:v>
                </c:pt>
                <c:pt idx="11487">
                  <c:v>0.50083230324074079</c:v>
                </c:pt>
                <c:pt idx="11488">
                  <c:v>0.50083628472222219</c:v>
                </c:pt>
                <c:pt idx="11489">
                  <c:v>0.50084116898148145</c:v>
                </c:pt>
                <c:pt idx="11490">
                  <c:v>0.5008455092592593</c:v>
                </c:pt>
                <c:pt idx="11491">
                  <c:v>0.50085002314814819</c:v>
                </c:pt>
                <c:pt idx="11492">
                  <c:v>0.50085400462962959</c:v>
                </c:pt>
                <c:pt idx="11493">
                  <c:v>0.50085853009259262</c:v>
                </c:pt>
                <c:pt idx="11494">
                  <c:v>0.50086268518518517</c:v>
                </c:pt>
                <c:pt idx="11495">
                  <c:v>0.50086869212962959</c:v>
                </c:pt>
                <c:pt idx="11496">
                  <c:v>0.50087303240740744</c:v>
                </c:pt>
                <c:pt idx="11497">
                  <c:v>0.50087701388888883</c:v>
                </c:pt>
                <c:pt idx="11498">
                  <c:v>0.50088152777777772</c:v>
                </c:pt>
                <c:pt idx="11499">
                  <c:v>0.50088532407407405</c:v>
                </c:pt>
                <c:pt idx="11500">
                  <c:v>0.50088913194444451</c:v>
                </c:pt>
                <c:pt idx="11501">
                  <c:v>0.50089328703703706</c:v>
                </c:pt>
                <c:pt idx="11502">
                  <c:v>0.50089744212962961</c:v>
                </c:pt>
                <c:pt idx="11503">
                  <c:v>0.50090322916666663</c:v>
                </c:pt>
                <c:pt idx="11504">
                  <c:v>0.50090730324074073</c:v>
                </c:pt>
                <c:pt idx="11505">
                  <c:v>0.50091164351851847</c:v>
                </c:pt>
                <c:pt idx="11506">
                  <c:v>0.50091561342592594</c:v>
                </c:pt>
                <c:pt idx="11507">
                  <c:v>0.50091996527777771</c:v>
                </c:pt>
                <c:pt idx="11508">
                  <c:v>0.50092412037037037</c:v>
                </c:pt>
                <c:pt idx="11509">
                  <c:v>0.50092827546296304</c:v>
                </c:pt>
                <c:pt idx="11510">
                  <c:v>0.50093261574074077</c:v>
                </c:pt>
                <c:pt idx="11511">
                  <c:v>0.50093858796296298</c:v>
                </c:pt>
                <c:pt idx="11512">
                  <c:v>0.50094274305555553</c:v>
                </c:pt>
                <c:pt idx="11513">
                  <c:v>0.50094690972222222</c:v>
                </c:pt>
                <c:pt idx="11514">
                  <c:v>0.50095125000000007</c:v>
                </c:pt>
                <c:pt idx="11515">
                  <c:v>0.50095540509259262</c:v>
                </c:pt>
                <c:pt idx="11516">
                  <c:v>0.50095920138888894</c:v>
                </c:pt>
                <c:pt idx="11517">
                  <c:v>0.50096336805555552</c:v>
                </c:pt>
                <c:pt idx="11518">
                  <c:v>0.500967337962963</c:v>
                </c:pt>
                <c:pt idx="11519">
                  <c:v>0.50097136574074075</c:v>
                </c:pt>
                <c:pt idx="11520">
                  <c:v>0.50097715277777777</c:v>
                </c:pt>
                <c:pt idx="11521">
                  <c:v>0.50098130787037032</c:v>
                </c:pt>
                <c:pt idx="11522">
                  <c:v>0.5009855324074074</c:v>
                </c:pt>
                <c:pt idx="11523">
                  <c:v>0.50098969907407409</c:v>
                </c:pt>
                <c:pt idx="11524">
                  <c:v>0.50099385416666664</c:v>
                </c:pt>
                <c:pt idx="11525">
                  <c:v>0.50099806712962958</c:v>
                </c:pt>
                <c:pt idx="11526">
                  <c:v>0.50100240740740742</c:v>
                </c:pt>
                <c:pt idx="11527">
                  <c:v>0.50100677083333334</c:v>
                </c:pt>
                <c:pt idx="11528">
                  <c:v>0.50101208333333336</c:v>
                </c:pt>
                <c:pt idx="11529">
                  <c:v>0.50101642361111109</c:v>
                </c:pt>
                <c:pt idx="11530">
                  <c:v>0.50102017361111117</c:v>
                </c:pt>
                <c:pt idx="11531">
                  <c:v>0.50102415509259257</c:v>
                </c:pt>
                <c:pt idx="11532">
                  <c:v>0.50102831018518523</c:v>
                </c:pt>
                <c:pt idx="11533">
                  <c:v>0.50103246527777778</c:v>
                </c:pt>
                <c:pt idx="11534">
                  <c:v>0.50103663194444448</c:v>
                </c:pt>
                <c:pt idx="11535">
                  <c:v>0.50104060185185184</c:v>
                </c:pt>
                <c:pt idx="11536">
                  <c:v>0.50104638888888886</c:v>
                </c:pt>
                <c:pt idx="11537">
                  <c:v>0.50105055555555555</c:v>
                </c:pt>
                <c:pt idx="11538">
                  <c:v>0.50105471064814811</c:v>
                </c:pt>
                <c:pt idx="11539">
                  <c:v>0.5010588773148148</c:v>
                </c:pt>
                <c:pt idx="11540">
                  <c:v>0.50106303240740735</c:v>
                </c:pt>
                <c:pt idx="11541">
                  <c:v>0.50106755787037038</c:v>
                </c:pt>
                <c:pt idx="11542">
                  <c:v>0.50107152777777775</c:v>
                </c:pt>
                <c:pt idx="11543">
                  <c:v>0.50107582175925924</c:v>
                </c:pt>
                <c:pt idx="11544">
                  <c:v>0.50107997685185179</c:v>
                </c:pt>
                <c:pt idx="11545">
                  <c:v>0.50108578703703699</c:v>
                </c:pt>
                <c:pt idx="11546">
                  <c:v>0.50108994212962965</c:v>
                </c:pt>
                <c:pt idx="11547">
                  <c:v>0.50109392361111105</c:v>
                </c:pt>
                <c:pt idx="11548">
                  <c:v>0.50109790509259267</c:v>
                </c:pt>
                <c:pt idx="11549">
                  <c:v>0.50110170138888888</c:v>
                </c:pt>
                <c:pt idx="11550">
                  <c:v>0.50110604166666672</c:v>
                </c:pt>
                <c:pt idx="11551">
                  <c:v>0.50111020833333331</c:v>
                </c:pt>
                <c:pt idx="11552">
                  <c:v>0.50111418981481481</c:v>
                </c:pt>
                <c:pt idx="11553">
                  <c:v>0.50111997685185183</c:v>
                </c:pt>
                <c:pt idx="11554">
                  <c:v>0.50112431712962968</c:v>
                </c:pt>
                <c:pt idx="11555">
                  <c:v>0.50112865740740742</c:v>
                </c:pt>
                <c:pt idx="11556">
                  <c:v>0.50113263888888893</c:v>
                </c:pt>
                <c:pt idx="11557">
                  <c:v>0.50113697916666666</c:v>
                </c:pt>
                <c:pt idx="11558">
                  <c:v>0.50114096064814817</c:v>
                </c:pt>
                <c:pt idx="11559">
                  <c:v>0.50114494212962957</c:v>
                </c:pt>
                <c:pt idx="11560">
                  <c:v>0.50114928240740741</c:v>
                </c:pt>
                <c:pt idx="11561">
                  <c:v>0.50115482638888886</c:v>
                </c:pt>
                <c:pt idx="11562">
                  <c:v>0.50115880787037037</c:v>
                </c:pt>
                <c:pt idx="11563">
                  <c:v>0.50116350694444445</c:v>
                </c:pt>
                <c:pt idx="11564">
                  <c:v>0.50116748842592596</c:v>
                </c:pt>
                <c:pt idx="11565">
                  <c:v>0.50117164351851851</c:v>
                </c:pt>
                <c:pt idx="11566">
                  <c:v>0.50117598379629624</c:v>
                </c:pt>
                <c:pt idx="11567">
                  <c:v>0.50118050925925928</c:v>
                </c:pt>
                <c:pt idx="11568">
                  <c:v>0.5011850347222222</c:v>
                </c:pt>
                <c:pt idx="11569">
                  <c:v>0.50119099537037037</c:v>
                </c:pt>
                <c:pt idx="11570">
                  <c:v>0.50119515046296292</c:v>
                </c:pt>
                <c:pt idx="11571">
                  <c:v>0.50119967592592596</c:v>
                </c:pt>
                <c:pt idx="11572">
                  <c:v>0.50120384259259254</c:v>
                </c:pt>
                <c:pt idx="11573">
                  <c:v>0.5012079976851852</c:v>
                </c:pt>
                <c:pt idx="11574">
                  <c:v>0.50121233796296294</c:v>
                </c:pt>
                <c:pt idx="11575">
                  <c:v>0.50121686342592586</c:v>
                </c:pt>
                <c:pt idx="11576">
                  <c:v>0.50122083333333334</c:v>
                </c:pt>
                <c:pt idx="11577">
                  <c:v>0.50122481481481485</c:v>
                </c:pt>
                <c:pt idx="11578">
                  <c:v>0.50123005787037034</c:v>
                </c:pt>
                <c:pt idx="11579">
                  <c:v>0.50123385416666666</c:v>
                </c:pt>
                <c:pt idx="11580">
                  <c:v>0.50123819444444451</c:v>
                </c:pt>
                <c:pt idx="11581">
                  <c:v>0.5012421759259259</c:v>
                </c:pt>
                <c:pt idx="11582">
                  <c:v>0.5012463425925926</c:v>
                </c:pt>
                <c:pt idx="11583">
                  <c:v>0.50125031249999996</c:v>
                </c:pt>
                <c:pt idx="11584">
                  <c:v>0.50125412037037032</c:v>
                </c:pt>
                <c:pt idx="11585">
                  <c:v>0.50125827546296298</c:v>
                </c:pt>
                <c:pt idx="11586">
                  <c:v>0.5012640625</c:v>
                </c:pt>
                <c:pt idx="11587">
                  <c:v>0.50126785879629632</c:v>
                </c:pt>
                <c:pt idx="11588">
                  <c:v>0.50127219907407405</c:v>
                </c:pt>
                <c:pt idx="11589">
                  <c:v>0.50127618055555556</c:v>
                </c:pt>
                <c:pt idx="11590">
                  <c:v>0.50128033564814811</c:v>
                </c:pt>
                <c:pt idx="11591">
                  <c:v>0.50128521990740738</c:v>
                </c:pt>
                <c:pt idx="11592">
                  <c:v>0.50128920138888888</c:v>
                </c:pt>
                <c:pt idx="11593">
                  <c:v>0.50129318287037039</c:v>
                </c:pt>
                <c:pt idx="11594">
                  <c:v>0.50129896990740741</c:v>
                </c:pt>
                <c:pt idx="11595">
                  <c:v>0.50130293981481489</c:v>
                </c:pt>
                <c:pt idx="11596">
                  <c:v>0.50130710648148147</c:v>
                </c:pt>
                <c:pt idx="11597">
                  <c:v>0.50131126157407413</c:v>
                </c:pt>
                <c:pt idx="11598">
                  <c:v>0.50131542824074071</c:v>
                </c:pt>
                <c:pt idx="11599">
                  <c:v>0.50131951388888896</c:v>
                </c:pt>
                <c:pt idx="11600">
                  <c:v>0.50132339120370373</c:v>
                </c:pt>
                <c:pt idx="11601">
                  <c:v>0.50132737268518512</c:v>
                </c:pt>
                <c:pt idx="11602">
                  <c:v>0.50133116898148145</c:v>
                </c:pt>
                <c:pt idx="11603">
                  <c:v>0.50133688657407405</c:v>
                </c:pt>
                <c:pt idx="11604">
                  <c:v>0.50134104166666671</c:v>
                </c:pt>
                <c:pt idx="11605">
                  <c:v>0.50134538194444445</c:v>
                </c:pt>
                <c:pt idx="11606">
                  <c:v>0.50134972222222218</c:v>
                </c:pt>
                <c:pt idx="11607">
                  <c:v>0.50135420138888886</c:v>
                </c:pt>
                <c:pt idx="11608">
                  <c:v>0.50135854166666671</c:v>
                </c:pt>
                <c:pt idx="11609">
                  <c:v>0.50136269675925926</c:v>
                </c:pt>
                <c:pt idx="11610">
                  <c:v>0.50136685185185181</c:v>
                </c:pt>
                <c:pt idx="11611">
                  <c:v>0.50137246527777779</c:v>
                </c:pt>
                <c:pt idx="11612">
                  <c:v>0.5013764467592593</c:v>
                </c:pt>
                <c:pt idx="11613">
                  <c:v>0.50138096064814819</c:v>
                </c:pt>
                <c:pt idx="11614">
                  <c:v>0.50138494212962958</c:v>
                </c:pt>
                <c:pt idx="11615">
                  <c:v>0.50138893518518513</c:v>
                </c:pt>
                <c:pt idx="11616">
                  <c:v>0.50139291666666663</c:v>
                </c:pt>
                <c:pt idx="11617">
                  <c:v>0.50139707175925929</c:v>
                </c:pt>
                <c:pt idx="11618">
                  <c:v>0.50140141203703703</c:v>
                </c:pt>
                <c:pt idx="11619">
                  <c:v>0.5014070254629629</c:v>
                </c:pt>
                <c:pt idx="11620">
                  <c:v>0.50141099537037037</c:v>
                </c:pt>
                <c:pt idx="11621">
                  <c:v>0.5014156481481481</c:v>
                </c:pt>
                <c:pt idx="11622">
                  <c:v>0.50141981481481479</c:v>
                </c:pt>
                <c:pt idx="11623">
                  <c:v>0.50142415509259253</c:v>
                </c:pt>
                <c:pt idx="11624">
                  <c:v>0.5014279976851852</c:v>
                </c:pt>
                <c:pt idx="11625">
                  <c:v>0.50143233796296294</c:v>
                </c:pt>
                <c:pt idx="11626">
                  <c:v>0.50143630787037041</c:v>
                </c:pt>
                <c:pt idx="11627">
                  <c:v>0.50144011574074077</c:v>
                </c:pt>
                <c:pt idx="11628">
                  <c:v>0.50144541666666664</c:v>
                </c:pt>
                <c:pt idx="11629">
                  <c:v>0.50144957175925919</c:v>
                </c:pt>
                <c:pt idx="11630">
                  <c:v>0.50145391203703704</c:v>
                </c:pt>
                <c:pt idx="11631">
                  <c:v>0.50145803240740738</c:v>
                </c:pt>
                <c:pt idx="11632">
                  <c:v>0.50146190972222227</c:v>
                </c:pt>
                <c:pt idx="11633">
                  <c:v>0.50146608796296299</c:v>
                </c:pt>
                <c:pt idx="11634">
                  <c:v>0.50147024305555554</c:v>
                </c:pt>
                <c:pt idx="11635">
                  <c:v>0.50147458333333328</c:v>
                </c:pt>
                <c:pt idx="11636">
                  <c:v>0.50148019675925926</c:v>
                </c:pt>
                <c:pt idx="11637">
                  <c:v>0.50148435185185181</c:v>
                </c:pt>
                <c:pt idx="11638">
                  <c:v>0.50148857638888888</c:v>
                </c:pt>
                <c:pt idx="11639">
                  <c:v>0.50149291666666673</c:v>
                </c:pt>
                <c:pt idx="11640">
                  <c:v>0.50149725694444447</c:v>
                </c:pt>
                <c:pt idx="11641">
                  <c:v>0.50150141203703702</c:v>
                </c:pt>
                <c:pt idx="11642">
                  <c:v>0.50150575231481487</c:v>
                </c:pt>
                <c:pt idx="11643">
                  <c:v>0.50151027777777779</c:v>
                </c:pt>
                <c:pt idx="11644">
                  <c:v>0.50151660879629623</c:v>
                </c:pt>
                <c:pt idx="11645">
                  <c:v>0.5015205787037037</c:v>
                </c:pt>
                <c:pt idx="11646">
                  <c:v>0.50152459490740742</c:v>
                </c:pt>
                <c:pt idx="11647">
                  <c:v>0.50152912037037034</c:v>
                </c:pt>
                <c:pt idx="11648">
                  <c:v>0.50153315972222223</c:v>
                </c:pt>
                <c:pt idx="11649">
                  <c:v>0.50153714120370374</c:v>
                </c:pt>
                <c:pt idx="11650">
                  <c:v>0.50154129629629629</c:v>
                </c:pt>
                <c:pt idx="11651">
                  <c:v>0.50154545138888895</c:v>
                </c:pt>
                <c:pt idx="11652">
                  <c:v>0.50154997685185188</c:v>
                </c:pt>
                <c:pt idx="11653">
                  <c:v>0.50155559027777785</c:v>
                </c:pt>
                <c:pt idx="11654">
                  <c:v>0.50156028935185182</c:v>
                </c:pt>
                <c:pt idx="11655">
                  <c:v>0.50156444444444448</c:v>
                </c:pt>
                <c:pt idx="11656">
                  <c:v>0.50156878472222222</c:v>
                </c:pt>
                <c:pt idx="11657">
                  <c:v>0.50157298611111112</c:v>
                </c:pt>
                <c:pt idx="11658">
                  <c:v>0.50157696759259263</c:v>
                </c:pt>
                <c:pt idx="11659">
                  <c:v>0.50158094907407402</c:v>
                </c:pt>
                <c:pt idx="11660">
                  <c:v>0.50158493055555553</c:v>
                </c:pt>
                <c:pt idx="11661">
                  <c:v>0.50159107638888889</c:v>
                </c:pt>
                <c:pt idx="11662">
                  <c:v>0.50159559027777778</c:v>
                </c:pt>
                <c:pt idx="11663">
                  <c:v>0.50159994212962966</c:v>
                </c:pt>
                <c:pt idx="11664">
                  <c:v>0.50160391203703703</c:v>
                </c:pt>
                <c:pt idx="11665">
                  <c:v>0.50160807870370372</c:v>
                </c:pt>
                <c:pt idx="11666">
                  <c:v>0.50161210648148147</c:v>
                </c:pt>
                <c:pt idx="11667">
                  <c:v>0.5016166319444445</c:v>
                </c:pt>
                <c:pt idx="11668">
                  <c:v>0.50162097222222224</c:v>
                </c:pt>
                <c:pt idx="11669">
                  <c:v>0.50162675925925926</c:v>
                </c:pt>
                <c:pt idx="11670">
                  <c:v>0.50163109953703711</c:v>
                </c:pt>
                <c:pt idx="11671">
                  <c:v>0.50163509259259265</c:v>
                </c:pt>
                <c:pt idx="11672">
                  <c:v>0.50163907407407404</c:v>
                </c:pt>
                <c:pt idx="11673">
                  <c:v>0.50164341435185189</c:v>
                </c:pt>
                <c:pt idx="11674">
                  <c:v>0.50164756944444444</c:v>
                </c:pt>
                <c:pt idx="11675">
                  <c:v>0.50165173611111114</c:v>
                </c:pt>
                <c:pt idx="11676">
                  <c:v>0.50165571759259253</c:v>
                </c:pt>
                <c:pt idx="11677">
                  <c:v>0.50165987268518519</c:v>
                </c:pt>
                <c:pt idx="11678">
                  <c:v>0.50166511574074069</c:v>
                </c:pt>
                <c:pt idx="11679">
                  <c:v>0.50166928240740738</c:v>
                </c:pt>
                <c:pt idx="11680">
                  <c:v>0.50167343749999993</c:v>
                </c:pt>
                <c:pt idx="11681">
                  <c:v>0.50167777777777778</c:v>
                </c:pt>
                <c:pt idx="11682">
                  <c:v>0.50168193287037044</c:v>
                </c:pt>
                <c:pt idx="11683">
                  <c:v>0.50168591435185184</c:v>
                </c:pt>
                <c:pt idx="11684">
                  <c:v>0.50169008101851853</c:v>
                </c:pt>
                <c:pt idx="11685">
                  <c:v>0.50169405092592589</c:v>
                </c:pt>
                <c:pt idx="11686">
                  <c:v>0.50169947916666668</c:v>
                </c:pt>
                <c:pt idx="11687">
                  <c:v>0.50170375</c:v>
                </c:pt>
                <c:pt idx="11688">
                  <c:v>0.50170827546296293</c:v>
                </c:pt>
                <c:pt idx="11689">
                  <c:v>0.50171225694444443</c:v>
                </c:pt>
                <c:pt idx="11690">
                  <c:v>0.50171678240740747</c:v>
                </c:pt>
                <c:pt idx="11691">
                  <c:v>0.50172112268518521</c:v>
                </c:pt>
                <c:pt idx="11692">
                  <c:v>0.50172546296296294</c:v>
                </c:pt>
                <c:pt idx="11693">
                  <c:v>0.50172943287037042</c:v>
                </c:pt>
                <c:pt idx="11694">
                  <c:v>0.50173576388888885</c:v>
                </c:pt>
                <c:pt idx="11695">
                  <c:v>0.50173995370370372</c:v>
                </c:pt>
                <c:pt idx="11696">
                  <c:v>0.50174412037037042</c:v>
                </c:pt>
                <c:pt idx="11697">
                  <c:v>0.50174814814814817</c:v>
                </c:pt>
                <c:pt idx="11698">
                  <c:v>0.50175231481481475</c:v>
                </c:pt>
                <c:pt idx="11699">
                  <c:v>0.5017566550925926</c:v>
                </c:pt>
                <c:pt idx="11700">
                  <c:v>0.50176045138888892</c:v>
                </c:pt>
                <c:pt idx="11701">
                  <c:v>0.50176443287037042</c:v>
                </c:pt>
                <c:pt idx="11702">
                  <c:v>0.50177039351851849</c:v>
                </c:pt>
                <c:pt idx="11703">
                  <c:v>0.50177414351851846</c:v>
                </c:pt>
                <c:pt idx="11704">
                  <c:v>0.50177807870370372</c:v>
                </c:pt>
                <c:pt idx="11705">
                  <c:v>0.50178260416666665</c:v>
                </c:pt>
                <c:pt idx="11706">
                  <c:v>0.5017867592592592</c:v>
                </c:pt>
                <c:pt idx="11707">
                  <c:v>0.50179074074074081</c:v>
                </c:pt>
                <c:pt idx="11708">
                  <c:v>0.50179489583333337</c:v>
                </c:pt>
                <c:pt idx="11709">
                  <c:v>0.50179887731481487</c:v>
                </c:pt>
                <c:pt idx="11710">
                  <c:v>0.50180285879629627</c:v>
                </c:pt>
                <c:pt idx="11711">
                  <c:v>0.5018085532407407</c:v>
                </c:pt>
                <c:pt idx="11712">
                  <c:v>0.50181267361111115</c:v>
                </c:pt>
                <c:pt idx="11713">
                  <c:v>0.50181684027777773</c:v>
                </c:pt>
                <c:pt idx="11714">
                  <c:v>0.50182118055555558</c:v>
                </c:pt>
                <c:pt idx="11715">
                  <c:v>0.50182569444444447</c:v>
                </c:pt>
                <c:pt idx="11716">
                  <c:v>0.50182967592592587</c:v>
                </c:pt>
                <c:pt idx="11717">
                  <c:v>0.50183365740740737</c:v>
                </c:pt>
                <c:pt idx="11718">
                  <c:v>0.50183781250000004</c:v>
                </c:pt>
                <c:pt idx="11719">
                  <c:v>0.50184311342592591</c:v>
                </c:pt>
                <c:pt idx="11720">
                  <c:v>0.50184728009259261</c:v>
                </c:pt>
                <c:pt idx="11721">
                  <c:v>0.50185162037037034</c:v>
                </c:pt>
                <c:pt idx="11722">
                  <c:v>0.50185567129629627</c:v>
                </c:pt>
                <c:pt idx="11723">
                  <c:v>0.50186002314814815</c:v>
                </c:pt>
                <c:pt idx="11724">
                  <c:v>0.50186417824074081</c:v>
                </c:pt>
                <c:pt idx="11725">
                  <c:v>0.50186815972222221</c:v>
                </c:pt>
                <c:pt idx="11726">
                  <c:v>0.50187212962962968</c:v>
                </c:pt>
                <c:pt idx="11727">
                  <c:v>0.5018779166666667</c:v>
                </c:pt>
                <c:pt idx="11728">
                  <c:v>0.50188244212962962</c:v>
                </c:pt>
                <c:pt idx="11729">
                  <c:v>0.50188623842592595</c:v>
                </c:pt>
                <c:pt idx="11730">
                  <c:v>0.50189057870370368</c:v>
                </c:pt>
                <c:pt idx="11731">
                  <c:v>0.50189491898148153</c:v>
                </c:pt>
                <c:pt idx="11732">
                  <c:v>0.50189925925925927</c:v>
                </c:pt>
                <c:pt idx="11733">
                  <c:v>0.50190324074074077</c:v>
                </c:pt>
                <c:pt idx="11734">
                  <c:v>0.50190736111111112</c:v>
                </c:pt>
                <c:pt idx="11735">
                  <c:v>0.50191152777777781</c:v>
                </c:pt>
                <c:pt idx="11736">
                  <c:v>0.50191751157407405</c:v>
                </c:pt>
                <c:pt idx="11737">
                  <c:v>0.50192148148148152</c:v>
                </c:pt>
                <c:pt idx="11738">
                  <c:v>0.50192569444444446</c:v>
                </c:pt>
                <c:pt idx="11739">
                  <c:v>0.50192986111111104</c:v>
                </c:pt>
                <c:pt idx="11740">
                  <c:v>0.50193383101851852</c:v>
                </c:pt>
                <c:pt idx="11741">
                  <c:v>0.50193781250000002</c:v>
                </c:pt>
                <c:pt idx="11742">
                  <c:v>0.50194197916666672</c:v>
                </c:pt>
                <c:pt idx="11743">
                  <c:v>0.50194631944444446</c:v>
                </c:pt>
                <c:pt idx="11744">
                  <c:v>0.50195228009259263</c:v>
                </c:pt>
                <c:pt idx="11745">
                  <c:v>0.50195626157407414</c:v>
                </c:pt>
                <c:pt idx="11746">
                  <c:v>0.50196042824074072</c:v>
                </c:pt>
                <c:pt idx="11747">
                  <c:v>0.5019651273148148</c:v>
                </c:pt>
                <c:pt idx="11748">
                  <c:v>0.5019691087962963</c:v>
                </c:pt>
                <c:pt idx="11749">
                  <c:v>0.50197326388888885</c:v>
                </c:pt>
                <c:pt idx="11750">
                  <c:v>0.50197777777777774</c:v>
                </c:pt>
                <c:pt idx="11751">
                  <c:v>0.50198212962962963</c:v>
                </c:pt>
                <c:pt idx="11752">
                  <c:v>0.50198819444444442</c:v>
                </c:pt>
                <c:pt idx="11753">
                  <c:v>0.50199236111111112</c:v>
                </c:pt>
                <c:pt idx="11754">
                  <c:v>0.50199670138888886</c:v>
                </c:pt>
                <c:pt idx="11755">
                  <c:v>0.50200085648148152</c:v>
                </c:pt>
                <c:pt idx="11756">
                  <c:v>0.50200483796296302</c:v>
                </c:pt>
                <c:pt idx="11757">
                  <c:v>0.50200899305555557</c:v>
                </c:pt>
                <c:pt idx="11758">
                  <c:v>0.50201370370370368</c:v>
                </c:pt>
                <c:pt idx="11759">
                  <c:v>0.5020178472222222</c:v>
                </c:pt>
                <c:pt idx="11760">
                  <c:v>0.50202182870370371</c:v>
                </c:pt>
                <c:pt idx="11761">
                  <c:v>0.50202761574074073</c:v>
                </c:pt>
                <c:pt idx="11762">
                  <c:v>0.5020315856481482</c:v>
                </c:pt>
                <c:pt idx="11763">
                  <c:v>0.50203592592592594</c:v>
                </c:pt>
                <c:pt idx="11764">
                  <c:v>0.50204026620370368</c:v>
                </c:pt>
                <c:pt idx="11765">
                  <c:v>0.50204443287037037</c:v>
                </c:pt>
                <c:pt idx="11766">
                  <c:v>0.50204877314814811</c:v>
                </c:pt>
                <c:pt idx="11767">
                  <c:v>0.502053287037037</c:v>
                </c:pt>
                <c:pt idx="11768">
                  <c:v>0.50205762731481485</c:v>
                </c:pt>
                <c:pt idx="11769">
                  <c:v>0.50206324074074071</c:v>
                </c:pt>
                <c:pt idx="11770">
                  <c:v>0.5020677546296296</c:v>
                </c:pt>
                <c:pt idx="11771">
                  <c:v>0.5020718287037037</c:v>
                </c:pt>
                <c:pt idx="11772">
                  <c:v>0.50207598379629637</c:v>
                </c:pt>
                <c:pt idx="11773">
                  <c:v>0.5020803240740741</c:v>
                </c:pt>
                <c:pt idx="11774">
                  <c:v>0.5020844907407408</c:v>
                </c:pt>
                <c:pt idx="11775">
                  <c:v>0.50208895833333334</c:v>
                </c:pt>
                <c:pt idx="11776">
                  <c:v>0.502093113425926</c:v>
                </c:pt>
                <c:pt idx="11777">
                  <c:v>0.50209925925925925</c:v>
                </c:pt>
                <c:pt idx="11778">
                  <c:v>0.50210324074074075</c:v>
                </c:pt>
                <c:pt idx="11779">
                  <c:v>0.50210740740740734</c:v>
                </c:pt>
                <c:pt idx="11780">
                  <c:v>0.50211210648148141</c:v>
                </c:pt>
                <c:pt idx="11781">
                  <c:v>0.50211608796296303</c:v>
                </c:pt>
                <c:pt idx="11782">
                  <c:v>0.5021204398148148</c:v>
                </c:pt>
                <c:pt idx="11783">
                  <c:v>0.50212478009259265</c:v>
                </c:pt>
                <c:pt idx="11784">
                  <c:v>0.50212894675925923</c:v>
                </c:pt>
                <c:pt idx="11785">
                  <c:v>0.50213310185185189</c:v>
                </c:pt>
                <c:pt idx="11786">
                  <c:v>0.50213886574074074</c:v>
                </c:pt>
                <c:pt idx="11787">
                  <c:v>0.5021430208333334</c:v>
                </c:pt>
                <c:pt idx="11788">
                  <c:v>0.50214700231481479</c:v>
                </c:pt>
                <c:pt idx="11789">
                  <c:v>0.50215134259259264</c:v>
                </c:pt>
                <c:pt idx="11790">
                  <c:v>0.50215560185185182</c:v>
                </c:pt>
                <c:pt idx="11791">
                  <c:v>0.50215967592592592</c:v>
                </c:pt>
                <c:pt idx="11792">
                  <c:v>0.502164375</c:v>
                </c:pt>
                <c:pt idx="11793">
                  <c:v>0.5021683564814815</c:v>
                </c:pt>
                <c:pt idx="11794">
                  <c:v>0.50217395833333334</c:v>
                </c:pt>
                <c:pt idx="11795">
                  <c:v>0.50217829861111107</c:v>
                </c:pt>
                <c:pt idx="11796">
                  <c:v>0.50218228009259258</c:v>
                </c:pt>
                <c:pt idx="11797">
                  <c:v>0.50218643518518513</c:v>
                </c:pt>
                <c:pt idx="11798">
                  <c:v>0.50219096064814817</c:v>
                </c:pt>
                <c:pt idx="11799">
                  <c:v>0.50219494212962956</c:v>
                </c:pt>
                <c:pt idx="11800">
                  <c:v>0.50219886574074069</c:v>
                </c:pt>
                <c:pt idx="11801">
                  <c:v>0.50220303240740738</c:v>
                </c:pt>
                <c:pt idx="11802">
                  <c:v>0.50220899305555555</c:v>
                </c:pt>
                <c:pt idx="11803">
                  <c:v>0.50221315972222225</c:v>
                </c:pt>
                <c:pt idx="11804">
                  <c:v>0.50221749999999998</c:v>
                </c:pt>
                <c:pt idx="11805">
                  <c:v>0.50222201388888887</c:v>
                </c:pt>
                <c:pt idx="11806">
                  <c:v>0.50222636574074075</c:v>
                </c:pt>
                <c:pt idx="11807">
                  <c:v>0.50223069444444446</c:v>
                </c:pt>
                <c:pt idx="11808">
                  <c:v>0.50223521990740738</c:v>
                </c:pt>
                <c:pt idx="11809">
                  <c:v>0.50223956018518512</c:v>
                </c:pt>
                <c:pt idx="11810">
                  <c:v>0.50224354166666674</c:v>
                </c:pt>
                <c:pt idx="11811">
                  <c:v>0.50224871527777781</c:v>
                </c:pt>
                <c:pt idx="11812">
                  <c:v>0.50225287037037036</c:v>
                </c:pt>
                <c:pt idx="11813">
                  <c:v>0.50225738425925925</c:v>
                </c:pt>
                <c:pt idx="11814">
                  <c:v>0.50226129629629634</c:v>
                </c:pt>
                <c:pt idx="11815">
                  <c:v>0.50226546296296293</c:v>
                </c:pt>
                <c:pt idx="11816">
                  <c:v>0.50226961805555559</c:v>
                </c:pt>
                <c:pt idx="11817">
                  <c:v>0.50227395833333333</c:v>
                </c:pt>
                <c:pt idx="11818">
                  <c:v>0.50227793981481483</c:v>
                </c:pt>
                <c:pt idx="11819">
                  <c:v>0.50228336805555551</c:v>
                </c:pt>
                <c:pt idx="11820">
                  <c:v>0.5022878819444444</c:v>
                </c:pt>
                <c:pt idx="11821">
                  <c:v>0.50229209490740734</c:v>
                </c:pt>
                <c:pt idx="11822">
                  <c:v>0.50229643518518519</c:v>
                </c:pt>
                <c:pt idx="11823">
                  <c:v>0.50230077546296303</c:v>
                </c:pt>
                <c:pt idx="11824">
                  <c:v>0.50230491898148155</c:v>
                </c:pt>
                <c:pt idx="11825">
                  <c:v>0.50230917824074073</c:v>
                </c:pt>
                <c:pt idx="11826">
                  <c:v>0.50231387731481481</c:v>
                </c:pt>
                <c:pt idx="11827">
                  <c:v>0.50231927083333339</c:v>
                </c:pt>
                <c:pt idx="11828">
                  <c:v>0.50232361111111112</c:v>
                </c:pt>
                <c:pt idx="11829">
                  <c:v>0.50232813657407405</c:v>
                </c:pt>
                <c:pt idx="11830">
                  <c:v>0.50233193287037037</c:v>
                </c:pt>
                <c:pt idx="11831">
                  <c:v>0.50233572916666669</c:v>
                </c:pt>
                <c:pt idx="11832">
                  <c:v>0.50234006944444443</c:v>
                </c:pt>
                <c:pt idx="11833">
                  <c:v>0.50234459490740735</c:v>
                </c:pt>
                <c:pt idx="11834">
                  <c:v>0.5023489351851852</c:v>
                </c:pt>
                <c:pt idx="11835">
                  <c:v>0.50235472222222222</c:v>
                </c:pt>
                <c:pt idx="11836">
                  <c:v>0.50235906249999995</c:v>
                </c:pt>
                <c:pt idx="11837">
                  <c:v>0.50236303240740743</c:v>
                </c:pt>
                <c:pt idx="11838">
                  <c:v>0.50236714120370374</c:v>
                </c:pt>
                <c:pt idx="11839">
                  <c:v>0.50237112268518513</c:v>
                </c:pt>
                <c:pt idx="11840">
                  <c:v>0.50237546296296298</c:v>
                </c:pt>
                <c:pt idx="11841">
                  <c:v>0.50237980324074072</c:v>
                </c:pt>
                <c:pt idx="11842">
                  <c:v>0.50238378472222223</c:v>
                </c:pt>
                <c:pt idx="11843">
                  <c:v>0.50238793981481489</c:v>
                </c:pt>
                <c:pt idx="11844">
                  <c:v>0.50239355324074075</c:v>
                </c:pt>
                <c:pt idx="11845">
                  <c:v>0.50239789351851849</c:v>
                </c:pt>
                <c:pt idx="11846">
                  <c:v>0.50240168981481481</c:v>
                </c:pt>
                <c:pt idx="11847">
                  <c:v>0.50240584490740747</c:v>
                </c:pt>
                <c:pt idx="11848">
                  <c:v>0.50240982638888887</c:v>
                </c:pt>
                <c:pt idx="11849">
                  <c:v>0.50241398148148153</c:v>
                </c:pt>
                <c:pt idx="11850">
                  <c:v>0.50241869212962964</c:v>
                </c:pt>
                <c:pt idx="11851">
                  <c:v>0.50242284722222219</c:v>
                </c:pt>
                <c:pt idx="11852">
                  <c:v>0.50242863425925932</c:v>
                </c:pt>
                <c:pt idx="11853">
                  <c:v>0.50243297453703706</c:v>
                </c:pt>
                <c:pt idx="11854">
                  <c:v>0.50243697916666663</c:v>
                </c:pt>
                <c:pt idx="11855">
                  <c:v>0.50244096064814814</c:v>
                </c:pt>
                <c:pt idx="11856">
                  <c:v>0.50244475694444446</c:v>
                </c:pt>
                <c:pt idx="11857">
                  <c:v>0.50244891203703701</c:v>
                </c:pt>
                <c:pt idx="11858">
                  <c:v>0.50245343749999993</c:v>
                </c:pt>
                <c:pt idx="11859">
                  <c:v>0.50245777777777778</c:v>
                </c:pt>
                <c:pt idx="11860">
                  <c:v>0.5024635648148148</c:v>
                </c:pt>
                <c:pt idx="11861">
                  <c:v>0.50246790509259254</c:v>
                </c:pt>
                <c:pt idx="11862">
                  <c:v>0.50247241898148143</c:v>
                </c:pt>
                <c:pt idx="11863">
                  <c:v>0.50247640046296294</c:v>
                </c:pt>
                <c:pt idx="11864">
                  <c:v>0.50248030092592588</c:v>
                </c:pt>
                <c:pt idx="11865">
                  <c:v>0.50248464120370373</c:v>
                </c:pt>
                <c:pt idx="11866">
                  <c:v>0.50248898148148147</c:v>
                </c:pt>
                <c:pt idx="11867">
                  <c:v>0.50249313657407402</c:v>
                </c:pt>
                <c:pt idx="11868">
                  <c:v>0.50249766203703705</c:v>
                </c:pt>
                <c:pt idx="11869">
                  <c:v>0.50250309027777773</c:v>
                </c:pt>
                <c:pt idx="11870">
                  <c:v>0.50250778935185181</c:v>
                </c:pt>
                <c:pt idx="11871">
                  <c:v>0.50251194444444447</c:v>
                </c:pt>
                <c:pt idx="11872">
                  <c:v>0.50251628472222221</c:v>
                </c:pt>
                <c:pt idx="11873">
                  <c:v>0.5025204513888889</c:v>
                </c:pt>
                <c:pt idx="11874">
                  <c:v>0.50252515046296298</c:v>
                </c:pt>
                <c:pt idx="11875">
                  <c:v>0.5025296759259259</c:v>
                </c:pt>
                <c:pt idx="11876">
                  <c:v>0.50253383101851845</c:v>
                </c:pt>
                <c:pt idx="11877">
                  <c:v>0.50253939814814819</c:v>
                </c:pt>
                <c:pt idx="11878">
                  <c:v>0.50254355324074074</c:v>
                </c:pt>
                <c:pt idx="11879">
                  <c:v>0.50254770833333329</c:v>
                </c:pt>
                <c:pt idx="11880">
                  <c:v>0.50255187499999998</c:v>
                </c:pt>
                <c:pt idx="11881">
                  <c:v>0.50255585648148149</c:v>
                </c:pt>
                <c:pt idx="11882">
                  <c:v>0.50256037037037038</c:v>
                </c:pt>
                <c:pt idx="11883">
                  <c:v>0.50256453703703707</c:v>
                </c:pt>
                <c:pt idx="11884">
                  <c:v>0.50256883101851846</c:v>
                </c:pt>
                <c:pt idx="11885">
                  <c:v>0.50257431712962963</c:v>
                </c:pt>
                <c:pt idx="11886">
                  <c:v>0.50257853009259257</c:v>
                </c:pt>
                <c:pt idx="11887">
                  <c:v>0.50258287037037042</c:v>
                </c:pt>
                <c:pt idx="11888">
                  <c:v>0.50258721064814815</c:v>
                </c:pt>
                <c:pt idx="11889">
                  <c:v>0.50259079861111111</c:v>
                </c:pt>
                <c:pt idx="11890">
                  <c:v>0.50259478009259262</c:v>
                </c:pt>
                <c:pt idx="11891">
                  <c:v>0.50259893518518517</c:v>
                </c:pt>
                <c:pt idx="11892">
                  <c:v>0.50260327546296291</c:v>
                </c:pt>
                <c:pt idx="11893">
                  <c:v>0.50260947916666665</c:v>
                </c:pt>
                <c:pt idx="11894">
                  <c:v>0.50261346064814816</c:v>
                </c:pt>
                <c:pt idx="11895">
                  <c:v>0.50261780092592589</c:v>
                </c:pt>
                <c:pt idx="11896">
                  <c:v>0.50262214120370363</c:v>
                </c:pt>
                <c:pt idx="11897">
                  <c:v>0.50262629629629629</c:v>
                </c:pt>
                <c:pt idx="11898">
                  <c:v>0.50263045138888895</c:v>
                </c:pt>
                <c:pt idx="11899">
                  <c:v>0.50263443287037035</c:v>
                </c:pt>
                <c:pt idx="11900">
                  <c:v>0.50263858796296301</c:v>
                </c:pt>
                <c:pt idx="11901">
                  <c:v>0.50264292824074075</c:v>
                </c:pt>
                <c:pt idx="11902">
                  <c:v>0.50264855324074076</c:v>
                </c:pt>
                <c:pt idx="11903">
                  <c:v>0.50265271990740745</c:v>
                </c:pt>
                <c:pt idx="11904">
                  <c:v>0.502656875</c:v>
                </c:pt>
                <c:pt idx="11905">
                  <c:v>0.50266121527777774</c:v>
                </c:pt>
                <c:pt idx="11906">
                  <c:v>0.50266538194444443</c:v>
                </c:pt>
                <c:pt idx="11907">
                  <c:v>0.50266953703703698</c:v>
                </c:pt>
                <c:pt idx="11908">
                  <c:v>0.50267369212962965</c:v>
                </c:pt>
                <c:pt idx="11909">
                  <c:v>0.50267804398148141</c:v>
                </c:pt>
                <c:pt idx="11910">
                  <c:v>0.50268386574074075</c:v>
                </c:pt>
                <c:pt idx="11911">
                  <c:v>0.50268785879629629</c:v>
                </c:pt>
                <c:pt idx="11912">
                  <c:v>0.50269202546296299</c:v>
                </c:pt>
                <c:pt idx="11913">
                  <c:v>0.50269618055555554</c:v>
                </c:pt>
                <c:pt idx="11914">
                  <c:v>0.5027003356481482</c:v>
                </c:pt>
                <c:pt idx="11915">
                  <c:v>0.5027043171296296</c:v>
                </c:pt>
                <c:pt idx="11916">
                  <c:v>0.50270846064814811</c:v>
                </c:pt>
                <c:pt idx="11917">
                  <c:v>0.50271280092592596</c:v>
                </c:pt>
                <c:pt idx="11918">
                  <c:v>0.50271858796296298</c:v>
                </c:pt>
                <c:pt idx="11919">
                  <c:v>0.50272256944444449</c:v>
                </c:pt>
                <c:pt idx="11920">
                  <c:v>0.50272690972222223</c:v>
                </c:pt>
                <c:pt idx="11921">
                  <c:v>0.50273106481481478</c:v>
                </c:pt>
                <c:pt idx="11922">
                  <c:v>0.50273557870370367</c:v>
                </c:pt>
                <c:pt idx="11923">
                  <c:v>0.50273956018518517</c:v>
                </c:pt>
                <c:pt idx="11924">
                  <c:v>0.50274372685185187</c:v>
                </c:pt>
                <c:pt idx="11925">
                  <c:v>0.50274833333333335</c:v>
                </c:pt>
                <c:pt idx="11926">
                  <c:v>0.50275393518518519</c:v>
                </c:pt>
                <c:pt idx="11927">
                  <c:v>0.50275791666666669</c:v>
                </c:pt>
                <c:pt idx="11928">
                  <c:v>0.50276225694444443</c:v>
                </c:pt>
                <c:pt idx="11929">
                  <c:v>0.50276677083333332</c:v>
                </c:pt>
                <c:pt idx="11930">
                  <c:v>0.50277093750000001</c:v>
                </c:pt>
                <c:pt idx="11931">
                  <c:v>0.50277527777777775</c:v>
                </c:pt>
                <c:pt idx="11932">
                  <c:v>0.5027796180555556</c:v>
                </c:pt>
                <c:pt idx="11933">
                  <c:v>0.50278380787037036</c:v>
                </c:pt>
                <c:pt idx="11934">
                  <c:v>0.50278782407407407</c:v>
                </c:pt>
                <c:pt idx="11935">
                  <c:v>0.50279325231481475</c:v>
                </c:pt>
                <c:pt idx="11936">
                  <c:v>0.50279723379629626</c:v>
                </c:pt>
                <c:pt idx="11937">
                  <c:v>0.50280138888888892</c:v>
                </c:pt>
                <c:pt idx="11938">
                  <c:v>0.50280537037037043</c:v>
                </c:pt>
                <c:pt idx="11939">
                  <c:v>0.50280989583333335</c:v>
                </c:pt>
                <c:pt idx="11940">
                  <c:v>0.50281423611111109</c:v>
                </c:pt>
                <c:pt idx="11941">
                  <c:v>0.50281857638888894</c:v>
                </c:pt>
                <c:pt idx="11942">
                  <c:v>0.50282273148148149</c:v>
                </c:pt>
                <c:pt idx="11943">
                  <c:v>0.50282824074074073</c:v>
                </c:pt>
                <c:pt idx="11944">
                  <c:v>0.50283270833333338</c:v>
                </c:pt>
                <c:pt idx="11945">
                  <c:v>0.50283650462962959</c:v>
                </c:pt>
                <c:pt idx="11946">
                  <c:v>0.50284065972222225</c:v>
                </c:pt>
                <c:pt idx="11947">
                  <c:v>0.50284499999999999</c:v>
                </c:pt>
                <c:pt idx="11948">
                  <c:v>0.50284952546296291</c:v>
                </c:pt>
                <c:pt idx="11949">
                  <c:v>0.50285399305555556</c:v>
                </c:pt>
                <c:pt idx="11950">
                  <c:v>0.50285814814814811</c:v>
                </c:pt>
                <c:pt idx="11951">
                  <c:v>0.50286375000000005</c:v>
                </c:pt>
                <c:pt idx="11952">
                  <c:v>0.50286809027777779</c:v>
                </c:pt>
                <c:pt idx="11953">
                  <c:v>0.50287243055555553</c:v>
                </c:pt>
                <c:pt idx="11954">
                  <c:v>0.50287659722222222</c:v>
                </c:pt>
                <c:pt idx="11955">
                  <c:v>0.50288112268518514</c:v>
                </c:pt>
                <c:pt idx="11956">
                  <c:v>0.50288509259259262</c:v>
                </c:pt>
                <c:pt idx="11957">
                  <c:v>0.5028892592592592</c:v>
                </c:pt>
                <c:pt idx="11958">
                  <c:v>0.50289395833333328</c:v>
                </c:pt>
                <c:pt idx="11959">
                  <c:v>0.5028999305555556</c:v>
                </c:pt>
                <c:pt idx="11960">
                  <c:v>0.50290444444444449</c:v>
                </c:pt>
                <c:pt idx="11961">
                  <c:v>0.50290861111111107</c:v>
                </c:pt>
                <c:pt idx="11962">
                  <c:v>0.50291258101851855</c:v>
                </c:pt>
                <c:pt idx="11963">
                  <c:v>0.50291692129629628</c:v>
                </c:pt>
                <c:pt idx="11964">
                  <c:v>0.50292090277777779</c:v>
                </c:pt>
                <c:pt idx="11965">
                  <c:v>0.50292542824074071</c:v>
                </c:pt>
                <c:pt idx="11966">
                  <c:v>0.50292958333333326</c:v>
                </c:pt>
                <c:pt idx="11967">
                  <c:v>0.5029341087962963</c:v>
                </c:pt>
                <c:pt idx="11968">
                  <c:v>0.50293930555555555</c:v>
                </c:pt>
                <c:pt idx="11969">
                  <c:v>0.50294364583333329</c:v>
                </c:pt>
                <c:pt idx="11970">
                  <c:v>0.50294798611111113</c:v>
                </c:pt>
                <c:pt idx="11971">
                  <c:v>0.50295232638888887</c:v>
                </c:pt>
                <c:pt idx="11972">
                  <c:v>0.50295634259259259</c:v>
                </c:pt>
                <c:pt idx="11973">
                  <c:v>0.50296037037037034</c:v>
                </c:pt>
                <c:pt idx="11974">
                  <c:v>0.50296469907407404</c:v>
                </c:pt>
                <c:pt idx="11975">
                  <c:v>0.50296886574074073</c:v>
                </c:pt>
                <c:pt idx="11976">
                  <c:v>0.50297446759259257</c:v>
                </c:pt>
                <c:pt idx="11977">
                  <c:v>0.50297844907407407</c:v>
                </c:pt>
                <c:pt idx="11978">
                  <c:v>0.50298260416666662</c:v>
                </c:pt>
                <c:pt idx="11979">
                  <c:v>0.50298658564814813</c:v>
                </c:pt>
                <c:pt idx="11980">
                  <c:v>0.50299074074074068</c:v>
                </c:pt>
                <c:pt idx="11981">
                  <c:v>0.50299469907407401</c:v>
                </c:pt>
                <c:pt idx="11982">
                  <c:v>0.50299903935185186</c:v>
                </c:pt>
                <c:pt idx="11983">
                  <c:v>0.50300518518518522</c:v>
                </c:pt>
                <c:pt idx="11984">
                  <c:v>0.50300952546296296</c:v>
                </c:pt>
                <c:pt idx="11985">
                  <c:v>0.50301369212962965</c:v>
                </c:pt>
                <c:pt idx="11986">
                  <c:v>0.5030178472222222</c:v>
                </c:pt>
                <c:pt idx="11987">
                  <c:v>0.50302237268518513</c:v>
                </c:pt>
                <c:pt idx="11988">
                  <c:v>0.50302688657407402</c:v>
                </c:pt>
                <c:pt idx="11989">
                  <c:v>0.50303086805555552</c:v>
                </c:pt>
                <c:pt idx="11990">
                  <c:v>0.50303517361111105</c:v>
                </c:pt>
                <c:pt idx="11991">
                  <c:v>0.503040775462963</c:v>
                </c:pt>
                <c:pt idx="11992">
                  <c:v>0.50304494212962958</c:v>
                </c:pt>
                <c:pt idx="11993">
                  <c:v>0.50304945601851847</c:v>
                </c:pt>
                <c:pt idx="11994">
                  <c:v>0.50305379629629632</c:v>
                </c:pt>
                <c:pt idx="11995">
                  <c:v>0.50305813657407406</c:v>
                </c:pt>
                <c:pt idx="11996">
                  <c:v>0.50306215277777777</c:v>
                </c:pt>
                <c:pt idx="11997">
                  <c:v>0.50306613425925928</c:v>
                </c:pt>
                <c:pt idx="11998">
                  <c:v>0.50307063657407414</c:v>
                </c:pt>
                <c:pt idx="11999">
                  <c:v>0.50307625</c:v>
                </c:pt>
                <c:pt idx="12000">
                  <c:v>0.50308059027777785</c:v>
                </c:pt>
                <c:pt idx="12001">
                  <c:v>0.50308493055555559</c:v>
                </c:pt>
                <c:pt idx="12002">
                  <c:v>0.50308927083333332</c:v>
                </c:pt>
                <c:pt idx="12003">
                  <c:v>0.50309354166666664</c:v>
                </c:pt>
                <c:pt idx="12004">
                  <c:v>0.50309806712962957</c:v>
                </c:pt>
                <c:pt idx="12005">
                  <c:v>0.50310247685185183</c:v>
                </c:pt>
                <c:pt idx="12006">
                  <c:v>0.50310700231481487</c:v>
                </c:pt>
                <c:pt idx="12007">
                  <c:v>0.5031126041666667</c:v>
                </c:pt>
                <c:pt idx="12008">
                  <c:v>0.50311694444444444</c:v>
                </c:pt>
                <c:pt idx="12009">
                  <c:v>0.5031210995370371</c:v>
                </c:pt>
                <c:pt idx="12010">
                  <c:v>0.50312543981481483</c:v>
                </c:pt>
                <c:pt idx="12011">
                  <c:v>0.50312960648148153</c:v>
                </c:pt>
                <c:pt idx="12012">
                  <c:v>0.50313412037037042</c:v>
                </c:pt>
                <c:pt idx="12013">
                  <c:v>0.50313864583333334</c:v>
                </c:pt>
                <c:pt idx="12014">
                  <c:v>0.50314262731481485</c:v>
                </c:pt>
                <c:pt idx="12015">
                  <c:v>0.5031480439814815</c:v>
                </c:pt>
                <c:pt idx="12016">
                  <c:v>0.50315238425925923</c:v>
                </c:pt>
                <c:pt idx="12017">
                  <c:v>0.50315643518518516</c:v>
                </c:pt>
                <c:pt idx="12018">
                  <c:v>0.50316060185185185</c:v>
                </c:pt>
                <c:pt idx="12019">
                  <c:v>0.50316457175925933</c:v>
                </c:pt>
                <c:pt idx="12020">
                  <c:v>0.50316912037037043</c:v>
                </c:pt>
                <c:pt idx="12021">
                  <c:v>0.50317346064814816</c:v>
                </c:pt>
                <c:pt idx="12022">
                  <c:v>0.5031790625</c:v>
                </c:pt>
                <c:pt idx="12023">
                  <c:v>0.50318322916666669</c:v>
                </c:pt>
                <c:pt idx="12024">
                  <c:v>0.50318738425925924</c:v>
                </c:pt>
                <c:pt idx="12025">
                  <c:v>0.5031915393518519</c:v>
                </c:pt>
                <c:pt idx="12026">
                  <c:v>0.50319570601851848</c:v>
                </c:pt>
                <c:pt idx="12027">
                  <c:v>0.50319986111111115</c:v>
                </c:pt>
                <c:pt idx="12028">
                  <c:v>0.50320438657407407</c:v>
                </c:pt>
                <c:pt idx="12029">
                  <c:v>0.50320818287037039</c:v>
                </c:pt>
                <c:pt idx="12030">
                  <c:v>0.50321378472222222</c:v>
                </c:pt>
                <c:pt idx="12031">
                  <c:v>0.50321758101851854</c:v>
                </c:pt>
                <c:pt idx="12032">
                  <c:v>0.50322174768518513</c:v>
                </c:pt>
                <c:pt idx="12033">
                  <c:v>0.50322572916666664</c:v>
                </c:pt>
                <c:pt idx="12034">
                  <c:v>0.50323006944444437</c:v>
                </c:pt>
                <c:pt idx="12035">
                  <c:v>0.50323458333333326</c:v>
                </c:pt>
                <c:pt idx="12036">
                  <c:v>0.50323859953703709</c:v>
                </c:pt>
                <c:pt idx="12037">
                  <c:v>0.50324275462962964</c:v>
                </c:pt>
                <c:pt idx="12038">
                  <c:v>0.503248900462963</c:v>
                </c:pt>
                <c:pt idx="12039">
                  <c:v>0.50325288194444451</c:v>
                </c:pt>
                <c:pt idx="12040">
                  <c:v>0.50325758101851858</c:v>
                </c:pt>
                <c:pt idx="12041">
                  <c:v>0.50326192129629632</c:v>
                </c:pt>
                <c:pt idx="12042">
                  <c:v>0.50326626157407406</c:v>
                </c:pt>
                <c:pt idx="12043">
                  <c:v>0.50327098379629631</c:v>
                </c:pt>
                <c:pt idx="12044">
                  <c:v>0.50327496527777782</c:v>
                </c:pt>
                <c:pt idx="12045">
                  <c:v>0.50327930555555556</c:v>
                </c:pt>
                <c:pt idx="12046">
                  <c:v>0.50328473379629635</c:v>
                </c:pt>
                <c:pt idx="12047">
                  <c:v>0.50328925925925927</c:v>
                </c:pt>
                <c:pt idx="12048">
                  <c:v>0.50329328703703702</c:v>
                </c:pt>
                <c:pt idx="12049">
                  <c:v>0.50329744212962957</c:v>
                </c:pt>
                <c:pt idx="12050">
                  <c:v>0.5033019675925926</c:v>
                </c:pt>
                <c:pt idx="12051">
                  <c:v>0.50330630787037034</c:v>
                </c:pt>
                <c:pt idx="12052">
                  <c:v>0.50331047453703703</c:v>
                </c:pt>
                <c:pt idx="12053">
                  <c:v>0.5033146296296297</c:v>
                </c:pt>
                <c:pt idx="12054">
                  <c:v>0.50332077546296294</c:v>
                </c:pt>
                <c:pt idx="12055">
                  <c:v>0.50332457175925926</c:v>
                </c:pt>
                <c:pt idx="12056">
                  <c:v>0.50332928240740737</c:v>
                </c:pt>
                <c:pt idx="12057">
                  <c:v>0.50333362268518522</c:v>
                </c:pt>
                <c:pt idx="12058">
                  <c:v>0.50333777777777777</c:v>
                </c:pt>
                <c:pt idx="12059">
                  <c:v>0.50334171296296293</c:v>
                </c:pt>
                <c:pt idx="12060">
                  <c:v>0.5033456828703704</c:v>
                </c:pt>
                <c:pt idx="12061">
                  <c:v>0.5033498495370371</c:v>
                </c:pt>
                <c:pt idx="12062">
                  <c:v>0.50335563657407401</c:v>
                </c:pt>
                <c:pt idx="12063">
                  <c:v>0.50335979166666667</c:v>
                </c:pt>
                <c:pt idx="12064">
                  <c:v>0.50336413194444452</c:v>
                </c:pt>
                <c:pt idx="12065">
                  <c:v>0.5033682986111111</c:v>
                </c:pt>
                <c:pt idx="12066">
                  <c:v>0.50337245370370376</c:v>
                </c:pt>
                <c:pt idx="12067">
                  <c:v>0.50337665509259255</c:v>
                </c:pt>
                <c:pt idx="12068">
                  <c:v>0.5033809953703704</c:v>
                </c:pt>
                <c:pt idx="12069">
                  <c:v>0.50338751157407413</c:v>
                </c:pt>
                <c:pt idx="12070">
                  <c:v>0.50339167824074071</c:v>
                </c:pt>
                <c:pt idx="12071">
                  <c:v>0.50339583333333338</c:v>
                </c:pt>
                <c:pt idx="12072">
                  <c:v>0.50339998842592593</c:v>
                </c:pt>
                <c:pt idx="12073">
                  <c:v>0.50340396990740743</c:v>
                </c:pt>
                <c:pt idx="12074">
                  <c:v>0.50340797453703701</c:v>
                </c:pt>
                <c:pt idx="12075">
                  <c:v>0.50341251157407407</c:v>
                </c:pt>
                <c:pt idx="12076">
                  <c:v>0.50341667824074077</c:v>
                </c:pt>
                <c:pt idx="12077">
                  <c:v>0.50342263888888883</c:v>
                </c:pt>
                <c:pt idx="12078">
                  <c:v>0.50342679398148149</c:v>
                </c:pt>
                <c:pt idx="12079">
                  <c:v>0.50343094907407404</c:v>
                </c:pt>
                <c:pt idx="12080">
                  <c:v>0.50343496527777776</c:v>
                </c:pt>
                <c:pt idx="12081">
                  <c:v>0.50343912037037042</c:v>
                </c:pt>
                <c:pt idx="12082">
                  <c:v>0.50344364583333334</c:v>
                </c:pt>
                <c:pt idx="12083">
                  <c:v>0.50344730324074072</c:v>
                </c:pt>
                <c:pt idx="12084">
                  <c:v>0.50345128472222223</c:v>
                </c:pt>
                <c:pt idx="12085">
                  <c:v>0.50345704861111107</c:v>
                </c:pt>
                <c:pt idx="12086">
                  <c:v>0.50346138888888892</c:v>
                </c:pt>
                <c:pt idx="12087">
                  <c:v>0.50346554398148147</c:v>
                </c:pt>
                <c:pt idx="12088">
                  <c:v>0.50346952546296297</c:v>
                </c:pt>
                <c:pt idx="12089">
                  <c:v>0.50347368055555553</c:v>
                </c:pt>
                <c:pt idx="12090">
                  <c:v>0.50347784722222222</c:v>
                </c:pt>
                <c:pt idx="12091">
                  <c:v>0.50348275462962966</c:v>
                </c:pt>
                <c:pt idx="12092">
                  <c:v>0.50348673611111117</c:v>
                </c:pt>
                <c:pt idx="12093">
                  <c:v>0.50349216435185185</c:v>
                </c:pt>
                <c:pt idx="12094">
                  <c:v>0.50349686342592592</c:v>
                </c:pt>
                <c:pt idx="12095">
                  <c:v>0.50350120370370377</c:v>
                </c:pt>
                <c:pt idx="12096">
                  <c:v>0.50350554398148151</c:v>
                </c:pt>
                <c:pt idx="12097">
                  <c:v>0.50350950231481484</c:v>
                </c:pt>
                <c:pt idx="12098">
                  <c:v>0.50351385416666672</c:v>
                </c:pt>
                <c:pt idx="12099">
                  <c:v>0.50351782407407408</c:v>
                </c:pt>
                <c:pt idx="12100">
                  <c:v>0.50352180555555559</c:v>
                </c:pt>
                <c:pt idx="12101">
                  <c:v>0.50352740740740742</c:v>
                </c:pt>
                <c:pt idx="12102">
                  <c:v>0.50353174768518516</c:v>
                </c:pt>
                <c:pt idx="12103">
                  <c:v>0.50353608796296301</c:v>
                </c:pt>
                <c:pt idx="12104">
                  <c:v>0.50354042824074075</c:v>
                </c:pt>
                <c:pt idx="12105">
                  <c:v>0.50354495370370367</c:v>
                </c:pt>
                <c:pt idx="12106">
                  <c:v>0.50354929398148152</c:v>
                </c:pt>
                <c:pt idx="12107">
                  <c:v>0.50355327546296291</c:v>
                </c:pt>
                <c:pt idx="12108">
                  <c:v>0.5035577893518518</c:v>
                </c:pt>
                <c:pt idx="12109">
                  <c:v>0.50356376157407412</c:v>
                </c:pt>
                <c:pt idx="12110">
                  <c:v>0.50356819444444445</c:v>
                </c:pt>
                <c:pt idx="12111">
                  <c:v>0.50357289351851853</c:v>
                </c:pt>
                <c:pt idx="12112">
                  <c:v>0.50357723379629626</c:v>
                </c:pt>
                <c:pt idx="12113">
                  <c:v>0.50358138888888881</c:v>
                </c:pt>
                <c:pt idx="12114">
                  <c:v>0.5035855208333333</c:v>
                </c:pt>
                <c:pt idx="12115">
                  <c:v>0.50358986111111115</c:v>
                </c:pt>
                <c:pt idx="12116">
                  <c:v>0.50359564814814817</c:v>
                </c:pt>
                <c:pt idx="12117">
                  <c:v>0.5035999884259259</c:v>
                </c:pt>
                <c:pt idx="12118">
                  <c:v>0.50360432870370364</c:v>
                </c:pt>
                <c:pt idx="12119">
                  <c:v>0.50360831018518526</c:v>
                </c:pt>
                <c:pt idx="12120">
                  <c:v>0.50361246527777781</c:v>
                </c:pt>
                <c:pt idx="12121">
                  <c:v>0.5036166319444445</c:v>
                </c:pt>
                <c:pt idx="12122">
                  <c:v>0.50362098379629627</c:v>
                </c:pt>
                <c:pt idx="12123">
                  <c:v>0.50362510416666673</c:v>
                </c:pt>
                <c:pt idx="12124">
                  <c:v>0.50363089120370363</c:v>
                </c:pt>
                <c:pt idx="12125">
                  <c:v>0.50363523148148148</c:v>
                </c:pt>
                <c:pt idx="12126">
                  <c:v>0.50363921296296299</c:v>
                </c:pt>
                <c:pt idx="12127">
                  <c:v>0.50364336805555554</c:v>
                </c:pt>
                <c:pt idx="12128">
                  <c:v>0.50364770833333339</c:v>
                </c:pt>
                <c:pt idx="12129">
                  <c:v>0.50365204861111112</c:v>
                </c:pt>
                <c:pt idx="12130">
                  <c:v>0.50365620370370368</c:v>
                </c:pt>
                <c:pt idx="12131">
                  <c:v>0.50366037037037037</c:v>
                </c:pt>
                <c:pt idx="12132">
                  <c:v>0.50366634259259258</c:v>
                </c:pt>
                <c:pt idx="12133">
                  <c:v>0.50367049768518524</c:v>
                </c:pt>
                <c:pt idx="12134">
                  <c:v>0.50367483796296297</c:v>
                </c:pt>
                <c:pt idx="12135">
                  <c:v>0.50367881944444448</c:v>
                </c:pt>
                <c:pt idx="12136">
                  <c:v>0.50368351851851856</c:v>
                </c:pt>
                <c:pt idx="12137">
                  <c:v>0.50368806712962966</c:v>
                </c:pt>
                <c:pt idx="12138">
                  <c:v>0.50369240740740739</c:v>
                </c:pt>
                <c:pt idx="12139">
                  <c:v>0.50369620370370372</c:v>
                </c:pt>
                <c:pt idx="12140">
                  <c:v>0.50370145833333335</c:v>
                </c:pt>
                <c:pt idx="12141">
                  <c:v>0.5037056134259259</c:v>
                </c:pt>
                <c:pt idx="12142">
                  <c:v>0.50370995370370364</c:v>
                </c:pt>
                <c:pt idx="12143">
                  <c:v>0.50371447916666667</c:v>
                </c:pt>
                <c:pt idx="12144">
                  <c:v>0.50371899305555556</c:v>
                </c:pt>
                <c:pt idx="12145">
                  <c:v>0.5037233333333333</c:v>
                </c:pt>
                <c:pt idx="12146">
                  <c:v>0.50372731481481481</c:v>
                </c:pt>
                <c:pt idx="12147">
                  <c:v>0.50373129629629632</c:v>
                </c:pt>
                <c:pt idx="12148">
                  <c:v>0.50373708333333334</c:v>
                </c:pt>
                <c:pt idx="12149">
                  <c:v>0.50374152777777781</c:v>
                </c:pt>
                <c:pt idx="12150">
                  <c:v>0.50374605324074073</c:v>
                </c:pt>
                <c:pt idx="12151">
                  <c:v>0.50375039351851847</c:v>
                </c:pt>
                <c:pt idx="12152">
                  <c:v>0.5037550462962963</c:v>
                </c:pt>
                <c:pt idx="12153">
                  <c:v>0.50375939814814819</c:v>
                </c:pt>
                <c:pt idx="12154">
                  <c:v>0.50376355324074074</c:v>
                </c:pt>
                <c:pt idx="12155">
                  <c:v>0.50376971064814813</c:v>
                </c:pt>
                <c:pt idx="12156">
                  <c:v>0.50377384259259261</c:v>
                </c:pt>
                <c:pt idx="12157">
                  <c:v>0.5037783564814815</c:v>
                </c:pt>
                <c:pt idx="12158">
                  <c:v>0.5037825231481482</c:v>
                </c:pt>
                <c:pt idx="12159">
                  <c:v>0.50378674768518517</c:v>
                </c:pt>
                <c:pt idx="12160">
                  <c:v>0.50379090277777772</c:v>
                </c:pt>
                <c:pt idx="12161">
                  <c:v>0.50379506944444441</c:v>
                </c:pt>
                <c:pt idx="12162">
                  <c:v>0.50379922453703707</c:v>
                </c:pt>
                <c:pt idx="12163">
                  <c:v>0.50380519675925928</c:v>
                </c:pt>
                <c:pt idx="12164">
                  <c:v>0.50380917824074067</c:v>
                </c:pt>
                <c:pt idx="12165">
                  <c:v>0.50381333333333334</c:v>
                </c:pt>
                <c:pt idx="12166">
                  <c:v>0.503817488425926</c:v>
                </c:pt>
                <c:pt idx="12167">
                  <c:v>0.50382171296296296</c:v>
                </c:pt>
                <c:pt idx="12168">
                  <c:v>0.50382622685185185</c:v>
                </c:pt>
                <c:pt idx="12169">
                  <c:v>0.5038302546296296</c:v>
                </c:pt>
                <c:pt idx="12170">
                  <c:v>0.50383440972222215</c:v>
                </c:pt>
                <c:pt idx="12171">
                  <c:v>0.50384038194444447</c:v>
                </c:pt>
                <c:pt idx="12172">
                  <c:v>0.50384472222222221</c:v>
                </c:pt>
                <c:pt idx="12173">
                  <c:v>0.50384887731481476</c:v>
                </c:pt>
                <c:pt idx="12174">
                  <c:v>0.50385303240740742</c:v>
                </c:pt>
                <c:pt idx="12175">
                  <c:v>0.50385774305555553</c:v>
                </c:pt>
                <c:pt idx="12176">
                  <c:v>0.50386190972222222</c:v>
                </c:pt>
                <c:pt idx="12177">
                  <c:v>0.5038658796296297</c:v>
                </c:pt>
                <c:pt idx="12178">
                  <c:v>0.50387004629629628</c:v>
                </c:pt>
                <c:pt idx="12179">
                  <c:v>0.50387564814814811</c:v>
                </c:pt>
                <c:pt idx="12180">
                  <c:v>0.50387981481481481</c:v>
                </c:pt>
                <c:pt idx="12181">
                  <c:v>0.50388378472222228</c:v>
                </c:pt>
                <c:pt idx="12182">
                  <c:v>0.50388795138888887</c:v>
                </c:pt>
                <c:pt idx="12183">
                  <c:v>0.50389210648148153</c:v>
                </c:pt>
                <c:pt idx="12184">
                  <c:v>0.5038963310185185</c:v>
                </c:pt>
                <c:pt idx="12185">
                  <c:v>0.50390045138888884</c:v>
                </c:pt>
                <c:pt idx="12186">
                  <c:v>0.50390443287037034</c:v>
                </c:pt>
                <c:pt idx="12187">
                  <c:v>0.50391039351851852</c:v>
                </c:pt>
                <c:pt idx="12188">
                  <c:v>0.50391424768518511</c:v>
                </c:pt>
                <c:pt idx="12189">
                  <c:v>0.50391822916666673</c:v>
                </c:pt>
                <c:pt idx="12190">
                  <c:v>0.50392251157407408</c:v>
                </c:pt>
                <c:pt idx="12191">
                  <c:v>0.50392721064814816</c:v>
                </c:pt>
                <c:pt idx="12192">
                  <c:v>0.50393173611111108</c:v>
                </c:pt>
                <c:pt idx="12193">
                  <c:v>0.50393607638888882</c:v>
                </c:pt>
                <c:pt idx="12194">
                  <c:v>0.50394005787037044</c:v>
                </c:pt>
                <c:pt idx="12195">
                  <c:v>0.50394565972222216</c:v>
                </c:pt>
                <c:pt idx="12196">
                  <c:v>0.50394964120370367</c:v>
                </c:pt>
                <c:pt idx="12197">
                  <c:v>0.50395379629629633</c:v>
                </c:pt>
                <c:pt idx="12198">
                  <c:v>0.50395796296296302</c:v>
                </c:pt>
                <c:pt idx="12199">
                  <c:v>0.50396194444444442</c:v>
                </c:pt>
                <c:pt idx="12200">
                  <c:v>0.50396622685185188</c:v>
                </c:pt>
                <c:pt idx="12201">
                  <c:v>0.50397038194444443</c:v>
                </c:pt>
                <c:pt idx="12202">
                  <c:v>0.50397635416666664</c:v>
                </c:pt>
                <c:pt idx="12203">
                  <c:v>0.50398050925925919</c:v>
                </c:pt>
                <c:pt idx="12204">
                  <c:v>0.50398503472222222</c:v>
                </c:pt>
                <c:pt idx="12205">
                  <c:v>0.50398918981481489</c:v>
                </c:pt>
                <c:pt idx="12206">
                  <c:v>0.50399353009259262</c:v>
                </c:pt>
                <c:pt idx="12207">
                  <c:v>0.50399787037037036</c:v>
                </c:pt>
                <c:pt idx="12208">
                  <c:v>0.50400221064814821</c:v>
                </c:pt>
                <c:pt idx="12209">
                  <c:v>0.50400655092592594</c:v>
                </c:pt>
                <c:pt idx="12210">
                  <c:v>0.50401197916666673</c:v>
                </c:pt>
                <c:pt idx="12211">
                  <c:v>0.50401631944444447</c:v>
                </c:pt>
                <c:pt idx="12212">
                  <c:v>0.50402065972222221</c:v>
                </c:pt>
                <c:pt idx="12213">
                  <c:v>0.50402481481481487</c:v>
                </c:pt>
                <c:pt idx="12214">
                  <c:v>0.50402898148148145</c:v>
                </c:pt>
                <c:pt idx="12215">
                  <c:v>0.50403349537037034</c:v>
                </c:pt>
                <c:pt idx="12216">
                  <c:v>0.50403747685185185</c:v>
                </c:pt>
                <c:pt idx="12217">
                  <c:v>0.50404181712962959</c:v>
                </c:pt>
                <c:pt idx="12218">
                  <c:v>0.50404743055555556</c:v>
                </c:pt>
                <c:pt idx="12219">
                  <c:v>0.5040517708333333</c:v>
                </c:pt>
                <c:pt idx="12220">
                  <c:v>0.50405592592592596</c:v>
                </c:pt>
                <c:pt idx="12221">
                  <c:v>0.50406045138888889</c:v>
                </c:pt>
                <c:pt idx="12222">
                  <c:v>0.50406479166666662</c:v>
                </c:pt>
                <c:pt idx="12223">
                  <c:v>0.50406894675925928</c:v>
                </c:pt>
                <c:pt idx="12224">
                  <c:v>0.50407292824074068</c:v>
                </c:pt>
                <c:pt idx="12225">
                  <c:v>0.50407690972222219</c:v>
                </c:pt>
                <c:pt idx="12226">
                  <c:v>0.50408269675925921</c:v>
                </c:pt>
                <c:pt idx="12227">
                  <c:v>0.50408703703703706</c:v>
                </c:pt>
                <c:pt idx="12228">
                  <c:v>0.50409119212962961</c:v>
                </c:pt>
                <c:pt idx="12229">
                  <c:v>0.50409530092592592</c:v>
                </c:pt>
                <c:pt idx="12230">
                  <c:v>0.50410018518518518</c:v>
                </c:pt>
                <c:pt idx="12231">
                  <c:v>0.50410416666666669</c:v>
                </c:pt>
                <c:pt idx="12232">
                  <c:v>0.50410834490740741</c:v>
                </c:pt>
                <c:pt idx="12233">
                  <c:v>0.5041128587962963</c:v>
                </c:pt>
                <c:pt idx="12234">
                  <c:v>0.50411883101851851</c:v>
                </c:pt>
                <c:pt idx="12235">
                  <c:v>0.50412298611111106</c:v>
                </c:pt>
                <c:pt idx="12236">
                  <c:v>0.50412805555555551</c:v>
                </c:pt>
                <c:pt idx="12237">
                  <c:v>0.50413221064814817</c:v>
                </c:pt>
                <c:pt idx="12238">
                  <c:v>0.50413619212962957</c:v>
                </c:pt>
                <c:pt idx="12239">
                  <c:v>0.50414034722222223</c:v>
                </c:pt>
                <c:pt idx="12240">
                  <c:v>0.50414420138888894</c:v>
                </c:pt>
                <c:pt idx="12241">
                  <c:v>0.50414872685185186</c:v>
                </c:pt>
                <c:pt idx="12242">
                  <c:v>0.50415415509259265</c:v>
                </c:pt>
                <c:pt idx="12243">
                  <c:v>0.50415849537037039</c:v>
                </c:pt>
                <c:pt idx="12244">
                  <c:v>0.50416265046296294</c:v>
                </c:pt>
                <c:pt idx="12245">
                  <c:v>0.50416699074074078</c:v>
                </c:pt>
                <c:pt idx="12246">
                  <c:v>0.50417133101851852</c:v>
                </c:pt>
                <c:pt idx="12247">
                  <c:v>0.50417567129629626</c:v>
                </c:pt>
                <c:pt idx="12248">
                  <c:v>0.50418001157407411</c:v>
                </c:pt>
                <c:pt idx="12249">
                  <c:v>0.50418615740740746</c:v>
                </c:pt>
                <c:pt idx="12250">
                  <c:v>0.5041904976851852</c:v>
                </c:pt>
                <c:pt idx="12251">
                  <c:v>0.5041946643518519</c:v>
                </c:pt>
                <c:pt idx="12252">
                  <c:v>0.50419917824074079</c:v>
                </c:pt>
                <c:pt idx="12253">
                  <c:v>0.50420370370370371</c:v>
                </c:pt>
                <c:pt idx="12254">
                  <c:v>0.50420877314814816</c:v>
                </c:pt>
                <c:pt idx="12255">
                  <c:v>0.50421274305555552</c:v>
                </c:pt>
                <c:pt idx="12256">
                  <c:v>0.50421732638888883</c:v>
                </c:pt>
                <c:pt idx="12257">
                  <c:v>0.50422292824074078</c:v>
                </c:pt>
                <c:pt idx="12258">
                  <c:v>0.50422726851851851</c:v>
                </c:pt>
                <c:pt idx="12259">
                  <c:v>0.50423160879629625</c:v>
                </c:pt>
                <c:pt idx="12260">
                  <c:v>0.50423559027777776</c:v>
                </c:pt>
                <c:pt idx="12261">
                  <c:v>0.50423972222222224</c:v>
                </c:pt>
                <c:pt idx="12262">
                  <c:v>0.50424387731481479</c:v>
                </c:pt>
                <c:pt idx="12263">
                  <c:v>0.50424821759259253</c:v>
                </c:pt>
                <c:pt idx="12264">
                  <c:v>0.50425255787037038</c:v>
                </c:pt>
                <c:pt idx="12265">
                  <c:v>0.50425871527777777</c:v>
                </c:pt>
                <c:pt idx="12266">
                  <c:v>0.50426268518518513</c:v>
                </c:pt>
                <c:pt idx="12267">
                  <c:v>0.50426702546296298</c:v>
                </c:pt>
                <c:pt idx="12268">
                  <c:v>0.50427119212962956</c:v>
                </c:pt>
                <c:pt idx="12269">
                  <c:v>0.5042757175925926</c:v>
                </c:pt>
                <c:pt idx="12270">
                  <c:v>0.50427968750000007</c:v>
                </c:pt>
                <c:pt idx="12271">
                  <c:v>0.50428414351851847</c:v>
                </c:pt>
                <c:pt idx="12272">
                  <c:v>0.50428850694444438</c:v>
                </c:pt>
                <c:pt idx="12273">
                  <c:v>0.50429393518518517</c:v>
                </c:pt>
                <c:pt idx="12274">
                  <c:v>0.50429810185185187</c:v>
                </c:pt>
                <c:pt idx="12275">
                  <c:v>0.50430243055555557</c:v>
                </c:pt>
                <c:pt idx="12276">
                  <c:v>0.50430678240740734</c:v>
                </c:pt>
                <c:pt idx="12277">
                  <c:v>0.50431112268518519</c:v>
                </c:pt>
                <c:pt idx="12278">
                  <c:v>0.50431546296296303</c:v>
                </c:pt>
                <c:pt idx="12279">
                  <c:v>0.50431961805555559</c:v>
                </c:pt>
                <c:pt idx="12280">
                  <c:v>0.50432395833333332</c:v>
                </c:pt>
                <c:pt idx="12281">
                  <c:v>0.50432956018518516</c:v>
                </c:pt>
                <c:pt idx="12282">
                  <c:v>0.5043346296296296</c:v>
                </c:pt>
                <c:pt idx="12283">
                  <c:v>0.5043391435185185</c:v>
                </c:pt>
                <c:pt idx="12284">
                  <c:v>0.50434348379629623</c:v>
                </c:pt>
                <c:pt idx="12285">
                  <c:v>0.50434800925925927</c:v>
                </c:pt>
                <c:pt idx="12286">
                  <c:v>0.50435236111111115</c:v>
                </c:pt>
                <c:pt idx="12287">
                  <c:v>0.50435634259259265</c:v>
                </c:pt>
                <c:pt idx="12288">
                  <c:v>0.50436267361111109</c:v>
                </c:pt>
                <c:pt idx="12289">
                  <c:v>0.5043666550925926</c:v>
                </c:pt>
                <c:pt idx="12290">
                  <c:v>0.50437116898148149</c:v>
                </c:pt>
                <c:pt idx="12291">
                  <c:v>0.50437550925925922</c:v>
                </c:pt>
                <c:pt idx="12292">
                  <c:v>0.50438003472222226</c:v>
                </c:pt>
                <c:pt idx="12293">
                  <c:v>0.50438439814814817</c:v>
                </c:pt>
                <c:pt idx="12294">
                  <c:v>0.50438837962962968</c:v>
                </c:pt>
                <c:pt idx="12295">
                  <c:v>0.50439271990740742</c:v>
                </c:pt>
                <c:pt idx="12296">
                  <c:v>0.50439868055555559</c:v>
                </c:pt>
                <c:pt idx="12297">
                  <c:v>0.5044026620370371</c:v>
                </c:pt>
                <c:pt idx="12298">
                  <c:v>0.50440681712962965</c:v>
                </c:pt>
                <c:pt idx="12299">
                  <c:v>0.50441115740740738</c:v>
                </c:pt>
                <c:pt idx="12300">
                  <c:v>0.50441549768518523</c:v>
                </c:pt>
                <c:pt idx="12301">
                  <c:v>0.50442002314814816</c:v>
                </c:pt>
                <c:pt idx="12302">
                  <c:v>0.50442417824074071</c:v>
                </c:pt>
                <c:pt idx="12303">
                  <c:v>0.50442853009259259</c:v>
                </c:pt>
                <c:pt idx="12304">
                  <c:v>0.50443467592592595</c:v>
                </c:pt>
                <c:pt idx="12305">
                  <c:v>0.50443918981481484</c:v>
                </c:pt>
                <c:pt idx="12306">
                  <c:v>0.50444425925925929</c:v>
                </c:pt>
                <c:pt idx="12307">
                  <c:v>0.50444841435185184</c:v>
                </c:pt>
                <c:pt idx="12308">
                  <c:v>0.50445312500000006</c:v>
                </c:pt>
                <c:pt idx="12309">
                  <c:v>0.50445709490740742</c:v>
                </c:pt>
                <c:pt idx="12310">
                  <c:v>0.50446175925925929</c:v>
                </c:pt>
                <c:pt idx="12311">
                  <c:v>0.50446601851851847</c:v>
                </c:pt>
                <c:pt idx="12312">
                  <c:v>0.50447126157407407</c:v>
                </c:pt>
                <c:pt idx="12313">
                  <c:v>0.50447560185185181</c:v>
                </c:pt>
                <c:pt idx="12314">
                  <c:v>0.50447975694444447</c:v>
                </c:pt>
                <c:pt idx="12315">
                  <c:v>0.50448409722222221</c:v>
                </c:pt>
                <c:pt idx="12316">
                  <c:v>0.50448807870370371</c:v>
                </c:pt>
                <c:pt idx="12317">
                  <c:v>0.50449260416666664</c:v>
                </c:pt>
                <c:pt idx="12318">
                  <c:v>0.50449712962962956</c:v>
                </c:pt>
                <c:pt idx="12319">
                  <c:v>0.50450128472222222</c:v>
                </c:pt>
                <c:pt idx="12320">
                  <c:v>0.50450743055555558</c:v>
                </c:pt>
                <c:pt idx="12321">
                  <c:v>0.50451158564814813</c:v>
                </c:pt>
                <c:pt idx="12322">
                  <c:v>0.50451592592592587</c:v>
                </c:pt>
                <c:pt idx="12323">
                  <c:v>0.50451990740740738</c:v>
                </c:pt>
                <c:pt idx="12324">
                  <c:v>0.50452388888888888</c:v>
                </c:pt>
                <c:pt idx="12325">
                  <c:v>0.50452841435185192</c:v>
                </c:pt>
                <c:pt idx="12326">
                  <c:v>0.50453256944444447</c:v>
                </c:pt>
                <c:pt idx="12327">
                  <c:v>0.50453672453703702</c:v>
                </c:pt>
                <c:pt idx="12328">
                  <c:v>0.50454215277777781</c:v>
                </c:pt>
                <c:pt idx="12329">
                  <c:v>0.50454645833333334</c:v>
                </c:pt>
                <c:pt idx="12330">
                  <c:v>0.50455079861111118</c:v>
                </c:pt>
                <c:pt idx="12331">
                  <c:v>0.50455550925925929</c:v>
                </c:pt>
                <c:pt idx="12332">
                  <c:v>0.50455950231481483</c:v>
                </c:pt>
                <c:pt idx="12333">
                  <c:v>0.50456357638888882</c:v>
                </c:pt>
                <c:pt idx="12334">
                  <c:v>0.50456773148148149</c:v>
                </c:pt>
                <c:pt idx="12335">
                  <c:v>0.50457387731481484</c:v>
                </c:pt>
                <c:pt idx="12336">
                  <c:v>0.50457785879629624</c:v>
                </c:pt>
                <c:pt idx="12337">
                  <c:v>0.50458219907407409</c:v>
                </c:pt>
                <c:pt idx="12338">
                  <c:v>0.50458672453703701</c:v>
                </c:pt>
                <c:pt idx="12339">
                  <c:v>0.50459070601851852</c:v>
                </c:pt>
                <c:pt idx="12340">
                  <c:v>0.50459486111111118</c:v>
                </c:pt>
                <c:pt idx="12341">
                  <c:v>0.50459920138888892</c:v>
                </c:pt>
                <c:pt idx="12342">
                  <c:v>0.50460344907407406</c:v>
                </c:pt>
                <c:pt idx="12343">
                  <c:v>0.50460899305555562</c:v>
                </c:pt>
                <c:pt idx="12344">
                  <c:v>0.5046131597222222</c:v>
                </c:pt>
                <c:pt idx="12345">
                  <c:v>0.50461750000000005</c:v>
                </c:pt>
                <c:pt idx="12346">
                  <c:v>0.5046216550925926</c:v>
                </c:pt>
                <c:pt idx="12347">
                  <c:v>0.5046258217592593</c:v>
                </c:pt>
                <c:pt idx="12348">
                  <c:v>0.50463033564814819</c:v>
                </c:pt>
                <c:pt idx="12349">
                  <c:v>0.50463467592592592</c:v>
                </c:pt>
                <c:pt idx="12350">
                  <c:v>0.50463884259259262</c:v>
                </c:pt>
                <c:pt idx="12351">
                  <c:v>0.50464498842592598</c:v>
                </c:pt>
                <c:pt idx="12352">
                  <c:v>0.50464914351851853</c:v>
                </c:pt>
                <c:pt idx="12353">
                  <c:v>0.50465331018518522</c:v>
                </c:pt>
                <c:pt idx="12354">
                  <c:v>0.50465731481481479</c:v>
                </c:pt>
                <c:pt idx="12355">
                  <c:v>0.50466203703703705</c:v>
                </c:pt>
                <c:pt idx="12356">
                  <c:v>0.5046661921296296</c:v>
                </c:pt>
                <c:pt idx="12357">
                  <c:v>0.50467071759259252</c:v>
                </c:pt>
                <c:pt idx="12358">
                  <c:v>0.50467505787037037</c:v>
                </c:pt>
                <c:pt idx="12359">
                  <c:v>0.50468067129629623</c:v>
                </c:pt>
                <c:pt idx="12360">
                  <c:v>0.50468465277777774</c:v>
                </c:pt>
                <c:pt idx="12361">
                  <c:v>0.50468899305555559</c:v>
                </c:pt>
                <c:pt idx="12362">
                  <c:v>0.50469333333333333</c:v>
                </c:pt>
                <c:pt idx="12363">
                  <c:v>0.50469731481481483</c:v>
                </c:pt>
                <c:pt idx="12364">
                  <c:v>0.50470146990740739</c:v>
                </c:pt>
                <c:pt idx="12365">
                  <c:v>0.50470581018518523</c:v>
                </c:pt>
                <c:pt idx="12366">
                  <c:v>0.50470997685185182</c:v>
                </c:pt>
                <c:pt idx="12367">
                  <c:v>0.50471557870370376</c:v>
                </c:pt>
                <c:pt idx="12368">
                  <c:v>0.50472027777777784</c:v>
                </c:pt>
                <c:pt idx="12369">
                  <c:v>0.50472444444444442</c:v>
                </c:pt>
                <c:pt idx="12370">
                  <c:v>0.50472842592592593</c:v>
                </c:pt>
                <c:pt idx="12371">
                  <c:v>0.50473296296296299</c:v>
                </c:pt>
                <c:pt idx="12372">
                  <c:v>0.50473711805555554</c:v>
                </c:pt>
                <c:pt idx="12373">
                  <c:v>0.50474128472222224</c:v>
                </c:pt>
                <c:pt idx="12374">
                  <c:v>0.50474579861111113</c:v>
                </c:pt>
                <c:pt idx="12375">
                  <c:v>0.50475122685185181</c:v>
                </c:pt>
                <c:pt idx="12376">
                  <c:v>0.5047553935185185</c:v>
                </c:pt>
                <c:pt idx="12377">
                  <c:v>0.50475990740740739</c:v>
                </c:pt>
                <c:pt idx="12378">
                  <c:v>0.50476407407407409</c:v>
                </c:pt>
                <c:pt idx="12379">
                  <c:v>0.50476876157407402</c:v>
                </c:pt>
                <c:pt idx="12380">
                  <c:v>0.50477328703703706</c:v>
                </c:pt>
                <c:pt idx="12381">
                  <c:v>0.50477708333333327</c:v>
                </c:pt>
                <c:pt idx="12382">
                  <c:v>0.50478291666666664</c:v>
                </c:pt>
                <c:pt idx="12383">
                  <c:v>0.50478690972222229</c:v>
                </c:pt>
                <c:pt idx="12384">
                  <c:v>0.50479125000000002</c:v>
                </c:pt>
                <c:pt idx="12385">
                  <c:v>0.50479559027777776</c:v>
                </c:pt>
                <c:pt idx="12386">
                  <c:v>0.50479974537037042</c:v>
                </c:pt>
                <c:pt idx="12387">
                  <c:v>0.50480391203703701</c:v>
                </c:pt>
                <c:pt idx="12388">
                  <c:v>0.50480806712962967</c:v>
                </c:pt>
                <c:pt idx="12389">
                  <c:v>0.50481259259259259</c:v>
                </c:pt>
                <c:pt idx="12390">
                  <c:v>0.50481837962962961</c:v>
                </c:pt>
                <c:pt idx="12391">
                  <c:v>0.50482271990740746</c:v>
                </c:pt>
                <c:pt idx="12392">
                  <c:v>0.50482706018518519</c:v>
                </c:pt>
                <c:pt idx="12393">
                  <c:v>0.50483194444444446</c:v>
                </c:pt>
                <c:pt idx="12394">
                  <c:v>0.50483628472222219</c:v>
                </c:pt>
                <c:pt idx="12395">
                  <c:v>0.50484016203703697</c:v>
                </c:pt>
                <c:pt idx="12396">
                  <c:v>0.5048439583333334</c:v>
                </c:pt>
                <c:pt idx="12397">
                  <c:v>0.50484793981481479</c:v>
                </c:pt>
                <c:pt idx="12398">
                  <c:v>0.50485372685185192</c:v>
                </c:pt>
                <c:pt idx="12399">
                  <c:v>0.50485806712962966</c:v>
                </c:pt>
                <c:pt idx="12400">
                  <c:v>0.50486222222222221</c:v>
                </c:pt>
                <c:pt idx="12401">
                  <c:v>0.50486674768518525</c:v>
                </c:pt>
                <c:pt idx="12402">
                  <c:v>0.50487108796296298</c:v>
                </c:pt>
                <c:pt idx="12403">
                  <c:v>0.50487524305555553</c:v>
                </c:pt>
                <c:pt idx="12404">
                  <c:v>0.50487976851851857</c:v>
                </c:pt>
                <c:pt idx="12405">
                  <c:v>0.50488392361111112</c:v>
                </c:pt>
                <c:pt idx="12406">
                  <c:v>0.50488972222222228</c:v>
                </c:pt>
                <c:pt idx="12407">
                  <c:v>0.5048945949074074</c:v>
                </c:pt>
                <c:pt idx="12408">
                  <c:v>0.50489893518518525</c:v>
                </c:pt>
                <c:pt idx="12409">
                  <c:v>0.50490310185185183</c:v>
                </c:pt>
                <c:pt idx="12410">
                  <c:v>0.50490732638888891</c:v>
                </c:pt>
                <c:pt idx="12411">
                  <c:v>0.50491126157407407</c:v>
                </c:pt>
                <c:pt idx="12412">
                  <c:v>0.50491577546296296</c:v>
                </c:pt>
                <c:pt idx="12413">
                  <c:v>0.50492012731481484</c:v>
                </c:pt>
                <c:pt idx="12414">
                  <c:v>0.50492572916666667</c:v>
                </c:pt>
                <c:pt idx="12415">
                  <c:v>0.50493006944444441</c:v>
                </c:pt>
                <c:pt idx="12416">
                  <c:v>0.50493440972222225</c:v>
                </c:pt>
                <c:pt idx="12417">
                  <c:v>0.50493856481481481</c:v>
                </c:pt>
                <c:pt idx="12418">
                  <c:v>0.50494309027777773</c:v>
                </c:pt>
                <c:pt idx="12419">
                  <c:v>0.50494724537037039</c:v>
                </c:pt>
                <c:pt idx="12420">
                  <c:v>0.50495138888888891</c:v>
                </c:pt>
                <c:pt idx="12421">
                  <c:v>0.50495752314814812</c:v>
                </c:pt>
                <c:pt idx="12422">
                  <c:v>0.50496137731481483</c:v>
                </c:pt>
                <c:pt idx="12423">
                  <c:v>0.50496554398148141</c:v>
                </c:pt>
                <c:pt idx="12424">
                  <c:v>0.50496988425925926</c:v>
                </c:pt>
                <c:pt idx="12425">
                  <c:v>0.50497403935185192</c:v>
                </c:pt>
                <c:pt idx="12426">
                  <c:v>0.50497840277777784</c:v>
                </c:pt>
                <c:pt idx="12427">
                  <c:v>0.50498238425925923</c:v>
                </c:pt>
                <c:pt idx="12428">
                  <c:v>0.50498700231481475</c:v>
                </c:pt>
                <c:pt idx="12429">
                  <c:v>0.50499260416666669</c:v>
                </c:pt>
                <c:pt idx="12430">
                  <c:v>0.50499712962962962</c:v>
                </c:pt>
                <c:pt idx="12431">
                  <c:v>0.50500146990740735</c:v>
                </c:pt>
                <c:pt idx="12432">
                  <c:v>0.50500616898148143</c:v>
                </c:pt>
                <c:pt idx="12433">
                  <c:v>0.50501033564814812</c:v>
                </c:pt>
                <c:pt idx="12434">
                  <c:v>0.50501467592592586</c:v>
                </c:pt>
                <c:pt idx="12435">
                  <c:v>0.50501901620370371</c:v>
                </c:pt>
                <c:pt idx="12436">
                  <c:v>0.5050235300925926</c:v>
                </c:pt>
                <c:pt idx="12437">
                  <c:v>0.50502895833333328</c:v>
                </c:pt>
                <c:pt idx="12438">
                  <c:v>0.50503306712962959</c:v>
                </c:pt>
                <c:pt idx="12439">
                  <c:v>0.50503740740740743</c:v>
                </c:pt>
                <c:pt idx="12440">
                  <c:v>0.50504174768518517</c:v>
                </c:pt>
                <c:pt idx="12441">
                  <c:v>0.50504608796296291</c:v>
                </c:pt>
                <c:pt idx="12442">
                  <c:v>0.50505042824074076</c:v>
                </c:pt>
                <c:pt idx="12443">
                  <c:v>0.50505494212962965</c:v>
                </c:pt>
                <c:pt idx="12444">
                  <c:v>0.50505946759259257</c:v>
                </c:pt>
                <c:pt idx="12445">
                  <c:v>0.50506513888888882</c:v>
                </c:pt>
                <c:pt idx="12446">
                  <c:v>0.50506947916666667</c:v>
                </c:pt>
                <c:pt idx="12447">
                  <c:v>0.50507390046296297</c:v>
                </c:pt>
                <c:pt idx="12448">
                  <c:v>0.50507810185185187</c:v>
                </c:pt>
                <c:pt idx="12449">
                  <c:v>0.50508244212962961</c:v>
                </c:pt>
                <c:pt idx="12450">
                  <c:v>0.50508678240740734</c:v>
                </c:pt>
                <c:pt idx="12451">
                  <c:v>0.50509112268518519</c:v>
                </c:pt>
                <c:pt idx="12452">
                  <c:v>0.50509582175925927</c:v>
                </c:pt>
                <c:pt idx="12453">
                  <c:v>0.50510124999999995</c:v>
                </c:pt>
                <c:pt idx="12454">
                  <c:v>0.50510576388888884</c:v>
                </c:pt>
                <c:pt idx="12455">
                  <c:v>0.50510993055555553</c:v>
                </c:pt>
                <c:pt idx="12456">
                  <c:v>0.50511408564814808</c:v>
                </c:pt>
                <c:pt idx="12457">
                  <c:v>0.50511809027777776</c:v>
                </c:pt>
                <c:pt idx="12458">
                  <c:v>0.50512278935185184</c:v>
                </c:pt>
                <c:pt idx="12459">
                  <c:v>0.50512677083333335</c:v>
                </c:pt>
                <c:pt idx="12460">
                  <c:v>0.50513111111111109</c:v>
                </c:pt>
                <c:pt idx="12461">
                  <c:v>0.50513707175925926</c:v>
                </c:pt>
                <c:pt idx="12462">
                  <c:v>0.50514159722222229</c:v>
                </c:pt>
                <c:pt idx="12463">
                  <c:v>0.50514575231481484</c:v>
                </c:pt>
                <c:pt idx="12464">
                  <c:v>0.50515009259259258</c:v>
                </c:pt>
                <c:pt idx="12465">
                  <c:v>0.50515444444444446</c:v>
                </c:pt>
                <c:pt idx="12466">
                  <c:v>0.50515877314814817</c:v>
                </c:pt>
                <c:pt idx="12467">
                  <c:v>0.50516293981481486</c:v>
                </c:pt>
                <c:pt idx="12468">
                  <c:v>0.50516891203703707</c:v>
                </c:pt>
                <c:pt idx="12469">
                  <c:v>0.50517324074074077</c:v>
                </c:pt>
                <c:pt idx="12470">
                  <c:v>0.50517795138888888</c:v>
                </c:pt>
                <c:pt idx="12471">
                  <c:v>0.50518210648148154</c:v>
                </c:pt>
                <c:pt idx="12472">
                  <c:v>0.50518592592592593</c:v>
                </c:pt>
                <c:pt idx="12473">
                  <c:v>0.50519045138888885</c:v>
                </c:pt>
                <c:pt idx="12474">
                  <c:v>0.50519460648148151</c:v>
                </c:pt>
                <c:pt idx="12475">
                  <c:v>0.50519894675925925</c:v>
                </c:pt>
                <c:pt idx="12476">
                  <c:v>0.50520456018518523</c:v>
                </c:pt>
                <c:pt idx="12477">
                  <c:v>0.50520853009259259</c:v>
                </c:pt>
                <c:pt idx="12478">
                  <c:v>0.50521305555555551</c:v>
                </c:pt>
                <c:pt idx="12479">
                  <c:v>0.50521703703703702</c:v>
                </c:pt>
                <c:pt idx="12480">
                  <c:v>0.50522137731481476</c:v>
                </c:pt>
                <c:pt idx="12481">
                  <c:v>0.50522589120370365</c:v>
                </c:pt>
                <c:pt idx="12482">
                  <c:v>0.50522987268518516</c:v>
                </c:pt>
                <c:pt idx="12483">
                  <c:v>0.50523439814814808</c:v>
                </c:pt>
                <c:pt idx="12484">
                  <c:v>0.5052403703703704</c:v>
                </c:pt>
                <c:pt idx="12485">
                  <c:v>0.50524488425925929</c:v>
                </c:pt>
                <c:pt idx="12486">
                  <c:v>0.50524905092592587</c:v>
                </c:pt>
                <c:pt idx="12487">
                  <c:v>0.50525303240740738</c:v>
                </c:pt>
                <c:pt idx="12488">
                  <c:v>0.50525828703703701</c:v>
                </c:pt>
                <c:pt idx="12489">
                  <c:v>0.50526225694444438</c:v>
                </c:pt>
                <c:pt idx="12490">
                  <c:v>0.50526642361111118</c:v>
                </c:pt>
                <c:pt idx="12491">
                  <c:v>0.50527093750000007</c:v>
                </c:pt>
                <c:pt idx="12492">
                  <c:v>0.50527636574074075</c:v>
                </c:pt>
                <c:pt idx="12493">
                  <c:v>0.50528068287037031</c:v>
                </c:pt>
                <c:pt idx="12494">
                  <c:v>0.50528502314814816</c:v>
                </c:pt>
                <c:pt idx="12495">
                  <c:v>0.50528917824074071</c:v>
                </c:pt>
                <c:pt idx="12496">
                  <c:v>0.50529351851851845</c:v>
                </c:pt>
                <c:pt idx="12497">
                  <c:v>0.50529768518518525</c:v>
                </c:pt>
                <c:pt idx="12498">
                  <c:v>0.50530229166666663</c:v>
                </c:pt>
                <c:pt idx="12499">
                  <c:v>0.5053069907407407</c:v>
                </c:pt>
                <c:pt idx="12500">
                  <c:v>0.50531313657407406</c:v>
                </c:pt>
                <c:pt idx="12501">
                  <c:v>0.50531729166666672</c:v>
                </c:pt>
                <c:pt idx="12502">
                  <c:v>0.50532181712962965</c:v>
                </c:pt>
                <c:pt idx="12503">
                  <c:v>0.50532615740740738</c:v>
                </c:pt>
                <c:pt idx="12504">
                  <c:v>0.50533068287037042</c:v>
                </c:pt>
                <c:pt idx="12505">
                  <c:v>0.50533519675925931</c:v>
                </c:pt>
                <c:pt idx="12506">
                  <c:v>0.50533953703703705</c:v>
                </c:pt>
                <c:pt idx="12507">
                  <c:v>0.50534387731481478</c:v>
                </c:pt>
                <c:pt idx="12508">
                  <c:v>0.50534949074074076</c:v>
                </c:pt>
                <c:pt idx="12509">
                  <c:v>0.50535400462962965</c:v>
                </c:pt>
                <c:pt idx="12510">
                  <c:v>0.50535837962962959</c:v>
                </c:pt>
                <c:pt idx="12511">
                  <c:v>0.50536289351851849</c:v>
                </c:pt>
                <c:pt idx="12512">
                  <c:v>0.50536741898148152</c:v>
                </c:pt>
                <c:pt idx="12513">
                  <c:v>0.50537157407407407</c:v>
                </c:pt>
                <c:pt idx="12514">
                  <c:v>0.50537594907407402</c:v>
                </c:pt>
                <c:pt idx="12515">
                  <c:v>0.50538173611111115</c:v>
                </c:pt>
                <c:pt idx="12516">
                  <c:v>0.50538607638888888</c:v>
                </c:pt>
                <c:pt idx="12517">
                  <c:v>0.50539023148148143</c:v>
                </c:pt>
                <c:pt idx="12518">
                  <c:v>0.50539438657407409</c:v>
                </c:pt>
                <c:pt idx="12519">
                  <c:v>0.50539895833333326</c:v>
                </c:pt>
                <c:pt idx="12520">
                  <c:v>0.50540329861111111</c:v>
                </c:pt>
                <c:pt idx="12521">
                  <c:v>0.50540726851851858</c:v>
                </c:pt>
                <c:pt idx="12522">
                  <c:v>0.50541197916666669</c:v>
                </c:pt>
                <c:pt idx="12523">
                  <c:v>0.50541776620370371</c:v>
                </c:pt>
                <c:pt idx="12524">
                  <c:v>0.50542210648148145</c:v>
                </c:pt>
                <c:pt idx="12525">
                  <c:v>0.50542626157407411</c:v>
                </c:pt>
                <c:pt idx="12526">
                  <c:v>0.50543025462962965</c:v>
                </c:pt>
                <c:pt idx="12527">
                  <c:v>0.50543459490740739</c:v>
                </c:pt>
                <c:pt idx="12528">
                  <c:v>0.50543910879629628</c:v>
                </c:pt>
                <c:pt idx="12529">
                  <c:v>0.50544309027777778</c:v>
                </c:pt>
                <c:pt idx="12530">
                  <c:v>0.50544724537037033</c:v>
                </c:pt>
                <c:pt idx="12531">
                  <c:v>0.50545357638888888</c:v>
                </c:pt>
                <c:pt idx="12532">
                  <c:v>0.50545846064814814</c:v>
                </c:pt>
                <c:pt idx="12533">
                  <c:v>0.50546244212962965</c:v>
                </c:pt>
                <c:pt idx="12534">
                  <c:v>0.50546642361111116</c:v>
                </c:pt>
                <c:pt idx="12535">
                  <c:v>0.50547070601851851</c:v>
                </c:pt>
                <c:pt idx="12536">
                  <c:v>0.5054752199074074</c:v>
                </c:pt>
                <c:pt idx="12537">
                  <c:v>0.50547993055555562</c:v>
                </c:pt>
                <c:pt idx="12538">
                  <c:v>0.50548427083333336</c:v>
                </c:pt>
                <c:pt idx="12539">
                  <c:v>0.50549005787037038</c:v>
                </c:pt>
                <c:pt idx="12540">
                  <c:v>0.50549466435185186</c:v>
                </c:pt>
                <c:pt idx="12541">
                  <c:v>0.50549873842592585</c:v>
                </c:pt>
                <c:pt idx="12542">
                  <c:v>0.50550314814814812</c:v>
                </c:pt>
                <c:pt idx="12543">
                  <c:v>0.50550712962962963</c:v>
                </c:pt>
                <c:pt idx="12544">
                  <c:v>0.50551146990740736</c:v>
                </c:pt>
                <c:pt idx="12545">
                  <c:v>0.5055159953703704</c:v>
                </c:pt>
                <c:pt idx="12546">
                  <c:v>0.50552015046296295</c:v>
                </c:pt>
                <c:pt idx="12547">
                  <c:v>0.50552593749999997</c:v>
                </c:pt>
                <c:pt idx="12548">
                  <c:v>0.50553027777777781</c:v>
                </c:pt>
                <c:pt idx="12549">
                  <c:v>0.50553428240740739</c:v>
                </c:pt>
                <c:pt idx="12550">
                  <c:v>0.50553826388888889</c:v>
                </c:pt>
                <c:pt idx="12551">
                  <c:v>0.50554241898148145</c:v>
                </c:pt>
                <c:pt idx="12552">
                  <c:v>0.50554694444444448</c:v>
                </c:pt>
                <c:pt idx="12553">
                  <c:v>0.50555128472222222</c:v>
                </c:pt>
                <c:pt idx="12554">
                  <c:v>0.50555724537037039</c:v>
                </c:pt>
                <c:pt idx="12555">
                  <c:v>0.50556141203703697</c:v>
                </c:pt>
                <c:pt idx="12556">
                  <c:v>0.50556552083333328</c:v>
                </c:pt>
                <c:pt idx="12557">
                  <c:v>0.50557040509259255</c:v>
                </c:pt>
                <c:pt idx="12558">
                  <c:v>0.50557474537037039</c:v>
                </c:pt>
                <c:pt idx="12559">
                  <c:v>0.50557890046296294</c:v>
                </c:pt>
                <c:pt idx="12560">
                  <c:v>0.50558342592592587</c:v>
                </c:pt>
                <c:pt idx="12561">
                  <c:v>0.50558740740740737</c:v>
                </c:pt>
                <c:pt idx="12562">
                  <c:v>0.50559319444444439</c:v>
                </c:pt>
                <c:pt idx="12563">
                  <c:v>0.50559770833333328</c:v>
                </c:pt>
                <c:pt idx="12564">
                  <c:v>0.50560168981481479</c:v>
                </c:pt>
                <c:pt idx="12565">
                  <c:v>0.5056059259259259</c:v>
                </c:pt>
                <c:pt idx="12566">
                  <c:v>0.50561045138888894</c:v>
                </c:pt>
                <c:pt idx="12567">
                  <c:v>0.50561443287037033</c:v>
                </c:pt>
                <c:pt idx="12568">
                  <c:v>0.50561913194444441</c:v>
                </c:pt>
                <c:pt idx="12569">
                  <c:v>0.50562383101851849</c:v>
                </c:pt>
                <c:pt idx="12570">
                  <c:v>0.50562961805555562</c:v>
                </c:pt>
                <c:pt idx="12571">
                  <c:v>0.5056337847222222</c:v>
                </c:pt>
                <c:pt idx="12572">
                  <c:v>0.50563829861111109</c:v>
                </c:pt>
                <c:pt idx="12573">
                  <c:v>0.50564246527777779</c:v>
                </c:pt>
                <c:pt idx="12574">
                  <c:v>0.50564697916666668</c:v>
                </c:pt>
                <c:pt idx="12575">
                  <c:v>0.50565113425925923</c:v>
                </c:pt>
                <c:pt idx="12576">
                  <c:v>0.50565530092592592</c:v>
                </c:pt>
                <c:pt idx="12577">
                  <c:v>0.50565981481481481</c:v>
                </c:pt>
                <c:pt idx="12578">
                  <c:v>0.50566578703703702</c:v>
                </c:pt>
                <c:pt idx="12579">
                  <c:v>0.50567031250000005</c:v>
                </c:pt>
                <c:pt idx="12580">
                  <c:v>0.50567504629629634</c:v>
                </c:pt>
                <c:pt idx="12581">
                  <c:v>0.50567921296296292</c:v>
                </c:pt>
                <c:pt idx="12582">
                  <c:v>0.50568336805555558</c:v>
                </c:pt>
                <c:pt idx="12583">
                  <c:v>0.50568752314814813</c:v>
                </c:pt>
                <c:pt idx="12584">
                  <c:v>0.50569223379629624</c:v>
                </c:pt>
                <c:pt idx="12585">
                  <c:v>0.5056983796296296</c:v>
                </c:pt>
                <c:pt idx="12586">
                  <c:v>0.50570290509259264</c:v>
                </c:pt>
                <c:pt idx="12587">
                  <c:v>0.50570724537037037</c:v>
                </c:pt>
                <c:pt idx="12588">
                  <c:v>0.50571175925925926</c:v>
                </c:pt>
                <c:pt idx="12589">
                  <c:v>0.50571592592592596</c:v>
                </c:pt>
                <c:pt idx="12590">
                  <c:v>0.50572026620370369</c:v>
                </c:pt>
                <c:pt idx="12591">
                  <c:v>0.5057242476851852</c:v>
                </c:pt>
                <c:pt idx="12592">
                  <c:v>0.50572894675925928</c:v>
                </c:pt>
                <c:pt idx="12593">
                  <c:v>0.50573490740740745</c:v>
                </c:pt>
                <c:pt idx="12594">
                  <c:v>0.50573907407407404</c:v>
                </c:pt>
                <c:pt idx="12595">
                  <c:v>0.50574341435185188</c:v>
                </c:pt>
                <c:pt idx="12596">
                  <c:v>0.50574759259259261</c:v>
                </c:pt>
                <c:pt idx="12597">
                  <c:v>0.50575229166666669</c:v>
                </c:pt>
                <c:pt idx="12598">
                  <c:v>0.50575668981481481</c:v>
                </c:pt>
                <c:pt idx="12599">
                  <c:v>0.50576087962962968</c:v>
                </c:pt>
                <c:pt idx="12600">
                  <c:v>0.50576503472222223</c:v>
                </c:pt>
                <c:pt idx="12601">
                  <c:v>0.50577082175925925</c:v>
                </c:pt>
                <c:pt idx="12602">
                  <c:v>0.50577552083333333</c:v>
                </c:pt>
                <c:pt idx="12603">
                  <c:v>0.50577997685185183</c:v>
                </c:pt>
                <c:pt idx="12604">
                  <c:v>0.50578449074074072</c:v>
                </c:pt>
                <c:pt idx="12605">
                  <c:v>0.50578865740740742</c:v>
                </c:pt>
                <c:pt idx="12606">
                  <c:v>0.50579317129629631</c:v>
                </c:pt>
                <c:pt idx="12607">
                  <c:v>0.50579751157407404</c:v>
                </c:pt>
                <c:pt idx="12608">
                  <c:v>0.50580185185185178</c:v>
                </c:pt>
                <c:pt idx="12609">
                  <c:v>0.50580763888888891</c:v>
                </c:pt>
                <c:pt idx="12610">
                  <c:v>0.50581216435185183</c:v>
                </c:pt>
                <c:pt idx="12611">
                  <c:v>0.50581667824074072</c:v>
                </c:pt>
                <c:pt idx="12612">
                  <c:v>0.50582084490740742</c:v>
                </c:pt>
                <c:pt idx="12613">
                  <c:v>0.50582535879629631</c:v>
                </c:pt>
                <c:pt idx="12614">
                  <c:v>0.50582988425925923</c:v>
                </c:pt>
                <c:pt idx="12615">
                  <c:v>0.50583422453703697</c:v>
                </c:pt>
                <c:pt idx="12616">
                  <c:v>0.50584072916666667</c:v>
                </c:pt>
                <c:pt idx="12617">
                  <c:v>0.50584489583333336</c:v>
                </c:pt>
                <c:pt idx="12618">
                  <c:v>0.50584905092592591</c:v>
                </c:pt>
                <c:pt idx="12619">
                  <c:v>0.50585321759259261</c:v>
                </c:pt>
                <c:pt idx="12620">
                  <c:v>0.50585737268518516</c:v>
                </c:pt>
                <c:pt idx="12621">
                  <c:v>0.50586225694444442</c:v>
                </c:pt>
                <c:pt idx="12622">
                  <c:v>0.50586600694444439</c:v>
                </c:pt>
                <c:pt idx="12623">
                  <c:v>0.50587034722222224</c:v>
                </c:pt>
                <c:pt idx="12624">
                  <c:v>0.50587613425925926</c:v>
                </c:pt>
                <c:pt idx="12625">
                  <c:v>0.50588011574074077</c:v>
                </c:pt>
                <c:pt idx="12626">
                  <c:v>0.50588416666666669</c:v>
                </c:pt>
                <c:pt idx="12627">
                  <c:v>0.50588850694444443</c:v>
                </c:pt>
                <c:pt idx="12628">
                  <c:v>0.50589303240740746</c:v>
                </c:pt>
                <c:pt idx="12629">
                  <c:v>0.50589701388888886</c:v>
                </c:pt>
                <c:pt idx="12630">
                  <c:v>0.50590098379629633</c:v>
                </c:pt>
                <c:pt idx="12631">
                  <c:v>0.50590532407407407</c:v>
                </c:pt>
                <c:pt idx="12632">
                  <c:v>0.50591093750000005</c:v>
                </c:pt>
                <c:pt idx="12633">
                  <c:v>0.50591532407407402</c:v>
                </c:pt>
                <c:pt idx="12634">
                  <c:v>0.50591949074074072</c:v>
                </c:pt>
                <c:pt idx="12635">
                  <c:v>0.50592364583333327</c:v>
                </c:pt>
                <c:pt idx="12636">
                  <c:v>0.50592870370370369</c:v>
                </c:pt>
                <c:pt idx="12637">
                  <c:v>0.50593287037037038</c:v>
                </c:pt>
                <c:pt idx="12638">
                  <c:v>0.50593702546296293</c:v>
                </c:pt>
                <c:pt idx="12639">
                  <c:v>0.50594136574074078</c:v>
                </c:pt>
                <c:pt idx="12640">
                  <c:v>0.50594752314814817</c:v>
                </c:pt>
                <c:pt idx="12641">
                  <c:v>0.50595158564814813</c:v>
                </c:pt>
                <c:pt idx="12642">
                  <c:v>0.50595575231481482</c:v>
                </c:pt>
                <c:pt idx="12643">
                  <c:v>0.50596027777777774</c:v>
                </c:pt>
                <c:pt idx="12644">
                  <c:v>0.50596424768518522</c:v>
                </c:pt>
                <c:pt idx="12645">
                  <c:v>0.5059684143518518</c:v>
                </c:pt>
                <c:pt idx="12646">
                  <c:v>0.50597311342592588</c:v>
                </c:pt>
                <c:pt idx="12647">
                  <c:v>0.50597763888888891</c:v>
                </c:pt>
                <c:pt idx="12648">
                  <c:v>0.50598342592592593</c:v>
                </c:pt>
                <c:pt idx="12649">
                  <c:v>0.50598804398148145</c:v>
                </c:pt>
                <c:pt idx="12650">
                  <c:v>0.50599219907407411</c:v>
                </c:pt>
                <c:pt idx="12651">
                  <c:v>0.50599690972222222</c:v>
                </c:pt>
                <c:pt idx="12652">
                  <c:v>0.50600125000000007</c:v>
                </c:pt>
                <c:pt idx="12653">
                  <c:v>0.50600559027777781</c:v>
                </c:pt>
                <c:pt idx="12654">
                  <c:v>0.50600956018518517</c:v>
                </c:pt>
                <c:pt idx="12655">
                  <c:v>0.50601534722222219</c:v>
                </c:pt>
                <c:pt idx="12656">
                  <c:v>0.50601969907407407</c:v>
                </c:pt>
                <c:pt idx="12657">
                  <c:v>0.50602383101851844</c:v>
                </c:pt>
                <c:pt idx="12658">
                  <c:v>0.50602781250000006</c:v>
                </c:pt>
                <c:pt idx="12659">
                  <c:v>0.50603251157407414</c:v>
                </c:pt>
                <c:pt idx="12660">
                  <c:v>0.50603667824074072</c:v>
                </c:pt>
                <c:pt idx="12661">
                  <c:v>0.50604083333333338</c:v>
                </c:pt>
                <c:pt idx="12662">
                  <c:v>0.50604517361111112</c:v>
                </c:pt>
                <c:pt idx="12663">
                  <c:v>0.50605060185185191</c:v>
                </c:pt>
                <c:pt idx="12664">
                  <c:v>0.50605531250000002</c:v>
                </c:pt>
                <c:pt idx="12665">
                  <c:v>0.50605965277777776</c:v>
                </c:pt>
                <c:pt idx="12666">
                  <c:v>0.50606379629629628</c:v>
                </c:pt>
                <c:pt idx="12667">
                  <c:v>0.50606768518518519</c:v>
                </c:pt>
                <c:pt idx="12668">
                  <c:v>0.50607185185185188</c:v>
                </c:pt>
                <c:pt idx="12669">
                  <c:v>0.50607637731481481</c:v>
                </c:pt>
                <c:pt idx="12670">
                  <c:v>0.50608070601851851</c:v>
                </c:pt>
                <c:pt idx="12671">
                  <c:v>0.50608667824074072</c:v>
                </c:pt>
                <c:pt idx="12672">
                  <c:v>0.50609065972222222</c:v>
                </c:pt>
                <c:pt idx="12673">
                  <c:v>0.50609464120370373</c:v>
                </c:pt>
                <c:pt idx="12674">
                  <c:v>0.50609898148148147</c:v>
                </c:pt>
                <c:pt idx="12675">
                  <c:v>0.50610368055555555</c:v>
                </c:pt>
                <c:pt idx="12676">
                  <c:v>0.50610783564814821</c:v>
                </c:pt>
                <c:pt idx="12677">
                  <c:v>0.50611236111111113</c:v>
                </c:pt>
                <c:pt idx="12678">
                  <c:v>0.50611833333333334</c:v>
                </c:pt>
                <c:pt idx="12679">
                  <c:v>0.50612284722222223</c:v>
                </c:pt>
                <c:pt idx="12680">
                  <c:v>0.50612718749999996</c:v>
                </c:pt>
                <c:pt idx="12681">
                  <c:v>0.50613135416666666</c:v>
                </c:pt>
                <c:pt idx="12682">
                  <c:v>0.50613569444444451</c:v>
                </c:pt>
                <c:pt idx="12683">
                  <c:v>0.50613984953703706</c:v>
                </c:pt>
                <c:pt idx="12684">
                  <c:v>0.50614379629629636</c:v>
                </c:pt>
                <c:pt idx="12685">
                  <c:v>0.50614832175925928</c:v>
                </c:pt>
                <c:pt idx="12686">
                  <c:v>0.5061541087962963</c:v>
                </c:pt>
                <c:pt idx="12687">
                  <c:v>0.50615827546296299</c:v>
                </c:pt>
                <c:pt idx="12688">
                  <c:v>0.50616236111111113</c:v>
                </c:pt>
                <c:pt idx="12689">
                  <c:v>0.50616688657407405</c:v>
                </c:pt>
                <c:pt idx="12690">
                  <c:v>0.50617158564814813</c:v>
                </c:pt>
                <c:pt idx="12691">
                  <c:v>0.50617575231481482</c:v>
                </c:pt>
                <c:pt idx="12692">
                  <c:v>0.50618026620370371</c:v>
                </c:pt>
                <c:pt idx="12693">
                  <c:v>0.50618605324074073</c:v>
                </c:pt>
                <c:pt idx="12694">
                  <c:v>0.50619023148148146</c:v>
                </c:pt>
                <c:pt idx="12695">
                  <c:v>0.50619474537037035</c:v>
                </c:pt>
                <c:pt idx="12696">
                  <c:v>0.50619891203703704</c:v>
                </c:pt>
                <c:pt idx="12697">
                  <c:v>0.50620343749999996</c:v>
                </c:pt>
                <c:pt idx="12698">
                  <c:v>0.50620777777777781</c:v>
                </c:pt>
                <c:pt idx="12699">
                  <c:v>0.50621193287037036</c:v>
                </c:pt>
                <c:pt idx="12700">
                  <c:v>0.50621826388888891</c:v>
                </c:pt>
                <c:pt idx="12701">
                  <c:v>0.50622260416666665</c:v>
                </c:pt>
                <c:pt idx="12702">
                  <c:v>0.50622694444444438</c:v>
                </c:pt>
                <c:pt idx="12703">
                  <c:v>0.50623164351851846</c:v>
                </c:pt>
                <c:pt idx="12704">
                  <c:v>0.50623634259259254</c:v>
                </c:pt>
                <c:pt idx="12705">
                  <c:v>0.50624050925925923</c:v>
                </c:pt>
                <c:pt idx="12706">
                  <c:v>0.50624502314814812</c:v>
                </c:pt>
                <c:pt idx="12707">
                  <c:v>0.50624883101851859</c:v>
                </c:pt>
                <c:pt idx="12708">
                  <c:v>0.50625479166666665</c:v>
                </c:pt>
                <c:pt idx="12709">
                  <c:v>0.50625895833333334</c:v>
                </c:pt>
                <c:pt idx="12710">
                  <c:v>0.50626318287037042</c:v>
                </c:pt>
                <c:pt idx="12711">
                  <c:v>0.5062673148148148</c:v>
                </c:pt>
                <c:pt idx="12712">
                  <c:v>0.50627170138888888</c:v>
                </c:pt>
                <c:pt idx="12713">
                  <c:v>0.50627585648148143</c:v>
                </c:pt>
                <c:pt idx="12714">
                  <c:v>0.50628002314814813</c:v>
                </c:pt>
                <c:pt idx="12715">
                  <c:v>0.50628652777777783</c:v>
                </c:pt>
                <c:pt idx="12716">
                  <c:v>0.50629122685185191</c:v>
                </c:pt>
                <c:pt idx="12717">
                  <c:v>0.50629539351851849</c:v>
                </c:pt>
                <c:pt idx="12718">
                  <c:v>0.506299375</c:v>
                </c:pt>
                <c:pt idx="12719">
                  <c:v>0.5063037037037037</c:v>
                </c:pt>
                <c:pt idx="12720">
                  <c:v>0.50630805555555558</c:v>
                </c:pt>
                <c:pt idx="12721">
                  <c:v>0.50631221064814813</c:v>
                </c:pt>
                <c:pt idx="12722">
                  <c:v>0.50631655092592587</c:v>
                </c:pt>
                <c:pt idx="12723">
                  <c:v>0.50632269675925923</c:v>
                </c:pt>
                <c:pt idx="12724">
                  <c:v>0.50632686342592592</c:v>
                </c:pt>
                <c:pt idx="12725">
                  <c:v>0.50633137731481481</c:v>
                </c:pt>
                <c:pt idx="12726">
                  <c:v>0.50633538194444438</c:v>
                </c:pt>
                <c:pt idx="12727">
                  <c:v>0.50633972222222223</c:v>
                </c:pt>
                <c:pt idx="12728">
                  <c:v>0.50634442129629631</c:v>
                </c:pt>
                <c:pt idx="12729">
                  <c:v>0.50634894675925923</c:v>
                </c:pt>
                <c:pt idx="12730">
                  <c:v>0.50635456018518521</c:v>
                </c:pt>
                <c:pt idx="12731">
                  <c:v>0.5063590740740741</c:v>
                </c:pt>
                <c:pt idx="12732">
                  <c:v>0.50636395833333336</c:v>
                </c:pt>
                <c:pt idx="12733">
                  <c:v>0.50636848379629629</c:v>
                </c:pt>
                <c:pt idx="12734">
                  <c:v>0.50637299768518518</c:v>
                </c:pt>
                <c:pt idx="12735">
                  <c:v>0.50637733796296291</c:v>
                </c:pt>
                <c:pt idx="12736">
                  <c:v>0.50638150462962961</c:v>
                </c:pt>
                <c:pt idx="12737">
                  <c:v>0.50638746527777778</c:v>
                </c:pt>
                <c:pt idx="12738">
                  <c:v>0.50639180555555552</c:v>
                </c:pt>
                <c:pt idx="12739">
                  <c:v>0.50639633101851855</c:v>
                </c:pt>
                <c:pt idx="12740">
                  <c:v>0.5064004861111111</c:v>
                </c:pt>
                <c:pt idx="12741">
                  <c:v>0.506405162037037</c:v>
                </c:pt>
                <c:pt idx="12742">
                  <c:v>0.5064093287037037</c:v>
                </c:pt>
                <c:pt idx="12743">
                  <c:v>0.50641348379629625</c:v>
                </c:pt>
                <c:pt idx="12744">
                  <c:v>0.50641763888888891</c:v>
                </c:pt>
                <c:pt idx="12745">
                  <c:v>0.50642342592592593</c:v>
                </c:pt>
                <c:pt idx="12746">
                  <c:v>0.50642740740740744</c:v>
                </c:pt>
                <c:pt idx="12747">
                  <c:v>0.50643174768518517</c:v>
                </c:pt>
                <c:pt idx="12748">
                  <c:v>0.50643590277777772</c:v>
                </c:pt>
                <c:pt idx="12749">
                  <c:v>0.50644061342592595</c:v>
                </c:pt>
                <c:pt idx="12750">
                  <c:v>0.50644534722222223</c:v>
                </c:pt>
                <c:pt idx="12751">
                  <c:v>0.5064497569444445</c:v>
                </c:pt>
                <c:pt idx="12752">
                  <c:v>0.50645535879629633</c:v>
                </c:pt>
                <c:pt idx="12753">
                  <c:v>0.50645988425925925</c:v>
                </c:pt>
                <c:pt idx="12754">
                  <c:v>0.5064642245370371</c:v>
                </c:pt>
                <c:pt idx="12755">
                  <c:v>0.50646873842592599</c:v>
                </c:pt>
                <c:pt idx="12756">
                  <c:v>0.50647271990740739</c:v>
                </c:pt>
                <c:pt idx="12757">
                  <c:v>0.50647706018518523</c:v>
                </c:pt>
                <c:pt idx="12758">
                  <c:v>0.50648122685185182</c:v>
                </c:pt>
                <c:pt idx="12759">
                  <c:v>0.50648574074074071</c:v>
                </c:pt>
                <c:pt idx="12760">
                  <c:v>0.5064911689814815</c:v>
                </c:pt>
                <c:pt idx="12761">
                  <c:v>0.50649586805555558</c:v>
                </c:pt>
                <c:pt idx="12762">
                  <c:v>0.5065003935185185</c:v>
                </c:pt>
                <c:pt idx="12763">
                  <c:v>0.50650473379629635</c:v>
                </c:pt>
                <c:pt idx="12764">
                  <c:v>0.50650910879629629</c:v>
                </c:pt>
                <c:pt idx="12765">
                  <c:v>0.50651344907407403</c:v>
                </c:pt>
                <c:pt idx="12766">
                  <c:v>0.50651796296296292</c:v>
                </c:pt>
                <c:pt idx="12767">
                  <c:v>0.50652356481481486</c:v>
                </c:pt>
                <c:pt idx="12768">
                  <c:v>0.50652773148148145</c:v>
                </c:pt>
                <c:pt idx="12769">
                  <c:v>0.50653188657407411</c:v>
                </c:pt>
                <c:pt idx="12770">
                  <c:v>0.50653605324074069</c:v>
                </c:pt>
                <c:pt idx="12771">
                  <c:v>0.50654045138888892</c:v>
                </c:pt>
                <c:pt idx="12772">
                  <c:v>0.50654500000000002</c:v>
                </c:pt>
                <c:pt idx="12773">
                  <c:v>0.50654915509259257</c:v>
                </c:pt>
                <c:pt idx="12774">
                  <c:v>0.50655475694444452</c:v>
                </c:pt>
                <c:pt idx="12775">
                  <c:v>0.50655982638888886</c:v>
                </c:pt>
                <c:pt idx="12776">
                  <c:v>0.50656395833333334</c:v>
                </c:pt>
                <c:pt idx="12777">
                  <c:v>0.50656829861111108</c:v>
                </c:pt>
                <c:pt idx="12778">
                  <c:v>0.506572824074074</c:v>
                </c:pt>
                <c:pt idx="12779">
                  <c:v>0.50657699074074081</c:v>
                </c:pt>
                <c:pt idx="12780">
                  <c:v>0.50658116898148153</c:v>
                </c:pt>
                <c:pt idx="12781">
                  <c:v>0.5065856134259259</c:v>
                </c:pt>
                <c:pt idx="12782">
                  <c:v>0.5065915856481481</c:v>
                </c:pt>
                <c:pt idx="12783">
                  <c:v>0.50659574074074076</c:v>
                </c:pt>
                <c:pt idx="12784">
                  <c:v>0.50660043981481484</c:v>
                </c:pt>
                <c:pt idx="12785">
                  <c:v>0.50660478009259258</c:v>
                </c:pt>
                <c:pt idx="12786">
                  <c:v>0.50660894675925927</c:v>
                </c:pt>
                <c:pt idx="12787">
                  <c:v>0.50661346064814816</c:v>
                </c:pt>
                <c:pt idx="12788">
                  <c:v>0.50661744212962956</c:v>
                </c:pt>
                <c:pt idx="12789">
                  <c:v>0.50662358796296292</c:v>
                </c:pt>
                <c:pt idx="12790">
                  <c:v>0.50662792824074077</c:v>
                </c:pt>
                <c:pt idx="12791">
                  <c:v>0.50663209490740735</c:v>
                </c:pt>
                <c:pt idx="12792">
                  <c:v>0.50663660879629624</c:v>
                </c:pt>
                <c:pt idx="12793">
                  <c:v>0.50664094907407409</c:v>
                </c:pt>
                <c:pt idx="12794">
                  <c:v>0.50664539351851856</c:v>
                </c:pt>
                <c:pt idx="12795">
                  <c:v>0.50664956018518514</c:v>
                </c:pt>
                <c:pt idx="12796">
                  <c:v>0.50665538194444448</c:v>
                </c:pt>
                <c:pt idx="12797">
                  <c:v>0.50665972222222222</c:v>
                </c:pt>
                <c:pt idx="12798">
                  <c:v>0.50666405092592592</c:v>
                </c:pt>
                <c:pt idx="12799">
                  <c:v>0.5066684027777778</c:v>
                </c:pt>
                <c:pt idx="12800">
                  <c:v>0.50667274305555554</c:v>
                </c:pt>
                <c:pt idx="12801">
                  <c:v>0.50667708333333328</c:v>
                </c:pt>
                <c:pt idx="12802">
                  <c:v>0.50668142361111113</c:v>
                </c:pt>
                <c:pt idx="12803">
                  <c:v>0.50668597222222223</c:v>
                </c:pt>
                <c:pt idx="12804">
                  <c:v>0.50669194444444443</c:v>
                </c:pt>
                <c:pt idx="12805">
                  <c:v>0.50669628472222217</c:v>
                </c:pt>
                <c:pt idx="12806">
                  <c:v>0.50670062500000002</c:v>
                </c:pt>
                <c:pt idx="12807">
                  <c:v>0.50670496527777775</c:v>
                </c:pt>
                <c:pt idx="12808">
                  <c:v>0.50670930555555549</c:v>
                </c:pt>
                <c:pt idx="12809">
                  <c:v>0.50671364583333334</c:v>
                </c:pt>
                <c:pt idx="12810">
                  <c:v>0.50671782407407406</c:v>
                </c:pt>
                <c:pt idx="12811">
                  <c:v>0.50672379629629627</c:v>
                </c:pt>
                <c:pt idx="12812">
                  <c:v>0.50672777777777778</c:v>
                </c:pt>
                <c:pt idx="12813">
                  <c:v>0.50673211805555562</c:v>
                </c:pt>
                <c:pt idx="12814">
                  <c:v>0.50673663194444452</c:v>
                </c:pt>
                <c:pt idx="12815">
                  <c:v>0.5067407986111111</c:v>
                </c:pt>
                <c:pt idx="12816">
                  <c:v>0.50674513888888895</c:v>
                </c:pt>
                <c:pt idx="12817">
                  <c:v>0.50674965277777784</c:v>
                </c:pt>
                <c:pt idx="12818">
                  <c:v>0.50675395833333337</c:v>
                </c:pt>
                <c:pt idx="12819">
                  <c:v>0.50675993055555557</c:v>
                </c:pt>
                <c:pt idx="12820">
                  <c:v>0.50676390046296294</c:v>
                </c:pt>
                <c:pt idx="12821">
                  <c:v>0.50676821759259261</c:v>
                </c:pt>
                <c:pt idx="12822">
                  <c:v>0.506772199074074</c:v>
                </c:pt>
                <c:pt idx="12823">
                  <c:v>0.50677672453703704</c:v>
                </c:pt>
                <c:pt idx="12824">
                  <c:v>0.50678106481481489</c:v>
                </c:pt>
                <c:pt idx="12825">
                  <c:v>0.50678521990740744</c:v>
                </c:pt>
                <c:pt idx="12826">
                  <c:v>0.50679119212962964</c:v>
                </c:pt>
                <c:pt idx="12827">
                  <c:v>0.50679570601851853</c:v>
                </c:pt>
                <c:pt idx="12828">
                  <c:v>0.50679987268518512</c:v>
                </c:pt>
                <c:pt idx="12829">
                  <c:v>0.50680457175925919</c:v>
                </c:pt>
                <c:pt idx="12830">
                  <c:v>0.506808738425926</c:v>
                </c:pt>
                <c:pt idx="12831">
                  <c:v>0.50681343749999996</c:v>
                </c:pt>
                <c:pt idx="12832">
                  <c:v>0.50681777777777781</c:v>
                </c:pt>
                <c:pt idx="12833">
                  <c:v>0.50682356481481483</c:v>
                </c:pt>
                <c:pt idx="12834">
                  <c:v>0.50682790509259257</c:v>
                </c:pt>
                <c:pt idx="12835">
                  <c:v>0.50683188657407408</c:v>
                </c:pt>
                <c:pt idx="12836">
                  <c:v>0.50683604166666674</c:v>
                </c:pt>
                <c:pt idx="12837">
                  <c:v>0.50684056712962966</c:v>
                </c:pt>
                <c:pt idx="12838">
                  <c:v>0.50684453703703702</c:v>
                </c:pt>
                <c:pt idx="12839">
                  <c:v>0.5068488888888889</c:v>
                </c:pt>
                <c:pt idx="12840">
                  <c:v>0.50685358796296298</c:v>
                </c:pt>
                <c:pt idx="12841">
                  <c:v>0.50685918981481481</c:v>
                </c:pt>
                <c:pt idx="12842">
                  <c:v>0.50686335648148151</c:v>
                </c:pt>
                <c:pt idx="12843">
                  <c:v>0.50686788194444443</c:v>
                </c:pt>
                <c:pt idx="12844">
                  <c:v>0.50687185185185191</c:v>
                </c:pt>
                <c:pt idx="12845">
                  <c:v>0.5068758333333333</c:v>
                </c:pt>
                <c:pt idx="12846">
                  <c:v>0.50688017361111115</c:v>
                </c:pt>
                <c:pt idx="12847">
                  <c:v>0.50688451388888889</c:v>
                </c:pt>
                <c:pt idx="12848">
                  <c:v>0.50689032407407408</c:v>
                </c:pt>
                <c:pt idx="12849">
                  <c:v>0.50689483796296297</c:v>
                </c:pt>
                <c:pt idx="12850">
                  <c:v>0.50689918981481485</c:v>
                </c:pt>
                <c:pt idx="12851">
                  <c:v>0.50690370370370375</c:v>
                </c:pt>
                <c:pt idx="12852">
                  <c:v>0.5069078587962963</c:v>
                </c:pt>
                <c:pt idx="12853">
                  <c:v>0.50691202546296299</c:v>
                </c:pt>
                <c:pt idx="12854">
                  <c:v>0.50691653935185188</c:v>
                </c:pt>
                <c:pt idx="12855">
                  <c:v>0.50692092592592586</c:v>
                </c:pt>
                <c:pt idx="12856">
                  <c:v>0.50692660879629636</c:v>
                </c:pt>
                <c:pt idx="12857">
                  <c:v>0.50693057870370373</c:v>
                </c:pt>
                <c:pt idx="12858">
                  <c:v>0.50693488425925926</c:v>
                </c:pt>
                <c:pt idx="12859">
                  <c:v>0.50693903935185192</c:v>
                </c:pt>
                <c:pt idx="12860">
                  <c:v>0.5069432060185185</c:v>
                </c:pt>
                <c:pt idx="12861">
                  <c:v>0.50694703703703703</c:v>
                </c:pt>
                <c:pt idx="12862">
                  <c:v>0.50695173611111111</c:v>
                </c:pt>
                <c:pt idx="12863">
                  <c:v>0.50695734953703708</c:v>
                </c:pt>
                <c:pt idx="12864">
                  <c:v>0.50696182870370377</c:v>
                </c:pt>
                <c:pt idx="12865">
                  <c:v>0.5069661689814815</c:v>
                </c:pt>
                <c:pt idx="12866">
                  <c:v>0.50697023148148146</c:v>
                </c:pt>
                <c:pt idx="12867">
                  <c:v>0.50697480324074073</c:v>
                </c:pt>
                <c:pt idx="12868">
                  <c:v>0.50697914351851858</c:v>
                </c:pt>
                <c:pt idx="12869">
                  <c:v>0.50698348379629632</c:v>
                </c:pt>
                <c:pt idx="12870">
                  <c:v>0.50698945601851853</c:v>
                </c:pt>
                <c:pt idx="12871">
                  <c:v>0.50699387731481482</c:v>
                </c:pt>
                <c:pt idx="12872">
                  <c:v>0.50699821759259256</c:v>
                </c:pt>
                <c:pt idx="12873">
                  <c:v>0.50700255787037041</c:v>
                </c:pt>
                <c:pt idx="12874">
                  <c:v>0.5070070717592593</c:v>
                </c:pt>
                <c:pt idx="12875">
                  <c:v>0.50701195601851856</c:v>
                </c:pt>
                <c:pt idx="12876">
                  <c:v>0.50701612268518514</c:v>
                </c:pt>
                <c:pt idx="12877">
                  <c:v>0.50702046296296299</c:v>
                </c:pt>
                <c:pt idx="12878">
                  <c:v>0.50702660879629635</c:v>
                </c:pt>
                <c:pt idx="12879">
                  <c:v>0.50703130787037043</c:v>
                </c:pt>
                <c:pt idx="12880">
                  <c:v>0.50703564814814817</c:v>
                </c:pt>
                <c:pt idx="12881">
                  <c:v>0.50703981481481486</c:v>
                </c:pt>
                <c:pt idx="12882">
                  <c:v>0.50704432870370375</c:v>
                </c:pt>
                <c:pt idx="12883">
                  <c:v>0.50704831018518515</c:v>
                </c:pt>
                <c:pt idx="12884">
                  <c:v>0.50705300925925922</c:v>
                </c:pt>
                <c:pt idx="12885">
                  <c:v>0.50705898148148154</c:v>
                </c:pt>
                <c:pt idx="12886">
                  <c:v>0.50706384259259263</c:v>
                </c:pt>
                <c:pt idx="12887">
                  <c:v>0.50706872685185178</c:v>
                </c:pt>
                <c:pt idx="12888">
                  <c:v>0.50707324074074067</c:v>
                </c:pt>
                <c:pt idx="12889">
                  <c:v>0.50707740740740748</c:v>
                </c:pt>
                <c:pt idx="12890">
                  <c:v>0.50708192129629637</c:v>
                </c:pt>
                <c:pt idx="12891">
                  <c:v>0.5070862615740741</c:v>
                </c:pt>
                <c:pt idx="12892">
                  <c:v>0.50709078703703703</c:v>
                </c:pt>
                <c:pt idx="12893">
                  <c:v>0.50709621527777771</c:v>
                </c:pt>
                <c:pt idx="12894">
                  <c:v>0.50710059027777776</c:v>
                </c:pt>
                <c:pt idx="12895">
                  <c:v>0.50710475694444446</c:v>
                </c:pt>
                <c:pt idx="12896">
                  <c:v>0.50710891203703701</c:v>
                </c:pt>
                <c:pt idx="12897">
                  <c:v>0.50711343750000004</c:v>
                </c:pt>
                <c:pt idx="12898">
                  <c:v>0.50711795138888893</c:v>
                </c:pt>
                <c:pt idx="12899">
                  <c:v>0.50712229166666667</c:v>
                </c:pt>
                <c:pt idx="12900">
                  <c:v>0.50712807870370369</c:v>
                </c:pt>
                <c:pt idx="12901">
                  <c:v>0.50713224537037038</c:v>
                </c:pt>
                <c:pt idx="12902">
                  <c:v>0.50713678240740745</c:v>
                </c:pt>
                <c:pt idx="12903">
                  <c:v>0.5071409375</c:v>
                </c:pt>
                <c:pt idx="12904">
                  <c:v>0.50714546296296292</c:v>
                </c:pt>
                <c:pt idx="12905">
                  <c:v>0.50714988425925933</c:v>
                </c:pt>
                <c:pt idx="12906">
                  <c:v>0.50715405092592591</c:v>
                </c:pt>
                <c:pt idx="12907">
                  <c:v>0.50716019675925927</c:v>
                </c:pt>
                <c:pt idx="12908">
                  <c:v>0.50716417824074067</c:v>
                </c:pt>
                <c:pt idx="12909">
                  <c:v>0.50716835648148151</c:v>
                </c:pt>
                <c:pt idx="12910">
                  <c:v>0.50717288194444443</c:v>
                </c:pt>
                <c:pt idx="12911">
                  <c:v>0.50717685185185191</c:v>
                </c:pt>
                <c:pt idx="12912">
                  <c:v>0.50718173611111117</c:v>
                </c:pt>
                <c:pt idx="12913">
                  <c:v>0.50718608796296294</c:v>
                </c:pt>
                <c:pt idx="12914">
                  <c:v>0.50719041666666664</c:v>
                </c:pt>
                <c:pt idx="12915">
                  <c:v>0.50719657407407415</c:v>
                </c:pt>
                <c:pt idx="12916">
                  <c:v>0.50720091435185188</c:v>
                </c:pt>
                <c:pt idx="12917">
                  <c:v>0.50720525462962962</c:v>
                </c:pt>
                <c:pt idx="12918">
                  <c:v>0.50720976851851851</c:v>
                </c:pt>
                <c:pt idx="12919">
                  <c:v>0.50721447916666673</c:v>
                </c:pt>
                <c:pt idx="12920">
                  <c:v>0.50721863425925928</c:v>
                </c:pt>
                <c:pt idx="12921">
                  <c:v>0.50722351851851855</c:v>
                </c:pt>
                <c:pt idx="12922">
                  <c:v>0.50722949074074075</c:v>
                </c:pt>
                <c:pt idx="12923">
                  <c:v>0.50723383101851849</c:v>
                </c:pt>
                <c:pt idx="12924">
                  <c:v>0.5072378125</c:v>
                </c:pt>
                <c:pt idx="12925">
                  <c:v>0.50724196759259266</c:v>
                </c:pt>
                <c:pt idx="12926">
                  <c:v>0.50724648148148155</c:v>
                </c:pt>
                <c:pt idx="12927">
                  <c:v>0.50725046296296294</c:v>
                </c:pt>
                <c:pt idx="12928">
                  <c:v>0.50725516203703702</c:v>
                </c:pt>
                <c:pt idx="12929">
                  <c:v>0.50726131944444441</c:v>
                </c:pt>
                <c:pt idx="12930">
                  <c:v>0.50726554398148149</c:v>
                </c:pt>
                <c:pt idx="12931">
                  <c:v>0.50726988425925923</c:v>
                </c:pt>
                <c:pt idx="12932">
                  <c:v>0.50727422453703708</c:v>
                </c:pt>
                <c:pt idx="12933">
                  <c:v>0.50727856481481481</c:v>
                </c:pt>
                <c:pt idx="12934">
                  <c:v>0.50728275462962957</c:v>
                </c:pt>
                <c:pt idx="12935">
                  <c:v>0.50728709490740742</c:v>
                </c:pt>
                <c:pt idx="12936">
                  <c:v>0.50729124999999997</c:v>
                </c:pt>
                <c:pt idx="12937">
                  <c:v>0.50729758101851852</c:v>
                </c:pt>
                <c:pt idx="12938">
                  <c:v>0.50730246527777778</c:v>
                </c:pt>
                <c:pt idx="12939">
                  <c:v>0.50730680555555552</c:v>
                </c:pt>
                <c:pt idx="12940">
                  <c:v>0.50731104166666674</c:v>
                </c:pt>
                <c:pt idx="12941">
                  <c:v>0.50731626157407406</c:v>
                </c:pt>
                <c:pt idx="12942">
                  <c:v>0.50732097222222217</c:v>
                </c:pt>
                <c:pt idx="12943">
                  <c:v>0.50732567129629624</c:v>
                </c:pt>
                <c:pt idx="12944">
                  <c:v>0.5073318171296296</c:v>
                </c:pt>
                <c:pt idx="12945">
                  <c:v>0.5073359837962963</c:v>
                </c:pt>
                <c:pt idx="12946">
                  <c:v>0.50734049768518519</c:v>
                </c:pt>
                <c:pt idx="12947">
                  <c:v>0.50734502314814811</c:v>
                </c:pt>
                <c:pt idx="12948">
                  <c:v>0.50734917824074077</c:v>
                </c:pt>
                <c:pt idx="12949">
                  <c:v>0.50735351851851851</c:v>
                </c:pt>
                <c:pt idx="12950">
                  <c:v>0.5073576851851852</c:v>
                </c:pt>
                <c:pt idx="12951">
                  <c:v>0.5073616666666666</c:v>
                </c:pt>
                <c:pt idx="12952">
                  <c:v>0.50736762731481477</c:v>
                </c:pt>
                <c:pt idx="12953">
                  <c:v>0.50737215277777781</c:v>
                </c:pt>
                <c:pt idx="12954">
                  <c:v>0.50737627314814815</c:v>
                </c:pt>
                <c:pt idx="12955">
                  <c:v>0.50738039351851849</c:v>
                </c:pt>
                <c:pt idx="12956">
                  <c:v>0.50738491898148153</c:v>
                </c:pt>
                <c:pt idx="12957">
                  <c:v>0.507389363425926</c:v>
                </c:pt>
                <c:pt idx="12958">
                  <c:v>0.50739370370370374</c:v>
                </c:pt>
                <c:pt idx="12959">
                  <c:v>0.50740021990740736</c:v>
                </c:pt>
                <c:pt idx="12960">
                  <c:v>0.50740491898148143</c:v>
                </c:pt>
                <c:pt idx="12961">
                  <c:v>0.50740890046296294</c:v>
                </c:pt>
                <c:pt idx="12962">
                  <c:v>0.50741305555555549</c:v>
                </c:pt>
                <c:pt idx="12963">
                  <c:v>0.50741722222222219</c:v>
                </c:pt>
                <c:pt idx="12964">
                  <c:v>0.50742156250000003</c:v>
                </c:pt>
                <c:pt idx="12965">
                  <c:v>0.50742554398148154</c:v>
                </c:pt>
                <c:pt idx="12966">
                  <c:v>0.50743131944444442</c:v>
                </c:pt>
                <c:pt idx="12967">
                  <c:v>0.50743584490740734</c:v>
                </c:pt>
                <c:pt idx="12968">
                  <c:v>0.50744037037037037</c:v>
                </c:pt>
                <c:pt idx="12969">
                  <c:v>0.50744439814814812</c:v>
                </c:pt>
                <c:pt idx="12970">
                  <c:v>0.50744892361111116</c:v>
                </c:pt>
                <c:pt idx="12971">
                  <c:v>0.50745334490740734</c:v>
                </c:pt>
                <c:pt idx="12972">
                  <c:v>0.50745775462962961</c:v>
                </c:pt>
                <c:pt idx="12973">
                  <c:v>0.50746209490740746</c:v>
                </c:pt>
                <c:pt idx="12974">
                  <c:v>0.50746788194444448</c:v>
                </c:pt>
                <c:pt idx="12975">
                  <c:v>0.50747203703703703</c:v>
                </c:pt>
                <c:pt idx="12976">
                  <c:v>0.50747692129629629</c:v>
                </c:pt>
                <c:pt idx="12977">
                  <c:v>0.50748108796296298</c:v>
                </c:pt>
                <c:pt idx="12978">
                  <c:v>0.50748578703703706</c:v>
                </c:pt>
                <c:pt idx="12979">
                  <c:v>0.50748976851851857</c:v>
                </c:pt>
                <c:pt idx="12980">
                  <c:v>0.50749392361111112</c:v>
                </c:pt>
                <c:pt idx="12981">
                  <c:v>0.50749989583333333</c:v>
                </c:pt>
                <c:pt idx="12982">
                  <c:v>0.50750423611111117</c:v>
                </c:pt>
                <c:pt idx="12983">
                  <c:v>0.50750875000000006</c:v>
                </c:pt>
                <c:pt idx="12984">
                  <c:v>0.5075130902777778</c:v>
                </c:pt>
                <c:pt idx="12985">
                  <c:v>0.50751707175925931</c:v>
                </c:pt>
                <c:pt idx="12986">
                  <c:v>0.5075210532407407</c:v>
                </c:pt>
                <c:pt idx="12987">
                  <c:v>0.50752575231481478</c:v>
                </c:pt>
                <c:pt idx="12988">
                  <c:v>0.50753027777777782</c:v>
                </c:pt>
                <c:pt idx="12989">
                  <c:v>0.5075357060185185</c:v>
                </c:pt>
                <c:pt idx="12990">
                  <c:v>0.50753986111111116</c:v>
                </c:pt>
                <c:pt idx="12991">
                  <c:v>0.50754456018518523</c:v>
                </c:pt>
                <c:pt idx="12992">
                  <c:v>0.50754927083333334</c:v>
                </c:pt>
                <c:pt idx="12993">
                  <c:v>0.50755396990740742</c:v>
                </c:pt>
                <c:pt idx="12994">
                  <c:v>0.50755795138888893</c:v>
                </c:pt>
                <c:pt idx="12995">
                  <c:v>0.50756265046296301</c:v>
                </c:pt>
                <c:pt idx="12996">
                  <c:v>0.50756849537037041</c:v>
                </c:pt>
                <c:pt idx="12997">
                  <c:v>0.50757319444444449</c:v>
                </c:pt>
                <c:pt idx="12998">
                  <c:v>0.50757753472222222</c:v>
                </c:pt>
                <c:pt idx="12999">
                  <c:v>0.50758204861111111</c:v>
                </c:pt>
                <c:pt idx="13000">
                  <c:v>0.50758672453703702</c:v>
                </c:pt>
                <c:pt idx="13001">
                  <c:v>0.50759125000000005</c:v>
                </c:pt>
                <c:pt idx="13002">
                  <c:v>0.5075957523148148</c:v>
                </c:pt>
                <c:pt idx="13003">
                  <c:v>0.50760135416666674</c:v>
                </c:pt>
                <c:pt idx="13004">
                  <c:v>0.50760552083333332</c:v>
                </c:pt>
                <c:pt idx="13005">
                  <c:v>0.50760967592592598</c:v>
                </c:pt>
                <c:pt idx="13006">
                  <c:v>0.50761401620370372</c:v>
                </c:pt>
                <c:pt idx="13007">
                  <c:v>0.50761872685185183</c:v>
                </c:pt>
                <c:pt idx="13008">
                  <c:v>0.50762307870370371</c:v>
                </c:pt>
                <c:pt idx="13009">
                  <c:v>0.50762741898148145</c:v>
                </c:pt>
                <c:pt idx="13010">
                  <c:v>0.50763158564814814</c:v>
                </c:pt>
                <c:pt idx="13011">
                  <c:v>0.50763718749999998</c:v>
                </c:pt>
                <c:pt idx="13012">
                  <c:v>0.50764134259259264</c:v>
                </c:pt>
                <c:pt idx="13013">
                  <c:v>0.50764586805555556</c:v>
                </c:pt>
                <c:pt idx="13014">
                  <c:v>0.50765039351851848</c:v>
                </c:pt>
                <c:pt idx="13015">
                  <c:v>0.50765473379629633</c:v>
                </c:pt>
                <c:pt idx="13016">
                  <c:v>0.50765888888888888</c:v>
                </c:pt>
                <c:pt idx="13017">
                  <c:v>0.50766322916666662</c:v>
                </c:pt>
                <c:pt idx="13018">
                  <c:v>0.50766920138888894</c:v>
                </c:pt>
                <c:pt idx="13019">
                  <c:v>0.50767371527777783</c:v>
                </c:pt>
                <c:pt idx="13020">
                  <c:v>0.50767805555555556</c:v>
                </c:pt>
                <c:pt idx="13021">
                  <c:v>0.50768276620370367</c:v>
                </c:pt>
                <c:pt idx="13022">
                  <c:v>0.50768710648148152</c:v>
                </c:pt>
                <c:pt idx="13023">
                  <c:v>0.50769107638888888</c:v>
                </c:pt>
                <c:pt idx="13024">
                  <c:v>0.50769560185185181</c:v>
                </c:pt>
                <c:pt idx="13025">
                  <c:v>0.50769994212962966</c:v>
                </c:pt>
                <c:pt idx="13026">
                  <c:v>0.50770552083333331</c:v>
                </c:pt>
                <c:pt idx="13027">
                  <c:v>0.50771004629629635</c:v>
                </c:pt>
                <c:pt idx="13028">
                  <c:v>0.50771421296296293</c:v>
                </c:pt>
                <c:pt idx="13029">
                  <c:v>0.50771872685185182</c:v>
                </c:pt>
                <c:pt idx="13030">
                  <c:v>0.50772325231481485</c:v>
                </c:pt>
                <c:pt idx="13031">
                  <c:v>0.50772759259259259</c:v>
                </c:pt>
                <c:pt idx="13032">
                  <c:v>0.50773238425925926</c:v>
                </c:pt>
                <c:pt idx="13033">
                  <c:v>0.50773798611111109</c:v>
                </c:pt>
                <c:pt idx="13034">
                  <c:v>0.50774251157407402</c:v>
                </c:pt>
                <c:pt idx="13035">
                  <c:v>0.50774648148148149</c:v>
                </c:pt>
                <c:pt idx="13036">
                  <c:v>0.50775100694444442</c:v>
                </c:pt>
                <c:pt idx="13037">
                  <c:v>0.50775534722222215</c:v>
                </c:pt>
                <c:pt idx="13038">
                  <c:v>0.50775987268518519</c:v>
                </c:pt>
                <c:pt idx="13039">
                  <c:v>0.50776457175925926</c:v>
                </c:pt>
                <c:pt idx="13040">
                  <c:v>0.50777035879629628</c:v>
                </c:pt>
                <c:pt idx="13041">
                  <c:v>0.50777451388888883</c:v>
                </c:pt>
                <c:pt idx="13042">
                  <c:v>0.50777906249999993</c:v>
                </c:pt>
                <c:pt idx="13043">
                  <c:v>0.5077834722222222</c:v>
                </c:pt>
                <c:pt idx="13044">
                  <c:v>0.5077882754629629</c:v>
                </c:pt>
                <c:pt idx="13045">
                  <c:v>0.50779261574074075</c:v>
                </c:pt>
                <c:pt idx="13046">
                  <c:v>0.5077971527777777</c:v>
                </c:pt>
                <c:pt idx="13047">
                  <c:v>0.50780167824074074</c:v>
                </c:pt>
                <c:pt idx="13048">
                  <c:v>0.50780765046296295</c:v>
                </c:pt>
                <c:pt idx="13049">
                  <c:v>0.50781199074074068</c:v>
                </c:pt>
                <c:pt idx="13050">
                  <c:v>0.50781686342592591</c:v>
                </c:pt>
                <c:pt idx="13051">
                  <c:v>0.50782121527777779</c:v>
                </c:pt>
                <c:pt idx="13052">
                  <c:v>0.50782591435185187</c:v>
                </c:pt>
                <c:pt idx="13053">
                  <c:v>0.50782989583333327</c:v>
                </c:pt>
                <c:pt idx="13054">
                  <c:v>0.50783440972222216</c:v>
                </c:pt>
                <c:pt idx="13055">
                  <c:v>0.50784002314814813</c:v>
                </c:pt>
                <c:pt idx="13056">
                  <c:v>0.50784472222222221</c:v>
                </c:pt>
                <c:pt idx="13057">
                  <c:v>0.50784912037037044</c:v>
                </c:pt>
                <c:pt idx="13058">
                  <c:v>0.50785328703703703</c:v>
                </c:pt>
                <c:pt idx="13059">
                  <c:v>0.50785780092592592</c:v>
                </c:pt>
                <c:pt idx="13060">
                  <c:v>0.50786268518518518</c:v>
                </c:pt>
                <c:pt idx="13061">
                  <c:v>0.50786681712962967</c:v>
                </c:pt>
                <c:pt idx="13062">
                  <c:v>0.50787297453703706</c:v>
                </c:pt>
                <c:pt idx="13063">
                  <c:v>0.50787748842592595</c:v>
                </c:pt>
                <c:pt idx="13064">
                  <c:v>0.50788237268518521</c:v>
                </c:pt>
                <c:pt idx="13065">
                  <c:v>0.50788689814814814</c:v>
                </c:pt>
                <c:pt idx="13066">
                  <c:v>0.50789141203703703</c:v>
                </c:pt>
                <c:pt idx="13067">
                  <c:v>0.5078961111111111</c:v>
                </c:pt>
                <c:pt idx="13068">
                  <c:v>0.50790030092592586</c:v>
                </c:pt>
                <c:pt idx="13069">
                  <c:v>0.50790464120370371</c:v>
                </c:pt>
                <c:pt idx="13070">
                  <c:v>0.50791097222222226</c:v>
                </c:pt>
                <c:pt idx="13071">
                  <c:v>0.50791531249999999</c:v>
                </c:pt>
                <c:pt idx="13072">
                  <c:v>0.50791946759259254</c:v>
                </c:pt>
                <c:pt idx="13073">
                  <c:v>0.50792391203703702</c:v>
                </c:pt>
                <c:pt idx="13074">
                  <c:v>0.50792800925925929</c:v>
                </c:pt>
                <c:pt idx="13075">
                  <c:v>0.50793253472222222</c:v>
                </c:pt>
                <c:pt idx="13076">
                  <c:v>0.50793706018518525</c:v>
                </c:pt>
                <c:pt idx="13077">
                  <c:v>0.50794292824074072</c:v>
                </c:pt>
                <c:pt idx="13078">
                  <c:v>0.5079468981481482</c:v>
                </c:pt>
                <c:pt idx="13079">
                  <c:v>0.50795178240740746</c:v>
                </c:pt>
                <c:pt idx="13080">
                  <c:v>0.50795576388888886</c:v>
                </c:pt>
                <c:pt idx="13081">
                  <c:v>0.50796046296296293</c:v>
                </c:pt>
                <c:pt idx="13082">
                  <c:v>0.50796462962962963</c:v>
                </c:pt>
                <c:pt idx="13083">
                  <c:v>0.50796873842592594</c:v>
                </c:pt>
                <c:pt idx="13084">
                  <c:v>0.50797307870370367</c:v>
                </c:pt>
                <c:pt idx="13085">
                  <c:v>0.50797903935185185</c:v>
                </c:pt>
                <c:pt idx="13086">
                  <c:v>0.50798337962962969</c:v>
                </c:pt>
                <c:pt idx="13087">
                  <c:v>0.50798826388888896</c:v>
                </c:pt>
                <c:pt idx="13088">
                  <c:v>0.50799243055555554</c:v>
                </c:pt>
                <c:pt idx="13089">
                  <c:v>0.50799767361111114</c:v>
                </c:pt>
                <c:pt idx="13090">
                  <c:v>0.50800218750000004</c:v>
                </c:pt>
                <c:pt idx="13091">
                  <c:v>0.50800671296296296</c:v>
                </c:pt>
                <c:pt idx="13092">
                  <c:v>0.50801249999999998</c:v>
                </c:pt>
                <c:pt idx="13093">
                  <c:v>0.50801665509259253</c:v>
                </c:pt>
                <c:pt idx="13094">
                  <c:v>0.50802118055555556</c:v>
                </c:pt>
                <c:pt idx="13095">
                  <c:v>0.50802587962962964</c:v>
                </c:pt>
                <c:pt idx="13096">
                  <c:v>0.50803021990740738</c:v>
                </c:pt>
                <c:pt idx="13097">
                  <c:v>0.50803456018518511</c:v>
                </c:pt>
                <c:pt idx="13098">
                  <c:v>0.50803871527777777</c:v>
                </c:pt>
                <c:pt idx="13099">
                  <c:v>0.50804487268518517</c:v>
                </c:pt>
                <c:pt idx="13100">
                  <c:v>0.50804884259259253</c:v>
                </c:pt>
                <c:pt idx="13101">
                  <c:v>0.50805318287037038</c:v>
                </c:pt>
                <c:pt idx="13102">
                  <c:v>0.50805734953703707</c:v>
                </c:pt>
                <c:pt idx="13103">
                  <c:v>0.50806150462962962</c:v>
                </c:pt>
                <c:pt idx="13104">
                  <c:v>0.5080662037037037</c:v>
                </c:pt>
                <c:pt idx="13105">
                  <c:v>0.50807037037037039</c:v>
                </c:pt>
                <c:pt idx="13106">
                  <c:v>0.50807436342592593</c:v>
                </c:pt>
                <c:pt idx="13107">
                  <c:v>0.50808050925925929</c:v>
                </c:pt>
                <c:pt idx="13108">
                  <c:v>0.50808467592592599</c:v>
                </c:pt>
                <c:pt idx="13109">
                  <c:v>0.50808956018518525</c:v>
                </c:pt>
                <c:pt idx="13110">
                  <c:v>0.50809366898148145</c:v>
                </c:pt>
                <c:pt idx="13111">
                  <c:v>0.50809782407407411</c:v>
                </c:pt>
                <c:pt idx="13112">
                  <c:v>0.50810197916666666</c:v>
                </c:pt>
                <c:pt idx="13113">
                  <c:v>0.50810631944444451</c:v>
                </c:pt>
                <c:pt idx="13114">
                  <c:v>0.50811217592592595</c:v>
                </c:pt>
                <c:pt idx="13115">
                  <c:v>0.5081163310185185</c:v>
                </c:pt>
                <c:pt idx="13116">
                  <c:v>0.50812067129629634</c:v>
                </c:pt>
                <c:pt idx="13117">
                  <c:v>0.50812465277777774</c:v>
                </c:pt>
                <c:pt idx="13118">
                  <c:v>0.50812920138888884</c:v>
                </c:pt>
                <c:pt idx="13119">
                  <c:v>0.50813353009259254</c:v>
                </c:pt>
                <c:pt idx="13120">
                  <c:v>0.50813751157407405</c:v>
                </c:pt>
                <c:pt idx="13121">
                  <c:v>0.50814167824074075</c:v>
                </c:pt>
                <c:pt idx="13122">
                  <c:v>0.50814763888888892</c:v>
                </c:pt>
                <c:pt idx="13123">
                  <c:v>0.5081518055555555</c:v>
                </c:pt>
                <c:pt idx="13124">
                  <c:v>0.50815631944444439</c:v>
                </c:pt>
                <c:pt idx="13125">
                  <c:v>0.50816065972222224</c:v>
                </c:pt>
                <c:pt idx="13126">
                  <c:v>0.50816499999999998</c:v>
                </c:pt>
                <c:pt idx="13127">
                  <c:v>0.50816934027777771</c:v>
                </c:pt>
                <c:pt idx="13128">
                  <c:v>0.50817353009259258</c:v>
                </c:pt>
                <c:pt idx="13129">
                  <c:v>0.50817950231481479</c:v>
                </c:pt>
                <c:pt idx="13130">
                  <c:v>0.50818365740740734</c:v>
                </c:pt>
                <c:pt idx="13131">
                  <c:v>0.5081885416666666</c:v>
                </c:pt>
                <c:pt idx="13132">
                  <c:v>0.50819269675925927</c:v>
                </c:pt>
                <c:pt idx="13133">
                  <c:v>0.50819686342592596</c:v>
                </c:pt>
                <c:pt idx="13134">
                  <c:v>0.50820156250000004</c:v>
                </c:pt>
                <c:pt idx="13135">
                  <c:v>0.50820590277777777</c:v>
                </c:pt>
                <c:pt idx="13136">
                  <c:v>0.50821168981481479</c:v>
                </c:pt>
                <c:pt idx="13137">
                  <c:v>0.5082156712962963</c:v>
                </c:pt>
                <c:pt idx="13138">
                  <c:v>0.50821982638888896</c:v>
                </c:pt>
                <c:pt idx="13139">
                  <c:v>0.5082241666666667</c:v>
                </c:pt>
                <c:pt idx="13140">
                  <c:v>0.50822887731481481</c:v>
                </c:pt>
                <c:pt idx="13141">
                  <c:v>0.50823321759259266</c:v>
                </c:pt>
                <c:pt idx="13142">
                  <c:v>0.50823754629629636</c:v>
                </c:pt>
                <c:pt idx="13143">
                  <c:v>0.50824171296296294</c:v>
                </c:pt>
                <c:pt idx="13144">
                  <c:v>0.50824752314814814</c:v>
                </c:pt>
                <c:pt idx="13145">
                  <c:v>0.50825203703703703</c:v>
                </c:pt>
                <c:pt idx="13146">
                  <c:v>0.50825637731481488</c:v>
                </c:pt>
                <c:pt idx="13147">
                  <c:v>0.50826040509259263</c:v>
                </c:pt>
                <c:pt idx="13148">
                  <c:v>0.5082651041666667</c:v>
                </c:pt>
                <c:pt idx="13149">
                  <c:v>0.50826927083333329</c:v>
                </c:pt>
                <c:pt idx="13150">
                  <c:v>0.50827396990740736</c:v>
                </c:pt>
                <c:pt idx="13151">
                  <c:v>0.50828011574074072</c:v>
                </c:pt>
                <c:pt idx="13152">
                  <c:v>0.50828449074074078</c:v>
                </c:pt>
                <c:pt idx="13153">
                  <c:v>0.5082890162037037</c:v>
                </c:pt>
                <c:pt idx="13154">
                  <c:v>0.50829371527777778</c:v>
                </c:pt>
                <c:pt idx="13155">
                  <c:v>0.50829859953703704</c:v>
                </c:pt>
                <c:pt idx="13156">
                  <c:v>0.50830293981481478</c:v>
                </c:pt>
                <c:pt idx="13157">
                  <c:v>0.50830728009259263</c:v>
                </c:pt>
                <c:pt idx="13158">
                  <c:v>0.50831144675925921</c:v>
                </c:pt>
                <c:pt idx="13159">
                  <c:v>0.50831707175925922</c:v>
                </c:pt>
                <c:pt idx="13160">
                  <c:v>0.50832140046296292</c:v>
                </c:pt>
                <c:pt idx="13161">
                  <c:v>0.50832574074074077</c:v>
                </c:pt>
                <c:pt idx="13162">
                  <c:v>0.50832990740740736</c:v>
                </c:pt>
                <c:pt idx="13163">
                  <c:v>0.50833431712962962</c:v>
                </c:pt>
                <c:pt idx="13164">
                  <c:v>0.50833847222222228</c:v>
                </c:pt>
                <c:pt idx="13165">
                  <c:v>0.50834299768518521</c:v>
                </c:pt>
                <c:pt idx="13166">
                  <c:v>0.50834914351851845</c:v>
                </c:pt>
                <c:pt idx="13167">
                  <c:v>0.50835384259259253</c:v>
                </c:pt>
                <c:pt idx="13168">
                  <c:v>0.50835800925925922</c:v>
                </c:pt>
                <c:pt idx="13169">
                  <c:v>0.50836234953703707</c:v>
                </c:pt>
                <c:pt idx="13170">
                  <c:v>0.50836686342592596</c:v>
                </c:pt>
                <c:pt idx="13171">
                  <c:v>0.50837138888888889</c:v>
                </c:pt>
                <c:pt idx="13172">
                  <c:v>0.50837572916666673</c:v>
                </c:pt>
                <c:pt idx="13173">
                  <c:v>0.50838187499999998</c:v>
                </c:pt>
                <c:pt idx="13174">
                  <c:v>0.50838646990740743</c:v>
                </c:pt>
                <c:pt idx="13175">
                  <c:v>0.50839079861111114</c:v>
                </c:pt>
                <c:pt idx="13176">
                  <c:v>0.50839549768518522</c:v>
                </c:pt>
                <c:pt idx="13177">
                  <c:v>0.50839983796296295</c:v>
                </c:pt>
                <c:pt idx="13178">
                  <c:v>0.50840436342592599</c:v>
                </c:pt>
                <c:pt idx="13179">
                  <c:v>0.50840888888888891</c:v>
                </c:pt>
                <c:pt idx="13180">
                  <c:v>0.50841322916666665</c:v>
                </c:pt>
                <c:pt idx="13181">
                  <c:v>0.50841901620370367</c:v>
                </c:pt>
                <c:pt idx="13182">
                  <c:v>0.50842353009259256</c:v>
                </c:pt>
                <c:pt idx="13183">
                  <c:v>0.50842805555555559</c:v>
                </c:pt>
                <c:pt idx="13184">
                  <c:v>0.50843222222222229</c:v>
                </c:pt>
                <c:pt idx="13185">
                  <c:v>0.50843695601851857</c:v>
                </c:pt>
                <c:pt idx="13186">
                  <c:v>0.50844115740740736</c:v>
                </c:pt>
                <c:pt idx="13187">
                  <c:v>0.50844549768518521</c:v>
                </c:pt>
                <c:pt idx="13188">
                  <c:v>0.50845128472222223</c:v>
                </c:pt>
                <c:pt idx="13189">
                  <c:v>0.50845598379629631</c:v>
                </c:pt>
                <c:pt idx="13190">
                  <c:v>0.50845996527777781</c:v>
                </c:pt>
                <c:pt idx="13191">
                  <c:v>0.5084641319444444</c:v>
                </c:pt>
                <c:pt idx="13192">
                  <c:v>0.50846883101851847</c:v>
                </c:pt>
                <c:pt idx="13193">
                  <c:v>0.50847317129629632</c:v>
                </c:pt>
                <c:pt idx="13194">
                  <c:v>0.50847732638888887</c:v>
                </c:pt>
                <c:pt idx="13195">
                  <c:v>0.50848365740740742</c:v>
                </c:pt>
                <c:pt idx="13196">
                  <c:v>0.5084883564814815</c:v>
                </c:pt>
                <c:pt idx="13197">
                  <c:v>0.50849269675925923</c:v>
                </c:pt>
                <c:pt idx="13198">
                  <c:v>0.50849722222222227</c:v>
                </c:pt>
                <c:pt idx="13199">
                  <c:v>0.50850174768518519</c:v>
                </c:pt>
                <c:pt idx="13200">
                  <c:v>0.50850626157407408</c:v>
                </c:pt>
                <c:pt idx="13201">
                  <c:v>0.508510787037037</c:v>
                </c:pt>
                <c:pt idx="13202">
                  <c:v>0.50851512731481485</c:v>
                </c:pt>
                <c:pt idx="13203">
                  <c:v>0.50852072916666669</c:v>
                </c:pt>
                <c:pt idx="13204">
                  <c:v>0.50852505787037039</c:v>
                </c:pt>
                <c:pt idx="13205">
                  <c:v>0.50852961805555552</c:v>
                </c:pt>
                <c:pt idx="13206">
                  <c:v>0.50853395833333337</c:v>
                </c:pt>
                <c:pt idx="13207">
                  <c:v>0.50853865740740745</c:v>
                </c:pt>
                <c:pt idx="13208">
                  <c:v>0.50854292824074077</c:v>
                </c:pt>
                <c:pt idx="13209">
                  <c:v>0.50854709490740746</c:v>
                </c:pt>
                <c:pt idx="13210">
                  <c:v>0.50855324074074071</c:v>
                </c:pt>
                <c:pt idx="13211">
                  <c:v>0.50855739583333337</c:v>
                </c:pt>
                <c:pt idx="13212">
                  <c:v>0.50856175925925928</c:v>
                </c:pt>
                <c:pt idx="13213">
                  <c:v>0.5085659027777778</c:v>
                </c:pt>
                <c:pt idx="13214">
                  <c:v>0.50857047453703708</c:v>
                </c:pt>
                <c:pt idx="13215">
                  <c:v>0.508575</c:v>
                </c:pt>
                <c:pt idx="13216">
                  <c:v>0.50857915509259255</c:v>
                </c:pt>
                <c:pt idx="13217">
                  <c:v>0.50858403935185181</c:v>
                </c:pt>
                <c:pt idx="13218">
                  <c:v>0.50859037037037036</c:v>
                </c:pt>
                <c:pt idx="13219">
                  <c:v>0.50859471064814821</c:v>
                </c:pt>
                <c:pt idx="13220">
                  <c:v>0.50859971064814813</c:v>
                </c:pt>
                <c:pt idx="13221">
                  <c:v>0.50860387731481482</c:v>
                </c:pt>
                <c:pt idx="13222">
                  <c:v>0.5086085763888889</c:v>
                </c:pt>
                <c:pt idx="13223">
                  <c:v>0.50861327546296298</c:v>
                </c:pt>
                <c:pt idx="13224">
                  <c:v>0.50861761574074071</c:v>
                </c:pt>
                <c:pt idx="13225">
                  <c:v>0.50862358796296292</c:v>
                </c:pt>
                <c:pt idx="13226">
                  <c:v>0.50862810185185181</c:v>
                </c:pt>
                <c:pt idx="13227">
                  <c:v>0.50863245370370369</c:v>
                </c:pt>
                <c:pt idx="13228">
                  <c:v>0.50863696759259258</c:v>
                </c:pt>
                <c:pt idx="13229">
                  <c:v>0.50864166666666666</c:v>
                </c:pt>
                <c:pt idx="13230">
                  <c:v>0.50864613425925931</c:v>
                </c:pt>
                <c:pt idx="13231">
                  <c:v>0.50865030092592589</c:v>
                </c:pt>
                <c:pt idx="13232">
                  <c:v>0.50865644675925925</c:v>
                </c:pt>
                <c:pt idx="13233">
                  <c:v>0.5086607870370371</c:v>
                </c:pt>
                <c:pt idx="13234">
                  <c:v>0.50866512731481484</c:v>
                </c:pt>
                <c:pt idx="13235">
                  <c:v>0.50866965277777776</c:v>
                </c:pt>
                <c:pt idx="13236">
                  <c:v>0.50867416666666665</c:v>
                </c:pt>
                <c:pt idx="13237">
                  <c:v>0.5086785069444445</c:v>
                </c:pt>
                <c:pt idx="13238">
                  <c:v>0.50868303240740742</c:v>
                </c:pt>
                <c:pt idx="13239">
                  <c:v>0.50868718749999997</c:v>
                </c:pt>
                <c:pt idx="13240">
                  <c:v>0.50869334490740747</c:v>
                </c:pt>
                <c:pt idx="13241">
                  <c:v>0.50869785879629636</c:v>
                </c:pt>
                <c:pt idx="13242">
                  <c:v>0.50870256944444447</c:v>
                </c:pt>
                <c:pt idx="13243">
                  <c:v>0.50870672453703702</c:v>
                </c:pt>
                <c:pt idx="13244">
                  <c:v>0.50871160879629629</c:v>
                </c:pt>
                <c:pt idx="13245">
                  <c:v>0.50871576388888895</c:v>
                </c:pt>
                <c:pt idx="13246">
                  <c:v>0.50872028935185187</c:v>
                </c:pt>
                <c:pt idx="13247">
                  <c:v>0.50872626157407408</c:v>
                </c:pt>
                <c:pt idx="13248">
                  <c:v>0.50873077546296297</c:v>
                </c:pt>
                <c:pt idx="13249">
                  <c:v>0.50873475694444448</c:v>
                </c:pt>
                <c:pt idx="13250">
                  <c:v>0.50873945601851855</c:v>
                </c:pt>
                <c:pt idx="13251">
                  <c:v>0.50874343750000006</c:v>
                </c:pt>
                <c:pt idx="13252">
                  <c:v>0.50874796296296299</c:v>
                </c:pt>
                <c:pt idx="13253">
                  <c:v>0.50875230324074072</c:v>
                </c:pt>
                <c:pt idx="13254">
                  <c:v>0.50875857638888888</c:v>
                </c:pt>
                <c:pt idx="13255">
                  <c:v>0.50876327546296296</c:v>
                </c:pt>
                <c:pt idx="13256">
                  <c:v>0.50876762731481484</c:v>
                </c:pt>
                <c:pt idx="13257">
                  <c:v>0.50877195601851855</c:v>
                </c:pt>
                <c:pt idx="13258">
                  <c:v>0.50877648148148147</c:v>
                </c:pt>
                <c:pt idx="13259">
                  <c:v>0.50878100694444439</c:v>
                </c:pt>
                <c:pt idx="13260">
                  <c:v>0.50878553240740743</c:v>
                </c:pt>
                <c:pt idx="13261">
                  <c:v>0.50878968749999998</c:v>
                </c:pt>
                <c:pt idx="13262">
                  <c:v>0.50879564814814815</c:v>
                </c:pt>
                <c:pt idx="13263">
                  <c:v>0.50880035879629626</c:v>
                </c:pt>
                <c:pt idx="13264">
                  <c:v>0.50880469907407411</c:v>
                </c:pt>
                <c:pt idx="13265">
                  <c:v>0.50880916666666665</c:v>
                </c:pt>
                <c:pt idx="13266">
                  <c:v>0.50881350694444449</c:v>
                </c:pt>
                <c:pt idx="13267">
                  <c:v>0.50881784722222223</c:v>
                </c:pt>
                <c:pt idx="13268">
                  <c:v>0.50882200231481478</c:v>
                </c:pt>
                <c:pt idx="13269">
                  <c:v>0.50882778935185191</c:v>
                </c:pt>
                <c:pt idx="13270">
                  <c:v>0.50883248842592599</c:v>
                </c:pt>
                <c:pt idx="13271">
                  <c:v>0.5088371990740741</c:v>
                </c:pt>
                <c:pt idx="13272">
                  <c:v>0.50884153935185183</c:v>
                </c:pt>
                <c:pt idx="13273">
                  <c:v>0.5088456944444445</c:v>
                </c:pt>
                <c:pt idx="13274">
                  <c:v>0.50885039351851857</c:v>
                </c:pt>
                <c:pt idx="13275">
                  <c:v>0.50885458333333333</c:v>
                </c:pt>
                <c:pt idx="13276">
                  <c:v>0.50886144675925926</c:v>
                </c:pt>
                <c:pt idx="13277">
                  <c:v>0.50886578703703711</c:v>
                </c:pt>
                <c:pt idx="13278">
                  <c:v>0.50887043981481483</c:v>
                </c:pt>
                <c:pt idx="13279">
                  <c:v>0.50887497685185179</c:v>
                </c:pt>
                <c:pt idx="13280">
                  <c:v>0.50887967592592587</c:v>
                </c:pt>
                <c:pt idx="13281">
                  <c:v>0.50888365740740737</c:v>
                </c:pt>
                <c:pt idx="13282">
                  <c:v>0.50888799768518522</c:v>
                </c:pt>
                <c:pt idx="13283">
                  <c:v>0.508892511574074</c:v>
                </c:pt>
                <c:pt idx="13284">
                  <c:v>0.50889866898148151</c:v>
                </c:pt>
                <c:pt idx="13285">
                  <c:v>0.5089026504629629</c:v>
                </c:pt>
                <c:pt idx="13286">
                  <c:v>0.50890734953703698</c:v>
                </c:pt>
                <c:pt idx="13287">
                  <c:v>0.50891150462962964</c:v>
                </c:pt>
                <c:pt idx="13288">
                  <c:v>0.50891584490740738</c:v>
                </c:pt>
                <c:pt idx="13289">
                  <c:v>0.50892050925925925</c:v>
                </c:pt>
                <c:pt idx="13290">
                  <c:v>0.50892484953703698</c:v>
                </c:pt>
                <c:pt idx="13291">
                  <c:v>0.50893099537037034</c:v>
                </c:pt>
                <c:pt idx="13292">
                  <c:v>0.50893569444444442</c:v>
                </c:pt>
                <c:pt idx="13293">
                  <c:v>0.50894001157407409</c:v>
                </c:pt>
                <c:pt idx="13294">
                  <c:v>0.5089447222222222</c:v>
                </c:pt>
                <c:pt idx="13295">
                  <c:v>0.50894869212962968</c:v>
                </c:pt>
                <c:pt idx="13296">
                  <c:v>0.50895340277777779</c:v>
                </c:pt>
                <c:pt idx="13297">
                  <c:v>0.50895791666666668</c:v>
                </c:pt>
                <c:pt idx="13298">
                  <c:v>0.50896371527777784</c:v>
                </c:pt>
                <c:pt idx="13299">
                  <c:v>0.50896787037037039</c:v>
                </c:pt>
                <c:pt idx="13300">
                  <c:v>0.50897221064814813</c:v>
                </c:pt>
                <c:pt idx="13301">
                  <c:v>0.5089769097222222</c:v>
                </c:pt>
                <c:pt idx="13302">
                  <c:v>0.50898125000000005</c:v>
                </c:pt>
                <c:pt idx="13303">
                  <c:v>0.50898559027777779</c:v>
                </c:pt>
                <c:pt idx="13304">
                  <c:v>0.5089903009259259</c:v>
                </c:pt>
                <c:pt idx="13305">
                  <c:v>0.50899445601851856</c:v>
                </c:pt>
                <c:pt idx="13306">
                  <c:v>0.50900078703703711</c:v>
                </c:pt>
                <c:pt idx="13307">
                  <c:v>0.50900502314814811</c:v>
                </c:pt>
                <c:pt idx="13308">
                  <c:v>0.50900972222222218</c:v>
                </c:pt>
                <c:pt idx="13309">
                  <c:v>0.50901406250000003</c:v>
                </c:pt>
                <c:pt idx="13310">
                  <c:v>0.50901859953703699</c:v>
                </c:pt>
                <c:pt idx="13311">
                  <c:v>0.50902276620370368</c:v>
                </c:pt>
                <c:pt idx="13312">
                  <c:v>0.50902710648148142</c:v>
                </c:pt>
                <c:pt idx="13313">
                  <c:v>0.50903342592592593</c:v>
                </c:pt>
                <c:pt idx="13314">
                  <c:v>0.50903776620370367</c:v>
                </c:pt>
                <c:pt idx="13315">
                  <c:v>0.50904194444444439</c:v>
                </c:pt>
                <c:pt idx="13316">
                  <c:v>0.50904629629629627</c:v>
                </c:pt>
                <c:pt idx="13317">
                  <c:v>0.50905081018518517</c:v>
                </c:pt>
                <c:pt idx="13318">
                  <c:v>0.50905533564814809</c:v>
                </c:pt>
                <c:pt idx="13319">
                  <c:v>0.50905967592592594</c:v>
                </c:pt>
                <c:pt idx="13320">
                  <c:v>0.5090658217592593</c:v>
                </c:pt>
                <c:pt idx="13321">
                  <c:v>0.5090704976851852</c:v>
                </c:pt>
                <c:pt idx="13322">
                  <c:v>0.50907520833333331</c:v>
                </c:pt>
                <c:pt idx="13323">
                  <c:v>0.50907990740740738</c:v>
                </c:pt>
                <c:pt idx="13324">
                  <c:v>0.50908424768518523</c:v>
                </c:pt>
                <c:pt idx="13325">
                  <c:v>0.50908841435185181</c:v>
                </c:pt>
                <c:pt idx="13326">
                  <c:v>0.50909275462962966</c:v>
                </c:pt>
                <c:pt idx="13327">
                  <c:v>0.50909708333333337</c:v>
                </c:pt>
                <c:pt idx="13328">
                  <c:v>0.50910341435185191</c:v>
                </c:pt>
                <c:pt idx="13329">
                  <c:v>0.50910775462962965</c:v>
                </c:pt>
                <c:pt idx="13330">
                  <c:v>0.50911209490740739</c:v>
                </c:pt>
                <c:pt idx="13331">
                  <c:v>0.50911607638888889</c:v>
                </c:pt>
                <c:pt idx="13332">
                  <c:v>0.50912079861111115</c:v>
                </c:pt>
                <c:pt idx="13333">
                  <c:v>0.5091249537037037</c:v>
                </c:pt>
                <c:pt idx="13334">
                  <c:v>0.50912929398148143</c:v>
                </c:pt>
                <c:pt idx="13335">
                  <c:v>0.50913581018518517</c:v>
                </c:pt>
                <c:pt idx="13336">
                  <c:v>0.50914050925925924</c:v>
                </c:pt>
                <c:pt idx="13337">
                  <c:v>0.50914503472222228</c:v>
                </c:pt>
                <c:pt idx="13338">
                  <c:v>0.50914937500000002</c:v>
                </c:pt>
                <c:pt idx="13339">
                  <c:v>0.50915353009259257</c:v>
                </c:pt>
                <c:pt idx="13340">
                  <c:v>0.5091580555555556</c:v>
                </c:pt>
                <c:pt idx="13341">
                  <c:v>0.50916221064814815</c:v>
                </c:pt>
                <c:pt idx="13342">
                  <c:v>0.50916818287037036</c:v>
                </c:pt>
                <c:pt idx="13343">
                  <c:v>0.50917270833333339</c:v>
                </c:pt>
                <c:pt idx="13344">
                  <c:v>0.50917703703703709</c:v>
                </c:pt>
                <c:pt idx="13345">
                  <c:v>0.50918120370370368</c:v>
                </c:pt>
                <c:pt idx="13346">
                  <c:v>0.50918608796296294</c:v>
                </c:pt>
                <c:pt idx="13347">
                  <c:v>0.50919078703703702</c:v>
                </c:pt>
                <c:pt idx="13348">
                  <c:v>0.50919512731481487</c:v>
                </c:pt>
                <c:pt idx="13349">
                  <c:v>0.50919982638888894</c:v>
                </c:pt>
                <c:pt idx="13350">
                  <c:v>0.50920543981481481</c:v>
                </c:pt>
                <c:pt idx="13351">
                  <c:v>0.5092099537037037</c:v>
                </c:pt>
                <c:pt idx="13352">
                  <c:v>0.50921447916666673</c:v>
                </c:pt>
                <c:pt idx="13353">
                  <c:v>0.50921917824074081</c:v>
                </c:pt>
                <c:pt idx="13354">
                  <c:v>0.50922406249999996</c:v>
                </c:pt>
                <c:pt idx="13355">
                  <c:v>0.50922840277777781</c:v>
                </c:pt>
                <c:pt idx="13356">
                  <c:v>0.50923274305555555</c:v>
                </c:pt>
                <c:pt idx="13357">
                  <c:v>0.50923907407407409</c:v>
                </c:pt>
                <c:pt idx="13358">
                  <c:v>0.50924341435185183</c:v>
                </c:pt>
                <c:pt idx="13359">
                  <c:v>0.50924775462962957</c:v>
                </c:pt>
                <c:pt idx="13360">
                  <c:v>0.5092522800925926</c:v>
                </c:pt>
                <c:pt idx="13361">
                  <c:v>0.50925673611111111</c:v>
                </c:pt>
                <c:pt idx="13362">
                  <c:v>0.50926116898148155</c:v>
                </c:pt>
                <c:pt idx="13363">
                  <c:v>0.50926569444444447</c:v>
                </c:pt>
                <c:pt idx="13364">
                  <c:v>0.50927166666666668</c:v>
                </c:pt>
                <c:pt idx="13365">
                  <c:v>0.50927592592592597</c:v>
                </c:pt>
                <c:pt idx="13366">
                  <c:v>0.50928030092592591</c:v>
                </c:pt>
                <c:pt idx="13367">
                  <c:v>0.50928554398148151</c:v>
                </c:pt>
                <c:pt idx="13368">
                  <c:v>0.50928969907407406</c:v>
                </c:pt>
                <c:pt idx="13369">
                  <c:v>0.50929458333333333</c:v>
                </c:pt>
                <c:pt idx="13370">
                  <c:v>0.50929910879629625</c:v>
                </c:pt>
                <c:pt idx="13371">
                  <c:v>0.50930326388888891</c:v>
                </c:pt>
                <c:pt idx="13372">
                  <c:v>0.50930886574074075</c:v>
                </c:pt>
                <c:pt idx="13373">
                  <c:v>0.50931357638888886</c:v>
                </c:pt>
                <c:pt idx="13374">
                  <c:v>0.50931809027777775</c:v>
                </c:pt>
                <c:pt idx="13375">
                  <c:v>0.50932280092592597</c:v>
                </c:pt>
                <c:pt idx="13376">
                  <c:v>0.50932695601851852</c:v>
                </c:pt>
                <c:pt idx="13377">
                  <c:v>0.50933165509259259</c:v>
                </c:pt>
                <c:pt idx="13378">
                  <c:v>0.50933582175925929</c:v>
                </c:pt>
                <c:pt idx="13379">
                  <c:v>0.50934215277777783</c:v>
                </c:pt>
                <c:pt idx="13380">
                  <c:v>0.50934685185185191</c:v>
                </c:pt>
                <c:pt idx="13381">
                  <c:v>0.50935119212962965</c:v>
                </c:pt>
                <c:pt idx="13382">
                  <c:v>0.50935553240740739</c:v>
                </c:pt>
                <c:pt idx="13383">
                  <c:v>0.50936023148148146</c:v>
                </c:pt>
                <c:pt idx="13384">
                  <c:v>0.50936439814814816</c:v>
                </c:pt>
                <c:pt idx="13385">
                  <c:v>0.50936892361111108</c:v>
                </c:pt>
                <c:pt idx="13386">
                  <c:v>0.5093748958333334</c:v>
                </c:pt>
                <c:pt idx="13387">
                  <c:v>0.50937905092592595</c:v>
                </c:pt>
                <c:pt idx="13388">
                  <c:v>0.50938357638888887</c:v>
                </c:pt>
                <c:pt idx="13389">
                  <c:v>0.5093881018518519</c:v>
                </c:pt>
                <c:pt idx="13390">
                  <c:v>0.50939244212962964</c:v>
                </c:pt>
                <c:pt idx="13391">
                  <c:v>0.50939714120370372</c:v>
                </c:pt>
                <c:pt idx="13392">
                  <c:v>0.50940179398148155</c:v>
                </c:pt>
                <c:pt idx="13393">
                  <c:v>0.50940776620370365</c:v>
                </c:pt>
                <c:pt idx="13394">
                  <c:v>0.50941245370370369</c:v>
                </c:pt>
                <c:pt idx="13395">
                  <c:v>0.5094167824074074</c:v>
                </c:pt>
                <c:pt idx="13396">
                  <c:v>0.50942112268518513</c:v>
                </c:pt>
                <c:pt idx="13397">
                  <c:v>0.50942541666666663</c:v>
                </c:pt>
                <c:pt idx="13398">
                  <c:v>0.50942975694444448</c:v>
                </c:pt>
                <c:pt idx="13399">
                  <c:v>0.50943409722222222</c:v>
                </c:pt>
                <c:pt idx="13400">
                  <c:v>0.50944042824074076</c:v>
                </c:pt>
                <c:pt idx="13401">
                  <c:v>0.50944458333333331</c:v>
                </c:pt>
                <c:pt idx="13402">
                  <c:v>0.50944910879629635</c:v>
                </c:pt>
                <c:pt idx="13403">
                  <c:v>0.50945362268518524</c:v>
                </c:pt>
                <c:pt idx="13404">
                  <c:v>0.50945814814814816</c:v>
                </c:pt>
                <c:pt idx="13405">
                  <c:v>0.50946284722222224</c:v>
                </c:pt>
                <c:pt idx="13406">
                  <c:v>0.50946728009259257</c:v>
                </c:pt>
                <c:pt idx="13407">
                  <c:v>0.5094728819444444</c:v>
                </c:pt>
                <c:pt idx="13408">
                  <c:v>0.50947740740740743</c:v>
                </c:pt>
                <c:pt idx="13409">
                  <c:v>0.50948174768518517</c:v>
                </c:pt>
                <c:pt idx="13410">
                  <c:v>0.50948608796296291</c:v>
                </c:pt>
                <c:pt idx="13411">
                  <c:v>0.50949042824074076</c:v>
                </c:pt>
                <c:pt idx="13412">
                  <c:v>0.50949440972222215</c:v>
                </c:pt>
                <c:pt idx="13413">
                  <c:v>0.50949875</c:v>
                </c:pt>
                <c:pt idx="13414">
                  <c:v>0.5095050694444444</c:v>
                </c:pt>
                <c:pt idx="13415">
                  <c:v>0.50950978009259262</c:v>
                </c:pt>
                <c:pt idx="13416">
                  <c:v>0.50951393518518517</c:v>
                </c:pt>
                <c:pt idx="13417">
                  <c:v>0.50951809027777772</c:v>
                </c:pt>
                <c:pt idx="13418">
                  <c:v>0.50952243055555557</c:v>
                </c:pt>
                <c:pt idx="13419">
                  <c:v>0.50952677083333331</c:v>
                </c:pt>
                <c:pt idx="13420">
                  <c:v>0.50953148148148142</c:v>
                </c:pt>
                <c:pt idx="13421">
                  <c:v>0.50953745370370374</c:v>
                </c:pt>
                <c:pt idx="13422">
                  <c:v>0.50954160879629629</c:v>
                </c:pt>
                <c:pt idx="13423">
                  <c:v>0.50954630787037036</c:v>
                </c:pt>
                <c:pt idx="13424">
                  <c:v>0.50955046296296291</c:v>
                </c:pt>
                <c:pt idx="13425">
                  <c:v>0.50955498842592595</c:v>
                </c:pt>
                <c:pt idx="13426">
                  <c:v>0.5095591435185185</c:v>
                </c:pt>
                <c:pt idx="13427">
                  <c:v>0.50956366898148142</c:v>
                </c:pt>
                <c:pt idx="13428">
                  <c:v>0.5095696643518518</c:v>
                </c:pt>
                <c:pt idx="13429">
                  <c:v>0.50957420138888887</c:v>
                </c:pt>
                <c:pt idx="13430">
                  <c:v>0.50957854166666661</c:v>
                </c:pt>
                <c:pt idx="13431">
                  <c:v>0.5095827083333333</c:v>
                </c:pt>
                <c:pt idx="13432">
                  <c:v>0.50958722222222219</c:v>
                </c:pt>
                <c:pt idx="13433">
                  <c:v>0.5095912037037037</c:v>
                </c:pt>
                <c:pt idx="13434">
                  <c:v>0.50959572916666673</c:v>
                </c:pt>
                <c:pt idx="13435">
                  <c:v>0.50960151620370364</c:v>
                </c:pt>
                <c:pt idx="13436">
                  <c:v>0.50960621527777772</c:v>
                </c:pt>
                <c:pt idx="13437">
                  <c:v>0.50961037037037038</c:v>
                </c:pt>
                <c:pt idx="13438">
                  <c:v>0.50961453703703707</c:v>
                </c:pt>
                <c:pt idx="13439">
                  <c:v>0.50961869212962962</c:v>
                </c:pt>
                <c:pt idx="13440">
                  <c:v>0.50962357638888889</c:v>
                </c:pt>
                <c:pt idx="13441">
                  <c:v>0.50962791666666674</c:v>
                </c:pt>
                <c:pt idx="13442">
                  <c:v>0.50963406249999998</c:v>
                </c:pt>
                <c:pt idx="13443">
                  <c:v>0.50963858796296291</c:v>
                </c:pt>
                <c:pt idx="13444">
                  <c:v>0.50964311342592594</c:v>
                </c:pt>
                <c:pt idx="13445">
                  <c:v>0.50964726851851849</c:v>
                </c:pt>
                <c:pt idx="13446">
                  <c:v>0.50965204861111113</c:v>
                </c:pt>
                <c:pt idx="13447">
                  <c:v>0.50965694444444443</c:v>
                </c:pt>
                <c:pt idx="13448">
                  <c:v>0.50966109953703709</c:v>
                </c:pt>
                <c:pt idx="13449">
                  <c:v>0.50966724537037034</c:v>
                </c:pt>
                <c:pt idx="13450">
                  <c:v>0.50967141203703703</c:v>
                </c:pt>
                <c:pt idx="13451">
                  <c:v>0.50967575231481488</c:v>
                </c:pt>
                <c:pt idx="13452">
                  <c:v>0.50968026620370377</c:v>
                </c:pt>
                <c:pt idx="13453">
                  <c:v>0.50968442129629632</c:v>
                </c:pt>
                <c:pt idx="13454">
                  <c:v>0.5096887731481482</c:v>
                </c:pt>
                <c:pt idx="13455">
                  <c:v>0.50969328703703709</c:v>
                </c:pt>
                <c:pt idx="13456">
                  <c:v>0.50969967592592591</c:v>
                </c:pt>
                <c:pt idx="13457">
                  <c:v>0.50970363425925924</c:v>
                </c:pt>
                <c:pt idx="13458">
                  <c:v>0.50970797453703709</c:v>
                </c:pt>
                <c:pt idx="13459">
                  <c:v>0.50971231481481483</c:v>
                </c:pt>
                <c:pt idx="13460">
                  <c:v>0.50971684027777775</c:v>
                </c:pt>
                <c:pt idx="13461">
                  <c:v>0.50972114583333339</c:v>
                </c:pt>
                <c:pt idx="13462">
                  <c:v>0.50972601851851851</c:v>
                </c:pt>
                <c:pt idx="13463">
                  <c:v>0.50973253472222224</c:v>
                </c:pt>
                <c:pt idx="13464">
                  <c:v>0.50973723379629632</c:v>
                </c:pt>
                <c:pt idx="13465">
                  <c:v>0.50974157407407406</c:v>
                </c:pt>
                <c:pt idx="13466">
                  <c:v>0.50974618055555554</c:v>
                </c:pt>
                <c:pt idx="13467">
                  <c:v>0.50975034722222223</c:v>
                </c:pt>
                <c:pt idx="13468">
                  <c:v>0.50975476851851853</c:v>
                </c:pt>
                <c:pt idx="13469">
                  <c:v>0.50975910879629627</c:v>
                </c:pt>
                <c:pt idx="13470">
                  <c:v>0.50976523148148145</c:v>
                </c:pt>
                <c:pt idx="13471">
                  <c:v>0.50976974537037034</c:v>
                </c:pt>
                <c:pt idx="13472">
                  <c:v>0.50977408564814819</c:v>
                </c:pt>
                <c:pt idx="13473">
                  <c:v>0.50977806712962959</c:v>
                </c:pt>
                <c:pt idx="13474">
                  <c:v>0.50978223379629628</c:v>
                </c:pt>
                <c:pt idx="13475">
                  <c:v>0.50978648148148153</c:v>
                </c:pt>
                <c:pt idx="13476">
                  <c:v>0.50979100694444446</c:v>
                </c:pt>
                <c:pt idx="13477">
                  <c:v>0.50979660879629629</c:v>
                </c:pt>
                <c:pt idx="13478">
                  <c:v>0.50980130787037037</c:v>
                </c:pt>
                <c:pt idx="13479">
                  <c:v>0.50980600694444445</c:v>
                </c:pt>
                <c:pt idx="13480">
                  <c:v>0.50981069444444438</c:v>
                </c:pt>
                <c:pt idx="13481">
                  <c:v>0.50981484953703704</c:v>
                </c:pt>
                <c:pt idx="13482">
                  <c:v>0.50981962962962968</c:v>
                </c:pt>
                <c:pt idx="13483">
                  <c:v>0.50982378472222223</c:v>
                </c:pt>
                <c:pt idx="13484">
                  <c:v>0.50982975694444443</c:v>
                </c:pt>
                <c:pt idx="13485">
                  <c:v>0.50983409722222228</c:v>
                </c:pt>
                <c:pt idx="13486">
                  <c:v>0.50983861111111117</c:v>
                </c:pt>
                <c:pt idx="13487">
                  <c:v>0.50984277777777776</c:v>
                </c:pt>
                <c:pt idx="13488">
                  <c:v>0.50984747685185183</c:v>
                </c:pt>
                <c:pt idx="13489">
                  <c:v>0.50985178240740747</c:v>
                </c:pt>
                <c:pt idx="13490">
                  <c:v>0.50985593750000002</c:v>
                </c:pt>
                <c:pt idx="13491">
                  <c:v>0.50986190972222223</c:v>
                </c:pt>
                <c:pt idx="13492">
                  <c:v>0.50986642361111112</c:v>
                </c:pt>
                <c:pt idx="13493">
                  <c:v>0.50987094907407404</c:v>
                </c:pt>
                <c:pt idx="13494">
                  <c:v>0.50987547453703697</c:v>
                </c:pt>
                <c:pt idx="13495">
                  <c:v>0.50988017361111104</c:v>
                </c:pt>
                <c:pt idx="13496">
                  <c:v>0.50988415509259266</c:v>
                </c:pt>
                <c:pt idx="13497">
                  <c:v>0.50988903935185192</c:v>
                </c:pt>
                <c:pt idx="13498">
                  <c:v>0.50989518518518517</c:v>
                </c:pt>
                <c:pt idx="13499">
                  <c:v>0.50989952546296291</c:v>
                </c:pt>
                <c:pt idx="13500">
                  <c:v>0.50990458333333333</c:v>
                </c:pt>
                <c:pt idx="13501">
                  <c:v>0.50990910879629625</c:v>
                </c:pt>
                <c:pt idx="13502">
                  <c:v>0.50991326388888891</c:v>
                </c:pt>
                <c:pt idx="13503">
                  <c:v>0.50991778935185184</c:v>
                </c:pt>
                <c:pt idx="13504">
                  <c:v>0.50992215277777775</c:v>
                </c:pt>
                <c:pt idx="13505">
                  <c:v>0.50992829861111111</c:v>
                </c:pt>
                <c:pt idx="13506">
                  <c:v>0.50993300925925922</c:v>
                </c:pt>
                <c:pt idx="13507">
                  <c:v>0.50993739583333331</c:v>
                </c:pt>
                <c:pt idx="13508">
                  <c:v>0.50994173611111104</c:v>
                </c:pt>
                <c:pt idx="13509">
                  <c:v>0.50994679398148146</c:v>
                </c:pt>
                <c:pt idx="13510">
                  <c:v>0.50995131944444438</c:v>
                </c:pt>
                <c:pt idx="13511">
                  <c:v>0.50995567129629626</c:v>
                </c:pt>
                <c:pt idx="13512">
                  <c:v>0.5099612731481481</c:v>
                </c:pt>
                <c:pt idx="13513">
                  <c:v>0.50996615740740736</c:v>
                </c:pt>
                <c:pt idx="13514">
                  <c:v>0.50997032407407406</c:v>
                </c:pt>
                <c:pt idx="13515">
                  <c:v>0.50997502314814813</c:v>
                </c:pt>
                <c:pt idx="13516">
                  <c:v>0.50997954861111106</c:v>
                </c:pt>
                <c:pt idx="13517">
                  <c:v>0.50998406249999995</c:v>
                </c:pt>
                <c:pt idx="13518">
                  <c:v>0.50998885416666673</c:v>
                </c:pt>
                <c:pt idx="13519">
                  <c:v>0.50999495370370374</c:v>
                </c:pt>
                <c:pt idx="13520">
                  <c:v>0.50999910879629629</c:v>
                </c:pt>
                <c:pt idx="13521">
                  <c:v>0.51000380787037036</c:v>
                </c:pt>
                <c:pt idx="13522">
                  <c:v>0.51000797453703706</c:v>
                </c:pt>
                <c:pt idx="13523">
                  <c:v>0.51001231481481479</c:v>
                </c:pt>
                <c:pt idx="13524">
                  <c:v>0.51001646990740734</c:v>
                </c:pt>
                <c:pt idx="13525">
                  <c:v>0.51002081018518519</c:v>
                </c:pt>
                <c:pt idx="13526">
                  <c:v>0.51002696759259258</c:v>
                </c:pt>
                <c:pt idx="13527">
                  <c:v>0.51003166666666666</c:v>
                </c:pt>
                <c:pt idx="13528">
                  <c:v>0.51003655092592592</c:v>
                </c:pt>
                <c:pt idx="13529">
                  <c:v>0.51004054398148146</c:v>
                </c:pt>
                <c:pt idx="13530">
                  <c:v>0.51004506944444439</c:v>
                </c:pt>
                <c:pt idx="13531">
                  <c:v>0.51004940972222224</c:v>
                </c:pt>
                <c:pt idx="13532">
                  <c:v>0.51005410879629631</c:v>
                </c:pt>
                <c:pt idx="13533">
                  <c:v>0.51005989583333333</c:v>
                </c:pt>
                <c:pt idx="13534">
                  <c:v>0.51006423611111107</c:v>
                </c:pt>
                <c:pt idx="13535">
                  <c:v>0.51006840277777776</c:v>
                </c:pt>
                <c:pt idx="13536">
                  <c:v>0.51007251157407407</c:v>
                </c:pt>
                <c:pt idx="13537">
                  <c:v>0.510077037037037</c:v>
                </c:pt>
                <c:pt idx="13538">
                  <c:v>0.51008119212962966</c:v>
                </c:pt>
                <c:pt idx="13539">
                  <c:v>0.51008643518518515</c:v>
                </c:pt>
                <c:pt idx="13540">
                  <c:v>0.51009222222222228</c:v>
                </c:pt>
                <c:pt idx="13541">
                  <c:v>0.51009656250000002</c:v>
                </c:pt>
                <c:pt idx="13542">
                  <c:v>0.51010090277777775</c:v>
                </c:pt>
                <c:pt idx="13543">
                  <c:v>0.51010542824074079</c:v>
                </c:pt>
                <c:pt idx="13544">
                  <c:v>0.51010995370370371</c:v>
                </c:pt>
                <c:pt idx="13545">
                  <c:v>0.5101144675925926</c:v>
                </c:pt>
                <c:pt idx="13546">
                  <c:v>0.51011906249999994</c:v>
                </c:pt>
                <c:pt idx="13547">
                  <c:v>0.51012539351851849</c:v>
                </c:pt>
                <c:pt idx="13548">
                  <c:v>0.51013011574074074</c:v>
                </c:pt>
                <c:pt idx="13549">
                  <c:v>0.51013462962962963</c:v>
                </c:pt>
                <c:pt idx="13550">
                  <c:v>0.51013934027777774</c:v>
                </c:pt>
                <c:pt idx="13551">
                  <c:v>0.51014368055555559</c:v>
                </c:pt>
                <c:pt idx="13552">
                  <c:v>0.51014819444444448</c:v>
                </c:pt>
                <c:pt idx="13553">
                  <c:v>0.51015253472222222</c:v>
                </c:pt>
                <c:pt idx="13554">
                  <c:v>0.51015832175925924</c:v>
                </c:pt>
                <c:pt idx="13555">
                  <c:v>0.51016248842592593</c:v>
                </c:pt>
                <c:pt idx="13556">
                  <c:v>0.51016719907407404</c:v>
                </c:pt>
                <c:pt idx="13557">
                  <c:v>0.51017190972222226</c:v>
                </c:pt>
                <c:pt idx="13558">
                  <c:v>0.51017642361111115</c:v>
                </c:pt>
                <c:pt idx="13559">
                  <c:v>0.5101805787037037</c:v>
                </c:pt>
                <c:pt idx="13560">
                  <c:v>0.51018528935185181</c:v>
                </c:pt>
                <c:pt idx="13561">
                  <c:v>0.5101919791666667</c:v>
                </c:pt>
                <c:pt idx="13562">
                  <c:v>0.51019649305555559</c:v>
                </c:pt>
                <c:pt idx="13563">
                  <c:v>0.51020138888888888</c:v>
                </c:pt>
                <c:pt idx="13564">
                  <c:v>0.51020555555555558</c:v>
                </c:pt>
                <c:pt idx="13565">
                  <c:v>0.51021043981481484</c:v>
                </c:pt>
                <c:pt idx="13566">
                  <c:v>0.51021459490740739</c:v>
                </c:pt>
                <c:pt idx="13567">
                  <c:v>0.51021929398148147</c:v>
                </c:pt>
                <c:pt idx="13568">
                  <c:v>0.51022599537037039</c:v>
                </c:pt>
                <c:pt idx="13569">
                  <c:v>0.51023002314814814</c:v>
                </c:pt>
                <c:pt idx="13570">
                  <c:v>0.51023473379629636</c:v>
                </c:pt>
                <c:pt idx="13571">
                  <c:v>0.51023896990740736</c:v>
                </c:pt>
                <c:pt idx="13572">
                  <c:v>0.51024331018518521</c:v>
                </c:pt>
                <c:pt idx="13573">
                  <c:v>0.51024765046296294</c:v>
                </c:pt>
                <c:pt idx="13574">
                  <c:v>0.51025214120370366</c:v>
                </c:pt>
                <c:pt idx="13575">
                  <c:v>0.51025811342592597</c:v>
                </c:pt>
                <c:pt idx="13576">
                  <c:v>0.51026281250000005</c:v>
                </c:pt>
                <c:pt idx="13577">
                  <c:v>0.51026715277777779</c:v>
                </c:pt>
                <c:pt idx="13578">
                  <c:v>0.51027168981481485</c:v>
                </c:pt>
                <c:pt idx="13579">
                  <c:v>0.51027620370370375</c:v>
                </c:pt>
                <c:pt idx="13580">
                  <c:v>0.51028054398148148</c:v>
                </c:pt>
                <c:pt idx="13581">
                  <c:v>0.51028525462962959</c:v>
                </c:pt>
                <c:pt idx="13582">
                  <c:v>0.51029175925925929</c:v>
                </c:pt>
                <c:pt idx="13583">
                  <c:v>0.51029645833333337</c:v>
                </c:pt>
                <c:pt idx="13584">
                  <c:v>0.51030079861111111</c:v>
                </c:pt>
                <c:pt idx="13585">
                  <c:v>0.51030532407407414</c:v>
                </c:pt>
                <c:pt idx="13586">
                  <c:v>0.51030966435185188</c:v>
                </c:pt>
                <c:pt idx="13587">
                  <c:v>0.51031364583333338</c:v>
                </c:pt>
                <c:pt idx="13588">
                  <c:v>0.51031780092592594</c:v>
                </c:pt>
                <c:pt idx="13589">
                  <c:v>0.51032413194444448</c:v>
                </c:pt>
                <c:pt idx="13590">
                  <c:v>0.51032883101851845</c:v>
                </c:pt>
                <c:pt idx="13591">
                  <c:v>0.51033299768518525</c:v>
                </c:pt>
                <c:pt idx="13592">
                  <c:v>0.51033736111111117</c:v>
                </c:pt>
                <c:pt idx="13593">
                  <c:v>0.5103417013888889</c:v>
                </c:pt>
                <c:pt idx="13594">
                  <c:v>0.51034585648148145</c:v>
                </c:pt>
                <c:pt idx="13595">
                  <c:v>0.51035038194444449</c:v>
                </c:pt>
                <c:pt idx="13596">
                  <c:v>0.51035634259259266</c:v>
                </c:pt>
                <c:pt idx="13597">
                  <c:v>0.51036086805555558</c:v>
                </c:pt>
                <c:pt idx="13598">
                  <c:v>0.51036520833333332</c:v>
                </c:pt>
                <c:pt idx="13599">
                  <c:v>0.51036973379629635</c:v>
                </c:pt>
                <c:pt idx="13600">
                  <c:v>0.5103738888888889</c:v>
                </c:pt>
                <c:pt idx="13601">
                  <c:v>0.51037822916666664</c:v>
                </c:pt>
                <c:pt idx="13602">
                  <c:v>0.51038292824074072</c:v>
                </c:pt>
                <c:pt idx="13603">
                  <c:v>0.5103885416666667</c:v>
                </c:pt>
                <c:pt idx="13604">
                  <c:v>0.51039342592592596</c:v>
                </c:pt>
                <c:pt idx="13605">
                  <c:v>0.51039812500000004</c:v>
                </c:pt>
                <c:pt idx="13606">
                  <c:v>0.51040265046296296</c:v>
                </c:pt>
                <c:pt idx="13607">
                  <c:v>0.51040716435185185</c:v>
                </c:pt>
                <c:pt idx="13608">
                  <c:v>0.51041134259259258</c:v>
                </c:pt>
                <c:pt idx="13609">
                  <c:v>0.51041568287037042</c:v>
                </c:pt>
                <c:pt idx="13610">
                  <c:v>0.51042165509259263</c:v>
                </c:pt>
                <c:pt idx="13611">
                  <c:v>0.51042653935185178</c:v>
                </c:pt>
                <c:pt idx="13612">
                  <c:v>0.51043105324074067</c:v>
                </c:pt>
                <c:pt idx="13613">
                  <c:v>0.51043593749999994</c:v>
                </c:pt>
                <c:pt idx="13614">
                  <c:v>0.51044027777777778</c:v>
                </c:pt>
                <c:pt idx="13615">
                  <c:v>0.51044481481481485</c:v>
                </c:pt>
                <c:pt idx="13616">
                  <c:v>0.51044898148148155</c:v>
                </c:pt>
                <c:pt idx="13617">
                  <c:v>0.51045494212962961</c:v>
                </c:pt>
                <c:pt idx="13618">
                  <c:v>0.51045929398148149</c:v>
                </c:pt>
                <c:pt idx="13619">
                  <c:v>0.51046380787037038</c:v>
                </c:pt>
                <c:pt idx="13620">
                  <c:v>0.51046850694444446</c:v>
                </c:pt>
                <c:pt idx="13621">
                  <c:v>0.51047284722222219</c:v>
                </c:pt>
                <c:pt idx="13622">
                  <c:v>0.51047701388888889</c:v>
                </c:pt>
                <c:pt idx="13623">
                  <c:v>0.51048189814814815</c:v>
                </c:pt>
                <c:pt idx="13624">
                  <c:v>0.51048768518518517</c:v>
                </c:pt>
                <c:pt idx="13625">
                  <c:v>0.51049219907407406</c:v>
                </c:pt>
                <c:pt idx="13626">
                  <c:v>0.5104965393518518</c:v>
                </c:pt>
                <c:pt idx="13627">
                  <c:v>0.51050106481481483</c:v>
                </c:pt>
                <c:pt idx="13628">
                  <c:v>0.51050559027777775</c:v>
                </c:pt>
                <c:pt idx="13629">
                  <c:v>0.51051028935185183</c:v>
                </c:pt>
                <c:pt idx="13630">
                  <c:v>0.51051462962962957</c:v>
                </c:pt>
                <c:pt idx="13631">
                  <c:v>0.51052085648148149</c:v>
                </c:pt>
                <c:pt idx="13632">
                  <c:v>0.51052555555555557</c:v>
                </c:pt>
                <c:pt idx="13633">
                  <c:v>0.51053026620370368</c:v>
                </c:pt>
                <c:pt idx="13634">
                  <c:v>0.51053478009259257</c:v>
                </c:pt>
                <c:pt idx="13635">
                  <c:v>0.5105391203703703</c:v>
                </c:pt>
                <c:pt idx="13636">
                  <c:v>0.51054328703703711</c:v>
                </c:pt>
                <c:pt idx="13637">
                  <c:v>0.51054793981481483</c:v>
                </c:pt>
                <c:pt idx="13638">
                  <c:v>0.51055390046296301</c:v>
                </c:pt>
                <c:pt idx="13639">
                  <c:v>0.51055842592592593</c:v>
                </c:pt>
                <c:pt idx="13640">
                  <c:v>0.51056263888888886</c:v>
                </c:pt>
                <c:pt idx="13641">
                  <c:v>0.51056733796296294</c:v>
                </c:pt>
                <c:pt idx="13642">
                  <c:v>0.51057258101851855</c:v>
                </c:pt>
                <c:pt idx="13643">
                  <c:v>0.51057724537037041</c:v>
                </c:pt>
                <c:pt idx="13644">
                  <c:v>0.51058194444444449</c:v>
                </c:pt>
                <c:pt idx="13645">
                  <c:v>0.51058773148148151</c:v>
                </c:pt>
                <c:pt idx="13646">
                  <c:v>0.51059207175925925</c:v>
                </c:pt>
                <c:pt idx="13647">
                  <c:v>0.51059623842592594</c:v>
                </c:pt>
                <c:pt idx="13648">
                  <c:v>0.51060093750000002</c:v>
                </c:pt>
                <c:pt idx="13649">
                  <c:v>0.5106056365740741</c:v>
                </c:pt>
                <c:pt idx="13650">
                  <c:v>0.51061033564814817</c:v>
                </c:pt>
                <c:pt idx="13651">
                  <c:v>0.5106148611111111</c:v>
                </c:pt>
                <c:pt idx="13652">
                  <c:v>0.51062064814814812</c:v>
                </c:pt>
                <c:pt idx="13653">
                  <c:v>0.51062517361111104</c:v>
                </c:pt>
                <c:pt idx="13654">
                  <c:v>0.51062987268518512</c:v>
                </c:pt>
                <c:pt idx="13655">
                  <c:v>0.51063425925925932</c:v>
                </c:pt>
                <c:pt idx="13656">
                  <c:v>0.51063885416666666</c:v>
                </c:pt>
                <c:pt idx="13657">
                  <c:v>0.51064303240740738</c:v>
                </c:pt>
                <c:pt idx="13658">
                  <c:v>0.51064754629629627</c:v>
                </c:pt>
                <c:pt idx="13659">
                  <c:v>0.51065381944444443</c:v>
                </c:pt>
                <c:pt idx="13660">
                  <c:v>0.51065851851851851</c:v>
                </c:pt>
                <c:pt idx="13661">
                  <c:v>0.51066340277777778</c:v>
                </c:pt>
                <c:pt idx="13662">
                  <c:v>0.51066792824074081</c:v>
                </c:pt>
                <c:pt idx="13663">
                  <c:v>0.5106724421296297</c:v>
                </c:pt>
                <c:pt idx="13664">
                  <c:v>0.51067715277777781</c:v>
                </c:pt>
                <c:pt idx="13665">
                  <c:v>0.51068185185185189</c:v>
                </c:pt>
                <c:pt idx="13666">
                  <c:v>0.51068799768518514</c:v>
                </c:pt>
                <c:pt idx="13667">
                  <c:v>0.51069252314814817</c:v>
                </c:pt>
                <c:pt idx="13668">
                  <c:v>0.51069703703703706</c:v>
                </c:pt>
                <c:pt idx="13669">
                  <c:v>0.51070166666666672</c:v>
                </c:pt>
                <c:pt idx="13670">
                  <c:v>0.5107063657407408</c:v>
                </c:pt>
                <c:pt idx="13671">
                  <c:v>0.51071197916666666</c:v>
                </c:pt>
                <c:pt idx="13672">
                  <c:v>0.51071662037037036</c:v>
                </c:pt>
                <c:pt idx="13673">
                  <c:v>0.51072296296296293</c:v>
                </c:pt>
                <c:pt idx="13674">
                  <c:v>0.51072730324074078</c:v>
                </c:pt>
                <c:pt idx="13675">
                  <c:v>0.51073237268518523</c:v>
                </c:pt>
                <c:pt idx="13676">
                  <c:v>0.51073652777777778</c:v>
                </c:pt>
                <c:pt idx="13677">
                  <c:v>0.51074105324074071</c:v>
                </c:pt>
                <c:pt idx="13678">
                  <c:v>0.51074539351851855</c:v>
                </c:pt>
                <c:pt idx="13679">
                  <c:v>0.51075004629629628</c:v>
                </c:pt>
                <c:pt idx="13680">
                  <c:v>0.5107558333333333</c:v>
                </c:pt>
                <c:pt idx="13681">
                  <c:v>0.51076018518518518</c:v>
                </c:pt>
                <c:pt idx="13682">
                  <c:v>0.51076488425925926</c:v>
                </c:pt>
                <c:pt idx="13683">
                  <c:v>0.51076886574074076</c:v>
                </c:pt>
                <c:pt idx="13684">
                  <c:v>0.51077356481481484</c:v>
                </c:pt>
                <c:pt idx="13685">
                  <c:v>0.51077790509259258</c:v>
                </c:pt>
                <c:pt idx="13686">
                  <c:v>0.51078224537037042</c:v>
                </c:pt>
                <c:pt idx="13687">
                  <c:v>0.51078803240740733</c:v>
                </c:pt>
                <c:pt idx="13688">
                  <c:v>0.51079255787037037</c:v>
                </c:pt>
                <c:pt idx="13689">
                  <c:v>0.51079689814814822</c:v>
                </c:pt>
                <c:pt idx="13690">
                  <c:v>0.51080141203703711</c:v>
                </c:pt>
                <c:pt idx="13691">
                  <c:v>0.51080575231481484</c:v>
                </c:pt>
                <c:pt idx="13692">
                  <c:v>0.51081019675925921</c:v>
                </c:pt>
                <c:pt idx="13693">
                  <c:v>0.51081472222222224</c:v>
                </c:pt>
                <c:pt idx="13694">
                  <c:v>0.51082087962962963</c:v>
                </c:pt>
                <c:pt idx="13695">
                  <c:v>0.51082532407407411</c:v>
                </c:pt>
                <c:pt idx="13696">
                  <c:v>0.51083019675925923</c:v>
                </c:pt>
                <c:pt idx="13697">
                  <c:v>0.51083472222222215</c:v>
                </c:pt>
                <c:pt idx="13698">
                  <c:v>0.51083888888888895</c:v>
                </c:pt>
                <c:pt idx="13699">
                  <c:v>0.51084358796296303</c:v>
                </c:pt>
                <c:pt idx="13700">
                  <c:v>0.51084828703703711</c:v>
                </c:pt>
                <c:pt idx="13701">
                  <c:v>0.51085443287037036</c:v>
                </c:pt>
                <c:pt idx="13702">
                  <c:v>0.51085877314814809</c:v>
                </c:pt>
                <c:pt idx="13703">
                  <c:v>0.51086309027777776</c:v>
                </c:pt>
                <c:pt idx="13704">
                  <c:v>0.51086797453703703</c:v>
                </c:pt>
                <c:pt idx="13705">
                  <c:v>0.51087231481481477</c:v>
                </c:pt>
                <c:pt idx="13706">
                  <c:v>0.51087701388888884</c:v>
                </c:pt>
                <c:pt idx="13707">
                  <c:v>0.51088152777777773</c:v>
                </c:pt>
                <c:pt idx="13708">
                  <c:v>0.51088768518518524</c:v>
                </c:pt>
                <c:pt idx="13709">
                  <c:v>0.51089219907407413</c:v>
                </c:pt>
                <c:pt idx="13710">
                  <c:v>0.51089623842592591</c:v>
                </c:pt>
                <c:pt idx="13711">
                  <c:v>0.51090076388888883</c:v>
                </c:pt>
                <c:pt idx="13712">
                  <c:v>0.51090510416666668</c:v>
                </c:pt>
                <c:pt idx="13713">
                  <c:v>0.51090944444444442</c:v>
                </c:pt>
                <c:pt idx="13714">
                  <c:v>0.51091396990740734</c:v>
                </c:pt>
                <c:pt idx="13715">
                  <c:v>0.5109201157407407</c:v>
                </c:pt>
                <c:pt idx="13716">
                  <c:v>0.51092427083333336</c:v>
                </c:pt>
                <c:pt idx="13717">
                  <c:v>0.51092918981481483</c:v>
                </c:pt>
                <c:pt idx="13718">
                  <c:v>0.51093336805555556</c:v>
                </c:pt>
                <c:pt idx="13719">
                  <c:v>0.51093788194444445</c:v>
                </c:pt>
                <c:pt idx="13720">
                  <c:v>0.51094240740740737</c:v>
                </c:pt>
                <c:pt idx="13721">
                  <c:v>0.51094692129629626</c:v>
                </c:pt>
                <c:pt idx="13722">
                  <c:v>0.51095289351851847</c:v>
                </c:pt>
                <c:pt idx="13723">
                  <c:v>0.51095704861111113</c:v>
                </c:pt>
                <c:pt idx="13724">
                  <c:v>0.5109614004629629</c:v>
                </c:pt>
                <c:pt idx="13725">
                  <c:v>0.51096575231481478</c:v>
                </c:pt>
                <c:pt idx="13726">
                  <c:v>0.51097020833333329</c:v>
                </c:pt>
                <c:pt idx="13727">
                  <c:v>0.51097454861111113</c:v>
                </c:pt>
                <c:pt idx="13728">
                  <c:v>0.51097888888888887</c:v>
                </c:pt>
                <c:pt idx="13729">
                  <c:v>0.51098515046296289</c:v>
                </c:pt>
                <c:pt idx="13730">
                  <c:v>0.51098984953703697</c:v>
                </c:pt>
                <c:pt idx="13731">
                  <c:v>0.51099454861111104</c:v>
                </c:pt>
                <c:pt idx="13732">
                  <c:v>0.51099853009259266</c:v>
                </c:pt>
                <c:pt idx="13733">
                  <c:v>0.51100305555555559</c:v>
                </c:pt>
                <c:pt idx="13734">
                  <c:v>0.51100739583333332</c:v>
                </c:pt>
                <c:pt idx="13735">
                  <c:v>0.51101155092592598</c:v>
                </c:pt>
                <c:pt idx="13736">
                  <c:v>0.51101770833333326</c:v>
                </c:pt>
                <c:pt idx="13737">
                  <c:v>0.51102204861111111</c:v>
                </c:pt>
                <c:pt idx="13738">
                  <c:v>0.51102638888888896</c:v>
                </c:pt>
                <c:pt idx="13739">
                  <c:v>0.51103090277777774</c:v>
                </c:pt>
                <c:pt idx="13740">
                  <c:v>0.51103506944444443</c:v>
                </c:pt>
                <c:pt idx="13741">
                  <c:v>0.51103980324074072</c:v>
                </c:pt>
                <c:pt idx="13742">
                  <c:v>0.51104414351851857</c:v>
                </c:pt>
                <c:pt idx="13743">
                  <c:v>0.51105011574074077</c:v>
                </c:pt>
                <c:pt idx="13744">
                  <c:v>0.51105427083333332</c:v>
                </c:pt>
                <c:pt idx="13745">
                  <c:v>0.51105915509259259</c:v>
                </c:pt>
                <c:pt idx="13746">
                  <c:v>0.51106403935185185</c:v>
                </c:pt>
                <c:pt idx="13747">
                  <c:v>0.51106875000000007</c:v>
                </c:pt>
                <c:pt idx="13748">
                  <c:v>0.51107344907407404</c:v>
                </c:pt>
                <c:pt idx="13749">
                  <c:v>0.51107789351851851</c:v>
                </c:pt>
                <c:pt idx="13750">
                  <c:v>0.51108385416666668</c:v>
                </c:pt>
                <c:pt idx="13751">
                  <c:v>0.51108855324074076</c:v>
                </c:pt>
                <c:pt idx="13752">
                  <c:v>0.51109307870370368</c:v>
                </c:pt>
                <c:pt idx="13753">
                  <c:v>0.51109741898148153</c:v>
                </c:pt>
                <c:pt idx="13754">
                  <c:v>0.51110211805555561</c:v>
                </c:pt>
                <c:pt idx="13755">
                  <c:v>0.51110754629629629</c:v>
                </c:pt>
                <c:pt idx="13756">
                  <c:v>0.51111188657407414</c:v>
                </c:pt>
                <c:pt idx="13757">
                  <c:v>0.51111821759259257</c:v>
                </c:pt>
                <c:pt idx="13758">
                  <c:v>0.51112310185185184</c:v>
                </c:pt>
                <c:pt idx="13759">
                  <c:v>0.51112762731481476</c:v>
                </c:pt>
                <c:pt idx="13760">
                  <c:v>0.51113268518518518</c:v>
                </c:pt>
                <c:pt idx="13761">
                  <c:v>0.51113702546296291</c:v>
                </c:pt>
                <c:pt idx="13762">
                  <c:v>0.51114121527777778</c:v>
                </c:pt>
                <c:pt idx="13763">
                  <c:v>0.51114591435185186</c:v>
                </c:pt>
                <c:pt idx="13764">
                  <c:v>0.51115224537037041</c:v>
                </c:pt>
                <c:pt idx="13765">
                  <c:v>0.51115641203703699</c:v>
                </c:pt>
                <c:pt idx="13766">
                  <c:v>0.51116111111111107</c:v>
                </c:pt>
                <c:pt idx="13767">
                  <c:v>0.51116545138888891</c:v>
                </c:pt>
                <c:pt idx="13768">
                  <c:v>0.51116979166666665</c:v>
                </c:pt>
                <c:pt idx="13769">
                  <c:v>0.51117440972222228</c:v>
                </c:pt>
                <c:pt idx="13770">
                  <c:v>0.51117910879629636</c:v>
                </c:pt>
                <c:pt idx="13771">
                  <c:v>0.51118553240740738</c:v>
                </c:pt>
                <c:pt idx="13772">
                  <c:v>0.51118968750000005</c:v>
                </c:pt>
                <c:pt idx="13773">
                  <c:v>0.51119457175925931</c:v>
                </c:pt>
                <c:pt idx="13774">
                  <c:v>0.51119964120370376</c:v>
                </c:pt>
                <c:pt idx="13775">
                  <c:v>0.51120379629629631</c:v>
                </c:pt>
                <c:pt idx="13776">
                  <c:v>0.51120832175925923</c:v>
                </c:pt>
                <c:pt idx="13777">
                  <c:v>0.51121302083333331</c:v>
                </c:pt>
                <c:pt idx="13778">
                  <c:v>0.51121935185185186</c:v>
                </c:pt>
                <c:pt idx="13779">
                  <c:v>0.51122495370370369</c:v>
                </c:pt>
                <c:pt idx="13780">
                  <c:v>0.51122965277777777</c:v>
                </c:pt>
                <c:pt idx="13781">
                  <c:v>0.51123472222222222</c:v>
                </c:pt>
                <c:pt idx="13782">
                  <c:v>0.51123923611111111</c:v>
                </c:pt>
                <c:pt idx="13783">
                  <c:v>0.51124412037037037</c:v>
                </c:pt>
                <c:pt idx="13784">
                  <c:v>0.51124832175925927</c:v>
                </c:pt>
                <c:pt idx="13785">
                  <c:v>0.51125446759259263</c:v>
                </c:pt>
                <c:pt idx="13786">
                  <c:v>0.51125916666666671</c:v>
                </c:pt>
                <c:pt idx="13787">
                  <c:v>0.51126369212962963</c:v>
                </c:pt>
                <c:pt idx="13788">
                  <c:v>0.51126929398148147</c:v>
                </c:pt>
                <c:pt idx="13789">
                  <c:v>0.51127400462962969</c:v>
                </c:pt>
                <c:pt idx="13790">
                  <c:v>0.51127851851851858</c:v>
                </c:pt>
                <c:pt idx="13791">
                  <c:v>0.5112830439814815</c:v>
                </c:pt>
                <c:pt idx="13792">
                  <c:v>0.51128918981481475</c:v>
                </c:pt>
                <c:pt idx="13793">
                  <c:v>0.51129371527777778</c:v>
                </c:pt>
                <c:pt idx="13794">
                  <c:v>0.51129859953703705</c:v>
                </c:pt>
                <c:pt idx="13795">
                  <c:v>0.51130329861111112</c:v>
                </c:pt>
                <c:pt idx="13796">
                  <c:v>0.51130782407407405</c:v>
                </c:pt>
                <c:pt idx="13797">
                  <c:v>0.51131216435185178</c:v>
                </c:pt>
                <c:pt idx="13798">
                  <c:v>0.51131646990740742</c:v>
                </c:pt>
                <c:pt idx="13799">
                  <c:v>0.51132244212962963</c:v>
                </c:pt>
                <c:pt idx="13800">
                  <c:v>0.51132714120370371</c:v>
                </c:pt>
                <c:pt idx="13801">
                  <c:v>0.51133184027777778</c:v>
                </c:pt>
                <c:pt idx="13802">
                  <c:v>0.51133636574074071</c:v>
                </c:pt>
                <c:pt idx="13803">
                  <c:v>0.51134143518518516</c:v>
                </c:pt>
                <c:pt idx="13804">
                  <c:v>0.51134594907407405</c:v>
                </c:pt>
                <c:pt idx="13805">
                  <c:v>0.51135017361111113</c:v>
                </c:pt>
                <c:pt idx="13806">
                  <c:v>0.51135631944444448</c:v>
                </c:pt>
                <c:pt idx="13807">
                  <c:v>0.51136047453703704</c:v>
                </c:pt>
                <c:pt idx="13808">
                  <c:v>0.51136493055555554</c:v>
                </c:pt>
                <c:pt idx="13809">
                  <c:v>0.51136927083333339</c:v>
                </c:pt>
                <c:pt idx="13810">
                  <c:v>0.51137434027777784</c:v>
                </c:pt>
                <c:pt idx="13811">
                  <c:v>0.51137849537037039</c:v>
                </c:pt>
                <c:pt idx="13812">
                  <c:v>0.51138347222222225</c:v>
                </c:pt>
                <c:pt idx="13813">
                  <c:v>0.51138908564814811</c:v>
                </c:pt>
                <c:pt idx="13814">
                  <c:v>0.51139368055555556</c:v>
                </c:pt>
                <c:pt idx="13815">
                  <c:v>0.51139820601851849</c:v>
                </c:pt>
                <c:pt idx="13816">
                  <c:v>0.51140271990740738</c:v>
                </c:pt>
                <c:pt idx="13817">
                  <c:v>0.51140778935185183</c:v>
                </c:pt>
                <c:pt idx="13818">
                  <c:v>0.51141230324074072</c:v>
                </c:pt>
                <c:pt idx="13819">
                  <c:v>0.51141700231481479</c:v>
                </c:pt>
                <c:pt idx="13820">
                  <c:v>0.511422974537037</c:v>
                </c:pt>
                <c:pt idx="13821">
                  <c:v>0.51142714120370369</c:v>
                </c:pt>
                <c:pt idx="13822">
                  <c:v>0.5114318518518518</c:v>
                </c:pt>
                <c:pt idx="13823">
                  <c:v>0.51143673611111107</c:v>
                </c:pt>
                <c:pt idx="13824">
                  <c:v>0.51144144675925929</c:v>
                </c:pt>
                <c:pt idx="13825">
                  <c:v>0.51144596064814818</c:v>
                </c:pt>
                <c:pt idx="13826">
                  <c:v>0.51145018518518526</c:v>
                </c:pt>
                <c:pt idx="13827">
                  <c:v>0.51145668981481485</c:v>
                </c:pt>
                <c:pt idx="13828">
                  <c:v>0.51146138888888892</c:v>
                </c:pt>
                <c:pt idx="13829">
                  <c:v>0.51146555555555551</c:v>
                </c:pt>
                <c:pt idx="13830">
                  <c:v>0.5114700694444444</c:v>
                </c:pt>
                <c:pt idx="13831">
                  <c:v>0.51147459490740743</c:v>
                </c:pt>
                <c:pt idx="13832">
                  <c:v>0.51147929398148151</c:v>
                </c:pt>
                <c:pt idx="13833">
                  <c:v>0.51148381944444443</c:v>
                </c:pt>
                <c:pt idx="13834">
                  <c:v>0.51148996527777779</c:v>
                </c:pt>
                <c:pt idx="13835">
                  <c:v>0.51149449074074071</c:v>
                </c:pt>
                <c:pt idx="13836">
                  <c:v>0.51149883101851856</c:v>
                </c:pt>
                <c:pt idx="13837">
                  <c:v>0.51150390046296301</c:v>
                </c:pt>
                <c:pt idx="13838">
                  <c:v>0.51150844907407411</c:v>
                </c:pt>
                <c:pt idx="13839">
                  <c:v>0.51151297453703704</c:v>
                </c:pt>
                <c:pt idx="13840">
                  <c:v>0.51151731481481477</c:v>
                </c:pt>
                <c:pt idx="13841">
                  <c:v>0.51152365740740746</c:v>
                </c:pt>
                <c:pt idx="13842">
                  <c:v>0.5115279976851852</c:v>
                </c:pt>
                <c:pt idx="13843">
                  <c:v>0.51153233796296294</c:v>
                </c:pt>
                <c:pt idx="13844">
                  <c:v>0.51153686342592597</c:v>
                </c:pt>
                <c:pt idx="13845">
                  <c:v>0.51154156250000005</c:v>
                </c:pt>
                <c:pt idx="13846">
                  <c:v>0.51154590277777778</c:v>
                </c:pt>
                <c:pt idx="13847">
                  <c:v>0.51155078703703705</c:v>
                </c:pt>
                <c:pt idx="13848">
                  <c:v>0.51155747685185182</c:v>
                </c:pt>
                <c:pt idx="13849">
                  <c:v>0.51156163194444437</c:v>
                </c:pt>
                <c:pt idx="13850">
                  <c:v>0.51156634259259259</c:v>
                </c:pt>
                <c:pt idx="13851">
                  <c:v>0.51157068287037044</c:v>
                </c:pt>
                <c:pt idx="13852">
                  <c:v>0.51157519675925933</c:v>
                </c:pt>
                <c:pt idx="13853">
                  <c:v>0.51157968749999994</c:v>
                </c:pt>
                <c:pt idx="13854">
                  <c:v>0.51158385416666663</c:v>
                </c:pt>
                <c:pt idx="13855">
                  <c:v>0.51159018518518518</c:v>
                </c:pt>
                <c:pt idx="13856">
                  <c:v>0.51159452546296291</c:v>
                </c:pt>
                <c:pt idx="13857">
                  <c:v>0.51159923611111113</c:v>
                </c:pt>
                <c:pt idx="13858">
                  <c:v>0.51160384259259262</c:v>
                </c:pt>
                <c:pt idx="13859">
                  <c:v>0.51160836805555554</c:v>
                </c:pt>
                <c:pt idx="13860">
                  <c:v>0.51161270833333339</c:v>
                </c:pt>
                <c:pt idx="13861">
                  <c:v>0.51161759259259265</c:v>
                </c:pt>
                <c:pt idx="13862">
                  <c:v>0.5116237384259259</c:v>
                </c:pt>
                <c:pt idx="13863">
                  <c:v>0.51162880787037035</c:v>
                </c:pt>
                <c:pt idx="13864">
                  <c:v>0.5116329629629629</c:v>
                </c:pt>
                <c:pt idx="13865">
                  <c:v>0.51163711805555556</c:v>
                </c:pt>
                <c:pt idx="13866">
                  <c:v>0.5116414583333333</c:v>
                </c:pt>
                <c:pt idx="13867">
                  <c:v>0.51164616898148152</c:v>
                </c:pt>
                <c:pt idx="13868">
                  <c:v>0.51165071759259262</c:v>
                </c:pt>
                <c:pt idx="13869">
                  <c:v>0.51165668981481482</c:v>
                </c:pt>
                <c:pt idx="13870">
                  <c:v>0.5116613888888889</c:v>
                </c:pt>
                <c:pt idx="13871">
                  <c:v>0.51166591435185182</c:v>
                </c:pt>
                <c:pt idx="13872">
                  <c:v>0.51167025462962956</c:v>
                </c:pt>
                <c:pt idx="13873">
                  <c:v>0.5116747800925926</c:v>
                </c:pt>
                <c:pt idx="13874">
                  <c:v>0.51167966435185186</c:v>
                </c:pt>
                <c:pt idx="13875">
                  <c:v>0.51168417824074075</c:v>
                </c:pt>
                <c:pt idx="13876">
                  <c:v>0.51169015046296296</c:v>
                </c:pt>
                <c:pt idx="13877">
                  <c:v>0.51169449074074069</c:v>
                </c:pt>
                <c:pt idx="13878">
                  <c:v>0.51169900462962958</c:v>
                </c:pt>
                <c:pt idx="13879">
                  <c:v>0.5117037152777778</c:v>
                </c:pt>
                <c:pt idx="13880">
                  <c:v>0.51170841435185188</c:v>
                </c:pt>
                <c:pt idx="13881">
                  <c:v>0.51171312499999999</c:v>
                </c:pt>
                <c:pt idx="13882">
                  <c:v>0.51171765046296291</c:v>
                </c:pt>
                <c:pt idx="13883">
                  <c:v>0.51172398148148146</c:v>
                </c:pt>
                <c:pt idx="13884">
                  <c:v>0.51172886574074072</c:v>
                </c:pt>
                <c:pt idx="13885">
                  <c:v>0.51173337962962961</c:v>
                </c:pt>
                <c:pt idx="13886">
                  <c:v>0.51173771990740746</c:v>
                </c:pt>
                <c:pt idx="13887">
                  <c:v>0.51174224537037039</c:v>
                </c:pt>
                <c:pt idx="13888">
                  <c:v>0.51174636574074073</c:v>
                </c:pt>
                <c:pt idx="13889">
                  <c:v>0.51175098379629624</c:v>
                </c:pt>
                <c:pt idx="13890">
                  <c:v>0.5117571296296296</c:v>
                </c:pt>
                <c:pt idx="13891">
                  <c:v>0.51176130787037033</c:v>
                </c:pt>
                <c:pt idx="13892">
                  <c:v>0.51176600694444441</c:v>
                </c:pt>
                <c:pt idx="13893">
                  <c:v>0.51177053240740744</c:v>
                </c:pt>
                <c:pt idx="13894">
                  <c:v>0.51177468749999999</c:v>
                </c:pt>
                <c:pt idx="13895">
                  <c:v>0.51177938657407407</c:v>
                </c:pt>
                <c:pt idx="13896">
                  <c:v>0.51178372685185181</c:v>
                </c:pt>
                <c:pt idx="13897">
                  <c:v>0.51178987268518517</c:v>
                </c:pt>
                <c:pt idx="13898">
                  <c:v>0.51179458333333339</c:v>
                </c:pt>
                <c:pt idx="13899">
                  <c:v>0.51179873842592594</c:v>
                </c:pt>
                <c:pt idx="13900">
                  <c:v>0.51180329861111107</c:v>
                </c:pt>
                <c:pt idx="13901">
                  <c:v>0.51180781249999996</c:v>
                </c:pt>
                <c:pt idx="13902">
                  <c:v>0.51181254629629624</c:v>
                </c:pt>
                <c:pt idx="13903">
                  <c:v>0.51181671296296294</c:v>
                </c:pt>
                <c:pt idx="13904">
                  <c:v>0.5118228587962963</c:v>
                </c:pt>
                <c:pt idx="13905">
                  <c:v>0.51182701388888885</c:v>
                </c:pt>
                <c:pt idx="13906">
                  <c:v>0.51183189814814811</c:v>
                </c:pt>
                <c:pt idx="13907">
                  <c:v>0.51183626157407403</c:v>
                </c:pt>
                <c:pt idx="13908">
                  <c:v>0.51184109953703705</c:v>
                </c:pt>
                <c:pt idx="13909">
                  <c:v>0.51184543981481478</c:v>
                </c:pt>
                <c:pt idx="13910">
                  <c:v>0.51185032407407405</c:v>
                </c:pt>
                <c:pt idx="13911">
                  <c:v>0.51185646990740741</c:v>
                </c:pt>
                <c:pt idx="13912">
                  <c:v>0.51186081018518526</c:v>
                </c:pt>
                <c:pt idx="13913">
                  <c:v>0.51186533564814818</c:v>
                </c:pt>
                <c:pt idx="13914">
                  <c:v>0.51186967592592592</c:v>
                </c:pt>
                <c:pt idx="13915">
                  <c:v>0.51187438657407414</c:v>
                </c:pt>
                <c:pt idx="13916">
                  <c:v>0.51187872685185187</c:v>
                </c:pt>
                <c:pt idx="13917">
                  <c:v>0.51188361111111114</c:v>
                </c:pt>
                <c:pt idx="13918">
                  <c:v>0.51188958333333334</c:v>
                </c:pt>
                <c:pt idx="13919">
                  <c:v>0.51189392361111108</c:v>
                </c:pt>
                <c:pt idx="13920">
                  <c:v>0.51189862268518516</c:v>
                </c:pt>
                <c:pt idx="13921">
                  <c:v>0.51190296296296289</c:v>
                </c:pt>
                <c:pt idx="13922">
                  <c:v>0.51190803240740734</c:v>
                </c:pt>
                <c:pt idx="13923">
                  <c:v>0.51191237268518519</c:v>
                </c:pt>
                <c:pt idx="13924">
                  <c:v>0.5119174305555555</c:v>
                </c:pt>
                <c:pt idx="13925">
                  <c:v>0.51192295138888888</c:v>
                </c:pt>
                <c:pt idx="13926">
                  <c:v>0.51192747685185191</c:v>
                </c:pt>
                <c:pt idx="13927">
                  <c:v>0.51193168981481485</c:v>
                </c:pt>
                <c:pt idx="13928">
                  <c:v>0.51193621527777777</c:v>
                </c:pt>
                <c:pt idx="13929">
                  <c:v>0.51194037037037032</c:v>
                </c:pt>
                <c:pt idx="13930">
                  <c:v>0.51194489583333336</c:v>
                </c:pt>
                <c:pt idx="13931">
                  <c:v>0.51194923611111109</c:v>
                </c:pt>
                <c:pt idx="13932">
                  <c:v>0.51195538194444445</c:v>
                </c:pt>
                <c:pt idx="13933">
                  <c:v>0.51195972222222219</c:v>
                </c:pt>
                <c:pt idx="13934">
                  <c:v>0.51196479166666664</c:v>
                </c:pt>
                <c:pt idx="13935">
                  <c:v>0.5119689467592593</c:v>
                </c:pt>
                <c:pt idx="13936">
                  <c:v>0.51197403935185182</c:v>
                </c:pt>
                <c:pt idx="13937">
                  <c:v>0.51197837962962967</c:v>
                </c:pt>
                <c:pt idx="13938">
                  <c:v>0.51198290509259259</c:v>
                </c:pt>
                <c:pt idx="13939">
                  <c:v>0.51198850694444442</c:v>
                </c:pt>
                <c:pt idx="13940">
                  <c:v>0.51199339120370368</c:v>
                </c:pt>
                <c:pt idx="13941">
                  <c:v>0.51199790509259258</c:v>
                </c:pt>
                <c:pt idx="13942">
                  <c:v>0.5120026157407408</c:v>
                </c:pt>
                <c:pt idx="13943">
                  <c:v>0.51200695601851853</c:v>
                </c:pt>
                <c:pt idx="13944">
                  <c:v>0.51201130787037041</c:v>
                </c:pt>
                <c:pt idx="13945">
                  <c:v>0.51201600694444449</c:v>
                </c:pt>
                <c:pt idx="13946">
                  <c:v>0.5120219791666667</c:v>
                </c:pt>
                <c:pt idx="13947">
                  <c:v>0.51202668981481481</c:v>
                </c:pt>
                <c:pt idx="13948">
                  <c:v>0.51203138888888888</c:v>
                </c:pt>
                <c:pt idx="13949">
                  <c:v>0.51203572916666673</c:v>
                </c:pt>
                <c:pt idx="13950">
                  <c:v>0.51204024305555562</c:v>
                </c:pt>
                <c:pt idx="13951">
                  <c:v>0.51204460648148153</c:v>
                </c:pt>
                <c:pt idx="13952">
                  <c:v>0.51204930555555561</c:v>
                </c:pt>
                <c:pt idx="13953">
                  <c:v>0.51205509259259252</c:v>
                </c:pt>
                <c:pt idx="13954">
                  <c:v>0.51205924768518518</c:v>
                </c:pt>
                <c:pt idx="13955">
                  <c:v>0.51206449074074067</c:v>
                </c:pt>
                <c:pt idx="13956">
                  <c:v>0.51206956018518512</c:v>
                </c:pt>
                <c:pt idx="13957">
                  <c:v>0.51207390046296297</c:v>
                </c:pt>
                <c:pt idx="13958">
                  <c:v>0.51207896990740742</c:v>
                </c:pt>
                <c:pt idx="13959">
                  <c:v>0.51208333333333333</c:v>
                </c:pt>
                <c:pt idx="13960">
                  <c:v>0.51208912037037035</c:v>
                </c:pt>
                <c:pt idx="13961">
                  <c:v>0.51209400462962962</c:v>
                </c:pt>
                <c:pt idx="13962">
                  <c:v>0.51209851851851851</c:v>
                </c:pt>
                <c:pt idx="13963">
                  <c:v>0.51210321759259259</c:v>
                </c:pt>
                <c:pt idx="13964">
                  <c:v>0.51210774305555551</c:v>
                </c:pt>
                <c:pt idx="13965">
                  <c:v>0.51211226851851854</c:v>
                </c:pt>
                <c:pt idx="13966">
                  <c:v>0.51211708333333339</c:v>
                </c:pt>
                <c:pt idx="13967">
                  <c:v>0.51212340277777779</c:v>
                </c:pt>
                <c:pt idx="13968">
                  <c:v>0.51212775462962956</c:v>
                </c:pt>
                <c:pt idx="13969">
                  <c:v>0.51213226851851845</c:v>
                </c:pt>
                <c:pt idx="13970">
                  <c:v>0.51213679398148149</c:v>
                </c:pt>
                <c:pt idx="13971">
                  <c:v>0.51214167824074075</c:v>
                </c:pt>
                <c:pt idx="13972">
                  <c:v>0.5121458333333333</c:v>
                </c:pt>
                <c:pt idx="13973">
                  <c:v>0.51215053240740738</c:v>
                </c:pt>
                <c:pt idx="13974">
                  <c:v>0.51215650462962958</c:v>
                </c:pt>
                <c:pt idx="13975">
                  <c:v>0.51216120370370366</c:v>
                </c:pt>
                <c:pt idx="13976">
                  <c:v>0.5121657638888889</c:v>
                </c:pt>
                <c:pt idx="13977">
                  <c:v>0.51217064814814817</c:v>
                </c:pt>
                <c:pt idx="13978">
                  <c:v>0.51217480324074072</c:v>
                </c:pt>
                <c:pt idx="13979">
                  <c:v>0.51217932870370364</c:v>
                </c:pt>
                <c:pt idx="13980">
                  <c:v>0.51218402777777772</c:v>
                </c:pt>
                <c:pt idx="13981">
                  <c:v>0.51218964120370369</c:v>
                </c:pt>
                <c:pt idx="13982">
                  <c:v>0.51219398148148143</c:v>
                </c:pt>
                <c:pt idx="13983">
                  <c:v>0.51219832175925928</c:v>
                </c:pt>
                <c:pt idx="13984">
                  <c:v>0.51220337962962958</c:v>
                </c:pt>
                <c:pt idx="13985">
                  <c:v>0.51220862268518519</c:v>
                </c:pt>
                <c:pt idx="13986">
                  <c:v>0.51221314814814811</c:v>
                </c:pt>
                <c:pt idx="13987">
                  <c:v>0.51221932870370368</c:v>
                </c:pt>
                <c:pt idx="13988">
                  <c:v>0.5122240393518519</c:v>
                </c:pt>
                <c:pt idx="13989">
                  <c:v>0.51222873842592598</c:v>
                </c:pt>
                <c:pt idx="13990">
                  <c:v>0.51223289351851853</c:v>
                </c:pt>
                <c:pt idx="13991">
                  <c:v>0.51223750000000001</c:v>
                </c:pt>
                <c:pt idx="13992">
                  <c:v>0.51224238425925928</c:v>
                </c:pt>
                <c:pt idx="13993">
                  <c:v>0.51224726851851854</c:v>
                </c:pt>
                <c:pt idx="13994">
                  <c:v>0.51225393518518525</c:v>
                </c:pt>
                <c:pt idx="13995">
                  <c:v>0.51225836805555558</c:v>
                </c:pt>
                <c:pt idx="13996">
                  <c:v>0.51226307870370369</c:v>
                </c:pt>
                <c:pt idx="13997">
                  <c:v>0.51226758101851855</c:v>
                </c:pt>
                <c:pt idx="13998">
                  <c:v>0.51227246527777781</c:v>
                </c:pt>
                <c:pt idx="13999">
                  <c:v>0.51227753472222226</c:v>
                </c:pt>
                <c:pt idx="14000">
                  <c:v>0.51228223379629634</c:v>
                </c:pt>
                <c:pt idx="14001">
                  <c:v>0.51228858796296295</c:v>
                </c:pt>
                <c:pt idx="14002">
                  <c:v>0.51229328703703703</c:v>
                </c:pt>
                <c:pt idx="14003">
                  <c:v>0.5122979861111111</c:v>
                </c:pt>
                <c:pt idx="14004">
                  <c:v>0.51230269675925932</c:v>
                </c:pt>
                <c:pt idx="14005">
                  <c:v>0.5123073958333334</c:v>
                </c:pt>
                <c:pt idx="14006">
                  <c:v>0.51231228009259266</c:v>
                </c:pt>
                <c:pt idx="14007">
                  <c:v>0.51231697916666663</c:v>
                </c:pt>
                <c:pt idx="14008">
                  <c:v>0.51232312499999999</c:v>
                </c:pt>
                <c:pt idx="14009">
                  <c:v>0.51232746527777773</c:v>
                </c:pt>
                <c:pt idx="14010">
                  <c:v>0.51233217592592595</c:v>
                </c:pt>
                <c:pt idx="14011">
                  <c:v>0.51233706018518521</c:v>
                </c:pt>
                <c:pt idx="14012">
                  <c:v>0.5123415740740741</c:v>
                </c:pt>
                <c:pt idx="14013">
                  <c:v>0.51234628472222221</c:v>
                </c:pt>
                <c:pt idx="14014">
                  <c:v>0.51235062499999995</c:v>
                </c:pt>
                <c:pt idx="14015">
                  <c:v>0.51235679398148148</c:v>
                </c:pt>
                <c:pt idx="14016">
                  <c:v>0.51236096064814818</c:v>
                </c:pt>
                <c:pt idx="14017">
                  <c:v>0.51236565972222226</c:v>
                </c:pt>
                <c:pt idx="14018">
                  <c:v>0.51237018518518518</c:v>
                </c:pt>
                <c:pt idx="14019">
                  <c:v>0.51237488425925926</c:v>
                </c:pt>
                <c:pt idx="14020">
                  <c:v>0.51237940972222218</c:v>
                </c:pt>
                <c:pt idx="14021">
                  <c:v>0.51238356481481484</c:v>
                </c:pt>
                <c:pt idx="14022">
                  <c:v>0.51238953703703705</c:v>
                </c:pt>
                <c:pt idx="14023">
                  <c:v>0.51239423611111112</c:v>
                </c:pt>
                <c:pt idx="14024">
                  <c:v>0.51239857638888886</c:v>
                </c:pt>
                <c:pt idx="14025">
                  <c:v>0.51240327546296294</c:v>
                </c:pt>
                <c:pt idx="14026">
                  <c:v>0.51240798611111116</c:v>
                </c:pt>
                <c:pt idx="14027">
                  <c:v>0.51241232638888889</c:v>
                </c:pt>
                <c:pt idx="14028">
                  <c:v>0.51241702546296297</c:v>
                </c:pt>
                <c:pt idx="14029">
                  <c:v>0.51242299768518518</c:v>
                </c:pt>
                <c:pt idx="14030">
                  <c:v>0.51242751157407407</c:v>
                </c:pt>
                <c:pt idx="14031">
                  <c:v>0.51243232638888891</c:v>
                </c:pt>
                <c:pt idx="14032">
                  <c:v>0.51243684027777781</c:v>
                </c:pt>
                <c:pt idx="14033">
                  <c:v>0.51244172453703707</c:v>
                </c:pt>
                <c:pt idx="14034">
                  <c:v>0.51244606481481481</c:v>
                </c:pt>
                <c:pt idx="14035">
                  <c:v>0.51245094907407407</c:v>
                </c:pt>
                <c:pt idx="14036">
                  <c:v>0.51245710648148146</c:v>
                </c:pt>
                <c:pt idx="14037">
                  <c:v>0.51246189814814813</c:v>
                </c:pt>
                <c:pt idx="14038">
                  <c:v>0.51246623842592587</c:v>
                </c:pt>
                <c:pt idx="14039">
                  <c:v>0.51247094907407409</c:v>
                </c:pt>
                <c:pt idx="14040">
                  <c:v>0.51247546296296298</c:v>
                </c:pt>
                <c:pt idx="14041">
                  <c:v>0.5124799884259259</c:v>
                </c:pt>
                <c:pt idx="14042">
                  <c:v>0.51248450231481479</c:v>
                </c:pt>
                <c:pt idx="14043">
                  <c:v>0.512490474537037</c:v>
                </c:pt>
                <c:pt idx="14044">
                  <c:v>0.51249518518518522</c:v>
                </c:pt>
                <c:pt idx="14045">
                  <c:v>0.51249971064814814</c:v>
                </c:pt>
                <c:pt idx="14046">
                  <c:v>0.51250405092592588</c:v>
                </c:pt>
                <c:pt idx="14047">
                  <c:v>0.51250893518518514</c:v>
                </c:pt>
                <c:pt idx="14048">
                  <c:v>0.51251346064814818</c:v>
                </c:pt>
                <c:pt idx="14049">
                  <c:v>0.51251815972222226</c:v>
                </c:pt>
                <c:pt idx="14050">
                  <c:v>0.51252393518518524</c:v>
                </c:pt>
                <c:pt idx="14051">
                  <c:v>0.51252827546296298</c:v>
                </c:pt>
                <c:pt idx="14052">
                  <c:v>0.51253281250000005</c:v>
                </c:pt>
                <c:pt idx="14053">
                  <c:v>0.51253752314814816</c:v>
                </c:pt>
                <c:pt idx="14054">
                  <c:v>0.51254222222222223</c:v>
                </c:pt>
                <c:pt idx="14055">
                  <c:v>0.51254746527777784</c:v>
                </c:pt>
                <c:pt idx="14056">
                  <c:v>0.51255180555555557</c:v>
                </c:pt>
                <c:pt idx="14057">
                  <c:v>0.51255832175925919</c:v>
                </c:pt>
                <c:pt idx="14058">
                  <c:v>0.51256312500000001</c:v>
                </c:pt>
                <c:pt idx="14059">
                  <c:v>0.51256746527777775</c:v>
                </c:pt>
                <c:pt idx="14060">
                  <c:v>0.51257252314814816</c:v>
                </c:pt>
                <c:pt idx="14061">
                  <c:v>0.51257704861111109</c:v>
                </c:pt>
                <c:pt idx="14062">
                  <c:v>0.51258138888888893</c:v>
                </c:pt>
                <c:pt idx="14063">
                  <c:v>0.51258607638888887</c:v>
                </c:pt>
                <c:pt idx="14064">
                  <c:v>0.51259240740740741</c:v>
                </c:pt>
                <c:pt idx="14065">
                  <c:v>0.51259677083333333</c:v>
                </c:pt>
                <c:pt idx="14066">
                  <c:v>0.51260128472222222</c:v>
                </c:pt>
                <c:pt idx="14067">
                  <c:v>0.51260616898148148</c:v>
                </c:pt>
                <c:pt idx="14068">
                  <c:v>0.51261050925925933</c:v>
                </c:pt>
                <c:pt idx="14069">
                  <c:v>0.51261521990740744</c:v>
                </c:pt>
                <c:pt idx="14070">
                  <c:v>0.51262027777777774</c:v>
                </c:pt>
                <c:pt idx="14071">
                  <c:v>0.51262660879629629</c:v>
                </c:pt>
                <c:pt idx="14072">
                  <c:v>0.51263167824074074</c:v>
                </c:pt>
                <c:pt idx="14073">
                  <c:v>0.51263600694444444</c:v>
                </c:pt>
                <c:pt idx="14074">
                  <c:v>0.51264068287037035</c:v>
                </c:pt>
                <c:pt idx="14075">
                  <c:v>0.51264502314814819</c:v>
                </c:pt>
                <c:pt idx="14076">
                  <c:v>0.51264990740740746</c:v>
                </c:pt>
                <c:pt idx="14077">
                  <c:v>0.51265479166666672</c:v>
                </c:pt>
                <c:pt idx="14078">
                  <c:v>0.51266166666666668</c:v>
                </c:pt>
                <c:pt idx="14079">
                  <c:v>0.51266600694444442</c:v>
                </c:pt>
                <c:pt idx="14080">
                  <c:v>0.51267059027777784</c:v>
                </c:pt>
                <c:pt idx="14081">
                  <c:v>0.51267493055555557</c:v>
                </c:pt>
                <c:pt idx="14082">
                  <c:v>0.5126795833333333</c:v>
                </c:pt>
                <c:pt idx="14083">
                  <c:v>0.51268373842592596</c:v>
                </c:pt>
                <c:pt idx="14084">
                  <c:v>0.51268989583333335</c:v>
                </c:pt>
                <c:pt idx="14085">
                  <c:v>0.51269495370370366</c:v>
                </c:pt>
                <c:pt idx="14086">
                  <c:v>0.51269912037037035</c:v>
                </c:pt>
                <c:pt idx="14087">
                  <c:v>0.51270399305555558</c:v>
                </c:pt>
                <c:pt idx="14088">
                  <c:v>0.51270871527777773</c:v>
                </c:pt>
                <c:pt idx="14089">
                  <c:v>0.51271305555555557</c:v>
                </c:pt>
                <c:pt idx="14090">
                  <c:v>0.51271776620370368</c:v>
                </c:pt>
                <c:pt idx="14091">
                  <c:v>0.51272385416666666</c:v>
                </c:pt>
                <c:pt idx="14092">
                  <c:v>0.51272836805555555</c:v>
                </c:pt>
                <c:pt idx="14093">
                  <c:v>0.51273325231481481</c:v>
                </c:pt>
                <c:pt idx="14094">
                  <c:v>0.51273777777777785</c:v>
                </c:pt>
                <c:pt idx="14095">
                  <c:v>0.51274247685185192</c:v>
                </c:pt>
                <c:pt idx="14096">
                  <c:v>0.51274692129629629</c:v>
                </c:pt>
                <c:pt idx="14097">
                  <c:v>0.51275170138888893</c:v>
                </c:pt>
                <c:pt idx="14098">
                  <c:v>0.51275711805555557</c:v>
                </c:pt>
                <c:pt idx="14099">
                  <c:v>0.51276200231481484</c:v>
                </c:pt>
                <c:pt idx="14100">
                  <c:v>0.51276616898148142</c:v>
                </c:pt>
                <c:pt idx="14101">
                  <c:v>0.51277093750000002</c:v>
                </c:pt>
                <c:pt idx="14102">
                  <c:v>0.51277527777777776</c:v>
                </c:pt>
                <c:pt idx="14103">
                  <c:v>0.51277997685185184</c:v>
                </c:pt>
                <c:pt idx="14104">
                  <c:v>0.51278618055555558</c:v>
                </c:pt>
                <c:pt idx="14105">
                  <c:v>0.51279070601851851</c:v>
                </c:pt>
                <c:pt idx="14106">
                  <c:v>0.51279523148148154</c:v>
                </c:pt>
                <c:pt idx="14107">
                  <c:v>0.51280065972222222</c:v>
                </c:pt>
                <c:pt idx="14108">
                  <c:v>0.5128053587962963</c:v>
                </c:pt>
                <c:pt idx="14109">
                  <c:v>0.51280987268518519</c:v>
                </c:pt>
                <c:pt idx="14110">
                  <c:v>0.51281475694444445</c:v>
                </c:pt>
                <c:pt idx="14111">
                  <c:v>0.51282144675925923</c:v>
                </c:pt>
                <c:pt idx="14112">
                  <c:v>0.51282542824074073</c:v>
                </c:pt>
                <c:pt idx="14113">
                  <c:v>0.51282995370370366</c:v>
                </c:pt>
                <c:pt idx="14114">
                  <c:v>0.51283465277777773</c:v>
                </c:pt>
                <c:pt idx="14115">
                  <c:v>0.51283917824074077</c:v>
                </c:pt>
                <c:pt idx="14116">
                  <c:v>0.51284369212962966</c:v>
                </c:pt>
                <c:pt idx="14117">
                  <c:v>0.51285023148148146</c:v>
                </c:pt>
                <c:pt idx="14118">
                  <c:v>0.5128545717592593</c:v>
                </c:pt>
                <c:pt idx="14119">
                  <c:v>0.51285891203703704</c:v>
                </c:pt>
                <c:pt idx="14120">
                  <c:v>0.51286361111111112</c:v>
                </c:pt>
                <c:pt idx="14121">
                  <c:v>0.51286849537037038</c:v>
                </c:pt>
                <c:pt idx="14122">
                  <c:v>0.51287337962962964</c:v>
                </c:pt>
                <c:pt idx="14123">
                  <c:v>0.51287807870370372</c:v>
                </c:pt>
                <c:pt idx="14124">
                  <c:v>0.51288423611111111</c:v>
                </c:pt>
                <c:pt idx="14125">
                  <c:v>0.51288912037037038</c:v>
                </c:pt>
                <c:pt idx="14126">
                  <c:v>0.51289350694444447</c:v>
                </c:pt>
                <c:pt idx="14127">
                  <c:v>0.51289820601851854</c:v>
                </c:pt>
                <c:pt idx="14128">
                  <c:v>0.51290344907407404</c:v>
                </c:pt>
                <c:pt idx="14129">
                  <c:v>0.51290797453703707</c:v>
                </c:pt>
                <c:pt idx="14130">
                  <c:v>0.51291249999999999</c:v>
                </c:pt>
                <c:pt idx="14131">
                  <c:v>0.51291883101851854</c:v>
                </c:pt>
                <c:pt idx="14132">
                  <c:v>0.51292305555555562</c:v>
                </c:pt>
                <c:pt idx="14133">
                  <c:v>0.51292812500000007</c:v>
                </c:pt>
                <c:pt idx="14134">
                  <c:v>0.51293241898148145</c:v>
                </c:pt>
                <c:pt idx="14135">
                  <c:v>0.51293675925925919</c:v>
                </c:pt>
                <c:pt idx="14136">
                  <c:v>0.51294145833333327</c:v>
                </c:pt>
                <c:pt idx="14137">
                  <c:v>0.51294760416666663</c:v>
                </c:pt>
                <c:pt idx="14138">
                  <c:v>0.51295248842592589</c:v>
                </c:pt>
                <c:pt idx="14139">
                  <c:v>0.51295719907407411</c:v>
                </c:pt>
                <c:pt idx="14140">
                  <c:v>0.51296189814814819</c:v>
                </c:pt>
                <c:pt idx="14141">
                  <c:v>0.51296694444444446</c:v>
                </c:pt>
                <c:pt idx="14142">
                  <c:v>0.51297146990740738</c:v>
                </c:pt>
                <c:pt idx="14143">
                  <c:v>0.51297581018518523</c:v>
                </c:pt>
                <c:pt idx="14144">
                  <c:v>0.51298195601851848</c:v>
                </c:pt>
                <c:pt idx="14145">
                  <c:v>0.51298633101851854</c:v>
                </c:pt>
                <c:pt idx="14146">
                  <c:v>0.51299104166666665</c:v>
                </c:pt>
                <c:pt idx="14147">
                  <c:v>0.51299519675925931</c:v>
                </c:pt>
                <c:pt idx="14148">
                  <c:v>0.51299989583333339</c:v>
                </c:pt>
                <c:pt idx="14149">
                  <c:v>0.51300442129629631</c:v>
                </c:pt>
                <c:pt idx="14150">
                  <c:v>0.51300930555555557</c:v>
                </c:pt>
                <c:pt idx="14151">
                  <c:v>0.51301509259259259</c:v>
                </c:pt>
                <c:pt idx="14152">
                  <c:v>0.51301960648148148</c:v>
                </c:pt>
                <c:pt idx="14153">
                  <c:v>0.51302377314814818</c:v>
                </c:pt>
                <c:pt idx="14154">
                  <c:v>0.51302847222222225</c:v>
                </c:pt>
                <c:pt idx="14155">
                  <c:v>0.51303263888888895</c:v>
                </c:pt>
                <c:pt idx="14156">
                  <c:v>0.51303697916666668</c:v>
                </c:pt>
                <c:pt idx="14157">
                  <c:v>0.5130432407407407</c:v>
                </c:pt>
                <c:pt idx="14158">
                  <c:v>0.51304739583333336</c:v>
                </c:pt>
                <c:pt idx="14159">
                  <c:v>0.51305228009259263</c:v>
                </c:pt>
                <c:pt idx="14160">
                  <c:v>0.51305682870370373</c:v>
                </c:pt>
                <c:pt idx="14161">
                  <c:v>0.51306115740740743</c:v>
                </c:pt>
                <c:pt idx="14162">
                  <c:v>0.51306568287037035</c:v>
                </c:pt>
                <c:pt idx="14163">
                  <c:v>0.51307038194444443</c:v>
                </c:pt>
                <c:pt idx="14164">
                  <c:v>0.51307635416666664</c:v>
                </c:pt>
                <c:pt idx="14165">
                  <c:v>0.51308087962962967</c:v>
                </c:pt>
                <c:pt idx="14166">
                  <c:v>0.51308569444444441</c:v>
                </c:pt>
                <c:pt idx="14167">
                  <c:v>0.51308989583333331</c:v>
                </c:pt>
                <c:pt idx="14168">
                  <c:v>0.5130944097222222</c:v>
                </c:pt>
                <c:pt idx="14169">
                  <c:v>0.51309912037037042</c:v>
                </c:pt>
                <c:pt idx="14170">
                  <c:v>0.51310363425925931</c:v>
                </c:pt>
                <c:pt idx="14171">
                  <c:v>0.51310979166666659</c:v>
                </c:pt>
                <c:pt idx="14172">
                  <c:v>0.51311413194444444</c:v>
                </c:pt>
                <c:pt idx="14173">
                  <c:v>0.5131182870370371</c:v>
                </c:pt>
                <c:pt idx="14174">
                  <c:v>0.51312298611111118</c:v>
                </c:pt>
                <c:pt idx="14175">
                  <c:v>0.51312732638888892</c:v>
                </c:pt>
                <c:pt idx="14176">
                  <c:v>0.51313203703703703</c:v>
                </c:pt>
                <c:pt idx="14177">
                  <c:v>0.5131379976851852</c:v>
                </c:pt>
                <c:pt idx="14178">
                  <c:v>0.51314269675925928</c:v>
                </c:pt>
                <c:pt idx="14179">
                  <c:v>0.51314795138888891</c:v>
                </c:pt>
                <c:pt idx="14180">
                  <c:v>0.51315265046296299</c:v>
                </c:pt>
                <c:pt idx="14181">
                  <c:v>0.51315717592592591</c:v>
                </c:pt>
                <c:pt idx="14182">
                  <c:v>0.51316136574074067</c:v>
                </c:pt>
                <c:pt idx="14183">
                  <c:v>0.51316590277777785</c:v>
                </c:pt>
                <c:pt idx="14184">
                  <c:v>0.5131720486111111</c:v>
                </c:pt>
                <c:pt idx="14185">
                  <c:v>0.51317717592592593</c:v>
                </c:pt>
                <c:pt idx="14186">
                  <c:v>0.51318241898148143</c:v>
                </c:pt>
                <c:pt idx="14187">
                  <c:v>0.51318712962962965</c:v>
                </c:pt>
                <c:pt idx="14188">
                  <c:v>0.51319158564814815</c:v>
                </c:pt>
                <c:pt idx="14189">
                  <c:v>0.51319592592592589</c:v>
                </c:pt>
                <c:pt idx="14190">
                  <c:v>0.51320062499999997</c:v>
                </c:pt>
                <c:pt idx="14191">
                  <c:v>0.5132064120370371</c:v>
                </c:pt>
                <c:pt idx="14192">
                  <c:v>0.51321111111111117</c:v>
                </c:pt>
                <c:pt idx="14193">
                  <c:v>0.5132156365740741</c:v>
                </c:pt>
                <c:pt idx="14194">
                  <c:v>0.51322033564814817</c:v>
                </c:pt>
                <c:pt idx="14195">
                  <c:v>0.51322450231481487</c:v>
                </c:pt>
                <c:pt idx="14196">
                  <c:v>0.51322920138888894</c:v>
                </c:pt>
                <c:pt idx="14197">
                  <c:v>0.51323516203703701</c:v>
                </c:pt>
                <c:pt idx="14198">
                  <c:v>0.51323968749999993</c:v>
                </c:pt>
                <c:pt idx="14199">
                  <c:v>0.51324451388888892</c:v>
                </c:pt>
                <c:pt idx="14200">
                  <c:v>0.513249212962963</c:v>
                </c:pt>
                <c:pt idx="14201">
                  <c:v>0.51325355324074073</c:v>
                </c:pt>
                <c:pt idx="14202">
                  <c:v>0.51325770833333328</c:v>
                </c:pt>
                <c:pt idx="14203">
                  <c:v>0.51326277777777773</c:v>
                </c:pt>
                <c:pt idx="14204">
                  <c:v>0.51326946759259262</c:v>
                </c:pt>
                <c:pt idx="14205">
                  <c:v>0.51327435185185188</c:v>
                </c:pt>
                <c:pt idx="14206">
                  <c:v>0.51327905092592596</c:v>
                </c:pt>
                <c:pt idx="14207">
                  <c:v>0.5132833912037037</c:v>
                </c:pt>
                <c:pt idx="14208">
                  <c:v>0.51328809027777778</c:v>
                </c:pt>
                <c:pt idx="14209">
                  <c:v>0.51329261574074081</c:v>
                </c:pt>
                <c:pt idx="14210">
                  <c:v>0.51329751157407411</c:v>
                </c:pt>
                <c:pt idx="14211">
                  <c:v>0.51330329861111113</c:v>
                </c:pt>
                <c:pt idx="14212">
                  <c:v>0.51330763888888886</c:v>
                </c:pt>
                <c:pt idx="14213">
                  <c:v>0.51331216435185179</c:v>
                </c:pt>
                <c:pt idx="14214">
                  <c:v>0.51331668981481482</c:v>
                </c:pt>
                <c:pt idx="14215">
                  <c:v>0.51332194444444446</c:v>
                </c:pt>
                <c:pt idx="14216">
                  <c:v>0.51332664351851853</c:v>
                </c:pt>
                <c:pt idx="14217">
                  <c:v>0.51333263888888891</c:v>
                </c:pt>
                <c:pt idx="14218">
                  <c:v>0.51333715277777781</c:v>
                </c:pt>
                <c:pt idx="14219">
                  <c:v>0.51334186342592592</c:v>
                </c:pt>
                <c:pt idx="14220">
                  <c:v>0.51334601851851847</c:v>
                </c:pt>
                <c:pt idx="14221">
                  <c:v>0.51335090277777773</c:v>
                </c:pt>
                <c:pt idx="14222">
                  <c:v>0.51335578703703699</c:v>
                </c:pt>
                <c:pt idx="14223">
                  <c:v>0.51336031250000003</c:v>
                </c:pt>
                <c:pt idx="14224">
                  <c:v>0.51336619212962964</c:v>
                </c:pt>
                <c:pt idx="14225">
                  <c:v>0.51337071759259256</c:v>
                </c:pt>
                <c:pt idx="14226">
                  <c:v>0.51337523148148145</c:v>
                </c:pt>
                <c:pt idx="14227">
                  <c:v>0.51337975694444438</c:v>
                </c:pt>
                <c:pt idx="14228">
                  <c:v>0.51338391203703704</c:v>
                </c:pt>
                <c:pt idx="14229">
                  <c:v>0.51338862268518515</c:v>
                </c:pt>
                <c:pt idx="14230">
                  <c:v>0.513392962962963</c:v>
                </c:pt>
                <c:pt idx="14231">
                  <c:v>0.51339892361111106</c:v>
                </c:pt>
                <c:pt idx="14232">
                  <c:v>0.51340326388888891</c:v>
                </c:pt>
                <c:pt idx="14233">
                  <c:v>0.51340778935185183</c:v>
                </c:pt>
                <c:pt idx="14234">
                  <c:v>0.51341285879629628</c:v>
                </c:pt>
                <c:pt idx="14235">
                  <c:v>0.5134179166666667</c:v>
                </c:pt>
                <c:pt idx="14236">
                  <c:v>0.51342244212962962</c:v>
                </c:pt>
                <c:pt idx="14237">
                  <c:v>0.51342876157407413</c:v>
                </c:pt>
                <c:pt idx="14238">
                  <c:v>0.51343373842592588</c:v>
                </c:pt>
                <c:pt idx="14239">
                  <c:v>0.51343807870370373</c:v>
                </c:pt>
                <c:pt idx="14240">
                  <c:v>0.51344258101851847</c:v>
                </c:pt>
                <c:pt idx="14241">
                  <c:v>0.51344737268518525</c:v>
                </c:pt>
                <c:pt idx="14242">
                  <c:v>0.51345207175925933</c:v>
                </c:pt>
                <c:pt idx="14243">
                  <c:v>0.51345659722222226</c:v>
                </c:pt>
                <c:pt idx="14244">
                  <c:v>0.51346310185185184</c:v>
                </c:pt>
                <c:pt idx="14245">
                  <c:v>0.51346762731481477</c:v>
                </c:pt>
                <c:pt idx="14246">
                  <c:v>0.51347210648148145</c:v>
                </c:pt>
                <c:pt idx="14247">
                  <c:v>0.51347681712962967</c:v>
                </c:pt>
                <c:pt idx="14248">
                  <c:v>0.51348133101851856</c:v>
                </c:pt>
                <c:pt idx="14249">
                  <c:v>0.51348657407407405</c:v>
                </c:pt>
                <c:pt idx="14250">
                  <c:v>0.5134929050925926</c:v>
                </c:pt>
                <c:pt idx="14251">
                  <c:v>0.51349724537037034</c:v>
                </c:pt>
                <c:pt idx="14252">
                  <c:v>0.51350177083333337</c:v>
                </c:pt>
                <c:pt idx="14253">
                  <c:v>0.51350646990740734</c:v>
                </c:pt>
                <c:pt idx="14254">
                  <c:v>0.51351078703703701</c:v>
                </c:pt>
                <c:pt idx="14255">
                  <c:v>0.51351548611111109</c:v>
                </c:pt>
                <c:pt idx="14256">
                  <c:v>0.51351998842592594</c:v>
                </c:pt>
                <c:pt idx="14257">
                  <c:v>0.51352667824074072</c:v>
                </c:pt>
                <c:pt idx="14258">
                  <c:v>0.5135313773148148</c:v>
                </c:pt>
                <c:pt idx="14259">
                  <c:v>0.51353590277777783</c:v>
                </c:pt>
                <c:pt idx="14260">
                  <c:v>0.51354060185185191</c:v>
                </c:pt>
                <c:pt idx="14261">
                  <c:v>0.51354530092592598</c:v>
                </c:pt>
                <c:pt idx="14262">
                  <c:v>0.51354931712962959</c:v>
                </c:pt>
                <c:pt idx="14263">
                  <c:v>0.51355384259259262</c:v>
                </c:pt>
                <c:pt idx="14264">
                  <c:v>0.51356017361111117</c:v>
                </c:pt>
                <c:pt idx="14265">
                  <c:v>0.51356487268518525</c:v>
                </c:pt>
                <c:pt idx="14266">
                  <c:v>0.51356974537037037</c:v>
                </c:pt>
                <c:pt idx="14267">
                  <c:v>0.5135742708333334</c:v>
                </c:pt>
                <c:pt idx="14268">
                  <c:v>0.5135791666666667</c:v>
                </c:pt>
                <c:pt idx="14269">
                  <c:v>0.51358332175925925</c:v>
                </c:pt>
                <c:pt idx="14270">
                  <c:v>0.51359002314814817</c:v>
                </c:pt>
                <c:pt idx="14271">
                  <c:v>0.51359487268518522</c:v>
                </c:pt>
                <c:pt idx="14272">
                  <c:v>0.51359994212962967</c:v>
                </c:pt>
                <c:pt idx="14273">
                  <c:v>0.51360481481481479</c:v>
                </c:pt>
                <c:pt idx="14274">
                  <c:v>0.51360915509259264</c:v>
                </c:pt>
                <c:pt idx="14275">
                  <c:v>0.51361349537037038</c:v>
                </c:pt>
                <c:pt idx="14276">
                  <c:v>0.51361812499999993</c:v>
                </c:pt>
                <c:pt idx="14277">
                  <c:v>0.51362391203703706</c:v>
                </c:pt>
                <c:pt idx="14278">
                  <c:v>0.51362842592592595</c:v>
                </c:pt>
                <c:pt idx="14279">
                  <c:v>0.51363295138888887</c:v>
                </c:pt>
                <c:pt idx="14280">
                  <c:v>0.51363729166666661</c:v>
                </c:pt>
                <c:pt idx="14281">
                  <c:v>0.51364163194444445</c:v>
                </c:pt>
                <c:pt idx="14282">
                  <c:v>0.51364633101851853</c:v>
                </c:pt>
                <c:pt idx="14283">
                  <c:v>0.51365085648148145</c:v>
                </c:pt>
                <c:pt idx="14284">
                  <c:v>0.51365687500000001</c:v>
                </c:pt>
                <c:pt idx="14285">
                  <c:v>0.51366121527777775</c:v>
                </c:pt>
                <c:pt idx="14286">
                  <c:v>0.51366555555555549</c:v>
                </c:pt>
                <c:pt idx="14287">
                  <c:v>0.51367025462962956</c:v>
                </c:pt>
                <c:pt idx="14288">
                  <c:v>0.51367459490740741</c:v>
                </c:pt>
                <c:pt idx="14289">
                  <c:v>0.51367947916666667</c:v>
                </c:pt>
                <c:pt idx="14290">
                  <c:v>0.51368562500000003</c:v>
                </c:pt>
                <c:pt idx="14291">
                  <c:v>0.51369033564814814</c:v>
                </c:pt>
                <c:pt idx="14292">
                  <c:v>0.51369503472222222</c:v>
                </c:pt>
                <c:pt idx="14293">
                  <c:v>0.51369956018518514</c:v>
                </c:pt>
                <c:pt idx="14294">
                  <c:v>0.51370425925925922</c:v>
                </c:pt>
                <c:pt idx="14295">
                  <c:v>0.5137089583333333</c:v>
                </c:pt>
                <c:pt idx="14296">
                  <c:v>0.51371384259259256</c:v>
                </c:pt>
                <c:pt idx="14297">
                  <c:v>0.51371981481481488</c:v>
                </c:pt>
                <c:pt idx="14298">
                  <c:v>0.51372385416666666</c:v>
                </c:pt>
                <c:pt idx="14299">
                  <c:v>0.5137281944444444</c:v>
                </c:pt>
                <c:pt idx="14300">
                  <c:v>0.51373290509259262</c:v>
                </c:pt>
                <c:pt idx="14301">
                  <c:v>0.51373760416666669</c:v>
                </c:pt>
                <c:pt idx="14302">
                  <c:v>0.51374230324074077</c:v>
                </c:pt>
                <c:pt idx="14303">
                  <c:v>0.51374675925925928</c:v>
                </c:pt>
                <c:pt idx="14304">
                  <c:v>0.51375258101851851</c:v>
                </c:pt>
                <c:pt idx="14305">
                  <c:v>0.51375763888888892</c:v>
                </c:pt>
                <c:pt idx="14306">
                  <c:v>0.51376162037037043</c:v>
                </c:pt>
                <c:pt idx="14307">
                  <c:v>0.51376648148148141</c:v>
                </c:pt>
                <c:pt idx="14308">
                  <c:v>0.51377118055555548</c:v>
                </c:pt>
                <c:pt idx="14309">
                  <c:v>0.51377587962962956</c:v>
                </c:pt>
                <c:pt idx="14310">
                  <c:v>0.51378258101851848</c:v>
                </c:pt>
                <c:pt idx="14311">
                  <c:v>0.51378745370370371</c:v>
                </c:pt>
                <c:pt idx="14312">
                  <c:v>0.51379179398148145</c:v>
                </c:pt>
                <c:pt idx="14313">
                  <c:v>0.5137961342592593</c:v>
                </c:pt>
                <c:pt idx="14314">
                  <c:v>0.51380084490740741</c:v>
                </c:pt>
                <c:pt idx="14315">
                  <c:v>0.51380518518518514</c:v>
                </c:pt>
                <c:pt idx="14316">
                  <c:v>0.51380969907407403</c:v>
                </c:pt>
                <c:pt idx="14317">
                  <c:v>0.51381584490740739</c:v>
                </c:pt>
                <c:pt idx="14318">
                  <c:v>0.51382019675925927</c:v>
                </c:pt>
                <c:pt idx="14319">
                  <c:v>0.51382471064814816</c:v>
                </c:pt>
                <c:pt idx="14320">
                  <c:v>0.51382887731481486</c:v>
                </c:pt>
                <c:pt idx="14321">
                  <c:v>0.51383357638888894</c:v>
                </c:pt>
                <c:pt idx="14322">
                  <c:v>0.51383791666666667</c:v>
                </c:pt>
                <c:pt idx="14323">
                  <c:v>0.51384225694444441</c:v>
                </c:pt>
                <c:pt idx="14324">
                  <c:v>0.51384821759259258</c:v>
                </c:pt>
                <c:pt idx="14325">
                  <c:v>0.51385328703703703</c:v>
                </c:pt>
                <c:pt idx="14326">
                  <c:v>0.51385744212962969</c:v>
                </c:pt>
                <c:pt idx="14327">
                  <c:v>0.51386214120370377</c:v>
                </c:pt>
                <c:pt idx="14328">
                  <c:v>0.51386684027777785</c:v>
                </c:pt>
                <c:pt idx="14329">
                  <c:v>0.51387118055555558</c:v>
                </c:pt>
                <c:pt idx="14330">
                  <c:v>0.51387751157407402</c:v>
                </c:pt>
                <c:pt idx="14331">
                  <c:v>0.51388203703703705</c:v>
                </c:pt>
                <c:pt idx="14332">
                  <c:v>0.5138871064814815</c:v>
                </c:pt>
                <c:pt idx="14333">
                  <c:v>0.51389202546296298</c:v>
                </c:pt>
                <c:pt idx="14334">
                  <c:v>0.51389636574074071</c:v>
                </c:pt>
                <c:pt idx="14335">
                  <c:v>0.51390089120370364</c:v>
                </c:pt>
                <c:pt idx="14336">
                  <c:v>0.51390581018518522</c:v>
                </c:pt>
                <c:pt idx="14337">
                  <c:v>0.51391195601851847</c:v>
                </c:pt>
                <c:pt idx="14338">
                  <c:v>0.5139164814814815</c:v>
                </c:pt>
                <c:pt idx="14339">
                  <c:v>0.51392153935185181</c:v>
                </c:pt>
                <c:pt idx="14340">
                  <c:v>0.51392627314814809</c:v>
                </c:pt>
                <c:pt idx="14341">
                  <c:v>0.51393134259259254</c:v>
                </c:pt>
                <c:pt idx="14342">
                  <c:v>0.51393622685185181</c:v>
                </c:pt>
                <c:pt idx="14343">
                  <c:v>0.51394056712962966</c:v>
                </c:pt>
                <c:pt idx="14344">
                  <c:v>0.51394671296296301</c:v>
                </c:pt>
                <c:pt idx="14345">
                  <c:v>0.51395123842592594</c:v>
                </c:pt>
                <c:pt idx="14346">
                  <c:v>0.51395575231481483</c:v>
                </c:pt>
                <c:pt idx="14347">
                  <c:v>0.51396100694444447</c:v>
                </c:pt>
                <c:pt idx="14348">
                  <c:v>0.51396553240740739</c:v>
                </c:pt>
                <c:pt idx="14349">
                  <c:v>0.51396987268518524</c:v>
                </c:pt>
                <c:pt idx="14350">
                  <c:v>0.51397601851851848</c:v>
                </c:pt>
                <c:pt idx="14351">
                  <c:v>0.51398071759259256</c:v>
                </c:pt>
                <c:pt idx="14352">
                  <c:v>0.5139850578703703</c:v>
                </c:pt>
                <c:pt idx="14353">
                  <c:v>0.51398939814814815</c:v>
                </c:pt>
                <c:pt idx="14354">
                  <c:v>0.5139944675925926</c:v>
                </c:pt>
                <c:pt idx="14355">
                  <c:v>0.51399916666666667</c:v>
                </c:pt>
                <c:pt idx="14356">
                  <c:v>0.51400405092592594</c:v>
                </c:pt>
                <c:pt idx="14357">
                  <c:v>0.51401056712962967</c:v>
                </c:pt>
                <c:pt idx="14358">
                  <c:v>0.51401508101851856</c:v>
                </c:pt>
                <c:pt idx="14359">
                  <c:v>0.5140194212962963</c:v>
                </c:pt>
                <c:pt idx="14360">
                  <c:v>0.51402430555555556</c:v>
                </c:pt>
                <c:pt idx="14361">
                  <c:v>0.51402900462962964</c:v>
                </c:pt>
                <c:pt idx="14362">
                  <c:v>0.51403353009259256</c:v>
                </c:pt>
                <c:pt idx="14363">
                  <c:v>0.5140380555555556</c:v>
                </c:pt>
                <c:pt idx="14364">
                  <c:v>0.51404386574074079</c:v>
                </c:pt>
                <c:pt idx="14365">
                  <c:v>0.51404820601851853</c:v>
                </c:pt>
                <c:pt idx="14366">
                  <c:v>0.51405344907407413</c:v>
                </c:pt>
                <c:pt idx="14367">
                  <c:v>0.51405814814814821</c:v>
                </c:pt>
                <c:pt idx="14368">
                  <c:v>0.51406303240740747</c:v>
                </c:pt>
                <c:pt idx="14369">
                  <c:v>0.51406774305555558</c:v>
                </c:pt>
                <c:pt idx="14370">
                  <c:v>0.51407407407407402</c:v>
                </c:pt>
                <c:pt idx="14371">
                  <c:v>0.51407858796296291</c:v>
                </c:pt>
                <c:pt idx="14372">
                  <c:v>0.5140827546296296</c:v>
                </c:pt>
                <c:pt idx="14373">
                  <c:v>0.51408781250000002</c:v>
                </c:pt>
                <c:pt idx="14374">
                  <c:v>0.51409215277777776</c:v>
                </c:pt>
                <c:pt idx="14375">
                  <c:v>0.51409700231481481</c:v>
                </c:pt>
                <c:pt idx="14376">
                  <c:v>0.51410141203703696</c:v>
                </c:pt>
                <c:pt idx="14377">
                  <c:v>0.51410774305555551</c:v>
                </c:pt>
                <c:pt idx="14378">
                  <c:v>0.51411262731481477</c:v>
                </c:pt>
                <c:pt idx="14379">
                  <c:v>0.51411714120370366</c:v>
                </c:pt>
                <c:pt idx="14380">
                  <c:v>0.51412207175925928</c:v>
                </c:pt>
                <c:pt idx="14381">
                  <c:v>0.51412699074074075</c:v>
                </c:pt>
                <c:pt idx="14382">
                  <c:v>0.51413151620370368</c:v>
                </c:pt>
                <c:pt idx="14383">
                  <c:v>0.5141377777777778</c:v>
                </c:pt>
                <c:pt idx="14384">
                  <c:v>0.51414266203703707</c:v>
                </c:pt>
                <c:pt idx="14385">
                  <c:v>0.5141470023148148</c:v>
                </c:pt>
                <c:pt idx="14386">
                  <c:v>0.51415188657407407</c:v>
                </c:pt>
                <c:pt idx="14387">
                  <c:v>0.51415694444444437</c:v>
                </c:pt>
                <c:pt idx="14388">
                  <c:v>0.51416146990740741</c:v>
                </c:pt>
                <c:pt idx="14389">
                  <c:v>0.51416599537037033</c:v>
                </c:pt>
                <c:pt idx="14390">
                  <c:v>0.51417214120370369</c:v>
                </c:pt>
                <c:pt idx="14391">
                  <c:v>0.51417684027777777</c:v>
                </c:pt>
                <c:pt idx="14392">
                  <c:v>0.51418153935185185</c:v>
                </c:pt>
                <c:pt idx="14393">
                  <c:v>0.51418642361111111</c:v>
                </c:pt>
                <c:pt idx="14394">
                  <c:v>0.51419094907407403</c:v>
                </c:pt>
                <c:pt idx="14395">
                  <c:v>0.51419600694444445</c:v>
                </c:pt>
                <c:pt idx="14396">
                  <c:v>0.51420053240740737</c:v>
                </c:pt>
                <c:pt idx="14397">
                  <c:v>0.51420648148148151</c:v>
                </c:pt>
                <c:pt idx="14398">
                  <c:v>0.51421118055555548</c:v>
                </c:pt>
                <c:pt idx="14399">
                  <c:v>0.51421606481481474</c:v>
                </c:pt>
                <c:pt idx="14400">
                  <c:v>0.51422113425925919</c:v>
                </c:pt>
                <c:pt idx="14401">
                  <c:v>0.51422601851851846</c:v>
                </c:pt>
                <c:pt idx="14402">
                  <c:v>0.51423071759259253</c:v>
                </c:pt>
                <c:pt idx="14403">
                  <c:v>0.51423717592592599</c:v>
                </c:pt>
                <c:pt idx="14404">
                  <c:v>0.51424170138888892</c:v>
                </c:pt>
                <c:pt idx="14405">
                  <c:v>0.51424653935185183</c:v>
                </c:pt>
                <c:pt idx="14406">
                  <c:v>0.51425090277777785</c:v>
                </c:pt>
                <c:pt idx="14407">
                  <c:v>0.51425524305555559</c:v>
                </c:pt>
                <c:pt idx="14408">
                  <c:v>0.51426012731481485</c:v>
                </c:pt>
                <c:pt idx="14409">
                  <c:v>0.51426499999999997</c:v>
                </c:pt>
                <c:pt idx="14410">
                  <c:v>0.51427097222222218</c:v>
                </c:pt>
                <c:pt idx="14411">
                  <c:v>0.51427549768518521</c:v>
                </c:pt>
                <c:pt idx="14412">
                  <c:v>0.5142800115740741</c:v>
                </c:pt>
                <c:pt idx="14413">
                  <c:v>0.51428453703703703</c:v>
                </c:pt>
                <c:pt idx="14414">
                  <c:v>0.51428959490740744</c:v>
                </c:pt>
                <c:pt idx="14415">
                  <c:v>0.51429412037037037</c:v>
                </c:pt>
                <c:pt idx="14416">
                  <c:v>0.5142984606481481</c:v>
                </c:pt>
                <c:pt idx="14417">
                  <c:v>0.51430479166666665</c:v>
                </c:pt>
                <c:pt idx="14418">
                  <c:v>0.5143091319444445</c:v>
                </c:pt>
                <c:pt idx="14419">
                  <c:v>0.51431347222222223</c:v>
                </c:pt>
                <c:pt idx="14420">
                  <c:v>0.51431792824074074</c:v>
                </c:pt>
                <c:pt idx="14421">
                  <c:v>0.51432226851851859</c:v>
                </c:pt>
                <c:pt idx="14422">
                  <c:v>0.51432679398148151</c:v>
                </c:pt>
                <c:pt idx="14423">
                  <c:v>0.51433311342592591</c:v>
                </c:pt>
                <c:pt idx="14424">
                  <c:v>0.51433799768518518</c:v>
                </c:pt>
                <c:pt idx="14425">
                  <c:v>0.51434216435185187</c:v>
                </c:pt>
                <c:pt idx="14426">
                  <c:v>0.51434686342592595</c:v>
                </c:pt>
                <c:pt idx="14427">
                  <c:v>0.51435138888888887</c:v>
                </c:pt>
                <c:pt idx="14428">
                  <c:v>0.5143560069444445</c:v>
                </c:pt>
                <c:pt idx="14429">
                  <c:v>0.51436063657407405</c:v>
                </c:pt>
                <c:pt idx="14430">
                  <c:v>0.51436714120370375</c:v>
                </c:pt>
                <c:pt idx="14431">
                  <c:v>0.51437166666666667</c:v>
                </c:pt>
                <c:pt idx="14432">
                  <c:v>0.51437600694444441</c:v>
                </c:pt>
                <c:pt idx="14433">
                  <c:v>0.51438054398148148</c:v>
                </c:pt>
                <c:pt idx="14434">
                  <c:v>0.51438505787037037</c:v>
                </c:pt>
                <c:pt idx="14435">
                  <c:v>0.51439012731481482</c:v>
                </c:pt>
                <c:pt idx="14436">
                  <c:v>0.51439464120370371</c:v>
                </c:pt>
                <c:pt idx="14437">
                  <c:v>0.5144007986111111</c:v>
                </c:pt>
                <c:pt idx="14438">
                  <c:v>0.51440549768518518</c:v>
                </c:pt>
                <c:pt idx="14439">
                  <c:v>0.51440965277777784</c:v>
                </c:pt>
                <c:pt idx="14440">
                  <c:v>0.51441473379629632</c:v>
                </c:pt>
                <c:pt idx="14441">
                  <c:v>0.51441907407407406</c:v>
                </c:pt>
                <c:pt idx="14442">
                  <c:v>0.51442377314814813</c:v>
                </c:pt>
                <c:pt idx="14443">
                  <c:v>0.51442974537037034</c:v>
                </c:pt>
                <c:pt idx="14444">
                  <c:v>0.51443479166666661</c:v>
                </c:pt>
                <c:pt idx="14445">
                  <c:v>0.51443967592592588</c:v>
                </c:pt>
                <c:pt idx="14446">
                  <c:v>0.51444456018518514</c:v>
                </c:pt>
                <c:pt idx="14447">
                  <c:v>0.51444929398148143</c:v>
                </c:pt>
                <c:pt idx="14448">
                  <c:v>0.51445381944444446</c:v>
                </c:pt>
                <c:pt idx="14449">
                  <c:v>0.51445836805555556</c:v>
                </c:pt>
                <c:pt idx="14450">
                  <c:v>0.51446487268518515</c:v>
                </c:pt>
                <c:pt idx="14451">
                  <c:v>0.51447011574074075</c:v>
                </c:pt>
                <c:pt idx="14452">
                  <c:v>0.51447500000000002</c:v>
                </c:pt>
                <c:pt idx="14453">
                  <c:v>0.51447988425925928</c:v>
                </c:pt>
                <c:pt idx="14454">
                  <c:v>0.51448442129629635</c:v>
                </c:pt>
                <c:pt idx="14455">
                  <c:v>0.51448930555555561</c:v>
                </c:pt>
                <c:pt idx="14456">
                  <c:v>0.51449347222222219</c:v>
                </c:pt>
                <c:pt idx="14457">
                  <c:v>0.51449980324074074</c:v>
                </c:pt>
                <c:pt idx="14458">
                  <c:v>0.51450504629629623</c:v>
                </c:pt>
                <c:pt idx="14459">
                  <c:v>0.51450974537037031</c:v>
                </c:pt>
                <c:pt idx="14460">
                  <c:v>0.51451427083333334</c:v>
                </c:pt>
                <c:pt idx="14461">
                  <c:v>0.51451914351851846</c:v>
                </c:pt>
                <c:pt idx="14462">
                  <c:v>0.5145236689814815</c:v>
                </c:pt>
                <c:pt idx="14463">
                  <c:v>0.51453005787037032</c:v>
                </c:pt>
                <c:pt idx="14464">
                  <c:v>0.51453458333333335</c:v>
                </c:pt>
                <c:pt idx="14465">
                  <c:v>0.51453982638888884</c:v>
                </c:pt>
                <c:pt idx="14466">
                  <c:v>0.51454416666666669</c:v>
                </c:pt>
                <c:pt idx="14467">
                  <c:v>0.51454886574074077</c:v>
                </c:pt>
                <c:pt idx="14468">
                  <c:v>0.51455375000000003</c:v>
                </c:pt>
                <c:pt idx="14469">
                  <c:v>0.51455844907407411</c:v>
                </c:pt>
                <c:pt idx="14470">
                  <c:v>0.51456478009259266</c:v>
                </c:pt>
                <c:pt idx="14471">
                  <c:v>0.51456930555555558</c:v>
                </c:pt>
                <c:pt idx="14472">
                  <c:v>0.51457454861111118</c:v>
                </c:pt>
                <c:pt idx="14473">
                  <c:v>0.51457924768518515</c:v>
                </c:pt>
                <c:pt idx="14474">
                  <c:v>0.51458341435185184</c:v>
                </c:pt>
                <c:pt idx="14475">
                  <c:v>0.51458788194444438</c:v>
                </c:pt>
                <c:pt idx="14476">
                  <c:v>0.5145925925925926</c:v>
                </c:pt>
                <c:pt idx="14477">
                  <c:v>0.51459837962962962</c:v>
                </c:pt>
                <c:pt idx="14478">
                  <c:v>0.51460317129629629</c:v>
                </c:pt>
                <c:pt idx="14479">
                  <c:v>0.5146082291666666</c:v>
                </c:pt>
                <c:pt idx="14480">
                  <c:v>0.51461311342592586</c:v>
                </c:pt>
                <c:pt idx="14481">
                  <c:v>0.51461782407407408</c:v>
                </c:pt>
                <c:pt idx="14482">
                  <c:v>0.51462252314814816</c:v>
                </c:pt>
                <c:pt idx="14483">
                  <c:v>0.51462866898148152</c:v>
                </c:pt>
                <c:pt idx="14484">
                  <c:v>0.51463355324074078</c:v>
                </c:pt>
                <c:pt idx="14485">
                  <c:v>0.51463825231481486</c:v>
                </c:pt>
                <c:pt idx="14486">
                  <c:v>0.51464332175925931</c:v>
                </c:pt>
                <c:pt idx="14487">
                  <c:v>0.5146478356481482</c:v>
                </c:pt>
                <c:pt idx="14488">
                  <c:v>0.5146525115740741</c:v>
                </c:pt>
                <c:pt idx="14489">
                  <c:v>0.51465685185185184</c:v>
                </c:pt>
                <c:pt idx="14490">
                  <c:v>0.51466336805555557</c:v>
                </c:pt>
                <c:pt idx="14491">
                  <c:v>0.51466842592592588</c:v>
                </c:pt>
                <c:pt idx="14492">
                  <c:v>0.51467331018518514</c:v>
                </c:pt>
                <c:pt idx="14493">
                  <c:v>0.51467873842592593</c:v>
                </c:pt>
                <c:pt idx="14494">
                  <c:v>0.51468325231481482</c:v>
                </c:pt>
                <c:pt idx="14495">
                  <c:v>0.5146879513888889</c:v>
                </c:pt>
                <c:pt idx="14496">
                  <c:v>0.51469268518518518</c:v>
                </c:pt>
                <c:pt idx="14497">
                  <c:v>0.51469884259259258</c:v>
                </c:pt>
                <c:pt idx="14498">
                  <c:v>0.51470354166666665</c:v>
                </c:pt>
                <c:pt idx="14499">
                  <c:v>0.51470806712962969</c:v>
                </c:pt>
                <c:pt idx="14500">
                  <c:v>0.51471276620370376</c:v>
                </c:pt>
                <c:pt idx="14501">
                  <c:v>0.51471729166666669</c:v>
                </c:pt>
                <c:pt idx="14502">
                  <c:v>0.51472199074074076</c:v>
                </c:pt>
                <c:pt idx="14503">
                  <c:v>0.5147278472222222</c:v>
                </c:pt>
                <c:pt idx="14504">
                  <c:v>0.51473255787037042</c:v>
                </c:pt>
                <c:pt idx="14505">
                  <c:v>0.51473671296296297</c:v>
                </c:pt>
                <c:pt idx="14506">
                  <c:v>0.51474122685185186</c:v>
                </c:pt>
                <c:pt idx="14507">
                  <c:v>0.51474593749999997</c:v>
                </c:pt>
                <c:pt idx="14508">
                  <c:v>0.51475024305555561</c:v>
                </c:pt>
                <c:pt idx="14509">
                  <c:v>0.51475458333333335</c:v>
                </c:pt>
                <c:pt idx="14510">
                  <c:v>0.51476091435185178</c:v>
                </c:pt>
                <c:pt idx="14511">
                  <c:v>0.51476579861111105</c:v>
                </c:pt>
                <c:pt idx="14512">
                  <c:v>0.51477032407407408</c:v>
                </c:pt>
                <c:pt idx="14513">
                  <c:v>0.51477502314814816</c:v>
                </c:pt>
                <c:pt idx="14514">
                  <c:v>0.51477953703703705</c:v>
                </c:pt>
                <c:pt idx="14515">
                  <c:v>0.51478424768518516</c:v>
                </c:pt>
                <c:pt idx="14516">
                  <c:v>0.51479057870370371</c:v>
                </c:pt>
                <c:pt idx="14517">
                  <c:v>0.51479546296296297</c:v>
                </c:pt>
                <c:pt idx="14518">
                  <c:v>0.51479997685185186</c:v>
                </c:pt>
                <c:pt idx="14519">
                  <c:v>0.51480504629629631</c:v>
                </c:pt>
                <c:pt idx="14520">
                  <c:v>0.51480993055555557</c:v>
                </c:pt>
                <c:pt idx="14521">
                  <c:v>0.51481444444444446</c:v>
                </c:pt>
                <c:pt idx="14522">
                  <c:v>0.51481914351851854</c:v>
                </c:pt>
                <c:pt idx="14523">
                  <c:v>0.51482584490740735</c:v>
                </c:pt>
                <c:pt idx="14524">
                  <c:v>0.51483055555555557</c:v>
                </c:pt>
                <c:pt idx="14525">
                  <c:v>0.51483472222222215</c:v>
                </c:pt>
                <c:pt idx="14526">
                  <c:v>0.51483960648148142</c:v>
                </c:pt>
                <c:pt idx="14527">
                  <c:v>0.51484430555555549</c:v>
                </c:pt>
                <c:pt idx="14528">
                  <c:v>0.51484900462962957</c:v>
                </c:pt>
                <c:pt idx="14529">
                  <c:v>0.51485388888888883</c:v>
                </c:pt>
                <c:pt idx="14530">
                  <c:v>0.51486021990740738</c:v>
                </c:pt>
                <c:pt idx="14531">
                  <c:v>0.51486437500000004</c:v>
                </c:pt>
                <c:pt idx="14532">
                  <c:v>0.5148692592592593</c:v>
                </c:pt>
                <c:pt idx="14533">
                  <c:v>0.51487378472222223</c:v>
                </c:pt>
                <c:pt idx="14534">
                  <c:v>0.5148784837962963</c:v>
                </c:pt>
                <c:pt idx="14535">
                  <c:v>0.51488282407407404</c:v>
                </c:pt>
                <c:pt idx="14536">
                  <c:v>0.51488932870370363</c:v>
                </c:pt>
                <c:pt idx="14537">
                  <c:v>0.51489358796296292</c:v>
                </c:pt>
                <c:pt idx="14538">
                  <c:v>0.51489846064814815</c:v>
                </c:pt>
                <c:pt idx="14539">
                  <c:v>0.51490298611111107</c:v>
                </c:pt>
                <c:pt idx="14540">
                  <c:v>0.51490751157407411</c:v>
                </c:pt>
                <c:pt idx="14541">
                  <c:v>0.514912025462963</c:v>
                </c:pt>
                <c:pt idx="14542">
                  <c:v>0.51491709490740745</c:v>
                </c:pt>
                <c:pt idx="14543">
                  <c:v>0.51492378472222222</c:v>
                </c:pt>
                <c:pt idx="14544">
                  <c:v>0.51492831018518526</c:v>
                </c:pt>
                <c:pt idx="14545">
                  <c:v>0.5149329050925926</c:v>
                </c:pt>
                <c:pt idx="14546">
                  <c:v>0.51493777777777783</c:v>
                </c:pt>
                <c:pt idx="14547">
                  <c:v>0.51494211805555556</c:v>
                </c:pt>
                <c:pt idx="14548">
                  <c:v>0.51494700231481483</c:v>
                </c:pt>
                <c:pt idx="14549">
                  <c:v>0.5149517013888889</c:v>
                </c:pt>
                <c:pt idx="14550">
                  <c:v>0.51495803240740734</c:v>
                </c:pt>
                <c:pt idx="14551">
                  <c:v>0.51496237268518519</c:v>
                </c:pt>
                <c:pt idx="14552">
                  <c:v>0.51496725694444445</c:v>
                </c:pt>
                <c:pt idx="14553">
                  <c:v>0.51497195601851853</c:v>
                </c:pt>
                <c:pt idx="14554">
                  <c:v>0.51497641203703703</c:v>
                </c:pt>
                <c:pt idx="14555">
                  <c:v>0.5149811689814815</c:v>
                </c:pt>
                <c:pt idx="14556">
                  <c:v>0.51498785879629627</c:v>
                </c:pt>
                <c:pt idx="14557">
                  <c:v>0.51499274305555554</c:v>
                </c:pt>
                <c:pt idx="14558">
                  <c:v>0.51499708333333338</c:v>
                </c:pt>
                <c:pt idx="14559">
                  <c:v>0.51500196759259265</c:v>
                </c:pt>
                <c:pt idx="14560">
                  <c:v>0.51500649305555557</c:v>
                </c:pt>
                <c:pt idx="14561">
                  <c:v>0.51501137731481483</c:v>
                </c:pt>
                <c:pt idx="14562">
                  <c:v>0.51501625000000006</c:v>
                </c:pt>
                <c:pt idx="14563">
                  <c:v>0.51502240740740735</c:v>
                </c:pt>
                <c:pt idx="14564">
                  <c:v>0.51502692129629624</c:v>
                </c:pt>
                <c:pt idx="14565">
                  <c:v>0.51503163194444446</c:v>
                </c:pt>
                <c:pt idx="14566">
                  <c:v>0.51503614583333335</c:v>
                </c:pt>
                <c:pt idx="14567">
                  <c:v>0.51504070601851859</c:v>
                </c:pt>
                <c:pt idx="14568">
                  <c:v>0.51504521990740748</c:v>
                </c:pt>
                <c:pt idx="14569">
                  <c:v>0.51505010416666663</c:v>
                </c:pt>
                <c:pt idx="14570">
                  <c:v>0.51505680555555555</c:v>
                </c:pt>
                <c:pt idx="14571">
                  <c:v>0.51506223379629634</c:v>
                </c:pt>
                <c:pt idx="14572">
                  <c:v>0.51506657407407408</c:v>
                </c:pt>
                <c:pt idx="14573">
                  <c:v>0.51507127314814816</c:v>
                </c:pt>
                <c:pt idx="14574">
                  <c:v>0.51507562500000004</c:v>
                </c:pt>
                <c:pt idx="14575">
                  <c:v>0.51507996527777777</c:v>
                </c:pt>
                <c:pt idx="14576">
                  <c:v>0.51508646990740747</c:v>
                </c:pt>
                <c:pt idx="14577">
                  <c:v>0.5150909953703704</c:v>
                </c:pt>
                <c:pt idx="14578">
                  <c:v>0.51509606481481485</c:v>
                </c:pt>
                <c:pt idx="14579">
                  <c:v>0.51510057870370374</c:v>
                </c:pt>
                <c:pt idx="14580">
                  <c:v>0.5151052430555555</c:v>
                </c:pt>
                <c:pt idx="14581">
                  <c:v>0.51510958333333334</c:v>
                </c:pt>
                <c:pt idx="14582">
                  <c:v>0.51511464120370365</c:v>
                </c:pt>
                <c:pt idx="14583">
                  <c:v>0.51512061342592597</c:v>
                </c:pt>
                <c:pt idx="14584">
                  <c:v>0.51512512731481486</c:v>
                </c:pt>
                <c:pt idx="14585">
                  <c:v>0.51513019675925931</c:v>
                </c:pt>
                <c:pt idx="14586">
                  <c:v>0.51513513888888884</c:v>
                </c:pt>
                <c:pt idx="14587">
                  <c:v>0.51513947916666669</c:v>
                </c:pt>
                <c:pt idx="14588">
                  <c:v>0.5151440625</c:v>
                </c:pt>
                <c:pt idx="14589">
                  <c:v>0.51514840277777785</c:v>
                </c:pt>
                <c:pt idx="14590">
                  <c:v>0.51515473379629628</c:v>
                </c:pt>
                <c:pt idx="14591">
                  <c:v>0.51515980324074073</c:v>
                </c:pt>
                <c:pt idx="14592">
                  <c:v>0.5151646875</c:v>
                </c:pt>
                <c:pt idx="14593">
                  <c:v>0.51516920138888889</c:v>
                </c:pt>
                <c:pt idx="14594">
                  <c:v>0.515173912037037</c:v>
                </c:pt>
                <c:pt idx="14595">
                  <c:v>0.51517861111111107</c:v>
                </c:pt>
                <c:pt idx="14596">
                  <c:v>0.51518512731481481</c:v>
                </c:pt>
                <c:pt idx="14597">
                  <c:v>0.51519018518518511</c:v>
                </c:pt>
                <c:pt idx="14598">
                  <c:v>0.51519506944444438</c:v>
                </c:pt>
                <c:pt idx="14599">
                  <c:v>0.51519976851851845</c:v>
                </c:pt>
                <c:pt idx="14600">
                  <c:v>0.51520429398148149</c:v>
                </c:pt>
                <c:pt idx="14601">
                  <c:v>0.51520905092592595</c:v>
                </c:pt>
                <c:pt idx="14602">
                  <c:v>0.51521385416666665</c:v>
                </c:pt>
                <c:pt idx="14603">
                  <c:v>0.51522000000000001</c:v>
                </c:pt>
                <c:pt idx="14604">
                  <c:v>0.51522506944444446</c:v>
                </c:pt>
                <c:pt idx="14605">
                  <c:v>0.51522958333333335</c:v>
                </c:pt>
                <c:pt idx="14606">
                  <c:v>0.51523410879629628</c:v>
                </c:pt>
                <c:pt idx="14607">
                  <c:v>0.51523880787037035</c:v>
                </c:pt>
                <c:pt idx="14608">
                  <c:v>0.51524333333333339</c:v>
                </c:pt>
                <c:pt idx="14609">
                  <c:v>0.51524761574074074</c:v>
                </c:pt>
                <c:pt idx="14610">
                  <c:v>0.51525379629629631</c:v>
                </c:pt>
                <c:pt idx="14611">
                  <c:v>0.51525868055555557</c:v>
                </c:pt>
                <c:pt idx="14612">
                  <c:v>0.51526356481481483</c:v>
                </c:pt>
                <c:pt idx="14613">
                  <c:v>0.51526826388888891</c:v>
                </c:pt>
                <c:pt idx="14614">
                  <c:v>0.51527260416666665</c:v>
                </c:pt>
                <c:pt idx="14615">
                  <c:v>0.5152767592592592</c:v>
                </c:pt>
                <c:pt idx="14616">
                  <c:v>0.51528309027777774</c:v>
                </c:pt>
                <c:pt idx="14617">
                  <c:v>0.51528797453703701</c:v>
                </c:pt>
                <c:pt idx="14618">
                  <c:v>0.51529231481481486</c:v>
                </c:pt>
                <c:pt idx="14619">
                  <c:v>0.51529719907407412</c:v>
                </c:pt>
                <c:pt idx="14620">
                  <c:v>0.5153018981481482</c:v>
                </c:pt>
                <c:pt idx="14621">
                  <c:v>0.51530678240740746</c:v>
                </c:pt>
                <c:pt idx="14622">
                  <c:v>0.5153111226851852</c:v>
                </c:pt>
                <c:pt idx="14623">
                  <c:v>0.51531748842592595</c:v>
                </c:pt>
                <c:pt idx="14624">
                  <c:v>0.51532254629629637</c:v>
                </c:pt>
                <c:pt idx="14625">
                  <c:v>0.51532743055555552</c:v>
                </c:pt>
                <c:pt idx="14626">
                  <c:v>0.51533209490740739</c:v>
                </c:pt>
                <c:pt idx="14627">
                  <c:v>0.51533679398148147</c:v>
                </c:pt>
                <c:pt idx="14628">
                  <c:v>0.51534149305555554</c:v>
                </c:pt>
                <c:pt idx="14629">
                  <c:v>0.51534765046296294</c:v>
                </c:pt>
                <c:pt idx="14630">
                  <c:v>0.51535182870370366</c:v>
                </c:pt>
                <c:pt idx="14631">
                  <c:v>0.51535671296296293</c:v>
                </c:pt>
                <c:pt idx="14632">
                  <c:v>0.51536122685185182</c:v>
                </c:pt>
                <c:pt idx="14633">
                  <c:v>0.51536593750000004</c:v>
                </c:pt>
                <c:pt idx="14634">
                  <c:v>0.51537045138888893</c:v>
                </c:pt>
                <c:pt idx="14635">
                  <c:v>0.51537516203703704</c:v>
                </c:pt>
                <c:pt idx="14636">
                  <c:v>0.5153815625</c:v>
                </c:pt>
                <c:pt idx="14637">
                  <c:v>0.51538607638888889</c:v>
                </c:pt>
                <c:pt idx="14638">
                  <c:v>0.51539060185185182</c:v>
                </c:pt>
                <c:pt idx="14639">
                  <c:v>0.51539521990740744</c:v>
                </c:pt>
                <c:pt idx="14640">
                  <c:v>0.51539974537037037</c:v>
                </c:pt>
                <c:pt idx="14641">
                  <c:v>0.5154042708333334</c:v>
                </c:pt>
                <c:pt idx="14642">
                  <c:v>0.51540932870370371</c:v>
                </c:pt>
                <c:pt idx="14643">
                  <c:v>0.51541584490740744</c:v>
                </c:pt>
                <c:pt idx="14644">
                  <c:v>0.51542054398148152</c:v>
                </c:pt>
                <c:pt idx="14645">
                  <c:v>0.51542506944444444</c:v>
                </c:pt>
                <c:pt idx="14646">
                  <c:v>0.51543012731481486</c:v>
                </c:pt>
                <c:pt idx="14647">
                  <c:v>0.51543482638888893</c:v>
                </c:pt>
                <c:pt idx="14648">
                  <c:v>0.51543921296296291</c:v>
                </c:pt>
                <c:pt idx="14649">
                  <c:v>0.51544608796296298</c:v>
                </c:pt>
                <c:pt idx="14650">
                  <c:v>0.51545078703703706</c:v>
                </c:pt>
                <c:pt idx="14651">
                  <c:v>0.51545581018518516</c:v>
                </c:pt>
                <c:pt idx="14652">
                  <c:v>0.51546042824074079</c:v>
                </c:pt>
                <c:pt idx="14653">
                  <c:v>0.51546548611111109</c:v>
                </c:pt>
                <c:pt idx="14654">
                  <c:v>0.51547001157407413</c:v>
                </c:pt>
                <c:pt idx="14655">
                  <c:v>0.5154747106481482</c:v>
                </c:pt>
                <c:pt idx="14656">
                  <c:v>0.51548104166666664</c:v>
                </c:pt>
                <c:pt idx="14657">
                  <c:v>0.51548574074074072</c:v>
                </c:pt>
                <c:pt idx="14658">
                  <c:v>0.51549008101851845</c:v>
                </c:pt>
                <c:pt idx="14659">
                  <c:v>0.51549498842592589</c:v>
                </c:pt>
                <c:pt idx="14660">
                  <c:v>0.5154993171296296</c:v>
                </c:pt>
                <c:pt idx="14661">
                  <c:v>0.51550438657407405</c:v>
                </c:pt>
                <c:pt idx="14662">
                  <c:v>0.51550872685185178</c:v>
                </c:pt>
                <c:pt idx="14663">
                  <c:v>0.51551541666666667</c:v>
                </c:pt>
                <c:pt idx="14664">
                  <c:v>0.51552030092592593</c:v>
                </c:pt>
                <c:pt idx="14665">
                  <c:v>0.51552466435185185</c:v>
                </c:pt>
                <c:pt idx="14666">
                  <c:v>0.51552960648148149</c:v>
                </c:pt>
                <c:pt idx="14667">
                  <c:v>0.51553413194444442</c:v>
                </c:pt>
                <c:pt idx="14668">
                  <c:v>0.51553862268518513</c:v>
                </c:pt>
                <c:pt idx="14669">
                  <c:v>0.51554513888888887</c:v>
                </c:pt>
                <c:pt idx="14670">
                  <c:v>0.51554996527777774</c:v>
                </c:pt>
                <c:pt idx="14671">
                  <c:v>0.51555431712962962</c:v>
                </c:pt>
                <c:pt idx="14672">
                  <c:v>0.51555920138888889</c:v>
                </c:pt>
                <c:pt idx="14673">
                  <c:v>0.51556425925925919</c:v>
                </c:pt>
                <c:pt idx="14674">
                  <c:v>0.51556878472222223</c:v>
                </c:pt>
                <c:pt idx="14675">
                  <c:v>0.51557329861111112</c:v>
                </c:pt>
                <c:pt idx="14676">
                  <c:v>0.51557962962962967</c:v>
                </c:pt>
                <c:pt idx="14677">
                  <c:v>0.5155839699074074</c:v>
                </c:pt>
                <c:pt idx="14678">
                  <c:v>0.51558921296296301</c:v>
                </c:pt>
                <c:pt idx="14679">
                  <c:v>0.51559428240740746</c:v>
                </c:pt>
                <c:pt idx="14680">
                  <c:v>0.51559846064814818</c:v>
                </c:pt>
                <c:pt idx="14681">
                  <c:v>0.51560334490740745</c:v>
                </c:pt>
                <c:pt idx="14682">
                  <c:v>0.51561026620370376</c:v>
                </c:pt>
                <c:pt idx="14683">
                  <c:v>0.51561479166666668</c:v>
                </c:pt>
                <c:pt idx="14684">
                  <c:v>0.51561949074074076</c:v>
                </c:pt>
                <c:pt idx="14685">
                  <c:v>0.51562418981481484</c:v>
                </c:pt>
                <c:pt idx="14686">
                  <c:v>0.5156290740740741</c:v>
                </c:pt>
                <c:pt idx="14687">
                  <c:v>0.51563359953703702</c:v>
                </c:pt>
                <c:pt idx="14688">
                  <c:v>0.51563840277777773</c:v>
                </c:pt>
                <c:pt idx="14689">
                  <c:v>0.51564473379629627</c:v>
                </c:pt>
                <c:pt idx="14690">
                  <c:v>0.51564924768518516</c:v>
                </c:pt>
                <c:pt idx="14691">
                  <c:v>0.5156537731481482</c:v>
                </c:pt>
                <c:pt idx="14692">
                  <c:v>0.51565884259259265</c:v>
                </c:pt>
                <c:pt idx="14693">
                  <c:v>0.51566335648148154</c:v>
                </c:pt>
                <c:pt idx="14694">
                  <c:v>0.51566842592592599</c:v>
                </c:pt>
                <c:pt idx="14695">
                  <c:v>0.51567309027777775</c:v>
                </c:pt>
                <c:pt idx="14696">
                  <c:v>0.51567887731481477</c:v>
                </c:pt>
                <c:pt idx="14697">
                  <c:v>0.51568357638888884</c:v>
                </c:pt>
                <c:pt idx="14698">
                  <c:v>0.51568810185185188</c:v>
                </c:pt>
                <c:pt idx="14699">
                  <c:v>0.51569298611111114</c:v>
                </c:pt>
                <c:pt idx="14700">
                  <c:v>0.51569750000000003</c:v>
                </c:pt>
                <c:pt idx="14701">
                  <c:v>0.51570221064814814</c:v>
                </c:pt>
                <c:pt idx="14702">
                  <c:v>0.51570854166666669</c:v>
                </c:pt>
                <c:pt idx="14703">
                  <c:v>0.5157135995370371</c:v>
                </c:pt>
                <c:pt idx="14704">
                  <c:v>0.51571793981481484</c:v>
                </c:pt>
                <c:pt idx="14705">
                  <c:v>0.51572228009259258</c:v>
                </c:pt>
                <c:pt idx="14706">
                  <c:v>0.51572734953703703</c:v>
                </c:pt>
                <c:pt idx="14707">
                  <c:v>0.51573186342592592</c:v>
                </c:pt>
                <c:pt idx="14708">
                  <c:v>0.51573674768518518</c:v>
                </c:pt>
                <c:pt idx="14709">
                  <c:v>0.51574258101851855</c:v>
                </c:pt>
                <c:pt idx="14710">
                  <c:v>0.51574690972222226</c:v>
                </c:pt>
                <c:pt idx="14711">
                  <c:v>0.51575209490740737</c:v>
                </c:pt>
                <c:pt idx="14712">
                  <c:v>0.51575697916666663</c:v>
                </c:pt>
                <c:pt idx="14713">
                  <c:v>0.51576167824074071</c:v>
                </c:pt>
                <c:pt idx="14714">
                  <c:v>0.51576673611111112</c:v>
                </c:pt>
                <c:pt idx="14715">
                  <c:v>0.51577289351851852</c:v>
                </c:pt>
                <c:pt idx="14716">
                  <c:v>0.51577740740740741</c:v>
                </c:pt>
                <c:pt idx="14717">
                  <c:v>0.51578214120370369</c:v>
                </c:pt>
                <c:pt idx="14718">
                  <c:v>0.51578665509259258</c:v>
                </c:pt>
                <c:pt idx="14719">
                  <c:v>0.51579153935185185</c:v>
                </c:pt>
                <c:pt idx="14720">
                  <c:v>0.51579678240740734</c:v>
                </c:pt>
                <c:pt idx="14721">
                  <c:v>0.5158016666666666</c:v>
                </c:pt>
                <c:pt idx="14722">
                  <c:v>0.51580745370370373</c:v>
                </c:pt>
                <c:pt idx="14723">
                  <c:v>0.515812337962963</c:v>
                </c:pt>
                <c:pt idx="14724">
                  <c:v>0.51581686342592592</c:v>
                </c:pt>
                <c:pt idx="14725">
                  <c:v>0.51582192129629634</c:v>
                </c:pt>
                <c:pt idx="14726">
                  <c:v>0.51582699074074079</c:v>
                </c:pt>
                <c:pt idx="14727">
                  <c:v>0.51583204861111109</c:v>
                </c:pt>
                <c:pt idx="14728">
                  <c:v>0.51583638888888894</c:v>
                </c:pt>
                <c:pt idx="14729">
                  <c:v>0.51584254629629633</c:v>
                </c:pt>
                <c:pt idx="14730">
                  <c:v>0.51584706018518511</c:v>
                </c:pt>
                <c:pt idx="14731">
                  <c:v>0.51585177083333333</c:v>
                </c:pt>
                <c:pt idx="14732">
                  <c:v>0.51585646990740741</c:v>
                </c:pt>
                <c:pt idx="14733">
                  <c:v>0.51586118055555552</c:v>
                </c:pt>
                <c:pt idx="14734">
                  <c:v>0.51586606481481478</c:v>
                </c:pt>
                <c:pt idx="14735">
                  <c:v>0.51587258101851852</c:v>
                </c:pt>
                <c:pt idx="14736">
                  <c:v>0.51587711805555558</c:v>
                </c:pt>
                <c:pt idx="14737">
                  <c:v>0.51588164351851851</c:v>
                </c:pt>
                <c:pt idx="14738">
                  <c:v>0.51588634259259258</c:v>
                </c:pt>
                <c:pt idx="14739">
                  <c:v>0.51589085648148147</c:v>
                </c:pt>
                <c:pt idx="14740">
                  <c:v>0.51589574074074074</c:v>
                </c:pt>
                <c:pt idx="14741">
                  <c:v>0.515900625</c:v>
                </c:pt>
                <c:pt idx="14742">
                  <c:v>0.51590695601851855</c:v>
                </c:pt>
                <c:pt idx="14743">
                  <c:v>0.51591131944444446</c:v>
                </c:pt>
                <c:pt idx="14744">
                  <c:v>0.51591620370370372</c:v>
                </c:pt>
                <c:pt idx="14745">
                  <c:v>0.5159209027777778</c:v>
                </c:pt>
                <c:pt idx="14746">
                  <c:v>0.51592541666666669</c:v>
                </c:pt>
                <c:pt idx="14747">
                  <c:v>0.51593048611111114</c:v>
                </c:pt>
                <c:pt idx="14748">
                  <c:v>0.51593700231481476</c:v>
                </c:pt>
                <c:pt idx="14749">
                  <c:v>0.51594163194444442</c:v>
                </c:pt>
                <c:pt idx="14750">
                  <c:v>0.51594587962962957</c:v>
                </c:pt>
                <c:pt idx="14751">
                  <c:v>0.51595076388888883</c:v>
                </c:pt>
                <c:pt idx="14752">
                  <c:v>0.51595510416666668</c:v>
                </c:pt>
                <c:pt idx="14753">
                  <c:v>0.51595949074074077</c:v>
                </c:pt>
                <c:pt idx="14754">
                  <c:v>0.51596420138888888</c:v>
                </c:pt>
                <c:pt idx="14755">
                  <c:v>0.5159699884259259</c:v>
                </c:pt>
                <c:pt idx="14756">
                  <c:v>0.51597450231481479</c:v>
                </c:pt>
                <c:pt idx="14757">
                  <c:v>0.5159792129629629</c:v>
                </c:pt>
                <c:pt idx="14758">
                  <c:v>0.51598409722222216</c:v>
                </c:pt>
                <c:pt idx="14759">
                  <c:v>0.51598842592592586</c:v>
                </c:pt>
                <c:pt idx="14760">
                  <c:v>0.5159933333333333</c:v>
                </c:pt>
                <c:pt idx="14761">
                  <c:v>0.51599804398148141</c:v>
                </c:pt>
                <c:pt idx="14762">
                  <c:v>0.51600400462962959</c:v>
                </c:pt>
                <c:pt idx="14763">
                  <c:v>0.51600870370370366</c:v>
                </c:pt>
                <c:pt idx="14764">
                  <c:v>0.51601377314814811</c:v>
                </c:pt>
                <c:pt idx="14765">
                  <c:v>0.51601811342592596</c:v>
                </c:pt>
                <c:pt idx="14766">
                  <c:v>0.51602318287037041</c:v>
                </c:pt>
                <c:pt idx="14767">
                  <c:v>0.51602806712962968</c:v>
                </c:pt>
                <c:pt idx="14768">
                  <c:v>0.51603421296296303</c:v>
                </c:pt>
                <c:pt idx="14769">
                  <c:v>0.51603872685185193</c:v>
                </c:pt>
                <c:pt idx="14770">
                  <c:v>0.51604343750000004</c:v>
                </c:pt>
                <c:pt idx="14771">
                  <c:v>0.51604795138888893</c:v>
                </c:pt>
                <c:pt idx="14772">
                  <c:v>0.51605231481481484</c:v>
                </c:pt>
                <c:pt idx="14773">
                  <c:v>0.51605684027777776</c:v>
                </c:pt>
                <c:pt idx="14774">
                  <c:v>0.5160616203703704</c:v>
                </c:pt>
                <c:pt idx="14775">
                  <c:v>0.5160679398148148</c:v>
                </c:pt>
                <c:pt idx="14776">
                  <c:v>0.51607246527777784</c:v>
                </c:pt>
                <c:pt idx="14777">
                  <c:v>0.51607699074074076</c:v>
                </c:pt>
                <c:pt idx="14778">
                  <c:v>0.5160813310185185</c:v>
                </c:pt>
                <c:pt idx="14779">
                  <c:v>0.51608567129629634</c:v>
                </c:pt>
                <c:pt idx="14780">
                  <c:v>0.51609037037037042</c:v>
                </c:pt>
                <c:pt idx="14781">
                  <c:v>0.51609651620370367</c:v>
                </c:pt>
                <c:pt idx="14782">
                  <c:v>0.51610104166666659</c:v>
                </c:pt>
                <c:pt idx="14783">
                  <c:v>0.51610574074074067</c:v>
                </c:pt>
                <c:pt idx="14784">
                  <c:v>0.5161102662037037</c:v>
                </c:pt>
                <c:pt idx="14785">
                  <c:v>0.5161148148148148</c:v>
                </c:pt>
                <c:pt idx="14786">
                  <c:v>0.51611934027777784</c:v>
                </c:pt>
                <c:pt idx="14787">
                  <c:v>0.51612584490740743</c:v>
                </c:pt>
                <c:pt idx="14788">
                  <c:v>0.5161305439814815</c:v>
                </c:pt>
                <c:pt idx="14789">
                  <c:v>0.51613542824074077</c:v>
                </c:pt>
                <c:pt idx="14790">
                  <c:v>0.51614085648148145</c:v>
                </c:pt>
                <c:pt idx="14791">
                  <c:v>0.51614574074074071</c:v>
                </c:pt>
                <c:pt idx="14792">
                  <c:v>0.51615026620370374</c:v>
                </c:pt>
                <c:pt idx="14793">
                  <c:v>0.51615496527777782</c:v>
                </c:pt>
                <c:pt idx="14794">
                  <c:v>0.51616129629629637</c:v>
                </c:pt>
                <c:pt idx="14795">
                  <c:v>0.51616618055555552</c:v>
                </c:pt>
                <c:pt idx="14796">
                  <c:v>0.51617067129629624</c:v>
                </c:pt>
                <c:pt idx="14797">
                  <c:v>0.51617574074074069</c:v>
                </c:pt>
                <c:pt idx="14798">
                  <c:v>0.51618062499999995</c:v>
                </c:pt>
                <c:pt idx="14799">
                  <c:v>0.51618502314814818</c:v>
                </c:pt>
                <c:pt idx="14800">
                  <c:v>0.51619135416666662</c:v>
                </c:pt>
                <c:pt idx="14801">
                  <c:v>0.51619641203703703</c:v>
                </c:pt>
                <c:pt idx="14802">
                  <c:v>0.51620093749999996</c:v>
                </c:pt>
                <c:pt idx="14803">
                  <c:v>0.51620546296296299</c:v>
                </c:pt>
                <c:pt idx="14804">
                  <c:v>0.51621033564814811</c:v>
                </c:pt>
                <c:pt idx="14805">
                  <c:v>0.51621486111111115</c:v>
                </c:pt>
                <c:pt idx="14806">
                  <c:v>0.51622137731481488</c:v>
                </c:pt>
                <c:pt idx="14807">
                  <c:v>0.51622589120370377</c:v>
                </c:pt>
                <c:pt idx="14808">
                  <c:v>0.51623023148148151</c:v>
                </c:pt>
                <c:pt idx="14809">
                  <c:v>0.51623494212962961</c:v>
                </c:pt>
                <c:pt idx="14810">
                  <c:v>0.51623945601851851</c:v>
                </c:pt>
                <c:pt idx="14811">
                  <c:v>0.51624434027777777</c:v>
                </c:pt>
                <c:pt idx="14812">
                  <c:v>0.51624935185185183</c:v>
                </c:pt>
                <c:pt idx="14813">
                  <c:v>0.51625543981481481</c:v>
                </c:pt>
                <c:pt idx="14814">
                  <c:v>0.51626015046296303</c:v>
                </c:pt>
                <c:pt idx="14815">
                  <c:v>0.51626509259259257</c:v>
                </c:pt>
                <c:pt idx="14816">
                  <c:v>0.51626997685185183</c:v>
                </c:pt>
                <c:pt idx="14817">
                  <c:v>0.51627467592592591</c:v>
                </c:pt>
                <c:pt idx="14818">
                  <c:v>0.51627993055555554</c:v>
                </c:pt>
                <c:pt idx="14819">
                  <c:v>0.51628643518518513</c:v>
                </c:pt>
                <c:pt idx="14820">
                  <c:v>0.5162913194444444</c:v>
                </c:pt>
                <c:pt idx="14821">
                  <c:v>0.51629565972222224</c:v>
                </c:pt>
                <c:pt idx="14822">
                  <c:v>0.51630035879629632</c:v>
                </c:pt>
                <c:pt idx="14823">
                  <c:v>0.5163045254629629</c:v>
                </c:pt>
                <c:pt idx="14824">
                  <c:v>0.51630940972222217</c:v>
                </c:pt>
                <c:pt idx="14825">
                  <c:v>0.51631664351851858</c:v>
                </c:pt>
                <c:pt idx="14826">
                  <c:v>0.51632098379629632</c:v>
                </c:pt>
                <c:pt idx="14827">
                  <c:v>0.51632532407407405</c:v>
                </c:pt>
                <c:pt idx="14828">
                  <c:v>0.51633012731481476</c:v>
                </c:pt>
                <c:pt idx="14829">
                  <c:v>0.51633482638888883</c:v>
                </c:pt>
                <c:pt idx="14830">
                  <c:v>0.5163397106481481</c:v>
                </c:pt>
                <c:pt idx="14831">
                  <c:v>0.51634440972222218</c:v>
                </c:pt>
                <c:pt idx="14832">
                  <c:v>0.51635038194444449</c:v>
                </c:pt>
                <c:pt idx="14833">
                  <c:v>0.51635490740740742</c:v>
                </c:pt>
                <c:pt idx="14834">
                  <c:v>0.51635942129629631</c:v>
                </c:pt>
                <c:pt idx="14835">
                  <c:v>0.51636394675925923</c:v>
                </c:pt>
                <c:pt idx="14836">
                  <c:v>0.51636890046296291</c:v>
                </c:pt>
                <c:pt idx="14837">
                  <c:v>0.51637348379629633</c:v>
                </c:pt>
                <c:pt idx="14838">
                  <c:v>0.51637998842592592</c:v>
                </c:pt>
                <c:pt idx="14839">
                  <c:v>0.51638451388888884</c:v>
                </c:pt>
                <c:pt idx="14840">
                  <c:v>0.51638975694444444</c:v>
                </c:pt>
                <c:pt idx="14841">
                  <c:v>0.51639464120370371</c:v>
                </c:pt>
                <c:pt idx="14842">
                  <c:v>0.51639934027777779</c:v>
                </c:pt>
                <c:pt idx="14843">
                  <c:v>0.51640403935185186</c:v>
                </c:pt>
                <c:pt idx="14844">
                  <c:v>0.51641042824074079</c:v>
                </c:pt>
                <c:pt idx="14845">
                  <c:v>0.51641512731481487</c:v>
                </c:pt>
                <c:pt idx="14846">
                  <c:v>0.51642018518518518</c:v>
                </c:pt>
                <c:pt idx="14847">
                  <c:v>0.51642506944444444</c:v>
                </c:pt>
                <c:pt idx="14848">
                  <c:v>0.51642940972222229</c:v>
                </c:pt>
                <c:pt idx="14849">
                  <c:v>0.51643429398148155</c:v>
                </c:pt>
                <c:pt idx="14850">
                  <c:v>0.51643899305555552</c:v>
                </c:pt>
                <c:pt idx="14851">
                  <c:v>0.51644483796296303</c:v>
                </c:pt>
                <c:pt idx="14852">
                  <c:v>0.51644972222222219</c:v>
                </c:pt>
                <c:pt idx="14853">
                  <c:v>0.51645479166666663</c:v>
                </c:pt>
                <c:pt idx="14854">
                  <c:v>0.5164596759259259</c:v>
                </c:pt>
                <c:pt idx="14855">
                  <c:v>0.51646420138888882</c:v>
                </c:pt>
                <c:pt idx="14856">
                  <c:v>0.5164691203703704</c:v>
                </c:pt>
                <c:pt idx="14857">
                  <c:v>0.51647508101851847</c:v>
                </c:pt>
                <c:pt idx="14858">
                  <c:v>0.5164796064814815</c:v>
                </c:pt>
                <c:pt idx="14859">
                  <c:v>0.51648412037037039</c:v>
                </c:pt>
                <c:pt idx="14860">
                  <c:v>0.51648819444444449</c:v>
                </c:pt>
                <c:pt idx="14861">
                  <c:v>0.51649343749999999</c:v>
                </c:pt>
                <c:pt idx="14862">
                  <c:v>0.51649759259259265</c:v>
                </c:pt>
                <c:pt idx="14863">
                  <c:v>0.51650413194444444</c:v>
                </c:pt>
                <c:pt idx="14864">
                  <c:v>0.51650901620370371</c:v>
                </c:pt>
                <c:pt idx="14865">
                  <c:v>0.51651317129629637</c:v>
                </c:pt>
                <c:pt idx="14866">
                  <c:v>0.51651841435185186</c:v>
                </c:pt>
                <c:pt idx="14867">
                  <c:v>0.51652348379629631</c:v>
                </c:pt>
                <c:pt idx="14868">
                  <c:v>0.5165279976851852</c:v>
                </c:pt>
                <c:pt idx="14869">
                  <c:v>0.51653252314814813</c:v>
                </c:pt>
                <c:pt idx="14870">
                  <c:v>0.51653849537037033</c:v>
                </c:pt>
                <c:pt idx="14871">
                  <c:v>0.51654284722222221</c:v>
                </c:pt>
                <c:pt idx="14872">
                  <c:v>0.51654737268518514</c:v>
                </c:pt>
                <c:pt idx="14873">
                  <c:v>0.51655207175925921</c:v>
                </c:pt>
                <c:pt idx="14874">
                  <c:v>0.51655731481481482</c:v>
                </c:pt>
                <c:pt idx="14875">
                  <c:v>0.51656238425925927</c:v>
                </c:pt>
                <c:pt idx="14876">
                  <c:v>0.51656835648148147</c:v>
                </c:pt>
                <c:pt idx="14877">
                  <c:v>0.51657289351851854</c:v>
                </c:pt>
                <c:pt idx="14878">
                  <c:v>0.5165777777777778</c:v>
                </c:pt>
                <c:pt idx="14879">
                  <c:v>0.5165819444444445</c:v>
                </c:pt>
                <c:pt idx="14880">
                  <c:v>0.51658681712962962</c:v>
                </c:pt>
                <c:pt idx="14881">
                  <c:v>0.51659224537037041</c:v>
                </c:pt>
                <c:pt idx="14882">
                  <c:v>0.51659842592592586</c:v>
                </c:pt>
                <c:pt idx="14883">
                  <c:v>0.51660276620370371</c:v>
                </c:pt>
                <c:pt idx="14884">
                  <c:v>0.51660781249999999</c:v>
                </c:pt>
                <c:pt idx="14885">
                  <c:v>0.51661215277777772</c:v>
                </c:pt>
                <c:pt idx="14886">
                  <c:v>0.51661649305555557</c:v>
                </c:pt>
                <c:pt idx="14887">
                  <c:v>0.51662142361111119</c:v>
                </c:pt>
                <c:pt idx="14888">
                  <c:v>0.51662612268518515</c:v>
                </c:pt>
                <c:pt idx="14889">
                  <c:v>0.51663226851851851</c:v>
                </c:pt>
                <c:pt idx="14890">
                  <c:v>0.51663679398148143</c:v>
                </c:pt>
                <c:pt idx="14891">
                  <c:v>0.51664113425925928</c:v>
                </c:pt>
                <c:pt idx="14892">
                  <c:v>0.51664568287037038</c:v>
                </c:pt>
                <c:pt idx="14893">
                  <c:v>0.51665002314814812</c:v>
                </c:pt>
                <c:pt idx="14894">
                  <c:v>0.51665453703703701</c:v>
                </c:pt>
                <c:pt idx="14895">
                  <c:v>0.5166606944444444</c:v>
                </c:pt>
                <c:pt idx="14896">
                  <c:v>0.51666503472222225</c:v>
                </c:pt>
                <c:pt idx="14897">
                  <c:v>0.5166701041666667</c:v>
                </c:pt>
                <c:pt idx="14898">
                  <c:v>0.51667444444444444</c:v>
                </c:pt>
                <c:pt idx="14899">
                  <c:v>0.51667878472222217</c:v>
                </c:pt>
                <c:pt idx="14900">
                  <c:v>0.51668366898148144</c:v>
                </c:pt>
                <c:pt idx="14901">
                  <c:v>0.51669017361111114</c:v>
                </c:pt>
                <c:pt idx="14902">
                  <c:v>0.51669487268518521</c:v>
                </c:pt>
                <c:pt idx="14903">
                  <c:v>0.51669922453703709</c:v>
                </c:pt>
                <c:pt idx="14904">
                  <c:v>0.51670392361111117</c:v>
                </c:pt>
                <c:pt idx="14905">
                  <c:v>0.51670880787037043</c:v>
                </c:pt>
                <c:pt idx="14906">
                  <c:v>0.51671314814814817</c:v>
                </c:pt>
                <c:pt idx="14907">
                  <c:v>0.51671803240740743</c:v>
                </c:pt>
                <c:pt idx="14908">
                  <c:v>0.51672416666666665</c:v>
                </c:pt>
                <c:pt idx="14909">
                  <c:v>0.51672905092592591</c:v>
                </c:pt>
                <c:pt idx="14910">
                  <c:v>0.51673374999999999</c:v>
                </c:pt>
                <c:pt idx="14911">
                  <c:v>0.51673827546296291</c:v>
                </c:pt>
                <c:pt idx="14912">
                  <c:v>0.51674297453703699</c:v>
                </c:pt>
                <c:pt idx="14913">
                  <c:v>0.51674807870370365</c:v>
                </c:pt>
                <c:pt idx="14914">
                  <c:v>0.51675435185185192</c:v>
                </c:pt>
                <c:pt idx="14915">
                  <c:v>0.51675869212962966</c:v>
                </c:pt>
                <c:pt idx="14916">
                  <c:v>0.51676339120370374</c:v>
                </c:pt>
                <c:pt idx="14917">
                  <c:v>0.516768275462963</c:v>
                </c:pt>
                <c:pt idx="14918">
                  <c:v>0.51677278935185178</c:v>
                </c:pt>
                <c:pt idx="14919">
                  <c:v>0.5167775</c:v>
                </c:pt>
                <c:pt idx="14920">
                  <c:v>0.51678414351851854</c:v>
                </c:pt>
                <c:pt idx="14921">
                  <c:v>0.51678866898148146</c:v>
                </c:pt>
                <c:pt idx="14922">
                  <c:v>0.51679318287037035</c:v>
                </c:pt>
                <c:pt idx="14923">
                  <c:v>0.51679806712962961</c:v>
                </c:pt>
                <c:pt idx="14924">
                  <c:v>0.51680331018518522</c:v>
                </c:pt>
                <c:pt idx="14925">
                  <c:v>0.51680783564814814</c:v>
                </c:pt>
                <c:pt idx="14926">
                  <c:v>0.5168127199074074</c:v>
                </c:pt>
                <c:pt idx="14927">
                  <c:v>0.51681905092592595</c:v>
                </c:pt>
                <c:pt idx="14928">
                  <c:v>0.5168241203703704</c:v>
                </c:pt>
                <c:pt idx="14929">
                  <c:v>0.51682846064814814</c:v>
                </c:pt>
                <c:pt idx="14930">
                  <c:v>0.51683315972222221</c:v>
                </c:pt>
                <c:pt idx="14931">
                  <c:v>0.51683768518518514</c:v>
                </c:pt>
                <c:pt idx="14932">
                  <c:v>0.5168425694444444</c:v>
                </c:pt>
                <c:pt idx="14933">
                  <c:v>0.51684890046296295</c:v>
                </c:pt>
                <c:pt idx="14934">
                  <c:v>0.51685379629629635</c:v>
                </c:pt>
                <c:pt idx="14935">
                  <c:v>0.51685849537037043</c:v>
                </c:pt>
                <c:pt idx="14936">
                  <c:v>0.51686319444444451</c:v>
                </c:pt>
                <c:pt idx="14937">
                  <c:v>0.51686807870370377</c:v>
                </c:pt>
                <c:pt idx="14938">
                  <c:v>0.51687296296296303</c:v>
                </c:pt>
                <c:pt idx="14939">
                  <c:v>0.51687929398148147</c:v>
                </c:pt>
                <c:pt idx="14940">
                  <c:v>0.51688403935185179</c:v>
                </c:pt>
                <c:pt idx="14941">
                  <c:v>0.51688855324074068</c:v>
                </c:pt>
                <c:pt idx="14942">
                  <c:v>0.51689325231481476</c:v>
                </c:pt>
                <c:pt idx="14943">
                  <c:v>0.5168975925925926</c:v>
                </c:pt>
                <c:pt idx="14944">
                  <c:v>0.51690230324074071</c:v>
                </c:pt>
                <c:pt idx="14945">
                  <c:v>0.51690736111111113</c:v>
                </c:pt>
                <c:pt idx="14946">
                  <c:v>0.51691343750000007</c:v>
                </c:pt>
                <c:pt idx="14947">
                  <c:v>0.51691813657407404</c:v>
                </c:pt>
                <c:pt idx="14948">
                  <c:v>0.5169230208333333</c:v>
                </c:pt>
                <c:pt idx="14949">
                  <c:v>0.51692810185185178</c:v>
                </c:pt>
                <c:pt idx="14950">
                  <c:v>0.51693298611111105</c:v>
                </c:pt>
                <c:pt idx="14951">
                  <c:v>0.51693768518518513</c:v>
                </c:pt>
                <c:pt idx="14952">
                  <c:v>0.51694437500000001</c:v>
                </c:pt>
                <c:pt idx="14953">
                  <c:v>0.51694925925925928</c:v>
                </c:pt>
                <c:pt idx="14954">
                  <c:v>0.51695418981481478</c:v>
                </c:pt>
                <c:pt idx="14955">
                  <c:v>0.51695853009259263</c:v>
                </c:pt>
                <c:pt idx="14956">
                  <c:v>0.51696341435185189</c:v>
                </c:pt>
                <c:pt idx="14957">
                  <c:v>0.51696811342592597</c:v>
                </c:pt>
                <c:pt idx="14958">
                  <c:v>0.5169746296296297</c:v>
                </c:pt>
                <c:pt idx="14959">
                  <c:v>0.51697932870370378</c:v>
                </c:pt>
                <c:pt idx="14960">
                  <c:v>0.51698403935185189</c:v>
                </c:pt>
                <c:pt idx="14961">
                  <c:v>0.51698873842592585</c:v>
                </c:pt>
                <c:pt idx="14962">
                  <c:v>0.51699366898148147</c:v>
                </c:pt>
                <c:pt idx="14963">
                  <c:v>0.5169981944444445</c:v>
                </c:pt>
                <c:pt idx="14964">
                  <c:v>0.51700289351851858</c:v>
                </c:pt>
                <c:pt idx="14965">
                  <c:v>0.51700922453703702</c:v>
                </c:pt>
                <c:pt idx="14966">
                  <c:v>0.51701446759259262</c:v>
                </c:pt>
                <c:pt idx="14967">
                  <c:v>0.51701935185185188</c:v>
                </c:pt>
                <c:pt idx="14968">
                  <c:v>0.5170238425925926</c:v>
                </c:pt>
                <c:pt idx="14969">
                  <c:v>0.51702891203703705</c:v>
                </c:pt>
                <c:pt idx="14970">
                  <c:v>0.51703378472222228</c:v>
                </c:pt>
                <c:pt idx="14971">
                  <c:v>0.51703994212962956</c:v>
                </c:pt>
                <c:pt idx="14972">
                  <c:v>0.51704499999999998</c:v>
                </c:pt>
                <c:pt idx="14973">
                  <c:v>0.51705006944444443</c:v>
                </c:pt>
                <c:pt idx="14974">
                  <c:v>0.51705458333333332</c:v>
                </c:pt>
                <c:pt idx="14975">
                  <c:v>0.51705912037037038</c:v>
                </c:pt>
                <c:pt idx="14976">
                  <c:v>0.51706334490740746</c:v>
                </c:pt>
                <c:pt idx="14977">
                  <c:v>0.5170695833333333</c:v>
                </c:pt>
                <c:pt idx="14978">
                  <c:v>0.51707396990740739</c:v>
                </c:pt>
                <c:pt idx="14979">
                  <c:v>0.51707903935185184</c:v>
                </c:pt>
                <c:pt idx="14980">
                  <c:v>0.51708409722222226</c:v>
                </c:pt>
                <c:pt idx="14981">
                  <c:v>0.51708879629629634</c:v>
                </c:pt>
                <c:pt idx="14982">
                  <c:v>0.51709369212962963</c:v>
                </c:pt>
                <c:pt idx="14983">
                  <c:v>0.51709893518518524</c:v>
                </c:pt>
                <c:pt idx="14984">
                  <c:v>0.51710543981481483</c:v>
                </c:pt>
                <c:pt idx="14985">
                  <c:v>0.51710978009259256</c:v>
                </c:pt>
                <c:pt idx="14986">
                  <c:v>0.51711447916666664</c:v>
                </c:pt>
                <c:pt idx="14987">
                  <c:v>0.51711954861111109</c:v>
                </c:pt>
                <c:pt idx="14988">
                  <c:v>0.51712443287037035</c:v>
                </c:pt>
                <c:pt idx="14989">
                  <c:v>0.51712916666666664</c:v>
                </c:pt>
                <c:pt idx="14990">
                  <c:v>0.5171353125</c:v>
                </c:pt>
                <c:pt idx="14991">
                  <c:v>0.51714019675925926</c:v>
                </c:pt>
                <c:pt idx="14992">
                  <c:v>0.51714489583333334</c:v>
                </c:pt>
                <c:pt idx="14993">
                  <c:v>0.51714942129629626</c:v>
                </c:pt>
                <c:pt idx="14994">
                  <c:v>0.51715447916666668</c:v>
                </c:pt>
                <c:pt idx="14995">
                  <c:v>0.51715937499999998</c:v>
                </c:pt>
                <c:pt idx="14996">
                  <c:v>0.5171657291666667</c:v>
                </c:pt>
                <c:pt idx="14997">
                  <c:v>0.51717025462962962</c:v>
                </c:pt>
                <c:pt idx="14998">
                  <c:v>0.51717513888888889</c:v>
                </c:pt>
                <c:pt idx="14999">
                  <c:v>0.51717947916666673</c:v>
                </c:pt>
                <c:pt idx="15000">
                  <c:v>0.51718399305555562</c:v>
                </c:pt>
                <c:pt idx="15001">
                  <c:v>0.51718870370370373</c:v>
                </c:pt>
                <c:pt idx="15002">
                  <c:v>0.51719331018518522</c:v>
                </c:pt>
                <c:pt idx="15003">
                  <c:v>0.51719982638888895</c:v>
                </c:pt>
                <c:pt idx="15004">
                  <c:v>0.51720435185185187</c:v>
                </c:pt>
                <c:pt idx="15005">
                  <c:v>0.51720850694444442</c:v>
                </c:pt>
                <c:pt idx="15006">
                  <c:v>0.51721339120370369</c:v>
                </c:pt>
                <c:pt idx="15007">
                  <c:v>0.51721863425925929</c:v>
                </c:pt>
                <c:pt idx="15008">
                  <c:v>0.51722370370370374</c:v>
                </c:pt>
                <c:pt idx="15009">
                  <c:v>0.51723039351851852</c:v>
                </c:pt>
                <c:pt idx="15010">
                  <c:v>0.51723473379629625</c:v>
                </c:pt>
                <c:pt idx="15011">
                  <c:v>0.51723944444444447</c:v>
                </c:pt>
                <c:pt idx="15012">
                  <c:v>0.51724431712962959</c:v>
                </c:pt>
                <c:pt idx="15013">
                  <c:v>0.51724884259259263</c:v>
                </c:pt>
                <c:pt idx="15014">
                  <c:v>0.5172535069444445</c:v>
                </c:pt>
                <c:pt idx="15015">
                  <c:v>0.51726019675925927</c:v>
                </c:pt>
                <c:pt idx="15016">
                  <c:v>0.5172647222222222</c:v>
                </c:pt>
                <c:pt idx="15017">
                  <c:v>0.51726935185185186</c:v>
                </c:pt>
                <c:pt idx="15018">
                  <c:v>0.51727440972222227</c:v>
                </c:pt>
                <c:pt idx="15019">
                  <c:v>0.51727929398148154</c:v>
                </c:pt>
                <c:pt idx="15020">
                  <c:v>0.51728381944444446</c:v>
                </c:pt>
                <c:pt idx="15021">
                  <c:v>0.5172881597222222</c:v>
                </c:pt>
                <c:pt idx="15022">
                  <c:v>0.51729484953703697</c:v>
                </c:pt>
                <c:pt idx="15023">
                  <c:v>0.51729973379629623</c:v>
                </c:pt>
                <c:pt idx="15024">
                  <c:v>0.51730391203703707</c:v>
                </c:pt>
                <c:pt idx="15025">
                  <c:v>0.51730861111111104</c:v>
                </c:pt>
                <c:pt idx="15026">
                  <c:v>0.51731312499999993</c:v>
                </c:pt>
                <c:pt idx="15027">
                  <c:v>0.51731819444444438</c:v>
                </c:pt>
                <c:pt idx="15028">
                  <c:v>0.51732488425925927</c:v>
                </c:pt>
                <c:pt idx="15029">
                  <c:v>0.51732958333333334</c:v>
                </c:pt>
                <c:pt idx="15030">
                  <c:v>0.51733446759259261</c:v>
                </c:pt>
                <c:pt idx="15031">
                  <c:v>0.51733880787037034</c:v>
                </c:pt>
                <c:pt idx="15032">
                  <c:v>0.51734384259259258</c:v>
                </c:pt>
                <c:pt idx="15033">
                  <c:v>0.51734854166666666</c:v>
                </c:pt>
                <c:pt idx="15034">
                  <c:v>0.51735498842592598</c:v>
                </c:pt>
                <c:pt idx="15035">
                  <c:v>0.51735987268518524</c:v>
                </c:pt>
                <c:pt idx="15036">
                  <c:v>0.51736457175925932</c:v>
                </c:pt>
                <c:pt idx="15037">
                  <c:v>0.51736964120370377</c:v>
                </c:pt>
                <c:pt idx="15038">
                  <c:v>0.51737434027777784</c:v>
                </c:pt>
                <c:pt idx="15039">
                  <c:v>0.51737903935185192</c:v>
                </c:pt>
                <c:pt idx="15040">
                  <c:v>0.51738392361111119</c:v>
                </c:pt>
                <c:pt idx="15041">
                  <c:v>0.51739025462962962</c:v>
                </c:pt>
                <c:pt idx="15042">
                  <c:v>0.51739478009259254</c:v>
                </c:pt>
                <c:pt idx="15043">
                  <c:v>0.51739930555555558</c:v>
                </c:pt>
                <c:pt idx="15044">
                  <c:v>0.51740364583333331</c:v>
                </c:pt>
                <c:pt idx="15045">
                  <c:v>0.51740834490740739</c:v>
                </c:pt>
                <c:pt idx="15046">
                  <c:v>0.51741268518518513</c:v>
                </c:pt>
                <c:pt idx="15047">
                  <c:v>0.51741883101851849</c:v>
                </c:pt>
                <c:pt idx="15048">
                  <c:v>0.51742335648148152</c:v>
                </c:pt>
                <c:pt idx="15049">
                  <c:v>0.5174280555555556</c:v>
                </c:pt>
                <c:pt idx="15050">
                  <c:v>0.51743258101851852</c:v>
                </c:pt>
                <c:pt idx="15051">
                  <c:v>0.51743710648148145</c:v>
                </c:pt>
                <c:pt idx="15052">
                  <c:v>0.51744180555555552</c:v>
                </c:pt>
                <c:pt idx="15053">
                  <c:v>0.51744847222222223</c:v>
                </c:pt>
                <c:pt idx="15054">
                  <c:v>0.51745298611111112</c:v>
                </c:pt>
                <c:pt idx="15055">
                  <c:v>0.51745751157407405</c:v>
                </c:pt>
                <c:pt idx="15056">
                  <c:v>0.51746275462962965</c:v>
                </c:pt>
                <c:pt idx="15057">
                  <c:v>0.51746745370370373</c:v>
                </c:pt>
                <c:pt idx="15058">
                  <c:v>0.51747197916666665</c:v>
                </c:pt>
                <c:pt idx="15059">
                  <c:v>0.51747671296296294</c:v>
                </c:pt>
                <c:pt idx="15060">
                  <c:v>0.51748249999999996</c:v>
                </c:pt>
                <c:pt idx="15061">
                  <c:v>0.51748738425925922</c:v>
                </c:pt>
                <c:pt idx="15062">
                  <c:v>0.51749225694444445</c:v>
                </c:pt>
                <c:pt idx="15063">
                  <c:v>0.5174973263888889</c:v>
                </c:pt>
                <c:pt idx="15064">
                  <c:v>0.51750221064814816</c:v>
                </c:pt>
                <c:pt idx="15065">
                  <c:v>0.51750726851851858</c:v>
                </c:pt>
                <c:pt idx="15066">
                  <c:v>0.51751362268518519</c:v>
                </c:pt>
                <c:pt idx="15067">
                  <c:v>0.5175184259259259</c:v>
                </c:pt>
                <c:pt idx="15068">
                  <c:v>0.5175227546296296</c:v>
                </c:pt>
                <c:pt idx="15069">
                  <c:v>0.51752746527777782</c:v>
                </c:pt>
                <c:pt idx="15070">
                  <c:v>0.51753252314814813</c:v>
                </c:pt>
                <c:pt idx="15071">
                  <c:v>0.5175372222222222</c:v>
                </c:pt>
                <c:pt idx="15072">
                  <c:v>0.5175433796296296</c:v>
                </c:pt>
                <c:pt idx="15073">
                  <c:v>0.51754843750000001</c:v>
                </c:pt>
                <c:pt idx="15074">
                  <c:v>0.51755313657407409</c:v>
                </c:pt>
                <c:pt idx="15075">
                  <c:v>0.51755820601851854</c:v>
                </c:pt>
                <c:pt idx="15076">
                  <c:v>0.51756273148148146</c:v>
                </c:pt>
                <c:pt idx="15077">
                  <c:v>0.51756724537037035</c:v>
                </c:pt>
                <c:pt idx="15078">
                  <c:v>0.51757195601851846</c:v>
                </c:pt>
                <c:pt idx="15079">
                  <c:v>0.51757827546296298</c:v>
                </c:pt>
                <c:pt idx="15080">
                  <c:v>0.51758334490740743</c:v>
                </c:pt>
                <c:pt idx="15081">
                  <c:v>0.51758787037037035</c:v>
                </c:pt>
                <c:pt idx="15082">
                  <c:v>0.5175922106481482</c:v>
                </c:pt>
                <c:pt idx="15083">
                  <c:v>0.51759690972222228</c:v>
                </c:pt>
                <c:pt idx="15084">
                  <c:v>0.51760196759259258</c:v>
                </c:pt>
                <c:pt idx="15085">
                  <c:v>0.5176081944444445</c:v>
                </c:pt>
                <c:pt idx="15086">
                  <c:v>0.51761289351851858</c:v>
                </c:pt>
                <c:pt idx="15087">
                  <c:v>0.51761814814814822</c:v>
                </c:pt>
                <c:pt idx="15088">
                  <c:v>0.51762284722222229</c:v>
                </c:pt>
                <c:pt idx="15089">
                  <c:v>0.5176275578703704</c:v>
                </c:pt>
                <c:pt idx="15090">
                  <c:v>0.51763221064814813</c:v>
                </c:pt>
                <c:pt idx="15091">
                  <c:v>0.51763927083333339</c:v>
                </c:pt>
                <c:pt idx="15092">
                  <c:v>0.51764378472222228</c:v>
                </c:pt>
                <c:pt idx="15093">
                  <c:v>0.51764885416666673</c:v>
                </c:pt>
                <c:pt idx="15094">
                  <c:v>0.5176535532407408</c:v>
                </c:pt>
                <c:pt idx="15095">
                  <c:v>0.51765843750000007</c:v>
                </c:pt>
                <c:pt idx="15096">
                  <c:v>0.51766332175925933</c:v>
                </c:pt>
                <c:pt idx="15097">
                  <c:v>0.5176680208333333</c:v>
                </c:pt>
                <c:pt idx="15098">
                  <c:v>0.51767417824074069</c:v>
                </c:pt>
                <c:pt idx="15099">
                  <c:v>0.51767887731481477</c:v>
                </c:pt>
                <c:pt idx="15100">
                  <c:v>0.51768376157407403</c:v>
                </c:pt>
                <c:pt idx="15101">
                  <c:v>0.51768827546296292</c:v>
                </c:pt>
                <c:pt idx="15102">
                  <c:v>0.51769298611111114</c:v>
                </c:pt>
                <c:pt idx="15103">
                  <c:v>0.51769804398148145</c:v>
                </c:pt>
                <c:pt idx="15104">
                  <c:v>0.51770420138888895</c:v>
                </c:pt>
                <c:pt idx="15105">
                  <c:v>0.51770871527777784</c:v>
                </c:pt>
                <c:pt idx="15106">
                  <c:v>0.51771378472222229</c:v>
                </c:pt>
                <c:pt idx="15107">
                  <c:v>0.51771812500000003</c:v>
                </c:pt>
                <c:pt idx="15108">
                  <c:v>0.51772251157407412</c:v>
                </c:pt>
                <c:pt idx="15109">
                  <c:v>0.5177272106481482</c:v>
                </c:pt>
                <c:pt idx="15110">
                  <c:v>0.51773354166666674</c:v>
                </c:pt>
                <c:pt idx="15111">
                  <c:v>0.51773844907407407</c:v>
                </c:pt>
                <c:pt idx="15112">
                  <c:v>0.5177428819444444</c:v>
                </c:pt>
                <c:pt idx="15113">
                  <c:v>0.51774776620370366</c:v>
                </c:pt>
                <c:pt idx="15114">
                  <c:v>0.5177522916666667</c:v>
                </c:pt>
                <c:pt idx="15115">
                  <c:v>0.51775692129629636</c:v>
                </c:pt>
                <c:pt idx="15116">
                  <c:v>0.51776143518518525</c:v>
                </c:pt>
                <c:pt idx="15117">
                  <c:v>0.51776784722222224</c:v>
                </c:pt>
                <c:pt idx="15118">
                  <c:v>0.51777255787037035</c:v>
                </c:pt>
                <c:pt idx="15119">
                  <c:v>0.51777725694444443</c:v>
                </c:pt>
                <c:pt idx="15120">
                  <c:v>0.51778195601851851</c:v>
                </c:pt>
                <c:pt idx="15121">
                  <c:v>0.51778648148148154</c:v>
                </c:pt>
                <c:pt idx="15122">
                  <c:v>0.51779143518518522</c:v>
                </c:pt>
                <c:pt idx="15123">
                  <c:v>0.51779759259259261</c:v>
                </c:pt>
                <c:pt idx="15124">
                  <c:v>0.5178025462962963</c:v>
                </c:pt>
                <c:pt idx="15125">
                  <c:v>0.51780724537037037</c:v>
                </c:pt>
                <c:pt idx="15126">
                  <c:v>0.5178117708333333</c:v>
                </c:pt>
                <c:pt idx="15127">
                  <c:v>0.51781665509259256</c:v>
                </c:pt>
                <c:pt idx="15128">
                  <c:v>0.51782099537037041</c:v>
                </c:pt>
                <c:pt idx="15129">
                  <c:v>0.51782768518518518</c:v>
                </c:pt>
                <c:pt idx="15130">
                  <c:v>0.51783219907407407</c:v>
                </c:pt>
                <c:pt idx="15131">
                  <c:v>0.51783672453703711</c:v>
                </c:pt>
                <c:pt idx="15132">
                  <c:v>0.51784129629629627</c:v>
                </c:pt>
                <c:pt idx="15133">
                  <c:v>0.51784653935185188</c:v>
                </c:pt>
                <c:pt idx="15134">
                  <c:v>0.5178510648148148</c:v>
                </c:pt>
                <c:pt idx="15135">
                  <c:v>0.51785594907407406</c:v>
                </c:pt>
                <c:pt idx="15136">
                  <c:v>0.51786243055555559</c:v>
                </c:pt>
                <c:pt idx="15137">
                  <c:v>0.5178671759259259</c:v>
                </c:pt>
                <c:pt idx="15138">
                  <c:v>0.51787151620370364</c:v>
                </c:pt>
                <c:pt idx="15139">
                  <c:v>0.51787603009259253</c:v>
                </c:pt>
                <c:pt idx="15140">
                  <c:v>0.51788050925925921</c:v>
                </c:pt>
                <c:pt idx="15141">
                  <c:v>0.51788575231481482</c:v>
                </c:pt>
                <c:pt idx="15142">
                  <c:v>0.51789208333333336</c:v>
                </c:pt>
                <c:pt idx="15143">
                  <c:v>0.51789678240740744</c:v>
                </c:pt>
                <c:pt idx="15144">
                  <c:v>0.51790130787037036</c:v>
                </c:pt>
                <c:pt idx="15145">
                  <c:v>0.51790619212962963</c:v>
                </c:pt>
                <c:pt idx="15146">
                  <c:v>0.51791070601851852</c:v>
                </c:pt>
                <c:pt idx="15147">
                  <c:v>0.51791550925925922</c:v>
                </c:pt>
                <c:pt idx="15148">
                  <c:v>0.51792219907407411</c:v>
                </c:pt>
                <c:pt idx="15149">
                  <c:v>0.51792708333333337</c:v>
                </c:pt>
                <c:pt idx="15150">
                  <c:v>0.51793142361111111</c:v>
                </c:pt>
                <c:pt idx="15151">
                  <c:v>0.51793649305555556</c:v>
                </c:pt>
                <c:pt idx="15152">
                  <c:v>0.51794137731481482</c:v>
                </c:pt>
                <c:pt idx="15153">
                  <c:v>0.51794589120370371</c:v>
                </c:pt>
                <c:pt idx="15154">
                  <c:v>0.51795084490740739</c:v>
                </c:pt>
                <c:pt idx="15155">
                  <c:v>0.51795753472222217</c:v>
                </c:pt>
                <c:pt idx="15156">
                  <c:v>0.51796223379629625</c:v>
                </c:pt>
                <c:pt idx="15157">
                  <c:v>0.51796657407407409</c:v>
                </c:pt>
                <c:pt idx="15158">
                  <c:v>0.51797145833333336</c:v>
                </c:pt>
                <c:pt idx="15159">
                  <c:v>0.51797651620370366</c:v>
                </c:pt>
                <c:pt idx="15160">
                  <c:v>0.51798122685185188</c:v>
                </c:pt>
                <c:pt idx="15161">
                  <c:v>0.51798791666666666</c:v>
                </c:pt>
                <c:pt idx="15162">
                  <c:v>0.51799244212962969</c:v>
                </c:pt>
                <c:pt idx="15163">
                  <c:v>0.51799731481481481</c:v>
                </c:pt>
                <c:pt idx="15164">
                  <c:v>0.51800165509259266</c:v>
                </c:pt>
                <c:pt idx="15165">
                  <c:v>0.51800672453703711</c:v>
                </c:pt>
                <c:pt idx="15166">
                  <c:v>0.51801142361111108</c:v>
                </c:pt>
                <c:pt idx="15167">
                  <c:v>0.51801793981481481</c:v>
                </c:pt>
                <c:pt idx="15168">
                  <c:v>0.51802229166666669</c:v>
                </c:pt>
                <c:pt idx="15169">
                  <c:v>0.51802717592592595</c:v>
                </c:pt>
                <c:pt idx="15170">
                  <c:v>0.51803151620370369</c:v>
                </c:pt>
                <c:pt idx="15171">
                  <c:v>0.51803658564814814</c:v>
                </c:pt>
                <c:pt idx="15172">
                  <c:v>0.51804128472222222</c:v>
                </c:pt>
                <c:pt idx="15173">
                  <c:v>0.51804598379629629</c:v>
                </c:pt>
                <c:pt idx="15174">
                  <c:v>0.51805231481481484</c:v>
                </c:pt>
                <c:pt idx="15175">
                  <c:v>0.51805665509259258</c:v>
                </c:pt>
                <c:pt idx="15176">
                  <c:v>0.51806118055555561</c:v>
                </c:pt>
                <c:pt idx="15177">
                  <c:v>0.51806587962962969</c:v>
                </c:pt>
                <c:pt idx="15178">
                  <c:v>0.51807061342592597</c:v>
                </c:pt>
                <c:pt idx="15179">
                  <c:v>0.51807549768518524</c:v>
                </c:pt>
                <c:pt idx="15180">
                  <c:v>0.5180823726851852</c:v>
                </c:pt>
                <c:pt idx="15181">
                  <c:v>0.51808725694444446</c:v>
                </c:pt>
                <c:pt idx="15182">
                  <c:v>0.51809177083333335</c:v>
                </c:pt>
                <c:pt idx="15183">
                  <c:v>0.51809611111111109</c:v>
                </c:pt>
                <c:pt idx="15184">
                  <c:v>0.51810099537037035</c:v>
                </c:pt>
                <c:pt idx="15185">
                  <c:v>0.51810570601851846</c:v>
                </c:pt>
                <c:pt idx="15186">
                  <c:v>0.51811203703703701</c:v>
                </c:pt>
                <c:pt idx="15187">
                  <c:v>0.5181165509259259</c:v>
                </c:pt>
                <c:pt idx="15188">
                  <c:v>0.51812143518518516</c:v>
                </c:pt>
                <c:pt idx="15189">
                  <c:v>0.51812631944444443</c:v>
                </c:pt>
                <c:pt idx="15190">
                  <c:v>0.51813065972222228</c:v>
                </c:pt>
                <c:pt idx="15191">
                  <c:v>0.51813535879629635</c:v>
                </c:pt>
                <c:pt idx="15192">
                  <c:v>0.51814046296296301</c:v>
                </c:pt>
                <c:pt idx="15193">
                  <c:v>0.51814697916666663</c:v>
                </c:pt>
                <c:pt idx="15194">
                  <c:v>0.51815185185185186</c:v>
                </c:pt>
                <c:pt idx="15195">
                  <c:v>0.51815637731481479</c:v>
                </c:pt>
                <c:pt idx="15196">
                  <c:v>0.51816090277777771</c:v>
                </c:pt>
                <c:pt idx="15197">
                  <c:v>0.51816552083333334</c:v>
                </c:pt>
                <c:pt idx="15198">
                  <c:v>0.51817021990740741</c:v>
                </c:pt>
                <c:pt idx="15199">
                  <c:v>0.51817673611111115</c:v>
                </c:pt>
                <c:pt idx="15200">
                  <c:v>0.51818197916666664</c:v>
                </c:pt>
                <c:pt idx="15201">
                  <c:v>0.51818631944444438</c:v>
                </c:pt>
                <c:pt idx="15202">
                  <c:v>0.51819101851851845</c:v>
                </c:pt>
                <c:pt idx="15203">
                  <c:v>0.51819554398148149</c:v>
                </c:pt>
                <c:pt idx="15204">
                  <c:v>0.51820024305555556</c:v>
                </c:pt>
                <c:pt idx="15205">
                  <c:v>0.51820699074074072</c:v>
                </c:pt>
                <c:pt idx="15206">
                  <c:v>0.51821197916666673</c:v>
                </c:pt>
                <c:pt idx="15207">
                  <c:v>0.51821650462962965</c:v>
                </c:pt>
                <c:pt idx="15208">
                  <c:v>0.51822120370370373</c:v>
                </c:pt>
                <c:pt idx="15209">
                  <c:v>0.51822608796296299</c:v>
                </c:pt>
                <c:pt idx="15210">
                  <c:v>0.51823025462962968</c:v>
                </c:pt>
                <c:pt idx="15211">
                  <c:v>0.51823513888888895</c:v>
                </c:pt>
                <c:pt idx="15212">
                  <c:v>0.51824164351851854</c:v>
                </c:pt>
                <c:pt idx="15213">
                  <c:v>0.51824671296296299</c:v>
                </c:pt>
                <c:pt idx="15214">
                  <c:v>0.51825141203703706</c:v>
                </c:pt>
                <c:pt idx="15215">
                  <c:v>0.51825605324074075</c:v>
                </c:pt>
                <c:pt idx="15216">
                  <c:v>0.51826077546296301</c:v>
                </c:pt>
                <c:pt idx="15217">
                  <c:v>0.51826548611111112</c:v>
                </c:pt>
                <c:pt idx="15218">
                  <c:v>0.51827145833333332</c:v>
                </c:pt>
                <c:pt idx="15219">
                  <c:v>0.5182761574074074</c:v>
                </c:pt>
                <c:pt idx="15220">
                  <c:v>0.51828140046296289</c:v>
                </c:pt>
                <c:pt idx="15221">
                  <c:v>0.51828643518518513</c:v>
                </c:pt>
                <c:pt idx="15222">
                  <c:v>0.51829149305555555</c:v>
                </c:pt>
                <c:pt idx="15223">
                  <c:v>0.5182965625</c:v>
                </c:pt>
                <c:pt idx="15224">
                  <c:v>0.51830270833333336</c:v>
                </c:pt>
                <c:pt idx="15225">
                  <c:v>0.51830740740740744</c:v>
                </c:pt>
                <c:pt idx="15226">
                  <c:v>0.5183114699074074</c:v>
                </c:pt>
                <c:pt idx="15227">
                  <c:v>0.51831635416666666</c:v>
                </c:pt>
                <c:pt idx="15228">
                  <c:v>0.51832142361111111</c:v>
                </c:pt>
                <c:pt idx="15229">
                  <c:v>0.51832612268518519</c:v>
                </c:pt>
                <c:pt idx="15230">
                  <c:v>0.51833063657407408</c:v>
                </c:pt>
                <c:pt idx="15231">
                  <c:v>0.51833660879629628</c:v>
                </c:pt>
                <c:pt idx="15232">
                  <c:v>0.5183413194444445</c:v>
                </c:pt>
                <c:pt idx="15233">
                  <c:v>0.51834601851851858</c:v>
                </c:pt>
                <c:pt idx="15234">
                  <c:v>0.51835107638888889</c:v>
                </c:pt>
                <c:pt idx="15235">
                  <c:v>0.51835596064814815</c:v>
                </c:pt>
                <c:pt idx="15236">
                  <c:v>0.51836048611111119</c:v>
                </c:pt>
                <c:pt idx="15237">
                  <c:v>0.51836681712962962</c:v>
                </c:pt>
                <c:pt idx="15238">
                  <c:v>0.51837170138888888</c:v>
                </c:pt>
                <c:pt idx="15239">
                  <c:v>0.5183767592592593</c:v>
                </c:pt>
                <c:pt idx="15240">
                  <c:v>0.51838164351851856</c:v>
                </c:pt>
                <c:pt idx="15241">
                  <c:v>0.51838635416666667</c:v>
                </c:pt>
                <c:pt idx="15242">
                  <c:v>0.51839105324074075</c:v>
                </c:pt>
                <c:pt idx="15243">
                  <c:v>0.51839775462962956</c:v>
                </c:pt>
                <c:pt idx="15244">
                  <c:v>0.51840209490740741</c:v>
                </c:pt>
                <c:pt idx="15245">
                  <c:v>0.5184073379629629</c:v>
                </c:pt>
                <c:pt idx="15246">
                  <c:v>0.5184125810185185</c:v>
                </c:pt>
                <c:pt idx="15247">
                  <c:v>0.51841692129629624</c:v>
                </c:pt>
                <c:pt idx="15248">
                  <c:v>0.51842144675925927</c:v>
                </c:pt>
                <c:pt idx="15249">
                  <c:v>0.51842614583333335</c:v>
                </c:pt>
                <c:pt idx="15250">
                  <c:v>0.51843283564814813</c:v>
                </c:pt>
                <c:pt idx="15251">
                  <c:v>0.51843736111111116</c:v>
                </c:pt>
                <c:pt idx="15252">
                  <c:v>0.51844260416666665</c:v>
                </c:pt>
                <c:pt idx="15253">
                  <c:v>0.5184469444444445</c:v>
                </c:pt>
                <c:pt idx="15254">
                  <c:v>0.51845163194444444</c:v>
                </c:pt>
                <c:pt idx="15255">
                  <c:v>0.51845670138888889</c:v>
                </c:pt>
                <c:pt idx="15256">
                  <c:v>0.51846284722222225</c:v>
                </c:pt>
                <c:pt idx="15257">
                  <c:v>0.51846754629629632</c:v>
                </c:pt>
                <c:pt idx="15258">
                  <c:v>0.51847243055555559</c:v>
                </c:pt>
                <c:pt idx="15259">
                  <c:v>0.51847695601851851</c:v>
                </c:pt>
                <c:pt idx="15260">
                  <c:v>0.51848165509259259</c:v>
                </c:pt>
                <c:pt idx="15261">
                  <c:v>0.51848672453703704</c:v>
                </c:pt>
                <c:pt idx="15262">
                  <c:v>0.51849319444444442</c:v>
                </c:pt>
                <c:pt idx="15263">
                  <c:v>0.51849770833333331</c:v>
                </c:pt>
                <c:pt idx="15264">
                  <c:v>0.51850259259259257</c:v>
                </c:pt>
                <c:pt idx="15265">
                  <c:v>0.51850783564814817</c:v>
                </c:pt>
                <c:pt idx="15266">
                  <c:v>0.5185123611111111</c:v>
                </c:pt>
                <c:pt idx="15267">
                  <c:v>0.51851652777777779</c:v>
                </c:pt>
                <c:pt idx="15268">
                  <c:v>0.51852140046296291</c:v>
                </c:pt>
                <c:pt idx="15269">
                  <c:v>0.51852755787037041</c:v>
                </c:pt>
                <c:pt idx="15270">
                  <c:v>0.51853225694444449</c:v>
                </c:pt>
                <c:pt idx="15271">
                  <c:v>0.51853677083333338</c:v>
                </c:pt>
                <c:pt idx="15272">
                  <c:v>0.51854184027777783</c:v>
                </c:pt>
                <c:pt idx="15273">
                  <c:v>0.51854636574074076</c:v>
                </c:pt>
                <c:pt idx="15274">
                  <c:v>0.51855087962962965</c:v>
                </c:pt>
                <c:pt idx="15275">
                  <c:v>0.51855685185185185</c:v>
                </c:pt>
                <c:pt idx="15276">
                  <c:v>0.51856155092592593</c:v>
                </c:pt>
                <c:pt idx="15277">
                  <c:v>0.51856643518518519</c:v>
                </c:pt>
                <c:pt idx="15278">
                  <c:v>0.51857082175925928</c:v>
                </c:pt>
                <c:pt idx="15279">
                  <c:v>0.51857552083333336</c:v>
                </c:pt>
                <c:pt idx="15280">
                  <c:v>0.51858023148148147</c:v>
                </c:pt>
                <c:pt idx="15281">
                  <c:v>0.51858656250000001</c:v>
                </c:pt>
                <c:pt idx="15282">
                  <c:v>0.51859090277777775</c:v>
                </c:pt>
                <c:pt idx="15283">
                  <c:v>0.51859541666666664</c:v>
                </c:pt>
                <c:pt idx="15284">
                  <c:v>0.51860048611111109</c:v>
                </c:pt>
                <c:pt idx="15285">
                  <c:v>0.51860537037037036</c:v>
                </c:pt>
                <c:pt idx="15286">
                  <c:v>0.518610787037037</c:v>
                </c:pt>
                <c:pt idx="15287">
                  <c:v>0.51861531250000004</c:v>
                </c:pt>
                <c:pt idx="15288">
                  <c:v>0.51862164351851858</c:v>
                </c:pt>
                <c:pt idx="15289">
                  <c:v>0.51862653935185188</c:v>
                </c:pt>
                <c:pt idx="15290">
                  <c:v>0.51863123842592596</c:v>
                </c:pt>
                <c:pt idx="15291">
                  <c:v>0.51863557870370369</c:v>
                </c:pt>
                <c:pt idx="15292">
                  <c:v>0.51864046296296296</c:v>
                </c:pt>
                <c:pt idx="15293">
                  <c:v>0.51864533564814808</c:v>
                </c:pt>
                <c:pt idx="15294">
                  <c:v>0.51865184027777778</c:v>
                </c:pt>
                <c:pt idx="15295">
                  <c:v>0.5186563657407407</c:v>
                </c:pt>
                <c:pt idx="15296">
                  <c:v>0.51866124999999996</c:v>
                </c:pt>
                <c:pt idx="15297">
                  <c:v>0.51866596064814818</c:v>
                </c:pt>
                <c:pt idx="15298">
                  <c:v>0.51867031249999995</c:v>
                </c:pt>
                <c:pt idx="15299">
                  <c:v>0.51867537037037037</c:v>
                </c:pt>
                <c:pt idx="15300">
                  <c:v>0.51868244212962966</c:v>
                </c:pt>
                <c:pt idx="15301">
                  <c:v>0.5186867824074074</c:v>
                </c:pt>
                <c:pt idx="15302">
                  <c:v>0.51869087962962956</c:v>
                </c:pt>
                <c:pt idx="15303">
                  <c:v>0.51869594907407401</c:v>
                </c:pt>
                <c:pt idx="15304">
                  <c:v>0.5187004629629629</c:v>
                </c:pt>
                <c:pt idx="15305">
                  <c:v>0.51870498842592594</c:v>
                </c:pt>
                <c:pt idx="15306">
                  <c:v>0.51871033564814817</c:v>
                </c:pt>
                <c:pt idx="15307">
                  <c:v>0.51871739583333332</c:v>
                </c:pt>
                <c:pt idx="15308">
                  <c:v>0.51872228009259258</c:v>
                </c:pt>
                <c:pt idx="15309">
                  <c:v>0.51872697916666666</c:v>
                </c:pt>
                <c:pt idx="15310">
                  <c:v>0.51873163194444449</c:v>
                </c:pt>
                <c:pt idx="15311">
                  <c:v>0.5187366898148148</c:v>
                </c:pt>
                <c:pt idx="15312">
                  <c:v>0.51874121527777783</c:v>
                </c:pt>
                <c:pt idx="15313">
                  <c:v>0.51874754629629627</c:v>
                </c:pt>
                <c:pt idx="15314">
                  <c:v>0.51875243055555553</c:v>
                </c:pt>
                <c:pt idx="15315">
                  <c:v>0.51875760416666672</c:v>
                </c:pt>
                <c:pt idx="15316">
                  <c:v>0.51876251157407405</c:v>
                </c:pt>
                <c:pt idx="15317">
                  <c:v>0.51876703703703708</c:v>
                </c:pt>
                <c:pt idx="15318">
                  <c:v>0.51877192129629635</c:v>
                </c:pt>
                <c:pt idx="15319">
                  <c:v>0.51877878472222216</c:v>
                </c:pt>
                <c:pt idx="15320">
                  <c:v>0.51878366898148143</c:v>
                </c:pt>
                <c:pt idx="15321">
                  <c:v>0.51878837962962965</c:v>
                </c:pt>
                <c:pt idx="15322">
                  <c:v>0.51879306712962958</c:v>
                </c:pt>
                <c:pt idx="15323">
                  <c:v>0.51879758101851847</c:v>
                </c:pt>
                <c:pt idx="15324">
                  <c:v>0.51880192129629632</c:v>
                </c:pt>
                <c:pt idx="15325">
                  <c:v>0.51880695601851856</c:v>
                </c:pt>
                <c:pt idx="15326">
                  <c:v>0.51881364583333334</c:v>
                </c:pt>
                <c:pt idx="15327">
                  <c:v>0.51881871527777779</c:v>
                </c:pt>
                <c:pt idx="15328">
                  <c:v>0.51882305555555552</c:v>
                </c:pt>
                <c:pt idx="15329">
                  <c:v>0.5188277546296296</c:v>
                </c:pt>
                <c:pt idx="15330">
                  <c:v>0.51883245370370368</c:v>
                </c:pt>
                <c:pt idx="15331">
                  <c:v>0.51883722222222228</c:v>
                </c:pt>
                <c:pt idx="15332">
                  <c:v>0.51884319444444438</c:v>
                </c:pt>
                <c:pt idx="15333">
                  <c:v>0.51884819444444441</c:v>
                </c:pt>
                <c:pt idx="15334">
                  <c:v>0.51885326388888886</c:v>
                </c:pt>
                <c:pt idx="15335">
                  <c:v>0.51885760416666671</c:v>
                </c:pt>
                <c:pt idx="15336">
                  <c:v>0.51886266203703701</c:v>
                </c:pt>
                <c:pt idx="15337">
                  <c:v>0.51886773148148146</c:v>
                </c:pt>
                <c:pt idx="15338">
                  <c:v>0.5188741203703704</c:v>
                </c:pt>
                <c:pt idx="15339">
                  <c:v>0.51887847222222228</c:v>
                </c:pt>
                <c:pt idx="15340">
                  <c:v>0.51888353009259258</c:v>
                </c:pt>
                <c:pt idx="15341">
                  <c:v>0.51888859953703703</c:v>
                </c:pt>
                <c:pt idx="15342">
                  <c:v>0.51889311342592592</c:v>
                </c:pt>
                <c:pt idx="15343">
                  <c:v>0.51889763888888896</c:v>
                </c:pt>
                <c:pt idx="15344">
                  <c:v>0.51890269675925926</c:v>
                </c:pt>
                <c:pt idx="15345">
                  <c:v>0.518909212962963</c:v>
                </c:pt>
                <c:pt idx="15346">
                  <c:v>0.51891409722222226</c:v>
                </c:pt>
                <c:pt idx="15347">
                  <c:v>0.51891861111111115</c:v>
                </c:pt>
                <c:pt idx="15348">
                  <c:v>0.51892349537037041</c:v>
                </c:pt>
                <c:pt idx="15349">
                  <c:v>0.51892873842592591</c:v>
                </c:pt>
                <c:pt idx="15350">
                  <c:v>0.51893344907407413</c:v>
                </c:pt>
                <c:pt idx="15351">
                  <c:v>0.51893959490740738</c:v>
                </c:pt>
                <c:pt idx="15352">
                  <c:v>0.51894473379629635</c:v>
                </c:pt>
                <c:pt idx="15353">
                  <c:v>0.51894961805555562</c:v>
                </c:pt>
                <c:pt idx="15354">
                  <c:v>0.51895431712962969</c:v>
                </c:pt>
                <c:pt idx="15355">
                  <c:v>0.5189590277777778</c:v>
                </c:pt>
                <c:pt idx="15356">
                  <c:v>0.51896390046296303</c:v>
                </c:pt>
                <c:pt idx="15357">
                  <c:v>0.51897059027777781</c:v>
                </c:pt>
                <c:pt idx="15358">
                  <c:v>0.51897534722222216</c:v>
                </c:pt>
                <c:pt idx="15359">
                  <c:v>0.51897969907407404</c:v>
                </c:pt>
                <c:pt idx="15360">
                  <c:v>0.5189845833333333</c:v>
                </c:pt>
                <c:pt idx="15361">
                  <c:v>0.51898928240740738</c:v>
                </c:pt>
                <c:pt idx="15362">
                  <c:v>0.5189943402777778</c:v>
                </c:pt>
                <c:pt idx="15363">
                  <c:v>0.51899868055555554</c:v>
                </c:pt>
                <c:pt idx="15364">
                  <c:v>0.51900519675925927</c:v>
                </c:pt>
                <c:pt idx="15365">
                  <c:v>0.5190107986111111</c:v>
                </c:pt>
                <c:pt idx="15366">
                  <c:v>0.51901586805555555</c:v>
                </c:pt>
                <c:pt idx="15367">
                  <c:v>0.51902100694444442</c:v>
                </c:pt>
                <c:pt idx="15368">
                  <c:v>0.51902606481481484</c:v>
                </c:pt>
                <c:pt idx="15369">
                  <c:v>0.51903059027777776</c:v>
                </c:pt>
                <c:pt idx="15370">
                  <c:v>0.51903692129629631</c:v>
                </c:pt>
                <c:pt idx="15371">
                  <c:v>0.51904197916666661</c:v>
                </c:pt>
                <c:pt idx="15372">
                  <c:v>0.51904631944444446</c:v>
                </c:pt>
                <c:pt idx="15373">
                  <c:v>0.51905069444444452</c:v>
                </c:pt>
                <c:pt idx="15374">
                  <c:v>0.51905575231481482</c:v>
                </c:pt>
                <c:pt idx="15375">
                  <c:v>0.51906027777777775</c:v>
                </c:pt>
                <c:pt idx="15376">
                  <c:v>0.51906696759259263</c:v>
                </c:pt>
                <c:pt idx="15377">
                  <c:v>0.51907148148148152</c:v>
                </c:pt>
                <c:pt idx="15378">
                  <c:v>0.51907600694444445</c:v>
                </c:pt>
                <c:pt idx="15379">
                  <c:v>0.51908034722222218</c:v>
                </c:pt>
                <c:pt idx="15380">
                  <c:v>0.5190850578703704</c:v>
                </c:pt>
                <c:pt idx="15381">
                  <c:v>0.51908957175925929</c:v>
                </c:pt>
                <c:pt idx="15382">
                  <c:v>0.51909613425925927</c:v>
                </c:pt>
                <c:pt idx="15383">
                  <c:v>0.51910065972222219</c:v>
                </c:pt>
                <c:pt idx="15384">
                  <c:v>0.51910511574074081</c:v>
                </c:pt>
                <c:pt idx="15385">
                  <c:v>0.51911000000000007</c:v>
                </c:pt>
                <c:pt idx="15386">
                  <c:v>0.51911488425925922</c:v>
                </c:pt>
                <c:pt idx="15387">
                  <c:v>0.5191195833333333</c:v>
                </c:pt>
                <c:pt idx="15388">
                  <c:v>0.51912446759259256</c:v>
                </c:pt>
                <c:pt idx="15389">
                  <c:v>0.51913079861111111</c:v>
                </c:pt>
                <c:pt idx="15390">
                  <c:v>0.51913569444444441</c:v>
                </c:pt>
                <c:pt idx="15391">
                  <c:v>0.51914076388888886</c:v>
                </c:pt>
                <c:pt idx="15392">
                  <c:v>0.51914564814814812</c:v>
                </c:pt>
                <c:pt idx="15393">
                  <c:v>0.51915026620370364</c:v>
                </c:pt>
                <c:pt idx="15394">
                  <c:v>0.51915550925925924</c:v>
                </c:pt>
                <c:pt idx="15395">
                  <c:v>0.51916211805555557</c:v>
                </c:pt>
                <c:pt idx="15396">
                  <c:v>0.51916736111111106</c:v>
                </c:pt>
                <c:pt idx="15397">
                  <c:v>0.51917224537037032</c:v>
                </c:pt>
                <c:pt idx="15398">
                  <c:v>0.5191769444444444</c:v>
                </c:pt>
                <c:pt idx="15399">
                  <c:v>0.51918146990740743</c:v>
                </c:pt>
                <c:pt idx="15400">
                  <c:v>0.51918641203703697</c:v>
                </c:pt>
                <c:pt idx="15401">
                  <c:v>0.51919274305555552</c:v>
                </c:pt>
                <c:pt idx="15402">
                  <c:v>0.51919725694444441</c:v>
                </c:pt>
                <c:pt idx="15403">
                  <c:v>0.51920214120370367</c:v>
                </c:pt>
                <c:pt idx="15404">
                  <c:v>0.51920738425925927</c:v>
                </c:pt>
                <c:pt idx="15405">
                  <c:v>0.51921245370370372</c:v>
                </c:pt>
                <c:pt idx="15406">
                  <c:v>0.5192171527777778</c:v>
                </c:pt>
                <c:pt idx="15407">
                  <c:v>0.51922186342592591</c:v>
                </c:pt>
                <c:pt idx="15408">
                  <c:v>0.51922855324074069</c:v>
                </c:pt>
                <c:pt idx="15409">
                  <c:v>0.51923325231481476</c:v>
                </c:pt>
                <c:pt idx="15410">
                  <c:v>0.51923796296296298</c:v>
                </c:pt>
                <c:pt idx="15411">
                  <c:v>0.51924266203703706</c:v>
                </c:pt>
                <c:pt idx="15412">
                  <c:v>0.51924717592592595</c:v>
                </c:pt>
                <c:pt idx="15413">
                  <c:v>0.51925170138888888</c:v>
                </c:pt>
                <c:pt idx="15414">
                  <c:v>0.51925803240740742</c:v>
                </c:pt>
                <c:pt idx="15415">
                  <c:v>0.51926284722222216</c:v>
                </c:pt>
                <c:pt idx="15416">
                  <c:v>0.51926739583333337</c:v>
                </c:pt>
                <c:pt idx="15417">
                  <c:v>0.51927226851851849</c:v>
                </c:pt>
                <c:pt idx="15418">
                  <c:v>0.51927715277777775</c:v>
                </c:pt>
                <c:pt idx="15419">
                  <c:v>0.51928203703703701</c:v>
                </c:pt>
                <c:pt idx="15420">
                  <c:v>0.51928900462962957</c:v>
                </c:pt>
                <c:pt idx="15421">
                  <c:v>0.5192938773148148</c:v>
                </c:pt>
                <c:pt idx="15422">
                  <c:v>0.51929858796296291</c:v>
                </c:pt>
                <c:pt idx="15423">
                  <c:v>0.51930347222222217</c:v>
                </c:pt>
                <c:pt idx="15424">
                  <c:v>0.51930817129629625</c:v>
                </c:pt>
                <c:pt idx="15425">
                  <c:v>0.51931269675925928</c:v>
                </c:pt>
                <c:pt idx="15426">
                  <c:v>0.51931901620370369</c:v>
                </c:pt>
                <c:pt idx="15427">
                  <c:v>0.51932335648148154</c:v>
                </c:pt>
                <c:pt idx="15428">
                  <c:v>0.51932806712962964</c:v>
                </c:pt>
                <c:pt idx="15429">
                  <c:v>0.51933276620370372</c:v>
                </c:pt>
                <c:pt idx="15430">
                  <c:v>0.51933765046296299</c:v>
                </c:pt>
                <c:pt idx="15431">
                  <c:v>0.51934199074074072</c:v>
                </c:pt>
                <c:pt idx="15432">
                  <c:v>0.5193466898148148</c:v>
                </c:pt>
                <c:pt idx="15433">
                  <c:v>0.51935283564814816</c:v>
                </c:pt>
                <c:pt idx="15434">
                  <c:v>0.5193580902777778</c:v>
                </c:pt>
                <c:pt idx="15435">
                  <c:v>0.51936243055555553</c:v>
                </c:pt>
                <c:pt idx="15436">
                  <c:v>0.51936694444444442</c:v>
                </c:pt>
                <c:pt idx="15437">
                  <c:v>0.5193716435185185</c:v>
                </c:pt>
                <c:pt idx="15438">
                  <c:v>0.51937635416666661</c:v>
                </c:pt>
                <c:pt idx="15439">
                  <c:v>0.5193830787037037</c:v>
                </c:pt>
                <c:pt idx="15440">
                  <c:v>0.5193875925925926</c:v>
                </c:pt>
                <c:pt idx="15441">
                  <c:v>0.51939247685185186</c:v>
                </c:pt>
                <c:pt idx="15442">
                  <c:v>0.51939718749999997</c:v>
                </c:pt>
                <c:pt idx="15443">
                  <c:v>0.5194020601851852</c:v>
                </c:pt>
                <c:pt idx="15444">
                  <c:v>0.51940677083333331</c:v>
                </c:pt>
                <c:pt idx="15445">
                  <c:v>0.51941364583333327</c:v>
                </c:pt>
                <c:pt idx="15446">
                  <c:v>0.51941834490740735</c:v>
                </c:pt>
                <c:pt idx="15447">
                  <c:v>0.51942304398148142</c:v>
                </c:pt>
                <c:pt idx="15448">
                  <c:v>0.51942782407407406</c:v>
                </c:pt>
                <c:pt idx="15449">
                  <c:v>0.51943254629629632</c:v>
                </c:pt>
                <c:pt idx="15450">
                  <c:v>0.51943724537037039</c:v>
                </c:pt>
                <c:pt idx="15451">
                  <c:v>0.51944212962962966</c:v>
                </c:pt>
                <c:pt idx="15452">
                  <c:v>0.51944846064814809</c:v>
                </c:pt>
                <c:pt idx="15453">
                  <c:v>0.51945334490740736</c:v>
                </c:pt>
                <c:pt idx="15454">
                  <c:v>0.5194580324074074</c:v>
                </c:pt>
                <c:pt idx="15455">
                  <c:v>0.51946237268518514</c:v>
                </c:pt>
                <c:pt idx="15456">
                  <c:v>0.5194672569444444</c:v>
                </c:pt>
                <c:pt idx="15457">
                  <c:v>0.51947195601851848</c:v>
                </c:pt>
                <c:pt idx="15458">
                  <c:v>0.51947846064814818</c:v>
                </c:pt>
                <c:pt idx="15459">
                  <c:v>0.51948327546296291</c:v>
                </c:pt>
                <c:pt idx="15460">
                  <c:v>0.51948833333333333</c:v>
                </c:pt>
                <c:pt idx="15461">
                  <c:v>0.51949321759259259</c:v>
                </c:pt>
                <c:pt idx="15462">
                  <c:v>0.51949810185185186</c:v>
                </c:pt>
                <c:pt idx="15463">
                  <c:v>0.51950237268518518</c:v>
                </c:pt>
                <c:pt idx="15464">
                  <c:v>0.51950870370370372</c:v>
                </c:pt>
                <c:pt idx="15465">
                  <c:v>0.51951358796296299</c:v>
                </c:pt>
                <c:pt idx="15466">
                  <c:v>0.51951828703703706</c:v>
                </c:pt>
                <c:pt idx="15467">
                  <c:v>0.51952281249999999</c:v>
                </c:pt>
                <c:pt idx="15468">
                  <c:v>0.51952788194444444</c:v>
                </c:pt>
                <c:pt idx="15469">
                  <c:v>0.51953239583333333</c:v>
                </c:pt>
                <c:pt idx="15470">
                  <c:v>0.51953892361111109</c:v>
                </c:pt>
                <c:pt idx="15471">
                  <c:v>0.51954380787037036</c:v>
                </c:pt>
                <c:pt idx="15472">
                  <c:v>0.51954869212962962</c:v>
                </c:pt>
                <c:pt idx="15473">
                  <c:v>0.51955321759259265</c:v>
                </c:pt>
                <c:pt idx="15474">
                  <c:v>0.51955791666666673</c:v>
                </c:pt>
                <c:pt idx="15475">
                  <c:v>0.51956297453703704</c:v>
                </c:pt>
                <c:pt idx="15476">
                  <c:v>0.51956750000000007</c:v>
                </c:pt>
                <c:pt idx="15477">
                  <c:v>0.51957437500000003</c:v>
                </c:pt>
                <c:pt idx="15478">
                  <c:v>0.51957961805555553</c:v>
                </c:pt>
                <c:pt idx="15479">
                  <c:v>0.5195843171296296</c:v>
                </c:pt>
                <c:pt idx="15480">
                  <c:v>0.5195890856481481</c:v>
                </c:pt>
                <c:pt idx="15481">
                  <c:v>0.51959361111111113</c:v>
                </c:pt>
                <c:pt idx="15482">
                  <c:v>0.51959849537037039</c:v>
                </c:pt>
                <c:pt idx="15483">
                  <c:v>0.51960464120370375</c:v>
                </c:pt>
                <c:pt idx="15484">
                  <c:v>0.51960935185185186</c:v>
                </c:pt>
                <c:pt idx="15485">
                  <c:v>0.51961422453703709</c:v>
                </c:pt>
                <c:pt idx="15486">
                  <c:v>0.51961929398148154</c:v>
                </c:pt>
                <c:pt idx="15487">
                  <c:v>0.51962381944444447</c:v>
                </c:pt>
                <c:pt idx="15488">
                  <c:v>0.51962851851851855</c:v>
                </c:pt>
                <c:pt idx="15489">
                  <c:v>0.51963484953703698</c:v>
                </c:pt>
                <c:pt idx="15490">
                  <c:v>0.51963942129629637</c:v>
                </c:pt>
                <c:pt idx="15491">
                  <c:v>0.5196437615740741</c:v>
                </c:pt>
                <c:pt idx="15492">
                  <c:v>0.51964864583333337</c:v>
                </c:pt>
                <c:pt idx="15493">
                  <c:v>0.51965388888888886</c:v>
                </c:pt>
                <c:pt idx="15494">
                  <c:v>0.51965841435185178</c:v>
                </c:pt>
                <c:pt idx="15495">
                  <c:v>0.51966456018518514</c:v>
                </c:pt>
                <c:pt idx="15496">
                  <c:v>0.51966944444444441</c:v>
                </c:pt>
                <c:pt idx="15497">
                  <c:v>0.51967435185185185</c:v>
                </c:pt>
                <c:pt idx="15498">
                  <c:v>0.51967887731481477</c:v>
                </c:pt>
                <c:pt idx="15499">
                  <c:v>0.51968429398148153</c:v>
                </c:pt>
                <c:pt idx="15500">
                  <c:v>0.51968936342592598</c:v>
                </c:pt>
                <c:pt idx="15501">
                  <c:v>0.51969623842592594</c:v>
                </c:pt>
                <c:pt idx="15502">
                  <c:v>0.51970093750000002</c:v>
                </c:pt>
                <c:pt idx="15503">
                  <c:v>0.51970563657407409</c:v>
                </c:pt>
                <c:pt idx="15504">
                  <c:v>0.51970997685185183</c:v>
                </c:pt>
                <c:pt idx="15505">
                  <c:v>0.51971540509259262</c:v>
                </c:pt>
                <c:pt idx="15506">
                  <c:v>0.51972028935185188</c:v>
                </c:pt>
                <c:pt idx="15507">
                  <c:v>0.51972662037037043</c:v>
                </c:pt>
                <c:pt idx="15508">
                  <c:v>0.51973150462962969</c:v>
                </c:pt>
                <c:pt idx="15509">
                  <c:v>0.51973620370370377</c:v>
                </c:pt>
                <c:pt idx="15510">
                  <c:v>0.51974108796296303</c:v>
                </c:pt>
                <c:pt idx="15511">
                  <c:v>0.51974597222222219</c:v>
                </c:pt>
                <c:pt idx="15512">
                  <c:v>0.51975048611111108</c:v>
                </c:pt>
                <c:pt idx="15513">
                  <c:v>0.51975685185185183</c:v>
                </c:pt>
                <c:pt idx="15514">
                  <c:v>0.51976190972222225</c:v>
                </c:pt>
                <c:pt idx="15515">
                  <c:v>0.51976718749999995</c:v>
                </c:pt>
                <c:pt idx="15516">
                  <c:v>0.51977216435185192</c:v>
                </c:pt>
                <c:pt idx="15517">
                  <c:v>0.51977686342592599</c:v>
                </c:pt>
                <c:pt idx="15518">
                  <c:v>0.51978138888888892</c:v>
                </c:pt>
                <c:pt idx="15519">
                  <c:v>0.51978784722222227</c:v>
                </c:pt>
                <c:pt idx="15520">
                  <c:v>0.51979309027777776</c:v>
                </c:pt>
                <c:pt idx="15521">
                  <c:v>0.51979778935185184</c:v>
                </c:pt>
                <c:pt idx="15522">
                  <c:v>0.51980212962962968</c:v>
                </c:pt>
                <c:pt idx="15523">
                  <c:v>0.51980755787037036</c:v>
                </c:pt>
                <c:pt idx="15524">
                  <c:v>0.51981225694444444</c:v>
                </c:pt>
                <c:pt idx="15525">
                  <c:v>0.51981858796296299</c:v>
                </c:pt>
                <c:pt idx="15526">
                  <c:v>0.51982328703703706</c:v>
                </c:pt>
                <c:pt idx="15527">
                  <c:v>0.5198285416666667</c:v>
                </c:pt>
                <c:pt idx="15528">
                  <c:v>0.51983342592592596</c:v>
                </c:pt>
                <c:pt idx="15529">
                  <c:v>0.5198381481481481</c:v>
                </c:pt>
                <c:pt idx="15530">
                  <c:v>0.51984284722222218</c:v>
                </c:pt>
                <c:pt idx="15531">
                  <c:v>0.51984938657407409</c:v>
                </c:pt>
                <c:pt idx="15532">
                  <c:v>0.51985427083333335</c:v>
                </c:pt>
                <c:pt idx="15533">
                  <c:v>0.51985915509259262</c:v>
                </c:pt>
                <c:pt idx="15534">
                  <c:v>0.51986385416666669</c:v>
                </c:pt>
                <c:pt idx="15535">
                  <c:v>0.51986892361111114</c:v>
                </c:pt>
                <c:pt idx="15536">
                  <c:v>0.51987398148148145</c:v>
                </c:pt>
                <c:pt idx="15537">
                  <c:v>0.51988050925925922</c:v>
                </c:pt>
                <c:pt idx="15538">
                  <c:v>0.51988556712962963</c:v>
                </c:pt>
                <c:pt idx="15539">
                  <c:v>0.51989063657407408</c:v>
                </c:pt>
                <c:pt idx="15540">
                  <c:v>0.51989552083333335</c:v>
                </c:pt>
                <c:pt idx="15541">
                  <c:v>0.51990021990740742</c:v>
                </c:pt>
                <c:pt idx="15542">
                  <c:v>0.51990482638888891</c:v>
                </c:pt>
                <c:pt idx="15543">
                  <c:v>0.51991162037037031</c:v>
                </c:pt>
                <c:pt idx="15544">
                  <c:v>0.51991651620370372</c:v>
                </c:pt>
                <c:pt idx="15545">
                  <c:v>0.51992158564814817</c:v>
                </c:pt>
                <c:pt idx="15546">
                  <c:v>0.51992628472222224</c:v>
                </c:pt>
                <c:pt idx="15547">
                  <c:v>0.51993134259259255</c:v>
                </c:pt>
                <c:pt idx="15548">
                  <c:v>0.51993605324074077</c:v>
                </c:pt>
                <c:pt idx="15549">
                  <c:v>0.51994238425925932</c:v>
                </c:pt>
                <c:pt idx="15550">
                  <c:v>0.51994708333333339</c:v>
                </c:pt>
                <c:pt idx="15551">
                  <c:v>0.51995160879629632</c:v>
                </c:pt>
                <c:pt idx="15552">
                  <c:v>0.51995630787037039</c:v>
                </c:pt>
                <c:pt idx="15553">
                  <c:v>0.51996136574074081</c:v>
                </c:pt>
                <c:pt idx="15554">
                  <c:v>0.51996662037037034</c:v>
                </c:pt>
                <c:pt idx="15555">
                  <c:v>0.5199727662037037</c:v>
                </c:pt>
                <c:pt idx="15556">
                  <c:v>0.51997746527777777</c:v>
                </c:pt>
                <c:pt idx="15557">
                  <c:v>0.51998216435185185</c:v>
                </c:pt>
                <c:pt idx="15558">
                  <c:v>0.5199868865740741</c:v>
                </c:pt>
                <c:pt idx="15559">
                  <c:v>0.51999158564814818</c:v>
                </c:pt>
                <c:pt idx="15560">
                  <c:v>0.51999665509259263</c:v>
                </c:pt>
                <c:pt idx="15561">
                  <c:v>0.52000334490740741</c:v>
                </c:pt>
                <c:pt idx="15562">
                  <c:v>0.52000804398148148</c:v>
                </c:pt>
                <c:pt idx="15563">
                  <c:v>0.52001256944444452</c:v>
                </c:pt>
                <c:pt idx="15564">
                  <c:v>0.5200170833333333</c:v>
                </c:pt>
                <c:pt idx="15565">
                  <c:v>0.52002178240740737</c:v>
                </c:pt>
                <c:pt idx="15566">
                  <c:v>0.52002721064814816</c:v>
                </c:pt>
                <c:pt idx="15567">
                  <c:v>0.52003390046296294</c:v>
                </c:pt>
                <c:pt idx="15568">
                  <c:v>0.52003841435185183</c:v>
                </c:pt>
                <c:pt idx="15569">
                  <c:v>0.52004312500000005</c:v>
                </c:pt>
                <c:pt idx="15570">
                  <c:v>0.52004763888888894</c:v>
                </c:pt>
                <c:pt idx="15571">
                  <c:v>0.52005197916666668</c:v>
                </c:pt>
                <c:pt idx="15572">
                  <c:v>0.52005668981481479</c:v>
                </c:pt>
                <c:pt idx="15573">
                  <c:v>0.52006319444444438</c:v>
                </c:pt>
                <c:pt idx="15574">
                  <c:v>0.52006771990740741</c:v>
                </c:pt>
                <c:pt idx="15575">
                  <c:v>0.5200722337962963</c:v>
                </c:pt>
                <c:pt idx="15576">
                  <c:v>0.52007711805555557</c:v>
                </c:pt>
                <c:pt idx="15577">
                  <c:v>0.52008164351851849</c:v>
                </c:pt>
                <c:pt idx="15578">
                  <c:v>0.52008652777777775</c:v>
                </c:pt>
                <c:pt idx="15579">
                  <c:v>0.52009142361111105</c:v>
                </c:pt>
                <c:pt idx="15580">
                  <c:v>0.52009741898148143</c:v>
                </c:pt>
                <c:pt idx="15581">
                  <c:v>0.52010193287037032</c:v>
                </c:pt>
                <c:pt idx="15582">
                  <c:v>0.52010681712962958</c:v>
                </c:pt>
                <c:pt idx="15583">
                  <c:v>0.52011188657407403</c:v>
                </c:pt>
                <c:pt idx="15584">
                  <c:v>0.52011640046296292</c:v>
                </c:pt>
                <c:pt idx="15585">
                  <c:v>0.52012146990740737</c:v>
                </c:pt>
                <c:pt idx="15586">
                  <c:v>0.52012797453703696</c:v>
                </c:pt>
                <c:pt idx="15587">
                  <c:v>0.52013285879629623</c:v>
                </c:pt>
                <c:pt idx="15588">
                  <c:v>0.5201375578703703</c:v>
                </c:pt>
                <c:pt idx="15589">
                  <c:v>0.52014226851851852</c:v>
                </c:pt>
                <c:pt idx="15590">
                  <c:v>0.52014732638888883</c:v>
                </c:pt>
                <c:pt idx="15591">
                  <c:v>0.52015221064814809</c:v>
                </c:pt>
                <c:pt idx="15592">
                  <c:v>0.52015835648148145</c:v>
                </c:pt>
                <c:pt idx="15593">
                  <c:v>0.52016299768518526</c:v>
                </c:pt>
                <c:pt idx="15594">
                  <c:v>0.52016824074074075</c:v>
                </c:pt>
                <c:pt idx="15595">
                  <c:v>0.52017312500000001</c:v>
                </c:pt>
                <c:pt idx="15596">
                  <c:v>0.52017800925925928</c:v>
                </c:pt>
                <c:pt idx="15597">
                  <c:v>0.52018270833333335</c:v>
                </c:pt>
                <c:pt idx="15598">
                  <c:v>0.52018886574074075</c:v>
                </c:pt>
                <c:pt idx="15599">
                  <c:v>0.52019349537037041</c:v>
                </c:pt>
                <c:pt idx="15600">
                  <c:v>0.52019855324074071</c:v>
                </c:pt>
                <c:pt idx="15601">
                  <c:v>0.52020362268518516</c:v>
                </c:pt>
                <c:pt idx="15602">
                  <c:v>0.52020813657407405</c:v>
                </c:pt>
                <c:pt idx="15603">
                  <c:v>0.52021302083333332</c:v>
                </c:pt>
                <c:pt idx="15604">
                  <c:v>0.52021973379629627</c:v>
                </c:pt>
                <c:pt idx="15605">
                  <c:v>0.52022479166666669</c:v>
                </c:pt>
                <c:pt idx="15606">
                  <c:v>0.52022986111111114</c:v>
                </c:pt>
                <c:pt idx="15607">
                  <c:v>0.52023501157407404</c:v>
                </c:pt>
                <c:pt idx="15608">
                  <c:v>0.52023956018518513</c:v>
                </c:pt>
                <c:pt idx="15609">
                  <c:v>0.5202444444444444</c:v>
                </c:pt>
                <c:pt idx="15610">
                  <c:v>0.52025059027777776</c:v>
                </c:pt>
                <c:pt idx="15611">
                  <c:v>0.52025547453703702</c:v>
                </c:pt>
                <c:pt idx="15612">
                  <c:v>0.52026054398148147</c:v>
                </c:pt>
                <c:pt idx="15613">
                  <c:v>0.52026524305555555</c:v>
                </c:pt>
                <c:pt idx="15614">
                  <c:v>0.52027010416666664</c:v>
                </c:pt>
                <c:pt idx="15615">
                  <c:v>0.52027501157407408</c:v>
                </c:pt>
                <c:pt idx="15616">
                  <c:v>0.520281875</c:v>
                </c:pt>
                <c:pt idx="15617">
                  <c:v>0.52028675925925927</c:v>
                </c:pt>
                <c:pt idx="15618">
                  <c:v>0.52029164351851853</c:v>
                </c:pt>
                <c:pt idx="15619">
                  <c:v>0.52029634259259261</c:v>
                </c:pt>
                <c:pt idx="15620">
                  <c:v>0.5203007291666667</c:v>
                </c:pt>
                <c:pt idx="15621">
                  <c:v>0.52030561342592596</c:v>
                </c:pt>
                <c:pt idx="15622">
                  <c:v>0.52031211805555555</c:v>
                </c:pt>
                <c:pt idx="15623">
                  <c:v>0.5203173148148148</c:v>
                </c:pt>
                <c:pt idx="15624">
                  <c:v>0.52032201388888888</c:v>
                </c:pt>
                <c:pt idx="15625">
                  <c:v>0.52032672453703699</c:v>
                </c:pt>
                <c:pt idx="15626">
                  <c:v>0.52033159722222222</c:v>
                </c:pt>
                <c:pt idx="15627">
                  <c:v>0.52033609953703708</c:v>
                </c:pt>
                <c:pt idx="15628">
                  <c:v>0.52034243055555562</c:v>
                </c:pt>
                <c:pt idx="15629">
                  <c:v>0.5203471296296297</c:v>
                </c:pt>
                <c:pt idx="15630">
                  <c:v>0.52035146990740744</c:v>
                </c:pt>
                <c:pt idx="15631">
                  <c:v>0.5203563541666667</c:v>
                </c:pt>
                <c:pt idx="15632">
                  <c:v>0.52036123842592585</c:v>
                </c:pt>
                <c:pt idx="15633">
                  <c:v>0.5203663078703703</c:v>
                </c:pt>
                <c:pt idx="15634">
                  <c:v>0.52037262731481482</c:v>
                </c:pt>
                <c:pt idx="15635">
                  <c:v>0.52037715277777774</c:v>
                </c:pt>
                <c:pt idx="15636">
                  <c:v>0.52038185185185182</c:v>
                </c:pt>
                <c:pt idx="15637">
                  <c:v>0.52038673611111108</c:v>
                </c:pt>
                <c:pt idx="15638">
                  <c:v>0.5203914467592593</c:v>
                </c:pt>
                <c:pt idx="15639">
                  <c:v>0.52039614583333338</c:v>
                </c:pt>
                <c:pt idx="15640">
                  <c:v>0.52040247685185193</c:v>
                </c:pt>
                <c:pt idx="15641">
                  <c:v>0.52040753472222223</c:v>
                </c:pt>
                <c:pt idx="15642">
                  <c:v>0.52041241898148149</c:v>
                </c:pt>
                <c:pt idx="15643">
                  <c:v>0.52041711805555557</c:v>
                </c:pt>
                <c:pt idx="15644">
                  <c:v>0.52042236111111106</c:v>
                </c:pt>
                <c:pt idx="15645">
                  <c:v>0.52042743055555551</c:v>
                </c:pt>
                <c:pt idx="15646">
                  <c:v>0.5204341203703704</c:v>
                </c:pt>
                <c:pt idx="15647">
                  <c:v>0.52043902777777784</c:v>
                </c:pt>
                <c:pt idx="15648">
                  <c:v>0.52044373842592595</c:v>
                </c:pt>
                <c:pt idx="15649">
                  <c:v>0.52044861111111118</c:v>
                </c:pt>
                <c:pt idx="15650">
                  <c:v>0.52045331018518526</c:v>
                </c:pt>
                <c:pt idx="15651">
                  <c:v>0.52045783564814818</c:v>
                </c:pt>
                <c:pt idx="15652">
                  <c:v>0.52046398148148143</c:v>
                </c:pt>
                <c:pt idx="15653">
                  <c:v>0.52046894675925925</c:v>
                </c:pt>
                <c:pt idx="15654">
                  <c:v>0.52047364583333333</c:v>
                </c:pt>
                <c:pt idx="15655">
                  <c:v>0.5204785300925926</c:v>
                </c:pt>
                <c:pt idx="15656">
                  <c:v>0.52048341435185186</c:v>
                </c:pt>
                <c:pt idx="15657">
                  <c:v>0.52048901620370369</c:v>
                </c:pt>
                <c:pt idx="15658">
                  <c:v>0.52049517361111108</c:v>
                </c:pt>
                <c:pt idx="15659">
                  <c:v>0.52049968749999997</c:v>
                </c:pt>
                <c:pt idx="15660">
                  <c:v>0.5205047800925926</c:v>
                </c:pt>
                <c:pt idx="15661">
                  <c:v>0.5205100231481482</c:v>
                </c:pt>
                <c:pt idx="15662">
                  <c:v>0.52051454861111113</c:v>
                </c:pt>
                <c:pt idx="15663">
                  <c:v>0.52051906250000002</c:v>
                </c:pt>
                <c:pt idx="15664">
                  <c:v>0.52052612268518517</c:v>
                </c:pt>
                <c:pt idx="15665">
                  <c:v>0.52053100694444443</c:v>
                </c:pt>
                <c:pt idx="15666">
                  <c:v>0.52053625000000003</c:v>
                </c:pt>
                <c:pt idx="15667">
                  <c:v>0.52054094907407411</c:v>
                </c:pt>
                <c:pt idx="15668">
                  <c:v>0.52054549768518521</c:v>
                </c:pt>
                <c:pt idx="15669">
                  <c:v>0.52055038194444447</c:v>
                </c:pt>
                <c:pt idx="15670">
                  <c:v>0.52055671296296302</c:v>
                </c:pt>
                <c:pt idx="15671">
                  <c:v>0.52056195601851851</c:v>
                </c:pt>
                <c:pt idx="15672">
                  <c:v>0.52056657407407403</c:v>
                </c:pt>
                <c:pt idx="15673">
                  <c:v>0.52057109953703706</c:v>
                </c:pt>
                <c:pt idx="15674">
                  <c:v>0.52057598379629633</c:v>
                </c:pt>
                <c:pt idx="15675">
                  <c:v>0.52058105324074078</c:v>
                </c:pt>
                <c:pt idx="15676">
                  <c:v>0.52058755787037037</c:v>
                </c:pt>
                <c:pt idx="15677">
                  <c:v>0.52059244212962963</c:v>
                </c:pt>
                <c:pt idx="15678">
                  <c:v>0.52059696759259266</c:v>
                </c:pt>
                <c:pt idx="15679">
                  <c:v>0.52060179398148143</c:v>
                </c:pt>
                <c:pt idx="15680">
                  <c:v>0.52060667824074069</c:v>
                </c:pt>
                <c:pt idx="15681">
                  <c:v>0.52061138888888892</c:v>
                </c:pt>
                <c:pt idx="15682">
                  <c:v>0.52061807870370369</c:v>
                </c:pt>
                <c:pt idx="15683">
                  <c:v>0.52062332175925929</c:v>
                </c:pt>
                <c:pt idx="15684">
                  <c:v>0.52062874999999997</c:v>
                </c:pt>
                <c:pt idx="15685">
                  <c:v>0.5206336226851852</c:v>
                </c:pt>
                <c:pt idx="15686">
                  <c:v>0.52063850694444447</c:v>
                </c:pt>
                <c:pt idx="15687">
                  <c:v>0.52064321759259258</c:v>
                </c:pt>
                <c:pt idx="15688">
                  <c:v>0.52064962962962957</c:v>
                </c:pt>
                <c:pt idx="15689">
                  <c:v>0.52065469907407402</c:v>
                </c:pt>
                <c:pt idx="15690">
                  <c:v>0.52065921296296291</c:v>
                </c:pt>
                <c:pt idx="15691">
                  <c:v>0.52066428240740736</c:v>
                </c:pt>
                <c:pt idx="15692">
                  <c:v>0.52066898148148144</c:v>
                </c:pt>
                <c:pt idx="15693">
                  <c:v>0.52067371527777773</c:v>
                </c:pt>
                <c:pt idx="15694">
                  <c:v>0.5206805902777778</c:v>
                </c:pt>
                <c:pt idx="15695">
                  <c:v>0.5206853935185185</c:v>
                </c:pt>
                <c:pt idx="15696">
                  <c:v>0.52068973379629624</c:v>
                </c:pt>
                <c:pt idx="15697">
                  <c:v>0.52069443287037032</c:v>
                </c:pt>
                <c:pt idx="15698">
                  <c:v>0.52069944444444449</c:v>
                </c:pt>
                <c:pt idx="15699">
                  <c:v>0.52070395833333338</c:v>
                </c:pt>
                <c:pt idx="15700">
                  <c:v>0.52071011574074078</c:v>
                </c:pt>
                <c:pt idx="15701">
                  <c:v>0.52071524305555561</c:v>
                </c:pt>
                <c:pt idx="15702">
                  <c:v>0.52072033564814812</c:v>
                </c:pt>
                <c:pt idx="15703">
                  <c:v>0.5207250347222222</c:v>
                </c:pt>
                <c:pt idx="15704">
                  <c:v>0.52072991898148147</c:v>
                </c:pt>
                <c:pt idx="15705">
                  <c:v>0.52073461805555554</c:v>
                </c:pt>
                <c:pt idx="15706">
                  <c:v>0.52074130787037032</c:v>
                </c:pt>
                <c:pt idx="15707">
                  <c:v>0.52074583333333335</c:v>
                </c:pt>
                <c:pt idx="15708">
                  <c:v>0.52075053240740743</c:v>
                </c:pt>
                <c:pt idx="15709">
                  <c:v>0.52075542824074073</c:v>
                </c:pt>
                <c:pt idx="15710">
                  <c:v>0.52076031249999999</c:v>
                </c:pt>
                <c:pt idx="15711">
                  <c:v>0.5207650231481481</c:v>
                </c:pt>
                <c:pt idx="15712">
                  <c:v>0.52076990740740736</c:v>
                </c:pt>
                <c:pt idx="15713">
                  <c:v>0.52077574074074073</c:v>
                </c:pt>
                <c:pt idx="15714">
                  <c:v>0.52078045138888884</c:v>
                </c:pt>
                <c:pt idx="15715">
                  <c:v>0.52078496527777773</c:v>
                </c:pt>
                <c:pt idx="15716">
                  <c:v>0.52079003472222218</c:v>
                </c:pt>
                <c:pt idx="15717">
                  <c:v>0.52079491898148145</c:v>
                </c:pt>
                <c:pt idx="15718">
                  <c:v>0.52079961805555552</c:v>
                </c:pt>
                <c:pt idx="15719">
                  <c:v>0.52080613425925926</c:v>
                </c:pt>
                <c:pt idx="15720">
                  <c:v>0.52081119212962956</c:v>
                </c:pt>
                <c:pt idx="15721">
                  <c:v>0.52081607638888883</c:v>
                </c:pt>
                <c:pt idx="15722">
                  <c:v>0.520821087962963</c:v>
                </c:pt>
                <c:pt idx="15723">
                  <c:v>0.52082569444444438</c:v>
                </c:pt>
                <c:pt idx="15724">
                  <c:v>0.52083039351851845</c:v>
                </c:pt>
                <c:pt idx="15725">
                  <c:v>0.52083653935185181</c:v>
                </c:pt>
                <c:pt idx="15726">
                  <c:v>0.52084125000000003</c:v>
                </c:pt>
                <c:pt idx="15727">
                  <c:v>0.52084594907407411</c:v>
                </c:pt>
                <c:pt idx="15728">
                  <c:v>0.52085101851851856</c:v>
                </c:pt>
                <c:pt idx="15729">
                  <c:v>0.52085571759259264</c:v>
                </c:pt>
                <c:pt idx="15730">
                  <c:v>0.52086043981481478</c:v>
                </c:pt>
                <c:pt idx="15731">
                  <c:v>0.5208674884259259</c:v>
                </c:pt>
                <c:pt idx="15732">
                  <c:v>0.52087201388888882</c:v>
                </c:pt>
                <c:pt idx="15733">
                  <c:v>0.52087689814814808</c:v>
                </c:pt>
                <c:pt idx="15734">
                  <c:v>0.52088178240740735</c:v>
                </c:pt>
                <c:pt idx="15735">
                  <c:v>0.52088630787037038</c:v>
                </c:pt>
                <c:pt idx="15736">
                  <c:v>0.52089136574074069</c:v>
                </c:pt>
                <c:pt idx="15737">
                  <c:v>0.52089788194444442</c:v>
                </c:pt>
                <c:pt idx="15738">
                  <c:v>0.5209025810185185</c:v>
                </c:pt>
                <c:pt idx="15739">
                  <c:v>0.52090728009259257</c:v>
                </c:pt>
                <c:pt idx="15740">
                  <c:v>0.52091197916666665</c:v>
                </c:pt>
                <c:pt idx="15741">
                  <c:v>0.52091668981481487</c:v>
                </c:pt>
                <c:pt idx="15742">
                  <c:v>0.52092135416666674</c:v>
                </c:pt>
                <c:pt idx="15743">
                  <c:v>0.52092738425925933</c:v>
                </c:pt>
                <c:pt idx="15744">
                  <c:v>0.52093209490740744</c:v>
                </c:pt>
                <c:pt idx="15745">
                  <c:v>0.52093679398148152</c:v>
                </c:pt>
                <c:pt idx="15746">
                  <c:v>0.52094186342592586</c:v>
                </c:pt>
                <c:pt idx="15747">
                  <c:v>0.52094674768518512</c:v>
                </c:pt>
                <c:pt idx="15748">
                  <c:v>0.52095162037037035</c:v>
                </c:pt>
                <c:pt idx="15749">
                  <c:v>0.5209579513888889</c:v>
                </c:pt>
                <c:pt idx="15750">
                  <c:v>0.52096303240740738</c:v>
                </c:pt>
                <c:pt idx="15751">
                  <c:v>0.52096755787037041</c:v>
                </c:pt>
                <c:pt idx="15752">
                  <c:v>0.52097225694444449</c:v>
                </c:pt>
                <c:pt idx="15753">
                  <c:v>0.5209769675925926</c:v>
                </c:pt>
                <c:pt idx="15754">
                  <c:v>0.52098185185185186</c:v>
                </c:pt>
                <c:pt idx="15755">
                  <c:v>0.52098835648148145</c:v>
                </c:pt>
                <c:pt idx="15756">
                  <c:v>0.52099324074074072</c:v>
                </c:pt>
                <c:pt idx="15757">
                  <c:v>0.52099833333333334</c:v>
                </c:pt>
                <c:pt idx="15758">
                  <c:v>0.52100320601851846</c:v>
                </c:pt>
                <c:pt idx="15759">
                  <c:v>0.52100800925925927</c:v>
                </c:pt>
                <c:pt idx="15760">
                  <c:v>0.52101270833333335</c:v>
                </c:pt>
                <c:pt idx="15761">
                  <c:v>0.52101958333333331</c:v>
                </c:pt>
                <c:pt idx="15762">
                  <c:v>0.52102429398148142</c:v>
                </c:pt>
                <c:pt idx="15763">
                  <c:v>0.52102935185185184</c:v>
                </c:pt>
                <c:pt idx="15764">
                  <c:v>0.52103405092592592</c:v>
                </c:pt>
                <c:pt idx="15765">
                  <c:v>0.52103872685185182</c:v>
                </c:pt>
                <c:pt idx="15766">
                  <c:v>0.52104361111111108</c:v>
                </c:pt>
                <c:pt idx="15767">
                  <c:v>0.52105011574074067</c:v>
                </c:pt>
                <c:pt idx="15768">
                  <c:v>0.52105530092592589</c:v>
                </c:pt>
                <c:pt idx="15769">
                  <c:v>0.52106018518518515</c:v>
                </c:pt>
                <c:pt idx="15770">
                  <c:v>0.52106471064814819</c:v>
                </c:pt>
                <c:pt idx="15771">
                  <c:v>0.52106959490740745</c:v>
                </c:pt>
                <c:pt idx="15772">
                  <c:v>0.52107483796296294</c:v>
                </c:pt>
                <c:pt idx="15773">
                  <c:v>0.52108188657407406</c:v>
                </c:pt>
                <c:pt idx="15774">
                  <c:v>0.52108677083333332</c:v>
                </c:pt>
                <c:pt idx="15775">
                  <c:v>0.52109165509259259</c:v>
                </c:pt>
                <c:pt idx="15776">
                  <c:v>0.52109635416666666</c:v>
                </c:pt>
                <c:pt idx="15777">
                  <c:v>0.52110120370370372</c:v>
                </c:pt>
                <c:pt idx="15778">
                  <c:v>0.52110627314814817</c:v>
                </c:pt>
                <c:pt idx="15779">
                  <c:v>0.5211126041666666</c:v>
                </c:pt>
                <c:pt idx="15780">
                  <c:v>0.52111747685185184</c:v>
                </c:pt>
                <c:pt idx="15781">
                  <c:v>0.52112218749999994</c:v>
                </c:pt>
                <c:pt idx="15782">
                  <c:v>0.52112688657407402</c:v>
                </c:pt>
                <c:pt idx="15783">
                  <c:v>0.52113179398148146</c:v>
                </c:pt>
                <c:pt idx="15784">
                  <c:v>0.52113688657407409</c:v>
                </c:pt>
                <c:pt idx="15785">
                  <c:v>0.52114340277777782</c:v>
                </c:pt>
                <c:pt idx="15786">
                  <c:v>0.52114828703703708</c:v>
                </c:pt>
                <c:pt idx="15787">
                  <c:v>0.52115317129629635</c:v>
                </c:pt>
                <c:pt idx="15788">
                  <c:v>0.52115819444444444</c:v>
                </c:pt>
                <c:pt idx="15789">
                  <c:v>0.52116326388888889</c:v>
                </c:pt>
                <c:pt idx="15790">
                  <c:v>0.52116814814814816</c:v>
                </c:pt>
                <c:pt idx="15791">
                  <c:v>0.52117434027777776</c:v>
                </c:pt>
                <c:pt idx="15792">
                  <c:v>0.52117942129629624</c:v>
                </c:pt>
                <c:pt idx="15793">
                  <c:v>0.52118503472222222</c:v>
                </c:pt>
                <c:pt idx="15794">
                  <c:v>0.52118954861111111</c:v>
                </c:pt>
                <c:pt idx="15795">
                  <c:v>0.52119412037037038</c:v>
                </c:pt>
                <c:pt idx="15796">
                  <c:v>0.52119858796296292</c:v>
                </c:pt>
                <c:pt idx="15797">
                  <c:v>0.52120493055555561</c:v>
                </c:pt>
                <c:pt idx="15798">
                  <c:v>0.52120962962962969</c:v>
                </c:pt>
                <c:pt idx="15799">
                  <c:v>0.52121415509259261</c:v>
                </c:pt>
                <c:pt idx="15800">
                  <c:v>0.5212195833333334</c:v>
                </c:pt>
                <c:pt idx="15801">
                  <c:v>0.52122409722222229</c:v>
                </c:pt>
                <c:pt idx="15802">
                  <c:v>0.52122927083333337</c:v>
                </c:pt>
                <c:pt idx="15803">
                  <c:v>0.52123614583333333</c:v>
                </c:pt>
                <c:pt idx="15804">
                  <c:v>0.52124120370370364</c:v>
                </c:pt>
                <c:pt idx="15805">
                  <c:v>0.52124591435185186</c:v>
                </c:pt>
                <c:pt idx="15806">
                  <c:v>0.52125061342592593</c:v>
                </c:pt>
                <c:pt idx="15807">
                  <c:v>0.52125531250000001</c:v>
                </c:pt>
                <c:pt idx="15808">
                  <c:v>0.5212605555555555</c:v>
                </c:pt>
                <c:pt idx="15809">
                  <c:v>0.52126707175925924</c:v>
                </c:pt>
                <c:pt idx="15810">
                  <c:v>0.5212719560185185</c:v>
                </c:pt>
                <c:pt idx="15811">
                  <c:v>0.52127656249999998</c:v>
                </c:pt>
                <c:pt idx="15812">
                  <c:v>0.52128142361111107</c:v>
                </c:pt>
                <c:pt idx="15813">
                  <c:v>0.52128630787037034</c:v>
                </c:pt>
                <c:pt idx="15814">
                  <c:v>0.52129101851851856</c:v>
                </c:pt>
                <c:pt idx="15815">
                  <c:v>0.52129752314814815</c:v>
                </c:pt>
                <c:pt idx="15816">
                  <c:v>0.52130240740740741</c:v>
                </c:pt>
                <c:pt idx="15817">
                  <c:v>0.52130728009259253</c:v>
                </c:pt>
                <c:pt idx="15818">
                  <c:v>0.52131167824074076</c:v>
                </c:pt>
                <c:pt idx="15819">
                  <c:v>0.52131673611111118</c:v>
                </c:pt>
                <c:pt idx="15820">
                  <c:v>0.52132143518518526</c:v>
                </c:pt>
                <c:pt idx="15821">
                  <c:v>0.52132795138888888</c:v>
                </c:pt>
                <c:pt idx="15822">
                  <c:v>0.52133265046296295</c:v>
                </c:pt>
                <c:pt idx="15823">
                  <c:v>0.52133714120370367</c:v>
                </c:pt>
                <c:pt idx="15824">
                  <c:v>0.5213420138888889</c:v>
                </c:pt>
                <c:pt idx="15825">
                  <c:v>0.52134708333333335</c:v>
                </c:pt>
                <c:pt idx="15826">
                  <c:v>0.52135196759259261</c:v>
                </c:pt>
                <c:pt idx="15827">
                  <c:v>0.52135865740740739</c:v>
                </c:pt>
                <c:pt idx="15828">
                  <c:v>0.52136318287037031</c:v>
                </c:pt>
                <c:pt idx="15829">
                  <c:v>0.52136806712962958</c:v>
                </c:pt>
                <c:pt idx="15830">
                  <c:v>0.52137293981481481</c:v>
                </c:pt>
                <c:pt idx="15831">
                  <c:v>0.52137746527777773</c:v>
                </c:pt>
                <c:pt idx="15832">
                  <c:v>0.5213823842592592</c:v>
                </c:pt>
                <c:pt idx="15833">
                  <c:v>0.52138924768518524</c:v>
                </c:pt>
                <c:pt idx="15834">
                  <c:v>0.52139358796296298</c:v>
                </c:pt>
                <c:pt idx="15835">
                  <c:v>0.5213981134259259</c:v>
                </c:pt>
                <c:pt idx="15836">
                  <c:v>0.52140317129629632</c:v>
                </c:pt>
                <c:pt idx="15837">
                  <c:v>0.52140805555555558</c:v>
                </c:pt>
                <c:pt idx="15838">
                  <c:v>0.52141326388888887</c:v>
                </c:pt>
                <c:pt idx="15839">
                  <c:v>0.52141995370370375</c:v>
                </c:pt>
                <c:pt idx="15840">
                  <c:v>0.52142447916666668</c:v>
                </c:pt>
                <c:pt idx="15841">
                  <c:v>0.52142953703703709</c:v>
                </c:pt>
                <c:pt idx="15842">
                  <c:v>0.52143496527777777</c:v>
                </c:pt>
                <c:pt idx="15843">
                  <c:v>0.52144003472222222</c:v>
                </c:pt>
                <c:pt idx="15844">
                  <c:v>0.52144454861111111</c:v>
                </c:pt>
                <c:pt idx="15845">
                  <c:v>0.52144961805555556</c:v>
                </c:pt>
                <c:pt idx="15846">
                  <c:v>0.52145576388888892</c:v>
                </c:pt>
                <c:pt idx="15847">
                  <c:v>0.52146052083333327</c:v>
                </c:pt>
                <c:pt idx="15848">
                  <c:v>0.52146504629629631</c:v>
                </c:pt>
                <c:pt idx="15849">
                  <c:v>0.52146974537037039</c:v>
                </c:pt>
                <c:pt idx="15850">
                  <c:v>0.52147444444444446</c:v>
                </c:pt>
                <c:pt idx="15851">
                  <c:v>0.52147968749999996</c:v>
                </c:pt>
                <c:pt idx="15852">
                  <c:v>0.52148585648148149</c:v>
                </c:pt>
                <c:pt idx="15853">
                  <c:v>0.52149055555555557</c:v>
                </c:pt>
                <c:pt idx="15854">
                  <c:v>0.52149543981481483</c:v>
                </c:pt>
                <c:pt idx="15855">
                  <c:v>0.52150020833333333</c:v>
                </c:pt>
                <c:pt idx="15856">
                  <c:v>0.5215049074074074</c:v>
                </c:pt>
                <c:pt idx="15857">
                  <c:v>0.52150987268518512</c:v>
                </c:pt>
                <c:pt idx="15858">
                  <c:v>0.52151584490740743</c:v>
                </c:pt>
                <c:pt idx="15859">
                  <c:v>0.52152035879629632</c:v>
                </c:pt>
                <c:pt idx="15860">
                  <c:v>0.5215250578703704</c:v>
                </c:pt>
                <c:pt idx="15861">
                  <c:v>0.52153012731481485</c:v>
                </c:pt>
                <c:pt idx="15862">
                  <c:v>0.52153501157407411</c:v>
                </c:pt>
                <c:pt idx="15863">
                  <c:v>0.52153952546296301</c:v>
                </c:pt>
                <c:pt idx="15864">
                  <c:v>0.52154622685185192</c:v>
                </c:pt>
                <c:pt idx="15865">
                  <c:v>0.52155146990740742</c:v>
                </c:pt>
                <c:pt idx="15866">
                  <c:v>0.52155584490740747</c:v>
                </c:pt>
                <c:pt idx="15867">
                  <c:v>0.52156108796296297</c:v>
                </c:pt>
                <c:pt idx="15868">
                  <c:v>0.52156578703703704</c:v>
                </c:pt>
                <c:pt idx="15869">
                  <c:v>0.52157067129629631</c:v>
                </c:pt>
                <c:pt idx="15870">
                  <c:v>0.52157681712962967</c:v>
                </c:pt>
                <c:pt idx="15871">
                  <c:v>0.52158152777777778</c:v>
                </c:pt>
                <c:pt idx="15872">
                  <c:v>0.52158658564814819</c:v>
                </c:pt>
                <c:pt idx="15873">
                  <c:v>0.52159165509259264</c:v>
                </c:pt>
                <c:pt idx="15874">
                  <c:v>0.52159635416666672</c:v>
                </c:pt>
                <c:pt idx="15875">
                  <c:v>0.52160123842592598</c:v>
                </c:pt>
                <c:pt idx="15876">
                  <c:v>0.52160774305555557</c:v>
                </c:pt>
                <c:pt idx="15877">
                  <c:v>0.5216122685185185</c:v>
                </c:pt>
                <c:pt idx="15878">
                  <c:v>0.52161696759259257</c:v>
                </c:pt>
                <c:pt idx="15879">
                  <c:v>0.52162130787037031</c:v>
                </c:pt>
                <c:pt idx="15880">
                  <c:v>0.52162620370370372</c:v>
                </c:pt>
                <c:pt idx="15881">
                  <c:v>0.52163126157407402</c:v>
                </c:pt>
                <c:pt idx="15882">
                  <c:v>0.52163759259259257</c:v>
                </c:pt>
                <c:pt idx="15883">
                  <c:v>0.52164230324074079</c:v>
                </c:pt>
                <c:pt idx="15884">
                  <c:v>0.52164681712962968</c:v>
                </c:pt>
                <c:pt idx="15885">
                  <c:v>0.52165152777777779</c:v>
                </c:pt>
                <c:pt idx="15886">
                  <c:v>0.52165622685185187</c:v>
                </c:pt>
                <c:pt idx="15887">
                  <c:v>0.52166149305555554</c:v>
                </c:pt>
                <c:pt idx="15888">
                  <c:v>0.52166854166666665</c:v>
                </c:pt>
                <c:pt idx="15889">
                  <c:v>0.52167380787037032</c:v>
                </c:pt>
                <c:pt idx="15890">
                  <c:v>0.52167869212962958</c:v>
                </c:pt>
                <c:pt idx="15891">
                  <c:v>0.52168320601851847</c:v>
                </c:pt>
                <c:pt idx="15892">
                  <c:v>0.52168809027777774</c:v>
                </c:pt>
                <c:pt idx="15893">
                  <c:v>0.52169278935185182</c:v>
                </c:pt>
                <c:pt idx="15894">
                  <c:v>0.52169949074074073</c:v>
                </c:pt>
                <c:pt idx="15895">
                  <c:v>0.52170418981481481</c:v>
                </c:pt>
                <c:pt idx="15896">
                  <c:v>0.52170907407407408</c:v>
                </c:pt>
                <c:pt idx="15897">
                  <c:v>0.52171413194444438</c:v>
                </c:pt>
                <c:pt idx="15898">
                  <c:v>0.52171865740740742</c:v>
                </c:pt>
                <c:pt idx="15899">
                  <c:v>0.52172354166666668</c:v>
                </c:pt>
                <c:pt idx="15900">
                  <c:v>0.5217302430555556</c:v>
                </c:pt>
                <c:pt idx="15901">
                  <c:v>0.52173497685185188</c:v>
                </c:pt>
                <c:pt idx="15902">
                  <c:v>0.52173967592592596</c:v>
                </c:pt>
                <c:pt idx="15903">
                  <c:v>0.52174437500000004</c:v>
                </c:pt>
                <c:pt idx="15904">
                  <c:v>0.52174924768518516</c:v>
                </c:pt>
                <c:pt idx="15905">
                  <c:v>0.52175413194444442</c:v>
                </c:pt>
                <c:pt idx="15906">
                  <c:v>0.52175991898148155</c:v>
                </c:pt>
                <c:pt idx="15907">
                  <c:v>0.5217648032407407</c:v>
                </c:pt>
                <c:pt idx="15908">
                  <c:v>0.52176967592592594</c:v>
                </c:pt>
                <c:pt idx="15909">
                  <c:v>0.5217745601851852</c:v>
                </c:pt>
                <c:pt idx="15910">
                  <c:v>0.52177959490740744</c:v>
                </c:pt>
                <c:pt idx="15911">
                  <c:v>0.52178427083333334</c:v>
                </c:pt>
                <c:pt idx="15912">
                  <c:v>0.5217911458333333</c:v>
                </c:pt>
                <c:pt idx="15913">
                  <c:v>0.52179603009259257</c:v>
                </c:pt>
                <c:pt idx="15914">
                  <c:v>0.52180083333333338</c:v>
                </c:pt>
                <c:pt idx="15915">
                  <c:v>0.52180607638888887</c:v>
                </c:pt>
                <c:pt idx="15916">
                  <c:v>0.52181167824074071</c:v>
                </c:pt>
                <c:pt idx="15917">
                  <c:v>0.52181620370370363</c:v>
                </c:pt>
                <c:pt idx="15918">
                  <c:v>0.52182224537037036</c:v>
                </c:pt>
                <c:pt idx="15919">
                  <c:v>0.52182748842592586</c:v>
                </c:pt>
                <c:pt idx="15920">
                  <c:v>0.52183256944444445</c:v>
                </c:pt>
                <c:pt idx="15921">
                  <c:v>0.52183745370370371</c:v>
                </c:pt>
                <c:pt idx="15922">
                  <c:v>0.52184215277777779</c:v>
                </c:pt>
                <c:pt idx="15923">
                  <c:v>0.52184649305555553</c:v>
                </c:pt>
                <c:pt idx="15924">
                  <c:v>0.52185263888888889</c:v>
                </c:pt>
                <c:pt idx="15925">
                  <c:v>0.52185770833333334</c:v>
                </c:pt>
                <c:pt idx="15926">
                  <c:v>0.5218625925925926</c:v>
                </c:pt>
                <c:pt idx="15927">
                  <c:v>0.52186710648148149</c:v>
                </c:pt>
                <c:pt idx="15928">
                  <c:v>0.521872037037037</c:v>
                </c:pt>
                <c:pt idx="15929">
                  <c:v>0.52187656250000003</c:v>
                </c:pt>
                <c:pt idx="15930">
                  <c:v>0.52188325231481481</c:v>
                </c:pt>
                <c:pt idx="15931">
                  <c:v>0.52188813657407407</c:v>
                </c:pt>
                <c:pt idx="15932">
                  <c:v>0.52189302083333333</c:v>
                </c:pt>
                <c:pt idx="15933">
                  <c:v>0.52189771990740741</c:v>
                </c:pt>
                <c:pt idx="15934">
                  <c:v>0.5219022337962963</c:v>
                </c:pt>
                <c:pt idx="15935">
                  <c:v>0.52190747685185179</c:v>
                </c:pt>
                <c:pt idx="15936">
                  <c:v>0.52191416666666668</c:v>
                </c:pt>
                <c:pt idx="15937">
                  <c:v>0.52191906249999998</c:v>
                </c:pt>
                <c:pt idx="15938">
                  <c:v>0.52192417824074078</c:v>
                </c:pt>
                <c:pt idx="15939">
                  <c:v>0.52192923611111108</c:v>
                </c:pt>
                <c:pt idx="15940">
                  <c:v>0.5219339467592593</c:v>
                </c:pt>
                <c:pt idx="15941">
                  <c:v>0.52193846064814819</c:v>
                </c:pt>
                <c:pt idx="15942">
                  <c:v>0.52194515046296297</c:v>
                </c:pt>
                <c:pt idx="15943">
                  <c:v>0.52195021990740742</c:v>
                </c:pt>
                <c:pt idx="15944">
                  <c:v>0.52195474537037034</c:v>
                </c:pt>
                <c:pt idx="15945">
                  <c:v>0.52195944444444442</c:v>
                </c:pt>
                <c:pt idx="15946">
                  <c:v>0.52196432870370368</c:v>
                </c:pt>
                <c:pt idx="15947">
                  <c:v>0.52196902777777776</c:v>
                </c:pt>
                <c:pt idx="15948">
                  <c:v>0.52197553240740746</c:v>
                </c:pt>
                <c:pt idx="15949">
                  <c:v>0.52198041666666672</c:v>
                </c:pt>
                <c:pt idx="15950">
                  <c:v>0.52198550925925924</c:v>
                </c:pt>
                <c:pt idx="15951">
                  <c:v>0.52198984953703709</c:v>
                </c:pt>
                <c:pt idx="15952">
                  <c:v>0.52199491898148154</c:v>
                </c:pt>
                <c:pt idx="15953">
                  <c:v>0.5219998032407408</c:v>
                </c:pt>
                <c:pt idx="15954">
                  <c:v>0.52200649305555558</c:v>
                </c:pt>
                <c:pt idx="15955">
                  <c:v>0.52201173611111107</c:v>
                </c:pt>
                <c:pt idx="15956">
                  <c:v>0.52201643518518515</c:v>
                </c:pt>
                <c:pt idx="15957">
                  <c:v>0.52202096064814818</c:v>
                </c:pt>
                <c:pt idx="15958">
                  <c:v>0.52202584490740744</c:v>
                </c:pt>
                <c:pt idx="15959">
                  <c:v>0.52203090277777775</c:v>
                </c:pt>
                <c:pt idx="15960">
                  <c:v>0.52203759259259253</c:v>
                </c:pt>
                <c:pt idx="15961">
                  <c:v>0.52204231481481489</c:v>
                </c:pt>
                <c:pt idx="15962">
                  <c:v>0.52204684027777781</c:v>
                </c:pt>
                <c:pt idx="15963">
                  <c:v>0.52205171296296293</c:v>
                </c:pt>
                <c:pt idx="15964">
                  <c:v>0.52205653935185181</c:v>
                </c:pt>
                <c:pt idx="15965">
                  <c:v>0.52206160879629626</c:v>
                </c:pt>
                <c:pt idx="15966">
                  <c:v>0.52206811342592596</c:v>
                </c:pt>
                <c:pt idx="15967">
                  <c:v>0.52207299768518511</c:v>
                </c:pt>
                <c:pt idx="15968">
                  <c:v>0.52207741898148152</c:v>
                </c:pt>
                <c:pt idx="15969">
                  <c:v>0.52208230324074079</c:v>
                </c:pt>
                <c:pt idx="15970">
                  <c:v>0.52208718750000005</c:v>
                </c:pt>
                <c:pt idx="15971">
                  <c:v>0.52209188657407413</c:v>
                </c:pt>
                <c:pt idx="15972">
                  <c:v>0.5220984490740741</c:v>
                </c:pt>
                <c:pt idx="15973">
                  <c:v>0.52210333333333336</c:v>
                </c:pt>
                <c:pt idx="15974">
                  <c:v>0.52210804398148147</c:v>
                </c:pt>
                <c:pt idx="15975">
                  <c:v>0.52211274305555555</c:v>
                </c:pt>
                <c:pt idx="15976">
                  <c:v>0.52211744212962963</c:v>
                </c:pt>
                <c:pt idx="15977">
                  <c:v>0.52212232638888889</c:v>
                </c:pt>
                <c:pt idx="15978">
                  <c:v>0.52212685185185181</c:v>
                </c:pt>
                <c:pt idx="15979">
                  <c:v>0.52213299768518517</c:v>
                </c:pt>
                <c:pt idx="15980">
                  <c:v>0.52213806712962962</c:v>
                </c:pt>
                <c:pt idx="15981">
                  <c:v>0.52214258101851851</c:v>
                </c:pt>
                <c:pt idx="15982">
                  <c:v>0.52214728009259259</c:v>
                </c:pt>
                <c:pt idx="15983">
                  <c:v>0.52215212962962965</c:v>
                </c:pt>
                <c:pt idx="15984">
                  <c:v>0.52215682870370372</c:v>
                </c:pt>
                <c:pt idx="15985">
                  <c:v>0.52216297453703697</c:v>
                </c:pt>
                <c:pt idx="15986">
                  <c:v>0.52216780092592596</c:v>
                </c:pt>
                <c:pt idx="15987">
                  <c:v>0.52217251157407407</c:v>
                </c:pt>
                <c:pt idx="15988">
                  <c:v>0.52217756944444449</c:v>
                </c:pt>
                <c:pt idx="15989">
                  <c:v>0.52218276620370363</c:v>
                </c:pt>
                <c:pt idx="15990">
                  <c:v>0.52218746527777771</c:v>
                </c:pt>
                <c:pt idx="15991">
                  <c:v>0.52219373842592598</c:v>
                </c:pt>
                <c:pt idx="15992">
                  <c:v>0.52219844907407409</c:v>
                </c:pt>
                <c:pt idx="15993">
                  <c:v>0.52220350694444451</c:v>
                </c:pt>
                <c:pt idx="15994">
                  <c:v>0.52220839120370377</c:v>
                </c:pt>
                <c:pt idx="15995">
                  <c:v>0.52221327546296303</c:v>
                </c:pt>
                <c:pt idx="15996">
                  <c:v>0.52221780092592596</c:v>
                </c:pt>
                <c:pt idx="15997">
                  <c:v>0.52222430555555555</c:v>
                </c:pt>
                <c:pt idx="15998">
                  <c:v>0.52222936342592596</c:v>
                </c:pt>
                <c:pt idx="15999">
                  <c:v>0.52223406250000004</c:v>
                </c:pt>
                <c:pt idx="16000">
                  <c:v>0.5222389467592593</c:v>
                </c:pt>
                <c:pt idx="16001">
                  <c:v>0.52224328703703704</c:v>
                </c:pt>
                <c:pt idx="16002">
                  <c:v>0.52224853009259264</c:v>
                </c:pt>
                <c:pt idx="16003">
                  <c:v>0.52225523148148145</c:v>
                </c:pt>
                <c:pt idx="16004">
                  <c:v>0.52226010416666668</c:v>
                </c:pt>
                <c:pt idx="16005">
                  <c:v>0.52226481481481479</c:v>
                </c:pt>
                <c:pt idx="16006">
                  <c:v>0.5222700578703704</c:v>
                </c:pt>
                <c:pt idx="16007">
                  <c:v>0.52227475694444447</c:v>
                </c:pt>
                <c:pt idx="16008">
                  <c:v>0.5222791550925926</c:v>
                </c:pt>
                <c:pt idx="16009">
                  <c:v>0.52228574074074074</c:v>
                </c:pt>
                <c:pt idx="16010">
                  <c:v>0.52229098379629624</c:v>
                </c:pt>
                <c:pt idx="16011">
                  <c:v>0.52229584490740744</c:v>
                </c:pt>
                <c:pt idx="16012">
                  <c:v>0.5223004166666666</c:v>
                </c:pt>
                <c:pt idx="16013">
                  <c:v>0.52230530092592586</c:v>
                </c:pt>
                <c:pt idx="16014">
                  <c:v>0.52231035879629628</c:v>
                </c:pt>
                <c:pt idx="16015">
                  <c:v>0.52231687500000001</c:v>
                </c:pt>
                <c:pt idx="16016">
                  <c:v>0.52232194444444446</c:v>
                </c:pt>
                <c:pt idx="16017">
                  <c:v>0.52232681712962969</c:v>
                </c:pt>
                <c:pt idx="16018">
                  <c:v>0.52233170138888896</c:v>
                </c:pt>
                <c:pt idx="16019">
                  <c:v>0.52233658564814822</c:v>
                </c:pt>
                <c:pt idx="16020">
                  <c:v>0.52234111111111114</c:v>
                </c:pt>
                <c:pt idx="16021">
                  <c:v>0.52234761574074073</c:v>
                </c:pt>
                <c:pt idx="16022">
                  <c:v>0.5223525</c:v>
                </c:pt>
                <c:pt idx="16023">
                  <c:v>0.52235671296296293</c:v>
                </c:pt>
                <c:pt idx="16024">
                  <c:v>0.52236158564814816</c:v>
                </c:pt>
                <c:pt idx="16025">
                  <c:v>0.52236629629629627</c:v>
                </c:pt>
                <c:pt idx="16026">
                  <c:v>0.52237135416666669</c:v>
                </c:pt>
                <c:pt idx="16027">
                  <c:v>0.52237804398148147</c:v>
                </c:pt>
                <c:pt idx="16028">
                  <c:v>0.52238275462962969</c:v>
                </c:pt>
                <c:pt idx="16029">
                  <c:v>0.52238781249999999</c:v>
                </c:pt>
                <c:pt idx="16030">
                  <c:v>0.52239268518518511</c:v>
                </c:pt>
                <c:pt idx="16031">
                  <c:v>0.52239738425925919</c:v>
                </c:pt>
                <c:pt idx="16032">
                  <c:v>0.52240244212962961</c:v>
                </c:pt>
                <c:pt idx="16033">
                  <c:v>0.52240931712962968</c:v>
                </c:pt>
                <c:pt idx="16034">
                  <c:v>0.52241402777777779</c:v>
                </c:pt>
                <c:pt idx="16035">
                  <c:v>0.52241890046296302</c:v>
                </c:pt>
                <c:pt idx="16036">
                  <c:v>0.52242399305555554</c:v>
                </c:pt>
                <c:pt idx="16037">
                  <c:v>0.52242869212962961</c:v>
                </c:pt>
                <c:pt idx="16038">
                  <c:v>0.52243357638888888</c:v>
                </c:pt>
                <c:pt idx="16039">
                  <c:v>0.52244026620370365</c:v>
                </c:pt>
                <c:pt idx="16040">
                  <c:v>0.5224453356481481</c:v>
                </c:pt>
                <c:pt idx="16041">
                  <c:v>0.52245003472222218</c:v>
                </c:pt>
                <c:pt idx="16042">
                  <c:v>0.52245458333333328</c:v>
                </c:pt>
                <c:pt idx="16043">
                  <c:v>0.52245983796296291</c:v>
                </c:pt>
                <c:pt idx="16044">
                  <c:v>0.52246490740740736</c:v>
                </c:pt>
                <c:pt idx="16045">
                  <c:v>0.52247123842592591</c:v>
                </c:pt>
                <c:pt idx="16046">
                  <c:v>0.52247629629629633</c:v>
                </c:pt>
                <c:pt idx="16047">
                  <c:v>0.5224809953703704</c:v>
                </c:pt>
                <c:pt idx="16048">
                  <c:v>0.5224855439814815</c:v>
                </c:pt>
                <c:pt idx="16049">
                  <c:v>0.52249041666666673</c:v>
                </c:pt>
                <c:pt idx="16050">
                  <c:v>0.522495300925926</c:v>
                </c:pt>
                <c:pt idx="16051">
                  <c:v>0.52250199074074077</c:v>
                </c:pt>
                <c:pt idx="16052">
                  <c:v>0.52250706018518522</c:v>
                </c:pt>
                <c:pt idx="16053">
                  <c:v>0.52251157407407411</c:v>
                </c:pt>
                <c:pt idx="16054">
                  <c:v>0.52251609953703704</c:v>
                </c:pt>
                <c:pt idx="16055">
                  <c:v>0.5225209837962963</c:v>
                </c:pt>
                <c:pt idx="16056">
                  <c:v>0.52252550925925922</c:v>
                </c:pt>
                <c:pt idx="16057">
                  <c:v>0.52253165509259258</c:v>
                </c:pt>
                <c:pt idx="16058">
                  <c:v>0.52253689814814808</c:v>
                </c:pt>
                <c:pt idx="16059">
                  <c:v>0.52254199074074081</c:v>
                </c:pt>
                <c:pt idx="16060">
                  <c:v>0.52254651620370374</c:v>
                </c:pt>
                <c:pt idx="16061">
                  <c:v>0.52255175925925923</c:v>
                </c:pt>
                <c:pt idx="16062">
                  <c:v>0.52255700231481483</c:v>
                </c:pt>
                <c:pt idx="16063">
                  <c:v>0.52256369212962961</c:v>
                </c:pt>
                <c:pt idx="16064">
                  <c:v>0.52256879629629627</c:v>
                </c:pt>
                <c:pt idx="16065">
                  <c:v>0.52257350694444449</c:v>
                </c:pt>
                <c:pt idx="16066">
                  <c:v>0.52257856481481479</c:v>
                </c:pt>
                <c:pt idx="16067">
                  <c:v>0.52258394675925923</c:v>
                </c:pt>
                <c:pt idx="16068">
                  <c:v>0.52258920138888887</c:v>
                </c:pt>
                <c:pt idx="16069">
                  <c:v>0.52259521990740743</c:v>
                </c:pt>
                <c:pt idx="16070">
                  <c:v>0.52259975694444438</c:v>
                </c:pt>
                <c:pt idx="16071">
                  <c:v>0.52260499999999999</c:v>
                </c:pt>
                <c:pt idx="16072">
                  <c:v>0.52260988425925925</c:v>
                </c:pt>
                <c:pt idx="16073">
                  <c:v>0.52261476851851851</c:v>
                </c:pt>
                <c:pt idx="16074">
                  <c:v>0.52261946759259259</c:v>
                </c:pt>
                <c:pt idx="16075">
                  <c:v>0.52262579861111114</c:v>
                </c:pt>
                <c:pt idx="16076">
                  <c:v>0.52263090277777779</c:v>
                </c:pt>
                <c:pt idx="16077">
                  <c:v>0.52263560185185187</c:v>
                </c:pt>
                <c:pt idx="16078">
                  <c:v>0.52264040509259257</c:v>
                </c:pt>
                <c:pt idx="16079">
                  <c:v>0.52264582175925922</c:v>
                </c:pt>
                <c:pt idx="16080">
                  <c:v>0.52265053240740744</c:v>
                </c:pt>
                <c:pt idx="16081">
                  <c:v>0.52265703703703703</c:v>
                </c:pt>
                <c:pt idx="16082">
                  <c:v>0.52266192129629629</c:v>
                </c:pt>
                <c:pt idx="16083">
                  <c:v>0.52266716435185179</c:v>
                </c:pt>
                <c:pt idx="16084">
                  <c:v>0.52267204861111105</c:v>
                </c:pt>
                <c:pt idx="16085">
                  <c:v>0.52267693287037031</c:v>
                </c:pt>
                <c:pt idx="16086">
                  <c:v>0.52268163194444439</c:v>
                </c:pt>
                <c:pt idx="16087">
                  <c:v>0.52268760416666671</c:v>
                </c:pt>
                <c:pt idx="16088">
                  <c:v>0.52269248842592597</c:v>
                </c:pt>
                <c:pt idx="16089">
                  <c:v>0.52269710648148149</c:v>
                </c:pt>
                <c:pt idx="16090">
                  <c:v>0.52270217592592594</c:v>
                </c:pt>
                <c:pt idx="16091">
                  <c:v>0.5227070601851852</c:v>
                </c:pt>
                <c:pt idx="16092">
                  <c:v>0.52271175925925928</c:v>
                </c:pt>
                <c:pt idx="16093">
                  <c:v>0.52271790509259264</c:v>
                </c:pt>
                <c:pt idx="16094">
                  <c:v>0.52272297453703709</c:v>
                </c:pt>
                <c:pt idx="16095">
                  <c:v>0.52272821759259258</c:v>
                </c:pt>
                <c:pt idx="16096">
                  <c:v>0.52273310185185184</c:v>
                </c:pt>
                <c:pt idx="16097">
                  <c:v>0.52273761574074074</c:v>
                </c:pt>
                <c:pt idx="16098">
                  <c:v>0.52274232638888896</c:v>
                </c:pt>
                <c:pt idx="16099">
                  <c:v>0.52274883101851854</c:v>
                </c:pt>
                <c:pt idx="16100">
                  <c:v>0.52275371527777781</c:v>
                </c:pt>
                <c:pt idx="16101">
                  <c:v>0.52275878472222226</c:v>
                </c:pt>
                <c:pt idx="16102">
                  <c:v>0.52276334490740739</c:v>
                </c:pt>
                <c:pt idx="16103">
                  <c:v>0.52276847222222222</c:v>
                </c:pt>
                <c:pt idx="16104">
                  <c:v>0.5227731712962963</c:v>
                </c:pt>
                <c:pt idx="16105">
                  <c:v>0.52277967592592589</c:v>
                </c:pt>
                <c:pt idx="16106">
                  <c:v>0.52278474537037034</c:v>
                </c:pt>
                <c:pt idx="16107">
                  <c:v>0.52278958333333336</c:v>
                </c:pt>
                <c:pt idx="16108">
                  <c:v>0.52279432870370368</c:v>
                </c:pt>
                <c:pt idx="16109">
                  <c:v>0.52279921296296294</c:v>
                </c:pt>
                <c:pt idx="16110">
                  <c:v>0.52280427083333336</c:v>
                </c:pt>
                <c:pt idx="16111">
                  <c:v>0.52281063657407401</c:v>
                </c:pt>
                <c:pt idx="16112">
                  <c:v>0.52281533564814808</c:v>
                </c:pt>
                <c:pt idx="16113">
                  <c:v>0.52282021990740735</c:v>
                </c:pt>
                <c:pt idx="16114">
                  <c:v>0.52282527777777776</c:v>
                </c:pt>
                <c:pt idx="16115">
                  <c:v>0.52282998842592587</c:v>
                </c:pt>
                <c:pt idx="16116">
                  <c:v>0.52283431712962958</c:v>
                </c:pt>
                <c:pt idx="16117">
                  <c:v>0.52284083333333331</c:v>
                </c:pt>
                <c:pt idx="16118">
                  <c:v>0.52284571759259257</c:v>
                </c:pt>
                <c:pt idx="16119">
                  <c:v>0.52285041666666665</c:v>
                </c:pt>
                <c:pt idx="16120">
                  <c:v>0.5228554861111111</c:v>
                </c:pt>
                <c:pt idx="16121">
                  <c:v>0.52285982638888895</c:v>
                </c:pt>
                <c:pt idx="16122">
                  <c:v>0.52286471064814821</c:v>
                </c:pt>
                <c:pt idx="16123">
                  <c:v>0.52287067129629627</c:v>
                </c:pt>
                <c:pt idx="16124">
                  <c:v>0.5228751967592592</c:v>
                </c:pt>
                <c:pt idx="16125">
                  <c:v>0.52288008101851846</c:v>
                </c:pt>
                <c:pt idx="16126">
                  <c:v>0.52288478009259254</c:v>
                </c:pt>
                <c:pt idx="16127">
                  <c:v>0.5228896643518518</c:v>
                </c:pt>
                <c:pt idx="16128">
                  <c:v>0.52289454861111107</c:v>
                </c:pt>
                <c:pt idx="16129">
                  <c:v>0.52290105324074077</c:v>
                </c:pt>
                <c:pt idx="16130">
                  <c:v>0.52290612268518522</c:v>
                </c:pt>
                <c:pt idx="16131">
                  <c:v>0.52291100694444448</c:v>
                </c:pt>
                <c:pt idx="16132">
                  <c:v>0.52291591435185192</c:v>
                </c:pt>
                <c:pt idx="16133">
                  <c:v>0.52292062500000003</c:v>
                </c:pt>
                <c:pt idx="16134">
                  <c:v>0.52292550925925929</c:v>
                </c:pt>
                <c:pt idx="16135">
                  <c:v>0.52293159722222227</c:v>
                </c:pt>
                <c:pt idx="16136">
                  <c:v>0.52293684027777776</c:v>
                </c:pt>
                <c:pt idx="16137">
                  <c:v>0.52294172453703702</c:v>
                </c:pt>
                <c:pt idx="16138">
                  <c:v>0.52294660879629629</c:v>
                </c:pt>
                <c:pt idx="16139">
                  <c:v>0.52295185185185178</c:v>
                </c:pt>
                <c:pt idx="16140">
                  <c:v>0.52295673611111104</c:v>
                </c:pt>
                <c:pt idx="16141">
                  <c:v>0.52296306712962959</c:v>
                </c:pt>
                <c:pt idx="16142">
                  <c:v>0.52296776620370367</c:v>
                </c:pt>
                <c:pt idx="16143">
                  <c:v>0.52297282407407408</c:v>
                </c:pt>
                <c:pt idx="16144">
                  <c:v>0.52297753472222219</c:v>
                </c:pt>
                <c:pt idx="16145">
                  <c:v>0.52298208333333329</c:v>
                </c:pt>
                <c:pt idx="16146">
                  <c:v>0.5229873263888889</c:v>
                </c:pt>
                <c:pt idx="16147">
                  <c:v>0.52299376157407407</c:v>
                </c:pt>
                <c:pt idx="16148">
                  <c:v>0.52299846064814814</c:v>
                </c:pt>
                <c:pt idx="16149">
                  <c:v>0.52300370370370375</c:v>
                </c:pt>
                <c:pt idx="16150">
                  <c:v>0.52300841435185186</c:v>
                </c:pt>
                <c:pt idx="16151">
                  <c:v>0.52301311342592594</c:v>
                </c:pt>
                <c:pt idx="16152">
                  <c:v>0.52301818287037039</c:v>
                </c:pt>
                <c:pt idx="16153">
                  <c:v>0.52302504629629631</c:v>
                </c:pt>
                <c:pt idx="16154">
                  <c:v>0.52303011574074076</c:v>
                </c:pt>
                <c:pt idx="16155">
                  <c:v>0.52303464120370369</c:v>
                </c:pt>
                <c:pt idx="16156">
                  <c:v>0.52303940972222229</c:v>
                </c:pt>
                <c:pt idx="16157">
                  <c:v>0.52304393518518522</c:v>
                </c:pt>
                <c:pt idx="16158">
                  <c:v>0.52304902777777784</c:v>
                </c:pt>
                <c:pt idx="16159">
                  <c:v>0.52305535879629628</c:v>
                </c:pt>
                <c:pt idx="16160">
                  <c:v>0.52306023148148151</c:v>
                </c:pt>
                <c:pt idx="16161">
                  <c:v>0.52306475694444443</c:v>
                </c:pt>
                <c:pt idx="16162">
                  <c:v>0.52306928240740735</c:v>
                </c:pt>
                <c:pt idx="16163">
                  <c:v>0.52307434027777777</c:v>
                </c:pt>
                <c:pt idx="16164">
                  <c:v>0.52307903935185185</c:v>
                </c:pt>
                <c:pt idx="16165">
                  <c:v>0.52308519675925924</c:v>
                </c:pt>
                <c:pt idx="16166">
                  <c:v>0.5230900810185185</c:v>
                </c:pt>
                <c:pt idx="16167">
                  <c:v>0.52309496527777777</c:v>
                </c:pt>
                <c:pt idx="16168">
                  <c:v>0.52310006944444443</c:v>
                </c:pt>
                <c:pt idx="16169">
                  <c:v>0.52310495370370369</c:v>
                </c:pt>
                <c:pt idx="16170">
                  <c:v>0.52310975694444439</c:v>
                </c:pt>
                <c:pt idx="16171">
                  <c:v>0.52311626157407409</c:v>
                </c:pt>
                <c:pt idx="16172">
                  <c:v>0.52312098379629635</c:v>
                </c:pt>
                <c:pt idx="16173">
                  <c:v>0.52312568287037042</c:v>
                </c:pt>
                <c:pt idx="16174">
                  <c:v>0.52313056712962969</c:v>
                </c:pt>
                <c:pt idx="16175">
                  <c:v>0.52313526620370376</c:v>
                </c:pt>
                <c:pt idx="16176">
                  <c:v>0.52314050925925926</c:v>
                </c:pt>
                <c:pt idx="16177">
                  <c:v>0.5231468402777778</c:v>
                </c:pt>
                <c:pt idx="16178">
                  <c:v>0.52315190972222225</c:v>
                </c:pt>
                <c:pt idx="16179">
                  <c:v>0.52315681712962958</c:v>
                </c:pt>
                <c:pt idx="16180">
                  <c:v>0.52316151620370366</c:v>
                </c:pt>
                <c:pt idx="16181">
                  <c:v>0.52316640046296292</c:v>
                </c:pt>
                <c:pt idx="16182">
                  <c:v>0.52317182870370371</c:v>
                </c:pt>
                <c:pt idx="16183">
                  <c:v>0.52317834490740744</c:v>
                </c:pt>
                <c:pt idx="16184">
                  <c:v>0.52318340277777775</c:v>
                </c:pt>
                <c:pt idx="16185">
                  <c:v>0.52318864583333335</c:v>
                </c:pt>
                <c:pt idx="16186">
                  <c:v>0.5231937152777778</c:v>
                </c:pt>
                <c:pt idx="16187">
                  <c:v>0.52319824074074073</c:v>
                </c:pt>
                <c:pt idx="16188">
                  <c:v>0.52320311342592596</c:v>
                </c:pt>
                <c:pt idx="16189">
                  <c:v>0.52320958333333334</c:v>
                </c:pt>
                <c:pt idx="16190">
                  <c:v>0.52321464120370365</c:v>
                </c:pt>
                <c:pt idx="16191">
                  <c:v>0.5232197106481481</c:v>
                </c:pt>
                <c:pt idx="16192">
                  <c:v>0.52322440972222217</c:v>
                </c:pt>
                <c:pt idx="16193">
                  <c:v>0.52322893518518521</c:v>
                </c:pt>
                <c:pt idx="16194">
                  <c:v>0.5232354398148148</c:v>
                </c:pt>
                <c:pt idx="16195">
                  <c:v>0.52324013888888887</c:v>
                </c:pt>
                <c:pt idx="16196">
                  <c:v>0.52324502314814814</c:v>
                </c:pt>
                <c:pt idx="16197">
                  <c:v>0.52325009259259259</c:v>
                </c:pt>
                <c:pt idx="16198">
                  <c:v>0.52325479166666666</c:v>
                </c:pt>
                <c:pt idx="16199">
                  <c:v>0.52325949074074074</c:v>
                </c:pt>
                <c:pt idx="16200">
                  <c:v>0.52326655092592589</c:v>
                </c:pt>
                <c:pt idx="16201">
                  <c:v>0.52327160879629631</c:v>
                </c:pt>
                <c:pt idx="16202">
                  <c:v>0.52327631944444442</c:v>
                </c:pt>
                <c:pt idx="16203">
                  <c:v>0.52328101851851849</c:v>
                </c:pt>
                <c:pt idx="16204">
                  <c:v>0.52328554398148153</c:v>
                </c:pt>
                <c:pt idx="16205">
                  <c:v>0.52329060185185183</c:v>
                </c:pt>
                <c:pt idx="16206">
                  <c:v>0.52329681712962961</c:v>
                </c:pt>
                <c:pt idx="16207">
                  <c:v>0.52330206018518521</c:v>
                </c:pt>
                <c:pt idx="16208">
                  <c:v>0.52330694444444448</c:v>
                </c:pt>
                <c:pt idx="16209">
                  <c:v>0.52332015046296299</c:v>
                </c:pt>
                <c:pt idx="16210">
                  <c:v>0.52332466435185188</c:v>
                </c:pt>
                <c:pt idx="16211">
                  <c:v>0.52332938657407413</c:v>
                </c:pt>
                <c:pt idx="16212">
                  <c:v>0.52333571759259256</c:v>
                </c:pt>
                <c:pt idx="16213">
                  <c:v>0.52334060185185183</c:v>
                </c:pt>
                <c:pt idx="16214">
                  <c:v>0.52334512731481475</c:v>
                </c:pt>
                <c:pt idx="16215">
                  <c:v>0.52334983796296297</c:v>
                </c:pt>
                <c:pt idx="16216">
                  <c:v>0.52335436342592589</c:v>
                </c:pt>
                <c:pt idx="16217">
                  <c:v>0.52335887731481479</c:v>
                </c:pt>
                <c:pt idx="16218">
                  <c:v>0.5233646643518518</c:v>
                </c:pt>
                <c:pt idx="16219">
                  <c:v>0.52336918981481484</c:v>
                </c:pt>
                <c:pt idx="16220">
                  <c:v>0.5233740740740741</c:v>
                </c:pt>
                <c:pt idx="16221">
                  <c:v>0.52337859953703703</c:v>
                </c:pt>
                <c:pt idx="16222">
                  <c:v>0.5233832986111111</c:v>
                </c:pt>
                <c:pt idx="16223">
                  <c:v>0.52338944444444446</c:v>
                </c:pt>
                <c:pt idx="16224">
                  <c:v>0.52339396990740739</c:v>
                </c:pt>
                <c:pt idx="16225">
                  <c:v>0.52339849537037042</c:v>
                </c:pt>
                <c:pt idx="16226">
                  <c:v>0.52340307870370373</c:v>
                </c:pt>
                <c:pt idx="16227">
                  <c:v>0.52340814814814818</c:v>
                </c:pt>
                <c:pt idx="16228">
                  <c:v>0.52341248842592591</c:v>
                </c:pt>
                <c:pt idx="16229">
                  <c:v>0.52341859953703707</c:v>
                </c:pt>
                <c:pt idx="16230">
                  <c:v>0.52342311342592596</c:v>
                </c:pt>
                <c:pt idx="16231">
                  <c:v>0.52342763888888888</c:v>
                </c:pt>
                <c:pt idx="16232">
                  <c:v>0.52343216435185191</c:v>
                </c:pt>
                <c:pt idx="16233">
                  <c:v>0.5234366782407408</c:v>
                </c:pt>
                <c:pt idx="16234">
                  <c:v>0.52344137731481488</c:v>
                </c:pt>
                <c:pt idx="16235">
                  <c:v>0.52344807870370369</c:v>
                </c:pt>
                <c:pt idx="16236">
                  <c:v>0.52345259259259258</c:v>
                </c:pt>
                <c:pt idx="16237">
                  <c:v>0.52345699074074081</c:v>
                </c:pt>
                <c:pt idx="16238">
                  <c:v>0.52346133101851855</c:v>
                </c:pt>
                <c:pt idx="16239">
                  <c:v>0.52346585648148147</c:v>
                </c:pt>
                <c:pt idx="16240">
                  <c:v>0.52347039351851854</c:v>
                </c:pt>
                <c:pt idx="16241">
                  <c:v>0.52347672453703697</c:v>
                </c:pt>
                <c:pt idx="16242">
                  <c:v>0.52348125000000001</c:v>
                </c:pt>
                <c:pt idx="16243">
                  <c:v>0.5234857638888889</c:v>
                </c:pt>
                <c:pt idx="16244">
                  <c:v>0.52349028935185182</c:v>
                </c:pt>
                <c:pt idx="16245">
                  <c:v>0.52349481481481475</c:v>
                </c:pt>
                <c:pt idx="16246">
                  <c:v>0.52350116898148147</c:v>
                </c:pt>
                <c:pt idx="16247">
                  <c:v>0.52350577546296295</c:v>
                </c:pt>
                <c:pt idx="16248">
                  <c:v>0.52351064814814818</c:v>
                </c:pt>
                <c:pt idx="16249">
                  <c:v>0.52351553240740734</c:v>
                </c:pt>
                <c:pt idx="16250">
                  <c:v>0.5235204166666666</c:v>
                </c:pt>
                <c:pt idx="16251">
                  <c:v>0.52352530092592586</c:v>
                </c:pt>
                <c:pt idx="16252">
                  <c:v>0.52353163194444441</c:v>
                </c:pt>
                <c:pt idx="16253">
                  <c:v>0.52353670138888886</c:v>
                </c:pt>
                <c:pt idx="16254">
                  <c:v>0.52354194444444446</c:v>
                </c:pt>
                <c:pt idx="16255">
                  <c:v>0.52354737268518525</c:v>
                </c:pt>
                <c:pt idx="16256">
                  <c:v>0.52355261574074075</c:v>
                </c:pt>
                <c:pt idx="16257">
                  <c:v>0.52355767361111105</c:v>
                </c:pt>
                <c:pt idx="16258">
                  <c:v>0.52356454861111112</c:v>
                </c:pt>
                <c:pt idx="16259">
                  <c:v>0.52356943287037039</c:v>
                </c:pt>
                <c:pt idx="16260">
                  <c:v>0.52357449074074081</c:v>
                </c:pt>
                <c:pt idx="16261">
                  <c:v>0.52357996527777784</c:v>
                </c:pt>
                <c:pt idx="16262">
                  <c:v>0.52358533564814813</c:v>
                </c:pt>
                <c:pt idx="16263">
                  <c:v>0.52359031249999999</c:v>
                </c:pt>
                <c:pt idx="16264">
                  <c:v>0.52359700231481476</c:v>
                </c:pt>
                <c:pt idx="16265">
                  <c:v>0.52360170138888884</c:v>
                </c:pt>
                <c:pt idx="16266">
                  <c:v>0.52360677083333329</c:v>
                </c:pt>
                <c:pt idx="16267">
                  <c:v>0.52361203703703707</c:v>
                </c:pt>
                <c:pt idx="16268">
                  <c:v>0.52361745370370372</c:v>
                </c:pt>
                <c:pt idx="16269">
                  <c:v>0.52362216435185183</c:v>
                </c:pt>
                <c:pt idx="16270">
                  <c:v>0.52362921296296294</c:v>
                </c:pt>
                <c:pt idx="16271">
                  <c:v>0.52363445601851855</c:v>
                </c:pt>
                <c:pt idx="16272">
                  <c:v>0.52363969907407404</c:v>
                </c:pt>
                <c:pt idx="16273">
                  <c:v>0.52364478009259263</c:v>
                </c:pt>
                <c:pt idx="16274">
                  <c:v>0.52365075231481484</c:v>
                </c:pt>
                <c:pt idx="16275">
                  <c:v>0.5236588888888889</c:v>
                </c:pt>
                <c:pt idx="16276">
                  <c:v>0.52366395833333335</c:v>
                </c:pt>
                <c:pt idx="16277">
                  <c:v>0.52366920138888895</c:v>
                </c:pt>
                <c:pt idx="16278">
                  <c:v>0.52367390046296303</c:v>
                </c:pt>
                <c:pt idx="16279">
                  <c:v>0.52367862268518517</c:v>
                </c:pt>
                <c:pt idx="16280">
                  <c:v>0.52368350694444443</c:v>
                </c:pt>
                <c:pt idx="16281">
                  <c:v>0.52369037037037036</c:v>
                </c:pt>
                <c:pt idx="16282">
                  <c:v>0.52369489583333328</c:v>
                </c:pt>
                <c:pt idx="16283">
                  <c:v>0.52370032407407408</c:v>
                </c:pt>
                <c:pt idx="16284">
                  <c:v>0.52370539351851852</c:v>
                </c:pt>
                <c:pt idx="16285">
                  <c:v>0.5237100925925926</c:v>
                </c:pt>
                <c:pt idx="16286">
                  <c:v>0.52371517361111108</c:v>
                </c:pt>
                <c:pt idx="16287">
                  <c:v>0.52372167824074067</c:v>
                </c:pt>
                <c:pt idx="16288">
                  <c:v>0.52372673611111109</c:v>
                </c:pt>
                <c:pt idx="16289">
                  <c:v>0.5237314467592592</c:v>
                </c:pt>
                <c:pt idx="16290">
                  <c:v>0.52373614583333328</c:v>
                </c:pt>
                <c:pt idx="16291">
                  <c:v>0.52374120370370369</c:v>
                </c:pt>
                <c:pt idx="16292">
                  <c:v>0.52374627314814814</c:v>
                </c:pt>
                <c:pt idx="16293">
                  <c:v>0.52375260416666669</c:v>
                </c:pt>
                <c:pt idx="16294">
                  <c:v>0.52375748842592595</c:v>
                </c:pt>
                <c:pt idx="16295">
                  <c:v>0.52376237268518522</c:v>
                </c:pt>
                <c:pt idx="16296">
                  <c:v>0.52376743055555552</c:v>
                </c:pt>
                <c:pt idx="16297">
                  <c:v>0.52377214120370363</c:v>
                </c:pt>
                <c:pt idx="16298">
                  <c:v>0.52377880787037034</c:v>
                </c:pt>
                <c:pt idx="16299">
                  <c:v>0.52378350694444442</c:v>
                </c:pt>
                <c:pt idx="16300">
                  <c:v>0.52378875000000003</c:v>
                </c:pt>
                <c:pt idx="16301">
                  <c:v>0.52379453703703704</c:v>
                </c:pt>
                <c:pt idx="16302">
                  <c:v>0.5237997337962963</c:v>
                </c:pt>
                <c:pt idx="16303">
                  <c:v>0.5238049768518519</c:v>
                </c:pt>
                <c:pt idx="16304">
                  <c:v>0.52381149305555552</c:v>
                </c:pt>
                <c:pt idx="16305">
                  <c:v>0.52381681712962969</c:v>
                </c:pt>
                <c:pt idx="16306">
                  <c:v>0.52382442129629625</c:v>
                </c:pt>
                <c:pt idx="16307">
                  <c:v>0.52382947916666667</c:v>
                </c:pt>
                <c:pt idx="16308">
                  <c:v>0.52383438657407411</c:v>
                </c:pt>
                <c:pt idx="16309">
                  <c:v>0.52383925925925923</c:v>
                </c:pt>
                <c:pt idx="16310">
                  <c:v>0.52384541666666673</c:v>
                </c:pt>
                <c:pt idx="16311">
                  <c:v>0.52385065972222222</c:v>
                </c:pt>
                <c:pt idx="16312">
                  <c:v>0.5238553587962963</c:v>
                </c:pt>
                <c:pt idx="16313">
                  <c:v>0.52386024305555556</c:v>
                </c:pt>
                <c:pt idx="16314">
                  <c:v>0.52386500000000003</c:v>
                </c:pt>
                <c:pt idx="16315">
                  <c:v>0.5238696990740741</c:v>
                </c:pt>
                <c:pt idx="16316">
                  <c:v>0.52387591435185188</c:v>
                </c:pt>
                <c:pt idx="16317">
                  <c:v>0.52388116898148152</c:v>
                </c:pt>
                <c:pt idx="16318">
                  <c:v>0.52388622685185182</c:v>
                </c:pt>
                <c:pt idx="16319">
                  <c:v>0.52389137731481483</c:v>
                </c:pt>
                <c:pt idx="16320">
                  <c:v>0.5238962615740741</c:v>
                </c:pt>
                <c:pt idx="16321">
                  <c:v>0.52390078703703702</c:v>
                </c:pt>
                <c:pt idx="16322">
                  <c:v>0.52390693287037038</c:v>
                </c:pt>
                <c:pt idx="16323">
                  <c:v>0.52391200231481483</c:v>
                </c:pt>
                <c:pt idx="16324">
                  <c:v>0.52391716435185187</c:v>
                </c:pt>
                <c:pt idx="16325">
                  <c:v>0.52392240740740748</c:v>
                </c:pt>
                <c:pt idx="16326">
                  <c:v>0.52392765046296297</c:v>
                </c:pt>
                <c:pt idx="16327">
                  <c:v>0.52393488425925927</c:v>
                </c:pt>
                <c:pt idx="16328">
                  <c:v>0.52393940972222219</c:v>
                </c:pt>
                <c:pt idx="16329">
                  <c:v>0.52394410879629627</c:v>
                </c:pt>
                <c:pt idx="16330">
                  <c:v>0.52394871527777775</c:v>
                </c:pt>
                <c:pt idx="16331">
                  <c:v>0.52395393518518518</c:v>
                </c:pt>
                <c:pt idx="16332">
                  <c:v>0.52395881944444445</c:v>
                </c:pt>
                <c:pt idx="16333">
                  <c:v>0.52396550925925933</c:v>
                </c:pt>
                <c:pt idx="16334">
                  <c:v>0.52397039351851848</c:v>
                </c:pt>
                <c:pt idx="16335">
                  <c:v>0.52397509259259256</c:v>
                </c:pt>
                <c:pt idx="16336">
                  <c:v>0.52397979166666664</c:v>
                </c:pt>
                <c:pt idx="16337">
                  <c:v>0.52398486111111109</c:v>
                </c:pt>
                <c:pt idx="16338">
                  <c:v>0.5239901388888889</c:v>
                </c:pt>
                <c:pt idx="16339">
                  <c:v>0.52399682870370368</c:v>
                </c:pt>
                <c:pt idx="16340">
                  <c:v>0.52400171296296294</c:v>
                </c:pt>
                <c:pt idx="16341">
                  <c:v>0.52400678240740739</c:v>
                </c:pt>
                <c:pt idx="16342">
                  <c:v>0.52401166666666665</c:v>
                </c:pt>
                <c:pt idx="16343">
                  <c:v>0.52401618055555554</c:v>
                </c:pt>
                <c:pt idx="16344">
                  <c:v>0.52402106481481481</c:v>
                </c:pt>
                <c:pt idx="16345">
                  <c:v>0.52402776620370373</c:v>
                </c:pt>
                <c:pt idx="16346">
                  <c:v>0.52403300925925922</c:v>
                </c:pt>
                <c:pt idx="16347">
                  <c:v>0.52403807870370367</c:v>
                </c:pt>
                <c:pt idx="16348">
                  <c:v>0.52404274305555554</c:v>
                </c:pt>
                <c:pt idx="16349">
                  <c:v>0.52404744212962961</c:v>
                </c:pt>
                <c:pt idx="16350">
                  <c:v>0.52405215277777784</c:v>
                </c:pt>
                <c:pt idx="16351">
                  <c:v>0.52405829861111108</c:v>
                </c:pt>
                <c:pt idx="16352">
                  <c:v>0.52406299768518516</c:v>
                </c:pt>
                <c:pt idx="16353">
                  <c:v>0.52406788194444442</c:v>
                </c:pt>
                <c:pt idx="16354">
                  <c:v>0.52407276620370369</c:v>
                </c:pt>
                <c:pt idx="16355">
                  <c:v>0.52407746527777777</c:v>
                </c:pt>
                <c:pt idx="16356">
                  <c:v>0.52408415509259265</c:v>
                </c:pt>
                <c:pt idx="16357">
                  <c:v>0.52408868055555557</c:v>
                </c:pt>
                <c:pt idx="16358">
                  <c:v>0.52409373842592599</c:v>
                </c:pt>
                <c:pt idx="16359">
                  <c:v>0.52409883101851851</c:v>
                </c:pt>
                <c:pt idx="16360">
                  <c:v>0.52410371527777777</c:v>
                </c:pt>
                <c:pt idx="16361">
                  <c:v>0.52410841435185185</c:v>
                </c:pt>
                <c:pt idx="16362">
                  <c:v>0.52411510416666662</c:v>
                </c:pt>
                <c:pt idx="16363">
                  <c:v>0.5241198032407407</c:v>
                </c:pt>
                <c:pt idx="16364">
                  <c:v>0.52412505787037034</c:v>
                </c:pt>
                <c:pt idx="16365">
                  <c:v>0.52412993055555557</c:v>
                </c:pt>
                <c:pt idx="16366">
                  <c:v>0.52413465277777782</c:v>
                </c:pt>
                <c:pt idx="16367">
                  <c:v>0.52413953703703708</c:v>
                </c:pt>
                <c:pt idx="16368">
                  <c:v>0.52414605324074071</c:v>
                </c:pt>
                <c:pt idx="16369">
                  <c:v>0.52415129629629631</c:v>
                </c:pt>
                <c:pt idx="16370">
                  <c:v>0.5241565393518518</c:v>
                </c:pt>
                <c:pt idx="16371">
                  <c:v>0.52416159722222222</c:v>
                </c:pt>
                <c:pt idx="16372">
                  <c:v>0.52416653935185187</c:v>
                </c:pt>
                <c:pt idx="16373">
                  <c:v>0.52417105324074076</c:v>
                </c:pt>
                <c:pt idx="16374">
                  <c:v>0.52417792824074072</c:v>
                </c:pt>
                <c:pt idx="16375">
                  <c:v>0.52418281249999998</c:v>
                </c:pt>
                <c:pt idx="16376">
                  <c:v>0.52418788194444443</c:v>
                </c:pt>
                <c:pt idx="16377">
                  <c:v>0.52419312499999993</c:v>
                </c:pt>
                <c:pt idx="16378">
                  <c:v>0.52419818287037034</c:v>
                </c:pt>
                <c:pt idx="16379">
                  <c:v>0.52420469907407408</c:v>
                </c:pt>
                <c:pt idx="16380">
                  <c:v>0.52420950231481478</c:v>
                </c:pt>
                <c:pt idx="16381">
                  <c:v>0.52421438657407404</c:v>
                </c:pt>
                <c:pt idx="16382">
                  <c:v>0.52421891203703697</c:v>
                </c:pt>
                <c:pt idx="16383">
                  <c:v>0.52422379629629623</c:v>
                </c:pt>
                <c:pt idx="16384">
                  <c:v>0.52422886574074068</c:v>
                </c:pt>
                <c:pt idx="16385">
                  <c:v>0.52423519675925923</c:v>
                </c:pt>
                <c:pt idx="16386">
                  <c:v>0.52424026620370368</c:v>
                </c:pt>
                <c:pt idx="16387">
                  <c:v>0.52424532407407409</c:v>
                </c:pt>
                <c:pt idx="16388">
                  <c:v>0.52425027777777777</c:v>
                </c:pt>
                <c:pt idx="16389">
                  <c:v>0.52425516203703704</c:v>
                </c:pt>
                <c:pt idx="16390">
                  <c:v>0.52425987268518515</c:v>
                </c:pt>
                <c:pt idx="16391">
                  <c:v>0.52426656250000003</c:v>
                </c:pt>
                <c:pt idx="16392">
                  <c:v>0.52427144675925919</c:v>
                </c:pt>
                <c:pt idx="16393">
                  <c:v>0.52427656249999999</c:v>
                </c:pt>
                <c:pt idx="16394">
                  <c:v>0.52428144675925925</c:v>
                </c:pt>
                <c:pt idx="16395">
                  <c:v>0.52428633101851851</c:v>
                </c:pt>
                <c:pt idx="16396">
                  <c:v>0.52429120370370363</c:v>
                </c:pt>
                <c:pt idx="16397">
                  <c:v>0.52429736111111114</c:v>
                </c:pt>
                <c:pt idx="16398">
                  <c:v>0.52430195601851859</c:v>
                </c:pt>
                <c:pt idx="16399">
                  <c:v>0.52430706018518525</c:v>
                </c:pt>
                <c:pt idx="16400">
                  <c:v>0.52431175925925932</c:v>
                </c:pt>
                <c:pt idx="16401">
                  <c:v>0.52431754629629623</c:v>
                </c:pt>
                <c:pt idx="16402">
                  <c:v>0.52432234953703705</c:v>
                </c:pt>
                <c:pt idx="16403">
                  <c:v>0.52432849537037041</c:v>
                </c:pt>
                <c:pt idx="16404">
                  <c:v>0.52433356481481475</c:v>
                </c:pt>
                <c:pt idx="16405">
                  <c:v>0.52433826388888882</c:v>
                </c:pt>
                <c:pt idx="16406">
                  <c:v>0.52434314814814809</c:v>
                </c:pt>
                <c:pt idx="16407">
                  <c:v>0.52434803240740735</c:v>
                </c:pt>
                <c:pt idx="16408">
                  <c:v>0.52435472222222224</c:v>
                </c:pt>
                <c:pt idx="16409">
                  <c:v>0.52435979166666669</c:v>
                </c:pt>
                <c:pt idx="16410">
                  <c:v>0.52436430555555558</c:v>
                </c:pt>
                <c:pt idx="16411">
                  <c:v>0.5243688310185185</c:v>
                </c:pt>
                <c:pt idx="16412">
                  <c:v>0.52437335648148153</c:v>
                </c:pt>
                <c:pt idx="16413">
                  <c:v>0.5243782407407408</c:v>
                </c:pt>
                <c:pt idx="16414">
                  <c:v>0.52438493055555557</c:v>
                </c:pt>
                <c:pt idx="16415">
                  <c:v>0.52438998842592588</c:v>
                </c:pt>
                <c:pt idx="16416">
                  <c:v>0.52439487268518514</c:v>
                </c:pt>
                <c:pt idx="16417">
                  <c:v>0.52439975694444441</c:v>
                </c:pt>
                <c:pt idx="16418">
                  <c:v>0.52440454861111108</c:v>
                </c:pt>
                <c:pt idx="16419">
                  <c:v>0.52440918981481477</c:v>
                </c:pt>
                <c:pt idx="16420">
                  <c:v>0.524416238425926</c:v>
                </c:pt>
                <c:pt idx="16421">
                  <c:v>0.52442112268518515</c:v>
                </c:pt>
                <c:pt idx="16422">
                  <c:v>0.5244261921296296</c:v>
                </c:pt>
                <c:pt idx="16423">
                  <c:v>0.52443089120370368</c:v>
                </c:pt>
                <c:pt idx="16424">
                  <c:v>0.52443596064814813</c:v>
                </c:pt>
                <c:pt idx="16425">
                  <c:v>0.5244406597222222</c:v>
                </c:pt>
                <c:pt idx="16426">
                  <c:v>0.52444682870370374</c:v>
                </c:pt>
                <c:pt idx="16427">
                  <c:v>0.52445188657407404</c:v>
                </c:pt>
                <c:pt idx="16428">
                  <c:v>0.52445658564814812</c:v>
                </c:pt>
                <c:pt idx="16429">
                  <c:v>0.52446189814814814</c:v>
                </c:pt>
                <c:pt idx="16430">
                  <c:v>0.52446696759259259</c:v>
                </c:pt>
                <c:pt idx="16431">
                  <c:v>0.52447365740740748</c:v>
                </c:pt>
                <c:pt idx="16432">
                  <c:v>0.52447817129629637</c:v>
                </c:pt>
                <c:pt idx="16433">
                  <c:v>0.52448288194444448</c:v>
                </c:pt>
                <c:pt idx="16434">
                  <c:v>0.52448776620370363</c:v>
                </c:pt>
                <c:pt idx="16435">
                  <c:v>0.52449246527777771</c:v>
                </c:pt>
                <c:pt idx="16436">
                  <c:v>0.52449699074074074</c:v>
                </c:pt>
                <c:pt idx="16437">
                  <c:v>0.52450331018518515</c:v>
                </c:pt>
                <c:pt idx="16438">
                  <c:v>0.52450820601851855</c:v>
                </c:pt>
                <c:pt idx="16439">
                  <c:v>0.52451347222222222</c:v>
                </c:pt>
                <c:pt idx="16440">
                  <c:v>0.52451871527777783</c:v>
                </c:pt>
                <c:pt idx="16441">
                  <c:v>0.52452378472222227</c:v>
                </c:pt>
                <c:pt idx="16442">
                  <c:v>0.52452848379629635</c:v>
                </c:pt>
                <c:pt idx="16443">
                  <c:v>0.52453499999999997</c:v>
                </c:pt>
                <c:pt idx="16444">
                  <c:v>0.52454024305555558</c:v>
                </c:pt>
                <c:pt idx="16445">
                  <c:v>0.52454512731481484</c:v>
                </c:pt>
                <c:pt idx="16446">
                  <c:v>0.52454964120370373</c:v>
                </c:pt>
                <c:pt idx="16447">
                  <c:v>0.52455472222222221</c:v>
                </c:pt>
                <c:pt idx="16448">
                  <c:v>0.52455978009259263</c:v>
                </c:pt>
                <c:pt idx="16449">
                  <c:v>0.52456611111111118</c:v>
                </c:pt>
                <c:pt idx="16450">
                  <c:v>0.52457099537037044</c:v>
                </c:pt>
                <c:pt idx="16451">
                  <c:v>0.52457570601851855</c:v>
                </c:pt>
                <c:pt idx="16452">
                  <c:v>0.52458094907407404</c:v>
                </c:pt>
                <c:pt idx="16453">
                  <c:v>0.52458600694444446</c:v>
                </c:pt>
                <c:pt idx="16454">
                  <c:v>0.52459089120370372</c:v>
                </c:pt>
                <c:pt idx="16455">
                  <c:v>0.52459686342592593</c:v>
                </c:pt>
                <c:pt idx="16456">
                  <c:v>0.52460156250000001</c:v>
                </c:pt>
                <c:pt idx="16457">
                  <c:v>0.52460644675925927</c:v>
                </c:pt>
                <c:pt idx="16458">
                  <c:v>0.52461151620370372</c:v>
                </c:pt>
                <c:pt idx="16459">
                  <c:v>0.52461603009259261</c:v>
                </c:pt>
                <c:pt idx="16460">
                  <c:v>0.52462280092592595</c:v>
                </c:pt>
                <c:pt idx="16461">
                  <c:v>0.52462768518518521</c:v>
                </c:pt>
                <c:pt idx="16462">
                  <c:v>0.52463311342592589</c:v>
                </c:pt>
                <c:pt idx="16463">
                  <c:v>0.52463818287037034</c:v>
                </c:pt>
                <c:pt idx="16464">
                  <c:v>0.52464339120370374</c:v>
                </c:pt>
                <c:pt idx="16465">
                  <c:v>0.52464863425925923</c:v>
                </c:pt>
                <c:pt idx="16466">
                  <c:v>0.52465550925925919</c:v>
                </c:pt>
                <c:pt idx="16467">
                  <c:v>0.52466039351851845</c:v>
                </c:pt>
                <c:pt idx="16468">
                  <c:v>0.52466509259259253</c:v>
                </c:pt>
                <c:pt idx="16469">
                  <c:v>0.52467082175925928</c:v>
                </c:pt>
                <c:pt idx="16470">
                  <c:v>0.52467553240740739</c:v>
                </c:pt>
                <c:pt idx="16471">
                  <c:v>0.52468041666666665</c:v>
                </c:pt>
                <c:pt idx="16472">
                  <c:v>0.52468693287037038</c:v>
                </c:pt>
                <c:pt idx="16473">
                  <c:v>0.52469253472222221</c:v>
                </c:pt>
                <c:pt idx="16474">
                  <c:v>0.52469741898148148</c:v>
                </c:pt>
                <c:pt idx="16475">
                  <c:v>0.5247022569444445</c:v>
                </c:pt>
                <c:pt idx="16476">
                  <c:v>0.52470690972222223</c:v>
                </c:pt>
                <c:pt idx="16477">
                  <c:v>0.52471162037037034</c:v>
                </c:pt>
                <c:pt idx="16478">
                  <c:v>0.52471793981481485</c:v>
                </c:pt>
                <c:pt idx="16479">
                  <c:v>0.52472282407407411</c:v>
                </c:pt>
                <c:pt idx="16480">
                  <c:v>0.52472770833333338</c:v>
                </c:pt>
                <c:pt idx="16481">
                  <c:v>0.52473271990740744</c:v>
                </c:pt>
                <c:pt idx="16482">
                  <c:v>0.52473821759259265</c:v>
                </c:pt>
                <c:pt idx="16483">
                  <c:v>0.52474310185185191</c:v>
                </c:pt>
                <c:pt idx="16484">
                  <c:v>0.5247496064814815</c:v>
                </c:pt>
                <c:pt idx="16485">
                  <c:v>0.52475489583333335</c:v>
                </c:pt>
                <c:pt idx="16486">
                  <c:v>0.52476011574074077</c:v>
                </c:pt>
                <c:pt idx="16487">
                  <c:v>0.52476500000000004</c:v>
                </c:pt>
                <c:pt idx="16488">
                  <c:v>0.5247698842592593</c:v>
                </c:pt>
                <c:pt idx="16489">
                  <c:v>0.52477674768518512</c:v>
                </c:pt>
                <c:pt idx="16490">
                  <c:v>0.52478200231481476</c:v>
                </c:pt>
                <c:pt idx="16491">
                  <c:v>0.52478706018518517</c:v>
                </c:pt>
                <c:pt idx="16492">
                  <c:v>0.52479232638888884</c:v>
                </c:pt>
                <c:pt idx="16493">
                  <c:v>0.52479775462962963</c:v>
                </c:pt>
                <c:pt idx="16494">
                  <c:v>0.52480317129629628</c:v>
                </c:pt>
                <c:pt idx="16495">
                  <c:v>0.52481015046296298</c:v>
                </c:pt>
                <c:pt idx="16496">
                  <c:v>0.52481491898148147</c:v>
                </c:pt>
                <c:pt idx="16497">
                  <c:v>0.52481997685185189</c:v>
                </c:pt>
                <c:pt idx="16498">
                  <c:v>0.52482465277777779</c:v>
                </c:pt>
                <c:pt idx="16499">
                  <c:v>0.52482937500000004</c:v>
                </c:pt>
                <c:pt idx="16500">
                  <c:v>0.52483461805555554</c:v>
                </c:pt>
                <c:pt idx="16501">
                  <c:v>0.5248414930555555</c:v>
                </c:pt>
                <c:pt idx="16502">
                  <c:v>0.5248467361111111</c:v>
                </c:pt>
                <c:pt idx="16503">
                  <c:v>0.52485162037037036</c:v>
                </c:pt>
                <c:pt idx="16504">
                  <c:v>0.52485650462962963</c:v>
                </c:pt>
                <c:pt idx="16505">
                  <c:v>0.52486101851851852</c:v>
                </c:pt>
                <c:pt idx="16506">
                  <c:v>0.52486699074074072</c:v>
                </c:pt>
                <c:pt idx="16507">
                  <c:v>0.52487386574074069</c:v>
                </c:pt>
                <c:pt idx="16508">
                  <c:v>0.52487873842592592</c:v>
                </c:pt>
                <c:pt idx="16509">
                  <c:v>0.52488380787037037</c:v>
                </c:pt>
                <c:pt idx="16510">
                  <c:v>0.52488887731481482</c:v>
                </c:pt>
                <c:pt idx="16511">
                  <c:v>0.52489339120370371</c:v>
                </c:pt>
                <c:pt idx="16512">
                  <c:v>0.52490008101851848</c:v>
                </c:pt>
                <c:pt idx="16513">
                  <c:v>0.52490496527777775</c:v>
                </c:pt>
                <c:pt idx="16514">
                  <c:v>0.52490967592592586</c:v>
                </c:pt>
                <c:pt idx="16515">
                  <c:v>0.52491437499999993</c:v>
                </c:pt>
                <c:pt idx="16516">
                  <c:v>0.52491907407407401</c:v>
                </c:pt>
                <c:pt idx="16517">
                  <c:v>0.52492395833333327</c:v>
                </c:pt>
                <c:pt idx="16518">
                  <c:v>0.52493085648148152</c:v>
                </c:pt>
                <c:pt idx="16519">
                  <c:v>0.52493609953703702</c:v>
                </c:pt>
                <c:pt idx="16520">
                  <c:v>0.52494134259259262</c:v>
                </c:pt>
                <c:pt idx="16521">
                  <c:v>0.52494658564814811</c:v>
                </c:pt>
                <c:pt idx="16522">
                  <c:v>0.52495146990740738</c:v>
                </c:pt>
                <c:pt idx="16523">
                  <c:v>0.52495671296296298</c:v>
                </c:pt>
                <c:pt idx="16524">
                  <c:v>0.52496322916666671</c:v>
                </c:pt>
                <c:pt idx="16525">
                  <c:v>0.5249684722222222</c:v>
                </c:pt>
                <c:pt idx="16526">
                  <c:v>0.52497335648148147</c:v>
                </c:pt>
                <c:pt idx="16527">
                  <c:v>0.52497841435185189</c:v>
                </c:pt>
                <c:pt idx="16528">
                  <c:v>0.52498312499999999</c:v>
                </c:pt>
                <c:pt idx="16529">
                  <c:v>0.52498800925925926</c:v>
                </c:pt>
                <c:pt idx="16530">
                  <c:v>0.52499432870370366</c:v>
                </c:pt>
                <c:pt idx="16531">
                  <c:v>0.5249988541666667</c:v>
                </c:pt>
                <c:pt idx="16532">
                  <c:v>0.52500355324074077</c:v>
                </c:pt>
                <c:pt idx="16533">
                  <c:v>0.52500862268518522</c:v>
                </c:pt>
                <c:pt idx="16534">
                  <c:v>0.5250140509259259</c:v>
                </c:pt>
                <c:pt idx="16535">
                  <c:v>0.52501878472222219</c:v>
                </c:pt>
                <c:pt idx="16536">
                  <c:v>0.52502493055555555</c:v>
                </c:pt>
                <c:pt idx="16537">
                  <c:v>0.52503017361111104</c:v>
                </c:pt>
                <c:pt idx="16538">
                  <c:v>0.52503542824074068</c:v>
                </c:pt>
                <c:pt idx="16539">
                  <c:v>0.52504084490740743</c:v>
                </c:pt>
                <c:pt idx="16540">
                  <c:v>0.52504591435185188</c:v>
                </c:pt>
                <c:pt idx="16541">
                  <c:v>0.52505314814814807</c:v>
                </c:pt>
                <c:pt idx="16542">
                  <c:v>0.52505784722222215</c:v>
                </c:pt>
                <c:pt idx="16543">
                  <c:v>0.52506309027777776</c:v>
                </c:pt>
                <c:pt idx="16544">
                  <c:v>0.52506815972222221</c:v>
                </c:pt>
                <c:pt idx="16545">
                  <c:v>0.52507304398148147</c:v>
                </c:pt>
                <c:pt idx="16546">
                  <c:v>0.52507792824074073</c:v>
                </c:pt>
                <c:pt idx="16547">
                  <c:v>0.52508461805555562</c:v>
                </c:pt>
                <c:pt idx="16548">
                  <c:v>0.5250893171296297</c:v>
                </c:pt>
                <c:pt idx="16549">
                  <c:v>0.52509398148148145</c:v>
                </c:pt>
                <c:pt idx="16550">
                  <c:v>0.52509886574074072</c:v>
                </c:pt>
                <c:pt idx="16551">
                  <c:v>0.52510393518518517</c:v>
                </c:pt>
                <c:pt idx="16552">
                  <c:v>0.52510836805555561</c:v>
                </c:pt>
                <c:pt idx="16553">
                  <c:v>0.52511505787037038</c:v>
                </c:pt>
                <c:pt idx="16554">
                  <c:v>0.52511975694444446</c:v>
                </c:pt>
                <c:pt idx="16555">
                  <c:v>0.52512446759259257</c:v>
                </c:pt>
                <c:pt idx="16556">
                  <c:v>0.52512971064814817</c:v>
                </c:pt>
                <c:pt idx="16557">
                  <c:v>0.52513440972222225</c:v>
                </c:pt>
                <c:pt idx="16558">
                  <c:v>0.52513910879629633</c:v>
                </c:pt>
                <c:pt idx="16559">
                  <c:v>0.52514556712962956</c:v>
                </c:pt>
                <c:pt idx="16560">
                  <c:v>0.52515026620370364</c:v>
                </c:pt>
                <c:pt idx="16561">
                  <c:v>0.52515532407407406</c:v>
                </c:pt>
                <c:pt idx="16562">
                  <c:v>0.52516075231481485</c:v>
                </c:pt>
                <c:pt idx="16563">
                  <c:v>0.5251658217592593</c:v>
                </c:pt>
                <c:pt idx="16564">
                  <c:v>0.52517251157407407</c:v>
                </c:pt>
                <c:pt idx="16565">
                  <c:v>0.52517739583333334</c:v>
                </c:pt>
                <c:pt idx="16566">
                  <c:v>0.52518244212962961</c:v>
                </c:pt>
                <c:pt idx="16567">
                  <c:v>0.52518744212962964</c:v>
                </c:pt>
                <c:pt idx="16568">
                  <c:v>0.52519232638888891</c:v>
                </c:pt>
                <c:pt idx="16569">
                  <c:v>0.52519702546296299</c:v>
                </c:pt>
                <c:pt idx="16570">
                  <c:v>0.52520335648148142</c:v>
                </c:pt>
                <c:pt idx="16571">
                  <c:v>0.5252080555555555</c:v>
                </c:pt>
                <c:pt idx="16572">
                  <c:v>0.52521312499999995</c:v>
                </c:pt>
                <c:pt idx="16573">
                  <c:v>0.52521799768518518</c:v>
                </c:pt>
                <c:pt idx="16574">
                  <c:v>0.52522313657407405</c:v>
                </c:pt>
                <c:pt idx="16575">
                  <c:v>0.52522800925925928</c:v>
                </c:pt>
                <c:pt idx="16576">
                  <c:v>0.52523434027777782</c:v>
                </c:pt>
                <c:pt idx="16577">
                  <c:v>0.52523905092592593</c:v>
                </c:pt>
                <c:pt idx="16578">
                  <c:v>0.52524429398148154</c:v>
                </c:pt>
                <c:pt idx="16579">
                  <c:v>0.52524949074074068</c:v>
                </c:pt>
                <c:pt idx="16580">
                  <c:v>0.52525454861111109</c:v>
                </c:pt>
                <c:pt idx="16581">
                  <c:v>0.52525980324074073</c:v>
                </c:pt>
                <c:pt idx="16582">
                  <c:v>0.52526649305555562</c:v>
                </c:pt>
                <c:pt idx="16583">
                  <c:v>0.52527119212962969</c:v>
                </c:pt>
                <c:pt idx="16584">
                  <c:v>0.52527625</c:v>
                </c:pt>
                <c:pt idx="16585">
                  <c:v>0.52528114583333341</c:v>
                </c:pt>
                <c:pt idx="16586">
                  <c:v>0.52528584490740737</c:v>
                </c:pt>
                <c:pt idx="16587">
                  <c:v>0.52529072916666664</c:v>
                </c:pt>
                <c:pt idx="16588">
                  <c:v>0.52529706018518518</c:v>
                </c:pt>
                <c:pt idx="16589">
                  <c:v>0.52530212962962963</c:v>
                </c:pt>
                <c:pt idx="16590">
                  <c:v>0.52530737268518524</c:v>
                </c:pt>
                <c:pt idx="16591">
                  <c:v>0.52531222222222229</c:v>
                </c:pt>
                <c:pt idx="16592">
                  <c:v>0.52531682870370366</c:v>
                </c:pt>
                <c:pt idx="16593">
                  <c:v>0.52532351851851855</c:v>
                </c:pt>
                <c:pt idx="16594">
                  <c:v>0.52532876157407404</c:v>
                </c:pt>
                <c:pt idx="16595">
                  <c:v>0.52533400462962965</c:v>
                </c:pt>
                <c:pt idx="16596">
                  <c:v>0.52533853009259257</c:v>
                </c:pt>
                <c:pt idx="16597">
                  <c:v>0.52534341435185183</c:v>
                </c:pt>
                <c:pt idx="16598">
                  <c:v>0.5253482986111111</c:v>
                </c:pt>
                <c:pt idx="16599">
                  <c:v>0.52535534722222221</c:v>
                </c:pt>
                <c:pt idx="16600">
                  <c:v>0.52536041666666666</c:v>
                </c:pt>
                <c:pt idx="16601">
                  <c:v>0.52536547453703697</c:v>
                </c:pt>
                <c:pt idx="16602">
                  <c:v>0.52537054398148142</c:v>
                </c:pt>
                <c:pt idx="16603">
                  <c:v>0.52537578703703702</c:v>
                </c:pt>
                <c:pt idx="16604">
                  <c:v>0.52538103009259263</c:v>
                </c:pt>
                <c:pt idx="16605">
                  <c:v>0.52538737268518521</c:v>
                </c:pt>
                <c:pt idx="16606">
                  <c:v>0.52539208333333332</c:v>
                </c:pt>
                <c:pt idx="16607">
                  <c:v>0.52539695601851855</c:v>
                </c:pt>
                <c:pt idx="16608">
                  <c:v>0.52540146990740744</c:v>
                </c:pt>
                <c:pt idx="16609">
                  <c:v>0.52540624999999996</c:v>
                </c:pt>
                <c:pt idx="16610">
                  <c:v>0.52541094907407404</c:v>
                </c:pt>
                <c:pt idx="16611">
                  <c:v>0.52541745370370374</c:v>
                </c:pt>
                <c:pt idx="16612">
                  <c:v>0.52542233796296289</c:v>
                </c:pt>
                <c:pt idx="16613">
                  <c:v>0.52542722222222216</c:v>
                </c:pt>
                <c:pt idx="16614">
                  <c:v>0.52543210648148142</c:v>
                </c:pt>
                <c:pt idx="16615">
                  <c:v>0.5254368055555555</c:v>
                </c:pt>
                <c:pt idx="16616">
                  <c:v>0.52544223379629629</c:v>
                </c:pt>
                <c:pt idx="16617">
                  <c:v>0.52544875000000002</c:v>
                </c:pt>
                <c:pt idx="16618">
                  <c:v>0.52545399305555562</c:v>
                </c:pt>
                <c:pt idx="16619">
                  <c:v>0.5254586921296297</c:v>
                </c:pt>
                <c:pt idx="16620">
                  <c:v>0.52546357638888885</c:v>
                </c:pt>
                <c:pt idx="16621">
                  <c:v>0.52546846064814812</c:v>
                </c:pt>
                <c:pt idx="16622">
                  <c:v>0.52547533564814819</c:v>
                </c:pt>
                <c:pt idx="16623">
                  <c:v>0.52547984953703708</c:v>
                </c:pt>
                <c:pt idx="16624">
                  <c:v>0.52548473379629634</c:v>
                </c:pt>
                <c:pt idx="16625">
                  <c:v>0.52548980324074079</c:v>
                </c:pt>
                <c:pt idx="16626">
                  <c:v>0.5254948611111111</c:v>
                </c:pt>
                <c:pt idx="16627">
                  <c:v>0.52549974537037036</c:v>
                </c:pt>
                <c:pt idx="16628">
                  <c:v>0.52550612268518515</c:v>
                </c:pt>
                <c:pt idx="16629">
                  <c:v>0.52551067129629636</c:v>
                </c:pt>
                <c:pt idx="16630">
                  <c:v>0.5255153935185185</c:v>
                </c:pt>
                <c:pt idx="16631">
                  <c:v>0.52552026620370373</c:v>
                </c:pt>
                <c:pt idx="16632">
                  <c:v>0.52552550925925923</c:v>
                </c:pt>
                <c:pt idx="16633">
                  <c:v>0.52553039351851849</c:v>
                </c:pt>
                <c:pt idx="16634">
                  <c:v>0.52553726851851856</c:v>
                </c:pt>
                <c:pt idx="16635">
                  <c:v>0.52554179398148149</c:v>
                </c:pt>
                <c:pt idx="16636">
                  <c:v>0.52554630787037038</c:v>
                </c:pt>
                <c:pt idx="16637">
                  <c:v>0.52555120370370367</c:v>
                </c:pt>
                <c:pt idx="16638">
                  <c:v>0.52555581018518516</c:v>
                </c:pt>
                <c:pt idx="16639">
                  <c:v>0.52556045138888885</c:v>
                </c:pt>
                <c:pt idx="16640">
                  <c:v>0.52556696759259258</c:v>
                </c:pt>
                <c:pt idx="16641">
                  <c:v>0.52557166666666666</c:v>
                </c:pt>
                <c:pt idx="16642">
                  <c:v>0.52557619212962969</c:v>
                </c:pt>
                <c:pt idx="16643">
                  <c:v>0.52558089120370377</c:v>
                </c:pt>
                <c:pt idx="16644">
                  <c:v>0.52558613425925926</c:v>
                </c:pt>
                <c:pt idx="16645">
                  <c:v>0.52559283564814818</c:v>
                </c:pt>
                <c:pt idx="16646">
                  <c:v>0.52559753472222226</c:v>
                </c:pt>
                <c:pt idx="16647">
                  <c:v>0.52560260416666671</c:v>
                </c:pt>
                <c:pt idx="16648">
                  <c:v>0.52560730324074079</c:v>
                </c:pt>
                <c:pt idx="16649">
                  <c:v>0.52561218750000005</c:v>
                </c:pt>
                <c:pt idx="16650">
                  <c:v>0.52561734953703698</c:v>
                </c:pt>
                <c:pt idx="16651">
                  <c:v>0.52562422453703705</c:v>
                </c:pt>
                <c:pt idx="16652">
                  <c:v>0.52562894675925931</c:v>
                </c:pt>
                <c:pt idx="16653">
                  <c:v>0.52563381944444443</c:v>
                </c:pt>
                <c:pt idx="16654">
                  <c:v>0.5256383912037037</c:v>
                </c:pt>
                <c:pt idx="16655">
                  <c:v>0.52564327546296297</c:v>
                </c:pt>
                <c:pt idx="16656">
                  <c:v>0.52564815972222223</c:v>
                </c:pt>
                <c:pt idx="16657">
                  <c:v>0.52565466435185182</c:v>
                </c:pt>
                <c:pt idx="16658">
                  <c:v>0.52565937499999993</c:v>
                </c:pt>
                <c:pt idx="16659">
                  <c:v>0.52566443287037035</c:v>
                </c:pt>
                <c:pt idx="16660">
                  <c:v>0.52566931712962961</c:v>
                </c:pt>
                <c:pt idx="16661">
                  <c:v>0.52567402777777772</c:v>
                </c:pt>
                <c:pt idx="16662">
                  <c:v>0.52567927083333332</c:v>
                </c:pt>
                <c:pt idx="16663">
                  <c:v>0.52568560185185187</c:v>
                </c:pt>
                <c:pt idx="16664">
                  <c:v>0.52569084490740747</c:v>
                </c:pt>
                <c:pt idx="16665">
                  <c:v>0.52569572916666674</c:v>
                </c:pt>
                <c:pt idx="16666">
                  <c:v>0.52570078703703704</c:v>
                </c:pt>
                <c:pt idx="16667">
                  <c:v>0.52570640046296291</c:v>
                </c:pt>
                <c:pt idx="16668">
                  <c:v>0.52571127314814814</c:v>
                </c:pt>
                <c:pt idx="16669">
                  <c:v>0.52571814814814821</c:v>
                </c:pt>
                <c:pt idx="16670">
                  <c:v>0.52572284722222229</c:v>
                </c:pt>
                <c:pt idx="16671">
                  <c:v>0.5257275578703704</c:v>
                </c:pt>
                <c:pt idx="16672">
                  <c:v>0.52573225694444448</c:v>
                </c:pt>
                <c:pt idx="16673">
                  <c:v>0.52573695601851855</c:v>
                </c:pt>
                <c:pt idx="16674">
                  <c:v>0.52574364583333333</c:v>
                </c:pt>
                <c:pt idx="16675">
                  <c:v>0.52574890046296296</c:v>
                </c:pt>
                <c:pt idx="16676">
                  <c:v>0.52575395833333338</c:v>
                </c:pt>
                <c:pt idx="16677">
                  <c:v>0.52575920138888887</c:v>
                </c:pt>
                <c:pt idx="16678">
                  <c:v>0.52576390046296295</c:v>
                </c:pt>
                <c:pt idx="16679">
                  <c:v>0.52576895833333337</c:v>
                </c:pt>
                <c:pt idx="16680">
                  <c:v>0.52577583333333333</c:v>
                </c:pt>
                <c:pt idx="16681">
                  <c:v>0.52578089120370375</c:v>
                </c:pt>
                <c:pt idx="16682">
                  <c:v>0.5257859606481482</c:v>
                </c:pt>
                <c:pt idx="16683">
                  <c:v>0.52579103009259265</c:v>
                </c:pt>
                <c:pt idx="16684">
                  <c:v>0.52579590277777777</c:v>
                </c:pt>
                <c:pt idx="16685">
                  <c:v>0.52580097222222222</c:v>
                </c:pt>
                <c:pt idx="16686">
                  <c:v>0.52580802083333333</c:v>
                </c:pt>
                <c:pt idx="16687">
                  <c:v>0.52581327546296297</c:v>
                </c:pt>
                <c:pt idx="16688">
                  <c:v>0.52581810185185185</c:v>
                </c:pt>
                <c:pt idx="16689">
                  <c:v>0.52582289351851852</c:v>
                </c:pt>
                <c:pt idx="16690">
                  <c:v>0.5258275925925926</c:v>
                </c:pt>
                <c:pt idx="16691">
                  <c:v>0.5258328356481482</c:v>
                </c:pt>
                <c:pt idx="16692">
                  <c:v>0.52583971064814816</c:v>
                </c:pt>
                <c:pt idx="16693">
                  <c:v>0.52584585648148152</c:v>
                </c:pt>
                <c:pt idx="16694">
                  <c:v>0.52585109953703701</c:v>
                </c:pt>
                <c:pt idx="16695">
                  <c:v>0.52585598379629628</c:v>
                </c:pt>
                <c:pt idx="16696">
                  <c:v>0.52586105324074073</c:v>
                </c:pt>
                <c:pt idx="16697">
                  <c:v>0.52586828703703703</c:v>
                </c:pt>
                <c:pt idx="16698">
                  <c:v>0.52587334490740745</c:v>
                </c:pt>
                <c:pt idx="16699">
                  <c:v>0.5258784143518519</c:v>
                </c:pt>
                <c:pt idx="16700">
                  <c:v>0.52588401620370373</c:v>
                </c:pt>
                <c:pt idx="16701">
                  <c:v>0.52588871527777781</c:v>
                </c:pt>
                <c:pt idx="16702">
                  <c:v>0.52589396990740744</c:v>
                </c:pt>
                <c:pt idx="16703">
                  <c:v>0.52590083333333337</c:v>
                </c:pt>
                <c:pt idx="16704">
                  <c:v>0.52590608796296301</c:v>
                </c:pt>
                <c:pt idx="16705">
                  <c:v>0.52591096064814813</c:v>
                </c:pt>
                <c:pt idx="16706">
                  <c:v>0.52591627314814815</c:v>
                </c:pt>
                <c:pt idx="16707">
                  <c:v>0.5259213425925926</c:v>
                </c:pt>
                <c:pt idx="16708">
                  <c:v>0.52592621527777783</c:v>
                </c:pt>
                <c:pt idx="16709">
                  <c:v>0.52593237268518511</c:v>
                </c:pt>
                <c:pt idx="16710">
                  <c:v>0.52593776620370369</c:v>
                </c:pt>
                <c:pt idx="16711">
                  <c:v>0.52594303240740736</c:v>
                </c:pt>
                <c:pt idx="16712">
                  <c:v>0.52594791666666663</c:v>
                </c:pt>
                <c:pt idx="16713">
                  <c:v>0.52595315972222223</c:v>
                </c:pt>
                <c:pt idx="16714">
                  <c:v>0.52595785879629631</c:v>
                </c:pt>
                <c:pt idx="16715">
                  <c:v>0.52596420138888889</c:v>
                </c:pt>
                <c:pt idx="16716">
                  <c:v>0.52596925925925919</c:v>
                </c:pt>
                <c:pt idx="16717">
                  <c:v>0.5259745023148148</c:v>
                </c:pt>
                <c:pt idx="16718">
                  <c:v>0.52597938657407406</c:v>
                </c:pt>
                <c:pt idx="16719">
                  <c:v>0.52598462962962966</c:v>
                </c:pt>
                <c:pt idx="16720">
                  <c:v>0.52598934027777777</c:v>
                </c:pt>
                <c:pt idx="16721">
                  <c:v>0.52599567129629632</c:v>
                </c:pt>
                <c:pt idx="16722">
                  <c:v>0.52600083333333336</c:v>
                </c:pt>
                <c:pt idx="16723">
                  <c:v>0.52600571759259263</c:v>
                </c:pt>
                <c:pt idx="16724">
                  <c:v>0.52601060185185189</c:v>
                </c:pt>
                <c:pt idx="16725">
                  <c:v>0.52601530092592597</c:v>
                </c:pt>
                <c:pt idx="16726">
                  <c:v>0.52602236111111111</c:v>
                </c:pt>
                <c:pt idx="16727">
                  <c:v>0.52602723379629623</c:v>
                </c:pt>
                <c:pt idx="16728">
                  <c:v>0.52603194444444445</c:v>
                </c:pt>
                <c:pt idx="16729">
                  <c:v>0.52603682870370372</c:v>
                </c:pt>
                <c:pt idx="16730">
                  <c:v>0.52604207175925921</c:v>
                </c:pt>
                <c:pt idx="16731">
                  <c:v>0.52604663194444445</c:v>
                </c:pt>
                <c:pt idx="16732">
                  <c:v>0.52605332175925923</c:v>
                </c:pt>
                <c:pt idx="16733">
                  <c:v>0.52605837962962965</c:v>
                </c:pt>
                <c:pt idx="16734">
                  <c:v>0.52606290509259257</c:v>
                </c:pt>
                <c:pt idx="16735">
                  <c:v>0.52606814814814817</c:v>
                </c:pt>
                <c:pt idx="16736">
                  <c:v>0.52607284722222225</c:v>
                </c:pt>
                <c:pt idx="16737">
                  <c:v>0.52607810185185189</c:v>
                </c:pt>
                <c:pt idx="16738">
                  <c:v>0.52608553240740741</c:v>
                </c:pt>
                <c:pt idx="16739">
                  <c:v>0.52609059027777783</c:v>
                </c:pt>
                <c:pt idx="16740">
                  <c:v>0.52609511574074075</c:v>
                </c:pt>
                <c:pt idx="16741">
                  <c:v>0.52610017361111117</c:v>
                </c:pt>
                <c:pt idx="16742">
                  <c:v>0.52610560185185185</c:v>
                </c:pt>
                <c:pt idx="16743">
                  <c:v>0.52611048611111111</c:v>
                </c:pt>
                <c:pt idx="16744">
                  <c:v>0.52611700231481484</c:v>
                </c:pt>
                <c:pt idx="16745">
                  <c:v>0.52612206018518515</c:v>
                </c:pt>
                <c:pt idx="16746">
                  <c:v>0.5261271296296296</c:v>
                </c:pt>
                <c:pt idx="16747">
                  <c:v>0.52613254629629636</c:v>
                </c:pt>
                <c:pt idx="16748">
                  <c:v>0.5261376157407408</c:v>
                </c:pt>
                <c:pt idx="16749">
                  <c:v>0.52614447916666662</c:v>
                </c:pt>
                <c:pt idx="16750">
                  <c:v>0.52614899305555551</c:v>
                </c:pt>
                <c:pt idx="16751">
                  <c:v>0.52615387731481478</c:v>
                </c:pt>
                <c:pt idx="16752">
                  <c:v>0.52615930555555557</c:v>
                </c:pt>
                <c:pt idx="16753">
                  <c:v>0.52616418981481483</c:v>
                </c:pt>
                <c:pt idx="16754">
                  <c:v>0.52616943287037043</c:v>
                </c:pt>
                <c:pt idx="16755">
                  <c:v>0.52617612268518521</c:v>
                </c:pt>
                <c:pt idx="16756">
                  <c:v>0.52618119212962966</c:v>
                </c:pt>
                <c:pt idx="16757">
                  <c:v>0.52618592592592595</c:v>
                </c:pt>
                <c:pt idx="16758">
                  <c:v>0.52619098379629625</c:v>
                </c:pt>
                <c:pt idx="16759">
                  <c:v>0.52619586805555552</c:v>
                </c:pt>
                <c:pt idx="16760">
                  <c:v>0.52620075231481478</c:v>
                </c:pt>
                <c:pt idx="16761">
                  <c:v>0.52620744212962967</c:v>
                </c:pt>
                <c:pt idx="16762">
                  <c:v>0.52621249999999997</c:v>
                </c:pt>
                <c:pt idx="16763">
                  <c:v>0.52621739583333327</c:v>
                </c:pt>
                <c:pt idx="16764">
                  <c:v>0.5262222685185185</c:v>
                </c:pt>
                <c:pt idx="16765">
                  <c:v>0.52622733796296295</c:v>
                </c:pt>
                <c:pt idx="16766">
                  <c:v>0.52623203703703703</c:v>
                </c:pt>
                <c:pt idx="16767">
                  <c:v>0.52623818287037039</c:v>
                </c:pt>
                <c:pt idx="16768">
                  <c:v>0.52624306712962965</c:v>
                </c:pt>
                <c:pt idx="16769">
                  <c:v>0.5262481365740741</c:v>
                </c:pt>
                <c:pt idx="16770">
                  <c:v>0.52625356481481478</c:v>
                </c:pt>
                <c:pt idx="16771">
                  <c:v>0.52625880787037038</c:v>
                </c:pt>
                <c:pt idx="16772">
                  <c:v>0.52626606481481486</c:v>
                </c:pt>
                <c:pt idx="16773">
                  <c:v>0.52627113425925931</c:v>
                </c:pt>
                <c:pt idx="16774">
                  <c:v>0.52627601851851857</c:v>
                </c:pt>
                <c:pt idx="16775">
                  <c:v>0.52628126157407407</c:v>
                </c:pt>
                <c:pt idx="16776">
                  <c:v>0.52628650462962956</c:v>
                </c:pt>
                <c:pt idx="16777">
                  <c:v>0.52629158564814815</c:v>
                </c:pt>
                <c:pt idx="16778">
                  <c:v>0.52629827546296293</c:v>
                </c:pt>
                <c:pt idx="16779">
                  <c:v>0.52630315972222219</c:v>
                </c:pt>
                <c:pt idx="16780">
                  <c:v>0.5263084027777778</c:v>
                </c:pt>
                <c:pt idx="16781">
                  <c:v>0.52631328703703706</c:v>
                </c:pt>
                <c:pt idx="16782">
                  <c:v>0.526318136574074</c:v>
                </c:pt>
                <c:pt idx="16783">
                  <c:v>0.52632302083333327</c:v>
                </c:pt>
                <c:pt idx="16784">
                  <c:v>0.52633001157407411</c:v>
                </c:pt>
                <c:pt idx="16785">
                  <c:v>0.52633479166666663</c:v>
                </c:pt>
                <c:pt idx="16786">
                  <c:v>0.52633950231481486</c:v>
                </c:pt>
                <c:pt idx="16787">
                  <c:v>0.52634425925925921</c:v>
                </c:pt>
                <c:pt idx="16788">
                  <c:v>0.52634914351851847</c:v>
                </c:pt>
                <c:pt idx="16789">
                  <c:v>0.52635393518518525</c:v>
                </c:pt>
                <c:pt idx="16790">
                  <c:v>0.52636033564814821</c:v>
                </c:pt>
                <c:pt idx="16791">
                  <c:v>0.52636540509259266</c:v>
                </c:pt>
                <c:pt idx="16792">
                  <c:v>0.52637063657407401</c:v>
                </c:pt>
                <c:pt idx="16793">
                  <c:v>0.52637552083333328</c:v>
                </c:pt>
                <c:pt idx="16794">
                  <c:v>0.52638076388888888</c:v>
                </c:pt>
                <c:pt idx="16795">
                  <c:v>0.5263878125</c:v>
                </c:pt>
                <c:pt idx="16796">
                  <c:v>0.52639269675925926</c:v>
                </c:pt>
                <c:pt idx="16797">
                  <c:v>0.52639758101851852</c:v>
                </c:pt>
                <c:pt idx="16798">
                  <c:v>0.5264030092592592</c:v>
                </c:pt>
                <c:pt idx="16799">
                  <c:v>0.52640789351851847</c:v>
                </c:pt>
                <c:pt idx="16800">
                  <c:v>0.52641313657407407</c:v>
                </c:pt>
                <c:pt idx="16801">
                  <c:v>0.52641964120370377</c:v>
                </c:pt>
                <c:pt idx="16802">
                  <c:v>0.52642435185185188</c:v>
                </c:pt>
                <c:pt idx="16803">
                  <c:v>0.52642964120370372</c:v>
                </c:pt>
                <c:pt idx="16804">
                  <c:v>0.52643469907407414</c:v>
                </c:pt>
                <c:pt idx="16805">
                  <c:v>0.52644012731481482</c:v>
                </c:pt>
                <c:pt idx="16806">
                  <c:v>0.5264455555555555</c:v>
                </c:pt>
                <c:pt idx="16807">
                  <c:v>0.52645224537037039</c:v>
                </c:pt>
                <c:pt idx="16808">
                  <c:v>0.5264570833333333</c:v>
                </c:pt>
                <c:pt idx="16809">
                  <c:v>0.52646178240740737</c:v>
                </c:pt>
                <c:pt idx="16810">
                  <c:v>0.5264672222222222</c:v>
                </c:pt>
                <c:pt idx="16811">
                  <c:v>0.52647282407407403</c:v>
                </c:pt>
                <c:pt idx="16812">
                  <c:v>0.52647806712962963</c:v>
                </c:pt>
                <c:pt idx="16813">
                  <c:v>0.52648482638888894</c:v>
                </c:pt>
                <c:pt idx="16814">
                  <c:v>0.52648969907407406</c:v>
                </c:pt>
                <c:pt idx="16815">
                  <c:v>0.52649476851851851</c:v>
                </c:pt>
                <c:pt idx="16816">
                  <c:v>0.52649965277777777</c:v>
                </c:pt>
                <c:pt idx="16817">
                  <c:v>0.52650472222222222</c:v>
                </c:pt>
                <c:pt idx="16818">
                  <c:v>0.52651122685185181</c:v>
                </c:pt>
                <c:pt idx="16819">
                  <c:v>0.52651611111111107</c:v>
                </c:pt>
                <c:pt idx="16820">
                  <c:v>0.52652063657407411</c:v>
                </c:pt>
                <c:pt idx="16821">
                  <c:v>0.52652569444444441</c:v>
                </c:pt>
                <c:pt idx="16822">
                  <c:v>0.52653076388888886</c:v>
                </c:pt>
                <c:pt idx="16823">
                  <c:v>0.52653618055555562</c:v>
                </c:pt>
                <c:pt idx="16824">
                  <c:v>0.52654305555555558</c:v>
                </c:pt>
                <c:pt idx="16825">
                  <c:v>0.52654775462962966</c:v>
                </c:pt>
                <c:pt idx="16826">
                  <c:v>0.52655282407407411</c:v>
                </c:pt>
                <c:pt idx="16827">
                  <c:v>0.52655788194444442</c:v>
                </c:pt>
                <c:pt idx="16828">
                  <c:v>0.52656313657407405</c:v>
                </c:pt>
                <c:pt idx="16829">
                  <c:v>0.52656783564814813</c:v>
                </c:pt>
                <c:pt idx="16830">
                  <c:v>0.52657452546296291</c:v>
                </c:pt>
                <c:pt idx="16831">
                  <c:v>0.52657940972222217</c:v>
                </c:pt>
                <c:pt idx="16832">
                  <c:v>0.52658429398148143</c:v>
                </c:pt>
                <c:pt idx="16833">
                  <c:v>0.52658899305555551</c:v>
                </c:pt>
                <c:pt idx="16834">
                  <c:v>0.52659369212962959</c:v>
                </c:pt>
                <c:pt idx="16835">
                  <c:v>0.52659876157407404</c:v>
                </c:pt>
                <c:pt idx="16836">
                  <c:v>0.52660564814814814</c:v>
                </c:pt>
                <c:pt idx="16837">
                  <c:v>0.52661089120370363</c:v>
                </c:pt>
                <c:pt idx="16838">
                  <c:v>0.5266157754629629</c:v>
                </c:pt>
                <c:pt idx="16839">
                  <c:v>0.5266210185185185</c:v>
                </c:pt>
                <c:pt idx="16840">
                  <c:v>0.52662590277777777</c:v>
                </c:pt>
                <c:pt idx="16841">
                  <c:v>0.52663240740740747</c:v>
                </c:pt>
                <c:pt idx="16842">
                  <c:v>0.52663765046296296</c:v>
                </c:pt>
                <c:pt idx="16843">
                  <c:v>0.52664253472222222</c:v>
                </c:pt>
                <c:pt idx="16844">
                  <c:v>0.5266479629629629</c:v>
                </c:pt>
                <c:pt idx="16845">
                  <c:v>0.52665284722222216</c:v>
                </c:pt>
                <c:pt idx="16846">
                  <c:v>0.52665809027777777</c:v>
                </c:pt>
                <c:pt idx="16847">
                  <c:v>0.52666496527777784</c:v>
                </c:pt>
                <c:pt idx="16848">
                  <c:v>0.52666966435185192</c:v>
                </c:pt>
                <c:pt idx="16849">
                  <c:v>0.52667490740740741</c:v>
                </c:pt>
                <c:pt idx="16850">
                  <c:v>0.5266801504629629</c:v>
                </c:pt>
                <c:pt idx="16851">
                  <c:v>0.52668540509259254</c:v>
                </c:pt>
                <c:pt idx="16852">
                  <c:v>0.52669046296296296</c:v>
                </c:pt>
                <c:pt idx="16853">
                  <c:v>0.52669715277777784</c:v>
                </c:pt>
                <c:pt idx="16854">
                  <c:v>0.52670222222222229</c:v>
                </c:pt>
                <c:pt idx="16855">
                  <c:v>0.52670726851851846</c:v>
                </c:pt>
                <c:pt idx="16856">
                  <c:v>0.52671215277777772</c:v>
                </c:pt>
                <c:pt idx="16857">
                  <c:v>0.52671703703703698</c:v>
                </c:pt>
                <c:pt idx="16858">
                  <c:v>0.52672210648148143</c:v>
                </c:pt>
                <c:pt idx="16859">
                  <c:v>0.5267285995370371</c:v>
                </c:pt>
                <c:pt idx="16860">
                  <c:v>0.52673331018518521</c:v>
                </c:pt>
                <c:pt idx="16861">
                  <c:v>0.52673819444444447</c:v>
                </c:pt>
                <c:pt idx="16862">
                  <c:v>0.52674303240740739</c:v>
                </c:pt>
                <c:pt idx="16863">
                  <c:v>0.52674810185185184</c:v>
                </c:pt>
                <c:pt idx="16864">
                  <c:v>0.52675443287037038</c:v>
                </c:pt>
                <c:pt idx="16865">
                  <c:v>0.52675930555555561</c:v>
                </c:pt>
                <c:pt idx="16866">
                  <c:v>0.52676395833333334</c:v>
                </c:pt>
                <c:pt idx="16867">
                  <c:v>0.52676902777777779</c:v>
                </c:pt>
                <c:pt idx="16868">
                  <c:v>0.52677391203703705</c:v>
                </c:pt>
                <c:pt idx="16869">
                  <c:v>0.52677906250000006</c:v>
                </c:pt>
                <c:pt idx="16870">
                  <c:v>0.52678560185185186</c:v>
                </c:pt>
                <c:pt idx="16871">
                  <c:v>0.52679060185185189</c:v>
                </c:pt>
                <c:pt idx="16872">
                  <c:v>0.52679603009259257</c:v>
                </c:pt>
                <c:pt idx="16873">
                  <c:v>0.52680127314814817</c:v>
                </c:pt>
                <c:pt idx="16874">
                  <c:v>0.52680650462962963</c:v>
                </c:pt>
                <c:pt idx="16875">
                  <c:v>0.52681157407407408</c:v>
                </c:pt>
                <c:pt idx="16876">
                  <c:v>0.52681826388888886</c:v>
                </c:pt>
                <c:pt idx="16877">
                  <c:v>0.5268234259259259</c:v>
                </c:pt>
                <c:pt idx="16878">
                  <c:v>0.52682812499999998</c:v>
                </c:pt>
                <c:pt idx="16879">
                  <c:v>0.52683277777777782</c:v>
                </c:pt>
                <c:pt idx="16880">
                  <c:v>0.52683775462962956</c:v>
                </c:pt>
                <c:pt idx="16881">
                  <c:v>0.52684444444444445</c:v>
                </c:pt>
                <c:pt idx="16882">
                  <c:v>0.52684932870370371</c:v>
                </c:pt>
                <c:pt idx="16883">
                  <c:v>0.52685438657407413</c:v>
                </c:pt>
                <c:pt idx="16884">
                  <c:v>0.52685962962962962</c:v>
                </c:pt>
                <c:pt idx="16885">
                  <c:v>0.52686434027777784</c:v>
                </c:pt>
                <c:pt idx="16886">
                  <c:v>0.52686949074074074</c:v>
                </c:pt>
                <c:pt idx="16887">
                  <c:v>0.52687582175925929</c:v>
                </c:pt>
                <c:pt idx="16888">
                  <c:v>0.52688089120370374</c:v>
                </c:pt>
                <c:pt idx="16889">
                  <c:v>0.5268859027777778</c:v>
                </c:pt>
                <c:pt idx="16890">
                  <c:v>0.52689115740740744</c:v>
                </c:pt>
                <c:pt idx="16891">
                  <c:v>0.52689621527777775</c:v>
                </c:pt>
                <c:pt idx="16892">
                  <c:v>0.52690309027777771</c:v>
                </c:pt>
                <c:pt idx="16893">
                  <c:v>0.52690814814814813</c:v>
                </c:pt>
                <c:pt idx="16894">
                  <c:v>0.52691357638888892</c:v>
                </c:pt>
                <c:pt idx="16895">
                  <c:v>0.52691888888888883</c:v>
                </c:pt>
                <c:pt idx="16896">
                  <c:v>0.52692394675925924</c:v>
                </c:pt>
                <c:pt idx="16897">
                  <c:v>0.52692901620370369</c:v>
                </c:pt>
                <c:pt idx="16898">
                  <c:v>0.52693589120370377</c:v>
                </c:pt>
                <c:pt idx="16899">
                  <c:v>0.52694076388888889</c:v>
                </c:pt>
                <c:pt idx="16900">
                  <c:v>0.52694583333333334</c:v>
                </c:pt>
                <c:pt idx="16901">
                  <c:v>0.5269507175925926</c:v>
                </c:pt>
                <c:pt idx="16902">
                  <c:v>0.52695572916666666</c:v>
                </c:pt>
                <c:pt idx="16903">
                  <c:v>0.52696025462962959</c:v>
                </c:pt>
                <c:pt idx="16904">
                  <c:v>0.5269667939814815</c:v>
                </c:pt>
                <c:pt idx="16905">
                  <c:v>0.52697177083333335</c:v>
                </c:pt>
                <c:pt idx="16906">
                  <c:v>0.5269768402777778</c:v>
                </c:pt>
                <c:pt idx="16907">
                  <c:v>0.52698172453703707</c:v>
                </c:pt>
                <c:pt idx="16908">
                  <c:v>0.52698642361111114</c:v>
                </c:pt>
                <c:pt idx="16909">
                  <c:v>0.52699311342592592</c:v>
                </c:pt>
                <c:pt idx="16910">
                  <c:v>0.52699835648148141</c:v>
                </c:pt>
                <c:pt idx="16911">
                  <c:v>0.52700305555555549</c:v>
                </c:pt>
                <c:pt idx="16912">
                  <c:v>0.52700758101851852</c:v>
                </c:pt>
                <c:pt idx="16913">
                  <c:v>0.52701282407407402</c:v>
                </c:pt>
                <c:pt idx="16914">
                  <c:v>0.52701770833333328</c:v>
                </c:pt>
                <c:pt idx="16915">
                  <c:v>0.52702458333333335</c:v>
                </c:pt>
                <c:pt idx="16916">
                  <c:v>0.52702982638888896</c:v>
                </c:pt>
                <c:pt idx="16917">
                  <c:v>0.52703471064814822</c:v>
                </c:pt>
                <c:pt idx="16918">
                  <c:v>0.52703959490740737</c:v>
                </c:pt>
                <c:pt idx="16919">
                  <c:v>0.52704429398148145</c:v>
                </c:pt>
                <c:pt idx="16920">
                  <c:v>0.52705098379629634</c:v>
                </c:pt>
                <c:pt idx="16921">
                  <c:v>0.52705549768518523</c:v>
                </c:pt>
                <c:pt idx="16922">
                  <c:v>0.52706040509259255</c:v>
                </c:pt>
                <c:pt idx="16923">
                  <c:v>0.52706546296296297</c:v>
                </c:pt>
                <c:pt idx="16924">
                  <c:v>0.52707034722222224</c:v>
                </c:pt>
                <c:pt idx="16925">
                  <c:v>0.52707504629629631</c:v>
                </c:pt>
                <c:pt idx="16926">
                  <c:v>0.52708192129629627</c:v>
                </c:pt>
                <c:pt idx="16927">
                  <c:v>0.5270864467592592</c:v>
                </c:pt>
                <c:pt idx="16928">
                  <c:v>0.52709114583333327</c:v>
                </c:pt>
                <c:pt idx="16929">
                  <c:v>0.52709621527777772</c:v>
                </c:pt>
                <c:pt idx="16930">
                  <c:v>0.5271009143518518</c:v>
                </c:pt>
                <c:pt idx="16931">
                  <c:v>0.52710778935185187</c:v>
                </c:pt>
                <c:pt idx="16932">
                  <c:v>0.52711248842592595</c:v>
                </c:pt>
                <c:pt idx="16933">
                  <c:v>0.5271175578703704</c:v>
                </c:pt>
                <c:pt idx="16934">
                  <c:v>0.52712240740740735</c:v>
                </c:pt>
                <c:pt idx="16935">
                  <c:v>0.5271273495370371</c:v>
                </c:pt>
                <c:pt idx="16936">
                  <c:v>0.52713277777777778</c:v>
                </c:pt>
                <c:pt idx="16937">
                  <c:v>0.52713983796296293</c:v>
                </c:pt>
                <c:pt idx="16938">
                  <c:v>0.5271447222222222</c:v>
                </c:pt>
                <c:pt idx="16939">
                  <c:v>0.52714978009259261</c:v>
                </c:pt>
                <c:pt idx="16940">
                  <c:v>0.52715484953703706</c:v>
                </c:pt>
                <c:pt idx="16941">
                  <c:v>0.52715973379629633</c:v>
                </c:pt>
                <c:pt idx="16942">
                  <c:v>0.5271664236111111</c:v>
                </c:pt>
                <c:pt idx="16943">
                  <c:v>0.52717112268518518</c:v>
                </c:pt>
                <c:pt idx="16944">
                  <c:v>0.52717582175925926</c:v>
                </c:pt>
                <c:pt idx="16945">
                  <c:v>0.52718070601851852</c:v>
                </c:pt>
                <c:pt idx="16946">
                  <c:v>0.52718559027777778</c:v>
                </c:pt>
                <c:pt idx="16947">
                  <c:v>0.52719065972222223</c:v>
                </c:pt>
                <c:pt idx="16948">
                  <c:v>0.52719770833333335</c:v>
                </c:pt>
                <c:pt idx="16949">
                  <c:v>0.52720276620370365</c:v>
                </c:pt>
                <c:pt idx="16950">
                  <c:v>0.52720782407407407</c:v>
                </c:pt>
                <c:pt idx="16951">
                  <c:v>0.52721306712962968</c:v>
                </c:pt>
                <c:pt idx="16952">
                  <c:v>0.52721776620370375</c:v>
                </c:pt>
                <c:pt idx="16953">
                  <c:v>0.52722428240740737</c:v>
                </c:pt>
                <c:pt idx="16954">
                  <c:v>0.52722952546296298</c:v>
                </c:pt>
                <c:pt idx="16955">
                  <c:v>0.52723440972222224</c:v>
                </c:pt>
                <c:pt idx="16956">
                  <c:v>0.52723959490740746</c:v>
                </c:pt>
                <c:pt idx="16957">
                  <c:v>0.52724483796296295</c:v>
                </c:pt>
                <c:pt idx="16958">
                  <c:v>0.5272499074074074</c:v>
                </c:pt>
                <c:pt idx="16959">
                  <c:v>0.52725623842592595</c:v>
                </c:pt>
                <c:pt idx="16960">
                  <c:v>0.5272616550925926</c:v>
                </c:pt>
                <c:pt idx="16961">
                  <c:v>0.5272664583333333</c:v>
                </c:pt>
                <c:pt idx="16962">
                  <c:v>0.52727134259259256</c:v>
                </c:pt>
                <c:pt idx="16963">
                  <c:v>0.52727604166666664</c:v>
                </c:pt>
                <c:pt idx="16964">
                  <c:v>0.52728236111111115</c:v>
                </c:pt>
                <c:pt idx="16965">
                  <c:v>0.52728724537037042</c:v>
                </c:pt>
                <c:pt idx="16966">
                  <c:v>0.52729194444444449</c:v>
                </c:pt>
                <c:pt idx="16967">
                  <c:v>0.52729682870370376</c:v>
                </c:pt>
                <c:pt idx="16968">
                  <c:v>0.52730203703703704</c:v>
                </c:pt>
                <c:pt idx="16969">
                  <c:v>0.52730746527777772</c:v>
                </c:pt>
                <c:pt idx="16970">
                  <c:v>0.52731451388888895</c:v>
                </c:pt>
                <c:pt idx="16971">
                  <c:v>0.52731922453703706</c:v>
                </c:pt>
                <c:pt idx="16972">
                  <c:v>0.52732410879629632</c:v>
                </c:pt>
                <c:pt idx="16973">
                  <c:v>0.52732935185185192</c:v>
                </c:pt>
                <c:pt idx="16974">
                  <c:v>0.52733423611111108</c:v>
                </c:pt>
                <c:pt idx="16975">
                  <c:v>0.52733912037037034</c:v>
                </c:pt>
                <c:pt idx="16976">
                  <c:v>0.52734543981481485</c:v>
                </c:pt>
                <c:pt idx="16977">
                  <c:v>0.52734996527777778</c:v>
                </c:pt>
                <c:pt idx="16978">
                  <c:v>0.52735484953703704</c:v>
                </c:pt>
                <c:pt idx="16979">
                  <c:v>0.52736009259259264</c:v>
                </c:pt>
                <c:pt idx="16980">
                  <c:v>0.52736480324074075</c:v>
                </c:pt>
                <c:pt idx="16981">
                  <c:v>0.52737151620370371</c:v>
                </c:pt>
                <c:pt idx="16982">
                  <c:v>0.52737712962962957</c:v>
                </c:pt>
                <c:pt idx="16983">
                  <c:v>0.52738254629629633</c:v>
                </c:pt>
                <c:pt idx="16984">
                  <c:v>0.52738761574074078</c:v>
                </c:pt>
                <c:pt idx="16985">
                  <c:v>0.52739250000000004</c:v>
                </c:pt>
                <c:pt idx="16986">
                  <c:v>0.52739755787037035</c:v>
                </c:pt>
                <c:pt idx="16987">
                  <c:v>0.52740443287037031</c:v>
                </c:pt>
                <c:pt idx="16988">
                  <c:v>0.52740931712962957</c:v>
                </c:pt>
                <c:pt idx="16989">
                  <c:v>0.52741456018518518</c:v>
                </c:pt>
                <c:pt idx="16990">
                  <c:v>0.52741944444444444</c:v>
                </c:pt>
                <c:pt idx="16991">
                  <c:v>0.5274243287037037</c:v>
                </c:pt>
                <c:pt idx="16992">
                  <c:v>0.52743101851851859</c:v>
                </c:pt>
                <c:pt idx="16993">
                  <c:v>0.52743571759259256</c:v>
                </c:pt>
                <c:pt idx="16994">
                  <c:v>0.52744114583333335</c:v>
                </c:pt>
                <c:pt idx="16995">
                  <c:v>0.52744622685185183</c:v>
                </c:pt>
                <c:pt idx="16996">
                  <c:v>0.52745111111111109</c:v>
                </c:pt>
                <c:pt idx="16997">
                  <c:v>0.52745598379629632</c:v>
                </c:pt>
                <c:pt idx="16998">
                  <c:v>0.52746231481481487</c:v>
                </c:pt>
                <c:pt idx="16999">
                  <c:v>0.52746738425925932</c:v>
                </c:pt>
                <c:pt idx="17000">
                  <c:v>0.52747244212962963</c:v>
                </c:pt>
                <c:pt idx="17001">
                  <c:v>0.52747733796296303</c:v>
                </c:pt>
                <c:pt idx="17002">
                  <c:v>0.52748240740740737</c:v>
                </c:pt>
                <c:pt idx="17003">
                  <c:v>0.52748945601851849</c:v>
                </c:pt>
                <c:pt idx="17004">
                  <c:v>0.52749434027777775</c:v>
                </c:pt>
                <c:pt idx="17005">
                  <c:v>0.52749958333333336</c:v>
                </c:pt>
                <c:pt idx="17006">
                  <c:v>0.52750482638888896</c:v>
                </c:pt>
                <c:pt idx="17007">
                  <c:v>0.52750974537037043</c:v>
                </c:pt>
                <c:pt idx="17008">
                  <c:v>0.52751462962962969</c:v>
                </c:pt>
                <c:pt idx="17009">
                  <c:v>0.52752131944444447</c:v>
                </c:pt>
                <c:pt idx="17010">
                  <c:v>0.52752645833333334</c:v>
                </c:pt>
                <c:pt idx="17011">
                  <c:v>0.52753170138888883</c:v>
                </c:pt>
                <c:pt idx="17012">
                  <c:v>0.52753677083333328</c:v>
                </c:pt>
                <c:pt idx="17013">
                  <c:v>0.52754146990740736</c:v>
                </c:pt>
                <c:pt idx="17014">
                  <c:v>0.52754834490740743</c:v>
                </c:pt>
                <c:pt idx="17015">
                  <c:v>0.52755362268518524</c:v>
                </c:pt>
                <c:pt idx="17016">
                  <c:v>0.52755886574074073</c:v>
                </c:pt>
                <c:pt idx="17017">
                  <c:v>0.52756428240740738</c:v>
                </c:pt>
                <c:pt idx="17018">
                  <c:v>0.52756931712962962</c:v>
                </c:pt>
                <c:pt idx="17019">
                  <c:v>0.5275740162037037</c:v>
                </c:pt>
                <c:pt idx="17020">
                  <c:v>0.52758070601851859</c:v>
                </c:pt>
                <c:pt idx="17021">
                  <c:v>0.52758594907407408</c:v>
                </c:pt>
                <c:pt idx="17022">
                  <c:v>0.52759064814814816</c:v>
                </c:pt>
                <c:pt idx="17023">
                  <c:v>0.52759590277777779</c:v>
                </c:pt>
                <c:pt idx="17024">
                  <c:v>0.52760068287037043</c:v>
                </c:pt>
                <c:pt idx="17025">
                  <c:v>0.52760719907407405</c:v>
                </c:pt>
                <c:pt idx="17026">
                  <c:v>0.52761212962962956</c:v>
                </c:pt>
                <c:pt idx="17027">
                  <c:v>0.52761701388888882</c:v>
                </c:pt>
                <c:pt idx="17028">
                  <c:v>0.52762207175925924</c:v>
                </c:pt>
                <c:pt idx="17029">
                  <c:v>0.5276269560185185</c:v>
                </c:pt>
                <c:pt idx="17030">
                  <c:v>0.52763165509259258</c:v>
                </c:pt>
                <c:pt idx="17031">
                  <c:v>0.52763888888888888</c:v>
                </c:pt>
                <c:pt idx="17032">
                  <c:v>0.52764377314814814</c:v>
                </c:pt>
                <c:pt idx="17033">
                  <c:v>0.52764901620370364</c:v>
                </c:pt>
                <c:pt idx="17034">
                  <c:v>0.5276539004629629</c:v>
                </c:pt>
                <c:pt idx="17035">
                  <c:v>0.52765878472222216</c:v>
                </c:pt>
                <c:pt idx="17036">
                  <c:v>0.52766348379629624</c:v>
                </c:pt>
                <c:pt idx="17037">
                  <c:v>0.52766981481481479</c:v>
                </c:pt>
                <c:pt idx="17038">
                  <c:v>0.52767478009259261</c:v>
                </c:pt>
                <c:pt idx="17039">
                  <c:v>0.52767953703703707</c:v>
                </c:pt>
                <c:pt idx="17040">
                  <c:v>0.52768442129629622</c:v>
                </c:pt>
                <c:pt idx="17041">
                  <c:v>0.52768984953703701</c:v>
                </c:pt>
                <c:pt idx="17042">
                  <c:v>0.52769682870370371</c:v>
                </c:pt>
                <c:pt idx="17043">
                  <c:v>0.52770188657407402</c:v>
                </c:pt>
                <c:pt idx="17044">
                  <c:v>0.52770695601851847</c:v>
                </c:pt>
                <c:pt idx="17045">
                  <c:v>0.52771202546296292</c:v>
                </c:pt>
                <c:pt idx="17046">
                  <c:v>0.52771726851851852</c:v>
                </c:pt>
                <c:pt idx="17047">
                  <c:v>0.52772217592592596</c:v>
                </c:pt>
                <c:pt idx="17048">
                  <c:v>0.52772850694444451</c:v>
                </c:pt>
                <c:pt idx="17049">
                  <c:v>0.5277330208333334</c:v>
                </c:pt>
                <c:pt idx="17050">
                  <c:v>0.52773827546296304</c:v>
                </c:pt>
                <c:pt idx="17051">
                  <c:v>0.52774351851851853</c:v>
                </c:pt>
                <c:pt idx="17052">
                  <c:v>0.52774876157407402</c:v>
                </c:pt>
                <c:pt idx="17053">
                  <c:v>0.52775563657407409</c:v>
                </c:pt>
                <c:pt idx="17054">
                  <c:v>0.52776050925925932</c:v>
                </c:pt>
                <c:pt idx="17055">
                  <c:v>0.52776557870370377</c:v>
                </c:pt>
                <c:pt idx="17056">
                  <c:v>0.52777064814814811</c:v>
                </c:pt>
                <c:pt idx="17057">
                  <c:v>0.52777585648148151</c:v>
                </c:pt>
                <c:pt idx="17058">
                  <c:v>0.527781099537037</c:v>
                </c:pt>
                <c:pt idx="17059">
                  <c:v>0.52778731481481478</c:v>
                </c:pt>
                <c:pt idx="17060">
                  <c:v>0.52779238425925923</c:v>
                </c:pt>
                <c:pt idx="17061">
                  <c:v>0.52779701388888889</c:v>
                </c:pt>
                <c:pt idx="17062">
                  <c:v>0.52780172453703711</c:v>
                </c:pt>
                <c:pt idx="17063">
                  <c:v>0.52780678240740742</c:v>
                </c:pt>
                <c:pt idx="17064">
                  <c:v>0.52781347222222219</c:v>
                </c:pt>
                <c:pt idx="17065">
                  <c:v>0.52781871527777779</c:v>
                </c:pt>
                <c:pt idx="17066">
                  <c:v>0.5278234259259259</c:v>
                </c:pt>
                <c:pt idx="17067">
                  <c:v>0.52782829861111114</c:v>
                </c:pt>
                <c:pt idx="17068">
                  <c:v>0.52783336805555559</c:v>
                </c:pt>
                <c:pt idx="17069">
                  <c:v>0.52783806712962966</c:v>
                </c:pt>
                <c:pt idx="17070">
                  <c:v>0.52784458333333328</c:v>
                </c:pt>
                <c:pt idx="17071">
                  <c:v>0.52784954861111111</c:v>
                </c:pt>
                <c:pt idx="17072">
                  <c:v>0.52785482638888892</c:v>
                </c:pt>
                <c:pt idx="17073">
                  <c:v>0.52786006944444441</c:v>
                </c:pt>
                <c:pt idx="17074">
                  <c:v>0.52786513888888886</c:v>
                </c:pt>
                <c:pt idx="17075">
                  <c:v>0.52787237268518516</c:v>
                </c:pt>
                <c:pt idx="17076">
                  <c:v>0.5278768981481482</c:v>
                </c:pt>
                <c:pt idx="17077">
                  <c:v>0.52788177083333332</c:v>
                </c:pt>
                <c:pt idx="17078">
                  <c:v>0.52788648148148154</c:v>
                </c:pt>
                <c:pt idx="17079">
                  <c:v>0.52789174768518521</c:v>
                </c:pt>
                <c:pt idx="17080">
                  <c:v>0.52789663194444447</c:v>
                </c:pt>
                <c:pt idx="17081">
                  <c:v>0.52790313657407406</c:v>
                </c:pt>
                <c:pt idx="17082">
                  <c:v>0.52790766203703698</c:v>
                </c:pt>
                <c:pt idx="17083">
                  <c:v>0.5279127199074074</c:v>
                </c:pt>
                <c:pt idx="17084">
                  <c:v>0.52791760416666667</c:v>
                </c:pt>
                <c:pt idx="17085">
                  <c:v>0.52792267361111112</c:v>
                </c:pt>
                <c:pt idx="17086">
                  <c:v>0.52792979166666665</c:v>
                </c:pt>
                <c:pt idx="17087">
                  <c:v>0.5279348611111111</c:v>
                </c:pt>
                <c:pt idx="17088">
                  <c:v>0.52793956018518517</c:v>
                </c:pt>
                <c:pt idx="17089">
                  <c:v>0.52794462962962962</c:v>
                </c:pt>
                <c:pt idx="17090">
                  <c:v>0.5279493287037037</c:v>
                </c:pt>
                <c:pt idx="17091">
                  <c:v>0.52795438657407401</c:v>
                </c:pt>
                <c:pt idx="17092">
                  <c:v>0.52796090277777774</c:v>
                </c:pt>
                <c:pt idx="17093">
                  <c:v>0.52796596064814816</c:v>
                </c:pt>
                <c:pt idx="17094">
                  <c:v>0.52797138888888895</c:v>
                </c:pt>
                <c:pt idx="17095">
                  <c:v>0.52797627314814821</c:v>
                </c:pt>
                <c:pt idx="17096">
                  <c:v>0.52798155092592591</c:v>
                </c:pt>
                <c:pt idx="17097">
                  <c:v>0.52798824074074069</c:v>
                </c:pt>
                <c:pt idx="17098">
                  <c:v>0.52799331018518514</c:v>
                </c:pt>
                <c:pt idx="17099">
                  <c:v>0.5279987268518519</c:v>
                </c:pt>
                <c:pt idx="17100">
                  <c:v>0.52800415509259258</c:v>
                </c:pt>
                <c:pt idx="17101">
                  <c:v>0.52800903935185184</c:v>
                </c:pt>
                <c:pt idx="17102">
                  <c:v>0.52801428240740744</c:v>
                </c:pt>
                <c:pt idx="17103">
                  <c:v>0.52802056712962964</c:v>
                </c:pt>
                <c:pt idx="17104">
                  <c:v>0.52802635416666666</c:v>
                </c:pt>
                <c:pt idx="17105">
                  <c:v>0.52803108796296294</c:v>
                </c:pt>
                <c:pt idx="17106">
                  <c:v>0.52803614583333336</c:v>
                </c:pt>
                <c:pt idx="17107">
                  <c:v>0.52804084490740744</c:v>
                </c:pt>
                <c:pt idx="17108">
                  <c:v>0.52804591435185189</c:v>
                </c:pt>
                <c:pt idx="17109">
                  <c:v>0.52805241898148148</c:v>
                </c:pt>
                <c:pt idx="17110">
                  <c:v>0.5280569444444444</c:v>
                </c:pt>
                <c:pt idx="17111">
                  <c:v>0.52806237268518519</c:v>
                </c:pt>
                <c:pt idx="17112">
                  <c:v>0.52806778935185184</c:v>
                </c:pt>
                <c:pt idx="17113">
                  <c:v>0.5280726736111111</c:v>
                </c:pt>
                <c:pt idx="17114">
                  <c:v>0.52807954861111106</c:v>
                </c:pt>
                <c:pt idx="17115">
                  <c:v>0.52808461805555551</c:v>
                </c:pt>
                <c:pt idx="17116">
                  <c:v>0.52808949074074074</c:v>
                </c:pt>
                <c:pt idx="17117">
                  <c:v>0.52809456018518519</c:v>
                </c:pt>
                <c:pt idx="17118">
                  <c:v>0.52809925925925927</c:v>
                </c:pt>
                <c:pt idx="17119">
                  <c:v>0.52810414351851853</c:v>
                </c:pt>
                <c:pt idx="17120">
                  <c:v>0.52811065972222215</c:v>
                </c:pt>
                <c:pt idx="17121">
                  <c:v>0.52811590277777776</c:v>
                </c:pt>
                <c:pt idx="17122">
                  <c:v>0.52812096064814817</c:v>
                </c:pt>
                <c:pt idx="17123">
                  <c:v>0.52812567129629628</c:v>
                </c:pt>
                <c:pt idx="17124">
                  <c:v>0.52813055555555555</c:v>
                </c:pt>
                <c:pt idx="17125">
                  <c:v>0.52813760416666666</c:v>
                </c:pt>
                <c:pt idx="17126">
                  <c:v>0.52814266203703697</c:v>
                </c:pt>
                <c:pt idx="17127">
                  <c:v>0.52814791666666661</c:v>
                </c:pt>
                <c:pt idx="17128">
                  <c:v>0.52815332175925922</c:v>
                </c:pt>
                <c:pt idx="17129">
                  <c:v>0.52815875000000001</c:v>
                </c:pt>
                <c:pt idx="17130">
                  <c:v>0.52816344907407409</c:v>
                </c:pt>
                <c:pt idx="17131">
                  <c:v>0.52816996527777771</c:v>
                </c:pt>
                <c:pt idx="17132">
                  <c:v>0.52817505787037033</c:v>
                </c:pt>
                <c:pt idx="17133">
                  <c:v>0.52818030092592594</c:v>
                </c:pt>
                <c:pt idx="17134">
                  <c:v>0.52818554398148143</c:v>
                </c:pt>
                <c:pt idx="17135">
                  <c:v>0.52819061342592588</c:v>
                </c:pt>
                <c:pt idx="17136">
                  <c:v>0.52819766203703711</c:v>
                </c:pt>
                <c:pt idx="17137">
                  <c:v>0.52820254629629626</c:v>
                </c:pt>
                <c:pt idx="17138">
                  <c:v>0.52820797453703705</c:v>
                </c:pt>
                <c:pt idx="17139">
                  <c:v>0.52821340277777773</c:v>
                </c:pt>
                <c:pt idx="17140">
                  <c:v>0.52821864583333333</c:v>
                </c:pt>
                <c:pt idx="17141">
                  <c:v>0.5282235300925926</c:v>
                </c:pt>
                <c:pt idx="17142">
                  <c:v>0.52823021990740737</c:v>
                </c:pt>
                <c:pt idx="17143">
                  <c:v>0.52823546296296298</c:v>
                </c:pt>
                <c:pt idx="17144">
                  <c:v>0.5282399884259259</c:v>
                </c:pt>
                <c:pt idx="17145">
                  <c:v>0.52824504629629632</c:v>
                </c:pt>
                <c:pt idx="17146">
                  <c:v>0.52825011574074077</c:v>
                </c:pt>
                <c:pt idx="17147">
                  <c:v>0.52825662037037036</c:v>
                </c:pt>
                <c:pt idx="17148">
                  <c:v>0.52826131944444443</c:v>
                </c:pt>
                <c:pt idx="17149">
                  <c:v>0.52826603009259265</c:v>
                </c:pt>
                <c:pt idx="17150">
                  <c:v>0.52827127314814815</c:v>
                </c:pt>
                <c:pt idx="17151">
                  <c:v>0.52827633101851845</c:v>
                </c:pt>
                <c:pt idx="17152">
                  <c:v>0.5282814004629629</c:v>
                </c:pt>
                <c:pt idx="17153">
                  <c:v>0.52828809027777779</c:v>
                </c:pt>
                <c:pt idx="17154">
                  <c:v>0.52829297453703705</c:v>
                </c:pt>
                <c:pt idx="17155">
                  <c:v>0.52829803240740747</c:v>
                </c:pt>
                <c:pt idx="17156">
                  <c:v>0.52830291666666673</c:v>
                </c:pt>
                <c:pt idx="17157">
                  <c:v>0.52830798611111118</c:v>
                </c:pt>
                <c:pt idx="17158">
                  <c:v>0.5283150694444444</c:v>
                </c:pt>
                <c:pt idx="17159">
                  <c:v>0.52831976851851847</c:v>
                </c:pt>
                <c:pt idx="17160">
                  <c:v>0.52832465277777774</c:v>
                </c:pt>
                <c:pt idx="17161">
                  <c:v>0.528329537037037</c:v>
                </c:pt>
                <c:pt idx="17162">
                  <c:v>0.52833459490740742</c:v>
                </c:pt>
                <c:pt idx="17163">
                  <c:v>0.52833930555555553</c:v>
                </c:pt>
                <c:pt idx="17164">
                  <c:v>0.5283459953703703</c:v>
                </c:pt>
                <c:pt idx="17165">
                  <c:v>0.52835141203703706</c:v>
                </c:pt>
                <c:pt idx="17166">
                  <c:v>0.52835664351851852</c:v>
                </c:pt>
                <c:pt idx="17167">
                  <c:v>0.52836145833333337</c:v>
                </c:pt>
                <c:pt idx="17168">
                  <c:v>0.52836651620370367</c:v>
                </c:pt>
                <c:pt idx="17169">
                  <c:v>0.52837122685185178</c:v>
                </c:pt>
                <c:pt idx="17170">
                  <c:v>0.52837737268518514</c:v>
                </c:pt>
                <c:pt idx="17171">
                  <c:v>0.52838217592592596</c:v>
                </c:pt>
                <c:pt idx="17172">
                  <c:v>0.52838743055555548</c:v>
                </c:pt>
                <c:pt idx="17173">
                  <c:v>0.52839263888888888</c:v>
                </c:pt>
                <c:pt idx="17174">
                  <c:v>0.52839752314814814</c:v>
                </c:pt>
                <c:pt idx="17175">
                  <c:v>0.52840385416666669</c:v>
                </c:pt>
                <c:pt idx="17176">
                  <c:v>0.52840909722222229</c:v>
                </c:pt>
                <c:pt idx="17177">
                  <c:v>0.5284140625</c:v>
                </c:pt>
                <c:pt idx="17178">
                  <c:v>0.52841898148148148</c:v>
                </c:pt>
                <c:pt idx="17179">
                  <c:v>0.52842349537037037</c:v>
                </c:pt>
                <c:pt idx="17180">
                  <c:v>0.52842856481481482</c:v>
                </c:pt>
                <c:pt idx="17181">
                  <c:v>0.52843508101851855</c:v>
                </c:pt>
                <c:pt idx="17182">
                  <c:v>0.52844020833333338</c:v>
                </c:pt>
                <c:pt idx="17183">
                  <c:v>0.52844526620370369</c:v>
                </c:pt>
                <c:pt idx="17184">
                  <c:v>0.52845032407407411</c:v>
                </c:pt>
                <c:pt idx="17185">
                  <c:v>0.52845575231481479</c:v>
                </c:pt>
                <c:pt idx="17186">
                  <c:v>0.52846298611111109</c:v>
                </c:pt>
                <c:pt idx="17187">
                  <c:v>0.52846787037037035</c:v>
                </c:pt>
                <c:pt idx="17188">
                  <c:v>0.52847275462962962</c:v>
                </c:pt>
                <c:pt idx="17189">
                  <c:v>0.52847818287037041</c:v>
                </c:pt>
                <c:pt idx="17190">
                  <c:v>0.52848306712962956</c:v>
                </c:pt>
                <c:pt idx="17191">
                  <c:v>0.52848812499999998</c:v>
                </c:pt>
                <c:pt idx="17192">
                  <c:v>0.52849500000000005</c:v>
                </c:pt>
                <c:pt idx="17193">
                  <c:v>0.52850042824074073</c:v>
                </c:pt>
                <c:pt idx="17194">
                  <c:v>0.52850549768518518</c:v>
                </c:pt>
                <c:pt idx="17195">
                  <c:v>0.52851072916666664</c:v>
                </c:pt>
                <c:pt idx="17196">
                  <c:v>0.52851525462962956</c:v>
                </c:pt>
                <c:pt idx="17197">
                  <c:v>0.52852285879629635</c:v>
                </c:pt>
                <c:pt idx="17198">
                  <c:v>0.5285279282407408</c:v>
                </c:pt>
                <c:pt idx="17199">
                  <c:v>0.52853281250000006</c:v>
                </c:pt>
                <c:pt idx="17200">
                  <c:v>0.52853751157407414</c:v>
                </c:pt>
                <c:pt idx="17201">
                  <c:v>0.52854281250000001</c:v>
                </c:pt>
                <c:pt idx="17202">
                  <c:v>0.52854752314814812</c:v>
                </c:pt>
                <c:pt idx="17203">
                  <c:v>0.52855438657407405</c:v>
                </c:pt>
                <c:pt idx="17204">
                  <c:v>0.52855927083333332</c:v>
                </c:pt>
                <c:pt idx="17205">
                  <c:v>0.52856469907407411</c:v>
                </c:pt>
                <c:pt idx="17206">
                  <c:v>0.5285696875</c:v>
                </c:pt>
                <c:pt idx="17207">
                  <c:v>0.52857493055555549</c:v>
                </c:pt>
                <c:pt idx="17208">
                  <c:v>0.52858144675925922</c:v>
                </c:pt>
                <c:pt idx="17209">
                  <c:v>0.52858687500000001</c:v>
                </c:pt>
                <c:pt idx="17210">
                  <c:v>0.52859157407407409</c:v>
                </c:pt>
                <c:pt idx="17211">
                  <c:v>0.52859700231481488</c:v>
                </c:pt>
                <c:pt idx="17212">
                  <c:v>0.52860188657407414</c:v>
                </c:pt>
                <c:pt idx="17213">
                  <c:v>0.52860694444444445</c:v>
                </c:pt>
                <c:pt idx="17214">
                  <c:v>0.52861327546296299</c:v>
                </c:pt>
                <c:pt idx="17215">
                  <c:v>0.52861870370370367</c:v>
                </c:pt>
                <c:pt idx="17216">
                  <c:v>0.52862413194444446</c:v>
                </c:pt>
                <c:pt idx="17217">
                  <c:v>0.52862936342592592</c:v>
                </c:pt>
                <c:pt idx="17218">
                  <c:v>0.52863461805555556</c:v>
                </c:pt>
                <c:pt idx="17219">
                  <c:v>0.52864184027777783</c:v>
                </c:pt>
                <c:pt idx="17220">
                  <c:v>0.52864672453703709</c:v>
                </c:pt>
                <c:pt idx="17221">
                  <c:v>0.52865140046296299</c:v>
                </c:pt>
                <c:pt idx="17222">
                  <c:v>0.52865681712962964</c:v>
                </c:pt>
                <c:pt idx="17223">
                  <c:v>0.52866188657407409</c:v>
                </c:pt>
                <c:pt idx="17224">
                  <c:v>0.5286669444444444</c:v>
                </c:pt>
                <c:pt idx="17225">
                  <c:v>0.52867381944444447</c:v>
                </c:pt>
                <c:pt idx="17226">
                  <c:v>0.52867870370370373</c:v>
                </c:pt>
                <c:pt idx="17227">
                  <c:v>0.52868413194444441</c:v>
                </c:pt>
                <c:pt idx="17228">
                  <c:v>0.52868901620370368</c:v>
                </c:pt>
                <c:pt idx="17229">
                  <c:v>0.52869409722222216</c:v>
                </c:pt>
                <c:pt idx="17230">
                  <c:v>0.52870151620370376</c:v>
                </c:pt>
                <c:pt idx="17231">
                  <c:v>0.52870657407407406</c:v>
                </c:pt>
                <c:pt idx="17232">
                  <c:v>0.52871164351851851</c:v>
                </c:pt>
                <c:pt idx="17233">
                  <c:v>0.52871670138888882</c:v>
                </c:pt>
                <c:pt idx="17234">
                  <c:v>0.52872141203703704</c:v>
                </c:pt>
                <c:pt idx="17235">
                  <c:v>0.52872630787037034</c:v>
                </c:pt>
                <c:pt idx="17236">
                  <c:v>0.52873282407407407</c:v>
                </c:pt>
                <c:pt idx="17237">
                  <c:v>0.52873825231481486</c:v>
                </c:pt>
                <c:pt idx="17238">
                  <c:v>0.52874276620370375</c:v>
                </c:pt>
                <c:pt idx="17239">
                  <c:v>0.52874819444444443</c:v>
                </c:pt>
                <c:pt idx="17240">
                  <c:v>0.52875326388888888</c:v>
                </c:pt>
                <c:pt idx="17241">
                  <c:v>0.52875796296296296</c:v>
                </c:pt>
                <c:pt idx="17242">
                  <c:v>0.52876501157407407</c:v>
                </c:pt>
                <c:pt idx="17243">
                  <c:v>0.52877008101851852</c:v>
                </c:pt>
                <c:pt idx="17244">
                  <c:v>0.52877532407407413</c:v>
                </c:pt>
                <c:pt idx="17245">
                  <c:v>0.52878020833333339</c:v>
                </c:pt>
                <c:pt idx="17246">
                  <c:v>0.52878545138888888</c:v>
                </c:pt>
                <c:pt idx="17247">
                  <c:v>0.52879195601851847</c:v>
                </c:pt>
                <c:pt idx="17248">
                  <c:v>0.52879721064814811</c:v>
                </c:pt>
                <c:pt idx="17249">
                  <c:v>0.52880226851851853</c:v>
                </c:pt>
                <c:pt idx="17250">
                  <c:v>0.52880692129629636</c:v>
                </c:pt>
                <c:pt idx="17251">
                  <c:v>0.52881180555555563</c:v>
                </c:pt>
                <c:pt idx="17252">
                  <c:v>0.52881695601851852</c:v>
                </c:pt>
                <c:pt idx="17253">
                  <c:v>0.52882353009259264</c:v>
                </c:pt>
                <c:pt idx="17254">
                  <c:v>0.52882822916666672</c:v>
                </c:pt>
                <c:pt idx="17255">
                  <c:v>0.5288336574074074</c:v>
                </c:pt>
                <c:pt idx="17256">
                  <c:v>0.52883854166666666</c:v>
                </c:pt>
                <c:pt idx="17257">
                  <c:v>0.52884359953703697</c:v>
                </c:pt>
                <c:pt idx="17258">
                  <c:v>0.52885046296296301</c:v>
                </c:pt>
                <c:pt idx="17259">
                  <c:v>0.52885516203703709</c:v>
                </c:pt>
                <c:pt idx="17260">
                  <c:v>0.52886037037037037</c:v>
                </c:pt>
                <c:pt idx="17261">
                  <c:v>0.52886554398148145</c:v>
                </c:pt>
                <c:pt idx="17262">
                  <c:v>0.52887068287037031</c:v>
                </c:pt>
                <c:pt idx="17263">
                  <c:v>0.52887539351851853</c:v>
                </c:pt>
                <c:pt idx="17264">
                  <c:v>0.52888172453703708</c:v>
                </c:pt>
                <c:pt idx="17265">
                  <c:v>0.52888678240740739</c:v>
                </c:pt>
                <c:pt idx="17266">
                  <c:v>0.52889148148148146</c:v>
                </c:pt>
                <c:pt idx="17267">
                  <c:v>0.52889697916666667</c:v>
                </c:pt>
                <c:pt idx="17268">
                  <c:v>0.5289018518518519</c:v>
                </c:pt>
                <c:pt idx="17269">
                  <c:v>0.52890865740740745</c:v>
                </c:pt>
                <c:pt idx="17270">
                  <c:v>0.5289137268518519</c:v>
                </c:pt>
                <c:pt idx="17271">
                  <c:v>0.52891915509259257</c:v>
                </c:pt>
                <c:pt idx="17272">
                  <c:v>0.52892385416666665</c:v>
                </c:pt>
                <c:pt idx="17273">
                  <c:v>0.5289289236111111</c:v>
                </c:pt>
                <c:pt idx="17274">
                  <c:v>0.52893388888888893</c:v>
                </c:pt>
                <c:pt idx="17275">
                  <c:v>0.52894041666666669</c:v>
                </c:pt>
                <c:pt idx="17276">
                  <c:v>0.52894547453703711</c:v>
                </c:pt>
                <c:pt idx="17277">
                  <c:v>0.52895072916666663</c:v>
                </c:pt>
                <c:pt idx="17278">
                  <c:v>0.52895614583333328</c:v>
                </c:pt>
                <c:pt idx="17279">
                  <c:v>0.52896175925925926</c:v>
                </c:pt>
                <c:pt idx="17280">
                  <c:v>0.52896880787037037</c:v>
                </c:pt>
                <c:pt idx="17281">
                  <c:v>0.52897356481481483</c:v>
                </c:pt>
                <c:pt idx="17282">
                  <c:v>0.52897862268518525</c:v>
                </c:pt>
                <c:pt idx="17283">
                  <c:v>0.52898386574074074</c:v>
                </c:pt>
                <c:pt idx="17284">
                  <c:v>0.52898929398148142</c:v>
                </c:pt>
                <c:pt idx="17285">
                  <c:v>0.52899453703703703</c:v>
                </c:pt>
                <c:pt idx="17286">
                  <c:v>0.52900122685185191</c:v>
                </c:pt>
                <c:pt idx="17287">
                  <c:v>0.52900648148148155</c:v>
                </c:pt>
                <c:pt idx="17288">
                  <c:v>0.52901153935185186</c:v>
                </c:pt>
                <c:pt idx="17289">
                  <c:v>0.52901660879629631</c:v>
                </c:pt>
                <c:pt idx="17290">
                  <c:v>0.52902130787037038</c:v>
                </c:pt>
                <c:pt idx="17291">
                  <c:v>0.52902799768518516</c:v>
                </c:pt>
                <c:pt idx="17292">
                  <c:v>0.52903305555555558</c:v>
                </c:pt>
                <c:pt idx="17293">
                  <c:v>0.52903866898148155</c:v>
                </c:pt>
                <c:pt idx="17294">
                  <c:v>0.5290435532407407</c:v>
                </c:pt>
                <c:pt idx="17295">
                  <c:v>0.52904861111111112</c:v>
                </c:pt>
                <c:pt idx="17296">
                  <c:v>0.52905349537037039</c:v>
                </c:pt>
                <c:pt idx="17297">
                  <c:v>0.52906001157407412</c:v>
                </c:pt>
                <c:pt idx="17298">
                  <c:v>0.52906489583333338</c:v>
                </c:pt>
                <c:pt idx="17299">
                  <c:v>0.52907031250000003</c:v>
                </c:pt>
                <c:pt idx="17300">
                  <c:v>0.52907519675925929</c:v>
                </c:pt>
                <c:pt idx="17301">
                  <c:v>0.52908026620370363</c:v>
                </c:pt>
                <c:pt idx="17302">
                  <c:v>0.52908515046296289</c:v>
                </c:pt>
                <c:pt idx="17303">
                  <c:v>0.52909125000000001</c:v>
                </c:pt>
                <c:pt idx="17304">
                  <c:v>0.5290957638888889</c:v>
                </c:pt>
                <c:pt idx="17305">
                  <c:v>0.52910047453703701</c:v>
                </c:pt>
                <c:pt idx="17306">
                  <c:v>0.52910517361111109</c:v>
                </c:pt>
                <c:pt idx="17307">
                  <c:v>0.52911005787037035</c:v>
                </c:pt>
                <c:pt idx="17308">
                  <c:v>0.52911658564814812</c:v>
                </c:pt>
                <c:pt idx="17309">
                  <c:v>0.52912165509259257</c:v>
                </c:pt>
                <c:pt idx="17310">
                  <c:v>0.52912635416666665</c:v>
                </c:pt>
                <c:pt idx="17311">
                  <c:v>0.52913123842592591</c:v>
                </c:pt>
                <c:pt idx="17312">
                  <c:v>0.52913629629629633</c:v>
                </c:pt>
                <c:pt idx="17313">
                  <c:v>0.52914136574074078</c:v>
                </c:pt>
                <c:pt idx="17314">
                  <c:v>0.52914859953703697</c:v>
                </c:pt>
                <c:pt idx="17315">
                  <c:v>0.52915348379629623</c:v>
                </c:pt>
                <c:pt idx="17316">
                  <c:v>0.52915909722222221</c:v>
                </c:pt>
                <c:pt idx="17317">
                  <c:v>0.52916415509259263</c:v>
                </c:pt>
                <c:pt idx="17318">
                  <c:v>0.52916903935185189</c:v>
                </c:pt>
                <c:pt idx="17319">
                  <c:v>0.52917591435185185</c:v>
                </c:pt>
                <c:pt idx="17320">
                  <c:v>0.5291812384259259</c:v>
                </c:pt>
                <c:pt idx="17321">
                  <c:v>0.52918630787037035</c:v>
                </c:pt>
                <c:pt idx="17322">
                  <c:v>0.52919100694444443</c:v>
                </c:pt>
                <c:pt idx="17323">
                  <c:v>0.52919589120370369</c:v>
                </c:pt>
                <c:pt idx="17324">
                  <c:v>0.5292005671296296</c:v>
                </c:pt>
                <c:pt idx="17325">
                  <c:v>0.52920671296296296</c:v>
                </c:pt>
                <c:pt idx="17326">
                  <c:v>0.52921159722222222</c:v>
                </c:pt>
                <c:pt idx="17327">
                  <c:v>0.52921684027777782</c:v>
                </c:pt>
                <c:pt idx="17328">
                  <c:v>0.52922208333333332</c:v>
                </c:pt>
                <c:pt idx="17329">
                  <c:v>0.52922678240740739</c:v>
                </c:pt>
                <c:pt idx="17330">
                  <c:v>0.52923420138888888</c:v>
                </c:pt>
                <c:pt idx="17331">
                  <c:v>0.52923890046296296</c:v>
                </c:pt>
                <c:pt idx="17332">
                  <c:v>0.52924415509259259</c:v>
                </c:pt>
                <c:pt idx="17333">
                  <c:v>0.5292493981481482</c:v>
                </c:pt>
                <c:pt idx="17334">
                  <c:v>0.5292544560185185</c:v>
                </c:pt>
                <c:pt idx="17335">
                  <c:v>0.52925988425925929</c:v>
                </c:pt>
                <c:pt idx="17336">
                  <c:v>0.52926606481481475</c:v>
                </c:pt>
                <c:pt idx="17337">
                  <c:v>0.5292716666666667</c:v>
                </c:pt>
                <c:pt idx="17338">
                  <c:v>0.52927637731481481</c:v>
                </c:pt>
                <c:pt idx="17339">
                  <c:v>0.5292814930555555</c:v>
                </c:pt>
                <c:pt idx="17340">
                  <c:v>0.52928645833333332</c:v>
                </c:pt>
                <c:pt idx="17341">
                  <c:v>0.52929386574074078</c:v>
                </c:pt>
                <c:pt idx="17342">
                  <c:v>0.52929875000000004</c:v>
                </c:pt>
                <c:pt idx="17343">
                  <c:v>0.52930381944444449</c:v>
                </c:pt>
                <c:pt idx="17344">
                  <c:v>0.52930906249999998</c:v>
                </c:pt>
                <c:pt idx="17345">
                  <c:v>0.52931394675925925</c:v>
                </c:pt>
                <c:pt idx="17346">
                  <c:v>0.52931864583333332</c:v>
                </c:pt>
                <c:pt idx="17347">
                  <c:v>0.5293253356481481</c:v>
                </c:pt>
                <c:pt idx="17348">
                  <c:v>0.52933062499999994</c:v>
                </c:pt>
                <c:pt idx="17349">
                  <c:v>0.52933568287037036</c:v>
                </c:pt>
                <c:pt idx="17350">
                  <c:v>0.52934092592592596</c:v>
                </c:pt>
                <c:pt idx="17351">
                  <c:v>0.52934593750000003</c:v>
                </c:pt>
                <c:pt idx="17352">
                  <c:v>0.52935299768518518</c:v>
                </c:pt>
                <c:pt idx="17353">
                  <c:v>0.52935824074074078</c:v>
                </c:pt>
                <c:pt idx="17354">
                  <c:v>0.52936329861111109</c:v>
                </c:pt>
                <c:pt idx="17355">
                  <c:v>0.52936831018518515</c:v>
                </c:pt>
                <c:pt idx="17356">
                  <c:v>0.52937366898148153</c:v>
                </c:pt>
                <c:pt idx="17357">
                  <c:v>0.52937859953703703</c:v>
                </c:pt>
                <c:pt idx="17358">
                  <c:v>0.5293854745370371</c:v>
                </c:pt>
                <c:pt idx="17359">
                  <c:v>0.52939082175925922</c:v>
                </c:pt>
                <c:pt idx="17360">
                  <c:v>0.52939587962962964</c:v>
                </c:pt>
                <c:pt idx="17361">
                  <c:v>0.5294007638888889</c:v>
                </c:pt>
                <c:pt idx="17362">
                  <c:v>0.52940583333333335</c:v>
                </c:pt>
                <c:pt idx="17363">
                  <c:v>0.52941304398148148</c:v>
                </c:pt>
                <c:pt idx="17364">
                  <c:v>0.52941792824074074</c:v>
                </c:pt>
                <c:pt idx="17365">
                  <c:v>0.52942298611111116</c:v>
                </c:pt>
                <c:pt idx="17366">
                  <c:v>0.52942800925925926</c:v>
                </c:pt>
                <c:pt idx="17367">
                  <c:v>0.52943325231481475</c:v>
                </c:pt>
                <c:pt idx="17368">
                  <c:v>0.52943868055555554</c:v>
                </c:pt>
                <c:pt idx="17369">
                  <c:v>0.52944519675925927</c:v>
                </c:pt>
                <c:pt idx="17370">
                  <c:v>0.52945042824074073</c:v>
                </c:pt>
                <c:pt idx="17371">
                  <c:v>0.52945532407407414</c:v>
                </c:pt>
                <c:pt idx="17372">
                  <c:v>0.52946064814814819</c:v>
                </c:pt>
                <c:pt idx="17373">
                  <c:v>0.52946589120370369</c:v>
                </c:pt>
                <c:pt idx="17374">
                  <c:v>0.52947113425925929</c:v>
                </c:pt>
                <c:pt idx="17375">
                  <c:v>0.52947800925925925</c:v>
                </c:pt>
                <c:pt idx="17376">
                  <c:v>0.52948289351851852</c:v>
                </c:pt>
                <c:pt idx="17377">
                  <c:v>0.52948813657407412</c:v>
                </c:pt>
                <c:pt idx="17378">
                  <c:v>0.52949337962962961</c:v>
                </c:pt>
                <c:pt idx="17379">
                  <c:v>0.52949862268518522</c:v>
                </c:pt>
                <c:pt idx="17380">
                  <c:v>0.52950549768518518</c:v>
                </c:pt>
                <c:pt idx="17381">
                  <c:v>0.52951038194444444</c:v>
                </c:pt>
                <c:pt idx="17382">
                  <c:v>0.52951543981481486</c:v>
                </c:pt>
                <c:pt idx="17383">
                  <c:v>0.52952015046296297</c:v>
                </c:pt>
                <c:pt idx="17384">
                  <c:v>0.52952524305555559</c:v>
                </c:pt>
                <c:pt idx="17385">
                  <c:v>0.52953011574074071</c:v>
                </c:pt>
                <c:pt idx="17386">
                  <c:v>0.52953704861111117</c:v>
                </c:pt>
                <c:pt idx="17387">
                  <c:v>0.52954229166666666</c:v>
                </c:pt>
                <c:pt idx="17388">
                  <c:v>0.52954736111111111</c:v>
                </c:pt>
                <c:pt idx="17389">
                  <c:v>0.52955206018518519</c:v>
                </c:pt>
                <c:pt idx="17390">
                  <c:v>0.5295576851851852</c:v>
                </c:pt>
                <c:pt idx="17391">
                  <c:v>0.52956508101851851</c:v>
                </c:pt>
                <c:pt idx="17392">
                  <c:v>0.52957032407407401</c:v>
                </c:pt>
                <c:pt idx="17393">
                  <c:v>0.52957556712962961</c:v>
                </c:pt>
                <c:pt idx="17394">
                  <c:v>0.52958045138888887</c:v>
                </c:pt>
                <c:pt idx="17395">
                  <c:v>0.52958535879629631</c:v>
                </c:pt>
                <c:pt idx="17396">
                  <c:v>0.52959065972222219</c:v>
                </c:pt>
                <c:pt idx="17397">
                  <c:v>0.52959734953703708</c:v>
                </c:pt>
                <c:pt idx="17398">
                  <c:v>0.52960240740740738</c:v>
                </c:pt>
                <c:pt idx="17399">
                  <c:v>0.52960765046296299</c:v>
                </c:pt>
                <c:pt idx="17400">
                  <c:v>0.52961290509259262</c:v>
                </c:pt>
                <c:pt idx="17401">
                  <c:v>0.52961850694444446</c:v>
                </c:pt>
                <c:pt idx="17402">
                  <c:v>0.52962555555555557</c:v>
                </c:pt>
                <c:pt idx="17403">
                  <c:v>0.52963043981481484</c:v>
                </c:pt>
                <c:pt idx="17404">
                  <c:v>0.52963525462962957</c:v>
                </c:pt>
                <c:pt idx="17405">
                  <c:v>0.52964069444444439</c:v>
                </c:pt>
                <c:pt idx="17406">
                  <c:v>0.5296459375</c:v>
                </c:pt>
                <c:pt idx="17407">
                  <c:v>0.52965100694444445</c:v>
                </c:pt>
                <c:pt idx="17408">
                  <c:v>0.52965769675925922</c:v>
                </c:pt>
                <c:pt idx="17409">
                  <c:v>0.52966258101851849</c:v>
                </c:pt>
                <c:pt idx="17410">
                  <c:v>0.5296676388888889</c:v>
                </c:pt>
                <c:pt idx="17411">
                  <c:v>0.52967273148148142</c:v>
                </c:pt>
                <c:pt idx="17412">
                  <c:v>0.52967841435185192</c:v>
                </c:pt>
                <c:pt idx="17413">
                  <c:v>0.52968493055555554</c:v>
                </c:pt>
                <c:pt idx="17414">
                  <c:v>0.52968962962962962</c:v>
                </c:pt>
                <c:pt idx="17415">
                  <c:v>0.52969487268518523</c:v>
                </c:pt>
                <c:pt idx="17416">
                  <c:v>0.5296995717592593</c:v>
                </c:pt>
                <c:pt idx="17417">
                  <c:v>0.52970464120370375</c:v>
                </c:pt>
                <c:pt idx="17418">
                  <c:v>0.52970988425925924</c:v>
                </c:pt>
                <c:pt idx="17419">
                  <c:v>0.52971711805555555</c:v>
                </c:pt>
                <c:pt idx="17420">
                  <c:v>0.5297221875</c:v>
                </c:pt>
                <c:pt idx="17421">
                  <c:v>0.52972724537037041</c:v>
                </c:pt>
                <c:pt idx="17422">
                  <c:v>0.52973194444444449</c:v>
                </c:pt>
                <c:pt idx="17423">
                  <c:v>0.52973719907407413</c:v>
                </c:pt>
                <c:pt idx="17424">
                  <c:v>0.52974427083333331</c:v>
                </c:pt>
                <c:pt idx="17425">
                  <c:v>0.52974896990740739</c:v>
                </c:pt>
                <c:pt idx="17426">
                  <c:v>0.52975457175925922</c:v>
                </c:pt>
                <c:pt idx="17427">
                  <c:v>0.52975920138888888</c:v>
                </c:pt>
                <c:pt idx="17428">
                  <c:v>0.52976461805555553</c:v>
                </c:pt>
                <c:pt idx="17429">
                  <c:v>0.52976950231481479</c:v>
                </c:pt>
                <c:pt idx="17430">
                  <c:v>0.52977621527777774</c:v>
                </c:pt>
                <c:pt idx="17431">
                  <c:v>0.52978145833333334</c:v>
                </c:pt>
                <c:pt idx="17432">
                  <c:v>0.52978688657407413</c:v>
                </c:pt>
                <c:pt idx="17433">
                  <c:v>0.52979212962962963</c:v>
                </c:pt>
                <c:pt idx="17434">
                  <c:v>0.52979701388888889</c:v>
                </c:pt>
                <c:pt idx="17435">
                  <c:v>0.52980225694444438</c:v>
                </c:pt>
                <c:pt idx="17436">
                  <c:v>0.52980894675925927</c:v>
                </c:pt>
                <c:pt idx="17437">
                  <c:v>0.52981420138888891</c:v>
                </c:pt>
                <c:pt idx="17438">
                  <c:v>0.52981925925925932</c:v>
                </c:pt>
                <c:pt idx="17439">
                  <c:v>0.52982450231481482</c:v>
                </c:pt>
                <c:pt idx="17440">
                  <c:v>0.52982974537037031</c:v>
                </c:pt>
                <c:pt idx="17441">
                  <c:v>0.52983684027777778</c:v>
                </c:pt>
                <c:pt idx="17442">
                  <c:v>0.52984155092592589</c:v>
                </c:pt>
                <c:pt idx="17443">
                  <c:v>0.52984646990740736</c:v>
                </c:pt>
                <c:pt idx="17444">
                  <c:v>0.52985189814814815</c:v>
                </c:pt>
                <c:pt idx="17445">
                  <c:v>0.52985659722222223</c:v>
                </c:pt>
                <c:pt idx="17446">
                  <c:v>0.52986173611111109</c:v>
                </c:pt>
                <c:pt idx="17447">
                  <c:v>0.52986861111111117</c:v>
                </c:pt>
                <c:pt idx="17448">
                  <c:v>0.52987403935185184</c:v>
                </c:pt>
                <c:pt idx="17449">
                  <c:v>0.52987902777777773</c:v>
                </c:pt>
                <c:pt idx="17450">
                  <c:v>0.52988401620370373</c:v>
                </c:pt>
                <c:pt idx="17451">
                  <c:v>0.52988908564814818</c:v>
                </c:pt>
                <c:pt idx="17452">
                  <c:v>0.5298961342592593</c:v>
                </c:pt>
                <c:pt idx="17453">
                  <c:v>0.52990120370370375</c:v>
                </c:pt>
                <c:pt idx="17454">
                  <c:v>0.52990608796296301</c:v>
                </c:pt>
                <c:pt idx="17455">
                  <c:v>0.52991150462962966</c:v>
                </c:pt>
                <c:pt idx="17456">
                  <c:v>0.52991657407407411</c:v>
                </c:pt>
                <c:pt idx="17457">
                  <c:v>0.52992163194444442</c:v>
                </c:pt>
                <c:pt idx="17458">
                  <c:v>0.52992796296296296</c:v>
                </c:pt>
                <c:pt idx="17459">
                  <c:v>0.52993303240740741</c:v>
                </c:pt>
                <c:pt idx="17460">
                  <c:v>0.52993773148148149</c:v>
                </c:pt>
                <c:pt idx="17461">
                  <c:v>0.52994315972222228</c:v>
                </c:pt>
                <c:pt idx="17462">
                  <c:v>0.52994785879629636</c:v>
                </c:pt>
                <c:pt idx="17463">
                  <c:v>0.52995509259259255</c:v>
                </c:pt>
                <c:pt idx="17464">
                  <c:v>0.52996034722222218</c:v>
                </c:pt>
                <c:pt idx="17465">
                  <c:v>0.5299654050925926</c:v>
                </c:pt>
                <c:pt idx="17466">
                  <c:v>0.52997011574074071</c:v>
                </c:pt>
                <c:pt idx="17467">
                  <c:v>0.52997517361111113</c:v>
                </c:pt>
                <c:pt idx="17468">
                  <c:v>0.5299798726851852</c:v>
                </c:pt>
                <c:pt idx="17469">
                  <c:v>0.52998660879629633</c:v>
                </c:pt>
                <c:pt idx="17470">
                  <c:v>0.5299913078703703</c:v>
                </c:pt>
                <c:pt idx="17471">
                  <c:v>0.52999619212962956</c:v>
                </c:pt>
                <c:pt idx="17472">
                  <c:v>0.53000090277777778</c:v>
                </c:pt>
                <c:pt idx="17473">
                  <c:v>0.53000578703703705</c:v>
                </c:pt>
                <c:pt idx="17474">
                  <c:v>0.53001265046296298</c:v>
                </c:pt>
                <c:pt idx="17475">
                  <c:v>0.53001771990740743</c:v>
                </c:pt>
                <c:pt idx="17476">
                  <c:v>0.53002277777777784</c:v>
                </c:pt>
                <c:pt idx="17477">
                  <c:v>0.53002784722222229</c:v>
                </c:pt>
                <c:pt idx="17478">
                  <c:v>0.53003309027777779</c:v>
                </c:pt>
                <c:pt idx="17479">
                  <c:v>0.53003815972222224</c:v>
                </c:pt>
                <c:pt idx="17480">
                  <c:v>0.53004466435185182</c:v>
                </c:pt>
                <c:pt idx="17481">
                  <c:v>0.53004953703703706</c:v>
                </c:pt>
                <c:pt idx="17482">
                  <c:v>0.53005442129629632</c:v>
                </c:pt>
                <c:pt idx="17483">
                  <c:v>0.53005931712962961</c:v>
                </c:pt>
                <c:pt idx="17484">
                  <c:v>0.53006437500000003</c:v>
                </c:pt>
                <c:pt idx="17485">
                  <c:v>0.53007124999999999</c:v>
                </c:pt>
                <c:pt idx="17486">
                  <c:v>0.53007594907407407</c:v>
                </c:pt>
                <c:pt idx="17487">
                  <c:v>0.53008101851851852</c:v>
                </c:pt>
                <c:pt idx="17488">
                  <c:v>0.53008644675925931</c:v>
                </c:pt>
                <c:pt idx="17489">
                  <c:v>0.53009197916666662</c:v>
                </c:pt>
                <c:pt idx="17490">
                  <c:v>0.53009722222222222</c:v>
                </c:pt>
                <c:pt idx="17491">
                  <c:v>0.53010427083333334</c:v>
                </c:pt>
                <c:pt idx="17492">
                  <c:v>0.53010969907407401</c:v>
                </c:pt>
                <c:pt idx="17493">
                  <c:v>0.53011494212962962</c:v>
                </c:pt>
                <c:pt idx="17494">
                  <c:v>0.53012054398148145</c:v>
                </c:pt>
                <c:pt idx="17495">
                  <c:v>0.5301256134259259</c:v>
                </c:pt>
                <c:pt idx="17496">
                  <c:v>0.53013231481481482</c:v>
                </c:pt>
                <c:pt idx="17497">
                  <c:v>0.53013719907407408</c:v>
                </c:pt>
                <c:pt idx="17498">
                  <c:v>0.53014225694444439</c:v>
                </c:pt>
                <c:pt idx="17499">
                  <c:v>0.53014732638888884</c:v>
                </c:pt>
                <c:pt idx="17500">
                  <c:v>0.53015276620370366</c:v>
                </c:pt>
                <c:pt idx="17501">
                  <c:v>0.53015785879629629</c:v>
                </c:pt>
                <c:pt idx="17502">
                  <c:v>0.53016454861111117</c:v>
                </c:pt>
                <c:pt idx="17503">
                  <c:v>0.53016943287037044</c:v>
                </c:pt>
                <c:pt idx="17504">
                  <c:v>0.53017456018518516</c:v>
                </c:pt>
                <c:pt idx="17505">
                  <c:v>0.5301798148148148</c:v>
                </c:pt>
                <c:pt idx="17506">
                  <c:v>0.53018487268518522</c:v>
                </c:pt>
                <c:pt idx="17507">
                  <c:v>0.53019174768518518</c:v>
                </c:pt>
                <c:pt idx="17508">
                  <c:v>0.53019670138888886</c:v>
                </c:pt>
                <c:pt idx="17509">
                  <c:v>0.53020122685185178</c:v>
                </c:pt>
                <c:pt idx="17510">
                  <c:v>0.53020646990740739</c:v>
                </c:pt>
                <c:pt idx="17511">
                  <c:v>0.53021153935185183</c:v>
                </c:pt>
                <c:pt idx="17512">
                  <c:v>0.53021641203703707</c:v>
                </c:pt>
                <c:pt idx="17513">
                  <c:v>0.53022311342592598</c:v>
                </c:pt>
                <c:pt idx="17514">
                  <c:v>0.53022819444444447</c:v>
                </c:pt>
                <c:pt idx="17515">
                  <c:v>0.53023361111111111</c:v>
                </c:pt>
                <c:pt idx="17516">
                  <c:v>0.53023868055555556</c:v>
                </c:pt>
                <c:pt idx="17517">
                  <c:v>0.53024410879629624</c:v>
                </c:pt>
                <c:pt idx="17518">
                  <c:v>0.53025097222222228</c:v>
                </c:pt>
                <c:pt idx="17519">
                  <c:v>0.53025609953703701</c:v>
                </c:pt>
                <c:pt idx="17520">
                  <c:v>0.53026100694444445</c:v>
                </c:pt>
                <c:pt idx="17521">
                  <c:v>0.53026642361111109</c:v>
                </c:pt>
                <c:pt idx="17522">
                  <c:v>0.53027167824074073</c:v>
                </c:pt>
                <c:pt idx="17523">
                  <c:v>0.53027692129629633</c:v>
                </c:pt>
                <c:pt idx="17524">
                  <c:v>0.5302835763888889</c:v>
                </c:pt>
                <c:pt idx="17525">
                  <c:v>0.53028900462962969</c:v>
                </c:pt>
                <c:pt idx="17526">
                  <c:v>0.53029388888888895</c:v>
                </c:pt>
                <c:pt idx="17527">
                  <c:v>0.53029913194444445</c:v>
                </c:pt>
                <c:pt idx="17528">
                  <c:v>0.53030383101851852</c:v>
                </c:pt>
                <c:pt idx="17529">
                  <c:v>0.53031087962962964</c:v>
                </c:pt>
                <c:pt idx="17530">
                  <c:v>0.53031613425925928</c:v>
                </c:pt>
                <c:pt idx="17531">
                  <c:v>0.53032119212962969</c:v>
                </c:pt>
                <c:pt idx="17532">
                  <c:v>0.53032643518518519</c:v>
                </c:pt>
                <c:pt idx="17533">
                  <c:v>0.53033131944444445</c:v>
                </c:pt>
                <c:pt idx="17534">
                  <c:v>0.53033656249999994</c:v>
                </c:pt>
                <c:pt idx="17535">
                  <c:v>0.53034325231481483</c:v>
                </c:pt>
                <c:pt idx="17536">
                  <c:v>0.5303483912037037</c:v>
                </c:pt>
                <c:pt idx="17537">
                  <c:v>0.53035380787037034</c:v>
                </c:pt>
                <c:pt idx="17538">
                  <c:v>0.53035887731481479</c:v>
                </c:pt>
                <c:pt idx="17539">
                  <c:v>0.53036393518518521</c:v>
                </c:pt>
                <c:pt idx="17540">
                  <c:v>0.53037089120370373</c:v>
                </c:pt>
                <c:pt idx="17541">
                  <c:v>0.530375775462963</c:v>
                </c:pt>
                <c:pt idx="17542">
                  <c:v>0.53038120370370367</c:v>
                </c:pt>
                <c:pt idx="17543">
                  <c:v>0.53038619212962967</c:v>
                </c:pt>
                <c:pt idx="17544">
                  <c:v>0.53039137731481478</c:v>
                </c:pt>
                <c:pt idx="17545">
                  <c:v>0.53039626157407405</c:v>
                </c:pt>
                <c:pt idx="17546">
                  <c:v>0.53040305555555556</c:v>
                </c:pt>
                <c:pt idx="17547">
                  <c:v>0.53040829861111105</c:v>
                </c:pt>
                <c:pt idx="17548">
                  <c:v>0.5304133680555555</c:v>
                </c:pt>
                <c:pt idx="17549">
                  <c:v>0.53041842592592592</c:v>
                </c:pt>
                <c:pt idx="17550">
                  <c:v>0.53042349537037037</c:v>
                </c:pt>
                <c:pt idx="17551">
                  <c:v>0.53043018518518525</c:v>
                </c:pt>
                <c:pt idx="17552">
                  <c:v>0.53043542824074075</c:v>
                </c:pt>
                <c:pt idx="17553">
                  <c:v>0.53044078703703701</c:v>
                </c:pt>
                <c:pt idx="17554">
                  <c:v>0.53044548611111109</c:v>
                </c:pt>
                <c:pt idx="17555">
                  <c:v>0.53045091435185188</c:v>
                </c:pt>
                <c:pt idx="17556">
                  <c:v>0.53045597222222229</c:v>
                </c:pt>
                <c:pt idx="17557">
                  <c:v>0.53046231481481476</c:v>
                </c:pt>
                <c:pt idx="17558">
                  <c:v>0.53046737268518518</c:v>
                </c:pt>
                <c:pt idx="17559">
                  <c:v>0.53047225694444444</c:v>
                </c:pt>
                <c:pt idx="17560">
                  <c:v>0.53047714120370371</c:v>
                </c:pt>
                <c:pt idx="17561">
                  <c:v>0.53048202546296297</c:v>
                </c:pt>
                <c:pt idx="17562">
                  <c:v>0.53048871527777774</c:v>
                </c:pt>
                <c:pt idx="17563">
                  <c:v>0.53049378472222219</c:v>
                </c:pt>
                <c:pt idx="17564">
                  <c:v>0.53049848379629627</c:v>
                </c:pt>
                <c:pt idx="17565">
                  <c:v>0.53050336805555554</c:v>
                </c:pt>
                <c:pt idx="17566">
                  <c:v>0.5305082523148148</c:v>
                </c:pt>
                <c:pt idx="17567">
                  <c:v>0.53051366898148145</c:v>
                </c:pt>
                <c:pt idx="17568">
                  <c:v>0.53051999999999999</c:v>
                </c:pt>
                <c:pt idx="17569">
                  <c:v>0.53052506944444444</c:v>
                </c:pt>
                <c:pt idx="17570">
                  <c:v>0.5305299537037037</c:v>
                </c:pt>
                <c:pt idx="17571">
                  <c:v>0.53053483796296297</c:v>
                </c:pt>
                <c:pt idx="17572">
                  <c:v>0.53053967592592588</c:v>
                </c:pt>
                <c:pt idx="17573">
                  <c:v>0.53054655092592595</c:v>
                </c:pt>
                <c:pt idx="17574">
                  <c:v>0.53055185185185183</c:v>
                </c:pt>
                <c:pt idx="17575">
                  <c:v>0.53055692129629628</c:v>
                </c:pt>
                <c:pt idx="17576">
                  <c:v>0.53056216435185188</c:v>
                </c:pt>
                <c:pt idx="17577">
                  <c:v>0.53056759259259256</c:v>
                </c:pt>
                <c:pt idx="17578">
                  <c:v>0.53057300925925921</c:v>
                </c:pt>
                <c:pt idx="17579">
                  <c:v>0.53057986111111111</c:v>
                </c:pt>
                <c:pt idx="17580">
                  <c:v>0.53058513888888892</c:v>
                </c:pt>
                <c:pt idx="17581">
                  <c:v>0.53059012731481481</c:v>
                </c:pt>
                <c:pt idx="17582">
                  <c:v>0.53059518518518523</c:v>
                </c:pt>
                <c:pt idx="17583">
                  <c:v>0.53060042824074072</c:v>
                </c:pt>
                <c:pt idx="17584">
                  <c:v>0.53060728009259261</c:v>
                </c:pt>
                <c:pt idx="17585">
                  <c:v>0.53061234953703706</c:v>
                </c:pt>
                <c:pt idx="17586">
                  <c:v>0.53061723379629633</c:v>
                </c:pt>
                <c:pt idx="17587">
                  <c:v>0.53062211805555559</c:v>
                </c:pt>
                <c:pt idx="17588">
                  <c:v>0.53062745370370368</c:v>
                </c:pt>
                <c:pt idx="17589">
                  <c:v>0.53063451388888894</c:v>
                </c:pt>
                <c:pt idx="17590">
                  <c:v>0.53063975694444443</c:v>
                </c:pt>
                <c:pt idx="17591">
                  <c:v>0.53064481481481485</c:v>
                </c:pt>
                <c:pt idx="17592">
                  <c:v>0.5306500115740741</c:v>
                </c:pt>
                <c:pt idx="17593">
                  <c:v>0.53065525462962959</c:v>
                </c:pt>
                <c:pt idx="17594">
                  <c:v>0.53066050925925923</c:v>
                </c:pt>
                <c:pt idx="17595">
                  <c:v>0.53066701388888882</c:v>
                </c:pt>
                <c:pt idx="17596">
                  <c:v>0.53067225694444442</c:v>
                </c:pt>
                <c:pt idx="17597">
                  <c:v>0.53067732638888887</c:v>
                </c:pt>
                <c:pt idx="17598">
                  <c:v>0.53068238425925929</c:v>
                </c:pt>
                <c:pt idx="17599">
                  <c:v>0.53068762731481478</c:v>
                </c:pt>
                <c:pt idx="17600">
                  <c:v>0.53069395833333333</c:v>
                </c:pt>
                <c:pt idx="17601">
                  <c:v>0.53069884259259259</c:v>
                </c:pt>
                <c:pt idx="17602">
                  <c:v>0.53070391203703704</c:v>
                </c:pt>
                <c:pt idx="17603">
                  <c:v>0.53070934027777772</c:v>
                </c:pt>
                <c:pt idx="17604">
                  <c:v>0.53071439814814814</c:v>
                </c:pt>
                <c:pt idx="17605">
                  <c:v>0.53072187500000001</c:v>
                </c:pt>
                <c:pt idx="17606">
                  <c:v>0.53072675925925927</c:v>
                </c:pt>
                <c:pt idx="17607">
                  <c:v>0.53073145833333335</c:v>
                </c:pt>
                <c:pt idx="17608">
                  <c:v>0.53073651620370377</c:v>
                </c:pt>
                <c:pt idx="17609">
                  <c:v>0.53074140046296303</c:v>
                </c:pt>
                <c:pt idx="17610">
                  <c:v>0.53074646990740748</c:v>
                </c:pt>
                <c:pt idx="17611">
                  <c:v>0.53075351851851849</c:v>
                </c:pt>
                <c:pt idx="17612">
                  <c:v>0.53075894675925928</c:v>
                </c:pt>
                <c:pt idx="17613">
                  <c:v>0.53076418981481488</c:v>
                </c:pt>
                <c:pt idx="17614">
                  <c:v>0.53076907407407414</c:v>
                </c:pt>
                <c:pt idx="17615">
                  <c:v>0.53077434027777781</c:v>
                </c:pt>
                <c:pt idx="17616">
                  <c:v>0.53078121527777777</c:v>
                </c:pt>
                <c:pt idx="17617">
                  <c:v>0.53078645833333338</c:v>
                </c:pt>
                <c:pt idx="17618">
                  <c:v>0.53079134259259264</c:v>
                </c:pt>
                <c:pt idx="17619">
                  <c:v>0.53079604166666672</c:v>
                </c:pt>
                <c:pt idx="17620">
                  <c:v>0.53081141203703697</c:v>
                </c:pt>
                <c:pt idx="17621">
                  <c:v>0.53081847222222223</c:v>
                </c:pt>
                <c:pt idx="17622">
                  <c:v>0.53082390046296302</c:v>
                </c:pt>
                <c:pt idx="17623">
                  <c:v>0.53082931712962966</c:v>
                </c:pt>
                <c:pt idx="17624">
                  <c:v>0.53083456018518516</c:v>
                </c:pt>
                <c:pt idx="17625">
                  <c:v>0.53083925925925923</c:v>
                </c:pt>
                <c:pt idx="17626">
                  <c:v>0.53084450231481484</c:v>
                </c:pt>
                <c:pt idx="17627">
                  <c:v>0.53085119212962961</c:v>
                </c:pt>
                <c:pt idx="17628">
                  <c:v>0.53085644675925925</c:v>
                </c:pt>
                <c:pt idx="17629">
                  <c:v>0.53086168981481474</c:v>
                </c:pt>
                <c:pt idx="17630">
                  <c:v>0.53086638888888882</c:v>
                </c:pt>
                <c:pt idx="17631">
                  <c:v>0.53087163194444442</c:v>
                </c:pt>
                <c:pt idx="17632">
                  <c:v>0.53087810185185191</c:v>
                </c:pt>
                <c:pt idx="17633">
                  <c:v>0.53088334490740741</c:v>
                </c:pt>
                <c:pt idx="17634">
                  <c:v>0.53088822916666667</c:v>
                </c:pt>
                <c:pt idx="17635">
                  <c:v>0.5308932291666667</c:v>
                </c:pt>
                <c:pt idx="17636">
                  <c:v>0.53089841435185192</c:v>
                </c:pt>
                <c:pt idx="17637">
                  <c:v>0.53090564814814811</c:v>
                </c:pt>
                <c:pt idx="17638">
                  <c:v>0.53091070601851853</c:v>
                </c:pt>
                <c:pt idx="17639">
                  <c:v>0.53091594907407413</c:v>
                </c:pt>
                <c:pt idx="17640">
                  <c:v>0.53092103009259262</c:v>
                </c:pt>
                <c:pt idx="17641">
                  <c:v>0.53092614583333331</c:v>
                </c:pt>
                <c:pt idx="17642">
                  <c:v>0.53093320601851846</c:v>
                </c:pt>
                <c:pt idx="17643">
                  <c:v>0.53093899305555559</c:v>
                </c:pt>
                <c:pt idx="17644">
                  <c:v>0.53094387731481485</c:v>
                </c:pt>
                <c:pt idx="17645">
                  <c:v>0.53094874999999997</c:v>
                </c:pt>
                <c:pt idx="17646">
                  <c:v>0.53095346064814819</c:v>
                </c:pt>
                <c:pt idx="17647">
                  <c:v>0.53095856481481485</c:v>
                </c:pt>
                <c:pt idx="17648">
                  <c:v>0.53096542824074067</c:v>
                </c:pt>
                <c:pt idx="17649">
                  <c:v>0.53097012731481474</c:v>
                </c:pt>
                <c:pt idx="17650">
                  <c:v>0.53097546296296294</c:v>
                </c:pt>
                <c:pt idx="17651">
                  <c:v>0.53098053240740739</c:v>
                </c:pt>
                <c:pt idx="17652">
                  <c:v>0.53098541666666665</c:v>
                </c:pt>
                <c:pt idx="17653">
                  <c:v>0.5309930092592593</c:v>
                </c:pt>
                <c:pt idx="17654">
                  <c:v>0.53099807870370375</c:v>
                </c:pt>
                <c:pt idx="17655">
                  <c:v>0.53100356481481481</c:v>
                </c:pt>
                <c:pt idx="17656">
                  <c:v>0.53100952546296298</c:v>
                </c:pt>
                <c:pt idx="17657">
                  <c:v>0.53101434027777772</c:v>
                </c:pt>
                <c:pt idx="17658">
                  <c:v>0.53102157407407413</c:v>
                </c:pt>
                <c:pt idx="17659">
                  <c:v>0.53102663194444444</c:v>
                </c:pt>
                <c:pt idx="17660">
                  <c:v>0.53103187499999993</c:v>
                </c:pt>
                <c:pt idx="17661">
                  <c:v>0.53103675925925919</c:v>
                </c:pt>
                <c:pt idx="17662">
                  <c:v>0.53104182870370364</c:v>
                </c:pt>
                <c:pt idx="17663">
                  <c:v>0.53104652777777772</c:v>
                </c:pt>
                <c:pt idx="17664">
                  <c:v>0.53105304398148145</c:v>
                </c:pt>
                <c:pt idx="17665">
                  <c:v>0.53105828703703706</c:v>
                </c:pt>
                <c:pt idx="17666">
                  <c:v>0.53106337962962968</c:v>
                </c:pt>
                <c:pt idx="17667">
                  <c:v>0.53106862268518518</c:v>
                </c:pt>
                <c:pt idx="17668">
                  <c:v>0.53107405092592586</c:v>
                </c:pt>
                <c:pt idx="17669">
                  <c:v>0.53108092592592593</c:v>
                </c:pt>
                <c:pt idx="17670">
                  <c:v>0.53108598379629635</c:v>
                </c:pt>
                <c:pt idx="17671">
                  <c:v>0.53109086805555561</c:v>
                </c:pt>
                <c:pt idx="17672">
                  <c:v>0.53109593750000006</c:v>
                </c:pt>
                <c:pt idx="17673">
                  <c:v>0.53110114583333334</c:v>
                </c:pt>
                <c:pt idx="17674">
                  <c:v>0.53110837962962965</c:v>
                </c:pt>
                <c:pt idx="17675">
                  <c:v>0.53111306712962969</c:v>
                </c:pt>
                <c:pt idx="17676">
                  <c:v>0.53111776620370377</c:v>
                </c:pt>
                <c:pt idx="17677">
                  <c:v>0.53112300925925926</c:v>
                </c:pt>
                <c:pt idx="17678">
                  <c:v>0.5311282638888889</c:v>
                </c:pt>
                <c:pt idx="17679">
                  <c:v>0.5311333217592592</c:v>
                </c:pt>
                <c:pt idx="17680">
                  <c:v>0.53114037037037043</c:v>
                </c:pt>
                <c:pt idx="17681">
                  <c:v>0.53114508101851854</c:v>
                </c:pt>
                <c:pt idx="17682">
                  <c:v>0.53115032407407414</c:v>
                </c:pt>
                <c:pt idx="17683">
                  <c:v>0.53115575231481482</c:v>
                </c:pt>
                <c:pt idx="17684">
                  <c:v>0.53116082175925927</c:v>
                </c:pt>
                <c:pt idx="17685">
                  <c:v>0.531168287037037</c:v>
                </c:pt>
                <c:pt idx="17686">
                  <c:v>0.53117334490740742</c:v>
                </c:pt>
                <c:pt idx="17687">
                  <c:v>0.5311789583333334</c:v>
                </c:pt>
                <c:pt idx="17688">
                  <c:v>0.53118405092592591</c:v>
                </c:pt>
                <c:pt idx="17689">
                  <c:v>0.53118912037037036</c:v>
                </c:pt>
                <c:pt idx="17690">
                  <c:v>0.53119599537037032</c:v>
                </c:pt>
                <c:pt idx="17691">
                  <c:v>0.53120105324074074</c:v>
                </c:pt>
                <c:pt idx="17692">
                  <c:v>0.53120612268518519</c:v>
                </c:pt>
                <c:pt idx="17693">
                  <c:v>0.53121118055555561</c:v>
                </c:pt>
                <c:pt idx="17694">
                  <c:v>0.53121625000000006</c:v>
                </c:pt>
                <c:pt idx="17695">
                  <c:v>0.53122113425925932</c:v>
                </c:pt>
                <c:pt idx="17696">
                  <c:v>0.53122746527777776</c:v>
                </c:pt>
                <c:pt idx="17697">
                  <c:v>0.53123270833333336</c:v>
                </c:pt>
                <c:pt idx="17698">
                  <c:v>0.53123759259259262</c:v>
                </c:pt>
                <c:pt idx="17699">
                  <c:v>0.5312422916666667</c:v>
                </c:pt>
                <c:pt idx="17700">
                  <c:v>0.53124807870370372</c:v>
                </c:pt>
                <c:pt idx="17701">
                  <c:v>0.53125458333333331</c:v>
                </c:pt>
                <c:pt idx="17702">
                  <c:v>0.5312600115740741</c:v>
                </c:pt>
                <c:pt idx="17703">
                  <c:v>0.53126518518518517</c:v>
                </c:pt>
                <c:pt idx="17704">
                  <c:v>0.53127061342592585</c:v>
                </c:pt>
                <c:pt idx="17705">
                  <c:v>0.53127585648148146</c:v>
                </c:pt>
                <c:pt idx="17706">
                  <c:v>0.53128254629629634</c:v>
                </c:pt>
                <c:pt idx="17707">
                  <c:v>0.53128773148148145</c:v>
                </c:pt>
                <c:pt idx="17708">
                  <c:v>0.53129291666666667</c:v>
                </c:pt>
                <c:pt idx="17709">
                  <c:v>0.53129780092592593</c:v>
                </c:pt>
                <c:pt idx="17710">
                  <c:v>0.53130287037037038</c:v>
                </c:pt>
                <c:pt idx="17711">
                  <c:v>0.5313081481481482</c:v>
                </c:pt>
                <c:pt idx="17712">
                  <c:v>0.53131476851851855</c:v>
                </c:pt>
                <c:pt idx="17713">
                  <c:v>0.53131982638888886</c:v>
                </c:pt>
                <c:pt idx="17714">
                  <c:v>0.53132489583333331</c:v>
                </c:pt>
                <c:pt idx="17715">
                  <c:v>0.53132978009259257</c:v>
                </c:pt>
                <c:pt idx="17716">
                  <c:v>0.53133502314814818</c:v>
                </c:pt>
                <c:pt idx="17717">
                  <c:v>0.5313419791666667</c:v>
                </c:pt>
                <c:pt idx="17718">
                  <c:v>0.53134668981481481</c:v>
                </c:pt>
                <c:pt idx="17719">
                  <c:v>0.53135174768518512</c:v>
                </c:pt>
                <c:pt idx="17720">
                  <c:v>0.53135699074074072</c:v>
                </c:pt>
                <c:pt idx="17721">
                  <c:v>0.53136187499999998</c:v>
                </c:pt>
                <c:pt idx="17722">
                  <c:v>0.53136875000000006</c:v>
                </c:pt>
                <c:pt idx="17723">
                  <c:v>0.53137435185185178</c:v>
                </c:pt>
                <c:pt idx="17724">
                  <c:v>0.53137950231481479</c:v>
                </c:pt>
                <c:pt idx="17725">
                  <c:v>0.53138457175925924</c:v>
                </c:pt>
                <c:pt idx="17726">
                  <c:v>0.5313894560185185</c:v>
                </c:pt>
                <c:pt idx="17727">
                  <c:v>0.53139430555555556</c:v>
                </c:pt>
                <c:pt idx="17728">
                  <c:v>0.53140106481481475</c:v>
                </c:pt>
                <c:pt idx="17729">
                  <c:v>0.53140642361111112</c:v>
                </c:pt>
                <c:pt idx="17730">
                  <c:v>0.53141155092592596</c:v>
                </c:pt>
                <c:pt idx="17731">
                  <c:v>0.53141679398148145</c:v>
                </c:pt>
                <c:pt idx="17732">
                  <c:v>0.53142222222222224</c:v>
                </c:pt>
                <c:pt idx="17733">
                  <c:v>0.5314290972222222</c:v>
                </c:pt>
                <c:pt idx="17734">
                  <c:v>0.53143415509259262</c:v>
                </c:pt>
                <c:pt idx="17735">
                  <c:v>0.53143922453703707</c:v>
                </c:pt>
                <c:pt idx="17736">
                  <c:v>0.53144428240740738</c:v>
                </c:pt>
                <c:pt idx="17737">
                  <c:v>0.53144958333333336</c:v>
                </c:pt>
                <c:pt idx="17738">
                  <c:v>0.53145664351851851</c:v>
                </c:pt>
                <c:pt idx="17739">
                  <c:v>0.53146207175925919</c:v>
                </c:pt>
                <c:pt idx="17740">
                  <c:v>0.53146712962962961</c:v>
                </c:pt>
                <c:pt idx="17741">
                  <c:v>0.53147182870370369</c:v>
                </c:pt>
                <c:pt idx="17742">
                  <c:v>0.5314765393518518</c:v>
                </c:pt>
                <c:pt idx="17743">
                  <c:v>0.53148159722222221</c:v>
                </c:pt>
                <c:pt idx="17744">
                  <c:v>0.53148811342592595</c:v>
                </c:pt>
                <c:pt idx="17745">
                  <c:v>0.53149281250000002</c:v>
                </c:pt>
                <c:pt idx="17746">
                  <c:v>0.53149787037037044</c:v>
                </c:pt>
                <c:pt idx="17747">
                  <c:v>0.53150276620370374</c:v>
                </c:pt>
                <c:pt idx="17748">
                  <c:v>0.53150800925925923</c:v>
                </c:pt>
                <c:pt idx="17749">
                  <c:v>0.53151487268518516</c:v>
                </c:pt>
                <c:pt idx="17750">
                  <c:v>0.53151975694444442</c:v>
                </c:pt>
                <c:pt idx="17751">
                  <c:v>0.5315253703703704</c:v>
                </c:pt>
                <c:pt idx="17752">
                  <c:v>0.5315304282407407</c:v>
                </c:pt>
                <c:pt idx="17753">
                  <c:v>0.53153531249999997</c:v>
                </c:pt>
                <c:pt idx="17754">
                  <c:v>0.53154254629629627</c:v>
                </c:pt>
                <c:pt idx="17755">
                  <c:v>0.53154778935185187</c:v>
                </c:pt>
                <c:pt idx="17756">
                  <c:v>0.53155306712962969</c:v>
                </c:pt>
                <c:pt idx="17757">
                  <c:v>0.53155795138888895</c:v>
                </c:pt>
                <c:pt idx="17758">
                  <c:v>0.53156265046296303</c:v>
                </c:pt>
                <c:pt idx="17759">
                  <c:v>0.53156826388888889</c:v>
                </c:pt>
                <c:pt idx="17760">
                  <c:v>0.53157476851851848</c:v>
                </c:pt>
                <c:pt idx="17761">
                  <c:v>0.53157980324074072</c:v>
                </c:pt>
                <c:pt idx="17762">
                  <c:v>0.53158487268518517</c:v>
                </c:pt>
                <c:pt idx="17763">
                  <c:v>0.53158993055555559</c:v>
                </c:pt>
                <c:pt idx="17764">
                  <c:v>0.53159534722222224</c:v>
                </c:pt>
                <c:pt idx="17765">
                  <c:v>0.53160186342592597</c:v>
                </c:pt>
                <c:pt idx="17766">
                  <c:v>0.53160674768518523</c:v>
                </c:pt>
                <c:pt idx="17767">
                  <c:v>0.5316116319444445</c:v>
                </c:pt>
                <c:pt idx="17768">
                  <c:v>0.53161633101851857</c:v>
                </c:pt>
                <c:pt idx="17769">
                  <c:v>0.53162160879629627</c:v>
                </c:pt>
                <c:pt idx="17770">
                  <c:v>0.53162813657407404</c:v>
                </c:pt>
                <c:pt idx="17771">
                  <c:v>0.53163337962962964</c:v>
                </c:pt>
                <c:pt idx="17772">
                  <c:v>0.53163807870370372</c:v>
                </c:pt>
                <c:pt idx="17773">
                  <c:v>0.53164340277777777</c:v>
                </c:pt>
                <c:pt idx="17774">
                  <c:v>0.53164847222222222</c:v>
                </c:pt>
                <c:pt idx="17775">
                  <c:v>0.53165553240740737</c:v>
                </c:pt>
                <c:pt idx="17776">
                  <c:v>0.53166041666666664</c:v>
                </c:pt>
                <c:pt idx="17777">
                  <c:v>0.53166548611111109</c:v>
                </c:pt>
                <c:pt idx="17778">
                  <c:v>0.5316705439814815</c:v>
                </c:pt>
                <c:pt idx="17779">
                  <c:v>0.53167597222222229</c:v>
                </c:pt>
                <c:pt idx="17780">
                  <c:v>0.53168104166666663</c:v>
                </c:pt>
                <c:pt idx="17781">
                  <c:v>0.53168827546296293</c:v>
                </c:pt>
                <c:pt idx="17782">
                  <c:v>0.53169335648148153</c:v>
                </c:pt>
                <c:pt idx="17783">
                  <c:v>0.53169824074074079</c:v>
                </c:pt>
                <c:pt idx="17784">
                  <c:v>0.53170312500000005</c:v>
                </c:pt>
                <c:pt idx="17785">
                  <c:v>0.53170799768518517</c:v>
                </c:pt>
                <c:pt idx="17786">
                  <c:v>0.53171432870370372</c:v>
                </c:pt>
                <c:pt idx="17787">
                  <c:v>0.5317197569444444</c:v>
                </c:pt>
                <c:pt idx="17788">
                  <c:v>0.53172482638888885</c:v>
                </c:pt>
                <c:pt idx="17789">
                  <c:v>0.53173024305555561</c:v>
                </c:pt>
                <c:pt idx="17790">
                  <c:v>0.53173531250000006</c:v>
                </c:pt>
                <c:pt idx="17791">
                  <c:v>0.53174236111111106</c:v>
                </c:pt>
                <c:pt idx="17792">
                  <c:v>0.53174743055555551</c:v>
                </c:pt>
                <c:pt idx="17793">
                  <c:v>0.53175248842592593</c:v>
                </c:pt>
                <c:pt idx="17794">
                  <c:v>0.53175737268518519</c:v>
                </c:pt>
                <c:pt idx="17795">
                  <c:v>0.53176280092592598</c:v>
                </c:pt>
                <c:pt idx="17796">
                  <c:v>0.53176768518518525</c:v>
                </c:pt>
                <c:pt idx="17797">
                  <c:v>0.53177473379629625</c:v>
                </c:pt>
                <c:pt idx="17798">
                  <c:v>0.53177998842592589</c:v>
                </c:pt>
                <c:pt idx="17799">
                  <c:v>0.5317850462962963</c:v>
                </c:pt>
                <c:pt idx="17800">
                  <c:v>0.53179011574074075</c:v>
                </c:pt>
                <c:pt idx="17801">
                  <c:v>0.53179517361111117</c:v>
                </c:pt>
                <c:pt idx="17802">
                  <c:v>0.53180237268518515</c:v>
                </c:pt>
                <c:pt idx="17803">
                  <c:v>0.53180778935185191</c:v>
                </c:pt>
                <c:pt idx="17804">
                  <c:v>0.53181321759259259</c:v>
                </c:pt>
                <c:pt idx="17805">
                  <c:v>0.53181850694444444</c:v>
                </c:pt>
                <c:pt idx="17806">
                  <c:v>0.53182357638888889</c:v>
                </c:pt>
                <c:pt idx="17807">
                  <c:v>0.53183028935185184</c:v>
                </c:pt>
                <c:pt idx="17808">
                  <c:v>0.53183571759259263</c:v>
                </c:pt>
                <c:pt idx="17809">
                  <c:v>0.53184060185185189</c:v>
                </c:pt>
                <c:pt idx="17810">
                  <c:v>0.53184548611111115</c:v>
                </c:pt>
                <c:pt idx="17811">
                  <c:v>0.53185072916666665</c:v>
                </c:pt>
                <c:pt idx="17812">
                  <c:v>0.53185561342592591</c:v>
                </c:pt>
                <c:pt idx="17813">
                  <c:v>0.53186339120370374</c:v>
                </c:pt>
                <c:pt idx="17814">
                  <c:v>0.53186836805555548</c:v>
                </c:pt>
                <c:pt idx="17815">
                  <c:v>0.53187396990740743</c:v>
                </c:pt>
                <c:pt idx="17816">
                  <c:v>0.53187885416666669</c:v>
                </c:pt>
                <c:pt idx="17817">
                  <c:v>0.53188409722222219</c:v>
                </c:pt>
                <c:pt idx="17818">
                  <c:v>0.53189068287037033</c:v>
                </c:pt>
                <c:pt idx="17819">
                  <c:v>0.5318955671296296</c:v>
                </c:pt>
                <c:pt idx="17820">
                  <c:v>0.53190049768518521</c:v>
                </c:pt>
                <c:pt idx="17821">
                  <c:v>0.53190537037037033</c:v>
                </c:pt>
                <c:pt idx="17822">
                  <c:v>0.53191004629629635</c:v>
                </c:pt>
                <c:pt idx="17823">
                  <c:v>0.53191684027777775</c:v>
                </c:pt>
                <c:pt idx="17824">
                  <c:v>0.53192155092592597</c:v>
                </c:pt>
                <c:pt idx="17825">
                  <c:v>0.53192643518518523</c:v>
                </c:pt>
                <c:pt idx="17826">
                  <c:v>0.53193167824074072</c:v>
                </c:pt>
                <c:pt idx="17827">
                  <c:v>0.53193686342592594</c:v>
                </c:pt>
                <c:pt idx="17828">
                  <c:v>0.53194156250000002</c:v>
                </c:pt>
                <c:pt idx="17829">
                  <c:v>0.5319482523148148</c:v>
                </c:pt>
                <c:pt idx="17830">
                  <c:v>0.53195368055555559</c:v>
                </c:pt>
                <c:pt idx="17831">
                  <c:v>0.53195856481481485</c:v>
                </c:pt>
                <c:pt idx="17832">
                  <c:v>0.53196362268518516</c:v>
                </c:pt>
                <c:pt idx="17833">
                  <c:v>0.53196866898148143</c:v>
                </c:pt>
                <c:pt idx="17834">
                  <c:v>0.53197572916666669</c:v>
                </c:pt>
                <c:pt idx="17835">
                  <c:v>0.53198078703703711</c:v>
                </c:pt>
                <c:pt idx="17836">
                  <c:v>0.53198585648148145</c:v>
                </c:pt>
                <c:pt idx="17837">
                  <c:v>0.53199074074074071</c:v>
                </c:pt>
                <c:pt idx="17838">
                  <c:v>0.53199608796296294</c:v>
                </c:pt>
                <c:pt idx="17839">
                  <c:v>0.53200356481481481</c:v>
                </c:pt>
                <c:pt idx="17840">
                  <c:v>0.53200844907407407</c:v>
                </c:pt>
                <c:pt idx="17841">
                  <c:v>0.53201351851851852</c:v>
                </c:pt>
                <c:pt idx="17842">
                  <c:v>0.53201840277777779</c:v>
                </c:pt>
                <c:pt idx="17843">
                  <c:v>0.53202328703703705</c:v>
                </c:pt>
                <c:pt idx="17844">
                  <c:v>0.53202818287037035</c:v>
                </c:pt>
                <c:pt idx="17845">
                  <c:v>0.53203524305555561</c:v>
                </c:pt>
                <c:pt idx="17846">
                  <c:v>0.53204067129629629</c:v>
                </c:pt>
                <c:pt idx="17847">
                  <c:v>0.5320457291666667</c:v>
                </c:pt>
                <c:pt idx="17848">
                  <c:v>0.53205079861111104</c:v>
                </c:pt>
                <c:pt idx="17849">
                  <c:v>0.53205565972222224</c:v>
                </c:pt>
                <c:pt idx="17850">
                  <c:v>0.53206234953703702</c:v>
                </c:pt>
                <c:pt idx="17851">
                  <c:v>0.53206759259259262</c:v>
                </c:pt>
                <c:pt idx="17852">
                  <c:v>0.53207266203703707</c:v>
                </c:pt>
                <c:pt idx="17853">
                  <c:v>0.53207753472222219</c:v>
                </c:pt>
                <c:pt idx="17854">
                  <c:v>0.53208260416666664</c:v>
                </c:pt>
                <c:pt idx="17855">
                  <c:v>0.53209002314814813</c:v>
                </c:pt>
                <c:pt idx="17856">
                  <c:v>0.53209508101851855</c:v>
                </c:pt>
                <c:pt idx="17857">
                  <c:v>0.53210032407407404</c:v>
                </c:pt>
                <c:pt idx="17858">
                  <c:v>0.53210539351851849</c:v>
                </c:pt>
                <c:pt idx="17859">
                  <c:v>0.53211082175925928</c:v>
                </c:pt>
                <c:pt idx="17860">
                  <c:v>0.5321156944444444</c:v>
                </c:pt>
                <c:pt idx="17861">
                  <c:v>0.53212281250000004</c:v>
                </c:pt>
                <c:pt idx="17862">
                  <c:v>0.53212769675925931</c:v>
                </c:pt>
                <c:pt idx="17863">
                  <c:v>0.53213313657407413</c:v>
                </c:pt>
                <c:pt idx="17864">
                  <c:v>0.53213819444444443</c:v>
                </c:pt>
                <c:pt idx="17865">
                  <c:v>0.5321430787037037</c:v>
                </c:pt>
                <c:pt idx="17866">
                  <c:v>0.53215012731481481</c:v>
                </c:pt>
                <c:pt idx="17867">
                  <c:v>0.53215519675925926</c:v>
                </c:pt>
                <c:pt idx="17868">
                  <c:v>0.53216025462962968</c:v>
                </c:pt>
                <c:pt idx="17869">
                  <c:v>0.53216549768518517</c:v>
                </c:pt>
                <c:pt idx="17870">
                  <c:v>0.53217092592592585</c:v>
                </c:pt>
                <c:pt idx="17871">
                  <c:v>0.5321780439814815</c:v>
                </c:pt>
                <c:pt idx="17872">
                  <c:v>0.53218291666666662</c:v>
                </c:pt>
                <c:pt idx="17873">
                  <c:v>0.53218798611111107</c:v>
                </c:pt>
                <c:pt idx="17874">
                  <c:v>0.53219287037037033</c:v>
                </c:pt>
                <c:pt idx="17875">
                  <c:v>0.53219756944444441</c:v>
                </c:pt>
                <c:pt idx="17876">
                  <c:v>0.53220281250000001</c:v>
                </c:pt>
                <c:pt idx="17877">
                  <c:v>0.53220968749999997</c:v>
                </c:pt>
                <c:pt idx="17878">
                  <c:v>0.53221480324074077</c:v>
                </c:pt>
                <c:pt idx="17879">
                  <c:v>0.53222004629629627</c:v>
                </c:pt>
                <c:pt idx="17880">
                  <c:v>0.53222547453703706</c:v>
                </c:pt>
                <c:pt idx="17881">
                  <c:v>0.53223071759259255</c:v>
                </c:pt>
                <c:pt idx="17882">
                  <c:v>0.53223777777777781</c:v>
                </c:pt>
                <c:pt idx="17883">
                  <c:v>0.53224243055555553</c:v>
                </c:pt>
                <c:pt idx="17884">
                  <c:v>0.53224756944444451</c:v>
                </c:pt>
                <c:pt idx="17885">
                  <c:v>0.53225263888888896</c:v>
                </c:pt>
                <c:pt idx="17886">
                  <c:v>0.53225788194444446</c:v>
                </c:pt>
                <c:pt idx="17887">
                  <c:v>0.53226511574074076</c:v>
                </c:pt>
                <c:pt idx="17888">
                  <c:v>0.53227000000000002</c:v>
                </c:pt>
                <c:pt idx="17889">
                  <c:v>0.53227488425925928</c:v>
                </c:pt>
                <c:pt idx="17890">
                  <c:v>0.53228012731481489</c:v>
                </c:pt>
                <c:pt idx="17891">
                  <c:v>0.53228552083333336</c:v>
                </c:pt>
                <c:pt idx="17892">
                  <c:v>0.53229094907407404</c:v>
                </c:pt>
                <c:pt idx="17893">
                  <c:v>0.53229763888888892</c:v>
                </c:pt>
                <c:pt idx="17894">
                  <c:v>0.53230269675925923</c:v>
                </c:pt>
                <c:pt idx="17895">
                  <c:v>0.53230776620370368</c:v>
                </c:pt>
                <c:pt idx="17896">
                  <c:v>0.53231391203703704</c:v>
                </c:pt>
                <c:pt idx="17897">
                  <c:v>0.53231906249999994</c:v>
                </c:pt>
                <c:pt idx="17898">
                  <c:v>0.53232575231481483</c:v>
                </c:pt>
                <c:pt idx="17899">
                  <c:v>0.53233082175925928</c:v>
                </c:pt>
                <c:pt idx="17900">
                  <c:v>0.53233587962962969</c:v>
                </c:pt>
                <c:pt idx="17901">
                  <c:v>0.53234094907407414</c:v>
                </c:pt>
                <c:pt idx="17902">
                  <c:v>0.53234636574074068</c:v>
                </c:pt>
                <c:pt idx="17903">
                  <c:v>0.5323533217592592</c:v>
                </c:pt>
                <c:pt idx="17904">
                  <c:v>0.53235837962962962</c:v>
                </c:pt>
                <c:pt idx="17905">
                  <c:v>0.53236435185185182</c:v>
                </c:pt>
                <c:pt idx="17906">
                  <c:v>0.53236942129629627</c:v>
                </c:pt>
                <c:pt idx="17907">
                  <c:v>0.53237483796296303</c:v>
                </c:pt>
                <c:pt idx="17908">
                  <c:v>0.53238153935185184</c:v>
                </c:pt>
                <c:pt idx="17909">
                  <c:v>0.53238659722222226</c:v>
                </c:pt>
                <c:pt idx="17910">
                  <c:v>0.53239148148148152</c:v>
                </c:pt>
                <c:pt idx="17911">
                  <c:v>0.5323969097222222</c:v>
                </c:pt>
                <c:pt idx="17912">
                  <c:v>0.53240203703703703</c:v>
                </c:pt>
                <c:pt idx="17913">
                  <c:v>0.53240724537037043</c:v>
                </c:pt>
                <c:pt idx="17914">
                  <c:v>0.53241412037037039</c:v>
                </c:pt>
                <c:pt idx="17915">
                  <c:v>0.53241918981481484</c:v>
                </c:pt>
                <c:pt idx="17916">
                  <c:v>0.53242444444444448</c:v>
                </c:pt>
                <c:pt idx="17917">
                  <c:v>0.53242968749999997</c:v>
                </c:pt>
                <c:pt idx="17918">
                  <c:v>0.53243510416666673</c:v>
                </c:pt>
                <c:pt idx="17919">
                  <c:v>0.53244216435185188</c:v>
                </c:pt>
                <c:pt idx="17920">
                  <c:v>0.5324473842592593</c:v>
                </c:pt>
                <c:pt idx="17921">
                  <c:v>0.53245281249999998</c:v>
                </c:pt>
                <c:pt idx="17922">
                  <c:v>0.53245810185185183</c:v>
                </c:pt>
                <c:pt idx="17923">
                  <c:v>0.53246348379629627</c:v>
                </c:pt>
                <c:pt idx="17924">
                  <c:v>0.53247053240740738</c:v>
                </c:pt>
                <c:pt idx="17925">
                  <c:v>0.53247541666666665</c:v>
                </c:pt>
                <c:pt idx="17926">
                  <c:v>0.53248030092592591</c:v>
                </c:pt>
                <c:pt idx="17927">
                  <c:v>0.5324857291666667</c:v>
                </c:pt>
                <c:pt idx="17928">
                  <c:v>0.53249078703703701</c:v>
                </c:pt>
                <c:pt idx="17929">
                  <c:v>0.53249603009259261</c:v>
                </c:pt>
                <c:pt idx="17930">
                  <c:v>0.53250290509259257</c:v>
                </c:pt>
                <c:pt idx="17931">
                  <c:v>0.53250814814814817</c:v>
                </c:pt>
                <c:pt idx="17932">
                  <c:v>0.53251303240740744</c:v>
                </c:pt>
                <c:pt idx="17933">
                  <c:v>0.53251810185185189</c:v>
                </c:pt>
                <c:pt idx="17934">
                  <c:v>0.53252334490740738</c:v>
                </c:pt>
                <c:pt idx="17935">
                  <c:v>0.53253069444444445</c:v>
                </c:pt>
                <c:pt idx="17936">
                  <c:v>0.53253577546296293</c:v>
                </c:pt>
                <c:pt idx="17937">
                  <c:v>0.53254119212962958</c:v>
                </c:pt>
                <c:pt idx="17938">
                  <c:v>0.53254644675925922</c:v>
                </c:pt>
                <c:pt idx="17939">
                  <c:v>0.53255150462962964</c:v>
                </c:pt>
                <c:pt idx="17940">
                  <c:v>0.53255928240740735</c:v>
                </c:pt>
                <c:pt idx="17941">
                  <c:v>0.53256452546296296</c:v>
                </c:pt>
                <c:pt idx="17942">
                  <c:v>0.53256976851851856</c:v>
                </c:pt>
                <c:pt idx="17943">
                  <c:v>0.53257475694444445</c:v>
                </c:pt>
                <c:pt idx="17944">
                  <c:v>0.53257964120370371</c:v>
                </c:pt>
                <c:pt idx="17945">
                  <c:v>0.53258505787037036</c:v>
                </c:pt>
                <c:pt idx="17946">
                  <c:v>0.53259211805555562</c:v>
                </c:pt>
                <c:pt idx="17947">
                  <c:v>0.53259717592592593</c:v>
                </c:pt>
                <c:pt idx="17948">
                  <c:v>0.53260224537037038</c:v>
                </c:pt>
                <c:pt idx="17949">
                  <c:v>0.53260748842592587</c:v>
                </c:pt>
                <c:pt idx="17950">
                  <c:v>0.53261237268518513</c:v>
                </c:pt>
                <c:pt idx="17951">
                  <c:v>0.53261906250000002</c:v>
                </c:pt>
                <c:pt idx="17952">
                  <c:v>0.53262449074074081</c:v>
                </c:pt>
                <c:pt idx="17953">
                  <c:v>0.53262961805555553</c:v>
                </c:pt>
                <c:pt idx="17954">
                  <c:v>0.53263482638888882</c:v>
                </c:pt>
                <c:pt idx="17955">
                  <c:v>0.53263988425925923</c:v>
                </c:pt>
                <c:pt idx="17956">
                  <c:v>0.53264707175925929</c:v>
                </c:pt>
                <c:pt idx="17957">
                  <c:v>0.53265195601851845</c:v>
                </c:pt>
                <c:pt idx="17958">
                  <c:v>0.53265701388888886</c:v>
                </c:pt>
                <c:pt idx="17959">
                  <c:v>0.53266244212962965</c:v>
                </c:pt>
                <c:pt idx="17960">
                  <c:v>0.53266775462962956</c:v>
                </c:pt>
                <c:pt idx="17961">
                  <c:v>0.53267281249999998</c:v>
                </c:pt>
                <c:pt idx="17962">
                  <c:v>0.53267987268518524</c:v>
                </c:pt>
                <c:pt idx="17963">
                  <c:v>0.53268493055555555</c:v>
                </c:pt>
                <c:pt idx="17964">
                  <c:v>0.53269</c:v>
                </c:pt>
                <c:pt idx="17965">
                  <c:v>0.53269488425925926</c:v>
                </c:pt>
                <c:pt idx="17966">
                  <c:v>0.53270012731481475</c:v>
                </c:pt>
                <c:pt idx="17967">
                  <c:v>0.53270700231481483</c:v>
                </c:pt>
                <c:pt idx="17968">
                  <c:v>0.53271188657407409</c:v>
                </c:pt>
                <c:pt idx="17969">
                  <c:v>0.53271748842592592</c:v>
                </c:pt>
                <c:pt idx="17970">
                  <c:v>0.53272273148148142</c:v>
                </c:pt>
                <c:pt idx="17971">
                  <c:v>0.53272761574074068</c:v>
                </c:pt>
                <c:pt idx="17972">
                  <c:v>0.53273466435185191</c:v>
                </c:pt>
                <c:pt idx="17973">
                  <c:v>0.53273937500000001</c:v>
                </c:pt>
                <c:pt idx="17974">
                  <c:v>0.53274497685185185</c:v>
                </c:pt>
                <c:pt idx="17975">
                  <c:v>0.53275021990740734</c:v>
                </c:pt>
                <c:pt idx="17976">
                  <c:v>0.5327551041666666</c:v>
                </c:pt>
                <c:pt idx="17977">
                  <c:v>0.53276053240740739</c:v>
                </c:pt>
                <c:pt idx="17978">
                  <c:v>0.53276758101851851</c:v>
                </c:pt>
                <c:pt idx="17979">
                  <c:v>0.53277271990740738</c:v>
                </c:pt>
                <c:pt idx="17980">
                  <c:v>0.53277796296296298</c:v>
                </c:pt>
                <c:pt idx="17981">
                  <c:v>0.53278321759259262</c:v>
                </c:pt>
                <c:pt idx="17982">
                  <c:v>0.53278809027777785</c:v>
                </c:pt>
                <c:pt idx="17983">
                  <c:v>0.53279532407407404</c:v>
                </c:pt>
                <c:pt idx="17984">
                  <c:v>0.53280057870370368</c:v>
                </c:pt>
                <c:pt idx="17985">
                  <c:v>0.53280618055555562</c:v>
                </c:pt>
                <c:pt idx="17986">
                  <c:v>0.53281146990740746</c:v>
                </c:pt>
                <c:pt idx="17987">
                  <c:v>0.53281689814814814</c:v>
                </c:pt>
                <c:pt idx="17988">
                  <c:v>0.53282413194444445</c:v>
                </c:pt>
                <c:pt idx="17989">
                  <c:v>0.5328292013888889</c:v>
                </c:pt>
                <c:pt idx="17990">
                  <c:v>0.53283407407407413</c:v>
                </c:pt>
                <c:pt idx="17991">
                  <c:v>0.53283914351851858</c:v>
                </c:pt>
                <c:pt idx="17992">
                  <c:v>0.53284438657407407</c:v>
                </c:pt>
                <c:pt idx="17993">
                  <c:v>0.53284908564814815</c:v>
                </c:pt>
                <c:pt idx="17994">
                  <c:v>0.53285577546296292</c:v>
                </c:pt>
                <c:pt idx="17995">
                  <c:v>0.53286103009259256</c:v>
                </c:pt>
                <c:pt idx="17996">
                  <c:v>0.53286644675925932</c:v>
                </c:pt>
                <c:pt idx="17997">
                  <c:v>0.53287151620370377</c:v>
                </c:pt>
                <c:pt idx="17998">
                  <c:v>0.53287682870370368</c:v>
                </c:pt>
                <c:pt idx="17999">
                  <c:v>0.53288370370370364</c:v>
                </c:pt>
                <c:pt idx="18000">
                  <c:v>0.5328885879629629</c:v>
                </c:pt>
                <c:pt idx="18001">
                  <c:v>0.5328938310185185</c:v>
                </c:pt>
                <c:pt idx="18002">
                  <c:v>0.53289871527777777</c:v>
                </c:pt>
                <c:pt idx="18003">
                  <c:v>0.53290413194444441</c:v>
                </c:pt>
                <c:pt idx="18004">
                  <c:v>0.53291099537037034</c:v>
                </c:pt>
                <c:pt idx="18005">
                  <c:v>0.53291629629629633</c:v>
                </c:pt>
                <c:pt idx="18006">
                  <c:v>0.53292172453703701</c:v>
                </c:pt>
                <c:pt idx="18007">
                  <c:v>0.53292709490740742</c:v>
                </c:pt>
                <c:pt idx="18008">
                  <c:v>0.5329326504629629</c:v>
                </c:pt>
                <c:pt idx="18009">
                  <c:v>0.53293788194444447</c:v>
                </c:pt>
                <c:pt idx="18010">
                  <c:v>0.53294457175925924</c:v>
                </c:pt>
                <c:pt idx="18011">
                  <c:v>0.5329498032407407</c:v>
                </c:pt>
                <c:pt idx="18012">
                  <c:v>0.53295487268518515</c:v>
                </c:pt>
                <c:pt idx="18013">
                  <c:v>0.53295979166666674</c:v>
                </c:pt>
                <c:pt idx="18014">
                  <c:v>0.53296466435185186</c:v>
                </c:pt>
                <c:pt idx="18015">
                  <c:v>0.53297118055555559</c:v>
                </c:pt>
                <c:pt idx="18016">
                  <c:v>0.5329762384259259</c:v>
                </c:pt>
                <c:pt idx="18017">
                  <c:v>0.53298112268518516</c:v>
                </c:pt>
                <c:pt idx="18018">
                  <c:v>0.53298655092592595</c:v>
                </c:pt>
                <c:pt idx="18019">
                  <c:v>0.5329916203703704</c:v>
                </c:pt>
                <c:pt idx="18020">
                  <c:v>0.53299849537037036</c:v>
                </c:pt>
                <c:pt idx="18021">
                  <c:v>0.53300355324074078</c:v>
                </c:pt>
                <c:pt idx="18022">
                  <c:v>0.53300843750000004</c:v>
                </c:pt>
                <c:pt idx="18023">
                  <c:v>0.53301368055555554</c:v>
                </c:pt>
                <c:pt idx="18024">
                  <c:v>0.53301910879629633</c:v>
                </c:pt>
                <c:pt idx="18025">
                  <c:v>0.5330238078703704</c:v>
                </c:pt>
                <c:pt idx="18026">
                  <c:v>0.53303068287037036</c:v>
                </c:pt>
                <c:pt idx="18027">
                  <c:v>0.53303557870370366</c:v>
                </c:pt>
                <c:pt idx="18028">
                  <c:v>0.53304082175925926</c:v>
                </c:pt>
                <c:pt idx="18029">
                  <c:v>0.53304589120370371</c:v>
                </c:pt>
                <c:pt idx="18030">
                  <c:v>0.53305133101851854</c:v>
                </c:pt>
                <c:pt idx="18031">
                  <c:v>0.53305837962962965</c:v>
                </c:pt>
                <c:pt idx="18032">
                  <c:v>0.53306326388888892</c:v>
                </c:pt>
                <c:pt idx="18033">
                  <c:v>0.53306850694444441</c:v>
                </c:pt>
                <c:pt idx="18034">
                  <c:v>0.53307375000000001</c:v>
                </c:pt>
                <c:pt idx="18035">
                  <c:v>0.53307881944444446</c:v>
                </c:pt>
                <c:pt idx="18036">
                  <c:v>0.53308605324074076</c:v>
                </c:pt>
                <c:pt idx="18037">
                  <c:v>0.53309129629629626</c:v>
                </c:pt>
                <c:pt idx="18038">
                  <c:v>0.53309618055555552</c:v>
                </c:pt>
                <c:pt idx="18039">
                  <c:v>0.53310105324074075</c:v>
                </c:pt>
                <c:pt idx="18040">
                  <c:v>0.53310630787037039</c:v>
                </c:pt>
                <c:pt idx="18041">
                  <c:v>0.53311354166666669</c:v>
                </c:pt>
                <c:pt idx="18042">
                  <c:v>0.53311878472222218</c:v>
                </c:pt>
                <c:pt idx="18043">
                  <c:v>0.5331238425925926</c:v>
                </c:pt>
                <c:pt idx="18044">
                  <c:v>0.53312855324074071</c:v>
                </c:pt>
                <c:pt idx="18045">
                  <c:v>0.53313325231481479</c:v>
                </c:pt>
                <c:pt idx="18046">
                  <c:v>0.53313849537037039</c:v>
                </c:pt>
                <c:pt idx="18047">
                  <c:v>0.53314537037037035</c:v>
                </c:pt>
                <c:pt idx="18048">
                  <c:v>0.53315042824074077</c:v>
                </c:pt>
                <c:pt idx="18049">
                  <c:v>0.53315534722222224</c:v>
                </c:pt>
                <c:pt idx="18050">
                  <c:v>0.53316041666666669</c:v>
                </c:pt>
                <c:pt idx="18051">
                  <c:v>0.53316584490740737</c:v>
                </c:pt>
                <c:pt idx="18052">
                  <c:v>0.53317289351851849</c:v>
                </c:pt>
                <c:pt idx="18053">
                  <c:v>0.53317813657407409</c:v>
                </c:pt>
                <c:pt idx="18054">
                  <c:v>0.53318302083333335</c:v>
                </c:pt>
                <c:pt idx="18055">
                  <c:v>0.53318827546296299</c:v>
                </c:pt>
                <c:pt idx="18056">
                  <c:v>0.53319370370370367</c:v>
                </c:pt>
                <c:pt idx="18057">
                  <c:v>0.53320093749999997</c:v>
                </c:pt>
                <c:pt idx="18058">
                  <c:v>0.53320599537037039</c:v>
                </c:pt>
                <c:pt idx="18059">
                  <c:v>0.53321142361111107</c:v>
                </c:pt>
                <c:pt idx="18060">
                  <c:v>0.53321666666666667</c:v>
                </c:pt>
                <c:pt idx="18061">
                  <c:v>0.53322192129629631</c:v>
                </c:pt>
                <c:pt idx="18062">
                  <c:v>0.53322752314814814</c:v>
                </c:pt>
                <c:pt idx="18063">
                  <c:v>0.53323494212962963</c:v>
                </c:pt>
                <c:pt idx="18064">
                  <c:v>0.53324018518518523</c:v>
                </c:pt>
                <c:pt idx="18065">
                  <c:v>0.53324560185185188</c:v>
                </c:pt>
                <c:pt idx="18066">
                  <c:v>0.53325085648148152</c:v>
                </c:pt>
                <c:pt idx="18067">
                  <c:v>0.53325591435185182</c:v>
                </c:pt>
                <c:pt idx="18068">
                  <c:v>0.53326260416666671</c:v>
                </c:pt>
                <c:pt idx="18069">
                  <c:v>0.53326731481481482</c:v>
                </c:pt>
                <c:pt idx="18070">
                  <c:v>0.53327218750000005</c:v>
                </c:pt>
                <c:pt idx="18071">
                  <c:v>0.53327744212962969</c:v>
                </c:pt>
                <c:pt idx="18072">
                  <c:v>0.53328249999999999</c:v>
                </c:pt>
                <c:pt idx="18073">
                  <c:v>0.53329009259259263</c:v>
                </c:pt>
                <c:pt idx="18074">
                  <c:v>0.53329504629629632</c:v>
                </c:pt>
                <c:pt idx="18075">
                  <c:v>0.53330065972222218</c:v>
                </c:pt>
                <c:pt idx="18076">
                  <c:v>0.5333057175925926</c:v>
                </c:pt>
                <c:pt idx="18077">
                  <c:v>0.53331114583333339</c:v>
                </c:pt>
                <c:pt idx="18078">
                  <c:v>0.53331638888888888</c:v>
                </c:pt>
                <c:pt idx="18079">
                  <c:v>0.53332307870370366</c:v>
                </c:pt>
                <c:pt idx="18080">
                  <c:v>0.53332814814814811</c:v>
                </c:pt>
                <c:pt idx="18081">
                  <c:v>0.53333339120370371</c:v>
                </c:pt>
                <c:pt idx="18082">
                  <c:v>0.53333892361111113</c:v>
                </c:pt>
                <c:pt idx="18083">
                  <c:v>0.53334398148148143</c:v>
                </c:pt>
                <c:pt idx="18084">
                  <c:v>0.53335068287037035</c:v>
                </c:pt>
                <c:pt idx="18085">
                  <c:v>0.53335609953703711</c:v>
                </c:pt>
                <c:pt idx="18086">
                  <c:v>0.53336116898148145</c:v>
                </c:pt>
                <c:pt idx="18087">
                  <c:v>0.53336649305555561</c:v>
                </c:pt>
                <c:pt idx="18088">
                  <c:v>0.53337120370370372</c:v>
                </c:pt>
                <c:pt idx="18089">
                  <c:v>0.53337879629629625</c:v>
                </c:pt>
                <c:pt idx="18090">
                  <c:v>0.53338349537037033</c:v>
                </c:pt>
                <c:pt idx="18091">
                  <c:v>0.53338856481481478</c:v>
                </c:pt>
                <c:pt idx="18092">
                  <c:v>0.5333936226851852</c:v>
                </c:pt>
                <c:pt idx="18093">
                  <c:v>0.53339869212962965</c:v>
                </c:pt>
                <c:pt idx="18094">
                  <c:v>0.53340344907407411</c:v>
                </c:pt>
                <c:pt idx="18095">
                  <c:v>0.53341031249999993</c:v>
                </c:pt>
                <c:pt idx="18096">
                  <c:v>0.53341519675925919</c:v>
                </c:pt>
                <c:pt idx="18097">
                  <c:v>0.5334204398148148</c:v>
                </c:pt>
                <c:pt idx="18098">
                  <c:v>0.53342586805555559</c:v>
                </c:pt>
                <c:pt idx="18099">
                  <c:v>0.53343123842592599</c:v>
                </c:pt>
                <c:pt idx="18100">
                  <c:v>0.53343775462962961</c:v>
                </c:pt>
                <c:pt idx="18101">
                  <c:v>0.5334427083333334</c:v>
                </c:pt>
                <c:pt idx="18102">
                  <c:v>0.53344813657407408</c:v>
                </c:pt>
                <c:pt idx="18103">
                  <c:v>0.53345353009259255</c:v>
                </c:pt>
                <c:pt idx="18104">
                  <c:v>0.53345877314814816</c:v>
                </c:pt>
                <c:pt idx="18105">
                  <c:v>0.53346564814814812</c:v>
                </c:pt>
                <c:pt idx="18106">
                  <c:v>0.53347070601851854</c:v>
                </c:pt>
                <c:pt idx="18107">
                  <c:v>0.53347577546296299</c:v>
                </c:pt>
                <c:pt idx="18108">
                  <c:v>0.53348101851851848</c:v>
                </c:pt>
                <c:pt idx="18109">
                  <c:v>0.53348614583333331</c:v>
                </c:pt>
                <c:pt idx="18110">
                  <c:v>0.53349120370370373</c:v>
                </c:pt>
                <c:pt idx="18111">
                  <c:v>0.53349825231481485</c:v>
                </c:pt>
                <c:pt idx="18112">
                  <c:v>0.53350328703703698</c:v>
                </c:pt>
                <c:pt idx="18113">
                  <c:v>0.53350817129629624</c:v>
                </c:pt>
                <c:pt idx="18114">
                  <c:v>0.53351356481481482</c:v>
                </c:pt>
                <c:pt idx="18115">
                  <c:v>0.5335191782407408</c:v>
                </c:pt>
                <c:pt idx="18116">
                  <c:v>0.53352604166666662</c:v>
                </c:pt>
                <c:pt idx="18117">
                  <c:v>0.53353128472222222</c:v>
                </c:pt>
                <c:pt idx="18118">
                  <c:v>0.53353653935185186</c:v>
                </c:pt>
                <c:pt idx="18119">
                  <c:v>0.53354141203703709</c:v>
                </c:pt>
                <c:pt idx="18120">
                  <c:v>0.53354648148148154</c:v>
                </c:pt>
                <c:pt idx="18121">
                  <c:v>0.53355353009259254</c:v>
                </c:pt>
                <c:pt idx="18122">
                  <c:v>0.53355878472222218</c:v>
                </c:pt>
                <c:pt idx="18123">
                  <c:v>0.53356402777777778</c:v>
                </c:pt>
                <c:pt idx="18124">
                  <c:v>0.53356927083333339</c:v>
                </c:pt>
                <c:pt idx="18125">
                  <c:v>0.53357415509259265</c:v>
                </c:pt>
                <c:pt idx="18126">
                  <c:v>0.53357975694444437</c:v>
                </c:pt>
                <c:pt idx="18127">
                  <c:v>0.53358644675925926</c:v>
                </c:pt>
                <c:pt idx="18128">
                  <c:v>0.53359168981481486</c:v>
                </c:pt>
                <c:pt idx="18129">
                  <c:v>0.53359657407407413</c:v>
                </c:pt>
                <c:pt idx="18130">
                  <c:v>0.53360218749999999</c:v>
                </c:pt>
                <c:pt idx="18131">
                  <c:v>0.53360717592592588</c:v>
                </c:pt>
                <c:pt idx="18132">
                  <c:v>0.53361422453703711</c:v>
                </c:pt>
                <c:pt idx="18133">
                  <c:v>0.53361928240740741</c:v>
                </c:pt>
                <c:pt idx="18134">
                  <c:v>0.53362417824074071</c:v>
                </c:pt>
                <c:pt idx="18135">
                  <c:v>0.53362942129629631</c:v>
                </c:pt>
                <c:pt idx="18136">
                  <c:v>0.53363491898148141</c:v>
                </c:pt>
                <c:pt idx="18137">
                  <c:v>0.53364178240740745</c:v>
                </c:pt>
                <c:pt idx="18138">
                  <c:v>0.53364721064814813</c:v>
                </c:pt>
                <c:pt idx="18139">
                  <c:v>0.53365228009259258</c:v>
                </c:pt>
                <c:pt idx="18140">
                  <c:v>0.53365716435185184</c:v>
                </c:pt>
                <c:pt idx="18141">
                  <c:v>0.53366250000000004</c:v>
                </c:pt>
                <c:pt idx="18142">
                  <c:v>0.5336673842592593</c:v>
                </c:pt>
                <c:pt idx="18143">
                  <c:v>0.53367422453703706</c:v>
                </c:pt>
                <c:pt idx="18144">
                  <c:v>0.53367910879629632</c:v>
                </c:pt>
                <c:pt idx="18145">
                  <c:v>0.533684537037037</c:v>
                </c:pt>
                <c:pt idx="18146">
                  <c:v>0.53368959490740742</c:v>
                </c:pt>
                <c:pt idx="18147">
                  <c:v>0.53369502314814821</c:v>
                </c:pt>
                <c:pt idx="18148">
                  <c:v>0.53370189814814817</c:v>
                </c:pt>
                <c:pt idx="18149">
                  <c:v>0.53370695601851847</c:v>
                </c:pt>
                <c:pt idx="18150">
                  <c:v>0.53371238425925926</c:v>
                </c:pt>
                <c:pt idx="18151">
                  <c:v>0.53371781250000006</c:v>
                </c:pt>
                <c:pt idx="18152">
                  <c:v>0.53372324074074073</c:v>
                </c:pt>
                <c:pt idx="18153">
                  <c:v>0.5337301157407407</c:v>
                </c:pt>
                <c:pt idx="18154">
                  <c:v>0.5337353587962963</c:v>
                </c:pt>
                <c:pt idx="18155">
                  <c:v>0.53374041666666672</c:v>
                </c:pt>
                <c:pt idx="18156">
                  <c:v>0.5337458449074074</c:v>
                </c:pt>
                <c:pt idx="18157">
                  <c:v>0.53375127314814808</c:v>
                </c:pt>
                <c:pt idx="18158">
                  <c:v>0.5337583217592593</c:v>
                </c:pt>
                <c:pt idx="18159">
                  <c:v>0.53376339120370375</c:v>
                </c:pt>
                <c:pt idx="18160">
                  <c:v>0.53376844907407406</c:v>
                </c:pt>
                <c:pt idx="18161">
                  <c:v>0.53377423611111108</c:v>
                </c:pt>
                <c:pt idx="18162">
                  <c:v>0.53377930555555553</c:v>
                </c:pt>
                <c:pt idx="18163">
                  <c:v>0.53378438657407401</c:v>
                </c:pt>
                <c:pt idx="18164">
                  <c:v>0.53379090277777774</c:v>
                </c:pt>
                <c:pt idx="18165">
                  <c:v>0.53379633101851853</c:v>
                </c:pt>
                <c:pt idx="18166">
                  <c:v>0.53380175925925932</c:v>
                </c:pt>
                <c:pt idx="18167">
                  <c:v>0.53380681712962963</c:v>
                </c:pt>
                <c:pt idx="18168">
                  <c:v>0.53381188657407408</c:v>
                </c:pt>
                <c:pt idx="18169">
                  <c:v>0.53381899305555558</c:v>
                </c:pt>
                <c:pt idx="18170">
                  <c:v>0.53382387731481484</c:v>
                </c:pt>
                <c:pt idx="18171">
                  <c:v>0.53382857638888892</c:v>
                </c:pt>
                <c:pt idx="18172">
                  <c:v>0.53383417824074075</c:v>
                </c:pt>
                <c:pt idx="18173">
                  <c:v>0.53383943287037039</c:v>
                </c:pt>
                <c:pt idx="18174">
                  <c:v>0.53384703703703706</c:v>
                </c:pt>
                <c:pt idx="18175">
                  <c:v>0.53385230324074073</c:v>
                </c:pt>
                <c:pt idx="18176">
                  <c:v>0.53385790509259257</c:v>
                </c:pt>
                <c:pt idx="18177">
                  <c:v>0.53386350694444451</c:v>
                </c:pt>
                <c:pt idx="18178">
                  <c:v>0.53386857638888896</c:v>
                </c:pt>
                <c:pt idx="18179">
                  <c:v>0.53387381944444445</c:v>
                </c:pt>
                <c:pt idx="18180">
                  <c:v>0.53388105324074075</c:v>
                </c:pt>
                <c:pt idx="18181">
                  <c:v>0.53388662037037038</c:v>
                </c:pt>
                <c:pt idx="18182">
                  <c:v>0.53389150462962964</c:v>
                </c:pt>
                <c:pt idx="18183">
                  <c:v>0.53389692129629629</c:v>
                </c:pt>
                <c:pt idx="18184">
                  <c:v>0.53390180555555555</c:v>
                </c:pt>
                <c:pt idx="18185">
                  <c:v>0.53390868055555563</c:v>
                </c:pt>
                <c:pt idx="18186">
                  <c:v>0.53391428240740735</c:v>
                </c:pt>
                <c:pt idx="18187">
                  <c:v>0.53391960648148151</c:v>
                </c:pt>
                <c:pt idx="18188">
                  <c:v>0.53392449074074078</c:v>
                </c:pt>
                <c:pt idx="18189">
                  <c:v>0.53392956018518511</c:v>
                </c:pt>
                <c:pt idx="18190">
                  <c:v>0.53393666666666662</c:v>
                </c:pt>
                <c:pt idx="18191">
                  <c:v>0.53394175925925924</c:v>
                </c:pt>
                <c:pt idx="18192">
                  <c:v>0.53394701388888888</c:v>
                </c:pt>
                <c:pt idx="18193">
                  <c:v>0.53395229166666669</c:v>
                </c:pt>
                <c:pt idx="18194">
                  <c:v>0.53395717592592595</c:v>
                </c:pt>
                <c:pt idx="18195">
                  <c:v>0.53396459490740744</c:v>
                </c:pt>
                <c:pt idx="18196">
                  <c:v>0.53396947916666659</c:v>
                </c:pt>
                <c:pt idx="18197">
                  <c:v>0.53397436342592586</c:v>
                </c:pt>
                <c:pt idx="18198">
                  <c:v>0.53397978009259262</c:v>
                </c:pt>
                <c:pt idx="18199">
                  <c:v>0.53398484953703707</c:v>
                </c:pt>
                <c:pt idx="18200">
                  <c:v>0.53399027777777774</c:v>
                </c:pt>
                <c:pt idx="18201">
                  <c:v>0.53399751157407405</c:v>
                </c:pt>
                <c:pt idx="18202">
                  <c:v>0.53400256944444446</c:v>
                </c:pt>
                <c:pt idx="18203">
                  <c:v>0.53400818287037033</c:v>
                </c:pt>
                <c:pt idx="18204">
                  <c:v>0.53401359953703709</c:v>
                </c:pt>
                <c:pt idx="18205">
                  <c:v>0.53401902777777777</c:v>
                </c:pt>
                <c:pt idx="18206">
                  <c:v>0.53402613425925927</c:v>
                </c:pt>
                <c:pt idx="18207">
                  <c:v>0.53403137731481476</c:v>
                </c:pt>
                <c:pt idx="18208">
                  <c:v>0.53403662037037036</c:v>
                </c:pt>
                <c:pt idx="18209">
                  <c:v>0.534041875</c:v>
                </c:pt>
                <c:pt idx="18210">
                  <c:v>0.53404728009259261</c:v>
                </c:pt>
                <c:pt idx="18211">
                  <c:v>0.53405468749999996</c:v>
                </c:pt>
                <c:pt idx="18212">
                  <c:v>0.53406011574074075</c:v>
                </c:pt>
                <c:pt idx="18213">
                  <c:v>0.53406535879629635</c:v>
                </c:pt>
                <c:pt idx="18214">
                  <c:v>0.5340704282407408</c:v>
                </c:pt>
                <c:pt idx="18215">
                  <c:v>0.53407548611111111</c:v>
                </c:pt>
                <c:pt idx="18216">
                  <c:v>0.53408074074074074</c:v>
                </c:pt>
                <c:pt idx="18217">
                  <c:v>0.53408743055555552</c:v>
                </c:pt>
                <c:pt idx="18218">
                  <c:v>0.5340926967592593</c:v>
                </c:pt>
                <c:pt idx="18219">
                  <c:v>0.53409756944444442</c:v>
                </c:pt>
                <c:pt idx="18220">
                  <c:v>0.53410246527777783</c:v>
                </c:pt>
                <c:pt idx="18221">
                  <c:v>0.53410806712962966</c:v>
                </c:pt>
                <c:pt idx="18222">
                  <c:v>0.53411457175925925</c:v>
                </c:pt>
                <c:pt idx="18223">
                  <c:v>0.53411982638888889</c:v>
                </c:pt>
                <c:pt idx="18224">
                  <c:v>0.5341248842592593</c:v>
                </c:pt>
                <c:pt idx="18225">
                  <c:v>0.534130162037037</c:v>
                </c:pt>
                <c:pt idx="18226">
                  <c:v>0.53413559027777779</c:v>
                </c:pt>
                <c:pt idx="18227">
                  <c:v>0.53414228009259257</c:v>
                </c:pt>
                <c:pt idx="18228">
                  <c:v>0.53414752314814817</c:v>
                </c:pt>
                <c:pt idx="18229">
                  <c:v>0.53415240740740744</c:v>
                </c:pt>
                <c:pt idx="18230">
                  <c:v>0.53415747685185189</c:v>
                </c:pt>
                <c:pt idx="18231">
                  <c:v>0.53416289351851853</c:v>
                </c:pt>
                <c:pt idx="18232">
                  <c:v>0.53416940972222215</c:v>
                </c:pt>
                <c:pt idx="18233">
                  <c:v>0.53417480324074074</c:v>
                </c:pt>
                <c:pt idx="18234">
                  <c:v>0.53418023148148153</c:v>
                </c:pt>
                <c:pt idx="18235">
                  <c:v>0.53418511574074079</c:v>
                </c:pt>
                <c:pt idx="18236">
                  <c:v>0.53419054398148147</c:v>
                </c:pt>
                <c:pt idx="18237">
                  <c:v>0.53419578703703707</c:v>
                </c:pt>
                <c:pt idx="18238">
                  <c:v>0.53420266203703703</c:v>
                </c:pt>
                <c:pt idx="18239">
                  <c:v>0.5342075462962963</c:v>
                </c:pt>
                <c:pt idx="18240">
                  <c:v>0.53421296296296295</c:v>
                </c:pt>
                <c:pt idx="18241">
                  <c:v>0.53421825231481479</c:v>
                </c:pt>
                <c:pt idx="18242">
                  <c:v>0.53422349537037039</c:v>
                </c:pt>
                <c:pt idx="18243">
                  <c:v>0.5342307291666667</c:v>
                </c:pt>
                <c:pt idx="18244">
                  <c:v>0.53423543981481481</c:v>
                </c:pt>
                <c:pt idx="18245">
                  <c:v>0.53424049768518522</c:v>
                </c:pt>
                <c:pt idx="18246">
                  <c:v>0.53424574074074072</c:v>
                </c:pt>
                <c:pt idx="18247">
                  <c:v>0.53425081018518517</c:v>
                </c:pt>
                <c:pt idx="18248">
                  <c:v>0.53425821759259262</c:v>
                </c:pt>
                <c:pt idx="18249">
                  <c:v>0.53426383101851849</c:v>
                </c:pt>
                <c:pt idx="18250">
                  <c:v>0.53426913194444448</c:v>
                </c:pt>
                <c:pt idx="18251">
                  <c:v>0.53427437499999997</c:v>
                </c:pt>
                <c:pt idx="18252">
                  <c:v>0.53427998842592594</c:v>
                </c:pt>
                <c:pt idx="18253">
                  <c:v>0.53428703703703706</c:v>
                </c:pt>
                <c:pt idx="18254">
                  <c:v>0.53429246527777774</c:v>
                </c:pt>
                <c:pt idx="18255">
                  <c:v>0.53429770833333334</c:v>
                </c:pt>
                <c:pt idx="18256">
                  <c:v>0.53430368055555555</c:v>
                </c:pt>
                <c:pt idx="18257">
                  <c:v>0.53430873842592586</c:v>
                </c:pt>
                <c:pt idx="18258">
                  <c:v>0.53431362268518512</c:v>
                </c:pt>
                <c:pt idx="18259">
                  <c:v>0.53432031250000001</c:v>
                </c:pt>
                <c:pt idx="18260">
                  <c:v>0.53432505787037032</c:v>
                </c:pt>
                <c:pt idx="18261">
                  <c:v>0.53433065972222227</c:v>
                </c:pt>
                <c:pt idx="18262">
                  <c:v>0.53433614583333333</c:v>
                </c:pt>
                <c:pt idx="18263">
                  <c:v>0.53434084490740741</c:v>
                </c:pt>
                <c:pt idx="18264">
                  <c:v>0.53434807870370371</c:v>
                </c:pt>
                <c:pt idx="18265">
                  <c:v>0.53435350694444439</c:v>
                </c:pt>
                <c:pt idx="18266">
                  <c:v>0.53435893518518518</c:v>
                </c:pt>
                <c:pt idx="18267">
                  <c:v>0.53436364583333329</c:v>
                </c:pt>
                <c:pt idx="18268">
                  <c:v>0.53436870370370371</c:v>
                </c:pt>
                <c:pt idx="18269">
                  <c:v>0.53437593750000001</c:v>
                </c:pt>
                <c:pt idx="18270">
                  <c:v>0.5343811805555555</c:v>
                </c:pt>
                <c:pt idx="18271">
                  <c:v>0.53438606481481477</c:v>
                </c:pt>
                <c:pt idx="18272">
                  <c:v>0.53439113425925922</c:v>
                </c:pt>
                <c:pt idx="18273">
                  <c:v>0.53439655092592597</c:v>
                </c:pt>
                <c:pt idx="18274">
                  <c:v>0.53440179398148147</c:v>
                </c:pt>
                <c:pt idx="18275">
                  <c:v>0.53440849537037038</c:v>
                </c:pt>
                <c:pt idx="18276">
                  <c:v>0.53441373842592588</c:v>
                </c:pt>
                <c:pt idx="18277">
                  <c:v>0.53441879629629629</c:v>
                </c:pt>
                <c:pt idx="18278">
                  <c:v>0.53442405092592593</c:v>
                </c:pt>
                <c:pt idx="18279">
                  <c:v>0.53442929398148153</c:v>
                </c:pt>
                <c:pt idx="18280">
                  <c:v>0.53443652777777773</c:v>
                </c:pt>
                <c:pt idx="18281">
                  <c:v>0.53444207175925929</c:v>
                </c:pt>
                <c:pt idx="18282">
                  <c:v>0.53444732638888892</c:v>
                </c:pt>
                <c:pt idx="18283">
                  <c:v>0.53445270833333336</c:v>
                </c:pt>
                <c:pt idx="18284">
                  <c:v>0.53445777777777781</c:v>
                </c:pt>
                <c:pt idx="18285">
                  <c:v>0.53446502314814814</c:v>
                </c:pt>
                <c:pt idx="18286">
                  <c:v>0.53446990740740741</c:v>
                </c:pt>
                <c:pt idx="18287">
                  <c:v>0.5344751504629629</c:v>
                </c:pt>
                <c:pt idx="18288">
                  <c:v>0.5344803935185185</c:v>
                </c:pt>
                <c:pt idx="18289">
                  <c:v>0.53448527777777777</c:v>
                </c:pt>
                <c:pt idx="18290">
                  <c:v>0.5344921412037037</c:v>
                </c:pt>
                <c:pt idx="18291">
                  <c:v>0.53449685185185192</c:v>
                </c:pt>
                <c:pt idx="18292">
                  <c:v>0.53450209490740741</c:v>
                </c:pt>
                <c:pt idx="18293">
                  <c:v>0.5345073379629629</c:v>
                </c:pt>
                <c:pt idx="18294">
                  <c:v>0.53451258101851851</c:v>
                </c:pt>
                <c:pt idx="18295">
                  <c:v>0.53451945601851858</c:v>
                </c:pt>
                <c:pt idx="18296">
                  <c:v>0.53452434027777784</c:v>
                </c:pt>
                <c:pt idx="18297">
                  <c:v>0.53452939814814815</c:v>
                </c:pt>
                <c:pt idx="18298">
                  <c:v>0.53453465277777779</c:v>
                </c:pt>
                <c:pt idx="18299">
                  <c:v>0.53453935185185186</c:v>
                </c:pt>
                <c:pt idx="18300">
                  <c:v>0.53454640046296298</c:v>
                </c:pt>
                <c:pt idx="18301">
                  <c:v>0.53455128472222224</c:v>
                </c:pt>
                <c:pt idx="18302">
                  <c:v>0.53455635416666669</c:v>
                </c:pt>
                <c:pt idx="18303">
                  <c:v>0.53456178240740737</c:v>
                </c:pt>
                <c:pt idx="18304">
                  <c:v>0.5345666550925926</c:v>
                </c:pt>
                <c:pt idx="18305">
                  <c:v>0.53457353009259256</c:v>
                </c:pt>
                <c:pt idx="18306">
                  <c:v>0.53457881944444441</c:v>
                </c:pt>
                <c:pt idx="18307">
                  <c:v>0.53458406250000001</c:v>
                </c:pt>
                <c:pt idx="18308">
                  <c:v>0.53458966435185185</c:v>
                </c:pt>
                <c:pt idx="18309">
                  <c:v>0.53459454861111111</c:v>
                </c:pt>
                <c:pt idx="18310">
                  <c:v>0.53459997685185179</c:v>
                </c:pt>
                <c:pt idx="18311">
                  <c:v>0.53460666666666667</c:v>
                </c:pt>
                <c:pt idx="18312">
                  <c:v>0.53461226851851851</c:v>
                </c:pt>
                <c:pt idx="18313">
                  <c:v>0.53461744212962958</c:v>
                </c:pt>
                <c:pt idx="18314">
                  <c:v>0.53462232638888885</c:v>
                </c:pt>
                <c:pt idx="18315">
                  <c:v>0.53462756944444445</c:v>
                </c:pt>
                <c:pt idx="18316">
                  <c:v>0.53463480324074075</c:v>
                </c:pt>
                <c:pt idx="18317">
                  <c:v>0.53464005787037039</c:v>
                </c:pt>
                <c:pt idx="18318">
                  <c:v>0.53464547453703704</c:v>
                </c:pt>
                <c:pt idx="18319">
                  <c:v>0.53465054398148149</c:v>
                </c:pt>
                <c:pt idx="18320">
                  <c:v>0.53465535879629633</c:v>
                </c:pt>
                <c:pt idx="18321">
                  <c:v>0.53466186342592592</c:v>
                </c:pt>
                <c:pt idx="18322">
                  <c:v>0.53466693287037037</c:v>
                </c:pt>
                <c:pt idx="18323">
                  <c:v>0.53467217592592597</c:v>
                </c:pt>
                <c:pt idx="18324">
                  <c:v>0.53467706018518524</c:v>
                </c:pt>
                <c:pt idx="18325">
                  <c:v>0.53468211805555554</c:v>
                </c:pt>
                <c:pt idx="18326">
                  <c:v>0.53468899305555551</c:v>
                </c:pt>
                <c:pt idx="18327">
                  <c:v>0.5346944212962963</c:v>
                </c:pt>
                <c:pt idx="18328">
                  <c:v>0.53469984953703709</c:v>
                </c:pt>
                <c:pt idx="18329">
                  <c:v>0.53470527777777777</c:v>
                </c:pt>
                <c:pt idx="18330">
                  <c:v>0.53471033564814818</c:v>
                </c:pt>
                <c:pt idx="18331">
                  <c:v>0.53471756944444448</c:v>
                </c:pt>
                <c:pt idx="18332">
                  <c:v>0.53472245370370375</c:v>
                </c:pt>
                <c:pt idx="18333">
                  <c:v>0.53472788194444443</c:v>
                </c:pt>
                <c:pt idx="18334">
                  <c:v>0.53473366898148145</c:v>
                </c:pt>
                <c:pt idx="18335">
                  <c:v>0.53473872685185186</c:v>
                </c:pt>
                <c:pt idx="18336">
                  <c:v>0.53474560185185183</c:v>
                </c:pt>
                <c:pt idx="18337">
                  <c:v>0.53475120370370377</c:v>
                </c:pt>
                <c:pt idx="18338">
                  <c:v>0.53475663194444445</c:v>
                </c:pt>
                <c:pt idx="18339">
                  <c:v>0.53476151620370371</c:v>
                </c:pt>
                <c:pt idx="18340">
                  <c:v>0.53476640046296298</c:v>
                </c:pt>
                <c:pt idx="18341">
                  <c:v>0.53477344907407409</c:v>
                </c:pt>
                <c:pt idx="18342">
                  <c:v>0.53477851851851854</c:v>
                </c:pt>
                <c:pt idx="18343">
                  <c:v>0.53478357638888896</c:v>
                </c:pt>
                <c:pt idx="18344">
                  <c:v>0.53478870370370368</c:v>
                </c:pt>
                <c:pt idx="18345">
                  <c:v>0.53479357638888891</c:v>
                </c:pt>
                <c:pt idx="18346">
                  <c:v>0.53480081018518522</c:v>
                </c:pt>
                <c:pt idx="18347">
                  <c:v>0.53480606481481485</c:v>
                </c:pt>
                <c:pt idx="18348">
                  <c:v>0.53481130787037034</c:v>
                </c:pt>
                <c:pt idx="18349">
                  <c:v>0.53481655092592595</c:v>
                </c:pt>
                <c:pt idx="18350">
                  <c:v>0.53482166666666664</c:v>
                </c:pt>
                <c:pt idx="18351">
                  <c:v>0.53482726851851858</c:v>
                </c:pt>
                <c:pt idx="18352">
                  <c:v>0.53483396990740739</c:v>
                </c:pt>
                <c:pt idx="18353">
                  <c:v>0.53483866898148147</c:v>
                </c:pt>
                <c:pt idx="18354">
                  <c:v>0.53484405092592591</c:v>
                </c:pt>
                <c:pt idx="18355">
                  <c:v>0.53484912037037036</c:v>
                </c:pt>
                <c:pt idx="18356">
                  <c:v>0.53485436342592596</c:v>
                </c:pt>
                <c:pt idx="18357">
                  <c:v>0.53486168981481474</c:v>
                </c:pt>
                <c:pt idx="18358">
                  <c:v>0.53486729166666669</c:v>
                </c:pt>
                <c:pt idx="18359">
                  <c:v>0.53487236111111114</c:v>
                </c:pt>
                <c:pt idx="18360">
                  <c:v>0.53487760416666663</c:v>
                </c:pt>
                <c:pt idx="18361">
                  <c:v>0.53488266203703705</c:v>
                </c:pt>
                <c:pt idx="18362">
                  <c:v>0.5348897222222222</c:v>
                </c:pt>
                <c:pt idx="18363">
                  <c:v>0.53489532407407403</c:v>
                </c:pt>
                <c:pt idx="18364">
                  <c:v>0.53490020833333329</c:v>
                </c:pt>
                <c:pt idx="18365">
                  <c:v>0.5349054513888889</c:v>
                </c:pt>
                <c:pt idx="18366">
                  <c:v>0.53491033564814816</c:v>
                </c:pt>
                <c:pt idx="18367">
                  <c:v>0.53491756944444446</c:v>
                </c:pt>
                <c:pt idx="18368">
                  <c:v>0.53492277777777775</c:v>
                </c:pt>
                <c:pt idx="18369">
                  <c:v>0.53492820601851854</c:v>
                </c:pt>
                <c:pt idx="18370">
                  <c:v>0.53493327546296299</c:v>
                </c:pt>
                <c:pt idx="18371">
                  <c:v>0.5349383333333334</c:v>
                </c:pt>
                <c:pt idx="18372">
                  <c:v>0.53494538194444441</c:v>
                </c:pt>
                <c:pt idx="18373">
                  <c:v>0.53495063657407405</c:v>
                </c:pt>
                <c:pt idx="18374">
                  <c:v>0.5349560532407408</c:v>
                </c:pt>
                <c:pt idx="18375">
                  <c:v>0.53496121527777774</c:v>
                </c:pt>
                <c:pt idx="18376">
                  <c:v>0.53496645833333334</c:v>
                </c:pt>
                <c:pt idx="18377">
                  <c:v>0.53497364583333329</c:v>
                </c:pt>
                <c:pt idx="18378">
                  <c:v>0.53497853009259255</c:v>
                </c:pt>
                <c:pt idx="18379">
                  <c:v>0.53498414351851853</c:v>
                </c:pt>
                <c:pt idx="18380">
                  <c:v>0.53498884259259261</c:v>
                </c:pt>
                <c:pt idx="18381">
                  <c:v>0.53499444444444444</c:v>
                </c:pt>
                <c:pt idx="18382">
                  <c:v>0.53500167824074074</c:v>
                </c:pt>
                <c:pt idx="18383">
                  <c:v>0.53500710648148153</c:v>
                </c:pt>
                <c:pt idx="18384">
                  <c:v>0.53501216435185184</c:v>
                </c:pt>
                <c:pt idx="18385">
                  <c:v>0.53501777777777781</c:v>
                </c:pt>
                <c:pt idx="18386">
                  <c:v>0.53502320601851849</c:v>
                </c:pt>
                <c:pt idx="18387">
                  <c:v>0.53503049768518518</c:v>
                </c:pt>
                <c:pt idx="18388">
                  <c:v>0.53503570601851858</c:v>
                </c:pt>
                <c:pt idx="18389">
                  <c:v>0.53504096064814821</c:v>
                </c:pt>
                <c:pt idx="18390">
                  <c:v>0.53504603009259266</c:v>
                </c:pt>
                <c:pt idx="18391">
                  <c:v>0.53505163194444438</c:v>
                </c:pt>
                <c:pt idx="18392">
                  <c:v>0.53505905092592598</c:v>
                </c:pt>
                <c:pt idx="18393">
                  <c:v>0.53506429398148148</c:v>
                </c:pt>
                <c:pt idx="18394">
                  <c:v>0.53506962962962967</c:v>
                </c:pt>
                <c:pt idx="18395">
                  <c:v>0.53507468749999998</c:v>
                </c:pt>
                <c:pt idx="18396">
                  <c:v>0.53508030092592596</c:v>
                </c:pt>
                <c:pt idx="18397">
                  <c:v>0.53508535879629626</c:v>
                </c:pt>
                <c:pt idx="18398">
                  <c:v>0.53509238425925931</c:v>
                </c:pt>
                <c:pt idx="18399">
                  <c:v>0.53509799768518518</c:v>
                </c:pt>
                <c:pt idx="18400">
                  <c:v>0.53510359953703701</c:v>
                </c:pt>
                <c:pt idx="18401">
                  <c:v>0.53510866898148146</c:v>
                </c:pt>
                <c:pt idx="18402">
                  <c:v>0.53511391203703706</c:v>
                </c:pt>
                <c:pt idx="18403">
                  <c:v>0.5351208101851852</c:v>
                </c:pt>
                <c:pt idx="18404">
                  <c:v>0.53512605324074081</c:v>
                </c:pt>
                <c:pt idx="18405">
                  <c:v>0.53513111111111111</c:v>
                </c:pt>
                <c:pt idx="18406">
                  <c:v>0.53513621527777777</c:v>
                </c:pt>
                <c:pt idx="18407">
                  <c:v>0.53514164351851845</c:v>
                </c:pt>
                <c:pt idx="18408">
                  <c:v>0.53514870370370371</c:v>
                </c:pt>
                <c:pt idx="18409">
                  <c:v>0.53515376157407413</c:v>
                </c:pt>
                <c:pt idx="18410">
                  <c:v>0.53515900462962962</c:v>
                </c:pt>
                <c:pt idx="18411">
                  <c:v>0.53516407407407407</c:v>
                </c:pt>
                <c:pt idx="18412">
                  <c:v>0.53516895833333333</c:v>
                </c:pt>
                <c:pt idx="18413">
                  <c:v>0.53517590277777771</c:v>
                </c:pt>
                <c:pt idx="18414">
                  <c:v>0.5351816782407407</c:v>
                </c:pt>
                <c:pt idx="18415">
                  <c:v>0.53518656249999996</c:v>
                </c:pt>
                <c:pt idx="18416">
                  <c:v>0.53519163194444441</c:v>
                </c:pt>
                <c:pt idx="18417">
                  <c:v>0.53519696759259261</c:v>
                </c:pt>
                <c:pt idx="18418">
                  <c:v>0.53520420138888891</c:v>
                </c:pt>
                <c:pt idx="18419">
                  <c:v>0.53520910879629635</c:v>
                </c:pt>
                <c:pt idx="18420">
                  <c:v>0.53521459490740741</c:v>
                </c:pt>
                <c:pt idx="18421">
                  <c:v>0.53522020833333339</c:v>
                </c:pt>
                <c:pt idx="18422">
                  <c:v>0.5352252662037037</c:v>
                </c:pt>
                <c:pt idx="18423">
                  <c:v>0.53523214120370366</c:v>
                </c:pt>
                <c:pt idx="18424">
                  <c:v>0.53523738425925926</c:v>
                </c:pt>
                <c:pt idx="18425">
                  <c:v>0.53524299768518524</c:v>
                </c:pt>
                <c:pt idx="18426">
                  <c:v>0.53524787037037036</c:v>
                </c:pt>
                <c:pt idx="18427">
                  <c:v>0.535253125</c:v>
                </c:pt>
                <c:pt idx="18428">
                  <c:v>0.5352603587962963</c:v>
                </c:pt>
                <c:pt idx="18429">
                  <c:v>0.53526541666666672</c:v>
                </c:pt>
                <c:pt idx="18430">
                  <c:v>0.53527030092592598</c:v>
                </c:pt>
                <c:pt idx="18431">
                  <c:v>0.53527572916666666</c:v>
                </c:pt>
                <c:pt idx="18432">
                  <c:v>0.53528097222222215</c:v>
                </c:pt>
                <c:pt idx="18433">
                  <c:v>0.53528839120370375</c:v>
                </c:pt>
                <c:pt idx="18434">
                  <c:v>0.53529326388888887</c:v>
                </c:pt>
                <c:pt idx="18435">
                  <c:v>0.53529814814814813</c:v>
                </c:pt>
                <c:pt idx="18436">
                  <c:v>0.53530340277777777</c:v>
                </c:pt>
                <c:pt idx="18437">
                  <c:v>0.53530846064814808</c:v>
                </c:pt>
                <c:pt idx="18438">
                  <c:v>0.53531605324074072</c:v>
                </c:pt>
                <c:pt idx="18439">
                  <c:v>0.53532164351851852</c:v>
                </c:pt>
                <c:pt idx="18440">
                  <c:v>0.53532671296296297</c:v>
                </c:pt>
                <c:pt idx="18441">
                  <c:v>0.53533214120370365</c:v>
                </c:pt>
                <c:pt idx="18442">
                  <c:v>0.53533702546296291</c:v>
                </c:pt>
                <c:pt idx="18443">
                  <c:v>0.53534244212962967</c:v>
                </c:pt>
                <c:pt idx="18444">
                  <c:v>0.53534952546296299</c:v>
                </c:pt>
                <c:pt idx="18445">
                  <c:v>0.53535459490740744</c:v>
                </c:pt>
                <c:pt idx="18446">
                  <c:v>0.53535965277777775</c:v>
                </c:pt>
                <c:pt idx="18447">
                  <c:v>0.53536453703703701</c:v>
                </c:pt>
                <c:pt idx="18448">
                  <c:v>0.53536978009259262</c:v>
                </c:pt>
                <c:pt idx="18449">
                  <c:v>0.53537684027777777</c:v>
                </c:pt>
                <c:pt idx="18450">
                  <c:v>0.5353824421296296</c:v>
                </c:pt>
                <c:pt idx="18451">
                  <c:v>0.53538769675925924</c:v>
                </c:pt>
                <c:pt idx="18452">
                  <c:v>0.53539329861111107</c:v>
                </c:pt>
                <c:pt idx="18453">
                  <c:v>0.53539850694444446</c:v>
                </c:pt>
                <c:pt idx="18454">
                  <c:v>0.53540555555555558</c:v>
                </c:pt>
                <c:pt idx="18455">
                  <c:v>0.53541116898148144</c:v>
                </c:pt>
                <c:pt idx="18456">
                  <c:v>0.53541659722222223</c:v>
                </c:pt>
                <c:pt idx="18457">
                  <c:v>0.53542184027777784</c:v>
                </c:pt>
                <c:pt idx="18458">
                  <c:v>0.53542689814814814</c:v>
                </c:pt>
                <c:pt idx="18459">
                  <c:v>0.53543394675925926</c:v>
                </c:pt>
                <c:pt idx="18460">
                  <c:v>0.5354392013888889</c:v>
                </c:pt>
                <c:pt idx="18461">
                  <c:v>0.53544425925925931</c:v>
                </c:pt>
                <c:pt idx="18462">
                  <c:v>0.53544940972222221</c:v>
                </c:pt>
                <c:pt idx="18463">
                  <c:v>0.53545461805555561</c:v>
                </c:pt>
                <c:pt idx="18464">
                  <c:v>0.5354618518518518</c:v>
                </c:pt>
                <c:pt idx="18465">
                  <c:v>0.53546673611111106</c:v>
                </c:pt>
                <c:pt idx="18466">
                  <c:v>0.53547216435185185</c:v>
                </c:pt>
                <c:pt idx="18467">
                  <c:v>0.53547722222222227</c:v>
                </c:pt>
                <c:pt idx="18468">
                  <c:v>0.53548229166666672</c:v>
                </c:pt>
                <c:pt idx="18469">
                  <c:v>0.53548938657407408</c:v>
                </c:pt>
                <c:pt idx="18470">
                  <c:v>0.53549445601851853</c:v>
                </c:pt>
                <c:pt idx="18471">
                  <c:v>0.53549934027777779</c:v>
                </c:pt>
                <c:pt idx="18472">
                  <c:v>0.53550476851851847</c:v>
                </c:pt>
                <c:pt idx="18473">
                  <c:v>0.53551001157407407</c:v>
                </c:pt>
                <c:pt idx="18474">
                  <c:v>0.53551778935185179</c:v>
                </c:pt>
                <c:pt idx="18475">
                  <c:v>0.5355229398148148</c:v>
                </c:pt>
                <c:pt idx="18476">
                  <c:v>0.53552854166666664</c:v>
                </c:pt>
                <c:pt idx="18477">
                  <c:v>0.53553350694444446</c:v>
                </c:pt>
                <c:pt idx="18478">
                  <c:v>0.53553893518518525</c:v>
                </c:pt>
                <c:pt idx="18479">
                  <c:v>0.53554579861111107</c:v>
                </c:pt>
                <c:pt idx="18480">
                  <c:v>0.53555104166666667</c:v>
                </c:pt>
                <c:pt idx="18481">
                  <c:v>0.5355567361111111</c:v>
                </c:pt>
                <c:pt idx="18482">
                  <c:v>0.5355619791666667</c:v>
                </c:pt>
                <c:pt idx="18483">
                  <c:v>0.53556776620370372</c:v>
                </c:pt>
                <c:pt idx="18484">
                  <c:v>0.53557300925925932</c:v>
                </c:pt>
                <c:pt idx="18485">
                  <c:v>0.5355796990740741</c:v>
                </c:pt>
                <c:pt idx="18486">
                  <c:v>0.53558494212962959</c:v>
                </c:pt>
                <c:pt idx="18487">
                  <c:v>0.53559055555555557</c:v>
                </c:pt>
                <c:pt idx="18488">
                  <c:v>0.53559579861111117</c:v>
                </c:pt>
                <c:pt idx="18489">
                  <c:v>0.53560068287037044</c:v>
                </c:pt>
                <c:pt idx="18490">
                  <c:v>0.5356075578703704</c:v>
                </c:pt>
                <c:pt idx="18491">
                  <c:v>0.53561280092592589</c:v>
                </c:pt>
                <c:pt idx="18492">
                  <c:v>0.53561768518518516</c:v>
                </c:pt>
                <c:pt idx="18493">
                  <c:v>0.53562300925925921</c:v>
                </c:pt>
                <c:pt idx="18494">
                  <c:v>0.53562806712962963</c:v>
                </c:pt>
                <c:pt idx="18495">
                  <c:v>0.53563530092592593</c:v>
                </c:pt>
                <c:pt idx="18496">
                  <c:v>0.53564031249999999</c:v>
                </c:pt>
                <c:pt idx="18497">
                  <c:v>0.53564526620370367</c:v>
                </c:pt>
                <c:pt idx="18498">
                  <c:v>0.53565052083333331</c:v>
                </c:pt>
                <c:pt idx="18499">
                  <c:v>0.53565557870370373</c:v>
                </c:pt>
                <c:pt idx="18500">
                  <c:v>0.53566299768518522</c:v>
                </c:pt>
                <c:pt idx="18501">
                  <c:v>0.53566878472222224</c:v>
                </c:pt>
                <c:pt idx="18502">
                  <c:v>0.53567402777777773</c:v>
                </c:pt>
                <c:pt idx="18503">
                  <c:v>0.53567927083333333</c:v>
                </c:pt>
                <c:pt idx="18504">
                  <c:v>0.53568451388888894</c:v>
                </c:pt>
                <c:pt idx="18505">
                  <c:v>0.53569194444444446</c:v>
                </c:pt>
                <c:pt idx="18506">
                  <c:v>0.53569737268518514</c:v>
                </c:pt>
                <c:pt idx="18507">
                  <c:v>0.53570315972222227</c:v>
                </c:pt>
                <c:pt idx="18508">
                  <c:v>0.53570800925925932</c:v>
                </c:pt>
                <c:pt idx="18509">
                  <c:v>0.5357134375</c:v>
                </c:pt>
                <c:pt idx="18510">
                  <c:v>0.53572048611111112</c:v>
                </c:pt>
                <c:pt idx="18511">
                  <c:v>0.53572591435185191</c:v>
                </c:pt>
                <c:pt idx="18512">
                  <c:v>0.53573127314814817</c:v>
                </c:pt>
                <c:pt idx="18513">
                  <c:v>0.53573670138888885</c:v>
                </c:pt>
                <c:pt idx="18514">
                  <c:v>0.53574194444444445</c:v>
                </c:pt>
                <c:pt idx="18515">
                  <c:v>0.53574881944444441</c:v>
                </c:pt>
                <c:pt idx="18516">
                  <c:v>0.53575406250000002</c:v>
                </c:pt>
                <c:pt idx="18517">
                  <c:v>0.53575913194444447</c:v>
                </c:pt>
                <c:pt idx="18518">
                  <c:v>0.53576456018518515</c:v>
                </c:pt>
                <c:pt idx="18519">
                  <c:v>0.53577016203703709</c:v>
                </c:pt>
                <c:pt idx="18520">
                  <c:v>0.53577721064814809</c:v>
                </c:pt>
                <c:pt idx="18521">
                  <c:v>0.53578209490740736</c:v>
                </c:pt>
                <c:pt idx="18522">
                  <c:v>0.53578733796296296</c:v>
                </c:pt>
                <c:pt idx="18523">
                  <c:v>0.53579222222222223</c:v>
                </c:pt>
                <c:pt idx="18524">
                  <c:v>0.53579765046296302</c:v>
                </c:pt>
                <c:pt idx="18525">
                  <c:v>0.53580506944444439</c:v>
                </c:pt>
                <c:pt idx="18526">
                  <c:v>0.53581067129629634</c:v>
                </c:pt>
                <c:pt idx="18527">
                  <c:v>0.53581616898148143</c:v>
                </c:pt>
                <c:pt idx="18528">
                  <c:v>0.53582141203703704</c:v>
                </c:pt>
                <c:pt idx="18529">
                  <c:v>0.53582648148148149</c:v>
                </c:pt>
                <c:pt idx="18530">
                  <c:v>0.53583172453703709</c:v>
                </c:pt>
                <c:pt idx="18531">
                  <c:v>0.53583913194444444</c:v>
                </c:pt>
                <c:pt idx="18532">
                  <c:v>0.5358440162037037</c:v>
                </c:pt>
                <c:pt idx="18533">
                  <c:v>0.53584890046296296</c:v>
                </c:pt>
                <c:pt idx="18534">
                  <c:v>0.53585432870370375</c:v>
                </c:pt>
                <c:pt idx="18535">
                  <c:v>0.53585957175925925</c:v>
                </c:pt>
                <c:pt idx="18536">
                  <c:v>0.53586685185185179</c:v>
                </c:pt>
                <c:pt idx="18537">
                  <c:v>0.5358725694444445</c:v>
                </c:pt>
                <c:pt idx="18538">
                  <c:v>0.53587781249999999</c:v>
                </c:pt>
                <c:pt idx="18539">
                  <c:v>0.53588288194444444</c:v>
                </c:pt>
                <c:pt idx="18540">
                  <c:v>0.53588848379629628</c:v>
                </c:pt>
                <c:pt idx="18541">
                  <c:v>0.53589590277777777</c:v>
                </c:pt>
                <c:pt idx="18542">
                  <c:v>0.53590104166666663</c:v>
                </c:pt>
                <c:pt idx="18543">
                  <c:v>0.53590645833333339</c:v>
                </c:pt>
                <c:pt idx="18544">
                  <c:v>0.53591188657407407</c:v>
                </c:pt>
                <c:pt idx="18545">
                  <c:v>0.53591731481481475</c:v>
                </c:pt>
                <c:pt idx="18546">
                  <c:v>0.53592418981481482</c:v>
                </c:pt>
                <c:pt idx="18547">
                  <c:v>0.53592998842592598</c:v>
                </c:pt>
                <c:pt idx="18548">
                  <c:v>0.53593487268518525</c:v>
                </c:pt>
                <c:pt idx="18549">
                  <c:v>0.5359403240740741</c:v>
                </c:pt>
                <c:pt idx="18550">
                  <c:v>0.53594575231481478</c:v>
                </c:pt>
                <c:pt idx="18551">
                  <c:v>0.53595281250000004</c:v>
                </c:pt>
                <c:pt idx="18552">
                  <c:v>0.53595822916666669</c:v>
                </c:pt>
                <c:pt idx="18553">
                  <c:v>0.53596348379629632</c:v>
                </c:pt>
                <c:pt idx="18554">
                  <c:v>0.53596908564814816</c:v>
                </c:pt>
                <c:pt idx="18555">
                  <c:v>0.53597469907407402</c:v>
                </c:pt>
                <c:pt idx="18556">
                  <c:v>0.53598156250000006</c:v>
                </c:pt>
                <c:pt idx="18557">
                  <c:v>0.53598717592592593</c:v>
                </c:pt>
                <c:pt idx="18558">
                  <c:v>0.53599277777777776</c:v>
                </c:pt>
                <c:pt idx="18559">
                  <c:v>0.53599785879629624</c:v>
                </c:pt>
                <c:pt idx="18560">
                  <c:v>0.53600346064814819</c:v>
                </c:pt>
                <c:pt idx="18561">
                  <c:v>0.53601069444444438</c:v>
                </c:pt>
                <c:pt idx="18562">
                  <c:v>0.53601612268518517</c:v>
                </c:pt>
                <c:pt idx="18563">
                  <c:v>0.53602155092592596</c:v>
                </c:pt>
                <c:pt idx="18564">
                  <c:v>0.53602716435185183</c:v>
                </c:pt>
                <c:pt idx="18565">
                  <c:v>0.53603258101851858</c:v>
                </c:pt>
                <c:pt idx="18566">
                  <c:v>0.53603981481481477</c:v>
                </c:pt>
                <c:pt idx="18567">
                  <c:v>0.53604524305555556</c:v>
                </c:pt>
                <c:pt idx="18568">
                  <c:v>0.53605067129629635</c:v>
                </c:pt>
                <c:pt idx="18569">
                  <c:v>0.53605591435185185</c:v>
                </c:pt>
                <c:pt idx="18570">
                  <c:v>0.53606134259259253</c:v>
                </c:pt>
                <c:pt idx="18571">
                  <c:v>0.53606884259259258</c:v>
                </c:pt>
                <c:pt idx="18572">
                  <c:v>0.53607390046296299</c:v>
                </c:pt>
                <c:pt idx="18573">
                  <c:v>0.53607914351851849</c:v>
                </c:pt>
                <c:pt idx="18574">
                  <c:v>0.53608487268518512</c:v>
                </c:pt>
                <c:pt idx="18575">
                  <c:v>0.53608975694444438</c:v>
                </c:pt>
                <c:pt idx="18576">
                  <c:v>0.53609462962962962</c:v>
                </c:pt>
                <c:pt idx="18577">
                  <c:v>0.53610129629629633</c:v>
                </c:pt>
                <c:pt idx="18578">
                  <c:v>0.53610671296296297</c:v>
                </c:pt>
                <c:pt idx="18579">
                  <c:v>0.53611179398148145</c:v>
                </c:pt>
                <c:pt idx="18580">
                  <c:v>0.5361168634259259</c:v>
                </c:pt>
                <c:pt idx="18581">
                  <c:v>0.53612192129629632</c:v>
                </c:pt>
                <c:pt idx="18582">
                  <c:v>0.53612879629629628</c:v>
                </c:pt>
                <c:pt idx="18583">
                  <c:v>0.53613439814814812</c:v>
                </c:pt>
                <c:pt idx="18584">
                  <c:v>0.53614001157407409</c:v>
                </c:pt>
                <c:pt idx="18585">
                  <c:v>0.53614525462962959</c:v>
                </c:pt>
                <c:pt idx="18586">
                  <c:v>0.53615013888888885</c:v>
                </c:pt>
                <c:pt idx="18587">
                  <c:v>0.53615701388888892</c:v>
                </c:pt>
                <c:pt idx="18588">
                  <c:v>0.5361624421296296</c:v>
                </c:pt>
                <c:pt idx="18589">
                  <c:v>0.53616750000000002</c:v>
                </c:pt>
                <c:pt idx="18590">
                  <c:v>0.53617256944444447</c:v>
                </c:pt>
                <c:pt idx="18591">
                  <c:v>0.5361781712962963</c:v>
                </c:pt>
                <c:pt idx="18592">
                  <c:v>0.53618568287037038</c:v>
                </c:pt>
                <c:pt idx="18593">
                  <c:v>0.53619092592592599</c:v>
                </c:pt>
                <c:pt idx="18594">
                  <c:v>0.53619598379629629</c:v>
                </c:pt>
                <c:pt idx="18595">
                  <c:v>0.53620141203703697</c:v>
                </c:pt>
                <c:pt idx="18596">
                  <c:v>0.53620665509259258</c:v>
                </c:pt>
                <c:pt idx="18597">
                  <c:v>0.53621407407407407</c:v>
                </c:pt>
                <c:pt idx="18598">
                  <c:v>0.53621912037037034</c:v>
                </c:pt>
                <c:pt idx="18599">
                  <c:v>0.53622417824074076</c:v>
                </c:pt>
                <c:pt idx="18600">
                  <c:v>0.53622979166666662</c:v>
                </c:pt>
                <c:pt idx="18601">
                  <c:v>0.53623521990740741</c:v>
                </c:pt>
                <c:pt idx="18602">
                  <c:v>0.53624226851851853</c:v>
                </c:pt>
                <c:pt idx="18603">
                  <c:v>0.53624751157407402</c:v>
                </c:pt>
                <c:pt idx="18604">
                  <c:v>0.536253125</c:v>
                </c:pt>
                <c:pt idx="18605">
                  <c:v>0.53625872685185183</c:v>
                </c:pt>
                <c:pt idx="18606">
                  <c:v>0.53626415509259262</c:v>
                </c:pt>
                <c:pt idx="18607">
                  <c:v>0.53627101851851855</c:v>
                </c:pt>
                <c:pt idx="18608">
                  <c:v>0.53627627314814819</c:v>
                </c:pt>
                <c:pt idx="18609">
                  <c:v>0.53628133101851849</c:v>
                </c:pt>
                <c:pt idx="18610">
                  <c:v>0.53628694444444447</c:v>
                </c:pt>
                <c:pt idx="18611">
                  <c:v>0.53629226851851852</c:v>
                </c:pt>
                <c:pt idx="18612">
                  <c:v>0.53629968750000001</c:v>
                </c:pt>
                <c:pt idx="18613">
                  <c:v>0.5363049305555555</c:v>
                </c:pt>
                <c:pt idx="18614">
                  <c:v>0.53630998842592592</c:v>
                </c:pt>
                <c:pt idx="18615">
                  <c:v>0.53631541666666671</c:v>
                </c:pt>
                <c:pt idx="18616">
                  <c:v>0.53632136574074074</c:v>
                </c:pt>
                <c:pt idx="18617">
                  <c:v>0.53632662037037038</c:v>
                </c:pt>
                <c:pt idx="18618">
                  <c:v>0.53633312499999997</c:v>
                </c:pt>
                <c:pt idx="18619">
                  <c:v>0.53633855324074076</c:v>
                </c:pt>
                <c:pt idx="18620">
                  <c:v>0.53634415509259259</c:v>
                </c:pt>
                <c:pt idx="18621">
                  <c:v>0.53634939814814808</c:v>
                </c:pt>
                <c:pt idx="18622">
                  <c:v>0.53635447916666668</c:v>
                </c:pt>
                <c:pt idx="18623">
                  <c:v>0.53636152777777779</c:v>
                </c:pt>
                <c:pt idx="18624">
                  <c:v>0.53636659722222224</c:v>
                </c:pt>
                <c:pt idx="18625">
                  <c:v>0.53637184027777784</c:v>
                </c:pt>
                <c:pt idx="18626">
                  <c:v>0.53637708333333334</c:v>
                </c:pt>
                <c:pt idx="18627">
                  <c:v>0.53638232638888883</c:v>
                </c:pt>
                <c:pt idx="18628">
                  <c:v>0.53638915509259266</c:v>
                </c:pt>
                <c:pt idx="18629">
                  <c:v>0.53639439814814815</c:v>
                </c:pt>
                <c:pt idx="18630">
                  <c:v>0.53640001157407402</c:v>
                </c:pt>
                <c:pt idx="18631">
                  <c:v>0.53640488425925925</c:v>
                </c:pt>
                <c:pt idx="18632">
                  <c:v>0.53640973379629631</c:v>
                </c:pt>
                <c:pt idx="18633">
                  <c:v>0.53641696759259261</c:v>
                </c:pt>
                <c:pt idx="18634">
                  <c:v>0.53642202546296291</c:v>
                </c:pt>
                <c:pt idx="18635">
                  <c:v>0.53642751157407409</c:v>
                </c:pt>
                <c:pt idx="18636">
                  <c:v>0.53643311342592592</c:v>
                </c:pt>
                <c:pt idx="18637">
                  <c:v>0.53643871527777776</c:v>
                </c:pt>
                <c:pt idx="18638">
                  <c:v>0.53644559027777772</c:v>
                </c:pt>
                <c:pt idx="18639">
                  <c:v>0.53645120370370369</c:v>
                </c:pt>
                <c:pt idx="18640">
                  <c:v>0.53645680555555553</c:v>
                </c:pt>
                <c:pt idx="18641">
                  <c:v>0.53646204861111113</c:v>
                </c:pt>
                <c:pt idx="18642">
                  <c:v>0.53646765046296296</c:v>
                </c:pt>
                <c:pt idx="18643">
                  <c:v>0.53647471064814811</c:v>
                </c:pt>
                <c:pt idx="18644">
                  <c:v>0.53647995370370372</c:v>
                </c:pt>
                <c:pt idx="18645">
                  <c:v>0.53648519675925932</c:v>
                </c:pt>
                <c:pt idx="18646">
                  <c:v>0.53649060185185182</c:v>
                </c:pt>
                <c:pt idx="18647">
                  <c:v>0.53649603009259261</c:v>
                </c:pt>
                <c:pt idx="18648">
                  <c:v>0.53650326388888891</c:v>
                </c:pt>
                <c:pt idx="18649">
                  <c:v>0.53650822916666663</c:v>
                </c:pt>
                <c:pt idx="18650">
                  <c:v>0.53651383101851857</c:v>
                </c:pt>
                <c:pt idx="18651">
                  <c:v>0.53651907407407406</c:v>
                </c:pt>
                <c:pt idx="18652">
                  <c:v>0.53652421296296293</c:v>
                </c:pt>
                <c:pt idx="18653">
                  <c:v>0.53653144675925923</c:v>
                </c:pt>
                <c:pt idx="18654">
                  <c:v>0.53653614583333331</c:v>
                </c:pt>
                <c:pt idx="18655">
                  <c:v>0.5365415740740741</c:v>
                </c:pt>
                <c:pt idx="18656">
                  <c:v>0.53654664351851855</c:v>
                </c:pt>
                <c:pt idx="18657">
                  <c:v>0.53655152777777781</c:v>
                </c:pt>
                <c:pt idx="18658">
                  <c:v>0.53655857638888882</c:v>
                </c:pt>
                <c:pt idx="18659">
                  <c:v>0.53656381944444442</c:v>
                </c:pt>
                <c:pt idx="18660">
                  <c:v>0.53656906250000003</c:v>
                </c:pt>
                <c:pt idx="18661">
                  <c:v>0.53657467592592589</c:v>
                </c:pt>
                <c:pt idx="18662">
                  <c:v>0.53657973379629631</c:v>
                </c:pt>
                <c:pt idx="18663">
                  <c:v>0.53658480324074076</c:v>
                </c:pt>
                <c:pt idx="18664">
                  <c:v>0.53659185185185188</c:v>
                </c:pt>
                <c:pt idx="18665">
                  <c:v>0.53659709490740737</c:v>
                </c:pt>
                <c:pt idx="18666">
                  <c:v>0.53660216435185182</c:v>
                </c:pt>
                <c:pt idx="18667">
                  <c:v>0.53660740740740742</c:v>
                </c:pt>
                <c:pt idx="18668">
                  <c:v>0.5366121064814815</c:v>
                </c:pt>
                <c:pt idx="18669">
                  <c:v>0.53661920138888886</c:v>
                </c:pt>
                <c:pt idx="18670">
                  <c:v>0.5366246180555555</c:v>
                </c:pt>
                <c:pt idx="18671">
                  <c:v>0.53663004629629629</c:v>
                </c:pt>
                <c:pt idx="18672">
                  <c:v>0.5366352893518519</c:v>
                </c:pt>
                <c:pt idx="18673">
                  <c:v>0.53664053240740739</c:v>
                </c:pt>
                <c:pt idx="18674">
                  <c:v>0.53664739583333332</c:v>
                </c:pt>
                <c:pt idx="18675">
                  <c:v>0.53665282407407411</c:v>
                </c:pt>
                <c:pt idx="18676">
                  <c:v>0.53665825231481479</c:v>
                </c:pt>
                <c:pt idx="18677">
                  <c:v>0.53666349537037039</c:v>
                </c:pt>
                <c:pt idx="18678">
                  <c:v>0.53666857638888887</c:v>
                </c:pt>
                <c:pt idx="18679">
                  <c:v>0.53667545138888884</c:v>
                </c:pt>
                <c:pt idx="18680">
                  <c:v>0.53668050925925925</c:v>
                </c:pt>
                <c:pt idx="18681">
                  <c:v>0.53668593750000004</c:v>
                </c:pt>
                <c:pt idx="18682">
                  <c:v>0.53669136574074072</c:v>
                </c:pt>
                <c:pt idx="18683">
                  <c:v>0.53669679398148151</c:v>
                </c:pt>
                <c:pt idx="18684">
                  <c:v>0.53670387731481484</c:v>
                </c:pt>
                <c:pt idx="18685">
                  <c:v>0.53670865740740747</c:v>
                </c:pt>
                <c:pt idx="18686">
                  <c:v>0.53671371527777778</c:v>
                </c:pt>
                <c:pt idx="18687">
                  <c:v>0.53671914351851846</c:v>
                </c:pt>
                <c:pt idx="18688">
                  <c:v>0.53672420138888888</c:v>
                </c:pt>
                <c:pt idx="18689">
                  <c:v>0.53673101851851845</c:v>
                </c:pt>
                <c:pt idx="18690">
                  <c:v>0.53673607638888887</c:v>
                </c:pt>
                <c:pt idx="18691">
                  <c:v>0.53674133101851851</c:v>
                </c:pt>
                <c:pt idx="18692">
                  <c:v>0.53674674768518515</c:v>
                </c:pt>
                <c:pt idx="18693">
                  <c:v>0.53675236111111113</c:v>
                </c:pt>
                <c:pt idx="18694">
                  <c:v>0.53675959490740743</c:v>
                </c:pt>
                <c:pt idx="18695">
                  <c:v>0.53676484953703707</c:v>
                </c:pt>
                <c:pt idx="18696">
                  <c:v>0.53677009259259256</c:v>
                </c:pt>
                <c:pt idx="18697">
                  <c:v>0.53677553240740739</c:v>
                </c:pt>
                <c:pt idx="18698">
                  <c:v>0.53678023148148146</c:v>
                </c:pt>
                <c:pt idx="18699">
                  <c:v>0.53678763888888892</c:v>
                </c:pt>
                <c:pt idx="18700">
                  <c:v>0.5367930671296296</c:v>
                </c:pt>
                <c:pt idx="18701">
                  <c:v>0.53679849537037039</c:v>
                </c:pt>
                <c:pt idx="18702">
                  <c:v>0.53680428240740741</c:v>
                </c:pt>
                <c:pt idx="18703">
                  <c:v>0.53680973379629626</c:v>
                </c:pt>
                <c:pt idx="18704">
                  <c:v>0.53681715277777775</c:v>
                </c:pt>
                <c:pt idx="18705">
                  <c:v>0.53682239583333335</c:v>
                </c:pt>
                <c:pt idx="18706">
                  <c:v>0.53682799768518519</c:v>
                </c:pt>
                <c:pt idx="18707">
                  <c:v>0.53683342592592587</c:v>
                </c:pt>
                <c:pt idx="18708">
                  <c:v>0.53683877314814821</c:v>
                </c:pt>
                <c:pt idx="18709">
                  <c:v>0.53684438657407407</c:v>
                </c:pt>
                <c:pt idx="18710">
                  <c:v>0.53685135416666674</c:v>
                </c:pt>
                <c:pt idx="18711">
                  <c:v>0.53685641203703705</c:v>
                </c:pt>
                <c:pt idx="18712">
                  <c:v>0.53686130787037034</c:v>
                </c:pt>
                <c:pt idx="18713">
                  <c:v>0.53686636574074076</c:v>
                </c:pt>
                <c:pt idx="18714">
                  <c:v>0.53687160879629625</c:v>
                </c:pt>
                <c:pt idx="18715">
                  <c:v>0.53687865740740748</c:v>
                </c:pt>
                <c:pt idx="18716">
                  <c:v>0.536883912037037</c:v>
                </c:pt>
                <c:pt idx="18717">
                  <c:v>0.53688951388888884</c:v>
                </c:pt>
                <c:pt idx="18718">
                  <c:v>0.53689458333333329</c:v>
                </c:pt>
                <c:pt idx="18719">
                  <c:v>0.53690000000000004</c:v>
                </c:pt>
                <c:pt idx="18720">
                  <c:v>0.53690723379629623</c:v>
                </c:pt>
                <c:pt idx="18721">
                  <c:v>0.53691232638888886</c:v>
                </c:pt>
                <c:pt idx="18722">
                  <c:v>0.5369173611111111</c:v>
                </c:pt>
                <c:pt idx="18723">
                  <c:v>0.53692232638888882</c:v>
                </c:pt>
                <c:pt idx="18724">
                  <c:v>0.53692756944444442</c:v>
                </c:pt>
                <c:pt idx="18725">
                  <c:v>0.53693481481481486</c:v>
                </c:pt>
                <c:pt idx="18726">
                  <c:v>0.53694023148148151</c:v>
                </c:pt>
                <c:pt idx="18727">
                  <c:v>0.53694530092592596</c:v>
                </c:pt>
                <c:pt idx="18728">
                  <c:v>0.53695071759259261</c:v>
                </c:pt>
                <c:pt idx="18729">
                  <c:v>0.53695614583333329</c:v>
                </c:pt>
                <c:pt idx="18730">
                  <c:v>0.53696312499999999</c:v>
                </c:pt>
                <c:pt idx="18731">
                  <c:v>0.53696800925925925</c:v>
                </c:pt>
                <c:pt idx="18732">
                  <c:v>0.53697343750000004</c:v>
                </c:pt>
                <c:pt idx="18733">
                  <c:v>0.53697868055555553</c:v>
                </c:pt>
                <c:pt idx="18734">
                  <c:v>0.53698410879629632</c:v>
                </c:pt>
                <c:pt idx="18735">
                  <c:v>0.53699115740740744</c:v>
                </c:pt>
                <c:pt idx="18736">
                  <c:v>0.53699622685185189</c:v>
                </c:pt>
                <c:pt idx="18737">
                  <c:v>0.53700146990740738</c:v>
                </c:pt>
                <c:pt idx="18738">
                  <c:v>0.53700688657407414</c:v>
                </c:pt>
                <c:pt idx="18739">
                  <c:v>0.53701195601851859</c:v>
                </c:pt>
                <c:pt idx="18740">
                  <c:v>0.53701937499999997</c:v>
                </c:pt>
                <c:pt idx="18741">
                  <c:v>0.53702498842592594</c:v>
                </c:pt>
                <c:pt idx="18742">
                  <c:v>0.53703039351851845</c:v>
                </c:pt>
                <c:pt idx="18743">
                  <c:v>0.53703545138888886</c:v>
                </c:pt>
                <c:pt idx="18744">
                  <c:v>0.53704052083333331</c:v>
                </c:pt>
                <c:pt idx="18745">
                  <c:v>0.53704775462962961</c:v>
                </c:pt>
                <c:pt idx="18746">
                  <c:v>0.53705354166666663</c:v>
                </c:pt>
                <c:pt idx="18747">
                  <c:v>0.53705878472222224</c:v>
                </c:pt>
                <c:pt idx="18748">
                  <c:v>0.53706421296296292</c:v>
                </c:pt>
                <c:pt idx="18749">
                  <c:v>0.53706981481481486</c:v>
                </c:pt>
                <c:pt idx="18750">
                  <c:v>0.53707488425925931</c:v>
                </c:pt>
                <c:pt idx="18751">
                  <c:v>0.53708175925925927</c:v>
                </c:pt>
                <c:pt idx="18752">
                  <c:v>0.53708763888888889</c:v>
                </c:pt>
                <c:pt idx="18753">
                  <c:v>0.53709269675925919</c:v>
                </c:pt>
                <c:pt idx="18754">
                  <c:v>0.53709831018518517</c:v>
                </c:pt>
                <c:pt idx="18755">
                  <c:v>0.53710372685185181</c:v>
                </c:pt>
                <c:pt idx="18756">
                  <c:v>0.53711060185185189</c:v>
                </c:pt>
                <c:pt idx="18757">
                  <c:v>0.53711584490740738</c:v>
                </c:pt>
                <c:pt idx="18758">
                  <c:v>0.53712108796296298</c:v>
                </c:pt>
                <c:pt idx="18759">
                  <c:v>0.53712660879629637</c:v>
                </c:pt>
                <c:pt idx="18760">
                  <c:v>0.53713166666666667</c:v>
                </c:pt>
                <c:pt idx="18761">
                  <c:v>0.53713871527777779</c:v>
                </c:pt>
                <c:pt idx="18762">
                  <c:v>0.53714432870370377</c:v>
                </c:pt>
                <c:pt idx="18763">
                  <c:v>0.53714975694444445</c:v>
                </c:pt>
                <c:pt idx="18764">
                  <c:v>0.53715502314814811</c:v>
                </c:pt>
                <c:pt idx="18765">
                  <c:v>0.53716062499999995</c:v>
                </c:pt>
                <c:pt idx="18766">
                  <c:v>0.53716767361111117</c:v>
                </c:pt>
                <c:pt idx="18767">
                  <c:v>0.53717255787037044</c:v>
                </c:pt>
                <c:pt idx="18768">
                  <c:v>0.53717798611111112</c:v>
                </c:pt>
                <c:pt idx="18769">
                  <c:v>0.5371834143518518</c:v>
                </c:pt>
                <c:pt idx="18770">
                  <c:v>0.5371886574074074</c:v>
                </c:pt>
                <c:pt idx="18771">
                  <c:v>0.53719548611111112</c:v>
                </c:pt>
                <c:pt idx="18772">
                  <c:v>0.5372005671296296</c:v>
                </c:pt>
                <c:pt idx="18773">
                  <c:v>0.53720563657407405</c:v>
                </c:pt>
                <c:pt idx="18774">
                  <c:v>0.53721052083333332</c:v>
                </c:pt>
                <c:pt idx="18775">
                  <c:v>0.53721593749999996</c:v>
                </c:pt>
                <c:pt idx="18776">
                  <c:v>0.53722299768518522</c:v>
                </c:pt>
                <c:pt idx="18777">
                  <c:v>0.53722866898148147</c:v>
                </c:pt>
                <c:pt idx="18778">
                  <c:v>0.53723427083333331</c:v>
                </c:pt>
                <c:pt idx="18779">
                  <c:v>0.53723951388888891</c:v>
                </c:pt>
                <c:pt idx="18780">
                  <c:v>0.53724501157407401</c:v>
                </c:pt>
                <c:pt idx="18781">
                  <c:v>0.53725253472222223</c:v>
                </c:pt>
                <c:pt idx="18782">
                  <c:v>0.53725760416666668</c:v>
                </c:pt>
                <c:pt idx="18783">
                  <c:v>0.53726303240740736</c:v>
                </c:pt>
                <c:pt idx="18784">
                  <c:v>0.53726809027777778</c:v>
                </c:pt>
                <c:pt idx="18785">
                  <c:v>0.53727370370370375</c:v>
                </c:pt>
                <c:pt idx="18786">
                  <c:v>0.53728075231481476</c:v>
                </c:pt>
                <c:pt idx="18787">
                  <c:v>0.53728618055555555</c:v>
                </c:pt>
                <c:pt idx="18788">
                  <c:v>0.53729142361111115</c:v>
                </c:pt>
                <c:pt idx="18789">
                  <c:v>0.53729707175925923</c:v>
                </c:pt>
                <c:pt idx="18790">
                  <c:v>0.53730246527777781</c:v>
                </c:pt>
                <c:pt idx="18791">
                  <c:v>0.53730969907407411</c:v>
                </c:pt>
                <c:pt idx="18792">
                  <c:v>0.53731502314814816</c:v>
                </c:pt>
                <c:pt idx="18793">
                  <c:v>0.53732026620370366</c:v>
                </c:pt>
                <c:pt idx="18794">
                  <c:v>0.53732587962962963</c:v>
                </c:pt>
                <c:pt idx="18795">
                  <c:v>0.53733113425925927</c:v>
                </c:pt>
                <c:pt idx="18796">
                  <c:v>0.53733637731481487</c:v>
                </c:pt>
                <c:pt idx="18797">
                  <c:v>0.53734333333333339</c:v>
                </c:pt>
                <c:pt idx="18798">
                  <c:v>0.53734820601851851</c:v>
                </c:pt>
                <c:pt idx="18799">
                  <c:v>0.53735381944444438</c:v>
                </c:pt>
                <c:pt idx="18800">
                  <c:v>0.5373588773148148</c:v>
                </c:pt>
                <c:pt idx="18801">
                  <c:v>0.5373642476851852</c:v>
                </c:pt>
                <c:pt idx="18802">
                  <c:v>0.53737165509259255</c:v>
                </c:pt>
                <c:pt idx="18803">
                  <c:v>0.53737708333333334</c:v>
                </c:pt>
                <c:pt idx="18804">
                  <c:v>0.53738251157407413</c:v>
                </c:pt>
                <c:pt idx="18805">
                  <c:v>0.53738811342592596</c:v>
                </c:pt>
                <c:pt idx="18806">
                  <c:v>0.5373931828703703</c:v>
                </c:pt>
                <c:pt idx="18807">
                  <c:v>0.53740023148148153</c:v>
                </c:pt>
                <c:pt idx="18808">
                  <c:v>0.53740521990740742</c:v>
                </c:pt>
                <c:pt idx="18809">
                  <c:v>0.53741010416666668</c:v>
                </c:pt>
                <c:pt idx="18810">
                  <c:v>0.53741534722222217</c:v>
                </c:pt>
                <c:pt idx="18811">
                  <c:v>0.53742059027777778</c:v>
                </c:pt>
                <c:pt idx="18812">
                  <c:v>0.53742765046296304</c:v>
                </c:pt>
                <c:pt idx="18813">
                  <c:v>0.53743289351851853</c:v>
                </c:pt>
                <c:pt idx="18814">
                  <c:v>0.53743795138888883</c:v>
                </c:pt>
                <c:pt idx="18815">
                  <c:v>0.53744320601851847</c:v>
                </c:pt>
                <c:pt idx="18816">
                  <c:v>0.53744826388888889</c:v>
                </c:pt>
                <c:pt idx="18817">
                  <c:v>0.53745513888888896</c:v>
                </c:pt>
                <c:pt idx="18818">
                  <c:v>0.53746056712962964</c:v>
                </c:pt>
                <c:pt idx="18819">
                  <c:v>0.53746598379629629</c:v>
                </c:pt>
                <c:pt idx="18820">
                  <c:v>0.5374716435185185</c:v>
                </c:pt>
                <c:pt idx="18821">
                  <c:v>0.53747670138888892</c:v>
                </c:pt>
                <c:pt idx="18822">
                  <c:v>0.53748359953703706</c:v>
                </c:pt>
                <c:pt idx="18823">
                  <c:v>0.53748921296296304</c:v>
                </c:pt>
                <c:pt idx="18824">
                  <c:v>0.53749427083333334</c:v>
                </c:pt>
                <c:pt idx="18825">
                  <c:v>0.53749969907407402</c:v>
                </c:pt>
                <c:pt idx="18826">
                  <c:v>0.53750493055555559</c:v>
                </c:pt>
                <c:pt idx="18827">
                  <c:v>0.5375119791666666</c:v>
                </c:pt>
                <c:pt idx="18828">
                  <c:v>0.53751759259259257</c:v>
                </c:pt>
                <c:pt idx="18829">
                  <c:v>0.53752300925925922</c:v>
                </c:pt>
                <c:pt idx="18830">
                  <c:v>0.5375284953703704</c:v>
                </c:pt>
                <c:pt idx="18831">
                  <c:v>0.53753356481481485</c:v>
                </c:pt>
                <c:pt idx="18832">
                  <c:v>0.53754098379629622</c:v>
                </c:pt>
                <c:pt idx="18833">
                  <c:v>0.53754664351851855</c:v>
                </c:pt>
                <c:pt idx="18834">
                  <c:v>0.53755188657407404</c:v>
                </c:pt>
                <c:pt idx="18835">
                  <c:v>0.53755750000000002</c:v>
                </c:pt>
                <c:pt idx="18836">
                  <c:v>0.53756291666666667</c:v>
                </c:pt>
                <c:pt idx="18837">
                  <c:v>0.53757087962962957</c:v>
                </c:pt>
                <c:pt idx="18838">
                  <c:v>0.53757648148148152</c:v>
                </c:pt>
                <c:pt idx="18839">
                  <c:v>0.53758209490740738</c:v>
                </c:pt>
                <c:pt idx="18840">
                  <c:v>0.5375871527777778</c:v>
                </c:pt>
                <c:pt idx="18841">
                  <c:v>0.53759203703703706</c:v>
                </c:pt>
                <c:pt idx="18842">
                  <c:v>0.53759728009259267</c:v>
                </c:pt>
                <c:pt idx="18843">
                  <c:v>0.53760469907407404</c:v>
                </c:pt>
                <c:pt idx="18844">
                  <c:v>0.53761030092592599</c:v>
                </c:pt>
                <c:pt idx="18845">
                  <c:v>0.5376160879629629</c:v>
                </c:pt>
                <c:pt idx="18846">
                  <c:v>0.53762114583333331</c:v>
                </c:pt>
                <c:pt idx="18847">
                  <c:v>0.53762621527777776</c:v>
                </c:pt>
                <c:pt idx="18848">
                  <c:v>0.53763326388888888</c:v>
                </c:pt>
                <c:pt idx="18849">
                  <c:v>0.53763814814814814</c:v>
                </c:pt>
                <c:pt idx="18850">
                  <c:v>0.53764349537037037</c:v>
                </c:pt>
                <c:pt idx="18851">
                  <c:v>0.53764873842592598</c:v>
                </c:pt>
                <c:pt idx="18852">
                  <c:v>0.53765380787037043</c:v>
                </c:pt>
                <c:pt idx="18853">
                  <c:v>0.53766085648148143</c:v>
                </c:pt>
                <c:pt idx="18854">
                  <c:v>0.53766628472222222</c:v>
                </c:pt>
                <c:pt idx="18855">
                  <c:v>0.53767152777777782</c:v>
                </c:pt>
                <c:pt idx="18856">
                  <c:v>0.5376769560185185</c:v>
                </c:pt>
                <c:pt idx="18857">
                  <c:v>0.53768218749999996</c:v>
                </c:pt>
                <c:pt idx="18858">
                  <c:v>0.53768924768518522</c:v>
                </c:pt>
                <c:pt idx="18859">
                  <c:v>0.53769466435185187</c:v>
                </c:pt>
                <c:pt idx="18860">
                  <c:v>0.53769990740740747</c:v>
                </c:pt>
                <c:pt idx="18861">
                  <c:v>0.53770515046296297</c:v>
                </c:pt>
                <c:pt idx="18862">
                  <c:v>0.5377104050925926</c:v>
                </c:pt>
                <c:pt idx="18863">
                  <c:v>0.53771726851851853</c:v>
                </c:pt>
                <c:pt idx="18864">
                  <c:v>0.53772288194444451</c:v>
                </c:pt>
                <c:pt idx="18865">
                  <c:v>0.5377279976851852</c:v>
                </c:pt>
                <c:pt idx="18866">
                  <c:v>0.5377334606481482</c:v>
                </c:pt>
                <c:pt idx="18867">
                  <c:v>0.53773888888888888</c:v>
                </c:pt>
                <c:pt idx="18868">
                  <c:v>0.53774668981481477</c:v>
                </c:pt>
                <c:pt idx="18869">
                  <c:v>0.53775157407407403</c:v>
                </c:pt>
                <c:pt idx="18870">
                  <c:v>0.53775716435185184</c:v>
                </c:pt>
                <c:pt idx="18871">
                  <c:v>0.53776259259259263</c:v>
                </c:pt>
                <c:pt idx="18872">
                  <c:v>0.53776761574074072</c:v>
                </c:pt>
                <c:pt idx="18873">
                  <c:v>0.53777428240740743</c:v>
                </c:pt>
                <c:pt idx="18874">
                  <c:v>0.53777952546296293</c:v>
                </c:pt>
                <c:pt idx="18875">
                  <c:v>0.5377851388888889</c:v>
                </c:pt>
                <c:pt idx="18876">
                  <c:v>0.5377903819444444</c:v>
                </c:pt>
                <c:pt idx="18877">
                  <c:v>0.53779533564814808</c:v>
                </c:pt>
                <c:pt idx="18878">
                  <c:v>0.53780275462962968</c:v>
                </c:pt>
                <c:pt idx="18879">
                  <c:v>0.53780763888888894</c:v>
                </c:pt>
                <c:pt idx="18880">
                  <c:v>0.53781288194444443</c:v>
                </c:pt>
                <c:pt idx="18881">
                  <c:v>0.53781866898148145</c:v>
                </c:pt>
                <c:pt idx="18882">
                  <c:v>0.53782409722222224</c:v>
                </c:pt>
                <c:pt idx="18883">
                  <c:v>0.53783133101851854</c:v>
                </c:pt>
                <c:pt idx="18884">
                  <c:v>0.53783693287037038</c:v>
                </c:pt>
                <c:pt idx="18885">
                  <c:v>0.53784236111111106</c:v>
                </c:pt>
                <c:pt idx="18886">
                  <c:v>0.53784832175925923</c:v>
                </c:pt>
                <c:pt idx="18887">
                  <c:v>0.5378542824074074</c:v>
                </c:pt>
                <c:pt idx="18888">
                  <c:v>0.5378615162037037</c:v>
                </c:pt>
                <c:pt idx="18889">
                  <c:v>0.53786658564814815</c:v>
                </c:pt>
                <c:pt idx="18890">
                  <c:v>0.53787164351851857</c:v>
                </c:pt>
                <c:pt idx="18891">
                  <c:v>0.53787652777777784</c:v>
                </c:pt>
                <c:pt idx="18892">
                  <c:v>0.53788177083333333</c:v>
                </c:pt>
                <c:pt idx="18893">
                  <c:v>0.53788918981481482</c:v>
                </c:pt>
                <c:pt idx="18894">
                  <c:v>0.53789434027777772</c:v>
                </c:pt>
                <c:pt idx="18895">
                  <c:v>0.53789916666666671</c:v>
                </c:pt>
                <c:pt idx="18896">
                  <c:v>0.53790458333333335</c:v>
                </c:pt>
                <c:pt idx="18897">
                  <c:v>0.53791001157407414</c:v>
                </c:pt>
                <c:pt idx="18898">
                  <c:v>0.53791724537037033</c:v>
                </c:pt>
                <c:pt idx="18899">
                  <c:v>0.53792248842592594</c:v>
                </c:pt>
                <c:pt idx="18900">
                  <c:v>0.53792810185185191</c:v>
                </c:pt>
                <c:pt idx="18901">
                  <c:v>0.53793298611111118</c:v>
                </c:pt>
                <c:pt idx="18902">
                  <c:v>0.5379385879629629</c:v>
                </c:pt>
                <c:pt idx="18903">
                  <c:v>0.53794365740740735</c:v>
                </c:pt>
                <c:pt idx="18904">
                  <c:v>0.53795089120370376</c:v>
                </c:pt>
                <c:pt idx="18905">
                  <c:v>0.53795631944444444</c:v>
                </c:pt>
                <c:pt idx="18906">
                  <c:v>0.53796137731481475</c:v>
                </c:pt>
                <c:pt idx="18907">
                  <c:v>0.53796724537037044</c:v>
                </c:pt>
                <c:pt idx="18908">
                  <c:v>0.53797248842592593</c:v>
                </c:pt>
                <c:pt idx="18909">
                  <c:v>0.53797953703703705</c:v>
                </c:pt>
                <c:pt idx="18910">
                  <c:v>0.53798515046296302</c:v>
                </c:pt>
                <c:pt idx="18911">
                  <c:v>0.53799039351851852</c:v>
                </c:pt>
                <c:pt idx="18912">
                  <c:v>0.53799563657407401</c:v>
                </c:pt>
                <c:pt idx="18913">
                  <c:v>0.53800123842592595</c:v>
                </c:pt>
                <c:pt idx="18914">
                  <c:v>0.5380082986111111</c:v>
                </c:pt>
                <c:pt idx="18915">
                  <c:v>0.53801372685185178</c:v>
                </c:pt>
                <c:pt idx="18916">
                  <c:v>0.53801932870370373</c:v>
                </c:pt>
                <c:pt idx="18917">
                  <c:v>0.53802457175925922</c:v>
                </c:pt>
                <c:pt idx="18918">
                  <c:v>0.53802962962962964</c:v>
                </c:pt>
                <c:pt idx="18919">
                  <c:v>0.53803644675925921</c:v>
                </c:pt>
                <c:pt idx="18920">
                  <c:v>0.53804165509259261</c:v>
                </c:pt>
                <c:pt idx="18921">
                  <c:v>0.53804636574074072</c:v>
                </c:pt>
                <c:pt idx="18922">
                  <c:v>0.53805160879629632</c:v>
                </c:pt>
                <c:pt idx="18923">
                  <c:v>0.53805685185185192</c:v>
                </c:pt>
                <c:pt idx="18924">
                  <c:v>0.53806425925925927</c:v>
                </c:pt>
                <c:pt idx="18925">
                  <c:v>0.53806950231481487</c:v>
                </c:pt>
                <c:pt idx="18926">
                  <c:v>0.53807511574074074</c:v>
                </c:pt>
                <c:pt idx="18927">
                  <c:v>0.53808017361111105</c:v>
                </c:pt>
                <c:pt idx="18928">
                  <c:v>0.53808560185185184</c:v>
                </c:pt>
                <c:pt idx="18929">
                  <c:v>0.53809283564814814</c:v>
                </c:pt>
                <c:pt idx="18930">
                  <c:v>0.53809809027777777</c:v>
                </c:pt>
                <c:pt idx="18931">
                  <c:v>0.53810344907407404</c:v>
                </c:pt>
                <c:pt idx="18932">
                  <c:v>0.53810869212962964</c:v>
                </c:pt>
                <c:pt idx="18933">
                  <c:v>0.53811376157407409</c:v>
                </c:pt>
                <c:pt idx="18934">
                  <c:v>0.53812135416666662</c:v>
                </c:pt>
                <c:pt idx="18935">
                  <c:v>0.5381269675925926</c:v>
                </c:pt>
                <c:pt idx="18936">
                  <c:v>0.53813223379629627</c:v>
                </c:pt>
                <c:pt idx="18937">
                  <c:v>0.53813766203703706</c:v>
                </c:pt>
                <c:pt idx="18938">
                  <c:v>0.53814273148148151</c:v>
                </c:pt>
                <c:pt idx="18939">
                  <c:v>0.53814978009259262</c:v>
                </c:pt>
                <c:pt idx="18940">
                  <c:v>0.53815538194444446</c:v>
                </c:pt>
                <c:pt idx="18941">
                  <c:v>0.53816019675925919</c:v>
                </c:pt>
                <c:pt idx="18942">
                  <c:v>0.53816562499999998</c:v>
                </c:pt>
                <c:pt idx="18943">
                  <c:v>0.53817105324074077</c:v>
                </c:pt>
                <c:pt idx="18944">
                  <c:v>0.53817810185185189</c:v>
                </c:pt>
                <c:pt idx="18945">
                  <c:v>0.53818298611111104</c:v>
                </c:pt>
                <c:pt idx="18946">
                  <c:v>0.5381878703703703</c:v>
                </c:pt>
                <c:pt idx="18947">
                  <c:v>0.53819292824074072</c:v>
                </c:pt>
                <c:pt idx="18948">
                  <c:v>0.53819817129629632</c:v>
                </c:pt>
                <c:pt idx="18949">
                  <c:v>0.53820540509259263</c:v>
                </c:pt>
                <c:pt idx="18950">
                  <c:v>0.5382105787037037</c:v>
                </c:pt>
                <c:pt idx="18951">
                  <c:v>0.53821546296296296</c:v>
                </c:pt>
                <c:pt idx="18952">
                  <c:v>0.53822070601851857</c:v>
                </c:pt>
                <c:pt idx="18953">
                  <c:v>0.53822631944444443</c:v>
                </c:pt>
                <c:pt idx="18954">
                  <c:v>0.53823427083333331</c:v>
                </c:pt>
                <c:pt idx="18955">
                  <c:v>0.5382396990740741</c:v>
                </c:pt>
                <c:pt idx="18956">
                  <c:v>0.53824512731481489</c:v>
                </c:pt>
                <c:pt idx="18957">
                  <c:v>0.53825055555555557</c:v>
                </c:pt>
                <c:pt idx="18958">
                  <c:v>0.53825598379629624</c:v>
                </c:pt>
                <c:pt idx="18959">
                  <c:v>0.53826303240740747</c:v>
                </c:pt>
                <c:pt idx="18960">
                  <c:v>0.53826846064814815</c:v>
                </c:pt>
                <c:pt idx="18961">
                  <c:v>0.53827356481481481</c:v>
                </c:pt>
                <c:pt idx="18962">
                  <c:v>0.53827862268518512</c:v>
                </c:pt>
                <c:pt idx="18963">
                  <c:v>0.53828373842592592</c:v>
                </c:pt>
                <c:pt idx="18964">
                  <c:v>0.53829133101851856</c:v>
                </c:pt>
                <c:pt idx="18965">
                  <c:v>0.53829693287037039</c:v>
                </c:pt>
                <c:pt idx="18966">
                  <c:v>0.53830181712962966</c:v>
                </c:pt>
                <c:pt idx="18967">
                  <c:v>0.53830760416666668</c:v>
                </c:pt>
                <c:pt idx="18968">
                  <c:v>0.53831303240740735</c:v>
                </c:pt>
                <c:pt idx="18969">
                  <c:v>0.53831827546296296</c:v>
                </c:pt>
                <c:pt idx="18970">
                  <c:v>0.53832496527777784</c:v>
                </c:pt>
                <c:pt idx="18971">
                  <c:v>0.53833039351851852</c:v>
                </c:pt>
                <c:pt idx="18972">
                  <c:v>0.53833599537037036</c:v>
                </c:pt>
                <c:pt idx="18973">
                  <c:v>0.53834087962962962</c:v>
                </c:pt>
                <c:pt idx="18974">
                  <c:v>0.53834630787037041</c:v>
                </c:pt>
                <c:pt idx="18975">
                  <c:v>0.53835318287037037</c:v>
                </c:pt>
                <c:pt idx="18976">
                  <c:v>0.53835842592592587</c:v>
                </c:pt>
                <c:pt idx="18977">
                  <c:v>0.53836366898148147</c:v>
                </c:pt>
                <c:pt idx="18978">
                  <c:v>0.53836945601851849</c:v>
                </c:pt>
                <c:pt idx="18979">
                  <c:v>0.53837488425925928</c:v>
                </c:pt>
                <c:pt idx="18980">
                  <c:v>0.53838175925925924</c:v>
                </c:pt>
                <c:pt idx="18981">
                  <c:v>0.53838754629629626</c:v>
                </c:pt>
                <c:pt idx="18982">
                  <c:v>0.53839260416666668</c:v>
                </c:pt>
                <c:pt idx="18983">
                  <c:v>0.53839803240740747</c:v>
                </c:pt>
                <c:pt idx="18984">
                  <c:v>0.53840309027777777</c:v>
                </c:pt>
                <c:pt idx="18985">
                  <c:v>0.53840996527777774</c:v>
                </c:pt>
                <c:pt idx="18986">
                  <c:v>0.53841503472222219</c:v>
                </c:pt>
                <c:pt idx="18987">
                  <c:v>0.5384200925925926</c:v>
                </c:pt>
                <c:pt idx="18988">
                  <c:v>0.53842516203703705</c:v>
                </c:pt>
                <c:pt idx="18989">
                  <c:v>0.53843021990740747</c:v>
                </c:pt>
                <c:pt idx="18990">
                  <c:v>0.53843709490740743</c:v>
                </c:pt>
                <c:pt idx="18991">
                  <c:v>0.53844233796296292</c:v>
                </c:pt>
                <c:pt idx="18992">
                  <c:v>0.53844780092592592</c:v>
                </c:pt>
                <c:pt idx="18993">
                  <c:v>0.5384533217592592</c:v>
                </c:pt>
                <c:pt idx="18994">
                  <c:v>0.53845874999999999</c:v>
                </c:pt>
                <c:pt idx="18995">
                  <c:v>0.53846543981481487</c:v>
                </c:pt>
                <c:pt idx="18996">
                  <c:v>0.53847068287037037</c:v>
                </c:pt>
                <c:pt idx="18997">
                  <c:v>0.53847592592592586</c:v>
                </c:pt>
                <c:pt idx="18998">
                  <c:v>0.5384815277777778</c:v>
                </c:pt>
                <c:pt idx="18999">
                  <c:v>0.5384887615740741</c:v>
                </c:pt>
                <c:pt idx="19000">
                  <c:v>0.53849418981481478</c:v>
                </c:pt>
                <c:pt idx="19001">
                  <c:v>0.53849961805555557</c:v>
                </c:pt>
                <c:pt idx="19002">
                  <c:v>0.53850486111111107</c:v>
                </c:pt>
                <c:pt idx="19003">
                  <c:v>0.53851047453703704</c:v>
                </c:pt>
                <c:pt idx="19004">
                  <c:v>0.53851752314814816</c:v>
                </c:pt>
                <c:pt idx="19005">
                  <c:v>0.53852266203703703</c:v>
                </c:pt>
                <c:pt idx="19006">
                  <c:v>0.5385280902777777</c:v>
                </c:pt>
                <c:pt idx="19007">
                  <c:v>0.53853370370370368</c:v>
                </c:pt>
                <c:pt idx="19008">
                  <c:v>0.5385387615740741</c:v>
                </c:pt>
                <c:pt idx="19009">
                  <c:v>0.53854635416666663</c:v>
                </c:pt>
                <c:pt idx="19010">
                  <c:v>0.5385516203703703</c:v>
                </c:pt>
                <c:pt idx="19011">
                  <c:v>0.53855741898148146</c:v>
                </c:pt>
                <c:pt idx="19012">
                  <c:v>0.53856247685185188</c:v>
                </c:pt>
                <c:pt idx="19013">
                  <c:v>0.53856771990740737</c:v>
                </c:pt>
                <c:pt idx="19014">
                  <c:v>0.53857508101851848</c:v>
                </c:pt>
                <c:pt idx="19015">
                  <c:v>0.53858032407407408</c:v>
                </c:pt>
                <c:pt idx="19016">
                  <c:v>0.53858575231481487</c:v>
                </c:pt>
                <c:pt idx="19017">
                  <c:v>0.53859081018518518</c:v>
                </c:pt>
                <c:pt idx="19018">
                  <c:v>0.53859605324074067</c:v>
                </c:pt>
                <c:pt idx="19019">
                  <c:v>0.53860292824074074</c:v>
                </c:pt>
                <c:pt idx="19020">
                  <c:v>0.53860835648148153</c:v>
                </c:pt>
                <c:pt idx="19021">
                  <c:v>0.53861450231481478</c:v>
                </c:pt>
                <c:pt idx="19022">
                  <c:v>0.53861978009259259</c:v>
                </c:pt>
                <c:pt idx="19023">
                  <c:v>0.53862439814814811</c:v>
                </c:pt>
                <c:pt idx="19024">
                  <c:v>0.53863126157407404</c:v>
                </c:pt>
                <c:pt idx="19025">
                  <c:v>0.53863651620370367</c:v>
                </c:pt>
                <c:pt idx="19026">
                  <c:v>0.53864193287037032</c:v>
                </c:pt>
                <c:pt idx="19027">
                  <c:v>0.53864736111111111</c:v>
                </c:pt>
                <c:pt idx="19028">
                  <c:v>0.53865260416666672</c:v>
                </c:pt>
                <c:pt idx="19029">
                  <c:v>0.53865983796296291</c:v>
                </c:pt>
                <c:pt idx="19030">
                  <c:v>0.53866562500000004</c:v>
                </c:pt>
                <c:pt idx="19031">
                  <c:v>0.53867069444444449</c:v>
                </c:pt>
                <c:pt idx="19032">
                  <c:v>0.53867629629629632</c:v>
                </c:pt>
                <c:pt idx="19033">
                  <c:v>0.53868172453703711</c:v>
                </c:pt>
                <c:pt idx="19034">
                  <c:v>0.53868898148148148</c:v>
                </c:pt>
                <c:pt idx="19035">
                  <c:v>0.53869451388888889</c:v>
                </c:pt>
                <c:pt idx="19036">
                  <c:v>0.53869993055555554</c:v>
                </c:pt>
                <c:pt idx="19037">
                  <c:v>0.53870535879629633</c:v>
                </c:pt>
                <c:pt idx="19038">
                  <c:v>0.53871024305555559</c:v>
                </c:pt>
                <c:pt idx="19039">
                  <c:v>0.53871711805555555</c:v>
                </c:pt>
                <c:pt idx="19040">
                  <c:v>0.53872236111111105</c:v>
                </c:pt>
                <c:pt idx="19041">
                  <c:v>0.5387277430555556</c:v>
                </c:pt>
                <c:pt idx="19042">
                  <c:v>0.53873298611111109</c:v>
                </c:pt>
                <c:pt idx="19043">
                  <c:v>0.53873859953703707</c:v>
                </c:pt>
                <c:pt idx="19044">
                  <c:v>0.53874528935185184</c:v>
                </c:pt>
                <c:pt idx="19045">
                  <c:v>0.53875034722222226</c:v>
                </c:pt>
                <c:pt idx="19046">
                  <c:v>0.5387558564814815</c:v>
                </c:pt>
                <c:pt idx="19047">
                  <c:v>0.53876128472222218</c:v>
                </c:pt>
                <c:pt idx="19048">
                  <c:v>0.53876688657407412</c:v>
                </c:pt>
                <c:pt idx="19049">
                  <c:v>0.53877376157407408</c:v>
                </c:pt>
                <c:pt idx="19050">
                  <c:v>0.53877934027777774</c:v>
                </c:pt>
                <c:pt idx="19051">
                  <c:v>0.53878495370370372</c:v>
                </c:pt>
                <c:pt idx="19052">
                  <c:v>0.53879019675925932</c:v>
                </c:pt>
                <c:pt idx="19053">
                  <c:v>0.53879508101851858</c:v>
                </c:pt>
                <c:pt idx="19054">
                  <c:v>0.53880231481481478</c:v>
                </c:pt>
                <c:pt idx="19055">
                  <c:v>0.53880756944444441</c:v>
                </c:pt>
                <c:pt idx="19056">
                  <c:v>0.53881281250000002</c:v>
                </c:pt>
                <c:pt idx="19057">
                  <c:v>0.53881842592592599</c:v>
                </c:pt>
                <c:pt idx="19058">
                  <c:v>0.53882366898148149</c:v>
                </c:pt>
                <c:pt idx="19059">
                  <c:v>0.53883072916666663</c:v>
                </c:pt>
                <c:pt idx="19060">
                  <c:v>0.53883597222222224</c:v>
                </c:pt>
                <c:pt idx="19061">
                  <c:v>0.53884158564814821</c:v>
                </c:pt>
                <c:pt idx="19062">
                  <c:v>0.53884682870370371</c:v>
                </c:pt>
                <c:pt idx="19063">
                  <c:v>0.53885442129629635</c:v>
                </c:pt>
                <c:pt idx="19064">
                  <c:v>0.53885966435185184</c:v>
                </c:pt>
                <c:pt idx="19065">
                  <c:v>0.53886527777777771</c:v>
                </c:pt>
                <c:pt idx="19066">
                  <c:v>0.53887033564814812</c:v>
                </c:pt>
                <c:pt idx="19067">
                  <c:v>0.53887612268518514</c:v>
                </c:pt>
                <c:pt idx="19068">
                  <c:v>0.53888299768518522</c:v>
                </c:pt>
                <c:pt idx="19069">
                  <c:v>0.53888824074074071</c:v>
                </c:pt>
                <c:pt idx="19070">
                  <c:v>0.53889331018518516</c:v>
                </c:pt>
                <c:pt idx="19071">
                  <c:v>0.53889872685185181</c:v>
                </c:pt>
                <c:pt idx="19072">
                  <c:v>0.53890398148148144</c:v>
                </c:pt>
                <c:pt idx="19073">
                  <c:v>0.53891157407407408</c:v>
                </c:pt>
                <c:pt idx="19074">
                  <c:v>0.53891681712962958</c:v>
                </c:pt>
                <c:pt idx="19075">
                  <c:v>0.53892187499999999</c:v>
                </c:pt>
                <c:pt idx="19076">
                  <c:v>0.53892766203703701</c:v>
                </c:pt>
                <c:pt idx="19077">
                  <c:v>0.53893284722222223</c:v>
                </c:pt>
                <c:pt idx="19078">
                  <c:v>0.53893989583333335</c:v>
                </c:pt>
                <c:pt idx="19079">
                  <c:v>0.5389449652777778</c:v>
                </c:pt>
                <c:pt idx="19080">
                  <c:v>0.53895039351851859</c:v>
                </c:pt>
                <c:pt idx="19081">
                  <c:v>0.53895563657407408</c:v>
                </c:pt>
                <c:pt idx="19082">
                  <c:v>0.5389614236111111</c:v>
                </c:pt>
                <c:pt idx="19083">
                  <c:v>0.53896895833333336</c:v>
                </c:pt>
                <c:pt idx="19084">
                  <c:v>0.538974212962963</c:v>
                </c:pt>
                <c:pt idx="19085">
                  <c:v>0.53897962962962964</c:v>
                </c:pt>
                <c:pt idx="19086">
                  <c:v>0.5389846064814815</c:v>
                </c:pt>
                <c:pt idx="19087">
                  <c:v>0.53898984953703699</c:v>
                </c:pt>
                <c:pt idx="19088">
                  <c:v>0.53899726851851859</c:v>
                </c:pt>
                <c:pt idx="19089">
                  <c:v>0.53900359953703703</c:v>
                </c:pt>
                <c:pt idx="19090">
                  <c:v>0.53900884259259263</c:v>
                </c:pt>
                <c:pt idx="19091">
                  <c:v>0.53901391203703708</c:v>
                </c:pt>
                <c:pt idx="19092">
                  <c:v>0.53901932870370373</c:v>
                </c:pt>
                <c:pt idx="19093">
                  <c:v>0.53902638888888887</c:v>
                </c:pt>
                <c:pt idx="19094">
                  <c:v>0.53903199074074071</c:v>
                </c:pt>
                <c:pt idx="19095">
                  <c:v>0.53903746527777774</c:v>
                </c:pt>
                <c:pt idx="19096">
                  <c:v>0.53904270833333334</c:v>
                </c:pt>
                <c:pt idx="19097">
                  <c:v>0.53904831018518518</c:v>
                </c:pt>
                <c:pt idx="19098">
                  <c:v>0.53905603009259262</c:v>
                </c:pt>
                <c:pt idx="19099">
                  <c:v>0.53906149305555562</c:v>
                </c:pt>
                <c:pt idx="19100">
                  <c:v>0.53906715277777784</c:v>
                </c:pt>
                <c:pt idx="19101">
                  <c:v>0.5390725115740741</c:v>
                </c:pt>
                <c:pt idx="19102">
                  <c:v>0.53907865740740746</c:v>
                </c:pt>
                <c:pt idx="19103">
                  <c:v>0.53908607638888884</c:v>
                </c:pt>
                <c:pt idx="19104">
                  <c:v>0.53909146990740742</c:v>
                </c:pt>
                <c:pt idx="19105">
                  <c:v>0.53909688657407406</c:v>
                </c:pt>
                <c:pt idx="19106">
                  <c:v>0.5391021412037037</c:v>
                </c:pt>
                <c:pt idx="19107">
                  <c:v>0.53910758101851852</c:v>
                </c:pt>
                <c:pt idx="19108">
                  <c:v>0.53911481481481482</c:v>
                </c:pt>
                <c:pt idx="19109">
                  <c:v>0.53912024305555561</c:v>
                </c:pt>
                <c:pt idx="19110">
                  <c:v>0.53912567129629629</c:v>
                </c:pt>
                <c:pt idx="19111">
                  <c:v>0.53913091435185179</c:v>
                </c:pt>
                <c:pt idx="19112">
                  <c:v>0.53913651620370373</c:v>
                </c:pt>
                <c:pt idx="19113">
                  <c:v>0.53914357638888888</c:v>
                </c:pt>
                <c:pt idx="19114">
                  <c:v>0.53914918981481474</c:v>
                </c:pt>
                <c:pt idx="19115">
                  <c:v>0.53915443287037035</c:v>
                </c:pt>
                <c:pt idx="19116">
                  <c:v>0.53916076388888889</c:v>
                </c:pt>
                <c:pt idx="19117">
                  <c:v>0.53916589120370373</c:v>
                </c:pt>
                <c:pt idx="19118">
                  <c:v>0.53917348379629626</c:v>
                </c:pt>
                <c:pt idx="19119">
                  <c:v>0.53917854166666668</c:v>
                </c:pt>
                <c:pt idx="19120">
                  <c:v>0.5391843287037037</c:v>
                </c:pt>
                <c:pt idx="19121">
                  <c:v>0.53918939814814815</c:v>
                </c:pt>
                <c:pt idx="19122">
                  <c:v>0.53919572916666669</c:v>
                </c:pt>
                <c:pt idx="19123">
                  <c:v>0.53920277777777781</c:v>
                </c:pt>
                <c:pt idx="19124">
                  <c:v>0.53920810185185186</c:v>
                </c:pt>
                <c:pt idx="19125">
                  <c:v>0.53921317129629631</c:v>
                </c:pt>
                <c:pt idx="19126">
                  <c:v>0.53921822916666662</c:v>
                </c:pt>
                <c:pt idx="19127">
                  <c:v>0.53922431712962959</c:v>
                </c:pt>
                <c:pt idx="19128">
                  <c:v>0.53923082175925929</c:v>
                </c:pt>
                <c:pt idx="19129">
                  <c:v>0.53923605324074075</c:v>
                </c:pt>
                <c:pt idx="19130">
                  <c:v>0.53924111111111117</c:v>
                </c:pt>
                <c:pt idx="19131">
                  <c:v>0.53924635416666666</c:v>
                </c:pt>
                <c:pt idx="19132">
                  <c:v>0.53925395833333334</c:v>
                </c:pt>
                <c:pt idx="19133">
                  <c:v>0.53925938657407413</c:v>
                </c:pt>
                <c:pt idx="19134">
                  <c:v>0.53926444444444444</c:v>
                </c:pt>
                <c:pt idx="19135">
                  <c:v>0.53927004629629627</c:v>
                </c:pt>
                <c:pt idx="19136">
                  <c:v>0.53927583333333329</c:v>
                </c:pt>
                <c:pt idx="19137">
                  <c:v>0.53928342592592593</c:v>
                </c:pt>
                <c:pt idx="19138">
                  <c:v>0.53928896990740738</c:v>
                </c:pt>
                <c:pt idx="19139">
                  <c:v>0.53929405092592597</c:v>
                </c:pt>
                <c:pt idx="19140">
                  <c:v>0.53929929398148146</c:v>
                </c:pt>
                <c:pt idx="19141">
                  <c:v>0.53930472222222225</c:v>
                </c:pt>
                <c:pt idx="19142">
                  <c:v>0.53931255787037036</c:v>
                </c:pt>
                <c:pt idx="19143">
                  <c:v>0.53931747685185183</c:v>
                </c:pt>
                <c:pt idx="19144">
                  <c:v>0.53932326388888885</c:v>
                </c:pt>
                <c:pt idx="19145">
                  <c:v>0.53932851851851848</c:v>
                </c:pt>
                <c:pt idx="19146">
                  <c:v>0.53933412037037043</c:v>
                </c:pt>
                <c:pt idx="19147">
                  <c:v>0.53934116898148143</c:v>
                </c:pt>
                <c:pt idx="19148">
                  <c:v>0.53934642361111107</c:v>
                </c:pt>
                <c:pt idx="19149">
                  <c:v>0.53935311342592596</c:v>
                </c:pt>
                <c:pt idx="19150">
                  <c:v>0.5393585300925926</c:v>
                </c:pt>
                <c:pt idx="19151">
                  <c:v>0.53936396990740743</c:v>
                </c:pt>
                <c:pt idx="19152">
                  <c:v>0.53937138888888891</c:v>
                </c:pt>
                <c:pt idx="19153">
                  <c:v>0.53937699074074075</c:v>
                </c:pt>
                <c:pt idx="19154">
                  <c:v>0.53938223379629624</c:v>
                </c:pt>
                <c:pt idx="19155">
                  <c:v>0.53938747685185184</c:v>
                </c:pt>
                <c:pt idx="19156">
                  <c:v>0.53939236111111111</c:v>
                </c:pt>
                <c:pt idx="19157">
                  <c:v>0.53940106481481476</c:v>
                </c:pt>
                <c:pt idx="19158">
                  <c:v>0.53940649305555555</c:v>
                </c:pt>
                <c:pt idx="19159">
                  <c:v>0.53941228009259257</c:v>
                </c:pt>
                <c:pt idx="19160">
                  <c:v>0.53941770833333336</c:v>
                </c:pt>
                <c:pt idx="19161">
                  <c:v>0.53942258101851859</c:v>
                </c:pt>
                <c:pt idx="19162">
                  <c:v>0.53943108796296302</c:v>
                </c:pt>
                <c:pt idx="19163">
                  <c:v>0.53943615740740747</c:v>
                </c:pt>
                <c:pt idx="19164">
                  <c:v>0.53944175925925919</c:v>
                </c:pt>
                <c:pt idx="19165">
                  <c:v>0.53944736111111113</c:v>
                </c:pt>
                <c:pt idx="19166">
                  <c:v>0.53945260416666663</c:v>
                </c:pt>
                <c:pt idx="19167">
                  <c:v>0.53946002314814812</c:v>
                </c:pt>
                <c:pt idx="19168">
                  <c:v>0.53946545138888891</c:v>
                </c:pt>
                <c:pt idx="19169">
                  <c:v>0.53947033564814817</c:v>
                </c:pt>
                <c:pt idx="19170">
                  <c:v>0.53947539351851848</c:v>
                </c:pt>
                <c:pt idx="19171">
                  <c:v>0.53948055555555552</c:v>
                </c:pt>
                <c:pt idx="19172">
                  <c:v>0.53948760416666663</c:v>
                </c:pt>
                <c:pt idx="19173">
                  <c:v>0.53949303240740742</c:v>
                </c:pt>
                <c:pt idx="19174">
                  <c:v>0.5394986458333334</c:v>
                </c:pt>
                <c:pt idx="19175">
                  <c:v>0.53950424768518512</c:v>
                </c:pt>
                <c:pt idx="19176">
                  <c:v>0.53951039351851848</c:v>
                </c:pt>
                <c:pt idx="19177">
                  <c:v>0.53951781249999997</c:v>
                </c:pt>
                <c:pt idx="19178">
                  <c:v>0.53952342592592595</c:v>
                </c:pt>
                <c:pt idx="19179">
                  <c:v>0.53952902777777778</c:v>
                </c:pt>
                <c:pt idx="19180">
                  <c:v>0.53953427083333338</c:v>
                </c:pt>
                <c:pt idx="19181">
                  <c:v>0.53953934027777783</c:v>
                </c:pt>
                <c:pt idx="19182">
                  <c:v>0.53954657407407403</c:v>
                </c:pt>
                <c:pt idx="19183">
                  <c:v>0.5395525347222222</c:v>
                </c:pt>
                <c:pt idx="19184">
                  <c:v>0.53955796296296299</c:v>
                </c:pt>
                <c:pt idx="19185">
                  <c:v>0.53956303240740744</c:v>
                </c:pt>
                <c:pt idx="19186">
                  <c:v>0.53956790509259256</c:v>
                </c:pt>
                <c:pt idx="19187">
                  <c:v>0.53957478009259263</c:v>
                </c:pt>
                <c:pt idx="19188">
                  <c:v>0.53957996527777785</c:v>
                </c:pt>
                <c:pt idx="19189">
                  <c:v>0.53958538194444439</c:v>
                </c:pt>
                <c:pt idx="19190">
                  <c:v>0.53959062499999999</c:v>
                </c:pt>
                <c:pt idx="19191">
                  <c:v>0.53959605324074078</c:v>
                </c:pt>
                <c:pt idx="19192">
                  <c:v>0.53960305555555554</c:v>
                </c:pt>
                <c:pt idx="19193">
                  <c:v>0.53960864583333334</c:v>
                </c:pt>
                <c:pt idx="19194">
                  <c:v>0.53961388888888895</c:v>
                </c:pt>
                <c:pt idx="19195">
                  <c:v>0.53962004629629623</c:v>
                </c:pt>
                <c:pt idx="19196">
                  <c:v>0.53962738425925927</c:v>
                </c:pt>
                <c:pt idx="19197">
                  <c:v>0.5396326388888889</c:v>
                </c:pt>
                <c:pt idx="19198">
                  <c:v>0.53963805555555555</c:v>
                </c:pt>
                <c:pt idx="19199">
                  <c:v>0.53964348379629634</c:v>
                </c:pt>
                <c:pt idx="19200">
                  <c:v>0.5396493171296296</c:v>
                </c:pt>
                <c:pt idx="19201">
                  <c:v>0.53965675925925927</c:v>
                </c:pt>
                <c:pt idx="19202">
                  <c:v>0.53966218749999995</c:v>
                </c:pt>
                <c:pt idx="19203">
                  <c:v>0.53966707175925921</c:v>
                </c:pt>
                <c:pt idx="19204">
                  <c:v>0.5396725</c:v>
                </c:pt>
                <c:pt idx="19205">
                  <c:v>0.53967756944444445</c:v>
                </c:pt>
                <c:pt idx="19206">
                  <c:v>0.53968516203703698</c:v>
                </c:pt>
                <c:pt idx="19207">
                  <c:v>0.53969057870370374</c:v>
                </c:pt>
                <c:pt idx="19208">
                  <c:v>0.53969600694444442</c:v>
                </c:pt>
                <c:pt idx="19209">
                  <c:v>0.53970143518518521</c:v>
                </c:pt>
                <c:pt idx="19210">
                  <c:v>0.539706863425926</c:v>
                </c:pt>
                <c:pt idx="19211">
                  <c:v>0.53971399305555556</c:v>
                </c:pt>
                <c:pt idx="19212">
                  <c:v>0.53971921296296299</c:v>
                </c:pt>
                <c:pt idx="19213">
                  <c:v>0.53972481481481482</c:v>
                </c:pt>
                <c:pt idx="19214">
                  <c:v>0.53973024305555561</c:v>
                </c:pt>
                <c:pt idx="19215">
                  <c:v>0.53973531250000006</c:v>
                </c:pt>
                <c:pt idx="19216">
                  <c:v>0.53974254629629626</c:v>
                </c:pt>
                <c:pt idx="19217">
                  <c:v>0.53974778935185186</c:v>
                </c:pt>
                <c:pt idx="19218">
                  <c:v>0.53975321759259265</c:v>
                </c:pt>
                <c:pt idx="19219">
                  <c:v>0.5397586342592593</c:v>
                </c:pt>
                <c:pt idx="19220">
                  <c:v>0.53976387731481479</c:v>
                </c:pt>
                <c:pt idx="19221">
                  <c:v>0.53977078703703707</c:v>
                </c:pt>
                <c:pt idx="19222">
                  <c:v>0.53977640046296294</c:v>
                </c:pt>
                <c:pt idx="19223">
                  <c:v>0.53978173611111113</c:v>
                </c:pt>
                <c:pt idx="19224">
                  <c:v>0.53978697916666663</c:v>
                </c:pt>
                <c:pt idx="19225">
                  <c:v>0.53979258101851857</c:v>
                </c:pt>
                <c:pt idx="19226">
                  <c:v>0.5397998263888889</c:v>
                </c:pt>
                <c:pt idx="19227">
                  <c:v>0.53980562499999996</c:v>
                </c:pt>
                <c:pt idx="19228">
                  <c:v>0.5398112268518519</c:v>
                </c:pt>
                <c:pt idx="19229">
                  <c:v>0.53981665509259258</c:v>
                </c:pt>
                <c:pt idx="19230">
                  <c:v>0.53982172453703703</c:v>
                </c:pt>
                <c:pt idx="19231">
                  <c:v>0.5398296759259259</c:v>
                </c:pt>
                <c:pt idx="19232">
                  <c:v>0.5398349189814815</c:v>
                </c:pt>
                <c:pt idx="19233">
                  <c:v>0.53984010416666661</c:v>
                </c:pt>
                <c:pt idx="19234">
                  <c:v>0.53984534722222222</c:v>
                </c:pt>
                <c:pt idx="19235">
                  <c:v>0.53985096064814819</c:v>
                </c:pt>
                <c:pt idx="19236">
                  <c:v>0.53985782407407401</c:v>
                </c:pt>
                <c:pt idx="19237">
                  <c:v>0.5398632523148148</c:v>
                </c:pt>
                <c:pt idx="19238">
                  <c:v>0.5398684953703704</c:v>
                </c:pt>
                <c:pt idx="19239">
                  <c:v>0.53987410879629627</c:v>
                </c:pt>
                <c:pt idx="19240">
                  <c:v>0.53987935185185187</c:v>
                </c:pt>
                <c:pt idx="19241">
                  <c:v>0.53988640046296299</c:v>
                </c:pt>
                <c:pt idx="19242">
                  <c:v>0.53989146990740744</c:v>
                </c:pt>
                <c:pt idx="19243">
                  <c:v>0.53989671296296293</c:v>
                </c:pt>
                <c:pt idx="19244">
                  <c:v>0.53990177083333335</c:v>
                </c:pt>
                <c:pt idx="19245">
                  <c:v>0.53990699074074078</c:v>
                </c:pt>
                <c:pt idx="19246">
                  <c:v>0.53991368055555555</c:v>
                </c:pt>
                <c:pt idx="19247">
                  <c:v>0.53991910879629634</c:v>
                </c:pt>
                <c:pt idx="19248">
                  <c:v>0.53992416666666665</c:v>
                </c:pt>
                <c:pt idx="19249">
                  <c:v>0.53992959490740744</c:v>
                </c:pt>
                <c:pt idx="19250">
                  <c:v>0.53993501157407409</c:v>
                </c:pt>
                <c:pt idx="19251">
                  <c:v>0.53994203703703703</c:v>
                </c:pt>
                <c:pt idx="19252">
                  <c:v>0.53994729166666666</c:v>
                </c:pt>
                <c:pt idx="19253">
                  <c:v>0.53995234953703697</c:v>
                </c:pt>
                <c:pt idx="19254">
                  <c:v>0.53995777777777776</c:v>
                </c:pt>
                <c:pt idx="19255">
                  <c:v>0.53996302083333336</c:v>
                </c:pt>
                <c:pt idx="19256">
                  <c:v>0.53997061342592589</c:v>
                </c:pt>
                <c:pt idx="19257">
                  <c:v>0.53997604166666668</c:v>
                </c:pt>
                <c:pt idx="19258">
                  <c:v>0.53998149305555554</c:v>
                </c:pt>
                <c:pt idx="19259">
                  <c:v>0.53998656249999999</c:v>
                </c:pt>
                <c:pt idx="19260">
                  <c:v>0.53999216435185182</c:v>
                </c:pt>
                <c:pt idx="19261">
                  <c:v>0.53999901620370372</c:v>
                </c:pt>
                <c:pt idx="19262">
                  <c:v>0.54000425925925921</c:v>
                </c:pt>
                <c:pt idx="19263">
                  <c:v>0.54001026620370374</c:v>
                </c:pt>
                <c:pt idx="19264">
                  <c:v>0.54001533564814819</c:v>
                </c:pt>
                <c:pt idx="19265">
                  <c:v>0.54002274305555553</c:v>
                </c:pt>
                <c:pt idx="19266">
                  <c:v>0.54002781249999998</c:v>
                </c:pt>
                <c:pt idx="19267">
                  <c:v>0.54003324074074077</c:v>
                </c:pt>
                <c:pt idx="19268">
                  <c:v>0.54003902777777779</c:v>
                </c:pt>
                <c:pt idx="19269">
                  <c:v>0.54004517361111104</c:v>
                </c:pt>
                <c:pt idx="19270">
                  <c:v>0.54005240740740745</c:v>
                </c:pt>
                <c:pt idx="19271">
                  <c:v>0.5400574768518519</c:v>
                </c:pt>
                <c:pt idx="19272">
                  <c:v>0.5400627199074074</c:v>
                </c:pt>
                <c:pt idx="19273">
                  <c:v>0.540067962962963</c:v>
                </c:pt>
                <c:pt idx="19274">
                  <c:v>0.54007339120370368</c:v>
                </c:pt>
                <c:pt idx="19275">
                  <c:v>0.54008062499999998</c:v>
                </c:pt>
                <c:pt idx="19276">
                  <c:v>0.54008629629629634</c:v>
                </c:pt>
                <c:pt idx="19277">
                  <c:v>0.54009119212962964</c:v>
                </c:pt>
                <c:pt idx="19278">
                  <c:v>0.54009626157407409</c:v>
                </c:pt>
                <c:pt idx="19279">
                  <c:v>0.54010150462962969</c:v>
                </c:pt>
                <c:pt idx="19280">
                  <c:v>0.54010873842592588</c:v>
                </c:pt>
                <c:pt idx="19281">
                  <c:v>0.5401147106481482</c:v>
                </c:pt>
                <c:pt idx="19282">
                  <c:v>0.54011995370370369</c:v>
                </c:pt>
                <c:pt idx="19283">
                  <c:v>0.54012552083333332</c:v>
                </c:pt>
                <c:pt idx="19284">
                  <c:v>0.54013057870370373</c:v>
                </c:pt>
                <c:pt idx="19285">
                  <c:v>0.54013712962962968</c:v>
                </c:pt>
                <c:pt idx="19286">
                  <c:v>0.54014236111111114</c:v>
                </c:pt>
                <c:pt idx="19287">
                  <c:v>0.54014760416666674</c:v>
                </c:pt>
                <c:pt idx="19288">
                  <c:v>0.54015267361111108</c:v>
                </c:pt>
                <c:pt idx="19289">
                  <c:v>0.5401584606481481</c:v>
                </c:pt>
                <c:pt idx="19290">
                  <c:v>0.54016586805555555</c:v>
                </c:pt>
                <c:pt idx="19291">
                  <c:v>0.54017165509259257</c:v>
                </c:pt>
                <c:pt idx="19292">
                  <c:v>0.54017726851851855</c:v>
                </c:pt>
                <c:pt idx="19293">
                  <c:v>0.54018251157407404</c:v>
                </c:pt>
                <c:pt idx="19294">
                  <c:v>0.54018756944444446</c:v>
                </c:pt>
                <c:pt idx="19295">
                  <c:v>0.54019534722222218</c:v>
                </c:pt>
                <c:pt idx="19296">
                  <c:v>0.54020096064814815</c:v>
                </c:pt>
                <c:pt idx="19297">
                  <c:v>0.54020656249999999</c:v>
                </c:pt>
                <c:pt idx="19298">
                  <c:v>0.54021216435185182</c:v>
                </c:pt>
                <c:pt idx="19299">
                  <c:v>0.54021795138888884</c:v>
                </c:pt>
                <c:pt idx="19300">
                  <c:v>0.54022555555555563</c:v>
                </c:pt>
                <c:pt idx="19301">
                  <c:v>0.54023079861111112</c:v>
                </c:pt>
                <c:pt idx="19302">
                  <c:v>0.54023658564814814</c:v>
                </c:pt>
                <c:pt idx="19303">
                  <c:v>0.54024201388888893</c:v>
                </c:pt>
                <c:pt idx="19304">
                  <c:v>0.54024707175925923</c:v>
                </c:pt>
                <c:pt idx="19305">
                  <c:v>0.54025449074074072</c:v>
                </c:pt>
                <c:pt idx="19306">
                  <c:v>0.54025954861111114</c:v>
                </c:pt>
                <c:pt idx="19307">
                  <c:v>0.54026461805555559</c:v>
                </c:pt>
                <c:pt idx="19308">
                  <c:v>0.54027004629629627</c:v>
                </c:pt>
                <c:pt idx="19309">
                  <c:v>0.54027510416666669</c:v>
                </c:pt>
                <c:pt idx="19310">
                  <c:v>0.54028197916666665</c:v>
                </c:pt>
                <c:pt idx="19311">
                  <c:v>0.54028740740740744</c:v>
                </c:pt>
                <c:pt idx="19312">
                  <c:v>0.54029287037037033</c:v>
                </c:pt>
                <c:pt idx="19313">
                  <c:v>0.54029847222222227</c:v>
                </c:pt>
                <c:pt idx="19314">
                  <c:v>0.54030371527777776</c:v>
                </c:pt>
                <c:pt idx="19315">
                  <c:v>0.54031059027777772</c:v>
                </c:pt>
                <c:pt idx="19316">
                  <c:v>0.54031637731481486</c:v>
                </c:pt>
                <c:pt idx="19317">
                  <c:v>0.54032162037037035</c:v>
                </c:pt>
                <c:pt idx="19318">
                  <c:v>0.54032686342592595</c:v>
                </c:pt>
                <c:pt idx="19319">
                  <c:v>0.54033247685185182</c:v>
                </c:pt>
                <c:pt idx="19320">
                  <c:v>0.54033949074074072</c:v>
                </c:pt>
                <c:pt idx="19321">
                  <c:v>0.54034491898148151</c:v>
                </c:pt>
                <c:pt idx="19322">
                  <c:v>0.54035016203703701</c:v>
                </c:pt>
                <c:pt idx="19323">
                  <c:v>0.54035540509259261</c:v>
                </c:pt>
                <c:pt idx="19324">
                  <c:v>0.54036054398148148</c:v>
                </c:pt>
                <c:pt idx="19325">
                  <c:v>0.54036723379629625</c:v>
                </c:pt>
                <c:pt idx="19326">
                  <c:v>0.54037247685185186</c:v>
                </c:pt>
                <c:pt idx="19327">
                  <c:v>0.54037771990740746</c:v>
                </c:pt>
                <c:pt idx="19328">
                  <c:v>0.54038319444444449</c:v>
                </c:pt>
                <c:pt idx="19329">
                  <c:v>0.54039114583333336</c:v>
                </c:pt>
                <c:pt idx="19330">
                  <c:v>0.54039638888888886</c:v>
                </c:pt>
                <c:pt idx="19331">
                  <c:v>0.54040163194444446</c:v>
                </c:pt>
                <c:pt idx="19332">
                  <c:v>0.54040706018518525</c:v>
                </c:pt>
                <c:pt idx="19333">
                  <c:v>0.54041248842592593</c:v>
                </c:pt>
                <c:pt idx="19334">
                  <c:v>0.54041972222222223</c:v>
                </c:pt>
                <c:pt idx="19335">
                  <c:v>0.54042515046296302</c:v>
                </c:pt>
                <c:pt idx="19336">
                  <c:v>0.5404305787037037</c:v>
                </c:pt>
                <c:pt idx="19337">
                  <c:v>0.54043564814814815</c:v>
                </c:pt>
                <c:pt idx="19338">
                  <c:v>0.54044143518518517</c:v>
                </c:pt>
                <c:pt idx="19339">
                  <c:v>0.54044902777777781</c:v>
                </c:pt>
                <c:pt idx="19340">
                  <c:v>0.54045409722222215</c:v>
                </c:pt>
                <c:pt idx="19341">
                  <c:v>0.54045915509259257</c:v>
                </c:pt>
                <c:pt idx="19342">
                  <c:v>0.54046443287037038</c:v>
                </c:pt>
                <c:pt idx="19343">
                  <c:v>0.54046967592592587</c:v>
                </c:pt>
                <c:pt idx="19344">
                  <c:v>0.54047655092592595</c:v>
                </c:pt>
                <c:pt idx="19345">
                  <c:v>0.54048179398148155</c:v>
                </c:pt>
                <c:pt idx="19346">
                  <c:v>0.54048719907407405</c:v>
                </c:pt>
                <c:pt idx="19347">
                  <c:v>0.5404922685185185</c:v>
                </c:pt>
                <c:pt idx="19348">
                  <c:v>0.54049824074074071</c:v>
                </c:pt>
                <c:pt idx="19349">
                  <c:v>0.54050583333333335</c:v>
                </c:pt>
                <c:pt idx="19350">
                  <c:v>0.54051107638888884</c:v>
                </c:pt>
                <c:pt idx="19351">
                  <c:v>0.54051650462962963</c:v>
                </c:pt>
                <c:pt idx="19352">
                  <c:v>0.54052174768518524</c:v>
                </c:pt>
                <c:pt idx="19353">
                  <c:v>0.54052717592592592</c:v>
                </c:pt>
                <c:pt idx="19354">
                  <c:v>0.54053440972222222</c:v>
                </c:pt>
                <c:pt idx="19355">
                  <c:v>0.54053983796296301</c:v>
                </c:pt>
                <c:pt idx="19356">
                  <c:v>0.54054543981481484</c:v>
                </c:pt>
                <c:pt idx="19357">
                  <c:v>0.54055086805555552</c:v>
                </c:pt>
                <c:pt idx="19358">
                  <c:v>0.54055621527777775</c:v>
                </c:pt>
                <c:pt idx="19359">
                  <c:v>0.54056344907407405</c:v>
                </c:pt>
                <c:pt idx="19360">
                  <c:v>0.5405685185185185</c:v>
                </c:pt>
                <c:pt idx="19361">
                  <c:v>0.54057376157407411</c:v>
                </c:pt>
                <c:pt idx="19362">
                  <c:v>0.5405790046296296</c:v>
                </c:pt>
                <c:pt idx="19363">
                  <c:v>0.54058443287037039</c:v>
                </c:pt>
                <c:pt idx="19364">
                  <c:v>0.54059166666666669</c:v>
                </c:pt>
                <c:pt idx="19365">
                  <c:v>0.54059726851851853</c:v>
                </c:pt>
                <c:pt idx="19366">
                  <c:v>0.54060285879629633</c:v>
                </c:pt>
                <c:pt idx="19367">
                  <c:v>0.54060828703703701</c:v>
                </c:pt>
                <c:pt idx="19368">
                  <c:v>0.54061334490740742</c:v>
                </c:pt>
                <c:pt idx="19369">
                  <c:v>0.54062079861111112</c:v>
                </c:pt>
                <c:pt idx="19370">
                  <c:v>0.54062616898148141</c:v>
                </c:pt>
                <c:pt idx="19371">
                  <c:v>0.54063177083333336</c:v>
                </c:pt>
                <c:pt idx="19372">
                  <c:v>0.54063738425925922</c:v>
                </c:pt>
                <c:pt idx="19373">
                  <c:v>0.54064281250000001</c:v>
                </c:pt>
                <c:pt idx="19374">
                  <c:v>0.54064950231481479</c:v>
                </c:pt>
                <c:pt idx="19375">
                  <c:v>0.54065493055555558</c:v>
                </c:pt>
                <c:pt idx="19376">
                  <c:v>0.54066017361111107</c:v>
                </c:pt>
                <c:pt idx="19377">
                  <c:v>0.5406659606481482</c:v>
                </c:pt>
                <c:pt idx="19378">
                  <c:v>0.54067138888888888</c:v>
                </c:pt>
                <c:pt idx="19379">
                  <c:v>0.54067847222222221</c:v>
                </c:pt>
                <c:pt idx="19380">
                  <c:v>0.54068386574074079</c:v>
                </c:pt>
                <c:pt idx="19381">
                  <c:v>0.54068910879629628</c:v>
                </c:pt>
                <c:pt idx="19382">
                  <c:v>0.54069417824074073</c:v>
                </c:pt>
                <c:pt idx="19383">
                  <c:v>0.54069942129629622</c:v>
                </c:pt>
                <c:pt idx="19384">
                  <c:v>0.5407062962962963</c:v>
                </c:pt>
                <c:pt idx="19385">
                  <c:v>0.54071171296296294</c:v>
                </c:pt>
                <c:pt idx="19386">
                  <c:v>0.54071678240740739</c:v>
                </c:pt>
                <c:pt idx="19387">
                  <c:v>0.54072238425925923</c:v>
                </c:pt>
                <c:pt idx="19388">
                  <c:v>0.54072745370370368</c:v>
                </c:pt>
                <c:pt idx="19389">
                  <c:v>0.54073487268518516</c:v>
                </c:pt>
                <c:pt idx="19390">
                  <c:v>0.54074028935185192</c:v>
                </c:pt>
                <c:pt idx="19391">
                  <c:v>0.54074626157407402</c:v>
                </c:pt>
                <c:pt idx="19392">
                  <c:v>0.54075150462962962</c:v>
                </c:pt>
                <c:pt idx="19393">
                  <c:v>0.54075674768518522</c:v>
                </c:pt>
                <c:pt idx="19394">
                  <c:v>0.54076371527777778</c:v>
                </c:pt>
                <c:pt idx="19395">
                  <c:v>0.54076922453703702</c:v>
                </c:pt>
                <c:pt idx="19396">
                  <c:v>0.54077446759259262</c:v>
                </c:pt>
                <c:pt idx="19397">
                  <c:v>0.54077972222222226</c:v>
                </c:pt>
                <c:pt idx="19398">
                  <c:v>0.5407871296296296</c:v>
                </c:pt>
                <c:pt idx="19399">
                  <c:v>0.54079237268518521</c:v>
                </c:pt>
                <c:pt idx="19400">
                  <c:v>0.54079762731481484</c:v>
                </c:pt>
                <c:pt idx="19401">
                  <c:v>0.54080304398148149</c:v>
                </c:pt>
                <c:pt idx="19402">
                  <c:v>0.54080828703703709</c:v>
                </c:pt>
                <c:pt idx="19403">
                  <c:v>0.54081570601851847</c:v>
                </c:pt>
                <c:pt idx="19404">
                  <c:v>0.54082167824074079</c:v>
                </c:pt>
                <c:pt idx="19405">
                  <c:v>0.54082695601851849</c:v>
                </c:pt>
                <c:pt idx="19406">
                  <c:v>0.54083241898148149</c:v>
                </c:pt>
                <c:pt idx="19407">
                  <c:v>0.54083759259259256</c:v>
                </c:pt>
                <c:pt idx="19408">
                  <c:v>0.54084487268518522</c:v>
                </c:pt>
                <c:pt idx="19409">
                  <c:v>0.54084975694444448</c:v>
                </c:pt>
                <c:pt idx="19410">
                  <c:v>0.54085535879629631</c:v>
                </c:pt>
                <c:pt idx="19411">
                  <c:v>0.54086041666666673</c:v>
                </c:pt>
                <c:pt idx="19412">
                  <c:v>0.54086567129629637</c:v>
                </c:pt>
                <c:pt idx="19413">
                  <c:v>0.54087271990740737</c:v>
                </c:pt>
                <c:pt idx="19414">
                  <c:v>0.54087796296296298</c:v>
                </c:pt>
                <c:pt idx="19415">
                  <c:v>0.54088321759259261</c:v>
                </c:pt>
                <c:pt idx="19416">
                  <c:v>0.54088828703703706</c:v>
                </c:pt>
                <c:pt idx="19417">
                  <c:v>0.54089334490740748</c:v>
                </c:pt>
                <c:pt idx="19418">
                  <c:v>0.54090057870370367</c:v>
                </c:pt>
                <c:pt idx="19419">
                  <c:v>0.54090564814814812</c:v>
                </c:pt>
                <c:pt idx="19420">
                  <c:v>0.54091075231481478</c:v>
                </c:pt>
                <c:pt idx="19421">
                  <c:v>0.54091636574074076</c:v>
                </c:pt>
                <c:pt idx="19422">
                  <c:v>0.54092196759259259</c:v>
                </c:pt>
                <c:pt idx="19423">
                  <c:v>0.54092884259259255</c:v>
                </c:pt>
                <c:pt idx="19424">
                  <c:v>0.5409344444444445</c:v>
                </c:pt>
                <c:pt idx="19425">
                  <c:v>0.54093995370370374</c:v>
                </c:pt>
                <c:pt idx="19426">
                  <c:v>0.54094537037037038</c:v>
                </c:pt>
                <c:pt idx="19427">
                  <c:v>0.54095093750000001</c:v>
                </c:pt>
                <c:pt idx="19428">
                  <c:v>0.54095817129629631</c:v>
                </c:pt>
                <c:pt idx="19429">
                  <c:v>0.5409635995370371</c:v>
                </c:pt>
                <c:pt idx="19430">
                  <c:v>0.54096902777777778</c:v>
                </c:pt>
                <c:pt idx="19431">
                  <c:v>0.54097462962962961</c:v>
                </c:pt>
                <c:pt idx="19432">
                  <c:v>0.5409803125</c:v>
                </c:pt>
                <c:pt idx="19433">
                  <c:v>0.54098774305555553</c:v>
                </c:pt>
                <c:pt idx="19434">
                  <c:v>0.54099298611111113</c:v>
                </c:pt>
                <c:pt idx="19435">
                  <c:v>0.54099841435185192</c:v>
                </c:pt>
                <c:pt idx="19436">
                  <c:v>0.54100401620370364</c:v>
                </c:pt>
                <c:pt idx="19437">
                  <c:v>0.54100962962962962</c:v>
                </c:pt>
                <c:pt idx="19438">
                  <c:v>0.54101686342592592</c:v>
                </c:pt>
                <c:pt idx="19439">
                  <c:v>0.5410222916666666</c:v>
                </c:pt>
                <c:pt idx="19440">
                  <c:v>0.54102789351851854</c:v>
                </c:pt>
                <c:pt idx="19441">
                  <c:v>0.54103386574074075</c:v>
                </c:pt>
                <c:pt idx="19442">
                  <c:v>0.5410392824074074</c:v>
                </c:pt>
                <c:pt idx="19443">
                  <c:v>0.5410466435185185</c:v>
                </c:pt>
                <c:pt idx="19444">
                  <c:v>0.54105207175925929</c:v>
                </c:pt>
                <c:pt idx="19445">
                  <c:v>0.54105721064814816</c:v>
                </c:pt>
                <c:pt idx="19446">
                  <c:v>0.54106299768518518</c:v>
                </c:pt>
                <c:pt idx="19447">
                  <c:v>0.54106805555555548</c:v>
                </c:pt>
                <c:pt idx="19448">
                  <c:v>0.54107474537037037</c:v>
                </c:pt>
                <c:pt idx="19449">
                  <c:v>0.5410803472222222</c:v>
                </c:pt>
                <c:pt idx="19450">
                  <c:v>0.54108559027777781</c:v>
                </c:pt>
                <c:pt idx="19451">
                  <c:v>0.5410908333333333</c:v>
                </c:pt>
                <c:pt idx="19452">
                  <c:v>0.54109608796296293</c:v>
                </c:pt>
                <c:pt idx="19453">
                  <c:v>0.54110304398148146</c:v>
                </c:pt>
                <c:pt idx="19454">
                  <c:v>0.54110853009259252</c:v>
                </c:pt>
                <c:pt idx="19455">
                  <c:v>0.54111413194444447</c:v>
                </c:pt>
                <c:pt idx="19456">
                  <c:v>0.54111982638888889</c:v>
                </c:pt>
                <c:pt idx="19457">
                  <c:v>0.54112561342592591</c:v>
                </c:pt>
                <c:pt idx="19458">
                  <c:v>0.54113284722222221</c:v>
                </c:pt>
                <c:pt idx="19459">
                  <c:v>0.54113810185185185</c:v>
                </c:pt>
                <c:pt idx="19460">
                  <c:v>0.54114334490740734</c:v>
                </c:pt>
                <c:pt idx="19461">
                  <c:v>0.54114894675925929</c:v>
                </c:pt>
                <c:pt idx="19462">
                  <c:v>0.541156724537037</c:v>
                </c:pt>
                <c:pt idx="19463">
                  <c:v>0.5411621875</c:v>
                </c:pt>
                <c:pt idx="19464">
                  <c:v>0.54116761574074068</c:v>
                </c:pt>
                <c:pt idx="19465">
                  <c:v>0.54117285879629629</c:v>
                </c:pt>
                <c:pt idx="19466">
                  <c:v>0.5411786458333333</c:v>
                </c:pt>
                <c:pt idx="19467">
                  <c:v>0.54118587962962961</c:v>
                </c:pt>
                <c:pt idx="19468">
                  <c:v>0.5411913078703704</c:v>
                </c:pt>
                <c:pt idx="19469">
                  <c:v>0.54119690972222223</c:v>
                </c:pt>
                <c:pt idx="19470">
                  <c:v>0.54120233796296302</c:v>
                </c:pt>
                <c:pt idx="19471">
                  <c:v>0.54120758101851851</c:v>
                </c:pt>
                <c:pt idx="19472">
                  <c:v>0.54121517361111116</c:v>
                </c:pt>
                <c:pt idx="19473">
                  <c:v>0.54122041666666665</c:v>
                </c:pt>
                <c:pt idx="19474">
                  <c:v>0.54122584490740744</c:v>
                </c:pt>
                <c:pt idx="19475">
                  <c:v>0.54123108796296293</c:v>
                </c:pt>
                <c:pt idx="19476">
                  <c:v>0.54123651620370372</c:v>
                </c:pt>
                <c:pt idx="19477">
                  <c:v>0.54124393518518521</c:v>
                </c:pt>
                <c:pt idx="19478">
                  <c:v>0.54124935185185186</c:v>
                </c:pt>
                <c:pt idx="19479">
                  <c:v>0.54125496527777772</c:v>
                </c:pt>
                <c:pt idx="19480">
                  <c:v>0.54126039351851851</c:v>
                </c:pt>
                <c:pt idx="19481">
                  <c:v>0.54126565972222218</c:v>
                </c:pt>
                <c:pt idx="19482">
                  <c:v>0.54127336805555559</c:v>
                </c:pt>
                <c:pt idx="19483">
                  <c:v>0.5412784259259259</c:v>
                </c:pt>
                <c:pt idx="19484">
                  <c:v>0.54128385416666669</c:v>
                </c:pt>
                <c:pt idx="19485">
                  <c:v>0.54128909722222229</c:v>
                </c:pt>
                <c:pt idx="19486">
                  <c:v>0.54129452546296297</c:v>
                </c:pt>
                <c:pt idx="19487">
                  <c:v>0.54130194444444446</c:v>
                </c:pt>
                <c:pt idx="19488">
                  <c:v>0.54130754629629629</c:v>
                </c:pt>
                <c:pt idx="19489">
                  <c:v>0.54131278935185179</c:v>
                </c:pt>
                <c:pt idx="19490">
                  <c:v>0.54131803240740739</c:v>
                </c:pt>
                <c:pt idx="19491">
                  <c:v>0.54132364583333337</c:v>
                </c:pt>
                <c:pt idx="19492">
                  <c:v>0.54133135416666667</c:v>
                </c:pt>
                <c:pt idx="19493">
                  <c:v>0.54133650462962957</c:v>
                </c:pt>
                <c:pt idx="19494">
                  <c:v>0.54134193287037036</c:v>
                </c:pt>
                <c:pt idx="19495">
                  <c:v>0.54134751157407413</c:v>
                </c:pt>
                <c:pt idx="19496">
                  <c:v>0.54135311342592596</c:v>
                </c:pt>
                <c:pt idx="19497">
                  <c:v>0.54136053240740745</c:v>
                </c:pt>
                <c:pt idx="19498">
                  <c:v>0.54136577546296294</c:v>
                </c:pt>
                <c:pt idx="19499">
                  <c:v>0.54137153935185178</c:v>
                </c:pt>
                <c:pt idx="19500">
                  <c:v>0.54137678240740739</c:v>
                </c:pt>
                <c:pt idx="19501">
                  <c:v>0.54138201388888885</c:v>
                </c:pt>
                <c:pt idx="19502">
                  <c:v>0.54138906250000007</c:v>
                </c:pt>
                <c:pt idx="19503">
                  <c:v>0.54139449074074075</c:v>
                </c:pt>
                <c:pt idx="19504">
                  <c:v>0.54139973379629625</c:v>
                </c:pt>
                <c:pt idx="19505">
                  <c:v>0.5414053703703704</c:v>
                </c:pt>
                <c:pt idx="19506">
                  <c:v>0.5414104282407407</c:v>
                </c:pt>
                <c:pt idx="19507">
                  <c:v>0.54141730324074078</c:v>
                </c:pt>
                <c:pt idx="19508">
                  <c:v>0.54142291666666664</c:v>
                </c:pt>
                <c:pt idx="19509">
                  <c:v>0.54142887731481482</c:v>
                </c:pt>
                <c:pt idx="19510">
                  <c:v>0.54143449074074079</c:v>
                </c:pt>
                <c:pt idx="19511">
                  <c:v>0.54144027777777781</c:v>
                </c:pt>
                <c:pt idx="19512">
                  <c:v>0.54144714120370374</c:v>
                </c:pt>
                <c:pt idx="19513">
                  <c:v>0.54145221064814819</c:v>
                </c:pt>
                <c:pt idx="19514">
                  <c:v>0.54145799768518521</c:v>
                </c:pt>
                <c:pt idx="19515">
                  <c:v>0.54146306712962966</c:v>
                </c:pt>
                <c:pt idx="19516">
                  <c:v>0.54146833333333333</c:v>
                </c:pt>
                <c:pt idx="19517">
                  <c:v>0.54147538194444444</c:v>
                </c:pt>
                <c:pt idx="19518">
                  <c:v>0.54148116898148146</c:v>
                </c:pt>
                <c:pt idx="19519">
                  <c:v>0.54148641203703707</c:v>
                </c:pt>
                <c:pt idx="19520">
                  <c:v>0.54149148148148152</c:v>
                </c:pt>
                <c:pt idx="19521">
                  <c:v>0.5414969097222222</c:v>
                </c:pt>
                <c:pt idx="19522">
                  <c:v>0.54150468750000003</c:v>
                </c:pt>
                <c:pt idx="19523">
                  <c:v>0.54151013888888888</c:v>
                </c:pt>
                <c:pt idx="19524">
                  <c:v>0.54151538194444437</c:v>
                </c:pt>
                <c:pt idx="19525">
                  <c:v>0.54152043981481479</c:v>
                </c:pt>
                <c:pt idx="19526">
                  <c:v>0.54152622685185181</c:v>
                </c:pt>
                <c:pt idx="19527">
                  <c:v>0.54153292824074073</c:v>
                </c:pt>
                <c:pt idx="19528">
                  <c:v>0.54153817129629622</c:v>
                </c:pt>
                <c:pt idx="19529">
                  <c:v>0.54154358796296298</c:v>
                </c:pt>
                <c:pt idx="19530">
                  <c:v>0.54154901620370366</c:v>
                </c:pt>
                <c:pt idx="19531">
                  <c:v>0.54155640046296294</c:v>
                </c:pt>
                <c:pt idx="19532">
                  <c:v>0.54156218749999996</c:v>
                </c:pt>
                <c:pt idx="19533">
                  <c:v>0.54156724537037038</c:v>
                </c:pt>
                <c:pt idx="19534">
                  <c:v>0.5415730324074074</c:v>
                </c:pt>
                <c:pt idx="19535">
                  <c:v>0.541578275462963</c:v>
                </c:pt>
                <c:pt idx="19536">
                  <c:v>0.54158587962962967</c:v>
                </c:pt>
                <c:pt idx="19537">
                  <c:v>0.54159108796296296</c:v>
                </c:pt>
                <c:pt idx="19538">
                  <c:v>0.54159668981481479</c:v>
                </c:pt>
                <c:pt idx="19539">
                  <c:v>0.54160247685185181</c:v>
                </c:pt>
                <c:pt idx="19540">
                  <c:v>0.5416079050925926</c:v>
                </c:pt>
                <c:pt idx="19541">
                  <c:v>0.54161532407407409</c:v>
                </c:pt>
                <c:pt idx="19542">
                  <c:v>0.54162056712962958</c:v>
                </c:pt>
                <c:pt idx="19543">
                  <c:v>0.54162611111111114</c:v>
                </c:pt>
                <c:pt idx="19544">
                  <c:v>0.54163126157407404</c:v>
                </c:pt>
                <c:pt idx="19545">
                  <c:v>0.54163686342592599</c:v>
                </c:pt>
                <c:pt idx="19546">
                  <c:v>0.54164445601851852</c:v>
                </c:pt>
                <c:pt idx="19547">
                  <c:v>0.54164952546296297</c:v>
                </c:pt>
                <c:pt idx="19548">
                  <c:v>0.54165549768518517</c:v>
                </c:pt>
                <c:pt idx="19549">
                  <c:v>0.5416603703703704</c:v>
                </c:pt>
                <c:pt idx="19550">
                  <c:v>0.54166579861111108</c:v>
                </c:pt>
                <c:pt idx="19551">
                  <c:v>0.5416731018518518</c:v>
                </c:pt>
                <c:pt idx="19552">
                  <c:v>0.54167851851851856</c:v>
                </c:pt>
                <c:pt idx="19553">
                  <c:v>0.5416837731481482</c:v>
                </c:pt>
                <c:pt idx="19554">
                  <c:v>0.54168918981481484</c:v>
                </c:pt>
                <c:pt idx="19555">
                  <c:v>0.54169461805555552</c:v>
                </c:pt>
                <c:pt idx="19556">
                  <c:v>0.54170221064814816</c:v>
                </c:pt>
                <c:pt idx="19557">
                  <c:v>0.5417074652777778</c:v>
                </c:pt>
                <c:pt idx="19558">
                  <c:v>0.54171271990740744</c:v>
                </c:pt>
                <c:pt idx="19559">
                  <c:v>0.54171806712962967</c:v>
                </c:pt>
                <c:pt idx="19560">
                  <c:v>0.5417236689814815</c:v>
                </c:pt>
                <c:pt idx="19561">
                  <c:v>0.5417309027777778</c:v>
                </c:pt>
                <c:pt idx="19562">
                  <c:v>0.54173651620370367</c:v>
                </c:pt>
                <c:pt idx="19563">
                  <c:v>0.5417423032407408</c:v>
                </c:pt>
                <c:pt idx="19564">
                  <c:v>0.54174754629629629</c:v>
                </c:pt>
                <c:pt idx="19565">
                  <c:v>0.54175263888888892</c:v>
                </c:pt>
                <c:pt idx="19566">
                  <c:v>0.54175967592592589</c:v>
                </c:pt>
                <c:pt idx="19567">
                  <c:v>0.54176545138888887</c:v>
                </c:pt>
                <c:pt idx="19568">
                  <c:v>0.54177052083333332</c:v>
                </c:pt>
                <c:pt idx="19569">
                  <c:v>0.54177612268518516</c:v>
                </c:pt>
                <c:pt idx="19570">
                  <c:v>0.54178155092592595</c:v>
                </c:pt>
                <c:pt idx="19571">
                  <c:v>0.54178878472222225</c:v>
                </c:pt>
                <c:pt idx="19572">
                  <c:v>0.54179421296296293</c:v>
                </c:pt>
                <c:pt idx="19573">
                  <c:v>0.54179928240740738</c:v>
                </c:pt>
                <c:pt idx="19574">
                  <c:v>0.5418043402777778</c:v>
                </c:pt>
                <c:pt idx="19575">
                  <c:v>0.5418093981481481</c:v>
                </c:pt>
                <c:pt idx="19576">
                  <c:v>0.54181645833333336</c:v>
                </c:pt>
                <c:pt idx="19577">
                  <c:v>0.54182188657407404</c:v>
                </c:pt>
                <c:pt idx="19578">
                  <c:v>0.54182694444444446</c:v>
                </c:pt>
                <c:pt idx="19579">
                  <c:v>0.54183237268518514</c:v>
                </c:pt>
                <c:pt idx="19580">
                  <c:v>0.54183780092592593</c:v>
                </c:pt>
                <c:pt idx="19581">
                  <c:v>0.54184503472222223</c:v>
                </c:pt>
                <c:pt idx="19582">
                  <c:v>0.54185046296296291</c:v>
                </c:pt>
                <c:pt idx="19583">
                  <c:v>0.54185572916666669</c:v>
                </c:pt>
                <c:pt idx="19584">
                  <c:v>0.54186129629629631</c:v>
                </c:pt>
                <c:pt idx="19585">
                  <c:v>0.54186834490740743</c:v>
                </c:pt>
                <c:pt idx="19586">
                  <c:v>0.54187377314814811</c:v>
                </c:pt>
                <c:pt idx="19587">
                  <c:v>0.54187883101851853</c:v>
                </c:pt>
                <c:pt idx="19588">
                  <c:v>0.5418844444444445</c:v>
                </c:pt>
                <c:pt idx="19589">
                  <c:v>0.54188988425925932</c:v>
                </c:pt>
                <c:pt idx="19590">
                  <c:v>0.54189689814814812</c:v>
                </c:pt>
                <c:pt idx="19591">
                  <c:v>0.54190232638888891</c:v>
                </c:pt>
                <c:pt idx="19592">
                  <c:v>0.54190756944444451</c:v>
                </c:pt>
                <c:pt idx="19593">
                  <c:v>0.54191299768518519</c:v>
                </c:pt>
                <c:pt idx="19594">
                  <c:v>0.54191859953703703</c:v>
                </c:pt>
                <c:pt idx="19595">
                  <c:v>0.54192589120370371</c:v>
                </c:pt>
                <c:pt idx="19596">
                  <c:v>0.5419313194444445</c:v>
                </c:pt>
                <c:pt idx="19597">
                  <c:v>0.54193674768518518</c:v>
                </c:pt>
                <c:pt idx="19598">
                  <c:v>0.54194199074074068</c:v>
                </c:pt>
                <c:pt idx="19599">
                  <c:v>0.54194759259259262</c:v>
                </c:pt>
                <c:pt idx="19600">
                  <c:v>0.54195555555555552</c:v>
                </c:pt>
                <c:pt idx="19601">
                  <c:v>0.54196130787037033</c:v>
                </c:pt>
                <c:pt idx="19602">
                  <c:v>0.54196655092592594</c:v>
                </c:pt>
                <c:pt idx="19603">
                  <c:v>0.54197179398148154</c:v>
                </c:pt>
                <c:pt idx="19604">
                  <c:v>0.54197721064814808</c:v>
                </c:pt>
                <c:pt idx="19605">
                  <c:v>0.54198445601851852</c:v>
                </c:pt>
                <c:pt idx="19606">
                  <c:v>0.54199024305555554</c:v>
                </c:pt>
                <c:pt idx="19607">
                  <c:v>0.54199584490740738</c:v>
                </c:pt>
                <c:pt idx="19608">
                  <c:v>0.54200144675925921</c:v>
                </c:pt>
                <c:pt idx="19609">
                  <c:v>0.542006875</c:v>
                </c:pt>
                <c:pt idx="19610">
                  <c:v>0.54201393518518526</c:v>
                </c:pt>
                <c:pt idx="19611">
                  <c:v>0.54201899305555556</c:v>
                </c:pt>
                <c:pt idx="19612">
                  <c:v>0.54202496527777777</c:v>
                </c:pt>
                <c:pt idx="19613">
                  <c:v>0.54203025462962962</c:v>
                </c:pt>
                <c:pt idx="19614">
                  <c:v>0.54203568287037041</c:v>
                </c:pt>
                <c:pt idx="19615">
                  <c:v>0.5420429166666666</c:v>
                </c:pt>
                <c:pt idx="19616">
                  <c:v>0.54204851851851854</c:v>
                </c:pt>
                <c:pt idx="19617">
                  <c:v>0.54205413194444441</c:v>
                </c:pt>
                <c:pt idx="19618">
                  <c:v>0.54205937500000001</c:v>
                </c:pt>
                <c:pt idx="19619">
                  <c:v>0.5420648032407408</c:v>
                </c:pt>
                <c:pt idx="19620">
                  <c:v>0.54207245370370372</c:v>
                </c:pt>
                <c:pt idx="19621">
                  <c:v>0.54207769675925921</c:v>
                </c:pt>
                <c:pt idx="19622">
                  <c:v>0.542083125</c:v>
                </c:pt>
                <c:pt idx="19623">
                  <c:v>0.5420883680555556</c:v>
                </c:pt>
                <c:pt idx="19624">
                  <c:v>0.54209434027777781</c:v>
                </c:pt>
                <c:pt idx="19625">
                  <c:v>0.54210138888888892</c:v>
                </c:pt>
                <c:pt idx="19626">
                  <c:v>0.54210699074074076</c:v>
                </c:pt>
                <c:pt idx="19627">
                  <c:v>0.54211224537037039</c:v>
                </c:pt>
                <c:pt idx="19628">
                  <c:v>0.542117488425926</c:v>
                </c:pt>
                <c:pt idx="19629">
                  <c:v>0.54212472222222219</c:v>
                </c:pt>
                <c:pt idx="19630">
                  <c:v>0.54212986111111106</c:v>
                </c:pt>
                <c:pt idx="19631">
                  <c:v>0.54213528935185185</c:v>
                </c:pt>
                <c:pt idx="19632">
                  <c:v>0.54214090277777782</c:v>
                </c:pt>
                <c:pt idx="19633">
                  <c:v>0.54214631944444447</c:v>
                </c:pt>
                <c:pt idx="19634">
                  <c:v>0.54215373842592596</c:v>
                </c:pt>
                <c:pt idx="19635">
                  <c:v>0.54215906250000001</c:v>
                </c:pt>
                <c:pt idx="19636">
                  <c:v>0.54216502314814818</c:v>
                </c:pt>
                <c:pt idx="19637">
                  <c:v>0.54217096064814818</c:v>
                </c:pt>
                <c:pt idx="19638">
                  <c:v>0.54217597222222225</c:v>
                </c:pt>
                <c:pt idx="19639">
                  <c:v>0.54218320601851855</c:v>
                </c:pt>
                <c:pt idx="19640">
                  <c:v>0.54218863425925923</c:v>
                </c:pt>
                <c:pt idx="19641">
                  <c:v>0.54219456018518519</c:v>
                </c:pt>
                <c:pt idx="19642">
                  <c:v>0.5421998032407408</c:v>
                </c:pt>
                <c:pt idx="19643">
                  <c:v>0.54220505787037043</c:v>
                </c:pt>
                <c:pt idx="19644">
                  <c:v>0.54221210648148144</c:v>
                </c:pt>
                <c:pt idx="19645">
                  <c:v>0.54221753472222223</c:v>
                </c:pt>
                <c:pt idx="19646">
                  <c:v>0.54222259259259264</c:v>
                </c:pt>
                <c:pt idx="19647">
                  <c:v>0.54222783564814814</c:v>
                </c:pt>
                <c:pt idx="19648">
                  <c:v>0.54223362268518516</c:v>
                </c:pt>
                <c:pt idx="19649">
                  <c:v>0.54224104166666665</c:v>
                </c:pt>
                <c:pt idx="19650">
                  <c:v>0.54224633101851849</c:v>
                </c:pt>
                <c:pt idx="19651">
                  <c:v>0.54225175925925928</c:v>
                </c:pt>
                <c:pt idx="19652">
                  <c:v>0.54225717592592593</c:v>
                </c:pt>
                <c:pt idx="19653">
                  <c:v>0.54226260416666661</c:v>
                </c:pt>
                <c:pt idx="19654">
                  <c:v>0.54226957175925927</c:v>
                </c:pt>
                <c:pt idx="19655">
                  <c:v>0.54227462962962958</c:v>
                </c:pt>
                <c:pt idx="19656">
                  <c:v>0.54228024305555556</c:v>
                </c:pt>
                <c:pt idx="19657">
                  <c:v>0.54228584490740739</c:v>
                </c:pt>
                <c:pt idx="19658">
                  <c:v>0.54229108796296299</c:v>
                </c:pt>
                <c:pt idx="19659">
                  <c:v>0.54229814814814814</c:v>
                </c:pt>
                <c:pt idx="19660">
                  <c:v>0.54230410879629631</c:v>
                </c:pt>
                <c:pt idx="19661">
                  <c:v>0.54230956018518517</c:v>
                </c:pt>
                <c:pt idx="19662">
                  <c:v>0.54231483796296298</c:v>
                </c:pt>
                <c:pt idx="19663">
                  <c:v>0.54232079861111104</c:v>
                </c:pt>
                <c:pt idx="19664">
                  <c:v>0.54232767361111112</c:v>
                </c:pt>
                <c:pt idx="19665">
                  <c:v>0.54233310185185191</c:v>
                </c:pt>
                <c:pt idx="19666">
                  <c:v>0.54233888888888881</c:v>
                </c:pt>
                <c:pt idx="19667">
                  <c:v>0.54234413194444442</c:v>
                </c:pt>
                <c:pt idx="19668">
                  <c:v>0.54234956018518521</c:v>
                </c:pt>
                <c:pt idx="19669">
                  <c:v>0.54235660879629632</c:v>
                </c:pt>
                <c:pt idx="19670">
                  <c:v>0.542362037037037</c:v>
                </c:pt>
                <c:pt idx="19671">
                  <c:v>0.54236746527777779</c:v>
                </c:pt>
                <c:pt idx="19672">
                  <c:v>0.54237325231481481</c:v>
                </c:pt>
                <c:pt idx="19673">
                  <c:v>0.54238075231481486</c:v>
                </c:pt>
                <c:pt idx="19674">
                  <c:v>0.5423863541666667</c:v>
                </c:pt>
                <c:pt idx="19675">
                  <c:v>0.54239178240740737</c:v>
                </c:pt>
                <c:pt idx="19676">
                  <c:v>0.54239719907407402</c:v>
                </c:pt>
                <c:pt idx="19677">
                  <c:v>0.54240245370370366</c:v>
                </c:pt>
                <c:pt idx="19678">
                  <c:v>0.5424100462962963</c:v>
                </c:pt>
                <c:pt idx="19679">
                  <c:v>0.54241528935185179</c:v>
                </c:pt>
                <c:pt idx="19680">
                  <c:v>0.54242107638888892</c:v>
                </c:pt>
                <c:pt idx="19681">
                  <c:v>0.54242631944444442</c:v>
                </c:pt>
                <c:pt idx="19682">
                  <c:v>0.54243174768518521</c:v>
                </c:pt>
                <c:pt idx="19683">
                  <c:v>0.54243934027777774</c:v>
                </c:pt>
                <c:pt idx="19684">
                  <c:v>0.54244476851851853</c:v>
                </c:pt>
                <c:pt idx="19685">
                  <c:v>0.54245004629629634</c:v>
                </c:pt>
                <c:pt idx="19686">
                  <c:v>0.54245530092592598</c:v>
                </c:pt>
                <c:pt idx="19687">
                  <c:v>0.54246054398148147</c:v>
                </c:pt>
                <c:pt idx="19688">
                  <c:v>0.54246777777777777</c:v>
                </c:pt>
                <c:pt idx="19689">
                  <c:v>0.54247283564814819</c:v>
                </c:pt>
                <c:pt idx="19690">
                  <c:v>0.54247826388888887</c:v>
                </c:pt>
                <c:pt idx="19691">
                  <c:v>0.54248324074074072</c:v>
                </c:pt>
                <c:pt idx="19692">
                  <c:v>0.54248865740740737</c:v>
                </c:pt>
                <c:pt idx="19693">
                  <c:v>0.54249553240740744</c:v>
                </c:pt>
                <c:pt idx="19694">
                  <c:v>0.54250114583333331</c:v>
                </c:pt>
                <c:pt idx="19695">
                  <c:v>0.54250674768518514</c:v>
                </c:pt>
                <c:pt idx="19696">
                  <c:v>0.54251253472222227</c:v>
                </c:pt>
                <c:pt idx="19697">
                  <c:v>0.54251976851851846</c:v>
                </c:pt>
                <c:pt idx="19698">
                  <c:v>0.54252555555555559</c:v>
                </c:pt>
                <c:pt idx="19699">
                  <c:v>0.54253062500000004</c:v>
                </c:pt>
                <c:pt idx="19700">
                  <c:v>0.54253604166666669</c:v>
                </c:pt>
                <c:pt idx="19701">
                  <c:v>0.54254141203703699</c:v>
                </c:pt>
                <c:pt idx="19702">
                  <c:v>0.54254900462962963</c:v>
                </c:pt>
                <c:pt idx="19703">
                  <c:v>0.54255461805555549</c:v>
                </c:pt>
                <c:pt idx="19704">
                  <c:v>0.54256004629629628</c:v>
                </c:pt>
                <c:pt idx="19705">
                  <c:v>0.54256547453703707</c:v>
                </c:pt>
                <c:pt idx="19706">
                  <c:v>0.54257071759259257</c:v>
                </c:pt>
                <c:pt idx="19707">
                  <c:v>0.5425775810185185</c:v>
                </c:pt>
                <c:pt idx="19708">
                  <c:v>0.54258283564814813</c:v>
                </c:pt>
                <c:pt idx="19709">
                  <c:v>0.54258843749999996</c:v>
                </c:pt>
                <c:pt idx="19710">
                  <c:v>0.54259349537037038</c:v>
                </c:pt>
                <c:pt idx="19711">
                  <c:v>0.54259871527777781</c:v>
                </c:pt>
                <c:pt idx="19712">
                  <c:v>0.54260575231481478</c:v>
                </c:pt>
                <c:pt idx="19713">
                  <c:v>0.54261148148148142</c:v>
                </c:pt>
                <c:pt idx="19714">
                  <c:v>0.54261690972222221</c:v>
                </c:pt>
                <c:pt idx="19715">
                  <c:v>0.54262269675925923</c:v>
                </c:pt>
                <c:pt idx="19716">
                  <c:v>0.54263010416666668</c:v>
                </c:pt>
                <c:pt idx="19717">
                  <c:v>0.5426358912037037</c:v>
                </c:pt>
                <c:pt idx="19718">
                  <c:v>0.54264096064814815</c:v>
                </c:pt>
                <c:pt idx="19719">
                  <c:v>0.54264674768518517</c:v>
                </c:pt>
                <c:pt idx="19720">
                  <c:v>0.54265199074074078</c:v>
                </c:pt>
                <c:pt idx="19721">
                  <c:v>0.54265940972222226</c:v>
                </c:pt>
                <c:pt idx="19722">
                  <c:v>0.54266502314814813</c:v>
                </c:pt>
                <c:pt idx="19723">
                  <c:v>0.54267033564814815</c:v>
                </c:pt>
                <c:pt idx="19724">
                  <c:v>0.54267594907407413</c:v>
                </c:pt>
                <c:pt idx="19725">
                  <c:v>0.54268173611111115</c:v>
                </c:pt>
                <c:pt idx="19726">
                  <c:v>0.54268896990740745</c:v>
                </c:pt>
                <c:pt idx="19727">
                  <c:v>0.54269423611111112</c:v>
                </c:pt>
                <c:pt idx="19728">
                  <c:v>0.54269983796296295</c:v>
                </c:pt>
                <c:pt idx="19729">
                  <c:v>0.54270526620370374</c:v>
                </c:pt>
                <c:pt idx="19730">
                  <c:v>0.54271047453703702</c:v>
                </c:pt>
                <c:pt idx="19731">
                  <c:v>0.5427173495370371</c:v>
                </c:pt>
                <c:pt idx="19732">
                  <c:v>0.54272277777777778</c:v>
                </c:pt>
                <c:pt idx="19733">
                  <c:v>0.54272820601851846</c:v>
                </c:pt>
                <c:pt idx="19734">
                  <c:v>0.54273362268518521</c:v>
                </c:pt>
                <c:pt idx="19735">
                  <c:v>0.54274090277777776</c:v>
                </c:pt>
                <c:pt idx="19736">
                  <c:v>0.54274615740740739</c:v>
                </c:pt>
                <c:pt idx="19737">
                  <c:v>0.542751400462963</c:v>
                </c:pt>
                <c:pt idx="19738">
                  <c:v>0.54275675925925926</c:v>
                </c:pt>
                <c:pt idx="19739">
                  <c:v>0.54276206018518514</c:v>
                </c:pt>
                <c:pt idx="19740">
                  <c:v>0.54276929398148155</c:v>
                </c:pt>
                <c:pt idx="19741">
                  <c:v>0.54277472222222223</c:v>
                </c:pt>
                <c:pt idx="19742">
                  <c:v>0.54277996527777772</c:v>
                </c:pt>
                <c:pt idx="19743">
                  <c:v>0.54278520833333332</c:v>
                </c:pt>
                <c:pt idx="19744">
                  <c:v>0.54279135416666668</c:v>
                </c:pt>
                <c:pt idx="19745">
                  <c:v>0.54279892361111115</c:v>
                </c:pt>
                <c:pt idx="19746">
                  <c:v>0.5428043402777778</c:v>
                </c:pt>
                <c:pt idx="19747">
                  <c:v>0.54280976851851859</c:v>
                </c:pt>
                <c:pt idx="19748">
                  <c:v>0.54281537037037031</c:v>
                </c:pt>
                <c:pt idx="19749">
                  <c:v>0.54282098379629629</c:v>
                </c:pt>
                <c:pt idx="19750">
                  <c:v>0.5428280324074074</c:v>
                </c:pt>
                <c:pt idx="19751">
                  <c:v>0.54283381944444442</c:v>
                </c:pt>
                <c:pt idx="19752">
                  <c:v>0.54283906250000002</c:v>
                </c:pt>
                <c:pt idx="19753">
                  <c:v>0.5428444907407407</c:v>
                </c:pt>
                <c:pt idx="19754">
                  <c:v>0.54285190972222219</c:v>
                </c:pt>
                <c:pt idx="19755">
                  <c:v>0.54285696759259261</c:v>
                </c:pt>
                <c:pt idx="19756">
                  <c:v>0.54286239583333329</c:v>
                </c:pt>
                <c:pt idx="19757">
                  <c:v>0.54286784722222226</c:v>
                </c:pt>
                <c:pt idx="19758">
                  <c:v>0.54287346064814812</c:v>
                </c:pt>
                <c:pt idx="19759">
                  <c:v>0.54288069444444442</c:v>
                </c:pt>
                <c:pt idx="19760">
                  <c:v>0.54288629629629626</c:v>
                </c:pt>
                <c:pt idx="19761">
                  <c:v>0.54289157407407407</c:v>
                </c:pt>
                <c:pt idx="19762">
                  <c:v>0.54289700231481486</c:v>
                </c:pt>
                <c:pt idx="19763">
                  <c:v>0.54290309027777772</c:v>
                </c:pt>
                <c:pt idx="19764">
                  <c:v>0.54291032407407414</c:v>
                </c:pt>
                <c:pt idx="19765">
                  <c:v>0.54291572916666664</c:v>
                </c:pt>
                <c:pt idx="19766">
                  <c:v>0.54292134259259262</c:v>
                </c:pt>
                <c:pt idx="19767">
                  <c:v>0.54292675925925926</c:v>
                </c:pt>
                <c:pt idx="19768">
                  <c:v>0.54293218750000005</c:v>
                </c:pt>
                <c:pt idx="19769">
                  <c:v>0.5429392476851852</c:v>
                </c:pt>
                <c:pt idx="19770">
                  <c:v>0.54294430555555551</c:v>
                </c:pt>
                <c:pt idx="19771">
                  <c:v>0.54294990740740745</c:v>
                </c:pt>
                <c:pt idx="19772">
                  <c:v>0.54295530092592592</c:v>
                </c:pt>
                <c:pt idx="19773">
                  <c:v>0.54296306712962961</c:v>
                </c:pt>
                <c:pt idx="19774">
                  <c:v>0.54296832175925924</c:v>
                </c:pt>
                <c:pt idx="19775">
                  <c:v>0.54297392361111108</c:v>
                </c:pt>
                <c:pt idx="19776">
                  <c:v>0.54297952546296291</c:v>
                </c:pt>
                <c:pt idx="19777">
                  <c:v>0.54298440972222217</c:v>
                </c:pt>
                <c:pt idx="19778">
                  <c:v>0.54299182870370377</c:v>
                </c:pt>
                <c:pt idx="19779">
                  <c:v>0.54299761574074068</c:v>
                </c:pt>
                <c:pt idx="19780">
                  <c:v>0.54300321759259262</c:v>
                </c:pt>
                <c:pt idx="19781">
                  <c:v>0.54300883101851849</c:v>
                </c:pt>
                <c:pt idx="19782">
                  <c:v>0.54301425925925928</c:v>
                </c:pt>
                <c:pt idx="19783">
                  <c:v>0.54302174768518519</c:v>
                </c:pt>
                <c:pt idx="19784">
                  <c:v>0.54302745370370376</c:v>
                </c:pt>
                <c:pt idx="19785">
                  <c:v>0.54303342592592596</c:v>
                </c:pt>
                <c:pt idx="19786">
                  <c:v>0.54303917824074077</c:v>
                </c:pt>
                <c:pt idx="19787">
                  <c:v>0.54304422453703705</c:v>
                </c:pt>
                <c:pt idx="19788">
                  <c:v>0.54305091435185182</c:v>
                </c:pt>
                <c:pt idx="19789">
                  <c:v>0.54305615740740742</c:v>
                </c:pt>
                <c:pt idx="19790">
                  <c:v>0.54306177083333329</c:v>
                </c:pt>
                <c:pt idx="19791">
                  <c:v>0.54306737268518523</c:v>
                </c:pt>
                <c:pt idx="19792">
                  <c:v>0.54307487268518517</c:v>
                </c:pt>
                <c:pt idx="19793">
                  <c:v>0.54308065972222219</c:v>
                </c:pt>
                <c:pt idx="19794">
                  <c:v>0.5430859027777778</c:v>
                </c:pt>
                <c:pt idx="19795">
                  <c:v>0.54309120370370367</c:v>
                </c:pt>
                <c:pt idx="19796">
                  <c:v>0.54309644675925928</c:v>
                </c:pt>
                <c:pt idx="19797">
                  <c:v>0.54310440972222229</c:v>
                </c:pt>
                <c:pt idx="19798">
                  <c:v>0.54310956018518519</c:v>
                </c:pt>
                <c:pt idx="19799">
                  <c:v>0.54311516203703702</c:v>
                </c:pt>
                <c:pt idx="19800">
                  <c:v>0.5431205902777777</c:v>
                </c:pt>
                <c:pt idx="19801">
                  <c:v>0.54312601851851849</c:v>
                </c:pt>
                <c:pt idx="19802">
                  <c:v>0.54313361111111114</c:v>
                </c:pt>
                <c:pt idx="19803">
                  <c:v>0.54313939814814816</c:v>
                </c:pt>
                <c:pt idx="19804">
                  <c:v>0.54314519675925921</c:v>
                </c:pt>
                <c:pt idx="19805">
                  <c:v>0.54315025462962963</c:v>
                </c:pt>
                <c:pt idx="19806">
                  <c:v>0.54315546296296302</c:v>
                </c:pt>
                <c:pt idx="19807">
                  <c:v>0.54316231481481481</c:v>
                </c:pt>
                <c:pt idx="19808">
                  <c:v>0.54316810185185183</c:v>
                </c:pt>
                <c:pt idx="19809">
                  <c:v>0.54317392361111116</c:v>
                </c:pt>
                <c:pt idx="19810">
                  <c:v>0.54317900462962965</c:v>
                </c:pt>
                <c:pt idx="19811">
                  <c:v>0.54318659722222218</c:v>
                </c:pt>
                <c:pt idx="19812">
                  <c:v>0.54319219907407412</c:v>
                </c:pt>
                <c:pt idx="19813">
                  <c:v>0.54319726851851857</c:v>
                </c:pt>
                <c:pt idx="19814">
                  <c:v>0.54320287037037041</c:v>
                </c:pt>
                <c:pt idx="19815">
                  <c:v>0.54320865740740742</c:v>
                </c:pt>
                <c:pt idx="19816">
                  <c:v>0.54321589120370373</c:v>
                </c:pt>
                <c:pt idx="19817">
                  <c:v>0.5432215046296297</c:v>
                </c:pt>
                <c:pt idx="19818">
                  <c:v>0.5432267476851852</c:v>
                </c:pt>
                <c:pt idx="19819">
                  <c:v>0.54323253472222222</c:v>
                </c:pt>
                <c:pt idx="19820">
                  <c:v>0.54323760416666667</c:v>
                </c:pt>
                <c:pt idx="19821">
                  <c:v>0.54324502314814815</c:v>
                </c:pt>
                <c:pt idx="19822">
                  <c:v>0.54325064814814816</c:v>
                </c:pt>
                <c:pt idx="19823">
                  <c:v>0.54325607638888884</c:v>
                </c:pt>
                <c:pt idx="19824">
                  <c:v>0.54326186342592597</c:v>
                </c:pt>
                <c:pt idx="19825">
                  <c:v>0.54326710648148147</c:v>
                </c:pt>
                <c:pt idx="19826">
                  <c:v>0.54327434027777777</c:v>
                </c:pt>
                <c:pt idx="19827">
                  <c:v>0.54327976851851856</c:v>
                </c:pt>
                <c:pt idx="19828">
                  <c:v>0.54328537037037039</c:v>
                </c:pt>
                <c:pt idx="19829">
                  <c:v>0.54329098379629637</c:v>
                </c:pt>
                <c:pt idx="19830">
                  <c:v>0.5432985763888889</c:v>
                </c:pt>
                <c:pt idx="19831">
                  <c:v>0.54330364583333335</c:v>
                </c:pt>
                <c:pt idx="19832">
                  <c:v>0.54330888888888895</c:v>
                </c:pt>
                <c:pt idx="19833">
                  <c:v>0.54331449074074067</c:v>
                </c:pt>
                <c:pt idx="19834">
                  <c:v>0.54332009259259262</c:v>
                </c:pt>
                <c:pt idx="19835">
                  <c:v>0.54332769675925929</c:v>
                </c:pt>
                <c:pt idx="19836">
                  <c:v>0.54333329861111113</c:v>
                </c:pt>
                <c:pt idx="19837">
                  <c:v>0.54333872685185181</c:v>
                </c:pt>
                <c:pt idx="19838">
                  <c:v>0.54334412037037039</c:v>
                </c:pt>
                <c:pt idx="19839">
                  <c:v>0.54334972222222222</c:v>
                </c:pt>
                <c:pt idx="19840">
                  <c:v>0.54335659722222218</c:v>
                </c:pt>
                <c:pt idx="19841">
                  <c:v>0.54336184027777779</c:v>
                </c:pt>
                <c:pt idx="19842">
                  <c:v>0.54336726851851858</c:v>
                </c:pt>
                <c:pt idx="19843">
                  <c:v>0.54337269675925925</c:v>
                </c:pt>
                <c:pt idx="19844">
                  <c:v>0.54337795138888889</c:v>
                </c:pt>
                <c:pt idx="19845">
                  <c:v>0.54338501157407404</c:v>
                </c:pt>
                <c:pt idx="19846">
                  <c:v>0.54339008101851849</c:v>
                </c:pt>
                <c:pt idx="19847">
                  <c:v>0.54339568287037043</c:v>
                </c:pt>
                <c:pt idx="19848">
                  <c:v>0.54340111111111111</c:v>
                </c:pt>
                <c:pt idx="19849">
                  <c:v>0.54340880787037038</c:v>
                </c:pt>
                <c:pt idx="19850">
                  <c:v>0.54341423611111106</c:v>
                </c:pt>
                <c:pt idx="19851">
                  <c:v>0.54341965277777782</c:v>
                </c:pt>
                <c:pt idx="19852">
                  <c:v>0.54342510416666667</c:v>
                </c:pt>
                <c:pt idx="19853">
                  <c:v>0.54343070601851851</c:v>
                </c:pt>
                <c:pt idx="19854">
                  <c:v>0.54343812499999999</c:v>
                </c:pt>
                <c:pt idx="19855">
                  <c:v>0.54344372685185183</c:v>
                </c:pt>
                <c:pt idx="19856">
                  <c:v>0.54344905092592588</c:v>
                </c:pt>
                <c:pt idx="19857">
                  <c:v>0.54345451388888888</c:v>
                </c:pt>
                <c:pt idx="19858">
                  <c:v>0.54345976851851852</c:v>
                </c:pt>
                <c:pt idx="19859">
                  <c:v>0.54346700231481482</c:v>
                </c:pt>
                <c:pt idx="19860">
                  <c:v>0.54347261574074068</c:v>
                </c:pt>
                <c:pt idx="19861">
                  <c:v>0.54347803240740744</c:v>
                </c:pt>
                <c:pt idx="19862">
                  <c:v>0.54348327546296293</c:v>
                </c:pt>
                <c:pt idx="19863">
                  <c:v>0.54348870370370372</c:v>
                </c:pt>
                <c:pt idx="19864">
                  <c:v>0.54349593750000003</c:v>
                </c:pt>
                <c:pt idx="19865">
                  <c:v>0.54350118055555552</c:v>
                </c:pt>
                <c:pt idx="19866">
                  <c:v>0.54350642361111112</c:v>
                </c:pt>
                <c:pt idx="19867">
                  <c:v>0.54351149305555557</c:v>
                </c:pt>
                <c:pt idx="19868">
                  <c:v>0.54351899305555562</c:v>
                </c:pt>
                <c:pt idx="19869">
                  <c:v>0.5435244212962963</c:v>
                </c:pt>
                <c:pt idx="19870">
                  <c:v>0.54353002314814813</c:v>
                </c:pt>
                <c:pt idx="19871">
                  <c:v>0.54353581018518515</c:v>
                </c:pt>
                <c:pt idx="19872">
                  <c:v>0.54354105324074076</c:v>
                </c:pt>
                <c:pt idx="19873">
                  <c:v>0.54354828703703706</c:v>
                </c:pt>
                <c:pt idx="19874">
                  <c:v>0.54355371527777774</c:v>
                </c:pt>
                <c:pt idx="19875">
                  <c:v>0.54355895833333334</c:v>
                </c:pt>
                <c:pt idx="19876">
                  <c:v>0.54356420138888895</c:v>
                </c:pt>
                <c:pt idx="19877">
                  <c:v>0.54356981481481481</c:v>
                </c:pt>
                <c:pt idx="19878">
                  <c:v>0.5435771064814815</c:v>
                </c:pt>
                <c:pt idx="19879">
                  <c:v>0.54358270833333333</c:v>
                </c:pt>
                <c:pt idx="19880">
                  <c:v>0.54358817129629633</c:v>
                </c:pt>
                <c:pt idx="19881">
                  <c:v>0.54359358796296298</c:v>
                </c:pt>
                <c:pt idx="19882">
                  <c:v>0.54359872685185184</c:v>
                </c:pt>
                <c:pt idx="19883">
                  <c:v>0.54360577546296296</c:v>
                </c:pt>
                <c:pt idx="19884">
                  <c:v>0.54361157407407401</c:v>
                </c:pt>
                <c:pt idx="19885">
                  <c:v>0.54361681712962961</c:v>
                </c:pt>
                <c:pt idx="19886">
                  <c:v>0.54362206018518522</c:v>
                </c:pt>
                <c:pt idx="19887">
                  <c:v>0.54362953703703709</c:v>
                </c:pt>
                <c:pt idx="19888">
                  <c:v>0.54363478009259258</c:v>
                </c:pt>
                <c:pt idx="19889">
                  <c:v>0.54364038194444442</c:v>
                </c:pt>
                <c:pt idx="19890">
                  <c:v>0.54364581018518521</c:v>
                </c:pt>
                <c:pt idx="19891">
                  <c:v>0.54365123842592589</c:v>
                </c:pt>
                <c:pt idx="19892">
                  <c:v>0.543658287037037</c:v>
                </c:pt>
                <c:pt idx="19893">
                  <c:v>0.54366388888888884</c:v>
                </c:pt>
                <c:pt idx="19894">
                  <c:v>0.54366940972222222</c:v>
                </c:pt>
                <c:pt idx="19895">
                  <c:v>0.54367519675925924</c:v>
                </c:pt>
                <c:pt idx="19896">
                  <c:v>0.54368079861111107</c:v>
                </c:pt>
                <c:pt idx="19897">
                  <c:v>0.54368812499999997</c:v>
                </c:pt>
                <c:pt idx="19898">
                  <c:v>0.54369355324074076</c:v>
                </c:pt>
                <c:pt idx="19899">
                  <c:v>0.54369916666666673</c:v>
                </c:pt>
                <c:pt idx="19900">
                  <c:v>0.54370440972222223</c:v>
                </c:pt>
                <c:pt idx="19901">
                  <c:v>0.54370982638888887</c:v>
                </c:pt>
                <c:pt idx="19902">
                  <c:v>0.54371688657407413</c:v>
                </c:pt>
                <c:pt idx="19903">
                  <c:v>0.54372231481481481</c:v>
                </c:pt>
                <c:pt idx="19904">
                  <c:v>0.54372718749999993</c:v>
                </c:pt>
                <c:pt idx="19905">
                  <c:v>0.54373261574074072</c:v>
                </c:pt>
                <c:pt idx="19906">
                  <c:v>0.54374003472222221</c:v>
                </c:pt>
                <c:pt idx="19907">
                  <c:v>0.54374478009259264</c:v>
                </c:pt>
                <c:pt idx="19908">
                  <c:v>0.54375003472222228</c:v>
                </c:pt>
                <c:pt idx="19909">
                  <c:v>0.54375527777777777</c:v>
                </c:pt>
                <c:pt idx="19910">
                  <c:v>0.54376070601851845</c:v>
                </c:pt>
                <c:pt idx="19911">
                  <c:v>0.5437681134259259</c:v>
                </c:pt>
                <c:pt idx="19912">
                  <c:v>0.54377386574074071</c:v>
                </c:pt>
                <c:pt idx="19913">
                  <c:v>0.54377949074074072</c:v>
                </c:pt>
                <c:pt idx="19914">
                  <c:v>0.54378509259259256</c:v>
                </c:pt>
                <c:pt idx="19915">
                  <c:v>0.54379052083333335</c:v>
                </c:pt>
                <c:pt idx="19916">
                  <c:v>0.54379775462962965</c:v>
                </c:pt>
                <c:pt idx="19917">
                  <c:v>0.54380317129629629</c:v>
                </c:pt>
                <c:pt idx="19918">
                  <c:v>0.54380895833333331</c:v>
                </c:pt>
                <c:pt idx="19919">
                  <c:v>0.54381474537037033</c:v>
                </c:pt>
                <c:pt idx="19920">
                  <c:v>0.54382017361111112</c:v>
                </c:pt>
                <c:pt idx="19921">
                  <c:v>0.54382723379629627</c:v>
                </c:pt>
                <c:pt idx="19922">
                  <c:v>0.54383247685185188</c:v>
                </c:pt>
                <c:pt idx="19923">
                  <c:v>0.54383790509259267</c:v>
                </c:pt>
                <c:pt idx="19924">
                  <c:v>0.54384314814814816</c:v>
                </c:pt>
                <c:pt idx="19925">
                  <c:v>0.54385055555555561</c:v>
                </c:pt>
                <c:pt idx="19926">
                  <c:v>0.54385562500000006</c:v>
                </c:pt>
                <c:pt idx="19927">
                  <c:v>0.54386086805555556</c:v>
                </c:pt>
                <c:pt idx="19928">
                  <c:v>0.54386629629629624</c:v>
                </c:pt>
                <c:pt idx="19929">
                  <c:v>0.54387172453703703</c:v>
                </c:pt>
                <c:pt idx="19930">
                  <c:v>0.54387895833333333</c:v>
                </c:pt>
                <c:pt idx="19931">
                  <c:v>0.54388420138888882</c:v>
                </c:pt>
                <c:pt idx="19932">
                  <c:v>0.54388961805555558</c:v>
                </c:pt>
                <c:pt idx="19933">
                  <c:v>0.54389487268518522</c:v>
                </c:pt>
                <c:pt idx="19934">
                  <c:v>0.54390011574074071</c:v>
                </c:pt>
                <c:pt idx="19935">
                  <c:v>0.54390734953703701</c:v>
                </c:pt>
                <c:pt idx="19936">
                  <c:v>0.5439127777777778</c:v>
                </c:pt>
                <c:pt idx="19937">
                  <c:v>0.54391837962962963</c:v>
                </c:pt>
                <c:pt idx="19938">
                  <c:v>0.54392409722222224</c:v>
                </c:pt>
                <c:pt idx="19939">
                  <c:v>0.54392934027777773</c:v>
                </c:pt>
                <c:pt idx="19940">
                  <c:v>0.54393657407407414</c:v>
                </c:pt>
                <c:pt idx="19941">
                  <c:v>0.54394200231481482</c:v>
                </c:pt>
                <c:pt idx="19942">
                  <c:v>0.54394761574074069</c:v>
                </c:pt>
                <c:pt idx="19943">
                  <c:v>0.54395285879629629</c:v>
                </c:pt>
                <c:pt idx="19944">
                  <c:v>0.54396026620370364</c:v>
                </c:pt>
                <c:pt idx="19945">
                  <c:v>0.54396552083333327</c:v>
                </c:pt>
                <c:pt idx="19946">
                  <c:v>0.54397093750000003</c:v>
                </c:pt>
                <c:pt idx="19947">
                  <c:v>0.54397635416666668</c:v>
                </c:pt>
                <c:pt idx="19948">
                  <c:v>0.54398159722222228</c:v>
                </c:pt>
                <c:pt idx="19949">
                  <c:v>0.54398883101851847</c:v>
                </c:pt>
                <c:pt idx="19950">
                  <c:v>0.54399425925925926</c:v>
                </c:pt>
                <c:pt idx="19951">
                  <c:v>0.54400004629629628</c:v>
                </c:pt>
                <c:pt idx="19952">
                  <c:v>0.54400528935185188</c:v>
                </c:pt>
                <c:pt idx="19953">
                  <c:v>0.54401089120370372</c:v>
                </c:pt>
                <c:pt idx="19954">
                  <c:v>0.5440185300925926</c:v>
                </c:pt>
                <c:pt idx="19955">
                  <c:v>0.54402358796296302</c:v>
                </c:pt>
                <c:pt idx="19956">
                  <c:v>0.5440290162037037</c:v>
                </c:pt>
                <c:pt idx="19957">
                  <c:v>0.544034074074074</c:v>
                </c:pt>
                <c:pt idx="19958">
                  <c:v>0.54403932870370364</c:v>
                </c:pt>
                <c:pt idx="19959">
                  <c:v>0.54404643518518514</c:v>
                </c:pt>
                <c:pt idx="19960">
                  <c:v>0.54405187499999996</c:v>
                </c:pt>
                <c:pt idx="19961">
                  <c:v>0.54405766203703709</c:v>
                </c:pt>
                <c:pt idx="19962">
                  <c:v>0.54406290509259259</c:v>
                </c:pt>
                <c:pt idx="19963">
                  <c:v>0.54407032407407407</c:v>
                </c:pt>
                <c:pt idx="19964">
                  <c:v>0.54407575231481486</c:v>
                </c:pt>
                <c:pt idx="19965">
                  <c:v>0.54408099537037036</c:v>
                </c:pt>
                <c:pt idx="19966">
                  <c:v>0.54408659722222219</c:v>
                </c:pt>
                <c:pt idx="19967">
                  <c:v>0.54409221064814817</c:v>
                </c:pt>
                <c:pt idx="19968">
                  <c:v>0.54409943287037044</c:v>
                </c:pt>
                <c:pt idx="19969">
                  <c:v>0.5441050462962963</c:v>
                </c:pt>
                <c:pt idx="19970">
                  <c:v>0.54411064814814813</c:v>
                </c:pt>
                <c:pt idx="19971">
                  <c:v>0.54411589120370374</c:v>
                </c:pt>
                <c:pt idx="19972">
                  <c:v>0.54412114583333338</c:v>
                </c:pt>
                <c:pt idx="19973">
                  <c:v>0.54412855324074072</c:v>
                </c:pt>
                <c:pt idx="19974">
                  <c:v>0.54413379629629632</c:v>
                </c:pt>
                <c:pt idx="19975">
                  <c:v>0.544139224537037</c:v>
                </c:pt>
                <c:pt idx="19976">
                  <c:v>0.54414483796296298</c:v>
                </c:pt>
                <c:pt idx="19977">
                  <c:v>0.54415025462962963</c:v>
                </c:pt>
                <c:pt idx="19978">
                  <c:v>0.5441575115740741</c:v>
                </c:pt>
                <c:pt idx="19979">
                  <c:v>0.54416276620370374</c:v>
                </c:pt>
                <c:pt idx="19980">
                  <c:v>0.54416782407407405</c:v>
                </c:pt>
                <c:pt idx="19981">
                  <c:v>0.54417343750000002</c:v>
                </c:pt>
                <c:pt idx="19982">
                  <c:v>0.54418103009259255</c:v>
                </c:pt>
                <c:pt idx="19983">
                  <c:v>0.54418645833333334</c:v>
                </c:pt>
                <c:pt idx="19984">
                  <c:v>0.54419206018518518</c:v>
                </c:pt>
                <c:pt idx="19985">
                  <c:v>0.54419730324074067</c:v>
                </c:pt>
                <c:pt idx="19986">
                  <c:v>0.54420258101851848</c:v>
                </c:pt>
                <c:pt idx="19987">
                  <c:v>0.54421009259259256</c:v>
                </c:pt>
                <c:pt idx="19988">
                  <c:v>0.54421552083333335</c:v>
                </c:pt>
                <c:pt idx="19989">
                  <c:v>0.54422113425925922</c:v>
                </c:pt>
                <c:pt idx="19990">
                  <c:v>0.54422692129629635</c:v>
                </c:pt>
                <c:pt idx="19991">
                  <c:v>0.54423216435185184</c:v>
                </c:pt>
                <c:pt idx="19992">
                  <c:v>0.54423921296296296</c:v>
                </c:pt>
                <c:pt idx="19993">
                  <c:v>0.54424428240740741</c:v>
                </c:pt>
                <c:pt idx="19994">
                  <c:v>0.54424988425925924</c:v>
                </c:pt>
                <c:pt idx="19995">
                  <c:v>0.54425512731481485</c:v>
                </c:pt>
                <c:pt idx="19996">
                  <c:v>0.5442601967592593</c:v>
                </c:pt>
                <c:pt idx="19997">
                  <c:v>0.54426722222222224</c:v>
                </c:pt>
                <c:pt idx="19998">
                  <c:v>0.54427282407407407</c:v>
                </c:pt>
                <c:pt idx="19999">
                  <c:v>0.54427825231481475</c:v>
                </c:pt>
                <c:pt idx="20000">
                  <c:v>0.54428368055555554</c:v>
                </c:pt>
                <c:pt idx="20001">
                  <c:v>0.54429115740740741</c:v>
                </c:pt>
                <c:pt idx="20002">
                  <c:v>0.54429619212962965</c:v>
                </c:pt>
                <c:pt idx="20003">
                  <c:v>0.54430162037037044</c:v>
                </c:pt>
                <c:pt idx="20004">
                  <c:v>0.54430686342592594</c:v>
                </c:pt>
                <c:pt idx="20005">
                  <c:v>0.54431265046296295</c:v>
                </c:pt>
                <c:pt idx="20006">
                  <c:v>0.54432006944444444</c:v>
                </c:pt>
                <c:pt idx="20007">
                  <c:v>0.54432567129629628</c:v>
                </c:pt>
                <c:pt idx="20008">
                  <c:v>0.54433109953703707</c:v>
                </c:pt>
                <c:pt idx="20009">
                  <c:v>0.5443367013888889</c:v>
                </c:pt>
                <c:pt idx="20010">
                  <c:v>0.54434212962962969</c:v>
                </c:pt>
                <c:pt idx="20011">
                  <c:v>0.54434954861111107</c:v>
                </c:pt>
                <c:pt idx="20012">
                  <c:v>0.54435496527777782</c:v>
                </c:pt>
                <c:pt idx="20013">
                  <c:v>0.54436042824074071</c:v>
                </c:pt>
                <c:pt idx="20014">
                  <c:v>0.54436571759259256</c:v>
                </c:pt>
                <c:pt idx="20015">
                  <c:v>0.54437150462962969</c:v>
                </c:pt>
                <c:pt idx="20016">
                  <c:v>0.54437840277777771</c:v>
                </c:pt>
                <c:pt idx="20017">
                  <c:v>0.54438418981481485</c:v>
                </c:pt>
                <c:pt idx="20018">
                  <c:v>0.54438997685185186</c:v>
                </c:pt>
                <c:pt idx="20019">
                  <c:v>0.5443954513888889</c:v>
                </c:pt>
                <c:pt idx="20020">
                  <c:v>0.54440305555555557</c:v>
                </c:pt>
                <c:pt idx="20021">
                  <c:v>0.54440884259259259</c:v>
                </c:pt>
                <c:pt idx="20022">
                  <c:v>0.54441427083333338</c:v>
                </c:pt>
                <c:pt idx="20023">
                  <c:v>0.54441987268518521</c:v>
                </c:pt>
                <c:pt idx="20024">
                  <c:v>0.54442511574074071</c:v>
                </c:pt>
                <c:pt idx="20025">
                  <c:v>0.5444332291666667</c:v>
                </c:pt>
                <c:pt idx="20026">
                  <c:v>0.54443855324074075</c:v>
                </c:pt>
                <c:pt idx="20027">
                  <c:v>0.54444434027777777</c:v>
                </c:pt>
                <c:pt idx="20028">
                  <c:v>0.54444959490740741</c:v>
                </c:pt>
                <c:pt idx="20029">
                  <c:v>0.54445501157407405</c:v>
                </c:pt>
                <c:pt idx="20030">
                  <c:v>0.54446297453703707</c:v>
                </c:pt>
                <c:pt idx="20031">
                  <c:v>0.54446840277777775</c:v>
                </c:pt>
                <c:pt idx="20032">
                  <c:v>0.54447417824074074</c:v>
                </c:pt>
                <c:pt idx="20033">
                  <c:v>0.54447924768518519</c:v>
                </c:pt>
                <c:pt idx="20034">
                  <c:v>0.54448449074074079</c:v>
                </c:pt>
                <c:pt idx="20035">
                  <c:v>0.54449172453703698</c:v>
                </c:pt>
                <c:pt idx="20036">
                  <c:v>0.54449715277777777</c:v>
                </c:pt>
                <c:pt idx="20037">
                  <c:v>0.54450248842592586</c:v>
                </c:pt>
                <c:pt idx="20038">
                  <c:v>0.54450810185185183</c:v>
                </c:pt>
                <c:pt idx="20039">
                  <c:v>0.54451587962962966</c:v>
                </c:pt>
                <c:pt idx="20040">
                  <c:v>0.54452184027777772</c:v>
                </c:pt>
                <c:pt idx="20041">
                  <c:v>0.54452690972222217</c:v>
                </c:pt>
                <c:pt idx="20042">
                  <c:v>0.54453233796296296</c:v>
                </c:pt>
                <c:pt idx="20043">
                  <c:v>0.5445379398148148</c:v>
                </c:pt>
                <c:pt idx="20044">
                  <c:v>0.54454549768518523</c:v>
                </c:pt>
                <c:pt idx="20045">
                  <c:v>0.54455128472222225</c:v>
                </c:pt>
                <c:pt idx="20046">
                  <c:v>0.54455725694444446</c:v>
                </c:pt>
                <c:pt idx="20047">
                  <c:v>0.54456231481481476</c:v>
                </c:pt>
                <c:pt idx="20048">
                  <c:v>0.54456791666666671</c:v>
                </c:pt>
                <c:pt idx="20049">
                  <c:v>0.54457497685185186</c:v>
                </c:pt>
                <c:pt idx="20050">
                  <c:v>0.54458021990740735</c:v>
                </c:pt>
                <c:pt idx="20051">
                  <c:v>0.54458582175925929</c:v>
                </c:pt>
                <c:pt idx="20052">
                  <c:v>0.54459143518518516</c:v>
                </c:pt>
                <c:pt idx="20053">
                  <c:v>0.54459667824074076</c:v>
                </c:pt>
                <c:pt idx="20054">
                  <c:v>0.54460372685185188</c:v>
                </c:pt>
                <c:pt idx="20055">
                  <c:v>0.54460934027777774</c:v>
                </c:pt>
                <c:pt idx="20056">
                  <c:v>0.54461458333333335</c:v>
                </c:pt>
                <c:pt idx="20057">
                  <c:v>0.54461964120370376</c:v>
                </c:pt>
                <c:pt idx="20058">
                  <c:v>0.54462706018518514</c:v>
                </c:pt>
                <c:pt idx="20059">
                  <c:v>0.54463230324074074</c:v>
                </c:pt>
                <c:pt idx="20060">
                  <c:v>0.54463791666666672</c:v>
                </c:pt>
                <c:pt idx="20061">
                  <c:v>0.54464335648148154</c:v>
                </c:pt>
                <c:pt idx="20062">
                  <c:v>0.54464914351851845</c:v>
                </c:pt>
                <c:pt idx="20063">
                  <c:v>0.54465619212962968</c:v>
                </c:pt>
                <c:pt idx="20064">
                  <c:v>0.5446619791666667</c:v>
                </c:pt>
                <c:pt idx="20065">
                  <c:v>0.54466740740740738</c:v>
                </c:pt>
                <c:pt idx="20066">
                  <c:v>0.54467283564814817</c:v>
                </c:pt>
                <c:pt idx="20067">
                  <c:v>0.54467825231481481</c:v>
                </c:pt>
                <c:pt idx="20068">
                  <c:v>0.54468585648148149</c:v>
                </c:pt>
                <c:pt idx="20069">
                  <c:v>0.54469145833333332</c:v>
                </c:pt>
                <c:pt idx="20070">
                  <c:v>0.54469688657407411</c:v>
                </c:pt>
                <c:pt idx="20071">
                  <c:v>0.54470267361111113</c:v>
                </c:pt>
                <c:pt idx="20072">
                  <c:v>0.54470810185185192</c:v>
                </c:pt>
                <c:pt idx="20073">
                  <c:v>0.54471510416666669</c:v>
                </c:pt>
                <c:pt idx="20074">
                  <c:v>0.54472039351851853</c:v>
                </c:pt>
                <c:pt idx="20075">
                  <c:v>0.54472563657407413</c:v>
                </c:pt>
                <c:pt idx="20076">
                  <c:v>0.54473070601851858</c:v>
                </c:pt>
                <c:pt idx="20077">
                  <c:v>0.54473811342592593</c:v>
                </c:pt>
                <c:pt idx="20078">
                  <c:v>0.54474357638888893</c:v>
                </c:pt>
                <c:pt idx="20079">
                  <c:v>0.54474881944444442</c:v>
                </c:pt>
                <c:pt idx="20080">
                  <c:v>0.54475424768518521</c:v>
                </c:pt>
                <c:pt idx="20081">
                  <c:v>0.54475984953703704</c:v>
                </c:pt>
                <c:pt idx="20082">
                  <c:v>0.54476708333333335</c:v>
                </c:pt>
                <c:pt idx="20083">
                  <c:v>0.54477269675925932</c:v>
                </c:pt>
                <c:pt idx="20084">
                  <c:v>0.54477811342592586</c:v>
                </c:pt>
                <c:pt idx="20085">
                  <c:v>0.5447839351851852</c:v>
                </c:pt>
                <c:pt idx="20086">
                  <c:v>0.54478987268518519</c:v>
                </c:pt>
                <c:pt idx="20087">
                  <c:v>0.54479752314814822</c:v>
                </c:pt>
                <c:pt idx="20088">
                  <c:v>0.54480289351851852</c:v>
                </c:pt>
                <c:pt idx="20089">
                  <c:v>0.54480877314814813</c:v>
                </c:pt>
                <c:pt idx="20090">
                  <c:v>0.54481474537037033</c:v>
                </c:pt>
                <c:pt idx="20091">
                  <c:v>0.54482056712962967</c:v>
                </c:pt>
                <c:pt idx="20092">
                  <c:v>0.54482840277777778</c:v>
                </c:pt>
                <c:pt idx="20093">
                  <c:v>0.54483364583333327</c:v>
                </c:pt>
                <c:pt idx="20094">
                  <c:v>0.54483906250000003</c:v>
                </c:pt>
                <c:pt idx="20095">
                  <c:v>0.54484508101851847</c:v>
                </c:pt>
                <c:pt idx="20096">
                  <c:v>0.54485340277777772</c:v>
                </c:pt>
                <c:pt idx="20097">
                  <c:v>0.54485850694444438</c:v>
                </c:pt>
                <c:pt idx="20098">
                  <c:v>0.54486374999999998</c:v>
                </c:pt>
                <c:pt idx="20099">
                  <c:v>0.54486935185185181</c:v>
                </c:pt>
                <c:pt idx="20100">
                  <c:v>0.54487513888888894</c:v>
                </c:pt>
                <c:pt idx="20101">
                  <c:v>0.54488274305555551</c:v>
                </c:pt>
                <c:pt idx="20102">
                  <c:v>0.54488853009259264</c:v>
                </c:pt>
                <c:pt idx="20103">
                  <c:v>0.54489377314814813</c:v>
                </c:pt>
                <c:pt idx="20104">
                  <c:v>0.54489937499999996</c:v>
                </c:pt>
                <c:pt idx="20105">
                  <c:v>0.5449049768518518</c:v>
                </c:pt>
                <c:pt idx="20106">
                  <c:v>0.54491222222222224</c:v>
                </c:pt>
                <c:pt idx="20107">
                  <c:v>0.54491770833333331</c:v>
                </c:pt>
                <c:pt idx="20108">
                  <c:v>0.5449232638888889</c:v>
                </c:pt>
                <c:pt idx="20109">
                  <c:v>0.54492850694444439</c:v>
                </c:pt>
                <c:pt idx="20110">
                  <c:v>0.54493392361111115</c:v>
                </c:pt>
                <c:pt idx="20111">
                  <c:v>0.54494115740740734</c:v>
                </c:pt>
                <c:pt idx="20112">
                  <c:v>0.54494677083333332</c:v>
                </c:pt>
                <c:pt idx="20113">
                  <c:v>0.54495237268518515</c:v>
                </c:pt>
                <c:pt idx="20114">
                  <c:v>0.54495780092592594</c:v>
                </c:pt>
                <c:pt idx="20115">
                  <c:v>0.54496503472222224</c:v>
                </c:pt>
                <c:pt idx="20116">
                  <c:v>0.54497027777777773</c:v>
                </c:pt>
                <c:pt idx="20117">
                  <c:v>0.54497552083333334</c:v>
                </c:pt>
                <c:pt idx="20118">
                  <c:v>0.54498113425925931</c:v>
                </c:pt>
                <c:pt idx="20119">
                  <c:v>0.54498692129629622</c:v>
                </c:pt>
                <c:pt idx="20120">
                  <c:v>0.54499424768518512</c:v>
                </c:pt>
                <c:pt idx="20121">
                  <c:v>0.54499967592592591</c:v>
                </c:pt>
                <c:pt idx="20122">
                  <c:v>0.54500491898148151</c:v>
                </c:pt>
                <c:pt idx="20123">
                  <c:v>0.54501053240740738</c:v>
                </c:pt>
                <c:pt idx="20124">
                  <c:v>0.54501613425925932</c:v>
                </c:pt>
                <c:pt idx="20125">
                  <c:v>0.5450232986111111</c:v>
                </c:pt>
                <c:pt idx="20126">
                  <c:v>0.5450289236111111</c:v>
                </c:pt>
                <c:pt idx="20127">
                  <c:v>0.54503453703703697</c:v>
                </c:pt>
                <c:pt idx="20128">
                  <c:v>0.54503995370370373</c:v>
                </c:pt>
                <c:pt idx="20129">
                  <c:v>0.54504556712962959</c:v>
                </c:pt>
                <c:pt idx="20130">
                  <c:v>0.54505261574074071</c:v>
                </c:pt>
                <c:pt idx="20131">
                  <c:v>0.54505858796296291</c:v>
                </c:pt>
                <c:pt idx="20132">
                  <c:v>0.54506383101851852</c:v>
                </c:pt>
                <c:pt idx="20133">
                  <c:v>0.54506964120370371</c:v>
                </c:pt>
                <c:pt idx="20134">
                  <c:v>0.54507760416666662</c:v>
                </c:pt>
                <c:pt idx="20135">
                  <c:v>0.54508303240740741</c:v>
                </c:pt>
                <c:pt idx="20136">
                  <c:v>0.54508844907407406</c:v>
                </c:pt>
                <c:pt idx="20137">
                  <c:v>0.54509406250000003</c:v>
                </c:pt>
                <c:pt idx="20138">
                  <c:v>0.54509947916666668</c:v>
                </c:pt>
                <c:pt idx="20139">
                  <c:v>0.54510671296296298</c:v>
                </c:pt>
                <c:pt idx="20140">
                  <c:v>0.54511232638888896</c:v>
                </c:pt>
                <c:pt idx="20141">
                  <c:v>0.54511775462962964</c:v>
                </c:pt>
                <c:pt idx="20142">
                  <c:v>0.54512335648148147</c:v>
                </c:pt>
                <c:pt idx="20143">
                  <c:v>0.5451289583333333</c:v>
                </c:pt>
                <c:pt idx="20144">
                  <c:v>0.54513637731481479</c:v>
                </c:pt>
                <c:pt idx="20145">
                  <c:v>0.54514197916666662</c:v>
                </c:pt>
                <c:pt idx="20146">
                  <c:v>0.54514743055555559</c:v>
                </c:pt>
                <c:pt idx="20147">
                  <c:v>0.54515285879629627</c:v>
                </c:pt>
                <c:pt idx="20148">
                  <c:v>0.54515827546296303</c:v>
                </c:pt>
                <c:pt idx="20149">
                  <c:v>0.54516515046296299</c:v>
                </c:pt>
                <c:pt idx="20150">
                  <c:v>0.54517093750000001</c:v>
                </c:pt>
                <c:pt idx="20151">
                  <c:v>0.54517600694444446</c:v>
                </c:pt>
                <c:pt idx="20152">
                  <c:v>0.54518143518518525</c:v>
                </c:pt>
                <c:pt idx="20153">
                  <c:v>0.54518866898148144</c:v>
                </c:pt>
                <c:pt idx="20154">
                  <c:v>0.5451940856481482</c:v>
                </c:pt>
                <c:pt idx="20155">
                  <c:v>0.54519951388888888</c:v>
                </c:pt>
                <c:pt idx="20156">
                  <c:v>0.54520494212962967</c:v>
                </c:pt>
                <c:pt idx="20157">
                  <c:v>0.54521018518518516</c:v>
                </c:pt>
                <c:pt idx="20158">
                  <c:v>0.54521741898148146</c:v>
                </c:pt>
                <c:pt idx="20159">
                  <c:v>0.54522320601851859</c:v>
                </c:pt>
                <c:pt idx="20160">
                  <c:v>0.54522863425925927</c:v>
                </c:pt>
                <c:pt idx="20161">
                  <c:v>0.54523417824074072</c:v>
                </c:pt>
                <c:pt idx="20162">
                  <c:v>0.54523996527777785</c:v>
                </c:pt>
                <c:pt idx="20163">
                  <c:v>0.54524721064814818</c:v>
                </c:pt>
                <c:pt idx="20164">
                  <c:v>0.54525281250000002</c:v>
                </c:pt>
                <c:pt idx="20165">
                  <c:v>0.54525859953703704</c:v>
                </c:pt>
                <c:pt idx="20166">
                  <c:v>0.54526402777777772</c:v>
                </c:pt>
                <c:pt idx="20167">
                  <c:v>0.54526964120370369</c:v>
                </c:pt>
                <c:pt idx="20168">
                  <c:v>0.54527723379629622</c:v>
                </c:pt>
                <c:pt idx="20169">
                  <c:v>0.54528317129629633</c:v>
                </c:pt>
                <c:pt idx="20170">
                  <c:v>0.54528858796296298</c:v>
                </c:pt>
                <c:pt idx="20171">
                  <c:v>0.54529376157407405</c:v>
                </c:pt>
                <c:pt idx="20172">
                  <c:v>0.54530200231481485</c:v>
                </c:pt>
                <c:pt idx="20173">
                  <c:v>0.54530743055555553</c:v>
                </c:pt>
                <c:pt idx="20174">
                  <c:v>0.54531303240740747</c:v>
                </c:pt>
                <c:pt idx="20175">
                  <c:v>0.54531846064814815</c:v>
                </c:pt>
                <c:pt idx="20176">
                  <c:v>0.54532424768518517</c:v>
                </c:pt>
                <c:pt idx="20177">
                  <c:v>0.54533166666666666</c:v>
                </c:pt>
                <c:pt idx="20178">
                  <c:v>0.54533726851851849</c:v>
                </c:pt>
                <c:pt idx="20179">
                  <c:v>0.54534233796296294</c:v>
                </c:pt>
                <c:pt idx="20180">
                  <c:v>0.54534775462962959</c:v>
                </c:pt>
                <c:pt idx="20181">
                  <c:v>0.54535318287037038</c:v>
                </c:pt>
                <c:pt idx="20182">
                  <c:v>0.54536060185185187</c:v>
                </c:pt>
                <c:pt idx="20183">
                  <c:v>0.54536603009259255</c:v>
                </c:pt>
                <c:pt idx="20184">
                  <c:v>0.5453720138888889</c:v>
                </c:pt>
                <c:pt idx="20185">
                  <c:v>0.54537721064814815</c:v>
                </c:pt>
                <c:pt idx="20186">
                  <c:v>0.54538299768518517</c:v>
                </c:pt>
                <c:pt idx="20187">
                  <c:v>0.54539004629629628</c:v>
                </c:pt>
                <c:pt idx="20188">
                  <c:v>0.54539547453703707</c:v>
                </c:pt>
                <c:pt idx="20189">
                  <c:v>0.54540126157407409</c:v>
                </c:pt>
                <c:pt idx="20190">
                  <c:v>0.54540704861111111</c:v>
                </c:pt>
                <c:pt idx="20191">
                  <c:v>0.54541482638888883</c:v>
                </c:pt>
                <c:pt idx="20192">
                  <c:v>0.54542079861111115</c:v>
                </c:pt>
                <c:pt idx="20193">
                  <c:v>0.54542604166666664</c:v>
                </c:pt>
                <c:pt idx="20194">
                  <c:v>0.54543146990740743</c:v>
                </c:pt>
                <c:pt idx="20195">
                  <c:v>0.54543688657407408</c:v>
                </c:pt>
                <c:pt idx="20196">
                  <c:v>0.54544450231481478</c:v>
                </c:pt>
                <c:pt idx="20197">
                  <c:v>0.54545046296296296</c:v>
                </c:pt>
                <c:pt idx="20198">
                  <c:v>0.54545571759259259</c:v>
                </c:pt>
                <c:pt idx="20199">
                  <c:v>0.54546096064814809</c:v>
                </c:pt>
                <c:pt idx="20200">
                  <c:v>0.54546608796296303</c:v>
                </c:pt>
                <c:pt idx="20201">
                  <c:v>0.54547332175925922</c:v>
                </c:pt>
                <c:pt idx="20202">
                  <c:v>0.54547892361111117</c:v>
                </c:pt>
                <c:pt idx="20203">
                  <c:v>0.54548435185185185</c:v>
                </c:pt>
                <c:pt idx="20204">
                  <c:v>0.54548952546296292</c:v>
                </c:pt>
                <c:pt idx="20205">
                  <c:v>0.54549494212962968</c:v>
                </c:pt>
                <c:pt idx="20206">
                  <c:v>0.54550201388888886</c:v>
                </c:pt>
                <c:pt idx="20207">
                  <c:v>0.54550754629629628</c:v>
                </c:pt>
                <c:pt idx="20208">
                  <c:v>0.54551313657407408</c:v>
                </c:pt>
                <c:pt idx="20209">
                  <c:v>0.54551819444444438</c:v>
                </c:pt>
                <c:pt idx="20210">
                  <c:v>0.54552579861111117</c:v>
                </c:pt>
                <c:pt idx="20211">
                  <c:v>0.54553140046296289</c:v>
                </c:pt>
                <c:pt idx="20212">
                  <c:v>0.54553682870370368</c:v>
                </c:pt>
                <c:pt idx="20213">
                  <c:v>0.54554243055555551</c:v>
                </c:pt>
                <c:pt idx="20214">
                  <c:v>0.54554822916666668</c:v>
                </c:pt>
                <c:pt idx="20215">
                  <c:v>0.54555564814814816</c:v>
                </c:pt>
                <c:pt idx="20216">
                  <c:v>0.54556106481481481</c:v>
                </c:pt>
                <c:pt idx="20217">
                  <c:v>0.5455667476851852</c:v>
                </c:pt>
                <c:pt idx="20218">
                  <c:v>0.54557217592592588</c:v>
                </c:pt>
                <c:pt idx="20219">
                  <c:v>0.54557796296296301</c:v>
                </c:pt>
                <c:pt idx="20220">
                  <c:v>0.54558538194444439</c:v>
                </c:pt>
                <c:pt idx="20221">
                  <c:v>0.54559043981481481</c:v>
                </c:pt>
                <c:pt idx="20222">
                  <c:v>0.5455958680555556</c:v>
                </c:pt>
                <c:pt idx="20223">
                  <c:v>0.54560129629629628</c:v>
                </c:pt>
                <c:pt idx="20224">
                  <c:v>0.54560689814814811</c:v>
                </c:pt>
                <c:pt idx="20225">
                  <c:v>0.54561467592592594</c:v>
                </c:pt>
                <c:pt idx="20226">
                  <c:v>0.54562010416666673</c:v>
                </c:pt>
                <c:pt idx="20227">
                  <c:v>0.54562516203703704</c:v>
                </c:pt>
                <c:pt idx="20228">
                  <c:v>0.5456307754629629</c:v>
                </c:pt>
                <c:pt idx="20229">
                  <c:v>0.54563855324074073</c:v>
                </c:pt>
                <c:pt idx="20230">
                  <c:v>0.54564417824074074</c:v>
                </c:pt>
                <c:pt idx="20231">
                  <c:v>0.54565008101851853</c:v>
                </c:pt>
                <c:pt idx="20232">
                  <c:v>0.54565586805555555</c:v>
                </c:pt>
                <c:pt idx="20233">
                  <c:v>0.54566148148148141</c:v>
                </c:pt>
                <c:pt idx="20234">
                  <c:v>0.54566888888888887</c:v>
                </c:pt>
                <c:pt idx="20235">
                  <c:v>0.54567450231481485</c:v>
                </c:pt>
                <c:pt idx="20236">
                  <c:v>0.54568010416666668</c:v>
                </c:pt>
                <c:pt idx="20237">
                  <c:v>0.54568562500000006</c:v>
                </c:pt>
                <c:pt idx="20238">
                  <c:v>0.54569123842592593</c:v>
                </c:pt>
                <c:pt idx="20239">
                  <c:v>0.54569864583333338</c:v>
                </c:pt>
                <c:pt idx="20240">
                  <c:v>0.54570461805555559</c:v>
                </c:pt>
                <c:pt idx="20241">
                  <c:v>0.54570974537037042</c:v>
                </c:pt>
                <c:pt idx="20242">
                  <c:v>0.54571516203703707</c:v>
                </c:pt>
                <c:pt idx="20243">
                  <c:v>0.54572037037037036</c:v>
                </c:pt>
                <c:pt idx="20244">
                  <c:v>0.54572797453703703</c:v>
                </c:pt>
                <c:pt idx="20245">
                  <c:v>0.54573357638888886</c:v>
                </c:pt>
                <c:pt idx="20246">
                  <c:v>0.54573900462962965</c:v>
                </c:pt>
                <c:pt idx="20247">
                  <c:v>0.5457446759259259</c:v>
                </c:pt>
                <c:pt idx="20248">
                  <c:v>0.54575226851851855</c:v>
                </c:pt>
                <c:pt idx="20249">
                  <c:v>0.54575751157407404</c:v>
                </c:pt>
                <c:pt idx="20250">
                  <c:v>0.54576293981481483</c:v>
                </c:pt>
                <c:pt idx="20251">
                  <c:v>0.54576872685185185</c:v>
                </c:pt>
                <c:pt idx="20252">
                  <c:v>0.54577451388888887</c:v>
                </c:pt>
                <c:pt idx="20253">
                  <c:v>0.54578174768518517</c:v>
                </c:pt>
                <c:pt idx="20254">
                  <c:v>0.54578753472222219</c:v>
                </c:pt>
                <c:pt idx="20255">
                  <c:v>0.54579313657407413</c:v>
                </c:pt>
                <c:pt idx="20256">
                  <c:v>0.54579893518518519</c:v>
                </c:pt>
                <c:pt idx="20257">
                  <c:v>0.54580417824074068</c:v>
                </c:pt>
                <c:pt idx="20258">
                  <c:v>0.54581141203703709</c:v>
                </c:pt>
                <c:pt idx="20259">
                  <c:v>0.54581665509259258</c:v>
                </c:pt>
                <c:pt idx="20260">
                  <c:v>0.54582223379629624</c:v>
                </c:pt>
                <c:pt idx="20261">
                  <c:v>0.54582788194444443</c:v>
                </c:pt>
                <c:pt idx="20262">
                  <c:v>0.54583366898148145</c:v>
                </c:pt>
                <c:pt idx="20263">
                  <c:v>0.54584072916666659</c:v>
                </c:pt>
                <c:pt idx="20264">
                  <c:v>0.54584614583333335</c:v>
                </c:pt>
                <c:pt idx="20265">
                  <c:v>0.54585157407407403</c:v>
                </c:pt>
                <c:pt idx="20266">
                  <c:v>0.54585718750000001</c:v>
                </c:pt>
                <c:pt idx="20267">
                  <c:v>0.54586495370370369</c:v>
                </c:pt>
                <c:pt idx="20268">
                  <c:v>0.54587075231481486</c:v>
                </c:pt>
                <c:pt idx="20269">
                  <c:v>0.54587653935185187</c:v>
                </c:pt>
                <c:pt idx="20270">
                  <c:v>0.54588178240740748</c:v>
                </c:pt>
                <c:pt idx="20271">
                  <c:v>0.54588756944444439</c:v>
                </c:pt>
                <c:pt idx="20272">
                  <c:v>0.54589534722222222</c:v>
                </c:pt>
                <c:pt idx="20273">
                  <c:v>0.54590076388888886</c:v>
                </c:pt>
                <c:pt idx="20274">
                  <c:v>0.54590600694444447</c:v>
                </c:pt>
                <c:pt idx="20275">
                  <c:v>0.5459112615740741</c:v>
                </c:pt>
                <c:pt idx="20276">
                  <c:v>0.54591667824074075</c:v>
                </c:pt>
                <c:pt idx="20277">
                  <c:v>0.54592409722222224</c:v>
                </c:pt>
                <c:pt idx="20278">
                  <c:v>0.54592982638888887</c:v>
                </c:pt>
                <c:pt idx="20279">
                  <c:v>0.54593483796296294</c:v>
                </c:pt>
                <c:pt idx="20280">
                  <c:v>0.54594045138888891</c:v>
                </c:pt>
                <c:pt idx="20281">
                  <c:v>0.5459478703703704</c:v>
                </c:pt>
                <c:pt idx="20282">
                  <c:v>0.54595365740740742</c:v>
                </c:pt>
                <c:pt idx="20283">
                  <c:v>0.54595907407407407</c:v>
                </c:pt>
                <c:pt idx="20284">
                  <c:v>0.54596468750000005</c:v>
                </c:pt>
                <c:pt idx="20285">
                  <c:v>0.54597028935185188</c:v>
                </c:pt>
                <c:pt idx="20286">
                  <c:v>0.54597752314814818</c:v>
                </c:pt>
                <c:pt idx="20287">
                  <c:v>0.5459828703703703</c:v>
                </c:pt>
                <c:pt idx="20288">
                  <c:v>0.54598843750000003</c:v>
                </c:pt>
                <c:pt idx="20289">
                  <c:v>0.54599368055555553</c:v>
                </c:pt>
                <c:pt idx="20290">
                  <c:v>0.54599946759259266</c:v>
                </c:pt>
                <c:pt idx="20291">
                  <c:v>0.54600670138888885</c:v>
                </c:pt>
                <c:pt idx="20292">
                  <c:v>0.54601195601851849</c:v>
                </c:pt>
                <c:pt idx="20293">
                  <c:v>0.54601774305555562</c:v>
                </c:pt>
                <c:pt idx="20294">
                  <c:v>0.54602334490740734</c:v>
                </c:pt>
                <c:pt idx="20295">
                  <c:v>0.54602858796296294</c:v>
                </c:pt>
                <c:pt idx="20296">
                  <c:v>0.54603674768518518</c:v>
                </c:pt>
                <c:pt idx="20297">
                  <c:v>0.54604217592592585</c:v>
                </c:pt>
                <c:pt idx="20298">
                  <c:v>0.54604743055555549</c:v>
                </c:pt>
                <c:pt idx="20299">
                  <c:v>0.54605284722222225</c:v>
                </c:pt>
                <c:pt idx="20300">
                  <c:v>0.54606008101851855</c:v>
                </c:pt>
                <c:pt idx="20301">
                  <c:v>0.54606543981481481</c:v>
                </c:pt>
                <c:pt idx="20302">
                  <c:v>0.54607116898148145</c:v>
                </c:pt>
                <c:pt idx="20303">
                  <c:v>0.54607641203703705</c:v>
                </c:pt>
                <c:pt idx="20304">
                  <c:v>0.5460822106481481</c:v>
                </c:pt>
                <c:pt idx="20305">
                  <c:v>0.54608961805555556</c:v>
                </c:pt>
                <c:pt idx="20306">
                  <c:v>0.54609504629629624</c:v>
                </c:pt>
                <c:pt idx="20307">
                  <c:v>0.54610047453703703</c:v>
                </c:pt>
                <c:pt idx="20308">
                  <c:v>0.54610571759259263</c:v>
                </c:pt>
                <c:pt idx="20309">
                  <c:v>0.54611096064814812</c:v>
                </c:pt>
                <c:pt idx="20310">
                  <c:v>0.54611783564814809</c:v>
                </c:pt>
                <c:pt idx="20311">
                  <c:v>0.54612362268518522</c:v>
                </c:pt>
                <c:pt idx="20312">
                  <c:v>0.54612886574074071</c:v>
                </c:pt>
                <c:pt idx="20313">
                  <c:v>0.5461342939814815</c:v>
                </c:pt>
                <c:pt idx="20314">
                  <c:v>0.54614170138888884</c:v>
                </c:pt>
                <c:pt idx="20315">
                  <c:v>0.54614731481481482</c:v>
                </c:pt>
                <c:pt idx="20316">
                  <c:v>0.54615255787037043</c:v>
                </c:pt>
                <c:pt idx="20317">
                  <c:v>0.54615780092592592</c:v>
                </c:pt>
                <c:pt idx="20318">
                  <c:v>0.54616321759259256</c:v>
                </c:pt>
                <c:pt idx="20319">
                  <c:v>0.54617045138888887</c:v>
                </c:pt>
                <c:pt idx="20320">
                  <c:v>0.54617586805555562</c:v>
                </c:pt>
                <c:pt idx="20321">
                  <c:v>0.54618184027777772</c:v>
                </c:pt>
                <c:pt idx="20322">
                  <c:v>0.54618726851851851</c:v>
                </c:pt>
                <c:pt idx="20323">
                  <c:v>0.54619287037037034</c:v>
                </c:pt>
                <c:pt idx="20324">
                  <c:v>0.54620047453703702</c:v>
                </c:pt>
                <c:pt idx="20325">
                  <c:v>0.54620607638888885</c:v>
                </c:pt>
                <c:pt idx="20326">
                  <c:v>0.54621153935185185</c:v>
                </c:pt>
                <c:pt idx="20327">
                  <c:v>0.5462169560185185</c:v>
                </c:pt>
                <c:pt idx="20328">
                  <c:v>0.54622238425925929</c:v>
                </c:pt>
                <c:pt idx="20329">
                  <c:v>0.54622961805555559</c:v>
                </c:pt>
                <c:pt idx="20330">
                  <c:v>0.54623489583333329</c:v>
                </c:pt>
                <c:pt idx="20331">
                  <c:v>0.54624049768518523</c:v>
                </c:pt>
                <c:pt idx="20332">
                  <c:v>0.54624572916666669</c:v>
                </c:pt>
                <c:pt idx="20333">
                  <c:v>0.54625386574074075</c:v>
                </c:pt>
                <c:pt idx="20334">
                  <c:v>0.54625929398148154</c:v>
                </c:pt>
                <c:pt idx="20335">
                  <c:v>0.54626543981481479</c:v>
                </c:pt>
                <c:pt idx="20336">
                  <c:v>0.54627096064814817</c:v>
                </c:pt>
                <c:pt idx="20337">
                  <c:v>0.54627674768518519</c:v>
                </c:pt>
                <c:pt idx="20338">
                  <c:v>0.54628435185185187</c:v>
                </c:pt>
                <c:pt idx="20339">
                  <c:v>0.5462899537037037</c:v>
                </c:pt>
                <c:pt idx="20340">
                  <c:v>0.54629556712962957</c:v>
                </c:pt>
                <c:pt idx="20341">
                  <c:v>0.54630081018518517</c:v>
                </c:pt>
                <c:pt idx="20342">
                  <c:v>0.54630622685185182</c:v>
                </c:pt>
                <c:pt idx="20343">
                  <c:v>0.5463134837962963</c:v>
                </c:pt>
                <c:pt idx="20344">
                  <c:v>0.54631891203703697</c:v>
                </c:pt>
                <c:pt idx="20345">
                  <c:v>0.5463246990740741</c:v>
                </c:pt>
                <c:pt idx="20346">
                  <c:v>0.54633030092592594</c:v>
                </c:pt>
                <c:pt idx="20347">
                  <c:v>0.54633771990740743</c:v>
                </c:pt>
                <c:pt idx="20348">
                  <c:v>0.54634313657407407</c:v>
                </c:pt>
                <c:pt idx="20349">
                  <c:v>0.54634856481481486</c:v>
                </c:pt>
                <c:pt idx="20350">
                  <c:v>0.54635399305555554</c:v>
                </c:pt>
                <c:pt idx="20351">
                  <c:v>0.54635923611111115</c:v>
                </c:pt>
                <c:pt idx="20352">
                  <c:v>0.54636651620370369</c:v>
                </c:pt>
                <c:pt idx="20353">
                  <c:v>0.54637175925925929</c:v>
                </c:pt>
                <c:pt idx="20354">
                  <c:v>0.54637718749999997</c:v>
                </c:pt>
                <c:pt idx="20355">
                  <c:v>0.54638280092592595</c:v>
                </c:pt>
                <c:pt idx="20356">
                  <c:v>0.54638840277777778</c:v>
                </c:pt>
                <c:pt idx="20357">
                  <c:v>0.54639563657407408</c:v>
                </c:pt>
                <c:pt idx="20358">
                  <c:v>0.54640106481481487</c:v>
                </c:pt>
                <c:pt idx="20359">
                  <c:v>0.54640649305555555</c:v>
                </c:pt>
                <c:pt idx="20360">
                  <c:v>0.54641173611111105</c:v>
                </c:pt>
                <c:pt idx="20361">
                  <c:v>0.54641717592592587</c:v>
                </c:pt>
                <c:pt idx="20362">
                  <c:v>0.54642446759259256</c:v>
                </c:pt>
                <c:pt idx="20363">
                  <c:v>0.54643025462962969</c:v>
                </c:pt>
                <c:pt idx="20364">
                  <c:v>0.54643549768518518</c:v>
                </c:pt>
                <c:pt idx="20365">
                  <c:v>0.54644112268518519</c:v>
                </c:pt>
                <c:pt idx="20366">
                  <c:v>0.5464485185185185</c:v>
                </c:pt>
                <c:pt idx="20367">
                  <c:v>0.54645390046296294</c:v>
                </c:pt>
                <c:pt idx="20368">
                  <c:v>0.54645932870370373</c:v>
                </c:pt>
                <c:pt idx="20369">
                  <c:v>0.54646494212962959</c:v>
                </c:pt>
                <c:pt idx="20370">
                  <c:v>0.54647027777777779</c:v>
                </c:pt>
                <c:pt idx="20371">
                  <c:v>0.54647775462962966</c:v>
                </c:pt>
                <c:pt idx="20372">
                  <c:v>0.5464833564814815</c:v>
                </c:pt>
                <c:pt idx="20373">
                  <c:v>0.54648876157407411</c:v>
                </c:pt>
                <c:pt idx="20374">
                  <c:v>0.54649422453703711</c:v>
                </c:pt>
                <c:pt idx="20375">
                  <c:v>0.54649965277777779</c:v>
                </c:pt>
                <c:pt idx="20376">
                  <c:v>0.54650711805555552</c:v>
                </c:pt>
                <c:pt idx="20377">
                  <c:v>0.5465127314814815</c:v>
                </c:pt>
                <c:pt idx="20378">
                  <c:v>0.54651815972222229</c:v>
                </c:pt>
                <c:pt idx="20379">
                  <c:v>0.54652376157407401</c:v>
                </c:pt>
                <c:pt idx="20380">
                  <c:v>0.54653118055555561</c:v>
                </c:pt>
                <c:pt idx="20381">
                  <c:v>0.54653659722222225</c:v>
                </c:pt>
                <c:pt idx="20382">
                  <c:v>0.54654185185185178</c:v>
                </c:pt>
                <c:pt idx="20383">
                  <c:v>0.54654763888888891</c:v>
                </c:pt>
                <c:pt idx="20384">
                  <c:v>0.54655324074074074</c:v>
                </c:pt>
                <c:pt idx="20385">
                  <c:v>0.5465604629629629</c:v>
                </c:pt>
                <c:pt idx="20386">
                  <c:v>0.5465657060185185</c:v>
                </c:pt>
                <c:pt idx="20387">
                  <c:v>0.54657131944444448</c:v>
                </c:pt>
                <c:pt idx="20388">
                  <c:v>0.54657692129629631</c:v>
                </c:pt>
                <c:pt idx="20389">
                  <c:v>0.5465823495370371</c:v>
                </c:pt>
                <c:pt idx="20390">
                  <c:v>0.54658953703703705</c:v>
                </c:pt>
                <c:pt idx="20391">
                  <c:v>0.54659484953703708</c:v>
                </c:pt>
                <c:pt idx="20392">
                  <c:v>0.54660046296296294</c:v>
                </c:pt>
                <c:pt idx="20393">
                  <c:v>0.5466058796296297</c:v>
                </c:pt>
                <c:pt idx="20394">
                  <c:v>0.54661313657407407</c:v>
                </c:pt>
                <c:pt idx="20395">
                  <c:v>0.54661892361111108</c:v>
                </c:pt>
                <c:pt idx="20396">
                  <c:v>0.54662434027777784</c:v>
                </c:pt>
                <c:pt idx="20397">
                  <c:v>0.54662976851851852</c:v>
                </c:pt>
                <c:pt idx="20398">
                  <c:v>0.54663501157407401</c:v>
                </c:pt>
                <c:pt idx="20399">
                  <c:v>0.54664260416666666</c:v>
                </c:pt>
                <c:pt idx="20400">
                  <c:v>0.54664803240740734</c:v>
                </c:pt>
                <c:pt idx="20401">
                  <c:v>0.54665418981481484</c:v>
                </c:pt>
                <c:pt idx="20402">
                  <c:v>0.54665979166666667</c:v>
                </c:pt>
                <c:pt idx="20403">
                  <c:v>0.5466673842592592</c:v>
                </c:pt>
                <c:pt idx="20404">
                  <c:v>0.54667335648148152</c:v>
                </c:pt>
                <c:pt idx="20405">
                  <c:v>0.54667859953703701</c:v>
                </c:pt>
                <c:pt idx="20406">
                  <c:v>0.5466840277777778</c:v>
                </c:pt>
                <c:pt idx="20407">
                  <c:v>0.54668962962962964</c:v>
                </c:pt>
                <c:pt idx="20408">
                  <c:v>0.54669689814814815</c:v>
                </c:pt>
                <c:pt idx="20409">
                  <c:v>0.54670232638888894</c:v>
                </c:pt>
                <c:pt idx="20410">
                  <c:v>0.54670774305555558</c:v>
                </c:pt>
                <c:pt idx="20411">
                  <c:v>0.54671328703703703</c:v>
                </c:pt>
                <c:pt idx="20412">
                  <c:v>0.54671835648148148</c:v>
                </c:pt>
                <c:pt idx="20413">
                  <c:v>0.54672594907407401</c:v>
                </c:pt>
                <c:pt idx="20414">
                  <c:v>0.54673119212962962</c:v>
                </c:pt>
                <c:pt idx="20415">
                  <c:v>0.54673625000000003</c:v>
                </c:pt>
                <c:pt idx="20416">
                  <c:v>0.54674204861111109</c:v>
                </c:pt>
                <c:pt idx="20417">
                  <c:v>0.54674928240740739</c:v>
                </c:pt>
                <c:pt idx="20418">
                  <c:v>0.54675469907407404</c:v>
                </c:pt>
                <c:pt idx="20419">
                  <c:v>0.54676012731481483</c:v>
                </c:pt>
                <c:pt idx="20420">
                  <c:v>0.5467657407407408</c:v>
                </c:pt>
                <c:pt idx="20421">
                  <c:v>0.54677134259259252</c:v>
                </c:pt>
                <c:pt idx="20422">
                  <c:v>0.54677846064814817</c:v>
                </c:pt>
                <c:pt idx="20423">
                  <c:v>0.54678442129629634</c:v>
                </c:pt>
                <c:pt idx="20424">
                  <c:v>0.54678967592592598</c:v>
                </c:pt>
                <c:pt idx="20425">
                  <c:v>0.54679509259259262</c:v>
                </c:pt>
                <c:pt idx="20426">
                  <c:v>0.54680287037037034</c:v>
                </c:pt>
                <c:pt idx="20427">
                  <c:v>0.54680884259259266</c:v>
                </c:pt>
                <c:pt idx="20428">
                  <c:v>0.54681408564814815</c:v>
                </c:pt>
                <c:pt idx="20429">
                  <c:v>0.54681951388888883</c:v>
                </c:pt>
                <c:pt idx="20430">
                  <c:v>0.54682494212962962</c:v>
                </c:pt>
                <c:pt idx="20431">
                  <c:v>0.54683234953703697</c:v>
                </c:pt>
                <c:pt idx="20432">
                  <c:v>0.54683777777777776</c:v>
                </c:pt>
                <c:pt idx="20433">
                  <c:v>0.54684356481481478</c:v>
                </c:pt>
                <c:pt idx="20434">
                  <c:v>0.54684884259259259</c:v>
                </c:pt>
                <c:pt idx="20435">
                  <c:v>0.54685444444444442</c:v>
                </c:pt>
                <c:pt idx="20436">
                  <c:v>0.5468620486111111</c:v>
                </c:pt>
                <c:pt idx="20437">
                  <c:v>0.54686765046296293</c:v>
                </c:pt>
                <c:pt idx="20438">
                  <c:v>0.54687309027777775</c:v>
                </c:pt>
                <c:pt idx="20439">
                  <c:v>0.54687851851851854</c:v>
                </c:pt>
                <c:pt idx="20440">
                  <c:v>0.5468857407407407</c:v>
                </c:pt>
                <c:pt idx="20441">
                  <c:v>0.54689152777777783</c:v>
                </c:pt>
                <c:pt idx="20442">
                  <c:v>0.5468971412037037</c:v>
                </c:pt>
                <c:pt idx="20443">
                  <c:v>0.54690335648148147</c:v>
                </c:pt>
                <c:pt idx="20444">
                  <c:v>0.5469088310185185</c:v>
                </c:pt>
                <c:pt idx="20445">
                  <c:v>0.54691552083333328</c:v>
                </c:pt>
                <c:pt idx="20446">
                  <c:v>0.54692068287037043</c:v>
                </c:pt>
                <c:pt idx="20447">
                  <c:v>0.54692646990740734</c:v>
                </c:pt>
                <c:pt idx="20448">
                  <c:v>0.54693189814814813</c:v>
                </c:pt>
                <c:pt idx="20449">
                  <c:v>0.546939849537037</c:v>
                </c:pt>
                <c:pt idx="20450">
                  <c:v>0.54694546296296298</c:v>
                </c:pt>
                <c:pt idx="20451">
                  <c:v>0.54695106481481481</c:v>
                </c:pt>
                <c:pt idx="20452">
                  <c:v>0.54695630787037042</c:v>
                </c:pt>
                <c:pt idx="20453">
                  <c:v>0.5469617361111111</c:v>
                </c:pt>
                <c:pt idx="20454">
                  <c:v>0.54696905092592596</c:v>
                </c:pt>
                <c:pt idx="20455">
                  <c:v>0.54697424768518521</c:v>
                </c:pt>
                <c:pt idx="20456">
                  <c:v>0.54698003472222223</c:v>
                </c:pt>
                <c:pt idx="20457">
                  <c:v>0.54698538194444446</c:v>
                </c:pt>
                <c:pt idx="20458">
                  <c:v>0.54699278935185192</c:v>
                </c:pt>
                <c:pt idx="20459">
                  <c:v>0.54699840277777778</c:v>
                </c:pt>
                <c:pt idx="20460">
                  <c:v>0.54700364583333327</c:v>
                </c:pt>
                <c:pt idx="20461">
                  <c:v>0.54700979166666663</c:v>
                </c:pt>
                <c:pt idx="20462">
                  <c:v>0.54701539351851858</c:v>
                </c:pt>
                <c:pt idx="20463">
                  <c:v>0.54702297453703708</c:v>
                </c:pt>
                <c:pt idx="20464">
                  <c:v>0.54702840277777776</c:v>
                </c:pt>
                <c:pt idx="20465">
                  <c:v>0.5470340046296297</c:v>
                </c:pt>
                <c:pt idx="20466">
                  <c:v>0.54703961805555557</c:v>
                </c:pt>
                <c:pt idx="20467">
                  <c:v>0.54704503472222221</c:v>
                </c:pt>
                <c:pt idx="20468">
                  <c:v>0.5470524537037037</c:v>
                </c:pt>
                <c:pt idx="20469">
                  <c:v>0.54705809027777774</c:v>
                </c:pt>
                <c:pt idx="20470">
                  <c:v>0.54706369212962958</c:v>
                </c:pt>
                <c:pt idx="20471">
                  <c:v>0.54706912037037037</c:v>
                </c:pt>
                <c:pt idx="20472">
                  <c:v>0.54707652777777771</c:v>
                </c:pt>
                <c:pt idx="20473">
                  <c:v>0.54708196759259253</c:v>
                </c:pt>
                <c:pt idx="20474">
                  <c:v>0.54708739583333332</c:v>
                </c:pt>
                <c:pt idx="20475">
                  <c:v>0.5470930092592593</c:v>
                </c:pt>
                <c:pt idx="20476">
                  <c:v>0.54709896990740747</c:v>
                </c:pt>
                <c:pt idx="20477">
                  <c:v>0.54710638888888885</c:v>
                </c:pt>
                <c:pt idx="20478">
                  <c:v>0.5471119328703703</c:v>
                </c:pt>
                <c:pt idx="20479">
                  <c:v>0.54711736111111109</c:v>
                </c:pt>
                <c:pt idx="20480">
                  <c:v>0.54712241898148151</c:v>
                </c:pt>
                <c:pt idx="20481">
                  <c:v>0.54713019675925922</c:v>
                </c:pt>
                <c:pt idx="20482">
                  <c:v>0.54713543981481483</c:v>
                </c:pt>
                <c:pt idx="20483">
                  <c:v>0.54714141203703703</c:v>
                </c:pt>
                <c:pt idx="20484">
                  <c:v>0.54714708333333328</c:v>
                </c:pt>
                <c:pt idx="20485">
                  <c:v>0.54715268518518523</c:v>
                </c:pt>
                <c:pt idx="20486">
                  <c:v>0.54715986111111115</c:v>
                </c:pt>
                <c:pt idx="20487">
                  <c:v>0.54716510416666664</c:v>
                </c:pt>
                <c:pt idx="20488">
                  <c:v>0.54717071759259261</c:v>
                </c:pt>
                <c:pt idx="20489">
                  <c:v>0.54717650462962963</c:v>
                </c:pt>
                <c:pt idx="20490">
                  <c:v>0.54718229166666665</c:v>
                </c:pt>
                <c:pt idx="20491">
                  <c:v>0.54719006944444437</c:v>
                </c:pt>
                <c:pt idx="20492">
                  <c:v>0.5471958564814815</c:v>
                </c:pt>
                <c:pt idx="20493">
                  <c:v>0.54720164351851852</c:v>
                </c:pt>
                <c:pt idx="20494">
                  <c:v>0.54720724537037035</c:v>
                </c:pt>
                <c:pt idx="20495">
                  <c:v>0.54721466435185184</c:v>
                </c:pt>
                <c:pt idx="20496">
                  <c:v>0.54722026620370368</c:v>
                </c:pt>
                <c:pt idx="20497">
                  <c:v>0.54722550925925928</c:v>
                </c:pt>
                <c:pt idx="20498">
                  <c:v>0.54723112268518526</c:v>
                </c:pt>
                <c:pt idx="20499">
                  <c:v>0.54723671296296295</c:v>
                </c:pt>
                <c:pt idx="20500">
                  <c:v>0.54724358796296302</c:v>
                </c:pt>
                <c:pt idx="20501">
                  <c:v>0.54724918981481485</c:v>
                </c:pt>
                <c:pt idx="20502">
                  <c:v>0.54725479166666668</c:v>
                </c:pt>
                <c:pt idx="20503">
                  <c:v>0.5472605787037037</c:v>
                </c:pt>
                <c:pt idx="20504">
                  <c:v>0.54726799768518519</c:v>
                </c:pt>
                <c:pt idx="20505">
                  <c:v>0.54727368055555559</c:v>
                </c:pt>
                <c:pt idx="20506">
                  <c:v>0.54727946759259261</c:v>
                </c:pt>
                <c:pt idx="20507">
                  <c:v>0.54728543981481481</c:v>
                </c:pt>
                <c:pt idx="20508">
                  <c:v>0.54729104166666664</c:v>
                </c:pt>
                <c:pt idx="20509">
                  <c:v>0.54729834490740747</c:v>
                </c:pt>
                <c:pt idx="20510">
                  <c:v>0.54730377314814815</c:v>
                </c:pt>
                <c:pt idx="20511">
                  <c:v>0.54730937499999999</c:v>
                </c:pt>
                <c:pt idx="20512">
                  <c:v>0.54731497685185182</c:v>
                </c:pt>
                <c:pt idx="20513">
                  <c:v>0.54732094907407414</c:v>
                </c:pt>
                <c:pt idx="20514">
                  <c:v>0.54732792824074072</c:v>
                </c:pt>
                <c:pt idx="20515">
                  <c:v>0.54733334490740748</c:v>
                </c:pt>
                <c:pt idx="20516">
                  <c:v>0.54733895833333335</c:v>
                </c:pt>
                <c:pt idx="20517">
                  <c:v>0.54734471064814816</c:v>
                </c:pt>
                <c:pt idx="20518">
                  <c:v>0.54735230324074069</c:v>
                </c:pt>
                <c:pt idx="20519">
                  <c:v>0.54735791666666667</c:v>
                </c:pt>
                <c:pt idx="20520">
                  <c:v>0.54736280092592593</c:v>
                </c:pt>
                <c:pt idx="20521">
                  <c:v>0.54736840277777776</c:v>
                </c:pt>
                <c:pt idx="20522">
                  <c:v>0.54737401620370374</c:v>
                </c:pt>
                <c:pt idx="20523">
                  <c:v>0.54738178240740742</c:v>
                </c:pt>
                <c:pt idx="20524">
                  <c:v>0.5473873958333334</c:v>
                </c:pt>
                <c:pt idx="20525">
                  <c:v>0.54739299768518512</c:v>
                </c:pt>
                <c:pt idx="20526">
                  <c:v>0.54739859953703707</c:v>
                </c:pt>
                <c:pt idx="20527">
                  <c:v>0.54740593749999999</c:v>
                </c:pt>
                <c:pt idx="20528">
                  <c:v>0.5474113078703704</c:v>
                </c:pt>
                <c:pt idx="20529">
                  <c:v>0.54741672453703705</c:v>
                </c:pt>
                <c:pt idx="20530">
                  <c:v>0.54742233796296291</c:v>
                </c:pt>
                <c:pt idx="20531">
                  <c:v>0.54742810185185187</c:v>
                </c:pt>
                <c:pt idx="20532">
                  <c:v>0.54743533564814817</c:v>
                </c:pt>
                <c:pt idx="20533">
                  <c:v>0.54744076388888885</c:v>
                </c:pt>
                <c:pt idx="20534">
                  <c:v>0.54744619212962964</c:v>
                </c:pt>
                <c:pt idx="20535">
                  <c:v>0.54745179398148147</c:v>
                </c:pt>
                <c:pt idx="20536">
                  <c:v>0.54745940972222218</c:v>
                </c:pt>
                <c:pt idx="20537">
                  <c:v>0.54746518518518517</c:v>
                </c:pt>
                <c:pt idx="20538">
                  <c:v>0.54747042824074077</c:v>
                </c:pt>
                <c:pt idx="20539">
                  <c:v>0.54747604166666664</c:v>
                </c:pt>
                <c:pt idx="20540">
                  <c:v>0.54748128472222224</c:v>
                </c:pt>
                <c:pt idx="20541">
                  <c:v>0.54748870370370373</c:v>
                </c:pt>
                <c:pt idx="20542">
                  <c:v>0.54749449074074075</c:v>
                </c:pt>
                <c:pt idx="20543">
                  <c:v>0.54750035879629633</c:v>
                </c:pt>
                <c:pt idx="20544">
                  <c:v>0.54750548611111116</c:v>
                </c:pt>
                <c:pt idx="20545">
                  <c:v>0.54751072916666665</c:v>
                </c:pt>
                <c:pt idx="20546">
                  <c:v>0.54751777777777777</c:v>
                </c:pt>
                <c:pt idx="20547">
                  <c:v>0.54752320601851856</c:v>
                </c:pt>
                <c:pt idx="20548">
                  <c:v>0.54752899305555558</c:v>
                </c:pt>
                <c:pt idx="20549">
                  <c:v>0.5475347800925926</c:v>
                </c:pt>
                <c:pt idx="20550">
                  <c:v>0.5475420138888889</c:v>
                </c:pt>
                <c:pt idx="20551">
                  <c:v>0.54754744212962969</c:v>
                </c:pt>
                <c:pt idx="20552">
                  <c:v>0.54755268518518518</c:v>
                </c:pt>
                <c:pt idx="20553">
                  <c:v>0.54755811342592586</c:v>
                </c:pt>
                <c:pt idx="20554">
                  <c:v>0.54756371527777781</c:v>
                </c:pt>
                <c:pt idx="20555">
                  <c:v>0.54757077546296296</c:v>
                </c:pt>
                <c:pt idx="20556">
                  <c:v>0.54757637731481479</c:v>
                </c:pt>
                <c:pt idx="20557">
                  <c:v>0.54758162037037039</c:v>
                </c:pt>
                <c:pt idx="20558">
                  <c:v>0.54758723379629626</c:v>
                </c:pt>
                <c:pt idx="20559">
                  <c:v>0.54759537037037032</c:v>
                </c:pt>
                <c:pt idx="20560">
                  <c:v>0.54760061342592592</c:v>
                </c:pt>
                <c:pt idx="20561">
                  <c:v>0.54760618055555554</c:v>
                </c:pt>
                <c:pt idx="20562">
                  <c:v>0.54761196759259256</c:v>
                </c:pt>
                <c:pt idx="20563">
                  <c:v>0.54761775462962958</c:v>
                </c:pt>
                <c:pt idx="20564">
                  <c:v>0.547624988425926</c:v>
                </c:pt>
                <c:pt idx="20565">
                  <c:v>0.54763041666666668</c:v>
                </c:pt>
                <c:pt idx="20566">
                  <c:v>0.54763601851851851</c:v>
                </c:pt>
                <c:pt idx="20567">
                  <c:v>0.54764162037037034</c:v>
                </c:pt>
                <c:pt idx="20568">
                  <c:v>0.54764740740740747</c:v>
                </c:pt>
                <c:pt idx="20569">
                  <c:v>0.54765482638888885</c:v>
                </c:pt>
                <c:pt idx="20570">
                  <c:v>0.54766006944444445</c:v>
                </c:pt>
                <c:pt idx="20571">
                  <c:v>0.54766569444444446</c:v>
                </c:pt>
                <c:pt idx="20572">
                  <c:v>0.54767112268518525</c:v>
                </c:pt>
                <c:pt idx="20573">
                  <c:v>0.54767871527777778</c:v>
                </c:pt>
                <c:pt idx="20574">
                  <c:v>0.5476845023148148</c:v>
                </c:pt>
                <c:pt idx="20575">
                  <c:v>0.54768974537037041</c:v>
                </c:pt>
                <c:pt idx="20576">
                  <c:v>0.54769517361111109</c:v>
                </c:pt>
                <c:pt idx="20577">
                  <c:v>0.54770078703703706</c:v>
                </c:pt>
                <c:pt idx="20578">
                  <c:v>0.54770802083333336</c:v>
                </c:pt>
                <c:pt idx="20579">
                  <c:v>0.54771343750000001</c:v>
                </c:pt>
                <c:pt idx="20580">
                  <c:v>0.54771905092592588</c:v>
                </c:pt>
                <c:pt idx="20581">
                  <c:v>0.54772483796296301</c:v>
                </c:pt>
                <c:pt idx="20582">
                  <c:v>0.54773243055555554</c:v>
                </c:pt>
                <c:pt idx="20583">
                  <c:v>0.54773821759259256</c:v>
                </c:pt>
                <c:pt idx="20584">
                  <c:v>0.54774334490740739</c:v>
                </c:pt>
                <c:pt idx="20585">
                  <c:v>0.54774876157407404</c:v>
                </c:pt>
                <c:pt idx="20586">
                  <c:v>0.54775400462962964</c:v>
                </c:pt>
                <c:pt idx="20587">
                  <c:v>0.54776142361111113</c:v>
                </c:pt>
                <c:pt idx="20588">
                  <c:v>0.54776666666666662</c:v>
                </c:pt>
                <c:pt idx="20589">
                  <c:v>0.54777245370370375</c:v>
                </c:pt>
                <c:pt idx="20590">
                  <c:v>0.54777806712962962</c:v>
                </c:pt>
                <c:pt idx="20591">
                  <c:v>0.54778601851851849</c:v>
                </c:pt>
                <c:pt idx="20592">
                  <c:v>0.54779144675925928</c:v>
                </c:pt>
                <c:pt idx="20593">
                  <c:v>0.54779668981481489</c:v>
                </c:pt>
                <c:pt idx="20594">
                  <c:v>0.54780230324074075</c:v>
                </c:pt>
                <c:pt idx="20595">
                  <c:v>0.54780826388888892</c:v>
                </c:pt>
                <c:pt idx="20596">
                  <c:v>0.54781593750000002</c:v>
                </c:pt>
                <c:pt idx="20597">
                  <c:v>0.54782155092592599</c:v>
                </c:pt>
                <c:pt idx="20598">
                  <c:v>0.5478273379629629</c:v>
                </c:pt>
                <c:pt idx="20599">
                  <c:v>0.54783276620370369</c:v>
                </c:pt>
                <c:pt idx="20600">
                  <c:v>0.54783824074074072</c:v>
                </c:pt>
                <c:pt idx="20601">
                  <c:v>0.54784565972222221</c:v>
                </c:pt>
                <c:pt idx="20602">
                  <c:v>0.54785144675925923</c:v>
                </c:pt>
                <c:pt idx="20603">
                  <c:v>0.54785668981481483</c:v>
                </c:pt>
                <c:pt idx="20604">
                  <c:v>0.54786193287037033</c:v>
                </c:pt>
                <c:pt idx="20605">
                  <c:v>0.54786935185185182</c:v>
                </c:pt>
                <c:pt idx="20606">
                  <c:v>0.54787476851851846</c:v>
                </c:pt>
                <c:pt idx="20607">
                  <c:v>0.5478800231481481</c:v>
                </c:pt>
                <c:pt idx="20608">
                  <c:v>0.5478852662037037</c:v>
                </c:pt>
                <c:pt idx="20609">
                  <c:v>0.54789090277777774</c:v>
                </c:pt>
                <c:pt idx="20610">
                  <c:v>0.54789835648148155</c:v>
                </c:pt>
                <c:pt idx="20611">
                  <c:v>0.54790375000000002</c:v>
                </c:pt>
                <c:pt idx="20612">
                  <c:v>0.54790936342592589</c:v>
                </c:pt>
                <c:pt idx="20613">
                  <c:v>0.54791460648148149</c:v>
                </c:pt>
                <c:pt idx="20614">
                  <c:v>0.54792201388888884</c:v>
                </c:pt>
                <c:pt idx="20615">
                  <c:v>0.54792762731481481</c:v>
                </c:pt>
                <c:pt idx="20616">
                  <c:v>0.54793341435185183</c:v>
                </c:pt>
                <c:pt idx="20617">
                  <c:v>0.54793920138888896</c:v>
                </c:pt>
                <c:pt idx="20618">
                  <c:v>0.54794462962962964</c:v>
                </c:pt>
                <c:pt idx="20619">
                  <c:v>0.54795232638888891</c:v>
                </c:pt>
                <c:pt idx="20620">
                  <c:v>0.5479575694444444</c:v>
                </c:pt>
                <c:pt idx="20621">
                  <c:v>0.54796318287037038</c:v>
                </c:pt>
                <c:pt idx="20622">
                  <c:v>0.54796878472222221</c:v>
                </c:pt>
                <c:pt idx="20623">
                  <c:v>0.54797402777777771</c:v>
                </c:pt>
                <c:pt idx="20624">
                  <c:v>0.54798144675925931</c:v>
                </c:pt>
                <c:pt idx="20625">
                  <c:v>0.54798665509259259</c:v>
                </c:pt>
                <c:pt idx="20626">
                  <c:v>0.54799208333333327</c:v>
                </c:pt>
                <c:pt idx="20627">
                  <c:v>0.54799715277777772</c:v>
                </c:pt>
                <c:pt idx="20628">
                  <c:v>0.54800438657407413</c:v>
                </c:pt>
                <c:pt idx="20629">
                  <c:v>0.54800998842592585</c:v>
                </c:pt>
                <c:pt idx="20630">
                  <c:v>0.54801613425925921</c:v>
                </c:pt>
                <c:pt idx="20631">
                  <c:v>0.54802159722222221</c:v>
                </c:pt>
                <c:pt idx="20632">
                  <c:v>0.54802701388888886</c:v>
                </c:pt>
                <c:pt idx="20633">
                  <c:v>0.54803425925925919</c:v>
                </c:pt>
                <c:pt idx="20634">
                  <c:v>0.5480395023148148</c:v>
                </c:pt>
                <c:pt idx="20635">
                  <c:v>0.5480447453703704</c:v>
                </c:pt>
                <c:pt idx="20636">
                  <c:v>0.54805107638888895</c:v>
                </c:pt>
                <c:pt idx="20637">
                  <c:v>0.54805861111111109</c:v>
                </c:pt>
                <c:pt idx="20638">
                  <c:v>0.54806439814814811</c:v>
                </c:pt>
                <c:pt idx="20639">
                  <c:v>0.54806999999999995</c:v>
                </c:pt>
                <c:pt idx="20640">
                  <c:v>0.5480750694444444</c:v>
                </c:pt>
                <c:pt idx="20641">
                  <c:v>0.54808067129629634</c:v>
                </c:pt>
                <c:pt idx="20642">
                  <c:v>0.54808809027777772</c:v>
                </c:pt>
                <c:pt idx="20643">
                  <c:v>0.54809351851851851</c:v>
                </c:pt>
                <c:pt idx="20644">
                  <c:v>0.54809961805555563</c:v>
                </c:pt>
                <c:pt idx="20645">
                  <c:v>0.54810521990740735</c:v>
                </c:pt>
                <c:pt idx="20646">
                  <c:v>0.54811083333333332</c:v>
                </c:pt>
                <c:pt idx="20647">
                  <c:v>0.54811806712962963</c:v>
                </c:pt>
                <c:pt idx="20648">
                  <c:v>0.54812392361111117</c:v>
                </c:pt>
                <c:pt idx="20649">
                  <c:v>0.54812927083333329</c:v>
                </c:pt>
                <c:pt idx="20650">
                  <c:v>0.54813505787037042</c:v>
                </c:pt>
                <c:pt idx="20651">
                  <c:v>0.54814229166666661</c:v>
                </c:pt>
                <c:pt idx="20652">
                  <c:v>0.54814789351851856</c:v>
                </c:pt>
                <c:pt idx="20653">
                  <c:v>0.54815332175925924</c:v>
                </c:pt>
                <c:pt idx="20654">
                  <c:v>0.54815875000000003</c:v>
                </c:pt>
                <c:pt idx="20655">
                  <c:v>0.54816412037037032</c:v>
                </c:pt>
                <c:pt idx="20656">
                  <c:v>0.54817153935185192</c:v>
                </c:pt>
                <c:pt idx="20657">
                  <c:v>0.5481769675925926</c:v>
                </c:pt>
                <c:pt idx="20658">
                  <c:v>0.54818256944444443</c:v>
                </c:pt>
                <c:pt idx="20659">
                  <c:v>0.54818799768518522</c:v>
                </c:pt>
                <c:pt idx="20660">
                  <c:v>0.54819542824074075</c:v>
                </c:pt>
                <c:pt idx="20661">
                  <c:v>0.54820084490740739</c:v>
                </c:pt>
                <c:pt idx="20662">
                  <c:v>0.54820663194444441</c:v>
                </c:pt>
                <c:pt idx="20663">
                  <c:v>0.54821187500000002</c:v>
                </c:pt>
                <c:pt idx="20664">
                  <c:v>0.54821730324074081</c:v>
                </c:pt>
                <c:pt idx="20665">
                  <c:v>0.54822472222222218</c:v>
                </c:pt>
                <c:pt idx="20666">
                  <c:v>0.54823034722222219</c:v>
                </c:pt>
                <c:pt idx="20667">
                  <c:v>0.54823630787037037</c:v>
                </c:pt>
                <c:pt idx="20668">
                  <c:v>0.54824192129629623</c:v>
                </c:pt>
                <c:pt idx="20669">
                  <c:v>0.54824951388888887</c:v>
                </c:pt>
                <c:pt idx="20670">
                  <c:v>0.54825511574074071</c:v>
                </c:pt>
                <c:pt idx="20671">
                  <c:v>0.54826072916666668</c:v>
                </c:pt>
                <c:pt idx="20672">
                  <c:v>0.54826619212962957</c:v>
                </c:pt>
                <c:pt idx="20673">
                  <c:v>0.54827143518518517</c:v>
                </c:pt>
                <c:pt idx="20674">
                  <c:v>0.54827921296296289</c:v>
                </c:pt>
                <c:pt idx="20675">
                  <c:v>0.54828500000000002</c:v>
                </c:pt>
                <c:pt idx="20676">
                  <c:v>0.5482904282407407</c:v>
                </c:pt>
                <c:pt idx="20677">
                  <c:v>0.54829640046296302</c:v>
                </c:pt>
                <c:pt idx="20678">
                  <c:v>0.54830200231481474</c:v>
                </c:pt>
                <c:pt idx="20679">
                  <c:v>0.54830942129629634</c:v>
                </c:pt>
                <c:pt idx="20680">
                  <c:v>0.54831491898148144</c:v>
                </c:pt>
                <c:pt idx="20681">
                  <c:v>0.54832052083333338</c:v>
                </c:pt>
                <c:pt idx="20682">
                  <c:v>0.54832594907407406</c:v>
                </c:pt>
                <c:pt idx="20683">
                  <c:v>0.54833342592592593</c:v>
                </c:pt>
                <c:pt idx="20684">
                  <c:v>0.54833938657407411</c:v>
                </c:pt>
                <c:pt idx="20685">
                  <c:v>0.5483446296296296</c:v>
                </c:pt>
                <c:pt idx="20686">
                  <c:v>0.54834988425925923</c:v>
                </c:pt>
                <c:pt idx="20687">
                  <c:v>0.54835530092592599</c:v>
                </c:pt>
                <c:pt idx="20688">
                  <c:v>0.54836271990740737</c:v>
                </c:pt>
                <c:pt idx="20689">
                  <c:v>0.5483685069444445</c:v>
                </c:pt>
                <c:pt idx="20690">
                  <c:v>0.54837429398148141</c:v>
                </c:pt>
                <c:pt idx="20691">
                  <c:v>0.54837956018518519</c:v>
                </c:pt>
                <c:pt idx="20692">
                  <c:v>0.54838715277777783</c:v>
                </c:pt>
                <c:pt idx="20693">
                  <c:v>0.54839239583333332</c:v>
                </c:pt>
                <c:pt idx="20694">
                  <c:v>0.54839800925925919</c:v>
                </c:pt>
                <c:pt idx="20695">
                  <c:v>0.54840344907407401</c:v>
                </c:pt>
                <c:pt idx="20696">
                  <c:v>0.54840906249999999</c:v>
                </c:pt>
                <c:pt idx="20697">
                  <c:v>0.54841646990740733</c:v>
                </c:pt>
                <c:pt idx="20698">
                  <c:v>0.54842167824074073</c:v>
                </c:pt>
                <c:pt idx="20699">
                  <c:v>0.54842710648148152</c:v>
                </c:pt>
                <c:pt idx="20700">
                  <c:v>0.54843252314814817</c:v>
                </c:pt>
                <c:pt idx="20701">
                  <c:v>0.54843813657407414</c:v>
                </c:pt>
                <c:pt idx="20702">
                  <c:v>0.54844537037037033</c:v>
                </c:pt>
                <c:pt idx="20703">
                  <c:v>0.54845079861111112</c:v>
                </c:pt>
                <c:pt idx="20704">
                  <c:v>0.54845640046296296</c:v>
                </c:pt>
                <c:pt idx="20705">
                  <c:v>0.54846218749999998</c:v>
                </c:pt>
                <c:pt idx="20706">
                  <c:v>0.54846960648148146</c:v>
                </c:pt>
                <c:pt idx="20707">
                  <c:v>0.54847503472222225</c:v>
                </c:pt>
                <c:pt idx="20708">
                  <c:v>0.54848027777777775</c:v>
                </c:pt>
                <c:pt idx="20709">
                  <c:v>0.54848606481481477</c:v>
                </c:pt>
                <c:pt idx="20710">
                  <c:v>0.5484918518518519</c:v>
                </c:pt>
                <c:pt idx="20711">
                  <c:v>0.54849925925925924</c:v>
                </c:pt>
                <c:pt idx="20712">
                  <c:v>0.54850487268518522</c:v>
                </c:pt>
                <c:pt idx="20713">
                  <c:v>0.54851050925925926</c:v>
                </c:pt>
                <c:pt idx="20714">
                  <c:v>0.54851577546296293</c:v>
                </c:pt>
                <c:pt idx="20715">
                  <c:v>0.54852319444444442</c:v>
                </c:pt>
                <c:pt idx="20716">
                  <c:v>0.54852862268518521</c:v>
                </c:pt>
                <c:pt idx="20717">
                  <c:v>0.54853422453703704</c:v>
                </c:pt>
                <c:pt idx="20718">
                  <c:v>0.54853982638888887</c:v>
                </c:pt>
                <c:pt idx="20719">
                  <c:v>0.54854502314814813</c:v>
                </c:pt>
                <c:pt idx="20720">
                  <c:v>0.54855208333333338</c:v>
                </c:pt>
                <c:pt idx="20721">
                  <c:v>0.5485578703703704</c:v>
                </c:pt>
                <c:pt idx="20722">
                  <c:v>0.5485631134259259</c:v>
                </c:pt>
                <c:pt idx="20723">
                  <c:v>0.54856871527777773</c:v>
                </c:pt>
                <c:pt idx="20724">
                  <c:v>0.54857681712962958</c:v>
                </c:pt>
                <c:pt idx="20725">
                  <c:v>0.54858195601851845</c:v>
                </c:pt>
                <c:pt idx="20726">
                  <c:v>0.54858756944444442</c:v>
                </c:pt>
                <c:pt idx="20727">
                  <c:v>0.54859298611111107</c:v>
                </c:pt>
                <c:pt idx="20728">
                  <c:v>0.54859841435185186</c:v>
                </c:pt>
                <c:pt idx="20729">
                  <c:v>0.54860583333333335</c:v>
                </c:pt>
                <c:pt idx="20730">
                  <c:v>0.54861140046296297</c:v>
                </c:pt>
                <c:pt idx="20731">
                  <c:v>0.54861700231481481</c:v>
                </c:pt>
                <c:pt idx="20732">
                  <c:v>0.54862222222222223</c:v>
                </c:pt>
                <c:pt idx="20733">
                  <c:v>0.54862746527777773</c:v>
                </c:pt>
                <c:pt idx="20734">
                  <c:v>0.54863469907407414</c:v>
                </c:pt>
                <c:pt idx="20735">
                  <c:v>0.54864012731481482</c:v>
                </c:pt>
                <c:pt idx="20736">
                  <c:v>0.54864596064814808</c:v>
                </c:pt>
                <c:pt idx="20737">
                  <c:v>0.54865138888888887</c:v>
                </c:pt>
                <c:pt idx="20738">
                  <c:v>0.54865915509259267</c:v>
                </c:pt>
                <c:pt idx="20739">
                  <c:v>0.54866476851851853</c:v>
                </c:pt>
                <c:pt idx="20740">
                  <c:v>0.54867037037037036</c:v>
                </c:pt>
                <c:pt idx="20741">
                  <c:v>0.54867598379629634</c:v>
                </c:pt>
                <c:pt idx="20742">
                  <c:v>0.54868177083333336</c:v>
                </c:pt>
                <c:pt idx="20743">
                  <c:v>0.54868918981481485</c:v>
                </c:pt>
                <c:pt idx="20744">
                  <c:v>0.54869497685185187</c:v>
                </c:pt>
                <c:pt idx="20745">
                  <c:v>0.54870040509259266</c:v>
                </c:pt>
                <c:pt idx="20746">
                  <c:v>0.54870619212962957</c:v>
                </c:pt>
                <c:pt idx="20747">
                  <c:v>0.5487139699074074</c:v>
                </c:pt>
                <c:pt idx="20748">
                  <c:v>0.54871923611111117</c:v>
                </c:pt>
                <c:pt idx="20749">
                  <c:v>0.54872538194444442</c:v>
                </c:pt>
                <c:pt idx="20750">
                  <c:v>0.54873081018518521</c:v>
                </c:pt>
                <c:pt idx="20751">
                  <c:v>0.54873623842592589</c:v>
                </c:pt>
                <c:pt idx="20752">
                  <c:v>0.54874401620370372</c:v>
                </c:pt>
                <c:pt idx="20753">
                  <c:v>0.54874962962962959</c:v>
                </c:pt>
                <c:pt idx="20754">
                  <c:v>0.54875524305555556</c:v>
                </c:pt>
                <c:pt idx="20755">
                  <c:v>0.5487608449074074</c:v>
                </c:pt>
                <c:pt idx="20756">
                  <c:v>0.54876645833333326</c:v>
                </c:pt>
                <c:pt idx="20757">
                  <c:v>0.5487740509259259</c:v>
                </c:pt>
                <c:pt idx="20758">
                  <c:v>0.54877947916666669</c:v>
                </c:pt>
                <c:pt idx="20759">
                  <c:v>0.54878508101851853</c:v>
                </c:pt>
                <c:pt idx="20760">
                  <c:v>0.54879050925925921</c:v>
                </c:pt>
                <c:pt idx="20761">
                  <c:v>0.54879828703703704</c:v>
                </c:pt>
                <c:pt idx="20762">
                  <c:v>0.54880370370370368</c:v>
                </c:pt>
                <c:pt idx="20763">
                  <c:v>0.54880931712962966</c:v>
                </c:pt>
                <c:pt idx="20764">
                  <c:v>0.54881510416666668</c:v>
                </c:pt>
                <c:pt idx="20765">
                  <c:v>0.54882053240740747</c:v>
                </c:pt>
                <c:pt idx="20766">
                  <c:v>0.54882793981481481</c:v>
                </c:pt>
                <c:pt idx="20767">
                  <c:v>0.5488333680555556</c:v>
                </c:pt>
                <c:pt idx="20768">
                  <c:v>0.54883898148148147</c:v>
                </c:pt>
                <c:pt idx="20769">
                  <c:v>0.54884481481481484</c:v>
                </c:pt>
                <c:pt idx="20770">
                  <c:v>0.54885240740740737</c:v>
                </c:pt>
                <c:pt idx="20771">
                  <c:v>0.54885781249999999</c:v>
                </c:pt>
                <c:pt idx="20772">
                  <c:v>0.54886305555555559</c:v>
                </c:pt>
                <c:pt idx="20773">
                  <c:v>0.54886828703703705</c:v>
                </c:pt>
                <c:pt idx="20774">
                  <c:v>0.54887371527777773</c:v>
                </c:pt>
                <c:pt idx="20775">
                  <c:v>0.5488816666666666</c:v>
                </c:pt>
                <c:pt idx="20776">
                  <c:v>0.54888746527777776</c:v>
                </c:pt>
                <c:pt idx="20777">
                  <c:v>0.5488930671296296</c:v>
                </c:pt>
                <c:pt idx="20778">
                  <c:v>0.5488983101851852</c:v>
                </c:pt>
                <c:pt idx="20779">
                  <c:v>0.54890391203703703</c:v>
                </c:pt>
                <c:pt idx="20780">
                  <c:v>0.54891115740740737</c:v>
                </c:pt>
                <c:pt idx="20781">
                  <c:v>0.54891675925925931</c:v>
                </c:pt>
                <c:pt idx="20782">
                  <c:v>0.54892273148148141</c:v>
                </c:pt>
                <c:pt idx="20783">
                  <c:v>0.54892798611111104</c:v>
                </c:pt>
                <c:pt idx="20784">
                  <c:v>0.54893521990740746</c:v>
                </c:pt>
                <c:pt idx="20785">
                  <c:v>0.54894069444444449</c:v>
                </c:pt>
                <c:pt idx="20786">
                  <c:v>0.54894593749999998</c:v>
                </c:pt>
                <c:pt idx="20787">
                  <c:v>0.54895155092592596</c:v>
                </c:pt>
                <c:pt idx="20788">
                  <c:v>0.54895752314814816</c:v>
                </c:pt>
                <c:pt idx="20789">
                  <c:v>0.54896475694444447</c:v>
                </c:pt>
                <c:pt idx="20790">
                  <c:v>0.54897043981481486</c:v>
                </c:pt>
                <c:pt idx="20791">
                  <c:v>0.54897568287037035</c:v>
                </c:pt>
                <c:pt idx="20792">
                  <c:v>0.5489809722222222</c:v>
                </c:pt>
                <c:pt idx="20793">
                  <c:v>0.54898857638888887</c:v>
                </c:pt>
                <c:pt idx="20794">
                  <c:v>0.54899381944444448</c:v>
                </c:pt>
                <c:pt idx="20795">
                  <c:v>0.54899978009259265</c:v>
                </c:pt>
                <c:pt idx="20796">
                  <c:v>0.54900520833333333</c:v>
                </c:pt>
                <c:pt idx="20797">
                  <c:v>0.54901064814814815</c:v>
                </c:pt>
                <c:pt idx="20798">
                  <c:v>0.54901824074074079</c:v>
                </c:pt>
                <c:pt idx="20799">
                  <c:v>0.54902366898148147</c:v>
                </c:pt>
                <c:pt idx="20800">
                  <c:v>0.54902964120370368</c:v>
                </c:pt>
                <c:pt idx="20801">
                  <c:v>0.54903524305555551</c:v>
                </c:pt>
                <c:pt idx="20802">
                  <c:v>0.54904266203703711</c:v>
                </c:pt>
                <c:pt idx="20803">
                  <c:v>0.54904826388888883</c:v>
                </c:pt>
                <c:pt idx="20804">
                  <c:v>0.54905400462962961</c:v>
                </c:pt>
                <c:pt idx="20805">
                  <c:v>0.54905960648148155</c:v>
                </c:pt>
                <c:pt idx="20806">
                  <c:v>0.5490650578703703</c:v>
                </c:pt>
                <c:pt idx="20807">
                  <c:v>0.54907265046296294</c:v>
                </c:pt>
                <c:pt idx="20808">
                  <c:v>0.54907826388888892</c:v>
                </c:pt>
                <c:pt idx="20809">
                  <c:v>0.54908386574074075</c:v>
                </c:pt>
                <c:pt idx="20810">
                  <c:v>0.54908965277777777</c:v>
                </c:pt>
                <c:pt idx="20811">
                  <c:v>0.54909562499999998</c:v>
                </c:pt>
                <c:pt idx="20812">
                  <c:v>0.54910285879629628</c:v>
                </c:pt>
                <c:pt idx="20813">
                  <c:v>0.54910827546296292</c:v>
                </c:pt>
                <c:pt idx="20814">
                  <c:v>0.54911370370370371</c:v>
                </c:pt>
                <c:pt idx="20815">
                  <c:v>0.54911916666666671</c:v>
                </c:pt>
                <c:pt idx="20816">
                  <c:v>0.54912694444444443</c:v>
                </c:pt>
                <c:pt idx="20817">
                  <c:v>0.54913273148148145</c:v>
                </c:pt>
                <c:pt idx="20818">
                  <c:v>0.54913815972222224</c:v>
                </c:pt>
                <c:pt idx="20819">
                  <c:v>0.5491441203703703</c:v>
                </c:pt>
                <c:pt idx="20820">
                  <c:v>0.54914954861111109</c:v>
                </c:pt>
                <c:pt idx="20821">
                  <c:v>0.54915660879629635</c:v>
                </c:pt>
                <c:pt idx="20822">
                  <c:v>0.54916239583333326</c:v>
                </c:pt>
                <c:pt idx="20823">
                  <c:v>0.54916803240740741</c:v>
                </c:pt>
                <c:pt idx="20824">
                  <c:v>0.54917327546296291</c:v>
                </c:pt>
                <c:pt idx="20825">
                  <c:v>0.54918086805555555</c:v>
                </c:pt>
                <c:pt idx="20826">
                  <c:v>0.54918648148148141</c:v>
                </c:pt>
                <c:pt idx="20827">
                  <c:v>0.54919172453703702</c:v>
                </c:pt>
                <c:pt idx="20828">
                  <c:v>0.54919732638888885</c:v>
                </c:pt>
                <c:pt idx="20829">
                  <c:v>0.54920312500000001</c:v>
                </c:pt>
                <c:pt idx="20830">
                  <c:v>0.54921072916666669</c:v>
                </c:pt>
                <c:pt idx="20831">
                  <c:v>0.54921633101851852</c:v>
                </c:pt>
                <c:pt idx="20832">
                  <c:v>0.54922211805555554</c:v>
                </c:pt>
                <c:pt idx="20833">
                  <c:v>0.54922773148148141</c:v>
                </c:pt>
                <c:pt idx="20834">
                  <c:v>0.54923387731481477</c:v>
                </c:pt>
                <c:pt idx="20835">
                  <c:v>0.54924076388888887</c:v>
                </c:pt>
                <c:pt idx="20836">
                  <c:v>0.54924619212962966</c:v>
                </c:pt>
                <c:pt idx="20837">
                  <c:v>0.54925160879629631</c:v>
                </c:pt>
                <c:pt idx="20838">
                  <c:v>0.54925703703703699</c:v>
                </c:pt>
                <c:pt idx="20839">
                  <c:v>0.54926481481481482</c:v>
                </c:pt>
                <c:pt idx="20840">
                  <c:v>0.54927042824074068</c:v>
                </c:pt>
                <c:pt idx="20841">
                  <c:v>0.54927565972222225</c:v>
                </c:pt>
                <c:pt idx="20842">
                  <c:v>0.54928163194444446</c:v>
                </c:pt>
                <c:pt idx="20843">
                  <c:v>0.54928724537037044</c:v>
                </c:pt>
                <c:pt idx="20844">
                  <c:v>0.54929421296296299</c:v>
                </c:pt>
                <c:pt idx="20845">
                  <c:v>0.54930000000000001</c:v>
                </c:pt>
                <c:pt idx="20846">
                  <c:v>0.5493052430555555</c:v>
                </c:pt>
                <c:pt idx="20847">
                  <c:v>0.54931048611111111</c:v>
                </c:pt>
                <c:pt idx="20848">
                  <c:v>0.54931826388888882</c:v>
                </c:pt>
                <c:pt idx="20849">
                  <c:v>0.54932350694444443</c:v>
                </c:pt>
                <c:pt idx="20850">
                  <c:v>0.54932910879629626</c:v>
                </c:pt>
                <c:pt idx="20851">
                  <c:v>0.54933472222222224</c:v>
                </c:pt>
                <c:pt idx="20852">
                  <c:v>0.54934015046296303</c:v>
                </c:pt>
                <c:pt idx="20853">
                  <c:v>0.54934792824074075</c:v>
                </c:pt>
                <c:pt idx="20854">
                  <c:v>0.54935333333333336</c:v>
                </c:pt>
                <c:pt idx="20855">
                  <c:v>0.54935894675925923</c:v>
                </c:pt>
                <c:pt idx="20856">
                  <c:v>0.54936422453703704</c:v>
                </c:pt>
                <c:pt idx="20857">
                  <c:v>0.54937182870370371</c:v>
                </c:pt>
                <c:pt idx="20858">
                  <c:v>0.54937707175925932</c:v>
                </c:pt>
                <c:pt idx="20859">
                  <c:v>0.54938303240740738</c:v>
                </c:pt>
                <c:pt idx="20860">
                  <c:v>0.54938864583333336</c:v>
                </c:pt>
                <c:pt idx="20861">
                  <c:v>0.54939388888888885</c:v>
                </c:pt>
                <c:pt idx="20862">
                  <c:v>0.54940131944444448</c:v>
                </c:pt>
                <c:pt idx="20863">
                  <c:v>0.54940708333333332</c:v>
                </c:pt>
                <c:pt idx="20864">
                  <c:v>0.54941287037037034</c:v>
                </c:pt>
                <c:pt idx="20865">
                  <c:v>0.54941829861111113</c:v>
                </c:pt>
                <c:pt idx="20866">
                  <c:v>0.54942372685185192</c:v>
                </c:pt>
                <c:pt idx="20867">
                  <c:v>0.54943097222222226</c:v>
                </c:pt>
                <c:pt idx="20868">
                  <c:v>0.54943643518518515</c:v>
                </c:pt>
                <c:pt idx="20869">
                  <c:v>0.54944203703703709</c:v>
                </c:pt>
                <c:pt idx="20870">
                  <c:v>0.54944800925925918</c:v>
                </c:pt>
                <c:pt idx="20871">
                  <c:v>0.54945541666666664</c:v>
                </c:pt>
                <c:pt idx="20872">
                  <c:v>0.54946140046296299</c:v>
                </c:pt>
                <c:pt idx="20873">
                  <c:v>0.54946700231481482</c:v>
                </c:pt>
                <c:pt idx="20874">
                  <c:v>0.5494724305555555</c:v>
                </c:pt>
                <c:pt idx="20875">
                  <c:v>0.54947848379629627</c:v>
                </c:pt>
                <c:pt idx="20876">
                  <c:v>0.54948586805555555</c:v>
                </c:pt>
                <c:pt idx="20877">
                  <c:v>0.54949182870370372</c:v>
                </c:pt>
                <c:pt idx="20878">
                  <c:v>0.5494972569444444</c:v>
                </c:pt>
                <c:pt idx="20879">
                  <c:v>0.5495025</c:v>
                </c:pt>
                <c:pt idx="20880">
                  <c:v>0.54951027777777772</c:v>
                </c:pt>
                <c:pt idx="20881">
                  <c:v>0.54951606481481485</c:v>
                </c:pt>
                <c:pt idx="20882">
                  <c:v>0.54952221064814821</c:v>
                </c:pt>
                <c:pt idx="20883">
                  <c:v>0.54952854166666665</c:v>
                </c:pt>
                <c:pt idx="20884">
                  <c:v>0.54953396990740744</c:v>
                </c:pt>
                <c:pt idx="20885">
                  <c:v>0.54954174768518516</c:v>
                </c:pt>
                <c:pt idx="20886">
                  <c:v>0.54954771990740736</c:v>
                </c:pt>
                <c:pt idx="20887">
                  <c:v>0.54955315972222218</c:v>
                </c:pt>
                <c:pt idx="20888">
                  <c:v>0.54955840277777779</c:v>
                </c:pt>
                <c:pt idx="20889">
                  <c:v>0.54956364583333339</c:v>
                </c:pt>
                <c:pt idx="20890">
                  <c:v>0.54957123842592592</c:v>
                </c:pt>
                <c:pt idx="20891">
                  <c:v>0.54957666666666671</c:v>
                </c:pt>
                <c:pt idx="20892">
                  <c:v>0.54958245370370373</c:v>
                </c:pt>
                <c:pt idx="20893">
                  <c:v>0.5495877199074074</c:v>
                </c:pt>
                <c:pt idx="20894">
                  <c:v>0.5495949537037037</c:v>
                </c:pt>
                <c:pt idx="20895">
                  <c:v>0.54960056712962968</c:v>
                </c:pt>
                <c:pt idx="20896">
                  <c:v>0.54960562499999999</c:v>
                </c:pt>
                <c:pt idx="20897">
                  <c:v>0.54961209490740737</c:v>
                </c:pt>
                <c:pt idx="20898">
                  <c:v>0.54961761574074075</c:v>
                </c:pt>
                <c:pt idx="20899">
                  <c:v>0.54962518518518522</c:v>
                </c:pt>
                <c:pt idx="20900">
                  <c:v>0.54963097222222224</c:v>
                </c:pt>
                <c:pt idx="20901">
                  <c:v>0.54963640046296292</c:v>
                </c:pt>
                <c:pt idx="20902">
                  <c:v>0.54964200231481486</c:v>
                </c:pt>
                <c:pt idx="20903">
                  <c:v>0.54964942129629624</c:v>
                </c:pt>
                <c:pt idx="20904">
                  <c:v>0.54965466435185184</c:v>
                </c:pt>
                <c:pt idx="20905">
                  <c:v>0.54966009259259263</c:v>
                </c:pt>
                <c:pt idx="20906">
                  <c:v>0.54966587962962965</c:v>
                </c:pt>
                <c:pt idx="20907">
                  <c:v>0.54967148148148148</c:v>
                </c:pt>
                <c:pt idx="20908">
                  <c:v>0.54967871527777779</c:v>
                </c:pt>
                <c:pt idx="20909">
                  <c:v>0.54968431712962962</c:v>
                </c:pt>
                <c:pt idx="20910">
                  <c:v>0.54968976851851858</c:v>
                </c:pt>
                <c:pt idx="20911">
                  <c:v>0.54969574074074068</c:v>
                </c:pt>
                <c:pt idx="20912">
                  <c:v>0.54970098379629628</c:v>
                </c:pt>
                <c:pt idx="20913">
                  <c:v>0.54970839120370374</c:v>
                </c:pt>
                <c:pt idx="20914">
                  <c:v>0.54971417824074076</c:v>
                </c:pt>
                <c:pt idx="20915">
                  <c:v>0.54971996527777778</c:v>
                </c:pt>
                <c:pt idx="20916">
                  <c:v>0.54972521990740741</c:v>
                </c:pt>
                <c:pt idx="20917">
                  <c:v>0.54973245370370372</c:v>
                </c:pt>
                <c:pt idx="20918">
                  <c:v>0.54973829861111112</c:v>
                </c:pt>
                <c:pt idx="20919">
                  <c:v>0.54974371527777777</c:v>
                </c:pt>
                <c:pt idx="20920">
                  <c:v>0.54974932870370374</c:v>
                </c:pt>
                <c:pt idx="20921">
                  <c:v>0.5497554745370371</c:v>
                </c:pt>
                <c:pt idx="20922">
                  <c:v>0.54976271990740744</c:v>
                </c:pt>
                <c:pt idx="20923">
                  <c:v>0.54976869212962964</c:v>
                </c:pt>
                <c:pt idx="20924">
                  <c:v>0.54977429398148148</c:v>
                </c:pt>
                <c:pt idx="20925">
                  <c:v>0.54977972222222216</c:v>
                </c:pt>
                <c:pt idx="20926">
                  <c:v>0.54978785879629632</c:v>
                </c:pt>
                <c:pt idx="20927">
                  <c:v>0.54979364583333334</c:v>
                </c:pt>
                <c:pt idx="20928">
                  <c:v>0.54979908564814817</c:v>
                </c:pt>
                <c:pt idx="20929">
                  <c:v>0.54980469907407403</c:v>
                </c:pt>
                <c:pt idx="20930">
                  <c:v>0.54981065972222221</c:v>
                </c:pt>
                <c:pt idx="20931">
                  <c:v>0.54981771990740735</c:v>
                </c:pt>
                <c:pt idx="20932">
                  <c:v>0.5498233217592593</c:v>
                </c:pt>
                <c:pt idx="20933">
                  <c:v>0.54982857638888893</c:v>
                </c:pt>
                <c:pt idx="20934">
                  <c:v>0.54983399305555558</c:v>
                </c:pt>
                <c:pt idx="20935">
                  <c:v>0.54984156250000005</c:v>
                </c:pt>
                <c:pt idx="20936">
                  <c:v>0.54984758101851849</c:v>
                </c:pt>
                <c:pt idx="20937">
                  <c:v>0.54985300925925928</c:v>
                </c:pt>
                <c:pt idx="20938">
                  <c:v>0.54985861111111112</c:v>
                </c:pt>
                <c:pt idx="20939">
                  <c:v>0.5498640393518518</c:v>
                </c:pt>
                <c:pt idx="20940">
                  <c:v>0.54987163194444444</c:v>
                </c:pt>
                <c:pt idx="20941">
                  <c:v>0.54987706018518512</c:v>
                </c:pt>
                <c:pt idx="20942">
                  <c:v>0.54988261574074071</c:v>
                </c:pt>
                <c:pt idx="20943">
                  <c:v>0.54988858796296303</c:v>
                </c:pt>
                <c:pt idx="20944">
                  <c:v>0.54989401620370371</c:v>
                </c:pt>
                <c:pt idx="20945">
                  <c:v>0.54990107638888885</c:v>
                </c:pt>
                <c:pt idx="20946">
                  <c:v>0.54990631944444446</c:v>
                </c:pt>
                <c:pt idx="20947">
                  <c:v>0.54991210648148148</c:v>
                </c:pt>
                <c:pt idx="20948">
                  <c:v>0.54991753472222216</c:v>
                </c:pt>
                <c:pt idx="20949">
                  <c:v>0.5499251273148148</c:v>
                </c:pt>
                <c:pt idx="20950">
                  <c:v>0.54993074074074078</c:v>
                </c:pt>
                <c:pt idx="20951">
                  <c:v>0.54993634259259261</c:v>
                </c:pt>
                <c:pt idx="20952">
                  <c:v>0.54994177083333329</c:v>
                </c:pt>
                <c:pt idx="20953">
                  <c:v>0.54994719907407408</c:v>
                </c:pt>
                <c:pt idx="20954">
                  <c:v>0.54995479166666661</c:v>
                </c:pt>
                <c:pt idx="20955">
                  <c:v>0.54996039351851855</c:v>
                </c:pt>
                <c:pt idx="20956">
                  <c:v>0.54996600694444442</c:v>
                </c:pt>
                <c:pt idx="20957">
                  <c:v>0.54997146990740742</c:v>
                </c:pt>
                <c:pt idx="20958">
                  <c:v>0.54997924768518514</c:v>
                </c:pt>
                <c:pt idx="20959">
                  <c:v>0.5499846990740741</c:v>
                </c:pt>
                <c:pt idx="20960">
                  <c:v>0.54999048611111112</c:v>
                </c:pt>
                <c:pt idx="20961">
                  <c:v>0.54999591435185191</c:v>
                </c:pt>
                <c:pt idx="20962">
                  <c:v>0.55000188657407401</c:v>
                </c:pt>
                <c:pt idx="20963">
                  <c:v>0.55000910879629628</c:v>
                </c:pt>
                <c:pt idx="20964">
                  <c:v>0.55001489583333341</c:v>
                </c:pt>
                <c:pt idx="20965">
                  <c:v>0.55001995370370371</c:v>
                </c:pt>
                <c:pt idx="20966">
                  <c:v>0.55002574074074073</c:v>
                </c:pt>
                <c:pt idx="20967">
                  <c:v>0.55003351851851845</c:v>
                </c:pt>
                <c:pt idx="20968">
                  <c:v>0.5500391550925926</c:v>
                </c:pt>
                <c:pt idx="20969">
                  <c:v>0.55004458333333328</c:v>
                </c:pt>
                <c:pt idx="20970">
                  <c:v>0.55005018518518523</c:v>
                </c:pt>
                <c:pt idx="20971">
                  <c:v>0.55005597222222224</c:v>
                </c:pt>
                <c:pt idx="20972">
                  <c:v>0.55006356481481478</c:v>
                </c:pt>
                <c:pt idx="20973">
                  <c:v>0.55006917824074075</c:v>
                </c:pt>
                <c:pt idx="20974">
                  <c:v>0.55007496527777777</c:v>
                </c:pt>
                <c:pt idx="20975">
                  <c:v>0.55008020833333326</c:v>
                </c:pt>
                <c:pt idx="20976">
                  <c:v>0.55008581018518521</c:v>
                </c:pt>
                <c:pt idx="20977">
                  <c:v>0.55009287037037036</c:v>
                </c:pt>
                <c:pt idx="20978">
                  <c:v>0.55009883101851853</c:v>
                </c:pt>
                <c:pt idx="20979">
                  <c:v>0.55010461805555555</c:v>
                </c:pt>
                <c:pt idx="20980">
                  <c:v>0.55011023148148153</c:v>
                </c:pt>
                <c:pt idx="20981">
                  <c:v>0.55011746527777772</c:v>
                </c:pt>
                <c:pt idx="20982">
                  <c:v>0.55012306712962966</c:v>
                </c:pt>
                <c:pt idx="20983">
                  <c:v>0.55012813657407411</c:v>
                </c:pt>
                <c:pt idx="20984">
                  <c:v>0.55013355324074076</c:v>
                </c:pt>
                <c:pt idx="20985">
                  <c:v>0.55013935185185192</c:v>
                </c:pt>
                <c:pt idx="20986">
                  <c:v>0.55014707175925925</c:v>
                </c:pt>
                <c:pt idx="20987">
                  <c:v>0.55015285879629627</c:v>
                </c:pt>
                <c:pt idx="20988">
                  <c:v>0.55015864583333329</c:v>
                </c:pt>
                <c:pt idx="20989">
                  <c:v>0.55016424768518524</c:v>
                </c:pt>
                <c:pt idx="20990">
                  <c:v>0.5501718518518518</c:v>
                </c:pt>
                <c:pt idx="20991">
                  <c:v>0.55017741898148154</c:v>
                </c:pt>
                <c:pt idx="20992">
                  <c:v>0.55018253472222223</c:v>
                </c:pt>
                <c:pt idx="20993">
                  <c:v>0.55018790509259252</c:v>
                </c:pt>
                <c:pt idx="20994">
                  <c:v>0.55019350694444447</c:v>
                </c:pt>
                <c:pt idx="20995">
                  <c:v>0.55020109953703711</c:v>
                </c:pt>
                <c:pt idx="20996">
                  <c:v>0.55020671296296297</c:v>
                </c:pt>
                <c:pt idx="20997">
                  <c:v>0.55021231481481481</c:v>
                </c:pt>
                <c:pt idx="20998">
                  <c:v>0.55021846064814817</c:v>
                </c:pt>
                <c:pt idx="20999">
                  <c:v>0.55022606481481484</c:v>
                </c:pt>
                <c:pt idx="21000">
                  <c:v>0.55023202546296301</c:v>
                </c:pt>
                <c:pt idx="21001">
                  <c:v>0.55023726851851851</c:v>
                </c:pt>
                <c:pt idx="21002">
                  <c:v>0.55024324074074071</c:v>
                </c:pt>
                <c:pt idx="21003">
                  <c:v>0.55024902777777773</c:v>
                </c:pt>
                <c:pt idx="21004">
                  <c:v>0.55025626157407415</c:v>
                </c:pt>
                <c:pt idx="21005">
                  <c:v>0.55026203703703702</c:v>
                </c:pt>
                <c:pt idx="21006">
                  <c:v>0.55026747685185184</c:v>
                </c:pt>
                <c:pt idx="21007">
                  <c:v>0.55027307870370368</c:v>
                </c:pt>
                <c:pt idx="21008">
                  <c:v>0.55028067129629632</c:v>
                </c:pt>
                <c:pt idx="21009">
                  <c:v>0.55028663194444449</c:v>
                </c:pt>
                <c:pt idx="21010">
                  <c:v>0.55029211805555556</c:v>
                </c:pt>
                <c:pt idx="21011">
                  <c:v>0.55029790509259258</c:v>
                </c:pt>
                <c:pt idx="21012">
                  <c:v>0.55030351851851855</c:v>
                </c:pt>
                <c:pt idx="21013">
                  <c:v>0.5503109259259259</c:v>
                </c:pt>
                <c:pt idx="21014">
                  <c:v>0.55031618055555553</c:v>
                </c:pt>
                <c:pt idx="21015">
                  <c:v>0.5503221064814815</c:v>
                </c:pt>
                <c:pt idx="21016">
                  <c:v>0.55032737268518517</c:v>
                </c:pt>
                <c:pt idx="21017">
                  <c:v>0.5503352777777778</c:v>
                </c:pt>
                <c:pt idx="21018">
                  <c:v>0.55034070601851848</c:v>
                </c:pt>
                <c:pt idx="21019">
                  <c:v>0.55034685185185184</c:v>
                </c:pt>
                <c:pt idx="21020">
                  <c:v>0.55035212962962965</c:v>
                </c:pt>
                <c:pt idx="21021">
                  <c:v>0.55035773148148148</c:v>
                </c:pt>
                <c:pt idx="21022">
                  <c:v>0.55036532407407412</c:v>
                </c:pt>
                <c:pt idx="21023">
                  <c:v>0.5503707523148148</c:v>
                </c:pt>
                <c:pt idx="21024">
                  <c:v>0.55037672453703701</c:v>
                </c:pt>
                <c:pt idx="21025">
                  <c:v>0.55038287037037037</c:v>
                </c:pt>
                <c:pt idx="21026">
                  <c:v>0.55038865740740739</c:v>
                </c:pt>
                <c:pt idx="21027">
                  <c:v>0.55039564814814812</c:v>
                </c:pt>
                <c:pt idx="21028">
                  <c:v>0.55040087962962969</c:v>
                </c:pt>
                <c:pt idx="21029">
                  <c:v>0.5504066666666666</c:v>
                </c:pt>
                <c:pt idx="21030">
                  <c:v>0.55041245370370373</c:v>
                </c:pt>
                <c:pt idx="21031">
                  <c:v>0.55042050925925923</c:v>
                </c:pt>
                <c:pt idx="21032">
                  <c:v>0.55042629629629636</c:v>
                </c:pt>
                <c:pt idx="21033">
                  <c:v>0.55043189814814808</c:v>
                </c:pt>
                <c:pt idx="21034">
                  <c:v>0.55043732638888887</c:v>
                </c:pt>
                <c:pt idx="21035">
                  <c:v>0.55044311342592589</c:v>
                </c:pt>
                <c:pt idx="21036">
                  <c:v>0.55045053240740738</c:v>
                </c:pt>
                <c:pt idx="21037">
                  <c:v>0.5504563194444444</c:v>
                </c:pt>
                <c:pt idx="21038">
                  <c:v>0.55046174768518519</c:v>
                </c:pt>
                <c:pt idx="21039">
                  <c:v>0.55046770833333336</c:v>
                </c:pt>
                <c:pt idx="21040">
                  <c:v>0.55047512731481485</c:v>
                </c:pt>
                <c:pt idx="21041">
                  <c:v>0.55048109953703706</c:v>
                </c:pt>
                <c:pt idx="21042">
                  <c:v>0.55048706018518512</c:v>
                </c:pt>
                <c:pt idx="21043">
                  <c:v>0.55049284722222225</c:v>
                </c:pt>
                <c:pt idx="21044">
                  <c:v>0.55049827546296293</c:v>
                </c:pt>
                <c:pt idx="21045">
                  <c:v>0.55050589120370363</c:v>
                </c:pt>
                <c:pt idx="21046">
                  <c:v>0.55051167824074076</c:v>
                </c:pt>
                <c:pt idx="21047">
                  <c:v>0.55051710648148144</c:v>
                </c:pt>
                <c:pt idx="21048">
                  <c:v>0.55052270833333339</c:v>
                </c:pt>
                <c:pt idx="21049">
                  <c:v>0.55053048611111111</c:v>
                </c:pt>
                <c:pt idx="21050">
                  <c:v>0.55053645833333331</c:v>
                </c:pt>
                <c:pt idx="21051">
                  <c:v>0.55054224537037044</c:v>
                </c:pt>
                <c:pt idx="21052">
                  <c:v>0.55054784722222216</c:v>
                </c:pt>
                <c:pt idx="21053">
                  <c:v>0.55055363425925929</c:v>
                </c:pt>
                <c:pt idx="21054">
                  <c:v>0.55056105324074067</c:v>
                </c:pt>
                <c:pt idx="21055">
                  <c:v>0.55056719907407403</c:v>
                </c:pt>
                <c:pt idx="21056">
                  <c:v>0.55057262731481482</c:v>
                </c:pt>
                <c:pt idx="21057">
                  <c:v>0.55057787037037043</c:v>
                </c:pt>
                <c:pt idx="21058">
                  <c:v>0.55058637731481486</c:v>
                </c:pt>
                <c:pt idx="21059">
                  <c:v>0.55059180555555554</c:v>
                </c:pt>
                <c:pt idx="21060">
                  <c:v>0.55059759259259256</c:v>
                </c:pt>
                <c:pt idx="21061">
                  <c:v>0.55060283564814816</c:v>
                </c:pt>
                <c:pt idx="21062">
                  <c:v>0.55060807870370365</c:v>
                </c:pt>
                <c:pt idx="21063">
                  <c:v>0.55061531250000006</c:v>
                </c:pt>
                <c:pt idx="21064">
                  <c:v>0.55062074074074074</c:v>
                </c:pt>
                <c:pt idx="21065">
                  <c:v>0.55062652777777776</c:v>
                </c:pt>
                <c:pt idx="21066">
                  <c:v>0.55063196759259259</c:v>
                </c:pt>
                <c:pt idx="21067">
                  <c:v>0.55063706018518521</c:v>
                </c:pt>
                <c:pt idx="21068">
                  <c:v>0.5506444791666667</c:v>
                </c:pt>
                <c:pt idx="21069">
                  <c:v>0.55065008101851853</c:v>
                </c:pt>
                <c:pt idx="21070">
                  <c:v>0.55065549768518518</c:v>
                </c:pt>
                <c:pt idx="21071">
                  <c:v>0.55066109953703701</c:v>
                </c:pt>
                <c:pt idx="21072">
                  <c:v>0.55066853009259253</c:v>
                </c:pt>
                <c:pt idx="21073">
                  <c:v>0.55067414351851851</c:v>
                </c:pt>
                <c:pt idx="21074">
                  <c:v>0.55067993055555553</c:v>
                </c:pt>
                <c:pt idx="21075">
                  <c:v>0.55068571759259266</c:v>
                </c:pt>
                <c:pt idx="21076">
                  <c:v>0.55069114583333334</c:v>
                </c:pt>
                <c:pt idx="21077">
                  <c:v>0.55069837962962964</c:v>
                </c:pt>
                <c:pt idx="21078">
                  <c:v>0.5507043402777777</c:v>
                </c:pt>
                <c:pt idx="21079">
                  <c:v>0.55071017361111108</c:v>
                </c:pt>
                <c:pt idx="21080">
                  <c:v>0.55071560185185187</c:v>
                </c:pt>
                <c:pt idx="21081">
                  <c:v>0.55072337962962969</c:v>
                </c:pt>
                <c:pt idx="21082">
                  <c:v>0.55072971064814813</c:v>
                </c:pt>
                <c:pt idx="21083">
                  <c:v>0.55073498842592594</c:v>
                </c:pt>
                <c:pt idx="21084">
                  <c:v>0.55074077546296296</c:v>
                </c:pt>
                <c:pt idx="21085">
                  <c:v>0.55074619212962961</c:v>
                </c:pt>
                <c:pt idx="21086">
                  <c:v>0.55075325231481476</c:v>
                </c:pt>
                <c:pt idx="21087">
                  <c:v>0.55075866898148151</c:v>
                </c:pt>
                <c:pt idx="21088">
                  <c:v>0.55076428240740738</c:v>
                </c:pt>
                <c:pt idx="21089">
                  <c:v>0.55077027777777776</c:v>
                </c:pt>
                <c:pt idx="21090">
                  <c:v>0.55077747685185185</c:v>
                </c:pt>
                <c:pt idx="21091">
                  <c:v>0.55078309027777783</c:v>
                </c:pt>
                <c:pt idx="21092">
                  <c:v>0.55078851851851851</c:v>
                </c:pt>
                <c:pt idx="21093">
                  <c:v>0.55079447916666668</c:v>
                </c:pt>
                <c:pt idx="21094">
                  <c:v>0.55079990740740736</c:v>
                </c:pt>
                <c:pt idx="21095">
                  <c:v>0.55080809027777777</c:v>
                </c:pt>
                <c:pt idx="21096">
                  <c:v>0.55081369212962961</c:v>
                </c:pt>
                <c:pt idx="21097">
                  <c:v>0.55081965277777778</c:v>
                </c:pt>
                <c:pt idx="21098">
                  <c:v>0.55082525462962961</c:v>
                </c:pt>
                <c:pt idx="21099">
                  <c:v>0.5508326736111111</c:v>
                </c:pt>
                <c:pt idx="21100">
                  <c:v>0.55083846064814812</c:v>
                </c:pt>
                <c:pt idx="21101">
                  <c:v>0.55084406250000006</c:v>
                </c:pt>
                <c:pt idx="21102">
                  <c:v>0.55084949074074074</c:v>
                </c:pt>
                <c:pt idx="21103">
                  <c:v>0.55085745370370376</c:v>
                </c:pt>
                <c:pt idx="21104">
                  <c:v>0.55086324074074078</c:v>
                </c:pt>
                <c:pt idx="21105">
                  <c:v>0.55086920138888884</c:v>
                </c:pt>
                <c:pt idx="21106">
                  <c:v>0.55087466435185184</c:v>
                </c:pt>
                <c:pt idx="21107">
                  <c:v>0.55088009259259263</c:v>
                </c:pt>
                <c:pt idx="21108">
                  <c:v>0.55088787037037035</c:v>
                </c:pt>
                <c:pt idx="21109">
                  <c:v>0.55089384259259255</c:v>
                </c:pt>
                <c:pt idx="21110">
                  <c:v>0.55089925925925931</c:v>
                </c:pt>
                <c:pt idx="21111">
                  <c:v>0.55090468749999999</c:v>
                </c:pt>
                <c:pt idx="21112">
                  <c:v>0.55091194444444447</c:v>
                </c:pt>
                <c:pt idx="21113">
                  <c:v>0.55091731481481487</c:v>
                </c:pt>
                <c:pt idx="21114">
                  <c:v>0.55092274305555555</c:v>
                </c:pt>
                <c:pt idx="21115">
                  <c:v>0.55092853009259257</c:v>
                </c:pt>
                <c:pt idx="21116">
                  <c:v>0.55093395833333336</c:v>
                </c:pt>
                <c:pt idx="21117">
                  <c:v>0.55094172453703705</c:v>
                </c:pt>
                <c:pt idx="21118">
                  <c:v>0.55094715277777773</c:v>
                </c:pt>
                <c:pt idx="21119">
                  <c:v>0.55095239583333333</c:v>
                </c:pt>
                <c:pt idx="21120">
                  <c:v>0.55095819444444449</c:v>
                </c:pt>
                <c:pt idx="21121">
                  <c:v>0.55096596064814818</c:v>
                </c:pt>
                <c:pt idx="21122">
                  <c:v>0.55097157407407404</c:v>
                </c:pt>
                <c:pt idx="21123">
                  <c:v>0.55097717592592599</c:v>
                </c:pt>
                <c:pt idx="21124">
                  <c:v>0.55098314814814808</c:v>
                </c:pt>
                <c:pt idx="21125">
                  <c:v>0.55098857638888887</c:v>
                </c:pt>
                <c:pt idx="21126">
                  <c:v>0.55099598379629633</c:v>
                </c:pt>
                <c:pt idx="21127">
                  <c:v>0.55100141203703701</c:v>
                </c:pt>
                <c:pt idx="21128">
                  <c:v>0.55100755787037037</c:v>
                </c:pt>
                <c:pt idx="21129">
                  <c:v>0.55101298611111116</c:v>
                </c:pt>
                <c:pt idx="21130">
                  <c:v>0.55102057870370369</c:v>
                </c:pt>
                <c:pt idx="21131">
                  <c:v>0.55102589120370371</c:v>
                </c:pt>
                <c:pt idx="21132">
                  <c:v>0.5510316666666667</c:v>
                </c:pt>
                <c:pt idx="21133">
                  <c:v>0.55103745370370372</c:v>
                </c:pt>
                <c:pt idx="21134">
                  <c:v>0.55104523148148143</c:v>
                </c:pt>
                <c:pt idx="21135">
                  <c:v>0.55105101851851856</c:v>
                </c:pt>
                <c:pt idx="21136">
                  <c:v>0.55105680555555558</c:v>
                </c:pt>
                <c:pt idx="21137">
                  <c:v>0.55106187500000003</c:v>
                </c:pt>
                <c:pt idx="21138">
                  <c:v>0.55106730324074071</c:v>
                </c:pt>
                <c:pt idx="21139">
                  <c:v>0.55107471064814817</c:v>
                </c:pt>
                <c:pt idx="21140">
                  <c:v>0.55107995370370377</c:v>
                </c:pt>
                <c:pt idx="21141">
                  <c:v>0.55108546296296301</c:v>
                </c:pt>
                <c:pt idx="21142">
                  <c:v>0.55109143518518522</c:v>
                </c:pt>
                <c:pt idx="21143">
                  <c:v>0.55109886574074074</c:v>
                </c:pt>
                <c:pt idx="21144">
                  <c:v>0.55110425925925932</c:v>
                </c:pt>
                <c:pt idx="21145">
                  <c:v>0.55111005787037037</c:v>
                </c:pt>
                <c:pt idx="21146">
                  <c:v>0.55111547453703702</c:v>
                </c:pt>
                <c:pt idx="21147">
                  <c:v>0.55112131944444442</c:v>
                </c:pt>
                <c:pt idx="21148">
                  <c:v>0.55112872685185188</c:v>
                </c:pt>
                <c:pt idx="21149">
                  <c:v>0.55113415509259256</c:v>
                </c:pt>
                <c:pt idx="21150">
                  <c:v>0.55113994212962958</c:v>
                </c:pt>
                <c:pt idx="21151">
                  <c:v>0.55114557870370373</c:v>
                </c:pt>
                <c:pt idx="21152">
                  <c:v>0.55115298611111108</c:v>
                </c:pt>
                <c:pt idx="21153">
                  <c:v>0.55115824074074071</c:v>
                </c:pt>
                <c:pt idx="21154">
                  <c:v>0.55116365740740736</c:v>
                </c:pt>
                <c:pt idx="21155">
                  <c:v>0.55116927083333334</c:v>
                </c:pt>
                <c:pt idx="21156">
                  <c:v>0.55117473379629633</c:v>
                </c:pt>
                <c:pt idx="21157">
                  <c:v>0.55118215277777771</c:v>
                </c:pt>
                <c:pt idx="21158">
                  <c:v>0.55118738425925928</c:v>
                </c:pt>
                <c:pt idx="21159">
                  <c:v>0.5511930439814815</c:v>
                </c:pt>
                <c:pt idx="21160">
                  <c:v>0.55119828703703699</c:v>
                </c:pt>
                <c:pt idx="21161">
                  <c:v>0.55120587962962964</c:v>
                </c:pt>
                <c:pt idx="21162">
                  <c:v>0.55121148148148147</c:v>
                </c:pt>
                <c:pt idx="21163">
                  <c:v>0.55121728009259263</c:v>
                </c:pt>
                <c:pt idx="21164">
                  <c:v>0.5512226736111111</c:v>
                </c:pt>
                <c:pt idx="21165">
                  <c:v>0.5512279166666666</c:v>
                </c:pt>
                <c:pt idx="21166">
                  <c:v>0.55123550925925924</c:v>
                </c:pt>
                <c:pt idx="21167">
                  <c:v>0.55124075231481484</c:v>
                </c:pt>
                <c:pt idx="21168">
                  <c:v>0.55124708333333328</c:v>
                </c:pt>
                <c:pt idx="21169">
                  <c:v>0.55125287037037041</c:v>
                </c:pt>
                <c:pt idx="21170">
                  <c:v>0.55126047453703697</c:v>
                </c:pt>
                <c:pt idx="21171">
                  <c:v>0.55126608796296295</c:v>
                </c:pt>
                <c:pt idx="21172">
                  <c:v>0.55127206018518515</c:v>
                </c:pt>
                <c:pt idx="21173">
                  <c:v>0.55127784722222228</c:v>
                </c:pt>
                <c:pt idx="21174">
                  <c:v>0.55128543981481481</c:v>
                </c:pt>
                <c:pt idx="21175">
                  <c:v>0.55129122685185183</c:v>
                </c:pt>
                <c:pt idx="21176">
                  <c:v>0.55129666666666666</c:v>
                </c:pt>
                <c:pt idx="21177">
                  <c:v>0.55130190972222215</c:v>
                </c:pt>
                <c:pt idx="21178">
                  <c:v>0.55130748842592592</c:v>
                </c:pt>
                <c:pt idx="21179">
                  <c:v>0.5513152546296296</c:v>
                </c:pt>
                <c:pt idx="21180">
                  <c:v>0.55132105324074077</c:v>
                </c:pt>
                <c:pt idx="21181">
                  <c:v>0.5513266550925926</c:v>
                </c:pt>
                <c:pt idx="21182">
                  <c:v>0.5513326273148148</c:v>
                </c:pt>
                <c:pt idx="21183">
                  <c:v>0.55134003472222226</c:v>
                </c:pt>
                <c:pt idx="21184">
                  <c:v>0.55134600694444447</c:v>
                </c:pt>
                <c:pt idx="21185">
                  <c:v>0.55135143518518526</c:v>
                </c:pt>
                <c:pt idx="21186">
                  <c:v>0.55135733796296293</c:v>
                </c:pt>
                <c:pt idx="21187">
                  <c:v>0.55136258101851854</c:v>
                </c:pt>
                <c:pt idx="21188">
                  <c:v>0.55136964120370369</c:v>
                </c:pt>
                <c:pt idx="21189">
                  <c:v>0.55137542824074071</c:v>
                </c:pt>
                <c:pt idx="21190">
                  <c:v>0.55138121527777784</c:v>
                </c:pt>
                <c:pt idx="21191">
                  <c:v>0.55138664351851852</c:v>
                </c:pt>
                <c:pt idx="21192">
                  <c:v>0.55139405092592597</c:v>
                </c:pt>
                <c:pt idx="21193">
                  <c:v>0.55139983796296299</c:v>
                </c:pt>
                <c:pt idx="21194">
                  <c:v>0.55140532407407405</c:v>
                </c:pt>
                <c:pt idx="21195">
                  <c:v>0.5514113078703704</c:v>
                </c:pt>
                <c:pt idx="21196">
                  <c:v>0.55141640046296303</c:v>
                </c:pt>
                <c:pt idx="21197">
                  <c:v>0.55142400462962959</c:v>
                </c:pt>
                <c:pt idx="21198">
                  <c:v>0.55142942129629635</c:v>
                </c:pt>
                <c:pt idx="21199">
                  <c:v>0.55143497685185183</c:v>
                </c:pt>
                <c:pt idx="21200">
                  <c:v>0.55144076388888885</c:v>
                </c:pt>
                <c:pt idx="21201">
                  <c:v>0.55144854166666668</c:v>
                </c:pt>
                <c:pt idx="21202">
                  <c:v>0.55145451388888889</c:v>
                </c:pt>
                <c:pt idx="21203">
                  <c:v>0.55146047453703706</c:v>
                </c:pt>
                <c:pt idx="21204">
                  <c:v>0.55146608796296304</c:v>
                </c:pt>
                <c:pt idx="21205">
                  <c:v>0.55147368055555557</c:v>
                </c:pt>
                <c:pt idx="21206">
                  <c:v>0.5514792824074074</c:v>
                </c:pt>
                <c:pt idx="21207">
                  <c:v>0.55148489583333327</c:v>
                </c:pt>
                <c:pt idx="21208">
                  <c:v>0.55149049768518521</c:v>
                </c:pt>
                <c:pt idx="21209">
                  <c:v>0.55149646990740742</c:v>
                </c:pt>
                <c:pt idx="21210">
                  <c:v>0.55150371527777775</c:v>
                </c:pt>
                <c:pt idx="21211">
                  <c:v>0.55150950231481477</c:v>
                </c:pt>
                <c:pt idx="21212">
                  <c:v>0.55151547453703709</c:v>
                </c:pt>
                <c:pt idx="21213">
                  <c:v>0.55152090277777777</c:v>
                </c:pt>
                <c:pt idx="21214">
                  <c:v>0.55152868055555559</c:v>
                </c:pt>
                <c:pt idx="21215">
                  <c:v>0.55153409722222224</c:v>
                </c:pt>
                <c:pt idx="21216">
                  <c:v>0.55153988425925926</c:v>
                </c:pt>
                <c:pt idx="21217">
                  <c:v>0.55154557870370369</c:v>
                </c:pt>
                <c:pt idx="21218">
                  <c:v>0.55155049768518516</c:v>
                </c:pt>
                <c:pt idx="21219">
                  <c:v>0.55155791666666665</c:v>
                </c:pt>
                <c:pt idx="21220">
                  <c:v>0.55156370370370367</c:v>
                </c:pt>
                <c:pt idx="21221">
                  <c:v>0.55156913194444446</c:v>
                </c:pt>
                <c:pt idx="21222">
                  <c:v>0.55157518518518522</c:v>
                </c:pt>
                <c:pt idx="21223">
                  <c:v>0.55158253472222218</c:v>
                </c:pt>
                <c:pt idx="21224">
                  <c:v>0.55158777777777779</c:v>
                </c:pt>
                <c:pt idx="21225">
                  <c:v>0.55159339120370376</c:v>
                </c:pt>
                <c:pt idx="21226">
                  <c:v>0.55159935185185183</c:v>
                </c:pt>
                <c:pt idx="21227">
                  <c:v>0.55160442129629628</c:v>
                </c:pt>
                <c:pt idx="21228">
                  <c:v>0.55161201388888892</c:v>
                </c:pt>
                <c:pt idx="21229">
                  <c:v>0.5516174421296296</c:v>
                </c:pt>
                <c:pt idx="21230">
                  <c:v>0.55162293981481481</c:v>
                </c:pt>
                <c:pt idx="21231">
                  <c:v>0.55162855324074067</c:v>
                </c:pt>
                <c:pt idx="21232">
                  <c:v>0.55163614583333331</c:v>
                </c:pt>
                <c:pt idx="21233">
                  <c:v>0.55164193287037033</c:v>
                </c:pt>
                <c:pt idx="21234">
                  <c:v>0.55164790509259254</c:v>
                </c:pt>
                <c:pt idx="21235">
                  <c:v>0.55165350694444448</c:v>
                </c:pt>
                <c:pt idx="21236">
                  <c:v>0.5516612847222222</c:v>
                </c:pt>
                <c:pt idx="21237">
                  <c:v>0.55166707175925922</c:v>
                </c:pt>
                <c:pt idx="21238">
                  <c:v>0.55167285879629635</c:v>
                </c:pt>
                <c:pt idx="21239">
                  <c:v>0.55167813657407405</c:v>
                </c:pt>
                <c:pt idx="21240">
                  <c:v>0.55168392361111118</c:v>
                </c:pt>
                <c:pt idx="21241">
                  <c:v>0.55169168981481487</c:v>
                </c:pt>
                <c:pt idx="21242">
                  <c:v>0.55169766203703707</c:v>
                </c:pt>
                <c:pt idx="21243">
                  <c:v>0.55170380787037032</c:v>
                </c:pt>
                <c:pt idx="21244">
                  <c:v>0.55170946759259254</c:v>
                </c:pt>
                <c:pt idx="21245">
                  <c:v>0.55171673611111116</c:v>
                </c:pt>
                <c:pt idx="21246">
                  <c:v>0.55172252314814818</c:v>
                </c:pt>
                <c:pt idx="21247">
                  <c:v>0.55172795138888886</c:v>
                </c:pt>
                <c:pt idx="21248">
                  <c:v>0.55173373842592588</c:v>
                </c:pt>
                <c:pt idx="21249">
                  <c:v>0.55173952546296301</c:v>
                </c:pt>
                <c:pt idx="21250">
                  <c:v>0.5517467592592592</c:v>
                </c:pt>
                <c:pt idx="21251">
                  <c:v>0.55175273148148152</c:v>
                </c:pt>
                <c:pt idx="21252">
                  <c:v>0.55175851851851854</c:v>
                </c:pt>
                <c:pt idx="21253">
                  <c:v>0.55176394675925933</c:v>
                </c:pt>
                <c:pt idx="21254">
                  <c:v>0.55177135416666667</c:v>
                </c:pt>
                <c:pt idx="21255">
                  <c:v>0.55177678240740746</c:v>
                </c:pt>
                <c:pt idx="21256">
                  <c:v>0.5517824189814815</c:v>
                </c:pt>
                <c:pt idx="21257">
                  <c:v>0.55178803240740748</c:v>
                </c:pt>
                <c:pt idx="21258">
                  <c:v>0.55179340277777778</c:v>
                </c:pt>
                <c:pt idx="21259">
                  <c:v>0.55180082175925926</c:v>
                </c:pt>
                <c:pt idx="21260">
                  <c:v>0.5518064236111111</c:v>
                </c:pt>
                <c:pt idx="21261">
                  <c:v>0.55181221064814812</c:v>
                </c:pt>
                <c:pt idx="21262">
                  <c:v>0.55181781250000006</c:v>
                </c:pt>
                <c:pt idx="21263">
                  <c:v>0.55182504629629625</c:v>
                </c:pt>
                <c:pt idx="21264">
                  <c:v>0.55183065972222223</c:v>
                </c:pt>
                <c:pt idx="21265">
                  <c:v>0.55183626157407406</c:v>
                </c:pt>
                <c:pt idx="21266">
                  <c:v>0.55184223379629627</c:v>
                </c:pt>
                <c:pt idx="21267">
                  <c:v>0.5518500115740741</c:v>
                </c:pt>
                <c:pt idx="21268">
                  <c:v>0.55185506944444451</c:v>
                </c:pt>
                <c:pt idx="21269">
                  <c:v>0.55186104166666661</c:v>
                </c:pt>
                <c:pt idx="21270">
                  <c:v>0.55186718749999997</c:v>
                </c:pt>
                <c:pt idx="21271">
                  <c:v>0.5518729745370371</c:v>
                </c:pt>
                <c:pt idx="21272">
                  <c:v>0.55188039351851848</c:v>
                </c:pt>
                <c:pt idx="21273">
                  <c:v>0.55188618055555561</c:v>
                </c:pt>
                <c:pt idx="21274">
                  <c:v>0.55189160879629628</c:v>
                </c:pt>
                <c:pt idx="21275">
                  <c:v>0.55189721064814812</c:v>
                </c:pt>
                <c:pt idx="21276">
                  <c:v>0.55190498842592595</c:v>
                </c:pt>
                <c:pt idx="21277">
                  <c:v>0.55191059027777778</c:v>
                </c:pt>
                <c:pt idx="21278">
                  <c:v>0.5519163773148148</c:v>
                </c:pt>
                <c:pt idx="21279">
                  <c:v>0.55192199074074078</c:v>
                </c:pt>
                <c:pt idx="21280">
                  <c:v>0.55192795138888895</c:v>
                </c:pt>
                <c:pt idx="21281">
                  <c:v>0.55193518518518514</c:v>
                </c:pt>
                <c:pt idx="21282">
                  <c:v>0.55194097222222227</c:v>
                </c:pt>
                <c:pt idx="21283">
                  <c:v>0.55194712962962966</c:v>
                </c:pt>
                <c:pt idx="21284">
                  <c:v>0.55195331018518512</c:v>
                </c:pt>
                <c:pt idx="21285">
                  <c:v>0.55196072916666672</c:v>
                </c:pt>
                <c:pt idx="21286">
                  <c:v>0.5519661574074074</c:v>
                </c:pt>
                <c:pt idx="21287">
                  <c:v>0.55197194444444442</c:v>
                </c:pt>
                <c:pt idx="21288">
                  <c:v>0.55197754629629625</c:v>
                </c:pt>
                <c:pt idx="21289">
                  <c:v>0.55198336805555559</c:v>
                </c:pt>
                <c:pt idx="21290">
                  <c:v>0.55199041666666659</c:v>
                </c:pt>
                <c:pt idx="21291">
                  <c:v>0.55199620370370373</c:v>
                </c:pt>
                <c:pt idx="21292">
                  <c:v>0.5520016319444444</c:v>
                </c:pt>
                <c:pt idx="21293">
                  <c:v>0.55200723379629635</c:v>
                </c:pt>
                <c:pt idx="21294">
                  <c:v>0.55201465277777773</c:v>
                </c:pt>
                <c:pt idx="21295">
                  <c:v>0.55201996527777775</c:v>
                </c:pt>
                <c:pt idx="21296">
                  <c:v>0.55202593749999995</c:v>
                </c:pt>
                <c:pt idx="21297">
                  <c:v>0.55203172453703708</c:v>
                </c:pt>
                <c:pt idx="21298">
                  <c:v>0.55203732638888892</c:v>
                </c:pt>
                <c:pt idx="21299">
                  <c:v>0.5520447453703704</c:v>
                </c:pt>
                <c:pt idx="21300">
                  <c:v>0.55205089120370376</c:v>
                </c:pt>
                <c:pt idx="21301">
                  <c:v>0.55205631944444444</c:v>
                </c:pt>
                <c:pt idx="21302">
                  <c:v>0.55206173611111109</c:v>
                </c:pt>
                <c:pt idx="21303">
                  <c:v>0.5520694791666666</c:v>
                </c:pt>
                <c:pt idx="21304">
                  <c:v>0.55207490740740739</c:v>
                </c:pt>
                <c:pt idx="21305">
                  <c:v>0.55208106481481478</c:v>
                </c:pt>
                <c:pt idx="21306">
                  <c:v>0.55208704861111113</c:v>
                </c:pt>
                <c:pt idx="21307">
                  <c:v>0.55209432870370367</c:v>
                </c:pt>
                <c:pt idx="21308">
                  <c:v>0.55210047453703703</c:v>
                </c:pt>
                <c:pt idx="21309">
                  <c:v>0.55210590277777782</c:v>
                </c:pt>
                <c:pt idx="21310">
                  <c:v>0.55211168981481484</c:v>
                </c:pt>
                <c:pt idx="21311">
                  <c:v>0.55211712962962967</c:v>
                </c:pt>
                <c:pt idx="21312">
                  <c:v>0.55212490740740738</c:v>
                </c:pt>
                <c:pt idx="21313">
                  <c:v>0.55213089120370373</c:v>
                </c:pt>
                <c:pt idx="21314">
                  <c:v>0.55213613425925923</c:v>
                </c:pt>
                <c:pt idx="21315">
                  <c:v>0.55214156250000002</c:v>
                </c:pt>
                <c:pt idx="21316">
                  <c:v>0.55214969907407407</c:v>
                </c:pt>
                <c:pt idx="21317">
                  <c:v>0.55215567129629628</c:v>
                </c:pt>
                <c:pt idx="21318">
                  <c:v>0.55216091435185188</c:v>
                </c:pt>
                <c:pt idx="21319">
                  <c:v>0.55216635416666671</c:v>
                </c:pt>
                <c:pt idx="21320">
                  <c:v>0.55217178240740739</c:v>
                </c:pt>
                <c:pt idx="21321">
                  <c:v>0.55217937500000003</c:v>
                </c:pt>
                <c:pt idx="21322">
                  <c:v>0.55218570601851857</c:v>
                </c:pt>
                <c:pt idx="21323">
                  <c:v>0.55219167824074067</c:v>
                </c:pt>
                <c:pt idx="21324">
                  <c:v>0.55219694444444445</c:v>
                </c:pt>
                <c:pt idx="21325">
                  <c:v>0.5522043518518519</c:v>
                </c:pt>
                <c:pt idx="21326">
                  <c:v>0.55220979166666673</c:v>
                </c:pt>
                <c:pt idx="21327">
                  <c:v>0.55221576388888882</c:v>
                </c:pt>
                <c:pt idx="21328">
                  <c:v>0.55222118055555558</c:v>
                </c:pt>
                <c:pt idx="21329">
                  <c:v>0.55222715277777779</c:v>
                </c:pt>
                <c:pt idx="21330">
                  <c:v>0.55223474537037032</c:v>
                </c:pt>
                <c:pt idx="21331">
                  <c:v>0.55224035879629629</c:v>
                </c:pt>
                <c:pt idx="21332">
                  <c:v>0.55224578703703708</c:v>
                </c:pt>
                <c:pt idx="21333">
                  <c:v>0.55225120370370373</c:v>
                </c:pt>
                <c:pt idx="21334">
                  <c:v>0.55225862268518522</c:v>
                </c:pt>
                <c:pt idx="21335">
                  <c:v>0.55226386574074071</c:v>
                </c:pt>
                <c:pt idx="21336">
                  <c:v>0.55227001157407407</c:v>
                </c:pt>
                <c:pt idx="21337">
                  <c:v>0.55227581018518512</c:v>
                </c:pt>
                <c:pt idx="21338">
                  <c:v>0.55228355324074074</c:v>
                </c:pt>
                <c:pt idx="21339">
                  <c:v>0.55228934027777776</c:v>
                </c:pt>
                <c:pt idx="21340">
                  <c:v>0.55229512731481478</c:v>
                </c:pt>
                <c:pt idx="21341">
                  <c:v>0.55230055555555557</c:v>
                </c:pt>
                <c:pt idx="21342">
                  <c:v>0.55230651620370363</c:v>
                </c:pt>
                <c:pt idx="21343">
                  <c:v>0.55231429398148146</c:v>
                </c:pt>
                <c:pt idx="21344">
                  <c:v>0.55232026620370367</c:v>
                </c:pt>
                <c:pt idx="21345">
                  <c:v>0.5523258680555555</c:v>
                </c:pt>
                <c:pt idx="21346">
                  <c:v>0.55233156249999993</c:v>
                </c:pt>
                <c:pt idx="21347">
                  <c:v>0.55233916666666671</c:v>
                </c:pt>
                <c:pt idx="21348">
                  <c:v>0.55234495370370373</c:v>
                </c:pt>
                <c:pt idx="21349">
                  <c:v>0.55235038194444441</c:v>
                </c:pt>
                <c:pt idx="21350">
                  <c:v>0.55235598379629625</c:v>
                </c:pt>
                <c:pt idx="21351">
                  <c:v>0.55236158564814819</c:v>
                </c:pt>
                <c:pt idx="21352">
                  <c:v>0.55236936342592591</c:v>
                </c:pt>
                <c:pt idx="21353">
                  <c:v>0.55237513888888889</c:v>
                </c:pt>
                <c:pt idx="21354">
                  <c:v>0.55238056712962968</c:v>
                </c:pt>
                <c:pt idx="21355">
                  <c:v>0.55239304398148148</c:v>
                </c:pt>
                <c:pt idx="21356">
                  <c:v>0.5524084953703704</c:v>
                </c:pt>
                <c:pt idx="21357">
                  <c:v>0.55241464120370376</c:v>
                </c:pt>
                <c:pt idx="21358">
                  <c:v>0.55242025462962963</c:v>
                </c:pt>
                <c:pt idx="21359">
                  <c:v>0.55242585648148146</c:v>
                </c:pt>
                <c:pt idx="21360">
                  <c:v>0.55243146990740744</c:v>
                </c:pt>
                <c:pt idx="21361">
                  <c:v>0.55243870370370374</c:v>
                </c:pt>
                <c:pt idx="21362">
                  <c:v>0.55244394675925923</c:v>
                </c:pt>
                <c:pt idx="21363">
                  <c:v>0.55244937500000002</c:v>
                </c:pt>
                <c:pt idx="21364">
                  <c:v>0.55245479166666667</c:v>
                </c:pt>
                <c:pt idx="21365">
                  <c:v>0.55246202546296297</c:v>
                </c:pt>
                <c:pt idx="21366">
                  <c:v>0.5524676273148148</c:v>
                </c:pt>
                <c:pt idx="21367">
                  <c:v>0.55247288194444444</c:v>
                </c:pt>
                <c:pt idx="21368">
                  <c:v>0.55247833333333329</c:v>
                </c:pt>
                <c:pt idx="21369">
                  <c:v>0.55248631944444437</c:v>
                </c:pt>
                <c:pt idx="21370">
                  <c:v>0.55249156249999998</c:v>
                </c:pt>
                <c:pt idx="21371">
                  <c:v>0.55249716435185181</c:v>
                </c:pt>
                <c:pt idx="21372">
                  <c:v>0.55250295138888894</c:v>
                </c:pt>
                <c:pt idx="21373">
                  <c:v>0.55250856481481481</c:v>
                </c:pt>
                <c:pt idx="21374">
                  <c:v>0.55251651620370368</c:v>
                </c:pt>
                <c:pt idx="21375">
                  <c:v>0.55252230324074081</c:v>
                </c:pt>
                <c:pt idx="21376">
                  <c:v>0.55252791666666667</c:v>
                </c:pt>
                <c:pt idx="21377">
                  <c:v>0.55253370370370369</c:v>
                </c:pt>
                <c:pt idx="21378">
                  <c:v>0.55254219907407409</c:v>
                </c:pt>
                <c:pt idx="21379">
                  <c:v>0.55254762731481477</c:v>
                </c:pt>
                <c:pt idx="21380">
                  <c:v>0.55255305555555556</c:v>
                </c:pt>
                <c:pt idx="21381">
                  <c:v>0.55255847222222221</c:v>
                </c:pt>
              </c:numCache>
            </c:numRef>
          </c:xVal>
          <c:yVal>
            <c:numRef>
              <c:f>'2015_06_23-11_03_51'!$B$2:$B$21383</c:f>
              <c:numCache>
                <c:formatCode>General</c:formatCode>
                <c:ptCount val="21382"/>
                <c:pt idx="0">
                  <c:v>-25.958222191790099</c:v>
                </c:pt>
                <c:pt idx="1">
                  <c:v>-25.958222191790099</c:v>
                </c:pt>
                <c:pt idx="2">
                  <c:v>18.335500015496901</c:v>
                </c:pt>
                <c:pt idx="3">
                  <c:v>18.335500015496901</c:v>
                </c:pt>
                <c:pt idx="4">
                  <c:v>18.889469303462299</c:v>
                </c:pt>
                <c:pt idx="5">
                  <c:v>19.098190847392502</c:v>
                </c:pt>
                <c:pt idx="6">
                  <c:v>18.1975788869157</c:v>
                </c:pt>
                <c:pt idx="7">
                  <c:v>19.517330454977099</c:v>
                </c:pt>
                <c:pt idx="8">
                  <c:v>20.0093272187525</c:v>
                </c:pt>
                <c:pt idx="9">
                  <c:v>20.0093272187525</c:v>
                </c:pt>
                <c:pt idx="10">
                  <c:v>19.938837051043901</c:v>
                </c:pt>
                <c:pt idx="11">
                  <c:v>20.0093272187525</c:v>
                </c:pt>
                <c:pt idx="12">
                  <c:v>20.0093272187525</c:v>
                </c:pt>
                <c:pt idx="13">
                  <c:v>20.0093272187525</c:v>
                </c:pt>
                <c:pt idx="14">
                  <c:v>20.0093272187525</c:v>
                </c:pt>
                <c:pt idx="15">
                  <c:v>20.0093272187525</c:v>
                </c:pt>
                <c:pt idx="16">
                  <c:v>20.0093272187525</c:v>
                </c:pt>
                <c:pt idx="17">
                  <c:v>20.0798872806843</c:v>
                </c:pt>
                <c:pt idx="18">
                  <c:v>20.0093272187525</c:v>
                </c:pt>
                <c:pt idx="19">
                  <c:v>20.0093272187525</c:v>
                </c:pt>
                <c:pt idx="20">
                  <c:v>20.0093272187525</c:v>
                </c:pt>
                <c:pt idx="21">
                  <c:v>20.0093272187525</c:v>
                </c:pt>
                <c:pt idx="22">
                  <c:v>19.938837051043901</c:v>
                </c:pt>
                <c:pt idx="23">
                  <c:v>19.938837051043901</c:v>
                </c:pt>
                <c:pt idx="24">
                  <c:v>19.938837051043901</c:v>
                </c:pt>
                <c:pt idx="25">
                  <c:v>19.868416179430799</c:v>
                </c:pt>
                <c:pt idx="26">
                  <c:v>19.798064007617199</c:v>
                </c:pt>
                <c:pt idx="27">
                  <c:v>19.5874137548983</c:v>
                </c:pt>
                <c:pt idx="28">
                  <c:v>18.9589818576727</c:v>
                </c:pt>
                <c:pt idx="29">
                  <c:v>18.7506252086886</c:v>
                </c:pt>
                <c:pt idx="30">
                  <c:v>18.889469303462299</c:v>
                </c:pt>
                <c:pt idx="31">
                  <c:v>19.028555513990199</c:v>
                </c:pt>
                <c:pt idx="32">
                  <c:v>19.167888434335399</c:v>
                </c:pt>
                <c:pt idx="33">
                  <c:v>18.9589818576727</c:v>
                </c:pt>
                <c:pt idx="34">
                  <c:v>18.7506252086886</c:v>
                </c:pt>
                <c:pt idx="35">
                  <c:v>18.612018658423199</c:v>
                </c:pt>
                <c:pt idx="36">
                  <c:v>19.2376488527802</c:v>
                </c:pt>
                <c:pt idx="37">
                  <c:v>19.447312899875801</c:v>
                </c:pt>
                <c:pt idx="38">
                  <c:v>19.5874137548983</c:v>
                </c:pt>
                <c:pt idx="39">
                  <c:v>19.868416179430799</c:v>
                </c:pt>
                <c:pt idx="40">
                  <c:v>19.938837051043901</c:v>
                </c:pt>
                <c:pt idx="41">
                  <c:v>19.938837051043901</c:v>
                </c:pt>
                <c:pt idx="42">
                  <c:v>19.938837051043901</c:v>
                </c:pt>
                <c:pt idx="43">
                  <c:v>20.0093272187525</c:v>
                </c:pt>
                <c:pt idx="44">
                  <c:v>20.0093272187525</c:v>
                </c:pt>
                <c:pt idx="45">
                  <c:v>20.0093272187525</c:v>
                </c:pt>
                <c:pt idx="46">
                  <c:v>19.938837051043901</c:v>
                </c:pt>
                <c:pt idx="47">
                  <c:v>20.0798872806843</c:v>
                </c:pt>
                <c:pt idx="48">
                  <c:v>20.0093272187525</c:v>
                </c:pt>
                <c:pt idx="49">
                  <c:v>20.0798872806843</c:v>
                </c:pt>
                <c:pt idx="50">
                  <c:v>20.0093272187525</c:v>
                </c:pt>
                <c:pt idx="51">
                  <c:v>20.0798872806843</c:v>
                </c:pt>
                <c:pt idx="52">
                  <c:v>20.0093272187525</c:v>
                </c:pt>
                <c:pt idx="53">
                  <c:v>20.0798872806843</c:v>
                </c:pt>
                <c:pt idx="54">
                  <c:v>20.0093272187525</c:v>
                </c:pt>
                <c:pt idx="55">
                  <c:v>20.0798872806843</c:v>
                </c:pt>
                <c:pt idx="56">
                  <c:v>20.0798872806843</c:v>
                </c:pt>
                <c:pt idx="57">
                  <c:v>20.0798872806843</c:v>
                </c:pt>
                <c:pt idx="58">
                  <c:v>20.0798872806843</c:v>
                </c:pt>
                <c:pt idx="59">
                  <c:v>20.0093272187525</c:v>
                </c:pt>
                <c:pt idx="60">
                  <c:v>20.0798872806843</c:v>
                </c:pt>
                <c:pt idx="61">
                  <c:v>20.0798872806843</c:v>
                </c:pt>
                <c:pt idx="62">
                  <c:v>20.0798872806843</c:v>
                </c:pt>
                <c:pt idx="63">
                  <c:v>20.0798872806843</c:v>
                </c:pt>
                <c:pt idx="64">
                  <c:v>20.0798872806843</c:v>
                </c:pt>
                <c:pt idx="65">
                  <c:v>20.0798872806843</c:v>
                </c:pt>
                <c:pt idx="66">
                  <c:v>20.0798872806843</c:v>
                </c:pt>
                <c:pt idx="67">
                  <c:v>20.0798872806843</c:v>
                </c:pt>
                <c:pt idx="68">
                  <c:v>20.0798872806843</c:v>
                </c:pt>
                <c:pt idx="69">
                  <c:v>20.0798872806843</c:v>
                </c:pt>
                <c:pt idx="70">
                  <c:v>20.0798872806843</c:v>
                </c:pt>
                <c:pt idx="71">
                  <c:v>20.0798872806843</c:v>
                </c:pt>
                <c:pt idx="72">
                  <c:v>20.0798872806843</c:v>
                </c:pt>
                <c:pt idx="73">
                  <c:v>20.0798872806843</c:v>
                </c:pt>
                <c:pt idx="74">
                  <c:v>20.150517836826101</c:v>
                </c:pt>
                <c:pt idx="75">
                  <c:v>20.150517836826101</c:v>
                </c:pt>
                <c:pt idx="76">
                  <c:v>20.2212194890528</c:v>
                </c:pt>
                <c:pt idx="77">
                  <c:v>20.2212194890528</c:v>
                </c:pt>
                <c:pt idx="78">
                  <c:v>20.2212194890528</c:v>
                </c:pt>
                <c:pt idx="79">
                  <c:v>20.2212194890528</c:v>
                </c:pt>
                <c:pt idx="80">
                  <c:v>20.2212194890528</c:v>
                </c:pt>
                <c:pt idx="81">
                  <c:v>20.2212194890528</c:v>
                </c:pt>
                <c:pt idx="82">
                  <c:v>20.2212194890528</c:v>
                </c:pt>
                <c:pt idx="83">
                  <c:v>20.2212194890528</c:v>
                </c:pt>
                <c:pt idx="84">
                  <c:v>20.291992841154801</c:v>
                </c:pt>
                <c:pt idx="85">
                  <c:v>20.291992841154801</c:v>
                </c:pt>
                <c:pt idx="86">
                  <c:v>20.362838498866299</c:v>
                </c:pt>
                <c:pt idx="87">
                  <c:v>20.362838498866299</c:v>
                </c:pt>
                <c:pt idx="88">
                  <c:v>20.362838498866299</c:v>
                </c:pt>
                <c:pt idx="89">
                  <c:v>20.362838498866299</c:v>
                </c:pt>
                <c:pt idx="90">
                  <c:v>20.433757069895002</c:v>
                </c:pt>
                <c:pt idx="91">
                  <c:v>20.433757069895002</c:v>
                </c:pt>
                <c:pt idx="92">
                  <c:v>20.5047491639498</c:v>
                </c:pt>
                <c:pt idx="93">
                  <c:v>20.5047491639498</c:v>
                </c:pt>
                <c:pt idx="94">
                  <c:v>20.5047491639498</c:v>
                </c:pt>
                <c:pt idx="95">
                  <c:v>20.5047491639498</c:v>
                </c:pt>
                <c:pt idx="96">
                  <c:v>20.575815392769801</c:v>
                </c:pt>
                <c:pt idx="97">
                  <c:v>20.575815392769801</c:v>
                </c:pt>
                <c:pt idx="98">
                  <c:v>20.6469563701535</c:v>
                </c:pt>
                <c:pt idx="99">
                  <c:v>20.6469563701535</c:v>
                </c:pt>
                <c:pt idx="100">
                  <c:v>20.6469563701535</c:v>
                </c:pt>
                <c:pt idx="101">
                  <c:v>20.6469563701535</c:v>
                </c:pt>
                <c:pt idx="102">
                  <c:v>20.718172711987901</c:v>
                </c:pt>
                <c:pt idx="103">
                  <c:v>20.860833963175601</c:v>
                </c:pt>
                <c:pt idx="104">
                  <c:v>20.860833963175601</c:v>
                </c:pt>
                <c:pt idx="105">
                  <c:v>20.860833963175601</c:v>
                </c:pt>
                <c:pt idx="106">
                  <c:v>20.860833963175601</c:v>
                </c:pt>
                <c:pt idx="107">
                  <c:v>20.9322801150104</c:v>
                </c:pt>
                <c:pt idx="108">
                  <c:v>21.0038041163183</c:v>
                </c:pt>
                <c:pt idx="109">
                  <c:v>21.0038041163183</c:v>
                </c:pt>
                <c:pt idx="110">
                  <c:v>21.075406593872401</c:v>
                </c:pt>
                <c:pt idx="111">
                  <c:v>21.1470881767127</c:v>
                </c:pt>
                <c:pt idx="112">
                  <c:v>21.1470881767127</c:v>
                </c:pt>
                <c:pt idx="113">
                  <c:v>21.218849496176698</c:v>
                </c:pt>
                <c:pt idx="114">
                  <c:v>21.290691185930001</c:v>
                </c:pt>
                <c:pt idx="115">
                  <c:v>21.290691185930001</c:v>
                </c:pt>
                <c:pt idx="116">
                  <c:v>21.362613881997099</c:v>
                </c:pt>
                <c:pt idx="117">
                  <c:v>21.434618222792</c:v>
                </c:pt>
                <c:pt idx="118">
                  <c:v>21.506704849150001</c:v>
                </c:pt>
                <c:pt idx="119">
                  <c:v>21.506704849150001</c:v>
                </c:pt>
                <c:pt idx="120">
                  <c:v>21.506704849150001</c:v>
                </c:pt>
                <c:pt idx="121">
                  <c:v>21.6511275341886</c:v>
                </c:pt>
                <c:pt idx="122">
                  <c:v>21.6511275341886</c:v>
                </c:pt>
                <c:pt idx="123">
                  <c:v>21.7958871134086</c:v>
                </c:pt>
                <c:pt idx="124">
                  <c:v>21.7958871134086</c:v>
                </c:pt>
                <c:pt idx="125">
                  <c:v>21.8683948670474</c:v>
                </c:pt>
                <c:pt idx="126">
                  <c:v>21.940988803869999</c:v>
                </c:pt>
                <c:pt idx="127">
                  <c:v>22.013669582547799</c:v>
                </c:pt>
                <c:pt idx="128">
                  <c:v>22.159294313576801</c:v>
                </c:pt>
                <c:pt idx="129">
                  <c:v>22.086437864430099</c:v>
                </c:pt>
                <c:pt idx="130">
                  <c:v>22.232239596792301</c:v>
                </c:pt>
                <c:pt idx="131">
                  <c:v>22.305274383658599</c:v>
                </c:pt>
                <c:pt idx="132">
                  <c:v>22.305274383658599</c:v>
                </c:pt>
                <c:pt idx="133">
                  <c:v>22.378399346569601</c:v>
                </c:pt>
                <c:pt idx="134">
                  <c:v>22.524922504363001</c:v>
                </c:pt>
                <c:pt idx="135">
                  <c:v>22.524922504363001</c:v>
                </c:pt>
                <c:pt idx="136">
                  <c:v>22.598322058399201</c:v>
                </c:pt>
                <c:pt idx="137">
                  <c:v>22.745400536703599</c:v>
                </c:pt>
                <c:pt idx="138">
                  <c:v>22.819080837928301</c:v>
                </c:pt>
                <c:pt idx="139">
                  <c:v>22.819080837928301</c:v>
                </c:pt>
                <c:pt idx="140">
                  <c:v>22.966727029778301</c:v>
                </c:pt>
                <c:pt idx="141">
                  <c:v>23.040694315802199</c:v>
                </c:pt>
                <c:pt idx="142">
                  <c:v>23.114758664074198</c:v>
                </c:pt>
                <c:pt idx="143">
                  <c:v>23.114758664074198</c:v>
                </c:pt>
                <c:pt idx="144">
                  <c:v>23.263181373115302</c:v>
                </c:pt>
                <c:pt idx="145">
                  <c:v>23.337541154894001</c:v>
                </c:pt>
                <c:pt idx="146">
                  <c:v>23.412000841015001</c:v>
                </c:pt>
                <c:pt idx="147">
                  <c:v>23.5612228049024</c:v>
                </c:pt>
                <c:pt idx="148">
                  <c:v>23.635986530491</c:v>
                </c:pt>
                <c:pt idx="149">
                  <c:v>23.710853056144</c:v>
                </c:pt>
                <c:pt idx="150">
                  <c:v>23.785823114460499</c:v>
                </c:pt>
                <c:pt idx="151">
                  <c:v>23.936076777252801</c:v>
                </c:pt>
                <c:pt idx="152">
                  <c:v>24.0113618648186</c:v>
                </c:pt>
                <c:pt idx="153">
                  <c:v>24.0113618648186</c:v>
                </c:pt>
                <c:pt idx="154">
                  <c:v>24.162252287459399</c:v>
                </c:pt>
                <c:pt idx="155">
                  <c:v>24.313574730463099</c:v>
                </c:pt>
                <c:pt idx="156">
                  <c:v>24.3893998577011</c:v>
                </c:pt>
                <c:pt idx="157">
                  <c:v>24.465335275451501</c:v>
                </c:pt>
                <c:pt idx="158">
                  <c:v>24.617540066069001</c:v>
                </c:pt>
                <c:pt idx="159">
                  <c:v>24.693810990675701</c:v>
                </c:pt>
                <c:pt idx="160">
                  <c:v>24.846693808145002</c:v>
                </c:pt>
                <c:pt idx="161">
                  <c:v>24.9233072771829</c:v>
                </c:pt>
                <c:pt idx="162">
                  <c:v>25.000036510818099</c:v>
                </c:pt>
                <c:pt idx="163">
                  <c:v>25.076882307623901</c:v>
                </c:pt>
                <c:pt idx="164">
                  <c:v>25.153845470450701</c:v>
                </c:pt>
                <c:pt idx="165">
                  <c:v>25.308127127234201</c:v>
                </c:pt>
                <c:pt idx="166">
                  <c:v>25.462887991295801</c:v>
                </c:pt>
                <c:pt idx="167">
                  <c:v>25.385447248698799</c:v>
                </c:pt>
                <c:pt idx="168">
                  <c:v>25.618134644227698</c:v>
                </c:pt>
                <c:pt idx="169">
                  <c:v>25.773873740646302</c:v>
                </c:pt>
                <c:pt idx="170">
                  <c:v>25.8519300550888</c:v>
                </c:pt>
                <c:pt idx="171">
                  <c:v>26.0084204578034</c:v>
                </c:pt>
                <c:pt idx="172">
                  <c:v>26.086856257099701</c:v>
                </c:pt>
                <c:pt idx="173">
                  <c:v>26.165420270537101</c:v>
                </c:pt>
                <c:pt idx="174">
                  <c:v>26.322936416220699</c:v>
                </c:pt>
                <c:pt idx="175">
                  <c:v>26.480975898219199</c:v>
                </c:pt>
                <c:pt idx="176">
                  <c:v>26.560194101309399</c:v>
                </c:pt>
                <c:pt idx="177">
                  <c:v>26.6395458020719</c:v>
                </c:pt>
                <c:pt idx="178">
                  <c:v>26.7986532972688</c:v>
                </c:pt>
                <c:pt idx="179">
                  <c:v>26.7986532972688</c:v>
                </c:pt>
                <c:pt idx="180">
                  <c:v>26.958305639063799</c:v>
                </c:pt>
                <c:pt idx="181">
                  <c:v>27.038338418608799</c:v>
                </c:pt>
                <c:pt idx="182">
                  <c:v>27.1185101703276</c:v>
                </c:pt>
                <c:pt idx="183">
                  <c:v>27.1185101703276</c:v>
                </c:pt>
                <c:pt idx="184">
                  <c:v>27.359868605752901</c:v>
                </c:pt>
                <c:pt idx="185">
                  <c:v>27.521486327904402</c:v>
                </c:pt>
                <c:pt idx="186">
                  <c:v>27.846465354866201</c:v>
                </c:pt>
                <c:pt idx="187">
                  <c:v>27.928079044051199</c:v>
                </c:pt>
                <c:pt idx="188">
                  <c:v>28.0917560624606</c:v>
                </c:pt>
                <c:pt idx="189">
                  <c:v>28.256039287848399</c:v>
                </c:pt>
                <c:pt idx="190">
                  <c:v>28.338410760120698</c:v>
                </c:pt>
                <c:pt idx="191">
                  <c:v>28.503618545579702</c:v>
                </c:pt>
                <c:pt idx="192">
                  <c:v>28.669453026550901</c:v>
                </c:pt>
                <c:pt idx="193">
                  <c:v>28.7526078939208</c:v>
                </c:pt>
                <c:pt idx="194">
                  <c:v>28.9193981755894</c:v>
                </c:pt>
                <c:pt idx="195">
                  <c:v>29.0868363270028</c:v>
                </c:pt>
                <c:pt idx="196">
                  <c:v>29.1708010586831</c:v>
                </c:pt>
                <c:pt idx="197">
                  <c:v>29.339227308035198</c:v>
                </c:pt>
                <c:pt idx="198">
                  <c:v>29.4236910377915</c:v>
                </c:pt>
                <c:pt idx="199">
                  <c:v>29.593125294824901</c:v>
                </c:pt>
                <c:pt idx="200">
                  <c:v>29.7632428221551</c:v>
                </c:pt>
                <c:pt idx="201">
                  <c:v>29.9340527787963</c:v>
                </c:pt>
                <c:pt idx="202">
                  <c:v>30.0197203154991</c:v>
                </c:pt>
                <c:pt idx="203">
                  <c:v>30.1055644527722</c:v>
                </c:pt>
                <c:pt idx="204">
                  <c:v>30.277787263961699</c:v>
                </c:pt>
                <c:pt idx="205">
                  <c:v>30.450730767014601</c:v>
                </c:pt>
                <c:pt idx="206">
                  <c:v>30.537475801402799</c:v>
                </c:pt>
                <c:pt idx="207">
                  <c:v>30.711518559400101</c:v>
                </c:pt>
                <c:pt idx="208">
                  <c:v>30.8863065052957</c:v>
                </c:pt>
                <c:pt idx="209">
                  <c:v>31.061849689456</c:v>
                </c:pt>
                <c:pt idx="210">
                  <c:v>31.149907677225599</c:v>
                </c:pt>
                <c:pt idx="211">
                  <c:v>31.4152427214486</c:v>
                </c:pt>
                <c:pt idx="212">
                  <c:v>31.4152427214486</c:v>
                </c:pt>
                <c:pt idx="213">
                  <c:v>31.593113427531598</c:v>
                </c:pt>
                <c:pt idx="214">
                  <c:v>31.682346968274601</c:v>
                </c:pt>
                <c:pt idx="215">
                  <c:v>31.951256553521699</c:v>
                </c:pt>
                <c:pt idx="216">
                  <c:v>32.041300633394798</c:v>
                </c:pt>
                <c:pt idx="217">
                  <c:v>32.3126749917758</c:v>
                </c:pt>
                <c:pt idx="218">
                  <c:v>32.403551857247599</c:v>
                </c:pt>
                <c:pt idx="219">
                  <c:v>32.494640476510298</c:v>
                </c:pt>
                <c:pt idx="220">
                  <c:v>32.769191366909702</c:v>
                </c:pt>
                <c:pt idx="221">
                  <c:v>32.861141568657501</c:v>
                </c:pt>
                <c:pt idx="222">
                  <c:v>32.9533108657768</c:v>
                </c:pt>
                <c:pt idx="223">
                  <c:v>33.231148425167902</c:v>
                </c:pt>
                <c:pt idx="224">
                  <c:v>33.324209260429498</c:v>
                </c:pt>
                <c:pt idx="225">
                  <c:v>33.417496830739402</c:v>
                </c:pt>
                <c:pt idx="226">
                  <c:v>33.6987356684566</c:v>
                </c:pt>
                <c:pt idx="227">
                  <c:v>33.792945959943403</c:v>
                </c:pt>
                <c:pt idx="228">
                  <c:v>33.982072245237902</c:v>
                </c:pt>
                <c:pt idx="229">
                  <c:v>34.172150405848299</c:v>
                </c:pt>
                <c:pt idx="230">
                  <c:v>34.172150405848299</c:v>
                </c:pt>
                <c:pt idx="231">
                  <c:v>34.3631937608016</c:v>
                </c:pt>
                <c:pt idx="232">
                  <c:v>34.555215853695401</c:v>
                </c:pt>
                <c:pt idx="233">
                  <c:v>34.748230458087001</c:v>
                </c:pt>
                <c:pt idx="234">
                  <c:v>34.942251583038001</c:v>
                </c:pt>
                <c:pt idx="235">
                  <c:v>35.039644034350303</c:v>
                </c:pt>
                <c:pt idx="236">
                  <c:v>35.235201736368403</c:v>
                </c:pt>
                <c:pt idx="237">
                  <c:v>35.431802049758403</c:v>
                </c:pt>
                <c:pt idx="238">
                  <c:v>35.629459853847898</c:v>
                </c:pt>
                <c:pt idx="239">
                  <c:v>35.7286900362963</c:v>
                </c:pt>
                <c:pt idx="240">
                  <c:v>35.9279625511654</c:v>
                </c:pt>
                <c:pt idx="241">
                  <c:v>36.0280087704325</c:v>
                </c:pt>
                <c:pt idx="242">
                  <c:v>36.228930980242801</c:v>
                </c:pt>
                <c:pt idx="243">
                  <c:v>36.329810962938502</c:v>
                </c:pt>
                <c:pt idx="244">
                  <c:v>36.634150755251</c:v>
                </c:pt>
                <c:pt idx="245">
                  <c:v>36.736170834336697</c:v>
                </c:pt>
                <c:pt idx="246">
                  <c:v>36.9410837737219</c:v>
                </c:pt>
                <c:pt idx="247">
                  <c:v>37.147174633131698</c:v>
                </c:pt>
                <c:pt idx="248">
                  <c:v>37.3544607440204</c:v>
                </c:pt>
                <c:pt idx="249">
                  <c:v>37.4585575233017</c:v>
                </c:pt>
                <c:pt idx="250">
                  <c:v>37.562959762157703</c:v>
                </c:pt>
                <c:pt idx="251">
                  <c:v>37.772689675997299</c:v>
                </c:pt>
                <c:pt idx="252">
                  <c:v>37.983668815307901</c:v>
                </c:pt>
                <c:pt idx="253">
                  <c:v>37.983668815307901</c:v>
                </c:pt>
                <c:pt idx="254">
                  <c:v>38.409449849684897</c:v>
                </c:pt>
                <c:pt idx="255">
                  <c:v>38.516705499213799</c:v>
                </c:pt>
                <c:pt idx="256">
                  <c:v>38.624290192400899</c:v>
                </c:pt>
                <c:pt idx="257">
                  <c:v>38.840456675142597</c:v>
                </c:pt>
                <c:pt idx="258">
                  <c:v>38.949043508452299</c:v>
                </c:pt>
                <c:pt idx="259">
                  <c:v>39.057969473581998</c:v>
                </c:pt>
                <c:pt idx="260">
                  <c:v>39.276849162565803</c:v>
                </c:pt>
                <c:pt idx="261">
                  <c:v>39.497116726878602</c:v>
                </c:pt>
                <c:pt idx="262">
                  <c:v>39.497116726878602</c:v>
                </c:pt>
                <c:pt idx="263">
                  <c:v>39.607777634849498</c:v>
                </c:pt>
                <c:pt idx="264">
                  <c:v>39.941901537389803</c:v>
                </c:pt>
                <c:pt idx="265">
                  <c:v>40.053999135413498</c:v>
                </c:pt>
                <c:pt idx="266">
                  <c:v>40.392500413908799</c:v>
                </c:pt>
                <c:pt idx="267">
                  <c:v>40.620037273663002</c:v>
                </c:pt>
                <c:pt idx="268">
                  <c:v>40.620037273663002</c:v>
                </c:pt>
                <c:pt idx="269">
                  <c:v>40.849097175281798</c:v>
                </c:pt>
                <c:pt idx="270">
                  <c:v>40.964205805559999</c:v>
                </c:pt>
                <c:pt idx="271">
                  <c:v>41.311883363276102</c:v>
                </c:pt>
                <c:pt idx="272">
                  <c:v>41.311883363276102</c:v>
                </c:pt>
                <c:pt idx="273">
                  <c:v>41.4285702252511</c:v>
                </c:pt>
                <c:pt idx="274">
                  <c:v>41.781058684154999</c:v>
                </c:pt>
                <c:pt idx="275">
                  <c:v>41.781058684154999</c:v>
                </c:pt>
                <c:pt idx="276">
                  <c:v>42.018107025760699</c:v>
                </c:pt>
                <c:pt idx="277">
                  <c:v>42.2568314813754</c:v>
                </c:pt>
                <c:pt idx="278">
                  <c:v>42.376830814622899</c:v>
                </c:pt>
                <c:pt idx="279">
                  <c:v>42.618121146364203</c:v>
                </c:pt>
                <c:pt idx="280">
                  <c:v>42.739419242052101</c:v>
                </c:pt>
                <c:pt idx="281">
                  <c:v>42.983339331491798</c:v>
                </c:pt>
                <c:pt idx="282">
                  <c:v>42.983339331491798</c:v>
                </c:pt>
                <c:pt idx="283">
                  <c:v>43.105968661246798</c:v>
                </c:pt>
                <c:pt idx="284">
                  <c:v>43.476578673847897</c:v>
                </c:pt>
                <c:pt idx="285">
                  <c:v>43.6010354000543</c:v>
                </c:pt>
                <c:pt idx="286">
                  <c:v>43.851352277182997</c:v>
                </c:pt>
                <c:pt idx="287">
                  <c:v>43.977220364399301</c:v>
                </c:pt>
                <c:pt idx="288">
                  <c:v>44.230396019744298</c:v>
                </c:pt>
                <c:pt idx="289">
                  <c:v>44.357711801410503</c:v>
                </c:pt>
                <c:pt idx="290">
                  <c:v>44.485518440937398</c:v>
                </c:pt>
                <c:pt idx="291">
                  <c:v>44.613820165459202</c:v>
                </c:pt>
                <c:pt idx="292">
                  <c:v>44.742621251601904</c:v>
                </c:pt>
                <c:pt idx="293">
                  <c:v>44.8719260262529</c:v>
                </c:pt>
                <c:pt idx="294">
                  <c:v>45.132064204660203</c:v>
                </c:pt>
                <c:pt idx="295">
                  <c:v>45.394270351202401</c:v>
                </c:pt>
                <c:pt idx="296">
                  <c:v>45.526160286629697</c:v>
                </c:pt>
                <c:pt idx="297">
                  <c:v>45.658580972386602</c:v>
                </c:pt>
                <c:pt idx="298">
                  <c:v>45.791537110024002</c:v>
                </c:pt>
                <c:pt idx="299">
                  <c:v>45.925033458070402</c:v>
                </c:pt>
                <c:pt idx="300">
                  <c:v>46.059074832947701</c:v>
                </c:pt>
                <c:pt idx="301">
                  <c:v>46.328812223964498</c:v>
                </c:pt>
                <c:pt idx="302">
                  <c:v>46.464518170902601</c:v>
                </c:pt>
                <c:pt idx="303">
                  <c:v>46.464518170902601</c:v>
                </c:pt>
                <c:pt idx="304">
                  <c:v>46.737629856203903</c:v>
                </c:pt>
                <c:pt idx="305">
                  <c:v>46.875045898860101</c:v>
                </c:pt>
                <c:pt idx="306">
                  <c:v>47.151624629570698</c:v>
                </c:pt>
                <c:pt idx="307">
                  <c:v>47.290798014143597</c:v>
                </c:pt>
                <c:pt idx="308">
                  <c:v>47.4305679886455</c:v>
                </c:pt>
                <c:pt idx="309">
                  <c:v>47.570940072190297</c:v>
                </c:pt>
                <c:pt idx="310">
                  <c:v>47.711919854302401</c:v>
                </c:pt>
                <c:pt idx="311">
                  <c:v>47.995725231524503</c:v>
                </c:pt>
                <c:pt idx="312">
                  <c:v>47.995725231524503</c:v>
                </c:pt>
                <c:pt idx="313">
                  <c:v>48.282030290426903</c:v>
                </c:pt>
                <c:pt idx="314">
                  <c:v>48.282030290426903</c:v>
                </c:pt>
                <c:pt idx="315">
                  <c:v>48.426134957065202</c:v>
                </c:pt>
                <c:pt idx="316">
                  <c:v>48.716278754991897</c:v>
                </c:pt>
                <c:pt idx="317">
                  <c:v>49.009043023920697</c:v>
                </c:pt>
                <c:pt idx="318">
                  <c:v>49.009043023920697</c:v>
                </c:pt>
                <c:pt idx="319">
                  <c:v>49.156423586944697</c:v>
                </c:pt>
                <c:pt idx="320">
                  <c:v>49.453213811972503</c:v>
                </c:pt>
                <c:pt idx="321">
                  <c:v>49.304478338132697</c:v>
                </c:pt>
                <c:pt idx="322">
                  <c:v>49.6026366308921</c:v>
                </c:pt>
                <c:pt idx="323">
                  <c:v>49.752753506818699</c:v>
                </c:pt>
                <c:pt idx="324">
                  <c:v>49.752753506818699</c:v>
                </c:pt>
                <c:pt idx="325">
                  <c:v>49.903571242771903</c:v>
                </c:pt>
                <c:pt idx="326">
                  <c:v>50.055096734491897</c:v>
                </c:pt>
                <c:pt idx="327">
                  <c:v>50.207336972103299</c:v>
                </c:pt>
                <c:pt idx="328">
                  <c:v>50.513990127663099</c:v>
                </c:pt>
                <c:pt idx="329">
                  <c:v>50.6684175132796</c:v>
                </c:pt>
                <c:pt idx="330">
                  <c:v>50.6684175132796</c:v>
                </c:pt>
                <c:pt idx="331">
                  <c:v>50.8235885837179</c:v>
                </c:pt>
                <c:pt idx="332">
                  <c:v>50.979510827306498</c:v>
                </c:pt>
                <c:pt idx="333">
                  <c:v>51.136191837549703</c:v>
                </c:pt>
                <c:pt idx="334">
                  <c:v>51.293639315070401</c:v>
                </c:pt>
                <c:pt idx="335">
                  <c:v>51.451861069597598</c:v>
                </c:pt>
                <c:pt idx="336">
                  <c:v>51.610865021998798</c:v>
                </c:pt>
                <c:pt idx="337">
                  <c:v>51.610865021998798</c:v>
                </c:pt>
                <c:pt idx="338">
                  <c:v>51.770659206359298</c:v>
                </c:pt>
                <c:pt idx="339">
                  <c:v>51.770659206359298</c:v>
                </c:pt>
                <c:pt idx="340">
                  <c:v>51.931251772109398</c:v>
                </c:pt>
                <c:pt idx="341">
                  <c:v>52.2548652353357</c:v>
                </c:pt>
                <c:pt idx="342">
                  <c:v>52.2548652353357</c:v>
                </c:pt>
                <c:pt idx="343">
                  <c:v>52.581772998008802</c:v>
                </c:pt>
                <c:pt idx="344">
                  <c:v>52.581772998008802</c:v>
                </c:pt>
                <c:pt idx="345">
                  <c:v>52.746483904475298</c:v>
                </c:pt>
                <c:pt idx="346">
                  <c:v>52.746483904475298</c:v>
                </c:pt>
                <c:pt idx="347">
                  <c:v>52.9120446366721</c:v>
                </c:pt>
                <c:pt idx="348">
                  <c:v>53.0784642153249</c:v>
                </c:pt>
                <c:pt idx="349">
                  <c:v>53.0784642153249</c:v>
                </c:pt>
                <c:pt idx="350">
                  <c:v>53.245751795417199</c:v>
                </c:pt>
                <c:pt idx="351">
                  <c:v>53.245751795417199</c:v>
                </c:pt>
                <c:pt idx="352">
                  <c:v>53.413916668812902</c:v>
                </c:pt>
                <c:pt idx="353">
                  <c:v>53.582968266943901</c:v>
                </c:pt>
                <c:pt idx="354">
                  <c:v>53.752916163561501</c:v>
                </c:pt>
                <c:pt idx="355">
                  <c:v>53.752916163561501</c:v>
                </c:pt>
                <c:pt idx="356">
                  <c:v>53.582968266943901</c:v>
                </c:pt>
                <c:pt idx="357">
                  <c:v>53.923770077555702</c:v>
                </c:pt>
                <c:pt idx="358">
                  <c:v>53.923770077555702</c:v>
                </c:pt>
                <c:pt idx="359">
                  <c:v>54.095539875842597</c:v>
                </c:pt>
                <c:pt idx="360">
                  <c:v>54.095539875842597</c:v>
                </c:pt>
                <c:pt idx="361">
                  <c:v>54.268235576323598</c:v>
                </c:pt>
                <c:pt idx="362">
                  <c:v>54.4418673509158</c:v>
                </c:pt>
                <c:pt idx="363">
                  <c:v>54.4418673509158</c:v>
                </c:pt>
                <c:pt idx="364">
                  <c:v>54.4418673509158</c:v>
                </c:pt>
                <c:pt idx="365">
                  <c:v>54.616445528659902</c:v>
                </c:pt>
                <c:pt idx="366">
                  <c:v>54.7919805989034</c:v>
                </c:pt>
                <c:pt idx="367">
                  <c:v>54.7919805989034</c:v>
                </c:pt>
                <c:pt idx="368">
                  <c:v>54.9684832145646</c:v>
                </c:pt>
                <c:pt idx="369">
                  <c:v>54.9684832145646</c:v>
                </c:pt>
                <c:pt idx="370">
                  <c:v>55.145964195477802</c:v>
                </c:pt>
                <c:pt idx="371">
                  <c:v>55.3244345318234</c:v>
                </c:pt>
                <c:pt idx="372">
                  <c:v>55.3244345318234</c:v>
                </c:pt>
                <c:pt idx="373">
                  <c:v>55.3244345318234</c:v>
                </c:pt>
                <c:pt idx="374">
                  <c:v>55.503905387645503</c:v>
                </c:pt>
                <c:pt idx="375">
                  <c:v>55.503905387645503</c:v>
                </c:pt>
                <c:pt idx="376">
                  <c:v>55.684388104457298</c:v>
                </c:pt>
                <c:pt idx="377">
                  <c:v>55.684388104457298</c:v>
                </c:pt>
                <c:pt idx="378">
                  <c:v>55.684388104457298</c:v>
                </c:pt>
                <c:pt idx="379">
                  <c:v>55.865894204941</c:v>
                </c:pt>
                <c:pt idx="380">
                  <c:v>55.684388104457298</c:v>
                </c:pt>
                <c:pt idx="381">
                  <c:v>55.865894204941</c:v>
                </c:pt>
                <c:pt idx="382">
                  <c:v>56.048435396741297</c:v>
                </c:pt>
                <c:pt idx="383">
                  <c:v>56.048435396741297</c:v>
                </c:pt>
                <c:pt idx="384">
                  <c:v>56.232023576357903</c:v>
                </c:pt>
                <c:pt idx="385">
                  <c:v>56.232023576357903</c:v>
                </c:pt>
                <c:pt idx="386">
                  <c:v>56.232023576357903</c:v>
                </c:pt>
                <c:pt idx="387">
                  <c:v>56.232023576357903</c:v>
                </c:pt>
                <c:pt idx="388">
                  <c:v>56.416670833138397</c:v>
                </c:pt>
                <c:pt idx="389">
                  <c:v>56.416670833138397</c:v>
                </c:pt>
                <c:pt idx="390">
                  <c:v>56.602389453375899</c:v>
                </c:pt>
                <c:pt idx="391">
                  <c:v>56.602389453375899</c:v>
                </c:pt>
                <c:pt idx="392">
                  <c:v>56.602389453375899</c:v>
                </c:pt>
                <c:pt idx="393">
                  <c:v>56.789191924513403</c:v>
                </c:pt>
                <c:pt idx="394">
                  <c:v>56.789191924513403</c:v>
                </c:pt>
                <c:pt idx="395">
                  <c:v>56.602389453375899</c:v>
                </c:pt>
                <c:pt idx="396">
                  <c:v>56.789191924513403</c:v>
                </c:pt>
                <c:pt idx="397">
                  <c:v>56.789191924513403</c:v>
                </c:pt>
                <c:pt idx="398">
                  <c:v>56.977090939460098</c:v>
                </c:pt>
                <c:pt idx="399">
                  <c:v>56.977090939460098</c:v>
                </c:pt>
                <c:pt idx="400">
                  <c:v>56.977090939460098</c:v>
                </c:pt>
                <c:pt idx="401">
                  <c:v>56.977090939460098</c:v>
                </c:pt>
                <c:pt idx="402">
                  <c:v>56.977090939460098</c:v>
                </c:pt>
                <c:pt idx="403">
                  <c:v>56.977090939460098</c:v>
                </c:pt>
                <c:pt idx="404">
                  <c:v>56.977090939460098</c:v>
                </c:pt>
                <c:pt idx="405">
                  <c:v>57.166099401021199</c:v>
                </c:pt>
                <c:pt idx="406">
                  <c:v>57.356230426445201</c:v>
                </c:pt>
                <c:pt idx="407">
                  <c:v>57.166099401021199</c:v>
                </c:pt>
                <c:pt idx="408">
                  <c:v>57.547497352094297</c:v>
                </c:pt>
                <c:pt idx="409">
                  <c:v>57.547497352094297</c:v>
                </c:pt>
                <c:pt idx="410">
                  <c:v>57.356230426445201</c:v>
                </c:pt>
                <c:pt idx="411">
                  <c:v>57.356230426445201</c:v>
                </c:pt>
                <c:pt idx="412">
                  <c:v>57.356230426445201</c:v>
                </c:pt>
                <c:pt idx="413">
                  <c:v>57.547497352094297</c:v>
                </c:pt>
                <c:pt idx="414">
                  <c:v>57.547497352094297</c:v>
                </c:pt>
                <c:pt idx="415">
                  <c:v>57.739913738238499</c:v>
                </c:pt>
                <c:pt idx="416">
                  <c:v>57.739913738238499</c:v>
                </c:pt>
                <c:pt idx="417">
                  <c:v>57.547497352094297</c:v>
                </c:pt>
                <c:pt idx="418">
                  <c:v>57.547497352094297</c:v>
                </c:pt>
                <c:pt idx="419">
                  <c:v>57.739913738238499</c:v>
                </c:pt>
                <c:pt idx="420">
                  <c:v>57.739913738238499</c:v>
                </c:pt>
                <c:pt idx="421">
                  <c:v>57.739913738238499</c:v>
                </c:pt>
                <c:pt idx="422">
                  <c:v>57.739913738238499</c:v>
                </c:pt>
                <c:pt idx="423">
                  <c:v>57.9334933739813</c:v>
                </c:pt>
                <c:pt idx="424">
                  <c:v>57.9334933739813</c:v>
                </c:pt>
                <c:pt idx="425">
                  <c:v>57.9334933739813</c:v>
                </c:pt>
                <c:pt idx="426">
                  <c:v>57.9334933739813</c:v>
                </c:pt>
                <c:pt idx="427">
                  <c:v>57.9334933739813</c:v>
                </c:pt>
                <c:pt idx="428">
                  <c:v>58.128250282316799</c:v>
                </c:pt>
                <c:pt idx="429">
                  <c:v>57.9334933739813</c:v>
                </c:pt>
                <c:pt idx="430">
                  <c:v>58.128250282316799</c:v>
                </c:pt>
                <c:pt idx="431">
                  <c:v>57.9334933739813</c:v>
                </c:pt>
                <c:pt idx="432">
                  <c:v>58.128250282316799</c:v>
                </c:pt>
                <c:pt idx="433">
                  <c:v>57.9334933739813</c:v>
                </c:pt>
                <c:pt idx="434">
                  <c:v>58.128250282316799</c:v>
                </c:pt>
                <c:pt idx="435">
                  <c:v>58.128250282316799</c:v>
                </c:pt>
                <c:pt idx="436">
                  <c:v>57.9334933739813</c:v>
                </c:pt>
                <c:pt idx="437">
                  <c:v>57.9334933739813</c:v>
                </c:pt>
                <c:pt idx="438">
                  <c:v>58.324198725326703</c:v>
                </c:pt>
                <c:pt idx="439">
                  <c:v>58.128250282316799</c:v>
                </c:pt>
                <c:pt idx="440">
                  <c:v>58.128250282316799</c:v>
                </c:pt>
                <c:pt idx="441">
                  <c:v>58.128250282316799</c:v>
                </c:pt>
                <c:pt idx="442">
                  <c:v>58.128250282316799</c:v>
                </c:pt>
                <c:pt idx="443">
                  <c:v>57.9334933739813</c:v>
                </c:pt>
                <c:pt idx="444">
                  <c:v>57.9334933739813</c:v>
                </c:pt>
                <c:pt idx="445">
                  <c:v>58.128250282316799</c:v>
                </c:pt>
                <c:pt idx="446">
                  <c:v>58.128250282316799</c:v>
                </c:pt>
                <c:pt idx="447">
                  <c:v>58.128250282316799</c:v>
                </c:pt>
                <c:pt idx="448">
                  <c:v>58.324198725326703</c:v>
                </c:pt>
                <c:pt idx="449">
                  <c:v>58.128250282316799</c:v>
                </c:pt>
                <c:pt idx="450">
                  <c:v>58.128250282316799</c:v>
                </c:pt>
                <c:pt idx="451">
                  <c:v>58.128250282316799</c:v>
                </c:pt>
                <c:pt idx="452">
                  <c:v>58.128250282316799</c:v>
                </c:pt>
                <c:pt idx="453">
                  <c:v>58.324198725326703</c:v>
                </c:pt>
                <c:pt idx="454">
                  <c:v>58.128250282316799</c:v>
                </c:pt>
                <c:pt idx="455">
                  <c:v>58.128250282316799</c:v>
                </c:pt>
                <c:pt idx="456">
                  <c:v>58.128250282316799</c:v>
                </c:pt>
                <c:pt idx="457">
                  <c:v>58.128250282316799</c:v>
                </c:pt>
                <c:pt idx="458">
                  <c:v>58.128250282316799</c:v>
                </c:pt>
                <c:pt idx="459">
                  <c:v>58.128250282316799</c:v>
                </c:pt>
                <c:pt idx="460">
                  <c:v>58.324198725326703</c:v>
                </c:pt>
                <c:pt idx="461">
                  <c:v>58.324198725326703</c:v>
                </c:pt>
                <c:pt idx="462">
                  <c:v>58.128250282316799</c:v>
                </c:pt>
                <c:pt idx="463">
                  <c:v>58.128250282316799</c:v>
                </c:pt>
                <c:pt idx="464">
                  <c:v>58.128250282316799</c:v>
                </c:pt>
                <c:pt idx="465">
                  <c:v>58.128250282316799</c:v>
                </c:pt>
                <c:pt idx="466">
                  <c:v>58.128250282316799</c:v>
                </c:pt>
                <c:pt idx="467">
                  <c:v>58.128250282316799</c:v>
                </c:pt>
                <c:pt idx="468">
                  <c:v>58.128250282316799</c:v>
                </c:pt>
                <c:pt idx="469">
                  <c:v>57.9334933739813</c:v>
                </c:pt>
                <c:pt idx="470">
                  <c:v>57.9334933739813</c:v>
                </c:pt>
                <c:pt idx="471">
                  <c:v>58.128250282316799</c:v>
                </c:pt>
                <c:pt idx="472">
                  <c:v>58.128250282316799</c:v>
                </c:pt>
                <c:pt idx="473">
                  <c:v>57.9334933739813</c:v>
                </c:pt>
                <c:pt idx="474">
                  <c:v>57.9334933739813</c:v>
                </c:pt>
                <c:pt idx="475">
                  <c:v>58.128250282316799</c:v>
                </c:pt>
                <c:pt idx="476">
                  <c:v>57.9334933739813</c:v>
                </c:pt>
                <c:pt idx="477">
                  <c:v>58.128250282316799</c:v>
                </c:pt>
                <c:pt idx="478">
                  <c:v>58.128250282316799</c:v>
                </c:pt>
                <c:pt idx="479">
                  <c:v>57.9334933739813</c:v>
                </c:pt>
                <c:pt idx="480">
                  <c:v>57.9334933739813</c:v>
                </c:pt>
                <c:pt idx="481">
                  <c:v>57.9334933739813</c:v>
                </c:pt>
                <c:pt idx="482">
                  <c:v>57.9334933739813</c:v>
                </c:pt>
                <c:pt idx="483">
                  <c:v>57.9334933739813</c:v>
                </c:pt>
                <c:pt idx="484">
                  <c:v>57.9334933739813</c:v>
                </c:pt>
                <c:pt idx="485">
                  <c:v>57.739913738238499</c:v>
                </c:pt>
                <c:pt idx="486">
                  <c:v>57.739913738238499</c:v>
                </c:pt>
                <c:pt idx="487">
                  <c:v>57.739913738238499</c:v>
                </c:pt>
                <c:pt idx="488">
                  <c:v>57.739913738238499</c:v>
                </c:pt>
                <c:pt idx="489">
                  <c:v>57.739913738238499</c:v>
                </c:pt>
                <c:pt idx="490">
                  <c:v>57.9334933739813</c:v>
                </c:pt>
                <c:pt idx="491">
                  <c:v>57.9334933739813</c:v>
                </c:pt>
                <c:pt idx="492">
                  <c:v>57.739913738238499</c:v>
                </c:pt>
                <c:pt idx="493">
                  <c:v>57.9334933739813</c:v>
                </c:pt>
                <c:pt idx="494">
                  <c:v>57.739913738238499</c:v>
                </c:pt>
                <c:pt idx="495">
                  <c:v>57.9334933739813</c:v>
                </c:pt>
                <c:pt idx="496">
                  <c:v>57.739913738238499</c:v>
                </c:pt>
                <c:pt idx="497">
                  <c:v>57.9334933739813</c:v>
                </c:pt>
                <c:pt idx="498">
                  <c:v>57.547497352094297</c:v>
                </c:pt>
                <c:pt idx="499">
                  <c:v>57.739913738238499</c:v>
                </c:pt>
                <c:pt idx="500">
                  <c:v>57.547497352094297</c:v>
                </c:pt>
                <c:pt idx="501">
                  <c:v>57.739913738238499</c:v>
                </c:pt>
                <c:pt idx="502">
                  <c:v>57.547497352094297</c:v>
                </c:pt>
                <c:pt idx="503">
                  <c:v>57.547497352094297</c:v>
                </c:pt>
                <c:pt idx="504">
                  <c:v>57.739913738238499</c:v>
                </c:pt>
                <c:pt idx="505">
                  <c:v>57.547497352094297</c:v>
                </c:pt>
                <c:pt idx="506">
                  <c:v>57.547497352094297</c:v>
                </c:pt>
                <c:pt idx="507">
                  <c:v>57.547497352094297</c:v>
                </c:pt>
                <c:pt idx="508">
                  <c:v>57.547497352094297</c:v>
                </c:pt>
                <c:pt idx="509">
                  <c:v>57.547497352094297</c:v>
                </c:pt>
                <c:pt idx="510">
                  <c:v>57.356230426445201</c:v>
                </c:pt>
                <c:pt idx="511">
                  <c:v>57.547497352094297</c:v>
                </c:pt>
                <c:pt idx="512">
                  <c:v>57.356230426445201</c:v>
                </c:pt>
                <c:pt idx="513">
                  <c:v>57.547497352094297</c:v>
                </c:pt>
                <c:pt idx="514">
                  <c:v>57.547497352094297</c:v>
                </c:pt>
                <c:pt idx="515">
                  <c:v>57.356230426445201</c:v>
                </c:pt>
                <c:pt idx="516">
                  <c:v>57.356230426445201</c:v>
                </c:pt>
                <c:pt idx="517">
                  <c:v>57.356230426445201</c:v>
                </c:pt>
                <c:pt idx="518">
                  <c:v>57.356230426445201</c:v>
                </c:pt>
                <c:pt idx="519">
                  <c:v>57.356230426445201</c:v>
                </c:pt>
                <c:pt idx="520">
                  <c:v>57.356230426445201</c:v>
                </c:pt>
                <c:pt idx="521">
                  <c:v>57.356230426445201</c:v>
                </c:pt>
                <c:pt idx="522">
                  <c:v>57.356230426445201</c:v>
                </c:pt>
                <c:pt idx="523">
                  <c:v>57.166099401021199</c:v>
                </c:pt>
                <c:pt idx="524">
                  <c:v>57.166099401021199</c:v>
                </c:pt>
                <c:pt idx="525">
                  <c:v>56.789191924513403</c:v>
                </c:pt>
                <c:pt idx="526">
                  <c:v>56.789191924513403</c:v>
                </c:pt>
                <c:pt idx="527">
                  <c:v>56.789191924513403</c:v>
                </c:pt>
                <c:pt idx="528">
                  <c:v>56.789191924513403</c:v>
                </c:pt>
                <c:pt idx="529">
                  <c:v>56.789191924513403</c:v>
                </c:pt>
                <c:pt idx="530">
                  <c:v>56.977090939460098</c:v>
                </c:pt>
                <c:pt idx="531">
                  <c:v>56.602389453375899</c:v>
                </c:pt>
                <c:pt idx="532">
                  <c:v>56.602389453375899</c:v>
                </c:pt>
                <c:pt idx="533">
                  <c:v>56.789191924513403</c:v>
                </c:pt>
                <c:pt idx="534">
                  <c:v>56.602389453375899</c:v>
                </c:pt>
                <c:pt idx="535">
                  <c:v>56.602389453375899</c:v>
                </c:pt>
                <c:pt idx="536">
                  <c:v>56.602389453375899</c:v>
                </c:pt>
                <c:pt idx="537">
                  <c:v>56.789191924513403</c:v>
                </c:pt>
                <c:pt idx="538">
                  <c:v>56.416670833138397</c:v>
                </c:pt>
                <c:pt idx="539">
                  <c:v>56.789191924513403</c:v>
                </c:pt>
                <c:pt idx="540">
                  <c:v>56.789191924513403</c:v>
                </c:pt>
                <c:pt idx="541">
                  <c:v>56.789191924513403</c:v>
                </c:pt>
                <c:pt idx="542">
                  <c:v>56.602389453375899</c:v>
                </c:pt>
                <c:pt idx="543">
                  <c:v>56.602389453375899</c:v>
                </c:pt>
                <c:pt idx="544">
                  <c:v>56.602389453375899</c:v>
                </c:pt>
                <c:pt idx="545">
                  <c:v>56.602389453375899</c:v>
                </c:pt>
                <c:pt idx="546">
                  <c:v>56.602389453375899</c:v>
                </c:pt>
                <c:pt idx="547">
                  <c:v>56.602389453375899</c:v>
                </c:pt>
                <c:pt idx="548">
                  <c:v>56.602389453375899</c:v>
                </c:pt>
                <c:pt idx="549">
                  <c:v>56.416670833138397</c:v>
                </c:pt>
                <c:pt idx="550">
                  <c:v>56.416670833138397</c:v>
                </c:pt>
                <c:pt idx="551">
                  <c:v>56.416670833138397</c:v>
                </c:pt>
                <c:pt idx="552">
                  <c:v>56.416670833138397</c:v>
                </c:pt>
                <c:pt idx="553">
                  <c:v>56.416670833138397</c:v>
                </c:pt>
                <c:pt idx="554">
                  <c:v>56.416670833138397</c:v>
                </c:pt>
                <c:pt idx="555">
                  <c:v>56.232023576357903</c:v>
                </c:pt>
                <c:pt idx="556">
                  <c:v>56.416670833138397</c:v>
                </c:pt>
                <c:pt idx="557">
                  <c:v>56.416670833138397</c:v>
                </c:pt>
                <c:pt idx="558">
                  <c:v>56.232023576357903</c:v>
                </c:pt>
                <c:pt idx="559">
                  <c:v>56.416670833138397</c:v>
                </c:pt>
                <c:pt idx="560">
                  <c:v>56.232023576357903</c:v>
                </c:pt>
                <c:pt idx="561">
                  <c:v>56.232023576357903</c:v>
                </c:pt>
                <c:pt idx="562">
                  <c:v>56.232023576357903</c:v>
                </c:pt>
                <c:pt idx="563">
                  <c:v>56.048435396741297</c:v>
                </c:pt>
                <c:pt idx="564">
                  <c:v>56.048435396741297</c:v>
                </c:pt>
                <c:pt idx="565">
                  <c:v>56.048435396741297</c:v>
                </c:pt>
                <c:pt idx="566">
                  <c:v>56.048435396741297</c:v>
                </c:pt>
                <c:pt idx="567">
                  <c:v>56.232023576357903</c:v>
                </c:pt>
                <c:pt idx="568">
                  <c:v>56.048435396741297</c:v>
                </c:pt>
                <c:pt idx="569">
                  <c:v>56.048435396741297</c:v>
                </c:pt>
                <c:pt idx="570">
                  <c:v>56.048435396741297</c:v>
                </c:pt>
                <c:pt idx="571">
                  <c:v>56.048435396741297</c:v>
                </c:pt>
                <c:pt idx="572">
                  <c:v>56.048435396741297</c:v>
                </c:pt>
                <c:pt idx="573">
                  <c:v>55.865894204941</c:v>
                </c:pt>
                <c:pt idx="574">
                  <c:v>55.865894204941</c:v>
                </c:pt>
                <c:pt idx="575">
                  <c:v>55.865894204941</c:v>
                </c:pt>
                <c:pt idx="576">
                  <c:v>55.865894204941</c:v>
                </c:pt>
                <c:pt idx="577">
                  <c:v>56.048435396741297</c:v>
                </c:pt>
                <c:pt idx="578">
                  <c:v>55.684388104457298</c:v>
                </c:pt>
                <c:pt idx="579">
                  <c:v>55.865894204941</c:v>
                </c:pt>
                <c:pt idx="580">
                  <c:v>55.684388104457298</c:v>
                </c:pt>
                <c:pt idx="581">
                  <c:v>55.684388104457298</c:v>
                </c:pt>
                <c:pt idx="582">
                  <c:v>55.684388104457298</c:v>
                </c:pt>
                <c:pt idx="583">
                  <c:v>55.684388104457298</c:v>
                </c:pt>
                <c:pt idx="584">
                  <c:v>55.503905387645503</c:v>
                </c:pt>
                <c:pt idx="585">
                  <c:v>55.503905387645503</c:v>
                </c:pt>
                <c:pt idx="586">
                  <c:v>55.684388104457298</c:v>
                </c:pt>
                <c:pt idx="587">
                  <c:v>55.684388104457298</c:v>
                </c:pt>
                <c:pt idx="588">
                  <c:v>55.503905387645503</c:v>
                </c:pt>
                <c:pt idx="589">
                  <c:v>55.503905387645503</c:v>
                </c:pt>
                <c:pt idx="590">
                  <c:v>55.684388104457298</c:v>
                </c:pt>
                <c:pt idx="591">
                  <c:v>55.3244345318234</c:v>
                </c:pt>
                <c:pt idx="592">
                  <c:v>55.3244345318234</c:v>
                </c:pt>
                <c:pt idx="593">
                  <c:v>55.3244345318234</c:v>
                </c:pt>
                <c:pt idx="594">
                  <c:v>55.503905387645503</c:v>
                </c:pt>
                <c:pt idx="595">
                  <c:v>55.3244345318234</c:v>
                </c:pt>
                <c:pt idx="596">
                  <c:v>55.3244345318234</c:v>
                </c:pt>
                <c:pt idx="597">
                  <c:v>55.145964195477802</c:v>
                </c:pt>
                <c:pt idx="598">
                  <c:v>55.3244345318234</c:v>
                </c:pt>
                <c:pt idx="599">
                  <c:v>55.145964195477802</c:v>
                </c:pt>
                <c:pt idx="600">
                  <c:v>55.145964195477802</c:v>
                </c:pt>
                <c:pt idx="601">
                  <c:v>55.3244345318234</c:v>
                </c:pt>
                <c:pt idx="602">
                  <c:v>55.145964195477802</c:v>
                </c:pt>
                <c:pt idx="603">
                  <c:v>54.9684832145646</c:v>
                </c:pt>
                <c:pt idx="604">
                  <c:v>54.9684832145646</c:v>
                </c:pt>
                <c:pt idx="605">
                  <c:v>55.145964195477802</c:v>
                </c:pt>
                <c:pt idx="606">
                  <c:v>55.145964195477802</c:v>
                </c:pt>
                <c:pt idx="607">
                  <c:v>54.9684832145646</c:v>
                </c:pt>
                <c:pt idx="608">
                  <c:v>54.9684832145646</c:v>
                </c:pt>
                <c:pt idx="609">
                  <c:v>54.9684832145646</c:v>
                </c:pt>
                <c:pt idx="610">
                  <c:v>54.7919805989034</c:v>
                </c:pt>
                <c:pt idx="611">
                  <c:v>54.9684832145646</c:v>
                </c:pt>
                <c:pt idx="612">
                  <c:v>54.9684832145646</c:v>
                </c:pt>
                <c:pt idx="613">
                  <c:v>54.7919805989034</c:v>
                </c:pt>
                <c:pt idx="614">
                  <c:v>54.7919805989034</c:v>
                </c:pt>
                <c:pt idx="615">
                  <c:v>54.9684832145646</c:v>
                </c:pt>
                <c:pt idx="616">
                  <c:v>54.616445528659902</c:v>
                </c:pt>
                <c:pt idx="617">
                  <c:v>54.616445528659902</c:v>
                </c:pt>
                <c:pt idx="618">
                  <c:v>54.616445528659902</c:v>
                </c:pt>
                <c:pt idx="619">
                  <c:v>54.616445528659902</c:v>
                </c:pt>
                <c:pt idx="620">
                  <c:v>54.7919805989034</c:v>
                </c:pt>
                <c:pt idx="621">
                  <c:v>54.616445528659902</c:v>
                </c:pt>
                <c:pt idx="622">
                  <c:v>54.616445528659902</c:v>
                </c:pt>
                <c:pt idx="623">
                  <c:v>54.4418673509158</c:v>
                </c:pt>
                <c:pt idx="624">
                  <c:v>54.4418673509158</c:v>
                </c:pt>
                <c:pt idx="625">
                  <c:v>54.4418673509158</c:v>
                </c:pt>
                <c:pt idx="626">
                  <c:v>54.4418673509158</c:v>
                </c:pt>
                <c:pt idx="627">
                  <c:v>54.268235576323598</c:v>
                </c:pt>
                <c:pt idx="628">
                  <c:v>54.4418673509158</c:v>
                </c:pt>
                <c:pt idx="629">
                  <c:v>54.268235576323598</c:v>
                </c:pt>
                <c:pt idx="630">
                  <c:v>54.4418673509158</c:v>
                </c:pt>
                <c:pt idx="631">
                  <c:v>54.095539875842597</c:v>
                </c:pt>
                <c:pt idx="632">
                  <c:v>54.268235576323598</c:v>
                </c:pt>
                <c:pt idx="633">
                  <c:v>54.4418673509158</c:v>
                </c:pt>
                <c:pt idx="634">
                  <c:v>54.268235576323598</c:v>
                </c:pt>
                <c:pt idx="635">
                  <c:v>54.268235576323598</c:v>
                </c:pt>
                <c:pt idx="636">
                  <c:v>54.268235576323598</c:v>
                </c:pt>
                <c:pt idx="637">
                  <c:v>54.268235576323598</c:v>
                </c:pt>
                <c:pt idx="638">
                  <c:v>54.095539875842597</c:v>
                </c:pt>
                <c:pt idx="639">
                  <c:v>54.095539875842597</c:v>
                </c:pt>
                <c:pt idx="640">
                  <c:v>54.095539875842597</c:v>
                </c:pt>
                <c:pt idx="641">
                  <c:v>54.095539875842597</c:v>
                </c:pt>
                <c:pt idx="642">
                  <c:v>53.923770077555702</c:v>
                </c:pt>
                <c:pt idx="643">
                  <c:v>54.095539875842597</c:v>
                </c:pt>
                <c:pt idx="644">
                  <c:v>53.923770077555702</c:v>
                </c:pt>
                <c:pt idx="645">
                  <c:v>53.923770077555702</c:v>
                </c:pt>
                <c:pt idx="646">
                  <c:v>53.752916163561501</c:v>
                </c:pt>
                <c:pt idx="647">
                  <c:v>53.923770077555702</c:v>
                </c:pt>
                <c:pt idx="648">
                  <c:v>53.923770077555702</c:v>
                </c:pt>
                <c:pt idx="649">
                  <c:v>53.752916163561501</c:v>
                </c:pt>
                <c:pt idx="650">
                  <c:v>53.752916163561501</c:v>
                </c:pt>
                <c:pt idx="651">
                  <c:v>53.752916163561501</c:v>
                </c:pt>
                <c:pt idx="652">
                  <c:v>53.582968266943901</c:v>
                </c:pt>
                <c:pt idx="653">
                  <c:v>53.752916163561501</c:v>
                </c:pt>
                <c:pt idx="654">
                  <c:v>53.582968266943901</c:v>
                </c:pt>
                <c:pt idx="655">
                  <c:v>53.582968266943901</c:v>
                </c:pt>
                <c:pt idx="656">
                  <c:v>53.582968266943901</c:v>
                </c:pt>
                <c:pt idx="657">
                  <c:v>53.582968266943901</c:v>
                </c:pt>
                <c:pt idx="658">
                  <c:v>53.582968266943901</c:v>
                </c:pt>
                <c:pt idx="659">
                  <c:v>53.582968266943901</c:v>
                </c:pt>
                <c:pt idx="660">
                  <c:v>53.582968266943901</c:v>
                </c:pt>
                <c:pt idx="661">
                  <c:v>53.582968266943901</c:v>
                </c:pt>
                <c:pt idx="662">
                  <c:v>53.582968266943901</c:v>
                </c:pt>
                <c:pt idx="663">
                  <c:v>53.413916668812902</c:v>
                </c:pt>
                <c:pt idx="664">
                  <c:v>53.413916668812902</c:v>
                </c:pt>
                <c:pt idx="665">
                  <c:v>53.413916668812902</c:v>
                </c:pt>
                <c:pt idx="666">
                  <c:v>53.413916668812902</c:v>
                </c:pt>
                <c:pt idx="667">
                  <c:v>53.245751795417199</c:v>
                </c:pt>
                <c:pt idx="668">
                  <c:v>53.245751795417199</c:v>
                </c:pt>
                <c:pt idx="669">
                  <c:v>53.413916668812902</c:v>
                </c:pt>
                <c:pt idx="670">
                  <c:v>53.245751795417199</c:v>
                </c:pt>
                <c:pt idx="671">
                  <c:v>53.245751795417199</c:v>
                </c:pt>
                <c:pt idx="672">
                  <c:v>53.0784642153249</c:v>
                </c:pt>
                <c:pt idx="673">
                  <c:v>53.0784642153249</c:v>
                </c:pt>
                <c:pt idx="674">
                  <c:v>53.0784642153249</c:v>
                </c:pt>
                <c:pt idx="675">
                  <c:v>53.0784642153249</c:v>
                </c:pt>
                <c:pt idx="676">
                  <c:v>53.0784642153249</c:v>
                </c:pt>
                <c:pt idx="677">
                  <c:v>53.0784642153249</c:v>
                </c:pt>
                <c:pt idx="678">
                  <c:v>53.0784642153249</c:v>
                </c:pt>
                <c:pt idx="679">
                  <c:v>53.0784642153249</c:v>
                </c:pt>
                <c:pt idx="680">
                  <c:v>53.0784642153249</c:v>
                </c:pt>
                <c:pt idx="681">
                  <c:v>53.0784642153249</c:v>
                </c:pt>
                <c:pt idx="682">
                  <c:v>52.746483904475298</c:v>
                </c:pt>
                <c:pt idx="683">
                  <c:v>52.9120446366721</c:v>
                </c:pt>
                <c:pt idx="684">
                  <c:v>52.9120446366721</c:v>
                </c:pt>
                <c:pt idx="685">
                  <c:v>52.9120446366721</c:v>
                </c:pt>
                <c:pt idx="686">
                  <c:v>52.9120446366721</c:v>
                </c:pt>
                <c:pt idx="687">
                  <c:v>52.746483904475298</c:v>
                </c:pt>
                <c:pt idx="688">
                  <c:v>52.746483904475298</c:v>
                </c:pt>
                <c:pt idx="689">
                  <c:v>52.746483904475298</c:v>
                </c:pt>
                <c:pt idx="690">
                  <c:v>52.581772998008802</c:v>
                </c:pt>
                <c:pt idx="691">
                  <c:v>52.581772998008802</c:v>
                </c:pt>
                <c:pt idx="692">
                  <c:v>52.746483904475298</c:v>
                </c:pt>
                <c:pt idx="693">
                  <c:v>52.746483904475298</c:v>
                </c:pt>
                <c:pt idx="694">
                  <c:v>52.581772998008802</c:v>
                </c:pt>
                <c:pt idx="695">
                  <c:v>52.746483904475298</c:v>
                </c:pt>
                <c:pt idx="696">
                  <c:v>52.581772998008802</c:v>
                </c:pt>
                <c:pt idx="697">
                  <c:v>52.581772998008802</c:v>
                </c:pt>
                <c:pt idx="698">
                  <c:v>52.581772998008802</c:v>
                </c:pt>
                <c:pt idx="699">
                  <c:v>52.417903028241597</c:v>
                </c:pt>
                <c:pt idx="700">
                  <c:v>52.417903028241597</c:v>
                </c:pt>
                <c:pt idx="701">
                  <c:v>52.581772998008802</c:v>
                </c:pt>
                <c:pt idx="702">
                  <c:v>52.417903028241597</c:v>
                </c:pt>
                <c:pt idx="703">
                  <c:v>52.2548652353357</c:v>
                </c:pt>
                <c:pt idx="704">
                  <c:v>52.417903028241597</c:v>
                </c:pt>
                <c:pt idx="705">
                  <c:v>52.2548652353357</c:v>
                </c:pt>
                <c:pt idx="706">
                  <c:v>52.2548652353357</c:v>
                </c:pt>
                <c:pt idx="707">
                  <c:v>52.2548652353357</c:v>
                </c:pt>
                <c:pt idx="708">
                  <c:v>52.2548652353357</c:v>
                </c:pt>
                <c:pt idx="709">
                  <c:v>52.2548652353357</c:v>
                </c:pt>
                <c:pt idx="710">
                  <c:v>52.092650986201299</c:v>
                </c:pt>
                <c:pt idx="711">
                  <c:v>52.092650986201299</c:v>
                </c:pt>
                <c:pt idx="712">
                  <c:v>52.2548652353357</c:v>
                </c:pt>
                <c:pt idx="713">
                  <c:v>52.2548652353357</c:v>
                </c:pt>
                <c:pt idx="714">
                  <c:v>52.2548652353357</c:v>
                </c:pt>
                <c:pt idx="715">
                  <c:v>52.2548652353357</c:v>
                </c:pt>
                <c:pt idx="716">
                  <c:v>52.092650986201299</c:v>
                </c:pt>
                <c:pt idx="717">
                  <c:v>52.092650986201299</c:v>
                </c:pt>
                <c:pt idx="718">
                  <c:v>52.092650986201299</c:v>
                </c:pt>
                <c:pt idx="719">
                  <c:v>51.931251772109398</c:v>
                </c:pt>
                <c:pt idx="720">
                  <c:v>51.931251772109398</c:v>
                </c:pt>
                <c:pt idx="721">
                  <c:v>51.931251772109398</c:v>
                </c:pt>
                <c:pt idx="722">
                  <c:v>51.931251772109398</c:v>
                </c:pt>
                <c:pt idx="723">
                  <c:v>51.931251772109398</c:v>
                </c:pt>
                <c:pt idx="724">
                  <c:v>51.931251772109398</c:v>
                </c:pt>
                <c:pt idx="725">
                  <c:v>51.931251772109398</c:v>
                </c:pt>
                <c:pt idx="726">
                  <c:v>51.931251772109398</c:v>
                </c:pt>
                <c:pt idx="727">
                  <c:v>51.610865021998798</c:v>
                </c:pt>
                <c:pt idx="728">
                  <c:v>51.770659206359298</c:v>
                </c:pt>
                <c:pt idx="729">
                  <c:v>51.610865021998798</c:v>
                </c:pt>
                <c:pt idx="730">
                  <c:v>51.610865021998798</c:v>
                </c:pt>
                <c:pt idx="731">
                  <c:v>51.610865021998798</c:v>
                </c:pt>
                <c:pt idx="732">
                  <c:v>51.610865021998798</c:v>
                </c:pt>
                <c:pt idx="733">
                  <c:v>51.770659206359298</c:v>
                </c:pt>
                <c:pt idx="734">
                  <c:v>51.610865021998798</c:v>
                </c:pt>
                <c:pt idx="735">
                  <c:v>51.610865021998798</c:v>
                </c:pt>
                <c:pt idx="736">
                  <c:v>51.451861069597598</c:v>
                </c:pt>
                <c:pt idx="737">
                  <c:v>51.610865021998798</c:v>
                </c:pt>
                <c:pt idx="738">
                  <c:v>51.451861069597598</c:v>
                </c:pt>
                <c:pt idx="739">
                  <c:v>51.451861069597598</c:v>
                </c:pt>
                <c:pt idx="740">
                  <c:v>51.610865021998798</c:v>
                </c:pt>
                <c:pt idx="741">
                  <c:v>51.451861069597598</c:v>
                </c:pt>
                <c:pt idx="742">
                  <c:v>51.451861069597598</c:v>
                </c:pt>
                <c:pt idx="743">
                  <c:v>51.451861069597598</c:v>
                </c:pt>
                <c:pt idx="744">
                  <c:v>51.293639315070401</c:v>
                </c:pt>
                <c:pt idx="745">
                  <c:v>51.451861069597598</c:v>
                </c:pt>
                <c:pt idx="746">
                  <c:v>51.293639315070401</c:v>
                </c:pt>
                <c:pt idx="747">
                  <c:v>51.293639315070401</c:v>
                </c:pt>
                <c:pt idx="748">
                  <c:v>51.293639315070401</c:v>
                </c:pt>
                <c:pt idx="749">
                  <c:v>51.293639315070401</c:v>
                </c:pt>
                <c:pt idx="750">
                  <c:v>51.293639315070401</c:v>
                </c:pt>
                <c:pt idx="751">
                  <c:v>51.136191837549703</c:v>
                </c:pt>
                <c:pt idx="752">
                  <c:v>51.136191837549703</c:v>
                </c:pt>
                <c:pt idx="753">
                  <c:v>50.979510827306498</c:v>
                </c:pt>
                <c:pt idx="754">
                  <c:v>51.136191837549703</c:v>
                </c:pt>
                <c:pt idx="755">
                  <c:v>50.979510827306498</c:v>
                </c:pt>
                <c:pt idx="756">
                  <c:v>51.136191837549703</c:v>
                </c:pt>
                <c:pt idx="757">
                  <c:v>51.136191837549703</c:v>
                </c:pt>
                <c:pt idx="758">
                  <c:v>50.979510827306498</c:v>
                </c:pt>
                <c:pt idx="759">
                  <c:v>51.136191837549703</c:v>
                </c:pt>
                <c:pt idx="760">
                  <c:v>50.979510827306498</c:v>
                </c:pt>
                <c:pt idx="761">
                  <c:v>50.8235885837179</c:v>
                </c:pt>
                <c:pt idx="762">
                  <c:v>50.979510827306498</c:v>
                </c:pt>
                <c:pt idx="763">
                  <c:v>50.8235885837179</c:v>
                </c:pt>
                <c:pt idx="764">
                  <c:v>50.979510827306498</c:v>
                </c:pt>
                <c:pt idx="765">
                  <c:v>50.8235885837179</c:v>
                </c:pt>
                <c:pt idx="766">
                  <c:v>50.979510827306498</c:v>
                </c:pt>
                <c:pt idx="767">
                  <c:v>50.8235885837179</c:v>
                </c:pt>
                <c:pt idx="768">
                  <c:v>50.6684175132796</c:v>
                </c:pt>
                <c:pt idx="769">
                  <c:v>50.8235885837179</c:v>
                </c:pt>
                <c:pt idx="770">
                  <c:v>50.6684175132796</c:v>
                </c:pt>
                <c:pt idx="771">
                  <c:v>50.6684175132796</c:v>
                </c:pt>
                <c:pt idx="772">
                  <c:v>50.513990127663099</c:v>
                </c:pt>
                <c:pt idx="773">
                  <c:v>50.6684175132796</c:v>
                </c:pt>
                <c:pt idx="774">
                  <c:v>50.6684175132796</c:v>
                </c:pt>
                <c:pt idx="775">
                  <c:v>50.6684175132796</c:v>
                </c:pt>
                <c:pt idx="776">
                  <c:v>50.513990127663099</c:v>
                </c:pt>
                <c:pt idx="777">
                  <c:v>50.3602990418158</c:v>
                </c:pt>
                <c:pt idx="778">
                  <c:v>50.513990127663099</c:v>
                </c:pt>
                <c:pt idx="779">
                  <c:v>50.3602990418158</c:v>
                </c:pt>
                <c:pt idx="780">
                  <c:v>50.3602990418158</c:v>
                </c:pt>
                <c:pt idx="781">
                  <c:v>50.513990127663099</c:v>
                </c:pt>
                <c:pt idx="782">
                  <c:v>50.3602990418158</c:v>
                </c:pt>
                <c:pt idx="783">
                  <c:v>50.207336972103299</c:v>
                </c:pt>
                <c:pt idx="784">
                  <c:v>50.207336972103299</c:v>
                </c:pt>
                <c:pt idx="785">
                  <c:v>50.207336972103299</c:v>
                </c:pt>
                <c:pt idx="786">
                  <c:v>50.207336972103299</c:v>
                </c:pt>
                <c:pt idx="787">
                  <c:v>50.207336972103299</c:v>
                </c:pt>
                <c:pt idx="788">
                  <c:v>50.207336972103299</c:v>
                </c:pt>
                <c:pt idx="789">
                  <c:v>50.207336972103299</c:v>
                </c:pt>
                <c:pt idx="790">
                  <c:v>50.055096734491897</c:v>
                </c:pt>
                <c:pt idx="791">
                  <c:v>50.207336972103299</c:v>
                </c:pt>
                <c:pt idx="792">
                  <c:v>49.903571242771903</c:v>
                </c:pt>
                <c:pt idx="793">
                  <c:v>50.207336972103299</c:v>
                </c:pt>
                <c:pt idx="794">
                  <c:v>50.055096734491897</c:v>
                </c:pt>
                <c:pt idx="795">
                  <c:v>50.055096734491897</c:v>
                </c:pt>
                <c:pt idx="796">
                  <c:v>50.055096734491897</c:v>
                </c:pt>
                <c:pt idx="797">
                  <c:v>49.903571242771903</c:v>
                </c:pt>
                <c:pt idx="798">
                  <c:v>48.716278754991897</c:v>
                </c:pt>
                <c:pt idx="799">
                  <c:v>49.752753506818699</c:v>
                </c:pt>
                <c:pt idx="800">
                  <c:v>49.752753506818699</c:v>
                </c:pt>
                <c:pt idx="801">
                  <c:v>49.6026366308921</c:v>
                </c:pt>
                <c:pt idx="802">
                  <c:v>49.6026366308921</c:v>
                </c:pt>
                <c:pt idx="803">
                  <c:v>49.6026366308921</c:v>
                </c:pt>
                <c:pt idx="804">
                  <c:v>49.6026366308921</c:v>
                </c:pt>
                <c:pt idx="805">
                  <c:v>49.6026366308921</c:v>
                </c:pt>
                <c:pt idx="806">
                  <c:v>49.453213811972503</c:v>
                </c:pt>
                <c:pt idx="807">
                  <c:v>49.6026366308921</c:v>
                </c:pt>
                <c:pt idx="808">
                  <c:v>49.453213811972503</c:v>
                </c:pt>
                <c:pt idx="809">
                  <c:v>49.304478338132697</c:v>
                </c:pt>
                <c:pt idx="810">
                  <c:v>49.304478338132697</c:v>
                </c:pt>
                <c:pt idx="811">
                  <c:v>49.453213811972503</c:v>
                </c:pt>
                <c:pt idx="812">
                  <c:v>49.304478338132697</c:v>
                </c:pt>
                <c:pt idx="813">
                  <c:v>49.453213811972503</c:v>
                </c:pt>
                <c:pt idx="814">
                  <c:v>49.304478338132697</c:v>
                </c:pt>
                <c:pt idx="815">
                  <c:v>49.304478338132697</c:v>
                </c:pt>
                <c:pt idx="816">
                  <c:v>49.304478338132697</c:v>
                </c:pt>
                <c:pt idx="817">
                  <c:v>49.156423586944697</c:v>
                </c:pt>
                <c:pt idx="818">
                  <c:v>49.304478338132697</c:v>
                </c:pt>
                <c:pt idx="819">
                  <c:v>49.156423586944697</c:v>
                </c:pt>
                <c:pt idx="820">
                  <c:v>49.156423586944697</c:v>
                </c:pt>
                <c:pt idx="821">
                  <c:v>49.156423586944697</c:v>
                </c:pt>
                <c:pt idx="822">
                  <c:v>49.156423586944697</c:v>
                </c:pt>
                <c:pt idx="823">
                  <c:v>49.156423586944697</c:v>
                </c:pt>
                <c:pt idx="824">
                  <c:v>49.009043023920697</c:v>
                </c:pt>
                <c:pt idx="825">
                  <c:v>49.156423586944697</c:v>
                </c:pt>
                <c:pt idx="826">
                  <c:v>49.009043023920697</c:v>
                </c:pt>
                <c:pt idx="827">
                  <c:v>49.009043023920697</c:v>
                </c:pt>
                <c:pt idx="828">
                  <c:v>48.862330200987401</c:v>
                </c:pt>
                <c:pt idx="829">
                  <c:v>49.009043023920697</c:v>
                </c:pt>
                <c:pt idx="830">
                  <c:v>49.009043023920697</c:v>
                </c:pt>
                <c:pt idx="831">
                  <c:v>48.862330200987401</c:v>
                </c:pt>
                <c:pt idx="832">
                  <c:v>48.862330200987401</c:v>
                </c:pt>
                <c:pt idx="833">
                  <c:v>48.716278754991897</c:v>
                </c:pt>
                <c:pt idx="834">
                  <c:v>48.862330200987401</c:v>
                </c:pt>
                <c:pt idx="835">
                  <c:v>48.716278754991897</c:v>
                </c:pt>
                <c:pt idx="836">
                  <c:v>48.716278754991897</c:v>
                </c:pt>
                <c:pt idx="837">
                  <c:v>48.716278754991897</c:v>
                </c:pt>
                <c:pt idx="838">
                  <c:v>48.716278754991897</c:v>
                </c:pt>
                <c:pt idx="839">
                  <c:v>48.716278754991897</c:v>
                </c:pt>
                <c:pt idx="840">
                  <c:v>48.716278754991897</c:v>
                </c:pt>
                <c:pt idx="841">
                  <c:v>48.570882406240102</c:v>
                </c:pt>
                <c:pt idx="842">
                  <c:v>48.570882406240102</c:v>
                </c:pt>
                <c:pt idx="843">
                  <c:v>48.570882406240102</c:v>
                </c:pt>
                <c:pt idx="844">
                  <c:v>48.570882406240102</c:v>
                </c:pt>
                <c:pt idx="845">
                  <c:v>48.570882406240102</c:v>
                </c:pt>
                <c:pt idx="846">
                  <c:v>48.426134957065202</c:v>
                </c:pt>
                <c:pt idx="847">
                  <c:v>48.426134957065202</c:v>
                </c:pt>
                <c:pt idx="848">
                  <c:v>48.570882406240102</c:v>
                </c:pt>
                <c:pt idx="849">
                  <c:v>48.282030290426903</c:v>
                </c:pt>
                <c:pt idx="850">
                  <c:v>48.282030290426903</c:v>
                </c:pt>
                <c:pt idx="851">
                  <c:v>48.426134957065202</c:v>
                </c:pt>
                <c:pt idx="852">
                  <c:v>48.282030290426903</c:v>
                </c:pt>
                <c:pt idx="853">
                  <c:v>48.282030290426903</c:v>
                </c:pt>
                <c:pt idx="854">
                  <c:v>48.282030290426903</c:v>
                </c:pt>
                <c:pt idx="855">
                  <c:v>48.282030290426903</c:v>
                </c:pt>
                <c:pt idx="856">
                  <c:v>48.282030290426903</c:v>
                </c:pt>
                <c:pt idx="857">
                  <c:v>48.138562368538601</c:v>
                </c:pt>
                <c:pt idx="858">
                  <c:v>48.138562368538601</c:v>
                </c:pt>
                <c:pt idx="859">
                  <c:v>48.282030290426903</c:v>
                </c:pt>
                <c:pt idx="860">
                  <c:v>48.138562368538601</c:v>
                </c:pt>
                <c:pt idx="861">
                  <c:v>48.138562368538601</c:v>
                </c:pt>
                <c:pt idx="862">
                  <c:v>47.995725231524503</c:v>
                </c:pt>
                <c:pt idx="863">
                  <c:v>48.138562368538601</c:v>
                </c:pt>
                <c:pt idx="864">
                  <c:v>48.138562368538601</c:v>
                </c:pt>
                <c:pt idx="865">
                  <c:v>47.995725231524503</c:v>
                </c:pt>
                <c:pt idx="866">
                  <c:v>47.995725231524503</c:v>
                </c:pt>
                <c:pt idx="867">
                  <c:v>47.995725231524503</c:v>
                </c:pt>
                <c:pt idx="868">
                  <c:v>47.995725231524503</c:v>
                </c:pt>
                <c:pt idx="869">
                  <c:v>47.995725231524503</c:v>
                </c:pt>
                <c:pt idx="870">
                  <c:v>47.853512996103902</c:v>
                </c:pt>
                <c:pt idx="871">
                  <c:v>47.995725231524503</c:v>
                </c:pt>
                <c:pt idx="872">
                  <c:v>47.853512996103902</c:v>
                </c:pt>
                <c:pt idx="873">
                  <c:v>47.711919854302401</c:v>
                </c:pt>
                <c:pt idx="874">
                  <c:v>47.711919854302401</c:v>
                </c:pt>
                <c:pt idx="875">
                  <c:v>47.711919854302401</c:v>
                </c:pt>
                <c:pt idx="876">
                  <c:v>47.711919854302401</c:v>
                </c:pt>
                <c:pt idx="877">
                  <c:v>47.711919854302401</c:v>
                </c:pt>
                <c:pt idx="878">
                  <c:v>47.711919854302401</c:v>
                </c:pt>
                <c:pt idx="879">
                  <c:v>47.711919854302401</c:v>
                </c:pt>
                <c:pt idx="880">
                  <c:v>47.711919854302401</c:v>
                </c:pt>
                <c:pt idx="881">
                  <c:v>47.570940072190297</c:v>
                </c:pt>
                <c:pt idx="882">
                  <c:v>47.4305679886455</c:v>
                </c:pt>
                <c:pt idx="883">
                  <c:v>47.570940072190297</c:v>
                </c:pt>
                <c:pt idx="884">
                  <c:v>47.570940072190297</c:v>
                </c:pt>
                <c:pt idx="885">
                  <c:v>47.711919854302401</c:v>
                </c:pt>
                <c:pt idx="886">
                  <c:v>47.4305679886455</c:v>
                </c:pt>
                <c:pt idx="887">
                  <c:v>47.4305679886455</c:v>
                </c:pt>
                <c:pt idx="888">
                  <c:v>47.4305679886455</c:v>
                </c:pt>
                <c:pt idx="889">
                  <c:v>47.4305679886455</c:v>
                </c:pt>
                <c:pt idx="890">
                  <c:v>47.4305679886455</c:v>
                </c:pt>
                <c:pt idx="891">
                  <c:v>47.4305679886455</c:v>
                </c:pt>
                <c:pt idx="892">
                  <c:v>47.4305679886455</c:v>
                </c:pt>
                <c:pt idx="893">
                  <c:v>47.290798014143597</c:v>
                </c:pt>
                <c:pt idx="894">
                  <c:v>47.290798014143597</c:v>
                </c:pt>
                <c:pt idx="895">
                  <c:v>47.4305679886455</c:v>
                </c:pt>
                <c:pt idx="896">
                  <c:v>47.290798014143597</c:v>
                </c:pt>
                <c:pt idx="897">
                  <c:v>47.151624629570698</c:v>
                </c:pt>
                <c:pt idx="898">
                  <c:v>47.151624629570698</c:v>
                </c:pt>
                <c:pt idx="899">
                  <c:v>47.151624629570698</c:v>
                </c:pt>
                <c:pt idx="900">
                  <c:v>47.151624629570698</c:v>
                </c:pt>
                <c:pt idx="901">
                  <c:v>47.151624629570698</c:v>
                </c:pt>
                <c:pt idx="902">
                  <c:v>47.151624629570698</c:v>
                </c:pt>
                <c:pt idx="903">
                  <c:v>47.013042385061603</c:v>
                </c:pt>
                <c:pt idx="904">
                  <c:v>47.013042385061603</c:v>
                </c:pt>
                <c:pt idx="905">
                  <c:v>47.013042385061603</c:v>
                </c:pt>
                <c:pt idx="906">
                  <c:v>47.151624629570698</c:v>
                </c:pt>
                <c:pt idx="907">
                  <c:v>46.875045898860101</c:v>
                </c:pt>
                <c:pt idx="908">
                  <c:v>47.013042385061603</c:v>
                </c:pt>
                <c:pt idx="909">
                  <c:v>46.875045898860101</c:v>
                </c:pt>
                <c:pt idx="910">
                  <c:v>46.875045898860101</c:v>
                </c:pt>
                <c:pt idx="911">
                  <c:v>46.875045898860101</c:v>
                </c:pt>
                <c:pt idx="912">
                  <c:v>46.875045898860101</c:v>
                </c:pt>
                <c:pt idx="913">
                  <c:v>46.875045898860101</c:v>
                </c:pt>
                <c:pt idx="914">
                  <c:v>46.737629856203903</c:v>
                </c:pt>
                <c:pt idx="915">
                  <c:v>46.737629856203903</c:v>
                </c:pt>
                <c:pt idx="916">
                  <c:v>46.737629856203903</c:v>
                </c:pt>
                <c:pt idx="917">
                  <c:v>46.875045898860101</c:v>
                </c:pt>
                <c:pt idx="918">
                  <c:v>46.737629856203903</c:v>
                </c:pt>
                <c:pt idx="919">
                  <c:v>46.737629856203903</c:v>
                </c:pt>
                <c:pt idx="920">
                  <c:v>46.600789008229803</c:v>
                </c:pt>
                <c:pt idx="921">
                  <c:v>46.600789008229803</c:v>
                </c:pt>
                <c:pt idx="922">
                  <c:v>46.600789008229803</c:v>
                </c:pt>
                <c:pt idx="923">
                  <c:v>46.600789008229803</c:v>
                </c:pt>
                <c:pt idx="924">
                  <c:v>46.600789008229803</c:v>
                </c:pt>
                <c:pt idx="925">
                  <c:v>46.600789008229803</c:v>
                </c:pt>
                <c:pt idx="926">
                  <c:v>46.464518170902601</c:v>
                </c:pt>
                <c:pt idx="927">
                  <c:v>46.464518170902601</c:v>
                </c:pt>
                <c:pt idx="928">
                  <c:v>46.464518170902601</c:v>
                </c:pt>
                <c:pt idx="929">
                  <c:v>46.464518170902601</c:v>
                </c:pt>
                <c:pt idx="930">
                  <c:v>46.464518170902601</c:v>
                </c:pt>
                <c:pt idx="931">
                  <c:v>46.328812223964498</c:v>
                </c:pt>
                <c:pt idx="932">
                  <c:v>46.464518170902601</c:v>
                </c:pt>
                <c:pt idx="933">
                  <c:v>46.464518170902601</c:v>
                </c:pt>
                <c:pt idx="934">
                  <c:v>46.464518170902601</c:v>
                </c:pt>
                <c:pt idx="935">
                  <c:v>46.328812223964498</c:v>
                </c:pt>
                <c:pt idx="936">
                  <c:v>46.328812223964498</c:v>
                </c:pt>
                <c:pt idx="937">
                  <c:v>46.328812223964498</c:v>
                </c:pt>
                <c:pt idx="938">
                  <c:v>46.328812223964498</c:v>
                </c:pt>
                <c:pt idx="939">
                  <c:v>46.328812223964498</c:v>
                </c:pt>
                <c:pt idx="940">
                  <c:v>46.193666109903901</c:v>
                </c:pt>
                <c:pt idx="941">
                  <c:v>46.328812223964498</c:v>
                </c:pt>
                <c:pt idx="942">
                  <c:v>46.193666109903901</c:v>
                </c:pt>
                <c:pt idx="943">
                  <c:v>46.193666109903901</c:v>
                </c:pt>
                <c:pt idx="944">
                  <c:v>46.193666109903901</c:v>
                </c:pt>
                <c:pt idx="945">
                  <c:v>46.193666109903901</c:v>
                </c:pt>
                <c:pt idx="946">
                  <c:v>46.059074832947701</c:v>
                </c:pt>
                <c:pt idx="947">
                  <c:v>46.059074832947701</c:v>
                </c:pt>
                <c:pt idx="948">
                  <c:v>45.925033458070402</c:v>
                </c:pt>
                <c:pt idx="949">
                  <c:v>45.925033458070402</c:v>
                </c:pt>
                <c:pt idx="950">
                  <c:v>46.059074832947701</c:v>
                </c:pt>
                <c:pt idx="951">
                  <c:v>45.925033458070402</c:v>
                </c:pt>
                <c:pt idx="952">
                  <c:v>45.925033458070402</c:v>
                </c:pt>
                <c:pt idx="953">
                  <c:v>45.791537110024002</c:v>
                </c:pt>
                <c:pt idx="954">
                  <c:v>45.791537110024002</c:v>
                </c:pt>
                <c:pt idx="955">
                  <c:v>45.658580972386602</c:v>
                </c:pt>
                <c:pt idx="956">
                  <c:v>45.791537110024002</c:v>
                </c:pt>
                <c:pt idx="957">
                  <c:v>45.791537110024002</c:v>
                </c:pt>
                <c:pt idx="958">
                  <c:v>45.791537110024002</c:v>
                </c:pt>
                <c:pt idx="959">
                  <c:v>45.658580972386602</c:v>
                </c:pt>
                <c:pt idx="960">
                  <c:v>45.526160286629697</c:v>
                </c:pt>
                <c:pt idx="961">
                  <c:v>45.791537110024002</c:v>
                </c:pt>
                <c:pt idx="962">
                  <c:v>45.526160286629697</c:v>
                </c:pt>
                <c:pt idx="963">
                  <c:v>45.526160286629697</c:v>
                </c:pt>
                <c:pt idx="964">
                  <c:v>45.658580972386602</c:v>
                </c:pt>
                <c:pt idx="965">
                  <c:v>45.526160286629697</c:v>
                </c:pt>
                <c:pt idx="966">
                  <c:v>45.526160286629697</c:v>
                </c:pt>
                <c:pt idx="967">
                  <c:v>45.526160286629697</c:v>
                </c:pt>
                <c:pt idx="968">
                  <c:v>45.262906520635397</c:v>
                </c:pt>
                <c:pt idx="969">
                  <c:v>45.526160286629697</c:v>
                </c:pt>
                <c:pt idx="970">
                  <c:v>45.526160286629697</c:v>
                </c:pt>
                <c:pt idx="971">
                  <c:v>45.526160286629697</c:v>
                </c:pt>
                <c:pt idx="972">
                  <c:v>45.394270351202401</c:v>
                </c:pt>
                <c:pt idx="973">
                  <c:v>45.394270351202401</c:v>
                </c:pt>
                <c:pt idx="974">
                  <c:v>45.394270351202401</c:v>
                </c:pt>
                <c:pt idx="975">
                  <c:v>45.262906520635397</c:v>
                </c:pt>
                <c:pt idx="976">
                  <c:v>45.394270351202401</c:v>
                </c:pt>
                <c:pt idx="977">
                  <c:v>45.262906520635397</c:v>
                </c:pt>
                <c:pt idx="978">
                  <c:v>45.262906520635397</c:v>
                </c:pt>
                <c:pt idx="979">
                  <c:v>45.262906520635397</c:v>
                </c:pt>
                <c:pt idx="980">
                  <c:v>45.262906520635397</c:v>
                </c:pt>
                <c:pt idx="981">
                  <c:v>45.262906520635397</c:v>
                </c:pt>
                <c:pt idx="982">
                  <c:v>45.132064204660203</c:v>
                </c:pt>
                <c:pt idx="983">
                  <c:v>45.132064204660203</c:v>
                </c:pt>
                <c:pt idx="984">
                  <c:v>45.132064204660203</c:v>
                </c:pt>
                <c:pt idx="985">
                  <c:v>45.132064204660203</c:v>
                </c:pt>
                <c:pt idx="986">
                  <c:v>45.132064204660203</c:v>
                </c:pt>
                <c:pt idx="987">
                  <c:v>45.132064204660203</c:v>
                </c:pt>
                <c:pt idx="988">
                  <c:v>44.8719260262529</c:v>
                </c:pt>
                <c:pt idx="989">
                  <c:v>45.0017388673459</c:v>
                </c:pt>
                <c:pt idx="990">
                  <c:v>45.0017388673459</c:v>
                </c:pt>
                <c:pt idx="991">
                  <c:v>45.0017388673459</c:v>
                </c:pt>
                <c:pt idx="992">
                  <c:v>45.0017388673459</c:v>
                </c:pt>
                <c:pt idx="993">
                  <c:v>44.8719260262529</c:v>
                </c:pt>
                <c:pt idx="994">
                  <c:v>44.8719260262529</c:v>
                </c:pt>
                <c:pt idx="995">
                  <c:v>44.8719260262529</c:v>
                </c:pt>
                <c:pt idx="996">
                  <c:v>44.742621251601904</c:v>
                </c:pt>
                <c:pt idx="997">
                  <c:v>44.8719260262529</c:v>
                </c:pt>
                <c:pt idx="998">
                  <c:v>44.742621251601904</c:v>
                </c:pt>
                <c:pt idx="999">
                  <c:v>44.742621251601904</c:v>
                </c:pt>
                <c:pt idx="1000">
                  <c:v>44.742621251601904</c:v>
                </c:pt>
                <c:pt idx="1001">
                  <c:v>44.742621251601904</c:v>
                </c:pt>
                <c:pt idx="1002">
                  <c:v>44.742621251601904</c:v>
                </c:pt>
                <c:pt idx="1003">
                  <c:v>44.742621251601904</c:v>
                </c:pt>
                <c:pt idx="1004">
                  <c:v>44.613820165459202</c:v>
                </c:pt>
                <c:pt idx="1005">
                  <c:v>44.742621251601904</c:v>
                </c:pt>
                <c:pt idx="1006">
                  <c:v>44.742621251601904</c:v>
                </c:pt>
                <c:pt idx="1007">
                  <c:v>44.613820165459202</c:v>
                </c:pt>
                <c:pt idx="1008">
                  <c:v>44.613820165459202</c:v>
                </c:pt>
                <c:pt idx="1009">
                  <c:v>44.613820165459202</c:v>
                </c:pt>
                <c:pt idx="1010">
                  <c:v>44.613820165459202</c:v>
                </c:pt>
                <c:pt idx="1011">
                  <c:v>44.613820165459202</c:v>
                </c:pt>
                <c:pt idx="1012">
                  <c:v>44.485518440937398</c:v>
                </c:pt>
                <c:pt idx="1013">
                  <c:v>44.485518440937398</c:v>
                </c:pt>
                <c:pt idx="1014">
                  <c:v>44.485518440937398</c:v>
                </c:pt>
                <c:pt idx="1015">
                  <c:v>44.485518440937398</c:v>
                </c:pt>
                <c:pt idx="1016">
                  <c:v>44.485518440937398</c:v>
                </c:pt>
                <c:pt idx="1017">
                  <c:v>44.485518440937398</c:v>
                </c:pt>
                <c:pt idx="1018">
                  <c:v>44.357711801410503</c:v>
                </c:pt>
                <c:pt idx="1019">
                  <c:v>44.357711801410503</c:v>
                </c:pt>
                <c:pt idx="1020">
                  <c:v>44.485518440937398</c:v>
                </c:pt>
                <c:pt idx="1021">
                  <c:v>44.485518440937398</c:v>
                </c:pt>
                <c:pt idx="1022">
                  <c:v>44.357711801410503</c:v>
                </c:pt>
                <c:pt idx="1023">
                  <c:v>44.485518440937398</c:v>
                </c:pt>
                <c:pt idx="1024">
                  <c:v>44.230396019744298</c:v>
                </c:pt>
                <c:pt idx="1025">
                  <c:v>44.230396019744298</c:v>
                </c:pt>
                <c:pt idx="1026">
                  <c:v>44.230396019744298</c:v>
                </c:pt>
                <c:pt idx="1027">
                  <c:v>44.230396019744298</c:v>
                </c:pt>
                <c:pt idx="1028">
                  <c:v>44.230396019744298</c:v>
                </c:pt>
                <c:pt idx="1029">
                  <c:v>44.230396019744298</c:v>
                </c:pt>
                <c:pt idx="1030">
                  <c:v>44.103566917541499</c:v>
                </c:pt>
                <c:pt idx="1031">
                  <c:v>44.230396019744298</c:v>
                </c:pt>
                <c:pt idx="1032">
                  <c:v>44.357711801410503</c:v>
                </c:pt>
                <c:pt idx="1033">
                  <c:v>44.230396019744298</c:v>
                </c:pt>
                <c:pt idx="1034">
                  <c:v>44.230396019744298</c:v>
                </c:pt>
                <c:pt idx="1035">
                  <c:v>44.357711801410503</c:v>
                </c:pt>
                <c:pt idx="1036">
                  <c:v>44.357711801410503</c:v>
                </c:pt>
                <c:pt idx="1037">
                  <c:v>44.230396019744298</c:v>
                </c:pt>
                <c:pt idx="1038">
                  <c:v>44.230396019744298</c:v>
                </c:pt>
                <c:pt idx="1039">
                  <c:v>44.357711801410503</c:v>
                </c:pt>
                <c:pt idx="1040">
                  <c:v>44.230396019744298</c:v>
                </c:pt>
                <c:pt idx="1041">
                  <c:v>44.357711801410503</c:v>
                </c:pt>
                <c:pt idx="1042">
                  <c:v>44.357711801410503</c:v>
                </c:pt>
                <c:pt idx="1043">
                  <c:v>44.357711801410503</c:v>
                </c:pt>
                <c:pt idx="1044">
                  <c:v>44.357711801410503</c:v>
                </c:pt>
                <c:pt idx="1045">
                  <c:v>44.230396019744298</c:v>
                </c:pt>
                <c:pt idx="1046">
                  <c:v>44.357711801410503</c:v>
                </c:pt>
                <c:pt idx="1047">
                  <c:v>44.357711801410503</c:v>
                </c:pt>
                <c:pt idx="1048">
                  <c:v>44.230396019744298</c:v>
                </c:pt>
                <c:pt idx="1049">
                  <c:v>44.230396019744298</c:v>
                </c:pt>
                <c:pt idx="1050">
                  <c:v>44.357711801410503</c:v>
                </c:pt>
                <c:pt idx="1051">
                  <c:v>44.230396019744298</c:v>
                </c:pt>
                <c:pt idx="1052">
                  <c:v>44.230396019744298</c:v>
                </c:pt>
                <c:pt idx="1053">
                  <c:v>44.230396019744298</c:v>
                </c:pt>
                <c:pt idx="1054">
                  <c:v>44.230396019744298</c:v>
                </c:pt>
                <c:pt idx="1055">
                  <c:v>44.230396019744298</c:v>
                </c:pt>
                <c:pt idx="1056">
                  <c:v>44.230396019744298</c:v>
                </c:pt>
                <c:pt idx="1057">
                  <c:v>44.230396019744298</c:v>
                </c:pt>
                <c:pt idx="1058">
                  <c:v>44.230396019744298</c:v>
                </c:pt>
                <c:pt idx="1059">
                  <c:v>44.230396019744298</c:v>
                </c:pt>
                <c:pt idx="1060">
                  <c:v>44.230396019744298</c:v>
                </c:pt>
                <c:pt idx="1061">
                  <c:v>44.103566917541499</c:v>
                </c:pt>
                <c:pt idx="1062">
                  <c:v>44.230396019744298</c:v>
                </c:pt>
                <c:pt idx="1063">
                  <c:v>43.977220364399301</c:v>
                </c:pt>
                <c:pt idx="1064">
                  <c:v>43.977220364399301</c:v>
                </c:pt>
                <c:pt idx="1065">
                  <c:v>44.230396019744298</c:v>
                </c:pt>
                <c:pt idx="1066">
                  <c:v>44.103566917541499</c:v>
                </c:pt>
                <c:pt idx="1067">
                  <c:v>44.103566917541499</c:v>
                </c:pt>
                <c:pt idx="1068">
                  <c:v>43.977220364399301</c:v>
                </c:pt>
                <c:pt idx="1069">
                  <c:v>44.103566917541499</c:v>
                </c:pt>
                <c:pt idx="1070">
                  <c:v>43.977220364399301</c:v>
                </c:pt>
                <c:pt idx="1071">
                  <c:v>44.103566917541499</c:v>
                </c:pt>
                <c:pt idx="1072">
                  <c:v>43.977220364399301</c:v>
                </c:pt>
                <c:pt idx="1073">
                  <c:v>43.977220364399301</c:v>
                </c:pt>
                <c:pt idx="1074">
                  <c:v>43.851352277182997</c:v>
                </c:pt>
                <c:pt idx="1075">
                  <c:v>43.851352277182997</c:v>
                </c:pt>
                <c:pt idx="1076">
                  <c:v>43.851352277182997</c:v>
                </c:pt>
                <c:pt idx="1077">
                  <c:v>43.725958619311001</c:v>
                </c:pt>
                <c:pt idx="1078">
                  <c:v>43.725958619311001</c:v>
                </c:pt>
                <c:pt idx="1079">
                  <c:v>43.851352277182997</c:v>
                </c:pt>
                <c:pt idx="1080">
                  <c:v>43.6010354000543</c:v>
                </c:pt>
                <c:pt idx="1081">
                  <c:v>43.725958619311001</c:v>
                </c:pt>
                <c:pt idx="1082">
                  <c:v>43.6010354000543</c:v>
                </c:pt>
                <c:pt idx="1083">
                  <c:v>43.6010354000543</c:v>
                </c:pt>
                <c:pt idx="1084">
                  <c:v>43.6010354000543</c:v>
                </c:pt>
                <c:pt idx="1085">
                  <c:v>43.476578673847897</c:v>
                </c:pt>
                <c:pt idx="1086">
                  <c:v>43.476578673847897</c:v>
                </c:pt>
                <c:pt idx="1087">
                  <c:v>43.476578673847897</c:v>
                </c:pt>
                <c:pt idx="1088">
                  <c:v>43.352584539615997</c:v>
                </c:pt>
                <c:pt idx="1089">
                  <c:v>43.229049140107698</c:v>
                </c:pt>
                <c:pt idx="1090">
                  <c:v>43.105968661246798</c:v>
                </c:pt>
                <c:pt idx="1091">
                  <c:v>43.229049140107698</c:v>
                </c:pt>
                <c:pt idx="1092">
                  <c:v>43.105968661246798</c:v>
                </c:pt>
                <c:pt idx="1093">
                  <c:v>42.983339331491798</c:v>
                </c:pt>
                <c:pt idx="1094">
                  <c:v>42.861157421208297</c:v>
                </c:pt>
                <c:pt idx="1095">
                  <c:v>42.861157421208297</c:v>
                </c:pt>
                <c:pt idx="1096">
                  <c:v>42.861157421208297</c:v>
                </c:pt>
                <c:pt idx="1097">
                  <c:v>42.739419242052101</c:v>
                </c:pt>
                <c:pt idx="1098">
                  <c:v>42.861157421208297</c:v>
                </c:pt>
                <c:pt idx="1099">
                  <c:v>42.861157421208297</c:v>
                </c:pt>
                <c:pt idx="1100">
                  <c:v>42.861157421208297</c:v>
                </c:pt>
                <c:pt idx="1101">
                  <c:v>42.739419242052101</c:v>
                </c:pt>
                <c:pt idx="1102">
                  <c:v>42.618121146364203</c:v>
                </c:pt>
                <c:pt idx="1103">
                  <c:v>42.739419242052101</c:v>
                </c:pt>
                <c:pt idx="1104">
                  <c:v>42.618121146364203</c:v>
                </c:pt>
                <c:pt idx="1105">
                  <c:v>42.739419242052101</c:v>
                </c:pt>
                <c:pt idx="1106">
                  <c:v>42.739419242052101</c:v>
                </c:pt>
                <c:pt idx="1107">
                  <c:v>42.739419242052101</c:v>
                </c:pt>
                <c:pt idx="1108">
                  <c:v>42.618121146364203</c:v>
                </c:pt>
                <c:pt idx="1109">
                  <c:v>42.739419242052101</c:v>
                </c:pt>
                <c:pt idx="1110">
                  <c:v>42.497259526575498</c:v>
                </c:pt>
                <c:pt idx="1111">
                  <c:v>42.618121146364203</c:v>
                </c:pt>
                <c:pt idx="1112">
                  <c:v>42.497259526575498</c:v>
                </c:pt>
                <c:pt idx="1113">
                  <c:v>42.618121146364203</c:v>
                </c:pt>
                <c:pt idx="1114">
                  <c:v>42.618121146364203</c:v>
                </c:pt>
                <c:pt idx="1115">
                  <c:v>42.618121146364203</c:v>
                </c:pt>
                <c:pt idx="1116">
                  <c:v>42.497259526575498</c:v>
                </c:pt>
                <c:pt idx="1117">
                  <c:v>42.497259526575498</c:v>
                </c:pt>
                <c:pt idx="1118">
                  <c:v>42.497259526575498</c:v>
                </c:pt>
                <c:pt idx="1119">
                  <c:v>42.497259526575498</c:v>
                </c:pt>
                <c:pt idx="1120">
                  <c:v>42.618121146364203</c:v>
                </c:pt>
                <c:pt idx="1121">
                  <c:v>42.618121146364203</c:v>
                </c:pt>
                <c:pt idx="1122">
                  <c:v>42.497259526575498</c:v>
                </c:pt>
                <c:pt idx="1123">
                  <c:v>42.739419242052101</c:v>
                </c:pt>
                <c:pt idx="1124">
                  <c:v>42.618121146364203</c:v>
                </c:pt>
                <c:pt idx="1125">
                  <c:v>42.618121146364203</c:v>
                </c:pt>
                <c:pt idx="1126">
                  <c:v>42.618121146364203</c:v>
                </c:pt>
                <c:pt idx="1127">
                  <c:v>42.739419242052101</c:v>
                </c:pt>
                <c:pt idx="1128">
                  <c:v>42.861157421208297</c:v>
                </c:pt>
                <c:pt idx="1129">
                  <c:v>42.739419242052101</c:v>
                </c:pt>
                <c:pt idx="1130">
                  <c:v>42.739419242052101</c:v>
                </c:pt>
                <c:pt idx="1131">
                  <c:v>42.739419242052101</c:v>
                </c:pt>
                <c:pt idx="1132">
                  <c:v>42.861157421208297</c:v>
                </c:pt>
                <c:pt idx="1133">
                  <c:v>42.739419242052101</c:v>
                </c:pt>
                <c:pt idx="1134">
                  <c:v>42.739419242052101</c:v>
                </c:pt>
                <c:pt idx="1135">
                  <c:v>42.739419242052101</c:v>
                </c:pt>
                <c:pt idx="1136">
                  <c:v>42.861157421208297</c:v>
                </c:pt>
                <c:pt idx="1137">
                  <c:v>42.861157421208297</c:v>
                </c:pt>
                <c:pt idx="1138">
                  <c:v>42.861157421208297</c:v>
                </c:pt>
                <c:pt idx="1139">
                  <c:v>42.739419242052101</c:v>
                </c:pt>
                <c:pt idx="1140">
                  <c:v>42.739419242052101</c:v>
                </c:pt>
                <c:pt idx="1141">
                  <c:v>42.739419242052101</c:v>
                </c:pt>
                <c:pt idx="1142">
                  <c:v>42.739419242052101</c:v>
                </c:pt>
                <c:pt idx="1143">
                  <c:v>42.739419242052101</c:v>
                </c:pt>
                <c:pt idx="1144">
                  <c:v>42.739419242052101</c:v>
                </c:pt>
                <c:pt idx="1145">
                  <c:v>42.739419242052101</c:v>
                </c:pt>
                <c:pt idx="1146">
                  <c:v>42.739419242052101</c:v>
                </c:pt>
                <c:pt idx="1147">
                  <c:v>42.618121146364203</c:v>
                </c:pt>
                <c:pt idx="1148">
                  <c:v>42.739419242052101</c:v>
                </c:pt>
                <c:pt idx="1149">
                  <c:v>42.618121146364203</c:v>
                </c:pt>
                <c:pt idx="1150">
                  <c:v>42.618121146364203</c:v>
                </c:pt>
                <c:pt idx="1151">
                  <c:v>42.618121146364203</c:v>
                </c:pt>
                <c:pt idx="1152">
                  <c:v>42.618121146364203</c:v>
                </c:pt>
                <c:pt idx="1153">
                  <c:v>42.618121146364203</c:v>
                </c:pt>
                <c:pt idx="1154">
                  <c:v>42.497259526575498</c:v>
                </c:pt>
                <c:pt idx="1155">
                  <c:v>42.618121146364203</c:v>
                </c:pt>
                <c:pt idx="1156">
                  <c:v>42.497259526575498</c:v>
                </c:pt>
                <c:pt idx="1157">
                  <c:v>42.497259526575498</c:v>
                </c:pt>
                <c:pt idx="1158">
                  <c:v>42.497259526575498</c:v>
                </c:pt>
                <c:pt idx="1159">
                  <c:v>42.497259526575498</c:v>
                </c:pt>
                <c:pt idx="1160">
                  <c:v>42.497259526575498</c:v>
                </c:pt>
                <c:pt idx="1161">
                  <c:v>42.497259526575498</c:v>
                </c:pt>
                <c:pt idx="1162">
                  <c:v>42.376830814622899</c:v>
                </c:pt>
                <c:pt idx="1163">
                  <c:v>42.497259526575498</c:v>
                </c:pt>
                <c:pt idx="1164">
                  <c:v>42.376830814622899</c:v>
                </c:pt>
                <c:pt idx="1165">
                  <c:v>42.497259526575498</c:v>
                </c:pt>
                <c:pt idx="1166">
                  <c:v>42.376830814622899</c:v>
                </c:pt>
                <c:pt idx="1167">
                  <c:v>42.376830814622899</c:v>
                </c:pt>
                <c:pt idx="1168">
                  <c:v>42.376830814622899</c:v>
                </c:pt>
                <c:pt idx="1169">
                  <c:v>42.2568314813754</c:v>
                </c:pt>
                <c:pt idx="1170">
                  <c:v>42.2568314813754</c:v>
                </c:pt>
                <c:pt idx="1171">
                  <c:v>42.376830814622899</c:v>
                </c:pt>
                <c:pt idx="1172">
                  <c:v>42.2568314813754</c:v>
                </c:pt>
                <c:pt idx="1173">
                  <c:v>42.137258036070499</c:v>
                </c:pt>
                <c:pt idx="1174">
                  <c:v>42.2568314813754</c:v>
                </c:pt>
                <c:pt idx="1175">
                  <c:v>42.2568314813754</c:v>
                </c:pt>
                <c:pt idx="1176">
                  <c:v>42.2568314813754</c:v>
                </c:pt>
                <c:pt idx="1177">
                  <c:v>42.2568314813754</c:v>
                </c:pt>
                <c:pt idx="1178">
                  <c:v>42.2568314813754</c:v>
                </c:pt>
                <c:pt idx="1179">
                  <c:v>42.137258036070499</c:v>
                </c:pt>
                <c:pt idx="1180">
                  <c:v>42.137258036070499</c:v>
                </c:pt>
                <c:pt idx="1181">
                  <c:v>42.137258036070499</c:v>
                </c:pt>
                <c:pt idx="1182">
                  <c:v>42.018107025760699</c:v>
                </c:pt>
                <c:pt idx="1183">
                  <c:v>42.137258036070499</c:v>
                </c:pt>
                <c:pt idx="1184">
                  <c:v>42.137258036070499</c:v>
                </c:pt>
                <c:pt idx="1185">
                  <c:v>42.018107025760699</c:v>
                </c:pt>
                <c:pt idx="1186">
                  <c:v>42.018107025760699</c:v>
                </c:pt>
                <c:pt idx="1187">
                  <c:v>42.018107025760699</c:v>
                </c:pt>
                <c:pt idx="1188">
                  <c:v>42.018107025760699</c:v>
                </c:pt>
                <c:pt idx="1189">
                  <c:v>42.018107025760699</c:v>
                </c:pt>
                <c:pt idx="1190">
                  <c:v>41.899375034769001</c:v>
                </c:pt>
                <c:pt idx="1191">
                  <c:v>41.899375034769001</c:v>
                </c:pt>
                <c:pt idx="1192">
                  <c:v>41.899375034769001</c:v>
                </c:pt>
                <c:pt idx="1193">
                  <c:v>41.899375034769001</c:v>
                </c:pt>
                <c:pt idx="1194">
                  <c:v>41.781058684154999</c:v>
                </c:pt>
                <c:pt idx="1195">
                  <c:v>41.781058684154999</c:v>
                </c:pt>
                <c:pt idx="1196">
                  <c:v>41.781058684154999</c:v>
                </c:pt>
                <c:pt idx="1197">
                  <c:v>41.781058684154999</c:v>
                </c:pt>
                <c:pt idx="1198">
                  <c:v>41.781058684154999</c:v>
                </c:pt>
                <c:pt idx="1199">
                  <c:v>41.663154631189002</c:v>
                </c:pt>
                <c:pt idx="1200">
                  <c:v>41.781058684154999</c:v>
                </c:pt>
                <c:pt idx="1201">
                  <c:v>41.781058684154999</c:v>
                </c:pt>
                <c:pt idx="1202">
                  <c:v>41.663154631189002</c:v>
                </c:pt>
                <c:pt idx="1203">
                  <c:v>41.663154631189002</c:v>
                </c:pt>
                <c:pt idx="1204">
                  <c:v>41.663154631189002</c:v>
                </c:pt>
                <c:pt idx="1205">
                  <c:v>41.663154631189002</c:v>
                </c:pt>
                <c:pt idx="1206">
                  <c:v>41.545659568836498</c:v>
                </c:pt>
                <c:pt idx="1207">
                  <c:v>41.545659568836498</c:v>
                </c:pt>
                <c:pt idx="1208">
                  <c:v>41.545659568836498</c:v>
                </c:pt>
                <c:pt idx="1209">
                  <c:v>41.4285702252511</c:v>
                </c:pt>
                <c:pt idx="1210">
                  <c:v>41.4285702252511</c:v>
                </c:pt>
                <c:pt idx="1211">
                  <c:v>41.4285702252511</c:v>
                </c:pt>
                <c:pt idx="1212">
                  <c:v>41.4285702252511</c:v>
                </c:pt>
                <c:pt idx="1213">
                  <c:v>41.311883363276102</c:v>
                </c:pt>
                <c:pt idx="1214">
                  <c:v>41.311883363276102</c:v>
                </c:pt>
                <c:pt idx="1215">
                  <c:v>41.195595779953898</c:v>
                </c:pt>
                <c:pt idx="1216">
                  <c:v>41.195595779953898</c:v>
                </c:pt>
                <c:pt idx="1217">
                  <c:v>41.079704306046402</c:v>
                </c:pt>
                <c:pt idx="1218">
                  <c:v>41.079704306046402</c:v>
                </c:pt>
                <c:pt idx="1219">
                  <c:v>40.964205805559999</c:v>
                </c:pt>
                <c:pt idx="1220">
                  <c:v>40.849097175281798</c:v>
                </c:pt>
                <c:pt idx="1221">
                  <c:v>40.734375344321599</c:v>
                </c:pt>
                <c:pt idx="1222">
                  <c:v>40.734375344321599</c:v>
                </c:pt>
                <c:pt idx="1223">
                  <c:v>40.734375344321599</c:v>
                </c:pt>
                <c:pt idx="1224">
                  <c:v>40.734375344321599</c:v>
                </c:pt>
                <c:pt idx="1225">
                  <c:v>40.620037273663002</c:v>
                </c:pt>
                <c:pt idx="1226">
                  <c:v>40.620037273663002</c:v>
                </c:pt>
                <c:pt idx="1227">
                  <c:v>40.620037273663002</c:v>
                </c:pt>
                <c:pt idx="1228">
                  <c:v>40.506079955721098</c:v>
                </c:pt>
                <c:pt idx="1229">
                  <c:v>40.506079955721098</c:v>
                </c:pt>
                <c:pt idx="1230">
                  <c:v>40.506079955721098</c:v>
                </c:pt>
                <c:pt idx="1231">
                  <c:v>40.392500413908799</c:v>
                </c:pt>
                <c:pt idx="1232">
                  <c:v>40.392500413908799</c:v>
                </c:pt>
                <c:pt idx="1233">
                  <c:v>40.506079955721098</c:v>
                </c:pt>
                <c:pt idx="1234">
                  <c:v>40.506079955721098</c:v>
                </c:pt>
                <c:pt idx="1235">
                  <c:v>40.506079955721098</c:v>
                </c:pt>
                <c:pt idx="1236">
                  <c:v>40.506079955721098</c:v>
                </c:pt>
                <c:pt idx="1237">
                  <c:v>40.392500413908799</c:v>
                </c:pt>
                <c:pt idx="1238">
                  <c:v>40.506079955721098</c:v>
                </c:pt>
                <c:pt idx="1239">
                  <c:v>40.392500413908799</c:v>
                </c:pt>
                <c:pt idx="1240">
                  <c:v>40.392500413908799</c:v>
                </c:pt>
                <c:pt idx="1241">
                  <c:v>40.392500413908799</c:v>
                </c:pt>
                <c:pt idx="1242">
                  <c:v>40.279295702208501</c:v>
                </c:pt>
                <c:pt idx="1243">
                  <c:v>40.392500413908799</c:v>
                </c:pt>
                <c:pt idx="1244">
                  <c:v>40.279295702208501</c:v>
                </c:pt>
                <c:pt idx="1245">
                  <c:v>40.279295702208501</c:v>
                </c:pt>
                <c:pt idx="1246">
                  <c:v>40.279295702208501</c:v>
                </c:pt>
                <c:pt idx="1247">
                  <c:v>40.279295702208501</c:v>
                </c:pt>
                <c:pt idx="1248">
                  <c:v>40.392500413908799</c:v>
                </c:pt>
                <c:pt idx="1249">
                  <c:v>40.506079955721098</c:v>
                </c:pt>
                <c:pt idx="1250">
                  <c:v>40.506079955721098</c:v>
                </c:pt>
                <c:pt idx="1251">
                  <c:v>40.506079955721098</c:v>
                </c:pt>
                <c:pt idx="1252">
                  <c:v>40.506079955721098</c:v>
                </c:pt>
                <c:pt idx="1253">
                  <c:v>40.620037273663002</c:v>
                </c:pt>
                <c:pt idx="1254">
                  <c:v>40.506079955721098</c:v>
                </c:pt>
                <c:pt idx="1255">
                  <c:v>40.620037273663002</c:v>
                </c:pt>
                <c:pt idx="1256">
                  <c:v>40.734375344321599</c:v>
                </c:pt>
                <c:pt idx="1257">
                  <c:v>40.620037273663002</c:v>
                </c:pt>
                <c:pt idx="1258">
                  <c:v>40.620037273663002</c:v>
                </c:pt>
                <c:pt idx="1259">
                  <c:v>40.734375344321599</c:v>
                </c:pt>
                <c:pt idx="1260">
                  <c:v>40.734375344321599</c:v>
                </c:pt>
                <c:pt idx="1261">
                  <c:v>40.620037273663002</c:v>
                </c:pt>
                <c:pt idx="1262">
                  <c:v>40.734375344321599</c:v>
                </c:pt>
                <c:pt idx="1263">
                  <c:v>40.734375344321599</c:v>
                </c:pt>
                <c:pt idx="1264">
                  <c:v>40.620037273663002</c:v>
                </c:pt>
                <c:pt idx="1265">
                  <c:v>40.620037273663002</c:v>
                </c:pt>
                <c:pt idx="1266">
                  <c:v>40.734375344321599</c:v>
                </c:pt>
                <c:pt idx="1267">
                  <c:v>40.620037273663002</c:v>
                </c:pt>
                <c:pt idx="1268">
                  <c:v>40.620037273663002</c:v>
                </c:pt>
                <c:pt idx="1269">
                  <c:v>40.734375344321599</c:v>
                </c:pt>
                <c:pt idx="1270">
                  <c:v>40.620037273663002</c:v>
                </c:pt>
                <c:pt idx="1271">
                  <c:v>40.620037273663002</c:v>
                </c:pt>
                <c:pt idx="1272">
                  <c:v>40.620037273663002</c:v>
                </c:pt>
                <c:pt idx="1273">
                  <c:v>40.734375344321599</c:v>
                </c:pt>
                <c:pt idx="1274">
                  <c:v>40.620037273663002</c:v>
                </c:pt>
                <c:pt idx="1275">
                  <c:v>40.506079955721098</c:v>
                </c:pt>
                <c:pt idx="1276">
                  <c:v>40.620037273663002</c:v>
                </c:pt>
                <c:pt idx="1277">
                  <c:v>40.506079955721098</c:v>
                </c:pt>
                <c:pt idx="1278">
                  <c:v>40.506079955721098</c:v>
                </c:pt>
                <c:pt idx="1279">
                  <c:v>40.506079955721098</c:v>
                </c:pt>
                <c:pt idx="1280">
                  <c:v>40.620037273663002</c:v>
                </c:pt>
                <c:pt idx="1281">
                  <c:v>40.392500413908799</c:v>
                </c:pt>
                <c:pt idx="1282">
                  <c:v>40.506079955721098</c:v>
                </c:pt>
                <c:pt idx="1283">
                  <c:v>40.620037273663002</c:v>
                </c:pt>
                <c:pt idx="1284">
                  <c:v>40.506079955721098</c:v>
                </c:pt>
                <c:pt idx="1285">
                  <c:v>40.506079955721098</c:v>
                </c:pt>
                <c:pt idx="1286">
                  <c:v>40.392500413908799</c:v>
                </c:pt>
                <c:pt idx="1287">
                  <c:v>40.392500413908799</c:v>
                </c:pt>
                <c:pt idx="1288">
                  <c:v>40.392500413908799</c:v>
                </c:pt>
                <c:pt idx="1289">
                  <c:v>40.506079955721098</c:v>
                </c:pt>
                <c:pt idx="1290">
                  <c:v>40.506079955721098</c:v>
                </c:pt>
                <c:pt idx="1291">
                  <c:v>40.392500413908799</c:v>
                </c:pt>
                <c:pt idx="1292">
                  <c:v>40.392500413908799</c:v>
                </c:pt>
                <c:pt idx="1293">
                  <c:v>40.392500413908799</c:v>
                </c:pt>
                <c:pt idx="1294">
                  <c:v>40.392500413908799</c:v>
                </c:pt>
                <c:pt idx="1295">
                  <c:v>40.392500413908799</c:v>
                </c:pt>
                <c:pt idx="1296">
                  <c:v>40.279295702208501</c:v>
                </c:pt>
                <c:pt idx="1297">
                  <c:v>40.166462904753402</c:v>
                </c:pt>
                <c:pt idx="1298">
                  <c:v>40.279295702208501</c:v>
                </c:pt>
                <c:pt idx="1299">
                  <c:v>40.392500413908799</c:v>
                </c:pt>
                <c:pt idx="1300">
                  <c:v>40.279295702208501</c:v>
                </c:pt>
                <c:pt idx="1301">
                  <c:v>40.166462904753402</c:v>
                </c:pt>
                <c:pt idx="1302">
                  <c:v>40.279295702208501</c:v>
                </c:pt>
                <c:pt idx="1303">
                  <c:v>40.166462904753402</c:v>
                </c:pt>
                <c:pt idx="1304">
                  <c:v>40.166462904753402</c:v>
                </c:pt>
                <c:pt idx="1305">
                  <c:v>40.166462904753402</c:v>
                </c:pt>
                <c:pt idx="1306">
                  <c:v>40.166462904753402</c:v>
                </c:pt>
                <c:pt idx="1307">
                  <c:v>40.166462904753402</c:v>
                </c:pt>
                <c:pt idx="1308">
                  <c:v>40.166462904753402</c:v>
                </c:pt>
                <c:pt idx="1309">
                  <c:v>40.166462904753402</c:v>
                </c:pt>
                <c:pt idx="1310">
                  <c:v>40.166462904753402</c:v>
                </c:pt>
                <c:pt idx="1311">
                  <c:v>40.053999135413498</c:v>
                </c:pt>
                <c:pt idx="1312">
                  <c:v>40.053999135413498</c:v>
                </c:pt>
                <c:pt idx="1313">
                  <c:v>40.053999135413498</c:v>
                </c:pt>
                <c:pt idx="1314">
                  <c:v>40.166462904753402</c:v>
                </c:pt>
                <c:pt idx="1315">
                  <c:v>40.053999135413498</c:v>
                </c:pt>
                <c:pt idx="1316">
                  <c:v>39.941901537389803</c:v>
                </c:pt>
                <c:pt idx="1317">
                  <c:v>40.053999135413498</c:v>
                </c:pt>
                <c:pt idx="1318">
                  <c:v>40.053999135413498</c:v>
                </c:pt>
                <c:pt idx="1319">
                  <c:v>39.941901537389803</c:v>
                </c:pt>
                <c:pt idx="1320">
                  <c:v>39.941901537389803</c:v>
                </c:pt>
                <c:pt idx="1321">
                  <c:v>40.053999135413498</c:v>
                </c:pt>
                <c:pt idx="1322">
                  <c:v>39.941901537389803</c:v>
                </c:pt>
                <c:pt idx="1323">
                  <c:v>39.941901537389803</c:v>
                </c:pt>
                <c:pt idx="1324">
                  <c:v>39.941901537389803</c:v>
                </c:pt>
                <c:pt idx="1325">
                  <c:v>39.830167282814898</c:v>
                </c:pt>
                <c:pt idx="1326">
                  <c:v>39.830167282814898</c:v>
                </c:pt>
                <c:pt idx="1327">
                  <c:v>39.830167282814898</c:v>
                </c:pt>
                <c:pt idx="1328">
                  <c:v>39.941901537389803</c:v>
                </c:pt>
                <c:pt idx="1329">
                  <c:v>39.941901537389803</c:v>
                </c:pt>
                <c:pt idx="1330">
                  <c:v>39.830167282814898</c:v>
                </c:pt>
                <c:pt idx="1331">
                  <c:v>39.830167282814898</c:v>
                </c:pt>
                <c:pt idx="1332">
                  <c:v>39.718793572360298</c:v>
                </c:pt>
                <c:pt idx="1333">
                  <c:v>39.830167282814898</c:v>
                </c:pt>
                <c:pt idx="1334">
                  <c:v>39.718793572360298</c:v>
                </c:pt>
                <c:pt idx="1335">
                  <c:v>39.830167282814898</c:v>
                </c:pt>
                <c:pt idx="1336">
                  <c:v>39.718793572360298</c:v>
                </c:pt>
                <c:pt idx="1337">
                  <c:v>39.718793572360298</c:v>
                </c:pt>
                <c:pt idx="1338">
                  <c:v>39.718793572360298</c:v>
                </c:pt>
                <c:pt idx="1339">
                  <c:v>39.607777634849498</c:v>
                </c:pt>
                <c:pt idx="1340">
                  <c:v>39.718793572360298</c:v>
                </c:pt>
                <c:pt idx="1341">
                  <c:v>39.718793572360298</c:v>
                </c:pt>
                <c:pt idx="1342">
                  <c:v>39.607777634849498</c:v>
                </c:pt>
                <c:pt idx="1343">
                  <c:v>39.607777634849498</c:v>
                </c:pt>
                <c:pt idx="1344">
                  <c:v>39.607777634849498</c:v>
                </c:pt>
                <c:pt idx="1345">
                  <c:v>39.607777634849498</c:v>
                </c:pt>
                <c:pt idx="1346">
                  <c:v>39.607777634849498</c:v>
                </c:pt>
                <c:pt idx="1347">
                  <c:v>39.607777634849498</c:v>
                </c:pt>
                <c:pt idx="1348">
                  <c:v>39.497116726878602</c:v>
                </c:pt>
                <c:pt idx="1349">
                  <c:v>39.607777634849498</c:v>
                </c:pt>
                <c:pt idx="1350">
                  <c:v>39.607777634849498</c:v>
                </c:pt>
                <c:pt idx="1351">
                  <c:v>39.497116726878602</c:v>
                </c:pt>
                <c:pt idx="1352">
                  <c:v>39.497116726878602</c:v>
                </c:pt>
                <c:pt idx="1353">
                  <c:v>39.497116726878602</c:v>
                </c:pt>
                <c:pt idx="1354">
                  <c:v>39.276849162565803</c:v>
                </c:pt>
                <c:pt idx="1355">
                  <c:v>39.497116726878602</c:v>
                </c:pt>
                <c:pt idx="1356">
                  <c:v>39.386808132442397</c:v>
                </c:pt>
                <c:pt idx="1357">
                  <c:v>39.497116726878602</c:v>
                </c:pt>
                <c:pt idx="1358">
                  <c:v>39.386808132442397</c:v>
                </c:pt>
                <c:pt idx="1359">
                  <c:v>39.386808132442397</c:v>
                </c:pt>
                <c:pt idx="1360">
                  <c:v>39.497116726878602</c:v>
                </c:pt>
                <c:pt idx="1361">
                  <c:v>39.497116726878602</c:v>
                </c:pt>
                <c:pt idx="1362">
                  <c:v>39.386808132442397</c:v>
                </c:pt>
                <c:pt idx="1363">
                  <c:v>39.386808132442397</c:v>
                </c:pt>
                <c:pt idx="1364">
                  <c:v>39.276849162565803</c:v>
                </c:pt>
                <c:pt idx="1365">
                  <c:v>39.276849162565803</c:v>
                </c:pt>
                <c:pt idx="1366">
                  <c:v>39.276849162565803</c:v>
                </c:pt>
                <c:pt idx="1367">
                  <c:v>39.386808132442397</c:v>
                </c:pt>
                <c:pt idx="1368">
                  <c:v>39.276849162565803</c:v>
                </c:pt>
                <c:pt idx="1369">
                  <c:v>39.276849162565803</c:v>
                </c:pt>
                <c:pt idx="1370">
                  <c:v>39.276849162565803</c:v>
                </c:pt>
                <c:pt idx="1371">
                  <c:v>39.276849162565803</c:v>
                </c:pt>
                <c:pt idx="1372">
                  <c:v>39.276849162565803</c:v>
                </c:pt>
                <c:pt idx="1373">
                  <c:v>39.167237154943201</c:v>
                </c:pt>
                <c:pt idx="1374">
                  <c:v>39.276849162565803</c:v>
                </c:pt>
                <c:pt idx="1375">
                  <c:v>39.057969473581998</c:v>
                </c:pt>
                <c:pt idx="1376">
                  <c:v>39.057969473581998</c:v>
                </c:pt>
                <c:pt idx="1377">
                  <c:v>39.167237154943201</c:v>
                </c:pt>
                <c:pt idx="1378">
                  <c:v>39.057969473581998</c:v>
                </c:pt>
                <c:pt idx="1379">
                  <c:v>39.167237154943201</c:v>
                </c:pt>
                <c:pt idx="1380">
                  <c:v>39.167237154943201</c:v>
                </c:pt>
                <c:pt idx="1381">
                  <c:v>39.057969473581998</c:v>
                </c:pt>
                <c:pt idx="1382">
                  <c:v>39.057969473581998</c:v>
                </c:pt>
                <c:pt idx="1383">
                  <c:v>39.057969473581998</c:v>
                </c:pt>
                <c:pt idx="1384">
                  <c:v>39.167237154943201</c:v>
                </c:pt>
                <c:pt idx="1385">
                  <c:v>39.057969473581998</c:v>
                </c:pt>
                <c:pt idx="1386">
                  <c:v>39.057969473581998</c:v>
                </c:pt>
                <c:pt idx="1387">
                  <c:v>39.057969473581998</c:v>
                </c:pt>
                <c:pt idx="1388">
                  <c:v>39.057969473581998</c:v>
                </c:pt>
                <c:pt idx="1389">
                  <c:v>39.057969473581998</c:v>
                </c:pt>
                <c:pt idx="1390">
                  <c:v>39.057969473581998</c:v>
                </c:pt>
                <c:pt idx="1391">
                  <c:v>38.949043508452299</c:v>
                </c:pt>
                <c:pt idx="1392">
                  <c:v>38.840456675142597</c:v>
                </c:pt>
                <c:pt idx="1393">
                  <c:v>38.949043508452299</c:v>
                </c:pt>
                <c:pt idx="1394">
                  <c:v>38.840456675142597</c:v>
                </c:pt>
                <c:pt idx="1395">
                  <c:v>38.840456675142597</c:v>
                </c:pt>
                <c:pt idx="1396">
                  <c:v>38.949043508452299</c:v>
                </c:pt>
                <c:pt idx="1397">
                  <c:v>38.949043508452299</c:v>
                </c:pt>
                <c:pt idx="1398">
                  <c:v>38.840456675142597</c:v>
                </c:pt>
                <c:pt idx="1399">
                  <c:v>38.840456675142597</c:v>
                </c:pt>
                <c:pt idx="1400">
                  <c:v>38.840456675142597</c:v>
                </c:pt>
                <c:pt idx="1401">
                  <c:v>38.840456675142597</c:v>
                </c:pt>
                <c:pt idx="1402">
                  <c:v>38.840456675142597</c:v>
                </c:pt>
                <c:pt idx="1403">
                  <c:v>38.840456675142597</c:v>
                </c:pt>
                <c:pt idx="1404">
                  <c:v>38.840456675142597</c:v>
                </c:pt>
                <c:pt idx="1405">
                  <c:v>38.840456675142597</c:v>
                </c:pt>
                <c:pt idx="1406">
                  <c:v>38.732206414520803</c:v>
                </c:pt>
                <c:pt idx="1407">
                  <c:v>38.732206414520803</c:v>
                </c:pt>
                <c:pt idx="1408">
                  <c:v>38.732206414520803</c:v>
                </c:pt>
                <c:pt idx="1409">
                  <c:v>38.732206414520803</c:v>
                </c:pt>
                <c:pt idx="1410">
                  <c:v>38.732206414520803</c:v>
                </c:pt>
                <c:pt idx="1411">
                  <c:v>38.624290192400899</c:v>
                </c:pt>
                <c:pt idx="1412">
                  <c:v>38.624290192400899</c:v>
                </c:pt>
                <c:pt idx="1413">
                  <c:v>38.624290192400899</c:v>
                </c:pt>
                <c:pt idx="1414">
                  <c:v>38.732206414520803</c:v>
                </c:pt>
                <c:pt idx="1415">
                  <c:v>38.624290192400899</c:v>
                </c:pt>
                <c:pt idx="1416">
                  <c:v>38.516705499213799</c:v>
                </c:pt>
                <c:pt idx="1417">
                  <c:v>38.624290192400899</c:v>
                </c:pt>
                <c:pt idx="1418">
                  <c:v>38.624290192400899</c:v>
                </c:pt>
                <c:pt idx="1419">
                  <c:v>38.516705499213799</c:v>
                </c:pt>
                <c:pt idx="1420">
                  <c:v>38.624290192400899</c:v>
                </c:pt>
                <c:pt idx="1421">
                  <c:v>38.624290192400899</c:v>
                </c:pt>
                <c:pt idx="1422">
                  <c:v>38.516705499213799</c:v>
                </c:pt>
                <c:pt idx="1423">
                  <c:v>38.516705499213799</c:v>
                </c:pt>
                <c:pt idx="1424">
                  <c:v>38.516705499213799</c:v>
                </c:pt>
                <c:pt idx="1425">
                  <c:v>38.409449849684897</c:v>
                </c:pt>
                <c:pt idx="1426">
                  <c:v>38.409449849684897</c:v>
                </c:pt>
                <c:pt idx="1427">
                  <c:v>38.516705499213799</c:v>
                </c:pt>
                <c:pt idx="1428">
                  <c:v>38.409449849684897</c:v>
                </c:pt>
                <c:pt idx="1429">
                  <c:v>38.516705499213799</c:v>
                </c:pt>
                <c:pt idx="1430">
                  <c:v>38.409449849684897</c:v>
                </c:pt>
                <c:pt idx="1431">
                  <c:v>38.409449849684897</c:v>
                </c:pt>
                <c:pt idx="1432">
                  <c:v>38.409449849684897</c:v>
                </c:pt>
                <c:pt idx="1433">
                  <c:v>38.409449849684897</c:v>
                </c:pt>
                <c:pt idx="1434">
                  <c:v>38.409449849684897</c:v>
                </c:pt>
                <c:pt idx="1435">
                  <c:v>38.409449849684897</c:v>
                </c:pt>
                <c:pt idx="1436">
                  <c:v>38.302520782516801</c:v>
                </c:pt>
                <c:pt idx="1437">
                  <c:v>38.302520782516801</c:v>
                </c:pt>
                <c:pt idx="1438">
                  <c:v>38.302520782516801</c:v>
                </c:pt>
                <c:pt idx="1439">
                  <c:v>38.302520782516801</c:v>
                </c:pt>
                <c:pt idx="1440">
                  <c:v>38.302520782516801</c:v>
                </c:pt>
                <c:pt idx="1441">
                  <c:v>38.195915860074997</c:v>
                </c:pt>
                <c:pt idx="1442">
                  <c:v>38.195915860074997</c:v>
                </c:pt>
                <c:pt idx="1443">
                  <c:v>38.302520782516801</c:v>
                </c:pt>
                <c:pt idx="1444">
                  <c:v>38.195915860074997</c:v>
                </c:pt>
                <c:pt idx="1445">
                  <c:v>38.195915860074997</c:v>
                </c:pt>
                <c:pt idx="1446">
                  <c:v>38.195915860074997</c:v>
                </c:pt>
                <c:pt idx="1447">
                  <c:v>38.195915860074997</c:v>
                </c:pt>
                <c:pt idx="1448">
                  <c:v>38.089632668080803</c:v>
                </c:pt>
                <c:pt idx="1449">
                  <c:v>38.195915860074997</c:v>
                </c:pt>
                <c:pt idx="1450">
                  <c:v>38.195915860074997</c:v>
                </c:pt>
                <c:pt idx="1451">
                  <c:v>38.089632668080803</c:v>
                </c:pt>
                <c:pt idx="1452">
                  <c:v>38.089632668080803</c:v>
                </c:pt>
                <c:pt idx="1453">
                  <c:v>38.089632668080803</c:v>
                </c:pt>
                <c:pt idx="1454">
                  <c:v>38.089632668080803</c:v>
                </c:pt>
                <c:pt idx="1455">
                  <c:v>38.089632668080803</c:v>
                </c:pt>
                <c:pt idx="1456">
                  <c:v>37.983668815307901</c:v>
                </c:pt>
                <c:pt idx="1457">
                  <c:v>37.983668815307901</c:v>
                </c:pt>
                <c:pt idx="1458">
                  <c:v>37.983668815307901</c:v>
                </c:pt>
                <c:pt idx="1459">
                  <c:v>37.983668815307901</c:v>
                </c:pt>
                <c:pt idx="1460">
                  <c:v>37.983668815307901</c:v>
                </c:pt>
                <c:pt idx="1461">
                  <c:v>38.089632668080803</c:v>
                </c:pt>
                <c:pt idx="1462">
                  <c:v>37.983668815307901</c:v>
                </c:pt>
                <c:pt idx="1463">
                  <c:v>37.983668815307901</c:v>
                </c:pt>
                <c:pt idx="1464">
                  <c:v>37.983668815307901</c:v>
                </c:pt>
                <c:pt idx="1465">
                  <c:v>37.983668815307901</c:v>
                </c:pt>
                <c:pt idx="1466">
                  <c:v>37.983668815307901</c:v>
                </c:pt>
                <c:pt idx="1467">
                  <c:v>37.983668815307901</c:v>
                </c:pt>
                <c:pt idx="1468">
                  <c:v>37.772689675997299</c:v>
                </c:pt>
                <c:pt idx="1469">
                  <c:v>37.878021933284003</c:v>
                </c:pt>
                <c:pt idx="1470">
                  <c:v>37.878021933284003</c:v>
                </c:pt>
                <c:pt idx="1471">
                  <c:v>37.878021933284003</c:v>
                </c:pt>
                <c:pt idx="1472">
                  <c:v>37.878021933284003</c:v>
                </c:pt>
                <c:pt idx="1473">
                  <c:v>37.878021933284003</c:v>
                </c:pt>
                <c:pt idx="1474">
                  <c:v>37.772689675997299</c:v>
                </c:pt>
                <c:pt idx="1475">
                  <c:v>37.772689675997299</c:v>
                </c:pt>
                <c:pt idx="1476">
                  <c:v>37.772689675997299</c:v>
                </c:pt>
                <c:pt idx="1477">
                  <c:v>37.772689675997299</c:v>
                </c:pt>
                <c:pt idx="1478">
                  <c:v>37.772689675997299</c:v>
                </c:pt>
                <c:pt idx="1479">
                  <c:v>37.772689675997299</c:v>
                </c:pt>
                <c:pt idx="1480">
                  <c:v>37.772689675997299</c:v>
                </c:pt>
                <c:pt idx="1481">
                  <c:v>37.6676697196066</c:v>
                </c:pt>
                <c:pt idx="1482">
                  <c:v>37.6676697196066</c:v>
                </c:pt>
                <c:pt idx="1483">
                  <c:v>37.6676697196066</c:v>
                </c:pt>
                <c:pt idx="1484">
                  <c:v>37.6676697196066</c:v>
                </c:pt>
                <c:pt idx="1485">
                  <c:v>37.562959762157703</c:v>
                </c:pt>
                <c:pt idx="1486">
                  <c:v>37.562959762157703</c:v>
                </c:pt>
                <c:pt idx="1487">
                  <c:v>37.562959762157703</c:v>
                </c:pt>
                <c:pt idx="1488">
                  <c:v>37.6676697196066</c:v>
                </c:pt>
                <c:pt idx="1489">
                  <c:v>37.562959762157703</c:v>
                </c:pt>
                <c:pt idx="1490">
                  <c:v>37.562959762157703</c:v>
                </c:pt>
                <c:pt idx="1491">
                  <c:v>37.4585575233017</c:v>
                </c:pt>
                <c:pt idx="1492">
                  <c:v>37.562959762157703</c:v>
                </c:pt>
                <c:pt idx="1493">
                  <c:v>37.4585575233017</c:v>
                </c:pt>
                <c:pt idx="1494">
                  <c:v>37.4585575233017</c:v>
                </c:pt>
                <c:pt idx="1495">
                  <c:v>37.562959762157703</c:v>
                </c:pt>
                <c:pt idx="1496">
                  <c:v>37.562959762157703</c:v>
                </c:pt>
                <c:pt idx="1497">
                  <c:v>37.4585575233017</c:v>
                </c:pt>
                <c:pt idx="1498">
                  <c:v>37.4585575233017</c:v>
                </c:pt>
                <c:pt idx="1499">
                  <c:v>37.4585575233017</c:v>
                </c:pt>
                <c:pt idx="1500">
                  <c:v>37.3544607440204</c:v>
                </c:pt>
                <c:pt idx="1501">
                  <c:v>37.3544607440204</c:v>
                </c:pt>
                <c:pt idx="1502">
                  <c:v>37.3544607440204</c:v>
                </c:pt>
                <c:pt idx="1503">
                  <c:v>37.4585575233017</c:v>
                </c:pt>
                <c:pt idx="1504">
                  <c:v>37.4585575233017</c:v>
                </c:pt>
                <c:pt idx="1505">
                  <c:v>37.3544607440204</c:v>
                </c:pt>
                <c:pt idx="1506">
                  <c:v>37.4585575233017</c:v>
                </c:pt>
                <c:pt idx="1507">
                  <c:v>37.4585575233017</c:v>
                </c:pt>
                <c:pt idx="1508">
                  <c:v>37.3544607440204</c:v>
                </c:pt>
                <c:pt idx="1509">
                  <c:v>37.3544607440204</c:v>
                </c:pt>
                <c:pt idx="1510">
                  <c:v>37.250667186353503</c:v>
                </c:pt>
                <c:pt idx="1511">
                  <c:v>37.3544607440204</c:v>
                </c:pt>
                <c:pt idx="1512">
                  <c:v>37.3544607440204</c:v>
                </c:pt>
                <c:pt idx="1513">
                  <c:v>37.250667186353503</c:v>
                </c:pt>
                <c:pt idx="1514">
                  <c:v>37.3544607440204</c:v>
                </c:pt>
                <c:pt idx="1515">
                  <c:v>37.3544607440204</c:v>
                </c:pt>
                <c:pt idx="1516">
                  <c:v>37.250667186353503</c:v>
                </c:pt>
                <c:pt idx="1517">
                  <c:v>37.250667186353503</c:v>
                </c:pt>
                <c:pt idx="1518">
                  <c:v>37.3544607440204</c:v>
                </c:pt>
                <c:pt idx="1519">
                  <c:v>37.250667186353503</c:v>
                </c:pt>
                <c:pt idx="1520">
                  <c:v>37.250667186353503</c:v>
                </c:pt>
                <c:pt idx="1521">
                  <c:v>37.250667186353503</c:v>
                </c:pt>
                <c:pt idx="1522">
                  <c:v>37.250667186353503</c:v>
                </c:pt>
                <c:pt idx="1523">
                  <c:v>37.250667186353503</c:v>
                </c:pt>
                <c:pt idx="1524">
                  <c:v>37.147174633131698</c:v>
                </c:pt>
                <c:pt idx="1525">
                  <c:v>37.250667186353503</c:v>
                </c:pt>
                <c:pt idx="1526">
                  <c:v>37.250667186353503</c:v>
                </c:pt>
                <c:pt idx="1527">
                  <c:v>37.147174633131698</c:v>
                </c:pt>
                <c:pt idx="1528">
                  <c:v>37.147174633131698</c:v>
                </c:pt>
                <c:pt idx="1529">
                  <c:v>37.147174633131698</c:v>
                </c:pt>
                <c:pt idx="1530">
                  <c:v>37.147174633131698</c:v>
                </c:pt>
                <c:pt idx="1531">
                  <c:v>37.147174633131698</c:v>
                </c:pt>
                <c:pt idx="1532">
                  <c:v>37.147174633131698</c:v>
                </c:pt>
                <c:pt idx="1533">
                  <c:v>37.0439808877126</c:v>
                </c:pt>
                <c:pt idx="1534">
                  <c:v>37.0439808877126</c:v>
                </c:pt>
                <c:pt idx="1535">
                  <c:v>37.0439808877126</c:v>
                </c:pt>
                <c:pt idx="1536">
                  <c:v>37.0439808877126</c:v>
                </c:pt>
                <c:pt idx="1537">
                  <c:v>37.147174633131698</c:v>
                </c:pt>
                <c:pt idx="1538">
                  <c:v>37.0439808877126</c:v>
                </c:pt>
                <c:pt idx="1539">
                  <c:v>37.147174633131698</c:v>
                </c:pt>
                <c:pt idx="1540">
                  <c:v>37.147174633131698</c:v>
                </c:pt>
                <c:pt idx="1541">
                  <c:v>37.0439808877126</c:v>
                </c:pt>
                <c:pt idx="1542">
                  <c:v>37.0439808877126</c:v>
                </c:pt>
                <c:pt idx="1543">
                  <c:v>37.0439808877126</c:v>
                </c:pt>
                <c:pt idx="1544">
                  <c:v>37.0439808877126</c:v>
                </c:pt>
                <c:pt idx="1545">
                  <c:v>37.147174633131698</c:v>
                </c:pt>
                <c:pt idx="1546">
                  <c:v>37.0439808877126</c:v>
                </c:pt>
                <c:pt idx="1547">
                  <c:v>37.0439808877126</c:v>
                </c:pt>
                <c:pt idx="1548">
                  <c:v>36.9410837737219</c:v>
                </c:pt>
                <c:pt idx="1549">
                  <c:v>37.147174633131698</c:v>
                </c:pt>
                <c:pt idx="1550">
                  <c:v>37.0439808877126</c:v>
                </c:pt>
                <c:pt idx="1551">
                  <c:v>37.0439808877126</c:v>
                </c:pt>
                <c:pt idx="1552">
                  <c:v>37.0439808877126</c:v>
                </c:pt>
                <c:pt idx="1553">
                  <c:v>37.0439808877126</c:v>
                </c:pt>
                <c:pt idx="1554">
                  <c:v>36.9410837737219</c:v>
                </c:pt>
                <c:pt idx="1555">
                  <c:v>36.9410837737219</c:v>
                </c:pt>
                <c:pt idx="1556">
                  <c:v>36.9410837737219</c:v>
                </c:pt>
                <c:pt idx="1557">
                  <c:v>36.9410837737219</c:v>
                </c:pt>
                <c:pt idx="1558">
                  <c:v>36.9410837737219</c:v>
                </c:pt>
                <c:pt idx="1559">
                  <c:v>37.0439808877126</c:v>
                </c:pt>
                <c:pt idx="1560">
                  <c:v>36.736170834336697</c:v>
                </c:pt>
                <c:pt idx="1561">
                  <c:v>36.838481134797199</c:v>
                </c:pt>
                <c:pt idx="1562">
                  <c:v>36.838481134797199</c:v>
                </c:pt>
                <c:pt idx="1563">
                  <c:v>36.838481134797199</c:v>
                </c:pt>
                <c:pt idx="1564">
                  <c:v>36.736170834336697</c:v>
                </c:pt>
                <c:pt idx="1565">
                  <c:v>36.838481134797199</c:v>
                </c:pt>
                <c:pt idx="1566">
                  <c:v>36.838481134797199</c:v>
                </c:pt>
                <c:pt idx="1567">
                  <c:v>36.838481134797199</c:v>
                </c:pt>
                <c:pt idx="1568">
                  <c:v>36.736170834336697</c:v>
                </c:pt>
                <c:pt idx="1569">
                  <c:v>36.736170834336697</c:v>
                </c:pt>
                <c:pt idx="1570">
                  <c:v>36.736170834336697</c:v>
                </c:pt>
                <c:pt idx="1571">
                  <c:v>36.838481134797199</c:v>
                </c:pt>
                <c:pt idx="1572">
                  <c:v>36.736170834336697</c:v>
                </c:pt>
                <c:pt idx="1573">
                  <c:v>36.736170834336697</c:v>
                </c:pt>
                <c:pt idx="1574">
                  <c:v>36.736170834336697</c:v>
                </c:pt>
                <c:pt idx="1575">
                  <c:v>36.736170834336697</c:v>
                </c:pt>
                <c:pt idx="1576">
                  <c:v>36.736170834336697</c:v>
                </c:pt>
                <c:pt idx="1577">
                  <c:v>36.736170834336697</c:v>
                </c:pt>
                <c:pt idx="1578">
                  <c:v>36.634150755251</c:v>
                </c:pt>
                <c:pt idx="1579">
                  <c:v>36.736170834336697</c:v>
                </c:pt>
                <c:pt idx="1580">
                  <c:v>36.634150755251</c:v>
                </c:pt>
                <c:pt idx="1581">
                  <c:v>36.634150755251</c:v>
                </c:pt>
                <c:pt idx="1582">
                  <c:v>36.736170834336697</c:v>
                </c:pt>
                <c:pt idx="1583">
                  <c:v>36.736170834336697</c:v>
                </c:pt>
                <c:pt idx="1584">
                  <c:v>36.634150755251</c:v>
                </c:pt>
                <c:pt idx="1585">
                  <c:v>36.634150755251</c:v>
                </c:pt>
                <c:pt idx="1586">
                  <c:v>36.532418799719601</c:v>
                </c:pt>
                <c:pt idx="1587">
                  <c:v>36.532418799719601</c:v>
                </c:pt>
                <c:pt idx="1588">
                  <c:v>36.634150755251</c:v>
                </c:pt>
                <c:pt idx="1589">
                  <c:v>36.532418799719601</c:v>
                </c:pt>
                <c:pt idx="1590">
                  <c:v>36.532418799719601</c:v>
                </c:pt>
                <c:pt idx="1591">
                  <c:v>36.532418799719601</c:v>
                </c:pt>
                <c:pt idx="1592">
                  <c:v>36.532418799719601</c:v>
                </c:pt>
                <c:pt idx="1593">
                  <c:v>36.532418799719601</c:v>
                </c:pt>
                <c:pt idx="1594">
                  <c:v>36.532418799719601</c:v>
                </c:pt>
                <c:pt idx="1595">
                  <c:v>36.430972888949299</c:v>
                </c:pt>
                <c:pt idx="1596">
                  <c:v>36.430972888949299</c:v>
                </c:pt>
                <c:pt idx="1597">
                  <c:v>36.532418799719601</c:v>
                </c:pt>
                <c:pt idx="1598">
                  <c:v>36.532418799719601</c:v>
                </c:pt>
                <c:pt idx="1599">
                  <c:v>36.430972888949299</c:v>
                </c:pt>
                <c:pt idx="1600">
                  <c:v>36.430972888949299</c:v>
                </c:pt>
                <c:pt idx="1601">
                  <c:v>36.430972888949299</c:v>
                </c:pt>
                <c:pt idx="1602">
                  <c:v>36.329810962938502</c:v>
                </c:pt>
                <c:pt idx="1603">
                  <c:v>36.430972888949299</c:v>
                </c:pt>
                <c:pt idx="1604">
                  <c:v>36.430972888949299</c:v>
                </c:pt>
                <c:pt idx="1605">
                  <c:v>36.329810962938502</c:v>
                </c:pt>
                <c:pt idx="1606">
                  <c:v>36.329810962938502</c:v>
                </c:pt>
                <c:pt idx="1607">
                  <c:v>36.329810962938502</c:v>
                </c:pt>
                <c:pt idx="1608">
                  <c:v>36.329810962938502</c:v>
                </c:pt>
                <c:pt idx="1609">
                  <c:v>36.329810962938502</c:v>
                </c:pt>
                <c:pt idx="1610">
                  <c:v>36.329810962938502</c:v>
                </c:pt>
                <c:pt idx="1611">
                  <c:v>36.329810962938502</c:v>
                </c:pt>
                <c:pt idx="1612">
                  <c:v>36.228930980242801</c:v>
                </c:pt>
                <c:pt idx="1613">
                  <c:v>36.329810962938502</c:v>
                </c:pt>
                <c:pt idx="1614">
                  <c:v>36.228930980242801</c:v>
                </c:pt>
                <c:pt idx="1615">
                  <c:v>36.329810962938502</c:v>
                </c:pt>
                <c:pt idx="1616">
                  <c:v>36.228930980242801</c:v>
                </c:pt>
                <c:pt idx="1617">
                  <c:v>36.228930980242801</c:v>
                </c:pt>
                <c:pt idx="1618">
                  <c:v>36.228930980242801</c:v>
                </c:pt>
                <c:pt idx="1619">
                  <c:v>36.228930980242801</c:v>
                </c:pt>
                <c:pt idx="1620">
                  <c:v>36.228930980242801</c:v>
                </c:pt>
                <c:pt idx="1621">
                  <c:v>36.228930980242801</c:v>
                </c:pt>
                <c:pt idx="1622">
                  <c:v>36.128330917745899</c:v>
                </c:pt>
                <c:pt idx="1623">
                  <c:v>36.128330917745899</c:v>
                </c:pt>
                <c:pt idx="1624">
                  <c:v>36.228930980242801</c:v>
                </c:pt>
                <c:pt idx="1625">
                  <c:v>36.128330917745899</c:v>
                </c:pt>
                <c:pt idx="1626">
                  <c:v>36.228930980242801</c:v>
                </c:pt>
                <c:pt idx="1627">
                  <c:v>36.128330917745899</c:v>
                </c:pt>
                <c:pt idx="1628">
                  <c:v>36.228930980242801</c:v>
                </c:pt>
                <c:pt idx="1629">
                  <c:v>36.128330917745899</c:v>
                </c:pt>
                <c:pt idx="1630">
                  <c:v>36.128330917745899</c:v>
                </c:pt>
                <c:pt idx="1631">
                  <c:v>36.128330917745899</c:v>
                </c:pt>
                <c:pt idx="1632">
                  <c:v>36.128330917745899</c:v>
                </c:pt>
                <c:pt idx="1633">
                  <c:v>36.128330917745899</c:v>
                </c:pt>
                <c:pt idx="1634">
                  <c:v>36.0280087704325</c:v>
                </c:pt>
                <c:pt idx="1635">
                  <c:v>36.0280087704325</c:v>
                </c:pt>
                <c:pt idx="1636">
                  <c:v>36.128330917745899</c:v>
                </c:pt>
                <c:pt idx="1637">
                  <c:v>35.828190290465798</c:v>
                </c:pt>
                <c:pt idx="1638">
                  <c:v>36.0280087704325</c:v>
                </c:pt>
                <c:pt idx="1639">
                  <c:v>36.0280087704325</c:v>
                </c:pt>
                <c:pt idx="1640">
                  <c:v>36.0280087704325</c:v>
                </c:pt>
                <c:pt idx="1641">
                  <c:v>36.0280087704325</c:v>
                </c:pt>
                <c:pt idx="1642">
                  <c:v>36.0280087704325</c:v>
                </c:pt>
                <c:pt idx="1643">
                  <c:v>36.0280087704325</c:v>
                </c:pt>
                <c:pt idx="1644">
                  <c:v>36.0280087704325</c:v>
                </c:pt>
                <c:pt idx="1645">
                  <c:v>36.0280087704325</c:v>
                </c:pt>
                <c:pt idx="1646">
                  <c:v>35.9279625511654</c:v>
                </c:pt>
                <c:pt idx="1647">
                  <c:v>35.9279625511654</c:v>
                </c:pt>
                <c:pt idx="1648">
                  <c:v>36.0280087704325</c:v>
                </c:pt>
                <c:pt idx="1649">
                  <c:v>36.0280087704325</c:v>
                </c:pt>
                <c:pt idx="1650">
                  <c:v>35.9279625511654</c:v>
                </c:pt>
                <c:pt idx="1651">
                  <c:v>35.9279625511654</c:v>
                </c:pt>
                <c:pt idx="1652">
                  <c:v>35.9279625511654</c:v>
                </c:pt>
                <c:pt idx="1653">
                  <c:v>35.9279625511654</c:v>
                </c:pt>
                <c:pt idx="1654">
                  <c:v>35.9279625511654</c:v>
                </c:pt>
                <c:pt idx="1655">
                  <c:v>35.9279625511654</c:v>
                </c:pt>
                <c:pt idx="1656">
                  <c:v>35.9279625511654</c:v>
                </c:pt>
                <c:pt idx="1657">
                  <c:v>35.9279625511654</c:v>
                </c:pt>
                <c:pt idx="1658">
                  <c:v>35.9279625511654</c:v>
                </c:pt>
                <c:pt idx="1659">
                  <c:v>35.9279625511654</c:v>
                </c:pt>
                <c:pt idx="1660">
                  <c:v>35.9279625511654</c:v>
                </c:pt>
                <c:pt idx="1661">
                  <c:v>35.828190290465798</c:v>
                </c:pt>
                <c:pt idx="1662">
                  <c:v>35.828190290465798</c:v>
                </c:pt>
                <c:pt idx="1663">
                  <c:v>35.828190290465798</c:v>
                </c:pt>
                <c:pt idx="1664">
                  <c:v>35.828190290465798</c:v>
                </c:pt>
                <c:pt idx="1665">
                  <c:v>35.629459853847898</c:v>
                </c:pt>
                <c:pt idx="1666">
                  <c:v>35.7286900362963</c:v>
                </c:pt>
                <c:pt idx="1667">
                  <c:v>35.828190290465798</c:v>
                </c:pt>
                <c:pt idx="1668">
                  <c:v>35.7286900362963</c:v>
                </c:pt>
                <c:pt idx="1669">
                  <c:v>35.828190290465798</c:v>
                </c:pt>
                <c:pt idx="1670">
                  <c:v>35.7286900362963</c:v>
                </c:pt>
                <c:pt idx="1671">
                  <c:v>35.7286900362963</c:v>
                </c:pt>
                <c:pt idx="1672">
                  <c:v>35.7286900362963</c:v>
                </c:pt>
                <c:pt idx="1673">
                  <c:v>35.7286900362963</c:v>
                </c:pt>
                <c:pt idx="1674">
                  <c:v>35.7286900362963</c:v>
                </c:pt>
                <c:pt idx="1675">
                  <c:v>35.828190290465798</c:v>
                </c:pt>
                <c:pt idx="1676">
                  <c:v>35.828190290465798</c:v>
                </c:pt>
                <c:pt idx="1677">
                  <c:v>35.7286900362963</c:v>
                </c:pt>
                <c:pt idx="1678">
                  <c:v>35.7286900362963</c:v>
                </c:pt>
                <c:pt idx="1679">
                  <c:v>35.7286900362963</c:v>
                </c:pt>
                <c:pt idx="1680">
                  <c:v>35.7286900362963</c:v>
                </c:pt>
                <c:pt idx="1681">
                  <c:v>35.7286900362963</c:v>
                </c:pt>
                <c:pt idx="1682">
                  <c:v>35.7286900362963</c:v>
                </c:pt>
                <c:pt idx="1683">
                  <c:v>35.7286900362963</c:v>
                </c:pt>
                <c:pt idx="1684">
                  <c:v>35.629459853847898</c:v>
                </c:pt>
                <c:pt idx="1685">
                  <c:v>35.629459853847898</c:v>
                </c:pt>
                <c:pt idx="1686">
                  <c:v>35.629459853847898</c:v>
                </c:pt>
                <c:pt idx="1687">
                  <c:v>35.629459853847898</c:v>
                </c:pt>
                <c:pt idx="1688">
                  <c:v>35.629459853847898</c:v>
                </c:pt>
                <c:pt idx="1689">
                  <c:v>35.629459853847898</c:v>
                </c:pt>
                <c:pt idx="1690">
                  <c:v>35.629459853847898</c:v>
                </c:pt>
                <c:pt idx="1691">
                  <c:v>35.629459853847898</c:v>
                </c:pt>
                <c:pt idx="1692">
                  <c:v>35.530497825329</c:v>
                </c:pt>
                <c:pt idx="1693">
                  <c:v>35.530497825329</c:v>
                </c:pt>
                <c:pt idx="1694">
                  <c:v>35.629459853847898</c:v>
                </c:pt>
                <c:pt idx="1695">
                  <c:v>35.530497825329</c:v>
                </c:pt>
                <c:pt idx="1696">
                  <c:v>35.530497825329</c:v>
                </c:pt>
                <c:pt idx="1697">
                  <c:v>35.629459853847898</c:v>
                </c:pt>
                <c:pt idx="1698">
                  <c:v>35.530497825329</c:v>
                </c:pt>
                <c:pt idx="1699">
                  <c:v>35.530497825329</c:v>
                </c:pt>
                <c:pt idx="1700">
                  <c:v>35.530497825329</c:v>
                </c:pt>
                <c:pt idx="1701">
                  <c:v>35.431802049758403</c:v>
                </c:pt>
                <c:pt idx="1702">
                  <c:v>35.530497825329</c:v>
                </c:pt>
                <c:pt idx="1703">
                  <c:v>35.530497825329</c:v>
                </c:pt>
                <c:pt idx="1704">
                  <c:v>35.530497825329</c:v>
                </c:pt>
                <c:pt idx="1705">
                  <c:v>35.530497825329</c:v>
                </c:pt>
                <c:pt idx="1706">
                  <c:v>35.431802049758403</c:v>
                </c:pt>
                <c:pt idx="1707">
                  <c:v>35.530497825329</c:v>
                </c:pt>
                <c:pt idx="1708">
                  <c:v>35.431802049758403</c:v>
                </c:pt>
                <c:pt idx="1709">
                  <c:v>35.431802049758403</c:v>
                </c:pt>
                <c:pt idx="1710">
                  <c:v>35.431802049758403</c:v>
                </c:pt>
                <c:pt idx="1711">
                  <c:v>35.333370642761601</c:v>
                </c:pt>
                <c:pt idx="1712">
                  <c:v>35.530497825329</c:v>
                </c:pt>
                <c:pt idx="1713">
                  <c:v>35.431802049758403</c:v>
                </c:pt>
                <c:pt idx="1714">
                  <c:v>35.431802049758403</c:v>
                </c:pt>
                <c:pt idx="1715">
                  <c:v>35.333370642761601</c:v>
                </c:pt>
                <c:pt idx="1716">
                  <c:v>35.431802049758403</c:v>
                </c:pt>
                <c:pt idx="1717">
                  <c:v>35.431802049758403</c:v>
                </c:pt>
                <c:pt idx="1718">
                  <c:v>35.333370642761601</c:v>
                </c:pt>
                <c:pt idx="1719">
                  <c:v>35.333370642761601</c:v>
                </c:pt>
                <c:pt idx="1720">
                  <c:v>35.333370642761601</c:v>
                </c:pt>
                <c:pt idx="1721">
                  <c:v>35.333370642761601</c:v>
                </c:pt>
                <c:pt idx="1722">
                  <c:v>35.333370642761601</c:v>
                </c:pt>
                <c:pt idx="1723">
                  <c:v>35.333370642761601</c:v>
                </c:pt>
                <c:pt idx="1724">
                  <c:v>35.333370642761601</c:v>
                </c:pt>
                <c:pt idx="1725">
                  <c:v>35.333370642761601</c:v>
                </c:pt>
                <c:pt idx="1726">
                  <c:v>35.333370642761601</c:v>
                </c:pt>
                <c:pt idx="1727">
                  <c:v>35.235201736368403</c:v>
                </c:pt>
                <c:pt idx="1728">
                  <c:v>35.333370642761601</c:v>
                </c:pt>
                <c:pt idx="1729">
                  <c:v>35.431802049758403</c:v>
                </c:pt>
                <c:pt idx="1730">
                  <c:v>35.333370642761601</c:v>
                </c:pt>
                <c:pt idx="1731">
                  <c:v>35.333370642761601</c:v>
                </c:pt>
                <c:pt idx="1732">
                  <c:v>35.235201736368403</c:v>
                </c:pt>
                <c:pt idx="1733">
                  <c:v>35.235201736368403</c:v>
                </c:pt>
                <c:pt idx="1734">
                  <c:v>35.235201736368403</c:v>
                </c:pt>
                <c:pt idx="1735">
                  <c:v>35.333370642761601</c:v>
                </c:pt>
                <c:pt idx="1736">
                  <c:v>35.235201736368403</c:v>
                </c:pt>
                <c:pt idx="1737">
                  <c:v>35.235201736368403</c:v>
                </c:pt>
                <c:pt idx="1738">
                  <c:v>35.333370642761601</c:v>
                </c:pt>
                <c:pt idx="1739">
                  <c:v>35.235201736368403</c:v>
                </c:pt>
                <c:pt idx="1740">
                  <c:v>35.1372934788156</c:v>
                </c:pt>
                <c:pt idx="1741">
                  <c:v>35.1372934788156</c:v>
                </c:pt>
                <c:pt idx="1742">
                  <c:v>35.235201736368403</c:v>
                </c:pt>
                <c:pt idx="1743">
                  <c:v>35.1372934788156</c:v>
                </c:pt>
                <c:pt idx="1744">
                  <c:v>35.1372934788156</c:v>
                </c:pt>
                <c:pt idx="1745">
                  <c:v>35.1372934788156</c:v>
                </c:pt>
                <c:pt idx="1746">
                  <c:v>35.1372934788156</c:v>
                </c:pt>
                <c:pt idx="1747">
                  <c:v>35.1372934788156</c:v>
                </c:pt>
                <c:pt idx="1748">
                  <c:v>35.1372934788156</c:v>
                </c:pt>
                <c:pt idx="1749">
                  <c:v>35.1372934788156</c:v>
                </c:pt>
                <c:pt idx="1750">
                  <c:v>35.039644034350303</c:v>
                </c:pt>
                <c:pt idx="1751">
                  <c:v>35.1372934788156</c:v>
                </c:pt>
                <c:pt idx="1752">
                  <c:v>35.1372934788156</c:v>
                </c:pt>
                <c:pt idx="1753">
                  <c:v>35.1372934788156</c:v>
                </c:pt>
                <c:pt idx="1754">
                  <c:v>35.039644034350303</c:v>
                </c:pt>
                <c:pt idx="1755">
                  <c:v>35.039644034350303</c:v>
                </c:pt>
                <c:pt idx="1756">
                  <c:v>35.1372934788156</c:v>
                </c:pt>
                <c:pt idx="1757">
                  <c:v>35.1372934788156</c:v>
                </c:pt>
                <c:pt idx="1758">
                  <c:v>35.039644034350303</c:v>
                </c:pt>
                <c:pt idx="1759">
                  <c:v>35.1372934788156</c:v>
                </c:pt>
                <c:pt idx="1760">
                  <c:v>34.942251583038001</c:v>
                </c:pt>
                <c:pt idx="1761">
                  <c:v>35.039644034350303</c:v>
                </c:pt>
                <c:pt idx="1762">
                  <c:v>34.942251583038001</c:v>
                </c:pt>
                <c:pt idx="1763">
                  <c:v>35.039644034350303</c:v>
                </c:pt>
                <c:pt idx="1764">
                  <c:v>34.942251583038001</c:v>
                </c:pt>
                <c:pt idx="1765">
                  <c:v>34.942251583038001</c:v>
                </c:pt>
                <c:pt idx="1766">
                  <c:v>34.942251583038001</c:v>
                </c:pt>
                <c:pt idx="1767">
                  <c:v>34.942251583038001</c:v>
                </c:pt>
                <c:pt idx="1768">
                  <c:v>34.942251583038001</c:v>
                </c:pt>
                <c:pt idx="1769">
                  <c:v>34.942251583038001</c:v>
                </c:pt>
                <c:pt idx="1770">
                  <c:v>34.942251583038001</c:v>
                </c:pt>
                <c:pt idx="1771">
                  <c:v>34.942251583038001</c:v>
                </c:pt>
                <c:pt idx="1772">
                  <c:v>34.942251583038001</c:v>
                </c:pt>
                <c:pt idx="1773">
                  <c:v>34.845114320572101</c:v>
                </c:pt>
                <c:pt idx="1774">
                  <c:v>34.942251583038001</c:v>
                </c:pt>
                <c:pt idx="1775">
                  <c:v>34.845114320572101</c:v>
                </c:pt>
                <c:pt idx="1776">
                  <c:v>34.845114320572101</c:v>
                </c:pt>
                <c:pt idx="1777">
                  <c:v>34.845114320572101</c:v>
                </c:pt>
                <c:pt idx="1778">
                  <c:v>34.845114320572101</c:v>
                </c:pt>
                <c:pt idx="1779">
                  <c:v>34.845114320572101</c:v>
                </c:pt>
                <c:pt idx="1780">
                  <c:v>34.942251583038001</c:v>
                </c:pt>
                <c:pt idx="1781">
                  <c:v>34.845114320572101</c:v>
                </c:pt>
                <c:pt idx="1782">
                  <c:v>34.748230458087001</c:v>
                </c:pt>
                <c:pt idx="1783">
                  <c:v>34.748230458087001</c:v>
                </c:pt>
                <c:pt idx="1784">
                  <c:v>34.845114320572101</c:v>
                </c:pt>
                <c:pt idx="1785">
                  <c:v>34.748230458087001</c:v>
                </c:pt>
                <c:pt idx="1786">
                  <c:v>34.748230458087001</c:v>
                </c:pt>
                <c:pt idx="1787">
                  <c:v>34.748230458087001</c:v>
                </c:pt>
                <c:pt idx="1788">
                  <c:v>34.748230458087001</c:v>
                </c:pt>
                <c:pt idx="1789">
                  <c:v>34.748230458087001</c:v>
                </c:pt>
                <c:pt idx="1790">
                  <c:v>34.748230458087001</c:v>
                </c:pt>
                <c:pt idx="1791">
                  <c:v>34.748230458087001</c:v>
                </c:pt>
                <c:pt idx="1792">
                  <c:v>34.748230458087001</c:v>
                </c:pt>
                <c:pt idx="1793">
                  <c:v>34.748230458087001</c:v>
                </c:pt>
                <c:pt idx="1794">
                  <c:v>34.748230458087001</c:v>
                </c:pt>
                <c:pt idx="1795">
                  <c:v>34.651598221973401</c:v>
                </c:pt>
                <c:pt idx="1796">
                  <c:v>34.651598221973401</c:v>
                </c:pt>
                <c:pt idx="1797">
                  <c:v>34.651598221973401</c:v>
                </c:pt>
                <c:pt idx="1798">
                  <c:v>34.651598221973401</c:v>
                </c:pt>
                <c:pt idx="1799">
                  <c:v>34.651598221973401</c:v>
                </c:pt>
                <c:pt idx="1800">
                  <c:v>34.651598221973401</c:v>
                </c:pt>
                <c:pt idx="1801">
                  <c:v>34.555215853695401</c:v>
                </c:pt>
                <c:pt idx="1802">
                  <c:v>34.555215853695401</c:v>
                </c:pt>
                <c:pt idx="1803">
                  <c:v>34.651598221973401</c:v>
                </c:pt>
                <c:pt idx="1804">
                  <c:v>34.651598221973401</c:v>
                </c:pt>
                <c:pt idx="1805">
                  <c:v>34.555215853695401</c:v>
                </c:pt>
                <c:pt idx="1806">
                  <c:v>34.555215853695401</c:v>
                </c:pt>
                <c:pt idx="1807">
                  <c:v>34.555215853695401</c:v>
                </c:pt>
                <c:pt idx="1808">
                  <c:v>34.651598221973401</c:v>
                </c:pt>
                <c:pt idx="1809">
                  <c:v>34.555215853695401</c:v>
                </c:pt>
                <c:pt idx="1810">
                  <c:v>34.555215853695401</c:v>
                </c:pt>
                <c:pt idx="1811">
                  <c:v>34.555215853695401</c:v>
                </c:pt>
                <c:pt idx="1812">
                  <c:v>34.555215853695401</c:v>
                </c:pt>
                <c:pt idx="1813">
                  <c:v>34.459081609612497</c:v>
                </c:pt>
                <c:pt idx="1814">
                  <c:v>34.555215853695401</c:v>
                </c:pt>
                <c:pt idx="1815">
                  <c:v>34.555215853695401</c:v>
                </c:pt>
                <c:pt idx="1816">
                  <c:v>34.555215853695401</c:v>
                </c:pt>
                <c:pt idx="1817">
                  <c:v>34.555215853695401</c:v>
                </c:pt>
                <c:pt idx="1818">
                  <c:v>34.459081609612497</c:v>
                </c:pt>
                <c:pt idx="1819">
                  <c:v>34.555215853695401</c:v>
                </c:pt>
                <c:pt idx="1820">
                  <c:v>34.459081609612497</c:v>
                </c:pt>
                <c:pt idx="1821">
                  <c:v>34.555215853695401</c:v>
                </c:pt>
                <c:pt idx="1822">
                  <c:v>34.459081609612497</c:v>
                </c:pt>
                <c:pt idx="1823">
                  <c:v>34.459081609612497</c:v>
                </c:pt>
                <c:pt idx="1824">
                  <c:v>34.459081609612497</c:v>
                </c:pt>
                <c:pt idx="1825">
                  <c:v>34.459081609612497</c:v>
                </c:pt>
                <c:pt idx="1826">
                  <c:v>34.459081609612497</c:v>
                </c:pt>
                <c:pt idx="1827">
                  <c:v>34.459081609612497</c:v>
                </c:pt>
                <c:pt idx="1828">
                  <c:v>34.459081609612497</c:v>
                </c:pt>
                <c:pt idx="1829">
                  <c:v>34.459081609612497</c:v>
                </c:pt>
                <c:pt idx="1830">
                  <c:v>34.3631937608016</c:v>
                </c:pt>
                <c:pt idx="1831">
                  <c:v>34.459081609612497</c:v>
                </c:pt>
                <c:pt idx="1832">
                  <c:v>34.3631937608016</c:v>
                </c:pt>
                <c:pt idx="1833">
                  <c:v>34.3631937608016</c:v>
                </c:pt>
                <c:pt idx="1834">
                  <c:v>34.3631937608016</c:v>
                </c:pt>
                <c:pt idx="1835">
                  <c:v>34.3631937608016</c:v>
                </c:pt>
                <c:pt idx="1836">
                  <c:v>34.459081609612497</c:v>
                </c:pt>
                <c:pt idx="1837">
                  <c:v>34.3631937608016</c:v>
                </c:pt>
                <c:pt idx="1838">
                  <c:v>34.3631937608016</c:v>
                </c:pt>
                <c:pt idx="1839">
                  <c:v>34.3631937608016</c:v>
                </c:pt>
                <c:pt idx="1840">
                  <c:v>34.3631937608016</c:v>
                </c:pt>
                <c:pt idx="1841">
                  <c:v>34.3631937608016</c:v>
                </c:pt>
                <c:pt idx="1842">
                  <c:v>34.3631937608016</c:v>
                </c:pt>
                <c:pt idx="1843">
                  <c:v>34.3631937608016</c:v>
                </c:pt>
                <c:pt idx="1844">
                  <c:v>34.267550592882998</c:v>
                </c:pt>
                <c:pt idx="1845">
                  <c:v>34.3631937608016</c:v>
                </c:pt>
                <c:pt idx="1846">
                  <c:v>34.267550592882998</c:v>
                </c:pt>
                <c:pt idx="1847">
                  <c:v>34.3631937608016</c:v>
                </c:pt>
                <c:pt idx="1848">
                  <c:v>34.3631937608016</c:v>
                </c:pt>
                <c:pt idx="1849">
                  <c:v>34.3631937608016</c:v>
                </c:pt>
                <c:pt idx="1850">
                  <c:v>34.3631937608016</c:v>
                </c:pt>
                <c:pt idx="1851">
                  <c:v>34.3631937608016</c:v>
                </c:pt>
                <c:pt idx="1852">
                  <c:v>34.3631937608016</c:v>
                </c:pt>
                <c:pt idx="1853">
                  <c:v>34.3631937608016</c:v>
                </c:pt>
                <c:pt idx="1854">
                  <c:v>34.3631937608016</c:v>
                </c:pt>
                <c:pt idx="1855">
                  <c:v>34.3631937608016</c:v>
                </c:pt>
                <c:pt idx="1856">
                  <c:v>34.267550592882998</c:v>
                </c:pt>
                <c:pt idx="1857">
                  <c:v>34.267550592882998</c:v>
                </c:pt>
                <c:pt idx="1858">
                  <c:v>34.267550592882998</c:v>
                </c:pt>
                <c:pt idx="1859">
                  <c:v>34.3631937608016</c:v>
                </c:pt>
                <c:pt idx="1860">
                  <c:v>34.3631937608016</c:v>
                </c:pt>
                <c:pt idx="1861">
                  <c:v>34.267550592882998</c:v>
                </c:pt>
                <c:pt idx="1862">
                  <c:v>34.267550592882998</c:v>
                </c:pt>
                <c:pt idx="1863">
                  <c:v>34.267550592882998</c:v>
                </c:pt>
                <c:pt idx="1864">
                  <c:v>34.267550592882998</c:v>
                </c:pt>
                <c:pt idx="1865">
                  <c:v>34.267550592882998</c:v>
                </c:pt>
                <c:pt idx="1866">
                  <c:v>34.3631937608016</c:v>
                </c:pt>
                <c:pt idx="1867">
                  <c:v>34.267550592882998</c:v>
                </c:pt>
                <c:pt idx="1868">
                  <c:v>34.267550592882998</c:v>
                </c:pt>
                <c:pt idx="1869">
                  <c:v>34.267550592882998</c:v>
                </c:pt>
                <c:pt idx="1870">
                  <c:v>34.172150405848299</c:v>
                </c:pt>
                <c:pt idx="1871">
                  <c:v>34.267550592882998</c:v>
                </c:pt>
                <c:pt idx="1872">
                  <c:v>34.3631937608016</c:v>
                </c:pt>
                <c:pt idx="1873">
                  <c:v>34.267550592882998</c:v>
                </c:pt>
                <c:pt idx="1874">
                  <c:v>34.267550592882998</c:v>
                </c:pt>
                <c:pt idx="1875">
                  <c:v>34.267550592882998</c:v>
                </c:pt>
                <c:pt idx="1876">
                  <c:v>34.267550592882998</c:v>
                </c:pt>
                <c:pt idx="1877">
                  <c:v>34.267550592882998</c:v>
                </c:pt>
                <c:pt idx="1878">
                  <c:v>34.267550592882998</c:v>
                </c:pt>
                <c:pt idx="1879">
                  <c:v>34.3631937608016</c:v>
                </c:pt>
                <c:pt idx="1880">
                  <c:v>34.267550592882998</c:v>
                </c:pt>
                <c:pt idx="1881">
                  <c:v>34.267550592882998</c:v>
                </c:pt>
                <c:pt idx="1882">
                  <c:v>34.267550592882998</c:v>
                </c:pt>
                <c:pt idx="1883">
                  <c:v>34.267550592882998</c:v>
                </c:pt>
                <c:pt idx="1884">
                  <c:v>34.267550592882998</c:v>
                </c:pt>
                <c:pt idx="1885">
                  <c:v>34.267550592882998</c:v>
                </c:pt>
                <c:pt idx="1886">
                  <c:v>34.267550592882998</c:v>
                </c:pt>
                <c:pt idx="1887">
                  <c:v>34.267550592882998</c:v>
                </c:pt>
                <c:pt idx="1888">
                  <c:v>34.267550592882998</c:v>
                </c:pt>
                <c:pt idx="1889">
                  <c:v>34.267550592882998</c:v>
                </c:pt>
                <c:pt idx="1890">
                  <c:v>34.267550592882998</c:v>
                </c:pt>
                <c:pt idx="1891">
                  <c:v>34.267550592882998</c:v>
                </c:pt>
                <c:pt idx="1892">
                  <c:v>34.172150405848299</c:v>
                </c:pt>
                <c:pt idx="1893">
                  <c:v>34.267550592882998</c:v>
                </c:pt>
                <c:pt idx="1894">
                  <c:v>34.172150405848299</c:v>
                </c:pt>
                <c:pt idx="1895">
                  <c:v>34.267550592882998</c:v>
                </c:pt>
                <c:pt idx="1896">
                  <c:v>34.267550592882998</c:v>
                </c:pt>
                <c:pt idx="1897">
                  <c:v>34.267550592882998</c:v>
                </c:pt>
                <c:pt idx="1898">
                  <c:v>34.267550592882998</c:v>
                </c:pt>
                <c:pt idx="1899">
                  <c:v>34.267550592882998</c:v>
                </c:pt>
                <c:pt idx="1900">
                  <c:v>34.267550592882998</c:v>
                </c:pt>
                <c:pt idx="1901">
                  <c:v>34.3631937608016</c:v>
                </c:pt>
                <c:pt idx="1902">
                  <c:v>34.267550592882998</c:v>
                </c:pt>
                <c:pt idx="1903">
                  <c:v>34.267550592882998</c:v>
                </c:pt>
                <c:pt idx="1904">
                  <c:v>34.3631937608016</c:v>
                </c:pt>
                <c:pt idx="1905">
                  <c:v>34.267550592882998</c:v>
                </c:pt>
                <c:pt idx="1906">
                  <c:v>34.267550592882998</c:v>
                </c:pt>
                <c:pt idx="1907">
                  <c:v>34.267550592882998</c:v>
                </c:pt>
                <c:pt idx="1908">
                  <c:v>34.3631937608016</c:v>
                </c:pt>
                <c:pt idx="1909">
                  <c:v>34.3631937608016</c:v>
                </c:pt>
                <c:pt idx="1910">
                  <c:v>34.267550592882998</c:v>
                </c:pt>
                <c:pt idx="1911">
                  <c:v>34.3631937608016</c:v>
                </c:pt>
                <c:pt idx="1912">
                  <c:v>34.3631937608016</c:v>
                </c:pt>
                <c:pt idx="1913">
                  <c:v>34.3631937608016</c:v>
                </c:pt>
                <c:pt idx="1914">
                  <c:v>34.3631937608016</c:v>
                </c:pt>
                <c:pt idx="1915">
                  <c:v>34.3631937608016</c:v>
                </c:pt>
                <c:pt idx="1916">
                  <c:v>34.3631937608016</c:v>
                </c:pt>
                <c:pt idx="1917">
                  <c:v>34.3631937608016</c:v>
                </c:pt>
                <c:pt idx="1918">
                  <c:v>34.3631937608016</c:v>
                </c:pt>
                <c:pt idx="1919">
                  <c:v>34.3631937608016</c:v>
                </c:pt>
                <c:pt idx="1920">
                  <c:v>34.3631937608016</c:v>
                </c:pt>
                <c:pt idx="1921">
                  <c:v>34.3631937608016</c:v>
                </c:pt>
                <c:pt idx="1922">
                  <c:v>34.3631937608016</c:v>
                </c:pt>
                <c:pt idx="1923">
                  <c:v>34.267550592882998</c:v>
                </c:pt>
                <c:pt idx="1924">
                  <c:v>34.3631937608016</c:v>
                </c:pt>
                <c:pt idx="1925">
                  <c:v>34.3631937608016</c:v>
                </c:pt>
                <c:pt idx="1926">
                  <c:v>34.3631937608016</c:v>
                </c:pt>
                <c:pt idx="1927">
                  <c:v>34.3631937608016</c:v>
                </c:pt>
                <c:pt idx="1928">
                  <c:v>34.459081609612497</c:v>
                </c:pt>
                <c:pt idx="1929">
                  <c:v>34.3631937608016</c:v>
                </c:pt>
                <c:pt idx="1930">
                  <c:v>34.3631937608016</c:v>
                </c:pt>
                <c:pt idx="1931">
                  <c:v>34.459081609612497</c:v>
                </c:pt>
                <c:pt idx="1932">
                  <c:v>34.459081609612497</c:v>
                </c:pt>
                <c:pt idx="1933">
                  <c:v>34.3631937608016</c:v>
                </c:pt>
                <c:pt idx="1934">
                  <c:v>34.459081609612497</c:v>
                </c:pt>
                <c:pt idx="1935">
                  <c:v>34.459081609612497</c:v>
                </c:pt>
                <c:pt idx="1936">
                  <c:v>34.459081609612497</c:v>
                </c:pt>
                <c:pt idx="1937">
                  <c:v>34.459081609612497</c:v>
                </c:pt>
                <c:pt idx="1938">
                  <c:v>34.3631937608016</c:v>
                </c:pt>
                <c:pt idx="1939">
                  <c:v>34.459081609612497</c:v>
                </c:pt>
                <c:pt idx="1940">
                  <c:v>34.555215853695401</c:v>
                </c:pt>
                <c:pt idx="1941">
                  <c:v>34.555215853695401</c:v>
                </c:pt>
                <c:pt idx="1942">
                  <c:v>34.555215853695401</c:v>
                </c:pt>
                <c:pt idx="1943">
                  <c:v>34.459081609612497</c:v>
                </c:pt>
                <c:pt idx="1944">
                  <c:v>34.459081609612497</c:v>
                </c:pt>
                <c:pt idx="1945">
                  <c:v>34.555215853695401</c:v>
                </c:pt>
                <c:pt idx="1946">
                  <c:v>34.459081609612497</c:v>
                </c:pt>
                <c:pt idx="1947">
                  <c:v>34.459081609612497</c:v>
                </c:pt>
                <c:pt idx="1948">
                  <c:v>34.555215853695401</c:v>
                </c:pt>
                <c:pt idx="1949">
                  <c:v>34.459081609612497</c:v>
                </c:pt>
                <c:pt idx="1950">
                  <c:v>34.555215853695401</c:v>
                </c:pt>
                <c:pt idx="1951">
                  <c:v>34.459081609612497</c:v>
                </c:pt>
                <c:pt idx="1952">
                  <c:v>34.555215853695401</c:v>
                </c:pt>
                <c:pt idx="1953">
                  <c:v>34.459081609612497</c:v>
                </c:pt>
                <c:pt idx="1954">
                  <c:v>34.555215853695401</c:v>
                </c:pt>
                <c:pt idx="1955">
                  <c:v>34.459081609612497</c:v>
                </c:pt>
                <c:pt idx="1956">
                  <c:v>34.555215853695401</c:v>
                </c:pt>
                <c:pt idx="1957">
                  <c:v>34.555215853695401</c:v>
                </c:pt>
                <c:pt idx="1958">
                  <c:v>34.555215853695401</c:v>
                </c:pt>
                <c:pt idx="1959">
                  <c:v>34.555215853695401</c:v>
                </c:pt>
                <c:pt idx="1960">
                  <c:v>34.555215853695401</c:v>
                </c:pt>
                <c:pt idx="1961">
                  <c:v>34.651598221973401</c:v>
                </c:pt>
                <c:pt idx="1962">
                  <c:v>34.555215853695401</c:v>
                </c:pt>
                <c:pt idx="1963">
                  <c:v>34.555215853695401</c:v>
                </c:pt>
                <c:pt idx="1964">
                  <c:v>34.651598221973401</c:v>
                </c:pt>
                <c:pt idx="1965">
                  <c:v>34.651598221973401</c:v>
                </c:pt>
                <c:pt idx="1966">
                  <c:v>34.555215853695401</c:v>
                </c:pt>
                <c:pt idx="1967">
                  <c:v>34.555215853695401</c:v>
                </c:pt>
                <c:pt idx="1968">
                  <c:v>34.651598221973401</c:v>
                </c:pt>
                <c:pt idx="1969">
                  <c:v>34.651598221973401</c:v>
                </c:pt>
                <c:pt idx="1970">
                  <c:v>34.651598221973401</c:v>
                </c:pt>
                <c:pt idx="1971">
                  <c:v>34.555215853695401</c:v>
                </c:pt>
                <c:pt idx="1972">
                  <c:v>34.651598221973401</c:v>
                </c:pt>
                <c:pt idx="1973">
                  <c:v>34.651598221973401</c:v>
                </c:pt>
                <c:pt idx="1974">
                  <c:v>34.651598221973401</c:v>
                </c:pt>
                <c:pt idx="1975">
                  <c:v>34.651598221973401</c:v>
                </c:pt>
                <c:pt idx="1976">
                  <c:v>34.555215853695401</c:v>
                </c:pt>
                <c:pt idx="1977">
                  <c:v>34.651598221973401</c:v>
                </c:pt>
                <c:pt idx="1978">
                  <c:v>34.651598221973401</c:v>
                </c:pt>
                <c:pt idx="1979">
                  <c:v>34.651598221973401</c:v>
                </c:pt>
                <c:pt idx="1980">
                  <c:v>34.651598221973401</c:v>
                </c:pt>
                <c:pt idx="1981">
                  <c:v>34.748230458087001</c:v>
                </c:pt>
                <c:pt idx="1982">
                  <c:v>34.651598221973401</c:v>
                </c:pt>
                <c:pt idx="1983">
                  <c:v>34.651598221973401</c:v>
                </c:pt>
                <c:pt idx="1984">
                  <c:v>34.748230458087001</c:v>
                </c:pt>
                <c:pt idx="1985">
                  <c:v>34.748230458087001</c:v>
                </c:pt>
                <c:pt idx="1986">
                  <c:v>34.748230458087001</c:v>
                </c:pt>
                <c:pt idx="1987">
                  <c:v>34.651598221973401</c:v>
                </c:pt>
                <c:pt idx="1988">
                  <c:v>34.748230458087001</c:v>
                </c:pt>
                <c:pt idx="1989">
                  <c:v>34.651598221973401</c:v>
                </c:pt>
                <c:pt idx="1990">
                  <c:v>34.748230458087001</c:v>
                </c:pt>
                <c:pt idx="1991">
                  <c:v>34.748230458087001</c:v>
                </c:pt>
                <c:pt idx="1992">
                  <c:v>34.748230458087001</c:v>
                </c:pt>
                <c:pt idx="1993">
                  <c:v>34.845114320572101</c:v>
                </c:pt>
                <c:pt idx="1994">
                  <c:v>34.748230458087001</c:v>
                </c:pt>
                <c:pt idx="1995">
                  <c:v>34.748230458087001</c:v>
                </c:pt>
                <c:pt idx="1996">
                  <c:v>34.748230458087001</c:v>
                </c:pt>
                <c:pt idx="1997">
                  <c:v>34.748230458087001</c:v>
                </c:pt>
                <c:pt idx="1998">
                  <c:v>34.845114320572101</c:v>
                </c:pt>
                <c:pt idx="1999">
                  <c:v>34.845114320572101</c:v>
                </c:pt>
                <c:pt idx="2000">
                  <c:v>34.748230458087001</c:v>
                </c:pt>
                <c:pt idx="2001">
                  <c:v>34.845114320572101</c:v>
                </c:pt>
                <c:pt idx="2002">
                  <c:v>34.845114320572101</c:v>
                </c:pt>
                <c:pt idx="2003">
                  <c:v>34.845114320572101</c:v>
                </c:pt>
                <c:pt idx="2004">
                  <c:v>34.845114320572101</c:v>
                </c:pt>
                <c:pt idx="2005">
                  <c:v>34.748230458087001</c:v>
                </c:pt>
                <c:pt idx="2006">
                  <c:v>34.845114320572101</c:v>
                </c:pt>
                <c:pt idx="2007">
                  <c:v>34.748230458087001</c:v>
                </c:pt>
                <c:pt idx="2008">
                  <c:v>34.845114320572101</c:v>
                </c:pt>
                <c:pt idx="2009">
                  <c:v>34.748230458087001</c:v>
                </c:pt>
                <c:pt idx="2010">
                  <c:v>34.845114320572101</c:v>
                </c:pt>
                <c:pt idx="2011">
                  <c:v>34.845114320572101</c:v>
                </c:pt>
                <c:pt idx="2012">
                  <c:v>34.845114320572101</c:v>
                </c:pt>
                <c:pt idx="2013">
                  <c:v>34.942251583038001</c:v>
                </c:pt>
                <c:pt idx="2014">
                  <c:v>34.845114320572101</c:v>
                </c:pt>
                <c:pt idx="2015">
                  <c:v>34.845114320572101</c:v>
                </c:pt>
                <c:pt idx="2016">
                  <c:v>34.845114320572101</c:v>
                </c:pt>
                <c:pt idx="2017">
                  <c:v>34.942251583038001</c:v>
                </c:pt>
                <c:pt idx="2018">
                  <c:v>34.942251583038001</c:v>
                </c:pt>
                <c:pt idx="2019">
                  <c:v>34.845114320572101</c:v>
                </c:pt>
                <c:pt idx="2020">
                  <c:v>34.845114320572101</c:v>
                </c:pt>
                <c:pt idx="2021">
                  <c:v>34.942251583038001</c:v>
                </c:pt>
                <c:pt idx="2022">
                  <c:v>34.942251583038001</c:v>
                </c:pt>
                <c:pt idx="2023">
                  <c:v>34.942251583038001</c:v>
                </c:pt>
                <c:pt idx="2024">
                  <c:v>34.942251583038001</c:v>
                </c:pt>
                <c:pt idx="2025">
                  <c:v>34.942251583038001</c:v>
                </c:pt>
                <c:pt idx="2026">
                  <c:v>34.942251583038001</c:v>
                </c:pt>
                <c:pt idx="2027">
                  <c:v>34.942251583038001</c:v>
                </c:pt>
                <c:pt idx="2028">
                  <c:v>34.942251583038001</c:v>
                </c:pt>
                <c:pt idx="2029">
                  <c:v>34.845114320572101</c:v>
                </c:pt>
                <c:pt idx="2030">
                  <c:v>34.942251583038001</c:v>
                </c:pt>
                <c:pt idx="2031">
                  <c:v>34.942251583038001</c:v>
                </c:pt>
                <c:pt idx="2032">
                  <c:v>34.942251583038001</c:v>
                </c:pt>
                <c:pt idx="2033">
                  <c:v>34.942251583038001</c:v>
                </c:pt>
                <c:pt idx="2034">
                  <c:v>35.039644034350303</c:v>
                </c:pt>
                <c:pt idx="2035">
                  <c:v>34.942251583038001</c:v>
                </c:pt>
                <c:pt idx="2036">
                  <c:v>34.942251583038001</c:v>
                </c:pt>
                <c:pt idx="2037">
                  <c:v>35.039644034350303</c:v>
                </c:pt>
                <c:pt idx="2038">
                  <c:v>35.039644034350303</c:v>
                </c:pt>
                <c:pt idx="2039">
                  <c:v>35.039644034350303</c:v>
                </c:pt>
                <c:pt idx="2040">
                  <c:v>35.039644034350303</c:v>
                </c:pt>
                <c:pt idx="2041">
                  <c:v>35.039644034350303</c:v>
                </c:pt>
                <c:pt idx="2042">
                  <c:v>35.039644034350303</c:v>
                </c:pt>
                <c:pt idx="2043">
                  <c:v>35.1372934788156</c:v>
                </c:pt>
                <c:pt idx="2044">
                  <c:v>35.039644034350303</c:v>
                </c:pt>
                <c:pt idx="2045">
                  <c:v>34.942251583038001</c:v>
                </c:pt>
                <c:pt idx="2046">
                  <c:v>35.039644034350303</c:v>
                </c:pt>
                <c:pt idx="2047">
                  <c:v>35.039644034350303</c:v>
                </c:pt>
                <c:pt idx="2048">
                  <c:v>35.039644034350303</c:v>
                </c:pt>
                <c:pt idx="2049">
                  <c:v>34.942251583038001</c:v>
                </c:pt>
                <c:pt idx="2050">
                  <c:v>35.039644034350303</c:v>
                </c:pt>
                <c:pt idx="2051">
                  <c:v>35.039644034350303</c:v>
                </c:pt>
                <c:pt idx="2052">
                  <c:v>35.039644034350303</c:v>
                </c:pt>
                <c:pt idx="2053">
                  <c:v>35.1372934788156</c:v>
                </c:pt>
                <c:pt idx="2054">
                  <c:v>35.1372934788156</c:v>
                </c:pt>
                <c:pt idx="2055">
                  <c:v>35.1372934788156</c:v>
                </c:pt>
                <c:pt idx="2056">
                  <c:v>35.039644034350303</c:v>
                </c:pt>
                <c:pt idx="2057">
                  <c:v>35.1372934788156</c:v>
                </c:pt>
                <c:pt idx="2058">
                  <c:v>35.1372934788156</c:v>
                </c:pt>
                <c:pt idx="2059">
                  <c:v>35.235201736368403</c:v>
                </c:pt>
                <c:pt idx="2060">
                  <c:v>35.1372934788156</c:v>
                </c:pt>
                <c:pt idx="2061">
                  <c:v>35.1372934788156</c:v>
                </c:pt>
                <c:pt idx="2062">
                  <c:v>35.1372934788156</c:v>
                </c:pt>
                <c:pt idx="2063">
                  <c:v>35.1372934788156</c:v>
                </c:pt>
                <c:pt idx="2064">
                  <c:v>35.235201736368403</c:v>
                </c:pt>
                <c:pt idx="2065">
                  <c:v>35.1372934788156</c:v>
                </c:pt>
                <c:pt idx="2066">
                  <c:v>35.1372934788156</c:v>
                </c:pt>
                <c:pt idx="2067">
                  <c:v>35.1372934788156</c:v>
                </c:pt>
                <c:pt idx="2068">
                  <c:v>35.1372934788156</c:v>
                </c:pt>
                <c:pt idx="2069">
                  <c:v>35.1372934788156</c:v>
                </c:pt>
                <c:pt idx="2070">
                  <c:v>35.235201736368403</c:v>
                </c:pt>
                <c:pt idx="2071">
                  <c:v>35.1372934788156</c:v>
                </c:pt>
                <c:pt idx="2072">
                  <c:v>35.1372934788156</c:v>
                </c:pt>
                <c:pt idx="2073">
                  <c:v>35.333370642761601</c:v>
                </c:pt>
                <c:pt idx="2074">
                  <c:v>35.235201736368403</c:v>
                </c:pt>
                <c:pt idx="2075">
                  <c:v>35.235201736368403</c:v>
                </c:pt>
                <c:pt idx="2076">
                  <c:v>35.235201736368403</c:v>
                </c:pt>
                <c:pt idx="2077">
                  <c:v>35.235201736368403</c:v>
                </c:pt>
                <c:pt idx="2078">
                  <c:v>35.235201736368403</c:v>
                </c:pt>
                <c:pt idx="2079">
                  <c:v>35.235201736368403</c:v>
                </c:pt>
                <c:pt idx="2080">
                  <c:v>35.235201736368403</c:v>
                </c:pt>
                <c:pt idx="2081">
                  <c:v>35.333370642761601</c:v>
                </c:pt>
                <c:pt idx="2082">
                  <c:v>35.235201736368403</c:v>
                </c:pt>
                <c:pt idx="2083">
                  <c:v>35.235201736368403</c:v>
                </c:pt>
                <c:pt idx="2084">
                  <c:v>35.333370642761601</c:v>
                </c:pt>
                <c:pt idx="2085">
                  <c:v>35.333370642761601</c:v>
                </c:pt>
                <c:pt idx="2086">
                  <c:v>35.235201736368403</c:v>
                </c:pt>
                <c:pt idx="2087">
                  <c:v>35.333370642761601</c:v>
                </c:pt>
                <c:pt idx="2088">
                  <c:v>35.431802049758403</c:v>
                </c:pt>
                <c:pt idx="2089">
                  <c:v>35.333370642761601</c:v>
                </c:pt>
                <c:pt idx="2090">
                  <c:v>35.333370642761601</c:v>
                </c:pt>
                <c:pt idx="2091">
                  <c:v>35.333370642761601</c:v>
                </c:pt>
                <c:pt idx="2092">
                  <c:v>35.431802049758403</c:v>
                </c:pt>
                <c:pt idx="2093">
                  <c:v>35.333370642761601</c:v>
                </c:pt>
                <c:pt idx="2094">
                  <c:v>35.333370642761601</c:v>
                </c:pt>
                <c:pt idx="2095">
                  <c:v>35.235201736368403</c:v>
                </c:pt>
                <c:pt idx="2096">
                  <c:v>35.333370642761601</c:v>
                </c:pt>
                <c:pt idx="2097">
                  <c:v>35.431802049758403</c:v>
                </c:pt>
                <c:pt idx="2098">
                  <c:v>35.333370642761601</c:v>
                </c:pt>
                <c:pt idx="2099">
                  <c:v>35.530497825329</c:v>
                </c:pt>
                <c:pt idx="2100">
                  <c:v>35.431802049758403</c:v>
                </c:pt>
                <c:pt idx="2101">
                  <c:v>35.431802049758403</c:v>
                </c:pt>
                <c:pt idx="2102">
                  <c:v>35.431802049758403</c:v>
                </c:pt>
                <c:pt idx="2103">
                  <c:v>35.431802049758403</c:v>
                </c:pt>
                <c:pt idx="2104">
                  <c:v>35.431802049758403</c:v>
                </c:pt>
                <c:pt idx="2105">
                  <c:v>35.431802049758403</c:v>
                </c:pt>
                <c:pt idx="2106">
                  <c:v>35.333370642761601</c:v>
                </c:pt>
                <c:pt idx="2107">
                  <c:v>35.333370642761601</c:v>
                </c:pt>
                <c:pt idx="2108">
                  <c:v>35.431802049758403</c:v>
                </c:pt>
                <c:pt idx="2109">
                  <c:v>35.431802049758403</c:v>
                </c:pt>
                <c:pt idx="2110">
                  <c:v>35.431802049758403</c:v>
                </c:pt>
                <c:pt idx="2111">
                  <c:v>35.431802049758403</c:v>
                </c:pt>
                <c:pt idx="2112">
                  <c:v>35.431802049758403</c:v>
                </c:pt>
                <c:pt idx="2113">
                  <c:v>35.431802049758403</c:v>
                </c:pt>
                <c:pt idx="2114">
                  <c:v>35.431802049758403</c:v>
                </c:pt>
                <c:pt idx="2115">
                  <c:v>35.333370642761601</c:v>
                </c:pt>
                <c:pt idx="2116">
                  <c:v>35.530497825329</c:v>
                </c:pt>
                <c:pt idx="2117">
                  <c:v>35.530497825329</c:v>
                </c:pt>
                <c:pt idx="2118">
                  <c:v>35.530497825329</c:v>
                </c:pt>
                <c:pt idx="2119">
                  <c:v>35.530497825329</c:v>
                </c:pt>
                <c:pt idx="2120">
                  <c:v>35.530497825329</c:v>
                </c:pt>
                <c:pt idx="2121">
                  <c:v>35.530497825329</c:v>
                </c:pt>
                <c:pt idx="2122">
                  <c:v>35.530497825329</c:v>
                </c:pt>
                <c:pt idx="2123">
                  <c:v>35.530497825329</c:v>
                </c:pt>
                <c:pt idx="2124">
                  <c:v>35.629459853847898</c:v>
                </c:pt>
                <c:pt idx="2125">
                  <c:v>35.530497825329</c:v>
                </c:pt>
                <c:pt idx="2126">
                  <c:v>35.530497825329</c:v>
                </c:pt>
                <c:pt idx="2127">
                  <c:v>35.530497825329</c:v>
                </c:pt>
                <c:pt idx="2128">
                  <c:v>35.530497825329</c:v>
                </c:pt>
                <c:pt idx="2129">
                  <c:v>35.530497825329</c:v>
                </c:pt>
                <c:pt idx="2130">
                  <c:v>35.431802049758403</c:v>
                </c:pt>
                <c:pt idx="2131">
                  <c:v>35.629459853847898</c:v>
                </c:pt>
                <c:pt idx="2132">
                  <c:v>35.530497825329</c:v>
                </c:pt>
                <c:pt idx="2133">
                  <c:v>35.629459853847898</c:v>
                </c:pt>
                <c:pt idx="2134">
                  <c:v>35.629459853847898</c:v>
                </c:pt>
                <c:pt idx="2135">
                  <c:v>35.629459853847898</c:v>
                </c:pt>
                <c:pt idx="2136">
                  <c:v>35.629459853847898</c:v>
                </c:pt>
                <c:pt idx="2137">
                  <c:v>35.629459853847898</c:v>
                </c:pt>
                <c:pt idx="2138">
                  <c:v>35.629459853847898</c:v>
                </c:pt>
                <c:pt idx="2139">
                  <c:v>35.7286900362963</c:v>
                </c:pt>
                <c:pt idx="2140">
                  <c:v>35.629459853847898</c:v>
                </c:pt>
                <c:pt idx="2141">
                  <c:v>35.629459853847898</c:v>
                </c:pt>
                <c:pt idx="2142">
                  <c:v>35.629459853847898</c:v>
                </c:pt>
                <c:pt idx="2143">
                  <c:v>35.629459853847898</c:v>
                </c:pt>
                <c:pt idx="2144">
                  <c:v>35.629459853847898</c:v>
                </c:pt>
                <c:pt idx="2145">
                  <c:v>35.629459853847898</c:v>
                </c:pt>
                <c:pt idx="2146">
                  <c:v>35.629459853847898</c:v>
                </c:pt>
                <c:pt idx="2147">
                  <c:v>35.7286900362963</c:v>
                </c:pt>
                <c:pt idx="2148">
                  <c:v>35.629459853847898</c:v>
                </c:pt>
                <c:pt idx="2149">
                  <c:v>35.7286900362963</c:v>
                </c:pt>
                <c:pt idx="2150">
                  <c:v>35.7286900362963</c:v>
                </c:pt>
                <c:pt idx="2151">
                  <c:v>35.828190290465798</c:v>
                </c:pt>
                <c:pt idx="2152">
                  <c:v>35.7286900362963</c:v>
                </c:pt>
                <c:pt idx="2153">
                  <c:v>35.7286900362963</c:v>
                </c:pt>
                <c:pt idx="2154">
                  <c:v>35.7286900362963</c:v>
                </c:pt>
                <c:pt idx="2155">
                  <c:v>35.7286900362963</c:v>
                </c:pt>
                <c:pt idx="2156">
                  <c:v>35.7286900362963</c:v>
                </c:pt>
                <c:pt idx="2157">
                  <c:v>35.7286900362963</c:v>
                </c:pt>
                <c:pt idx="2158">
                  <c:v>35.7286900362963</c:v>
                </c:pt>
                <c:pt idx="2159">
                  <c:v>35.828190290465798</c:v>
                </c:pt>
                <c:pt idx="2160">
                  <c:v>35.7286900362963</c:v>
                </c:pt>
                <c:pt idx="2161">
                  <c:v>35.828190290465798</c:v>
                </c:pt>
                <c:pt idx="2162">
                  <c:v>35.7286900362963</c:v>
                </c:pt>
                <c:pt idx="2163">
                  <c:v>35.7286900362963</c:v>
                </c:pt>
                <c:pt idx="2164">
                  <c:v>35.7286900362963</c:v>
                </c:pt>
                <c:pt idx="2165">
                  <c:v>35.828190290465798</c:v>
                </c:pt>
                <c:pt idx="2166">
                  <c:v>35.7286900362963</c:v>
                </c:pt>
                <c:pt idx="2167">
                  <c:v>35.7286900362963</c:v>
                </c:pt>
                <c:pt idx="2168">
                  <c:v>35.828190290465798</c:v>
                </c:pt>
                <c:pt idx="2169">
                  <c:v>35.828190290465798</c:v>
                </c:pt>
                <c:pt idx="2170">
                  <c:v>35.828190290465798</c:v>
                </c:pt>
                <c:pt idx="2171">
                  <c:v>35.828190290465798</c:v>
                </c:pt>
                <c:pt idx="2172">
                  <c:v>35.828190290465798</c:v>
                </c:pt>
                <c:pt idx="2173">
                  <c:v>35.828190290465798</c:v>
                </c:pt>
                <c:pt idx="2174">
                  <c:v>35.828190290465798</c:v>
                </c:pt>
                <c:pt idx="2175">
                  <c:v>35.828190290465798</c:v>
                </c:pt>
                <c:pt idx="2176">
                  <c:v>35.9279625511654</c:v>
                </c:pt>
                <c:pt idx="2177">
                  <c:v>35.828190290465798</c:v>
                </c:pt>
                <c:pt idx="2178">
                  <c:v>35.828190290465798</c:v>
                </c:pt>
                <c:pt idx="2179">
                  <c:v>35.828190290465798</c:v>
                </c:pt>
                <c:pt idx="2180">
                  <c:v>35.828190290465798</c:v>
                </c:pt>
                <c:pt idx="2181">
                  <c:v>35.828190290465798</c:v>
                </c:pt>
                <c:pt idx="2182">
                  <c:v>35.828190290465798</c:v>
                </c:pt>
                <c:pt idx="2183">
                  <c:v>35.828190290465798</c:v>
                </c:pt>
                <c:pt idx="2184">
                  <c:v>35.9279625511654</c:v>
                </c:pt>
                <c:pt idx="2185">
                  <c:v>35.9279625511654</c:v>
                </c:pt>
                <c:pt idx="2186">
                  <c:v>35.9279625511654</c:v>
                </c:pt>
                <c:pt idx="2187">
                  <c:v>35.9279625511654</c:v>
                </c:pt>
                <c:pt idx="2188">
                  <c:v>35.9279625511654</c:v>
                </c:pt>
                <c:pt idx="2189">
                  <c:v>35.828190290465798</c:v>
                </c:pt>
                <c:pt idx="2190">
                  <c:v>35.828190290465798</c:v>
                </c:pt>
                <c:pt idx="2191">
                  <c:v>35.828190290465798</c:v>
                </c:pt>
                <c:pt idx="2192">
                  <c:v>35.828190290465798</c:v>
                </c:pt>
                <c:pt idx="2193">
                  <c:v>35.9279625511654</c:v>
                </c:pt>
                <c:pt idx="2194">
                  <c:v>35.9279625511654</c:v>
                </c:pt>
                <c:pt idx="2195">
                  <c:v>35.9279625511654</c:v>
                </c:pt>
                <c:pt idx="2196">
                  <c:v>35.9279625511654</c:v>
                </c:pt>
                <c:pt idx="2197">
                  <c:v>35.9279625511654</c:v>
                </c:pt>
                <c:pt idx="2198">
                  <c:v>35.828190290465798</c:v>
                </c:pt>
                <c:pt idx="2199">
                  <c:v>35.828190290465798</c:v>
                </c:pt>
                <c:pt idx="2200">
                  <c:v>35.9279625511654</c:v>
                </c:pt>
                <c:pt idx="2201">
                  <c:v>35.9279625511654</c:v>
                </c:pt>
                <c:pt idx="2202">
                  <c:v>35.9279625511654</c:v>
                </c:pt>
                <c:pt idx="2203">
                  <c:v>35.828190290465798</c:v>
                </c:pt>
                <c:pt idx="2204">
                  <c:v>35.9279625511654</c:v>
                </c:pt>
                <c:pt idx="2205">
                  <c:v>35.9279625511654</c:v>
                </c:pt>
                <c:pt idx="2206">
                  <c:v>35.828190290465798</c:v>
                </c:pt>
                <c:pt idx="2207">
                  <c:v>35.9279625511654</c:v>
                </c:pt>
                <c:pt idx="2208">
                  <c:v>35.828190290465798</c:v>
                </c:pt>
                <c:pt idx="2209">
                  <c:v>35.9279625511654</c:v>
                </c:pt>
                <c:pt idx="2210">
                  <c:v>35.9279625511654</c:v>
                </c:pt>
                <c:pt idx="2211">
                  <c:v>35.9279625511654</c:v>
                </c:pt>
                <c:pt idx="2212">
                  <c:v>35.9279625511654</c:v>
                </c:pt>
                <c:pt idx="2213">
                  <c:v>35.828190290465798</c:v>
                </c:pt>
                <c:pt idx="2214">
                  <c:v>35.9279625511654</c:v>
                </c:pt>
                <c:pt idx="2215">
                  <c:v>35.828190290465798</c:v>
                </c:pt>
                <c:pt idx="2216">
                  <c:v>35.9279625511654</c:v>
                </c:pt>
                <c:pt idx="2217">
                  <c:v>35.9279625511654</c:v>
                </c:pt>
                <c:pt idx="2218">
                  <c:v>35.828190290465798</c:v>
                </c:pt>
                <c:pt idx="2219">
                  <c:v>35.9279625511654</c:v>
                </c:pt>
                <c:pt idx="2220">
                  <c:v>35.9279625511654</c:v>
                </c:pt>
                <c:pt idx="2221">
                  <c:v>35.9279625511654</c:v>
                </c:pt>
                <c:pt idx="2222">
                  <c:v>35.9279625511654</c:v>
                </c:pt>
                <c:pt idx="2223">
                  <c:v>35.828190290465798</c:v>
                </c:pt>
                <c:pt idx="2224">
                  <c:v>35.9279625511654</c:v>
                </c:pt>
                <c:pt idx="2225">
                  <c:v>35.828190290465798</c:v>
                </c:pt>
                <c:pt idx="2226">
                  <c:v>35.9279625511654</c:v>
                </c:pt>
                <c:pt idx="2227">
                  <c:v>35.9279625511654</c:v>
                </c:pt>
                <c:pt idx="2228">
                  <c:v>35.828190290465798</c:v>
                </c:pt>
                <c:pt idx="2229">
                  <c:v>35.9279625511654</c:v>
                </c:pt>
                <c:pt idx="2230">
                  <c:v>35.828190290465798</c:v>
                </c:pt>
                <c:pt idx="2231">
                  <c:v>35.9279625511654</c:v>
                </c:pt>
                <c:pt idx="2232">
                  <c:v>35.828190290465798</c:v>
                </c:pt>
                <c:pt idx="2233">
                  <c:v>35.828190290465798</c:v>
                </c:pt>
                <c:pt idx="2234">
                  <c:v>35.9279625511654</c:v>
                </c:pt>
                <c:pt idx="2235">
                  <c:v>35.828190290465798</c:v>
                </c:pt>
                <c:pt idx="2236">
                  <c:v>35.9279625511654</c:v>
                </c:pt>
                <c:pt idx="2237">
                  <c:v>35.828190290465798</c:v>
                </c:pt>
                <c:pt idx="2238">
                  <c:v>35.9279625511654</c:v>
                </c:pt>
                <c:pt idx="2239">
                  <c:v>35.828190290465798</c:v>
                </c:pt>
                <c:pt idx="2240">
                  <c:v>35.828190290465798</c:v>
                </c:pt>
                <c:pt idx="2241">
                  <c:v>35.828190290465798</c:v>
                </c:pt>
                <c:pt idx="2242">
                  <c:v>35.9279625511654</c:v>
                </c:pt>
                <c:pt idx="2243">
                  <c:v>35.9279625511654</c:v>
                </c:pt>
                <c:pt idx="2244">
                  <c:v>35.828190290465798</c:v>
                </c:pt>
                <c:pt idx="2245">
                  <c:v>35.828190290465798</c:v>
                </c:pt>
                <c:pt idx="2246">
                  <c:v>35.828190290465798</c:v>
                </c:pt>
                <c:pt idx="2247">
                  <c:v>35.828190290465798</c:v>
                </c:pt>
                <c:pt idx="2248">
                  <c:v>35.828190290465798</c:v>
                </c:pt>
                <c:pt idx="2249">
                  <c:v>35.828190290465798</c:v>
                </c:pt>
                <c:pt idx="2250">
                  <c:v>35.828190290465798</c:v>
                </c:pt>
                <c:pt idx="2251">
                  <c:v>35.7286900362963</c:v>
                </c:pt>
                <c:pt idx="2252">
                  <c:v>35.7286900362963</c:v>
                </c:pt>
                <c:pt idx="2253">
                  <c:v>35.7286900362963</c:v>
                </c:pt>
                <c:pt idx="2254">
                  <c:v>35.828190290465798</c:v>
                </c:pt>
                <c:pt idx="2255">
                  <c:v>35.7286900362963</c:v>
                </c:pt>
                <c:pt idx="2256">
                  <c:v>35.828190290465798</c:v>
                </c:pt>
                <c:pt idx="2257">
                  <c:v>35.828190290465798</c:v>
                </c:pt>
                <c:pt idx="2258">
                  <c:v>35.828190290465798</c:v>
                </c:pt>
                <c:pt idx="2259">
                  <c:v>35.7286900362963</c:v>
                </c:pt>
                <c:pt idx="2260">
                  <c:v>35.7286900362963</c:v>
                </c:pt>
                <c:pt idx="2261">
                  <c:v>35.7286900362963</c:v>
                </c:pt>
                <c:pt idx="2262">
                  <c:v>35.828190290465798</c:v>
                </c:pt>
                <c:pt idx="2263">
                  <c:v>35.828190290465798</c:v>
                </c:pt>
                <c:pt idx="2264">
                  <c:v>35.828190290465798</c:v>
                </c:pt>
                <c:pt idx="2265">
                  <c:v>35.828190290465798</c:v>
                </c:pt>
                <c:pt idx="2266">
                  <c:v>35.828190290465798</c:v>
                </c:pt>
                <c:pt idx="2267">
                  <c:v>35.828190290465798</c:v>
                </c:pt>
                <c:pt idx="2268">
                  <c:v>35.828190290465798</c:v>
                </c:pt>
                <c:pt idx="2269">
                  <c:v>35.7286900362963</c:v>
                </c:pt>
                <c:pt idx="2270">
                  <c:v>35.7286900362963</c:v>
                </c:pt>
                <c:pt idx="2271">
                  <c:v>35.7286900362963</c:v>
                </c:pt>
                <c:pt idx="2272">
                  <c:v>35.7286900362963</c:v>
                </c:pt>
                <c:pt idx="2273">
                  <c:v>35.7286900362963</c:v>
                </c:pt>
                <c:pt idx="2274">
                  <c:v>35.828190290465798</c:v>
                </c:pt>
                <c:pt idx="2275">
                  <c:v>35.7286900362963</c:v>
                </c:pt>
                <c:pt idx="2276">
                  <c:v>35.7286900362963</c:v>
                </c:pt>
                <c:pt idx="2277">
                  <c:v>35.7286900362963</c:v>
                </c:pt>
                <c:pt idx="2278">
                  <c:v>35.828190290465798</c:v>
                </c:pt>
                <c:pt idx="2279">
                  <c:v>35.7286900362963</c:v>
                </c:pt>
                <c:pt idx="2280">
                  <c:v>35.7286900362963</c:v>
                </c:pt>
                <c:pt idx="2281">
                  <c:v>35.7286900362963</c:v>
                </c:pt>
                <c:pt idx="2282">
                  <c:v>35.7286900362963</c:v>
                </c:pt>
                <c:pt idx="2283">
                  <c:v>35.7286900362963</c:v>
                </c:pt>
                <c:pt idx="2284">
                  <c:v>35.7286900362963</c:v>
                </c:pt>
                <c:pt idx="2285">
                  <c:v>35.7286900362963</c:v>
                </c:pt>
                <c:pt idx="2286">
                  <c:v>35.7286900362963</c:v>
                </c:pt>
                <c:pt idx="2287">
                  <c:v>35.7286900362963</c:v>
                </c:pt>
                <c:pt idx="2288">
                  <c:v>35.7286900362963</c:v>
                </c:pt>
                <c:pt idx="2289">
                  <c:v>35.7286900362963</c:v>
                </c:pt>
                <c:pt idx="2290">
                  <c:v>35.7286900362963</c:v>
                </c:pt>
                <c:pt idx="2291">
                  <c:v>35.7286900362963</c:v>
                </c:pt>
                <c:pt idx="2292">
                  <c:v>35.7286900362963</c:v>
                </c:pt>
                <c:pt idx="2293">
                  <c:v>35.7286900362963</c:v>
                </c:pt>
                <c:pt idx="2294">
                  <c:v>35.629459853847898</c:v>
                </c:pt>
                <c:pt idx="2295">
                  <c:v>35.629459853847898</c:v>
                </c:pt>
                <c:pt idx="2296">
                  <c:v>35.7286900362963</c:v>
                </c:pt>
                <c:pt idx="2297">
                  <c:v>35.7286900362963</c:v>
                </c:pt>
                <c:pt idx="2298">
                  <c:v>35.7286900362963</c:v>
                </c:pt>
                <c:pt idx="2299">
                  <c:v>35.7286900362963</c:v>
                </c:pt>
                <c:pt idx="2300">
                  <c:v>35.629459853847898</c:v>
                </c:pt>
                <c:pt idx="2301">
                  <c:v>35.7286900362963</c:v>
                </c:pt>
                <c:pt idx="2302">
                  <c:v>35.7286900362963</c:v>
                </c:pt>
                <c:pt idx="2303">
                  <c:v>35.7286900362963</c:v>
                </c:pt>
                <c:pt idx="2304">
                  <c:v>35.7286900362963</c:v>
                </c:pt>
                <c:pt idx="2305">
                  <c:v>35.629459853847898</c:v>
                </c:pt>
                <c:pt idx="2306">
                  <c:v>35.7286900362963</c:v>
                </c:pt>
                <c:pt idx="2307">
                  <c:v>35.7286900362963</c:v>
                </c:pt>
                <c:pt idx="2308">
                  <c:v>35.629459853847898</c:v>
                </c:pt>
                <c:pt idx="2309">
                  <c:v>35.629459853847898</c:v>
                </c:pt>
                <c:pt idx="2310">
                  <c:v>35.7286900362963</c:v>
                </c:pt>
                <c:pt idx="2311">
                  <c:v>35.629459853847898</c:v>
                </c:pt>
                <c:pt idx="2312">
                  <c:v>35.629459853847898</c:v>
                </c:pt>
                <c:pt idx="2313">
                  <c:v>35.7286900362963</c:v>
                </c:pt>
                <c:pt idx="2314">
                  <c:v>35.7286900362963</c:v>
                </c:pt>
                <c:pt idx="2315">
                  <c:v>35.629459853847898</c:v>
                </c:pt>
                <c:pt idx="2316">
                  <c:v>35.629459853847898</c:v>
                </c:pt>
                <c:pt idx="2317">
                  <c:v>35.629459853847898</c:v>
                </c:pt>
                <c:pt idx="2318">
                  <c:v>35.629459853847898</c:v>
                </c:pt>
                <c:pt idx="2319">
                  <c:v>35.629459853847898</c:v>
                </c:pt>
                <c:pt idx="2320">
                  <c:v>35.629459853847898</c:v>
                </c:pt>
                <c:pt idx="2321">
                  <c:v>35.7286900362963</c:v>
                </c:pt>
                <c:pt idx="2322">
                  <c:v>35.629459853847898</c:v>
                </c:pt>
                <c:pt idx="2323">
                  <c:v>35.629459853847898</c:v>
                </c:pt>
                <c:pt idx="2324">
                  <c:v>35.7286900362963</c:v>
                </c:pt>
                <c:pt idx="2325">
                  <c:v>35.629459853847898</c:v>
                </c:pt>
                <c:pt idx="2326">
                  <c:v>35.629459853847898</c:v>
                </c:pt>
                <c:pt idx="2327">
                  <c:v>35.530497825329</c:v>
                </c:pt>
                <c:pt idx="2328">
                  <c:v>35.629459853847898</c:v>
                </c:pt>
                <c:pt idx="2329">
                  <c:v>35.530497825329</c:v>
                </c:pt>
                <c:pt idx="2330">
                  <c:v>35.629459853847898</c:v>
                </c:pt>
                <c:pt idx="2331">
                  <c:v>35.629459853847898</c:v>
                </c:pt>
                <c:pt idx="2332">
                  <c:v>35.629459853847898</c:v>
                </c:pt>
                <c:pt idx="2333">
                  <c:v>35.530497825329</c:v>
                </c:pt>
                <c:pt idx="2334">
                  <c:v>35.629459853847898</c:v>
                </c:pt>
                <c:pt idx="2335">
                  <c:v>35.530497825329</c:v>
                </c:pt>
                <c:pt idx="2336">
                  <c:v>35.530497825329</c:v>
                </c:pt>
                <c:pt idx="2337">
                  <c:v>35.530497825329</c:v>
                </c:pt>
                <c:pt idx="2338">
                  <c:v>35.530497825329</c:v>
                </c:pt>
                <c:pt idx="2339">
                  <c:v>35.530497825329</c:v>
                </c:pt>
                <c:pt idx="2340">
                  <c:v>35.530497825329</c:v>
                </c:pt>
                <c:pt idx="2341">
                  <c:v>35.530497825329</c:v>
                </c:pt>
                <c:pt idx="2342">
                  <c:v>35.530497825329</c:v>
                </c:pt>
                <c:pt idx="2343">
                  <c:v>35.530497825329</c:v>
                </c:pt>
                <c:pt idx="2344">
                  <c:v>35.530497825329</c:v>
                </c:pt>
                <c:pt idx="2345">
                  <c:v>35.629459853847898</c:v>
                </c:pt>
                <c:pt idx="2346">
                  <c:v>35.629459853847898</c:v>
                </c:pt>
                <c:pt idx="2347">
                  <c:v>35.530497825329</c:v>
                </c:pt>
                <c:pt idx="2348">
                  <c:v>35.431802049758403</c:v>
                </c:pt>
                <c:pt idx="2349">
                  <c:v>35.530497825329</c:v>
                </c:pt>
                <c:pt idx="2350">
                  <c:v>35.530497825329</c:v>
                </c:pt>
                <c:pt idx="2351">
                  <c:v>35.530497825329</c:v>
                </c:pt>
                <c:pt idx="2352">
                  <c:v>35.431802049758403</c:v>
                </c:pt>
                <c:pt idx="2353">
                  <c:v>35.431802049758403</c:v>
                </c:pt>
                <c:pt idx="2354">
                  <c:v>35.431802049758403</c:v>
                </c:pt>
                <c:pt idx="2355">
                  <c:v>35.431802049758403</c:v>
                </c:pt>
                <c:pt idx="2356">
                  <c:v>35.431802049758403</c:v>
                </c:pt>
                <c:pt idx="2357">
                  <c:v>35.431802049758403</c:v>
                </c:pt>
                <c:pt idx="2358">
                  <c:v>35.530497825329</c:v>
                </c:pt>
                <c:pt idx="2359">
                  <c:v>35.431802049758403</c:v>
                </c:pt>
                <c:pt idx="2360">
                  <c:v>35.431802049758403</c:v>
                </c:pt>
                <c:pt idx="2361">
                  <c:v>35.431802049758403</c:v>
                </c:pt>
                <c:pt idx="2362">
                  <c:v>35.431802049758403</c:v>
                </c:pt>
                <c:pt idx="2363">
                  <c:v>35.431802049758403</c:v>
                </c:pt>
                <c:pt idx="2364">
                  <c:v>35.431802049758403</c:v>
                </c:pt>
                <c:pt idx="2365">
                  <c:v>35.431802049758403</c:v>
                </c:pt>
                <c:pt idx="2366">
                  <c:v>35.431802049758403</c:v>
                </c:pt>
                <c:pt idx="2367">
                  <c:v>35.431802049758403</c:v>
                </c:pt>
                <c:pt idx="2368">
                  <c:v>35.431802049758403</c:v>
                </c:pt>
                <c:pt idx="2369">
                  <c:v>35.333370642761601</c:v>
                </c:pt>
                <c:pt idx="2370">
                  <c:v>35.333370642761601</c:v>
                </c:pt>
                <c:pt idx="2371">
                  <c:v>35.333370642761601</c:v>
                </c:pt>
                <c:pt idx="2372">
                  <c:v>35.333370642761601</c:v>
                </c:pt>
                <c:pt idx="2373">
                  <c:v>35.431802049758403</c:v>
                </c:pt>
                <c:pt idx="2374">
                  <c:v>35.431802049758403</c:v>
                </c:pt>
                <c:pt idx="2375">
                  <c:v>35.333370642761601</c:v>
                </c:pt>
                <c:pt idx="2376">
                  <c:v>35.333370642761601</c:v>
                </c:pt>
                <c:pt idx="2377">
                  <c:v>35.333370642761601</c:v>
                </c:pt>
                <c:pt idx="2378">
                  <c:v>35.333370642761601</c:v>
                </c:pt>
                <c:pt idx="2379">
                  <c:v>35.235201736368403</c:v>
                </c:pt>
                <c:pt idx="2380">
                  <c:v>35.333370642761601</c:v>
                </c:pt>
                <c:pt idx="2381">
                  <c:v>35.333370642761601</c:v>
                </c:pt>
                <c:pt idx="2382">
                  <c:v>35.333370642761601</c:v>
                </c:pt>
                <c:pt idx="2383">
                  <c:v>35.333370642761601</c:v>
                </c:pt>
                <c:pt idx="2384">
                  <c:v>35.235201736368403</c:v>
                </c:pt>
                <c:pt idx="2385">
                  <c:v>35.333370642761601</c:v>
                </c:pt>
                <c:pt idx="2386">
                  <c:v>35.333370642761601</c:v>
                </c:pt>
                <c:pt idx="2387">
                  <c:v>35.235201736368403</c:v>
                </c:pt>
                <c:pt idx="2388">
                  <c:v>35.235201736368403</c:v>
                </c:pt>
                <c:pt idx="2389">
                  <c:v>35.235201736368403</c:v>
                </c:pt>
                <c:pt idx="2390">
                  <c:v>35.333370642761601</c:v>
                </c:pt>
                <c:pt idx="2391">
                  <c:v>35.333370642761601</c:v>
                </c:pt>
                <c:pt idx="2392">
                  <c:v>35.235201736368403</c:v>
                </c:pt>
                <c:pt idx="2393">
                  <c:v>35.333370642761601</c:v>
                </c:pt>
                <c:pt idx="2394">
                  <c:v>35.235201736368403</c:v>
                </c:pt>
                <c:pt idx="2395">
                  <c:v>35.235201736368403</c:v>
                </c:pt>
                <c:pt idx="2396">
                  <c:v>35.235201736368403</c:v>
                </c:pt>
                <c:pt idx="2397">
                  <c:v>35.1372934788156</c:v>
                </c:pt>
                <c:pt idx="2398">
                  <c:v>35.1372934788156</c:v>
                </c:pt>
                <c:pt idx="2399">
                  <c:v>35.235201736368403</c:v>
                </c:pt>
                <c:pt idx="2400">
                  <c:v>35.235201736368403</c:v>
                </c:pt>
                <c:pt idx="2401">
                  <c:v>35.235201736368403</c:v>
                </c:pt>
                <c:pt idx="2402">
                  <c:v>35.1372934788156</c:v>
                </c:pt>
                <c:pt idx="2403">
                  <c:v>35.235201736368403</c:v>
                </c:pt>
                <c:pt idx="2404">
                  <c:v>35.1372934788156</c:v>
                </c:pt>
                <c:pt idx="2405">
                  <c:v>35.1372934788156</c:v>
                </c:pt>
                <c:pt idx="2406">
                  <c:v>35.235201736368403</c:v>
                </c:pt>
                <c:pt idx="2407">
                  <c:v>35.1372934788156</c:v>
                </c:pt>
                <c:pt idx="2408">
                  <c:v>35.1372934788156</c:v>
                </c:pt>
                <c:pt idx="2409">
                  <c:v>35.1372934788156</c:v>
                </c:pt>
                <c:pt idx="2410">
                  <c:v>35.1372934788156</c:v>
                </c:pt>
                <c:pt idx="2411">
                  <c:v>35.1372934788156</c:v>
                </c:pt>
                <c:pt idx="2412">
                  <c:v>35.1372934788156</c:v>
                </c:pt>
                <c:pt idx="2413">
                  <c:v>35.1372934788156</c:v>
                </c:pt>
                <c:pt idx="2414">
                  <c:v>35.1372934788156</c:v>
                </c:pt>
                <c:pt idx="2415">
                  <c:v>35.039644034350303</c:v>
                </c:pt>
                <c:pt idx="2416">
                  <c:v>35.039644034350303</c:v>
                </c:pt>
                <c:pt idx="2417">
                  <c:v>35.1372934788156</c:v>
                </c:pt>
                <c:pt idx="2418">
                  <c:v>35.039644034350303</c:v>
                </c:pt>
                <c:pt idx="2419">
                  <c:v>35.039644034350303</c:v>
                </c:pt>
                <c:pt idx="2420">
                  <c:v>35.1372934788156</c:v>
                </c:pt>
                <c:pt idx="2421">
                  <c:v>35.039644034350303</c:v>
                </c:pt>
                <c:pt idx="2422">
                  <c:v>35.039644034350303</c:v>
                </c:pt>
                <c:pt idx="2423">
                  <c:v>35.039644034350303</c:v>
                </c:pt>
                <c:pt idx="2424">
                  <c:v>35.039644034350303</c:v>
                </c:pt>
                <c:pt idx="2425">
                  <c:v>35.039644034350303</c:v>
                </c:pt>
                <c:pt idx="2426">
                  <c:v>35.039644034350303</c:v>
                </c:pt>
                <c:pt idx="2427">
                  <c:v>35.039644034350303</c:v>
                </c:pt>
                <c:pt idx="2428">
                  <c:v>35.039644034350303</c:v>
                </c:pt>
                <c:pt idx="2429">
                  <c:v>35.039644034350303</c:v>
                </c:pt>
                <c:pt idx="2430">
                  <c:v>35.039644034350303</c:v>
                </c:pt>
                <c:pt idx="2431">
                  <c:v>34.942251583038001</c:v>
                </c:pt>
                <c:pt idx="2432">
                  <c:v>35.039644034350303</c:v>
                </c:pt>
                <c:pt idx="2433">
                  <c:v>35.039644034350303</c:v>
                </c:pt>
                <c:pt idx="2434">
                  <c:v>35.039644034350303</c:v>
                </c:pt>
                <c:pt idx="2435">
                  <c:v>35.039644034350303</c:v>
                </c:pt>
                <c:pt idx="2436">
                  <c:v>34.942251583038001</c:v>
                </c:pt>
                <c:pt idx="2437">
                  <c:v>35.039644034350303</c:v>
                </c:pt>
                <c:pt idx="2438">
                  <c:v>34.942251583038001</c:v>
                </c:pt>
                <c:pt idx="2439">
                  <c:v>34.942251583038001</c:v>
                </c:pt>
                <c:pt idx="2440">
                  <c:v>34.942251583038001</c:v>
                </c:pt>
                <c:pt idx="2441">
                  <c:v>35.039644034350303</c:v>
                </c:pt>
                <c:pt idx="2442">
                  <c:v>35.039644034350303</c:v>
                </c:pt>
                <c:pt idx="2443">
                  <c:v>34.942251583038001</c:v>
                </c:pt>
                <c:pt idx="2444">
                  <c:v>35.039644034350303</c:v>
                </c:pt>
                <c:pt idx="2445">
                  <c:v>34.942251583038001</c:v>
                </c:pt>
                <c:pt idx="2446">
                  <c:v>34.942251583038001</c:v>
                </c:pt>
                <c:pt idx="2447">
                  <c:v>34.942251583038001</c:v>
                </c:pt>
                <c:pt idx="2448">
                  <c:v>34.942251583038001</c:v>
                </c:pt>
                <c:pt idx="2449">
                  <c:v>34.942251583038001</c:v>
                </c:pt>
                <c:pt idx="2450">
                  <c:v>34.942251583038001</c:v>
                </c:pt>
                <c:pt idx="2451">
                  <c:v>34.845114320572101</c:v>
                </c:pt>
                <c:pt idx="2452">
                  <c:v>34.942251583038001</c:v>
                </c:pt>
                <c:pt idx="2453">
                  <c:v>34.845114320572101</c:v>
                </c:pt>
                <c:pt idx="2454">
                  <c:v>34.845114320572101</c:v>
                </c:pt>
                <c:pt idx="2455">
                  <c:v>34.942251583038001</c:v>
                </c:pt>
                <c:pt idx="2456">
                  <c:v>34.845114320572101</c:v>
                </c:pt>
                <c:pt idx="2457">
                  <c:v>34.942251583038001</c:v>
                </c:pt>
                <c:pt idx="2458">
                  <c:v>34.942251583038001</c:v>
                </c:pt>
                <c:pt idx="2459">
                  <c:v>34.845114320572101</c:v>
                </c:pt>
                <c:pt idx="2460">
                  <c:v>34.942251583038001</c:v>
                </c:pt>
                <c:pt idx="2461">
                  <c:v>34.942251583038001</c:v>
                </c:pt>
                <c:pt idx="2462">
                  <c:v>34.845114320572101</c:v>
                </c:pt>
                <c:pt idx="2463">
                  <c:v>34.845114320572101</c:v>
                </c:pt>
                <c:pt idx="2464">
                  <c:v>34.845114320572101</c:v>
                </c:pt>
                <c:pt idx="2465">
                  <c:v>34.845114320572101</c:v>
                </c:pt>
                <c:pt idx="2466">
                  <c:v>34.845114320572101</c:v>
                </c:pt>
                <c:pt idx="2467">
                  <c:v>34.748230458087001</c:v>
                </c:pt>
                <c:pt idx="2468">
                  <c:v>34.845114320572101</c:v>
                </c:pt>
                <c:pt idx="2469">
                  <c:v>34.845114320572101</c:v>
                </c:pt>
                <c:pt idx="2470">
                  <c:v>34.845114320572101</c:v>
                </c:pt>
                <c:pt idx="2471">
                  <c:v>34.748230458087001</c:v>
                </c:pt>
                <c:pt idx="2472">
                  <c:v>34.845114320572101</c:v>
                </c:pt>
                <c:pt idx="2473">
                  <c:v>34.845114320572101</c:v>
                </c:pt>
                <c:pt idx="2474">
                  <c:v>34.845114320572101</c:v>
                </c:pt>
                <c:pt idx="2475">
                  <c:v>34.845114320572101</c:v>
                </c:pt>
                <c:pt idx="2476">
                  <c:v>34.748230458087001</c:v>
                </c:pt>
                <c:pt idx="2477">
                  <c:v>34.748230458087001</c:v>
                </c:pt>
                <c:pt idx="2478">
                  <c:v>34.651598221973401</c:v>
                </c:pt>
                <c:pt idx="2479">
                  <c:v>34.651598221973401</c:v>
                </c:pt>
                <c:pt idx="2480">
                  <c:v>34.748230458087001</c:v>
                </c:pt>
                <c:pt idx="2481">
                  <c:v>34.748230458087001</c:v>
                </c:pt>
                <c:pt idx="2482">
                  <c:v>34.748230458087001</c:v>
                </c:pt>
                <c:pt idx="2483">
                  <c:v>34.748230458087001</c:v>
                </c:pt>
                <c:pt idx="2484">
                  <c:v>34.748230458087001</c:v>
                </c:pt>
                <c:pt idx="2485">
                  <c:v>34.748230458087001</c:v>
                </c:pt>
                <c:pt idx="2486">
                  <c:v>34.748230458087001</c:v>
                </c:pt>
                <c:pt idx="2487">
                  <c:v>34.748230458087001</c:v>
                </c:pt>
                <c:pt idx="2488">
                  <c:v>34.651598221973401</c:v>
                </c:pt>
                <c:pt idx="2489">
                  <c:v>34.748230458087001</c:v>
                </c:pt>
                <c:pt idx="2490">
                  <c:v>34.748230458087001</c:v>
                </c:pt>
                <c:pt idx="2491">
                  <c:v>34.748230458087001</c:v>
                </c:pt>
                <c:pt idx="2492">
                  <c:v>34.748230458087001</c:v>
                </c:pt>
                <c:pt idx="2493">
                  <c:v>34.748230458087001</c:v>
                </c:pt>
                <c:pt idx="2494">
                  <c:v>34.651598221973401</c:v>
                </c:pt>
                <c:pt idx="2495">
                  <c:v>34.748230458087001</c:v>
                </c:pt>
                <c:pt idx="2496">
                  <c:v>34.651598221973401</c:v>
                </c:pt>
                <c:pt idx="2497">
                  <c:v>34.651598221973401</c:v>
                </c:pt>
                <c:pt idx="2498">
                  <c:v>34.651598221973401</c:v>
                </c:pt>
                <c:pt idx="2499">
                  <c:v>34.651598221973401</c:v>
                </c:pt>
                <c:pt idx="2500">
                  <c:v>34.748230458087001</c:v>
                </c:pt>
                <c:pt idx="2501">
                  <c:v>34.651598221973401</c:v>
                </c:pt>
                <c:pt idx="2502">
                  <c:v>34.651598221973401</c:v>
                </c:pt>
                <c:pt idx="2503">
                  <c:v>34.651598221973401</c:v>
                </c:pt>
                <c:pt idx="2504">
                  <c:v>34.651598221973401</c:v>
                </c:pt>
                <c:pt idx="2505">
                  <c:v>34.555215853695401</c:v>
                </c:pt>
                <c:pt idx="2506">
                  <c:v>34.651598221973401</c:v>
                </c:pt>
                <c:pt idx="2507">
                  <c:v>34.651598221973401</c:v>
                </c:pt>
                <c:pt idx="2508">
                  <c:v>34.459081609612497</c:v>
                </c:pt>
                <c:pt idx="2509">
                  <c:v>34.555215853695401</c:v>
                </c:pt>
                <c:pt idx="2510">
                  <c:v>34.651598221973401</c:v>
                </c:pt>
                <c:pt idx="2511">
                  <c:v>34.555215853695401</c:v>
                </c:pt>
                <c:pt idx="2512">
                  <c:v>34.555215853695401</c:v>
                </c:pt>
                <c:pt idx="2513">
                  <c:v>34.555215853695401</c:v>
                </c:pt>
                <c:pt idx="2514">
                  <c:v>34.555215853695401</c:v>
                </c:pt>
                <c:pt idx="2515">
                  <c:v>34.555215853695401</c:v>
                </c:pt>
                <c:pt idx="2516">
                  <c:v>34.459081609612497</c:v>
                </c:pt>
                <c:pt idx="2517">
                  <c:v>34.555215853695401</c:v>
                </c:pt>
                <c:pt idx="2518">
                  <c:v>34.555215853695401</c:v>
                </c:pt>
                <c:pt idx="2519">
                  <c:v>34.555215853695401</c:v>
                </c:pt>
                <c:pt idx="2520">
                  <c:v>34.459081609612497</c:v>
                </c:pt>
                <c:pt idx="2521">
                  <c:v>34.555215853695401</c:v>
                </c:pt>
                <c:pt idx="2522">
                  <c:v>34.459081609612497</c:v>
                </c:pt>
                <c:pt idx="2523">
                  <c:v>34.555215853695401</c:v>
                </c:pt>
                <c:pt idx="2524">
                  <c:v>34.555215853695401</c:v>
                </c:pt>
                <c:pt idx="2525">
                  <c:v>34.459081609612497</c:v>
                </c:pt>
                <c:pt idx="2526">
                  <c:v>34.459081609612497</c:v>
                </c:pt>
                <c:pt idx="2527">
                  <c:v>34.459081609612497</c:v>
                </c:pt>
                <c:pt idx="2528">
                  <c:v>34.459081609612497</c:v>
                </c:pt>
                <c:pt idx="2529">
                  <c:v>34.459081609612497</c:v>
                </c:pt>
                <c:pt idx="2530">
                  <c:v>34.459081609612497</c:v>
                </c:pt>
                <c:pt idx="2531">
                  <c:v>34.3631937608016</c:v>
                </c:pt>
                <c:pt idx="2532">
                  <c:v>34.459081609612497</c:v>
                </c:pt>
                <c:pt idx="2533">
                  <c:v>34.459081609612497</c:v>
                </c:pt>
                <c:pt idx="2534">
                  <c:v>34.459081609612497</c:v>
                </c:pt>
                <c:pt idx="2535">
                  <c:v>34.459081609612497</c:v>
                </c:pt>
                <c:pt idx="2536">
                  <c:v>34.555215853695401</c:v>
                </c:pt>
                <c:pt idx="2537">
                  <c:v>34.459081609612497</c:v>
                </c:pt>
                <c:pt idx="2538">
                  <c:v>34.459081609612497</c:v>
                </c:pt>
                <c:pt idx="2539">
                  <c:v>34.3631937608016</c:v>
                </c:pt>
                <c:pt idx="2540">
                  <c:v>34.3631937608016</c:v>
                </c:pt>
                <c:pt idx="2541">
                  <c:v>34.3631937608016</c:v>
                </c:pt>
                <c:pt idx="2542">
                  <c:v>34.459081609612497</c:v>
                </c:pt>
                <c:pt idx="2543">
                  <c:v>34.459081609612497</c:v>
                </c:pt>
                <c:pt idx="2544">
                  <c:v>34.3631937608016</c:v>
                </c:pt>
                <c:pt idx="2545">
                  <c:v>34.3631937608016</c:v>
                </c:pt>
                <c:pt idx="2546">
                  <c:v>34.3631937608016</c:v>
                </c:pt>
                <c:pt idx="2547">
                  <c:v>34.459081609612497</c:v>
                </c:pt>
                <c:pt idx="2548">
                  <c:v>34.459081609612497</c:v>
                </c:pt>
                <c:pt idx="2549">
                  <c:v>34.3631937608016</c:v>
                </c:pt>
                <c:pt idx="2550">
                  <c:v>34.3631937608016</c:v>
                </c:pt>
                <c:pt idx="2551">
                  <c:v>34.3631937608016</c:v>
                </c:pt>
                <c:pt idx="2552">
                  <c:v>34.3631937608016</c:v>
                </c:pt>
                <c:pt idx="2553">
                  <c:v>34.267550592882998</c:v>
                </c:pt>
                <c:pt idx="2554">
                  <c:v>34.3631937608016</c:v>
                </c:pt>
                <c:pt idx="2555">
                  <c:v>34.3631937608016</c:v>
                </c:pt>
                <c:pt idx="2556">
                  <c:v>34.3631937608016</c:v>
                </c:pt>
                <c:pt idx="2557">
                  <c:v>34.3631937608016</c:v>
                </c:pt>
                <c:pt idx="2558">
                  <c:v>34.267550592882998</c:v>
                </c:pt>
                <c:pt idx="2559">
                  <c:v>34.267550592882998</c:v>
                </c:pt>
                <c:pt idx="2560">
                  <c:v>34.3631937608016</c:v>
                </c:pt>
                <c:pt idx="2561">
                  <c:v>34.267550592882998</c:v>
                </c:pt>
                <c:pt idx="2562">
                  <c:v>34.3631937608016</c:v>
                </c:pt>
                <c:pt idx="2563">
                  <c:v>34.172150405848299</c:v>
                </c:pt>
                <c:pt idx="2564">
                  <c:v>34.267550592882998</c:v>
                </c:pt>
                <c:pt idx="2565">
                  <c:v>34.267550592882998</c:v>
                </c:pt>
                <c:pt idx="2566">
                  <c:v>34.3631937608016</c:v>
                </c:pt>
                <c:pt idx="2567">
                  <c:v>34.267550592882998</c:v>
                </c:pt>
                <c:pt idx="2568">
                  <c:v>34.172150405848299</c:v>
                </c:pt>
                <c:pt idx="2569">
                  <c:v>34.3631937608016</c:v>
                </c:pt>
                <c:pt idx="2570">
                  <c:v>34.267550592882998</c:v>
                </c:pt>
                <c:pt idx="2571">
                  <c:v>34.267550592882998</c:v>
                </c:pt>
                <c:pt idx="2572">
                  <c:v>34.267550592882998</c:v>
                </c:pt>
                <c:pt idx="2573">
                  <c:v>34.3631937608016</c:v>
                </c:pt>
                <c:pt idx="2574">
                  <c:v>34.3631937608016</c:v>
                </c:pt>
                <c:pt idx="2575">
                  <c:v>34.267550592882998</c:v>
                </c:pt>
                <c:pt idx="2576">
                  <c:v>34.3631937608016</c:v>
                </c:pt>
                <c:pt idx="2577">
                  <c:v>34.267550592882998</c:v>
                </c:pt>
                <c:pt idx="2578">
                  <c:v>34.3631937608016</c:v>
                </c:pt>
                <c:pt idx="2579">
                  <c:v>34.267550592882998</c:v>
                </c:pt>
                <c:pt idx="2580">
                  <c:v>34.267550592882998</c:v>
                </c:pt>
                <c:pt idx="2581">
                  <c:v>34.267550592882998</c:v>
                </c:pt>
                <c:pt idx="2582">
                  <c:v>34.267550592882998</c:v>
                </c:pt>
                <c:pt idx="2583">
                  <c:v>34.267550592882998</c:v>
                </c:pt>
                <c:pt idx="2584">
                  <c:v>34.172150405848299</c:v>
                </c:pt>
                <c:pt idx="2585">
                  <c:v>34.172150405848299</c:v>
                </c:pt>
                <c:pt idx="2586">
                  <c:v>34.267550592882998</c:v>
                </c:pt>
                <c:pt idx="2587">
                  <c:v>34.267550592882998</c:v>
                </c:pt>
                <c:pt idx="2588">
                  <c:v>34.267550592882998</c:v>
                </c:pt>
                <c:pt idx="2589">
                  <c:v>34.267550592882998</c:v>
                </c:pt>
                <c:pt idx="2590">
                  <c:v>34.267550592882998</c:v>
                </c:pt>
                <c:pt idx="2591">
                  <c:v>34.267550592882998</c:v>
                </c:pt>
                <c:pt idx="2592">
                  <c:v>34.3631937608016</c:v>
                </c:pt>
                <c:pt idx="2593">
                  <c:v>34.267550592882998</c:v>
                </c:pt>
                <c:pt idx="2594">
                  <c:v>34.172150405848299</c:v>
                </c:pt>
                <c:pt idx="2595">
                  <c:v>34.267550592882998</c:v>
                </c:pt>
                <c:pt idx="2596">
                  <c:v>34.3631937608016</c:v>
                </c:pt>
                <c:pt idx="2597">
                  <c:v>34.267550592882998</c:v>
                </c:pt>
                <c:pt idx="2598">
                  <c:v>34.267550592882998</c:v>
                </c:pt>
                <c:pt idx="2599">
                  <c:v>34.267550592882998</c:v>
                </c:pt>
                <c:pt idx="2600">
                  <c:v>34.267550592882998</c:v>
                </c:pt>
                <c:pt idx="2601">
                  <c:v>34.267550592882998</c:v>
                </c:pt>
                <c:pt idx="2602">
                  <c:v>34.267550592882998</c:v>
                </c:pt>
                <c:pt idx="2603">
                  <c:v>34.267550592882998</c:v>
                </c:pt>
                <c:pt idx="2604">
                  <c:v>34.267550592882998</c:v>
                </c:pt>
                <c:pt idx="2605">
                  <c:v>34.267550592882998</c:v>
                </c:pt>
                <c:pt idx="2606">
                  <c:v>34.267550592882998</c:v>
                </c:pt>
                <c:pt idx="2607">
                  <c:v>34.3631937608016</c:v>
                </c:pt>
                <c:pt idx="2608">
                  <c:v>34.267550592882998</c:v>
                </c:pt>
                <c:pt idx="2609">
                  <c:v>34.267550592882998</c:v>
                </c:pt>
                <c:pt idx="2610">
                  <c:v>34.267550592882998</c:v>
                </c:pt>
                <c:pt idx="2611">
                  <c:v>34.267550592882998</c:v>
                </c:pt>
                <c:pt idx="2612">
                  <c:v>34.267550592882998</c:v>
                </c:pt>
                <c:pt idx="2613">
                  <c:v>34.267550592882998</c:v>
                </c:pt>
                <c:pt idx="2614">
                  <c:v>34.267550592882998</c:v>
                </c:pt>
                <c:pt idx="2615">
                  <c:v>34.267550592882998</c:v>
                </c:pt>
                <c:pt idx="2616">
                  <c:v>34.267550592882998</c:v>
                </c:pt>
                <c:pt idx="2617">
                  <c:v>34.267550592882998</c:v>
                </c:pt>
                <c:pt idx="2618">
                  <c:v>34.3631937608016</c:v>
                </c:pt>
                <c:pt idx="2619">
                  <c:v>34.267550592882998</c:v>
                </c:pt>
                <c:pt idx="2620">
                  <c:v>34.3631937608016</c:v>
                </c:pt>
                <c:pt idx="2621">
                  <c:v>34.267550592882998</c:v>
                </c:pt>
                <c:pt idx="2622">
                  <c:v>34.267550592882998</c:v>
                </c:pt>
                <c:pt idx="2623">
                  <c:v>34.3631937608016</c:v>
                </c:pt>
                <c:pt idx="2624">
                  <c:v>34.267550592882998</c:v>
                </c:pt>
                <c:pt idx="2625">
                  <c:v>34.267550592882998</c:v>
                </c:pt>
                <c:pt idx="2626">
                  <c:v>34.267550592882998</c:v>
                </c:pt>
                <c:pt idx="2627">
                  <c:v>34.3631937608016</c:v>
                </c:pt>
                <c:pt idx="2628">
                  <c:v>34.3631937608016</c:v>
                </c:pt>
                <c:pt idx="2629">
                  <c:v>34.3631937608016</c:v>
                </c:pt>
                <c:pt idx="2630">
                  <c:v>34.3631937608016</c:v>
                </c:pt>
                <c:pt idx="2631">
                  <c:v>34.3631937608016</c:v>
                </c:pt>
                <c:pt idx="2632">
                  <c:v>34.3631937608016</c:v>
                </c:pt>
                <c:pt idx="2633">
                  <c:v>34.3631937608016</c:v>
                </c:pt>
                <c:pt idx="2634">
                  <c:v>34.3631937608016</c:v>
                </c:pt>
                <c:pt idx="2635">
                  <c:v>34.267550592882998</c:v>
                </c:pt>
                <c:pt idx="2636">
                  <c:v>34.3631937608016</c:v>
                </c:pt>
                <c:pt idx="2637">
                  <c:v>34.267550592882998</c:v>
                </c:pt>
                <c:pt idx="2638">
                  <c:v>34.172150405848299</c:v>
                </c:pt>
                <c:pt idx="2639">
                  <c:v>34.3631937608016</c:v>
                </c:pt>
                <c:pt idx="2640">
                  <c:v>34.3631937608016</c:v>
                </c:pt>
                <c:pt idx="2641">
                  <c:v>34.267550592882998</c:v>
                </c:pt>
                <c:pt idx="2642">
                  <c:v>34.3631937608016</c:v>
                </c:pt>
                <c:pt idx="2643">
                  <c:v>34.267550592882998</c:v>
                </c:pt>
                <c:pt idx="2644">
                  <c:v>34.3631937608016</c:v>
                </c:pt>
                <c:pt idx="2645">
                  <c:v>34.3631937608016</c:v>
                </c:pt>
                <c:pt idx="2646">
                  <c:v>34.3631937608016</c:v>
                </c:pt>
                <c:pt idx="2647">
                  <c:v>34.459081609612497</c:v>
                </c:pt>
                <c:pt idx="2648">
                  <c:v>34.3631937608016</c:v>
                </c:pt>
                <c:pt idx="2649">
                  <c:v>34.3631937608016</c:v>
                </c:pt>
                <c:pt idx="2650">
                  <c:v>34.3631937608016</c:v>
                </c:pt>
                <c:pt idx="2651">
                  <c:v>34.3631937608016</c:v>
                </c:pt>
                <c:pt idx="2652">
                  <c:v>34.3631937608016</c:v>
                </c:pt>
                <c:pt idx="2653">
                  <c:v>34.3631937608016</c:v>
                </c:pt>
                <c:pt idx="2654">
                  <c:v>34.3631937608016</c:v>
                </c:pt>
                <c:pt idx="2655">
                  <c:v>34.3631937608016</c:v>
                </c:pt>
                <c:pt idx="2656">
                  <c:v>34.3631937608016</c:v>
                </c:pt>
                <c:pt idx="2657">
                  <c:v>34.459081609612497</c:v>
                </c:pt>
                <c:pt idx="2658">
                  <c:v>34.459081609612497</c:v>
                </c:pt>
                <c:pt idx="2659">
                  <c:v>34.3631937608016</c:v>
                </c:pt>
                <c:pt idx="2660">
                  <c:v>34.459081609612497</c:v>
                </c:pt>
                <c:pt idx="2661">
                  <c:v>34.459081609612497</c:v>
                </c:pt>
                <c:pt idx="2662">
                  <c:v>34.459081609612497</c:v>
                </c:pt>
                <c:pt idx="2663">
                  <c:v>34.3631937608016</c:v>
                </c:pt>
                <c:pt idx="2664">
                  <c:v>34.459081609612497</c:v>
                </c:pt>
                <c:pt idx="2665">
                  <c:v>34.459081609612497</c:v>
                </c:pt>
                <c:pt idx="2666">
                  <c:v>34.459081609612497</c:v>
                </c:pt>
                <c:pt idx="2667">
                  <c:v>34.459081609612497</c:v>
                </c:pt>
                <c:pt idx="2668">
                  <c:v>34.3631937608016</c:v>
                </c:pt>
                <c:pt idx="2669">
                  <c:v>34.459081609612497</c:v>
                </c:pt>
                <c:pt idx="2670">
                  <c:v>34.3631937608016</c:v>
                </c:pt>
                <c:pt idx="2671">
                  <c:v>34.3631937608016</c:v>
                </c:pt>
                <c:pt idx="2672">
                  <c:v>34.555215853695401</c:v>
                </c:pt>
                <c:pt idx="2673">
                  <c:v>34.459081609612497</c:v>
                </c:pt>
                <c:pt idx="2674">
                  <c:v>34.459081609612497</c:v>
                </c:pt>
                <c:pt idx="2675">
                  <c:v>34.459081609612497</c:v>
                </c:pt>
                <c:pt idx="2676">
                  <c:v>34.555215853695401</c:v>
                </c:pt>
                <c:pt idx="2677">
                  <c:v>34.459081609612497</c:v>
                </c:pt>
                <c:pt idx="2678">
                  <c:v>34.459081609612497</c:v>
                </c:pt>
                <c:pt idx="2679">
                  <c:v>34.459081609612497</c:v>
                </c:pt>
                <c:pt idx="2680">
                  <c:v>34.555215853695401</c:v>
                </c:pt>
                <c:pt idx="2681">
                  <c:v>34.459081609612497</c:v>
                </c:pt>
                <c:pt idx="2682">
                  <c:v>34.3631937608016</c:v>
                </c:pt>
                <c:pt idx="2683">
                  <c:v>34.459081609612497</c:v>
                </c:pt>
                <c:pt idx="2684">
                  <c:v>34.555215853695401</c:v>
                </c:pt>
                <c:pt idx="2685">
                  <c:v>34.459081609612497</c:v>
                </c:pt>
                <c:pt idx="2686">
                  <c:v>34.459081609612497</c:v>
                </c:pt>
                <c:pt idx="2687">
                  <c:v>34.459081609612497</c:v>
                </c:pt>
                <c:pt idx="2688">
                  <c:v>34.459081609612497</c:v>
                </c:pt>
                <c:pt idx="2689">
                  <c:v>34.459081609612497</c:v>
                </c:pt>
                <c:pt idx="2690">
                  <c:v>34.555215853695401</c:v>
                </c:pt>
                <c:pt idx="2691">
                  <c:v>34.459081609612497</c:v>
                </c:pt>
                <c:pt idx="2692">
                  <c:v>34.555215853695401</c:v>
                </c:pt>
                <c:pt idx="2693">
                  <c:v>34.555215853695401</c:v>
                </c:pt>
                <c:pt idx="2694">
                  <c:v>34.555215853695401</c:v>
                </c:pt>
                <c:pt idx="2695">
                  <c:v>34.555215853695401</c:v>
                </c:pt>
                <c:pt idx="2696">
                  <c:v>34.459081609612497</c:v>
                </c:pt>
                <c:pt idx="2697">
                  <c:v>34.555215853695401</c:v>
                </c:pt>
                <c:pt idx="2698">
                  <c:v>34.555215853695401</c:v>
                </c:pt>
                <c:pt idx="2699">
                  <c:v>34.555215853695401</c:v>
                </c:pt>
                <c:pt idx="2700">
                  <c:v>34.459081609612497</c:v>
                </c:pt>
                <c:pt idx="2701">
                  <c:v>34.555215853695401</c:v>
                </c:pt>
                <c:pt idx="2702">
                  <c:v>34.555215853695401</c:v>
                </c:pt>
                <c:pt idx="2703">
                  <c:v>34.555215853695401</c:v>
                </c:pt>
                <c:pt idx="2704">
                  <c:v>34.459081609612497</c:v>
                </c:pt>
                <c:pt idx="2705">
                  <c:v>34.651598221973401</c:v>
                </c:pt>
                <c:pt idx="2706">
                  <c:v>34.555215853695401</c:v>
                </c:pt>
                <c:pt idx="2707">
                  <c:v>34.555215853695401</c:v>
                </c:pt>
                <c:pt idx="2708">
                  <c:v>34.555215853695401</c:v>
                </c:pt>
                <c:pt idx="2709">
                  <c:v>34.555215853695401</c:v>
                </c:pt>
                <c:pt idx="2710">
                  <c:v>34.555215853695401</c:v>
                </c:pt>
                <c:pt idx="2711">
                  <c:v>34.555215853695401</c:v>
                </c:pt>
                <c:pt idx="2712">
                  <c:v>34.459081609612497</c:v>
                </c:pt>
                <c:pt idx="2713">
                  <c:v>34.651598221973401</c:v>
                </c:pt>
                <c:pt idx="2714">
                  <c:v>34.651598221973401</c:v>
                </c:pt>
                <c:pt idx="2715">
                  <c:v>34.651598221973401</c:v>
                </c:pt>
                <c:pt idx="2716">
                  <c:v>34.651598221973401</c:v>
                </c:pt>
                <c:pt idx="2717">
                  <c:v>34.555215853695401</c:v>
                </c:pt>
                <c:pt idx="2718">
                  <c:v>34.651598221973401</c:v>
                </c:pt>
                <c:pt idx="2719">
                  <c:v>34.555215853695401</c:v>
                </c:pt>
                <c:pt idx="2720">
                  <c:v>34.651598221973401</c:v>
                </c:pt>
                <c:pt idx="2721">
                  <c:v>34.651598221973401</c:v>
                </c:pt>
                <c:pt idx="2722">
                  <c:v>34.555215853695401</c:v>
                </c:pt>
                <c:pt idx="2723">
                  <c:v>34.651598221973401</c:v>
                </c:pt>
                <c:pt idx="2724">
                  <c:v>34.651598221973401</c:v>
                </c:pt>
                <c:pt idx="2725">
                  <c:v>34.748230458087001</c:v>
                </c:pt>
                <c:pt idx="2726">
                  <c:v>34.651598221973401</c:v>
                </c:pt>
                <c:pt idx="2727">
                  <c:v>34.651598221973401</c:v>
                </c:pt>
                <c:pt idx="2728">
                  <c:v>34.748230458087001</c:v>
                </c:pt>
                <c:pt idx="2729">
                  <c:v>34.748230458087001</c:v>
                </c:pt>
                <c:pt idx="2730">
                  <c:v>34.748230458087001</c:v>
                </c:pt>
                <c:pt idx="2731">
                  <c:v>34.748230458087001</c:v>
                </c:pt>
                <c:pt idx="2732">
                  <c:v>34.748230458087001</c:v>
                </c:pt>
                <c:pt idx="2733">
                  <c:v>34.748230458087001</c:v>
                </c:pt>
                <c:pt idx="2734">
                  <c:v>34.748230458087001</c:v>
                </c:pt>
                <c:pt idx="2735">
                  <c:v>34.748230458087001</c:v>
                </c:pt>
                <c:pt idx="2736">
                  <c:v>34.748230458087001</c:v>
                </c:pt>
                <c:pt idx="2737">
                  <c:v>34.748230458087001</c:v>
                </c:pt>
                <c:pt idx="2738">
                  <c:v>34.748230458087001</c:v>
                </c:pt>
                <c:pt idx="2739">
                  <c:v>34.845114320572101</c:v>
                </c:pt>
                <c:pt idx="2740">
                  <c:v>34.845114320572101</c:v>
                </c:pt>
                <c:pt idx="2741">
                  <c:v>34.845114320572101</c:v>
                </c:pt>
                <c:pt idx="2742">
                  <c:v>34.845114320572101</c:v>
                </c:pt>
                <c:pt idx="2743">
                  <c:v>34.845114320572101</c:v>
                </c:pt>
                <c:pt idx="2744">
                  <c:v>34.651598221973401</c:v>
                </c:pt>
                <c:pt idx="2745">
                  <c:v>34.845114320572101</c:v>
                </c:pt>
                <c:pt idx="2746">
                  <c:v>34.748230458087001</c:v>
                </c:pt>
                <c:pt idx="2747">
                  <c:v>34.748230458087001</c:v>
                </c:pt>
                <c:pt idx="2748">
                  <c:v>34.845114320572101</c:v>
                </c:pt>
                <c:pt idx="2749">
                  <c:v>34.748230458087001</c:v>
                </c:pt>
                <c:pt idx="2750">
                  <c:v>34.845114320572101</c:v>
                </c:pt>
                <c:pt idx="2751">
                  <c:v>34.845114320572101</c:v>
                </c:pt>
                <c:pt idx="2752">
                  <c:v>34.845114320572101</c:v>
                </c:pt>
                <c:pt idx="2753">
                  <c:v>34.942251583038001</c:v>
                </c:pt>
                <c:pt idx="2754">
                  <c:v>34.845114320572101</c:v>
                </c:pt>
                <c:pt idx="2755">
                  <c:v>34.845114320572101</c:v>
                </c:pt>
                <c:pt idx="2756">
                  <c:v>34.942251583038001</c:v>
                </c:pt>
                <c:pt idx="2757">
                  <c:v>34.942251583038001</c:v>
                </c:pt>
                <c:pt idx="2758">
                  <c:v>34.942251583038001</c:v>
                </c:pt>
                <c:pt idx="2759">
                  <c:v>34.942251583038001</c:v>
                </c:pt>
                <c:pt idx="2760">
                  <c:v>34.942251583038001</c:v>
                </c:pt>
                <c:pt idx="2761">
                  <c:v>34.942251583038001</c:v>
                </c:pt>
                <c:pt idx="2762">
                  <c:v>35.039644034350303</c:v>
                </c:pt>
                <c:pt idx="2763">
                  <c:v>35.039644034350303</c:v>
                </c:pt>
                <c:pt idx="2764">
                  <c:v>34.942251583038001</c:v>
                </c:pt>
                <c:pt idx="2765">
                  <c:v>34.942251583038001</c:v>
                </c:pt>
                <c:pt idx="2766">
                  <c:v>35.039644034350303</c:v>
                </c:pt>
                <c:pt idx="2767">
                  <c:v>34.942251583038001</c:v>
                </c:pt>
                <c:pt idx="2768">
                  <c:v>34.942251583038001</c:v>
                </c:pt>
                <c:pt idx="2769">
                  <c:v>35.039644034350303</c:v>
                </c:pt>
                <c:pt idx="2770">
                  <c:v>35.039644034350303</c:v>
                </c:pt>
                <c:pt idx="2771">
                  <c:v>35.039644034350303</c:v>
                </c:pt>
                <c:pt idx="2772">
                  <c:v>34.942251583038001</c:v>
                </c:pt>
                <c:pt idx="2773">
                  <c:v>35.039644034350303</c:v>
                </c:pt>
                <c:pt idx="2774">
                  <c:v>35.1372934788156</c:v>
                </c:pt>
                <c:pt idx="2775">
                  <c:v>35.039644034350303</c:v>
                </c:pt>
                <c:pt idx="2776">
                  <c:v>35.1372934788156</c:v>
                </c:pt>
                <c:pt idx="2777">
                  <c:v>35.1372934788156</c:v>
                </c:pt>
                <c:pt idx="2778">
                  <c:v>35.1372934788156</c:v>
                </c:pt>
                <c:pt idx="2779">
                  <c:v>35.039644034350303</c:v>
                </c:pt>
                <c:pt idx="2780">
                  <c:v>35.1372934788156</c:v>
                </c:pt>
                <c:pt idx="2781">
                  <c:v>35.1372934788156</c:v>
                </c:pt>
                <c:pt idx="2782">
                  <c:v>35.1372934788156</c:v>
                </c:pt>
                <c:pt idx="2783">
                  <c:v>35.1372934788156</c:v>
                </c:pt>
                <c:pt idx="2784">
                  <c:v>35.1372934788156</c:v>
                </c:pt>
                <c:pt idx="2785">
                  <c:v>35.235201736368403</c:v>
                </c:pt>
                <c:pt idx="2786">
                  <c:v>35.1372934788156</c:v>
                </c:pt>
                <c:pt idx="2787">
                  <c:v>35.1372934788156</c:v>
                </c:pt>
                <c:pt idx="2788">
                  <c:v>35.1372934788156</c:v>
                </c:pt>
                <c:pt idx="2789">
                  <c:v>35.235201736368403</c:v>
                </c:pt>
                <c:pt idx="2790">
                  <c:v>35.1372934788156</c:v>
                </c:pt>
                <c:pt idx="2791">
                  <c:v>35.1372934788156</c:v>
                </c:pt>
                <c:pt idx="2792">
                  <c:v>35.235201736368403</c:v>
                </c:pt>
                <c:pt idx="2793">
                  <c:v>35.235201736368403</c:v>
                </c:pt>
                <c:pt idx="2794">
                  <c:v>35.333370642761601</c:v>
                </c:pt>
                <c:pt idx="2795">
                  <c:v>35.235201736368403</c:v>
                </c:pt>
                <c:pt idx="2796">
                  <c:v>35.235201736368403</c:v>
                </c:pt>
                <c:pt idx="2797">
                  <c:v>35.235201736368403</c:v>
                </c:pt>
                <c:pt idx="2798">
                  <c:v>35.235201736368403</c:v>
                </c:pt>
                <c:pt idx="2799">
                  <c:v>35.235201736368403</c:v>
                </c:pt>
                <c:pt idx="2800">
                  <c:v>35.333370642761601</c:v>
                </c:pt>
                <c:pt idx="2801">
                  <c:v>35.235201736368403</c:v>
                </c:pt>
                <c:pt idx="2802">
                  <c:v>35.235201736368403</c:v>
                </c:pt>
                <c:pt idx="2803">
                  <c:v>35.333370642761601</c:v>
                </c:pt>
                <c:pt idx="2804">
                  <c:v>35.333370642761601</c:v>
                </c:pt>
                <c:pt idx="2805">
                  <c:v>35.333370642761601</c:v>
                </c:pt>
                <c:pt idx="2806">
                  <c:v>35.333370642761601</c:v>
                </c:pt>
                <c:pt idx="2807">
                  <c:v>35.333370642761601</c:v>
                </c:pt>
                <c:pt idx="2808">
                  <c:v>35.333370642761601</c:v>
                </c:pt>
                <c:pt idx="2809">
                  <c:v>35.333370642761601</c:v>
                </c:pt>
                <c:pt idx="2810">
                  <c:v>35.431802049758403</c:v>
                </c:pt>
                <c:pt idx="2811">
                  <c:v>35.431802049758403</c:v>
                </c:pt>
                <c:pt idx="2812">
                  <c:v>35.431802049758403</c:v>
                </c:pt>
                <c:pt idx="2813">
                  <c:v>35.431802049758403</c:v>
                </c:pt>
                <c:pt idx="2814">
                  <c:v>35.431802049758403</c:v>
                </c:pt>
                <c:pt idx="2815">
                  <c:v>35.530497825329</c:v>
                </c:pt>
                <c:pt idx="2816">
                  <c:v>35.530497825329</c:v>
                </c:pt>
                <c:pt idx="2817">
                  <c:v>35.530497825329</c:v>
                </c:pt>
                <c:pt idx="2818">
                  <c:v>35.530497825329</c:v>
                </c:pt>
                <c:pt idx="2819">
                  <c:v>35.530497825329</c:v>
                </c:pt>
                <c:pt idx="2820">
                  <c:v>35.530497825329</c:v>
                </c:pt>
                <c:pt idx="2821">
                  <c:v>35.530497825329</c:v>
                </c:pt>
                <c:pt idx="2822">
                  <c:v>35.530497825329</c:v>
                </c:pt>
                <c:pt idx="2823">
                  <c:v>35.530497825329</c:v>
                </c:pt>
                <c:pt idx="2824">
                  <c:v>35.530497825329</c:v>
                </c:pt>
                <c:pt idx="2825">
                  <c:v>35.530497825329</c:v>
                </c:pt>
                <c:pt idx="2826">
                  <c:v>35.530497825329</c:v>
                </c:pt>
                <c:pt idx="2827">
                  <c:v>35.530497825329</c:v>
                </c:pt>
                <c:pt idx="2828">
                  <c:v>35.629459853847898</c:v>
                </c:pt>
                <c:pt idx="2829">
                  <c:v>35.629459853847898</c:v>
                </c:pt>
                <c:pt idx="2830">
                  <c:v>35.629459853847898</c:v>
                </c:pt>
                <c:pt idx="2831">
                  <c:v>35.629459853847898</c:v>
                </c:pt>
                <c:pt idx="2832">
                  <c:v>35.629459853847898</c:v>
                </c:pt>
                <c:pt idx="2833">
                  <c:v>35.629459853847898</c:v>
                </c:pt>
                <c:pt idx="2834">
                  <c:v>35.7286900362963</c:v>
                </c:pt>
                <c:pt idx="2835">
                  <c:v>35.7286900362963</c:v>
                </c:pt>
                <c:pt idx="2836">
                  <c:v>35.7286900362963</c:v>
                </c:pt>
                <c:pt idx="2837">
                  <c:v>35.7286900362963</c:v>
                </c:pt>
                <c:pt idx="2838">
                  <c:v>35.7286900362963</c:v>
                </c:pt>
                <c:pt idx="2839">
                  <c:v>35.7286900362963</c:v>
                </c:pt>
                <c:pt idx="2840">
                  <c:v>35.7286900362963</c:v>
                </c:pt>
                <c:pt idx="2841">
                  <c:v>35.7286900362963</c:v>
                </c:pt>
                <c:pt idx="2842">
                  <c:v>35.629459853847898</c:v>
                </c:pt>
                <c:pt idx="2843">
                  <c:v>35.7286900362963</c:v>
                </c:pt>
                <c:pt idx="2844">
                  <c:v>35.7286900362963</c:v>
                </c:pt>
                <c:pt idx="2845">
                  <c:v>35.7286900362963</c:v>
                </c:pt>
                <c:pt idx="2846">
                  <c:v>35.7286900362963</c:v>
                </c:pt>
                <c:pt idx="2847">
                  <c:v>35.7286900362963</c:v>
                </c:pt>
                <c:pt idx="2848">
                  <c:v>35.828190290465798</c:v>
                </c:pt>
                <c:pt idx="2849">
                  <c:v>35.7286900362963</c:v>
                </c:pt>
                <c:pt idx="2850">
                  <c:v>35.7286900362963</c:v>
                </c:pt>
                <c:pt idx="2851">
                  <c:v>35.7286900362963</c:v>
                </c:pt>
                <c:pt idx="2852">
                  <c:v>35.828190290465798</c:v>
                </c:pt>
                <c:pt idx="2853">
                  <c:v>35.7286900362963</c:v>
                </c:pt>
                <c:pt idx="2854">
                  <c:v>35.7286900362963</c:v>
                </c:pt>
                <c:pt idx="2855">
                  <c:v>35.9279625511654</c:v>
                </c:pt>
                <c:pt idx="2856">
                  <c:v>35.9279625511654</c:v>
                </c:pt>
                <c:pt idx="2857">
                  <c:v>35.828190290465798</c:v>
                </c:pt>
                <c:pt idx="2858">
                  <c:v>35.828190290465798</c:v>
                </c:pt>
                <c:pt idx="2859">
                  <c:v>35.828190290465798</c:v>
                </c:pt>
                <c:pt idx="2860">
                  <c:v>35.828190290465798</c:v>
                </c:pt>
                <c:pt idx="2861">
                  <c:v>35.9279625511654</c:v>
                </c:pt>
                <c:pt idx="2862">
                  <c:v>35.828190290465798</c:v>
                </c:pt>
                <c:pt idx="2863">
                  <c:v>35.828190290465798</c:v>
                </c:pt>
                <c:pt idx="2864">
                  <c:v>35.828190290465798</c:v>
                </c:pt>
                <c:pt idx="2865">
                  <c:v>35.9279625511654</c:v>
                </c:pt>
                <c:pt idx="2866">
                  <c:v>35.9279625511654</c:v>
                </c:pt>
                <c:pt idx="2867">
                  <c:v>35.9279625511654</c:v>
                </c:pt>
                <c:pt idx="2868">
                  <c:v>35.9279625511654</c:v>
                </c:pt>
                <c:pt idx="2869">
                  <c:v>35.9279625511654</c:v>
                </c:pt>
                <c:pt idx="2870">
                  <c:v>35.9279625511654</c:v>
                </c:pt>
                <c:pt idx="2871">
                  <c:v>35.828190290465798</c:v>
                </c:pt>
                <c:pt idx="2872">
                  <c:v>35.828190290465798</c:v>
                </c:pt>
                <c:pt idx="2873">
                  <c:v>36.0280087704325</c:v>
                </c:pt>
                <c:pt idx="2874">
                  <c:v>35.9279625511654</c:v>
                </c:pt>
                <c:pt idx="2875">
                  <c:v>35.9279625511654</c:v>
                </c:pt>
                <c:pt idx="2876">
                  <c:v>35.9279625511654</c:v>
                </c:pt>
                <c:pt idx="2877">
                  <c:v>35.9279625511654</c:v>
                </c:pt>
                <c:pt idx="2878">
                  <c:v>35.9279625511654</c:v>
                </c:pt>
                <c:pt idx="2879">
                  <c:v>36.0280087704325</c:v>
                </c:pt>
                <c:pt idx="2880">
                  <c:v>36.0280087704325</c:v>
                </c:pt>
                <c:pt idx="2881">
                  <c:v>35.9279625511654</c:v>
                </c:pt>
                <c:pt idx="2882">
                  <c:v>35.9279625511654</c:v>
                </c:pt>
                <c:pt idx="2883">
                  <c:v>36.0280087704325</c:v>
                </c:pt>
                <c:pt idx="2884">
                  <c:v>36.0280087704325</c:v>
                </c:pt>
                <c:pt idx="2885">
                  <c:v>36.0280087704325</c:v>
                </c:pt>
                <c:pt idx="2886">
                  <c:v>36.0280087704325</c:v>
                </c:pt>
                <c:pt idx="2887">
                  <c:v>36.0280087704325</c:v>
                </c:pt>
                <c:pt idx="2888">
                  <c:v>36.0280087704325</c:v>
                </c:pt>
                <c:pt idx="2889">
                  <c:v>35.9279625511654</c:v>
                </c:pt>
                <c:pt idx="2890">
                  <c:v>35.9279625511654</c:v>
                </c:pt>
                <c:pt idx="2891">
                  <c:v>36.0280087704325</c:v>
                </c:pt>
                <c:pt idx="2892">
                  <c:v>36.0280087704325</c:v>
                </c:pt>
                <c:pt idx="2893">
                  <c:v>36.128330917745899</c:v>
                </c:pt>
                <c:pt idx="2894">
                  <c:v>36.0280087704325</c:v>
                </c:pt>
                <c:pt idx="2895">
                  <c:v>36.0280087704325</c:v>
                </c:pt>
                <c:pt idx="2896">
                  <c:v>36.0280087704325</c:v>
                </c:pt>
                <c:pt idx="2897">
                  <c:v>36.0280087704325</c:v>
                </c:pt>
                <c:pt idx="2898">
                  <c:v>36.128330917745899</c:v>
                </c:pt>
                <c:pt idx="2899">
                  <c:v>36.128330917745899</c:v>
                </c:pt>
                <c:pt idx="2900">
                  <c:v>36.0280087704325</c:v>
                </c:pt>
                <c:pt idx="2901">
                  <c:v>36.128330917745899</c:v>
                </c:pt>
                <c:pt idx="2902">
                  <c:v>36.128330917745899</c:v>
                </c:pt>
                <c:pt idx="2903">
                  <c:v>36.128330917745899</c:v>
                </c:pt>
                <c:pt idx="2904">
                  <c:v>36.0280087704325</c:v>
                </c:pt>
                <c:pt idx="2905">
                  <c:v>36.128330917745899</c:v>
                </c:pt>
                <c:pt idx="2906">
                  <c:v>36.128330917745899</c:v>
                </c:pt>
                <c:pt idx="2907">
                  <c:v>36.0280087704325</c:v>
                </c:pt>
                <c:pt idx="2908">
                  <c:v>36.128330917745899</c:v>
                </c:pt>
                <c:pt idx="2909">
                  <c:v>36.128330917745899</c:v>
                </c:pt>
                <c:pt idx="2910">
                  <c:v>36.0280087704325</c:v>
                </c:pt>
                <c:pt idx="2911">
                  <c:v>36.128330917745899</c:v>
                </c:pt>
                <c:pt idx="2912">
                  <c:v>36.128330917745899</c:v>
                </c:pt>
                <c:pt idx="2913">
                  <c:v>36.0280087704325</c:v>
                </c:pt>
                <c:pt idx="2914">
                  <c:v>36.128330917745899</c:v>
                </c:pt>
                <c:pt idx="2915">
                  <c:v>36.128330917745899</c:v>
                </c:pt>
                <c:pt idx="2916">
                  <c:v>36.128330917745899</c:v>
                </c:pt>
                <c:pt idx="2917">
                  <c:v>36.128330917745899</c:v>
                </c:pt>
                <c:pt idx="2918">
                  <c:v>36.128330917745899</c:v>
                </c:pt>
                <c:pt idx="2919">
                  <c:v>36.128330917745899</c:v>
                </c:pt>
                <c:pt idx="2920">
                  <c:v>36.0280087704325</c:v>
                </c:pt>
                <c:pt idx="2921">
                  <c:v>36.128330917745899</c:v>
                </c:pt>
                <c:pt idx="2922">
                  <c:v>36.128330917745899</c:v>
                </c:pt>
                <c:pt idx="2923">
                  <c:v>36.128330917745899</c:v>
                </c:pt>
                <c:pt idx="2924">
                  <c:v>36.128330917745899</c:v>
                </c:pt>
                <c:pt idx="2925">
                  <c:v>36.128330917745899</c:v>
                </c:pt>
                <c:pt idx="2926">
                  <c:v>36.0280087704325</c:v>
                </c:pt>
                <c:pt idx="2927">
                  <c:v>36.128330917745899</c:v>
                </c:pt>
                <c:pt idx="2928">
                  <c:v>36.128330917745899</c:v>
                </c:pt>
                <c:pt idx="2929">
                  <c:v>36.128330917745899</c:v>
                </c:pt>
                <c:pt idx="2930">
                  <c:v>36.128330917745899</c:v>
                </c:pt>
                <c:pt idx="2931">
                  <c:v>36.128330917745899</c:v>
                </c:pt>
                <c:pt idx="2932">
                  <c:v>36.128330917745899</c:v>
                </c:pt>
                <c:pt idx="2933">
                  <c:v>36.128330917745899</c:v>
                </c:pt>
                <c:pt idx="2934">
                  <c:v>36.128330917745899</c:v>
                </c:pt>
                <c:pt idx="2935">
                  <c:v>36.128330917745899</c:v>
                </c:pt>
                <c:pt idx="2936">
                  <c:v>36.128330917745899</c:v>
                </c:pt>
                <c:pt idx="2937">
                  <c:v>36.128330917745899</c:v>
                </c:pt>
                <c:pt idx="2938">
                  <c:v>36.128330917745899</c:v>
                </c:pt>
                <c:pt idx="2939">
                  <c:v>36.128330917745899</c:v>
                </c:pt>
                <c:pt idx="2940">
                  <c:v>36.128330917745899</c:v>
                </c:pt>
                <c:pt idx="2941">
                  <c:v>36.128330917745899</c:v>
                </c:pt>
                <c:pt idx="2942">
                  <c:v>36.128330917745899</c:v>
                </c:pt>
                <c:pt idx="2943">
                  <c:v>36.128330917745899</c:v>
                </c:pt>
                <c:pt idx="2944">
                  <c:v>36.128330917745899</c:v>
                </c:pt>
                <c:pt idx="2945">
                  <c:v>36.128330917745899</c:v>
                </c:pt>
                <c:pt idx="2946">
                  <c:v>36.228930980242801</c:v>
                </c:pt>
                <c:pt idx="2947">
                  <c:v>36.128330917745899</c:v>
                </c:pt>
                <c:pt idx="2948">
                  <c:v>36.128330917745899</c:v>
                </c:pt>
                <c:pt idx="2949">
                  <c:v>36.0280087704325</c:v>
                </c:pt>
                <c:pt idx="2950">
                  <c:v>36.0280087704325</c:v>
                </c:pt>
                <c:pt idx="2951">
                  <c:v>36.128330917745899</c:v>
                </c:pt>
                <c:pt idx="2952">
                  <c:v>36.128330917745899</c:v>
                </c:pt>
                <c:pt idx="2953">
                  <c:v>36.128330917745899</c:v>
                </c:pt>
                <c:pt idx="2954">
                  <c:v>36.128330917745899</c:v>
                </c:pt>
                <c:pt idx="2955">
                  <c:v>36.0280087704325</c:v>
                </c:pt>
                <c:pt idx="2956">
                  <c:v>36.0280087704325</c:v>
                </c:pt>
                <c:pt idx="2957">
                  <c:v>36.0280087704325</c:v>
                </c:pt>
                <c:pt idx="2958">
                  <c:v>36.0280087704325</c:v>
                </c:pt>
                <c:pt idx="2959">
                  <c:v>36.0280087704325</c:v>
                </c:pt>
                <c:pt idx="2960">
                  <c:v>36.0280087704325</c:v>
                </c:pt>
                <c:pt idx="2961">
                  <c:v>36.0280087704325</c:v>
                </c:pt>
                <c:pt idx="2962">
                  <c:v>36.0280087704325</c:v>
                </c:pt>
                <c:pt idx="2963">
                  <c:v>36.0280087704325</c:v>
                </c:pt>
                <c:pt idx="2964">
                  <c:v>36.0280087704325</c:v>
                </c:pt>
                <c:pt idx="2965">
                  <c:v>36.0280087704325</c:v>
                </c:pt>
                <c:pt idx="2966">
                  <c:v>36.0280087704325</c:v>
                </c:pt>
                <c:pt idx="2967">
                  <c:v>36.0280087704325</c:v>
                </c:pt>
                <c:pt idx="2968">
                  <c:v>35.9279625511654</c:v>
                </c:pt>
                <c:pt idx="2969">
                  <c:v>36.0280087704325</c:v>
                </c:pt>
                <c:pt idx="2970">
                  <c:v>36.0280087704325</c:v>
                </c:pt>
                <c:pt idx="2971">
                  <c:v>36.0280087704325</c:v>
                </c:pt>
                <c:pt idx="2972">
                  <c:v>36.128330917745899</c:v>
                </c:pt>
                <c:pt idx="2973">
                  <c:v>36.0280087704325</c:v>
                </c:pt>
                <c:pt idx="2974">
                  <c:v>36.0280087704325</c:v>
                </c:pt>
                <c:pt idx="2975">
                  <c:v>36.0280087704325</c:v>
                </c:pt>
                <c:pt idx="2976">
                  <c:v>36.0280087704325</c:v>
                </c:pt>
                <c:pt idx="2977">
                  <c:v>36.128330917745899</c:v>
                </c:pt>
                <c:pt idx="2978">
                  <c:v>36.0280087704325</c:v>
                </c:pt>
                <c:pt idx="2979">
                  <c:v>36.0280087704325</c:v>
                </c:pt>
                <c:pt idx="2980">
                  <c:v>36.0280087704325</c:v>
                </c:pt>
                <c:pt idx="2981">
                  <c:v>35.9279625511654</c:v>
                </c:pt>
                <c:pt idx="2982">
                  <c:v>35.9279625511654</c:v>
                </c:pt>
                <c:pt idx="2983">
                  <c:v>35.9279625511654</c:v>
                </c:pt>
                <c:pt idx="2984">
                  <c:v>35.9279625511654</c:v>
                </c:pt>
                <c:pt idx="2985">
                  <c:v>35.9279625511654</c:v>
                </c:pt>
                <c:pt idx="2986">
                  <c:v>36.0280087704325</c:v>
                </c:pt>
                <c:pt idx="2987">
                  <c:v>35.9279625511654</c:v>
                </c:pt>
                <c:pt idx="2988">
                  <c:v>35.9279625511654</c:v>
                </c:pt>
                <c:pt idx="2989">
                  <c:v>35.9279625511654</c:v>
                </c:pt>
                <c:pt idx="2990">
                  <c:v>35.9279625511654</c:v>
                </c:pt>
                <c:pt idx="2991">
                  <c:v>35.9279625511654</c:v>
                </c:pt>
                <c:pt idx="2992">
                  <c:v>35.9279625511654</c:v>
                </c:pt>
                <c:pt idx="2993">
                  <c:v>35.9279625511654</c:v>
                </c:pt>
                <c:pt idx="2994">
                  <c:v>35.828190290465798</c:v>
                </c:pt>
                <c:pt idx="2995">
                  <c:v>35.828190290465798</c:v>
                </c:pt>
                <c:pt idx="2996">
                  <c:v>35.9279625511654</c:v>
                </c:pt>
                <c:pt idx="2997">
                  <c:v>35.9279625511654</c:v>
                </c:pt>
                <c:pt idx="2998">
                  <c:v>35.9279625511654</c:v>
                </c:pt>
                <c:pt idx="2999">
                  <c:v>35.828190290465798</c:v>
                </c:pt>
                <c:pt idx="3000">
                  <c:v>35.9279625511654</c:v>
                </c:pt>
                <c:pt idx="3001">
                  <c:v>35.9279625511654</c:v>
                </c:pt>
                <c:pt idx="3002">
                  <c:v>35.828190290465798</c:v>
                </c:pt>
                <c:pt idx="3003">
                  <c:v>35.828190290465798</c:v>
                </c:pt>
                <c:pt idx="3004">
                  <c:v>35.9279625511654</c:v>
                </c:pt>
                <c:pt idx="3005">
                  <c:v>35.9279625511654</c:v>
                </c:pt>
                <c:pt idx="3006">
                  <c:v>35.9279625511654</c:v>
                </c:pt>
                <c:pt idx="3007">
                  <c:v>35.828190290465798</c:v>
                </c:pt>
                <c:pt idx="3008">
                  <c:v>35.828190290465798</c:v>
                </c:pt>
                <c:pt idx="3009">
                  <c:v>35.828190290465798</c:v>
                </c:pt>
                <c:pt idx="3010">
                  <c:v>35.828190290465798</c:v>
                </c:pt>
                <c:pt idx="3011">
                  <c:v>35.828190290465798</c:v>
                </c:pt>
                <c:pt idx="3012">
                  <c:v>35.828190290465798</c:v>
                </c:pt>
                <c:pt idx="3013">
                  <c:v>35.828190290465798</c:v>
                </c:pt>
                <c:pt idx="3014">
                  <c:v>35.828190290465798</c:v>
                </c:pt>
                <c:pt idx="3015">
                  <c:v>35.828190290465798</c:v>
                </c:pt>
                <c:pt idx="3016">
                  <c:v>35.828190290465798</c:v>
                </c:pt>
                <c:pt idx="3017">
                  <c:v>35.828190290465798</c:v>
                </c:pt>
                <c:pt idx="3018">
                  <c:v>35.828190290465798</c:v>
                </c:pt>
                <c:pt idx="3019">
                  <c:v>35.828190290465798</c:v>
                </c:pt>
                <c:pt idx="3020">
                  <c:v>35.828190290465798</c:v>
                </c:pt>
                <c:pt idx="3021">
                  <c:v>35.828190290465798</c:v>
                </c:pt>
                <c:pt idx="3022">
                  <c:v>35.828190290465798</c:v>
                </c:pt>
                <c:pt idx="3023">
                  <c:v>35.828190290465798</c:v>
                </c:pt>
                <c:pt idx="3024">
                  <c:v>35.828190290465798</c:v>
                </c:pt>
                <c:pt idx="3025">
                  <c:v>35.828190290465798</c:v>
                </c:pt>
                <c:pt idx="3026">
                  <c:v>35.828190290465798</c:v>
                </c:pt>
                <c:pt idx="3027">
                  <c:v>35.828190290465798</c:v>
                </c:pt>
                <c:pt idx="3028">
                  <c:v>35.828190290465798</c:v>
                </c:pt>
                <c:pt idx="3029">
                  <c:v>35.828190290465798</c:v>
                </c:pt>
                <c:pt idx="3030">
                  <c:v>35.828190290465798</c:v>
                </c:pt>
                <c:pt idx="3031">
                  <c:v>35.828190290465798</c:v>
                </c:pt>
                <c:pt idx="3032">
                  <c:v>35.828190290465798</c:v>
                </c:pt>
                <c:pt idx="3033">
                  <c:v>35.7286900362963</c:v>
                </c:pt>
                <c:pt idx="3034">
                  <c:v>35.7286900362963</c:v>
                </c:pt>
                <c:pt idx="3035">
                  <c:v>35.828190290465798</c:v>
                </c:pt>
                <c:pt idx="3036">
                  <c:v>35.828190290465798</c:v>
                </c:pt>
                <c:pt idx="3037">
                  <c:v>35.7286900362963</c:v>
                </c:pt>
                <c:pt idx="3038">
                  <c:v>35.828190290465798</c:v>
                </c:pt>
                <c:pt idx="3039">
                  <c:v>35.7286900362963</c:v>
                </c:pt>
                <c:pt idx="3040">
                  <c:v>35.828190290465798</c:v>
                </c:pt>
                <c:pt idx="3041">
                  <c:v>35.7286900362963</c:v>
                </c:pt>
                <c:pt idx="3042">
                  <c:v>35.7286900362963</c:v>
                </c:pt>
                <c:pt idx="3043">
                  <c:v>35.7286900362963</c:v>
                </c:pt>
                <c:pt idx="3044">
                  <c:v>35.7286900362963</c:v>
                </c:pt>
                <c:pt idx="3045">
                  <c:v>35.7286900362963</c:v>
                </c:pt>
                <c:pt idx="3046">
                  <c:v>35.7286900362963</c:v>
                </c:pt>
                <c:pt idx="3047">
                  <c:v>35.7286900362963</c:v>
                </c:pt>
                <c:pt idx="3048">
                  <c:v>35.828190290465798</c:v>
                </c:pt>
                <c:pt idx="3049">
                  <c:v>35.7286900362963</c:v>
                </c:pt>
                <c:pt idx="3050">
                  <c:v>35.7286900362963</c:v>
                </c:pt>
                <c:pt idx="3051">
                  <c:v>35.7286900362963</c:v>
                </c:pt>
                <c:pt idx="3052">
                  <c:v>35.7286900362963</c:v>
                </c:pt>
                <c:pt idx="3053">
                  <c:v>35.7286900362963</c:v>
                </c:pt>
                <c:pt idx="3054">
                  <c:v>35.828190290465798</c:v>
                </c:pt>
                <c:pt idx="3055">
                  <c:v>35.7286900362963</c:v>
                </c:pt>
                <c:pt idx="3056">
                  <c:v>35.7286900362963</c:v>
                </c:pt>
                <c:pt idx="3057">
                  <c:v>35.530497825329</c:v>
                </c:pt>
                <c:pt idx="3058">
                  <c:v>35.7286900362963</c:v>
                </c:pt>
                <c:pt idx="3059">
                  <c:v>35.629459853847898</c:v>
                </c:pt>
                <c:pt idx="3060">
                  <c:v>35.7286900362963</c:v>
                </c:pt>
                <c:pt idx="3061">
                  <c:v>35.629459853847898</c:v>
                </c:pt>
                <c:pt idx="3062">
                  <c:v>35.629459853847898</c:v>
                </c:pt>
                <c:pt idx="3063">
                  <c:v>35.629459853847898</c:v>
                </c:pt>
                <c:pt idx="3064">
                  <c:v>35.7286900362963</c:v>
                </c:pt>
                <c:pt idx="3065">
                  <c:v>35.629459853847898</c:v>
                </c:pt>
                <c:pt idx="3066">
                  <c:v>35.629459853847898</c:v>
                </c:pt>
                <c:pt idx="3067">
                  <c:v>35.629459853847898</c:v>
                </c:pt>
                <c:pt idx="3068">
                  <c:v>35.629459853847898</c:v>
                </c:pt>
                <c:pt idx="3069">
                  <c:v>35.629459853847898</c:v>
                </c:pt>
                <c:pt idx="3070">
                  <c:v>35.629459853847898</c:v>
                </c:pt>
                <c:pt idx="3071">
                  <c:v>35.629459853847898</c:v>
                </c:pt>
                <c:pt idx="3072">
                  <c:v>35.629459853847898</c:v>
                </c:pt>
                <c:pt idx="3073">
                  <c:v>35.629459853847898</c:v>
                </c:pt>
                <c:pt idx="3074">
                  <c:v>35.629459853847898</c:v>
                </c:pt>
                <c:pt idx="3075">
                  <c:v>35.629459853847898</c:v>
                </c:pt>
                <c:pt idx="3076">
                  <c:v>35.629459853847898</c:v>
                </c:pt>
                <c:pt idx="3077">
                  <c:v>35.629459853847898</c:v>
                </c:pt>
                <c:pt idx="3078">
                  <c:v>35.629459853847898</c:v>
                </c:pt>
                <c:pt idx="3079">
                  <c:v>35.530497825329</c:v>
                </c:pt>
                <c:pt idx="3080">
                  <c:v>35.530497825329</c:v>
                </c:pt>
                <c:pt idx="3081">
                  <c:v>35.431802049758403</c:v>
                </c:pt>
                <c:pt idx="3082">
                  <c:v>35.629459853847898</c:v>
                </c:pt>
                <c:pt idx="3083">
                  <c:v>35.629459853847898</c:v>
                </c:pt>
                <c:pt idx="3084">
                  <c:v>35.629459853847898</c:v>
                </c:pt>
                <c:pt idx="3085">
                  <c:v>35.629459853847898</c:v>
                </c:pt>
                <c:pt idx="3086">
                  <c:v>35.530497825329</c:v>
                </c:pt>
                <c:pt idx="3087">
                  <c:v>35.530497825329</c:v>
                </c:pt>
                <c:pt idx="3088">
                  <c:v>35.530497825329</c:v>
                </c:pt>
                <c:pt idx="3089">
                  <c:v>35.530497825329</c:v>
                </c:pt>
                <c:pt idx="3090">
                  <c:v>35.530497825329</c:v>
                </c:pt>
                <c:pt idx="3091">
                  <c:v>35.530497825329</c:v>
                </c:pt>
                <c:pt idx="3092">
                  <c:v>35.530497825329</c:v>
                </c:pt>
                <c:pt idx="3093">
                  <c:v>35.530497825329</c:v>
                </c:pt>
                <c:pt idx="3094">
                  <c:v>35.530497825329</c:v>
                </c:pt>
                <c:pt idx="3095">
                  <c:v>35.530497825329</c:v>
                </c:pt>
                <c:pt idx="3096">
                  <c:v>35.530497825329</c:v>
                </c:pt>
                <c:pt idx="3097">
                  <c:v>35.530497825329</c:v>
                </c:pt>
                <c:pt idx="3098">
                  <c:v>35.629459853847898</c:v>
                </c:pt>
                <c:pt idx="3099">
                  <c:v>35.530497825329</c:v>
                </c:pt>
                <c:pt idx="3100">
                  <c:v>35.530497825329</c:v>
                </c:pt>
                <c:pt idx="3101">
                  <c:v>35.431802049758403</c:v>
                </c:pt>
                <c:pt idx="3102">
                  <c:v>35.530497825329</c:v>
                </c:pt>
                <c:pt idx="3103">
                  <c:v>35.530497825329</c:v>
                </c:pt>
                <c:pt idx="3104">
                  <c:v>35.431802049758403</c:v>
                </c:pt>
                <c:pt idx="3105">
                  <c:v>35.530497825329</c:v>
                </c:pt>
                <c:pt idx="3106">
                  <c:v>35.530497825329</c:v>
                </c:pt>
                <c:pt idx="3107">
                  <c:v>35.431802049758403</c:v>
                </c:pt>
                <c:pt idx="3108">
                  <c:v>35.530497825329</c:v>
                </c:pt>
                <c:pt idx="3109">
                  <c:v>35.431802049758403</c:v>
                </c:pt>
                <c:pt idx="3110">
                  <c:v>35.530497825329</c:v>
                </c:pt>
                <c:pt idx="3111">
                  <c:v>35.530497825329</c:v>
                </c:pt>
                <c:pt idx="3112">
                  <c:v>35.431802049758403</c:v>
                </c:pt>
                <c:pt idx="3113">
                  <c:v>35.333370642761601</c:v>
                </c:pt>
                <c:pt idx="3114">
                  <c:v>35.333370642761601</c:v>
                </c:pt>
                <c:pt idx="3115">
                  <c:v>35.333370642761601</c:v>
                </c:pt>
                <c:pt idx="3116">
                  <c:v>35.333370642761601</c:v>
                </c:pt>
                <c:pt idx="3117">
                  <c:v>35.431802049758403</c:v>
                </c:pt>
                <c:pt idx="3118">
                  <c:v>35.431802049758403</c:v>
                </c:pt>
                <c:pt idx="3119">
                  <c:v>35.333370642761601</c:v>
                </c:pt>
                <c:pt idx="3120">
                  <c:v>35.333370642761601</c:v>
                </c:pt>
                <c:pt idx="3121">
                  <c:v>35.333370642761601</c:v>
                </c:pt>
                <c:pt idx="3122">
                  <c:v>35.333370642761601</c:v>
                </c:pt>
                <c:pt idx="3123">
                  <c:v>35.333370642761601</c:v>
                </c:pt>
                <c:pt idx="3124">
                  <c:v>35.431802049758403</c:v>
                </c:pt>
                <c:pt idx="3125">
                  <c:v>35.333370642761601</c:v>
                </c:pt>
                <c:pt idx="3126">
                  <c:v>35.431802049758403</c:v>
                </c:pt>
                <c:pt idx="3127">
                  <c:v>35.333370642761601</c:v>
                </c:pt>
                <c:pt idx="3128">
                  <c:v>35.333370642761601</c:v>
                </c:pt>
                <c:pt idx="3129">
                  <c:v>35.333370642761601</c:v>
                </c:pt>
                <c:pt idx="3130">
                  <c:v>35.235201736368403</c:v>
                </c:pt>
                <c:pt idx="3131">
                  <c:v>35.333370642761601</c:v>
                </c:pt>
                <c:pt idx="3132">
                  <c:v>35.333370642761601</c:v>
                </c:pt>
                <c:pt idx="3133">
                  <c:v>35.333370642761601</c:v>
                </c:pt>
                <c:pt idx="3134">
                  <c:v>35.333370642761601</c:v>
                </c:pt>
                <c:pt idx="3135">
                  <c:v>35.235201736368403</c:v>
                </c:pt>
                <c:pt idx="3136">
                  <c:v>35.235201736368403</c:v>
                </c:pt>
                <c:pt idx="3137">
                  <c:v>35.333370642761601</c:v>
                </c:pt>
                <c:pt idx="3138">
                  <c:v>35.333370642761601</c:v>
                </c:pt>
                <c:pt idx="3139">
                  <c:v>35.333370642761601</c:v>
                </c:pt>
                <c:pt idx="3140">
                  <c:v>35.235201736368403</c:v>
                </c:pt>
                <c:pt idx="3141">
                  <c:v>35.235201736368403</c:v>
                </c:pt>
                <c:pt idx="3142">
                  <c:v>35.235201736368403</c:v>
                </c:pt>
                <c:pt idx="3143">
                  <c:v>35.333370642761601</c:v>
                </c:pt>
                <c:pt idx="3144">
                  <c:v>35.235201736368403</c:v>
                </c:pt>
                <c:pt idx="3145">
                  <c:v>35.235201736368403</c:v>
                </c:pt>
                <c:pt idx="3146">
                  <c:v>35.1372934788156</c:v>
                </c:pt>
                <c:pt idx="3147">
                  <c:v>35.235201736368403</c:v>
                </c:pt>
                <c:pt idx="3148">
                  <c:v>35.235201736368403</c:v>
                </c:pt>
                <c:pt idx="3149">
                  <c:v>35.235201736368403</c:v>
                </c:pt>
                <c:pt idx="3150">
                  <c:v>35.235201736368403</c:v>
                </c:pt>
                <c:pt idx="3151">
                  <c:v>35.1372934788156</c:v>
                </c:pt>
                <c:pt idx="3152">
                  <c:v>35.1372934788156</c:v>
                </c:pt>
                <c:pt idx="3153">
                  <c:v>35.1372934788156</c:v>
                </c:pt>
                <c:pt idx="3154">
                  <c:v>35.1372934788156</c:v>
                </c:pt>
                <c:pt idx="3155">
                  <c:v>35.1372934788156</c:v>
                </c:pt>
                <c:pt idx="3156">
                  <c:v>35.1372934788156</c:v>
                </c:pt>
                <c:pt idx="3157">
                  <c:v>35.1372934788156</c:v>
                </c:pt>
                <c:pt idx="3158">
                  <c:v>35.1372934788156</c:v>
                </c:pt>
                <c:pt idx="3159">
                  <c:v>35.1372934788156</c:v>
                </c:pt>
                <c:pt idx="3160">
                  <c:v>35.1372934788156</c:v>
                </c:pt>
                <c:pt idx="3161">
                  <c:v>35.1372934788156</c:v>
                </c:pt>
                <c:pt idx="3162">
                  <c:v>35.1372934788156</c:v>
                </c:pt>
                <c:pt idx="3163">
                  <c:v>35.1372934788156</c:v>
                </c:pt>
                <c:pt idx="3164">
                  <c:v>35.1372934788156</c:v>
                </c:pt>
                <c:pt idx="3165">
                  <c:v>34.942251583038001</c:v>
                </c:pt>
                <c:pt idx="3166">
                  <c:v>35.1372934788156</c:v>
                </c:pt>
                <c:pt idx="3167">
                  <c:v>35.039644034350303</c:v>
                </c:pt>
                <c:pt idx="3168">
                  <c:v>35.1372934788156</c:v>
                </c:pt>
                <c:pt idx="3169">
                  <c:v>35.039644034350303</c:v>
                </c:pt>
                <c:pt idx="3170">
                  <c:v>35.039644034350303</c:v>
                </c:pt>
                <c:pt idx="3171">
                  <c:v>35.039644034350303</c:v>
                </c:pt>
                <c:pt idx="3172">
                  <c:v>35.039644034350303</c:v>
                </c:pt>
                <c:pt idx="3173">
                  <c:v>35.1372934788156</c:v>
                </c:pt>
                <c:pt idx="3174">
                  <c:v>35.039644034350303</c:v>
                </c:pt>
                <c:pt idx="3175">
                  <c:v>35.039644034350303</c:v>
                </c:pt>
                <c:pt idx="3176">
                  <c:v>34.942251583038001</c:v>
                </c:pt>
                <c:pt idx="3177">
                  <c:v>34.942251583038001</c:v>
                </c:pt>
                <c:pt idx="3178">
                  <c:v>34.942251583038001</c:v>
                </c:pt>
                <c:pt idx="3179">
                  <c:v>34.942251583038001</c:v>
                </c:pt>
                <c:pt idx="3180">
                  <c:v>34.942251583038001</c:v>
                </c:pt>
                <c:pt idx="3181">
                  <c:v>34.942251583038001</c:v>
                </c:pt>
                <c:pt idx="3182">
                  <c:v>34.942251583038001</c:v>
                </c:pt>
                <c:pt idx="3183">
                  <c:v>34.942251583038001</c:v>
                </c:pt>
                <c:pt idx="3184">
                  <c:v>34.942251583038001</c:v>
                </c:pt>
                <c:pt idx="3185">
                  <c:v>35.039644034350303</c:v>
                </c:pt>
                <c:pt idx="3186">
                  <c:v>34.942251583038001</c:v>
                </c:pt>
                <c:pt idx="3187">
                  <c:v>34.942251583038001</c:v>
                </c:pt>
                <c:pt idx="3188">
                  <c:v>34.845114320572101</c:v>
                </c:pt>
                <c:pt idx="3189">
                  <c:v>34.845114320572101</c:v>
                </c:pt>
                <c:pt idx="3190">
                  <c:v>34.942251583038001</c:v>
                </c:pt>
                <c:pt idx="3191">
                  <c:v>34.942251583038001</c:v>
                </c:pt>
                <c:pt idx="3192">
                  <c:v>34.942251583038001</c:v>
                </c:pt>
                <c:pt idx="3193">
                  <c:v>34.845114320572101</c:v>
                </c:pt>
                <c:pt idx="3194">
                  <c:v>34.845114320572101</c:v>
                </c:pt>
                <c:pt idx="3195">
                  <c:v>34.845114320572101</c:v>
                </c:pt>
                <c:pt idx="3196">
                  <c:v>34.845114320572101</c:v>
                </c:pt>
                <c:pt idx="3197">
                  <c:v>34.845114320572101</c:v>
                </c:pt>
                <c:pt idx="3198">
                  <c:v>34.845114320572101</c:v>
                </c:pt>
                <c:pt idx="3199">
                  <c:v>34.845114320572101</c:v>
                </c:pt>
                <c:pt idx="3200">
                  <c:v>34.845114320572101</c:v>
                </c:pt>
                <c:pt idx="3201">
                  <c:v>34.651598221973401</c:v>
                </c:pt>
                <c:pt idx="3202">
                  <c:v>34.748230458087001</c:v>
                </c:pt>
                <c:pt idx="3203">
                  <c:v>34.845114320572101</c:v>
                </c:pt>
                <c:pt idx="3204">
                  <c:v>34.748230458087001</c:v>
                </c:pt>
                <c:pt idx="3205">
                  <c:v>34.845114320572101</c:v>
                </c:pt>
                <c:pt idx="3206">
                  <c:v>34.748230458087001</c:v>
                </c:pt>
                <c:pt idx="3207">
                  <c:v>34.748230458087001</c:v>
                </c:pt>
                <c:pt idx="3208">
                  <c:v>34.748230458087001</c:v>
                </c:pt>
                <c:pt idx="3209">
                  <c:v>34.748230458087001</c:v>
                </c:pt>
                <c:pt idx="3210">
                  <c:v>34.845114320572101</c:v>
                </c:pt>
                <c:pt idx="3211">
                  <c:v>34.748230458087001</c:v>
                </c:pt>
                <c:pt idx="3212">
                  <c:v>34.748230458087001</c:v>
                </c:pt>
                <c:pt idx="3213">
                  <c:v>34.748230458087001</c:v>
                </c:pt>
                <c:pt idx="3214">
                  <c:v>34.748230458087001</c:v>
                </c:pt>
                <c:pt idx="3215">
                  <c:v>34.748230458087001</c:v>
                </c:pt>
                <c:pt idx="3216">
                  <c:v>34.748230458087001</c:v>
                </c:pt>
                <c:pt idx="3217">
                  <c:v>34.651598221973401</c:v>
                </c:pt>
                <c:pt idx="3218">
                  <c:v>34.651598221973401</c:v>
                </c:pt>
                <c:pt idx="3219">
                  <c:v>34.651598221973401</c:v>
                </c:pt>
                <c:pt idx="3220">
                  <c:v>34.555215853695401</c:v>
                </c:pt>
                <c:pt idx="3221">
                  <c:v>34.651598221973401</c:v>
                </c:pt>
                <c:pt idx="3222">
                  <c:v>34.651598221973401</c:v>
                </c:pt>
                <c:pt idx="3223">
                  <c:v>34.651598221973401</c:v>
                </c:pt>
                <c:pt idx="3224">
                  <c:v>34.748230458087001</c:v>
                </c:pt>
                <c:pt idx="3225">
                  <c:v>34.651598221973401</c:v>
                </c:pt>
                <c:pt idx="3226">
                  <c:v>34.651598221973401</c:v>
                </c:pt>
                <c:pt idx="3227">
                  <c:v>34.651598221973401</c:v>
                </c:pt>
                <c:pt idx="3228">
                  <c:v>34.555215853695401</c:v>
                </c:pt>
                <c:pt idx="3229">
                  <c:v>34.651598221973401</c:v>
                </c:pt>
                <c:pt idx="3230">
                  <c:v>34.651598221973401</c:v>
                </c:pt>
                <c:pt idx="3231">
                  <c:v>34.651598221973401</c:v>
                </c:pt>
                <c:pt idx="3232">
                  <c:v>34.555215853695401</c:v>
                </c:pt>
                <c:pt idx="3233">
                  <c:v>34.651598221973401</c:v>
                </c:pt>
                <c:pt idx="3234">
                  <c:v>34.555215853695401</c:v>
                </c:pt>
                <c:pt idx="3235">
                  <c:v>34.555215853695401</c:v>
                </c:pt>
                <c:pt idx="3236">
                  <c:v>34.555215853695401</c:v>
                </c:pt>
                <c:pt idx="3237">
                  <c:v>34.555215853695401</c:v>
                </c:pt>
                <c:pt idx="3238">
                  <c:v>34.555215853695401</c:v>
                </c:pt>
                <c:pt idx="3239">
                  <c:v>34.555215853695401</c:v>
                </c:pt>
                <c:pt idx="3240">
                  <c:v>34.459081609612497</c:v>
                </c:pt>
                <c:pt idx="3241">
                  <c:v>34.555215853695401</c:v>
                </c:pt>
                <c:pt idx="3242">
                  <c:v>34.459081609612497</c:v>
                </c:pt>
                <c:pt idx="3243">
                  <c:v>34.555215853695401</c:v>
                </c:pt>
                <c:pt idx="3244">
                  <c:v>34.459081609612497</c:v>
                </c:pt>
                <c:pt idx="3245">
                  <c:v>34.459081609612497</c:v>
                </c:pt>
                <c:pt idx="3246">
                  <c:v>34.555215853695401</c:v>
                </c:pt>
                <c:pt idx="3247">
                  <c:v>34.555215853695401</c:v>
                </c:pt>
                <c:pt idx="3248">
                  <c:v>34.555215853695401</c:v>
                </c:pt>
                <c:pt idx="3249">
                  <c:v>34.555215853695401</c:v>
                </c:pt>
                <c:pt idx="3250">
                  <c:v>34.459081609612497</c:v>
                </c:pt>
                <c:pt idx="3251">
                  <c:v>34.555215853695401</c:v>
                </c:pt>
                <c:pt idx="3252">
                  <c:v>34.459081609612497</c:v>
                </c:pt>
                <c:pt idx="3253">
                  <c:v>34.459081609612497</c:v>
                </c:pt>
                <c:pt idx="3254">
                  <c:v>34.459081609612497</c:v>
                </c:pt>
                <c:pt idx="3255">
                  <c:v>34.555215853695401</c:v>
                </c:pt>
                <c:pt idx="3256">
                  <c:v>34.555215853695401</c:v>
                </c:pt>
                <c:pt idx="3257">
                  <c:v>34.459081609612497</c:v>
                </c:pt>
                <c:pt idx="3258">
                  <c:v>34.459081609612497</c:v>
                </c:pt>
                <c:pt idx="3259">
                  <c:v>34.459081609612497</c:v>
                </c:pt>
                <c:pt idx="3260">
                  <c:v>34.459081609612497</c:v>
                </c:pt>
                <c:pt idx="3261">
                  <c:v>34.459081609612497</c:v>
                </c:pt>
                <c:pt idx="3262">
                  <c:v>34.459081609612497</c:v>
                </c:pt>
                <c:pt idx="3263">
                  <c:v>34.459081609612497</c:v>
                </c:pt>
                <c:pt idx="3264">
                  <c:v>34.459081609612497</c:v>
                </c:pt>
                <c:pt idx="3265">
                  <c:v>34.459081609612497</c:v>
                </c:pt>
                <c:pt idx="3266">
                  <c:v>34.555215853695401</c:v>
                </c:pt>
                <c:pt idx="3267">
                  <c:v>34.459081609612497</c:v>
                </c:pt>
                <c:pt idx="3268">
                  <c:v>34.3631937608016</c:v>
                </c:pt>
                <c:pt idx="3269">
                  <c:v>34.459081609612497</c:v>
                </c:pt>
                <c:pt idx="3270">
                  <c:v>34.459081609612497</c:v>
                </c:pt>
                <c:pt idx="3271">
                  <c:v>34.459081609612497</c:v>
                </c:pt>
                <c:pt idx="3272">
                  <c:v>34.459081609612497</c:v>
                </c:pt>
                <c:pt idx="3273">
                  <c:v>34.3631937608016</c:v>
                </c:pt>
                <c:pt idx="3274">
                  <c:v>34.3631937608016</c:v>
                </c:pt>
                <c:pt idx="3275">
                  <c:v>34.459081609612497</c:v>
                </c:pt>
                <c:pt idx="3276">
                  <c:v>34.3631937608016</c:v>
                </c:pt>
                <c:pt idx="3277">
                  <c:v>34.459081609612497</c:v>
                </c:pt>
                <c:pt idx="3278">
                  <c:v>34.459081609612497</c:v>
                </c:pt>
                <c:pt idx="3279">
                  <c:v>34.555215853695401</c:v>
                </c:pt>
                <c:pt idx="3280">
                  <c:v>34.3631937608016</c:v>
                </c:pt>
                <c:pt idx="3281">
                  <c:v>34.459081609612497</c:v>
                </c:pt>
                <c:pt idx="3282">
                  <c:v>34.3631937608016</c:v>
                </c:pt>
                <c:pt idx="3283">
                  <c:v>34.3631937608016</c:v>
                </c:pt>
                <c:pt idx="3284">
                  <c:v>34.3631937608016</c:v>
                </c:pt>
                <c:pt idx="3285">
                  <c:v>34.459081609612497</c:v>
                </c:pt>
                <c:pt idx="3286">
                  <c:v>34.459081609612497</c:v>
                </c:pt>
                <c:pt idx="3287">
                  <c:v>34.3631937608016</c:v>
                </c:pt>
                <c:pt idx="3288">
                  <c:v>34.3631937608016</c:v>
                </c:pt>
                <c:pt idx="3289">
                  <c:v>34.459081609612497</c:v>
                </c:pt>
                <c:pt idx="3290">
                  <c:v>34.459081609612497</c:v>
                </c:pt>
                <c:pt idx="3291">
                  <c:v>34.3631937608016</c:v>
                </c:pt>
                <c:pt idx="3292">
                  <c:v>34.3631937608016</c:v>
                </c:pt>
                <c:pt idx="3293">
                  <c:v>34.267550592882998</c:v>
                </c:pt>
                <c:pt idx="3294">
                  <c:v>34.3631937608016</c:v>
                </c:pt>
                <c:pt idx="3295">
                  <c:v>34.3631937608016</c:v>
                </c:pt>
                <c:pt idx="3296">
                  <c:v>34.3631937608016</c:v>
                </c:pt>
                <c:pt idx="3297">
                  <c:v>34.3631937608016</c:v>
                </c:pt>
                <c:pt idx="3298">
                  <c:v>34.459081609612497</c:v>
                </c:pt>
                <c:pt idx="3299">
                  <c:v>34.3631937608016</c:v>
                </c:pt>
                <c:pt idx="3300">
                  <c:v>34.3631937608016</c:v>
                </c:pt>
                <c:pt idx="3301">
                  <c:v>34.3631937608016</c:v>
                </c:pt>
                <c:pt idx="3302">
                  <c:v>34.459081609612497</c:v>
                </c:pt>
                <c:pt idx="3303">
                  <c:v>34.3631937608016</c:v>
                </c:pt>
                <c:pt idx="3304">
                  <c:v>34.3631937608016</c:v>
                </c:pt>
                <c:pt idx="3305">
                  <c:v>34.3631937608016</c:v>
                </c:pt>
                <c:pt idx="3306">
                  <c:v>34.3631937608016</c:v>
                </c:pt>
                <c:pt idx="3307">
                  <c:v>34.3631937608016</c:v>
                </c:pt>
                <c:pt idx="3308">
                  <c:v>34.459081609612497</c:v>
                </c:pt>
                <c:pt idx="3309">
                  <c:v>34.3631937608016</c:v>
                </c:pt>
                <c:pt idx="3310">
                  <c:v>34.3631937608016</c:v>
                </c:pt>
                <c:pt idx="3311">
                  <c:v>34.3631937608016</c:v>
                </c:pt>
                <c:pt idx="3312">
                  <c:v>34.3631937608016</c:v>
                </c:pt>
                <c:pt idx="3313">
                  <c:v>34.459081609612497</c:v>
                </c:pt>
                <c:pt idx="3314">
                  <c:v>34.3631937608016</c:v>
                </c:pt>
                <c:pt idx="3315">
                  <c:v>34.3631937608016</c:v>
                </c:pt>
                <c:pt idx="3316">
                  <c:v>34.3631937608016</c:v>
                </c:pt>
                <c:pt idx="3317">
                  <c:v>34.3631937608016</c:v>
                </c:pt>
                <c:pt idx="3318">
                  <c:v>34.3631937608016</c:v>
                </c:pt>
                <c:pt idx="3319">
                  <c:v>34.3631937608016</c:v>
                </c:pt>
                <c:pt idx="3320">
                  <c:v>34.3631937608016</c:v>
                </c:pt>
                <c:pt idx="3321">
                  <c:v>34.3631937608016</c:v>
                </c:pt>
                <c:pt idx="3322">
                  <c:v>34.3631937608016</c:v>
                </c:pt>
                <c:pt idx="3323">
                  <c:v>34.267550592882998</c:v>
                </c:pt>
                <c:pt idx="3324">
                  <c:v>34.3631937608016</c:v>
                </c:pt>
                <c:pt idx="3325">
                  <c:v>34.3631937608016</c:v>
                </c:pt>
                <c:pt idx="3326">
                  <c:v>34.3631937608016</c:v>
                </c:pt>
                <c:pt idx="3327">
                  <c:v>34.3631937608016</c:v>
                </c:pt>
                <c:pt idx="3328">
                  <c:v>34.3631937608016</c:v>
                </c:pt>
                <c:pt idx="3329">
                  <c:v>34.3631937608016</c:v>
                </c:pt>
                <c:pt idx="3330">
                  <c:v>34.3631937608016</c:v>
                </c:pt>
                <c:pt idx="3331">
                  <c:v>34.3631937608016</c:v>
                </c:pt>
                <c:pt idx="3332">
                  <c:v>34.3631937608016</c:v>
                </c:pt>
                <c:pt idx="3333">
                  <c:v>34.3631937608016</c:v>
                </c:pt>
                <c:pt idx="3334">
                  <c:v>34.267550592882998</c:v>
                </c:pt>
                <c:pt idx="3335">
                  <c:v>34.3631937608016</c:v>
                </c:pt>
                <c:pt idx="3336">
                  <c:v>34.3631937608016</c:v>
                </c:pt>
                <c:pt idx="3337">
                  <c:v>34.459081609612497</c:v>
                </c:pt>
                <c:pt idx="3338">
                  <c:v>34.3631937608016</c:v>
                </c:pt>
                <c:pt idx="3339">
                  <c:v>34.3631937608016</c:v>
                </c:pt>
                <c:pt idx="3340">
                  <c:v>34.3631937608016</c:v>
                </c:pt>
                <c:pt idx="3341">
                  <c:v>34.3631937608016</c:v>
                </c:pt>
                <c:pt idx="3342">
                  <c:v>34.3631937608016</c:v>
                </c:pt>
                <c:pt idx="3343">
                  <c:v>34.3631937608016</c:v>
                </c:pt>
                <c:pt idx="3344">
                  <c:v>34.3631937608016</c:v>
                </c:pt>
                <c:pt idx="3345">
                  <c:v>34.3631937608016</c:v>
                </c:pt>
                <c:pt idx="3346">
                  <c:v>34.3631937608016</c:v>
                </c:pt>
                <c:pt idx="3347">
                  <c:v>34.459081609612497</c:v>
                </c:pt>
                <c:pt idx="3348">
                  <c:v>34.3631937608016</c:v>
                </c:pt>
                <c:pt idx="3349">
                  <c:v>34.3631937608016</c:v>
                </c:pt>
                <c:pt idx="3350">
                  <c:v>34.3631937608016</c:v>
                </c:pt>
                <c:pt idx="3351">
                  <c:v>34.3631937608016</c:v>
                </c:pt>
                <c:pt idx="3352">
                  <c:v>34.3631937608016</c:v>
                </c:pt>
                <c:pt idx="3353">
                  <c:v>34.459081609612497</c:v>
                </c:pt>
                <c:pt idx="3354">
                  <c:v>34.3631937608016</c:v>
                </c:pt>
                <c:pt idx="3355">
                  <c:v>34.3631937608016</c:v>
                </c:pt>
                <c:pt idx="3356">
                  <c:v>34.3631937608016</c:v>
                </c:pt>
                <c:pt idx="3357">
                  <c:v>34.3631937608016</c:v>
                </c:pt>
                <c:pt idx="3358">
                  <c:v>34.459081609612497</c:v>
                </c:pt>
                <c:pt idx="3359">
                  <c:v>34.459081609612497</c:v>
                </c:pt>
                <c:pt idx="3360">
                  <c:v>34.459081609612497</c:v>
                </c:pt>
                <c:pt idx="3361">
                  <c:v>34.3631937608016</c:v>
                </c:pt>
                <c:pt idx="3362">
                  <c:v>34.3631937608016</c:v>
                </c:pt>
                <c:pt idx="3363">
                  <c:v>34.459081609612497</c:v>
                </c:pt>
                <c:pt idx="3364">
                  <c:v>34.459081609612497</c:v>
                </c:pt>
                <c:pt idx="3365">
                  <c:v>34.459081609612497</c:v>
                </c:pt>
                <c:pt idx="3366">
                  <c:v>34.459081609612497</c:v>
                </c:pt>
                <c:pt idx="3367">
                  <c:v>34.3631937608016</c:v>
                </c:pt>
                <c:pt idx="3368">
                  <c:v>34.3631937608016</c:v>
                </c:pt>
                <c:pt idx="3369">
                  <c:v>34.459081609612497</c:v>
                </c:pt>
                <c:pt idx="3370">
                  <c:v>34.459081609612497</c:v>
                </c:pt>
                <c:pt idx="3371">
                  <c:v>34.3631937608016</c:v>
                </c:pt>
                <c:pt idx="3372">
                  <c:v>34.459081609612497</c:v>
                </c:pt>
                <c:pt idx="3373">
                  <c:v>34.459081609612497</c:v>
                </c:pt>
                <c:pt idx="3374">
                  <c:v>34.3631937608016</c:v>
                </c:pt>
                <c:pt idx="3375">
                  <c:v>34.459081609612497</c:v>
                </c:pt>
                <c:pt idx="3376">
                  <c:v>34.459081609612497</c:v>
                </c:pt>
                <c:pt idx="3377">
                  <c:v>34.459081609612497</c:v>
                </c:pt>
                <c:pt idx="3378">
                  <c:v>34.459081609612497</c:v>
                </c:pt>
                <c:pt idx="3379">
                  <c:v>34.3631937608016</c:v>
                </c:pt>
                <c:pt idx="3380">
                  <c:v>34.3631937608016</c:v>
                </c:pt>
                <c:pt idx="3381">
                  <c:v>34.555215853695401</c:v>
                </c:pt>
                <c:pt idx="3382">
                  <c:v>34.555215853695401</c:v>
                </c:pt>
                <c:pt idx="3383">
                  <c:v>34.459081609612497</c:v>
                </c:pt>
                <c:pt idx="3384">
                  <c:v>34.459081609612497</c:v>
                </c:pt>
                <c:pt idx="3385">
                  <c:v>34.459081609612497</c:v>
                </c:pt>
                <c:pt idx="3386">
                  <c:v>34.459081609612497</c:v>
                </c:pt>
                <c:pt idx="3387">
                  <c:v>34.555215853695401</c:v>
                </c:pt>
                <c:pt idx="3388">
                  <c:v>34.459081609612497</c:v>
                </c:pt>
                <c:pt idx="3389">
                  <c:v>34.651598221973401</c:v>
                </c:pt>
                <c:pt idx="3390">
                  <c:v>34.555215853695401</c:v>
                </c:pt>
                <c:pt idx="3391">
                  <c:v>34.555215853695401</c:v>
                </c:pt>
                <c:pt idx="3392">
                  <c:v>34.555215853695401</c:v>
                </c:pt>
                <c:pt idx="3393">
                  <c:v>34.459081609612497</c:v>
                </c:pt>
                <c:pt idx="3394">
                  <c:v>34.555215853695401</c:v>
                </c:pt>
                <c:pt idx="3395">
                  <c:v>34.459081609612497</c:v>
                </c:pt>
                <c:pt idx="3396">
                  <c:v>34.459081609612497</c:v>
                </c:pt>
                <c:pt idx="3397">
                  <c:v>34.555215853695401</c:v>
                </c:pt>
                <c:pt idx="3398">
                  <c:v>34.459081609612497</c:v>
                </c:pt>
                <c:pt idx="3399">
                  <c:v>34.459081609612497</c:v>
                </c:pt>
                <c:pt idx="3400">
                  <c:v>34.555215853695401</c:v>
                </c:pt>
                <c:pt idx="3401">
                  <c:v>34.555215853695401</c:v>
                </c:pt>
                <c:pt idx="3402">
                  <c:v>34.555215853695401</c:v>
                </c:pt>
                <c:pt idx="3403">
                  <c:v>34.651598221973401</c:v>
                </c:pt>
                <c:pt idx="3404">
                  <c:v>34.555215853695401</c:v>
                </c:pt>
                <c:pt idx="3405">
                  <c:v>34.555215853695401</c:v>
                </c:pt>
                <c:pt idx="3406">
                  <c:v>34.555215853695401</c:v>
                </c:pt>
                <c:pt idx="3407">
                  <c:v>34.555215853695401</c:v>
                </c:pt>
                <c:pt idx="3408">
                  <c:v>34.555215853695401</c:v>
                </c:pt>
                <c:pt idx="3409">
                  <c:v>34.555215853695401</c:v>
                </c:pt>
                <c:pt idx="3410">
                  <c:v>34.555215853695401</c:v>
                </c:pt>
                <c:pt idx="3411">
                  <c:v>34.651598221973401</c:v>
                </c:pt>
                <c:pt idx="3412">
                  <c:v>34.651598221973401</c:v>
                </c:pt>
                <c:pt idx="3413">
                  <c:v>34.651598221973401</c:v>
                </c:pt>
                <c:pt idx="3414">
                  <c:v>34.555215853695401</c:v>
                </c:pt>
                <c:pt idx="3415">
                  <c:v>34.555215853695401</c:v>
                </c:pt>
                <c:pt idx="3416">
                  <c:v>34.651598221973401</c:v>
                </c:pt>
                <c:pt idx="3417">
                  <c:v>34.651598221973401</c:v>
                </c:pt>
                <c:pt idx="3418">
                  <c:v>34.651598221973401</c:v>
                </c:pt>
                <c:pt idx="3419">
                  <c:v>34.651598221973401</c:v>
                </c:pt>
                <c:pt idx="3420">
                  <c:v>34.651598221973401</c:v>
                </c:pt>
                <c:pt idx="3421">
                  <c:v>34.651598221973401</c:v>
                </c:pt>
                <c:pt idx="3422">
                  <c:v>34.651598221973401</c:v>
                </c:pt>
                <c:pt idx="3423">
                  <c:v>34.555215853695401</c:v>
                </c:pt>
                <c:pt idx="3424">
                  <c:v>34.651598221973401</c:v>
                </c:pt>
                <c:pt idx="3425">
                  <c:v>34.651598221973401</c:v>
                </c:pt>
                <c:pt idx="3426">
                  <c:v>34.651598221973401</c:v>
                </c:pt>
                <c:pt idx="3427">
                  <c:v>34.748230458087001</c:v>
                </c:pt>
                <c:pt idx="3428">
                  <c:v>34.651598221973401</c:v>
                </c:pt>
                <c:pt idx="3429">
                  <c:v>34.651598221973401</c:v>
                </c:pt>
                <c:pt idx="3430">
                  <c:v>34.748230458087001</c:v>
                </c:pt>
                <c:pt idx="3431">
                  <c:v>34.651598221973401</c:v>
                </c:pt>
                <c:pt idx="3432">
                  <c:v>34.651598221973401</c:v>
                </c:pt>
                <c:pt idx="3433">
                  <c:v>34.748230458087001</c:v>
                </c:pt>
                <c:pt idx="3434">
                  <c:v>34.748230458087001</c:v>
                </c:pt>
                <c:pt idx="3435">
                  <c:v>34.748230458087001</c:v>
                </c:pt>
                <c:pt idx="3436">
                  <c:v>34.748230458087001</c:v>
                </c:pt>
                <c:pt idx="3437">
                  <c:v>34.748230458087001</c:v>
                </c:pt>
                <c:pt idx="3438">
                  <c:v>34.748230458087001</c:v>
                </c:pt>
                <c:pt idx="3439">
                  <c:v>34.845114320572101</c:v>
                </c:pt>
                <c:pt idx="3440">
                  <c:v>34.748230458087001</c:v>
                </c:pt>
                <c:pt idx="3441">
                  <c:v>34.748230458087001</c:v>
                </c:pt>
                <c:pt idx="3442">
                  <c:v>34.845114320572101</c:v>
                </c:pt>
                <c:pt idx="3443">
                  <c:v>34.651598221973401</c:v>
                </c:pt>
                <c:pt idx="3444">
                  <c:v>34.748230458087001</c:v>
                </c:pt>
                <c:pt idx="3445">
                  <c:v>34.845114320572101</c:v>
                </c:pt>
                <c:pt idx="3446">
                  <c:v>34.845114320572101</c:v>
                </c:pt>
                <c:pt idx="3447">
                  <c:v>34.845114320572101</c:v>
                </c:pt>
                <c:pt idx="3448">
                  <c:v>34.748230458087001</c:v>
                </c:pt>
                <c:pt idx="3449">
                  <c:v>34.748230458087001</c:v>
                </c:pt>
                <c:pt idx="3450">
                  <c:v>34.845114320572101</c:v>
                </c:pt>
                <c:pt idx="3451">
                  <c:v>34.845114320572101</c:v>
                </c:pt>
                <c:pt idx="3452">
                  <c:v>34.845114320572101</c:v>
                </c:pt>
                <c:pt idx="3453">
                  <c:v>34.845114320572101</c:v>
                </c:pt>
                <c:pt idx="3454">
                  <c:v>34.845114320572101</c:v>
                </c:pt>
                <c:pt idx="3455">
                  <c:v>34.942251583038001</c:v>
                </c:pt>
                <c:pt idx="3456">
                  <c:v>35.039644034350303</c:v>
                </c:pt>
                <c:pt idx="3457">
                  <c:v>34.942251583038001</c:v>
                </c:pt>
                <c:pt idx="3458">
                  <c:v>34.942251583038001</c:v>
                </c:pt>
                <c:pt idx="3459">
                  <c:v>34.942251583038001</c:v>
                </c:pt>
                <c:pt idx="3460">
                  <c:v>34.942251583038001</c:v>
                </c:pt>
                <c:pt idx="3461">
                  <c:v>34.942251583038001</c:v>
                </c:pt>
                <c:pt idx="3462">
                  <c:v>35.039644034350303</c:v>
                </c:pt>
                <c:pt idx="3463">
                  <c:v>34.942251583038001</c:v>
                </c:pt>
                <c:pt idx="3464">
                  <c:v>34.942251583038001</c:v>
                </c:pt>
                <c:pt idx="3465">
                  <c:v>35.1372934788156</c:v>
                </c:pt>
                <c:pt idx="3466">
                  <c:v>35.1372934788156</c:v>
                </c:pt>
                <c:pt idx="3467">
                  <c:v>34.942251583038001</c:v>
                </c:pt>
                <c:pt idx="3468">
                  <c:v>34.942251583038001</c:v>
                </c:pt>
                <c:pt idx="3469">
                  <c:v>35.039644034350303</c:v>
                </c:pt>
                <c:pt idx="3470">
                  <c:v>35.039644034350303</c:v>
                </c:pt>
                <c:pt idx="3471">
                  <c:v>34.942251583038001</c:v>
                </c:pt>
                <c:pt idx="3472">
                  <c:v>35.1372934788156</c:v>
                </c:pt>
                <c:pt idx="3473">
                  <c:v>35.039644034350303</c:v>
                </c:pt>
                <c:pt idx="3474">
                  <c:v>35.039644034350303</c:v>
                </c:pt>
                <c:pt idx="3475">
                  <c:v>35.039644034350303</c:v>
                </c:pt>
                <c:pt idx="3476">
                  <c:v>35.039644034350303</c:v>
                </c:pt>
                <c:pt idx="3477">
                  <c:v>34.942251583038001</c:v>
                </c:pt>
                <c:pt idx="3478">
                  <c:v>35.039644034350303</c:v>
                </c:pt>
                <c:pt idx="3479">
                  <c:v>35.039644034350303</c:v>
                </c:pt>
                <c:pt idx="3480">
                  <c:v>35.039644034350303</c:v>
                </c:pt>
                <c:pt idx="3481">
                  <c:v>35.1372934788156</c:v>
                </c:pt>
                <c:pt idx="3482">
                  <c:v>35.039644034350303</c:v>
                </c:pt>
                <c:pt idx="3483">
                  <c:v>35.1372934788156</c:v>
                </c:pt>
                <c:pt idx="3484">
                  <c:v>35.1372934788156</c:v>
                </c:pt>
                <c:pt idx="3485">
                  <c:v>35.039644034350303</c:v>
                </c:pt>
                <c:pt idx="3486">
                  <c:v>35.1372934788156</c:v>
                </c:pt>
                <c:pt idx="3487">
                  <c:v>35.1372934788156</c:v>
                </c:pt>
                <c:pt idx="3488">
                  <c:v>35.235201736368403</c:v>
                </c:pt>
                <c:pt idx="3489">
                  <c:v>35.1372934788156</c:v>
                </c:pt>
                <c:pt idx="3490">
                  <c:v>35.1372934788156</c:v>
                </c:pt>
                <c:pt idx="3491">
                  <c:v>35.1372934788156</c:v>
                </c:pt>
                <c:pt idx="3492">
                  <c:v>35.1372934788156</c:v>
                </c:pt>
                <c:pt idx="3493">
                  <c:v>35.1372934788156</c:v>
                </c:pt>
                <c:pt idx="3494">
                  <c:v>35.1372934788156</c:v>
                </c:pt>
                <c:pt idx="3495">
                  <c:v>35.235201736368403</c:v>
                </c:pt>
                <c:pt idx="3496">
                  <c:v>35.235201736368403</c:v>
                </c:pt>
                <c:pt idx="3497">
                  <c:v>35.235201736368403</c:v>
                </c:pt>
                <c:pt idx="3498">
                  <c:v>35.235201736368403</c:v>
                </c:pt>
                <c:pt idx="3499">
                  <c:v>35.1372934788156</c:v>
                </c:pt>
                <c:pt idx="3500">
                  <c:v>35.235201736368403</c:v>
                </c:pt>
                <c:pt idx="3501">
                  <c:v>35.235201736368403</c:v>
                </c:pt>
                <c:pt idx="3502">
                  <c:v>35.235201736368403</c:v>
                </c:pt>
                <c:pt idx="3503">
                  <c:v>35.235201736368403</c:v>
                </c:pt>
                <c:pt idx="3504">
                  <c:v>35.235201736368403</c:v>
                </c:pt>
                <c:pt idx="3505">
                  <c:v>35.333370642761601</c:v>
                </c:pt>
                <c:pt idx="3506">
                  <c:v>35.235201736368403</c:v>
                </c:pt>
                <c:pt idx="3507">
                  <c:v>35.333370642761601</c:v>
                </c:pt>
                <c:pt idx="3508">
                  <c:v>35.333370642761601</c:v>
                </c:pt>
                <c:pt idx="3509">
                  <c:v>35.333370642761601</c:v>
                </c:pt>
                <c:pt idx="3510">
                  <c:v>35.333370642761601</c:v>
                </c:pt>
                <c:pt idx="3511">
                  <c:v>35.333370642761601</c:v>
                </c:pt>
                <c:pt idx="3512">
                  <c:v>35.235201736368403</c:v>
                </c:pt>
                <c:pt idx="3513">
                  <c:v>35.333370642761601</c:v>
                </c:pt>
                <c:pt idx="3514">
                  <c:v>35.333370642761601</c:v>
                </c:pt>
                <c:pt idx="3515">
                  <c:v>35.333370642761601</c:v>
                </c:pt>
                <c:pt idx="3516">
                  <c:v>35.431802049758403</c:v>
                </c:pt>
                <c:pt idx="3517">
                  <c:v>35.431802049758403</c:v>
                </c:pt>
                <c:pt idx="3518">
                  <c:v>35.333370642761601</c:v>
                </c:pt>
                <c:pt idx="3519">
                  <c:v>35.333370642761601</c:v>
                </c:pt>
                <c:pt idx="3520">
                  <c:v>35.431802049758403</c:v>
                </c:pt>
                <c:pt idx="3521">
                  <c:v>35.431802049758403</c:v>
                </c:pt>
                <c:pt idx="3522">
                  <c:v>35.530497825329</c:v>
                </c:pt>
                <c:pt idx="3523">
                  <c:v>35.431802049758403</c:v>
                </c:pt>
                <c:pt idx="3524">
                  <c:v>35.431802049758403</c:v>
                </c:pt>
                <c:pt idx="3525">
                  <c:v>35.333370642761601</c:v>
                </c:pt>
                <c:pt idx="3526">
                  <c:v>35.333370642761601</c:v>
                </c:pt>
                <c:pt idx="3527">
                  <c:v>35.431802049758403</c:v>
                </c:pt>
                <c:pt idx="3528">
                  <c:v>35.431802049758403</c:v>
                </c:pt>
                <c:pt idx="3529">
                  <c:v>35.431802049758403</c:v>
                </c:pt>
                <c:pt idx="3530">
                  <c:v>35.530497825329</c:v>
                </c:pt>
                <c:pt idx="3531">
                  <c:v>35.431802049758403</c:v>
                </c:pt>
                <c:pt idx="3532">
                  <c:v>35.530497825329</c:v>
                </c:pt>
                <c:pt idx="3533">
                  <c:v>35.431802049758403</c:v>
                </c:pt>
                <c:pt idx="3534">
                  <c:v>35.530497825329</c:v>
                </c:pt>
                <c:pt idx="3535">
                  <c:v>35.530497825329</c:v>
                </c:pt>
                <c:pt idx="3536">
                  <c:v>35.629459853847898</c:v>
                </c:pt>
                <c:pt idx="3537">
                  <c:v>35.431802049758403</c:v>
                </c:pt>
                <c:pt idx="3538">
                  <c:v>35.530497825329</c:v>
                </c:pt>
                <c:pt idx="3539">
                  <c:v>35.530497825329</c:v>
                </c:pt>
                <c:pt idx="3540">
                  <c:v>35.530497825329</c:v>
                </c:pt>
                <c:pt idx="3541">
                  <c:v>35.530497825329</c:v>
                </c:pt>
                <c:pt idx="3542">
                  <c:v>35.431802049758403</c:v>
                </c:pt>
                <c:pt idx="3543">
                  <c:v>35.530497825329</c:v>
                </c:pt>
                <c:pt idx="3544">
                  <c:v>35.530497825329</c:v>
                </c:pt>
                <c:pt idx="3545">
                  <c:v>35.530497825329</c:v>
                </c:pt>
                <c:pt idx="3546">
                  <c:v>35.530497825329</c:v>
                </c:pt>
                <c:pt idx="3547">
                  <c:v>35.629459853847898</c:v>
                </c:pt>
                <c:pt idx="3548">
                  <c:v>35.530497825329</c:v>
                </c:pt>
                <c:pt idx="3549">
                  <c:v>35.629459853847898</c:v>
                </c:pt>
                <c:pt idx="3550">
                  <c:v>35.530497825329</c:v>
                </c:pt>
                <c:pt idx="3551">
                  <c:v>35.530497825329</c:v>
                </c:pt>
                <c:pt idx="3552">
                  <c:v>35.629459853847898</c:v>
                </c:pt>
                <c:pt idx="3553">
                  <c:v>35.530497825329</c:v>
                </c:pt>
                <c:pt idx="3554">
                  <c:v>35.530497825329</c:v>
                </c:pt>
                <c:pt idx="3555">
                  <c:v>35.629459853847898</c:v>
                </c:pt>
                <c:pt idx="3556">
                  <c:v>35.530497825329</c:v>
                </c:pt>
                <c:pt idx="3557">
                  <c:v>35.530497825329</c:v>
                </c:pt>
                <c:pt idx="3558">
                  <c:v>35.7286900362963</c:v>
                </c:pt>
                <c:pt idx="3559">
                  <c:v>35.7286900362963</c:v>
                </c:pt>
                <c:pt idx="3560">
                  <c:v>35.629459853847898</c:v>
                </c:pt>
                <c:pt idx="3561">
                  <c:v>35.7286900362963</c:v>
                </c:pt>
                <c:pt idx="3562">
                  <c:v>35.629459853847898</c:v>
                </c:pt>
                <c:pt idx="3563">
                  <c:v>35.629459853847898</c:v>
                </c:pt>
                <c:pt idx="3564">
                  <c:v>35.629459853847898</c:v>
                </c:pt>
                <c:pt idx="3565">
                  <c:v>35.629459853847898</c:v>
                </c:pt>
                <c:pt idx="3566">
                  <c:v>35.7286900362963</c:v>
                </c:pt>
                <c:pt idx="3567">
                  <c:v>35.629459853847898</c:v>
                </c:pt>
                <c:pt idx="3568">
                  <c:v>35.7286900362963</c:v>
                </c:pt>
                <c:pt idx="3569">
                  <c:v>35.7286900362963</c:v>
                </c:pt>
                <c:pt idx="3570">
                  <c:v>35.7286900362963</c:v>
                </c:pt>
                <c:pt idx="3571">
                  <c:v>35.629459853847898</c:v>
                </c:pt>
                <c:pt idx="3572">
                  <c:v>35.629459853847898</c:v>
                </c:pt>
                <c:pt idx="3573">
                  <c:v>35.7286900362963</c:v>
                </c:pt>
                <c:pt idx="3574">
                  <c:v>35.7286900362963</c:v>
                </c:pt>
                <c:pt idx="3575">
                  <c:v>35.7286900362963</c:v>
                </c:pt>
                <c:pt idx="3576">
                  <c:v>35.7286900362963</c:v>
                </c:pt>
                <c:pt idx="3577">
                  <c:v>35.7286900362963</c:v>
                </c:pt>
                <c:pt idx="3578">
                  <c:v>35.629459853847898</c:v>
                </c:pt>
                <c:pt idx="3579">
                  <c:v>35.629459853847898</c:v>
                </c:pt>
                <c:pt idx="3580">
                  <c:v>35.7286900362963</c:v>
                </c:pt>
                <c:pt idx="3581">
                  <c:v>35.7286900362963</c:v>
                </c:pt>
                <c:pt idx="3582">
                  <c:v>35.7286900362963</c:v>
                </c:pt>
                <c:pt idx="3583">
                  <c:v>35.7286900362963</c:v>
                </c:pt>
                <c:pt idx="3584">
                  <c:v>35.7286900362963</c:v>
                </c:pt>
                <c:pt idx="3585">
                  <c:v>35.7286900362963</c:v>
                </c:pt>
                <c:pt idx="3586">
                  <c:v>35.7286900362963</c:v>
                </c:pt>
                <c:pt idx="3587">
                  <c:v>35.7286900362963</c:v>
                </c:pt>
                <c:pt idx="3588">
                  <c:v>35.828190290465798</c:v>
                </c:pt>
                <c:pt idx="3589">
                  <c:v>35.629459853847898</c:v>
                </c:pt>
                <c:pt idx="3590">
                  <c:v>35.7286900362963</c:v>
                </c:pt>
                <c:pt idx="3591">
                  <c:v>35.7286900362963</c:v>
                </c:pt>
                <c:pt idx="3592">
                  <c:v>35.828190290465798</c:v>
                </c:pt>
                <c:pt idx="3593">
                  <c:v>35.7286900362963</c:v>
                </c:pt>
                <c:pt idx="3594">
                  <c:v>35.828190290465798</c:v>
                </c:pt>
                <c:pt idx="3595">
                  <c:v>35.828190290465798</c:v>
                </c:pt>
                <c:pt idx="3596">
                  <c:v>35.828190290465798</c:v>
                </c:pt>
                <c:pt idx="3597">
                  <c:v>35.828190290465798</c:v>
                </c:pt>
                <c:pt idx="3598">
                  <c:v>35.828190290465798</c:v>
                </c:pt>
                <c:pt idx="3599">
                  <c:v>35.828190290465798</c:v>
                </c:pt>
                <c:pt idx="3600">
                  <c:v>35.828190290465798</c:v>
                </c:pt>
                <c:pt idx="3601">
                  <c:v>35.828190290465798</c:v>
                </c:pt>
                <c:pt idx="3602">
                  <c:v>35.828190290465798</c:v>
                </c:pt>
                <c:pt idx="3603">
                  <c:v>35.828190290465798</c:v>
                </c:pt>
                <c:pt idx="3604">
                  <c:v>35.828190290465798</c:v>
                </c:pt>
                <c:pt idx="3605">
                  <c:v>35.9279625511654</c:v>
                </c:pt>
                <c:pt idx="3606">
                  <c:v>35.9279625511654</c:v>
                </c:pt>
                <c:pt idx="3607">
                  <c:v>35.828190290465798</c:v>
                </c:pt>
                <c:pt idx="3608">
                  <c:v>35.828190290465798</c:v>
                </c:pt>
                <c:pt idx="3609">
                  <c:v>35.828190290465798</c:v>
                </c:pt>
                <c:pt idx="3610">
                  <c:v>35.828190290465798</c:v>
                </c:pt>
                <c:pt idx="3611">
                  <c:v>35.828190290465798</c:v>
                </c:pt>
                <c:pt idx="3612">
                  <c:v>35.828190290465798</c:v>
                </c:pt>
                <c:pt idx="3613">
                  <c:v>35.9279625511654</c:v>
                </c:pt>
                <c:pt idx="3614">
                  <c:v>35.9279625511654</c:v>
                </c:pt>
                <c:pt idx="3615">
                  <c:v>35.828190290465798</c:v>
                </c:pt>
                <c:pt idx="3616">
                  <c:v>35.9279625511654</c:v>
                </c:pt>
                <c:pt idx="3617">
                  <c:v>35.9279625511654</c:v>
                </c:pt>
                <c:pt idx="3618">
                  <c:v>35.9279625511654</c:v>
                </c:pt>
                <c:pt idx="3619">
                  <c:v>35.9279625511654</c:v>
                </c:pt>
                <c:pt idx="3620">
                  <c:v>35.9279625511654</c:v>
                </c:pt>
                <c:pt idx="3621">
                  <c:v>35.9279625511654</c:v>
                </c:pt>
                <c:pt idx="3622">
                  <c:v>35.828190290465798</c:v>
                </c:pt>
                <c:pt idx="3623">
                  <c:v>35.9279625511654</c:v>
                </c:pt>
                <c:pt idx="3624">
                  <c:v>35.9279625511654</c:v>
                </c:pt>
                <c:pt idx="3625">
                  <c:v>35.9279625511654</c:v>
                </c:pt>
                <c:pt idx="3626">
                  <c:v>35.9279625511654</c:v>
                </c:pt>
                <c:pt idx="3627">
                  <c:v>35.9279625511654</c:v>
                </c:pt>
                <c:pt idx="3628">
                  <c:v>35.9279625511654</c:v>
                </c:pt>
                <c:pt idx="3629">
                  <c:v>35.828190290465798</c:v>
                </c:pt>
                <c:pt idx="3630">
                  <c:v>35.828190290465798</c:v>
                </c:pt>
                <c:pt idx="3631">
                  <c:v>35.9279625511654</c:v>
                </c:pt>
                <c:pt idx="3632">
                  <c:v>35.9279625511654</c:v>
                </c:pt>
                <c:pt idx="3633">
                  <c:v>35.828190290465798</c:v>
                </c:pt>
                <c:pt idx="3634">
                  <c:v>35.9279625511654</c:v>
                </c:pt>
                <c:pt idx="3635">
                  <c:v>35.9279625511654</c:v>
                </c:pt>
                <c:pt idx="3636">
                  <c:v>35.9279625511654</c:v>
                </c:pt>
                <c:pt idx="3637">
                  <c:v>36.0280087704325</c:v>
                </c:pt>
                <c:pt idx="3638">
                  <c:v>35.9279625511654</c:v>
                </c:pt>
                <c:pt idx="3639">
                  <c:v>35.9279625511654</c:v>
                </c:pt>
                <c:pt idx="3640">
                  <c:v>35.9279625511654</c:v>
                </c:pt>
                <c:pt idx="3641">
                  <c:v>35.9279625511654</c:v>
                </c:pt>
                <c:pt idx="3642">
                  <c:v>35.9279625511654</c:v>
                </c:pt>
                <c:pt idx="3643">
                  <c:v>35.9279625511654</c:v>
                </c:pt>
                <c:pt idx="3644">
                  <c:v>35.9279625511654</c:v>
                </c:pt>
                <c:pt idx="3645">
                  <c:v>35.9279625511654</c:v>
                </c:pt>
                <c:pt idx="3646">
                  <c:v>35.9279625511654</c:v>
                </c:pt>
                <c:pt idx="3647">
                  <c:v>35.9279625511654</c:v>
                </c:pt>
                <c:pt idx="3648">
                  <c:v>35.9279625511654</c:v>
                </c:pt>
                <c:pt idx="3649">
                  <c:v>35.9279625511654</c:v>
                </c:pt>
                <c:pt idx="3650">
                  <c:v>36.0280087704325</c:v>
                </c:pt>
                <c:pt idx="3651">
                  <c:v>35.9279625511654</c:v>
                </c:pt>
                <c:pt idx="3652">
                  <c:v>35.9279625511654</c:v>
                </c:pt>
                <c:pt idx="3653">
                  <c:v>35.9279625511654</c:v>
                </c:pt>
                <c:pt idx="3654">
                  <c:v>35.9279625511654</c:v>
                </c:pt>
                <c:pt idx="3655">
                  <c:v>35.9279625511654</c:v>
                </c:pt>
                <c:pt idx="3656">
                  <c:v>35.9279625511654</c:v>
                </c:pt>
                <c:pt idx="3657">
                  <c:v>35.9279625511654</c:v>
                </c:pt>
                <c:pt idx="3658">
                  <c:v>35.9279625511654</c:v>
                </c:pt>
                <c:pt idx="3659">
                  <c:v>35.9279625511654</c:v>
                </c:pt>
                <c:pt idx="3660">
                  <c:v>35.9279625511654</c:v>
                </c:pt>
                <c:pt idx="3661">
                  <c:v>35.9279625511654</c:v>
                </c:pt>
                <c:pt idx="3662">
                  <c:v>35.9279625511654</c:v>
                </c:pt>
                <c:pt idx="3663">
                  <c:v>35.9279625511654</c:v>
                </c:pt>
                <c:pt idx="3664">
                  <c:v>35.9279625511654</c:v>
                </c:pt>
                <c:pt idx="3665">
                  <c:v>35.9279625511654</c:v>
                </c:pt>
                <c:pt idx="3666">
                  <c:v>35.9279625511654</c:v>
                </c:pt>
                <c:pt idx="3667">
                  <c:v>35.9279625511654</c:v>
                </c:pt>
                <c:pt idx="3668">
                  <c:v>35.9279625511654</c:v>
                </c:pt>
                <c:pt idx="3669">
                  <c:v>35.9279625511654</c:v>
                </c:pt>
                <c:pt idx="3670">
                  <c:v>35.9279625511654</c:v>
                </c:pt>
                <c:pt idx="3671">
                  <c:v>35.9279625511654</c:v>
                </c:pt>
                <c:pt idx="3672">
                  <c:v>35.9279625511654</c:v>
                </c:pt>
                <c:pt idx="3673">
                  <c:v>35.9279625511654</c:v>
                </c:pt>
                <c:pt idx="3674">
                  <c:v>35.828190290465798</c:v>
                </c:pt>
                <c:pt idx="3675">
                  <c:v>35.9279625511654</c:v>
                </c:pt>
                <c:pt idx="3676">
                  <c:v>35.828190290465798</c:v>
                </c:pt>
                <c:pt idx="3677">
                  <c:v>35.9279625511654</c:v>
                </c:pt>
                <c:pt idx="3678">
                  <c:v>35.9279625511654</c:v>
                </c:pt>
                <c:pt idx="3679">
                  <c:v>35.9279625511654</c:v>
                </c:pt>
                <c:pt idx="3680">
                  <c:v>35.828190290465798</c:v>
                </c:pt>
                <c:pt idx="3681">
                  <c:v>35.828190290465798</c:v>
                </c:pt>
                <c:pt idx="3682">
                  <c:v>35.9279625511654</c:v>
                </c:pt>
                <c:pt idx="3683">
                  <c:v>35.9279625511654</c:v>
                </c:pt>
                <c:pt idx="3684">
                  <c:v>35.828190290465798</c:v>
                </c:pt>
                <c:pt idx="3685">
                  <c:v>35.828190290465798</c:v>
                </c:pt>
                <c:pt idx="3686">
                  <c:v>35.828190290465798</c:v>
                </c:pt>
                <c:pt idx="3687">
                  <c:v>35.828190290465798</c:v>
                </c:pt>
                <c:pt idx="3688">
                  <c:v>35.828190290465798</c:v>
                </c:pt>
                <c:pt idx="3689">
                  <c:v>35.9279625511654</c:v>
                </c:pt>
                <c:pt idx="3690">
                  <c:v>35.9279625511654</c:v>
                </c:pt>
                <c:pt idx="3691">
                  <c:v>35.828190290465798</c:v>
                </c:pt>
                <c:pt idx="3692">
                  <c:v>35.828190290465798</c:v>
                </c:pt>
                <c:pt idx="3693">
                  <c:v>35.828190290465798</c:v>
                </c:pt>
                <c:pt idx="3694">
                  <c:v>35.828190290465798</c:v>
                </c:pt>
                <c:pt idx="3695">
                  <c:v>35.828190290465798</c:v>
                </c:pt>
                <c:pt idx="3696">
                  <c:v>35.828190290465798</c:v>
                </c:pt>
                <c:pt idx="3697">
                  <c:v>35.828190290465798</c:v>
                </c:pt>
                <c:pt idx="3698">
                  <c:v>35.828190290465798</c:v>
                </c:pt>
                <c:pt idx="3699">
                  <c:v>35.7286900362963</c:v>
                </c:pt>
                <c:pt idx="3700">
                  <c:v>35.828190290465798</c:v>
                </c:pt>
                <c:pt idx="3701">
                  <c:v>35.828190290465798</c:v>
                </c:pt>
                <c:pt idx="3702">
                  <c:v>35.7286900362963</c:v>
                </c:pt>
                <c:pt idx="3703">
                  <c:v>35.7286900362963</c:v>
                </c:pt>
                <c:pt idx="3704">
                  <c:v>35.7286900362963</c:v>
                </c:pt>
                <c:pt idx="3705">
                  <c:v>35.7286900362963</c:v>
                </c:pt>
                <c:pt idx="3706">
                  <c:v>35.828190290465798</c:v>
                </c:pt>
                <c:pt idx="3707">
                  <c:v>35.828190290465798</c:v>
                </c:pt>
                <c:pt idx="3708">
                  <c:v>35.7286900362963</c:v>
                </c:pt>
                <c:pt idx="3709">
                  <c:v>35.7286900362963</c:v>
                </c:pt>
                <c:pt idx="3710">
                  <c:v>35.7286900362963</c:v>
                </c:pt>
                <c:pt idx="3711">
                  <c:v>35.7286900362963</c:v>
                </c:pt>
                <c:pt idx="3712">
                  <c:v>35.7286900362963</c:v>
                </c:pt>
                <c:pt idx="3713">
                  <c:v>35.7286900362963</c:v>
                </c:pt>
                <c:pt idx="3714">
                  <c:v>35.828190290465798</c:v>
                </c:pt>
                <c:pt idx="3715">
                  <c:v>35.7286900362963</c:v>
                </c:pt>
                <c:pt idx="3716">
                  <c:v>35.7286900362963</c:v>
                </c:pt>
                <c:pt idx="3717">
                  <c:v>35.828190290465798</c:v>
                </c:pt>
                <c:pt idx="3718">
                  <c:v>35.7286900362963</c:v>
                </c:pt>
                <c:pt idx="3719">
                  <c:v>35.828190290465798</c:v>
                </c:pt>
                <c:pt idx="3720">
                  <c:v>35.7286900362963</c:v>
                </c:pt>
                <c:pt idx="3721">
                  <c:v>35.7286900362963</c:v>
                </c:pt>
                <c:pt idx="3722">
                  <c:v>35.7286900362963</c:v>
                </c:pt>
                <c:pt idx="3723">
                  <c:v>35.7286900362963</c:v>
                </c:pt>
                <c:pt idx="3724">
                  <c:v>35.7286900362963</c:v>
                </c:pt>
                <c:pt idx="3725">
                  <c:v>35.7286900362963</c:v>
                </c:pt>
                <c:pt idx="3726">
                  <c:v>35.7286900362963</c:v>
                </c:pt>
                <c:pt idx="3727">
                  <c:v>35.7286900362963</c:v>
                </c:pt>
                <c:pt idx="3728">
                  <c:v>35.629459853847898</c:v>
                </c:pt>
                <c:pt idx="3729">
                  <c:v>35.7286900362963</c:v>
                </c:pt>
                <c:pt idx="3730">
                  <c:v>35.629459853847898</c:v>
                </c:pt>
                <c:pt idx="3731">
                  <c:v>35.7286900362963</c:v>
                </c:pt>
                <c:pt idx="3732">
                  <c:v>35.629459853847898</c:v>
                </c:pt>
                <c:pt idx="3733">
                  <c:v>35.629459853847898</c:v>
                </c:pt>
                <c:pt idx="3734">
                  <c:v>35.7286900362963</c:v>
                </c:pt>
                <c:pt idx="3735">
                  <c:v>35.629459853847898</c:v>
                </c:pt>
                <c:pt idx="3736">
                  <c:v>35.7286900362963</c:v>
                </c:pt>
                <c:pt idx="3737">
                  <c:v>35.7286900362963</c:v>
                </c:pt>
                <c:pt idx="3738">
                  <c:v>35.7286900362963</c:v>
                </c:pt>
                <c:pt idx="3739">
                  <c:v>35.7286900362963</c:v>
                </c:pt>
                <c:pt idx="3740">
                  <c:v>35.7286900362963</c:v>
                </c:pt>
                <c:pt idx="3741">
                  <c:v>35.629459853847898</c:v>
                </c:pt>
                <c:pt idx="3742">
                  <c:v>35.629459853847898</c:v>
                </c:pt>
                <c:pt idx="3743">
                  <c:v>35.629459853847898</c:v>
                </c:pt>
                <c:pt idx="3744">
                  <c:v>35.629459853847898</c:v>
                </c:pt>
                <c:pt idx="3745">
                  <c:v>35.530497825329</c:v>
                </c:pt>
                <c:pt idx="3746">
                  <c:v>35.629459853847898</c:v>
                </c:pt>
                <c:pt idx="3747">
                  <c:v>35.629459853847898</c:v>
                </c:pt>
                <c:pt idx="3748">
                  <c:v>35.629459853847898</c:v>
                </c:pt>
                <c:pt idx="3749">
                  <c:v>35.530497825329</c:v>
                </c:pt>
                <c:pt idx="3750">
                  <c:v>35.629459853847898</c:v>
                </c:pt>
                <c:pt idx="3751">
                  <c:v>35.629459853847898</c:v>
                </c:pt>
                <c:pt idx="3752">
                  <c:v>35.629459853847898</c:v>
                </c:pt>
                <c:pt idx="3753">
                  <c:v>35.629459853847898</c:v>
                </c:pt>
                <c:pt idx="3754">
                  <c:v>35.629459853847898</c:v>
                </c:pt>
                <c:pt idx="3755">
                  <c:v>35.530497825329</c:v>
                </c:pt>
                <c:pt idx="3756">
                  <c:v>35.530497825329</c:v>
                </c:pt>
                <c:pt idx="3757">
                  <c:v>35.530497825329</c:v>
                </c:pt>
                <c:pt idx="3758">
                  <c:v>35.530497825329</c:v>
                </c:pt>
                <c:pt idx="3759">
                  <c:v>35.629459853847898</c:v>
                </c:pt>
                <c:pt idx="3760">
                  <c:v>35.530497825329</c:v>
                </c:pt>
                <c:pt idx="3761">
                  <c:v>35.530497825329</c:v>
                </c:pt>
                <c:pt idx="3762">
                  <c:v>35.530497825329</c:v>
                </c:pt>
                <c:pt idx="3763">
                  <c:v>35.530497825329</c:v>
                </c:pt>
                <c:pt idx="3764">
                  <c:v>35.629459853847898</c:v>
                </c:pt>
                <c:pt idx="3765">
                  <c:v>35.629459853847898</c:v>
                </c:pt>
                <c:pt idx="3766">
                  <c:v>35.530497825329</c:v>
                </c:pt>
                <c:pt idx="3767">
                  <c:v>35.530497825329</c:v>
                </c:pt>
                <c:pt idx="3768">
                  <c:v>35.530497825329</c:v>
                </c:pt>
                <c:pt idx="3769">
                  <c:v>35.530497825329</c:v>
                </c:pt>
                <c:pt idx="3770">
                  <c:v>35.431802049758403</c:v>
                </c:pt>
                <c:pt idx="3771">
                  <c:v>35.530497825329</c:v>
                </c:pt>
                <c:pt idx="3772">
                  <c:v>35.530497825329</c:v>
                </c:pt>
                <c:pt idx="3773">
                  <c:v>35.530497825329</c:v>
                </c:pt>
                <c:pt idx="3774">
                  <c:v>35.530497825329</c:v>
                </c:pt>
                <c:pt idx="3775">
                  <c:v>35.530497825329</c:v>
                </c:pt>
                <c:pt idx="3776">
                  <c:v>35.629459853847898</c:v>
                </c:pt>
                <c:pt idx="3777">
                  <c:v>35.431802049758403</c:v>
                </c:pt>
                <c:pt idx="3778">
                  <c:v>35.431802049758403</c:v>
                </c:pt>
                <c:pt idx="3779">
                  <c:v>35.530497825329</c:v>
                </c:pt>
                <c:pt idx="3780">
                  <c:v>35.530497825329</c:v>
                </c:pt>
                <c:pt idx="3781">
                  <c:v>35.431802049758403</c:v>
                </c:pt>
                <c:pt idx="3782">
                  <c:v>35.431802049758403</c:v>
                </c:pt>
                <c:pt idx="3783">
                  <c:v>35.431802049758403</c:v>
                </c:pt>
                <c:pt idx="3784">
                  <c:v>35.431802049758403</c:v>
                </c:pt>
                <c:pt idx="3785">
                  <c:v>35.431802049758403</c:v>
                </c:pt>
                <c:pt idx="3786">
                  <c:v>35.431802049758403</c:v>
                </c:pt>
                <c:pt idx="3787">
                  <c:v>35.431802049758403</c:v>
                </c:pt>
                <c:pt idx="3788">
                  <c:v>35.431802049758403</c:v>
                </c:pt>
                <c:pt idx="3789">
                  <c:v>35.431802049758403</c:v>
                </c:pt>
                <c:pt idx="3790">
                  <c:v>35.431802049758403</c:v>
                </c:pt>
                <c:pt idx="3791">
                  <c:v>35.431802049758403</c:v>
                </c:pt>
                <c:pt idx="3792">
                  <c:v>35.431802049758403</c:v>
                </c:pt>
                <c:pt idx="3793">
                  <c:v>35.333370642761601</c:v>
                </c:pt>
                <c:pt idx="3794">
                  <c:v>35.333370642761601</c:v>
                </c:pt>
                <c:pt idx="3795">
                  <c:v>35.431802049758403</c:v>
                </c:pt>
                <c:pt idx="3796">
                  <c:v>35.431802049758403</c:v>
                </c:pt>
                <c:pt idx="3797">
                  <c:v>35.333370642761601</c:v>
                </c:pt>
                <c:pt idx="3798">
                  <c:v>35.333370642761601</c:v>
                </c:pt>
                <c:pt idx="3799">
                  <c:v>35.333370642761601</c:v>
                </c:pt>
                <c:pt idx="3800">
                  <c:v>35.431802049758403</c:v>
                </c:pt>
                <c:pt idx="3801">
                  <c:v>35.431802049758403</c:v>
                </c:pt>
                <c:pt idx="3802">
                  <c:v>35.333370642761601</c:v>
                </c:pt>
                <c:pt idx="3803">
                  <c:v>35.333370642761601</c:v>
                </c:pt>
                <c:pt idx="3804">
                  <c:v>35.333370642761601</c:v>
                </c:pt>
                <c:pt idx="3805">
                  <c:v>35.431802049758403</c:v>
                </c:pt>
                <c:pt idx="3806">
                  <c:v>35.333370642761601</c:v>
                </c:pt>
                <c:pt idx="3807">
                  <c:v>35.333370642761601</c:v>
                </c:pt>
                <c:pt idx="3808">
                  <c:v>35.333370642761601</c:v>
                </c:pt>
                <c:pt idx="3809">
                  <c:v>35.333370642761601</c:v>
                </c:pt>
                <c:pt idx="3810">
                  <c:v>35.333370642761601</c:v>
                </c:pt>
                <c:pt idx="3811">
                  <c:v>35.333370642761601</c:v>
                </c:pt>
                <c:pt idx="3812">
                  <c:v>35.333370642761601</c:v>
                </c:pt>
                <c:pt idx="3813">
                  <c:v>35.333370642761601</c:v>
                </c:pt>
                <c:pt idx="3814">
                  <c:v>35.333370642761601</c:v>
                </c:pt>
                <c:pt idx="3815">
                  <c:v>35.333370642761601</c:v>
                </c:pt>
                <c:pt idx="3816">
                  <c:v>35.333370642761601</c:v>
                </c:pt>
                <c:pt idx="3817">
                  <c:v>35.333370642761601</c:v>
                </c:pt>
                <c:pt idx="3818">
                  <c:v>35.333370642761601</c:v>
                </c:pt>
                <c:pt idx="3819">
                  <c:v>35.333370642761601</c:v>
                </c:pt>
                <c:pt idx="3820">
                  <c:v>35.333370642761601</c:v>
                </c:pt>
                <c:pt idx="3821">
                  <c:v>35.333370642761601</c:v>
                </c:pt>
                <c:pt idx="3822">
                  <c:v>35.333370642761601</c:v>
                </c:pt>
                <c:pt idx="3823">
                  <c:v>35.235201736368403</c:v>
                </c:pt>
                <c:pt idx="3824">
                  <c:v>35.333370642761601</c:v>
                </c:pt>
                <c:pt idx="3825">
                  <c:v>35.333370642761601</c:v>
                </c:pt>
                <c:pt idx="3826">
                  <c:v>35.235201736368403</c:v>
                </c:pt>
                <c:pt idx="3827">
                  <c:v>35.333370642761601</c:v>
                </c:pt>
                <c:pt idx="3828">
                  <c:v>35.235201736368403</c:v>
                </c:pt>
                <c:pt idx="3829">
                  <c:v>35.235201736368403</c:v>
                </c:pt>
                <c:pt idx="3830">
                  <c:v>35.235201736368403</c:v>
                </c:pt>
                <c:pt idx="3831">
                  <c:v>35.235201736368403</c:v>
                </c:pt>
                <c:pt idx="3832">
                  <c:v>35.235201736368403</c:v>
                </c:pt>
                <c:pt idx="3833">
                  <c:v>35.235201736368403</c:v>
                </c:pt>
                <c:pt idx="3834">
                  <c:v>35.235201736368403</c:v>
                </c:pt>
                <c:pt idx="3835">
                  <c:v>35.235201736368403</c:v>
                </c:pt>
                <c:pt idx="3836">
                  <c:v>35.235201736368403</c:v>
                </c:pt>
                <c:pt idx="3837">
                  <c:v>35.235201736368403</c:v>
                </c:pt>
                <c:pt idx="3838">
                  <c:v>35.235201736368403</c:v>
                </c:pt>
                <c:pt idx="3839">
                  <c:v>35.235201736368403</c:v>
                </c:pt>
                <c:pt idx="3840">
                  <c:v>35.235201736368403</c:v>
                </c:pt>
                <c:pt idx="3841">
                  <c:v>35.235201736368403</c:v>
                </c:pt>
                <c:pt idx="3842">
                  <c:v>35.235201736368403</c:v>
                </c:pt>
                <c:pt idx="3843">
                  <c:v>35.235201736368403</c:v>
                </c:pt>
                <c:pt idx="3844">
                  <c:v>35.235201736368403</c:v>
                </c:pt>
                <c:pt idx="3845">
                  <c:v>35.1372934788156</c:v>
                </c:pt>
                <c:pt idx="3846">
                  <c:v>35.1372934788156</c:v>
                </c:pt>
                <c:pt idx="3847">
                  <c:v>35.1372934788156</c:v>
                </c:pt>
                <c:pt idx="3848">
                  <c:v>35.1372934788156</c:v>
                </c:pt>
                <c:pt idx="3849">
                  <c:v>35.1372934788156</c:v>
                </c:pt>
                <c:pt idx="3850">
                  <c:v>35.1372934788156</c:v>
                </c:pt>
                <c:pt idx="3851">
                  <c:v>35.1372934788156</c:v>
                </c:pt>
                <c:pt idx="3852">
                  <c:v>35.1372934788156</c:v>
                </c:pt>
                <c:pt idx="3853">
                  <c:v>35.1372934788156</c:v>
                </c:pt>
                <c:pt idx="3854">
                  <c:v>35.1372934788156</c:v>
                </c:pt>
                <c:pt idx="3855">
                  <c:v>35.1372934788156</c:v>
                </c:pt>
                <c:pt idx="3856">
                  <c:v>35.1372934788156</c:v>
                </c:pt>
                <c:pt idx="3857">
                  <c:v>35.039644034350303</c:v>
                </c:pt>
                <c:pt idx="3858">
                  <c:v>35.1372934788156</c:v>
                </c:pt>
                <c:pt idx="3859">
                  <c:v>35.039644034350303</c:v>
                </c:pt>
                <c:pt idx="3860">
                  <c:v>35.039644034350303</c:v>
                </c:pt>
                <c:pt idx="3861">
                  <c:v>35.1372934788156</c:v>
                </c:pt>
                <c:pt idx="3862">
                  <c:v>34.942251583038001</c:v>
                </c:pt>
                <c:pt idx="3863">
                  <c:v>35.039644034350303</c:v>
                </c:pt>
                <c:pt idx="3864">
                  <c:v>35.039644034350303</c:v>
                </c:pt>
                <c:pt idx="3865">
                  <c:v>35.039644034350303</c:v>
                </c:pt>
                <c:pt idx="3866">
                  <c:v>35.039644034350303</c:v>
                </c:pt>
                <c:pt idx="3867">
                  <c:v>35.039644034350303</c:v>
                </c:pt>
                <c:pt idx="3868">
                  <c:v>35.039644034350303</c:v>
                </c:pt>
                <c:pt idx="3869">
                  <c:v>35.039644034350303</c:v>
                </c:pt>
                <c:pt idx="3870">
                  <c:v>35.039644034350303</c:v>
                </c:pt>
                <c:pt idx="3871">
                  <c:v>34.942251583038001</c:v>
                </c:pt>
                <c:pt idx="3872">
                  <c:v>35.039644034350303</c:v>
                </c:pt>
                <c:pt idx="3873">
                  <c:v>34.942251583038001</c:v>
                </c:pt>
                <c:pt idx="3874">
                  <c:v>34.942251583038001</c:v>
                </c:pt>
                <c:pt idx="3875">
                  <c:v>35.039644034350303</c:v>
                </c:pt>
                <c:pt idx="3876">
                  <c:v>34.942251583038001</c:v>
                </c:pt>
                <c:pt idx="3877">
                  <c:v>34.942251583038001</c:v>
                </c:pt>
                <c:pt idx="3878">
                  <c:v>34.942251583038001</c:v>
                </c:pt>
                <c:pt idx="3879">
                  <c:v>34.942251583038001</c:v>
                </c:pt>
                <c:pt idx="3880">
                  <c:v>34.942251583038001</c:v>
                </c:pt>
                <c:pt idx="3881">
                  <c:v>35.039644034350303</c:v>
                </c:pt>
                <c:pt idx="3882">
                  <c:v>34.942251583038001</c:v>
                </c:pt>
                <c:pt idx="3883">
                  <c:v>34.942251583038001</c:v>
                </c:pt>
                <c:pt idx="3884">
                  <c:v>34.942251583038001</c:v>
                </c:pt>
                <c:pt idx="3885">
                  <c:v>34.942251583038001</c:v>
                </c:pt>
                <c:pt idx="3886">
                  <c:v>34.942251583038001</c:v>
                </c:pt>
                <c:pt idx="3887">
                  <c:v>34.942251583038001</c:v>
                </c:pt>
                <c:pt idx="3888">
                  <c:v>34.942251583038001</c:v>
                </c:pt>
                <c:pt idx="3889">
                  <c:v>34.942251583038001</c:v>
                </c:pt>
                <c:pt idx="3890">
                  <c:v>34.845114320572101</c:v>
                </c:pt>
                <c:pt idx="3891">
                  <c:v>34.942251583038001</c:v>
                </c:pt>
                <c:pt idx="3892">
                  <c:v>34.942251583038001</c:v>
                </c:pt>
                <c:pt idx="3893">
                  <c:v>34.942251583038001</c:v>
                </c:pt>
                <c:pt idx="3894">
                  <c:v>34.845114320572101</c:v>
                </c:pt>
                <c:pt idx="3895">
                  <c:v>34.942251583038001</c:v>
                </c:pt>
                <c:pt idx="3896">
                  <c:v>34.845114320572101</c:v>
                </c:pt>
                <c:pt idx="3897">
                  <c:v>34.845114320572101</c:v>
                </c:pt>
                <c:pt idx="3898">
                  <c:v>34.845114320572101</c:v>
                </c:pt>
                <c:pt idx="3899">
                  <c:v>34.845114320572101</c:v>
                </c:pt>
                <c:pt idx="3900">
                  <c:v>34.748230458087001</c:v>
                </c:pt>
                <c:pt idx="3901">
                  <c:v>34.748230458087001</c:v>
                </c:pt>
                <c:pt idx="3902">
                  <c:v>34.748230458087001</c:v>
                </c:pt>
                <c:pt idx="3903">
                  <c:v>34.845114320572101</c:v>
                </c:pt>
                <c:pt idx="3904">
                  <c:v>34.748230458087001</c:v>
                </c:pt>
                <c:pt idx="3905">
                  <c:v>34.845114320572101</c:v>
                </c:pt>
                <c:pt idx="3906">
                  <c:v>34.748230458087001</c:v>
                </c:pt>
                <c:pt idx="3907">
                  <c:v>34.748230458087001</c:v>
                </c:pt>
                <c:pt idx="3908">
                  <c:v>34.845114320572101</c:v>
                </c:pt>
                <c:pt idx="3909">
                  <c:v>34.748230458087001</c:v>
                </c:pt>
                <c:pt idx="3910">
                  <c:v>34.748230458087001</c:v>
                </c:pt>
                <c:pt idx="3911">
                  <c:v>34.748230458087001</c:v>
                </c:pt>
                <c:pt idx="3912">
                  <c:v>34.748230458087001</c:v>
                </c:pt>
                <c:pt idx="3913">
                  <c:v>34.748230458087001</c:v>
                </c:pt>
                <c:pt idx="3914">
                  <c:v>34.748230458087001</c:v>
                </c:pt>
                <c:pt idx="3915">
                  <c:v>34.748230458087001</c:v>
                </c:pt>
                <c:pt idx="3916">
                  <c:v>34.748230458087001</c:v>
                </c:pt>
                <c:pt idx="3917">
                  <c:v>34.748230458087001</c:v>
                </c:pt>
                <c:pt idx="3918">
                  <c:v>34.748230458087001</c:v>
                </c:pt>
                <c:pt idx="3919">
                  <c:v>34.748230458087001</c:v>
                </c:pt>
                <c:pt idx="3920">
                  <c:v>34.748230458087001</c:v>
                </c:pt>
                <c:pt idx="3921">
                  <c:v>34.748230458087001</c:v>
                </c:pt>
                <c:pt idx="3922">
                  <c:v>34.748230458087001</c:v>
                </c:pt>
                <c:pt idx="3923">
                  <c:v>34.651598221973401</c:v>
                </c:pt>
                <c:pt idx="3924">
                  <c:v>34.651598221973401</c:v>
                </c:pt>
                <c:pt idx="3925">
                  <c:v>34.651598221973401</c:v>
                </c:pt>
                <c:pt idx="3926">
                  <c:v>34.651598221973401</c:v>
                </c:pt>
                <c:pt idx="3927">
                  <c:v>34.748230458087001</c:v>
                </c:pt>
                <c:pt idx="3928">
                  <c:v>34.651598221973401</c:v>
                </c:pt>
                <c:pt idx="3929">
                  <c:v>34.651598221973401</c:v>
                </c:pt>
                <c:pt idx="3930">
                  <c:v>34.651598221973401</c:v>
                </c:pt>
                <c:pt idx="3931">
                  <c:v>34.651598221973401</c:v>
                </c:pt>
                <c:pt idx="3932">
                  <c:v>34.748230458087001</c:v>
                </c:pt>
                <c:pt idx="3933">
                  <c:v>34.748230458087001</c:v>
                </c:pt>
                <c:pt idx="3934">
                  <c:v>34.555215853695401</c:v>
                </c:pt>
                <c:pt idx="3935">
                  <c:v>34.651598221973401</c:v>
                </c:pt>
                <c:pt idx="3936">
                  <c:v>34.651598221973401</c:v>
                </c:pt>
                <c:pt idx="3937">
                  <c:v>34.651598221973401</c:v>
                </c:pt>
                <c:pt idx="3938">
                  <c:v>34.748230458087001</c:v>
                </c:pt>
                <c:pt idx="3939">
                  <c:v>34.555215853695401</c:v>
                </c:pt>
                <c:pt idx="3940">
                  <c:v>34.651598221973401</c:v>
                </c:pt>
                <c:pt idx="3941">
                  <c:v>34.555215853695401</c:v>
                </c:pt>
                <c:pt idx="3942">
                  <c:v>34.651598221973401</c:v>
                </c:pt>
                <c:pt idx="3943">
                  <c:v>34.555215853695401</c:v>
                </c:pt>
                <c:pt idx="3944">
                  <c:v>34.651598221973401</c:v>
                </c:pt>
                <c:pt idx="3945">
                  <c:v>34.555215853695401</c:v>
                </c:pt>
                <c:pt idx="3946">
                  <c:v>34.555215853695401</c:v>
                </c:pt>
                <c:pt idx="3947">
                  <c:v>34.555215853695401</c:v>
                </c:pt>
                <c:pt idx="3948">
                  <c:v>34.555215853695401</c:v>
                </c:pt>
                <c:pt idx="3949">
                  <c:v>34.555215853695401</c:v>
                </c:pt>
                <c:pt idx="3950">
                  <c:v>34.555215853695401</c:v>
                </c:pt>
                <c:pt idx="3951">
                  <c:v>34.651598221973401</c:v>
                </c:pt>
                <c:pt idx="3952">
                  <c:v>34.651598221973401</c:v>
                </c:pt>
                <c:pt idx="3953">
                  <c:v>34.651598221973401</c:v>
                </c:pt>
                <c:pt idx="3954">
                  <c:v>34.555215853695401</c:v>
                </c:pt>
                <c:pt idx="3955">
                  <c:v>34.651598221973401</c:v>
                </c:pt>
                <c:pt idx="3956">
                  <c:v>34.555215853695401</c:v>
                </c:pt>
                <c:pt idx="3957">
                  <c:v>34.555215853695401</c:v>
                </c:pt>
                <c:pt idx="3958">
                  <c:v>34.555215853695401</c:v>
                </c:pt>
                <c:pt idx="3959">
                  <c:v>34.555215853695401</c:v>
                </c:pt>
                <c:pt idx="3960">
                  <c:v>34.459081609612497</c:v>
                </c:pt>
                <c:pt idx="3961">
                  <c:v>34.555215853695401</c:v>
                </c:pt>
                <c:pt idx="3962">
                  <c:v>34.459081609612497</c:v>
                </c:pt>
                <c:pt idx="3963">
                  <c:v>34.651598221973401</c:v>
                </c:pt>
                <c:pt idx="3964">
                  <c:v>34.555215853695401</c:v>
                </c:pt>
                <c:pt idx="3965">
                  <c:v>34.555215853695401</c:v>
                </c:pt>
                <c:pt idx="3966">
                  <c:v>34.459081609612497</c:v>
                </c:pt>
                <c:pt idx="3967">
                  <c:v>34.555215853695401</c:v>
                </c:pt>
                <c:pt idx="3968">
                  <c:v>34.651598221973401</c:v>
                </c:pt>
                <c:pt idx="3969">
                  <c:v>34.555215853695401</c:v>
                </c:pt>
                <c:pt idx="3970">
                  <c:v>34.459081609612497</c:v>
                </c:pt>
                <c:pt idx="3971">
                  <c:v>34.555215853695401</c:v>
                </c:pt>
                <c:pt idx="3972">
                  <c:v>34.459081609612497</c:v>
                </c:pt>
                <c:pt idx="3973">
                  <c:v>34.459081609612497</c:v>
                </c:pt>
                <c:pt idx="3974">
                  <c:v>34.555215853695401</c:v>
                </c:pt>
                <c:pt idx="3975">
                  <c:v>34.555215853695401</c:v>
                </c:pt>
                <c:pt idx="3976">
                  <c:v>34.555215853695401</c:v>
                </c:pt>
                <c:pt idx="3977">
                  <c:v>34.555215853695401</c:v>
                </c:pt>
                <c:pt idx="3978">
                  <c:v>34.459081609612497</c:v>
                </c:pt>
                <c:pt idx="3979">
                  <c:v>34.459081609612497</c:v>
                </c:pt>
                <c:pt idx="3980">
                  <c:v>34.459081609612497</c:v>
                </c:pt>
                <c:pt idx="3981">
                  <c:v>34.459081609612497</c:v>
                </c:pt>
                <c:pt idx="3982">
                  <c:v>34.555215853695401</c:v>
                </c:pt>
                <c:pt idx="3983">
                  <c:v>34.555215853695401</c:v>
                </c:pt>
                <c:pt idx="3984">
                  <c:v>34.555215853695401</c:v>
                </c:pt>
                <c:pt idx="3985">
                  <c:v>34.459081609612497</c:v>
                </c:pt>
                <c:pt idx="3986">
                  <c:v>34.555215853695401</c:v>
                </c:pt>
                <c:pt idx="3987">
                  <c:v>34.555215853695401</c:v>
                </c:pt>
                <c:pt idx="3988">
                  <c:v>34.555215853695401</c:v>
                </c:pt>
                <c:pt idx="3989">
                  <c:v>34.555215853695401</c:v>
                </c:pt>
                <c:pt idx="3990">
                  <c:v>34.459081609612497</c:v>
                </c:pt>
                <c:pt idx="3991">
                  <c:v>34.555215853695401</c:v>
                </c:pt>
                <c:pt idx="3992">
                  <c:v>34.555215853695401</c:v>
                </c:pt>
                <c:pt idx="3993">
                  <c:v>34.555215853695401</c:v>
                </c:pt>
                <c:pt idx="3994">
                  <c:v>34.555215853695401</c:v>
                </c:pt>
                <c:pt idx="3995">
                  <c:v>34.555215853695401</c:v>
                </c:pt>
                <c:pt idx="3996">
                  <c:v>34.555215853695401</c:v>
                </c:pt>
                <c:pt idx="3997">
                  <c:v>34.555215853695401</c:v>
                </c:pt>
                <c:pt idx="3998">
                  <c:v>34.555215853695401</c:v>
                </c:pt>
                <c:pt idx="3999">
                  <c:v>34.459081609612497</c:v>
                </c:pt>
                <c:pt idx="4000">
                  <c:v>34.555215853695401</c:v>
                </c:pt>
                <c:pt idx="4001">
                  <c:v>34.555215853695401</c:v>
                </c:pt>
                <c:pt idx="4002">
                  <c:v>34.555215853695401</c:v>
                </c:pt>
                <c:pt idx="4003">
                  <c:v>34.651598221973401</c:v>
                </c:pt>
                <c:pt idx="4004">
                  <c:v>34.555215853695401</c:v>
                </c:pt>
                <c:pt idx="4005">
                  <c:v>34.555215853695401</c:v>
                </c:pt>
                <c:pt idx="4006">
                  <c:v>34.555215853695401</c:v>
                </c:pt>
                <c:pt idx="4007">
                  <c:v>34.459081609612497</c:v>
                </c:pt>
                <c:pt idx="4008">
                  <c:v>34.555215853695401</c:v>
                </c:pt>
                <c:pt idx="4009">
                  <c:v>34.555215853695401</c:v>
                </c:pt>
                <c:pt idx="4010">
                  <c:v>34.555215853695401</c:v>
                </c:pt>
                <c:pt idx="4011">
                  <c:v>34.555215853695401</c:v>
                </c:pt>
                <c:pt idx="4012">
                  <c:v>34.555215853695401</c:v>
                </c:pt>
                <c:pt idx="4013">
                  <c:v>34.555215853695401</c:v>
                </c:pt>
                <c:pt idx="4014">
                  <c:v>34.555215853695401</c:v>
                </c:pt>
                <c:pt idx="4015">
                  <c:v>34.555215853695401</c:v>
                </c:pt>
                <c:pt idx="4016">
                  <c:v>34.555215853695401</c:v>
                </c:pt>
                <c:pt idx="4017">
                  <c:v>34.555215853695401</c:v>
                </c:pt>
                <c:pt idx="4018">
                  <c:v>34.555215853695401</c:v>
                </c:pt>
                <c:pt idx="4019">
                  <c:v>34.459081609612497</c:v>
                </c:pt>
                <c:pt idx="4020">
                  <c:v>34.555215853695401</c:v>
                </c:pt>
                <c:pt idx="4021">
                  <c:v>34.555215853695401</c:v>
                </c:pt>
                <c:pt idx="4022">
                  <c:v>34.555215853695401</c:v>
                </c:pt>
                <c:pt idx="4023">
                  <c:v>34.555215853695401</c:v>
                </c:pt>
                <c:pt idx="4024">
                  <c:v>34.555215853695401</c:v>
                </c:pt>
                <c:pt idx="4025">
                  <c:v>34.555215853695401</c:v>
                </c:pt>
                <c:pt idx="4026">
                  <c:v>34.555215853695401</c:v>
                </c:pt>
                <c:pt idx="4027">
                  <c:v>34.555215853695401</c:v>
                </c:pt>
                <c:pt idx="4028">
                  <c:v>34.651598221973401</c:v>
                </c:pt>
                <c:pt idx="4029">
                  <c:v>34.555215853695401</c:v>
                </c:pt>
                <c:pt idx="4030">
                  <c:v>34.651598221973401</c:v>
                </c:pt>
                <c:pt idx="4031">
                  <c:v>34.555215853695401</c:v>
                </c:pt>
                <c:pt idx="4032">
                  <c:v>34.651598221973401</c:v>
                </c:pt>
                <c:pt idx="4033">
                  <c:v>34.555215853695401</c:v>
                </c:pt>
                <c:pt idx="4034">
                  <c:v>34.651598221973401</c:v>
                </c:pt>
                <c:pt idx="4035">
                  <c:v>34.651598221973401</c:v>
                </c:pt>
                <c:pt idx="4036">
                  <c:v>34.555215853695401</c:v>
                </c:pt>
                <c:pt idx="4037">
                  <c:v>34.651598221973401</c:v>
                </c:pt>
                <c:pt idx="4038">
                  <c:v>34.555215853695401</c:v>
                </c:pt>
                <c:pt idx="4039">
                  <c:v>34.555215853695401</c:v>
                </c:pt>
                <c:pt idx="4040">
                  <c:v>34.651598221973401</c:v>
                </c:pt>
                <c:pt idx="4041">
                  <c:v>34.651598221973401</c:v>
                </c:pt>
                <c:pt idx="4042">
                  <c:v>34.651598221973401</c:v>
                </c:pt>
                <c:pt idx="4043">
                  <c:v>34.651598221973401</c:v>
                </c:pt>
                <c:pt idx="4044">
                  <c:v>34.651598221973401</c:v>
                </c:pt>
                <c:pt idx="4045">
                  <c:v>34.555215853695401</c:v>
                </c:pt>
                <c:pt idx="4046">
                  <c:v>34.555215853695401</c:v>
                </c:pt>
                <c:pt idx="4047">
                  <c:v>34.651598221973401</c:v>
                </c:pt>
                <c:pt idx="4048">
                  <c:v>34.651598221973401</c:v>
                </c:pt>
                <c:pt idx="4049">
                  <c:v>34.651598221973401</c:v>
                </c:pt>
                <c:pt idx="4050">
                  <c:v>34.555215853695401</c:v>
                </c:pt>
                <c:pt idx="4051">
                  <c:v>34.651598221973401</c:v>
                </c:pt>
                <c:pt idx="4052">
                  <c:v>34.651598221973401</c:v>
                </c:pt>
                <c:pt idx="4053">
                  <c:v>34.651598221973401</c:v>
                </c:pt>
                <c:pt idx="4054">
                  <c:v>34.748230458087001</c:v>
                </c:pt>
                <c:pt idx="4055">
                  <c:v>34.651598221973401</c:v>
                </c:pt>
                <c:pt idx="4056">
                  <c:v>34.651598221973401</c:v>
                </c:pt>
                <c:pt idx="4057">
                  <c:v>34.651598221973401</c:v>
                </c:pt>
                <c:pt idx="4058">
                  <c:v>34.748230458087001</c:v>
                </c:pt>
                <c:pt idx="4059">
                  <c:v>34.651598221973401</c:v>
                </c:pt>
                <c:pt idx="4060">
                  <c:v>34.748230458087001</c:v>
                </c:pt>
                <c:pt idx="4061">
                  <c:v>34.651598221973401</c:v>
                </c:pt>
                <c:pt idx="4062">
                  <c:v>34.651598221973401</c:v>
                </c:pt>
                <c:pt idx="4063">
                  <c:v>34.651598221973401</c:v>
                </c:pt>
                <c:pt idx="4064">
                  <c:v>34.748230458087001</c:v>
                </c:pt>
                <c:pt idx="4065">
                  <c:v>34.748230458087001</c:v>
                </c:pt>
                <c:pt idx="4066">
                  <c:v>34.748230458087001</c:v>
                </c:pt>
                <c:pt idx="4067">
                  <c:v>34.748230458087001</c:v>
                </c:pt>
                <c:pt idx="4068">
                  <c:v>34.748230458087001</c:v>
                </c:pt>
                <c:pt idx="4069">
                  <c:v>34.748230458087001</c:v>
                </c:pt>
                <c:pt idx="4070">
                  <c:v>34.748230458087001</c:v>
                </c:pt>
                <c:pt idx="4071">
                  <c:v>34.748230458087001</c:v>
                </c:pt>
                <c:pt idx="4072">
                  <c:v>34.748230458087001</c:v>
                </c:pt>
                <c:pt idx="4073">
                  <c:v>34.748230458087001</c:v>
                </c:pt>
                <c:pt idx="4074">
                  <c:v>34.748230458087001</c:v>
                </c:pt>
                <c:pt idx="4075">
                  <c:v>34.748230458087001</c:v>
                </c:pt>
                <c:pt idx="4076">
                  <c:v>34.845114320572101</c:v>
                </c:pt>
                <c:pt idx="4077">
                  <c:v>34.748230458087001</c:v>
                </c:pt>
                <c:pt idx="4078">
                  <c:v>34.748230458087001</c:v>
                </c:pt>
                <c:pt idx="4079">
                  <c:v>34.845114320572101</c:v>
                </c:pt>
                <c:pt idx="4080">
                  <c:v>34.748230458087001</c:v>
                </c:pt>
                <c:pt idx="4081">
                  <c:v>34.748230458087001</c:v>
                </c:pt>
                <c:pt idx="4082">
                  <c:v>34.748230458087001</c:v>
                </c:pt>
                <c:pt idx="4083">
                  <c:v>34.748230458087001</c:v>
                </c:pt>
                <c:pt idx="4084">
                  <c:v>34.845114320572101</c:v>
                </c:pt>
                <c:pt idx="4085">
                  <c:v>34.845114320572101</c:v>
                </c:pt>
                <c:pt idx="4086">
                  <c:v>34.748230458087001</c:v>
                </c:pt>
                <c:pt idx="4087">
                  <c:v>34.748230458087001</c:v>
                </c:pt>
                <c:pt idx="4088">
                  <c:v>34.748230458087001</c:v>
                </c:pt>
                <c:pt idx="4089">
                  <c:v>34.845114320572101</c:v>
                </c:pt>
                <c:pt idx="4090">
                  <c:v>34.845114320572101</c:v>
                </c:pt>
                <c:pt idx="4091">
                  <c:v>34.748230458087001</c:v>
                </c:pt>
                <c:pt idx="4092">
                  <c:v>34.845114320572101</c:v>
                </c:pt>
                <c:pt idx="4093">
                  <c:v>34.845114320572101</c:v>
                </c:pt>
                <c:pt idx="4094">
                  <c:v>34.845114320572101</c:v>
                </c:pt>
                <c:pt idx="4095">
                  <c:v>34.748230458087001</c:v>
                </c:pt>
                <c:pt idx="4096">
                  <c:v>34.845114320572101</c:v>
                </c:pt>
                <c:pt idx="4097">
                  <c:v>34.845114320572101</c:v>
                </c:pt>
                <c:pt idx="4098">
                  <c:v>34.845114320572101</c:v>
                </c:pt>
                <c:pt idx="4099">
                  <c:v>34.845114320572101</c:v>
                </c:pt>
                <c:pt idx="4100">
                  <c:v>34.845114320572101</c:v>
                </c:pt>
                <c:pt idx="4101">
                  <c:v>34.845114320572101</c:v>
                </c:pt>
                <c:pt idx="4102">
                  <c:v>34.748230458087001</c:v>
                </c:pt>
                <c:pt idx="4103">
                  <c:v>34.845114320572101</c:v>
                </c:pt>
                <c:pt idx="4104">
                  <c:v>34.845114320572101</c:v>
                </c:pt>
                <c:pt idx="4105">
                  <c:v>34.845114320572101</c:v>
                </c:pt>
                <c:pt idx="4106">
                  <c:v>34.845114320572101</c:v>
                </c:pt>
                <c:pt idx="4107">
                  <c:v>34.845114320572101</c:v>
                </c:pt>
                <c:pt idx="4108">
                  <c:v>34.845114320572101</c:v>
                </c:pt>
                <c:pt idx="4109">
                  <c:v>34.845114320572101</c:v>
                </c:pt>
                <c:pt idx="4110">
                  <c:v>34.748230458087001</c:v>
                </c:pt>
                <c:pt idx="4111">
                  <c:v>34.845114320572101</c:v>
                </c:pt>
                <c:pt idx="4112">
                  <c:v>34.845114320572101</c:v>
                </c:pt>
                <c:pt idx="4113">
                  <c:v>34.845114320572101</c:v>
                </c:pt>
                <c:pt idx="4114">
                  <c:v>34.942251583038001</c:v>
                </c:pt>
                <c:pt idx="4115">
                  <c:v>34.942251583038001</c:v>
                </c:pt>
                <c:pt idx="4116">
                  <c:v>34.942251583038001</c:v>
                </c:pt>
                <c:pt idx="4117">
                  <c:v>34.942251583038001</c:v>
                </c:pt>
                <c:pt idx="4118">
                  <c:v>34.845114320572101</c:v>
                </c:pt>
                <c:pt idx="4119">
                  <c:v>34.942251583038001</c:v>
                </c:pt>
                <c:pt idx="4120">
                  <c:v>34.942251583038001</c:v>
                </c:pt>
                <c:pt idx="4121">
                  <c:v>35.039644034350303</c:v>
                </c:pt>
                <c:pt idx="4122">
                  <c:v>34.942251583038001</c:v>
                </c:pt>
                <c:pt idx="4123">
                  <c:v>34.845114320572101</c:v>
                </c:pt>
                <c:pt idx="4124">
                  <c:v>34.845114320572101</c:v>
                </c:pt>
                <c:pt idx="4125">
                  <c:v>34.942251583038001</c:v>
                </c:pt>
                <c:pt idx="4126">
                  <c:v>34.942251583038001</c:v>
                </c:pt>
                <c:pt idx="4127">
                  <c:v>34.942251583038001</c:v>
                </c:pt>
                <c:pt idx="4128">
                  <c:v>34.845114320572101</c:v>
                </c:pt>
                <c:pt idx="4129">
                  <c:v>34.942251583038001</c:v>
                </c:pt>
                <c:pt idx="4130">
                  <c:v>34.845114320572101</c:v>
                </c:pt>
                <c:pt idx="4131">
                  <c:v>34.942251583038001</c:v>
                </c:pt>
                <c:pt idx="4132">
                  <c:v>35.039644034350303</c:v>
                </c:pt>
                <c:pt idx="4133">
                  <c:v>34.942251583038001</c:v>
                </c:pt>
                <c:pt idx="4134">
                  <c:v>34.942251583038001</c:v>
                </c:pt>
                <c:pt idx="4135">
                  <c:v>34.942251583038001</c:v>
                </c:pt>
                <c:pt idx="4136">
                  <c:v>34.942251583038001</c:v>
                </c:pt>
                <c:pt idx="4137">
                  <c:v>34.942251583038001</c:v>
                </c:pt>
                <c:pt idx="4138">
                  <c:v>34.942251583038001</c:v>
                </c:pt>
                <c:pt idx="4139">
                  <c:v>35.039644034350303</c:v>
                </c:pt>
                <c:pt idx="4140">
                  <c:v>34.942251583038001</c:v>
                </c:pt>
                <c:pt idx="4141">
                  <c:v>34.942251583038001</c:v>
                </c:pt>
                <c:pt idx="4142">
                  <c:v>34.942251583038001</c:v>
                </c:pt>
                <c:pt idx="4143">
                  <c:v>34.942251583038001</c:v>
                </c:pt>
                <c:pt idx="4144">
                  <c:v>35.039644034350303</c:v>
                </c:pt>
                <c:pt idx="4145">
                  <c:v>34.942251583038001</c:v>
                </c:pt>
                <c:pt idx="4146">
                  <c:v>35.039644034350303</c:v>
                </c:pt>
                <c:pt idx="4147">
                  <c:v>34.942251583038001</c:v>
                </c:pt>
                <c:pt idx="4148">
                  <c:v>35.039644034350303</c:v>
                </c:pt>
                <c:pt idx="4149">
                  <c:v>35.1372934788156</c:v>
                </c:pt>
                <c:pt idx="4150">
                  <c:v>35.039644034350303</c:v>
                </c:pt>
                <c:pt idx="4151">
                  <c:v>34.942251583038001</c:v>
                </c:pt>
                <c:pt idx="4152">
                  <c:v>35.039644034350303</c:v>
                </c:pt>
                <c:pt idx="4153">
                  <c:v>35.1372934788156</c:v>
                </c:pt>
                <c:pt idx="4154">
                  <c:v>35.039644034350303</c:v>
                </c:pt>
                <c:pt idx="4155">
                  <c:v>35.039644034350303</c:v>
                </c:pt>
                <c:pt idx="4156">
                  <c:v>35.039644034350303</c:v>
                </c:pt>
                <c:pt idx="4157">
                  <c:v>35.039644034350303</c:v>
                </c:pt>
                <c:pt idx="4158">
                  <c:v>35.039644034350303</c:v>
                </c:pt>
                <c:pt idx="4159">
                  <c:v>35.039644034350303</c:v>
                </c:pt>
                <c:pt idx="4160">
                  <c:v>35.039644034350303</c:v>
                </c:pt>
                <c:pt idx="4161">
                  <c:v>35.039644034350303</c:v>
                </c:pt>
                <c:pt idx="4162">
                  <c:v>35.039644034350303</c:v>
                </c:pt>
                <c:pt idx="4163">
                  <c:v>35.039644034350303</c:v>
                </c:pt>
                <c:pt idx="4164">
                  <c:v>35.1372934788156</c:v>
                </c:pt>
                <c:pt idx="4165">
                  <c:v>35.039644034350303</c:v>
                </c:pt>
                <c:pt idx="4166">
                  <c:v>35.039644034350303</c:v>
                </c:pt>
                <c:pt idx="4167">
                  <c:v>35.1372934788156</c:v>
                </c:pt>
                <c:pt idx="4168">
                  <c:v>35.039644034350303</c:v>
                </c:pt>
                <c:pt idx="4169">
                  <c:v>35.039644034350303</c:v>
                </c:pt>
                <c:pt idx="4170">
                  <c:v>35.039644034350303</c:v>
                </c:pt>
                <c:pt idx="4171">
                  <c:v>35.235201736368403</c:v>
                </c:pt>
                <c:pt idx="4172">
                  <c:v>35.1372934788156</c:v>
                </c:pt>
                <c:pt idx="4173">
                  <c:v>35.1372934788156</c:v>
                </c:pt>
                <c:pt idx="4174">
                  <c:v>35.1372934788156</c:v>
                </c:pt>
                <c:pt idx="4175">
                  <c:v>35.1372934788156</c:v>
                </c:pt>
                <c:pt idx="4176">
                  <c:v>35.1372934788156</c:v>
                </c:pt>
                <c:pt idx="4177">
                  <c:v>35.1372934788156</c:v>
                </c:pt>
                <c:pt idx="4178">
                  <c:v>35.1372934788156</c:v>
                </c:pt>
                <c:pt idx="4179">
                  <c:v>35.1372934788156</c:v>
                </c:pt>
                <c:pt idx="4180">
                  <c:v>35.039644034350303</c:v>
                </c:pt>
                <c:pt idx="4181">
                  <c:v>35.1372934788156</c:v>
                </c:pt>
                <c:pt idx="4182">
                  <c:v>35.1372934788156</c:v>
                </c:pt>
                <c:pt idx="4183">
                  <c:v>35.1372934788156</c:v>
                </c:pt>
                <c:pt idx="4184">
                  <c:v>35.1372934788156</c:v>
                </c:pt>
                <c:pt idx="4185">
                  <c:v>35.1372934788156</c:v>
                </c:pt>
                <c:pt idx="4186">
                  <c:v>35.1372934788156</c:v>
                </c:pt>
                <c:pt idx="4187">
                  <c:v>35.235201736368403</c:v>
                </c:pt>
                <c:pt idx="4188">
                  <c:v>35.1372934788156</c:v>
                </c:pt>
                <c:pt idx="4189">
                  <c:v>35.1372934788156</c:v>
                </c:pt>
                <c:pt idx="4190">
                  <c:v>35.235201736368403</c:v>
                </c:pt>
                <c:pt idx="4191">
                  <c:v>35.235201736368403</c:v>
                </c:pt>
                <c:pt idx="4192">
                  <c:v>35.235201736368403</c:v>
                </c:pt>
                <c:pt idx="4193">
                  <c:v>35.1372934788156</c:v>
                </c:pt>
                <c:pt idx="4194">
                  <c:v>35.235201736368403</c:v>
                </c:pt>
                <c:pt idx="4195">
                  <c:v>35.235201736368403</c:v>
                </c:pt>
                <c:pt idx="4196">
                  <c:v>35.235201736368403</c:v>
                </c:pt>
                <c:pt idx="4197">
                  <c:v>35.1372934788156</c:v>
                </c:pt>
                <c:pt idx="4198">
                  <c:v>35.1372934788156</c:v>
                </c:pt>
                <c:pt idx="4199">
                  <c:v>35.333370642761601</c:v>
                </c:pt>
                <c:pt idx="4200">
                  <c:v>35.1372934788156</c:v>
                </c:pt>
                <c:pt idx="4201">
                  <c:v>35.235201736368403</c:v>
                </c:pt>
                <c:pt idx="4202">
                  <c:v>35.235201736368403</c:v>
                </c:pt>
                <c:pt idx="4203">
                  <c:v>35.235201736368403</c:v>
                </c:pt>
                <c:pt idx="4204">
                  <c:v>35.235201736368403</c:v>
                </c:pt>
                <c:pt idx="4205">
                  <c:v>35.235201736368403</c:v>
                </c:pt>
                <c:pt idx="4206">
                  <c:v>35.235201736368403</c:v>
                </c:pt>
                <c:pt idx="4207">
                  <c:v>35.235201736368403</c:v>
                </c:pt>
                <c:pt idx="4208">
                  <c:v>35.235201736368403</c:v>
                </c:pt>
                <c:pt idx="4209">
                  <c:v>35.333370642761601</c:v>
                </c:pt>
                <c:pt idx="4210">
                  <c:v>35.235201736368403</c:v>
                </c:pt>
                <c:pt idx="4211">
                  <c:v>35.235201736368403</c:v>
                </c:pt>
                <c:pt idx="4212">
                  <c:v>35.235201736368403</c:v>
                </c:pt>
                <c:pt idx="4213">
                  <c:v>35.235201736368403</c:v>
                </c:pt>
                <c:pt idx="4214">
                  <c:v>35.235201736368403</c:v>
                </c:pt>
                <c:pt idx="4215">
                  <c:v>35.333370642761601</c:v>
                </c:pt>
                <c:pt idx="4216">
                  <c:v>35.235201736368403</c:v>
                </c:pt>
                <c:pt idx="4217">
                  <c:v>35.235201736368403</c:v>
                </c:pt>
                <c:pt idx="4218">
                  <c:v>35.235201736368403</c:v>
                </c:pt>
                <c:pt idx="4219">
                  <c:v>35.333370642761601</c:v>
                </c:pt>
                <c:pt idx="4220">
                  <c:v>35.333370642761601</c:v>
                </c:pt>
                <c:pt idx="4221">
                  <c:v>35.333370642761601</c:v>
                </c:pt>
                <c:pt idx="4222">
                  <c:v>35.235201736368403</c:v>
                </c:pt>
                <c:pt idx="4223">
                  <c:v>35.235201736368403</c:v>
                </c:pt>
                <c:pt idx="4224">
                  <c:v>35.333370642761601</c:v>
                </c:pt>
                <c:pt idx="4225">
                  <c:v>35.333370642761601</c:v>
                </c:pt>
                <c:pt idx="4226">
                  <c:v>35.333370642761601</c:v>
                </c:pt>
                <c:pt idx="4227">
                  <c:v>35.333370642761601</c:v>
                </c:pt>
                <c:pt idx="4228">
                  <c:v>35.333370642761601</c:v>
                </c:pt>
                <c:pt idx="4229">
                  <c:v>35.333370642761601</c:v>
                </c:pt>
                <c:pt idx="4230">
                  <c:v>35.333370642761601</c:v>
                </c:pt>
                <c:pt idx="4231">
                  <c:v>35.431802049758403</c:v>
                </c:pt>
                <c:pt idx="4232">
                  <c:v>35.333370642761601</c:v>
                </c:pt>
                <c:pt idx="4233">
                  <c:v>35.333370642761601</c:v>
                </c:pt>
                <c:pt idx="4234">
                  <c:v>35.333370642761601</c:v>
                </c:pt>
                <c:pt idx="4235">
                  <c:v>35.333370642761601</c:v>
                </c:pt>
                <c:pt idx="4236">
                  <c:v>35.333370642761601</c:v>
                </c:pt>
                <c:pt idx="4237">
                  <c:v>35.333370642761601</c:v>
                </c:pt>
                <c:pt idx="4238">
                  <c:v>35.431802049758403</c:v>
                </c:pt>
                <c:pt idx="4239">
                  <c:v>35.333370642761601</c:v>
                </c:pt>
                <c:pt idx="4240">
                  <c:v>35.431802049758403</c:v>
                </c:pt>
                <c:pt idx="4241">
                  <c:v>35.333370642761601</c:v>
                </c:pt>
                <c:pt idx="4242">
                  <c:v>35.333370642761601</c:v>
                </c:pt>
                <c:pt idx="4243">
                  <c:v>35.333370642761601</c:v>
                </c:pt>
                <c:pt idx="4244">
                  <c:v>35.431802049758403</c:v>
                </c:pt>
                <c:pt idx="4245">
                  <c:v>35.333370642761601</c:v>
                </c:pt>
                <c:pt idx="4246">
                  <c:v>35.333370642761601</c:v>
                </c:pt>
                <c:pt idx="4247">
                  <c:v>35.333370642761601</c:v>
                </c:pt>
                <c:pt idx="4248">
                  <c:v>35.431802049758403</c:v>
                </c:pt>
                <c:pt idx="4249">
                  <c:v>35.333370642761601</c:v>
                </c:pt>
                <c:pt idx="4250">
                  <c:v>35.333370642761601</c:v>
                </c:pt>
                <c:pt idx="4251">
                  <c:v>35.333370642761601</c:v>
                </c:pt>
                <c:pt idx="4252">
                  <c:v>35.333370642761601</c:v>
                </c:pt>
                <c:pt idx="4253">
                  <c:v>35.333370642761601</c:v>
                </c:pt>
                <c:pt idx="4254">
                  <c:v>35.333370642761601</c:v>
                </c:pt>
                <c:pt idx="4255">
                  <c:v>35.431802049758403</c:v>
                </c:pt>
                <c:pt idx="4256">
                  <c:v>35.333370642761601</c:v>
                </c:pt>
                <c:pt idx="4257">
                  <c:v>35.333370642761601</c:v>
                </c:pt>
                <c:pt idx="4258">
                  <c:v>35.431802049758403</c:v>
                </c:pt>
                <c:pt idx="4259">
                  <c:v>35.235201736368403</c:v>
                </c:pt>
                <c:pt idx="4260">
                  <c:v>35.333370642761601</c:v>
                </c:pt>
                <c:pt idx="4261">
                  <c:v>35.333370642761601</c:v>
                </c:pt>
                <c:pt idx="4262">
                  <c:v>35.333370642761601</c:v>
                </c:pt>
                <c:pt idx="4263">
                  <c:v>35.431802049758403</c:v>
                </c:pt>
                <c:pt idx="4264">
                  <c:v>35.333370642761601</c:v>
                </c:pt>
                <c:pt idx="4265">
                  <c:v>35.333370642761601</c:v>
                </c:pt>
                <c:pt idx="4266">
                  <c:v>35.333370642761601</c:v>
                </c:pt>
                <c:pt idx="4267">
                  <c:v>35.333370642761601</c:v>
                </c:pt>
                <c:pt idx="4268">
                  <c:v>35.333370642761601</c:v>
                </c:pt>
                <c:pt idx="4269">
                  <c:v>35.333370642761601</c:v>
                </c:pt>
                <c:pt idx="4270">
                  <c:v>35.333370642761601</c:v>
                </c:pt>
                <c:pt idx="4271">
                  <c:v>35.333370642761601</c:v>
                </c:pt>
                <c:pt idx="4272">
                  <c:v>35.431802049758403</c:v>
                </c:pt>
                <c:pt idx="4273">
                  <c:v>35.333370642761601</c:v>
                </c:pt>
                <c:pt idx="4274">
                  <c:v>35.333370642761601</c:v>
                </c:pt>
                <c:pt idx="4275">
                  <c:v>35.235201736368403</c:v>
                </c:pt>
                <c:pt idx="4276">
                  <c:v>35.333370642761601</c:v>
                </c:pt>
                <c:pt idx="4277">
                  <c:v>35.333370642761601</c:v>
                </c:pt>
                <c:pt idx="4278">
                  <c:v>35.333370642761601</c:v>
                </c:pt>
                <c:pt idx="4279">
                  <c:v>35.333370642761601</c:v>
                </c:pt>
                <c:pt idx="4280">
                  <c:v>35.333370642761601</c:v>
                </c:pt>
                <c:pt idx="4281">
                  <c:v>35.333370642761601</c:v>
                </c:pt>
                <c:pt idx="4282">
                  <c:v>35.333370642761601</c:v>
                </c:pt>
                <c:pt idx="4283">
                  <c:v>35.333370642761601</c:v>
                </c:pt>
                <c:pt idx="4284">
                  <c:v>35.333370642761601</c:v>
                </c:pt>
                <c:pt idx="4285">
                  <c:v>35.333370642761601</c:v>
                </c:pt>
                <c:pt idx="4286">
                  <c:v>35.333370642761601</c:v>
                </c:pt>
                <c:pt idx="4287">
                  <c:v>35.333370642761601</c:v>
                </c:pt>
                <c:pt idx="4288">
                  <c:v>35.333370642761601</c:v>
                </c:pt>
                <c:pt idx="4289">
                  <c:v>35.333370642761601</c:v>
                </c:pt>
                <c:pt idx="4290">
                  <c:v>35.431802049758403</c:v>
                </c:pt>
                <c:pt idx="4291">
                  <c:v>35.333370642761601</c:v>
                </c:pt>
                <c:pt idx="4292">
                  <c:v>35.333370642761601</c:v>
                </c:pt>
                <c:pt idx="4293">
                  <c:v>35.333370642761601</c:v>
                </c:pt>
                <c:pt idx="4294">
                  <c:v>35.333370642761601</c:v>
                </c:pt>
                <c:pt idx="4295">
                  <c:v>35.333370642761601</c:v>
                </c:pt>
                <c:pt idx="4296">
                  <c:v>35.333370642761601</c:v>
                </c:pt>
                <c:pt idx="4297">
                  <c:v>35.333370642761601</c:v>
                </c:pt>
                <c:pt idx="4298">
                  <c:v>35.333370642761601</c:v>
                </c:pt>
                <c:pt idx="4299">
                  <c:v>35.333370642761601</c:v>
                </c:pt>
                <c:pt idx="4300">
                  <c:v>35.333370642761601</c:v>
                </c:pt>
                <c:pt idx="4301">
                  <c:v>35.333370642761601</c:v>
                </c:pt>
                <c:pt idx="4302">
                  <c:v>35.431802049758403</c:v>
                </c:pt>
                <c:pt idx="4303">
                  <c:v>35.333370642761601</c:v>
                </c:pt>
                <c:pt idx="4304">
                  <c:v>35.235201736368403</c:v>
                </c:pt>
                <c:pt idx="4305">
                  <c:v>35.333370642761601</c:v>
                </c:pt>
                <c:pt idx="4306">
                  <c:v>35.333370642761601</c:v>
                </c:pt>
                <c:pt idx="4307">
                  <c:v>35.333370642761601</c:v>
                </c:pt>
                <c:pt idx="4308">
                  <c:v>35.333370642761601</c:v>
                </c:pt>
                <c:pt idx="4309">
                  <c:v>35.333370642761601</c:v>
                </c:pt>
                <c:pt idx="4310">
                  <c:v>35.333370642761601</c:v>
                </c:pt>
                <c:pt idx="4311">
                  <c:v>35.235201736368403</c:v>
                </c:pt>
                <c:pt idx="4312">
                  <c:v>35.235201736368403</c:v>
                </c:pt>
                <c:pt idx="4313">
                  <c:v>35.333370642761601</c:v>
                </c:pt>
                <c:pt idx="4314">
                  <c:v>35.333370642761601</c:v>
                </c:pt>
                <c:pt idx="4315">
                  <c:v>35.333370642761601</c:v>
                </c:pt>
                <c:pt idx="4316">
                  <c:v>35.333370642761601</c:v>
                </c:pt>
                <c:pt idx="4317">
                  <c:v>35.333370642761601</c:v>
                </c:pt>
                <c:pt idx="4318">
                  <c:v>35.333370642761601</c:v>
                </c:pt>
                <c:pt idx="4319">
                  <c:v>35.333370642761601</c:v>
                </c:pt>
                <c:pt idx="4320">
                  <c:v>35.333370642761601</c:v>
                </c:pt>
                <c:pt idx="4321">
                  <c:v>35.235201736368403</c:v>
                </c:pt>
                <c:pt idx="4322">
                  <c:v>35.333370642761601</c:v>
                </c:pt>
                <c:pt idx="4323">
                  <c:v>35.333370642761601</c:v>
                </c:pt>
                <c:pt idx="4324">
                  <c:v>35.235201736368403</c:v>
                </c:pt>
                <c:pt idx="4325">
                  <c:v>35.235201736368403</c:v>
                </c:pt>
                <c:pt idx="4326">
                  <c:v>35.333370642761601</c:v>
                </c:pt>
                <c:pt idx="4327">
                  <c:v>35.333370642761601</c:v>
                </c:pt>
                <c:pt idx="4328">
                  <c:v>35.333370642761601</c:v>
                </c:pt>
                <c:pt idx="4329">
                  <c:v>35.333370642761601</c:v>
                </c:pt>
                <c:pt idx="4330">
                  <c:v>35.333370642761601</c:v>
                </c:pt>
                <c:pt idx="4331">
                  <c:v>35.333370642761601</c:v>
                </c:pt>
                <c:pt idx="4332">
                  <c:v>35.333370642761601</c:v>
                </c:pt>
                <c:pt idx="4333">
                  <c:v>35.333370642761601</c:v>
                </c:pt>
                <c:pt idx="4334">
                  <c:v>35.235201736368403</c:v>
                </c:pt>
                <c:pt idx="4335">
                  <c:v>35.333370642761601</c:v>
                </c:pt>
                <c:pt idx="4336">
                  <c:v>35.333370642761601</c:v>
                </c:pt>
                <c:pt idx="4337">
                  <c:v>35.333370642761601</c:v>
                </c:pt>
                <c:pt idx="4338">
                  <c:v>35.333370642761601</c:v>
                </c:pt>
                <c:pt idx="4339">
                  <c:v>35.333370642761601</c:v>
                </c:pt>
                <c:pt idx="4340">
                  <c:v>35.235201736368403</c:v>
                </c:pt>
                <c:pt idx="4341">
                  <c:v>35.333370642761601</c:v>
                </c:pt>
                <c:pt idx="4342">
                  <c:v>35.333370642761601</c:v>
                </c:pt>
                <c:pt idx="4343">
                  <c:v>35.235201736368403</c:v>
                </c:pt>
                <c:pt idx="4344">
                  <c:v>35.333370642761601</c:v>
                </c:pt>
                <c:pt idx="4345">
                  <c:v>35.333370642761601</c:v>
                </c:pt>
                <c:pt idx="4346">
                  <c:v>35.333370642761601</c:v>
                </c:pt>
                <c:pt idx="4347">
                  <c:v>35.333370642761601</c:v>
                </c:pt>
                <c:pt idx="4348">
                  <c:v>35.333370642761601</c:v>
                </c:pt>
                <c:pt idx="4349">
                  <c:v>35.431802049758403</c:v>
                </c:pt>
                <c:pt idx="4350">
                  <c:v>35.235201736368403</c:v>
                </c:pt>
                <c:pt idx="4351">
                  <c:v>35.333370642761601</c:v>
                </c:pt>
                <c:pt idx="4352">
                  <c:v>35.333370642761601</c:v>
                </c:pt>
                <c:pt idx="4353">
                  <c:v>35.333370642761601</c:v>
                </c:pt>
                <c:pt idx="4354">
                  <c:v>35.333370642761601</c:v>
                </c:pt>
                <c:pt idx="4355">
                  <c:v>35.333370642761601</c:v>
                </c:pt>
                <c:pt idx="4356">
                  <c:v>35.333370642761601</c:v>
                </c:pt>
                <c:pt idx="4357">
                  <c:v>35.235201736368403</c:v>
                </c:pt>
                <c:pt idx="4358">
                  <c:v>35.333370642761601</c:v>
                </c:pt>
                <c:pt idx="4359">
                  <c:v>35.333370642761601</c:v>
                </c:pt>
                <c:pt idx="4360">
                  <c:v>35.235201736368403</c:v>
                </c:pt>
                <c:pt idx="4361">
                  <c:v>35.333370642761601</c:v>
                </c:pt>
                <c:pt idx="4362">
                  <c:v>35.333370642761601</c:v>
                </c:pt>
                <c:pt idx="4363">
                  <c:v>35.333370642761601</c:v>
                </c:pt>
                <c:pt idx="4364">
                  <c:v>35.235201736368403</c:v>
                </c:pt>
                <c:pt idx="4365">
                  <c:v>35.333370642761601</c:v>
                </c:pt>
                <c:pt idx="4366">
                  <c:v>35.235201736368403</c:v>
                </c:pt>
                <c:pt idx="4367">
                  <c:v>35.333370642761601</c:v>
                </c:pt>
                <c:pt idx="4368">
                  <c:v>35.235201736368403</c:v>
                </c:pt>
                <c:pt idx="4369">
                  <c:v>35.333370642761601</c:v>
                </c:pt>
                <c:pt idx="4370">
                  <c:v>35.431802049758403</c:v>
                </c:pt>
                <c:pt idx="4371">
                  <c:v>35.235201736368403</c:v>
                </c:pt>
                <c:pt idx="4372">
                  <c:v>35.333370642761601</c:v>
                </c:pt>
                <c:pt idx="4373">
                  <c:v>35.333370642761601</c:v>
                </c:pt>
                <c:pt idx="4374">
                  <c:v>35.333370642761601</c:v>
                </c:pt>
                <c:pt idx="4375">
                  <c:v>35.235201736368403</c:v>
                </c:pt>
                <c:pt idx="4376">
                  <c:v>35.333370642761601</c:v>
                </c:pt>
                <c:pt idx="4377">
                  <c:v>35.235201736368403</c:v>
                </c:pt>
                <c:pt idx="4378">
                  <c:v>35.333370642761601</c:v>
                </c:pt>
                <c:pt idx="4379">
                  <c:v>35.235201736368403</c:v>
                </c:pt>
                <c:pt idx="4380">
                  <c:v>35.333370642761601</c:v>
                </c:pt>
                <c:pt idx="4381">
                  <c:v>35.333370642761601</c:v>
                </c:pt>
                <c:pt idx="4382">
                  <c:v>35.235201736368403</c:v>
                </c:pt>
                <c:pt idx="4383">
                  <c:v>35.333370642761601</c:v>
                </c:pt>
                <c:pt idx="4384">
                  <c:v>35.235201736368403</c:v>
                </c:pt>
                <c:pt idx="4385">
                  <c:v>35.235201736368403</c:v>
                </c:pt>
                <c:pt idx="4386">
                  <c:v>35.235201736368403</c:v>
                </c:pt>
                <c:pt idx="4387">
                  <c:v>35.235201736368403</c:v>
                </c:pt>
                <c:pt idx="4388">
                  <c:v>35.333370642761601</c:v>
                </c:pt>
                <c:pt idx="4389">
                  <c:v>35.235201736368403</c:v>
                </c:pt>
                <c:pt idx="4390">
                  <c:v>35.333370642761601</c:v>
                </c:pt>
                <c:pt idx="4391">
                  <c:v>35.235201736368403</c:v>
                </c:pt>
                <c:pt idx="4392">
                  <c:v>35.235201736368403</c:v>
                </c:pt>
                <c:pt idx="4393">
                  <c:v>35.235201736368403</c:v>
                </c:pt>
                <c:pt idx="4394">
                  <c:v>35.333370642761601</c:v>
                </c:pt>
                <c:pt idx="4395">
                  <c:v>35.333370642761601</c:v>
                </c:pt>
                <c:pt idx="4396">
                  <c:v>35.235201736368403</c:v>
                </c:pt>
                <c:pt idx="4397">
                  <c:v>35.235201736368403</c:v>
                </c:pt>
                <c:pt idx="4398">
                  <c:v>35.235201736368403</c:v>
                </c:pt>
                <c:pt idx="4399">
                  <c:v>35.235201736368403</c:v>
                </c:pt>
                <c:pt idx="4400">
                  <c:v>35.235201736368403</c:v>
                </c:pt>
                <c:pt idx="4401">
                  <c:v>35.235201736368403</c:v>
                </c:pt>
                <c:pt idx="4402">
                  <c:v>35.235201736368403</c:v>
                </c:pt>
                <c:pt idx="4403">
                  <c:v>35.235201736368403</c:v>
                </c:pt>
                <c:pt idx="4404">
                  <c:v>35.235201736368403</c:v>
                </c:pt>
                <c:pt idx="4405">
                  <c:v>35.235201736368403</c:v>
                </c:pt>
                <c:pt idx="4406">
                  <c:v>35.235201736368403</c:v>
                </c:pt>
                <c:pt idx="4407">
                  <c:v>35.235201736368403</c:v>
                </c:pt>
                <c:pt idx="4408">
                  <c:v>35.235201736368403</c:v>
                </c:pt>
                <c:pt idx="4409">
                  <c:v>35.235201736368403</c:v>
                </c:pt>
                <c:pt idx="4410">
                  <c:v>35.235201736368403</c:v>
                </c:pt>
                <c:pt idx="4411">
                  <c:v>35.235201736368403</c:v>
                </c:pt>
                <c:pt idx="4412">
                  <c:v>35.235201736368403</c:v>
                </c:pt>
                <c:pt idx="4413">
                  <c:v>35.235201736368403</c:v>
                </c:pt>
                <c:pt idx="4414">
                  <c:v>35.1372934788156</c:v>
                </c:pt>
                <c:pt idx="4415">
                  <c:v>35.333370642761601</c:v>
                </c:pt>
                <c:pt idx="4416">
                  <c:v>35.235201736368403</c:v>
                </c:pt>
                <c:pt idx="4417">
                  <c:v>35.235201736368403</c:v>
                </c:pt>
                <c:pt idx="4418">
                  <c:v>35.235201736368403</c:v>
                </c:pt>
                <c:pt idx="4419">
                  <c:v>35.1372934788156</c:v>
                </c:pt>
                <c:pt idx="4420">
                  <c:v>35.1372934788156</c:v>
                </c:pt>
                <c:pt idx="4421">
                  <c:v>35.235201736368403</c:v>
                </c:pt>
                <c:pt idx="4422">
                  <c:v>35.235201736368403</c:v>
                </c:pt>
                <c:pt idx="4423">
                  <c:v>35.235201736368403</c:v>
                </c:pt>
                <c:pt idx="4424">
                  <c:v>35.235201736368403</c:v>
                </c:pt>
                <c:pt idx="4425">
                  <c:v>35.1372934788156</c:v>
                </c:pt>
                <c:pt idx="4426">
                  <c:v>35.1372934788156</c:v>
                </c:pt>
                <c:pt idx="4427">
                  <c:v>35.039644034350303</c:v>
                </c:pt>
                <c:pt idx="4428">
                  <c:v>35.1372934788156</c:v>
                </c:pt>
                <c:pt idx="4429">
                  <c:v>35.1372934788156</c:v>
                </c:pt>
                <c:pt idx="4430">
                  <c:v>35.1372934788156</c:v>
                </c:pt>
                <c:pt idx="4431">
                  <c:v>35.1372934788156</c:v>
                </c:pt>
                <c:pt idx="4432">
                  <c:v>35.1372934788156</c:v>
                </c:pt>
                <c:pt idx="4433">
                  <c:v>35.1372934788156</c:v>
                </c:pt>
                <c:pt idx="4434">
                  <c:v>35.1372934788156</c:v>
                </c:pt>
                <c:pt idx="4435">
                  <c:v>35.1372934788156</c:v>
                </c:pt>
                <c:pt idx="4436">
                  <c:v>35.235201736368403</c:v>
                </c:pt>
                <c:pt idx="4437">
                  <c:v>35.235201736368403</c:v>
                </c:pt>
                <c:pt idx="4438">
                  <c:v>35.039644034350303</c:v>
                </c:pt>
                <c:pt idx="4439">
                  <c:v>35.1372934788156</c:v>
                </c:pt>
                <c:pt idx="4440">
                  <c:v>35.039644034350303</c:v>
                </c:pt>
                <c:pt idx="4441">
                  <c:v>35.1372934788156</c:v>
                </c:pt>
                <c:pt idx="4442">
                  <c:v>35.1372934788156</c:v>
                </c:pt>
                <c:pt idx="4443">
                  <c:v>35.1372934788156</c:v>
                </c:pt>
                <c:pt idx="4444">
                  <c:v>35.1372934788156</c:v>
                </c:pt>
                <c:pt idx="4445">
                  <c:v>35.1372934788156</c:v>
                </c:pt>
                <c:pt idx="4446">
                  <c:v>35.039644034350303</c:v>
                </c:pt>
                <c:pt idx="4447">
                  <c:v>35.039644034350303</c:v>
                </c:pt>
                <c:pt idx="4448">
                  <c:v>35.1372934788156</c:v>
                </c:pt>
                <c:pt idx="4449">
                  <c:v>35.1372934788156</c:v>
                </c:pt>
                <c:pt idx="4450">
                  <c:v>35.039644034350303</c:v>
                </c:pt>
                <c:pt idx="4451">
                  <c:v>35.039644034350303</c:v>
                </c:pt>
                <c:pt idx="4452">
                  <c:v>35.1372934788156</c:v>
                </c:pt>
                <c:pt idx="4453">
                  <c:v>35.039644034350303</c:v>
                </c:pt>
                <c:pt idx="4454">
                  <c:v>35.039644034350303</c:v>
                </c:pt>
                <c:pt idx="4455">
                  <c:v>35.039644034350303</c:v>
                </c:pt>
                <c:pt idx="4456">
                  <c:v>35.039644034350303</c:v>
                </c:pt>
                <c:pt idx="4457">
                  <c:v>35.039644034350303</c:v>
                </c:pt>
                <c:pt idx="4458">
                  <c:v>35.039644034350303</c:v>
                </c:pt>
                <c:pt idx="4459">
                  <c:v>34.942251583038001</c:v>
                </c:pt>
                <c:pt idx="4460">
                  <c:v>34.942251583038001</c:v>
                </c:pt>
                <c:pt idx="4461">
                  <c:v>34.942251583038001</c:v>
                </c:pt>
                <c:pt idx="4462">
                  <c:v>35.039644034350303</c:v>
                </c:pt>
                <c:pt idx="4463">
                  <c:v>34.942251583038001</c:v>
                </c:pt>
                <c:pt idx="4464">
                  <c:v>35.039644034350303</c:v>
                </c:pt>
                <c:pt idx="4465">
                  <c:v>35.039644034350303</c:v>
                </c:pt>
                <c:pt idx="4466">
                  <c:v>34.942251583038001</c:v>
                </c:pt>
                <c:pt idx="4467">
                  <c:v>34.942251583038001</c:v>
                </c:pt>
                <c:pt idx="4468">
                  <c:v>34.942251583038001</c:v>
                </c:pt>
                <c:pt idx="4469">
                  <c:v>34.942251583038001</c:v>
                </c:pt>
                <c:pt idx="4470">
                  <c:v>34.942251583038001</c:v>
                </c:pt>
                <c:pt idx="4471">
                  <c:v>34.942251583038001</c:v>
                </c:pt>
                <c:pt idx="4472">
                  <c:v>34.942251583038001</c:v>
                </c:pt>
                <c:pt idx="4473">
                  <c:v>34.942251583038001</c:v>
                </c:pt>
                <c:pt idx="4474">
                  <c:v>34.942251583038001</c:v>
                </c:pt>
                <c:pt idx="4475">
                  <c:v>34.942251583038001</c:v>
                </c:pt>
                <c:pt idx="4476">
                  <c:v>35.039644034350303</c:v>
                </c:pt>
                <c:pt idx="4477">
                  <c:v>34.942251583038001</c:v>
                </c:pt>
                <c:pt idx="4478">
                  <c:v>34.942251583038001</c:v>
                </c:pt>
                <c:pt idx="4479">
                  <c:v>34.942251583038001</c:v>
                </c:pt>
                <c:pt idx="4480">
                  <c:v>34.942251583038001</c:v>
                </c:pt>
                <c:pt idx="4481">
                  <c:v>34.942251583038001</c:v>
                </c:pt>
                <c:pt idx="4482">
                  <c:v>34.845114320572101</c:v>
                </c:pt>
                <c:pt idx="4483">
                  <c:v>34.942251583038001</c:v>
                </c:pt>
                <c:pt idx="4484">
                  <c:v>34.845114320572101</c:v>
                </c:pt>
                <c:pt idx="4485">
                  <c:v>34.845114320572101</c:v>
                </c:pt>
                <c:pt idx="4486">
                  <c:v>34.942251583038001</c:v>
                </c:pt>
                <c:pt idx="4487">
                  <c:v>34.845114320572101</c:v>
                </c:pt>
                <c:pt idx="4488">
                  <c:v>34.845114320572101</c:v>
                </c:pt>
                <c:pt idx="4489">
                  <c:v>34.845114320572101</c:v>
                </c:pt>
                <c:pt idx="4490">
                  <c:v>34.845114320572101</c:v>
                </c:pt>
                <c:pt idx="4491">
                  <c:v>34.845114320572101</c:v>
                </c:pt>
                <c:pt idx="4492">
                  <c:v>34.845114320572101</c:v>
                </c:pt>
                <c:pt idx="4493">
                  <c:v>34.845114320572101</c:v>
                </c:pt>
                <c:pt idx="4494">
                  <c:v>34.845114320572101</c:v>
                </c:pt>
                <c:pt idx="4495">
                  <c:v>34.845114320572101</c:v>
                </c:pt>
                <c:pt idx="4496">
                  <c:v>34.845114320572101</c:v>
                </c:pt>
                <c:pt idx="4497">
                  <c:v>34.748230458087001</c:v>
                </c:pt>
                <c:pt idx="4498">
                  <c:v>34.845114320572101</c:v>
                </c:pt>
                <c:pt idx="4499">
                  <c:v>34.748230458087001</c:v>
                </c:pt>
                <c:pt idx="4500">
                  <c:v>34.748230458087001</c:v>
                </c:pt>
                <c:pt idx="4501">
                  <c:v>34.748230458087001</c:v>
                </c:pt>
                <c:pt idx="4502">
                  <c:v>34.748230458087001</c:v>
                </c:pt>
                <c:pt idx="4503">
                  <c:v>34.748230458087001</c:v>
                </c:pt>
                <c:pt idx="4504">
                  <c:v>34.748230458087001</c:v>
                </c:pt>
                <c:pt idx="4505">
                  <c:v>34.845114320572101</c:v>
                </c:pt>
                <c:pt idx="4506">
                  <c:v>34.651598221973401</c:v>
                </c:pt>
                <c:pt idx="4507">
                  <c:v>34.748230458087001</c:v>
                </c:pt>
                <c:pt idx="4508">
                  <c:v>34.845114320572101</c:v>
                </c:pt>
                <c:pt idx="4509">
                  <c:v>34.748230458087001</c:v>
                </c:pt>
                <c:pt idx="4510">
                  <c:v>34.651598221973401</c:v>
                </c:pt>
                <c:pt idx="4511">
                  <c:v>34.748230458087001</c:v>
                </c:pt>
                <c:pt idx="4512">
                  <c:v>34.748230458087001</c:v>
                </c:pt>
                <c:pt idx="4513">
                  <c:v>34.748230458087001</c:v>
                </c:pt>
                <c:pt idx="4514">
                  <c:v>34.748230458087001</c:v>
                </c:pt>
                <c:pt idx="4515">
                  <c:v>34.651598221973401</c:v>
                </c:pt>
                <c:pt idx="4516">
                  <c:v>34.748230458087001</c:v>
                </c:pt>
                <c:pt idx="4517">
                  <c:v>34.651598221973401</c:v>
                </c:pt>
                <c:pt idx="4518">
                  <c:v>34.748230458087001</c:v>
                </c:pt>
                <c:pt idx="4519">
                  <c:v>34.651598221973401</c:v>
                </c:pt>
                <c:pt idx="4520">
                  <c:v>34.651598221973401</c:v>
                </c:pt>
                <c:pt idx="4521">
                  <c:v>34.748230458087001</c:v>
                </c:pt>
                <c:pt idx="4522">
                  <c:v>34.748230458087001</c:v>
                </c:pt>
                <c:pt idx="4523">
                  <c:v>34.651598221973401</c:v>
                </c:pt>
                <c:pt idx="4524">
                  <c:v>34.555215853695401</c:v>
                </c:pt>
                <c:pt idx="4525">
                  <c:v>34.651598221973401</c:v>
                </c:pt>
                <c:pt idx="4526">
                  <c:v>34.748230458087001</c:v>
                </c:pt>
                <c:pt idx="4527">
                  <c:v>34.651598221973401</c:v>
                </c:pt>
                <c:pt idx="4528">
                  <c:v>34.651598221973401</c:v>
                </c:pt>
                <c:pt idx="4529">
                  <c:v>34.651598221973401</c:v>
                </c:pt>
                <c:pt idx="4530">
                  <c:v>34.651598221973401</c:v>
                </c:pt>
                <c:pt idx="4531">
                  <c:v>34.651598221973401</c:v>
                </c:pt>
                <c:pt idx="4532">
                  <c:v>34.555215853695401</c:v>
                </c:pt>
                <c:pt idx="4533">
                  <c:v>34.555215853695401</c:v>
                </c:pt>
                <c:pt idx="4534">
                  <c:v>34.651598221973401</c:v>
                </c:pt>
                <c:pt idx="4535">
                  <c:v>34.651598221973401</c:v>
                </c:pt>
                <c:pt idx="4536">
                  <c:v>34.651598221973401</c:v>
                </c:pt>
                <c:pt idx="4537">
                  <c:v>34.555215853695401</c:v>
                </c:pt>
                <c:pt idx="4538">
                  <c:v>34.651598221973401</c:v>
                </c:pt>
                <c:pt idx="4539">
                  <c:v>34.748230458087001</c:v>
                </c:pt>
                <c:pt idx="4540">
                  <c:v>34.555215853695401</c:v>
                </c:pt>
                <c:pt idx="4541">
                  <c:v>34.555215853695401</c:v>
                </c:pt>
                <c:pt idx="4542">
                  <c:v>34.459081609612497</c:v>
                </c:pt>
                <c:pt idx="4543">
                  <c:v>34.555215853695401</c:v>
                </c:pt>
                <c:pt idx="4544">
                  <c:v>34.555215853695401</c:v>
                </c:pt>
                <c:pt idx="4545">
                  <c:v>34.555215853695401</c:v>
                </c:pt>
                <c:pt idx="4546">
                  <c:v>34.651598221973401</c:v>
                </c:pt>
                <c:pt idx="4547">
                  <c:v>34.651598221973401</c:v>
                </c:pt>
                <c:pt idx="4548">
                  <c:v>34.555215853695401</c:v>
                </c:pt>
                <c:pt idx="4549">
                  <c:v>34.555215853695401</c:v>
                </c:pt>
                <c:pt idx="4550">
                  <c:v>34.555215853695401</c:v>
                </c:pt>
                <c:pt idx="4551">
                  <c:v>34.555215853695401</c:v>
                </c:pt>
                <c:pt idx="4552">
                  <c:v>34.555215853695401</c:v>
                </c:pt>
                <c:pt idx="4553">
                  <c:v>34.555215853695401</c:v>
                </c:pt>
                <c:pt idx="4554">
                  <c:v>34.555215853695401</c:v>
                </c:pt>
                <c:pt idx="4555">
                  <c:v>34.555215853695401</c:v>
                </c:pt>
                <c:pt idx="4556">
                  <c:v>34.651598221973401</c:v>
                </c:pt>
                <c:pt idx="4557">
                  <c:v>34.555215853695401</c:v>
                </c:pt>
                <c:pt idx="4558">
                  <c:v>34.555215853695401</c:v>
                </c:pt>
                <c:pt idx="4559">
                  <c:v>34.555215853695401</c:v>
                </c:pt>
                <c:pt idx="4560">
                  <c:v>34.651598221973401</c:v>
                </c:pt>
                <c:pt idx="4561">
                  <c:v>34.555215853695401</c:v>
                </c:pt>
                <c:pt idx="4562">
                  <c:v>34.651598221973401</c:v>
                </c:pt>
                <c:pt idx="4563">
                  <c:v>34.555215853695401</c:v>
                </c:pt>
                <c:pt idx="4564">
                  <c:v>34.555215853695401</c:v>
                </c:pt>
                <c:pt idx="4565">
                  <c:v>34.459081609612497</c:v>
                </c:pt>
                <c:pt idx="4566">
                  <c:v>34.555215853695401</c:v>
                </c:pt>
                <c:pt idx="4567">
                  <c:v>34.555215853695401</c:v>
                </c:pt>
                <c:pt idx="4568">
                  <c:v>34.555215853695401</c:v>
                </c:pt>
                <c:pt idx="4569">
                  <c:v>34.459081609612497</c:v>
                </c:pt>
                <c:pt idx="4570">
                  <c:v>34.459081609612497</c:v>
                </c:pt>
                <c:pt idx="4571">
                  <c:v>34.459081609612497</c:v>
                </c:pt>
                <c:pt idx="4572">
                  <c:v>34.459081609612497</c:v>
                </c:pt>
                <c:pt idx="4573">
                  <c:v>34.555215853695401</c:v>
                </c:pt>
                <c:pt idx="4574">
                  <c:v>34.459081609612497</c:v>
                </c:pt>
                <c:pt idx="4575">
                  <c:v>34.555215853695401</c:v>
                </c:pt>
                <c:pt idx="4576">
                  <c:v>34.459081609612497</c:v>
                </c:pt>
                <c:pt idx="4577">
                  <c:v>34.555215853695401</c:v>
                </c:pt>
                <c:pt idx="4578">
                  <c:v>34.555215853695401</c:v>
                </c:pt>
                <c:pt idx="4579">
                  <c:v>34.555215853695401</c:v>
                </c:pt>
                <c:pt idx="4580">
                  <c:v>34.651598221973401</c:v>
                </c:pt>
                <c:pt idx="4581">
                  <c:v>34.459081609612497</c:v>
                </c:pt>
                <c:pt idx="4582">
                  <c:v>34.555215853695401</c:v>
                </c:pt>
                <c:pt idx="4583">
                  <c:v>34.555215853695401</c:v>
                </c:pt>
                <c:pt idx="4584">
                  <c:v>34.555215853695401</c:v>
                </c:pt>
                <c:pt idx="4585">
                  <c:v>34.459081609612497</c:v>
                </c:pt>
                <c:pt idx="4586">
                  <c:v>34.555215853695401</c:v>
                </c:pt>
                <c:pt idx="4587">
                  <c:v>34.459081609612497</c:v>
                </c:pt>
                <c:pt idx="4588">
                  <c:v>34.459081609612497</c:v>
                </c:pt>
                <c:pt idx="4589">
                  <c:v>34.555215853695401</c:v>
                </c:pt>
                <c:pt idx="4590">
                  <c:v>34.555215853695401</c:v>
                </c:pt>
                <c:pt idx="4591">
                  <c:v>34.459081609612497</c:v>
                </c:pt>
                <c:pt idx="4592">
                  <c:v>34.555215853695401</c:v>
                </c:pt>
                <c:pt idx="4593">
                  <c:v>34.459081609612497</c:v>
                </c:pt>
                <c:pt idx="4594">
                  <c:v>34.555215853695401</c:v>
                </c:pt>
                <c:pt idx="4595">
                  <c:v>34.3631937608016</c:v>
                </c:pt>
                <c:pt idx="4596">
                  <c:v>34.459081609612497</c:v>
                </c:pt>
                <c:pt idx="4597">
                  <c:v>34.459081609612497</c:v>
                </c:pt>
                <c:pt idx="4598">
                  <c:v>34.651598221973401</c:v>
                </c:pt>
                <c:pt idx="4599">
                  <c:v>34.555215853695401</c:v>
                </c:pt>
                <c:pt idx="4600">
                  <c:v>34.3631937608016</c:v>
                </c:pt>
                <c:pt idx="4601">
                  <c:v>34.555215853695401</c:v>
                </c:pt>
                <c:pt idx="4602">
                  <c:v>34.555215853695401</c:v>
                </c:pt>
                <c:pt idx="4603">
                  <c:v>34.555215853695401</c:v>
                </c:pt>
                <c:pt idx="4604">
                  <c:v>34.555215853695401</c:v>
                </c:pt>
                <c:pt idx="4605">
                  <c:v>34.459081609612497</c:v>
                </c:pt>
                <c:pt idx="4606">
                  <c:v>34.459081609612497</c:v>
                </c:pt>
                <c:pt idx="4607">
                  <c:v>34.555215853695401</c:v>
                </c:pt>
                <c:pt idx="4608">
                  <c:v>34.459081609612497</c:v>
                </c:pt>
                <c:pt idx="4609">
                  <c:v>34.459081609612497</c:v>
                </c:pt>
                <c:pt idx="4610">
                  <c:v>34.459081609612497</c:v>
                </c:pt>
                <c:pt idx="4611">
                  <c:v>34.555215853695401</c:v>
                </c:pt>
                <c:pt idx="4612">
                  <c:v>34.459081609612497</c:v>
                </c:pt>
                <c:pt idx="4613">
                  <c:v>34.555215853695401</c:v>
                </c:pt>
                <c:pt idx="4614">
                  <c:v>34.555215853695401</c:v>
                </c:pt>
                <c:pt idx="4615">
                  <c:v>34.555215853695401</c:v>
                </c:pt>
                <c:pt idx="4616">
                  <c:v>34.459081609612497</c:v>
                </c:pt>
                <c:pt idx="4617">
                  <c:v>34.555215853695401</c:v>
                </c:pt>
                <c:pt idx="4618">
                  <c:v>34.459081609612497</c:v>
                </c:pt>
                <c:pt idx="4619">
                  <c:v>34.459081609612497</c:v>
                </c:pt>
                <c:pt idx="4620">
                  <c:v>34.459081609612497</c:v>
                </c:pt>
                <c:pt idx="4621">
                  <c:v>34.459081609612497</c:v>
                </c:pt>
                <c:pt idx="4622">
                  <c:v>34.459081609612497</c:v>
                </c:pt>
                <c:pt idx="4623">
                  <c:v>34.555215853695401</c:v>
                </c:pt>
                <c:pt idx="4624">
                  <c:v>34.555215853695401</c:v>
                </c:pt>
                <c:pt idx="4625">
                  <c:v>34.459081609612497</c:v>
                </c:pt>
                <c:pt idx="4626">
                  <c:v>34.459081609612497</c:v>
                </c:pt>
                <c:pt idx="4627">
                  <c:v>34.459081609612497</c:v>
                </c:pt>
                <c:pt idx="4628">
                  <c:v>34.555215853695401</c:v>
                </c:pt>
                <c:pt idx="4629">
                  <c:v>34.555215853695401</c:v>
                </c:pt>
                <c:pt idx="4630">
                  <c:v>34.459081609612497</c:v>
                </c:pt>
                <c:pt idx="4631">
                  <c:v>34.459081609612497</c:v>
                </c:pt>
                <c:pt idx="4632">
                  <c:v>34.459081609612497</c:v>
                </c:pt>
                <c:pt idx="4633">
                  <c:v>34.555215853695401</c:v>
                </c:pt>
                <c:pt idx="4634">
                  <c:v>34.555215853695401</c:v>
                </c:pt>
                <c:pt idx="4635">
                  <c:v>34.555215853695401</c:v>
                </c:pt>
                <c:pt idx="4636">
                  <c:v>34.555215853695401</c:v>
                </c:pt>
                <c:pt idx="4637">
                  <c:v>34.555215853695401</c:v>
                </c:pt>
                <c:pt idx="4638">
                  <c:v>34.555215853695401</c:v>
                </c:pt>
                <c:pt idx="4639">
                  <c:v>34.555215853695401</c:v>
                </c:pt>
                <c:pt idx="4640">
                  <c:v>34.459081609612497</c:v>
                </c:pt>
                <c:pt idx="4641">
                  <c:v>34.459081609612497</c:v>
                </c:pt>
                <c:pt idx="4642">
                  <c:v>34.459081609612497</c:v>
                </c:pt>
                <c:pt idx="4643">
                  <c:v>34.555215853695401</c:v>
                </c:pt>
                <c:pt idx="4644">
                  <c:v>34.555215853695401</c:v>
                </c:pt>
                <c:pt idx="4645">
                  <c:v>34.555215853695401</c:v>
                </c:pt>
                <c:pt idx="4646">
                  <c:v>34.555215853695401</c:v>
                </c:pt>
                <c:pt idx="4647">
                  <c:v>34.555215853695401</c:v>
                </c:pt>
                <c:pt idx="4648">
                  <c:v>34.555215853695401</c:v>
                </c:pt>
                <c:pt idx="4649">
                  <c:v>34.555215853695401</c:v>
                </c:pt>
                <c:pt idx="4650">
                  <c:v>34.459081609612497</c:v>
                </c:pt>
                <c:pt idx="4651">
                  <c:v>34.555215853695401</c:v>
                </c:pt>
                <c:pt idx="4652">
                  <c:v>34.555215853695401</c:v>
                </c:pt>
                <c:pt idx="4653">
                  <c:v>34.555215853695401</c:v>
                </c:pt>
                <c:pt idx="4654">
                  <c:v>34.555215853695401</c:v>
                </c:pt>
                <c:pt idx="4655">
                  <c:v>34.555215853695401</c:v>
                </c:pt>
                <c:pt idx="4656">
                  <c:v>34.555215853695401</c:v>
                </c:pt>
                <c:pt idx="4657">
                  <c:v>34.555215853695401</c:v>
                </c:pt>
                <c:pt idx="4658">
                  <c:v>34.555215853695401</c:v>
                </c:pt>
                <c:pt idx="4659">
                  <c:v>34.555215853695401</c:v>
                </c:pt>
                <c:pt idx="4660">
                  <c:v>34.555215853695401</c:v>
                </c:pt>
                <c:pt idx="4661">
                  <c:v>34.748230458087001</c:v>
                </c:pt>
                <c:pt idx="4662">
                  <c:v>34.555215853695401</c:v>
                </c:pt>
                <c:pt idx="4663">
                  <c:v>34.555215853695401</c:v>
                </c:pt>
                <c:pt idx="4664">
                  <c:v>34.555215853695401</c:v>
                </c:pt>
                <c:pt idx="4665">
                  <c:v>34.555215853695401</c:v>
                </c:pt>
                <c:pt idx="4666">
                  <c:v>34.651598221973401</c:v>
                </c:pt>
                <c:pt idx="4667">
                  <c:v>34.555215853695401</c:v>
                </c:pt>
                <c:pt idx="4668">
                  <c:v>34.651598221973401</c:v>
                </c:pt>
                <c:pt idx="4669">
                  <c:v>34.651598221973401</c:v>
                </c:pt>
                <c:pt idx="4670">
                  <c:v>34.555215853695401</c:v>
                </c:pt>
                <c:pt idx="4671">
                  <c:v>34.555215853695401</c:v>
                </c:pt>
                <c:pt idx="4672">
                  <c:v>34.651598221973401</c:v>
                </c:pt>
                <c:pt idx="4673">
                  <c:v>34.555215853695401</c:v>
                </c:pt>
                <c:pt idx="4674">
                  <c:v>34.555215853695401</c:v>
                </c:pt>
                <c:pt idx="4675">
                  <c:v>34.651598221973401</c:v>
                </c:pt>
                <c:pt idx="4676">
                  <c:v>34.651598221973401</c:v>
                </c:pt>
                <c:pt idx="4677">
                  <c:v>34.748230458087001</c:v>
                </c:pt>
                <c:pt idx="4678">
                  <c:v>34.555215853695401</c:v>
                </c:pt>
                <c:pt idx="4679">
                  <c:v>34.651598221973401</c:v>
                </c:pt>
                <c:pt idx="4680">
                  <c:v>34.651598221973401</c:v>
                </c:pt>
                <c:pt idx="4681">
                  <c:v>34.555215853695401</c:v>
                </c:pt>
                <c:pt idx="4682">
                  <c:v>34.748230458087001</c:v>
                </c:pt>
                <c:pt idx="4683">
                  <c:v>34.651598221973401</c:v>
                </c:pt>
                <c:pt idx="4684">
                  <c:v>34.651598221973401</c:v>
                </c:pt>
                <c:pt idx="4685">
                  <c:v>34.748230458087001</c:v>
                </c:pt>
                <c:pt idx="4686">
                  <c:v>34.748230458087001</c:v>
                </c:pt>
                <c:pt idx="4687">
                  <c:v>34.748230458087001</c:v>
                </c:pt>
                <c:pt idx="4688">
                  <c:v>34.651598221973401</c:v>
                </c:pt>
                <c:pt idx="4689">
                  <c:v>34.748230458087001</c:v>
                </c:pt>
                <c:pt idx="4690">
                  <c:v>34.748230458087001</c:v>
                </c:pt>
                <c:pt idx="4691">
                  <c:v>34.748230458087001</c:v>
                </c:pt>
                <c:pt idx="4692">
                  <c:v>34.748230458087001</c:v>
                </c:pt>
                <c:pt idx="4693">
                  <c:v>34.651598221973401</c:v>
                </c:pt>
                <c:pt idx="4694">
                  <c:v>34.748230458087001</c:v>
                </c:pt>
                <c:pt idx="4695">
                  <c:v>34.651598221973401</c:v>
                </c:pt>
                <c:pt idx="4696">
                  <c:v>34.651598221973401</c:v>
                </c:pt>
                <c:pt idx="4697">
                  <c:v>34.651598221973401</c:v>
                </c:pt>
                <c:pt idx="4698">
                  <c:v>34.748230458087001</c:v>
                </c:pt>
                <c:pt idx="4699">
                  <c:v>34.748230458087001</c:v>
                </c:pt>
                <c:pt idx="4700">
                  <c:v>34.748230458087001</c:v>
                </c:pt>
                <c:pt idx="4701">
                  <c:v>34.748230458087001</c:v>
                </c:pt>
                <c:pt idx="4702">
                  <c:v>34.748230458087001</c:v>
                </c:pt>
                <c:pt idx="4703">
                  <c:v>34.748230458087001</c:v>
                </c:pt>
                <c:pt idx="4704">
                  <c:v>34.845114320572101</c:v>
                </c:pt>
                <c:pt idx="4705">
                  <c:v>34.651598221973401</c:v>
                </c:pt>
                <c:pt idx="4706">
                  <c:v>34.748230458087001</c:v>
                </c:pt>
                <c:pt idx="4707">
                  <c:v>34.845114320572101</c:v>
                </c:pt>
                <c:pt idx="4708">
                  <c:v>34.845114320572101</c:v>
                </c:pt>
                <c:pt idx="4709">
                  <c:v>34.748230458087001</c:v>
                </c:pt>
                <c:pt idx="4710">
                  <c:v>34.845114320572101</c:v>
                </c:pt>
                <c:pt idx="4711">
                  <c:v>34.845114320572101</c:v>
                </c:pt>
                <c:pt idx="4712">
                  <c:v>34.845114320572101</c:v>
                </c:pt>
                <c:pt idx="4713">
                  <c:v>34.845114320572101</c:v>
                </c:pt>
                <c:pt idx="4714">
                  <c:v>34.845114320572101</c:v>
                </c:pt>
                <c:pt idx="4715">
                  <c:v>34.748230458087001</c:v>
                </c:pt>
                <c:pt idx="4716">
                  <c:v>34.942251583038001</c:v>
                </c:pt>
                <c:pt idx="4717">
                  <c:v>34.942251583038001</c:v>
                </c:pt>
                <c:pt idx="4718">
                  <c:v>34.942251583038001</c:v>
                </c:pt>
                <c:pt idx="4719">
                  <c:v>34.845114320572101</c:v>
                </c:pt>
                <c:pt idx="4720">
                  <c:v>34.845114320572101</c:v>
                </c:pt>
                <c:pt idx="4721">
                  <c:v>34.845114320572101</c:v>
                </c:pt>
                <c:pt idx="4722">
                  <c:v>35.039644034350303</c:v>
                </c:pt>
                <c:pt idx="4723">
                  <c:v>34.942251583038001</c:v>
                </c:pt>
                <c:pt idx="4724">
                  <c:v>34.942251583038001</c:v>
                </c:pt>
                <c:pt idx="4725">
                  <c:v>35.039644034350303</c:v>
                </c:pt>
                <c:pt idx="4726">
                  <c:v>34.942251583038001</c:v>
                </c:pt>
                <c:pt idx="4727">
                  <c:v>34.942251583038001</c:v>
                </c:pt>
                <c:pt idx="4728">
                  <c:v>34.942251583038001</c:v>
                </c:pt>
                <c:pt idx="4729">
                  <c:v>35.039644034350303</c:v>
                </c:pt>
                <c:pt idx="4730">
                  <c:v>35.039644034350303</c:v>
                </c:pt>
                <c:pt idx="4731">
                  <c:v>34.942251583038001</c:v>
                </c:pt>
                <c:pt idx="4732">
                  <c:v>35.039644034350303</c:v>
                </c:pt>
                <c:pt idx="4733">
                  <c:v>35.039644034350303</c:v>
                </c:pt>
                <c:pt idx="4734">
                  <c:v>35.039644034350303</c:v>
                </c:pt>
                <c:pt idx="4735">
                  <c:v>34.942251583038001</c:v>
                </c:pt>
                <c:pt idx="4736">
                  <c:v>35.039644034350303</c:v>
                </c:pt>
                <c:pt idx="4737">
                  <c:v>34.942251583038001</c:v>
                </c:pt>
                <c:pt idx="4738">
                  <c:v>35.039644034350303</c:v>
                </c:pt>
                <c:pt idx="4739">
                  <c:v>35.1372934788156</c:v>
                </c:pt>
                <c:pt idx="4740">
                  <c:v>35.039644034350303</c:v>
                </c:pt>
                <c:pt idx="4741">
                  <c:v>35.039644034350303</c:v>
                </c:pt>
                <c:pt idx="4742">
                  <c:v>35.1372934788156</c:v>
                </c:pt>
                <c:pt idx="4743">
                  <c:v>35.235201736368403</c:v>
                </c:pt>
                <c:pt idx="4744">
                  <c:v>35.039644034350303</c:v>
                </c:pt>
                <c:pt idx="4745">
                  <c:v>35.1372934788156</c:v>
                </c:pt>
                <c:pt idx="4746">
                  <c:v>35.1372934788156</c:v>
                </c:pt>
                <c:pt idx="4747">
                  <c:v>35.1372934788156</c:v>
                </c:pt>
                <c:pt idx="4748">
                  <c:v>35.039644034350303</c:v>
                </c:pt>
                <c:pt idx="4749">
                  <c:v>35.1372934788156</c:v>
                </c:pt>
                <c:pt idx="4750">
                  <c:v>35.1372934788156</c:v>
                </c:pt>
                <c:pt idx="4751">
                  <c:v>35.1372934788156</c:v>
                </c:pt>
                <c:pt idx="4752">
                  <c:v>35.235201736368403</c:v>
                </c:pt>
                <c:pt idx="4753">
                  <c:v>35.1372934788156</c:v>
                </c:pt>
                <c:pt idx="4754">
                  <c:v>35.1372934788156</c:v>
                </c:pt>
                <c:pt idx="4755">
                  <c:v>35.235201736368403</c:v>
                </c:pt>
                <c:pt idx="4756">
                  <c:v>35.235201736368403</c:v>
                </c:pt>
                <c:pt idx="4757">
                  <c:v>35.1372934788156</c:v>
                </c:pt>
                <c:pt idx="4758">
                  <c:v>35.235201736368403</c:v>
                </c:pt>
                <c:pt idx="4759">
                  <c:v>35.235201736368403</c:v>
                </c:pt>
                <c:pt idx="4760">
                  <c:v>35.235201736368403</c:v>
                </c:pt>
                <c:pt idx="4761">
                  <c:v>35.235201736368403</c:v>
                </c:pt>
                <c:pt idx="4762">
                  <c:v>35.235201736368403</c:v>
                </c:pt>
                <c:pt idx="4763">
                  <c:v>35.235201736368403</c:v>
                </c:pt>
                <c:pt idx="4764">
                  <c:v>35.333370642761601</c:v>
                </c:pt>
                <c:pt idx="4765">
                  <c:v>35.333370642761601</c:v>
                </c:pt>
                <c:pt idx="4766">
                  <c:v>35.235201736368403</c:v>
                </c:pt>
                <c:pt idx="4767">
                  <c:v>35.333370642761601</c:v>
                </c:pt>
                <c:pt idx="4768">
                  <c:v>35.333370642761601</c:v>
                </c:pt>
                <c:pt idx="4769">
                  <c:v>35.235201736368403</c:v>
                </c:pt>
                <c:pt idx="4770">
                  <c:v>35.333370642761601</c:v>
                </c:pt>
                <c:pt idx="4771">
                  <c:v>35.333370642761601</c:v>
                </c:pt>
                <c:pt idx="4772">
                  <c:v>35.333370642761601</c:v>
                </c:pt>
                <c:pt idx="4773">
                  <c:v>35.333370642761601</c:v>
                </c:pt>
                <c:pt idx="4774">
                  <c:v>35.333370642761601</c:v>
                </c:pt>
                <c:pt idx="4775">
                  <c:v>35.431802049758403</c:v>
                </c:pt>
                <c:pt idx="4776">
                  <c:v>35.333370642761601</c:v>
                </c:pt>
                <c:pt idx="4777">
                  <c:v>35.431802049758403</c:v>
                </c:pt>
                <c:pt idx="4778">
                  <c:v>35.333370642761601</c:v>
                </c:pt>
                <c:pt idx="4779">
                  <c:v>35.333370642761601</c:v>
                </c:pt>
                <c:pt idx="4780">
                  <c:v>35.431802049758403</c:v>
                </c:pt>
                <c:pt idx="4781">
                  <c:v>35.431802049758403</c:v>
                </c:pt>
                <c:pt idx="4782">
                  <c:v>35.333370642761601</c:v>
                </c:pt>
                <c:pt idx="4783">
                  <c:v>35.431802049758403</c:v>
                </c:pt>
                <c:pt idx="4784">
                  <c:v>35.431802049758403</c:v>
                </c:pt>
                <c:pt idx="4785">
                  <c:v>35.431802049758403</c:v>
                </c:pt>
                <c:pt idx="4786">
                  <c:v>35.431802049758403</c:v>
                </c:pt>
                <c:pt idx="4787">
                  <c:v>35.431802049758403</c:v>
                </c:pt>
                <c:pt idx="4788">
                  <c:v>35.431802049758403</c:v>
                </c:pt>
                <c:pt idx="4789">
                  <c:v>35.431802049758403</c:v>
                </c:pt>
                <c:pt idx="4790">
                  <c:v>35.530497825329</c:v>
                </c:pt>
                <c:pt idx="4791">
                  <c:v>35.431802049758403</c:v>
                </c:pt>
                <c:pt idx="4792">
                  <c:v>35.431802049758403</c:v>
                </c:pt>
                <c:pt idx="4793">
                  <c:v>35.431802049758403</c:v>
                </c:pt>
                <c:pt idx="4794">
                  <c:v>35.431802049758403</c:v>
                </c:pt>
                <c:pt idx="4795">
                  <c:v>35.431802049758403</c:v>
                </c:pt>
                <c:pt idx="4796">
                  <c:v>35.530497825329</c:v>
                </c:pt>
                <c:pt idx="4797">
                  <c:v>35.530497825329</c:v>
                </c:pt>
                <c:pt idx="4798">
                  <c:v>35.530497825329</c:v>
                </c:pt>
                <c:pt idx="4799">
                  <c:v>35.530497825329</c:v>
                </c:pt>
                <c:pt idx="4800">
                  <c:v>35.530497825329</c:v>
                </c:pt>
                <c:pt idx="4801">
                  <c:v>35.530497825329</c:v>
                </c:pt>
                <c:pt idx="4802">
                  <c:v>35.431802049758403</c:v>
                </c:pt>
                <c:pt idx="4803">
                  <c:v>35.530497825329</c:v>
                </c:pt>
                <c:pt idx="4804">
                  <c:v>35.530497825329</c:v>
                </c:pt>
                <c:pt idx="4805">
                  <c:v>35.530497825329</c:v>
                </c:pt>
                <c:pt idx="4806">
                  <c:v>35.431802049758403</c:v>
                </c:pt>
                <c:pt idx="4807">
                  <c:v>35.530497825329</c:v>
                </c:pt>
                <c:pt idx="4808">
                  <c:v>35.530497825329</c:v>
                </c:pt>
                <c:pt idx="4809">
                  <c:v>35.530497825329</c:v>
                </c:pt>
                <c:pt idx="4810">
                  <c:v>35.629459853847898</c:v>
                </c:pt>
                <c:pt idx="4811">
                  <c:v>35.530497825329</c:v>
                </c:pt>
                <c:pt idx="4812">
                  <c:v>35.530497825329</c:v>
                </c:pt>
                <c:pt idx="4813">
                  <c:v>35.530497825329</c:v>
                </c:pt>
                <c:pt idx="4814">
                  <c:v>35.629459853847898</c:v>
                </c:pt>
                <c:pt idx="4815">
                  <c:v>35.629459853847898</c:v>
                </c:pt>
                <c:pt idx="4816">
                  <c:v>35.530497825329</c:v>
                </c:pt>
                <c:pt idx="4817">
                  <c:v>35.7286900362963</c:v>
                </c:pt>
                <c:pt idx="4818">
                  <c:v>35.629459853847898</c:v>
                </c:pt>
                <c:pt idx="4819">
                  <c:v>35.629459853847898</c:v>
                </c:pt>
                <c:pt idx="4820">
                  <c:v>35.629459853847898</c:v>
                </c:pt>
                <c:pt idx="4821">
                  <c:v>35.629459853847898</c:v>
                </c:pt>
                <c:pt idx="4822">
                  <c:v>35.629459853847898</c:v>
                </c:pt>
                <c:pt idx="4823">
                  <c:v>35.629459853847898</c:v>
                </c:pt>
                <c:pt idx="4824">
                  <c:v>35.629459853847898</c:v>
                </c:pt>
                <c:pt idx="4825">
                  <c:v>35.629459853847898</c:v>
                </c:pt>
                <c:pt idx="4826">
                  <c:v>35.629459853847898</c:v>
                </c:pt>
                <c:pt idx="4827">
                  <c:v>35.629459853847898</c:v>
                </c:pt>
                <c:pt idx="4828">
                  <c:v>35.530497825329</c:v>
                </c:pt>
                <c:pt idx="4829">
                  <c:v>35.7286900362963</c:v>
                </c:pt>
                <c:pt idx="4830">
                  <c:v>35.7286900362963</c:v>
                </c:pt>
                <c:pt idx="4831">
                  <c:v>35.629459853847898</c:v>
                </c:pt>
                <c:pt idx="4832">
                  <c:v>35.7286900362963</c:v>
                </c:pt>
                <c:pt idx="4833">
                  <c:v>35.7286900362963</c:v>
                </c:pt>
                <c:pt idx="4834">
                  <c:v>35.7286900362963</c:v>
                </c:pt>
                <c:pt idx="4835">
                  <c:v>35.629459853847898</c:v>
                </c:pt>
                <c:pt idx="4836">
                  <c:v>35.7286900362963</c:v>
                </c:pt>
                <c:pt idx="4837">
                  <c:v>35.629459853847898</c:v>
                </c:pt>
                <c:pt idx="4838">
                  <c:v>35.7286900362963</c:v>
                </c:pt>
                <c:pt idx="4839">
                  <c:v>35.7286900362963</c:v>
                </c:pt>
                <c:pt idx="4840">
                  <c:v>35.7286900362963</c:v>
                </c:pt>
                <c:pt idx="4841">
                  <c:v>35.629459853847898</c:v>
                </c:pt>
                <c:pt idx="4842">
                  <c:v>35.7286900362963</c:v>
                </c:pt>
                <c:pt idx="4843">
                  <c:v>35.7286900362963</c:v>
                </c:pt>
                <c:pt idx="4844">
                  <c:v>35.7286900362963</c:v>
                </c:pt>
                <c:pt idx="4845">
                  <c:v>35.7286900362963</c:v>
                </c:pt>
                <c:pt idx="4846">
                  <c:v>35.7286900362963</c:v>
                </c:pt>
                <c:pt idx="4847">
                  <c:v>35.7286900362963</c:v>
                </c:pt>
                <c:pt idx="4848">
                  <c:v>35.828190290465798</c:v>
                </c:pt>
                <c:pt idx="4849">
                  <c:v>35.7286900362963</c:v>
                </c:pt>
                <c:pt idx="4850">
                  <c:v>35.828190290465798</c:v>
                </c:pt>
                <c:pt idx="4851">
                  <c:v>35.7286900362963</c:v>
                </c:pt>
                <c:pt idx="4852">
                  <c:v>35.7286900362963</c:v>
                </c:pt>
                <c:pt idx="4853">
                  <c:v>35.7286900362963</c:v>
                </c:pt>
                <c:pt idx="4854">
                  <c:v>35.7286900362963</c:v>
                </c:pt>
                <c:pt idx="4855">
                  <c:v>35.7286900362963</c:v>
                </c:pt>
                <c:pt idx="4856">
                  <c:v>35.828190290465798</c:v>
                </c:pt>
                <c:pt idx="4857">
                  <c:v>35.7286900362963</c:v>
                </c:pt>
                <c:pt idx="4858">
                  <c:v>35.828190290465798</c:v>
                </c:pt>
                <c:pt idx="4859">
                  <c:v>35.828190290465798</c:v>
                </c:pt>
                <c:pt idx="4860">
                  <c:v>35.7286900362963</c:v>
                </c:pt>
                <c:pt idx="4861">
                  <c:v>35.828190290465798</c:v>
                </c:pt>
                <c:pt idx="4862">
                  <c:v>35.7286900362963</c:v>
                </c:pt>
                <c:pt idx="4863">
                  <c:v>35.828190290465798</c:v>
                </c:pt>
                <c:pt idx="4864">
                  <c:v>35.828190290465798</c:v>
                </c:pt>
                <c:pt idx="4865">
                  <c:v>35.7286900362963</c:v>
                </c:pt>
                <c:pt idx="4866">
                  <c:v>35.7286900362963</c:v>
                </c:pt>
                <c:pt idx="4867">
                  <c:v>35.828190290465798</c:v>
                </c:pt>
                <c:pt idx="4868">
                  <c:v>35.7286900362963</c:v>
                </c:pt>
                <c:pt idx="4869">
                  <c:v>35.7286900362963</c:v>
                </c:pt>
                <c:pt idx="4870">
                  <c:v>35.828190290465798</c:v>
                </c:pt>
                <c:pt idx="4871">
                  <c:v>35.7286900362963</c:v>
                </c:pt>
                <c:pt idx="4872">
                  <c:v>35.7286900362963</c:v>
                </c:pt>
                <c:pt idx="4873">
                  <c:v>35.828190290465798</c:v>
                </c:pt>
                <c:pt idx="4874">
                  <c:v>35.828190290465798</c:v>
                </c:pt>
                <c:pt idx="4875">
                  <c:v>35.828190290465798</c:v>
                </c:pt>
                <c:pt idx="4876">
                  <c:v>35.828190290465798</c:v>
                </c:pt>
                <c:pt idx="4877">
                  <c:v>35.828190290465798</c:v>
                </c:pt>
                <c:pt idx="4878">
                  <c:v>35.828190290465798</c:v>
                </c:pt>
                <c:pt idx="4879">
                  <c:v>35.828190290465798</c:v>
                </c:pt>
                <c:pt idx="4880">
                  <c:v>35.828190290465798</c:v>
                </c:pt>
                <c:pt idx="4881">
                  <c:v>35.7286900362963</c:v>
                </c:pt>
                <c:pt idx="4882">
                  <c:v>35.7286900362963</c:v>
                </c:pt>
                <c:pt idx="4883">
                  <c:v>35.828190290465798</c:v>
                </c:pt>
                <c:pt idx="4884">
                  <c:v>35.7286900362963</c:v>
                </c:pt>
                <c:pt idx="4885">
                  <c:v>35.828190290465798</c:v>
                </c:pt>
                <c:pt idx="4886">
                  <c:v>35.828190290465798</c:v>
                </c:pt>
                <c:pt idx="4887">
                  <c:v>35.828190290465798</c:v>
                </c:pt>
                <c:pt idx="4888">
                  <c:v>35.7286900362963</c:v>
                </c:pt>
                <c:pt idx="4889">
                  <c:v>35.828190290465798</c:v>
                </c:pt>
                <c:pt idx="4890">
                  <c:v>35.828190290465798</c:v>
                </c:pt>
                <c:pt idx="4891">
                  <c:v>35.7286900362963</c:v>
                </c:pt>
                <c:pt idx="4892">
                  <c:v>35.828190290465798</c:v>
                </c:pt>
                <c:pt idx="4893">
                  <c:v>35.828190290465798</c:v>
                </c:pt>
                <c:pt idx="4894">
                  <c:v>35.828190290465798</c:v>
                </c:pt>
                <c:pt idx="4895">
                  <c:v>35.7286900362963</c:v>
                </c:pt>
                <c:pt idx="4896">
                  <c:v>35.828190290465798</c:v>
                </c:pt>
                <c:pt idx="4897">
                  <c:v>35.828190290465798</c:v>
                </c:pt>
                <c:pt idx="4898">
                  <c:v>35.828190290465798</c:v>
                </c:pt>
                <c:pt idx="4899">
                  <c:v>35.828190290465798</c:v>
                </c:pt>
                <c:pt idx="4900">
                  <c:v>35.7286900362963</c:v>
                </c:pt>
                <c:pt idx="4901">
                  <c:v>35.7286900362963</c:v>
                </c:pt>
                <c:pt idx="4902">
                  <c:v>35.828190290465798</c:v>
                </c:pt>
                <c:pt idx="4903">
                  <c:v>35.828190290465798</c:v>
                </c:pt>
                <c:pt idx="4904">
                  <c:v>35.828190290465798</c:v>
                </c:pt>
                <c:pt idx="4905">
                  <c:v>35.7286900362963</c:v>
                </c:pt>
                <c:pt idx="4906">
                  <c:v>35.828190290465798</c:v>
                </c:pt>
                <c:pt idx="4907">
                  <c:v>35.828190290465798</c:v>
                </c:pt>
                <c:pt idx="4908">
                  <c:v>35.828190290465798</c:v>
                </c:pt>
                <c:pt idx="4909">
                  <c:v>35.828190290465798</c:v>
                </c:pt>
                <c:pt idx="4910">
                  <c:v>35.7286900362963</c:v>
                </c:pt>
                <c:pt idx="4911">
                  <c:v>35.828190290465798</c:v>
                </c:pt>
                <c:pt idx="4912">
                  <c:v>35.7286900362963</c:v>
                </c:pt>
                <c:pt idx="4913">
                  <c:v>35.828190290465798</c:v>
                </c:pt>
                <c:pt idx="4914">
                  <c:v>35.828190290465798</c:v>
                </c:pt>
                <c:pt idx="4915">
                  <c:v>35.7286900362963</c:v>
                </c:pt>
                <c:pt idx="4916">
                  <c:v>35.828190290465798</c:v>
                </c:pt>
                <c:pt idx="4917">
                  <c:v>35.9279625511654</c:v>
                </c:pt>
                <c:pt idx="4918">
                  <c:v>35.7286900362963</c:v>
                </c:pt>
                <c:pt idx="4919">
                  <c:v>35.828190290465798</c:v>
                </c:pt>
                <c:pt idx="4920">
                  <c:v>35.7286900362963</c:v>
                </c:pt>
                <c:pt idx="4921">
                  <c:v>35.7286900362963</c:v>
                </c:pt>
                <c:pt idx="4922">
                  <c:v>35.828190290465798</c:v>
                </c:pt>
                <c:pt idx="4923">
                  <c:v>35.828190290465798</c:v>
                </c:pt>
                <c:pt idx="4924">
                  <c:v>35.7286900362963</c:v>
                </c:pt>
                <c:pt idx="4925">
                  <c:v>35.7286900362963</c:v>
                </c:pt>
                <c:pt idx="4926">
                  <c:v>35.7286900362963</c:v>
                </c:pt>
                <c:pt idx="4927">
                  <c:v>35.7286900362963</c:v>
                </c:pt>
                <c:pt idx="4928">
                  <c:v>35.7286900362963</c:v>
                </c:pt>
                <c:pt idx="4929">
                  <c:v>35.7286900362963</c:v>
                </c:pt>
                <c:pt idx="4930">
                  <c:v>35.7286900362963</c:v>
                </c:pt>
                <c:pt idx="4931">
                  <c:v>35.7286900362963</c:v>
                </c:pt>
                <c:pt idx="4932">
                  <c:v>35.7286900362963</c:v>
                </c:pt>
                <c:pt idx="4933">
                  <c:v>35.629459853847898</c:v>
                </c:pt>
                <c:pt idx="4934">
                  <c:v>35.828190290465798</c:v>
                </c:pt>
                <c:pt idx="4935">
                  <c:v>35.7286900362963</c:v>
                </c:pt>
                <c:pt idx="4936">
                  <c:v>35.7286900362963</c:v>
                </c:pt>
                <c:pt idx="4937">
                  <c:v>35.629459853847898</c:v>
                </c:pt>
                <c:pt idx="4938">
                  <c:v>35.828190290465798</c:v>
                </c:pt>
                <c:pt idx="4939">
                  <c:v>35.7286900362963</c:v>
                </c:pt>
                <c:pt idx="4940">
                  <c:v>35.7286900362963</c:v>
                </c:pt>
                <c:pt idx="4941">
                  <c:v>35.7286900362963</c:v>
                </c:pt>
                <c:pt idx="4942">
                  <c:v>35.7286900362963</c:v>
                </c:pt>
                <c:pt idx="4943">
                  <c:v>35.7286900362963</c:v>
                </c:pt>
                <c:pt idx="4944">
                  <c:v>35.7286900362963</c:v>
                </c:pt>
                <c:pt idx="4945">
                  <c:v>35.7286900362963</c:v>
                </c:pt>
                <c:pt idx="4946">
                  <c:v>35.7286900362963</c:v>
                </c:pt>
                <c:pt idx="4947">
                  <c:v>35.7286900362963</c:v>
                </c:pt>
                <c:pt idx="4948">
                  <c:v>35.7286900362963</c:v>
                </c:pt>
                <c:pt idx="4949">
                  <c:v>35.7286900362963</c:v>
                </c:pt>
                <c:pt idx="4950">
                  <c:v>35.7286900362963</c:v>
                </c:pt>
                <c:pt idx="4951">
                  <c:v>35.7286900362963</c:v>
                </c:pt>
                <c:pt idx="4952">
                  <c:v>35.629459853847898</c:v>
                </c:pt>
                <c:pt idx="4953">
                  <c:v>35.629459853847898</c:v>
                </c:pt>
                <c:pt idx="4954">
                  <c:v>35.7286900362963</c:v>
                </c:pt>
                <c:pt idx="4955">
                  <c:v>35.629459853847898</c:v>
                </c:pt>
                <c:pt idx="4956">
                  <c:v>35.7286900362963</c:v>
                </c:pt>
                <c:pt idx="4957">
                  <c:v>35.629459853847898</c:v>
                </c:pt>
                <c:pt idx="4958">
                  <c:v>35.629459853847898</c:v>
                </c:pt>
                <c:pt idx="4959">
                  <c:v>35.629459853847898</c:v>
                </c:pt>
                <c:pt idx="4960">
                  <c:v>35.629459853847898</c:v>
                </c:pt>
                <c:pt idx="4961">
                  <c:v>35.629459853847898</c:v>
                </c:pt>
                <c:pt idx="4962">
                  <c:v>35.629459853847898</c:v>
                </c:pt>
                <c:pt idx="4963">
                  <c:v>35.629459853847898</c:v>
                </c:pt>
                <c:pt idx="4964">
                  <c:v>35.629459853847898</c:v>
                </c:pt>
                <c:pt idx="4965">
                  <c:v>35.629459853847898</c:v>
                </c:pt>
                <c:pt idx="4966">
                  <c:v>35.629459853847898</c:v>
                </c:pt>
                <c:pt idx="4967">
                  <c:v>35.530497825329</c:v>
                </c:pt>
                <c:pt idx="4968">
                  <c:v>35.629459853847898</c:v>
                </c:pt>
                <c:pt idx="4969">
                  <c:v>35.530497825329</c:v>
                </c:pt>
                <c:pt idx="4970">
                  <c:v>35.629459853847898</c:v>
                </c:pt>
                <c:pt idx="4971">
                  <c:v>35.530497825329</c:v>
                </c:pt>
                <c:pt idx="4972">
                  <c:v>35.530497825329</c:v>
                </c:pt>
                <c:pt idx="4973">
                  <c:v>35.530497825329</c:v>
                </c:pt>
                <c:pt idx="4974">
                  <c:v>35.530497825329</c:v>
                </c:pt>
                <c:pt idx="4975">
                  <c:v>35.530497825329</c:v>
                </c:pt>
                <c:pt idx="4976">
                  <c:v>35.629459853847898</c:v>
                </c:pt>
                <c:pt idx="4977">
                  <c:v>35.530497825329</c:v>
                </c:pt>
                <c:pt idx="4978">
                  <c:v>35.530497825329</c:v>
                </c:pt>
                <c:pt idx="4979">
                  <c:v>35.530497825329</c:v>
                </c:pt>
                <c:pt idx="4980">
                  <c:v>35.629459853847898</c:v>
                </c:pt>
                <c:pt idx="4981">
                  <c:v>35.530497825329</c:v>
                </c:pt>
                <c:pt idx="4982">
                  <c:v>35.629459853847898</c:v>
                </c:pt>
                <c:pt idx="4983">
                  <c:v>35.530497825329</c:v>
                </c:pt>
                <c:pt idx="4984">
                  <c:v>35.530497825329</c:v>
                </c:pt>
                <c:pt idx="4985">
                  <c:v>35.530497825329</c:v>
                </c:pt>
                <c:pt idx="4986">
                  <c:v>35.431802049758403</c:v>
                </c:pt>
                <c:pt idx="4987">
                  <c:v>35.629459853847898</c:v>
                </c:pt>
                <c:pt idx="4988">
                  <c:v>35.431802049758403</c:v>
                </c:pt>
                <c:pt idx="4989">
                  <c:v>35.333370642761601</c:v>
                </c:pt>
                <c:pt idx="4990">
                  <c:v>35.530497825329</c:v>
                </c:pt>
                <c:pt idx="4991">
                  <c:v>35.431802049758403</c:v>
                </c:pt>
                <c:pt idx="4992">
                  <c:v>35.431802049758403</c:v>
                </c:pt>
                <c:pt idx="4993">
                  <c:v>35.530497825329</c:v>
                </c:pt>
                <c:pt idx="4994">
                  <c:v>35.431802049758403</c:v>
                </c:pt>
                <c:pt idx="4995">
                  <c:v>35.431802049758403</c:v>
                </c:pt>
                <c:pt idx="4996">
                  <c:v>35.530497825329</c:v>
                </c:pt>
                <c:pt idx="4997">
                  <c:v>35.431802049758403</c:v>
                </c:pt>
                <c:pt idx="4998">
                  <c:v>35.431802049758403</c:v>
                </c:pt>
                <c:pt idx="4999">
                  <c:v>35.431802049758403</c:v>
                </c:pt>
                <c:pt idx="5000">
                  <c:v>35.431802049758403</c:v>
                </c:pt>
                <c:pt idx="5001">
                  <c:v>35.431802049758403</c:v>
                </c:pt>
                <c:pt idx="5002">
                  <c:v>35.431802049758403</c:v>
                </c:pt>
                <c:pt idx="5003">
                  <c:v>35.333370642761601</c:v>
                </c:pt>
                <c:pt idx="5004">
                  <c:v>35.333370642761601</c:v>
                </c:pt>
                <c:pt idx="5005">
                  <c:v>35.333370642761601</c:v>
                </c:pt>
                <c:pt idx="5006">
                  <c:v>35.333370642761601</c:v>
                </c:pt>
                <c:pt idx="5007">
                  <c:v>35.431802049758403</c:v>
                </c:pt>
                <c:pt idx="5008">
                  <c:v>35.333370642761601</c:v>
                </c:pt>
                <c:pt idx="5009">
                  <c:v>35.333370642761601</c:v>
                </c:pt>
                <c:pt idx="5010">
                  <c:v>35.333370642761601</c:v>
                </c:pt>
                <c:pt idx="5011">
                  <c:v>35.333370642761601</c:v>
                </c:pt>
                <c:pt idx="5012">
                  <c:v>35.333370642761601</c:v>
                </c:pt>
                <c:pt idx="5013">
                  <c:v>35.333370642761601</c:v>
                </c:pt>
                <c:pt idx="5014">
                  <c:v>35.431802049758403</c:v>
                </c:pt>
                <c:pt idx="5015">
                  <c:v>35.235201736368403</c:v>
                </c:pt>
                <c:pt idx="5016">
                  <c:v>35.333370642761601</c:v>
                </c:pt>
                <c:pt idx="5017">
                  <c:v>35.235201736368403</c:v>
                </c:pt>
                <c:pt idx="5018">
                  <c:v>35.235201736368403</c:v>
                </c:pt>
                <c:pt idx="5019">
                  <c:v>35.333370642761601</c:v>
                </c:pt>
                <c:pt idx="5020">
                  <c:v>35.235201736368403</c:v>
                </c:pt>
                <c:pt idx="5021">
                  <c:v>35.235201736368403</c:v>
                </c:pt>
                <c:pt idx="5022">
                  <c:v>35.333370642761601</c:v>
                </c:pt>
                <c:pt idx="5023">
                  <c:v>35.235201736368403</c:v>
                </c:pt>
                <c:pt idx="5024">
                  <c:v>35.1372934788156</c:v>
                </c:pt>
                <c:pt idx="5025">
                  <c:v>35.235201736368403</c:v>
                </c:pt>
                <c:pt idx="5026">
                  <c:v>35.235201736368403</c:v>
                </c:pt>
                <c:pt idx="5027">
                  <c:v>35.1372934788156</c:v>
                </c:pt>
                <c:pt idx="5028">
                  <c:v>35.235201736368403</c:v>
                </c:pt>
                <c:pt idx="5029">
                  <c:v>35.1372934788156</c:v>
                </c:pt>
                <c:pt idx="5030">
                  <c:v>35.235201736368403</c:v>
                </c:pt>
                <c:pt idx="5031">
                  <c:v>35.235201736368403</c:v>
                </c:pt>
                <c:pt idx="5032">
                  <c:v>35.1372934788156</c:v>
                </c:pt>
                <c:pt idx="5033">
                  <c:v>35.1372934788156</c:v>
                </c:pt>
                <c:pt idx="5034">
                  <c:v>35.1372934788156</c:v>
                </c:pt>
                <c:pt idx="5035">
                  <c:v>35.235201736368403</c:v>
                </c:pt>
                <c:pt idx="5036">
                  <c:v>35.1372934788156</c:v>
                </c:pt>
                <c:pt idx="5037">
                  <c:v>35.1372934788156</c:v>
                </c:pt>
                <c:pt idx="5038">
                  <c:v>35.1372934788156</c:v>
                </c:pt>
                <c:pt idx="5039">
                  <c:v>35.039644034350303</c:v>
                </c:pt>
                <c:pt idx="5040">
                  <c:v>35.1372934788156</c:v>
                </c:pt>
                <c:pt idx="5041">
                  <c:v>35.1372934788156</c:v>
                </c:pt>
                <c:pt idx="5042">
                  <c:v>35.039644034350303</c:v>
                </c:pt>
                <c:pt idx="5043">
                  <c:v>35.1372934788156</c:v>
                </c:pt>
                <c:pt idx="5044">
                  <c:v>35.039644034350303</c:v>
                </c:pt>
                <c:pt idx="5045">
                  <c:v>35.039644034350303</c:v>
                </c:pt>
                <c:pt idx="5046">
                  <c:v>35.1372934788156</c:v>
                </c:pt>
                <c:pt idx="5047">
                  <c:v>35.1372934788156</c:v>
                </c:pt>
                <c:pt idx="5048">
                  <c:v>35.1372934788156</c:v>
                </c:pt>
                <c:pt idx="5049">
                  <c:v>35.039644034350303</c:v>
                </c:pt>
                <c:pt idx="5050">
                  <c:v>35.039644034350303</c:v>
                </c:pt>
                <c:pt idx="5051">
                  <c:v>35.1372934788156</c:v>
                </c:pt>
                <c:pt idx="5052">
                  <c:v>35.039644034350303</c:v>
                </c:pt>
                <c:pt idx="5053">
                  <c:v>35.1372934788156</c:v>
                </c:pt>
                <c:pt idx="5054">
                  <c:v>35.1372934788156</c:v>
                </c:pt>
                <c:pt idx="5055">
                  <c:v>35.039644034350303</c:v>
                </c:pt>
                <c:pt idx="5056">
                  <c:v>35.039644034350303</c:v>
                </c:pt>
                <c:pt idx="5057">
                  <c:v>35.039644034350303</c:v>
                </c:pt>
                <c:pt idx="5058">
                  <c:v>35.039644034350303</c:v>
                </c:pt>
                <c:pt idx="5059">
                  <c:v>34.942251583038001</c:v>
                </c:pt>
                <c:pt idx="5060">
                  <c:v>35.039644034350303</c:v>
                </c:pt>
                <c:pt idx="5061">
                  <c:v>35.039644034350303</c:v>
                </c:pt>
                <c:pt idx="5062">
                  <c:v>35.039644034350303</c:v>
                </c:pt>
                <c:pt idx="5063">
                  <c:v>35.039644034350303</c:v>
                </c:pt>
                <c:pt idx="5064">
                  <c:v>35.039644034350303</c:v>
                </c:pt>
                <c:pt idx="5065">
                  <c:v>35.039644034350303</c:v>
                </c:pt>
                <c:pt idx="5066">
                  <c:v>35.039644034350303</c:v>
                </c:pt>
                <c:pt idx="5067">
                  <c:v>35.039644034350303</c:v>
                </c:pt>
                <c:pt idx="5068">
                  <c:v>35.039644034350303</c:v>
                </c:pt>
                <c:pt idx="5069">
                  <c:v>34.942251583038001</c:v>
                </c:pt>
                <c:pt idx="5070">
                  <c:v>34.942251583038001</c:v>
                </c:pt>
                <c:pt idx="5071">
                  <c:v>34.942251583038001</c:v>
                </c:pt>
                <c:pt idx="5072">
                  <c:v>35.039644034350303</c:v>
                </c:pt>
                <c:pt idx="5073">
                  <c:v>35.039644034350303</c:v>
                </c:pt>
                <c:pt idx="5074">
                  <c:v>35.039644034350303</c:v>
                </c:pt>
                <c:pt idx="5075">
                  <c:v>35.039644034350303</c:v>
                </c:pt>
                <c:pt idx="5076">
                  <c:v>35.039644034350303</c:v>
                </c:pt>
                <c:pt idx="5077">
                  <c:v>35.039644034350303</c:v>
                </c:pt>
                <c:pt idx="5078">
                  <c:v>35.039644034350303</c:v>
                </c:pt>
                <c:pt idx="5079">
                  <c:v>35.039644034350303</c:v>
                </c:pt>
                <c:pt idx="5080">
                  <c:v>34.942251583038001</c:v>
                </c:pt>
                <c:pt idx="5081">
                  <c:v>34.942251583038001</c:v>
                </c:pt>
                <c:pt idx="5082">
                  <c:v>34.942251583038001</c:v>
                </c:pt>
                <c:pt idx="5083">
                  <c:v>34.942251583038001</c:v>
                </c:pt>
                <c:pt idx="5084">
                  <c:v>34.942251583038001</c:v>
                </c:pt>
                <c:pt idx="5085">
                  <c:v>35.039644034350303</c:v>
                </c:pt>
                <c:pt idx="5086">
                  <c:v>35.039644034350303</c:v>
                </c:pt>
                <c:pt idx="5087">
                  <c:v>35.039644034350303</c:v>
                </c:pt>
                <c:pt idx="5088">
                  <c:v>34.942251583038001</c:v>
                </c:pt>
                <c:pt idx="5089">
                  <c:v>34.942251583038001</c:v>
                </c:pt>
                <c:pt idx="5090">
                  <c:v>34.942251583038001</c:v>
                </c:pt>
                <c:pt idx="5091">
                  <c:v>34.942251583038001</c:v>
                </c:pt>
                <c:pt idx="5092">
                  <c:v>34.942251583038001</c:v>
                </c:pt>
                <c:pt idx="5093">
                  <c:v>35.039644034350303</c:v>
                </c:pt>
                <c:pt idx="5094">
                  <c:v>34.942251583038001</c:v>
                </c:pt>
                <c:pt idx="5095">
                  <c:v>34.942251583038001</c:v>
                </c:pt>
                <c:pt idx="5096">
                  <c:v>34.942251583038001</c:v>
                </c:pt>
                <c:pt idx="5097">
                  <c:v>35.039644034350303</c:v>
                </c:pt>
                <c:pt idx="5098">
                  <c:v>34.942251583038001</c:v>
                </c:pt>
                <c:pt idx="5099">
                  <c:v>34.942251583038001</c:v>
                </c:pt>
                <c:pt idx="5100">
                  <c:v>35.039644034350303</c:v>
                </c:pt>
                <c:pt idx="5101">
                  <c:v>35.039644034350303</c:v>
                </c:pt>
                <c:pt idx="5102">
                  <c:v>34.942251583038001</c:v>
                </c:pt>
                <c:pt idx="5103">
                  <c:v>35.039644034350303</c:v>
                </c:pt>
                <c:pt idx="5104">
                  <c:v>35.039644034350303</c:v>
                </c:pt>
                <c:pt idx="5105">
                  <c:v>34.942251583038001</c:v>
                </c:pt>
                <c:pt idx="5106">
                  <c:v>35.039644034350303</c:v>
                </c:pt>
                <c:pt idx="5107">
                  <c:v>35.039644034350303</c:v>
                </c:pt>
                <c:pt idx="5108">
                  <c:v>34.942251583038001</c:v>
                </c:pt>
                <c:pt idx="5109">
                  <c:v>34.942251583038001</c:v>
                </c:pt>
                <c:pt idx="5110">
                  <c:v>34.942251583038001</c:v>
                </c:pt>
                <c:pt idx="5111">
                  <c:v>34.942251583038001</c:v>
                </c:pt>
                <c:pt idx="5112">
                  <c:v>34.942251583038001</c:v>
                </c:pt>
                <c:pt idx="5113">
                  <c:v>34.942251583038001</c:v>
                </c:pt>
                <c:pt idx="5114">
                  <c:v>34.942251583038001</c:v>
                </c:pt>
                <c:pt idx="5115">
                  <c:v>34.942251583038001</c:v>
                </c:pt>
                <c:pt idx="5116">
                  <c:v>34.942251583038001</c:v>
                </c:pt>
                <c:pt idx="5117">
                  <c:v>34.845114320572101</c:v>
                </c:pt>
                <c:pt idx="5118">
                  <c:v>34.942251583038001</c:v>
                </c:pt>
                <c:pt idx="5119">
                  <c:v>34.942251583038001</c:v>
                </c:pt>
                <c:pt idx="5120">
                  <c:v>34.942251583038001</c:v>
                </c:pt>
                <c:pt idx="5121">
                  <c:v>34.942251583038001</c:v>
                </c:pt>
                <c:pt idx="5122">
                  <c:v>34.942251583038001</c:v>
                </c:pt>
                <c:pt idx="5123">
                  <c:v>34.942251583038001</c:v>
                </c:pt>
                <c:pt idx="5124">
                  <c:v>34.942251583038001</c:v>
                </c:pt>
                <c:pt idx="5125">
                  <c:v>34.942251583038001</c:v>
                </c:pt>
                <c:pt idx="5126">
                  <c:v>34.845114320572101</c:v>
                </c:pt>
                <c:pt idx="5127">
                  <c:v>34.845114320572101</c:v>
                </c:pt>
                <c:pt idx="5128">
                  <c:v>34.845114320572101</c:v>
                </c:pt>
                <c:pt idx="5129">
                  <c:v>34.942251583038001</c:v>
                </c:pt>
                <c:pt idx="5130">
                  <c:v>34.942251583038001</c:v>
                </c:pt>
                <c:pt idx="5131">
                  <c:v>34.845114320572101</c:v>
                </c:pt>
                <c:pt idx="5132">
                  <c:v>34.845114320572101</c:v>
                </c:pt>
                <c:pt idx="5133">
                  <c:v>34.845114320572101</c:v>
                </c:pt>
                <c:pt idx="5134">
                  <c:v>34.845114320572101</c:v>
                </c:pt>
                <c:pt idx="5135">
                  <c:v>34.845114320572101</c:v>
                </c:pt>
                <c:pt idx="5136">
                  <c:v>34.942251583038001</c:v>
                </c:pt>
                <c:pt idx="5137">
                  <c:v>34.942251583038001</c:v>
                </c:pt>
                <c:pt idx="5138">
                  <c:v>34.845114320572101</c:v>
                </c:pt>
                <c:pt idx="5139">
                  <c:v>34.845114320572101</c:v>
                </c:pt>
                <c:pt idx="5140">
                  <c:v>34.845114320572101</c:v>
                </c:pt>
                <c:pt idx="5141">
                  <c:v>34.845114320572101</c:v>
                </c:pt>
                <c:pt idx="5142">
                  <c:v>34.845114320572101</c:v>
                </c:pt>
                <c:pt idx="5143">
                  <c:v>34.845114320572101</c:v>
                </c:pt>
                <c:pt idx="5144">
                  <c:v>34.845114320572101</c:v>
                </c:pt>
                <c:pt idx="5145">
                  <c:v>34.845114320572101</c:v>
                </c:pt>
                <c:pt idx="5146">
                  <c:v>34.845114320572101</c:v>
                </c:pt>
                <c:pt idx="5147">
                  <c:v>34.845114320572101</c:v>
                </c:pt>
                <c:pt idx="5148">
                  <c:v>34.845114320572101</c:v>
                </c:pt>
                <c:pt idx="5149">
                  <c:v>34.845114320572101</c:v>
                </c:pt>
                <c:pt idx="5150">
                  <c:v>34.845114320572101</c:v>
                </c:pt>
                <c:pt idx="5151">
                  <c:v>34.845114320572101</c:v>
                </c:pt>
                <c:pt idx="5152">
                  <c:v>34.845114320572101</c:v>
                </c:pt>
                <c:pt idx="5153">
                  <c:v>34.845114320572101</c:v>
                </c:pt>
                <c:pt idx="5154">
                  <c:v>34.845114320572101</c:v>
                </c:pt>
                <c:pt idx="5155">
                  <c:v>34.845114320572101</c:v>
                </c:pt>
                <c:pt idx="5156">
                  <c:v>34.845114320572101</c:v>
                </c:pt>
                <c:pt idx="5157">
                  <c:v>34.748230458087001</c:v>
                </c:pt>
                <c:pt idx="5158">
                  <c:v>34.845114320572101</c:v>
                </c:pt>
                <c:pt idx="5159">
                  <c:v>34.748230458087001</c:v>
                </c:pt>
                <c:pt idx="5160">
                  <c:v>34.845114320572101</c:v>
                </c:pt>
                <c:pt idx="5161">
                  <c:v>34.748230458087001</c:v>
                </c:pt>
                <c:pt idx="5162">
                  <c:v>34.845114320572101</c:v>
                </c:pt>
                <c:pt idx="5163">
                  <c:v>34.748230458087001</c:v>
                </c:pt>
                <c:pt idx="5164">
                  <c:v>34.651598221973401</c:v>
                </c:pt>
                <c:pt idx="5165">
                  <c:v>34.748230458087001</c:v>
                </c:pt>
                <c:pt idx="5166">
                  <c:v>34.845114320572101</c:v>
                </c:pt>
                <c:pt idx="5167">
                  <c:v>34.845114320572101</c:v>
                </c:pt>
                <c:pt idx="5168">
                  <c:v>34.845114320572101</c:v>
                </c:pt>
                <c:pt idx="5169">
                  <c:v>34.748230458087001</c:v>
                </c:pt>
                <c:pt idx="5170">
                  <c:v>34.845114320572101</c:v>
                </c:pt>
                <c:pt idx="5171">
                  <c:v>34.845114320572101</c:v>
                </c:pt>
                <c:pt idx="5172">
                  <c:v>34.845114320572101</c:v>
                </c:pt>
                <c:pt idx="5173">
                  <c:v>34.845114320572101</c:v>
                </c:pt>
                <c:pt idx="5174">
                  <c:v>34.748230458087001</c:v>
                </c:pt>
                <c:pt idx="5175">
                  <c:v>34.845114320572101</c:v>
                </c:pt>
                <c:pt idx="5176">
                  <c:v>34.748230458087001</c:v>
                </c:pt>
                <c:pt idx="5177">
                  <c:v>34.748230458087001</c:v>
                </c:pt>
                <c:pt idx="5178">
                  <c:v>34.845114320572101</c:v>
                </c:pt>
                <c:pt idx="5179">
                  <c:v>34.845114320572101</c:v>
                </c:pt>
                <c:pt idx="5180">
                  <c:v>34.845114320572101</c:v>
                </c:pt>
                <c:pt idx="5181">
                  <c:v>34.748230458087001</c:v>
                </c:pt>
                <c:pt idx="5182">
                  <c:v>34.748230458087001</c:v>
                </c:pt>
                <c:pt idx="5183">
                  <c:v>34.748230458087001</c:v>
                </c:pt>
                <c:pt idx="5184">
                  <c:v>34.748230458087001</c:v>
                </c:pt>
                <c:pt idx="5185">
                  <c:v>34.845114320572101</c:v>
                </c:pt>
                <c:pt idx="5186">
                  <c:v>34.748230458087001</c:v>
                </c:pt>
                <c:pt idx="5187">
                  <c:v>34.748230458087001</c:v>
                </c:pt>
                <c:pt idx="5188">
                  <c:v>34.845114320572101</c:v>
                </c:pt>
                <c:pt idx="5189">
                  <c:v>34.748230458087001</c:v>
                </c:pt>
                <c:pt idx="5190">
                  <c:v>34.748230458087001</c:v>
                </c:pt>
                <c:pt idx="5191">
                  <c:v>34.748230458087001</c:v>
                </c:pt>
                <c:pt idx="5192">
                  <c:v>34.748230458087001</c:v>
                </c:pt>
                <c:pt idx="5193">
                  <c:v>34.748230458087001</c:v>
                </c:pt>
                <c:pt idx="5194">
                  <c:v>34.748230458087001</c:v>
                </c:pt>
                <c:pt idx="5195">
                  <c:v>34.748230458087001</c:v>
                </c:pt>
                <c:pt idx="5196">
                  <c:v>34.845114320572101</c:v>
                </c:pt>
                <c:pt idx="5197">
                  <c:v>34.651598221973401</c:v>
                </c:pt>
                <c:pt idx="5198">
                  <c:v>34.845114320572101</c:v>
                </c:pt>
                <c:pt idx="5199">
                  <c:v>34.748230458087001</c:v>
                </c:pt>
                <c:pt idx="5200">
                  <c:v>34.748230458087001</c:v>
                </c:pt>
                <c:pt idx="5201">
                  <c:v>34.845114320572101</c:v>
                </c:pt>
                <c:pt idx="5202">
                  <c:v>34.748230458087001</c:v>
                </c:pt>
                <c:pt idx="5203">
                  <c:v>34.748230458087001</c:v>
                </c:pt>
                <c:pt idx="5204">
                  <c:v>34.748230458087001</c:v>
                </c:pt>
                <c:pt idx="5205">
                  <c:v>34.845114320572101</c:v>
                </c:pt>
                <c:pt idx="5206">
                  <c:v>34.748230458087001</c:v>
                </c:pt>
                <c:pt idx="5207">
                  <c:v>34.845114320572101</c:v>
                </c:pt>
                <c:pt idx="5208">
                  <c:v>34.748230458087001</c:v>
                </c:pt>
                <c:pt idx="5209">
                  <c:v>34.748230458087001</c:v>
                </c:pt>
                <c:pt idx="5210">
                  <c:v>34.748230458087001</c:v>
                </c:pt>
                <c:pt idx="5211">
                  <c:v>34.748230458087001</c:v>
                </c:pt>
                <c:pt idx="5212">
                  <c:v>34.748230458087001</c:v>
                </c:pt>
                <c:pt idx="5213">
                  <c:v>34.748230458087001</c:v>
                </c:pt>
                <c:pt idx="5214">
                  <c:v>34.748230458087001</c:v>
                </c:pt>
                <c:pt idx="5215">
                  <c:v>34.651598221973401</c:v>
                </c:pt>
                <c:pt idx="5216">
                  <c:v>34.651598221973401</c:v>
                </c:pt>
                <c:pt idx="5217">
                  <c:v>34.845114320572101</c:v>
                </c:pt>
                <c:pt idx="5218">
                  <c:v>34.748230458087001</c:v>
                </c:pt>
                <c:pt idx="5219">
                  <c:v>34.651598221973401</c:v>
                </c:pt>
                <c:pt idx="5220">
                  <c:v>34.748230458087001</c:v>
                </c:pt>
                <c:pt idx="5221">
                  <c:v>34.748230458087001</c:v>
                </c:pt>
                <c:pt idx="5222">
                  <c:v>34.748230458087001</c:v>
                </c:pt>
                <c:pt idx="5223">
                  <c:v>34.748230458087001</c:v>
                </c:pt>
                <c:pt idx="5224">
                  <c:v>34.748230458087001</c:v>
                </c:pt>
                <c:pt idx="5225">
                  <c:v>34.748230458087001</c:v>
                </c:pt>
                <c:pt idx="5226">
                  <c:v>34.748230458087001</c:v>
                </c:pt>
                <c:pt idx="5227">
                  <c:v>34.748230458087001</c:v>
                </c:pt>
                <c:pt idx="5228">
                  <c:v>34.748230458087001</c:v>
                </c:pt>
                <c:pt idx="5229">
                  <c:v>34.845114320572101</c:v>
                </c:pt>
                <c:pt idx="5230">
                  <c:v>34.845114320572101</c:v>
                </c:pt>
                <c:pt idx="5231">
                  <c:v>34.748230458087001</c:v>
                </c:pt>
                <c:pt idx="5232">
                  <c:v>34.748230458087001</c:v>
                </c:pt>
                <c:pt idx="5233">
                  <c:v>34.651598221973401</c:v>
                </c:pt>
                <c:pt idx="5234">
                  <c:v>34.748230458087001</c:v>
                </c:pt>
                <c:pt idx="5235">
                  <c:v>34.651598221973401</c:v>
                </c:pt>
                <c:pt idx="5236">
                  <c:v>34.748230458087001</c:v>
                </c:pt>
                <c:pt idx="5237">
                  <c:v>34.748230458087001</c:v>
                </c:pt>
                <c:pt idx="5238">
                  <c:v>34.748230458087001</c:v>
                </c:pt>
                <c:pt idx="5239">
                  <c:v>34.748230458087001</c:v>
                </c:pt>
                <c:pt idx="5240">
                  <c:v>34.748230458087001</c:v>
                </c:pt>
                <c:pt idx="5241">
                  <c:v>34.748230458087001</c:v>
                </c:pt>
                <c:pt idx="5242">
                  <c:v>34.748230458087001</c:v>
                </c:pt>
                <c:pt idx="5243">
                  <c:v>34.748230458087001</c:v>
                </c:pt>
                <c:pt idx="5244">
                  <c:v>34.748230458087001</c:v>
                </c:pt>
                <c:pt idx="5245">
                  <c:v>34.748230458087001</c:v>
                </c:pt>
                <c:pt idx="5246">
                  <c:v>34.748230458087001</c:v>
                </c:pt>
                <c:pt idx="5247">
                  <c:v>34.748230458087001</c:v>
                </c:pt>
                <c:pt idx="5248">
                  <c:v>34.845114320572101</c:v>
                </c:pt>
                <c:pt idx="5249">
                  <c:v>34.748230458087001</c:v>
                </c:pt>
                <c:pt idx="5250">
                  <c:v>34.748230458087001</c:v>
                </c:pt>
                <c:pt idx="5251">
                  <c:v>34.748230458087001</c:v>
                </c:pt>
                <c:pt idx="5252">
                  <c:v>34.748230458087001</c:v>
                </c:pt>
                <c:pt idx="5253">
                  <c:v>34.748230458087001</c:v>
                </c:pt>
                <c:pt idx="5254">
                  <c:v>34.748230458087001</c:v>
                </c:pt>
                <c:pt idx="5255">
                  <c:v>34.748230458087001</c:v>
                </c:pt>
                <c:pt idx="5256">
                  <c:v>34.845114320572101</c:v>
                </c:pt>
                <c:pt idx="5257">
                  <c:v>34.748230458087001</c:v>
                </c:pt>
                <c:pt idx="5258">
                  <c:v>34.748230458087001</c:v>
                </c:pt>
                <c:pt idx="5259">
                  <c:v>34.748230458087001</c:v>
                </c:pt>
                <c:pt idx="5260">
                  <c:v>34.748230458087001</c:v>
                </c:pt>
                <c:pt idx="5261">
                  <c:v>34.748230458087001</c:v>
                </c:pt>
                <c:pt idx="5262">
                  <c:v>34.748230458087001</c:v>
                </c:pt>
                <c:pt idx="5263">
                  <c:v>34.651598221973401</c:v>
                </c:pt>
                <c:pt idx="5264">
                  <c:v>34.748230458087001</c:v>
                </c:pt>
                <c:pt idx="5265">
                  <c:v>34.748230458087001</c:v>
                </c:pt>
                <c:pt idx="5266">
                  <c:v>34.651598221973401</c:v>
                </c:pt>
                <c:pt idx="5267">
                  <c:v>34.748230458087001</c:v>
                </c:pt>
                <c:pt idx="5268">
                  <c:v>34.651598221973401</c:v>
                </c:pt>
                <c:pt idx="5269">
                  <c:v>34.748230458087001</c:v>
                </c:pt>
                <c:pt idx="5270">
                  <c:v>34.748230458087001</c:v>
                </c:pt>
                <c:pt idx="5271">
                  <c:v>34.651598221973401</c:v>
                </c:pt>
                <c:pt idx="5272">
                  <c:v>34.748230458087001</c:v>
                </c:pt>
                <c:pt idx="5273">
                  <c:v>34.651598221973401</c:v>
                </c:pt>
                <c:pt idx="5274">
                  <c:v>34.748230458087001</c:v>
                </c:pt>
                <c:pt idx="5275">
                  <c:v>34.651598221973401</c:v>
                </c:pt>
                <c:pt idx="5276">
                  <c:v>34.748230458087001</c:v>
                </c:pt>
                <c:pt idx="5277">
                  <c:v>34.748230458087001</c:v>
                </c:pt>
                <c:pt idx="5278">
                  <c:v>34.651598221973401</c:v>
                </c:pt>
                <c:pt idx="5279">
                  <c:v>34.555215853695401</c:v>
                </c:pt>
                <c:pt idx="5280">
                  <c:v>34.651598221973401</c:v>
                </c:pt>
                <c:pt idx="5281">
                  <c:v>34.748230458087001</c:v>
                </c:pt>
                <c:pt idx="5282">
                  <c:v>34.651598221973401</c:v>
                </c:pt>
                <c:pt idx="5283">
                  <c:v>34.651598221973401</c:v>
                </c:pt>
                <c:pt idx="5284">
                  <c:v>34.651598221973401</c:v>
                </c:pt>
                <c:pt idx="5285">
                  <c:v>34.748230458087001</c:v>
                </c:pt>
                <c:pt idx="5286">
                  <c:v>34.651598221973401</c:v>
                </c:pt>
                <c:pt idx="5287">
                  <c:v>34.748230458087001</c:v>
                </c:pt>
                <c:pt idx="5288">
                  <c:v>34.651598221973401</c:v>
                </c:pt>
                <c:pt idx="5289">
                  <c:v>34.748230458087001</c:v>
                </c:pt>
                <c:pt idx="5290">
                  <c:v>34.748230458087001</c:v>
                </c:pt>
                <c:pt idx="5291">
                  <c:v>34.651598221973401</c:v>
                </c:pt>
                <c:pt idx="5292">
                  <c:v>34.651598221973401</c:v>
                </c:pt>
                <c:pt idx="5293">
                  <c:v>34.748230458087001</c:v>
                </c:pt>
                <c:pt idx="5294">
                  <c:v>34.748230458087001</c:v>
                </c:pt>
                <c:pt idx="5295">
                  <c:v>34.651598221973401</c:v>
                </c:pt>
                <c:pt idx="5296">
                  <c:v>34.748230458087001</c:v>
                </c:pt>
                <c:pt idx="5297">
                  <c:v>34.748230458087001</c:v>
                </c:pt>
                <c:pt idx="5298">
                  <c:v>34.748230458087001</c:v>
                </c:pt>
                <c:pt idx="5299">
                  <c:v>34.651598221973401</c:v>
                </c:pt>
                <c:pt idx="5300">
                  <c:v>34.748230458087001</c:v>
                </c:pt>
                <c:pt idx="5301">
                  <c:v>34.748230458087001</c:v>
                </c:pt>
                <c:pt idx="5302">
                  <c:v>34.651598221973401</c:v>
                </c:pt>
                <c:pt idx="5303">
                  <c:v>34.651598221973401</c:v>
                </c:pt>
                <c:pt idx="5304">
                  <c:v>34.651598221973401</c:v>
                </c:pt>
                <c:pt idx="5305">
                  <c:v>34.651598221973401</c:v>
                </c:pt>
                <c:pt idx="5306">
                  <c:v>34.748230458087001</c:v>
                </c:pt>
                <c:pt idx="5307">
                  <c:v>34.651598221973401</c:v>
                </c:pt>
                <c:pt idx="5308">
                  <c:v>34.748230458087001</c:v>
                </c:pt>
                <c:pt idx="5309">
                  <c:v>34.748230458087001</c:v>
                </c:pt>
                <c:pt idx="5310">
                  <c:v>34.651598221973401</c:v>
                </c:pt>
                <c:pt idx="5311">
                  <c:v>34.845114320572101</c:v>
                </c:pt>
                <c:pt idx="5312">
                  <c:v>34.748230458087001</c:v>
                </c:pt>
                <c:pt idx="5313">
                  <c:v>34.748230458087001</c:v>
                </c:pt>
                <c:pt idx="5314">
                  <c:v>34.748230458087001</c:v>
                </c:pt>
                <c:pt idx="5315">
                  <c:v>34.651598221973401</c:v>
                </c:pt>
                <c:pt idx="5316">
                  <c:v>34.748230458087001</c:v>
                </c:pt>
                <c:pt idx="5317">
                  <c:v>34.748230458087001</c:v>
                </c:pt>
                <c:pt idx="5318">
                  <c:v>34.748230458087001</c:v>
                </c:pt>
                <c:pt idx="5319">
                  <c:v>34.748230458087001</c:v>
                </c:pt>
                <c:pt idx="5320">
                  <c:v>34.845114320572101</c:v>
                </c:pt>
                <c:pt idx="5321">
                  <c:v>34.748230458087001</c:v>
                </c:pt>
                <c:pt idx="5322">
                  <c:v>34.845114320572101</c:v>
                </c:pt>
                <c:pt idx="5323">
                  <c:v>34.748230458087001</c:v>
                </c:pt>
                <c:pt idx="5324">
                  <c:v>34.845114320572101</c:v>
                </c:pt>
                <c:pt idx="5325">
                  <c:v>34.748230458087001</c:v>
                </c:pt>
                <c:pt idx="5326">
                  <c:v>34.748230458087001</c:v>
                </c:pt>
                <c:pt idx="5327">
                  <c:v>34.845114320572101</c:v>
                </c:pt>
                <c:pt idx="5328">
                  <c:v>34.748230458087001</c:v>
                </c:pt>
                <c:pt idx="5329">
                  <c:v>34.748230458087001</c:v>
                </c:pt>
                <c:pt idx="5330">
                  <c:v>34.748230458087001</c:v>
                </c:pt>
                <c:pt idx="5331">
                  <c:v>34.748230458087001</c:v>
                </c:pt>
                <c:pt idx="5332">
                  <c:v>34.845114320572101</c:v>
                </c:pt>
                <c:pt idx="5333">
                  <c:v>34.748230458087001</c:v>
                </c:pt>
                <c:pt idx="5334">
                  <c:v>34.748230458087001</c:v>
                </c:pt>
                <c:pt idx="5335">
                  <c:v>34.845114320572101</c:v>
                </c:pt>
                <c:pt idx="5336">
                  <c:v>34.748230458087001</c:v>
                </c:pt>
                <c:pt idx="5337">
                  <c:v>34.748230458087001</c:v>
                </c:pt>
                <c:pt idx="5338">
                  <c:v>34.845114320572101</c:v>
                </c:pt>
                <c:pt idx="5339">
                  <c:v>34.845114320572101</c:v>
                </c:pt>
                <c:pt idx="5340">
                  <c:v>34.748230458087001</c:v>
                </c:pt>
                <c:pt idx="5341">
                  <c:v>34.748230458087001</c:v>
                </c:pt>
                <c:pt idx="5342">
                  <c:v>34.845114320572101</c:v>
                </c:pt>
                <c:pt idx="5343">
                  <c:v>34.845114320572101</c:v>
                </c:pt>
                <c:pt idx="5344">
                  <c:v>34.748230458087001</c:v>
                </c:pt>
                <c:pt idx="5345">
                  <c:v>34.845114320572101</c:v>
                </c:pt>
                <c:pt idx="5346">
                  <c:v>34.845114320572101</c:v>
                </c:pt>
                <c:pt idx="5347">
                  <c:v>34.845114320572101</c:v>
                </c:pt>
                <c:pt idx="5348">
                  <c:v>34.845114320572101</c:v>
                </c:pt>
                <c:pt idx="5349">
                  <c:v>34.845114320572101</c:v>
                </c:pt>
                <c:pt idx="5350">
                  <c:v>34.845114320572101</c:v>
                </c:pt>
                <c:pt idx="5351">
                  <c:v>34.845114320572101</c:v>
                </c:pt>
                <c:pt idx="5352">
                  <c:v>34.942251583038001</c:v>
                </c:pt>
                <c:pt idx="5353">
                  <c:v>34.845114320572101</c:v>
                </c:pt>
                <c:pt idx="5354">
                  <c:v>34.845114320572101</c:v>
                </c:pt>
                <c:pt idx="5355">
                  <c:v>34.845114320572101</c:v>
                </c:pt>
                <c:pt idx="5356">
                  <c:v>34.942251583038001</c:v>
                </c:pt>
                <c:pt idx="5357">
                  <c:v>34.845114320572101</c:v>
                </c:pt>
                <c:pt idx="5358">
                  <c:v>34.845114320572101</c:v>
                </c:pt>
                <c:pt idx="5359">
                  <c:v>34.845114320572101</c:v>
                </c:pt>
                <c:pt idx="5360">
                  <c:v>34.845114320572101</c:v>
                </c:pt>
                <c:pt idx="5361">
                  <c:v>34.845114320572101</c:v>
                </c:pt>
                <c:pt idx="5362">
                  <c:v>34.845114320572101</c:v>
                </c:pt>
                <c:pt idx="5363">
                  <c:v>34.845114320572101</c:v>
                </c:pt>
                <c:pt idx="5364">
                  <c:v>34.845114320572101</c:v>
                </c:pt>
                <c:pt idx="5365">
                  <c:v>34.845114320572101</c:v>
                </c:pt>
                <c:pt idx="5366">
                  <c:v>34.942251583038001</c:v>
                </c:pt>
                <c:pt idx="5367">
                  <c:v>34.845114320572101</c:v>
                </c:pt>
                <c:pt idx="5368">
                  <c:v>34.942251583038001</c:v>
                </c:pt>
                <c:pt idx="5369">
                  <c:v>34.942251583038001</c:v>
                </c:pt>
                <c:pt idx="5370">
                  <c:v>34.845114320572101</c:v>
                </c:pt>
                <c:pt idx="5371">
                  <c:v>34.942251583038001</c:v>
                </c:pt>
                <c:pt idx="5372">
                  <c:v>34.942251583038001</c:v>
                </c:pt>
                <c:pt idx="5373">
                  <c:v>34.942251583038001</c:v>
                </c:pt>
                <c:pt idx="5374">
                  <c:v>34.942251583038001</c:v>
                </c:pt>
                <c:pt idx="5375">
                  <c:v>34.942251583038001</c:v>
                </c:pt>
                <c:pt idx="5376">
                  <c:v>34.942251583038001</c:v>
                </c:pt>
                <c:pt idx="5377">
                  <c:v>34.845114320572101</c:v>
                </c:pt>
                <c:pt idx="5378">
                  <c:v>34.942251583038001</c:v>
                </c:pt>
                <c:pt idx="5379">
                  <c:v>34.942251583038001</c:v>
                </c:pt>
                <c:pt idx="5380">
                  <c:v>34.942251583038001</c:v>
                </c:pt>
                <c:pt idx="5381">
                  <c:v>34.942251583038001</c:v>
                </c:pt>
                <c:pt idx="5382">
                  <c:v>34.942251583038001</c:v>
                </c:pt>
                <c:pt idx="5383">
                  <c:v>34.942251583038001</c:v>
                </c:pt>
                <c:pt idx="5384">
                  <c:v>34.942251583038001</c:v>
                </c:pt>
                <c:pt idx="5385">
                  <c:v>34.942251583038001</c:v>
                </c:pt>
                <c:pt idx="5386">
                  <c:v>34.942251583038001</c:v>
                </c:pt>
                <c:pt idx="5387">
                  <c:v>34.942251583038001</c:v>
                </c:pt>
                <c:pt idx="5388">
                  <c:v>34.942251583038001</c:v>
                </c:pt>
                <c:pt idx="5389">
                  <c:v>34.942251583038001</c:v>
                </c:pt>
                <c:pt idx="5390">
                  <c:v>34.845114320572101</c:v>
                </c:pt>
                <c:pt idx="5391">
                  <c:v>34.942251583038001</c:v>
                </c:pt>
                <c:pt idx="5392">
                  <c:v>34.942251583038001</c:v>
                </c:pt>
                <c:pt idx="5393">
                  <c:v>34.942251583038001</c:v>
                </c:pt>
                <c:pt idx="5394">
                  <c:v>34.942251583038001</c:v>
                </c:pt>
                <c:pt idx="5395">
                  <c:v>34.942251583038001</c:v>
                </c:pt>
                <c:pt idx="5396">
                  <c:v>34.942251583038001</c:v>
                </c:pt>
                <c:pt idx="5397">
                  <c:v>35.039644034350303</c:v>
                </c:pt>
                <c:pt idx="5398">
                  <c:v>34.942251583038001</c:v>
                </c:pt>
                <c:pt idx="5399">
                  <c:v>34.845114320572101</c:v>
                </c:pt>
                <c:pt idx="5400">
                  <c:v>34.942251583038001</c:v>
                </c:pt>
                <c:pt idx="5401">
                  <c:v>34.942251583038001</c:v>
                </c:pt>
                <c:pt idx="5402">
                  <c:v>34.942251583038001</c:v>
                </c:pt>
                <c:pt idx="5403">
                  <c:v>34.942251583038001</c:v>
                </c:pt>
                <c:pt idx="5404">
                  <c:v>34.942251583038001</c:v>
                </c:pt>
                <c:pt idx="5405">
                  <c:v>35.039644034350303</c:v>
                </c:pt>
                <c:pt idx="5406">
                  <c:v>34.942251583038001</c:v>
                </c:pt>
                <c:pt idx="5407">
                  <c:v>35.039644034350303</c:v>
                </c:pt>
                <c:pt idx="5408">
                  <c:v>35.039644034350303</c:v>
                </c:pt>
                <c:pt idx="5409">
                  <c:v>34.942251583038001</c:v>
                </c:pt>
                <c:pt idx="5410">
                  <c:v>34.942251583038001</c:v>
                </c:pt>
                <c:pt idx="5411">
                  <c:v>35.039644034350303</c:v>
                </c:pt>
                <c:pt idx="5412">
                  <c:v>34.942251583038001</c:v>
                </c:pt>
                <c:pt idx="5413">
                  <c:v>34.942251583038001</c:v>
                </c:pt>
                <c:pt idx="5414">
                  <c:v>34.942251583038001</c:v>
                </c:pt>
                <c:pt idx="5415">
                  <c:v>35.039644034350303</c:v>
                </c:pt>
                <c:pt idx="5416">
                  <c:v>34.942251583038001</c:v>
                </c:pt>
                <c:pt idx="5417">
                  <c:v>34.942251583038001</c:v>
                </c:pt>
                <c:pt idx="5418">
                  <c:v>35.039644034350303</c:v>
                </c:pt>
                <c:pt idx="5419">
                  <c:v>34.845114320572101</c:v>
                </c:pt>
                <c:pt idx="5420">
                  <c:v>34.942251583038001</c:v>
                </c:pt>
                <c:pt idx="5421">
                  <c:v>34.942251583038001</c:v>
                </c:pt>
                <c:pt idx="5422">
                  <c:v>34.942251583038001</c:v>
                </c:pt>
                <c:pt idx="5423">
                  <c:v>34.942251583038001</c:v>
                </c:pt>
                <c:pt idx="5424">
                  <c:v>34.845114320572101</c:v>
                </c:pt>
                <c:pt idx="5425">
                  <c:v>35.039644034350303</c:v>
                </c:pt>
                <c:pt idx="5426">
                  <c:v>34.942251583038001</c:v>
                </c:pt>
                <c:pt idx="5427">
                  <c:v>35.039644034350303</c:v>
                </c:pt>
                <c:pt idx="5428">
                  <c:v>34.942251583038001</c:v>
                </c:pt>
                <c:pt idx="5429">
                  <c:v>34.942251583038001</c:v>
                </c:pt>
                <c:pt idx="5430">
                  <c:v>34.942251583038001</c:v>
                </c:pt>
                <c:pt idx="5431">
                  <c:v>34.942251583038001</c:v>
                </c:pt>
                <c:pt idx="5432">
                  <c:v>35.039644034350303</c:v>
                </c:pt>
                <c:pt idx="5433">
                  <c:v>34.942251583038001</c:v>
                </c:pt>
                <c:pt idx="5434">
                  <c:v>34.942251583038001</c:v>
                </c:pt>
                <c:pt idx="5435">
                  <c:v>34.942251583038001</c:v>
                </c:pt>
                <c:pt idx="5436">
                  <c:v>34.942251583038001</c:v>
                </c:pt>
                <c:pt idx="5437">
                  <c:v>34.942251583038001</c:v>
                </c:pt>
                <c:pt idx="5438">
                  <c:v>35.039644034350303</c:v>
                </c:pt>
                <c:pt idx="5439">
                  <c:v>35.039644034350303</c:v>
                </c:pt>
                <c:pt idx="5440">
                  <c:v>35.039644034350303</c:v>
                </c:pt>
                <c:pt idx="5441">
                  <c:v>35.039644034350303</c:v>
                </c:pt>
                <c:pt idx="5442">
                  <c:v>34.942251583038001</c:v>
                </c:pt>
                <c:pt idx="5443">
                  <c:v>34.942251583038001</c:v>
                </c:pt>
                <c:pt idx="5444">
                  <c:v>35.039644034350303</c:v>
                </c:pt>
                <c:pt idx="5445">
                  <c:v>35.039644034350303</c:v>
                </c:pt>
                <c:pt idx="5446">
                  <c:v>35.039644034350303</c:v>
                </c:pt>
                <c:pt idx="5447">
                  <c:v>35.039644034350303</c:v>
                </c:pt>
                <c:pt idx="5448">
                  <c:v>35.039644034350303</c:v>
                </c:pt>
                <c:pt idx="5449">
                  <c:v>34.942251583038001</c:v>
                </c:pt>
                <c:pt idx="5450">
                  <c:v>35.039644034350303</c:v>
                </c:pt>
                <c:pt idx="5451">
                  <c:v>34.942251583038001</c:v>
                </c:pt>
                <c:pt idx="5452">
                  <c:v>35.039644034350303</c:v>
                </c:pt>
                <c:pt idx="5453">
                  <c:v>35.1372934788156</c:v>
                </c:pt>
                <c:pt idx="5454">
                  <c:v>35.039644034350303</c:v>
                </c:pt>
                <c:pt idx="5455">
                  <c:v>35.039644034350303</c:v>
                </c:pt>
                <c:pt idx="5456">
                  <c:v>35.039644034350303</c:v>
                </c:pt>
                <c:pt idx="5457">
                  <c:v>35.039644034350303</c:v>
                </c:pt>
                <c:pt idx="5458">
                  <c:v>34.942251583038001</c:v>
                </c:pt>
                <c:pt idx="5459">
                  <c:v>35.039644034350303</c:v>
                </c:pt>
                <c:pt idx="5460">
                  <c:v>35.039644034350303</c:v>
                </c:pt>
                <c:pt idx="5461">
                  <c:v>35.039644034350303</c:v>
                </c:pt>
                <c:pt idx="5462">
                  <c:v>34.942251583038001</c:v>
                </c:pt>
                <c:pt idx="5463">
                  <c:v>35.039644034350303</c:v>
                </c:pt>
                <c:pt idx="5464">
                  <c:v>35.039644034350303</c:v>
                </c:pt>
                <c:pt idx="5465">
                  <c:v>35.039644034350303</c:v>
                </c:pt>
                <c:pt idx="5466">
                  <c:v>35.1372934788156</c:v>
                </c:pt>
                <c:pt idx="5467">
                  <c:v>35.039644034350303</c:v>
                </c:pt>
                <c:pt idx="5468">
                  <c:v>35.039644034350303</c:v>
                </c:pt>
                <c:pt idx="5469">
                  <c:v>35.1372934788156</c:v>
                </c:pt>
                <c:pt idx="5470">
                  <c:v>35.039644034350303</c:v>
                </c:pt>
                <c:pt idx="5471">
                  <c:v>35.1372934788156</c:v>
                </c:pt>
                <c:pt idx="5472">
                  <c:v>35.039644034350303</c:v>
                </c:pt>
                <c:pt idx="5473">
                  <c:v>35.039644034350303</c:v>
                </c:pt>
                <c:pt idx="5474">
                  <c:v>35.039644034350303</c:v>
                </c:pt>
                <c:pt idx="5475">
                  <c:v>35.1372934788156</c:v>
                </c:pt>
                <c:pt idx="5476">
                  <c:v>35.1372934788156</c:v>
                </c:pt>
                <c:pt idx="5477">
                  <c:v>35.1372934788156</c:v>
                </c:pt>
                <c:pt idx="5478">
                  <c:v>35.1372934788156</c:v>
                </c:pt>
                <c:pt idx="5479">
                  <c:v>35.039644034350303</c:v>
                </c:pt>
                <c:pt idx="5480">
                  <c:v>35.1372934788156</c:v>
                </c:pt>
                <c:pt idx="5481">
                  <c:v>35.039644034350303</c:v>
                </c:pt>
                <c:pt idx="5482">
                  <c:v>35.1372934788156</c:v>
                </c:pt>
                <c:pt idx="5483">
                  <c:v>35.1372934788156</c:v>
                </c:pt>
                <c:pt idx="5484">
                  <c:v>35.1372934788156</c:v>
                </c:pt>
                <c:pt idx="5485">
                  <c:v>35.039644034350303</c:v>
                </c:pt>
                <c:pt idx="5486">
                  <c:v>35.1372934788156</c:v>
                </c:pt>
                <c:pt idx="5487">
                  <c:v>35.1372934788156</c:v>
                </c:pt>
                <c:pt idx="5488">
                  <c:v>35.1372934788156</c:v>
                </c:pt>
                <c:pt idx="5489">
                  <c:v>35.235201736368403</c:v>
                </c:pt>
                <c:pt idx="5490">
                  <c:v>35.1372934788156</c:v>
                </c:pt>
                <c:pt idx="5491">
                  <c:v>35.235201736368403</c:v>
                </c:pt>
                <c:pt idx="5492">
                  <c:v>35.1372934788156</c:v>
                </c:pt>
                <c:pt idx="5493">
                  <c:v>35.1372934788156</c:v>
                </c:pt>
                <c:pt idx="5494">
                  <c:v>35.1372934788156</c:v>
                </c:pt>
                <c:pt idx="5495">
                  <c:v>35.1372934788156</c:v>
                </c:pt>
                <c:pt idx="5496">
                  <c:v>35.1372934788156</c:v>
                </c:pt>
                <c:pt idx="5497">
                  <c:v>35.1372934788156</c:v>
                </c:pt>
                <c:pt idx="5498">
                  <c:v>35.1372934788156</c:v>
                </c:pt>
                <c:pt idx="5499">
                  <c:v>35.1372934788156</c:v>
                </c:pt>
                <c:pt idx="5500">
                  <c:v>35.1372934788156</c:v>
                </c:pt>
                <c:pt idx="5501">
                  <c:v>35.1372934788156</c:v>
                </c:pt>
                <c:pt idx="5502">
                  <c:v>35.1372934788156</c:v>
                </c:pt>
                <c:pt idx="5503">
                  <c:v>35.235201736368403</c:v>
                </c:pt>
                <c:pt idx="5504">
                  <c:v>35.1372934788156</c:v>
                </c:pt>
                <c:pt idx="5505">
                  <c:v>35.1372934788156</c:v>
                </c:pt>
                <c:pt idx="5506">
                  <c:v>35.1372934788156</c:v>
                </c:pt>
                <c:pt idx="5507">
                  <c:v>35.1372934788156</c:v>
                </c:pt>
                <c:pt idx="5508">
                  <c:v>35.1372934788156</c:v>
                </c:pt>
                <c:pt idx="5509">
                  <c:v>35.1372934788156</c:v>
                </c:pt>
                <c:pt idx="5510">
                  <c:v>35.1372934788156</c:v>
                </c:pt>
                <c:pt idx="5511">
                  <c:v>35.235201736368403</c:v>
                </c:pt>
                <c:pt idx="5512">
                  <c:v>35.1372934788156</c:v>
                </c:pt>
                <c:pt idx="5513">
                  <c:v>35.333370642761601</c:v>
                </c:pt>
                <c:pt idx="5514">
                  <c:v>35.1372934788156</c:v>
                </c:pt>
                <c:pt idx="5515">
                  <c:v>35.1372934788156</c:v>
                </c:pt>
                <c:pt idx="5516">
                  <c:v>35.1372934788156</c:v>
                </c:pt>
                <c:pt idx="5517">
                  <c:v>35.1372934788156</c:v>
                </c:pt>
                <c:pt idx="5518">
                  <c:v>35.1372934788156</c:v>
                </c:pt>
                <c:pt idx="5519">
                  <c:v>35.1372934788156</c:v>
                </c:pt>
                <c:pt idx="5520">
                  <c:v>35.1372934788156</c:v>
                </c:pt>
                <c:pt idx="5521">
                  <c:v>35.1372934788156</c:v>
                </c:pt>
                <c:pt idx="5522">
                  <c:v>35.235201736368403</c:v>
                </c:pt>
                <c:pt idx="5523">
                  <c:v>35.1372934788156</c:v>
                </c:pt>
                <c:pt idx="5524">
                  <c:v>35.235201736368403</c:v>
                </c:pt>
                <c:pt idx="5525">
                  <c:v>35.1372934788156</c:v>
                </c:pt>
                <c:pt idx="5526">
                  <c:v>35.235201736368403</c:v>
                </c:pt>
                <c:pt idx="5527">
                  <c:v>35.1372934788156</c:v>
                </c:pt>
                <c:pt idx="5528">
                  <c:v>35.235201736368403</c:v>
                </c:pt>
                <c:pt idx="5529">
                  <c:v>35.1372934788156</c:v>
                </c:pt>
                <c:pt idx="5530">
                  <c:v>35.039644034350303</c:v>
                </c:pt>
                <c:pt idx="5531">
                  <c:v>35.1372934788156</c:v>
                </c:pt>
                <c:pt idx="5532">
                  <c:v>35.1372934788156</c:v>
                </c:pt>
                <c:pt idx="5533">
                  <c:v>35.235201736368403</c:v>
                </c:pt>
                <c:pt idx="5534">
                  <c:v>35.235201736368403</c:v>
                </c:pt>
                <c:pt idx="5535">
                  <c:v>35.1372934788156</c:v>
                </c:pt>
                <c:pt idx="5536">
                  <c:v>35.235201736368403</c:v>
                </c:pt>
                <c:pt idx="5537">
                  <c:v>35.1372934788156</c:v>
                </c:pt>
                <c:pt idx="5538">
                  <c:v>35.1372934788156</c:v>
                </c:pt>
                <c:pt idx="5539">
                  <c:v>35.235201736368403</c:v>
                </c:pt>
                <c:pt idx="5540">
                  <c:v>35.235201736368403</c:v>
                </c:pt>
                <c:pt idx="5541">
                  <c:v>35.1372934788156</c:v>
                </c:pt>
                <c:pt idx="5542">
                  <c:v>35.1372934788156</c:v>
                </c:pt>
                <c:pt idx="5543">
                  <c:v>35.1372934788156</c:v>
                </c:pt>
                <c:pt idx="5544">
                  <c:v>35.1372934788156</c:v>
                </c:pt>
                <c:pt idx="5545">
                  <c:v>35.1372934788156</c:v>
                </c:pt>
                <c:pt idx="5546">
                  <c:v>35.1372934788156</c:v>
                </c:pt>
                <c:pt idx="5547">
                  <c:v>35.1372934788156</c:v>
                </c:pt>
                <c:pt idx="5548">
                  <c:v>35.1372934788156</c:v>
                </c:pt>
                <c:pt idx="5549">
                  <c:v>35.1372934788156</c:v>
                </c:pt>
                <c:pt idx="5550">
                  <c:v>35.235201736368403</c:v>
                </c:pt>
                <c:pt idx="5551">
                  <c:v>35.1372934788156</c:v>
                </c:pt>
                <c:pt idx="5552">
                  <c:v>35.235201736368403</c:v>
                </c:pt>
                <c:pt idx="5553">
                  <c:v>35.1372934788156</c:v>
                </c:pt>
                <c:pt idx="5554">
                  <c:v>35.1372934788156</c:v>
                </c:pt>
                <c:pt idx="5555">
                  <c:v>35.235201736368403</c:v>
                </c:pt>
                <c:pt idx="5556">
                  <c:v>35.1372934788156</c:v>
                </c:pt>
                <c:pt idx="5557">
                  <c:v>35.039644034350303</c:v>
                </c:pt>
                <c:pt idx="5558">
                  <c:v>35.1372934788156</c:v>
                </c:pt>
                <c:pt idx="5559">
                  <c:v>35.235201736368403</c:v>
                </c:pt>
                <c:pt idx="5560">
                  <c:v>35.1372934788156</c:v>
                </c:pt>
                <c:pt idx="5561">
                  <c:v>35.1372934788156</c:v>
                </c:pt>
                <c:pt idx="5562">
                  <c:v>35.039644034350303</c:v>
                </c:pt>
                <c:pt idx="5563">
                  <c:v>35.039644034350303</c:v>
                </c:pt>
                <c:pt idx="5564">
                  <c:v>35.1372934788156</c:v>
                </c:pt>
                <c:pt idx="5565">
                  <c:v>35.1372934788156</c:v>
                </c:pt>
                <c:pt idx="5566">
                  <c:v>35.1372934788156</c:v>
                </c:pt>
                <c:pt idx="5567">
                  <c:v>35.1372934788156</c:v>
                </c:pt>
                <c:pt idx="5568">
                  <c:v>35.1372934788156</c:v>
                </c:pt>
                <c:pt idx="5569">
                  <c:v>35.039644034350303</c:v>
                </c:pt>
                <c:pt idx="5570">
                  <c:v>35.1372934788156</c:v>
                </c:pt>
                <c:pt idx="5571">
                  <c:v>35.1372934788156</c:v>
                </c:pt>
                <c:pt idx="5572">
                  <c:v>35.039644034350303</c:v>
                </c:pt>
                <c:pt idx="5573">
                  <c:v>35.1372934788156</c:v>
                </c:pt>
                <c:pt idx="5574">
                  <c:v>35.039644034350303</c:v>
                </c:pt>
                <c:pt idx="5575">
                  <c:v>35.1372934788156</c:v>
                </c:pt>
                <c:pt idx="5576">
                  <c:v>35.039644034350303</c:v>
                </c:pt>
                <c:pt idx="5577">
                  <c:v>35.039644034350303</c:v>
                </c:pt>
                <c:pt idx="5578">
                  <c:v>35.1372934788156</c:v>
                </c:pt>
                <c:pt idx="5579">
                  <c:v>35.1372934788156</c:v>
                </c:pt>
                <c:pt idx="5580">
                  <c:v>35.1372934788156</c:v>
                </c:pt>
                <c:pt idx="5581">
                  <c:v>35.235201736368403</c:v>
                </c:pt>
                <c:pt idx="5582">
                  <c:v>35.039644034350303</c:v>
                </c:pt>
                <c:pt idx="5583">
                  <c:v>35.1372934788156</c:v>
                </c:pt>
                <c:pt idx="5584">
                  <c:v>35.1372934788156</c:v>
                </c:pt>
                <c:pt idx="5585">
                  <c:v>35.039644034350303</c:v>
                </c:pt>
                <c:pt idx="5586">
                  <c:v>35.1372934788156</c:v>
                </c:pt>
                <c:pt idx="5587">
                  <c:v>35.1372934788156</c:v>
                </c:pt>
                <c:pt idx="5588">
                  <c:v>35.039644034350303</c:v>
                </c:pt>
                <c:pt idx="5589">
                  <c:v>35.1372934788156</c:v>
                </c:pt>
                <c:pt idx="5590">
                  <c:v>35.039644034350303</c:v>
                </c:pt>
                <c:pt idx="5591">
                  <c:v>35.039644034350303</c:v>
                </c:pt>
                <c:pt idx="5592">
                  <c:v>35.039644034350303</c:v>
                </c:pt>
                <c:pt idx="5593">
                  <c:v>35.1372934788156</c:v>
                </c:pt>
                <c:pt idx="5594">
                  <c:v>34.942251583038001</c:v>
                </c:pt>
                <c:pt idx="5595">
                  <c:v>35.039644034350303</c:v>
                </c:pt>
                <c:pt idx="5596">
                  <c:v>35.1372934788156</c:v>
                </c:pt>
                <c:pt idx="5597">
                  <c:v>35.039644034350303</c:v>
                </c:pt>
                <c:pt idx="5598">
                  <c:v>35.039644034350303</c:v>
                </c:pt>
                <c:pt idx="5599">
                  <c:v>35.039644034350303</c:v>
                </c:pt>
                <c:pt idx="5600">
                  <c:v>35.1372934788156</c:v>
                </c:pt>
                <c:pt idx="5601">
                  <c:v>35.039644034350303</c:v>
                </c:pt>
                <c:pt idx="5602">
                  <c:v>35.1372934788156</c:v>
                </c:pt>
                <c:pt idx="5603">
                  <c:v>35.235201736368403</c:v>
                </c:pt>
                <c:pt idx="5604">
                  <c:v>35.039644034350303</c:v>
                </c:pt>
                <c:pt idx="5605">
                  <c:v>35.1372934788156</c:v>
                </c:pt>
                <c:pt idx="5606">
                  <c:v>35.1372934788156</c:v>
                </c:pt>
                <c:pt idx="5607">
                  <c:v>35.039644034350303</c:v>
                </c:pt>
                <c:pt idx="5608">
                  <c:v>35.1372934788156</c:v>
                </c:pt>
                <c:pt idx="5609">
                  <c:v>35.039644034350303</c:v>
                </c:pt>
                <c:pt idx="5610">
                  <c:v>35.1372934788156</c:v>
                </c:pt>
                <c:pt idx="5611">
                  <c:v>35.039644034350303</c:v>
                </c:pt>
                <c:pt idx="5612">
                  <c:v>35.1372934788156</c:v>
                </c:pt>
                <c:pt idx="5613">
                  <c:v>35.039644034350303</c:v>
                </c:pt>
                <c:pt idx="5614">
                  <c:v>35.039644034350303</c:v>
                </c:pt>
                <c:pt idx="5615">
                  <c:v>35.039644034350303</c:v>
                </c:pt>
                <c:pt idx="5616">
                  <c:v>35.039644034350303</c:v>
                </c:pt>
                <c:pt idx="5617">
                  <c:v>35.039644034350303</c:v>
                </c:pt>
                <c:pt idx="5618">
                  <c:v>35.039644034350303</c:v>
                </c:pt>
                <c:pt idx="5619">
                  <c:v>35.1372934788156</c:v>
                </c:pt>
                <c:pt idx="5620">
                  <c:v>35.039644034350303</c:v>
                </c:pt>
                <c:pt idx="5621">
                  <c:v>35.039644034350303</c:v>
                </c:pt>
                <c:pt idx="5622">
                  <c:v>35.1372934788156</c:v>
                </c:pt>
                <c:pt idx="5623">
                  <c:v>35.1372934788156</c:v>
                </c:pt>
                <c:pt idx="5624">
                  <c:v>35.1372934788156</c:v>
                </c:pt>
                <c:pt idx="5625">
                  <c:v>35.039644034350303</c:v>
                </c:pt>
                <c:pt idx="5626">
                  <c:v>35.039644034350303</c:v>
                </c:pt>
                <c:pt idx="5627">
                  <c:v>35.039644034350303</c:v>
                </c:pt>
                <c:pt idx="5628">
                  <c:v>35.039644034350303</c:v>
                </c:pt>
                <c:pt idx="5629">
                  <c:v>35.039644034350303</c:v>
                </c:pt>
                <c:pt idx="5630">
                  <c:v>35.039644034350303</c:v>
                </c:pt>
                <c:pt idx="5631">
                  <c:v>35.1372934788156</c:v>
                </c:pt>
                <c:pt idx="5632">
                  <c:v>35.039644034350303</c:v>
                </c:pt>
                <c:pt idx="5633">
                  <c:v>35.1372934788156</c:v>
                </c:pt>
                <c:pt idx="5634">
                  <c:v>35.039644034350303</c:v>
                </c:pt>
                <c:pt idx="5635">
                  <c:v>35.1372934788156</c:v>
                </c:pt>
                <c:pt idx="5636">
                  <c:v>35.039644034350303</c:v>
                </c:pt>
                <c:pt idx="5637">
                  <c:v>35.039644034350303</c:v>
                </c:pt>
                <c:pt idx="5638">
                  <c:v>35.039644034350303</c:v>
                </c:pt>
                <c:pt idx="5639">
                  <c:v>35.1372934788156</c:v>
                </c:pt>
                <c:pt idx="5640">
                  <c:v>35.039644034350303</c:v>
                </c:pt>
                <c:pt idx="5641">
                  <c:v>35.1372934788156</c:v>
                </c:pt>
                <c:pt idx="5642">
                  <c:v>35.1372934788156</c:v>
                </c:pt>
                <c:pt idx="5643">
                  <c:v>35.039644034350303</c:v>
                </c:pt>
                <c:pt idx="5644">
                  <c:v>35.039644034350303</c:v>
                </c:pt>
                <c:pt idx="5645">
                  <c:v>35.039644034350303</c:v>
                </c:pt>
                <c:pt idx="5646">
                  <c:v>35.1372934788156</c:v>
                </c:pt>
                <c:pt idx="5647">
                  <c:v>35.1372934788156</c:v>
                </c:pt>
                <c:pt idx="5648">
                  <c:v>35.1372934788156</c:v>
                </c:pt>
                <c:pt idx="5649">
                  <c:v>35.1372934788156</c:v>
                </c:pt>
                <c:pt idx="5650">
                  <c:v>35.1372934788156</c:v>
                </c:pt>
                <c:pt idx="5651">
                  <c:v>35.1372934788156</c:v>
                </c:pt>
                <c:pt idx="5652">
                  <c:v>35.1372934788156</c:v>
                </c:pt>
                <c:pt idx="5653">
                  <c:v>35.039644034350303</c:v>
                </c:pt>
                <c:pt idx="5654">
                  <c:v>35.1372934788156</c:v>
                </c:pt>
                <c:pt idx="5655">
                  <c:v>35.039644034350303</c:v>
                </c:pt>
                <c:pt idx="5656">
                  <c:v>35.1372934788156</c:v>
                </c:pt>
                <c:pt idx="5657">
                  <c:v>35.039644034350303</c:v>
                </c:pt>
                <c:pt idx="5658">
                  <c:v>35.1372934788156</c:v>
                </c:pt>
                <c:pt idx="5659">
                  <c:v>35.1372934788156</c:v>
                </c:pt>
                <c:pt idx="5660">
                  <c:v>35.039644034350303</c:v>
                </c:pt>
                <c:pt idx="5661">
                  <c:v>35.1372934788156</c:v>
                </c:pt>
                <c:pt idx="5662">
                  <c:v>35.1372934788156</c:v>
                </c:pt>
                <c:pt idx="5663">
                  <c:v>35.1372934788156</c:v>
                </c:pt>
                <c:pt idx="5664">
                  <c:v>35.039644034350303</c:v>
                </c:pt>
                <c:pt idx="5665">
                  <c:v>35.1372934788156</c:v>
                </c:pt>
                <c:pt idx="5666">
                  <c:v>35.1372934788156</c:v>
                </c:pt>
                <c:pt idx="5667">
                  <c:v>35.039644034350303</c:v>
                </c:pt>
                <c:pt idx="5668">
                  <c:v>35.039644034350303</c:v>
                </c:pt>
                <c:pt idx="5669">
                  <c:v>35.1372934788156</c:v>
                </c:pt>
                <c:pt idx="5670">
                  <c:v>35.039644034350303</c:v>
                </c:pt>
                <c:pt idx="5671">
                  <c:v>35.1372934788156</c:v>
                </c:pt>
                <c:pt idx="5672">
                  <c:v>35.1372934788156</c:v>
                </c:pt>
                <c:pt idx="5673">
                  <c:v>35.039644034350303</c:v>
                </c:pt>
                <c:pt idx="5674">
                  <c:v>35.1372934788156</c:v>
                </c:pt>
                <c:pt idx="5675">
                  <c:v>35.1372934788156</c:v>
                </c:pt>
                <c:pt idx="5676">
                  <c:v>35.039644034350303</c:v>
                </c:pt>
                <c:pt idx="5677">
                  <c:v>35.1372934788156</c:v>
                </c:pt>
                <c:pt idx="5678">
                  <c:v>35.1372934788156</c:v>
                </c:pt>
                <c:pt idx="5679">
                  <c:v>35.1372934788156</c:v>
                </c:pt>
                <c:pt idx="5680">
                  <c:v>35.1372934788156</c:v>
                </c:pt>
                <c:pt idx="5681">
                  <c:v>35.039644034350303</c:v>
                </c:pt>
                <c:pt idx="5682">
                  <c:v>35.039644034350303</c:v>
                </c:pt>
                <c:pt idx="5683">
                  <c:v>35.039644034350303</c:v>
                </c:pt>
                <c:pt idx="5684">
                  <c:v>35.039644034350303</c:v>
                </c:pt>
                <c:pt idx="5685">
                  <c:v>35.039644034350303</c:v>
                </c:pt>
                <c:pt idx="5686">
                  <c:v>35.1372934788156</c:v>
                </c:pt>
                <c:pt idx="5687">
                  <c:v>35.039644034350303</c:v>
                </c:pt>
                <c:pt idx="5688">
                  <c:v>35.039644034350303</c:v>
                </c:pt>
                <c:pt idx="5689">
                  <c:v>35.1372934788156</c:v>
                </c:pt>
                <c:pt idx="5690">
                  <c:v>35.1372934788156</c:v>
                </c:pt>
                <c:pt idx="5691">
                  <c:v>35.039644034350303</c:v>
                </c:pt>
                <c:pt idx="5692">
                  <c:v>35.1372934788156</c:v>
                </c:pt>
                <c:pt idx="5693">
                  <c:v>35.1372934788156</c:v>
                </c:pt>
                <c:pt idx="5694">
                  <c:v>35.1372934788156</c:v>
                </c:pt>
                <c:pt idx="5695">
                  <c:v>35.039644034350303</c:v>
                </c:pt>
                <c:pt idx="5696">
                  <c:v>35.1372934788156</c:v>
                </c:pt>
                <c:pt idx="5697">
                  <c:v>35.1372934788156</c:v>
                </c:pt>
                <c:pt idx="5698">
                  <c:v>35.1372934788156</c:v>
                </c:pt>
                <c:pt idx="5699">
                  <c:v>35.1372934788156</c:v>
                </c:pt>
                <c:pt idx="5700">
                  <c:v>35.1372934788156</c:v>
                </c:pt>
                <c:pt idx="5701">
                  <c:v>35.039644034350303</c:v>
                </c:pt>
                <c:pt idx="5702">
                  <c:v>35.1372934788156</c:v>
                </c:pt>
                <c:pt idx="5703">
                  <c:v>35.039644034350303</c:v>
                </c:pt>
                <c:pt idx="5704">
                  <c:v>35.039644034350303</c:v>
                </c:pt>
                <c:pt idx="5705">
                  <c:v>35.1372934788156</c:v>
                </c:pt>
                <c:pt idx="5706">
                  <c:v>35.1372934788156</c:v>
                </c:pt>
                <c:pt idx="5707">
                  <c:v>35.039644034350303</c:v>
                </c:pt>
                <c:pt idx="5708">
                  <c:v>35.039644034350303</c:v>
                </c:pt>
                <c:pt idx="5709">
                  <c:v>35.1372934788156</c:v>
                </c:pt>
                <c:pt idx="5710">
                  <c:v>35.039644034350303</c:v>
                </c:pt>
                <c:pt idx="5711">
                  <c:v>35.039644034350303</c:v>
                </c:pt>
                <c:pt idx="5712">
                  <c:v>35.1372934788156</c:v>
                </c:pt>
                <c:pt idx="5713">
                  <c:v>35.1372934788156</c:v>
                </c:pt>
                <c:pt idx="5714">
                  <c:v>35.039644034350303</c:v>
                </c:pt>
                <c:pt idx="5715">
                  <c:v>35.039644034350303</c:v>
                </c:pt>
                <c:pt idx="5716">
                  <c:v>35.039644034350303</c:v>
                </c:pt>
                <c:pt idx="5717">
                  <c:v>35.1372934788156</c:v>
                </c:pt>
                <c:pt idx="5718">
                  <c:v>34.942251583038001</c:v>
                </c:pt>
                <c:pt idx="5719">
                  <c:v>35.039644034350303</c:v>
                </c:pt>
                <c:pt idx="5720">
                  <c:v>35.1372934788156</c:v>
                </c:pt>
                <c:pt idx="5721">
                  <c:v>35.039644034350303</c:v>
                </c:pt>
                <c:pt idx="5722">
                  <c:v>35.039644034350303</c:v>
                </c:pt>
                <c:pt idx="5723">
                  <c:v>35.039644034350303</c:v>
                </c:pt>
                <c:pt idx="5724">
                  <c:v>35.1372934788156</c:v>
                </c:pt>
                <c:pt idx="5725">
                  <c:v>35.039644034350303</c:v>
                </c:pt>
                <c:pt idx="5726">
                  <c:v>35.039644034350303</c:v>
                </c:pt>
                <c:pt idx="5727">
                  <c:v>35.039644034350303</c:v>
                </c:pt>
                <c:pt idx="5728">
                  <c:v>35.039644034350303</c:v>
                </c:pt>
                <c:pt idx="5729">
                  <c:v>35.039644034350303</c:v>
                </c:pt>
                <c:pt idx="5730">
                  <c:v>35.039644034350303</c:v>
                </c:pt>
                <c:pt idx="5731">
                  <c:v>35.1372934788156</c:v>
                </c:pt>
                <c:pt idx="5732">
                  <c:v>35.039644034350303</c:v>
                </c:pt>
                <c:pt idx="5733">
                  <c:v>35.039644034350303</c:v>
                </c:pt>
                <c:pt idx="5734">
                  <c:v>35.039644034350303</c:v>
                </c:pt>
                <c:pt idx="5735">
                  <c:v>35.039644034350303</c:v>
                </c:pt>
                <c:pt idx="5736">
                  <c:v>35.039644034350303</c:v>
                </c:pt>
                <c:pt idx="5737">
                  <c:v>35.039644034350303</c:v>
                </c:pt>
                <c:pt idx="5738">
                  <c:v>35.039644034350303</c:v>
                </c:pt>
                <c:pt idx="5739">
                  <c:v>35.039644034350303</c:v>
                </c:pt>
                <c:pt idx="5740">
                  <c:v>35.039644034350303</c:v>
                </c:pt>
                <c:pt idx="5741">
                  <c:v>35.039644034350303</c:v>
                </c:pt>
                <c:pt idx="5742">
                  <c:v>35.039644034350303</c:v>
                </c:pt>
                <c:pt idx="5743">
                  <c:v>35.1372934788156</c:v>
                </c:pt>
                <c:pt idx="5744">
                  <c:v>35.039644034350303</c:v>
                </c:pt>
                <c:pt idx="5745">
                  <c:v>35.039644034350303</c:v>
                </c:pt>
                <c:pt idx="5746">
                  <c:v>35.039644034350303</c:v>
                </c:pt>
                <c:pt idx="5747">
                  <c:v>35.039644034350303</c:v>
                </c:pt>
                <c:pt idx="5748">
                  <c:v>34.942251583038001</c:v>
                </c:pt>
                <c:pt idx="5749">
                  <c:v>35.039644034350303</c:v>
                </c:pt>
                <c:pt idx="5750">
                  <c:v>35.039644034350303</c:v>
                </c:pt>
                <c:pt idx="5751">
                  <c:v>35.039644034350303</c:v>
                </c:pt>
                <c:pt idx="5752">
                  <c:v>34.942251583038001</c:v>
                </c:pt>
                <c:pt idx="5753">
                  <c:v>35.039644034350303</c:v>
                </c:pt>
                <c:pt idx="5754">
                  <c:v>34.942251583038001</c:v>
                </c:pt>
                <c:pt idx="5755">
                  <c:v>34.942251583038001</c:v>
                </c:pt>
                <c:pt idx="5756">
                  <c:v>34.942251583038001</c:v>
                </c:pt>
                <c:pt idx="5757">
                  <c:v>35.039644034350303</c:v>
                </c:pt>
                <c:pt idx="5758">
                  <c:v>34.845114320572101</c:v>
                </c:pt>
                <c:pt idx="5759">
                  <c:v>34.942251583038001</c:v>
                </c:pt>
                <c:pt idx="5760">
                  <c:v>34.942251583038001</c:v>
                </c:pt>
                <c:pt idx="5761">
                  <c:v>35.039644034350303</c:v>
                </c:pt>
                <c:pt idx="5762">
                  <c:v>34.942251583038001</c:v>
                </c:pt>
                <c:pt idx="5763">
                  <c:v>34.942251583038001</c:v>
                </c:pt>
                <c:pt idx="5764">
                  <c:v>34.942251583038001</c:v>
                </c:pt>
                <c:pt idx="5765">
                  <c:v>34.942251583038001</c:v>
                </c:pt>
                <c:pt idx="5766">
                  <c:v>34.942251583038001</c:v>
                </c:pt>
                <c:pt idx="5767">
                  <c:v>34.942251583038001</c:v>
                </c:pt>
                <c:pt idx="5768">
                  <c:v>34.942251583038001</c:v>
                </c:pt>
                <c:pt idx="5769">
                  <c:v>34.845114320572101</c:v>
                </c:pt>
                <c:pt idx="5770">
                  <c:v>34.942251583038001</c:v>
                </c:pt>
                <c:pt idx="5771">
                  <c:v>34.942251583038001</c:v>
                </c:pt>
                <c:pt idx="5772">
                  <c:v>34.942251583038001</c:v>
                </c:pt>
                <c:pt idx="5773">
                  <c:v>34.942251583038001</c:v>
                </c:pt>
                <c:pt idx="5774">
                  <c:v>34.845114320572101</c:v>
                </c:pt>
                <c:pt idx="5775">
                  <c:v>34.845114320572101</c:v>
                </c:pt>
                <c:pt idx="5776">
                  <c:v>34.942251583038001</c:v>
                </c:pt>
                <c:pt idx="5777">
                  <c:v>34.845114320572101</c:v>
                </c:pt>
                <c:pt idx="5778">
                  <c:v>34.942251583038001</c:v>
                </c:pt>
                <c:pt idx="5779">
                  <c:v>34.942251583038001</c:v>
                </c:pt>
                <c:pt idx="5780">
                  <c:v>34.942251583038001</c:v>
                </c:pt>
                <c:pt idx="5781">
                  <c:v>34.942251583038001</c:v>
                </c:pt>
                <c:pt idx="5782">
                  <c:v>34.845114320572101</c:v>
                </c:pt>
                <c:pt idx="5783">
                  <c:v>34.845114320572101</c:v>
                </c:pt>
                <c:pt idx="5784">
                  <c:v>34.845114320572101</c:v>
                </c:pt>
                <c:pt idx="5785">
                  <c:v>34.845114320572101</c:v>
                </c:pt>
                <c:pt idx="5786">
                  <c:v>34.845114320572101</c:v>
                </c:pt>
                <c:pt idx="5787">
                  <c:v>34.942251583038001</c:v>
                </c:pt>
                <c:pt idx="5788">
                  <c:v>34.845114320572101</c:v>
                </c:pt>
                <c:pt idx="5789">
                  <c:v>34.845114320572101</c:v>
                </c:pt>
                <c:pt idx="5790">
                  <c:v>34.845114320572101</c:v>
                </c:pt>
                <c:pt idx="5791">
                  <c:v>34.845114320572101</c:v>
                </c:pt>
                <c:pt idx="5792">
                  <c:v>34.845114320572101</c:v>
                </c:pt>
                <c:pt idx="5793">
                  <c:v>34.845114320572101</c:v>
                </c:pt>
                <c:pt idx="5794">
                  <c:v>34.845114320572101</c:v>
                </c:pt>
                <c:pt idx="5795">
                  <c:v>34.845114320572101</c:v>
                </c:pt>
                <c:pt idx="5796">
                  <c:v>34.845114320572101</c:v>
                </c:pt>
                <c:pt idx="5797">
                  <c:v>34.845114320572101</c:v>
                </c:pt>
                <c:pt idx="5798">
                  <c:v>34.748230458087001</c:v>
                </c:pt>
                <c:pt idx="5799">
                  <c:v>34.845114320572101</c:v>
                </c:pt>
                <c:pt idx="5800">
                  <c:v>34.845114320572101</c:v>
                </c:pt>
                <c:pt idx="5801">
                  <c:v>34.845114320572101</c:v>
                </c:pt>
                <c:pt idx="5802">
                  <c:v>34.845114320572101</c:v>
                </c:pt>
                <c:pt idx="5803">
                  <c:v>34.845114320572101</c:v>
                </c:pt>
                <c:pt idx="5804">
                  <c:v>34.845114320572101</c:v>
                </c:pt>
                <c:pt idx="5805">
                  <c:v>34.845114320572101</c:v>
                </c:pt>
                <c:pt idx="5806">
                  <c:v>34.748230458087001</c:v>
                </c:pt>
                <c:pt idx="5807">
                  <c:v>34.845114320572101</c:v>
                </c:pt>
                <c:pt idx="5808">
                  <c:v>34.748230458087001</c:v>
                </c:pt>
                <c:pt idx="5809">
                  <c:v>34.748230458087001</c:v>
                </c:pt>
                <c:pt idx="5810">
                  <c:v>34.748230458087001</c:v>
                </c:pt>
                <c:pt idx="5811">
                  <c:v>34.748230458087001</c:v>
                </c:pt>
                <c:pt idx="5812">
                  <c:v>34.845114320572101</c:v>
                </c:pt>
                <c:pt idx="5813">
                  <c:v>34.748230458087001</c:v>
                </c:pt>
                <c:pt idx="5814">
                  <c:v>34.748230458087001</c:v>
                </c:pt>
                <c:pt idx="5815">
                  <c:v>34.748230458087001</c:v>
                </c:pt>
                <c:pt idx="5816">
                  <c:v>34.748230458087001</c:v>
                </c:pt>
                <c:pt idx="5817">
                  <c:v>34.748230458087001</c:v>
                </c:pt>
                <c:pt idx="5818">
                  <c:v>34.748230458087001</c:v>
                </c:pt>
                <c:pt idx="5819">
                  <c:v>34.748230458087001</c:v>
                </c:pt>
                <c:pt idx="5820">
                  <c:v>34.845114320572101</c:v>
                </c:pt>
                <c:pt idx="5821">
                  <c:v>34.748230458087001</c:v>
                </c:pt>
                <c:pt idx="5822">
                  <c:v>34.748230458087001</c:v>
                </c:pt>
                <c:pt idx="5823">
                  <c:v>34.748230458087001</c:v>
                </c:pt>
                <c:pt idx="5824">
                  <c:v>34.748230458087001</c:v>
                </c:pt>
                <c:pt idx="5825">
                  <c:v>34.748230458087001</c:v>
                </c:pt>
                <c:pt idx="5826">
                  <c:v>34.651598221973401</c:v>
                </c:pt>
                <c:pt idx="5827">
                  <c:v>34.651598221973401</c:v>
                </c:pt>
                <c:pt idx="5828">
                  <c:v>34.748230458087001</c:v>
                </c:pt>
                <c:pt idx="5829">
                  <c:v>34.748230458087001</c:v>
                </c:pt>
                <c:pt idx="5830">
                  <c:v>34.748230458087001</c:v>
                </c:pt>
                <c:pt idx="5831">
                  <c:v>34.651598221973401</c:v>
                </c:pt>
                <c:pt idx="5832">
                  <c:v>34.748230458087001</c:v>
                </c:pt>
                <c:pt idx="5833">
                  <c:v>34.748230458087001</c:v>
                </c:pt>
                <c:pt idx="5834">
                  <c:v>34.748230458087001</c:v>
                </c:pt>
                <c:pt idx="5835">
                  <c:v>34.748230458087001</c:v>
                </c:pt>
                <c:pt idx="5836">
                  <c:v>34.748230458087001</c:v>
                </c:pt>
                <c:pt idx="5837">
                  <c:v>34.651598221973401</c:v>
                </c:pt>
                <c:pt idx="5838">
                  <c:v>34.651598221973401</c:v>
                </c:pt>
                <c:pt idx="5839">
                  <c:v>34.748230458087001</c:v>
                </c:pt>
                <c:pt idx="5840">
                  <c:v>34.651598221973401</c:v>
                </c:pt>
                <c:pt idx="5841">
                  <c:v>34.651598221973401</c:v>
                </c:pt>
                <c:pt idx="5842">
                  <c:v>34.748230458087001</c:v>
                </c:pt>
                <c:pt idx="5843">
                  <c:v>34.748230458087001</c:v>
                </c:pt>
                <c:pt idx="5844">
                  <c:v>34.651598221973401</c:v>
                </c:pt>
                <c:pt idx="5845">
                  <c:v>34.748230458087001</c:v>
                </c:pt>
                <c:pt idx="5846">
                  <c:v>34.555215853695401</c:v>
                </c:pt>
                <c:pt idx="5847">
                  <c:v>34.651598221973401</c:v>
                </c:pt>
                <c:pt idx="5848">
                  <c:v>34.748230458087001</c:v>
                </c:pt>
                <c:pt idx="5849">
                  <c:v>34.748230458087001</c:v>
                </c:pt>
                <c:pt idx="5850">
                  <c:v>34.651598221973401</c:v>
                </c:pt>
                <c:pt idx="5851">
                  <c:v>34.748230458087001</c:v>
                </c:pt>
                <c:pt idx="5852">
                  <c:v>34.651598221973401</c:v>
                </c:pt>
                <c:pt idx="5853">
                  <c:v>34.748230458087001</c:v>
                </c:pt>
                <c:pt idx="5854">
                  <c:v>34.651598221973401</c:v>
                </c:pt>
                <c:pt idx="5855">
                  <c:v>34.651598221973401</c:v>
                </c:pt>
                <c:pt idx="5856">
                  <c:v>34.651598221973401</c:v>
                </c:pt>
                <c:pt idx="5857">
                  <c:v>34.651598221973401</c:v>
                </c:pt>
                <c:pt idx="5858">
                  <c:v>34.651598221973401</c:v>
                </c:pt>
                <c:pt idx="5859">
                  <c:v>34.651598221973401</c:v>
                </c:pt>
                <c:pt idx="5860">
                  <c:v>34.555215853695401</c:v>
                </c:pt>
                <c:pt idx="5861">
                  <c:v>34.651598221973401</c:v>
                </c:pt>
                <c:pt idx="5862">
                  <c:v>34.555215853695401</c:v>
                </c:pt>
                <c:pt idx="5863">
                  <c:v>34.651598221973401</c:v>
                </c:pt>
                <c:pt idx="5864">
                  <c:v>34.748230458087001</c:v>
                </c:pt>
                <c:pt idx="5865">
                  <c:v>34.555215853695401</c:v>
                </c:pt>
                <c:pt idx="5866">
                  <c:v>34.651598221973401</c:v>
                </c:pt>
                <c:pt idx="5867">
                  <c:v>34.748230458087001</c:v>
                </c:pt>
                <c:pt idx="5868">
                  <c:v>34.748230458087001</c:v>
                </c:pt>
                <c:pt idx="5869">
                  <c:v>34.748230458087001</c:v>
                </c:pt>
                <c:pt idx="5870">
                  <c:v>34.651598221973401</c:v>
                </c:pt>
                <c:pt idx="5871">
                  <c:v>34.651598221973401</c:v>
                </c:pt>
                <c:pt idx="5872">
                  <c:v>34.651598221973401</c:v>
                </c:pt>
                <c:pt idx="5873">
                  <c:v>34.651598221973401</c:v>
                </c:pt>
                <c:pt idx="5874">
                  <c:v>34.651598221973401</c:v>
                </c:pt>
                <c:pt idx="5875">
                  <c:v>34.651598221973401</c:v>
                </c:pt>
                <c:pt idx="5876">
                  <c:v>34.651598221973401</c:v>
                </c:pt>
                <c:pt idx="5877">
                  <c:v>34.651598221973401</c:v>
                </c:pt>
                <c:pt idx="5878">
                  <c:v>34.651598221973401</c:v>
                </c:pt>
                <c:pt idx="5879">
                  <c:v>34.748230458087001</c:v>
                </c:pt>
                <c:pt idx="5880">
                  <c:v>34.748230458087001</c:v>
                </c:pt>
                <c:pt idx="5881">
                  <c:v>34.651598221973401</c:v>
                </c:pt>
                <c:pt idx="5882">
                  <c:v>34.651598221973401</c:v>
                </c:pt>
                <c:pt idx="5883">
                  <c:v>34.651598221973401</c:v>
                </c:pt>
                <c:pt idx="5884">
                  <c:v>34.651598221973401</c:v>
                </c:pt>
                <c:pt idx="5885">
                  <c:v>34.748230458087001</c:v>
                </c:pt>
                <c:pt idx="5886">
                  <c:v>34.651598221973401</c:v>
                </c:pt>
                <c:pt idx="5887">
                  <c:v>34.651598221973401</c:v>
                </c:pt>
                <c:pt idx="5888">
                  <c:v>34.748230458087001</c:v>
                </c:pt>
                <c:pt idx="5889">
                  <c:v>34.748230458087001</c:v>
                </c:pt>
                <c:pt idx="5890">
                  <c:v>34.651598221973401</c:v>
                </c:pt>
                <c:pt idx="5891">
                  <c:v>34.651598221973401</c:v>
                </c:pt>
                <c:pt idx="5892">
                  <c:v>34.748230458087001</c:v>
                </c:pt>
                <c:pt idx="5893">
                  <c:v>34.748230458087001</c:v>
                </c:pt>
                <c:pt idx="5894">
                  <c:v>34.748230458087001</c:v>
                </c:pt>
                <c:pt idx="5895">
                  <c:v>34.748230458087001</c:v>
                </c:pt>
                <c:pt idx="5896">
                  <c:v>34.748230458087001</c:v>
                </c:pt>
                <c:pt idx="5897">
                  <c:v>34.748230458087001</c:v>
                </c:pt>
                <c:pt idx="5898">
                  <c:v>34.748230458087001</c:v>
                </c:pt>
                <c:pt idx="5899">
                  <c:v>34.748230458087001</c:v>
                </c:pt>
                <c:pt idx="5900">
                  <c:v>34.748230458087001</c:v>
                </c:pt>
                <c:pt idx="5901">
                  <c:v>34.845114320572101</c:v>
                </c:pt>
                <c:pt idx="5902">
                  <c:v>34.748230458087001</c:v>
                </c:pt>
                <c:pt idx="5903">
                  <c:v>34.748230458087001</c:v>
                </c:pt>
                <c:pt idx="5904">
                  <c:v>34.748230458087001</c:v>
                </c:pt>
                <c:pt idx="5905">
                  <c:v>34.748230458087001</c:v>
                </c:pt>
                <c:pt idx="5906">
                  <c:v>34.748230458087001</c:v>
                </c:pt>
                <c:pt idx="5907">
                  <c:v>34.748230458087001</c:v>
                </c:pt>
                <c:pt idx="5908">
                  <c:v>34.748230458087001</c:v>
                </c:pt>
                <c:pt idx="5909">
                  <c:v>34.748230458087001</c:v>
                </c:pt>
                <c:pt idx="5910">
                  <c:v>34.845114320572101</c:v>
                </c:pt>
                <c:pt idx="5911">
                  <c:v>34.748230458087001</c:v>
                </c:pt>
                <c:pt idx="5912">
                  <c:v>34.748230458087001</c:v>
                </c:pt>
                <c:pt idx="5913">
                  <c:v>34.942251583038001</c:v>
                </c:pt>
                <c:pt idx="5914">
                  <c:v>34.748230458087001</c:v>
                </c:pt>
                <c:pt idx="5915">
                  <c:v>34.845114320572101</c:v>
                </c:pt>
                <c:pt idx="5916">
                  <c:v>34.845114320572101</c:v>
                </c:pt>
                <c:pt idx="5917">
                  <c:v>34.651598221973401</c:v>
                </c:pt>
                <c:pt idx="5918">
                  <c:v>34.845114320572101</c:v>
                </c:pt>
                <c:pt idx="5919">
                  <c:v>34.845114320572101</c:v>
                </c:pt>
                <c:pt idx="5920">
                  <c:v>34.845114320572101</c:v>
                </c:pt>
                <c:pt idx="5921">
                  <c:v>34.845114320572101</c:v>
                </c:pt>
                <c:pt idx="5922">
                  <c:v>34.845114320572101</c:v>
                </c:pt>
                <c:pt idx="5923">
                  <c:v>34.845114320572101</c:v>
                </c:pt>
                <c:pt idx="5924">
                  <c:v>34.845114320572101</c:v>
                </c:pt>
                <c:pt idx="5925">
                  <c:v>34.942251583038001</c:v>
                </c:pt>
                <c:pt idx="5926">
                  <c:v>34.942251583038001</c:v>
                </c:pt>
                <c:pt idx="5927">
                  <c:v>34.845114320572101</c:v>
                </c:pt>
                <c:pt idx="5928">
                  <c:v>34.942251583038001</c:v>
                </c:pt>
                <c:pt idx="5929">
                  <c:v>34.942251583038001</c:v>
                </c:pt>
                <c:pt idx="5930">
                  <c:v>34.942251583038001</c:v>
                </c:pt>
                <c:pt idx="5931">
                  <c:v>34.942251583038001</c:v>
                </c:pt>
                <c:pt idx="5932">
                  <c:v>34.942251583038001</c:v>
                </c:pt>
                <c:pt idx="5933">
                  <c:v>34.942251583038001</c:v>
                </c:pt>
                <c:pt idx="5934">
                  <c:v>34.942251583038001</c:v>
                </c:pt>
                <c:pt idx="5935">
                  <c:v>34.845114320572101</c:v>
                </c:pt>
                <c:pt idx="5936">
                  <c:v>34.748230458087001</c:v>
                </c:pt>
                <c:pt idx="5937">
                  <c:v>34.942251583038001</c:v>
                </c:pt>
                <c:pt idx="5938">
                  <c:v>34.942251583038001</c:v>
                </c:pt>
                <c:pt idx="5939">
                  <c:v>34.942251583038001</c:v>
                </c:pt>
                <c:pt idx="5940">
                  <c:v>35.039644034350303</c:v>
                </c:pt>
                <c:pt idx="5941">
                  <c:v>35.039644034350303</c:v>
                </c:pt>
                <c:pt idx="5942">
                  <c:v>35.039644034350303</c:v>
                </c:pt>
                <c:pt idx="5943">
                  <c:v>35.039644034350303</c:v>
                </c:pt>
                <c:pt idx="5944">
                  <c:v>35.039644034350303</c:v>
                </c:pt>
                <c:pt idx="5945">
                  <c:v>35.039644034350303</c:v>
                </c:pt>
                <c:pt idx="5946">
                  <c:v>35.1372934788156</c:v>
                </c:pt>
                <c:pt idx="5947">
                  <c:v>35.1372934788156</c:v>
                </c:pt>
                <c:pt idx="5948">
                  <c:v>35.039644034350303</c:v>
                </c:pt>
                <c:pt idx="5949">
                  <c:v>35.1372934788156</c:v>
                </c:pt>
                <c:pt idx="5950">
                  <c:v>35.039644034350303</c:v>
                </c:pt>
                <c:pt idx="5951">
                  <c:v>35.039644034350303</c:v>
                </c:pt>
                <c:pt idx="5952">
                  <c:v>35.1372934788156</c:v>
                </c:pt>
                <c:pt idx="5953">
                  <c:v>35.1372934788156</c:v>
                </c:pt>
                <c:pt idx="5954">
                  <c:v>35.1372934788156</c:v>
                </c:pt>
                <c:pt idx="5955">
                  <c:v>35.1372934788156</c:v>
                </c:pt>
                <c:pt idx="5956">
                  <c:v>35.1372934788156</c:v>
                </c:pt>
                <c:pt idx="5957">
                  <c:v>35.235201736368403</c:v>
                </c:pt>
                <c:pt idx="5958">
                  <c:v>35.1372934788156</c:v>
                </c:pt>
                <c:pt idx="5959">
                  <c:v>35.1372934788156</c:v>
                </c:pt>
                <c:pt idx="5960">
                  <c:v>35.235201736368403</c:v>
                </c:pt>
                <c:pt idx="5961">
                  <c:v>35.235201736368403</c:v>
                </c:pt>
                <c:pt idx="5962">
                  <c:v>35.235201736368403</c:v>
                </c:pt>
                <c:pt idx="5963">
                  <c:v>35.235201736368403</c:v>
                </c:pt>
                <c:pt idx="5964">
                  <c:v>35.235201736368403</c:v>
                </c:pt>
                <c:pt idx="5965">
                  <c:v>35.1372934788156</c:v>
                </c:pt>
                <c:pt idx="5966">
                  <c:v>35.235201736368403</c:v>
                </c:pt>
                <c:pt idx="5967">
                  <c:v>35.235201736368403</c:v>
                </c:pt>
                <c:pt idx="5968">
                  <c:v>35.235201736368403</c:v>
                </c:pt>
                <c:pt idx="5969">
                  <c:v>35.235201736368403</c:v>
                </c:pt>
                <c:pt idx="5970">
                  <c:v>35.333370642761601</c:v>
                </c:pt>
                <c:pt idx="5971">
                  <c:v>35.235201736368403</c:v>
                </c:pt>
                <c:pt idx="5972">
                  <c:v>35.235201736368403</c:v>
                </c:pt>
                <c:pt idx="5973">
                  <c:v>35.235201736368403</c:v>
                </c:pt>
                <c:pt idx="5974">
                  <c:v>35.333370642761601</c:v>
                </c:pt>
                <c:pt idx="5975">
                  <c:v>35.333370642761601</c:v>
                </c:pt>
                <c:pt idx="5976">
                  <c:v>35.333370642761601</c:v>
                </c:pt>
                <c:pt idx="5977">
                  <c:v>35.333370642761601</c:v>
                </c:pt>
                <c:pt idx="5978">
                  <c:v>35.333370642761601</c:v>
                </c:pt>
                <c:pt idx="5979">
                  <c:v>35.333370642761601</c:v>
                </c:pt>
                <c:pt idx="5980">
                  <c:v>35.333370642761601</c:v>
                </c:pt>
                <c:pt idx="5981">
                  <c:v>35.333370642761601</c:v>
                </c:pt>
                <c:pt idx="5982">
                  <c:v>35.333370642761601</c:v>
                </c:pt>
                <c:pt idx="5983">
                  <c:v>35.333370642761601</c:v>
                </c:pt>
                <c:pt idx="5984">
                  <c:v>35.333370642761601</c:v>
                </c:pt>
                <c:pt idx="5985">
                  <c:v>35.333370642761601</c:v>
                </c:pt>
                <c:pt idx="5986">
                  <c:v>35.431802049758403</c:v>
                </c:pt>
                <c:pt idx="5987">
                  <c:v>35.333370642761601</c:v>
                </c:pt>
                <c:pt idx="5988">
                  <c:v>35.530497825329</c:v>
                </c:pt>
                <c:pt idx="5989">
                  <c:v>35.431802049758403</c:v>
                </c:pt>
                <c:pt idx="5990">
                  <c:v>35.431802049758403</c:v>
                </c:pt>
                <c:pt idx="5991">
                  <c:v>35.431802049758403</c:v>
                </c:pt>
                <c:pt idx="5992">
                  <c:v>35.530497825329</c:v>
                </c:pt>
                <c:pt idx="5993">
                  <c:v>35.431802049758403</c:v>
                </c:pt>
                <c:pt idx="5994">
                  <c:v>35.431802049758403</c:v>
                </c:pt>
                <c:pt idx="5995">
                  <c:v>35.431802049758403</c:v>
                </c:pt>
                <c:pt idx="5996">
                  <c:v>35.431802049758403</c:v>
                </c:pt>
                <c:pt idx="5997">
                  <c:v>35.530497825329</c:v>
                </c:pt>
                <c:pt idx="5998">
                  <c:v>35.431802049758403</c:v>
                </c:pt>
                <c:pt idx="5999">
                  <c:v>35.530497825329</c:v>
                </c:pt>
                <c:pt idx="6000">
                  <c:v>35.530497825329</c:v>
                </c:pt>
                <c:pt idx="6001">
                  <c:v>35.530497825329</c:v>
                </c:pt>
                <c:pt idx="6002">
                  <c:v>35.530497825329</c:v>
                </c:pt>
                <c:pt idx="6003">
                  <c:v>35.431802049758403</c:v>
                </c:pt>
                <c:pt idx="6004">
                  <c:v>35.629459853847898</c:v>
                </c:pt>
                <c:pt idx="6005">
                  <c:v>35.530497825329</c:v>
                </c:pt>
                <c:pt idx="6006">
                  <c:v>35.530497825329</c:v>
                </c:pt>
                <c:pt idx="6007">
                  <c:v>35.530497825329</c:v>
                </c:pt>
                <c:pt idx="6008">
                  <c:v>35.530497825329</c:v>
                </c:pt>
                <c:pt idx="6009">
                  <c:v>35.530497825329</c:v>
                </c:pt>
                <c:pt idx="6010">
                  <c:v>35.530497825329</c:v>
                </c:pt>
                <c:pt idx="6011">
                  <c:v>35.7286900362963</c:v>
                </c:pt>
                <c:pt idx="6012">
                  <c:v>35.530497825329</c:v>
                </c:pt>
                <c:pt idx="6013">
                  <c:v>35.629459853847898</c:v>
                </c:pt>
                <c:pt idx="6014">
                  <c:v>35.530497825329</c:v>
                </c:pt>
                <c:pt idx="6015">
                  <c:v>35.629459853847898</c:v>
                </c:pt>
                <c:pt idx="6016">
                  <c:v>35.629459853847898</c:v>
                </c:pt>
                <c:pt idx="6017">
                  <c:v>35.530497825329</c:v>
                </c:pt>
                <c:pt idx="6018">
                  <c:v>35.530497825329</c:v>
                </c:pt>
                <c:pt idx="6019">
                  <c:v>35.7286900362963</c:v>
                </c:pt>
                <c:pt idx="6020">
                  <c:v>35.629459853847898</c:v>
                </c:pt>
                <c:pt idx="6021">
                  <c:v>35.629459853847898</c:v>
                </c:pt>
                <c:pt idx="6022">
                  <c:v>35.629459853847898</c:v>
                </c:pt>
                <c:pt idx="6023">
                  <c:v>35.629459853847898</c:v>
                </c:pt>
                <c:pt idx="6024">
                  <c:v>35.7286900362963</c:v>
                </c:pt>
                <c:pt idx="6025">
                  <c:v>35.629459853847898</c:v>
                </c:pt>
                <c:pt idx="6026">
                  <c:v>35.629459853847898</c:v>
                </c:pt>
                <c:pt idx="6027">
                  <c:v>35.629459853847898</c:v>
                </c:pt>
                <c:pt idx="6028">
                  <c:v>35.629459853847898</c:v>
                </c:pt>
                <c:pt idx="6029">
                  <c:v>35.629459853847898</c:v>
                </c:pt>
                <c:pt idx="6030">
                  <c:v>35.7286900362963</c:v>
                </c:pt>
                <c:pt idx="6031">
                  <c:v>35.629459853847898</c:v>
                </c:pt>
                <c:pt idx="6032">
                  <c:v>35.7286900362963</c:v>
                </c:pt>
                <c:pt idx="6033">
                  <c:v>35.629459853847898</c:v>
                </c:pt>
                <c:pt idx="6034">
                  <c:v>35.629459853847898</c:v>
                </c:pt>
                <c:pt idx="6035">
                  <c:v>35.7286900362963</c:v>
                </c:pt>
                <c:pt idx="6036">
                  <c:v>35.7286900362963</c:v>
                </c:pt>
                <c:pt idx="6037">
                  <c:v>35.7286900362963</c:v>
                </c:pt>
                <c:pt idx="6038">
                  <c:v>35.7286900362963</c:v>
                </c:pt>
                <c:pt idx="6039">
                  <c:v>35.629459853847898</c:v>
                </c:pt>
                <c:pt idx="6040">
                  <c:v>35.629459853847898</c:v>
                </c:pt>
                <c:pt idx="6041">
                  <c:v>35.629459853847898</c:v>
                </c:pt>
                <c:pt idx="6042">
                  <c:v>35.629459853847898</c:v>
                </c:pt>
                <c:pt idx="6043">
                  <c:v>35.7286900362963</c:v>
                </c:pt>
                <c:pt idx="6044">
                  <c:v>35.7286900362963</c:v>
                </c:pt>
                <c:pt idx="6045">
                  <c:v>35.629459853847898</c:v>
                </c:pt>
                <c:pt idx="6046">
                  <c:v>35.629459853847898</c:v>
                </c:pt>
                <c:pt idx="6047">
                  <c:v>35.7286900362963</c:v>
                </c:pt>
                <c:pt idx="6048">
                  <c:v>35.7286900362963</c:v>
                </c:pt>
                <c:pt idx="6049">
                  <c:v>35.629459853847898</c:v>
                </c:pt>
                <c:pt idx="6050">
                  <c:v>35.828190290465798</c:v>
                </c:pt>
                <c:pt idx="6051">
                  <c:v>35.629459853847898</c:v>
                </c:pt>
                <c:pt idx="6052">
                  <c:v>35.629459853847898</c:v>
                </c:pt>
                <c:pt idx="6053">
                  <c:v>35.828190290465798</c:v>
                </c:pt>
                <c:pt idx="6054">
                  <c:v>35.7286900362963</c:v>
                </c:pt>
                <c:pt idx="6055">
                  <c:v>35.7286900362963</c:v>
                </c:pt>
                <c:pt idx="6056">
                  <c:v>35.7286900362963</c:v>
                </c:pt>
                <c:pt idx="6057">
                  <c:v>35.629459853847898</c:v>
                </c:pt>
                <c:pt idx="6058">
                  <c:v>35.530497825329</c:v>
                </c:pt>
                <c:pt idx="6059">
                  <c:v>35.7286900362963</c:v>
                </c:pt>
                <c:pt idx="6060">
                  <c:v>35.629459853847898</c:v>
                </c:pt>
                <c:pt idx="6061">
                  <c:v>35.7286900362963</c:v>
                </c:pt>
                <c:pt idx="6062">
                  <c:v>35.7286900362963</c:v>
                </c:pt>
                <c:pt idx="6063">
                  <c:v>35.629459853847898</c:v>
                </c:pt>
                <c:pt idx="6064">
                  <c:v>35.828190290465798</c:v>
                </c:pt>
                <c:pt idx="6065">
                  <c:v>35.629459853847898</c:v>
                </c:pt>
                <c:pt idx="6066">
                  <c:v>35.7286900362963</c:v>
                </c:pt>
                <c:pt idx="6067">
                  <c:v>35.7286900362963</c:v>
                </c:pt>
                <c:pt idx="6068">
                  <c:v>35.7286900362963</c:v>
                </c:pt>
                <c:pt idx="6069">
                  <c:v>35.629459853847898</c:v>
                </c:pt>
                <c:pt idx="6070">
                  <c:v>35.7286900362963</c:v>
                </c:pt>
                <c:pt idx="6071">
                  <c:v>35.7286900362963</c:v>
                </c:pt>
                <c:pt idx="6072">
                  <c:v>35.629459853847898</c:v>
                </c:pt>
                <c:pt idx="6073">
                  <c:v>35.7286900362963</c:v>
                </c:pt>
                <c:pt idx="6074">
                  <c:v>35.629459853847898</c:v>
                </c:pt>
                <c:pt idx="6075">
                  <c:v>35.629459853847898</c:v>
                </c:pt>
                <c:pt idx="6076">
                  <c:v>35.7286900362963</c:v>
                </c:pt>
                <c:pt idx="6077">
                  <c:v>35.7286900362963</c:v>
                </c:pt>
                <c:pt idx="6078">
                  <c:v>35.629459853847898</c:v>
                </c:pt>
                <c:pt idx="6079">
                  <c:v>35.629459853847898</c:v>
                </c:pt>
                <c:pt idx="6080">
                  <c:v>35.629459853847898</c:v>
                </c:pt>
                <c:pt idx="6081">
                  <c:v>35.7286900362963</c:v>
                </c:pt>
                <c:pt idx="6082">
                  <c:v>35.7286900362963</c:v>
                </c:pt>
                <c:pt idx="6083">
                  <c:v>35.7286900362963</c:v>
                </c:pt>
                <c:pt idx="6084">
                  <c:v>35.7286900362963</c:v>
                </c:pt>
                <c:pt idx="6085">
                  <c:v>35.629459853847898</c:v>
                </c:pt>
                <c:pt idx="6086">
                  <c:v>35.629459853847898</c:v>
                </c:pt>
                <c:pt idx="6087">
                  <c:v>35.7286900362963</c:v>
                </c:pt>
                <c:pt idx="6088">
                  <c:v>35.7286900362963</c:v>
                </c:pt>
                <c:pt idx="6089">
                  <c:v>35.7286900362963</c:v>
                </c:pt>
                <c:pt idx="6090">
                  <c:v>35.7286900362963</c:v>
                </c:pt>
                <c:pt idx="6091">
                  <c:v>35.7286900362963</c:v>
                </c:pt>
                <c:pt idx="6092">
                  <c:v>35.7286900362963</c:v>
                </c:pt>
                <c:pt idx="6093">
                  <c:v>35.629459853847898</c:v>
                </c:pt>
                <c:pt idx="6094">
                  <c:v>35.629459853847898</c:v>
                </c:pt>
                <c:pt idx="6095">
                  <c:v>35.629459853847898</c:v>
                </c:pt>
                <c:pt idx="6096">
                  <c:v>35.7286900362963</c:v>
                </c:pt>
                <c:pt idx="6097">
                  <c:v>35.629459853847898</c:v>
                </c:pt>
                <c:pt idx="6098">
                  <c:v>35.629459853847898</c:v>
                </c:pt>
                <c:pt idx="6099">
                  <c:v>35.7286900362963</c:v>
                </c:pt>
                <c:pt idx="6100">
                  <c:v>35.629459853847898</c:v>
                </c:pt>
                <c:pt idx="6101">
                  <c:v>35.629459853847898</c:v>
                </c:pt>
                <c:pt idx="6102">
                  <c:v>35.629459853847898</c:v>
                </c:pt>
                <c:pt idx="6103">
                  <c:v>35.7286900362963</c:v>
                </c:pt>
                <c:pt idx="6104">
                  <c:v>35.629459853847898</c:v>
                </c:pt>
                <c:pt idx="6105">
                  <c:v>35.530497825329</c:v>
                </c:pt>
                <c:pt idx="6106">
                  <c:v>35.629459853847898</c:v>
                </c:pt>
                <c:pt idx="6107">
                  <c:v>35.629459853847898</c:v>
                </c:pt>
                <c:pt idx="6108">
                  <c:v>35.629459853847898</c:v>
                </c:pt>
                <c:pt idx="6109">
                  <c:v>35.530497825329</c:v>
                </c:pt>
                <c:pt idx="6110">
                  <c:v>35.7286900362963</c:v>
                </c:pt>
                <c:pt idx="6111">
                  <c:v>35.629459853847898</c:v>
                </c:pt>
                <c:pt idx="6112">
                  <c:v>35.629459853847898</c:v>
                </c:pt>
                <c:pt idx="6113">
                  <c:v>35.629459853847898</c:v>
                </c:pt>
                <c:pt idx="6114">
                  <c:v>35.629459853847898</c:v>
                </c:pt>
                <c:pt idx="6115">
                  <c:v>35.629459853847898</c:v>
                </c:pt>
                <c:pt idx="6116">
                  <c:v>35.629459853847898</c:v>
                </c:pt>
                <c:pt idx="6117">
                  <c:v>35.7286900362963</c:v>
                </c:pt>
                <c:pt idx="6118">
                  <c:v>35.629459853847898</c:v>
                </c:pt>
                <c:pt idx="6119">
                  <c:v>35.629459853847898</c:v>
                </c:pt>
                <c:pt idx="6120">
                  <c:v>35.629459853847898</c:v>
                </c:pt>
                <c:pt idx="6121">
                  <c:v>35.629459853847898</c:v>
                </c:pt>
                <c:pt idx="6122">
                  <c:v>35.629459853847898</c:v>
                </c:pt>
                <c:pt idx="6123">
                  <c:v>35.629459853847898</c:v>
                </c:pt>
                <c:pt idx="6124">
                  <c:v>35.7286900362963</c:v>
                </c:pt>
                <c:pt idx="6125">
                  <c:v>35.629459853847898</c:v>
                </c:pt>
                <c:pt idx="6126">
                  <c:v>35.629459853847898</c:v>
                </c:pt>
                <c:pt idx="6127">
                  <c:v>35.629459853847898</c:v>
                </c:pt>
                <c:pt idx="6128">
                  <c:v>35.629459853847898</c:v>
                </c:pt>
                <c:pt idx="6129">
                  <c:v>35.629459853847898</c:v>
                </c:pt>
                <c:pt idx="6130">
                  <c:v>35.629459853847898</c:v>
                </c:pt>
                <c:pt idx="6131">
                  <c:v>35.629459853847898</c:v>
                </c:pt>
                <c:pt idx="6132">
                  <c:v>35.629459853847898</c:v>
                </c:pt>
                <c:pt idx="6133">
                  <c:v>35.629459853847898</c:v>
                </c:pt>
                <c:pt idx="6134">
                  <c:v>35.629459853847898</c:v>
                </c:pt>
                <c:pt idx="6135">
                  <c:v>35.530497825329</c:v>
                </c:pt>
                <c:pt idx="6136">
                  <c:v>35.629459853847898</c:v>
                </c:pt>
                <c:pt idx="6137">
                  <c:v>35.629459853847898</c:v>
                </c:pt>
                <c:pt idx="6138">
                  <c:v>35.629459853847898</c:v>
                </c:pt>
                <c:pt idx="6139">
                  <c:v>35.629459853847898</c:v>
                </c:pt>
                <c:pt idx="6140">
                  <c:v>35.530497825329</c:v>
                </c:pt>
                <c:pt idx="6141">
                  <c:v>35.530497825329</c:v>
                </c:pt>
                <c:pt idx="6142">
                  <c:v>35.530497825329</c:v>
                </c:pt>
                <c:pt idx="6143">
                  <c:v>35.530497825329</c:v>
                </c:pt>
                <c:pt idx="6144">
                  <c:v>35.530497825329</c:v>
                </c:pt>
                <c:pt idx="6145">
                  <c:v>35.530497825329</c:v>
                </c:pt>
                <c:pt idx="6146">
                  <c:v>35.530497825329</c:v>
                </c:pt>
                <c:pt idx="6147">
                  <c:v>35.629459853847898</c:v>
                </c:pt>
                <c:pt idx="6148">
                  <c:v>35.530497825329</c:v>
                </c:pt>
                <c:pt idx="6149">
                  <c:v>35.629459853847898</c:v>
                </c:pt>
                <c:pt idx="6150">
                  <c:v>35.530497825329</c:v>
                </c:pt>
                <c:pt idx="6151">
                  <c:v>35.530497825329</c:v>
                </c:pt>
                <c:pt idx="6152">
                  <c:v>35.530497825329</c:v>
                </c:pt>
                <c:pt idx="6153">
                  <c:v>35.530497825329</c:v>
                </c:pt>
                <c:pt idx="6154">
                  <c:v>35.530497825329</c:v>
                </c:pt>
                <c:pt idx="6155">
                  <c:v>35.431802049758403</c:v>
                </c:pt>
                <c:pt idx="6156">
                  <c:v>35.530497825329</c:v>
                </c:pt>
                <c:pt idx="6157">
                  <c:v>35.530497825329</c:v>
                </c:pt>
                <c:pt idx="6158">
                  <c:v>35.530497825329</c:v>
                </c:pt>
                <c:pt idx="6159">
                  <c:v>35.530497825329</c:v>
                </c:pt>
                <c:pt idx="6160">
                  <c:v>35.530497825329</c:v>
                </c:pt>
                <c:pt idx="6161">
                  <c:v>35.431802049758403</c:v>
                </c:pt>
                <c:pt idx="6162">
                  <c:v>35.530497825329</c:v>
                </c:pt>
                <c:pt idx="6163">
                  <c:v>35.431802049758403</c:v>
                </c:pt>
                <c:pt idx="6164">
                  <c:v>35.431802049758403</c:v>
                </c:pt>
                <c:pt idx="6165">
                  <c:v>35.530497825329</c:v>
                </c:pt>
                <c:pt idx="6166">
                  <c:v>35.530497825329</c:v>
                </c:pt>
                <c:pt idx="6167">
                  <c:v>35.431802049758403</c:v>
                </c:pt>
                <c:pt idx="6168">
                  <c:v>35.530497825329</c:v>
                </c:pt>
                <c:pt idx="6169">
                  <c:v>35.530497825329</c:v>
                </c:pt>
                <c:pt idx="6170">
                  <c:v>35.431802049758403</c:v>
                </c:pt>
                <c:pt idx="6171">
                  <c:v>35.333370642761601</c:v>
                </c:pt>
                <c:pt idx="6172">
                  <c:v>35.431802049758403</c:v>
                </c:pt>
                <c:pt idx="6173">
                  <c:v>35.431802049758403</c:v>
                </c:pt>
                <c:pt idx="6174">
                  <c:v>35.431802049758403</c:v>
                </c:pt>
                <c:pt idx="6175">
                  <c:v>35.431802049758403</c:v>
                </c:pt>
                <c:pt idx="6176">
                  <c:v>35.431802049758403</c:v>
                </c:pt>
                <c:pt idx="6177">
                  <c:v>35.431802049758403</c:v>
                </c:pt>
                <c:pt idx="6178">
                  <c:v>35.431802049758403</c:v>
                </c:pt>
                <c:pt idx="6179">
                  <c:v>35.333370642761601</c:v>
                </c:pt>
                <c:pt idx="6180">
                  <c:v>35.333370642761601</c:v>
                </c:pt>
                <c:pt idx="6181">
                  <c:v>35.431802049758403</c:v>
                </c:pt>
                <c:pt idx="6182">
                  <c:v>35.431802049758403</c:v>
                </c:pt>
                <c:pt idx="6183">
                  <c:v>35.431802049758403</c:v>
                </c:pt>
                <c:pt idx="6184">
                  <c:v>35.235201736368403</c:v>
                </c:pt>
                <c:pt idx="6185">
                  <c:v>35.333370642761601</c:v>
                </c:pt>
                <c:pt idx="6186">
                  <c:v>35.431802049758403</c:v>
                </c:pt>
                <c:pt idx="6187">
                  <c:v>35.333370642761601</c:v>
                </c:pt>
                <c:pt idx="6188">
                  <c:v>35.333370642761601</c:v>
                </c:pt>
                <c:pt idx="6189">
                  <c:v>35.333370642761601</c:v>
                </c:pt>
                <c:pt idx="6190">
                  <c:v>35.333370642761601</c:v>
                </c:pt>
                <c:pt idx="6191">
                  <c:v>35.431802049758403</c:v>
                </c:pt>
                <c:pt idx="6192">
                  <c:v>35.235201736368403</c:v>
                </c:pt>
                <c:pt idx="6193">
                  <c:v>35.333370642761601</c:v>
                </c:pt>
                <c:pt idx="6194">
                  <c:v>35.333370642761601</c:v>
                </c:pt>
                <c:pt idx="6195">
                  <c:v>35.333370642761601</c:v>
                </c:pt>
                <c:pt idx="6196">
                  <c:v>35.235201736368403</c:v>
                </c:pt>
                <c:pt idx="6197">
                  <c:v>35.235201736368403</c:v>
                </c:pt>
                <c:pt idx="6198">
                  <c:v>35.235201736368403</c:v>
                </c:pt>
                <c:pt idx="6199">
                  <c:v>35.235201736368403</c:v>
                </c:pt>
                <c:pt idx="6200">
                  <c:v>35.235201736368403</c:v>
                </c:pt>
                <c:pt idx="6201">
                  <c:v>35.235201736368403</c:v>
                </c:pt>
                <c:pt idx="6202">
                  <c:v>35.235201736368403</c:v>
                </c:pt>
                <c:pt idx="6203">
                  <c:v>35.235201736368403</c:v>
                </c:pt>
                <c:pt idx="6204">
                  <c:v>35.333370642761601</c:v>
                </c:pt>
                <c:pt idx="6205">
                  <c:v>35.235201736368403</c:v>
                </c:pt>
                <c:pt idx="6206">
                  <c:v>35.235201736368403</c:v>
                </c:pt>
                <c:pt idx="6207">
                  <c:v>35.235201736368403</c:v>
                </c:pt>
                <c:pt idx="6208">
                  <c:v>35.235201736368403</c:v>
                </c:pt>
                <c:pt idx="6209">
                  <c:v>35.235201736368403</c:v>
                </c:pt>
                <c:pt idx="6210">
                  <c:v>35.235201736368403</c:v>
                </c:pt>
                <c:pt idx="6211">
                  <c:v>35.235201736368403</c:v>
                </c:pt>
                <c:pt idx="6212">
                  <c:v>35.235201736368403</c:v>
                </c:pt>
                <c:pt idx="6213">
                  <c:v>35.235201736368403</c:v>
                </c:pt>
                <c:pt idx="6214">
                  <c:v>35.235201736368403</c:v>
                </c:pt>
                <c:pt idx="6215">
                  <c:v>35.235201736368403</c:v>
                </c:pt>
                <c:pt idx="6216">
                  <c:v>35.235201736368403</c:v>
                </c:pt>
                <c:pt idx="6217">
                  <c:v>35.235201736368403</c:v>
                </c:pt>
                <c:pt idx="6218">
                  <c:v>35.235201736368403</c:v>
                </c:pt>
                <c:pt idx="6219">
                  <c:v>35.1372934788156</c:v>
                </c:pt>
                <c:pt idx="6220">
                  <c:v>35.235201736368403</c:v>
                </c:pt>
                <c:pt idx="6221">
                  <c:v>35.1372934788156</c:v>
                </c:pt>
                <c:pt idx="6222">
                  <c:v>35.1372934788156</c:v>
                </c:pt>
                <c:pt idx="6223">
                  <c:v>35.235201736368403</c:v>
                </c:pt>
                <c:pt idx="6224">
                  <c:v>35.235201736368403</c:v>
                </c:pt>
                <c:pt idx="6225">
                  <c:v>35.235201736368403</c:v>
                </c:pt>
                <c:pt idx="6226">
                  <c:v>35.235201736368403</c:v>
                </c:pt>
                <c:pt idx="6227">
                  <c:v>35.1372934788156</c:v>
                </c:pt>
                <c:pt idx="6228">
                  <c:v>35.1372934788156</c:v>
                </c:pt>
                <c:pt idx="6229">
                  <c:v>35.1372934788156</c:v>
                </c:pt>
                <c:pt idx="6230">
                  <c:v>35.1372934788156</c:v>
                </c:pt>
                <c:pt idx="6231">
                  <c:v>35.039644034350303</c:v>
                </c:pt>
                <c:pt idx="6232">
                  <c:v>35.1372934788156</c:v>
                </c:pt>
                <c:pt idx="6233">
                  <c:v>35.1372934788156</c:v>
                </c:pt>
                <c:pt idx="6234">
                  <c:v>35.1372934788156</c:v>
                </c:pt>
                <c:pt idx="6235">
                  <c:v>35.1372934788156</c:v>
                </c:pt>
                <c:pt idx="6236">
                  <c:v>35.1372934788156</c:v>
                </c:pt>
                <c:pt idx="6237">
                  <c:v>35.1372934788156</c:v>
                </c:pt>
                <c:pt idx="6238">
                  <c:v>35.1372934788156</c:v>
                </c:pt>
                <c:pt idx="6239">
                  <c:v>35.1372934788156</c:v>
                </c:pt>
                <c:pt idx="6240">
                  <c:v>35.039644034350303</c:v>
                </c:pt>
                <c:pt idx="6241">
                  <c:v>35.1372934788156</c:v>
                </c:pt>
                <c:pt idx="6242">
                  <c:v>35.1372934788156</c:v>
                </c:pt>
                <c:pt idx="6243">
                  <c:v>35.039644034350303</c:v>
                </c:pt>
                <c:pt idx="6244">
                  <c:v>35.1372934788156</c:v>
                </c:pt>
                <c:pt idx="6245">
                  <c:v>35.1372934788156</c:v>
                </c:pt>
                <c:pt idx="6246">
                  <c:v>35.039644034350303</c:v>
                </c:pt>
                <c:pt idx="6247">
                  <c:v>35.039644034350303</c:v>
                </c:pt>
                <c:pt idx="6248">
                  <c:v>35.039644034350303</c:v>
                </c:pt>
                <c:pt idx="6249">
                  <c:v>35.039644034350303</c:v>
                </c:pt>
                <c:pt idx="6250">
                  <c:v>34.942251583038001</c:v>
                </c:pt>
                <c:pt idx="6251">
                  <c:v>35.039644034350303</c:v>
                </c:pt>
                <c:pt idx="6252">
                  <c:v>35.039644034350303</c:v>
                </c:pt>
                <c:pt idx="6253">
                  <c:v>35.039644034350303</c:v>
                </c:pt>
                <c:pt idx="6254">
                  <c:v>35.039644034350303</c:v>
                </c:pt>
                <c:pt idx="6255">
                  <c:v>35.039644034350303</c:v>
                </c:pt>
                <c:pt idx="6256">
                  <c:v>35.039644034350303</c:v>
                </c:pt>
                <c:pt idx="6257">
                  <c:v>34.942251583038001</c:v>
                </c:pt>
                <c:pt idx="6258">
                  <c:v>35.039644034350303</c:v>
                </c:pt>
                <c:pt idx="6259">
                  <c:v>35.039644034350303</c:v>
                </c:pt>
                <c:pt idx="6260">
                  <c:v>34.942251583038001</c:v>
                </c:pt>
                <c:pt idx="6261">
                  <c:v>35.039644034350303</c:v>
                </c:pt>
                <c:pt idx="6262">
                  <c:v>35.039644034350303</c:v>
                </c:pt>
                <c:pt idx="6263">
                  <c:v>34.942251583038001</c:v>
                </c:pt>
                <c:pt idx="6264">
                  <c:v>34.942251583038001</c:v>
                </c:pt>
                <c:pt idx="6265">
                  <c:v>34.942251583038001</c:v>
                </c:pt>
                <c:pt idx="6266">
                  <c:v>35.039644034350303</c:v>
                </c:pt>
                <c:pt idx="6267">
                  <c:v>35.039644034350303</c:v>
                </c:pt>
                <c:pt idx="6268">
                  <c:v>34.942251583038001</c:v>
                </c:pt>
                <c:pt idx="6269">
                  <c:v>35.039644034350303</c:v>
                </c:pt>
                <c:pt idx="6270">
                  <c:v>34.845114320572101</c:v>
                </c:pt>
                <c:pt idx="6271">
                  <c:v>34.942251583038001</c:v>
                </c:pt>
                <c:pt idx="6272">
                  <c:v>34.942251583038001</c:v>
                </c:pt>
                <c:pt idx="6273">
                  <c:v>34.845114320572101</c:v>
                </c:pt>
                <c:pt idx="6274">
                  <c:v>34.942251583038001</c:v>
                </c:pt>
                <c:pt idx="6275">
                  <c:v>34.942251583038001</c:v>
                </c:pt>
                <c:pt idx="6276">
                  <c:v>34.942251583038001</c:v>
                </c:pt>
                <c:pt idx="6277">
                  <c:v>34.942251583038001</c:v>
                </c:pt>
                <c:pt idx="6278">
                  <c:v>34.942251583038001</c:v>
                </c:pt>
                <c:pt idx="6279">
                  <c:v>34.942251583038001</c:v>
                </c:pt>
                <c:pt idx="6280">
                  <c:v>34.942251583038001</c:v>
                </c:pt>
                <c:pt idx="6281">
                  <c:v>34.748230458087001</c:v>
                </c:pt>
                <c:pt idx="6282">
                  <c:v>34.942251583038001</c:v>
                </c:pt>
                <c:pt idx="6283">
                  <c:v>34.942251583038001</c:v>
                </c:pt>
                <c:pt idx="6284">
                  <c:v>34.942251583038001</c:v>
                </c:pt>
                <c:pt idx="6285">
                  <c:v>34.845114320572101</c:v>
                </c:pt>
                <c:pt idx="6286">
                  <c:v>34.845114320572101</c:v>
                </c:pt>
                <c:pt idx="6287">
                  <c:v>34.942251583038001</c:v>
                </c:pt>
                <c:pt idx="6288">
                  <c:v>34.845114320572101</c:v>
                </c:pt>
                <c:pt idx="6289">
                  <c:v>34.845114320572101</c:v>
                </c:pt>
                <c:pt idx="6290">
                  <c:v>34.845114320572101</c:v>
                </c:pt>
                <c:pt idx="6291">
                  <c:v>34.942251583038001</c:v>
                </c:pt>
                <c:pt idx="6292">
                  <c:v>34.942251583038001</c:v>
                </c:pt>
                <c:pt idx="6293">
                  <c:v>34.845114320572101</c:v>
                </c:pt>
                <c:pt idx="6294">
                  <c:v>34.845114320572101</c:v>
                </c:pt>
                <c:pt idx="6295">
                  <c:v>34.845114320572101</c:v>
                </c:pt>
                <c:pt idx="6296">
                  <c:v>34.845114320572101</c:v>
                </c:pt>
                <c:pt idx="6297">
                  <c:v>34.942251583038001</c:v>
                </c:pt>
                <c:pt idx="6298">
                  <c:v>34.845114320572101</c:v>
                </c:pt>
                <c:pt idx="6299">
                  <c:v>34.942251583038001</c:v>
                </c:pt>
                <c:pt idx="6300">
                  <c:v>34.845114320572101</c:v>
                </c:pt>
                <c:pt idx="6301">
                  <c:v>34.845114320572101</c:v>
                </c:pt>
                <c:pt idx="6302">
                  <c:v>34.845114320572101</c:v>
                </c:pt>
                <c:pt idx="6303">
                  <c:v>34.845114320572101</c:v>
                </c:pt>
                <c:pt idx="6304">
                  <c:v>34.845114320572101</c:v>
                </c:pt>
                <c:pt idx="6305">
                  <c:v>34.942251583038001</c:v>
                </c:pt>
                <c:pt idx="6306">
                  <c:v>34.845114320572101</c:v>
                </c:pt>
                <c:pt idx="6307">
                  <c:v>34.748230458087001</c:v>
                </c:pt>
                <c:pt idx="6308">
                  <c:v>34.845114320572101</c:v>
                </c:pt>
                <c:pt idx="6309">
                  <c:v>34.845114320572101</c:v>
                </c:pt>
                <c:pt idx="6310">
                  <c:v>34.748230458087001</c:v>
                </c:pt>
                <c:pt idx="6311">
                  <c:v>34.845114320572101</c:v>
                </c:pt>
                <c:pt idx="6312">
                  <c:v>34.748230458087001</c:v>
                </c:pt>
                <c:pt idx="6313">
                  <c:v>34.748230458087001</c:v>
                </c:pt>
                <c:pt idx="6314">
                  <c:v>34.748230458087001</c:v>
                </c:pt>
                <c:pt idx="6315">
                  <c:v>34.748230458087001</c:v>
                </c:pt>
                <c:pt idx="6316">
                  <c:v>34.748230458087001</c:v>
                </c:pt>
                <c:pt idx="6317">
                  <c:v>34.845114320572101</c:v>
                </c:pt>
                <c:pt idx="6318">
                  <c:v>34.845114320572101</c:v>
                </c:pt>
                <c:pt idx="6319">
                  <c:v>34.748230458087001</c:v>
                </c:pt>
                <c:pt idx="6320">
                  <c:v>34.845114320572101</c:v>
                </c:pt>
                <c:pt idx="6321">
                  <c:v>34.845114320572101</c:v>
                </c:pt>
                <c:pt idx="6322">
                  <c:v>34.748230458087001</c:v>
                </c:pt>
                <c:pt idx="6323">
                  <c:v>34.748230458087001</c:v>
                </c:pt>
                <c:pt idx="6324">
                  <c:v>34.748230458087001</c:v>
                </c:pt>
                <c:pt idx="6325">
                  <c:v>34.748230458087001</c:v>
                </c:pt>
                <c:pt idx="6326">
                  <c:v>34.748230458087001</c:v>
                </c:pt>
                <c:pt idx="6327">
                  <c:v>34.748230458087001</c:v>
                </c:pt>
                <c:pt idx="6328">
                  <c:v>34.748230458087001</c:v>
                </c:pt>
                <c:pt idx="6329">
                  <c:v>34.748230458087001</c:v>
                </c:pt>
                <c:pt idx="6330">
                  <c:v>34.651598221973401</c:v>
                </c:pt>
                <c:pt idx="6331">
                  <c:v>34.651598221973401</c:v>
                </c:pt>
                <c:pt idx="6332">
                  <c:v>34.748230458087001</c:v>
                </c:pt>
                <c:pt idx="6333">
                  <c:v>34.748230458087001</c:v>
                </c:pt>
                <c:pt idx="6334">
                  <c:v>34.748230458087001</c:v>
                </c:pt>
                <c:pt idx="6335">
                  <c:v>34.651598221973401</c:v>
                </c:pt>
                <c:pt idx="6336">
                  <c:v>34.651598221973401</c:v>
                </c:pt>
                <c:pt idx="6337">
                  <c:v>34.651598221973401</c:v>
                </c:pt>
                <c:pt idx="6338">
                  <c:v>34.748230458087001</c:v>
                </c:pt>
                <c:pt idx="6339">
                  <c:v>34.651598221973401</c:v>
                </c:pt>
                <c:pt idx="6340">
                  <c:v>34.748230458087001</c:v>
                </c:pt>
                <c:pt idx="6341">
                  <c:v>34.748230458087001</c:v>
                </c:pt>
                <c:pt idx="6342">
                  <c:v>34.748230458087001</c:v>
                </c:pt>
                <c:pt idx="6343">
                  <c:v>34.651598221973401</c:v>
                </c:pt>
                <c:pt idx="6344">
                  <c:v>34.651598221973401</c:v>
                </c:pt>
                <c:pt idx="6345">
                  <c:v>34.651598221973401</c:v>
                </c:pt>
                <c:pt idx="6346">
                  <c:v>34.651598221973401</c:v>
                </c:pt>
                <c:pt idx="6347">
                  <c:v>34.651598221973401</c:v>
                </c:pt>
                <c:pt idx="6348">
                  <c:v>34.748230458087001</c:v>
                </c:pt>
                <c:pt idx="6349">
                  <c:v>34.748230458087001</c:v>
                </c:pt>
                <c:pt idx="6350">
                  <c:v>34.651598221973401</c:v>
                </c:pt>
                <c:pt idx="6351">
                  <c:v>34.651598221973401</c:v>
                </c:pt>
                <c:pt idx="6352">
                  <c:v>34.651598221973401</c:v>
                </c:pt>
                <c:pt idx="6353">
                  <c:v>34.651598221973401</c:v>
                </c:pt>
                <c:pt idx="6354">
                  <c:v>34.651598221973401</c:v>
                </c:pt>
                <c:pt idx="6355">
                  <c:v>34.651598221973401</c:v>
                </c:pt>
                <c:pt idx="6356">
                  <c:v>34.651598221973401</c:v>
                </c:pt>
                <c:pt idx="6357">
                  <c:v>34.651598221973401</c:v>
                </c:pt>
                <c:pt idx="6358">
                  <c:v>34.651598221973401</c:v>
                </c:pt>
                <c:pt idx="6359">
                  <c:v>34.651598221973401</c:v>
                </c:pt>
                <c:pt idx="6360">
                  <c:v>34.651598221973401</c:v>
                </c:pt>
                <c:pt idx="6361">
                  <c:v>34.651598221973401</c:v>
                </c:pt>
                <c:pt idx="6362">
                  <c:v>34.555215853695401</c:v>
                </c:pt>
                <c:pt idx="6363">
                  <c:v>34.555215853695401</c:v>
                </c:pt>
                <c:pt idx="6364">
                  <c:v>34.651598221973401</c:v>
                </c:pt>
                <c:pt idx="6365">
                  <c:v>34.651598221973401</c:v>
                </c:pt>
                <c:pt idx="6366">
                  <c:v>34.555215853695401</c:v>
                </c:pt>
                <c:pt idx="6367">
                  <c:v>34.555215853695401</c:v>
                </c:pt>
                <c:pt idx="6368">
                  <c:v>34.555215853695401</c:v>
                </c:pt>
                <c:pt idx="6369">
                  <c:v>34.555215853695401</c:v>
                </c:pt>
                <c:pt idx="6370">
                  <c:v>34.555215853695401</c:v>
                </c:pt>
                <c:pt idx="6371">
                  <c:v>34.555215853695401</c:v>
                </c:pt>
                <c:pt idx="6372">
                  <c:v>34.651598221973401</c:v>
                </c:pt>
                <c:pt idx="6373">
                  <c:v>34.555215853695401</c:v>
                </c:pt>
                <c:pt idx="6374">
                  <c:v>34.555215853695401</c:v>
                </c:pt>
                <c:pt idx="6375">
                  <c:v>34.555215853695401</c:v>
                </c:pt>
                <c:pt idx="6376">
                  <c:v>34.555215853695401</c:v>
                </c:pt>
                <c:pt idx="6377">
                  <c:v>34.555215853695401</c:v>
                </c:pt>
                <c:pt idx="6378">
                  <c:v>34.555215853695401</c:v>
                </c:pt>
                <c:pt idx="6379">
                  <c:v>34.459081609612497</c:v>
                </c:pt>
                <c:pt idx="6380">
                  <c:v>34.555215853695401</c:v>
                </c:pt>
                <c:pt idx="6381">
                  <c:v>34.555215853695401</c:v>
                </c:pt>
                <c:pt idx="6382">
                  <c:v>34.651598221973401</c:v>
                </c:pt>
                <c:pt idx="6383">
                  <c:v>34.748230458087001</c:v>
                </c:pt>
                <c:pt idx="6384">
                  <c:v>34.555215853695401</c:v>
                </c:pt>
                <c:pt idx="6385">
                  <c:v>34.555215853695401</c:v>
                </c:pt>
                <c:pt idx="6386">
                  <c:v>34.651598221973401</c:v>
                </c:pt>
                <c:pt idx="6387">
                  <c:v>34.555215853695401</c:v>
                </c:pt>
                <c:pt idx="6388">
                  <c:v>34.555215853695401</c:v>
                </c:pt>
                <c:pt idx="6389">
                  <c:v>34.555215853695401</c:v>
                </c:pt>
                <c:pt idx="6390">
                  <c:v>34.555215853695401</c:v>
                </c:pt>
                <c:pt idx="6391">
                  <c:v>34.651598221973401</c:v>
                </c:pt>
                <c:pt idx="6392">
                  <c:v>34.555215853695401</c:v>
                </c:pt>
                <c:pt idx="6393">
                  <c:v>34.555215853695401</c:v>
                </c:pt>
                <c:pt idx="6394">
                  <c:v>34.555215853695401</c:v>
                </c:pt>
                <c:pt idx="6395">
                  <c:v>34.555215853695401</c:v>
                </c:pt>
                <c:pt idx="6396">
                  <c:v>34.555215853695401</c:v>
                </c:pt>
                <c:pt idx="6397">
                  <c:v>34.555215853695401</c:v>
                </c:pt>
                <c:pt idx="6398">
                  <c:v>34.555215853695401</c:v>
                </c:pt>
                <c:pt idx="6399">
                  <c:v>34.555215853695401</c:v>
                </c:pt>
                <c:pt idx="6400">
                  <c:v>34.651598221973401</c:v>
                </c:pt>
                <c:pt idx="6401">
                  <c:v>34.555215853695401</c:v>
                </c:pt>
                <c:pt idx="6402">
                  <c:v>34.555215853695401</c:v>
                </c:pt>
                <c:pt idx="6403">
                  <c:v>34.555215853695401</c:v>
                </c:pt>
                <c:pt idx="6404">
                  <c:v>34.555215853695401</c:v>
                </c:pt>
                <c:pt idx="6405">
                  <c:v>34.555215853695401</c:v>
                </c:pt>
                <c:pt idx="6406">
                  <c:v>34.555215853695401</c:v>
                </c:pt>
                <c:pt idx="6407">
                  <c:v>34.651598221973401</c:v>
                </c:pt>
                <c:pt idx="6408">
                  <c:v>34.651598221973401</c:v>
                </c:pt>
                <c:pt idx="6409">
                  <c:v>34.555215853695401</c:v>
                </c:pt>
                <c:pt idx="6410">
                  <c:v>34.555215853695401</c:v>
                </c:pt>
                <c:pt idx="6411">
                  <c:v>34.651598221973401</c:v>
                </c:pt>
                <c:pt idx="6412">
                  <c:v>34.651598221973401</c:v>
                </c:pt>
                <c:pt idx="6413">
                  <c:v>34.651598221973401</c:v>
                </c:pt>
                <c:pt idx="6414">
                  <c:v>34.555215853695401</c:v>
                </c:pt>
                <c:pt idx="6415">
                  <c:v>34.555215853695401</c:v>
                </c:pt>
                <c:pt idx="6416">
                  <c:v>34.651598221973401</c:v>
                </c:pt>
                <c:pt idx="6417">
                  <c:v>34.555215853695401</c:v>
                </c:pt>
                <c:pt idx="6418">
                  <c:v>34.555215853695401</c:v>
                </c:pt>
                <c:pt idx="6419">
                  <c:v>34.555215853695401</c:v>
                </c:pt>
                <c:pt idx="6420">
                  <c:v>34.555215853695401</c:v>
                </c:pt>
                <c:pt idx="6421">
                  <c:v>34.555215853695401</c:v>
                </c:pt>
                <c:pt idx="6422">
                  <c:v>34.555215853695401</c:v>
                </c:pt>
                <c:pt idx="6423">
                  <c:v>34.555215853695401</c:v>
                </c:pt>
                <c:pt idx="6424">
                  <c:v>34.555215853695401</c:v>
                </c:pt>
                <c:pt idx="6425">
                  <c:v>34.651598221973401</c:v>
                </c:pt>
                <c:pt idx="6426">
                  <c:v>34.651598221973401</c:v>
                </c:pt>
                <c:pt idx="6427">
                  <c:v>34.651598221973401</c:v>
                </c:pt>
                <c:pt idx="6428">
                  <c:v>34.555215853695401</c:v>
                </c:pt>
                <c:pt idx="6429">
                  <c:v>34.651598221973401</c:v>
                </c:pt>
                <c:pt idx="6430">
                  <c:v>34.555215853695401</c:v>
                </c:pt>
                <c:pt idx="6431">
                  <c:v>34.651598221973401</c:v>
                </c:pt>
                <c:pt idx="6432">
                  <c:v>34.555215853695401</c:v>
                </c:pt>
                <c:pt idx="6433">
                  <c:v>34.555215853695401</c:v>
                </c:pt>
                <c:pt idx="6434">
                  <c:v>34.555215853695401</c:v>
                </c:pt>
                <c:pt idx="6435">
                  <c:v>34.555215853695401</c:v>
                </c:pt>
                <c:pt idx="6436">
                  <c:v>34.555215853695401</c:v>
                </c:pt>
                <c:pt idx="6437">
                  <c:v>34.651598221973401</c:v>
                </c:pt>
                <c:pt idx="6438">
                  <c:v>34.555215853695401</c:v>
                </c:pt>
                <c:pt idx="6439">
                  <c:v>34.555215853695401</c:v>
                </c:pt>
                <c:pt idx="6440">
                  <c:v>34.651598221973401</c:v>
                </c:pt>
                <c:pt idx="6441">
                  <c:v>34.651598221973401</c:v>
                </c:pt>
                <c:pt idx="6442">
                  <c:v>34.555215853695401</c:v>
                </c:pt>
                <c:pt idx="6443">
                  <c:v>34.651598221973401</c:v>
                </c:pt>
                <c:pt idx="6444">
                  <c:v>34.555215853695401</c:v>
                </c:pt>
                <c:pt idx="6445">
                  <c:v>34.651598221973401</c:v>
                </c:pt>
                <c:pt idx="6446">
                  <c:v>34.555215853695401</c:v>
                </c:pt>
                <c:pt idx="6447">
                  <c:v>34.555215853695401</c:v>
                </c:pt>
                <c:pt idx="6448">
                  <c:v>34.555215853695401</c:v>
                </c:pt>
                <c:pt idx="6449">
                  <c:v>34.651598221973401</c:v>
                </c:pt>
                <c:pt idx="6450">
                  <c:v>34.651598221973401</c:v>
                </c:pt>
                <c:pt idx="6451">
                  <c:v>34.651598221973401</c:v>
                </c:pt>
                <c:pt idx="6452">
                  <c:v>34.651598221973401</c:v>
                </c:pt>
                <c:pt idx="6453">
                  <c:v>34.651598221973401</c:v>
                </c:pt>
                <c:pt idx="6454">
                  <c:v>34.651598221973401</c:v>
                </c:pt>
                <c:pt idx="6455">
                  <c:v>34.651598221973401</c:v>
                </c:pt>
                <c:pt idx="6456">
                  <c:v>34.651598221973401</c:v>
                </c:pt>
                <c:pt idx="6457">
                  <c:v>34.651598221973401</c:v>
                </c:pt>
                <c:pt idx="6458">
                  <c:v>34.651598221973401</c:v>
                </c:pt>
                <c:pt idx="6459">
                  <c:v>34.555215853695401</c:v>
                </c:pt>
                <c:pt idx="6460">
                  <c:v>34.748230458087001</c:v>
                </c:pt>
                <c:pt idx="6461">
                  <c:v>34.651598221973401</c:v>
                </c:pt>
                <c:pt idx="6462">
                  <c:v>34.651598221973401</c:v>
                </c:pt>
                <c:pt idx="6463">
                  <c:v>34.651598221973401</c:v>
                </c:pt>
                <c:pt idx="6464">
                  <c:v>34.651598221973401</c:v>
                </c:pt>
                <c:pt idx="6465">
                  <c:v>34.555215853695401</c:v>
                </c:pt>
                <c:pt idx="6466">
                  <c:v>34.459081609612497</c:v>
                </c:pt>
                <c:pt idx="6467">
                  <c:v>34.555215853695401</c:v>
                </c:pt>
                <c:pt idx="6468">
                  <c:v>34.651598221973401</c:v>
                </c:pt>
                <c:pt idx="6469">
                  <c:v>34.748230458087001</c:v>
                </c:pt>
                <c:pt idx="6470">
                  <c:v>34.651598221973401</c:v>
                </c:pt>
                <c:pt idx="6471">
                  <c:v>34.651598221973401</c:v>
                </c:pt>
                <c:pt idx="6472">
                  <c:v>34.651598221973401</c:v>
                </c:pt>
                <c:pt idx="6473">
                  <c:v>34.651598221973401</c:v>
                </c:pt>
                <c:pt idx="6474">
                  <c:v>34.651598221973401</c:v>
                </c:pt>
                <c:pt idx="6475">
                  <c:v>34.748230458087001</c:v>
                </c:pt>
                <c:pt idx="6476">
                  <c:v>34.651598221973401</c:v>
                </c:pt>
                <c:pt idx="6477">
                  <c:v>34.651598221973401</c:v>
                </c:pt>
                <c:pt idx="6478">
                  <c:v>34.748230458087001</c:v>
                </c:pt>
                <c:pt idx="6479">
                  <c:v>34.651598221973401</c:v>
                </c:pt>
                <c:pt idx="6480">
                  <c:v>34.651598221973401</c:v>
                </c:pt>
                <c:pt idx="6481">
                  <c:v>34.651598221973401</c:v>
                </c:pt>
                <c:pt idx="6482">
                  <c:v>34.651598221973401</c:v>
                </c:pt>
                <c:pt idx="6483">
                  <c:v>34.651598221973401</c:v>
                </c:pt>
                <c:pt idx="6484">
                  <c:v>34.748230458087001</c:v>
                </c:pt>
                <c:pt idx="6485">
                  <c:v>34.651598221973401</c:v>
                </c:pt>
                <c:pt idx="6486">
                  <c:v>34.748230458087001</c:v>
                </c:pt>
                <c:pt idx="6487">
                  <c:v>34.651598221973401</c:v>
                </c:pt>
                <c:pt idx="6488">
                  <c:v>34.748230458087001</c:v>
                </c:pt>
                <c:pt idx="6489">
                  <c:v>34.748230458087001</c:v>
                </c:pt>
                <c:pt idx="6490">
                  <c:v>34.651598221973401</c:v>
                </c:pt>
                <c:pt idx="6491">
                  <c:v>34.748230458087001</c:v>
                </c:pt>
                <c:pt idx="6492">
                  <c:v>34.748230458087001</c:v>
                </c:pt>
                <c:pt idx="6493">
                  <c:v>34.748230458087001</c:v>
                </c:pt>
                <c:pt idx="6494">
                  <c:v>34.748230458087001</c:v>
                </c:pt>
                <c:pt idx="6495">
                  <c:v>34.748230458087001</c:v>
                </c:pt>
                <c:pt idx="6496">
                  <c:v>34.748230458087001</c:v>
                </c:pt>
                <c:pt idx="6497">
                  <c:v>34.748230458087001</c:v>
                </c:pt>
                <c:pt idx="6498">
                  <c:v>34.748230458087001</c:v>
                </c:pt>
                <c:pt idx="6499">
                  <c:v>34.748230458087001</c:v>
                </c:pt>
                <c:pt idx="6500">
                  <c:v>34.748230458087001</c:v>
                </c:pt>
                <c:pt idx="6501">
                  <c:v>34.748230458087001</c:v>
                </c:pt>
                <c:pt idx="6502">
                  <c:v>34.748230458087001</c:v>
                </c:pt>
                <c:pt idx="6503">
                  <c:v>34.748230458087001</c:v>
                </c:pt>
                <c:pt idx="6504">
                  <c:v>34.845114320572101</c:v>
                </c:pt>
                <c:pt idx="6505">
                  <c:v>34.748230458087001</c:v>
                </c:pt>
                <c:pt idx="6506">
                  <c:v>34.748230458087001</c:v>
                </c:pt>
                <c:pt idx="6507">
                  <c:v>34.845114320572101</c:v>
                </c:pt>
                <c:pt idx="6508">
                  <c:v>34.748230458087001</c:v>
                </c:pt>
                <c:pt idx="6509">
                  <c:v>34.748230458087001</c:v>
                </c:pt>
                <c:pt idx="6510">
                  <c:v>34.748230458087001</c:v>
                </c:pt>
                <c:pt idx="6511">
                  <c:v>34.748230458087001</c:v>
                </c:pt>
                <c:pt idx="6512">
                  <c:v>34.748230458087001</c:v>
                </c:pt>
                <c:pt idx="6513">
                  <c:v>34.748230458087001</c:v>
                </c:pt>
                <c:pt idx="6514">
                  <c:v>34.845114320572101</c:v>
                </c:pt>
                <c:pt idx="6515">
                  <c:v>34.845114320572101</c:v>
                </c:pt>
                <c:pt idx="6516">
                  <c:v>34.845114320572101</c:v>
                </c:pt>
                <c:pt idx="6517">
                  <c:v>34.748230458087001</c:v>
                </c:pt>
                <c:pt idx="6518">
                  <c:v>34.845114320572101</c:v>
                </c:pt>
                <c:pt idx="6519">
                  <c:v>34.845114320572101</c:v>
                </c:pt>
                <c:pt idx="6520">
                  <c:v>34.845114320572101</c:v>
                </c:pt>
                <c:pt idx="6521">
                  <c:v>34.845114320572101</c:v>
                </c:pt>
                <c:pt idx="6522">
                  <c:v>34.845114320572101</c:v>
                </c:pt>
                <c:pt idx="6523">
                  <c:v>34.845114320572101</c:v>
                </c:pt>
                <c:pt idx="6524">
                  <c:v>34.845114320572101</c:v>
                </c:pt>
                <c:pt idx="6525">
                  <c:v>34.942251583038001</c:v>
                </c:pt>
                <c:pt idx="6526">
                  <c:v>34.845114320572101</c:v>
                </c:pt>
                <c:pt idx="6527">
                  <c:v>34.845114320572101</c:v>
                </c:pt>
                <c:pt idx="6528">
                  <c:v>34.845114320572101</c:v>
                </c:pt>
                <c:pt idx="6529">
                  <c:v>34.942251583038001</c:v>
                </c:pt>
                <c:pt idx="6530">
                  <c:v>34.845114320572101</c:v>
                </c:pt>
                <c:pt idx="6531">
                  <c:v>34.845114320572101</c:v>
                </c:pt>
                <c:pt idx="6532">
                  <c:v>34.845114320572101</c:v>
                </c:pt>
                <c:pt idx="6533">
                  <c:v>34.942251583038001</c:v>
                </c:pt>
                <c:pt idx="6534">
                  <c:v>34.942251583038001</c:v>
                </c:pt>
                <c:pt idx="6535">
                  <c:v>34.942251583038001</c:v>
                </c:pt>
                <c:pt idx="6536">
                  <c:v>34.942251583038001</c:v>
                </c:pt>
                <c:pt idx="6537">
                  <c:v>34.942251583038001</c:v>
                </c:pt>
                <c:pt idx="6538">
                  <c:v>34.942251583038001</c:v>
                </c:pt>
                <c:pt idx="6539">
                  <c:v>34.942251583038001</c:v>
                </c:pt>
                <c:pt idx="6540">
                  <c:v>35.039644034350303</c:v>
                </c:pt>
                <c:pt idx="6541">
                  <c:v>34.942251583038001</c:v>
                </c:pt>
                <c:pt idx="6542">
                  <c:v>34.942251583038001</c:v>
                </c:pt>
                <c:pt idx="6543">
                  <c:v>34.942251583038001</c:v>
                </c:pt>
                <c:pt idx="6544">
                  <c:v>34.942251583038001</c:v>
                </c:pt>
                <c:pt idx="6545">
                  <c:v>34.942251583038001</c:v>
                </c:pt>
                <c:pt idx="6546">
                  <c:v>34.942251583038001</c:v>
                </c:pt>
                <c:pt idx="6547">
                  <c:v>34.942251583038001</c:v>
                </c:pt>
                <c:pt idx="6548">
                  <c:v>34.942251583038001</c:v>
                </c:pt>
                <c:pt idx="6549">
                  <c:v>35.039644034350303</c:v>
                </c:pt>
                <c:pt idx="6550">
                  <c:v>35.039644034350303</c:v>
                </c:pt>
                <c:pt idx="6551">
                  <c:v>34.942251583038001</c:v>
                </c:pt>
                <c:pt idx="6552">
                  <c:v>35.039644034350303</c:v>
                </c:pt>
                <c:pt idx="6553">
                  <c:v>35.039644034350303</c:v>
                </c:pt>
                <c:pt idx="6554">
                  <c:v>35.039644034350303</c:v>
                </c:pt>
                <c:pt idx="6555">
                  <c:v>35.039644034350303</c:v>
                </c:pt>
                <c:pt idx="6556">
                  <c:v>35.039644034350303</c:v>
                </c:pt>
                <c:pt idx="6557">
                  <c:v>35.039644034350303</c:v>
                </c:pt>
                <c:pt idx="6558">
                  <c:v>35.039644034350303</c:v>
                </c:pt>
                <c:pt idx="6559">
                  <c:v>35.1372934788156</c:v>
                </c:pt>
                <c:pt idx="6560">
                  <c:v>35.1372934788156</c:v>
                </c:pt>
                <c:pt idx="6561">
                  <c:v>35.1372934788156</c:v>
                </c:pt>
                <c:pt idx="6562">
                  <c:v>35.039644034350303</c:v>
                </c:pt>
                <c:pt idx="6563">
                  <c:v>35.1372934788156</c:v>
                </c:pt>
                <c:pt idx="6564">
                  <c:v>35.039644034350303</c:v>
                </c:pt>
                <c:pt idx="6565">
                  <c:v>35.1372934788156</c:v>
                </c:pt>
                <c:pt idx="6566">
                  <c:v>35.1372934788156</c:v>
                </c:pt>
                <c:pt idx="6567">
                  <c:v>35.235201736368403</c:v>
                </c:pt>
                <c:pt idx="6568">
                  <c:v>35.1372934788156</c:v>
                </c:pt>
                <c:pt idx="6569">
                  <c:v>35.235201736368403</c:v>
                </c:pt>
                <c:pt idx="6570">
                  <c:v>35.1372934788156</c:v>
                </c:pt>
                <c:pt idx="6571">
                  <c:v>35.235201736368403</c:v>
                </c:pt>
                <c:pt idx="6572">
                  <c:v>35.235201736368403</c:v>
                </c:pt>
                <c:pt idx="6573">
                  <c:v>35.1372934788156</c:v>
                </c:pt>
                <c:pt idx="6574">
                  <c:v>35.235201736368403</c:v>
                </c:pt>
                <c:pt idx="6575">
                  <c:v>35.235201736368403</c:v>
                </c:pt>
                <c:pt idx="6576">
                  <c:v>35.235201736368403</c:v>
                </c:pt>
                <c:pt idx="6577">
                  <c:v>35.235201736368403</c:v>
                </c:pt>
                <c:pt idx="6578">
                  <c:v>35.235201736368403</c:v>
                </c:pt>
                <c:pt idx="6579">
                  <c:v>35.235201736368403</c:v>
                </c:pt>
                <c:pt idx="6580">
                  <c:v>35.1372934788156</c:v>
                </c:pt>
                <c:pt idx="6581">
                  <c:v>35.235201736368403</c:v>
                </c:pt>
                <c:pt idx="6582">
                  <c:v>35.333370642761601</c:v>
                </c:pt>
                <c:pt idx="6583">
                  <c:v>35.333370642761601</c:v>
                </c:pt>
                <c:pt idx="6584">
                  <c:v>35.333370642761601</c:v>
                </c:pt>
                <c:pt idx="6585">
                  <c:v>35.431802049758403</c:v>
                </c:pt>
                <c:pt idx="6586">
                  <c:v>35.333370642761601</c:v>
                </c:pt>
                <c:pt idx="6587">
                  <c:v>35.333370642761601</c:v>
                </c:pt>
                <c:pt idx="6588">
                  <c:v>35.431802049758403</c:v>
                </c:pt>
                <c:pt idx="6589">
                  <c:v>35.333370642761601</c:v>
                </c:pt>
                <c:pt idx="6590">
                  <c:v>35.431802049758403</c:v>
                </c:pt>
                <c:pt idx="6591">
                  <c:v>35.333370642761601</c:v>
                </c:pt>
                <c:pt idx="6592">
                  <c:v>35.333370642761601</c:v>
                </c:pt>
                <c:pt idx="6593">
                  <c:v>35.431802049758403</c:v>
                </c:pt>
                <c:pt idx="6594">
                  <c:v>35.333370642761601</c:v>
                </c:pt>
                <c:pt idx="6595">
                  <c:v>35.431802049758403</c:v>
                </c:pt>
                <c:pt idx="6596">
                  <c:v>35.333370642761601</c:v>
                </c:pt>
                <c:pt idx="6597">
                  <c:v>35.333370642761601</c:v>
                </c:pt>
                <c:pt idx="6598">
                  <c:v>35.431802049758403</c:v>
                </c:pt>
                <c:pt idx="6599">
                  <c:v>35.431802049758403</c:v>
                </c:pt>
                <c:pt idx="6600">
                  <c:v>35.431802049758403</c:v>
                </c:pt>
                <c:pt idx="6601">
                  <c:v>35.431802049758403</c:v>
                </c:pt>
                <c:pt idx="6602">
                  <c:v>35.431802049758403</c:v>
                </c:pt>
                <c:pt idx="6603">
                  <c:v>35.431802049758403</c:v>
                </c:pt>
                <c:pt idx="6604">
                  <c:v>35.431802049758403</c:v>
                </c:pt>
                <c:pt idx="6605">
                  <c:v>35.431802049758403</c:v>
                </c:pt>
                <c:pt idx="6606">
                  <c:v>35.530497825329</c:v>
                </c:pt>
                <c:pt idx="6607">
                  <c:v>35.530497825329</c:v>
                </c:pt>
                <c:pt idx="6608">
                  <c:v>35.431802049758403</c:v>
                </c:pt>
                <c:pt idx="6609">
                  <c:v>35.530497825329</c:v>
                </c:pt>
                <c:pt idx="6610">
                  <c:v>35.530497825329</c:v>
                </c:pt>
                <c:pt idx="6611">
                  <c:v>35.530497825329</c:v>
                </c:pt>
                <c:pt idx="6612">
                  <c:v>35.629459853847898</c:v>
                </c:pt>
                <c:pt idx="6613">
                  <c:v>35.530497825329</c:v>
                </c:pt>
                <c:pt idx="6614">
                  <c:v>35.530497825329</c:v>
                </c:pt>
                <c:pt idx="6615">
                  <c:v>35.530497825329</c:v>
                </c:pt>
                <c:pt idx="6616">
                  <c:v>35.629459853847898</c:v>
                </c:pt>
                <c:pt idx="6617">
                  <c:v>35.530497825329</c:v>
                </c:pt>
                <c:pt idx="6618">
                  <c:v>35.629459853847898</c:v>
                </c:pt>
                <c:pt idx="6619">
                  <c:v>35.629459853847898</c:v>
                </c:pt>
                <c:pt idx="6620">
                  <c:v>35.530497825329</c:v>
                </c:pt>
                <c:pt idx="6621">
                  <c:v>35.629459853847898</c:v>
                </c:pt>
                <c:pt idx="6622">
                  <c:v>35.530497825329</c:v>
                </c:pt>
                <c:pt idx="6623">
                  <c:v>35.530497825329</c:v>
                </c:pt>
                <c:pt idx="6624">
                  <c:v>35.629459853847898</c:v>
                </c:pt>
                <c:pt idx="6625">
                  <c:v>35.530497825329</c:v>
                </c:pt>
                <c:pt idx="6626">
                  <c:v>35.530497825329</c:v>
                </c:pt>
                <c:pt idx="6627">
                  <c:v>35.629459853847898</c:v>
                </c:pt>
                <c:pt idx="6628">
                  <c:v>35.530497825329</c:v>
                </c:pt>
                <c:pt idx="6629">
                  <c:v>35.629459853847898</c:v>
                </c:pt>
                <c:pt idx="6630">
                  <c:v>35.530497825329</c:v>
                </c:pt>
                <c:pt idx="6631">
                  <c:v>35.629459853847898</c:v>
                </c:pt>
                <c:pt idx="6632">
                  <c:v>35.530497825329</c:v>
                </c:pt>
                <c:pt idx="6633">
                  <c:v>35.629459853847898</c:v>
                </c:pt>
                <c:pt idx="6634">
                  <c:v>35.629459853847898</c:v>
                </c:pt>
                <c:pt idx="6635">
                  <c:v>35.7286900362963</c:v>
                </c:pt>
                <c:pt idx="6636">
                  <c:v>35.629459853847898</c:v>
                </c:pt>
                <c:pt idx="6637">
                  <c:v>35.629459853847898</c:v>
                </c:pt>
                <c:pt idx="6638">
                  <c:v>35.629459853847898</c:v>
                </c:pt>
                <c:pt idx="6639">
                  <c:v>35.629459853847898</c:v>
                </c:pt>
                <c:pt idx="6640">
                  <c:v>35.629459853847898</c:v>
                </c:pt>
                <c:pt idx="6641">
                  <c:v>35.7286900362963</c:v>
                </c:pt>
                <c:pt idx="6642">
                  <c:v>35.629459853847898</c:v>
                </c:pt>
                <c:pt idx="6643">
                  <c:v>35.629459853847898</c:v>
                </c:pt>
                <c:pt idx="6644">
                  <c:v>35.7286900362963</c:v>
                </c:pt>
                <c:pt idx="6645">
                  <c:v>35.629459853847898</c:v>
                </c:pt>
                <c:pt idx="6646">
                  <c:v>35.629459853847898</c:v>
                </c:pt>
                <c:pt idx="6647">
                  <c:v>35.7286900362963</c:v>
                </c:pt>
                <c:pt idx="6648">
                  <c:v>35.629459853847898</c:v>
                </c:pt>
                <c:pt idx="6649">
                  <c:v>35.629459853847898</c:v>
                </c:pt>
                <c:pt idx="6650">
                  <c:v>35.7286900362963</c:v>
                </c:pt>
                <c:pt idx="6651">
                  <c:v>35.629459853847898</c:v>
                </c:pt>
                <c:pt idx="6652">
                  <c:v>35.7286900362963</c:v>
                </c:pt>
                <c:pt idx="6653">
                  <c:v>35.629459853847898</c:v>
                </c:pt>
                <c:pt idx="6654">
                  <c:v>35.629459853847898</c:v>
                </c:pt>
                <c:pt idx="6655">
                  <c:v>35.7286900362963</c:v>
                </c:pt>
                <c:pt idx="6656">
                  <c:v>35.7286900362963</c:v>
                </c:pt>
                <c:pt idx="6657">
                  <c:v>35.7286900362963</c:v>
                </c:pt>
                <c:pt idx="6658">
                  <c:v>35.629459853847898</c:v>
                </c:pt>
                <c:pt idx="6659">
                  <c:v>35.7286900362963</c:v>
                </c:pt>
                <c:pt idx="6660">
                  <c:v>35.629459853847898</c:v>
                </c:pt>
                <c:pt idx="6661">
                  <c:v>35.7286900362963</c:v>
                </c:pt>
                <c:pt idx="6662">
                  <c:v>35.7286900362963</c:v>
                </c:pt>
                <c:pt idx="6663">
                  <c:v>35.7286900362963</c:v>
                </c:pt>
                <c:pt idx="6664">
                  <c:v>35.7286900362963</c:v>
                </c:pt>
                <c:pt idx="6665">
                  <c:v>35.629459853847898</c:v>
                </c:pt>
                <c:pt idx="6666">
                  <c:v>35.7286900362963</c:v>
                </c:pt>
                <c:pt idx="6667">
                  <c:v>35.7286900362963</c:v>
                </c:pt>
                <c:pt idx="6668">
                  <c:v>35.7286900362963</c:v>
                </c:pt>
                <c:pt idx="6669">
                  <c:v>35.7286900362963</c:v>
                </c:pt>
                <c:pt idx="6670">
                  <c:v>35.7286900362963</c:v>
                </c:pt>
                <c:pt idx="6671">
                  <c:v>35.7286900362963</c:v>
                </c:pt>
                <c:pt idx="6672">
                  <c:v>35.7286900362963</c:v>
                </c:pt>
                <c:pt idx="6673">
                  <c:v>35.7286900362963</c:v>
                </c:pt>
                <c:pt idx="6674">
                  <c:v>35.629459853847898</c:v>
                </c:pt>
                <c:pt idx="6675">
                  <c:v>35.7286900362963</c:v>
                </c:pt>
                <c:pt idx="6676">
                  <c:v>35.7286900362963</c:v>
                </c:pt>
                <c:pt idx="6677">
                  <c:v>35.629459853847898</c:v>
                </c:pt>
                <c:pt idx="6678">
                  <c:v>35.629459853847898</c:v>
                </c:pt>
                <c:pt idx="6679">
                  <c:v>35.629459853847898</c:v>
                </c:pt>
                <c:pt idx="6680">
                  <c:v>35.7286900362963</c:v>
                </c:pt>
                <c:pt idx="6681">
                  <c:v>35.629459853847898</c:v>
                </c:pt>
                <c:pt idx="6682">
                  <c:v>35.629459853847898</c:v>
                </c:pt>
                <c:pt idx="6683">
                  <c:v>35.828190290465798</c:v>
                </c:pt>
                <c:pt idx="6684">
                  <c:v>35.629459853847898</c:v>
                </c:pt>
                <c:pt idx="6685">
                  <c:v>35.7286900362963</c:v>
                </c:pt>
                <c:pt idx="6686">
                  <c:v>35.629459853847898</c:v>
                </c:pt>
                <c:pt idx="6687">
                  <c:v>35.629459853847898</c:v>
                </c:pt>
                <c:pt idx="6688">
                  <c:v>35.629459853847898</c:v>
                </c:pt>
                <c:pt idx="6689">
                  <c:v>35.7286900362963</c:v>
                </c:pt>
                <c:pt idx="6690">
                  <c:v>35.7286900362963</c:v>
                </c:pt>
                <c:pt idx="6691">
                  <c:v>35.7286900362963</c:v>
                </c:pt>
                <c:pt idx="6692">
                  <c:v>35.7286900362963</c:v>
                </c:pt>
                <c:pt idx="6693">
                  <c:v>35.629459853847898</c:v>
                </c:pt>
                <c:pt idx="6694">
                  <c:v>35.629459853847898</c:v>
                </c:pt>
                <c:pt idx="6695">
                  <c:v>35.7286900362963</c:v>
                </c:pt>
                <c:pt idx="6696">
                  <c:v>35.629459853847898</c:v>
                </c:pt>
                <c:pt idx="6697">
                  <c:v>35.629459853847898</c:v>
                </c:pt>
                <c:pt idx="6698">
                  <c:v>35.629459853847898</c:v>
                </c:pt>
                <c:pt idx="6699">
                  <c:v>35.629459853847898</c:v>
                </c:pt>
                <c:pt idx="6700">
                  <c:v>35.629459853847898</c:v>
                </c:pt>
                <c:pt idx="6701">
                  <c:v>35.7286900362963</c:v>
                </c:pt>
                <c:pt idx="6702">
                  <c:v>35.629459853847898</c:v>
                </c:pt>
                <c:pt idx="6703">
                  <c:v>35.629459853847898</c:v>
                </c:pt>
                <c:pt idx="6704">
                  <c:v>35.629459853847898</c:v>
                </c:pt>
                <c:pt idx="6705">
                  <c:v>35.7286900362963</c:v>
                </c:pt>
                <c:pt idx="6706">
                  <c:v>35.629459853847898</c:v>
                </c:pt>
                <c:pt idx="6707">
                  <c:v>35.629459853847898</c:v>
                </c:pt>
                <c:pt idx="6708">
                  <c:v>35.629459853847898</c:v>
                </c:pt>
                <c:pt idx="6709">
                  <c:v>35.530497825329</c:v>
                </c:pt>
                <c:pt idx="6710">
                  <c:v>35.629459853847898</c:v>
                </c:pt>
                <c:pt idx="6711">
                  <c:v>35.629459853847898</c:v>
                </c:pt>
                <c:pt idx="6712">
                  <c:v>35.629459853847898</c:v>
                </c:pt>
                <c:pt idx="6713">
                  <c:v>35.530497825329</c:v>
                </c:pt>
                <c:pt idx="6714">
                  <c:v>35.629459853847898</c:v>
                </c:pt>
                <c:pt idx="6715">
                  <c:v>35.7286900362963</c:v>
                </c:pt>
                <c:pt idx="6716">
                  <c:v>35.629459853847898</c:v>
                </c:pt>
                <c:pt idx="6717">
                  <c:v>35.530497825329</c:v>
                </c:pt>
                <c:pt idx="6718">
                  <c:v>35.530497825329</c:v>
                </c:pt>
                <c:pt idx="6719">
                  <c:v>35.629459853847898</c:v>
                </c:pt>
                <c:pt idx="6720">
                  <c:v>35.629459853847898</c:v>
                </c:pt>
                <c:pt idx="6721">
                  <c:v>35.530497825329</c:v>
                </c:pt>
                <c:pt idx="6722">
                  <c:v>35.629459853847898</c:v>
                </c:pt>
                <c:pt idx="6723">
                  <c:v>35.629459853847898</c:v>
                </c:pt>
                <c:pt idx="6724">
                  <c:v>35.530497825329</c:v>
                </c:pt>
                <c:pt idx="6725">
                  <c:v>35.629459853847898</c:v>
                </c:pt>
                <c:pt idx="6726">
                  <c:v>35.629459853847898</c:v>
                </c:pt>
                <c:pt idx="6727">
                  <c:v>35.629459853847898</c:v>
                </c:pt>
                <c:pt idx="6728">
                  <c:v>35.629459853847898</c:v>
                </c:pt>
                <c:pt idx="6729">
                  <c:v>35.530497825329</c:v>
                </c:pt>
                <c:pt idx="6730">
                  <c:v>35.629459853847898</c:v>
                </c:pt>
                <c:pt idx="6731">
                  <c:v>35.530497825329</c:v>
                </c:pt>
                <c:pt idx="6732">
                  <c:v>35.629459853847898</c:v>
                </c:pt>
                <c:pt idx="6733">
                  <c:v>35.530497825329</c:v>
                </c:pt>
                <c:pt idx="6734">
                  <c:v>35.530497825329</c:v>
                </c:pt>
                <c:pt idx="6735">
                  <c:v>35.530497825329</c:v>
                </c:pt>
                <c:pt idx="6736">
                  <c:v>35.530497825329</c:v>
                </c:pt>
                <c:pt idx="6737">
                  <c:v>35.629459853847898</c:v>
                </c:pt>
                <c:pt idx="6738">
                  <c:v>35.530497825329</c:v>
                </c:pt>
                <c:pt idx="6739">
                  <c:v>35.629459853847898</c:v>
                </c:pt>
                <c:pt idx="6740">
                  <c:v>35.530497825329</c:v>
                </c:pt>
                <c:pt idx="6741">
                  <c:v>35.629459853847898</c:v>
                </c:pt>
                <c:pt idx="6742">
                  <c:v>35.530497825329</c:v>
                </c:pt>
                <c:pt idx="6743">
                  <c:v>35.530497825329</c:v>
                </c:pt>
                <c:pt idx="6744">
                  <c:v>35.629459853847898</c:v>
                </c:pt>
                <c:pt idx="6745">
                  <c:v>35.530497825329</c:v>
                </c:pt>
                <c:pt idx="6746">
                  <c:v>35.530497825329</c:v>
                </c:pt>
                <c:pt idx="6747">
                  <c:v>35.530497825329</c:v>
                </c:pt>
                <c:pt idx="6748">
                  <c:v>35.530497825329</c:v>
                </c:pt>
                <c:pt idx="6749">
                  <c:v>35.530497825329</c:v>
                </c:pt>
                <c:pt idx="6750">
                  <c:v>35.530497825329</c:v>
                </c:pt>
                <c:pt idx="6751">
                  <c:v>35.530497825329</c:v>
                </c:pt>
                <c:pt idx="6752">
                  <c:v>35.530497825329</c:v>
                </c:pt>
                <c:pt idx="6753">
                  <c:v>35.530497825329</c:v>
                </c:pt>
                <c:pt idx="6754">
                  <c:v>35.530497825329</c:v>
                </c:pt>
                <c:pt idx="6755">
                  <c:v>35.530497825329</c:v>
                </c:pt>
                <c:pt idx="6756">
                  <c:v>35.530497825329</c:v>
                </c:pt>
                <c:pt idx="6757">
                  <c:v>35.530497825329</c:v>
                </c:pt>
                <c:pt idx="6758">
                  <c:v>35.530497825329</c:v>
                </c:pt>
                <c:pt idx="6759">
                  <c:v>35.530497825329</c:v>
                </c:pt>
                <c:pt idx="6760">
                  <c:v>35.530497825329</c:v>
                </c:pt>
                <c:pt idx="6761">
                  <c:v>35.530497825329</c:v>
                </c:pt>
                <c:pt idx="6762">
                  <c:v>35.530497825329</c:v>
                </c:pt>
                <c:pt idx="6763">
                  <c:v>35.530497825329</c:v>
                </c:pt>
                <c:pt idx="6764">
                  <c:v>35.431802049758403</c:v>
                </c:pt>
                <c:pt idx="6765">
                  <c:v>35.530497825329</c:v>
                </c:pt>
                <c:pt idx="6766">
                  <c:v>35.431802049758403</c:v>
                </c:pt>
                <c:pt idx="6767">
                  <c:v>35.431802049758403</c:v>
                </c:pt>
                <c:pt idx="6768">
                  <c:v>35.431802049758403</c:v>
                </c:pt>
                <c:pt idx="6769">
                  <c:v>35.530497825329</c:v>
                </c:pt>
                <c:pt idx="6770">
                  <c:v>35.530497825329</c:v>
                </c:pt>
                <c:pt idx="6771">
                  <c:v>35.431802049758403</c:v>
                </c:pt>
                <c:pt idx="6772">
                  <c:v>35.431802049758403</c:v>
                </c:pt>
                <c:pt idx="6773">
                  <c:v>35.431802049758403</c:v>
                </c:pt>
                <c:pt idx="6774">
                  <c:v>35.431802049758403</c:v>
                </c:pt>
                <c:pt idx="6775">
                  <c:v>35.431802049758403</c:v>
                </c:pt>
                <c:pt idx="6776">
                  <c:v>35.431802049758403</c:v>
                </c:pt>
                <c:pt idx="6777">
                  <c:v>35.431802049758403</c:v>
                </c:pt>
                <c:pt idx="6778">
                  <c:v>35.431802049758403</c:v>
                </c:pt>
                <c:pt idx="6779">
                  <c:v>35.431802049758403</c:v>
                </c:pt>
                <c:pt idx="6780">
                  <c:v>35.431802049758403</c:v>
                </c:pt>
                <c:pt idx="6781">
                  <c:v>35.431802049758403</c:v>
                </c:pt>
                <c:pt idx="6782">
                  <c:v>35.431802049758403</c:v>
                </c:pt>
                <c:pt idx="6783">
                  <c:v>35.431802049758403</c:v>
                </c:pt>
                <c:pt idx="6784">
                  <c:v>35.333370642761601</c:v>
                </c:pt>
                <c:pt idx="6785">
                  <c:v>35.333370642761601</c:v>
                </c:pt>
                <c:pt idx="6786">
                  <c:v>35.333370642761601</c:v>
                </c:pt>
                <c:pt idx="6787">
                  <c:v>35.431802049758403</c:v>
                </c:pt>
                <c:pt idx="6788">
                  <c:v>35.333370642761601</c:v>
                </c:pt>
                <c:pt idx="6789">
                  <c:v>35.431802049758403</c:v>
                </c:pt>
                <c:pt idx="6790">
                  <c:v>35.333370642761601</c:v>
                </c:pt>
                <c:pt idx="6791">
                  <c:v>35.431802049758403</c:v>
                </c:pt>
                <c:pt idx="6792">
                  <c:v>35.431802049758403</c:v>
                </c:pt>
                <c:pt idx="6793">
                  <c:v>35.333370642761601</c:v>
                </c:pt>
                <c:pt idx="6794">
                  <c:v>35.431802049758403</c:v>
                </c:pt>
                <c:pt idx="6795">
                  <c:v>35.333370642761601</c:v>
                </c:pt>
                <c:pt idx="6796">
                  <c:v>35.333370642761601</c:v>
                </c:pt>
                <c:pt idx="6797">
                  <c:v>35.431802049758403</c:v>
                </c:pt>
                <c:pt idx="6798">
                  <c:v>35.333370642761601</c:v>
                </c:pt>
                <c:pt idx="6799">
                  <c:v>35.333370642761601</c:v>
                </c:pt>
                <c:pt idx="6800">
                  <c:v>35.333370642761601</c:v>
                </c:pt>
                <c:pt idx="6801">
                  <c:v>35.333370642761601</c:v>
                </c:pt>
                <c:pt idx="6802">
                  <c:v>35.333370642761601</c:v>
                </c:pt>
                <c:pt idx="6803">
                  <c:v>35.431802049758403</c:v>
                </c:pt>
                <c:pt idx="6804">
                  <c:v>35.431802049758403</c:v>
                </c:pt>
                <c:pt idx="6805">
                  <c:v>35.333370642761601</c:v>
                </c:pt>
                <c:pt idx="6806">
                  <c:v>35.333370642761601</c:v>
                </c:pt>
                <c:pt idx="6807">
                  <c:v>35.333370642761601</c:v>
                </c:pt>
                <c:pt idx="6808">
                  <c:v>35.333370642761601</c:v>
                </c:pt>
                <c:pt idx="6809">
                  <c:v>35.333370642761601</c:v>
                </c:pt>
                <c:pt idx="6810">
                  <c:v>35.333370642761601</c:v>
                </c:pt>
                <c:pt idx="6811">
                  <c:v>35.235201736368403</c:v>
                </c:pt>
                <c:pt idx="6812">
                  <c:v>35.333370642761601</c:v>
                </c:pt>
                <c:pt idx="6813">
                  <c:v>35.235201736368403</c:v>
                </c:pt>
                <c:pt idx="6814">
                  <c:v>35.235201736368403</c:v>
                </c:pt>
                <c:pt idx="6815">
                  <c:v>35.333370642761601</c:v>
                </c:pt>
                <c:pt idx="6816">
                  <c:v>35.333370642761601</c:v>
                </c:pt>
                <c:pt idx="6817">
                  <c:v>35.333370642761601</c:v>
                </c:pt>
                <c:pt idx="6818">
                  <c:v>35.235201736368403</c:v>
                </c:pt>
                <c:pt idx="6819">
                  <c:v>35.235201736368403</c:v>
                </c:pt>
                <c:pt idx="6820">
                  <c:v>35.235201736368403</c:v>
                </c:pt>
                <c:pt idx="6821">
                  <c:v>35.235201736368403</c:v>
                </c:pt>
                <c:pt idx="6822">
                  <c:v>35.235201736368403</c:v>
                </c:pt>
                <c:pt idx="6823">
                  <c:v>35.235201736368403</c:v>
                </c:pt>
                <c:pt idx="6824">
                  <c:v>35.235201736368403</c:v>
                </c:pt>
                <c:pt idx="6825">
                  <c:v>35.235201736368403</c:v>
                </c:pt>
                <c:pt idx="6826">
                  <c:v>35.1372934788156</c:v>
                </c:pt>
                <c:pt idx="6827">
                  <c:v>35.235201736368403</c:v>
                </c:pt>
                <c:pt idx="6828">
                  <c:v>35.235201736368403</c:v>
                </c:pt>
                <c:pt idx="6829">
                  <c:v>35.1372934788156</c:v>
                </c:pt>
                <c:pt idx="6830">
                  <c:v>35.235201736368403</c:v>
                </c:pt>
                <c:pt idx="6831">
                  <c:v>35.1372934788156</c:v>
                </c:pt>
                <c:pt idx="6832">
                  <c:v>35.1372934788156</c:v>
                </c:pt>
                <c:pt idx="6833">
                  <c:v>35.235201736368403</c:v>
                </c:pt>
                <c:pt idx="6834">
                  <c:v>35.1372934788156</c:v>
                </c:pt>
                <c:pt idx="6835">
                  <c:v>35.1372934788156</c:v>
                </c:pt>
                <c:pt idx="6836">
                  <c:v>35.1372934788156</c:v>
                </c:pt>
                <c:pt idx="6837">
                  <c:v>35.1372934788156</c:v>
                </c:pt>
                <c:pt idx="6838">
                  <c:v>35.1372934788156</c:v>
                </c:pt>
                <c:pt idx="6839">
                  <c:v>35.1372934788156</c:v>
                </c:pt>
                <c:pt idx="6840">
                  <c:v>35.1372934788156</c:v>
                </c:pt>
                <c:pt idx="6841">
                  <c:v>35.039644034350303</c:v>
                </c:pt>
                <c:pt idx="6842">
                  <c:v>35.1372934788156</c:v>
                </c:pt>
                <c:pt idx="6843">
                  <c:v>35.1372934788156</c:v>
                </c:pt>
                <c:pt idx="6844">
                  <c:v>35.039644034350303</c:v>
                </c:pt>
                <c:pt idx="6845">
                  <c:v>35.1372934788156</c:v>
                </c:pt>
                <c:pt idx="6846">
                  <c:v>35.039644034350303</c:v>
                </c:pt>
                <c:pt idx="6847">
                  <c:v>35.1372934788156</c:v>
                </c:pt>
                <c:pt idx="6848">
                  <c:v>35.039644034350303</c:v>
                </c:pt>
                <c:pt idx="6849">
                  <c:v>35.039644034350303</c:v>
                </c:pt>
                <c:pt idx="6850">
                  <c:v>35.1372934788156</c:v>
                </c:pt>
                <c:pt idx="6851">
                  <c:v>35.1372934788156</c:v>
                </c:pt>
                <c:pt idx="6852">
                  <c:v>35.1372934788156</c:v>
                </c:pt>
                <c:pt idx="6853">
                  <c:v>34.942251583038001</c:v>
                </c:pt>
                <c:pt idx="6854">
                  <c:v>35.1372934788156</c:v>
                </c:pt>
                <c:pt idx="6855">
                  <c:v>35.039644034350303</c:v>
                </c:pt>
                <c:pt idx="6856">
                  <c:v>35.039644034350303</c:v>
                </c:pt>
                <c:pt idx="6857">
                  <c:v>35.039644034350303</c:v>
                </c:pt>
                <c:pt idx="6858">
                  <c:v>35.039644034350303</c:v>
                </c:pt>
                <c:pt idx="6859">
                  <c:v>35.039644034350303</c:v>
                </c:pt>
                <c:pt idx="6860">
                  <c:v>35.039644034350303</c:v>
                </c:pt>
                <c:pt idx="6861">
                  <c:v>35.039644034350303</c:v>
                </c:pt>
                <c:pt idx="6862">
                  <c:v>34.942251583038001</c:v>
                </c:pt>
                <c:pt idx="6863">
                  <c:v>35.039644034350303</c:v>
                </c:pt>
                <c:pt idx="6864">
                  <c:v>34.942251583038001</c:v>
                </c:pt>
                <c:pt idx="6865">
                  <c:v>34.942251583038001</c:v>
                </c:pt>
                <c:pt idx="6866">
                  <c:v>35.039644034350303</c:v>
                </c:pt>
                <c:pt idx="6867">
                  <c:v>34.942251583038001</c:v>
                </c:pt>
                <c:pt idx="6868">
                  <c:v>34.942251583038001</c:v>
                </c:pt>
                <c:pt idx="6869">
                  <c:v>34.942251583038001</c:v>
                </c:pt>
                <c:pt idx="6870">
                  <c:v>34.942251583038001</c:v>
                </c:pt>
                <c:pt idx="6871">
                  <c:v>34.942251583038001</c:v>
                </c:pt>
                <c:pt idx="6872">
                  <c:v>34.942251583038001</c:v>
                </c:pt>
                <c:pt idx="6873">
                  <c:v>34.942251583038001</c:v>
                </c:pt>
                <c:pt idx="6874">
                  <c:v>35.039644034350303</c:v>
                </c:pt>
                <c:pt idx="6875">
                  <c:v>34.845114320572101</c:v>
                </c:pt>
                <c:pt idx="6876">
                  <c:v>34.942251583038001</c:v>
                </c:pt>
                <c:pt idx="6877">
                  <c:v>34.845114320572101</c:v>
                </c:pt>
                <c:pt idx="6878">
                  <c:v>34.748230458087001</c:v>
                </c:pt>
                <c:pt idx="6879">
                  <c:v>34.845114320572101</c:v>
                </c:pt>
                <c:pt idx="6880">
                  <c:v>34.845114320572101</c:v>
                </c:pt>
                <c:pt idx="6881">
                  <c:v>34.845114320572101</c:v>
                </c:pt>
                <c:pt idx="6882">
                  <c:v>34.845114320572101</c:v>
                </c:pt>
                <c:pt idx="6883">
                  <c:v>34.845114320572101</c:v>
                </c:pt>
                <c:pt idx="6884">
                  <c:v>34.845114320572101</c:v>
                </c:pt>
                <c:pt idx="6885">
                  <c:v>34.845114320572101</c:v>
                </c:pt>
                <c:pt idx="6886">
                  <c:v>34.845114320572101</c:v>
                </c:pt>
                <c:pt idx="6887">
                  <c:v>34.845114320572101</c:v>
                </c:pt>
                <c:pt idx="6888">
                  <c:v>34.845114320572101</c:v>
                </c:pt>
                <c:pt idx="6889">
                  <c:v>34.845114320572101</c:v>
                </c:pt>
                <c:pt idx="6890">
                  <c:v>34.748230458087001</c:v>
                </c:pt>
                <c:pt idx="6891">
                  <c:v>34.748230458087001</c:v>
                </c:pt>
                <c:pt idx="6892">
                  <c:v>34.845114320572101</c:v>
                </c:pt>
                <c:pt idx="6893">
                  <c:v>34.748230458087001</c:v>
                </c:pt>
                <c:pt idx="6894">
                  <c:v>34.845114320572101</c:v>
                </c:pt>
                <c:pt idx="6895">
                  <c:v>34.845114320572101</c:v>
                </c:pt>
                <c:pt idx="6896">
                  <c:v>34.748230458087001</c:v>
                </c:pt>
                <c:pt idx="6897">
                  <c:v>34.845114320572101</c:v>
                </c:pt>
                <c:pt idx="6898">
                  <c:v>34.748230458087001</c:v>
                </c:pt>
                <c:pt idx="6899">
                  <c:v>34.748230458087001</c:v>
                </c:pt>
                <c:pt idx="6900">
                  <c:v>34.748230458087001</c:v>
                </c:pt>
                <c:pt idx="6901">
                  <c:v>34.748230458087001</c:v>
                </c:pt>
                <c:pt idx="6902">
                  <c:v>34.651598221973401</c:v>
                </c:pt>
                <c:pt idx="6903">
                  <c:v>34.748230458087001</c:v>
                </c:pt>
                <c:pt idx="6904">
                  <c:v>34.748230458087001</c:v>
                </c:pt>
                <c:pt idx="6905">
                  <c:v>34.651598221973401</c:v>
                </c:pt>
                <c:pt idx="6906">
                  <c:v>34.748230458087001</c:v>
                </c:pt>
                <c:pt idx="6907">
                  <c:v>34.651598221973401</c:v>
                </c:pt>
                <c:pt idx="6908">
                  <c:v>34.748230458087001</c:v>
                </c:pt>
                <c:pt idx="6909">
                  <c:v>34.748230458087001</c:v>
                </c:pt>
                <c:pt idx="6910">
                  <c:v>34.748230458087001</c:v>
                </c:pt>
                <c:pt idx="6911">
                  <c:v>34.651598221973401</c:v>
                </c:pt>
                <c:pt idx="6912">
                  <c:v>34.651598221973401</c:v>
                </c:pt>
                <c:pt idx="6913">
                  <c:v>34.748230458087001</c:v>
                </c:pt>
                <c:pt idx="6914">
                  <c:v>34.748230458087001</c:v>
                </c:pt>
                <c:pt idx="6915">
                  <c:v>34.651598221973401</c:v>
                </c:pt>
                <c:pt idx="6916">
                  <c:v>34.748230458087001</c:v>
                </c:pt>
                <c:pt idx="6917">
                  <c:v>34.555215853695401</c:v>
                </c:pt>
                <c:pt idx="6918">
                  <c:v>34.651598221973401</c:v>
                </c:pt>
                <c:pt idx="6919">
                  <c:v>34.651598221973401</c:v>
                </c:pt>
                <c:pt idx="6920">
                  <c:v>34.651598221973401</c:v>
                </c:pt>
                <c:pt idx="6921">
                  <c:v>34.651598221973401</c:v>
                </c:pt>
                <c:pt idx="6922">
                  <c:v>34.651598221973401</c:v>
                </c:pt>
                <c:pt idx="6923">
                  <c:v>34.651598221973401</c:v>
                </c:pt>
                <c:pt idx="6924">
                  <c:v>34.651598221973401</c:v>
                </c:pt>
                <c:pt idx="6925">
                  <c:v>34.651598221973401</c:v>
                </c:pt>
                <c:pt idx="6926">
                  <c:v>34.651598221973401</c:v>
                </c:pt>
                <c:pt idx="6927">
                  <c:v>34.555215853695401</c:v>
                </c:pt>
                <c:pt idx="6928">
                  <c:v>34.651598221973401</c:v>
                </c:pt>
                <c:pt idx="6929">
                  <c:v>34.651598221973401</c:v>
                </c:pt>
                <c:pt idx="6930">
                  <c:v>34.651598221973401</c:v>
                </c:pt>
                <c:pt idx="6931">
                  <c:v>34.555215853695401</c:v>
                </c:pt>
                <c:pt idx="6932">
                  <c:v>34.555215853695401</c:v>
                </c:pt>
                <c:pt idx="6933">
                  <c:v>34.651598221973401</c:v>
                </c:pt>
                <c:pt idx="6934">
                  <c:v>34.651598221973401</c:v>
                </c:pt>
                <c:pt idx="6935">
                  <c:v>34.651598221973401</c:v>
                </c:pt>
                <c:pt idx="6936">
                  <c:v>34.651598221973401</c:v>
                </c:pt>
                <c:pt idx="6937">
                  <c:v>34.555215853695401</c:v>
                </c:pt>
                <c:pt idx="6938">
                  <c:v>34.555215853695401</c:v>
                </c:pt>
                <c:pt idx="6939">
                  <c:v>34.651598221973401</c:v>
                </c:pt>
                <c:pt idx="6940">
                  <c:v>34.651598221973401</c:v>
                </c:pt>
                <c:pt idx="6941">
                  <c:v>34.555215853695401</c:v>
                </c:pt>
                <c:pt idx="6942">
                  <c:v>34.651598221973401</c:v>
                </c:pt>
                <c:pt idx="6943">
                  <c:v>34.555215853695401</c:v>
                </c:pt>
                <c:pt idx="6944">
                  <c:v>34.651598221973401</c:v>
                </c:pt>
                <c:pt idx="6945">
                  <c:v>34.651598221973401</c:v>
                </c:pt>
                <c:pt idx="6946">
                  <c:v>34.555215853695401</c:v>
                </c:pt>
                <c:pt idx="6947">
                  <c:v>34.651598221973401</c:v>
                </c:pt>
                <c:pt idx="6948">
                  <c:v>34.651598221973401</c:v>
                </c:pt>
                <c:pt idx="6949">
                  <c:v>34.555215853695401</c:v>
                </c:pt>
                <c:pt idx="6950">
                  <c:v>34.555215853695401</c:v>
                </c:pt>
                <c:pt idx="6951">
                  <c:v>34.651598221973401</c:v>
                </c:pt>
                <c:pt idx="6952">
                  <c:v>34.651598221973401</c:v>
                </c:pt>
                <c:pt idx="6953">
                  <c:v>34.555215853695401</c:v>
                </c:pt>
                <c:pt idx="6954">
                  <c:v>34.3631937608016</c:v>
                </c:pt>
                <c:pt idx="6955">
                  <c:v>34.555215853695401</c:v>
                </c:pt>
                <c:pt idx="6956">
                  <c:v>34.651598221973401</c:v>
                </c:pt>
                <c:pt idx="6957">
                  <c:v>34.555215853695401</c:v>
                </c:pt>
                <c:pt idx="6958">
                  <c:v>34.555215853695401</c:v>
                </c:pt>
                <c:pt idx="6959">
                  <c:v>34.748230458087001</c:v>
                </c:pt>
                <c:pt idx="6960">
                  <c:v>34.555215853695401</c:v>
                </c:pt>
                <c:pt idx="6961">
                  <c:v>34.555215853695401</c:v>
                </c:pt>
                <c:pt idx="6962">
                  <c:v>34.651598221973401</c:v>
                </c:pt>
                <c:pt idx="6963">
                  <c:v>34.555215853695401</c:v>
                </c:pt>
                <c:pt idx="6964">
                  <c:v>34.555215853695401</c:v>
                </c:pt>
                <c:pt idx="6965">
                  <c:v>34.555215853695401</c:v>
                </c:pt>
                <c:pt idx="6966">
                  <c:v>34.651598221973401</c:v>
                </c:pt>
                <c:pt idx="6967">
                  <c:v>34.555215853695401</c:v>
                </c:pt>
                <c:pt idx="6968">
                  <c:v>34.651598221973401</c:v>
                </c:pt>
                <c:pt idx="6969">
                  <c:v>34.651598221973401</c:v>
                </c:pt>
                <c:pt idx="6970">
                  <c:v>34.651598221973401</c:v>
                </c:pt>
                <c:pt idx="6971">
                  <c:v>34.555215853695401</c:v>
                </c:pt>
                <c:pt idx="6972">
                  <c:v>34.651598221973401</c:v>
                </c:pt>
                <c:pt idx="6973">
                  <c:v>34.555215853695401</c:v>
                </c:pt>
                <c:pt idx="6974">
                  <c:v>34.651598221973401</c:v>
                </c:pt>
                <c:pt idx="6975">
                  <c:v>34.651598221973401</c:v>
                </c:pt>
                <c:pt idx="6976">
                  <c:v>34.555215853695401</c:v>
                </c:pt>
                <c:pt idx="6977">
                  <c:v>34.651598221973401</c:v>
                </c:pt>
                <c:pt idx="6978">
                  <c:v>34.651598221973401</c:v>
                </c:pt>
                <c:pt idx="6979">
                  <c:v>34.651598221973401</c:v>
                </c:pt>
                <c:pt idx="6980">
                  <c:v>34.651598221973401</c:v>
                </c:pt>
                <c:pt idx="6981">
                  <c:v>34.651598221973401</c:v>
                </c:pt>
                <c:pt idx="6982">
                  <c:v>34.651598221973401</c:v>
                </c:pt>
                <c:pt idx="6983">
                  <c:v>34.651598221973401</c:v>
                </c:pt>
                <c:pt idx="6984">
                  <c:v>34.651598221973401</c:v>
                </c:pt>
                <c:pt idx="6985">
                  <c:v>34.651598221973401</c:v>
                </c:pt>
                <c:pt idx="6986">
                  <c:v>34.748230458087001</c:v>
                </c:pt>
                <c:pt idx="6987">
                  <c:v>34.651598221973401</c:v>
                </c:pt>
                <c:pt idx="6988">
                  <c:v>34.651598221973401</c:v>
                </c:pt>
                <c:pt idx="6989">
                  <c:v>34.748230458087001</c:v>
                </c:pt>
                <c:pt idx="6990">
                  <c:v>34.651598221973401</c:v>
                </c:pt>
                <c:pt idx="6991">
                  <c:v>34.651598221973401</c:v>
                </c:pt>
                <c:pt idx="6992">
                  <c:v>34.748230458087001</c:v>
                </c:pt>
                <c:pt idx="6993">
                  <c:v>34.651598221973401</c:v>
                </c:pt>
                <c:pt idx="6994">
                  <c:v>34.651598221973401</c:v>
                </c:pt>
                <c:pt idx="6995">
                  <c:v>34.748230458087001</c:v>
                </c:pt>
                <c:pt idx="6996">
                  <c:v>34.651598221973401</c:v>
                </c:pt>
                <c:pt idx="6997">
                  <c:v>34.651598221973401</c:v>
                </c:pt>
                <c:pt idx="6998">
                  <c:v>34.748230458087001</c:v>
                </c:pt>
                <c:pt idx="6999">
                  <c:v>34.651598221973401</c:v>
                </c:pt>
                <c:pt idx="7000">
                  <c:v>34.651598221973401</c:v>
                </c:pt>
                <c:pt idx="7001">
                  <c:v>34.651598221973401</c:v>
                </c:pt>
                <c:pt idx="7002">
                  <c:v>34.651598221973401</c:v>
                </c:pt>
                <c:pt idx="7003">
                  <c:v>34.651598221973401</c:v>
                </c:pt>
                <c:pt idx="7004">
                  <c:v>34.748230458087001</c:v>
                </c:pt>
                <c:pt idx="7005">
                  <c:v>34.651598221973401</c:v>
                </c:pt>
                <c:pt idx="7006">
                  <c:v>34.845114320572101</c:v>
                </c:pt>
                <c:pt idx="7007">
                  <c:v>34.748230458087001</c:v>
                </c:pt>
                <c:pt idx="7008">
                  <c:v>34.651598221973401</c:v>
                </c:pt>
                <c:pt idx="7009">
                  <c:v>34.651598221973401</c:v>
                </c:pt>
                <c:pt idx="7010">
                  <c:v>34.651598221973401</c:v>
                </c:pt>
                <c:pt idx="7011">
                  <c:v>34.748230458087001</c:v>
                </c:pt>
                <c:pt idx="7012">
                  <c:v>34.748230458087001</c:v>
                </c:pt>
                <c:pt idx="7013">
                  <c:v>34.748230458087001</c:v>
                </c:pt>
                <c:pt idx="7014">
                  <c:v>34.748230458087001</c:v>
                </c:pt>
                <c:pt idx="7015">
                  <c:v>34.748230458087001</c:v>
                </c:pt>
                <c:pt idx="7016">
                  <c:v>34.748230458087001</c:v>
                </c:pt>
                <c:pt idx="7017">
                  <c:v>34.748230458087001</c:v>
                </c:pt>
                <c:pt idx="7018">
                  <c:v>34.845114320572101</c:v>
                </c:pt>
                <c:pt idx="7019">
                  <c:v>34.748230458087001</c:v>
                </c:pt>
                <c:pt idx="7020">
                  <c:v>34.748230458087001</c:v>
                </c:pt>
                <c:pt idx="7021">
                  <c:v>34.748230458087001</c:v>
                </c:pt>
                <c:pt idx="7022">
                  <c:v>34.748230458087001</c:v>
                </c:pt>
                <c:pt idx="7023">
                  <c:v>34.748230458087001</c:v>
                </c:pt>
                <c:pt idx="7024">
                  <c:v>34.845114320572101</c:v>
                </c:pt>
                <c:pt idx="7025">
                  <c:v>34.845114320572101</c:v>
                </c:pt>
                <c:pt idx="7026">
                  <c:v>34.845114320572101</c:v>
                </c:pt>
                <c:pt idx="7027">
                  <c:v>34.748230458087001</c:v>
                </c:pt>
                <c:pt idx="7028">
                  <c:v>34.845114320572101</c:v>
                </c:pt>
                <c:pt idx="7029">
                  <c:v>34.748230458087001</c:v>
                </c:pt>
                <c:pt idx="7030">
                  <c:v>34.748230458087001</c:v>
                </c:pt>
                <c:pt idx="7031">
                  <c:v>34.845114320572101</c:v>
                </c:pt>
                <c:pt idx="7032">
                  <c:v>34.845114320572101</c:v>
                </c:pt>
                <c:pt idx="7033">
                  <c:v>34.748230458087001</c:v>
                </c:pt>
                <c:pt idx="7034">
                  <c:v>34.748230458087001</c:v>
                </c:pt>
                <c:pt idx="7035">
                  <c:v>34.845114320572101</c:v>
                </c:pt>
                <c:pt idx="7036">
                  <c:v>34.845114320572101</c:v>
                </c:pt>
                <c:pt idx="7037">
                  <c:v>34.845114320572101</c:v>
                </c:pt>
                <c:pt idx="7038">
                  <c:v>34.845114320572101</c:v>
                </c:pt>
                <c:pt idx="7039">
                  <c:v>34.845114320572101</c:v>
                </c:pt>
                <c:pt idx="7040">
                  <c:v>34.845114320572101</c:v>
                </c:pt>
                <c:pt idx="7041">
                  <c:v>34.845114320572101</c:v>
                </c:pt>
                <c:pt idx="7042">
                  <c:v>34.845114320572101</c:v>
                </c:pt>
                <c:pt idx="7043">
                  <c:v>34.845114320572101</c:v>
                </c:pt>
                <c:pt idx="7044">
                  <c:v>34.845114320572101</c:v>
                </c:pt>
                <c:pt idx="7045">
                  <c:v>34.845114320572101</c:v>
                </c:pt>
                <c:pt idx="7046">
                  <c:v>34.942251583038001</c:v>
                </c:pt>
                <c:pt idx="7047">
                  <c:v>34.845114320572101</c:v>
                </c:pt>
                <c:pt idx="7048">
                  <c:v>34.845114320572101</c:v>
                </c:pt>
                <c:pt idx="7049">
                  <c:v>34.845114320572101</c:v>
                </c:pt>
                <c:pt idx="7050">
                  <c:v>34.845114320572101</c:v>
                </c:pt>
                <c:pt idx="7051">
                  <c:v>34.942251583038001</c:v>
                </c:pt>
                <c:pt idx="7052">
                  <c:v>34.942251583038001</c:v>
                </c:pt>
                <c:pt idx="7053">
                  <c:v>35.039644034350303</c:v>
                </c:pt>
                <c:pt idx="7054">
                  <c:v>34.942251583038001</c:v>
                </c:pt>
                <c:pt idx="7055">
                  <c:v>34.942251583038001</c:v>
                </c:pt>
                <c:pt idx="7056">
                  <c:v>34.942251583038001</c:v>
                </c:pt>
                <c:pt idx="7057">
                  <c:v>34.942251583038001</c:v>
                </c:pt>
                <c:pt idx="7058">
                  <c:v>34.942251583038001</c:v>
                </c:pt>
                <c:pt idx="7059">
                  <c:v>35.039644034350303</c:v>
                </c:pt>
                <c:pt idx="7060">
                  <c:v>34.942251583038001</c:v>
                </c:pt>
                <c:pt idx="7061">
                  <c:v>35.039644034350303</c:v>
                </c:pt>
                <c:pt idx="7062">
                  <c:v>34.942251583038001</c:v>
                </c:pt>
                <c:pt idx="7063">
                  <c:v>35.039644034350303</c:v>
                </c:pt>
                <c:pt idx="7064">
                  <c:v>35.039644034350303</c:v>
                </c:pt>
                <c:pt idx="7065">
                  <c:v>35.039644034350303</c:v>
                </c:pt>
                <c:pt idx="7066">
                  <c:v>34.942251583038001</c:v>
                </c:pt>
                <c:pt idx="7067">
                  <c:v>35.1372934788156</c:v>
                </c:pt>
                <c:pt idx="7068">
                  <c:v>35.039644034350303</c:v>
                </c:pt>
                <c:pt idx="7069">
                  <c:v>35.039644034350303</c:v>
                </c:pt>
                <c:pt idx="7070">
                  <c:v>35.039644034350303</c:v>
                </c:pt>
                <c:pt idx="7071">
                  <c:v>35.039644034350303</c:v>
                </c:pt>
                <c:pt idx="7072">
                  <c:v>35.039644034350303</c:v>
                </c:pt>
                <c:pt idx="7073">
                  <c:v>35.039644034350303</c:v>
                </c:pt>
                <c:pt idx="7074">
                  <c:v>35.039644034350303</c:v>
                </c:pt>
                <c:pt idx="7075">
                  <c:v>35.039644034350303</c:v>
                </c:pt>
                <c:pt idx="7076">
                  <c:v>35.1372934788156</c:v>
                </c:pt>
                <c:pt idx="7077">
                  <c:v>35.1372934788156</c:v>
                </c:pt>
                <c:pt idx="7078">
                  <c:v>35.039644034350303</c:v>
                </c:pt>
                <c:pt idx="7079">
                  <c:v>35.039644034350303</c:v>
                </c:pt>
                <c:pt idx="7080">
                  <c:v>35.1372934788156</c:v>
                </c:pt>
                <c:pt idx="7081">
                  <c:v>35.1372934788156</c:v>
                </c:pt>
                <c:pt idx="7082">
                  <c:v>35.039644034350303</c:v>
                </c:pt>
                <c:pt idx="7083">
                  <c:v>35.039644034350303</c:v>
                </c:pt>
                <c:pt idx="7084">
                  <c:v>35.1372934788156</c:v>
                </c:pt>
                <c:pt idx="7085">
                  <c:v>35.1372934788156</c:v>
                </c:pt>
                <c:pt idx="7086">
                  <c:v>35.1372934788156</c:v>
                </c:pt>
                <c:pt idx="7087">
                  <c:v>35.1372934788156</c:v>
                </c:pt>
                <c:pt idx="7088">
                  <c:v>35.1372934788156</c:v>
                </c:pt>
                <c:pt idx="7089">
                  <c:v>35.1372934788156</c:v>
                </c:pt>
                <c:pt idx="7090">
                  <c:v>35.1372934788156</c:v>
                </c:pt>
                <c:pt idx="7091">
                  <c:v>35.1372934788156</c:v>
                </c:pt>
                <c:pt idx="7092">
                  <c:v>35.1372934788156</c:v>
                </c:pt>
                <c:pt idx="7093">
                  <c:v>35.1372934788156</c:v>
                </c:pt>
                <c:pt idx="7094">
                  <c:v>35.235201736368403</c:v>
                </c:pt>
                <c:pt idx="7095">
                  <c:v>35.1372934788156</c:v>
                </c:pt>
                <c:pt idx="7096">
                  <c:v>35.235201736368403</c:v>
                </c:pt>
                <c:pt idx="7097">
                  <c:v>35.235201736368403</c:v>
                </c:pt>
                <c:pt idx="7098">
                  <c:v>35.235201736368403</c:v>
                </c:pt>
                <c:pt idx="7099">
                  <c:v>35.235201736368403</c:v>
                </c:pt>
                <c:pt idx="7100">
                  <c:v>35.1372934788156</c:v>
                </c:pt>
                <c:pt idx="7101">
                  <c:v>35.235201736368403</c:v>
                </c:pt>
                <c:pt idx="7102">
                  <c:v>35.235201736368403</c:v>
                </c:pt>
                <c:pt idx="7103">
                  <c:v>35.235201736368403</c:v>
                </c:pt>
                <c:pt idx="7104">
                  <c:v>35.235201736368403</c:v>
                </c:pt>
                <c:pt idx="7105">
                  <c:v>35.235201736368403</c:v>
                </c:pt>
                <c:pt idx="7106">
                  <c:v>35.333370642761601</c:v>
                </c:pt>
                <c:pt idx="7107">
                  <c:v>35.235201736368403</c:v>
                </c:pt>
                <c:pt idx="7108">
                  <c:v>35.333370642761601</c:v>
                </c:pt>
                <c:pt idx="7109">
                  <c:v>35.235201736368403</c:v>
                </c:pt>
                <c:pt idx="7110">
                  <c:v>35.235201736368403</c:v>
                </c:pt>
                <c:pt idx="7111">
                  <c:v>35.235201736368403</c:v>
                </c:pt>
                <c:pt idx="7112">
                  <c:v>35.235201736368403</c:v>
                </c:pt>
                <c:pt idx="7113">
                  <c:v>35.333370642761601</c:v>
                </c:pt>
                <c:pt idx="7114">
                  <c:v>35.333370642761601</c:v>
                </c:pt>
                <c:pt idx="7115">
                  <c:v>35.333370642761601</c:v>
                </c:pt>
                <c:pt idx="7116">
                  <c:v>35.333370642761601</c:v>
                </c:pt>
                <c:pt idx="7117">
                  <c:v>35.333370642761601</c:v>
                </c:pt>
                <c:pt idx="7118">
                  <c:v>35.333370642761601</c:v>
                </c:pt>
                <c:pt idx="7119">
                  <c:v>35.333370642761601</c:v>
                </c:pt>
                <c:pt idx="7120">
                  <c:v>35.431802049758403</c:v>
                </c:pt>
                <c:pt idx="7121">
                  <c:v>35.333370642761601</c:v>
                </c:pt>
                <c:pt idx="7122">
                  <c:v>35.431802049758403</c:v>
                </c:pt>
                <c:pt idx="7123">
                  <c:v>35.431802049758403</c:v>
                </c:pt>
                <c:pt idx="7124">
                  <c:v>35.431802049758403</c:v>
                </c:pt>
                <c:pt idx="7125">
                  <c:v>35.431802049758403</c:v>
                </c:pt>
                <c:pt idx="7126">
                  <c:v>35.431802049758403</c:v>
                </c:pt>
                <c:pt idx="7127">
                  <c:v>35.431802049758403</c:v>
                </c:pt>
                <c:pt idx="7128">
                  <c:v>35.431802049758403</c:v>
                </c:pt>
                <c:pt idx="7129">
                  <c:v>35.333370642761601</c:v>
                </c:pt>
                <c:pt idx="7130">
                  <c:v>35.431802049758403</c:v>
                </c:pt>
                <c:pt idx="7131">
                  <c:v>35.431802049758403</c:v>
                </c:pt>
                <c:pt idx="7132">
                  <c:v>35.431802049758403</c:v>
                </c:pt>
                <c:pt idx="7133">
                  <c:v>35.431802049758403</c:v>
                </c:pt>
                <c:pt idx="7134">
                  <c:v>35.431802049758403</c:v>
                </c:pt>
                <c:pt idx="7135">
                  <c:v>35.431802049758403</c:v>
                </c:pt>
                <c:pt idx="7136">
                  <c:v>35.431802049758403</c:v>
                </c:pt>
                <c:pt idx="7137">
                  <c:v>35.530497825329</c:v>
                </c:pt>
                <c:pt idx="7138">
                  <c:v>35.431802049758403</c:v>
                </c:pt>
                <c:pt idx="7139">
                  <c:v>35.530497825329</c:v>
                </c:pt>
                <c:pt idx="7140">
                  <c:v>35.530497825329</c:v>
                </c:pt>
                <c:pt idx="7141">
                  <c:v>35.530497825329</c:v>
                </c:pt>
                <c:pt idx="7142">
                  <c:v>35.530497825329</c:v>
                </c:pt>
                <c:pt idx="7143">
                  <c:v>35.530497825329</c:v>
                </c:pt>
                <c:pt idx="7144">
                  <c:v>35.530497825329</c:v>
                </c:pt>
                <c:pt idx="7145">
                  <c:v>35.530497825329</c:v>
                </c:pt>
                <c:pt idx="7146">
                  <c:v>35.530497825329</c:v>
                </c:pt>
                <c:pt idx="7147">
                  <c:v>35.431802049758403</c:v>
                </c:pt>
                <c:pt idx="7148">
                  <c:v>35.530497825329</c:v>
                </c:pt>
                <c:pt idx="7149">
                  <c:v>35.530497825329</c:v>
                </c:pt>
                <c:pt idx="7150">
                  <c:v>35.629459853847898</c:v>
                </c:pt>
                <c:pt idx="7151">
                  <c:v>35.629459853847898</c:v>
                </c:pt>
                <c:pt idx="7152">
                  <c:v>35.629459853847898</c:v>
                </c:pt>
                <c:pt idx="7153">
                  <c:v>35.530497825329</c:v>
                </c:pt>
                <c:pt idx="7154">
                  <c:v>35.530497825329</c:v>
                </c:pt>
                <c:pt idx="7155">
                  <c:v>35.530497825329</c:v>
                </c:pt>
                <c:pt idx="7156">
                  <c:v>35.530497825329</c:v>
                </c:pt>
                <c:pt idx="7157">
                  <c:v>35.629459853847898</c:v>
                </c:pt>
                <c:pt idx="7158">
                  <c:v>35.629459853847898</c:v>
                </c:pt>
                <c:pt idx="7159">
                  <c:v>35.629459853847898</c:v>
                </c:pt>
                <c:pt idx="7160">
                  <c:v>35.629459853847898</c:v>
                </c:pt>
                <c:pt idx="7161">
                  <c:v>35.629459853847898</c:v>
                </c:pt>
                <c:pt idx="7162">
                  <c:v>35.629459853847898</c:v>
                </c:pt>
                <c:pt idx="7163">
                  <c:v>35.629459853847898</c:v>
                </c:pt>
                <c:pt idx="7164">
                  <c:v>35.431802049758403</c:v>
                </c:pt>
                <c:pt idx="7165">
                  <c:v>35.629459853847898</c:v>
                </c:pt>
                <c:pt idx="7166">
                  <c:v>35.629459853847898</c:v>
                </c:pt>
                <c:pt idx="7167">
                  <c:v>35.629459853847898</c:v>
                </c:pt>
                <c:pt idx="7168">
                  <c:v>35.629459853847898</c:v>
                </c:pt>
                <c:pt idx="7169">
                  <c:v>35.629459853847898</c:v>
                </c:pt>
                <c:pt idx="7170">
                  <c:v>35.629459853847898</c:v>
                </c:pt>
                <c:pt idx="7171">
                  <c:v>35.7286900362963</c:v>
                </c:pt>
                <c:pt idx="7172">
                  <c:v>35.629459853847898</c:v>
                </c:pt>
                <c:pt idx="7173">
                  <c:v>35.629459853847898</c:v>
                </c:pt>
                <c:pt idx="7174">
                  <c:v>35.7286900362963</c:v>
                </c:pt>
                <c:pt idx="7175">
                  <c:v>35.629459853847898</c:v>
                </c:pt>
                <c:pt idx="7176">
                  <c:v>35.7286900362963</c:v>
                </c:pt>
                <c:pt idx="7177">
                  <c:v>35.629459853847898</c:v>
                </c:pt>
                <c:pt idx="7178">
                  <c:v>35.629459853847898</c:v>
                </c:pt>
                <c:pt idx="7179">
                  <c:v>35.7286900362963</c:v>
                </c:pt>
                <c:pt idx="7180">
                  <c:v>35.629459853847898</c:v>
                </c:pt>
                <c:pt idx="7181">
                  <c:v>35.7286900362963</c:v>
                </c:pt>
                <c:pt idx="7182">
                  <c:v>35.7286900362963</c:v>
                </c:pt>
                <c:pt idx="7183">
                  <c:v>35.629459853847898</c:v>
                </c:pt>
                <c:pt idx="7184">
                  <c:v>35.629459853847898</c:v>
                </c:pt>
                <c:pt idx="7185">
                  <c:v>35.7286900362963</c:v>
                </c:pt>
                <c:pt idx="7186">
                  <c:v>35.629459853847898</c:v>
                </c:pt>
                <c:pt idx="7187">
                  <c:v>35.7286900362963</c:v>
                </c:pt>
                <c:pt idx="7188">
                  <c:v>35.7286900362963</c:v>
                </c:pt>
                <c:pt idx="7189">
                  <c:v>35.7286900362963</c:v>
                </c:pt>
                <c:pt idx="7190">
                  <c:v>35.7286900362963</c:v>
                </c:pt>
                <c:pt idx="7191">
                  <c:v>35.629459853847898</c:v>
                </c:pt>
                <c:pt idx="7192">
                  <c:v>35.828190290465798</c:v>
                </c:pt>
                <c:pt idx="7193">
                  <c:v>35.7286900362963</c:v>
                </c:pt>
                <c:pt idx="7194">
                  <c:v>35.629459853847898</c:v>
                </c:pt>
                <c:pt idx="7195">
                  <c:v>35.7286900362963</c:v>
                </c:pt>
                <c:pt idx="7196">
                  <c:v>35.7286900362963</c:v>
                </c:pt>
                <c:pt idx="7197">
                  <c:v>35.7286900362963</c:v>
                </c:pt>
                <c:pt idx="7198">
                  <c:v>35.629459853847898</c:v>
                </c:pt>
                <c:pt idx="7199">
                  <c:v>35.7286900362963</c:v>
                </c:pt>
                <c:pt idx="7200">
                  <c:v>35.7286900362963</c:v>
                </c:pt>
                <c:pt idx="7201">
                  <c:v>35.7286900362963</c:v>
                </c:pt>
                <c:pt idx="7202">
                  <c:v>35.7286900362963</c:v>
                </c:pt>
                <c:pt idx="7203">
                  <c:v>35.7286900362963</c:v>
                </c:pt>
                <c:pt idx="7204">
                  <c:v>35.629459853847898</c:v>
                </c:pt>
                <c:pt idx="7205">
                  <c:v>35.7286900362963</c:v>
                </c:pt>
                <c:pt idx="7206">
                  <c:v>35.7286900362963</c:v>
                </c:pt>
                <c:pt idx="7207">
                  <c:v>35.7286900362963</c:v>
                </c:pt>
                <c:pt idx="7208">
                  <c:v>35.629459853847898</c:v>
                </c:pt>
                <c:pt idx="7209">
                  <c:v>35.7286900362963</c:v>
                </c:pt>
                <c:pt idx="7210">
                  <c:v>35.7286900362963</c:v>
                </c:pt>
                <c:pt idx="7211">
                  <c:v>35.629459853847898</c:v>
                </c:pt>
                <c:pt idx="7212">
                  <c:v>35.7286900362963</c:v>
                </c:pt>
                <c:pt idx="7213">
                  <c:v>35.7286900362963</c:v>
                </c:pt>
                <c:pt idx="7214">
                  <c:v>35.7286900362963</c:v>
                </c:pt>
                <c:pt idx="7215">
                  <c:v>35.629459853847898</c:v>
                </c:pt>
                <c:pt idx="7216">
                  <c:v>35.7286900362963</c:v>
                </c:pt>
                <c:pt idx="7217">
                  <c:v>35.7286900362963</c:v>
                </c:pt>
                <c:pt idx="7218">
                  <c:v>35.7286900362963</c:v>
                </c:pt>
                <c:pt idx="7219">
                  <c:v>35.7286900362963</c:v>
                </c:pt>
                <c:pt idx="7220">
                  <c:v>35.7286900362963</c:v>
                </c:pt>
                <c:pt idx="7221">
                  <c:v>35.629459853847898</c:v>
                </c:pt>
                <c:pt idx="7222">
                  <c:v>35.629459853847898</c:v>
                </c:pt>
                <c:pt idx="7223">
                  <c:v>35.629459853847898</c:v>
                </c:pt>
                <c:pt idx="7224">
                  <c:v>35.629459853847898</c:v>
                </c:pt>
                <c:pt idx="7225">
                  <c:v>35.629459853847898</c:v>
                </c:pt>
                <c:pt idx="7226">
                  <c:v>35.7286900362963</c:v>
                </c:pt>
                <c:pt idx="7227">
                  <c:v>35.7286900362963</c:v>
                </c:pt>
                <c:pt idx="7228">
                  <c:v>35.629459853847898</c:v>
                </c:pt>
                <c:pt idx="7229">
                  <c:v>35.7286900362963</c:v>
                </c:pt>
                <c:pt idx="7230">
                  <c:v>35.629459853847898</c:v>
                </c:pt>
                <c:pt idx="7231">
                  <c:v>35.629459853847898</c:v>
                </c:pt>
                <c:pt idx="7232">
                  <c:v>35.7286900362963</c:v>
                </c:pt>
                <c:pt idx="7233">
                  <c:v>35.629459853847898</c:v>
                </c:pt>
                <c:pt idx="7234">
                  <c:v>35.629459853847898</c:v>
                </c:pt>
                <c:pt idx="7235">
                  <c:v>35.629459853847898</c:v>
                </c:pt>
                <c:pt idx="7236">
                  <c:v>35.629459853847898</c:v>
                </c:pt>
                <c:pt idx="7237">
                  <c:v>35.629459853847898</c:v>
                </c:pt>
                <c:pt idx="7238">
                  <c:v>35.629459853847898</c:v>
                </c:pt>
                <c:pt idx="7239">
                  <c:v>35.530497825329</c:v>
                </c:pt>
                <c:pt idx="7240">
                  <c:v>35.629459853847898</c:v>
                </c:pt>
                <c:pt idx="7241">
                  <c:v>35.629459853847898</c:v>
                </c:pt>
                <c:pt idx="7242">
                  <c:v>35.629459853847898</c:v>
                </c:pt>
                <c:pt idx="7243">
                  <c:v>35.530497825329</c:v>
                </c:pt>
                <c:pt idx="7244">
                  <c:v>35.530497825329</c:v>
                </c:pt>
                <c:pt idx="7245">
                  <c:v>35.629459853847898</c:v>
                </c:pt>
                <c:pt idx="7246">
                  <c:v>35.629459853847898</c:v>
                </c:pt>
                <c:pt idx="7247">
                  <c:v>35.530497825329</c:v>
                </c:pt>
                <c:pt idx="7248">
                  <c:v>35.629459853847898</c:v>
                </c:pt>
                <c:pt idx="7249">
                  <c:v>35.530497825329</c:v>
                </c:pt>
                <c:pt idx="7250">
                  <c:v>35.530497825329</c:v>
                </c:pt>
                <c:pt idx="7251">
                  <c:v>35.629459853847898</c:v>
                </c:pt>
                <c:pt idx="7252">
                  <c:v>35.530497825329</c:v>
                </c:pt>
                <c:pt idx="7253">
                  <c:v>35.530497825329</c:v>
                </c:pt>
                <c:pt idx="7254">
                  <c:v>35.530497825329</c:v>
                </c:pt>
                <c:pt idx="7255">
                  <c:v>35.530497825329</c:v>
                </c:pt>
                <c:pt idx="7256">
                  <c:v>35.530497825329</c:v>
                </c:pt>
                <c:pt idx="7257">
                  <c:v>35.530497825329</c:v>
                </c:pt>
                <c:pt idx="7258">
                  <c:v>35.530497825329</c:v>
                </c:pt>
                <c:pt idx="7259">
                  <c:v>35.431802049758403</c:v>
                </c:pt>
                <c:pt idx="7260">
                  <c:v>35.530497825329</c:v>
                </c:pt>
                <c:pt idx="7261">
                  <c:v>35.530497825329</c:v>
                </c:pt>
                <c:pt idx="7262">
                  <c:v>35.530497825329</c:v>
                </c:pt>
                <c:pt idx="7263">
                  <c:v>35.530497825329</c:v>
                </c:pt>
                <c:pt idx="7264">
                  <c:v>35.431802049758403</c:v>
                </c:pt>
                <c:pt idx="7265">
                  <c:v>35.431802049758403</c:v>
                </c:pt>
                <c:pt idx="7266">
                  <c:v>35.431802049758403</c:v>
                </c:pt>
                <c:pt idx="7267">
                  <c:v>35.431802049758403</c:v>
                </c:pt>
                <c:pt idx="7268">
                  <c:v>35.431802049758403</c:v>
                </c:pt>
                <c:pt idx="7269">
                  <c:v>35.431802049758403</c:v>
                </c:pt>
                <c:pt idx="7270">
                  <c:v>35.333370642761601</c:v>
                </c:pt>
                <c:pt idx="7271">
                  <c:v>35.431802049758403</c:v>
                </c:pt>
                <c:pt idx="7272">
                  <c:v>35.530497825329</c:v>
                </c:pt>
                <c:pt idx="7273">
                  <c:v>35.333370642761601</c:v>
                </c:pt>
                <c:pt idx="7274">
                  <c:v>35.431802049758403</c:v>
                </c:pt>
                <c:pt idx="7275">
                  <c:v>35.333370642761601</c:v>
                </c:pt>
                <c:pt idx="7276">
                  <c:v>35.431802049758403</c:v>
                </c:pt>
                <c:pt idx="7277">
                  <c:v>35.333370642761601</c:v>
                </c:pt>
                <c:pt idx="7278">
                  <c:v>35.333370642761601</c:v>
                </c:pt>
                <c:pt idx="7279">
                  <c:v>35.431802049758403</c:v>
                </c:pt>
                <c:pt idx="7280">
                  <c:v>35.431802049758403</c:v>
                </c:pt>
                <c:pt idx="7281">
                  <c:v>35.333370642761601</c:v>
                </c:pt>
                <c:pt idx="7282">
                  <c:v>35.431802049758403</c:v>
                </c:pt>
                <c:pt idx="7283">
                  <c:v>35.333370642761601</c:v>
                </c:pt>
                <c:pt idx="7284">
                  <c:v>35.333370642761601</c:v>
                </c:pt>
                <c:pt idx="7285">
                  <c:v>35.431802049758403</c:v>
                </c:pt>
                <c:pt idx="7286">
                  <c:v>35.333370642761601</c:v>
                </c:pt>
                <c:pt idx="7287">
                  <c:v>35.333370642761601</c:v>
                </c:pt>
                <c:pt idx="7288">
                  <c:v>35.333370642761601</c:v>
                </c:pt>
                <c:pt idx="7289">
                  <c:v>35.333370642761601</c:v>
                </c:pt>
                <c:pt idx="7290">
                  <c:v>35.235201736368403</c:v>
                </c:pt>
                <c:pt idx="7291">
                  <c:v>35.333370642761601</c:v>
                </c:pt>
                <c:pt idx="7292">
                  <c:v>35.333370642761601</c:v>
                </c:pt>
                <c:pt idx="7293">
                  <c:v>35.333370642761601</c:v>
                </c:pt>
                <c:pt idx="7294">
                  <c:v>35.333370642761601</c:v>
                </c:pt>
                <c:pt idx="7295">
                  <c:v>35.333370642761601</c:v>
                </c:pt>
                <c:pt idx="7296">
                  <c:v>35.235201736368403</c:v>
                </c:pt>
                <c:pt idx="7297">
                  <c:v>35.333370642761601</c:v>
                </c:pt>
                <c:pt idx="7298">
                  <c:v>35.333370642761601</c:v>
                </c:pt>
                <c:pt idx="7299">
                  <c:v>35.333370642761601</c:v>
                </c:pt>
                <c:pt idx="7300">
                  <c:v>35.235201736368403</c:v>
                </c:pt>
                <c:pt idx="7301">
                  <c:v>35.235201736368403</c:v>
                </c:pt>
                <c:pt idx="7302">
                  <c:v>35.333370642761601</c:v>
                </c:pt>
                <c:pt idx="7303">
                  <c:v>35.333370642761601</c:v>
                </c:pt>
                <c:pt idx="7304">
                  <c:v>35.235201736368403</c:v>
                </c:pt>
                <c:pt idx="7305">
                  <c:v>35.235201736368403</c:v>
                </c:pt>
                <c:pt idx="7306">
                  <c:v>35.235201736368403</c:v>
                </c:pt>
                <c:pt idx="7307">
                  <c:v>35.235201736368403</c:v>
                </c:pt>
                <c:pt idx="7308">
                  <c:v>35.235201736368403</c:v>
                </c:pt>
                <c:pt idx="7309">
                  <c:v>35.235201736368403</c:v>
                </c:pt>
                <c:pt idx="7310">
                  <c:v>35.235201736368403</c:v>
                </c:pt>
                <c:pt idx="7311">
                  <c:v>35.235201736368403</c:v>
                </c:pt>
                <c:pt idx="7312">
                  <c:v>35.235201736368403</c:v>
                </c:pt>
                <c:pt idx="7313">
                  <c:v>35.235201736368403</c:v>
                </c:pt>
                <c:pt idx="7314">
                  <c:v>35.235201736368403</c:v>
                </c:pt>
                <c:pt idx="7315">
                  <c:v>35.235201736368403</c:v>
                </c:pt>
                <c:pt idx="7316">
                  <c:v>35.235201736368403</c:v>
                </c:pt>
                <c:pt idx="7317">
                  <c:v>35.1372934788156</c:v>
                </c:pt>
                <c:pt idx="7318">
                  <c:v>35.235201736368403</c:v>
                </c:pt>
                <c:pt idx="7319">
                  <c:v>35.235201736368403</c:v>
                </c:pt>
                <c:pt idx="7320">
                  <c:v>35.235201736368403</c:v>
                </c:pt>
                <c:pt idx="7321">
                  <c:v>35.1372934788156</c:v>
                </c:pt>
                <c:pt idx="7322">
                  <c:v>35.235201736368403</c:v>
                </c:pt>
                <c:pt idx="7323">
                  <c:v>35.1372934788156</c:v>
                </c:pt>
                <c:pt idx="7324">
                  <c:v>35.235201736368403</c:v>
                </c:pt>
                <c:pt idx="7325">
                  <c:v>35.1372934788156</c:v>
                </c:pt>
                <c:pt idx="7326">
                  <c:v>35.333370642761601</c:v>
                </c:pt>
                <c:pt idx="7327">
                  <c:v>35.1372934788156</c:v>
                </c:pt>
                <c:pt idx="7328">
                  <c:v>35.1372934788156</c:v>
                </c:pt>
                <c:pt idx="7329">
                  <c:v>35.1372934788156</c:v>
                </c:pt>
                <c:pt idx="7330">
                  <c:v>35.1372934788156</c:v>
                </c:pt>
                <c:pt idx="7331">
                  <c:v>35.1372934788156</c:v>
                </c:pt>
                <c:pt idx="7332">
                  <c:v>35.235201736368403</c:v>
                </c:pt>
                <c:pt idx="7333">
                  <c:v>35.1372934788156</c:v>
                </c:pt>
                <c:pt idx="7334">
                  <c:v>35.1372934788156</c:v>
                </c:pt>
                <c:pt idx="7335">
                  <c:v>35.1372934788156</c:v>
                </c:pt>
                <c:pt idx="7336">
                  <c:v>35.1372934788156</c:v>
                </c:pt>
                <c:pt idx="7337">
                  <c:v>35.1372934788156</c:v>
                </c:pt>
                <c:pt idx="7338">
                  <c:v>35.1372934788156</c:v>
                </c:pt>
                <c:pt idx="7339">
                  <c:v>35.1372934788156</c:v>
                </c:pt>
                <c:pt idx="7340">
                  <c:v>35.039644034350303</c:v>
                </c:pt>
                <c:pt idx="7341">
                  <c:v>35.1372934788156</c:v>
                </c:pt>
                <c:pt idx="7342">
                  <c:v>35.039644034350303</c:v>
                </c:pt>
                <c:pt idx="7343">
                  <c:v>35.039644034350303</c:v>
                </c:pt>
                <c:pt idx="7344">
                  <c:v>35.1372934788156</c:v>
                </c:pt>
                <c:pt idx="7345">
                  <c:v>35.1372934788156</c:v>
                </c:pt>
                <c:pt idx="7346">
                  <c:v>35.039644034350303</c:v>
                </c:pt>
                <c:pt idx="7347">
                  <c:v>35.039644034350303</c:v>
                </c:pt>
                <c:pt idx="7348">
                  <c:v>35.1372934788156</c:v>
                </c:pt>
                <c:pt idx="7349">
                  <c:v>35.1372934788156</c:v>
                </c:pt>
                <c:pt idx="7350">
                  <c:v>35.039644034350303</c:v>
                </c:pt>
                <c:pt idx="7351">
                  <c:v>34.942251583038001</c:v>
                </c:pt>
                <c:pt idx="7352">
                  <c:v>35.039644034350303</c:v>
                </c:pt>
                <c:pt idx="7353">
                  <c:v>35.039644034350303</c:v>
                </c:pt>
                <c:pt idx="7354">
                  <c:v>35.039644034350303</c:v>
                </c:pt>
                <c:pt idx="7355">
                  <c:v>35.1372934788156</c:v>
                </c:pt>
                <c:pt idx="7356">
                  <c:v>35.039644034350303</c:v>
                </c:pt>
                <c:pt idx="7357">
                  <c:v>35.039644034350303</c:v>
                </c:pt>
                <c:pt idx="7358">
                  <c:v>35.039644034350303</c:v>
                </c:pt>
                <c:pt idx="7359">
                  <c:v>35.039644034350303</c:v>
                </c:pt>
                <c:pt idx="7360">
                  <c:v>34.942251583038001</c:v>
                </c:pt>
                <c:pt idx="7361">
                  <c:v>35.039644034350303</c:v>
                </c:pt>
                <c:pt idx="7362">
                  <c:v>34.942251583038001</c:v>
                </c:pt>
                <c:pt idx="7363">
                  <c:v>35.039644034350303</c:v>
                </c:pt>
                <c:pt idx="7364">
                  <c:v>34.942251583038001</c:v>
                </c:pt>
                <c:pt idx="7365">
                  <c:v>34.942251583038001</c:v>
                </c:pt>
                <c:pt idx="7366">
                  <c:v>34.942251583038001</c:v>
                </c:pt>
                <c:pt idx="7367">
                  <c:v>34.942251583038001</c:v>
                </c:pt>
                <c:pt idx="7368">
                  <c:v>35.039644034350303</c:v>
                </c:pt>
                <c:pt idx="7369">
                  <c:v>34.942251583038001</c:v>
                </c:pt>
                <c:pt idx="7370">
                  <c:v>34.942251583038001</c:v>
                </c:pt>
                <c:pt idx="7371">
                  <c:v>34.942251583038001</c:v>
                </c:pt>
                <c:pt idx="7372">
                  <c:v>34.942251583038001</c:v>
                </c:pt>
                <c:pt idx="7373">
                  <c:v>34.942251583038001</c:v>
                </c:pt>
                <c:pt idx="7374">
                  <c:v>34.942251583038001</c:v>
                </c:pt>
                <c:pt idx="7375">
                  <c:v>35.039644034350303</c:v>
                </c:pt>
                <c:pt idx="7376">
                  <c:v>34.942251583038001</c:v>
                </c:pt>
                <c:pt idx="7377">
                  <c:v>34.942251583038001</c:v>
                </c:pt>
                <c:pt idx="7378">
                  <c:v>34.942251583038001</c:v>
                </c:pt>
                <c:pt idx="7379">
                  <c:v>34.942251583038001</c:v>
                </c:pt>
                <c:pt idx="7380">
                  <c:v>34.845114320572101</c:v>
                </c:pt>
                <c:pt idx="7381">
                  <c:v>34.942251583038001</c:v>
                </c:pt>
                <c:pt idx="7382">
                  <c:v>34.942251583038001</c:v>
                </c:pt>
                <c:pt idx="7383">
                  <c:v>34.845114320572101</c:v>
                </c:pt>
                <c:pt idx="7384">
                  <c:v>34.942251583038001</c:v>
                </c:pt>
                <c:pt idx="7385">
                  <c:v>34.845114320572101</c:v>
                </c:pt>
                <c:pt idx="7386">
                  <c:v>34.845114320572101</c:v>
                </c:pt>
                <c:pt idx="7387">
                  <c:v>34.942251583038001</c:v>
                </c:pt>
                <c:pt idx="7388">
                  <c:v>34.942251583038001</c:v>
                </c:pt>
                <c:pt idx="7389">
                  <c:v>34.845114320572101</c:v>
                </c:pt>
                <c:pt idx="7390">
                  <c:v>34.845114320572101</c:v>
                </c:pt>
                <c:pt idx="7391">
                  <c:v>34.845114320572101</c:v>
                </c:pt>
                <c:pt idx="7392">
                  <c:v>34.845114320572101</c:v>
                </c:pt>
                <c:pt idx="7393">
                  <c:v>34.845114320572101</c:v>
                </c:pt>
                <c:pt idx="7394">
                  <c:v>34.845114320572101</c:v>
                </c:pt>
                <c:pt idx="7395">
                  <c:v>34.845114320572101</c:v>
                </c:pt>
                <c:pt idx="7396">
                  <c:v>34.845114320572101</c:v>
                </c:pt>
                <c:pt idx="7397">
                  <c:v>34.845114320572101</c:v>
                </c:pt>
                <c:pt idx="7398">
                  <c:v>34.845114320572101</c:v>
                </c:pt>
                <c:pt idx="7399">
                  <c:v>34.748230458087001</c:v>
                </c:pt>
                <c:pt idx="7400">
                  <c:v>34.748230458087001</c:v>
                </c:pt>
                <c:pt idx="7401">
                  <c:v>34.748230458087001</c:v>
                </c:pt>
                <c:pt idx="7402">
                  <c:v>34.748230458087001</c:v>
                </c:pt>
                <c:pt idx="7403">
                  <c:v>34.845114320572101</c:v>
                </c:pt>
                <c:pt idx="7404">
                  <c:v>34.845114320572101</c:v>
                </c:pt>
                <c:pt idx="7405">
                  <c:v>34.845114320572101</c:v>
                </c:pt>
                <c:pt idx="7406">
                  <c:v>34.748230458087001</c:v>
                </c:pt>
                <c:pt idx="7407">
                  <c:v>34.651598221973401</c:v>
                </c:pt>
                <c:pt idx="7408">
                  <c:v>34.748230458087001</c:v>
                </c:pt>
                <c:pt idx="7409">
                  <c:v>34.748230458087001</c:v>
                </c:pt>
                <c:pt idx="7410">
                  <c:v>34.748230458087001</c:v>
                </c:pt>
                <c:pt idx="7411">
                  <c:v>34.748230458087001</c:v>
                </c:pt>
                <c:pt idx="7412">
                  <c:v>34.748230458087001</c:v>
                </c:pt>
                <c:pt idx="7413">
                  <c:v>34.748230458087001</c:v>
                </c:pt>
                <c:pt idx="7414">
                  <c:v>34.748230458087001</c:v>
                </c:pt>
                <c:pt idx="7415">
                  <c:v>34.748230458087001</c:v>
                </c:pt>
                <c:pt idx="7416">
                  <c:v>34.748230458087001</c:v>
                </c:pt>
                <c:pt idx="7417">
                  <c:v>34.748230458087001</c:v>
                </c:pt>
                <c:pt idx="7418">
                  <c:v>34.748230458087001</c:v>
                </c:pt>
                <c:pt idx="7419">
                  <c:v>34.651598221973401</c:v>
                </c:pt>
                <c:pt idx="7420">
                  <c:v>34.651598221973401</c:v>
                </c:pt>
                <c:pt idx="7421">
                  <c:v>34.748230458087001</c:v>
                </c:pt>
                <c:pt idx="7422">
                  <c:v>34.555215853695401</c:v>
                </c:pt>
                <c:pt idx="7423">
                  <c:v>34.748230458087001</c:v>
                </c:pt>
                <c:pt idx="7424">
                  <c:v>34.651598221973401</c:v>
                </c:pt>
                <c:pt idx="7425">
                  <c:v>34.748230458087001</c:v>
                </c:pt>
                <c:pt idx="7426">
                  <c:v>34.651598221973401</c:v>
                </c:pt>
                <c:pt idx="7427">
                  <c:v>34.651598221973401</c:v>
                </c:pt>
                <c:pt idx="7428">
                  <c:v>34.651598221973401</c:v>
                </c:pt>
                <c:pt idx="7429">
                  <c:v>34.651598221973401</c:v>
                </c:pt>
                <c:pt idx="7430">
                  <c:v>34.651598221973401</c:v>
                </c:pt>
                <c:pt idx="7431">
                  <c:v>34.651598221973401</c:v>
                </c:pt>
                <c:pt idx="7432">
                  <c:v>34.555215853695401</c:v>
                </c:pt>
                <c:pt idx="7433">
                  <c:v>34.651598221973401</c:v>
                </c:pt>
                <c:pt idx="7434">
                  <c:v>34.555215853695401</c:v>
                </c:pt>
                <c:pt idx="7435">
                  <c:v>34.651598221973401</c:v>
                </c:pt>
                <c:pt idx="7436">
                  <c:v>34.651598221973401</c:v>
                </c:pt>
                <c:pt idx="7437">
                  <c:v>34.651598221973401</c:v>
                </c:pt>
                <c:pt idx="7438">
                  <c:v>34.651598221973401</c:v>
                </c:pt>
                <c:pt idx="7439">
                  <c:v>34.651598221973401</c:v>
                </c:pt>
                <c:pt idx="7440">
                  <c:v>34.651598221973401</c:v>
                </c:pt>
                <c:pt idx="7441">
                  <c:v>34.748230458087001</c:v>
                </c:pt>
                <c:pt idx="7442">
                  <c:v>34.651598221973401</c:v>
                </c:pt>
                <c:pt idx="7443">
                  <c:v>34.651598221973401</c:v>
                </c:pt>
                <c:pt idx="7444">
                  <c:v>34.651598221973401</c:v>
                </c:pt>
                <c:pt idx="7445">
                  <c:v>34.555215853695401</c:v>
                </c:pt>
                <c:pt idx="7446">
                  <c:v>34.651598221973401</c:v>
                </c:pt>
                <c:pt idx="7447">
                  <c:v>34.555215853695401</c:v>
                </c:pt>
                <c:pt idx="7448">
                  <c:v>34.555215853695401</c:v>
                </c:pt>
                <c:pt idx="7449">
                  <c:v>34.651598221973401</c:v>
                </c:pt>
                <c:pt idx="7450">
                  <c:v>34.555215853695401</c:v>
                </c:pt>
                <c:pt idx="7451">
                  <c:v>34.555215853695401</c:v>
                </c:pt>
                <c:pt idx="7452">
                  <c:v>34.651598221973401</c:v>
                </c:pt>
                <c:pt idx="7453">
                  <c:v>34.651598221973401</c:v>
                </c:pt>
                <c:pt idx="7454">
                  <c:v>34.555215853695401</c:v>
                </c:pt>
                <c:pt idx="7455">
                  <c:v>34.555215853695401</c:v>
                </c:pt>
                <c:pt idx="7456">
                  <c:v>34.555215853695401</c:v>
                </c:pt>
                <c:pt idx="7457">
                  <c:v>34.555215853695401</c:v>
                </c:pt>
                <c:pt idx="7458">
                  <c:v>34.555215853695401</c:v>
                </c:pt>
                <c:pt idx="7459">
                  <c:v>34.555215853695401</c:v>
                </c:pt>
                <c:pt idx="7460">
                  <c:v>34.651598221973401</c:v>
                </c:pt>
                <c:pt idx="7461">
                  <c:v>34.555215853695401</c:v>
                </c:pt>
                <c:pt idx="7462">
                  <c:v>34.651598221973401</c:v>
                </c:pt>
                <c:pt idx="7463">
                  <c:v>34.555215853695401</c:v>
                </c:pt>
                <c:pt idx="7464">
                  <c:v>34.651598221973401</c:v>
                </c:pt>
                <c:pt idx="7465">
                  <c:v>34.459081609612497</c:v>
                </c:pt>
                <c:pt idx="7466">
                  <c:v>34.555215853695401</c:v>
                </c:pt>
                <c:pt idx="7467">
                  <c:v>34.555215853695401</c:v>
                </c:pt>
                <c:pt idx="7468">
                  <c:v>34.555215853695401</c:v>
                </c:pt>
                <c:pt idx="7469">
                  <c:v>34.555215853695401</c:v>
                </c:pt>
                <c:pt idx="7470">
                  <c:v>34.555215853695401</c:v>
                </c:pt>
                <c:pt idx="7471">
                  <c:v>34.459081609612497</c:v>
                </c:pt>
                <c:pt idx="7472">
                  <c:v>34.555215853695401</c:v>
                </c:pt>
                <c:pt idx="7473">
                  <c:v>34.555215853695401</c:v>
                </c:pt>
                <c:pt idx="7474">
                  <c:v>34.555215853695401</c:v>
                </c:pt>
                <c:pt idx="7475">
                  <c:v>34.555215853695401</c:v>
                </c:pt>
                <c:pt idx="7476">
                  <c:v>34.555215853695401</c:v>
                </c:pt>
                <c:pt idx="7477">
                  <c:v>34.459081609612497</c:v>
                </c:pt>
                <c:pt idx="7478">
                  <c:v>34.555215853695401</c:v>
                </c:pt>
                <c:pt idx="7479">
                  <c:v>34.555215853695401</c:v>
                </c:pt>
                <c:pt idx="7480">
                  <c:v>34.555215853695401</c:v>
                </c:pt>
                <c:pt idx="7481">
                  <c:v>34.555215853695401</c:v>
                </c:pt>
                <c:pt idx="7482">
                  <c:v>34.555215853695401</c:v>
                </c:pt>
                <c:pt idx="7483">
                  <c:v>34.555215853695401</c:v>
                </c:pt>
                <c:pt idx="7484">
                  <c:v>34.555215853695401</c:v>
                </c:pt>
                <c:pt idx="7485">
                  <c:v>34.555215853695401</c:v>
                </c:pt>
                <c:pt idx="7486">
                  <c:v>34.555215853695401</c:v>
                </c:pt>
                <c:pt idx="7487">
                  <c:v>34.555215853695401</c:v>
                </c:pt>
                <c:pt idx="7488">
                  <c:v>34.651598221973401</c:v>
                </c:pt>
                <c:pt idx="7489">
                  <c:v>34.555215853695401</c:v>
                </c:pt>
                <c:pt idx="7490">
                  <c:v>34.555215853695401</c:v>
                </c:pt>
                <c:pt idx="7491">
                  <c:v>34.555215853695401</c:v>
                </c:pt>
                <c:pt idx="7492">
                  <c:v>34.555215853695401</c:v>
                </c:pt>
                <c:pt idx="7493">
                  <c:v>34.555215853695401</c:v>
                </c:pt>
                <c:pt idx="7494">
                  <c:v>34.555215853695401</c:v>
                </c:pt>
                <c:pt idx="7495">
                  <c:v>34.555215853695401</c:v>
                </c:pt>
                <c:pt idx="7496">
                  <c:v>34.459081609612497</c:v>
                </c:pt>
                <c:pt idx="7497">
                  <c:v>34.555215853695401</c:v>
                </c:pt>
                <c:pt idx="7498">
                  <c:v>34.555215853695401</c:v>
                </c:pt>
                <c:pt idx="7499">
                  <c:v>34.555215853695401</c:v>
                </c:pt>
                <c:pt idx="7500">
                  <c:v>34.555215853695401</c:v>
                </c:pt>
                <c:pt idx="7501">
                  <c:v>34.651598221973401</c:v>
                </c:pt>
                <c:pt idx="7502">
                  <c:v>34.459081609612497</c:v>
                </c:pt>
                <c:pt idx="7503">
                  <c:v>34.459081609612497</c:v>
                </c:pt>
                <c:pt idx="7504">
                  <c:v>34.555215853695401</c:v>
                </c:pt>
                <c:pt idx="7505">
                  <c:v>34.459081609612497</c:v>
                </c:pt>
                <c:pt idx="7506">
                  <c:v>34.651598221973401</c:v>
                </c:pt>
                <c:pt idx="7507">
                  <c:v>34.459081609612497</c:v>
                </c:pt>
                <c:pt idx="7508">
                  <c:v>34.651598221973401</c:v>
                </c:pt>
                <c:pt idx="7509">
                  <c:v>34.555215853695401</c:v>
                </c:pt>
                <c:pt idx="7510">
                  <c:v>34.555215853695401</c:v>
                </c:pt>
                <c:pt idx="7511">
                  <c:v>34.555215853695401</c:v>
                </c:pt>
                <c:pt idx="7512">
                  <c:v>34.555215853695401</c:v>
                </c:pt>
                <c:pt idx="7513">
                  <c:v>34.555215853695401</c:v>
                </c:pt>
                <c:pt idx="7514">
                  <c:v>34.555215853695401</c:v>
                </c:pt>
                <c:pt idx="7515">
                  <c:v>34.555215853695401</c:v>
                </c:pt>
                <c:pt idx="7516">
                  <c:v>34.555215853695401</c:v>
                </c:pt>
                <c:pt idx="7517">
                  <c:v>34.555215853695401</c:v>
                </c:pt>
                <c:pt idx="7518">
                  <c:v>34.555215853695401</c:v>
                </c:pt>
                <c:pt idx="7519">
                  <c:v>34.651598221973401</c:v>
                </c:pt>
                <c:pt idx="7520">
                  <c:v>34.748230458087001</c:v>
                </c:pt>
                <c:pt idx="7521">
                  <c:v>34.555215853695401</c:v>
                </c:pt>
                <c:pt idx="7522">
                  <c:v>34.555215853695401</c:v>
                </c:pt>
                <c:pt idx="7523">
                  <c:v>34.555215853695401</c:v>
                </c:pt>
                <c:pt idx="7524">
                  <c:v>34.555215853695401</c:v>
                </c:pt>
                <c:pt idx="7525">
                  <c:v>34.555215853695401</c:v>
                </c:pt>
                <c:pt idx="7526">
                  <c:v>34.555215853695401</c:v>
                </c:pt>
                <c:pt idx="7527">
                  <c:v>34.555215853695401</c:v>
                </c:pt>
                <c:pt idx="7528">
                  <c:v>34.651598221973401</c:v>
                </c:pt>
                <c:pt idx="7529">
                  <c:v>34.651598221973401</c:v>
                </c:pt>
                <c:pt idx="7530">
                  <c:v>34.555215853695401</c:v>
                </c:pt>
                <c:pt idx="7531">
                  <c:v>34.651598221973401</c:v>
                </c:pt>
                <c:pt idx="7532">
                  <c:v>34.651598221973401</c:v>
                </c:pt>
                <c:pt idx="7533">
                  <c:v>34.651598221973401</c:v>
                </c:pt>
                <c:pt idx="7534">
                  <c:v>34.651598221973401</c:v>
                </c:pt>
                <c:pt idx="7535">
                  <c:v>34.651598221973401</c:v>
                </c:pt>
                <c:pt idx="7536">
                  <c:v>34.555215853695401</c:v>
                </c:pt>
                <c:pt idx="7537">
                  <c:v>34.651598221973401</c:v>
                </c:pt>
                <c:pt idx="7538">
                  <c:v>34.651598221973401</c:v>
                </c:pt>
                <c:pt idx="7539">
                  <c:v>34.651598221973401</c:v>
                </c:pt>
                <c:pt idx="7540">
                  <c:v>34.651598221973401</c:v>
                </c:pt>
                <c:pt idx="7541">
                  <c:v>34.651598221973401</c:v>
                </c:pt>
                <c:pt idx="7542">
                  <c:v>34.651598221973401</c:v>
                </c:pt>
                <c:pt idx="7543">
                  <c:v>34.651598221973401</c:v>
                </c:pt>
                <c:pt idx="7544">
                  <c:v>34.651598221973401</c:v>
                </c:pt>
                <c:pt idx="7545">
                  <c:v>34.651598221973401</c:v>
                </c:pt>
                <c:pt idx="7546">
                  <c:v>34.748230458087001</c:v>
                </c:pt>
                <c:pt idx="7547">
                  <c:v>34.651598221973401</c:v>
                </c:pt>
                <c:pt idx="7548">
                  <c:v>34.651598221973401</c:v>
                </c:pt>
                <c:pt idx="7549">
                  <c:v>34.651598221973401</c:v>
                </c:pt>
                <c:pt idx="7550">
                  <c:v>34.651598221973401</c:v>
                </c:pt>
                <c:pt idx="7551">
                  <c:v>34.651598221973401</c:v>
                </c:pt>
                <c:pt idx="7552">
                  <c:v>34.748230458087001</c:v>
                </c:pt>
                <c:pt idx="7553">
                  <c:v>34.651598221973401</c:v>
                </c:pt>
                <c:pt idx="7554">
                  <c:v>34.651598221973401</c:v>
                </c:pt>
                <c:pt idx="7555">
                  <c:v>34.748230458087001</c:v>
                </c:pt>
                <c:pt idx="7556">
                  <c:v>34.651598221973401</c:v>
                </c:pt>
                <c:pt idx="7557">
                  <c:v>34.748230458087001</c:v>
                </c:pt>
                <c:pt idx="7558">
                  <c:v>34.651598221973401</c:v>
                </c:pt>
                <c:pt idx="7559">
                  <c:v>34.651598221973401</c:v>
                </c:pt>
                <c:pt idx="7560">
                  <c:v>34.748230458087001</c:v>
                </c:pt>
                <c:pt idx="7561">
                  <c:v>34.748230458087001</c:v>
                </c:pt>
                <c:pt idx="7562">
                  <c:v>34.651598221973401</c:v>
                </c:pt>
                <c:pt idx="7563">
                  <c:v>34.748230458087001</c:v>
                </c:pt>
                <c:pt idx="7564">
                  <c:v>34.748230458087001</c:v>
                </c:pt>
                <c:pt idx="7565">
                  <c:v>34.748230458087001</c:v>
                </c:pt>
                <c:pt idx="7566">
                  <c:v>34.651598221973401</c:v>
                </c:pt>
                <c:pt idx="7567">
                  <c:v>34.651598221973401</c:v>
                </c:pt>
                <c:pt idx="7568">
                  <c:v>34.748230458087001</c:v>
                </c:pt>
                <c:pt idx="7569">
                  <c:v>34.748230458087001</c:v>
                </c:pt>
                <c:pt idx="7570">
                  <c:v>34.748230458087001</c:v>
                </c:pt>
                <c:pt idx="7571">
                  <c:v>34.845114320572101</c:v>
                </c:pt>
                <c:pt idx="7572">
                  <c:v>34.748230458087001</c:v>
                </c:pt>
                <c:pt idx="7573">
                  <c:v>34.748230458087001</c:v>
                </c:pt>
                <c:pt idx="7574">
                  <c:v>34.748230458087001</c:v>
                </c:pt>
                <c:pt idx="7575">
                  <c:v>34.748230458087001</c:v>
                </c:pt>
                <c:pt idx="7576">
                  <c:v>34.651598221973401</c:v>
                </c:pt>
                <c:pt idx="7577">
                  <c:v>34.845114320572101</c:v>
                </c:pt>
                <c:pt idx="7578">
                  <c:v>34.748230458087001</c:v>
                </c:pt>
                <c:pt idx="7579">
                  <c:v>34.748230458087001</c:v>
                </c:pt>
                <c:pt idx="7580">
                  <c:v>34.748230458087001</c:v>
                </c:pt>
                <c:pt idx="7581">
                  <c:v>34.748230458087001</c:v>
                </c:pt>
                <c:pt idx="7582">
                  <c:v>34.748230458087001</c:v>
                </c:pt>
                <c:pt idx="7583">
                  <c:v>34.748230458087001</c:v>
                </c:pt>
                <c:pt idx="7584">
                  <c:v>34.748230458087001</c:v>
                </c:pt>
                <c:pt idx="7585">
                  <c:v>34.748230458087001</c:v>
                </c:pt>
                <c:pt idx="7586">
                  <c:v>34.748230458087001</c:v>
                </c:pt>
                <c:pt idx="7587">
                  <c:v>34.845114320572101</c:v>
                </c:pt>
                <c:pt idx="7588">
                  <c:v>34.845114320572101</c:v>
                </c:pt>
                <c:pt idx="7589">
                  <c:v>34.845114320572101</c:v>
                </c:pt>
                <c:pt idx="7590">
                  <c:v>34.845114320572101</c:v>
                </c:pt>
                <c:pt idx="7591">
                  <c:v>34.845114320572101</c:v>
                </c:pt>
                <c:pt idx="7592">
                  <c:v>34.845114320572101</c:v>
                </c:pt>
                <c:pt idx="7593">
                  <c:v>34.845114320572101</c:v>
                </c:pt>
                <c:pt idx="7594">
                  <c:v>34.845114320572101</c:v>
                </c:pt>
                <c:pt idx="7595">
                  <c:v>34.845114320572101</c:v>
                </c:pt>
                <c:pt idx="7596">
                  <c:v>34.942251583038001</c:v>
                </c:pt>
                <c:pt idx="7597">
                  <c:v>34.845114320572101</c:v>
                </c:pt>
                <c:pt idx="7598">
                  <c:v>35.039644034350303</c:v>
                </c:pt>
                <c:pt idx="7599">
                  <c:v>34.845114320572101</c:v>
                </c:pt>
                <c:pt idx="7600">
                  <c:v>34.942251583038001</c:v>
                </c:pt>
                <c:pt idx="7601">
                  <c:v>34.942251583038001</c:v>
                </c:pt>
                <c:pt idx="7602">
                  <c:v>34.942251583038001</c:v>
                </c:pt>
                <c:pt idx="7603">
                  <c:v>34.942251583038001</c:v>
                </c:pt>
                <c:pt idx="7604">
                  <c:v>34.942251583038001</c:v>
                </c:pt>
                <c:pt idx="7605">
                  <c:v>34.942251583038001</c:v>
                </c:pt>
                <c:pt idx="7606">
                  <c:v>34.942251583038001</c:v>
                </c:pt>
                <c:pt idx="7607">
                  <c:v>35.039644034350303</c:v>
                </c:pt>
                <c:pt idx="7608">
                  <c:v>34.942251583038001</c:v>
                </c:pt>
                <c:pt idx="7609">
                  <c:v>35.039644034350303</c:v>
                </c:pt>
                <c:pt idx="7610">
                  <c:v>35.039644034350303</c:v>
                </c:pt>
                <c:pt idx="7611">
                  <c:v>35.039644034350303</c:v>
                </c:pt>
                <c:pt idx="7612">
                  <c:v>35.039644034350303</c:v>
                </c:pt>
                <c:pt idx="7613">
                  <c:v>35.1372934788156</c:v>
                </c:pt>
                <c:pt idx="7614">
                  <c:v>35.039644034350303</c:v>
                </c:pt>
                <c:pt idx="7615">
                  <c:v>35.039644034350303</c:v>
                </c:pt>
                <c:pt idx="7616">
                  <c:v>35.039644034350303</c:v>
                </c:pt>
                <c:pt idx="7617">
                  <c:v>35.1372934788156</c:v>
                </c:pt>
                <c:pt idx="7618">
                  <c:v>35.039644034350303</c:v>
                </c:pt>
                <c:pt idx="7619">
                  <c:v>35.039644034350303</c:v>
                </c:pt>
                <c:pt idx="7620">
                  <c:v>35.1372934788156</c:v>
                </c:pt>
                <c:pt idx="7621">
                  <c:v>35.1372934788156</c:v>
                </c:pt>
                <c:pt idx="7622">
                  <c:v>35.1372934788156</c:v>
                </c:pt>
                <c:pt idx="7623">
                  <c:v>35.1372934788156</c:v>
                </c:pt>
                <c:pt idx="7624">
                  <c:v>35.1372934788156</c:v>
                </c:pt>
                <c:pt idx="7625">
                  <c:v>35.235201736368403</c:v>
                </c:pt>
                <c:pt idx="7626">
                  <c:v>35.1372934788156</c:v>
                </c:pt>
                <c:pt idx="7627">
                  <c:v>35.235201736368403</c:v>
                </c:pt>
                <c:pt idx="7628">
                  <c:v>35.235201736368403</c:v>
                </c:pt>
                <c:pt idx="7629">
                  <c:v>35.235201736368403</c:v>
                </c:pt>
                <c:pt idx="7630">
                  <c:v>35.235201736368403</c:v>
                </c:pt>
                <c:pt idx="7631">
                  <c:v>35.235201736368403</c:v>
                </c:pt>
                <c:pt idx="7632">
                  <c:v>35.1372934788156</c:v>
                </c:pt>
                <c:pt idx="7633">
                  <c:v>35.235201736368403</c:v>
                </c:pt>
                <c:pt idx="7634">
                  <c:v>35.235201736368403</c:v>
                </c:pt>
                <c:pt idx="7635">
                  <c:v>35.333370642761601</c:v>
                </c:pt>
                <c:pt idx="7636">
                  <c:v>35.333370642761601</c:v>
                </c:pt>
                <c:pt idx="7637">
                  <c:v>35.333370642761601</c:v>
                </c:pt>
                <c:pt idx="7638">
                  <c:v>35.333370642761601</c:v>
                </c:pt>
                <c:pt idx="7639">
                  <c:v>35.333370642761601</c:v>
                </c:pt>
                <c:pt idx="7640">
                  <c:v>35.333370642761601</c:v>
                </c:pt>
                <c:pt idx="7641">
                  <c:v>35.333370642761601</c:v>
                </c:pt>
                <c:pt idx="7642">
                  <c:v>35.333370642761601</c:v>
                </c:pt>
                <c:pt idx="7643">
                  <c:v>35.431802049758403</c:v>
                </c:pt>
                <c:pt idx="7644">
                  <c:v>35.431802049758403</c:v>
                </c:pt>
                <c:pt idx="7645">
                  <c:v>35.431802049758403</c:v>
                </c:pt>
                <c:pt idx="7646">
                  <c:v>35.333370642761601</c:v>
                </c:pt>
                <c:pt idx="7647">
                  <c:v>35.431802049758403</c:v>
                </c:pt>
                <c:pt idx="7648">
                  <c:v>35.431802049758403</c:v>
                </c:pt>
                <c:pt idx="7649">
                  <c:v>35.431802049758403</c:v>
                </c:pt>
                <c:pt idx="7650">
                  <c:v>35.530497825329</c:v>
                </c:pt>
                <c:pt idx="7651">
                  <c:v>35.530497825329</c:v>
                </c:pt>
                <c:pt idx="7652">
                  <c:v>35.530497825329</c:v>
                </c:pt>
                <c:pt idx="7653">
                  <c:v>35.431802049758403</c:v>
                </c:pt>
                <c:pt idx="7654">
                  <c:v>35.530497825329</c:v>
                </c:pt>
                <c:pt idx="7655">
                  <c:v>35.629459853847898</c:v>
                </c:pt>
                <c:pt idx="7656">
                  <c:v>35.530497825329</c:v>
                </c:pt>
                <c:pt idx="7657">
                  <c:v>35.530497825329</c:v>
                </c:pt>
                <c:pt idx="7658">
                  <c:v>35.530497825329</c:v>
                </c:pt>
                <c:pt idx="7659">
                  <c:v>35.530497825329</c:v>
                </c:pt>
                <c:pt idx="7660">
                  <c:v>35.629459853847898</c:v>
                </c:pt>
                <c:pt idx="7661">
                  <c:v>35.629459853847898</c:v>
                </c:pt>
                <c:pt idx="7662">
                  <c:v>35.530497825329</c:v>
                </c:pt>
                <c:pt idx="7663">
                  <c:v>35.629459853847898</c:v>
                </c:pt>
                <c:pt idx="7664">
                  <c:v>35.530497825329</c:v>
                </c:pt>
                <c:pt idx="7665">
                  <c:v>35.629459853847898</c:v>
                </c:pt>
                <c:pt idx="7666">
                  <c:v>35.7286900362963</c:v>
                </c:pt>
                <c:pt idx="7667">
                  <c:v>35.629459853847898</c:v>
                </c:pt>
                <c:pt idx="7668">
                  <c:v>35.629459853847898</c:v>
                </c:pt>
                <c:pt idx="7669">
                  <c:v>35.7286900362963</c:v>
                </c:pt>
                <c:pt idx="7670">
                  <c:v>35.629459853847898</c:v>
                </c:pt>
                <c:pt idx="7671">
                  <c:v>35.7286900362963</c:v>
                </c:pt>
                <c:pt idx="7672">
                  <c:v>35.7286900362963</c:v>
                </c:pt>
                <c:pt idx="7673">
                  <c:v>35.7286900362963</c:v>
                </c:pt>
                <c:pt idx="7674">
                  <c:v>35.828190290465798</c:v>
                </c:pt>
                <c:pt idx="7675">
                  <c:v>35.7286900362963</c:v>
                </c:pt>
                <c:pt idx="7676">
                  <c:v>35.7286900362963</c:v>
                </c:pt>
                <c:pt idx="7677">
                  <c:v>35.7286900362963</c:v>
                </c:pt>
                <c:pt idx="7678">
                  <c:v>35.9279625511654</c:v>
                </c:pt>
                <c:pt idx="7679">
                  <c:v>35.7286900362963</c:v>
                </c:pt>
                <c:pt idx="7680">
                  <c:v>35.828190290465798</c:v>
                </c:pt>
                <c:pt idx="7681">
                  <c:v>35.828190290465798</c:v>
                </c:pt>
                <c:pt idx="7682">
                  <c:v>35.828190290465798</c:v>
                </c:pt>
                <c:pt idx="7683">
                  <c:v>35.828190290465798</c:v>
                </c:pt>
                <c:pt idx="7684">
                  <c:v>35.828190290465798</c:v>
                </c:pt>
                <c:pt idx="7685">
                  <c:v>35.828190290465798</c:v>
                </c:pt>
                <c:pt idx="7686">
                  <c:v>35.9279625511654</c:v>
                </c:pt>
                <c:pt idx="7687">
                  <c:v>35.9279625511654</c:v>
                </c:pt>
                <c:pt idx="7688">
                  <c:v>35.9279625511654</c:v>
                </c:pt>
                <c:pt idx="7689">
                  <c:v>35.9279625511654</c:v>
                </c:pt>
                <c:pt idx="7690">
                  <c:v>36.0280087704325</c:v>
                </c:pt>
                <c:pt idx="7691">
                  <c:v>35.9279625511654</c:v>
                </c:pt>
                <c:pt idx="7692">
                  <c:v>35.9279625511654</c:v>
                </c:pt>
                <c:pt idx="7693">
                  <c:v>35.9279625511654</c:v>
                </c:pt>
                <c:pt idx="7694">
                  <c:v>36.0280087704325</c:v>
                </c:pt>
                <c:pt idx="7695">
                  <c:v>36.0280087704325</c:v>
                </c:pt>
                <c:pt idx="7696">
                  <c:v>36.0280087704325</c:v>
                </c:pt>
                <c:pt idx="7697">
                  <c:v>36.0280087704325</c:v>
                </c:pt>
                <c:pt idx="7698">
                  <c:v>36.128330917745899</c:v>
                </c:pt>
                <c:pt idx="7699">
                  <c:v>36.0280087704325</c:v>
                </c:pt>
                <c:pt idx="7700">
                  <c:v>36.0280087704325</c:v>
                </c:pt>
                <c:pt idx="7701">
                  <c:v>36.0280087704325</c:v>
                </c:pt>
                <c:pt idx="7702">
                  <c:v>36.0280087704325</c:v>
                </c:pt>
                <c:pt idx="7703">
                  <c:v>36.0280087704325</c:v>
                </c:pt>
                <c:pt idx="7704">
                  <c:v>36.0280087704325</c:v>
                </c:pt>
                <c:pt idx="7705">
                  <c:v>36.128330917745899</c:v>
                </c:pt>
                <c:pt idx="7706">
                  <c:v>36.128330917745899</c:v>
                </c:pt>
                <c:pt idx="7707">
                  <c:v>36.0280087704325</c:v>
                </c:pt>
                <c:pt idx="7708">
                  <c:v>36.128330917745899</c:v>
                </c:pt>
                <c:pt idx="7709">
                  <c:v>36.128330917745899</c:v>
                </c:pt>
                <c:pt idx="7710">
                  <c:v>36.128330917745899</c:v>
                </c:pt>
                <c:pt idx="7711">
                  <c:v>36.128330917745899</c:v>
                </c:pt>
                <c:pt idx="7712">
                  <c:v>36.0280087704325</c:v>
                </c:pt>
                <c:pt idx="7713">
                  <c:v>36.128330917745899</c:v>
                </c:pt>
                <c:pt idx="7714">
                  <c:v>36.128330917745899</c:v>
                </c:pt>
                <c:pt idx="7715">
                  <c:v>36.0280087704325</c:v>
                </c:pt>
                <c:pt idx="7716">
                  <c:v>36.128330917745899</c:v>
                </c:pt>
                <c:pt idx="7717">
                  <c:v>36.128330917745899</c:v>
                </c:pt>
                <c:pt idx="7718">
                  <c:v>36.128330917745899</c:v>
                </c:pt>
                <c:pt idx="7719">
                  <c:v>36.228930980242801</c:v>
                </c:pt>
                <c:pt idx="7720">
                  <c:v>36.128330917745899</c:v>
                </c:pt>
                <c:pt idx="7721">
                  <c:v>36.128330917745899</c:v>
                </c:pt>
                <c:pt idx="7722">
                  <c:v>36.128330917745899</c:v>
                </c:pt>
                <c:pt idx="7723">
                  <c:v>36.128330917745899</c:v>
                </c:pt>
                <c:pt idx="7724">
                  <c:v>36.228930980242801</c:v>
                </c:pt>
                <c:pt idx="7725">
                  <c:v>36.128330917745899</c:v>
                </c:pt>
                <c:pt idx="7726">
                  <c:v>36.228930980242801</c:v>
                </c:pt>
                <c:pt idx="7727">
                  <c:v>36.128330917745899</c:v>
                </c:pt>
                <c:pt idx="7728">
                  <c:v>36.228930980242801</c:v>
                </c:pt>
                <c:pt idx="7729">
                  <c:v>36.128330917745899</c:v>
                </c:pt>
                <c:pt idx="7730">
                  <c:v>36.228930980242801</c:v>
                </c:pt>
                <c:pt idx="7731">
                  <c:v>36.128330917745899</c:v>
                </c:pt>
                <c:pt idx="7732">
                  <c:v>36.128330917745899</c:v>
                </c:pt>
                <c:pt idx="7733">
                  <c:v>36.228930980242801</c:v>
                </c:pt>
                <c:pt idx="7734">
                  <c:v>36.128330917745899</c:v>
                </c:pt>
                <c:pt idx="7735">
                  <c:v>36.228930980242801</c:v>
                </c:pt>
                <c:pt idx="7736">
                  <c:v>36.128330917745899</c:v>
                </c:pt>
                <c:pt idx="7737">
                  <c:v>36.128330917745899</c:v>
                </c:pt>
                <c:pt idx="7738">
                  <c:v>36.128330917745899</c:v>
                </c:pt>
                <c:pt idx="7739">
                  <c:v>36.228930980242801</c:v>
                </c:pt>
                <c:pt idx="7740">
                  <c:v>36.128330917745899</c:v>
                </c:pt>
                <c:pt idx="7741">
                  <c:v>36.128330917745899</c:v>
                </c:pt>
                <c:pt idx="7742">
                  <c:v>36.228930980242801</c:v>
                </c:pt>
                <c:pt idx="7743">
                  <c:v>36.228930980242801</c:v>
                </c:pt>
                <c:pt idx="7744">
                  <c:v>36.128330917745899</c:v>
                </c:pt>
                <c:pt idx="7745">
                  <c:v>36.128330917745899</c:v>
                </c:pt>
                <c:pt idx="7746">
                  <c:v>36.128330917745899</c:v>
                </c:pt>
                <c:pt idx="7747">
                  <c:v>36.128330917745899</c:v>
                </c:pt>
                <c:pt idx="7748">
                  <c:v>36.128330917745899</c:v>
                </c:pt>
                <c:pt idx="7749">
                  <c:v>36.128330917745899</c:v>
                </c:pt>
                <c:pt idx="7750">
                  <c:v>36.128330917745899</c:v>
                </c:pt>
                <c:pt idx="7751">
                  <c:v>36.128330917745899</c:v>
                </c:pt>
                <c:pt idx="7752">
                  <c:v>36.128330917745899</c:v>
                </c:pt>
                <c:pt idx="7753">
                  <c:v>36.128330917745899</c:v>
                </c:pt>
                <c:pt idx="7754">
                  <c:v>36.0280087704325</c:v>
                </c:pt>
                <c:pt idx="7755">
                  <c:v>36.228930980242801</c:v>
                </c:pt>
                <c:pt idx="7756">
                  <c:v>36.128330917745899</c:v>
                </c:pt>
                <c:pt idx="7757">
                  <c:v>36.228930980242801</c:v>
                </c:pt>
                <c:pt idx="7758">
                  <c:v>36.128330917745899</c:v>
                </c:pt>
                <c:pt idx="7759">
                  <c:v>36.128330917745899</c:v>
                </c:pt>
                <c:pt idx="7760">
                  <c:v>36.128330917745899</c:v>
                </c:pt>
                <c:pt idx="7761">
                  <c:v>36.228930980242801</c:v>
                </c:pt>
                <c:pt idx="7762">
                  <c:v>36.128330917745899</c:v>
                </c:pt>
                <c:pt idx="7763">
                  <c:v>36.228930980242801</c:v>
                </c:pt>
                <c:pt idx="7764">
                  <c:v>36.128330917745899</c:v>
                </c:pt>
                <c:pt idx="7765">
                  <c:v>36.128330917745899</c:v>
                </c:pt>
                <c:pt idx="7766">
                  <c:v>36.128330917745899</c:v>
                </c:pt>
                <c:pt idx="7767">
                  <c:v>36.128330917745899</c:v>
                </c:pt>
                <c:pt idx="7768">
                  <c:v>36.128330917745899</c:v>
                </c:pt>
                <c:pt idx="7769">
                  <c:v>36.228930980242801</c:v>
                </c:pt>
                <c:pt idx="7770">
                  <c:v>36.128330917745899</c:v>
                </c:pt>
                <c:pt idx="7771">
                  <c:v>36.228930980242801</c:v>
                </c:pt>
                <c:pt idx="7772">
                  <c:v>36.128330917745899</c:v>
                </c:pt>
                <c:pt idx="7773">
                  <c:v>36.228930980242801</c:v>
                </c:pt>
                <c:pt idx="7774">
                  <c:v>36.128330917745899</c:v>
                </c:pt>
                <c:pt idx="7775">
                  <c:v>36.128330917745899</c:v>
                </c:pt>
                <c:pt idx="7776">
                  <c:v>36.128330917745899</c:v>
                </c:pt>
                <c:pt idx="7777">
                  <c:v>36.228930980242801</c:v>
                </c:pt>
                <c:pt idx="7778">
                  <c:v>36.128330917745899</c:v>
                </c:pt>
                <c:pt idx="7779">
                  <c:v>36.0280087704325</c:v>
                </c:pt>
                <c:pt idx="7780">
                  <c:v>36.128330917745899</c:v>
                </c:pt>
                <c:pt idx="7781">
                  <c:v>36.128330917745899</c:v>
                </c:pt>
                <c:pt idx="7782">
                  <c:v>36.128330917745899</c:v>
                </c:pt>
                <c:pt idx="7783">
                  <c:v>36.128330917745899</c:v>
                </c:pt>
                <c:pt idx="7784">
                  <c:v>36.0280087704325</c:v>
                </c:pt>
                <c:pt idx="7785">
                  <c:v>36.128330917745899</c:v>
                </c:pt>
                <c:pt idx="7786">
                  <c:v>36.128330917745899</c:v>
                </c:pt>
                <c:pt idx="7787">
                  <c:v>36.128330917745899</c:v>
                </c:pt>
                <c:pt idx="7788">
                  <c:v>36.128330917745899</c:v>
                </c:pt>
                <c:pt idx="7789">
                  <c:v>36.128330917745899</c:v>
                </c:pt>
                <c:pt idx="7790">
                  <c:v>36.128330917745899</c:v>
                </c:pt>
                <c:pt idx="7791">
                  <c:v>36.0280087704325</c:v>
                </c:pt>
                <c:pt idx="7792">
                  <c:v>36.128330917745899</c:v>
                </c:pt>
                <c:pt idx="7793">
                  <c:v>36.0280087704325</c:v>
                </c:pt>
                <c:pt idx="7794">
                  <c:v>36.128330917745899</c:v>
                </c:pt>
                <c:pt idx="7795">
                  <c:v>36.0280087704325</c:v>
                </c:pt>
                <c:pt idx="7796">
                  <c:v>36.128330917745899</c:v>
                </c:pt>
                <c:pt idx="7797">
                  <c:v>36.0280087704325</c:v>
                </c:pt>
                <c:pt idx="7798">
                  <c:v>36.128330917745899</c:v>
                </c:pt>
                <c:pt idx="7799">
                  <c:v>36.0280087704325</c:v>
                </c:pt>
                <c:pt idx="7800">
                  <c:v>36.0280087704325</c:v>
                </c:pt>
                <c:pt idx="7801">
                  <c:v>36.0280087704325</c:v>
                </c:pt>
                <c:pt idx="7802">
                  <c:v>36.0280087704325</c:v>
                </c:pt>
                <c:pt idx="7803">
                  <c:v>36.0280087704325</c:v>
                </c:pt>
                <c:pt idx="7804">
                  <c:v>36.0280087704325</c:v>
                </c:pt>
                <c:pt idx="7805">
                  <c:v>36.0280087704325</c:v>
                </c:pt>
                <c:pt idx="7806">
                  <c:v>36.0280087704325</c:v>
                </c:pt>
                <c:pt idx="7807">
                  <c:v>36.0280087704325</c:v>
                </c:pt>
                <c:pt idx="7808">
                  <c:v>36.0280087704325</c:v>
                </c:pt>
                <c:pt idx="7809">
                  <c:v>36.128330917745899</c:v>
                </c:pt>
                <c:pt idx="7810">
                  <c:v>36.0280087704325</c:v>
                </c:pt>
                <c:pt idx="7811">
                  <c:v>35.9279625511654</c:v>
                </c:pt>
                <c:pt idx="7812">
                  <c:v>36.0280087704325</c:v>
                </c:pt>
                <c:pt idx="7813">
                  <c:v>36.0280087704325</c:v>
                </c:pt>
                <c:pt idx="7814">
                  <c:v>36.0280087704325</c:v>
                </c:pt>
                <c:pt idx="7815">
                  <c:v>36.0280087704325</c:v>
                </c:pt>
                <c:pt idx="7816">
                  <c:v>35.9279625511654</c:v>
                </c:pt>
                <c:pt idx="7817">
                  <c:v>36.0280087704325</c:v>
                </c:pt>
                <c:pt idx="7818">
                  <c:v>35.9279625511654</c:v>
                </c:pt>
                <c:pt idx="7819">
                  <c:v>36.0280087704325</c:v>
                </c:pt>
                <c:pt idx="7820">
                  <c:v>35.9279625511654</c:v>
                </c:pt>
                <c:pt idx="7821">
                  <c:v>35.9279625511654</c:v>
                </c:pt>
                <c:pt idx="7822">
                  <c:v>35.9279625511654</c:v>
                </c:pt>
                <c:pt idx="7823">
                  <c:v>35.9279625511654</c:v>
                </c:pt>
                <c:pt idx="7824">
                  <c:v>35.9279625511654</c:v>
                </c:pt>
                <c:pt idx="7825">
                  <c:v>35.9279625511654</c:v>
                </c:pt>
                <c:pt idx="7826">
                  <c:v>35.9279625511654</c:v>
                </c:pt>
                <c:pt idx="7827">
                  <c:v>35.9279625511654</c:v>
                </c:pt>
                <c:pt idx="7828">
                  <c:v>36.0280087704325</c:v>
                </c:pt>
                <c:pt idx="7829">
                  <c:v>35.9279625511654</c:v>
                </c:pt>
                <c:pt idx="7830">
                  <c:v>35.828190290465798</c:v>
                </c:pt>
                <c:pt idx="7831">
                  <c:v>35.9279625511654</c:v>
                </c:pt>
                <c:pt idx="7832">
                  <c:v>35.828190290465798</c:v>
                </c:pt>
                <c:pt idx="7833">
                  <c:v>35.9279625511654</c:v>
                </c:pt>
                <c:pt idx="7834">
                  <c:v>35.828190290465798</c:v>
                </c:pt>
                <c:pt idx="7835">
                  <c:v>35.828190290465798</c:v>
                </c:pt>
                <c:pt idx="7836">
                  <c:v>35.9279625511654</c:v>
                </c:pt>
                <c:pt idx="7837">
                  <c:v>35.828190290465798</c:v>
                </c:pt>
                <c:pt idx="7838">
                  <c:v>35.828190290465798</c:v>
                </c:pt>
                <c:pt idx="7839">
                  <c:v>35.828190290465798</c:v>
                </c:pt>
                <c:pt idx="7840">
                  <c:v>35.828190290465798</c:v>
                </c:pt>
                <c:pt idx="7841">
                  <c:v>35.828190290465798</c:v>
                </c:pt>
                <c:pt idx="7842">
                  <c:v>35.828190290465798</c:v>
                </c:pt>
                <c:pt idx="7843">
                  <c:v>35.828190290465798</c:v>
                </c:pt>
                <c:pt idx="7844">
                  <c:v>35.828190290465798</c:v>
                </c:pt>
                <c:pt idx="7845">
                  <c:v>35.828190290465798</c:v>
                </c:pt>
                <c:pt idx="7846">
                  <c:v>35.7286900362963</c:v>
                </c:pt>
                <c:pt idx="7847">
                  <c:v>35.828190290465798</c:v>
                </c:pt>
                <c:pt idx="7848">
                  <c:v>35.7286900362963</c:v>
                </c:pt>
                <c:pt idx="7849">
                  <c:v>35.828190290465798</c:v>
                </c:pt>
                <c:pt idx="7850">
                  <c:v>35.828190290465798</c:v>
                </c:pt>
                <c:pt idx="7851">
                  <c:v>35.828190290465798</c:v>
                </c:pt>
                <c:pt idx="7852">
                  <c:v>35.828190290465798</c:v>
                </c:pt>
                <c:pt idx="7853">
                  <c:v>35.828190290465798</c:v>
                </c:pt>
                <c:pt idx="7854">
                  <c:v>35.828190290465798</c:v>
                </c:pt>
                <c:pt idx="7855">
                  <c:v>35.828190290465798</c:v>
                </c:pt>
                <c:pt idx="7856">
                  <c:v>35.7286900362963</c:v>
                </c:pt>
                <c:pt idx="7857">
                  <c:v>35.828190290465798</c:v>
                </c:pt>
                <c:pt idx="7858">
                  <c:v>35.828190290465798</c:v>
                </c:pt>
                <c:pt idx="7859">
                  <c:v>35.629459853847898</c:v>
                </c:pt>
                <c:pt idx="7860">
                  <c:v>35.7286900362963</c:v>
                </c:pt>
                <c:pt idx="7861">
                  <c:v>35.7286900362963</c:v>
                </c:pt>
                <c:pt idx="7862">
                  <c:v>35.7286900362963</c:v>
                </c:pt>
                <c:pt idx="7863">
                  <c:v>35.7286900362963</c:v>
                </c:pt>
                <c:pt idx="7864">
                  <c:v>35.7286900362963</c:v>
                </c:pt>
                <c:pt idx="7865">
                  <c:v>35.7286900362963</c:v>
                </c:pt>
                <c:pt idx="7866">
                  <c:v>35.7286900362963</c:v>
                </c:pt>
                <c:pt idx="7867">
                  <c:v>35.7286900362963</c:v>
                </c:pt>
                <c:pt idx="7868">
                  <c:v>35.7286900362963</c:v>
                </c:pt>
                <c:pt idx="7869">
                  <c:v>35.828190290465798</c:v>
                </c:pt>
                <c:pt idx="7870">
                  <c:v>35.7286900362963</c:v>
                </c:pt>
                <c:pt idx="7871">
                  <c:v>35.7286900362963</c:v>
                </c:pt>
                <c:pt idx="7872">
                  <c:v>35.629459853847898</c:v>
                </c:pt>
                <c:pt idx="7873">
                  <c:v>35.629459853847898</c:v>
                </c:pt>
                <c:pt idx="7874">
                  <c:v>35.629459853847898</c:v>
                </c:pt>
                <c:pt idx="7875">
                  <c:v>35.629459853847898</c:v>
                </c:pt>
                <c:pt idx="7876">
                  <c:v>35.7286900362963</c:v>
                </c:pt>
                <c:pt idx="7877">
                  <c:v>35.7286900362963</c:v>
                </c:pt>
                <c:pt idx="7878">
                  <c:v>35.629459853847898</c:v>
                </c:pt>
                <c:pt idx="7879">
                  <c:v>35.629459853847898</c:v>
                </c:pt>
                <c:pt idx="7880">
                  <c:v>35.629459853847898</c:v>
                </c:pt>
                <c:pt idx="7881">
                  <c:v>35.7286900362963</c:v>
                </c:pt>
                <c:pt idx="7882">
                  <c:v>35.629459853847898</c:v>
                </c:pt>
                <c:pt idx="7883">
                  <c:v>35.629459853847898</c:v>
                </c:pt>
                <c:pt idx="7884">
                  <c:v>35.629459853847898</c:v>
                </c:pt>
                <c:pt idx="7885">
                  <c:v>35.7286900362963</c:v>
                </c:pt>
                <c:pt idx="7886">
                  <c:v>35.7286900362963</c:v>
                </c:pt>
                <c:pt idx="7887">
                  <c:v>35.629459853847898</c:v>
                </c:pt>
                <c:pt idx="7888">
                  <c:v>35.530497825329</c:v>
                </c:pt>
                <c:pt idx="7889">
                  <c:v>35.629459853847898</c:v>
                </c:pt>
                <c:pt idx="7890">
                  <c:v>35.629459853847898</c:v>
                </c:pt>
                <c:pt idx="7891">
                  <c:v>35.530497825329</c:v>
                </c:pt>
                <c:pt idx="7892">
                  <c:v>35.530497825329</c:v>
                </c:pt>
                <c:pt idx="7893">
                  <c:v>35.530497825329</c:v>
                </c:pt>
                <c:pt idx="7894">
                  <c:v>35.530497825329</c:v>
                </c:pt>
                <c:pt idx="7895">
                  <c:v>35.629459853847898</c:v>
                </c:pt>
                <c:pt idx="7896">
                  <c:v>35.530497825329</c:v>
                </c:pt>
                <c:pt idx="7897">
                  <c:v>35.530497825329</c:v>
                </c:pt>
                <c:pt idx="7898">
                  <c:v>35.530497825329</c:v>
                </c:pt>
                <c:pt idx="7899">
                  <c:v>35.530497825329</c:v>
                </c:pt>
                <c:pt idx="7900">
                  <c:v>35.530497825329</c:v>
                </c:pt>
                <c:pt idx="7901">
                  <c:v>35.530497825329</c:v>
                </c:pt>
                <c:pt idx="7902">
                  <c:v>35.530497825329</c:v>
                </c:pt>
                <c:pt idx="7903">
                  <c:v>35.530497825329</c:v>
                </c:pt>
                <c:pt idx="7904">
                  <c:v>35.530497825329</c:v>
                </c:pt>
                <c:pt idx="7905">
                  <c:v>35.530497825329</c:v>
                </c:pt>
                <c:pt idx="7906">
                  <c:v>35.431802049758403</c:v>
                </c:pt>
                <c:pt idx="7907">
                  <c:v>35.530497825329</c:v>
                </c:pt>
                <c:pt idx="7908">
                  <c:v>35.530497825329</c:v>
                </c:pt>
                <c:pt idx="7909">
                  <c:v>35.431802049758403</c:v>
                </c:pt>
                <c:pt idx="7910">
                  <c:v>35.530497825329</c:v>
                </c:pt>
                <c:pt idx="7911">
                  <c:v>35.530497825329</c:v>
                </c:pt>
                <c:pt idx="7912">
                  <c:v>35.431802049758403</c:v>
                </c:pt>
                <c:pt idx="7913">
                  <c:v>35.530497825329</c:v>
                </c:pt>
                <c:pt idx="7914">
                  <c:v>35.530497825329</c:v>
                </c:pt>
                <c:pt idx="7915">
                  <c:v>35.333370642761601</c:v>
                </c:pt>
                <c:pt idx="7916">
                  <c:v>35.431802049758403</c:v>
                </c:pt>
                <c:pt idx="7917">
                  <c:v>35.431802049758403</c:v>
                </c:pt>
                <c:pt idx="7918">
                  <c:v>35.431802049758403</c:v>
                </c:pt>
                <c:pt idx="7919">
                  <c:v>35.333370642761601</c:v>
                </c:pt>
                <c:pt idx="7920">
                  <c:v>35.431802049758403</c:v>
                </c:pt>
                <c:pt idx="7921">
                  <c:v>35.333370642761601</c:v>
                </c:pt>
                <c:pt idx="7922">
                  <c:v>35.333370642761601</c:v>
                </c:pt>
                <c:pt idx="7923">
                  <c:v>35.431802049758403</c:v>
                </c:pt>
                <c:pt idx="7924">
                  <c:v>35.333370642761601</c:v>
                </c:pt>
                <c:pt idx="7925">
                  <c:v>35.333370642761601</c:v>
                </c:pt>
                <c:pt idx="7926">
                  <c:v>35.333370642761601</c:v>
                </c:pt>
                <c:pt idx="7927">
                  <c:v>35.333370642761601</c:v>
                </c:pt>
                <c:pt idx="7928">
                  <c:v>35.333370642761601</c:v>
                </c:pt>
                <c:pt idx="7929">
                  <c:v>35.333370642761601</c:v>
                </c:pt>
                <c:pt idx="7930">
                  <c:v>35.333370642761601</c:v>
                </c:pt>
                <c:pt idx="7931">
                  <c:v>35.333370642761601</c:v>
                </c:pt>
                <c:pt idx="7932">
                  <c:v>35.431802049758403</c:v>
                </c:pt>
                <c:pt idx="7933">
                  <c:v>35.333370642761601</c:v>
                </c:pt>
                <c:pt idx="7934">
                  <c:v>35.333370642761601</c:v>
                </c:pt>
                <c:pt idx="7935">
                  <c:v>35.333370642761601</c:v>
                </c:pt>
                <c:pt idx="7936">
                  <c:v>35.431802049758403</c:v>
                </c:pt>
                <c:pt idx="7937">
                  <c:v>35.333370642761601</c:v>
                </c:pt>
                <c:pt idx="7938">
                  <c:v>35.333370642761601</c:v>
                </c:pt>
                <c:pt idx="7939">
                  <c:v>35.431802049758403</c:v>
                </c:pt>
                <c:pt idx="7940">
                  <c:v>35.333370642761601</c:v>
                </c:pt>
                <c:pt idx="7941">
                  <c:v>35.333370642761601</c:v>
                </c:pt>
                <c:pt idx="7942">
                  <c:v>35.333370642761601</c:v>
                </c:pt>
                <c:pt idx="7943">
                  <c:v>35.333370642761601</c:v>
                </c:pt>
                <c:pt idx="7944">
                  <c:v>35.333370642761601</c:v>
                </c:pt>
                <c:pt idx="7945">
                  <c:v>35.333370642761601</c:v>
                </c:pt>
                <c:pt idx="7946">
                  <c:v>35.333370642761601</c:v>
                </c:pt>
                <c:pt idx="7947">
                  <c:v>35.333370642761601</c:v>
                </c:pt>
                <c:pt idx="7948">
                  <c:v>35.333370642761601</c:v>
                </c:pt>
                <c:pt idx="7949">
                  <c:v>35.235201736368403</c:v>
                </c:pt>
                <c:pt idx="7950">
                  <c:v>35.333370642761601</c:v>
                </c:pt>
                <c:pt idx="7951">
                  <c:v>35.333370642761601</c:v>
                </c:pt>
                <c:pt idx="7952">
                  <c:v>35.333370642761601</c:v>
                </c:pt>
                <c:pt idx="7953">
                  <c:v>35.235201736368403</c:v>
                </c:pt>
                <c:pt idx="7954">
                  <c:v>35.235201736368403</c:v>
                </c:pt>
                <c:pt idx="7955">
                  <c:v>35.235201736368403</c:v>
                </c:pt>
                <c:pt idx="7956">
                  <c:v>35.235201736368403</c:v>
                </c:pt>
                <c:pt idx="7957">
                  <c:v>35.235201736368403</c:v>
                </c:pt>
                <c:pt idx="7958">
                  <c:v>35.235201736368403</c:v>
                </c:pt>
                <c:pt idx="7959">
                  <c:v>35.235201736368403</c:v>
                </c:pt>
                <c:pt idx="7960">
                  <c:v>35.235201736368403</c:v>
                </c:pt>
                <c:pt idx="7961">
                  <c:v>35.235201736368403</c:v>
                </c:pt>
                <c:pt idx="7962">
                  <c:v>35.333370642761601</c:v>
                </c:pt>
                <c:pt idx="7963">
                  <c:v>35.235201736368403</c:v>
                </c:pt>
                <c:pt idx="7964">
                  <c:v>35.235201736368403</c:v>
                </c:pt>
                <c:pt idx="7965">
                  <c:v>35.235201736368403</c:v>
                </c:pt>
                <c:pt idx="7966">
                  <c:v>35.1372934788156</c:v>
                </c:pt>
                <c:pt idx="7967">
                  <c:v>35.235201736368403</c:v>
                </c:pt>
                <c:pt idx="7968">
                  <c:v>35.235201736368403</c:v>
                </c:pt>
                <c:pt idx="7969">
                  <c:v>35.235201736368403</c:v>
                </c:pt>
                <c:pt idx="7970">
                  <c:v>35.1372934788156</c:v>
                </c:pt>
                <c:pt idx="7971">
                  <c:v>35.1372934788156</c:v>
                </c:pt>
                <c:pt idx="7972">
                  <c:v>35.235201736368403</c:v>
                </c:pt>
                <c:pt idx="7973">
                  <c:v>35.235201736368403</c:v>
                </c:pt>
                <c:pt idx="7974">
                  <c:v>35.1372934788156</c:v>
                </c:pt>
                <c:pt idx="7975">
                  <c:v>35.1372934788156</c:v>
                </c:pt>
                <c:pt idx="7976">
                  <c:v>35.1372934788156</c:v>
                </c:pt>
                <c:pt idx="7977">
                  <c:v>35.235201736368403</c:v>
                </c:pt>
                <c:pt idx="7978">
                  <c:v>35.235201736368403</c:v>
                </c:pt>
                <c:pt idx="7979">
                  <c:v>35.1372934788156</c:v>
                </c:pt>
                <c:pt idx="7980">
                  <c:v>35.1372934788156</c:v>
                </c:pt>
                <c:pt idx="7981">
                  <c:v>35.1372934788156</c:v>
                </c:pt>
                <c:pt idx="7982">
                  <c:v>35.235201736368403</c:v>
                </c:pt>
                <c:pt idx="7983">
                  <c:v>35.1372934788156</c:v>
                </c:pt>
                <c:pt idx="7984">
                  <c:v>35.1372934788156</c:v>
                </c:pt>
                <c:pt idx="7985">
                  <c:v>35.1372934788156</c:v>
                </c:pt>
                <c:pt idx="7986">
                  <c:v>35.039644034350303</c:v>
                </c:pt>
                <c:pt idx="7987">
                  <c:v>35.1372934788156</c:v>
                </c:pt>
                <c:pt idx="7988">
                  <c:v>35.039644034350303</c:v>
                </c:pt>
                <c:pt idx="7989">
                  <c:v>35.1372934788156</c:v>
                </c:pt>
                <c:pt idx="7990">
                  <c:v>35.1372934788156</c:v>
                </c:pt>
                <c:pt idx="7991">
                  <c:v>35.039644034350303</c:v>
                </c:pt>
                <c:pt idx="7992">
                  <c:v>35.039644034350303</c:v>
                </c:pt>
                <c:pt idx="7993">
                  <c:v>35.039644034350303</c:v>
                </c:pt>
                <c:pt idx="7994">
                  <c:v>35.1372934788156</c:v>
                </c:pt>
                <c:pt idx="7995">
                  <c:v>35.039644034350303</c:v>
                </c:pt>
                <c:pt idx="7996">
                  <c:v>35.039644034350303</c:v>
                </c:pt>
                <c:pt idx="7997">
                  <c:v>35.039644034350303</c:v>
                </c:pt>
                <c:pt idx="7998">
                  <c:v>35.039644034350303</c:v>
                </c:pt>
                <c:pt idx="7999">
                  <c:v>35.039644034350303</c:v>
                </c:pt>
                <c:pt idx="8000">
                  <c:v>35.039644034350303</c:v>
                </c:pt>
                <c:pt idx="8001">
                  <c:v>35.039644034350303</c:v>
                </c:pt>
                <c:pt idx="8002">
                  <c:v>35.039644034350303</c:v>
                </c:pt>
                <c:pt idx="8003">
                  <c:v>35.039644034350303</c:v>
                </c:pt>
                <c:pt idx="8004">
                  <c:v>35.039644034350303</c:v>
                </c:pt>
                <c:pt idx="8005">
                  <c:v>35.039644034350303</c:v>
                </c:pt>
                <c:pt idx="8006">
                  <c:v>34.942251583038001</c:v>
                </c:pt>
                <c:pt idx="8007">
                  <c:v>34.942251583038001</c:v>
                </c:pt>
                <c:pt idx="8008">
                  <c:v>34.942251583038001</c:v>
                </c:pt>
                <c:pt idx="8009">
                  <c:v>34.942251583038001</c:v>
                </c:pt>
                <c:pt idx="8010">
                  <c:v>34.942251583038001</c:v>
                </c:pt>
                <c:pt idx="8011">
                  <c:v>34.942251583038001</c:v>
                </c:pt>
                <c:pt idx="8012">
                  <c:v>35.039644034350303</c:v>
                </c:pt>
                <c:pt idx="8013">
                  <c:v>35.039644034350303</c:v>
                </c:pt>
                <c:pt idx="8014">
                  <c:v>34.942251583038001</c:v>
                </c:pt>
                <c:pt idx="8015">
                  <c:v>34.942251583038001</c:v>
                </c:pt>
                <c:pt idx="8016">
                  <c:v>34.942251583038001</c:v>
                </c:pt>
                <c:pt idx="8017">
                  <c:v>34.942251583038001</c:v>
                </c:pt>
                <c:pt idx="8018">
                  <c:v>34.845114320572101</c:v>
                </c:pt>
                <c:pt idx="8019">
                  <c:v>35.039644034350303</c:v>
                </c:pt>
                <c:pt idx="8020">
                  <c:v>34.845114320572101</c:v>
                </c:pt>
                <c:pt idx="8021">
                  <c:v>34.942251583038001</c:v>
                </c:pt>
                <c:pt idx="8022">
                  <c:v>34.942251583038001</c:v>
                </c:pt>
                <c:pt idx="8023">
                  <c:v>34.942251583038001</c:v>
                </c:pt>
                <c:pt idx="8024">
                  <c:v>34.942251583038001</c:v>
                </c:pt>
                <c:pt idx="8025">
                  <c:v>34.942251583038001</c:v>
                </c:pt>
                <c:pt idx="8026">
                  <c:v>34.845114320572101</c:v>
                </c:pt>
                <c:pt idx="8027">
                  <c:v>34.845114320572101</c:v>
                </c:pt>
                <c:pt idx="8028">
                  <c:v>34.942251583038001</c:v>
                </c:pt>
                <c:pt idx="8029">
                  <c:v>34.942251583038001</c:v>
                </c:pt>
                <c:pt idx="8030">
                  <c:v>34.845114320572101</c:v>
                </c:pt>
                <c:pt idx="8031">
                  <c:v>34.845114320572101</c:v>
                </c:pt>
                <c:pt idx="8032">
                  <c:v>34.942251583038001</c:v>
                </c:pt>
                <c:pt idx="8033">
                  <c:v>34.845114320572101</c:v>
                </c:pt>
                <c:pt idx="8034">
                  <c:v>34.942251583038001</c:v>
                </c:pt>
                <c:pt idx="8035">
                  <c:v>34.845114320572101</c:v>
                </c:pt>
                <c:pt idx="8036">
                  <c:v>34.845114320572101</c:v>
                </c:pt>
                <c:pt idx="8037">
                  <c:v>34.845114320572101</c:v>
                </c:pt>
                <c:pt idx="8038">
                  <c:v>34.845114320572101</c:v>
                </c:pt>
                <c:pt idx="8039">
                  <c:v>34.748230458087001</c:v>
                </c:pt>
                <c:pt idx="8040">
                  <c:v>34.845114320572101</c:v>
                </c:pt>
                <c:pt idx="8041">
                  <c:v>34.748230458087001</c:v>
                </c:pt>
                <c:pt idx="8042">
                  <c:v>34.748230458087001</c:v>
                </c:pt>
                <c:pt idx="8043">
                  <c:v>34.845114320572101</c:v>
                </c:pt>
                <c:pt idx="8044">
                  <c:v>34.748230458087001</c:v>
                </c:pt>
                <c:pt idx="8045">
                  <c:v>34.748230458087001</c:v>
                </c:pt>
                <c:pt idx="8046">
                  <c:v>34.748230458087001</c:v>
                </c:pt>
                <c:pt idx="8047">
                  <c:v>34.748230458087001</c:v>
                </c:pt>
                <c:pt idx="8048">
                  <c:v>34.748230458087001</c:v>
                </c:pt>
                <c:pt idx="8049">
                  <c:v>34.748230458087001</c:v>
                </c:pt>
                <c:pt idx="8050">
                  <c:v>34.845114320572101</c:v>
                </c:pt>
                <c:pt idx="8051">
                  <c:v>34.748230458087001</c:v>
                </c:pt>
                <c:pt idx="8052">
                  <c:v>34.748230458087001</c:v>
                </c:pt>
                <c:pt idx="8053">
                  <c:v>34.748230458087001</c:v>
                </c:pt>
                <c:pt idx="8054">
                  <c:v>34.651598221973401</c:v>
                </c:pt>
                <c:pt idx="8055">
                  <c:v>34.651598221973401</c:v>
                </c:pt>
                <c:pt idx="8056">
                  <c:v>34.748230458087001</c:v>
                </c:pt>
                <c:pt idx="8057">
                  <c:v>34.748230458087001</c:v>
                </c:pt>
                <c:pt idx="8058">
                  <c:v>34.555215853695401</c:v>
                </c:pt>
                <c:pt idx="8059">
                  <c:v>34.651598221973401</c:v>
                </c:pt>
                <c:pt idx="8060">
                  <c:v>34.651598221973401</c:v>
                </c:pt>
                <c:pt idx="8061">
                  <c:v>34.748230458087001</c:v>
                </c:pt>
                <c:pt idx="8062">
                  <c:v>34.651598221973401</c:v>
                </c:pt>
                <c:pt idx="8063">
                  <c:v>34.651598221973401</c:v>
                </c:pt>
                <c:pt idx="8064">
                  <c:v>34.651598221973401</c:v>
                </c:pt>
                <c:pt idx="8065">
                  <c:v>34.651598221973401</c:v>
                </c:pt>
                <c:pt idx="8066">
                  <c:v>34.651598221973401</c:v>
                </c:pt>
                <c:pt idx="8067">
                  <c:v>34.651598221973401</c:v>
                </c:pt>
                <c:pt idx="8068">
                  <c:v>34.748230458087001</c:v>
                </c:pt>
                <c:pt idx="8069">
                  <c:v>34.555215853695401</c:v>
                </c:pt>
                <c:pt idx="8070">
                  <c:v>34.651598221973401</c:v>
                </c:pt>
                <c:pt idx="8071">
                  <c:v>34.555215853695401</c:v>
                </c:pt>
                <c:pt idx="8072">
                  <c:v>34.651598221973401</c:v>
                </c:pt>
                <c:pt idx="8073">
                  <c:v>34.651598221973401</c:v>
                </c:pt>
                <c:pt idx="8074">
                  <c:v>34.555215853695401</c:v>
                </c:pt>
                <c:pt idx="8075">
                  <c:v>34.555215853695401</c:v>
                </c:pt>
                <c:pt idx="8076">
                  <c:v>34.555215853695401</c:v>
                </c:pt>
                <c:pt idx="8077">
                  <c:v>34.651598221973401</c:v>
                </c:pt>
                <c:pt idx="8078">
                  <c:v>34.555215853695401</c:v>
                </c:pt>
                <c:pt idx="8079">
                  <c:v>34.555215853695401</c:v>
                </c:pt>
                <c:pt idx="8080">
                  <c:v>34.555215853695401</c:v>
                </c:pt>
                <c:pt idx="8081">
                  <c:v>34.555215853695401</c:v>
                </c:pt>
                <c:pt idx="8082">
                  <c:v>34.555215853695401</c:v>
                </c:pt>
                <c:pt idx="8083">
                  <c:v>34.555215853695401</c:v>
                </c:pt>
                <c:pt idx="8084">
                  <c:v>34.555215853695401</c:v>
                </c:pt>
                <c:pt idx="8085">
                  <c:v>34.555215853695401</c:v>
                </c:pt>
                <c:pt idx="8086">
                  <c:v>34.555215853695401</c:v>
                </c:pt>
                <c:pt idx="8087">
                  <c:v>34.555215853695401</c:v>
                </c:pt>
                <c:pt idx="8088">
                  <c:v>34.555215853695401</c:v>
                </c:pt>
                <c:pt idx="8089">
                  <c:v>34.555215853695401</c:v>
                </c:pt>
                <c:pt idx="8090">
                  <c:v>34.459081609612497</c:v>
                </c:pt>
                <c:pt idx="8091">
                  <c:v>34.459081609612497</c:v>
                </c:pt>
                <c:pt idx="8092">
                  <c:v>34.459081609612497</c:v>
                </c:pt>
                <c:pt idx="8093">
                  <c:v>34.459081609612497</c:v>
                </c:pt>
                <c:pt idx="8094">
                  <c:v>34.555215853695401</c:v>
                </c:pt>
                <c:pt idx="8095">
                  <c:v>34.459081609612497</c:v>
                </c:pt>
                <c:pt idx="8096">
                  <c:v>34.555215853695401</c:v>
                </c:pt>
                <c:pt idx="8097">
                  <c:v>34.555215853695401</c:v>
                </c:pt>
                <c:pt idx="8098">
                  <c:v>34.459081609612497</c:v>
                </c:pt>
                <c:pt idx="8099">
                  <c:v>34.555215853695401</c:v>
                </c:pt>
                <c:pt idx="8100">
                  <c:v>34.555215853695401</c:v>
                </c:pt>
                <c:pt idx="8101">
                  <c:v>34.555215853695401</c:v>
                </c:pt>
                <c:pt idx="8102">
                  <c:v>34.459081609612497</c:v>
                </c:pt>
                <c:pt idx="8103">
                  <c:v>34.555215853695401</c:v>
                </c:pt>
                <c:pt idx="8104">
                  <c:v>34.459081609612497</c:v>
                </c:pt>
                <c:pt idx="8105">
                  <c:v>34.459081609612497</c:v>
                </c:pt>
                <c:pt idx="8106">
                  <c:v>34.459081609612497</c:v>
                </c:pt>
                <c:pt idx="8107">
                  <c:v>34.459081609612497</c:v>
                </c:pt>
                <c:pt idx="8108">
                  <c:v>34.555215853695401</c:v>
                </c:pt>
                <c:pt idx="8109">
                  <c:v>34.459081609612497</c:v>
                </c:pt>
                <c:pt idx="8110">
                  <c:v>34.459081609612497</c:v>
                </c:pt>
                <c:pt idx="8111">
                  <c:v>34.555215853695401</c:v>
                </c:pt>
                <c:pt idx="8112">
                  <c:v>34.555215853695401</c:v>
                </c:pt>
                <c:pt idx="8113">
                  <c:v>34.555215853695401</c:v>
                </c:pt>
                <c:pt idx="8114">
                  <c:v>34.555215853695401</c:v>
                </c:pt>
                <c:pt idx="8115">
                  <c:v>34.459081609612497</c:v>
                </c:pt>
                <c:pt idx="8116">
                  <c:v>34.459081609612497</c:v>
                </c:pt>
                <c:pt idx="8117">
                  <c:v>34.459081609612497</c:v>
                </c:pt>
                <c:pt idx="8118">
                  <c:v>34.459081609612497</c:v>
                </c:pt>
                <c:pt idx="8119">
                  <c:v>34.459081609612497</c:v>
                </c:pt>
                <c:pt idx="8120">
                  <c:v>34.459081609612497</c:v>
                </c:pt>
                <c:pt idx="8121">
                  <c:v>34.459081609612497</c:v>
                </c:pt>
                <c:pt idx="8122">
                  <c:v>34.459081609612497</c:v>
                </c:pt>
                <c:pt idx="8123">
                  <c:v>34.459081609612497</c:v>
                </c:pt>
                <c:pt idx="8124">
                  <c:v>34.555215853695401</c:v>
                </c:pt>
                <c:pt idx="8125">
                  <c:v>34.3631937608016</c:v>
                </c:pt>
                <c:pt idx="8126">
                  <c:v>34.555215853695401</c:v>
                </c:pt>
                <c:pt idx="8127">
                  <c:v>34.459081609612497</c:v>
                </c:pt>
                <c:pt idx="8128">
                  <c:v>34.459081609612497</c:v>
                </c:pt>
                <c:pt idx="8129">
                  <c:v>34.459081609612497</c:v>
                </c:pt>
                <c:pt idx="8130">
                  <c:v>34.459081609612497</c:v>
                </c:pt>
                <c:pt idx="8131">
                  <c:v>34.459081609612497</c:v>
                </c:pt>
                <c:pt idx="8132">
                  <c:v>34.459081609612497</c:v>
                </c:pt>
                <c:pt idx="8133">
                  <c:v>34.459081609612497</c:v>
                </c:pt>
                <c:pt idx="8134">
                  <c:v>34.459081609612497</c:v>
                </c:pt>
                <c:pt idx="8135">
                  <c:v>34.459081609612497</c:v>
                </c:pt>
                <c:pt idx="8136">
                  <c:v>34.459081609612497</c:v>
                </c:pt>
                <c:pt idx="8137">
                  <c:v>34.555215853695401</c:v>
                </c:pt>
                <c:pt idx="8138">
                  <c:v>34.555215853695401</c:v>
                </c:pt>
                <c:pt idx="8139">
                  <c:v>34.555215853695401</c:v>
                </c:pt>
                <c:pt idx="8140">
                  <c:v>34.459081609612497</c:v>
                </c:pt>
                <c:pt idx="8141">
                  <c:v>34.459081609612497</c:v>
                </c:pt>
                <c:pt idx="8142">
                  <c:v>34.459081609612497</c:v>
                </c:pt>
                <c:pt idx="8143">
                  <c:v>34.555215853695401</c:v>
                </c:pt>
                <c:pt idx="8144">
                  <c:v>34.555215853695401</c:v>
                </c:pt>
                <c:pt idx="8145">
                  <c:v>34.459081609612497</c:v>
                </c:pt>
                <c:pt idx="8146">
                  <c:v>34.459081609612497</c:v>
                </c:pt>
                <c:pt idx="8147">
                  <c:v>34.459081609612497</c:v>
                </c:pt>
                <c:pt idx="8148">
                  <c:v>34.459081609612497</c:v>
                </c:pt>
                <c:pt idx="8149">
                  <c:v>34.555215853695401</c:v>
                </c:pt>
                <c:pt idx="8150">
                  <c:v>34.555215853695401</c:v>
                </c:pt>
                <c:pt idx="8151">
                  <c:v>34.555215853695401</c:v>
                </c:pt>
                <c:pt idx="8152">
                  <c:v>34.459081609612497</c:v>
                </c:pt>
                <c:pt idx="8153">
                  <c:v>34.555215853695401</c:v>
                </c:pt>
                <c:pt idx="8154">
                  <c:v>34.555215853695401</c:v>
                </c:pt>
                <c:pt idx="8155">
                  <c:v>34.459081609612497</c:v>
                </c:pt>
                <c:pt idx="8156">
                  <c:v>34.555215853695401</c:v>
                </c:pt>
                <c:pt idx="8157">
                  <c:v>34.651598221973401</c:v>
                </c:pt>
                <c:pt idx="8158">
                  <c:v>34.555215853695401</c:v>
                </c:pt>
                <c:pt idx="8159">
                  <c:v>34.555215853695401</c:v>
                </c:pt>
                <c:pt idx="8160">
                  <c:v>34.555215853695401</c:v>
                </c:pt>
                <c:pt idx="8161">
                  <c:v>34.651598221973401</c:v>
                </c:pt>
                <c:pt idx="8162">
                  <c:v>34.555215853695401</c:v>
                </c:pt>
                <c:pt idx="8163">
                  <c:v>34.555215853695401</c:v>
                </c:pt>
                <c:pt idx="8164">
                  <c:v>34.459081609612497</c:v>
                </c:pt>
                <c:pt idx="8165">
                  <c:v>34.555215853695401</c:v>
                </c:pt>
                <c:pt idx="8166">
                  <c:v>34.555215853695401</c:v>
                </c:pt>
                <c:pt idx="8167">
                  <c:v>34.651598221973401</c:v>
                </c:pt>
                <c:pt idx="8168">
                  <c:v>34.555215853695401</c:v>
                </c:pt>
                <c:pt idx="8169">
                  <c:v>34.555215853695401</c:v>
                </c:pt>
                <c:pt idx="8170">
                  <c:v>34.651598221973401</c:v>
                </c:pt>
                <c:pt idx="8171">
                  <c:v>34.555215853695401</c:v>
                </c:pt>
                <c:pt idx="8172">
                  <c:v>34.651598221973401</c:v>
                </c:pt>
                <c:pt idx="8173">
                  <c:v>34.651598221973401</c:v>
                </c:pt>
                <c:pt idx="8174">
                  <c:v>34.651598221973401</c:v>
                </c:pt>
                <c:pt idx="8175">
                  <c:v>34.555215853695401</c:v>
                </c:pt>
                <c:pt idx="8176">
                  <c:v>34.651598221973401</c:v>
                </c:pt>
                <c:pt idx="8177">
                  <c:v>34.651598221973401</c:v>
                </c:pt>
                <c:pt idx="8178">
                  <c:v>34.651598221973401</c:v>
                </c:pt>
                <c:pt idx="8179">
                  <c:v>34.555215853695401</c:v>
                </c:pt>
                <c:pt idx="8180">
                  <c:v>34.651598221973401</c:v>
                </c:pt>
                <c:pt idx="8181">
                  <c:v>34.651598221973401</c:v>
                </c:pt>
                <c:pt idx="8182">
                  <c:v>34.651598221973401</c:v>
                </c:pt>
                <c:pt idx="8183">
                  <c:v>34.555215853695401</c:v>
                </c:pt>
                <c:pt idx="8184">
                  <c:v>34.651598221973401</c:v>
                </c:pt>
                <c:pt idx="8185">
                  <c:v>34.651598221973401</c:v>
                </c:pt>
                <c:pt idx="8186">
                  <c:v>34.651598221973401</c:v>
                </c:pt>
                <c:pt idx="8187">
                  <c:v>34.651598221973401</c:v>
                </c:pt>
                <c:pt idx="8188">
                  <c:v>34.651598221973401</c:v>
                </c:pt>
                <c:pt idx="8189">
                  <c:v>34.651598221973401</c:v>
                </c:pt>
                <c:pt idx="8190">
                  <c:v>34.748230458087001</c:v>
                </c:pt>
                <c:pt idx="8191">
                  <c:v>34.651598221973401</c:v>
                </c:pt>
                <c:pt idx="8192">
                  <c:v>34.748230458087001</c:v>
                </c:pt>
                <c:pt idx="8193">
                  <c:v>34.748230458087001</c:v>
                </c:pt>
                <c:pt idx="8194">
                  <c:v>34.748230458087001</c:v>
                </c:pt>
                <c:pt idx="8195">
                  <c:v>34.748230458087001</c:v>
                </c:pt>
                <c:pt idx="8196">
                  <c:v>34.845114320572101</c:v>
                </c:pt>
                <c:pt idx="8197">
                  <c:v>34.748230458087001</c:v>
                </c:pt>
                <c:pt idx="8198">
                  <c:v>34.748230458087001</c:v>
                </c:pt>
                <c:pt idx="8199">
                  <c:v>34.748230458087001</c:v>
                </c:pt>
                <c:pt idx="8200">
                  <c:v>34.845114320572101</c:v>
                </c:pt>
                <c:pt idx="8201">
                  <c:v>34.845114320572101</c:v>
                </c:pt>
                <c:pt idx="8202">
                  <c:v>34.748230458087001</c:v>
                </c:pt>
                <c:pt idx="8203">
                  <c:v>34.845114320572101</c:v>
                </c:pt>
                <c:pt idx="8204">
                  <c:v>34.845114320572101</c:v>
                </c:pt>
                <c:pt idx="8205">
                  <c:v>34.748230458087001</c:v>
                </c:pt>
                <c:pt idx="8206">
                  <c:v>34.845114320572101</c:v>
                </c:pt>
                <c:pt idx="8207">
                  <c:v>34.845114320572101</c:v>
                </c:pt>
                <c:pt idx="8208">
                  <c:v>34.845114320572101</c:v>
                </c:pt>
                <c:pt idx="8209">
                  <c:v>34.845114320572101</c:v>
                </c:pt>
                <c:pt idx="8210">
                  <c:v>34.845114320572101</c:v>
                </c:pt>
                <c:pt idx="8211">
                  <c:v>34.845114320572101</c:v>
                </c:pt>
                <c:pt idx="8212">
                  <c:v>34.845114320572101</c:v>
                </c:pt>
                <c:pt idx="8213">
                  <c:v>34.845114320572101</c:v>
                </c:pt>
                <c:pt idx="8214">
                  <c:v>34.845114320572101</c:v>
                </c:pt>
                <c:pt idx="8215">
                  <c:v>34.845114320572101</c:v>
                </c:pt>
                <c:pt idx="8216">
                  <c:v>34.845114320572101</c:v>
                </c:pt>
                <c:pt idx="8217">
                  <c:v>34.942251583038001</c:v>
                </c:pt>
                <c:pt idx="8218">
                  <c:v>34.845114320572101</c:v>
                </c:pt>
                <c:pt idx="8219">
                  <c:v>34.942251583038001</c:v>
                </c:pt>
                <c:pt idx="8220">
                  <c:v>34.845114320572101</c:v>
                </c:pt>
                <c:pt idx="8221">
                  <c:v>34.942251583038001</c:v>
                </c:pt>
                <c:pt idx="8222">
                  <c:v>34.942251583038001</c:v>
                </c:pt>
                <c:pt idx="8223">
                  <c:v>34.942251583038001</c:v>
                </c:pt>
                <c:pt idx="8224">
                  <c:v>35.039644034350303</c:v>
                </c:pt>
                <c:pt idx="8225">
                  <c:v>34.942251583038001</c:v>
                </c:pt>
                <c:pt idx="8226">
                  <c:v>34.942251583038001</c:v>
                </c:pt>
                <c:pt idx="8227">
                  <c:v>35.039644034350303</c:v>
                </c:pt>
                <c:pt idx="8228">
                  <c:v>34.942251583038001</c:v>
                </c:pt>
                <c:pt idx="8229">
                  <c:v>34.942251583038001</c:v>
                </c:pt>
                <c:pt idx="8230">
                  <c:v>35.039644034350303</c:v>
                </c:pt>
                <c:pt idx="8231">
                  <c:v>34.942251583038001</c:v>
                </c:pt>
                <c:pt idx="8232">
                  <c:v>35.039644034350303</c:v>
                </c:pt>
                <c:pt idx="8233">
                  <c:v>34.942251583038001</c:v>
                </c:pt>
                <c:pt idx="8234">
                  <c:v>35.039644034350303</c:v>
                </c:pt>
                <c:pt idx="8235">
                  <c:v>35.039644034350303</c:v>
                </c:pt>
                <c:pt idx="8236">
                  <c:v>35.039644034350303</c:v>
                </c:pt>
                <c:pt idx="8237">
                  <c:v>35.039644034350303</c:v>
                </c:pt>
                <c:pt idx="8238">
                  <c:v>35.1372934788156</c:v>
                </c:pt>
                <c:pt idx="8239">
                  <c:v>35.1372934788156</c:v>
                </c:pt>
                <c:pt idx="8240">
                  <c:v>35.039644034350303</c:v>
                </c:pt>
                <c:pt idx="8241">
                  <c:v>35.1372934788156</c:v>
                </c:pt>
                <c:pt idx="8242">
                  <c:v>35.1372934788156</c:v>
                </c:pt>
                <c:pt idx="8243">
                  <c:v>35.1372934788156</c:v>
                </c:pt>
                <c:pt idx="8244">
                  <c:v>35.1372934788156</c:v>
                </c:pt>
                <c:pt idx="8245">
                  <c:v>35.1372934788156</c:v>
                </c:pt>
                <c:pt idx="8246">
                  <c:v>35.235201736368403</c:v>
                </c:pt>
                <c:pt idx="8247">
                  <c:v>35.1372934788156</c:v>
                </c:pt>
                <c:pt idx="8248">
                  <c:v>35.1372934788156</c:v>
                </c:pt>
                <c:pt idx="8249">
                  <c:v>35.1372934788156</c:v>
                </c:pt>
                <c:pt idx="8250">
                  <c:v>35.235201736368403</c:v>
                </c:pt>
                <c:pt idx="8251">
                  <c:v>35.1372934788156</c:v>
                </c:pt>
                <c:pt idx="8252">
                  <c:v>35.235201736368403</c:v>
                </c:pt>
                <c:pt idx="8253">
                  <c:v>35.235201736368403</c:v>
                </c:pt>
                <c:pt idx="8254">
                  <c:v>35.1372934788156</c:v>
                </c:pt>
                <c:pt idx="8255">
                  <c:v>35.235201736368403</c:v>
                </c:pt>
                <c:pt idx="8256">
                  <c:v>35.235201736368403</c:v>
                </c:pt>
                <c:pt idx="8257">
                  <c:v>35.1372934788156</c:v>
                </c:pt>
                <c:pt idx="8258">
                  <c:v>35.235201736368403</c:v>
                </c:pt>
                <c:pt idx="8259">
                  <c:v>35.235201736368403</c:v>
                </c:pt>
                <c:pt idx="8260">
                  <c:v>35.235201736368403</c:v>
                </c:pt>
                <c:pt idx="8261">
                  <c:v>35.235201736368403</c:v>
                </c:pt>
                <c:pt idx="8262">
                  <c:v>35.235201736368403</c:v>
                </c:pt>
                <c:pt idx="8263">
                  <c:v>35.235201736368403</c:v>
                </c:pt>
                <c:pt idx="8264">
                  <c:v>35.333370642761601</c:v>
                </c:pt>
                <c:pt idx="8265">
                  <c:v>35.333370642761601</c:v>
                </c:pt>
                <c:pt idx="8266">
                  <c:v>35.333370642761601</c:v>
                </c:pt>
                <c:pt idx="8267">
                  <c:v>35.235201736368403</c:v>
                </c:pt>
                <c:pt idx="8268">
                  <c:v>35.235201736368403</c:v>
                </c:pt>
                <c:pt idx="8269">
                  <c:v>35.333370642761601</c:v>
                </c:pt>
                <c:pt idx="8270">
                  <c:v>35.333370642761601</c:v>
                </c:pt>
                <c:pt idx="8271">
                  <c:v>35.431802049758403</c:v>
                </c:pt>
                <c:pt idx="8272">
                  <c:v>35.333370642761601</c:v>
                </c:pt>
                <c:pt idx="8273">
                  <c:v>35.333370642761601</c:v>
                </c:pt>
                <c:pt idx="8274">
                  <c:v>35.333370642761601</c:v>
                </c:pt>
                <c:pt idx="8275">
                  <c:v>35.333370642761601</c:v>
                </c:pt>
                <c:pt idx="8276">
                  <c:v>35.333370642761601</c:v>
                </c:pt>
                <c:pt idx="8277">
                  <c:v>35.431802049758403</c:v>
                </c:pt>
                <c:pt idx="8278">
                  <c:v>35.431802049758403</c:v>
                </c:pt>
                <c:pt idx="8279">
                  <c:v>35.431802049758403</c:v>
                </c:pt>
                <c:pt idx="8280">
                  <c:v>35.431802049758403</c:v>
                </c:pt>
                <c:pt idx="8281">
                  <c:v>35.431802049758403</c:v>
                </c:pt>
                <c:pt idx="8282">
                  <c:v>35.431802049758403</c:v>
                </c:pt>
                <c:pt idx="8283">
                  <c:v>35.431802049758403</c:v>
                </c:pt>
                <c:pt idx="8284">
                  <c:v>35.431802049758403</c:v>
                </c:pt>
                <c:pt idx="8285">
                  <c:v>35.431802049758403</c:v>
                </c:pt>
                <c:pt idx="8286">
                  <c:v>35.530497825329</c:v>
                </c:pt>
                <c:pt idx="8287">
                  <c:v>35.530497825329</c:v>
                </c:pt>
                <c:pt idx="8288">
                  <c:v>35.431802049758403</c:v>
                </c:pt>
                <c:pt idx="8289">
                  <c:v>35.431802049758403</c:v>
                </c:pt>
                <c:pt idx="8290">
                  <c:v>35.431802049758403</c:v>
                </c:pt>
                <c:pt idx="8291">
                  <c:v>35.530497825329</c:v>
                </c:pt>
                <c:pt idx="8292">
                  <c:v>35.530497825329</c:v>
                </c:pt>
                <c:pt idx="8293">
                  <c:v>35.530497825329</c:v>
                </c:pt>
                <c:pt idx="8294">
                  <c:v>35.333370642761601</c:v>
                </c:pt>
                <c:pt idx="8295">
                  <c:v>35.629459853847898</c:v>
                </c:pt>
                <c:pt idx="8296">
                  <c:v>35.530497825329</c:v>
                </c:pt>
                <c:pt idx="8297">
                  <c:v>35.530497825329</c:v>
                </c:pt>
                <c:pt idx="8298">
                  <c:v>35.530497825329</c:v>
                </c:pt>
                <c:pt idx="8299">
                  <c:v>35.629459853847898</c:v>
                </c:pt>
                <c:pt idx="8300">
                  <c:v>35.629459853847898</c:v>
                </c:pt>
                <c:pt idx="8301">
                  <c:v>35.530497825329</c:v>
                </c:pt>
                <c:pt idx="8302">
                  <c:v>35.629459853847898</c:v>
                </c:pt>
                <c:pt idx="8303">
                  <c:v>35.629459853847898</c:v>
                </c:pt>
                <c:pt idx="8304">
                  <c:v>35.530497825329</c:v>
                </c:pt>
                <c:pt idx="8305">
                  <c:v>35.530497825329</c:v>
                </c:pt>
                <c:pt idx="8306">
                  <c:v>35.431802049758403</c:v>
                </c:pt>
                <c:pt idx="8307">
                  <c:v>35.629459853847898</c:v>
                </c:pt>
                <c:pt idx="8308">
                  <c:v>35.629459853847898</c:v>
                </c:pt>
                <c:pt idx="8309">
                  <c:v>35.629459853847898</c:v>
                </c:pt>
                <c:pt idx="8310">
                  <c:v>35.629459853847898</c:v>
                </c:pt>
                <c:pt idx="8311">
                  <c:v>35.530497825329</c:v>
                </c:pt>
                <c:pt idx="8312">
                  <c:v>35.629459853847898</c:v>
                </c:pt>
                <c:pt idx="8313">
                  <c:v>35.629459853847898</c:v>
                </c:pt>
                <c:pt idx="8314">
                  <c:v>35.629459853847898</c:v>
                </c:pt>
                <c:pt idx="8315">
                  <c:v>35.629459853847898</c:v>
                </c:pt>
                <c:pt idx="8316">
                  <c:v>35.7286900362963</c:v>
                </c:pt>
                <c:pt idx="8317">
                  <c:v>35.7286900362963</c:v>
                </c:pt>
                <c:pt idx="8318">
                  <c:v>35.7286900362963</c:v>
                </c:pt>
                <c:pt idx="8319">
                  <c:v>35.629459853847898</c:v>
                </c:pt>
                <c:pt idx="8320">
                  <c:v>35.629459853847898</c:v>
                </c:pt>
                <c:pt idx="8321">
                  <c:v>35.7286900362963</c:v>
                </c:pt>
                <c:pt idx="8322">
                  <c:v>35.7286900362963</c:v>
                </c:pt>
                <c:pt idx="8323">
                  <c:v>35.7286900362963</c:v>
                </c:pt>
                <c:pt idx="8324">
                  <c:v>35.7286900362963</c:v>
                </c:pt>
                <c:pt idx="8325">
                  <c:v>35.828190290465798</c:v>
                </c:pt>
                <c:pt idx="8326">
                  <c:v>35.828190290465798</c:v>
                </c:pt>
                <c:pt idx="8327">
                  <c:v>35.7286900362963</c:v>
                </c:pt>
                <c:pt idx="8328">
                  <c:v>35.629459853847898</c:v>
                </c:pt>
                <c:pt idx="8329">
                  <c:v>35.7286900362963</c:v>
                </c:pt>
                <c:pt idx="8330">
                  <c:v>35.7286900362963</c:v>
                </c:pt>
                <c:pt idx="8331">
                  <c:v>35.7286900362963</c:v>
                </c:pt>
                <c:pt idx="8332">
                  <c:v>35.7286900362963</c:v>
                </c:pt>
                <c:pt idx="8333">
                  <c:v>35.7286900362963</c:v>
                </c:pt>
                <c:pt idx="8334">
                  <c:v>35.828190290465798</c:v>
                </c:pt>
                <c:pt idx="8335">
                  <c:v>35.828190290465798</c:v>
                </c:pt>
                <c:pt idx="8336">
                  <c:v>35.9279625511654</c:v>
                </c:pt>
                <c:pt idx="8337">
                  <c:v>35.7286900362963</c:v>
                </c:pt>
                <c:pt idx="8338">
                  <c:v>35.7286900362963</c:v>
                </c:pt>
                <c:pt idx="8339">
                  <c:v>35.7286900362963</c:v>
                </c:pt>
                <c:pt idx="8340">
                  <c:v>35.828190290465798</c:v>
                </c:pt>
                <c:pt idx="8341">
                  <c:v>35.828190290465798</c:v>
                </c:pt>
                <c:pt idx="8342">
                  <c:v>35.828190290465798</c:v>
                </c:pt>
                <c:pt idx="8343">
                  <c:v>35.828190290465798</c:v>
                </c:pt>
                <c:pt idx="8344">
                  <c:v>35.828190290465798</c:v>
                </c:pt>
                <c:pt idx="8345">
                  <c:v>35.7286900362963</c:v>
                </c:pt>
                <c:pt idx="8346">
                  <c:v>35.828190290465798</c:v>
                </c:pt>
                <c:pt idx="8347">
                  <c:v>35.7286900362963</c:v>
                </c:pt>
                <c:pt idx="8348">
                  <c:v>35.828190290465798</c:v>
                </c:pt>
                <c:pt idx="8349">
                  <c:v>35.828190290465798</c:v>
                </c:pt>
                <c:pt idx="8350">
                  <c:v>35.828190290465798</c:v>
                </c:pt>
                <c:pt idx="8351">
                  <c:v>35.828190290465798</c:v>
                </c:pt>
                <c:pt idx="8352">
                  <c:v>35.9279625511654</c:v>
                </c:pt>
                <c:pt idx="8353">
                  <c:v>35.9279625511654</c:v>
                </c:pt>
                <c:pt idx="8354">
                  <c:v>35.9279625511654</c:v>
                </c:pt>
                <c:pt idx="8355">
                  <c:v>35.828190290465798</c:v>
                </c:pt>
                <c:pt idx="8356">
                  <c:v>35.9279625511654</c:v>
                </c:pt>
                <c:pt idx="8357">
                  <c:v>35.9279625511654</c:v>
                </c:pt>
                <c:pt idx="8358">
                  <c:v>35.9279625511654</c:v>
                </c:pt>
                <c:pt idx="8359">
                  <c:v>35.828190290465798</c:v>
                </c:pt>
                <c:pt idx="8360">
                  <c:v>35.828190290465798</c:v>
                </c:pt>
                <c:pt idx="8361">
                  <c:v>35.828190290465798</c:v>
                </c:pt>
                <c:pt idx="8362">
                  <c:v>35.828190290465798</c:v>
                </c:pt>
                <c:pt idx="8363">
                  <c:v>35.9279625511654</c:v>
                </c:pt>
                <c:pt idx="8364">
                  <c:v>35.9279625511654</c:v>
                </c:pt>
                <c:pt idx="8365">
                  <c:v>35.9279625511654</c:v>
                </c:pt>
                <c:pt idx="8366">
                  <c:v>35.9279625511654</c:v>
                </c:pt>
                <c:pt idx="8367">
                  <c:v>35.9279625511654</c:v>
                </c:pt>
                <c:pt idx="8368">
                  <c:v>35.9279625511654</c:v>
                </c:pt>
                <c:pt idx="8369">
                  <c:v>35.9279625511654</c:v>
                </c:pt>
                <c:pt idx="8370">
                  <c:v>35.9279625511654</c:v>
                </c:pt>
                <c:pt idx="8371">
                  <c:v>35.9279625511654</c:v>
                </c:pt>
                <c:pt idx="8372">
                  <c:v>35.9279625511654</c:v>
                </c:pt>
                <c:pt idx="8373">
                  <c:v>35.9279625511654</c:v>
                </c:pt>
                <c:pt idx="8374">
                  <c:v>36.0280087704325</c:v>
                </c:pt>
                <c:pt idx="8375">
                  <c:v>35.9279625511654</c:v>
                </c:pt>
                <c:pt idx="8376">
                  <c:v>35.9279625511654</c:v>
                </c:pt>
                <c:pt idx="8377">
                  <c:v>35.9279625511654</c:v>
                </c:pt>
                <c:pt idx="8378">
                  <c:v>35.9279625511654</c:v>
                </c:pt>
                <c:pt idx="8379">
                  <c:v>36.0280087704325</c:v>
                </c:pt>
                <c:pt idx="8380">
                  <c:v>35.9279625511654</c:v>
                </c:pt>
                <c:pt idx="8381">
                  <c:v>35.9279625511654</c:v>
                </c:pt>
                <c:pt idx="8382">
                  <c:v>35.9279625511654</c:v>
                </c:pt>
                <c:pt idx="8383">
                  <c:v>35.9279625511654</c:v>
                </c:pt>
                <c:pt idx="8384">
                  <c:v>35.9279625511654</c:v>
                </c:pt>
                <c:pt idx="8385">
                  <c:v>36.0280087704325</c:v>
                </c:pt>
                <c:pt idx="8386">
                  <c:v>35.9279625511654</c:v>
                </c:pt>
                <c:pt idx="8387">
                  <c:v>35.9279625511654</c:v>
                </c:pt>
                <c:pt idx="8388">
                  <c:v>36.0280087704325</c:v>
                </c:pt>
                <c:pt idx="8389">
                  <c:v>35.828190290465798</c:v>
                </c:pt>
                <c:pt idx="8390">
                  <c:v>35.9279625511654</c:v>
                </c:pt>
                <c:pt idx="8391">
                  <c:v>35.9279625511654</c:v>
                </c:pt>
                <c:pt idx="8392">
                  <c:v>35.9279625511654</c:v>
                </c:pt>
                <c:pt idx="8393">
                  <c:v>35.9279625511654</c:v>
                </c:pt>
                <c:pt idx="8394">
                  <c:v>35.9279625511654</c:v>
                </c:pt>
                <c:pt idx="8395">
                  <c:v>35.9279625511654</c:v>
                </c:pt>
                <c:pt idx="8396">
                  <c:v>35.9279625511654</c:v>
                </c:pt>
                <c:pt idx="8397">
                  <c:v>36.0280087704325</c:v>
                </c:pt>
                <c:pt idx="8398">
                  <c:v>35.9279625511654</c:v>
                </c:pt>
                <c:pt idx="8399">
                  <c:v>35.9279625511654</c:v>
                </c:pt>
                <c:pt idx="8400">
                  <c:v>35.9279625511654</c:v>
                </c:pt>
                <c:pt idx="8401">
                  <c:v>35.9279625511654</c:v>
                </c:pt>
                <c:pt idx="8402">
                  <c:v>35.9279625511654</c:v>
                </c:pt>
                <c:pt idx="8403">
                  <c:v>35.9279625511654</c:v>
                </c:pt>
                <c:pt idx="8404">
                  <c:v>35.9279625511654</c:v>
                </c:pt>
                <c:pt idx="8405">
                  <c:v>35.9279625511654</c:v>
                </c:pt>
                <c:pt idx="8406">
                  <c:v>35.9279625511654</c:v>
                </c:pt>
                <c:pt idx="8407">
                  <c:v>35.9279625511654</c:v>
                </c:pt>
                <c:pt idx="8408">
                  <c:v>35.828190290465798</c:v>
                </c:pt>
                <c:pt idx="8409">
                  <c:v>36.0280087704325</c:v>
                </c:pt>
                <c:pt idx="8410">
                  <c:v>35.828190290465798</c:v>
                </c:pt>
                <c:pt idx="8411">
                  <c:v>35.7286900362963</c:v>
                </c:pt>
                <c:pt idx="8412">
                  <c:v>35.9279625511654</c:v>
                </c:pt>
                <c:pt idx="8413">
                  <c:v>35.9279625511654</c:v>
                </c:pt>
                <c:pt idx="8414">
                  <c:v>35.9279625511654</c:v>
                </c:pt>
                <c:pt idx="8415">
                  <c:v>35.9279625511654</c:v>
                </c:pt>
                <c:pt idx="8416">
                  <c:v>35.9279625511654</c:v>
                </c:pt>
                <c:pt idx="8417">
                  <c:v>35.828190290465798</c:v>
                </c:pt>
                <c:pt idx="8418">
                  <c:v>35.9279625511654</c:v>
                </c:pt>
                <c:pt idx="8419">
                  <c:v>35.9279625511654</c:v>
                </c:pt>
                <c:pt idx="8420">
                  <c:v>35.828190290465798</c:v>
                </c:pt>
                <c:pt idx="8421">
                  <c:v>35.9279625511654</c:v>
                </c:pt>
                <c:pt idx="8422">
                  <c:v>35.828190290465798</c:v>
                </c:pt>
                <c:pt idx="8423">
                  <c:v>35.828190290465798</c:v>
                </c:pt>
                <c:pt idx="8424">
                  <c:v>35.9279625511654</c:v>
                </c:pt>
                <c:pt idx="8425">
                  <c:v>35.828190290465798</c:v>
                </c:pt>
                <c:pt idx="8426">
                  <c:v>35.828190290465798</c:v>
                </c:pt>
                <c:pt idx="8427">
                  <c:v>35.9279625511654</c:v>
                </c:pt>
                <c:pt idx="8428">
                  <c:v>35.9279625511654</c:v>
                </c:pt>
                <c:pt idx="8429">
                  <c:v>35.828190290465798</c:v>
                </c:pt>
                <c:pt idx="8430">
                  <c:v>35.9279625511654</c:v>
                </c:pt>
                <c:pt idx="8431">
                  <c:v>35.828190290465798</c:v>
                </c:pt>
                <c:pt idx="8432">
                  <c:v>35.828190290465798</c:v>
                </c:pt>
                <c:pt idx="8433">
                  <c:v>35.828190290465798</c:v>
                </c:pt>
                <c:pt idx="8434">
                  <c:v>35.828190290465798</c:v>
                </c:pt>
                <c:pt idx="8435">
                  <c:v>35.828190290465798</c:v>
                </c:pt>
                <c:pt idx="8436">
                  <c:v>35.7286900362963</c:v>
                </c:pt>
                <c:pt idx="8437">
                  <c:v>35.7286900362963</c:v>
                </c:pt>
                <c:pt idx="8438">
                  <c:v>35.828190290465798</c:v>
                </c:pt>
                <c:pt idx="8439">
                  <c:v>35.828190290465798</c:v>
                </c:pt>
                <c:pt idx="8440">
                  <c:v>35.828190290465798</c:v>
                </c:pt>
                <c:pt idx="8441">
                  <c:v>35.9279625511654</c:v>
                </c:pt>
                <c:pt idx="8442">
                  <c:v>35.828190290465798</c:v>
                </c:pt>
                <c:pt idx="8443">
                  <c:v>35.828190290465798</c:v>
                </c:pt>
                <c:pt idx="8444">
                  <c:v>35.7286900362963</c:v>
                </c:pt>
                <c:pt idx="8445">
                  <c:v>35.7286900362963</c:v>
                </c:pt>
                <c:pt idx="8446">
                  <c:v>35.7286900362963</c:v>
                </c:pt>
                <c:pt idx="8447">
                  <c:v>35.828190290465798</c:v>
                </c:pt>
                <c:pt idx="8448">
                  <c:v>35.7286900362963</c:v>
                </c:pt>
                <c:pt idx="8449">
                  <c:v>35.7286900362963</c:v>
                </c:pt>
                <c:pt idx="8450">
                  <c:v>35.828190290465798</c:v>
                </c:pt>
                <c:pt idx="8451">
                  <c:v>35.828190290465798</c:v>
                </c:pt>
                <c:pt idx="8452">
                  <c:v>35.7286900362963</c:v>
                </c:pt>
                <c:pt idx="8453">
                  <c:v>35.828190290465798</c:v>
                </c:pt>
                <c:pt idx="8454">
                  <c:v>35.7286900362963</c:v>
                </c:pt>
                <c:pt idx="8455">
                  <c:v>35.7286900362963</c:v>
                </c:pt>
                <c:pt idx="8456">
                  <c:v>35.828190290465798</c:v>
                </c:pt>
                <c:pt idx="8457">
                  <c:v>35.7286900362963</c:v>
                </c:pt>
                <c:pt idx="8458">
                  <c:v>35.7286900362963</c:v>
                </c:pt>
                <c:pt idx="8459">
                  <c:v>35.629459853847898</c:v>
                </c:pt>
                <c:pt idx="8460">
                  <c:v>35.7286900362963</c:v>
                </c:pt>
                <c:pt idx="8461">
                  <c:v>35.828190290465798</c:v>
                </c:pt>
                <c:pt idx="8462">
                  <c:v>35.7286900362963</c:v>
                </c:pt>
                <c:pt idx="8463">
                  <c:v>35.629459853847898</c:v>
                </c:pt>
                <c:pt idx="8464">
                  <c:v>35.629459853847898</c:v>
                </c:pt>
                <c:pt idx="8465">
                  <c:v>35.7286900362963</c:v>
                </c:pt>
                <c:pt idx="8466">
                  <c:v>35.629459853847898</c:v>
                </c:pt>
                <c:pt idx="8467">
                  <c:v>35.629459853847898</c:v>
                </c:pt>
                <c:pt idx="8468">
                  <c:v>35.629459853847898</c:v>
                </c:pt>
                <c:pt idx="8469">
                  <c:v>35.629459853847898</c:v>
                </c:pt>
                <c:pt idx="8470">
                  <c:v>35.629459853847898</c:v>
                </c:pt>
                <c:pt idx="8471">
                  <c:v>35.7286900362963</c:v>
                </c:pt>
                <c:pt idx="8472">
                  <c:v>35.629459853847898</c:v>
                </c:pt>
                <c:pt idx="8473">
                  <c:v>35.629459853847898</c:v>
                </c:pt>
                <c:pt idx="8474">
                  <c:v>35.629459853847898</c:v>
                </c:pt>
                <c:pt idx="8475">
                  <c:v>35.629459853847898</c:v>
                </c:pt>
                <c:pt idx="8476">
                  <c:v>35.7286900362963</c:v>
                </c:pt>
                <c:pt idx="8477">
                  <c:v>35.629459853847898</c:v>
                </c:pt>
                <c:pt idx="8478">
                  <c:v>35.530497825329</c:v>
                </c:pt>
                <c:pt idx="8479">
                  <c:v>35.629459853847898</c:v>
                </c:pt>
                <c:pt idx="8480">
                  <c:v>35.530497825329</c:v>
                </c:pt>
                <c:pt idx="8481">
                  <c:v>35.530497825329</c:v>
                </c:pt>
                <c:pt idx="8482">
                  <c:v>35.629459853847898</c:v>
                </c:pt>
                <c:pt idx="8483">
                  <c:v>35.530497825329</c:v>
                </c:pt>
                <c:pt idx="8484">
                  <c:v>35.530497825329</c:v>
                </c:pt>
                <c:pt idx="8485">
                  <c:v>35.530497825329</c:v>
                </c:pt>
                <c:pt idx="8486">
                  <c:v>35.629459853847898</c:v>
                </c:pt>
                <c:pt idx="8487">
                  <c:v>35.629459853847898</c:v>
                </c:pt>
                <c:pt idx="8488">
                  <c:v>35.530497825329</c:v>
                </c:pt>
                <c:pt idx="8489">
                  <c:v>35.530497825329</c:v>
                </c:pt>
                <c:pt idx="8490">
                  <c:v>35.629459853847898</c:v>
                </c:pt>
                <c:pt idx="8491">
                  <c:v>35.530497825329</c:v>
                </c:pt>
                <c:pt idx="8492">
                  <c:v>35.530497825329</c:v>
                </c:pt>
                <c:pt idx="8493">
                  <c:v>35.530497825329</c:v>
                </c:pt>
                <c:pt idx="8494">
                  <c:v>35.530497825329</c:v>
                </c:pt>
                <c:pt idx="8495">
                  <c:v>35.530497825329</c:v>
                </c:pt>
                <c:pt idx="8496">
                  <c:v>35.530497825329</c:v>
                </c:pt>
                <c:pt idx="8497">
                  <c:v>35.530497825329</c:v>
                </c:pt>
                <c:pt idx="8498">
                  <c:v>35.530497825329</c:v>
                </c:pt>
                <c:pt idx="8499">
                  <c:v>35.530497825329</c:v>
                </c:pt>
                <c:pt idx="8500">
                  <c:v>35.530497825329</c:v>
                </c:pt>
                <c:pt idx="8501">
                  <c:v>35.530497825329</c:v>
                </c:pt>
                <c:pt idx="8502">
                  <c:v>35.530497825329</c:v>
                </c:pt>
                <c:pt idx="8503">
                  <c:v>35.431802049758403</c:v>
                </c:pt>
                <c:pt idx="8504">
                  <c:v>35.530497825329</c:v>
                </c:pt>
                <c:pt idx="8505">
                  <c:v>35.530497825329</c:v>
                </c:pt>
                <c:pt idx="8506">
                  <c:v>35.431802049758403</c:v>
                </c:pt>
                <c:pt idx="8507">
                  <c:v>35.530497825329</c:v>
                </c:pt>
                <c:pt idx="8508">
                  <c:v>35.431802049758403</c:v>
                </c:pt>
                <c:pt idx="8509">
                  <c:v>35.431802049758403</c:v>
                </c:pt>
                <c:pt idx="8510">
                  <c:v>35.431802049758403</c:v>
                </c:pt>
                <c:pt idx="8511">
                  <c:v>35.431802049758403</c:v>
                </c:pt>
                <c:pt idx="8512">
                  <c:v>35.431802049758403</c:v>
                </c:pt>
                <c:pt idx="8513">
                  <c:v>35.431802049758403</c:v>
                </c:pt>
                <c:pt idx="8514">
                  <c:v>35.431802049758403</c:v>
                </c:pt>
                <c:pt idx="8515">
                  <c:v>35.431802049758403</c:v>
                </c:pt>
                <c:pt idx="8516">
                  <c:v>35.431802049758403</c:v>
                </c:pt>
                <c:pt idx="8517">
                  <c:v>35.431802049758403</c:v>
                </c:pt>
                <c:pt idx="8518">
                  <c:v>35.431802049758403</c:v>
                </c:pt>
                <c:pt idx="8519">
                  <c:v>35.431802049758403</c:v>
                </c:pt>
                <c:pt idx="8520">
                  <c:v>35.431802049758403</c:v>
                </c:pt>
                <c:pt idx="8521">
                  <c:v>35.431802049758403</c:v>
                </c:pt>
                <c:pt idx="8522">
                  <c:v>35.431802049758403</c:v>
                </c:pt>
                <c:pt idx="8523">
                  <c:v>35.431802049758403</c:v>
                </c:pt>
                <c:pt idx="8524">
                  <c:v>35.333370642761601</c:v>
                </c:pt>
                <c:pt idx="8525">
                  <c:v>35.333370642761601</c:v>
                </c:pt>
                <c:pt idx="8526">
                  <c:v>35.431802049758403</c:v>
                </c:pt>
                <c:pt idx="8527">
                  <c:v>35.333370642761601</c:v>
                </c:pt>
                <c:pt idx="8528">
                  <c:v>35.333370642761601</c:v>
                </c:pt>
                <c:pt idx="8529">
                  <c:v>35.333370642761601</c:v>
                </c:pt>
                <c:pt idx="8530">
                  <c:v>35.431802049758403</c:v>
                </c:pt>
                <c:pt idx="8531">
                  <c:v>35.235201736368403</c:v>
                </c:pt>
                <c:pt idx="8532">
                  <c:v>35.431802049758403</c:v>
                </c:pt>
                <c:pt idx="8533">
                  <c:v>35.431802049758403</c:v>
                </c:pt>
                <c:pt idx="8534">
                  <c:v>35.333370642761601</c:v>
                </c:pt>
                <c:pt idx="8535">
                  <c:v>35.431802049758403</c:v>
                </c:pt>
                <c:pt idx="8536">
                  <c:v>35.333370642761601</c:v>
                </c:pt>
                <c:pt idx="8537">
                  <c:v>35.333370642761601</c:v>
                </c:pt>
                <c:pt idx="8538">
                  <c:v>35.431802049758403</c:v>
                </c:pt>
                <c:pt idx="8539">
                  <c:v>35.333370642761601</c:v>
                </c:pt>
                <c:pt idx="8540">
                  <c:v>35.333370642761601</c:v>
                </c:pt>
                <c:pt idx="8541">
                  <c:v>35.333370642761601</c:v>
                </c:pt>
                <c:pt idx="8542">
                  <c:v>35.235201736368403</c:v>
                </c:pt>
                <c:pt idx="8543">
                  <c:v>35.333370642761601</c:v>
                </c:pt>
                <c:pt idx="8544">
                  <c:v>35.333370642761601</c:v>
                </c:pt>
                <c:pt idx="8545">
                  <c:v>35.333370642761601</c:v>
                </c:pt>
                <c:pt idx="8546">
                  <c:v>35.333370642761601</c:v>
                </c:pt>
                <c:pt idx="8547">
                  <c:v>35.235201736368403</c:v>
                </c:pt>
                <c:pt idx="8548">
                  <c:v>35.333370642761601</c:v>
                </c:pt>
                <c:pt idx="8549">
                  <c:v>35.1372934788156</c:v>
                </c:pt>
                <c:pt idx="8550">
                  <c:v>35.333370642761601</c:v>
                </c:pt>
                <c:pt idx="8551">
                  <c:v>35.235201736368403</c:v>
                </c:pt>
                <c:pt idx="8552">
                  <c:v>35.235201736368403</c:v>
                </c:pt>
                <c:pt idx="8553">
                  <c:v>35.235201736368403</c:v>
                </c:pt>
                <c:pt idx="8554">
                  <c:v>35.333370642761601</c:v>
                </c:pt>
                <c:pt idx="8555">
                  <c:v>35.235201736368403</c:v>
                </c:pt>
                <c:pt idx="8556">
                  <c:v>35.235201736368403</c:v>
                </c:pt>
                <c:pt idx="8557">
                  <c:v>35.235201736368403</c:v>
                </c:pt>
                <c:pt idx="8558">
                  <c:v>35.333370642761601</c:v>
                </c:pt>
                <c:pt idx="8559">
                  <c:v>35.235201736368403</c:v>
                </c:pt>
                <c:pt idx="8560">
                  <c:v>35.235201736368403</c:v>
                </c:pt>
                <c:pt idx="8561">
                  <c:v>35.235201736368403</c:v>
                </c:pt>
                <c:pt idx="8562">
                  <c:v>35.235201736368403</c:v>
                </c:pt>
                <c:pt idx="8563">
                  <c:v>35.1372934788156</c:v>
                </c:pt>
                <c:pt idx="8564">
                  <c:v>35.235201736368403</c:v>
                </c:pt>
                <c:pt idx="8565">
                  <c:v>35.1372934788156</c:v>
                </c:pt>
                <c:pt idx="8566">
                  <c:v>35.235201736368403</c:v>
                </c:pt>
                <c:pt idx="8567">
                  <c:v>35.235201736368403</c:v>
                </c:pt>
                <c:pt idx="8568">
                  <c:v>35.235201736368403</c:v>
                </c:pt>
                <c:pt idx="8569">
                  <c:v>35.1372934788156</c:v>
                </c:pt>
                <c:pt idx="8570">
                  <c:v>35.1372934788156</c:v>
                </c:pt>
                <c:pt idx="8571">
                  <c:v>35.1372934788156</c:v>
                </c:pt>
                <c:pt idx="8572">
                  <c:v>35.039644034350303</c:v>
                </c:pt>
                <c:pt idx="8573">
                  <c:v>35.1372934788156</c:v>
                </c:pt>
                <c:pt idx="8574">
                  <c:v>35.1372934788156</c:v>
                </c:pt>
                <c:pt idx="8575">
                  <c:v>35.235201736368403</c:v>
                </c:pt>
                <c:pt idx="8576">
                  <c:v>35.1372934788156</c:v>
                </c:pt>
                <c:pt idx="8577">
                  <c:v>35.1372934788156</c:v>
                </c:pt>
                <c:pt idx="8578">
                  <c:v>35.1372934788156</c:v>
                </c:pt>
                <c:pt idx="8579">
                  <c:v>35.1372934788156</c:v>
                </c:pt>
                <c:pt idx="8580">
                  <c:v>35.1372934788156</c:v>
                </c:pt>
                <c:pt idx="8581">
                  <c:v>35.235201736368403</c:v>
                </c:pt>
                <c:pt idx="8582">
                  <c:v>35.1372934788156</c:v>
                </c:pt>
                <c:pt idx="8583">
                  <c:v>35.235201736368403</c:v>
                </c:pt>
                <c:pt idx="8584">
                  <c:v>35.1372934788156</c:v>
                </c:pt>
                <c:pt idx="8585">
                  <c:v>35.1372934788156</c:v>
                </c:pt>
                <c:pt idx="8586">
                  <c:v>35.1372934788156</c:v>
                </c:pt>
                <c:pt idx="8587">
                  <c:v>35.1372934788156</c:v>
                </c:pt>
                <c:pt idx="8588">
                  <c:v>35.039644034350303</c:v>
                </c:pt>
                <c:pt idx="8589">
                  <c:v>35.1372934788156</c:v>
                </c:pt>
                <c:pt idx="8590">
                  <c:v>35.1372934788156</c:v>
                </c:pt>
                <c:pt idx="8591">
                  <c:v>35.039644034350303</c:v>
                </c:pt>
                <c:pt idx="8592">
                  <c:v>35.1372934788156</c:v>
                </c:pt>
                <c:pt idx="8593">
                  <c:v>35.1372934788156</c:v>
                </c:pt>
                <c:pt idx="8594">
                  <c:v>35.1372934788156</c:v>
                </c:pt>
                <c:pt idx="8595">
                  <c:v>35.039644034350303</c:v>
                </c:pt>
                <c:pt idx="8596">
                  <c:v>35.1372934788156</c:v>
                </c:pt>
                <c:pt idx="8597">
                  <c:v>35.1372934788156</c:v>
                </c:pt>
                <c:pt idx="8598">
                  <c:v>35.039644034350303</c:v>
                </c:pt>
                <c:pt idx="8599">
                  <c:v>35.1372934788156</c:v>
                </c:pt>
                <c:pt idx="8600">
                  <c:v>35.1372934788156</c:v>
                </c:pt>
                <c:pt idx="8601">
                  <c:v>35.039644034350303</c:v>
                </c:pt>
                <c:pt idx="8602">
                  <c:v>35.1372934788156</c:v>
                </c:pt>
                <c:pt idx="8603">
                  <c:v>35.039644034350303</c:v>
                </c:pt>
                <c:pt idx="8604">
                  <c:v>35.039644034350303</c:v>
                </c:pt>
                <c:pt idx="8605">
                  <c:v>35.039644034350303</c:v>
                </c:pt>
                <c:pt idx="8606">
                  <c:v>35.039644034350303</c:v>
                </c:pt>
                <c:pt idx="8607">
                  <c:v>35.039644034350303</c:v>
                </c:pt>
                <c:pt idx="8608">
                  <c:v>35.039644034350303</c:v>
                </c:pt>
                <c:pt idx="8609">
                  <c:v>35.039644034350303</c:v>
                </c:pt>
                <c:pt idx="8610">
                  <c:v>35.039644034350303</c:v>
                </c:pt>
                <c:pt idx="8611">
                  <c:v>35.039644034350303</c:v>
                </c:pt>
                <c:pt idx="8612">
                  <c:v>35.039644034350303</c:v>
                </c:pt>
                <c:pt idx="8613">
                  <c:v>35.039644034350303</c:v>
                </c:pt>
                <c:pt idx="8614">
                  <c:v>35.1372934788156</c:v>
                </c:pt>
                <c:pt idx="8615">
                  <c:v>34.942251583038001</c:v>
                </c:pt>
                <c:pt idx="8616">
                  <c:v>35.039644034350303</c:v>
                </c:pt>
                <c:pt idx="8617">
                  <c:v>35.039644034350303</c:v>
                </c:pt>
                <c:pt idx="8618">
                  <c:v>35.039644034350303</c:v>
                </c:pt>
                <c:pt idx="8619">
                  <c:v>35.039644034350303</c:v>
                </c:pt>
                <c:pt idx="8620">
                  <c:v>34.942251583038001</c:v>
                </c:pt>
                <c:pt idx="8621">
                  <c:v>35.039644034350303</c:v>
                </c:pt>
                <c:pt idx="8622">
                  <c:v>34.942251583038001</c:v>
                </c:pt>
                <c:pt idx="8623">
                  <c:v>34.942251583038001</c:v>
                </c:pt>
                <c:pt idx="8624">
                  <c:v>34.942251583038001</c:v>
                </c:pt>
                <c:pt idx="8625">
                  <c:v>35.039644034350303</c:v>
                </c:pt>
                <c:pt idx="8626">
                  <c:v>35.039644034350303</c:v>
                </c:pt>
                <c:pt idx="8627">
                  <c:v>34.942251583038001</c:v>
                </c:pt>
                <c:pt idx="8628">
                  <c:v>34.942251583038001</c:v>
                </c:pt>
                <c:pt idx="8629">
                  <c:v>34.942251583038001</c:v>
                </c:pt>
                <c:pt idx="8630">
                  <c:v>35.039644034350303</c:v>
                </c:pt>
                <c:pt idx="8631">
                  <c:v>34.942251583038001</c:v>
                </c:pt>
                <c:pt idx="8632">
                  <c:v>34.942251583038001</c:v>
                </c:pt>
                <c:pt idx="8633">
                  <c:v>34.942251583038001</c:v>
                </c:pt>
                <c:pt idx="8634">
                  <c:v>34.942251583038001</c:v>
                </c:pt>
                <c:pt idx="8635">
                  <c:v>34.845114320572101</c:v>
                </c:pt>
                <c:pt idx="8636">
                  <c:v>34.942251583038001</c:v>
                </c:pt>
                <c:pt idx="8637">
                  <c:v>34.845114320572101</c:v>
                </c:pt>
                <c:pt idx="8638">
                  <c:v>34.845114320572101</c:v>
                </c:pt>
                <c:pt idx="8639">
                  <c:v>34.845114320572101</c:v>
                </c:pt>
                <c:pt idx="8640">
                  <c:v>34.942251583038001</c:v>
                </c:pt>
                <c:pt idx="8641">
                  <c:v>34.845114320572101</c:v>
                </c:pt>
                <c:pt idx="8642">
                  <c:v>34.845114320572101</c:v>
                </c:pt>
                <c:pt idx="8643">
                  <c:v>34.845114320572101</c:v>
                </c:pt>
                <c:pt idx="8644">
                  <c:v>34.845114320572101</c:v>
                </c:pt>
                <c:pt idx="8645">
                  <c:v>34.845114320572101</c:v>
                </c:pt>
                <c:pt idx="8646">
                  <c:v>34.942251583038001</c:v>
                </c:pt>
                <c:pt idx="8647">
                  <c:v>34.845114320572101</c:v>
                </c:pt>
                <c:pt idx="8648">
                  <c:v>34.845114320572101</c:v>
                </c:pt>
                <c:pt idx="8649">
                  <c:v>34.748230458087001</c:v>
                </c:pt>
                <c:pt idx="8650">
                  <c:v>34.845114320572101</c:v>
                </c:pt>
                <c:pt idx="8651">
                  <c:v>34.748230458087001</c:v>
                </c:pt>
                <c:pt idx="8652">
                  <c:v>34.845114320572101</c:v>
                </c:pt>
                <c:pt idx="8653">
                  <c:v>34.748230458087001</c:v>
                </c:pt>
                <c:pt idx="8654">
                  <c:v>34.845114320572101</c:v>
                </c:pt>
                <c:pt idx="8655">
                  <c:v>34.748230458087001</c:v>
                </c:pt>
                <c:pt idx="8656">
                  <c:v>34.845114320572101</c:v>
                </c:pt>
                <c:pt idx="8657">
                  <c:v>34.748230458087001</c:v>
                </c:pt>
                <c:pt idx="8658">
                  <c:v>34.748230458087001</c:v>
                </c:pt>
                <c:pt idx="8659">
                  <c:v>34.748230458087001</c:v>
                </c:pt>
                <c:pt idx="8660">
                  <c:v>34.748230458087001</c:v>
                </c:pt>
                <c:pt idx="8661">
                  <c:v>34.748230458087001</c:v>
                </c:pt>
                <c:pt idx="8662">
                  <c:v>34.748230458087001</c:v>
                </c:pt>
                <c:pt idx="8663">
                  <c:v>34.748230458087001</c:v>
                </c:pt>
                <c:pt idx="8664">
                  <c:v>34.748230458087001</c:v>
                </c:pt>
                <c:pt idx="8665">
                  <c:v>34.651598221973401</c:v>
                </c:pt>
                <c:pt idx="8666">
                  <c:v>34.748230458087001</c:v>
                </c:pt>
                <c:pt idx="8667">
                  <c:v>34.651598221973401</c:v>
                </c:pt>
                <c:pt idx="8668">
                  <c:v>34.651598221973401</c:v>
                </c:pt>
                <c:pt idx="8669">
                  <c:v>34.748230458087001</c:v>
                </c:pt>
                <c:pt idx="8670">
                  <c:v>34.651598221973401</c:v>
                </c:pt>
                <c:pt idx="8671">
                  <c:v>34.748230458087001</c:v>
                </c:pt>
                <c:pt idx="8672">
                  <c:v>34.651598221973401</c:v>
                </c:pt>
                <c:pt idx="8673">
                  <c:v>34.748230458087001</c:v>
                </c:pt>
                <c:pt idx="8674">
                  <c:v>34.651598221973401</c:v>
                </c:pt>
                <c:pt idx="8675">
                  <c:v>34.555215853695401</c:v>
                </c:pt>
                <c:pt idx="8676">
                  <c:v>34.651598221973401</c:v>
                </c:pt>
                <c:pt idx="8677">
                  <c:v>34.748230458087001</c:v>
                </c:pt>
                <c:pt idx="8678">
                  <c:v>34.651598221973401</c:v>
                </c:pt>
                <c:pt idx="8679">
                  <c:v>34.651598221973401</c:v>
                </c:pt>
                <c:pt idx="8680">
                  <c:v>34.651598221973401</c:v>
                </c:pt>
                <c:pt idx="8681">
                  <c:v>34.651598221973401</c:v>
                </c:pt>
                <c:pt idx="8682">
                  <c:v>34.651598221973401</c:v>
                </c:pt>
                <c:pt idx="8683">
                  <c:v>34.651598221973401</c:v>
                </c:pt>
                <c:pt idx="8684">
                  <c:v>34.651598221973401</c:v>
                </c:pt>
                <c:pt idx="8685">
                  <c:v>34.651598221973401</c:v>
                </c:pt>
                <c:pt idx="8686">
                  <c:v>34.651598221973401</c:v>
                </c:pt>
                <c:pt idx="8687">
                  <c:v>34.555215853695401</c:v>
                </c:pt>
                <c:pt idx="8688">
                  <c:v>34.651598221973401</c:v>
                </c:pt>
                <c:pt idx="8689">
                  <c:v>34.651598221973401</c:v>
                </c:pt>
                <c:pt idx="8690">
                  <c:v>34.651598221973401</c:v>
                </c:pt>
                <c:pt idx="8691">
                  <c:v>34.651598221973401</c:v>
                </c:pt>
                <c:pt idx="8692">
                  <c:v>34.651598221973401</c:v>
                </c:pt>
                <c:pt idx="8693">
                  <c:v>34.555215853695401</c:v>
                </c:pt>
                <c:pt idx="8694">
                  <c:v>34.651598221973401</c:v>
                </c:pt>
                <c:pt idx="8695">
                  <c:v>34.555215853695401</c:v>
                </c:pt>
                <c:pt idx="8696">
                  <c:v>34.555215853695401</c:v>
                </c:pt>
                <c:pt idx="8697">
                  <c:v>34.555215853695401</c:v>
                </c:pt>
                <c:pt idx="8698">
                  <c:v>34.555215853695401</c:v>
                </c:pt>
                <c:pt idx="8699">
                  <c:v>34.555215853695401</c:v>
                </c:pt>
                <c:pt idx="8700">
                  <c:v>34.555215853695401</c:v>
                </c:pt>
                <c:pt idx="8701">
                  <c:v>34.651598221973401</c:v>
                </c:pt>
                <c:pt idx="8702">
                  <c:v>34.651598221973401</c:v>
                </c:pt>
                <c:pt idx="8703">
                  <c:v>34.459081609612497</c:v>
                </c:pt>
                <c:pt idx="8704">
                  <c:v>34.555215853695401</c:v>
                </c:pt>
                <c:pt idx="8705">
                  <c:v>34.555215853695401</c:v>
                </c:pt>
                <c:pt idx="8706">
                  <c:v>34.555215853695401</c:v>
                </c:pt>
                <c:pt idx="8707">
                  <c:v>34.555215853695401</c:v>
                </c:pt>
                <c:pt idx="8708">
                  <c:v>34.555215853695401</c:v>
                </c:pt>
                <c:pt idx="8709">
                  <c:v>34.555215853695401</c:v>
                </c:pt>
                <c:pt idx="8710">
                  <c:v>34.555215853695401</c:v>
                </c:pt>
                <c:pt idx="8711">
                  <c:v>34.459081609612497</c:v>
                </c:pt>
                <c:pt idx="8712">
                  <c:v>34.555215853695401</c:v>
                </c:pt>
                <c:pt idx="8713">
                  <c:v>34.555215853695401</c:v>
                </c:pt>
                <c:pt idx="8714">
                  <c:v>34.555215853695401</c:v>
                </c:pt>
                <c:pt idx="8715">
                  <c:v>34.459081609612497</c:v>
                </c:pt>
                <c:pt idx="8716">
                  <c:v>34.459081609612497</c:v>
                </c:pt>
                <c:pt idx="8717">
                  <c:v>34.555215853695401</c:v>
                </c:pt>
                <c:pt idx="8718">
                  <c:v>34.555215853695401</c:v>
                </c:pt>
                <c:pt idx="8719">
                  <c:v>34.459081609612497</c:v>
                </c:pt>
                <c:pt idx="8720">
                  <c:v>34.555215853695401</c:v>
                </c:pt>
                <c:pt idx="8721">
                  <c:v>34.459081609612497</c:v>
                </c:pt>
                <c:pt idx="8722">
                  <c:v>34.555215853695401</c:v>
                </c:pt>
                <c:pt idx="8723">
                  <c:v>34.459081609612497</c:v>
                </c:pt>
                <c:pt idx="8724">
                  <c:v>34.555215853695401</c:v>
                </c:pt>
                <c:pt idx="8725">
                  <c:v>34.459081609612497</c:v>
                </c:pt>
                <c:pt idx="8726">
                  <c:v>34.459081609612497</c:v>
                </c:pt>
                <c:pt idx="8727">
                  <c:v>34.459081609612497</c:v>
                </c:pt>
                <c:pt idx="8728">
                  <c:v>34.459081609612497</c:v>
                </c:pt>
                <c:pt idx="8729">
                  <c:v>34.459081609612497</c:v>
                </c:pt>
                <c:pt idx="8730">
                  <c:v>34.555215853695401</c:v>
                </c:pt>
                <c:pt idx="8731">
                  <c:v>34.459081609612497</c:v>
                </c:pt>
                <c:pt idx="8732">
                  <c:v>34.459081609612497</c:v>
                </c:pt>
                <c:pt idx="8733">
                  <c:v>34.459081609612497</c:v>
                </c:pt>
                <c:pt idx="8734">
                  <c:v>34.459081609612497</c:v>
                </c:pt>
                <c:pt idx="8735">
                  <c:v>34.459081609612497</c:v>
                </c:pt>
                <c:pt idx="8736">
                  <c:v>34.459081609612497</c:v>
                </c:pt>
                <c:pt idx="8737">
                  <c:v>34.459081609612497</c:v>
                </c:pt>
                <c:pt idx="8738">
                  <c:v>34.555215853695401</c:v>
                </c:pt>
                <c:pt idx="8739">
                  <c:v>34.459081609612497</c:v>
                </c:pt>
                <c:pt idx="8740">
                  <c:v>34.459081609612497</c:v>
                </c:pt>
                <c:pt idx="8741">
                  <c:v>34.459081609612497</c:v>
                </c:pt>
                <c:pt idx="8742">
                  <c:v>34.459081609612497</c:v>
                </c:pt>
                <c:pt idx="8743">
                  <c:v>34.459081609612497</c:v>
                </c:pt>
                <c:pt idx="8744">
                  <c:v>34.555215853695401</c:v>
                </c:pt>
                <c:pt idx="8745">
                  <c:v>34.555215853695401</c:v>
                </c:pt>
                <c:pt idx="8746">
                  <c:v>34.459081609612497</c:v>
                </c:pt>
                <c:pt idx="8747">
                  <c:v>34.459081609612497</c:v>
                </c:pt>
                <c:pt idx="8748">
                  <c:v>34.459081609612497</c:v>
                </c:pt>
                <c:pt idx="8749">
                  <c:v>34.555215853695401</c:v>
                </c:pt>
                <c:pt idx="8750">
                  <c:v>34.555215853695401</c:v>
                </c:pt>
                <c:pt idx="8751">
                  <c:v>34.555215853695401</c:v>
                </c:pt>
                <c:pt idx="8752">
                  <c:v>34.555215853695401</c:v>
                </c:pt>
                <c:pt idx="8753">
                  <c:v>34.555215853695401</c:v>
                </c:pt>
                <c:pt idx="8754">
                  <c:v>34.459081609612497</c:v>
                </c:pt>
                <c:pt idx="8755">
                  <c:v>34.555215853695401</c:v>
                </c:pt>
                <c:pt idx="8756">
                  <c:v>34.555215853695401</c:v>
                </c:pt>
                <c:pt idx="8757">
                  <c:v>34.555215853695401</c:v>
                </c:pt>
                <c:pt idx="8758">
                  <c:v>34.651598221973401</c:v>
                </c:pt>
                <c:pt idx="8759">
                  <c:v>34.555215853695401</c:v>
                </c:pt>
                <c:pt idx="8760">
                  <c:v>34.555215853695401</c:v>
                </c:pt>
                <c:pt idx="8761">
                  <c:v>34.555215853695401</c:v>
                </c:pt>
                <c:pt idx="8762">
                  <c:v>34.651598221973401</c:v>
                </c:pt>
                <c:pt idx="8763">
                  <c:v>34.651598221973401</c:v>
                </c:pt>
                <c:pt idx="8764">
                  <c:v>34.651598221973401</c:v>
                </c:pt>
                <c:pt idx="8765">
                  <c:v>34.651598221973401</c:v>
                </c:pt>
                <c:pt idx="8766">
                  <c:v>34.651598221973401</c:v>
                </c:pt>
                <c:pt idx="8767">
                  <c:v>34.651598221973401</c:v>
                </c:pt>
                <c:pt idx="8768">
                  <c:v>34.651598221973401</c:v>
                </c:pt>
                <c:pt idx="8769">
                  <c:v>34.651598221973401</c:v>
                </c:pt>
                <c:pt idx="8770">
                  <c:v>34.748230458087001</c:v>
                </c:pt>
                <c:pt idx="8771">
                  <c:v>34.651598221973401</c:v>
                </c:pt>
                <c:pt idx="8772">
                  <c:v>34.748230458087001</c:v>
                </c:pt>
                <c:pt idx="8773">
                  <c:v>34.748230458087001</c:v>
                </c:pt>
                <c:pt idx="8774">
                  <c:v>34.748230458087001</c:v>
                </c:pt>
                <c:pt idx="8775">
                  <c:v>34.748230458087001</c:v>
                </c:pt>
                <c:pt idx="8776">
                  <c:v>34.748230458087001</c:v>
                </c:pt>
                <c:pt idx="8777">
                  <c:v>34.748230458087001</c:v>
                </c:pt>
                <c:pt idx="8778">
                  <c:v>34.651598221973401</c:v>
                </c:pt>
                <c:pt idx="8779">
                  <c:v>34.748230458087001</c:v>
                </c:pt>
                <c:pt idx="8780">
                  <c:v>34.845114320572101</c:v>
                </c:pt>
                <c:pt idx="8781">
                  <c:v>34.748230458087001</c:v>
                </c:pt>
                <c:pt idx="8782">
                  <c:v>34.845114320572101</c:v>
                </c:pt>
                <c:pt idx="8783">
                  <c:v>34.748230458087001</c:v>
                </c:pt>
                <c:pt idx="8784">
                  <c:v>34.748230458087001</c:v>
                </c:pt>
                <c:pt idx="8785">
                  <c:v>34.748230458087001</c:v>
                </c:pt>
                <c:pt idx="8786">
                  <c:v>34.845114320572101</c:v>
                </c:pt>
                <c:pt idx="8787">
                  <c:v>34.845114320572101</c:v>
                </c:pt>
                <c:pt idx="8788">
                  <c:v>34.748230458087001</c:v>
                </c:pt>
                <c:pt idx="8789">
                  <c:v>34.845114320572101</c:v>
                </c:pt>
                <c:pt idx="8790">
                  <c:v>34.845114320572101</c:v>
                </c:pt>
                <c:pt idx="8791">
                  <c:v>34.845114320572101</c:v>
                </c:pt>
                <c:pt idx="8792">
                  <c:v>34.748230458087001</c:v>
                </c:pt>
                <c:pt idx="8793">
                  <c:v>34.748230458087001</c:v>
                </c:pt>
                <c:pt idx="8794">
                  <c:v>34.942251583038001</c:v>
                </c:pt>
                <c:pt idx="8795">
                  <c:v>34.845114320572101</c:v>
                </c:pt>
                <c:pt idx="8796">
                  <c:v>34.845114320572101</c:v>
                </c:pt>
                <c:pt idx="8797">
                  <c:v>34.845114320572101</c:v>
                </c:pt>
                <c:pt idx="8798">
                  <c:v>34.845114320572101</c:v>
                </c:pt>
                <c:pt idx="8799">
                  <c:v>34.845114320572101</c:v>
                </c:pt>
                <c:pt idx="8800">
                  <c:v>34.942251583038001</c:v>
                </c:pt>
                <c:pt idx="8801">
                  <c:v>34.942251583038001</c:v>
                </c:pt>
                <c:pt idx="8802">
                  <c:v>34.845114320572101</c:v>
                </c:pt>
                <c:pt idx="8803">
                  <c:v>34.942251583038001</c:v>
                </c:pt>
                <c:pt idx="8804">
                  <c:v>34.942251583038001</c:v>
                </c:pt>
                <c:pt idx="8805">
                  <c:v>34.845114320572101</c:v>
                </c:pt>
                <c:pt idx="8806">
                  <c:v>34.845114320572101</c:v>
                </c:pt>
                <c:pt idx="8807">
                  <c:v>34.942251583038001</c:v>
                </c:pt>
                <c:pt idx="8808">
                  <c:v>34.942251583038001</c:v>
                </c:pt>
                <c:pt idx="8809">
                  <c:v>34.942251583038001</c:v>
                </c:pt>
                <c:pt idx="8810">
                  <c:v>35.039644034350303</c:v>
                </c:pt>
                <c:pt idx="8811">
                  <c:v>34.942251583038001</c:v>
                </c:pt>
                <c:pt idx="8812">
                  <c:v>34.942251583038001</c:v>
                </c:pt>
                <c:pt idx="8813">
                  <c:v>34.942251583038001</c:v>
                </c:pt>
                <c:pt idx="8814">
                  <c:v>34.942251583038001</c:v>
                </c:pt>
                <c:pt idx="8815">
                  <c:v>35.039644034350303</c:v>
                </c:pt>
                <c:pt idx="8816">
                  <c:v>35.1372934788156</c:v>
                </c:pt>
                <c:pt idx="8817">
                  <c:v>35.039644034350303</c:v>
                </c:pt>
                <c:pt idx="8818">
                  <c:v>34.942251583038001</c:v>
                </c:pt>
                <c:pt idx="8819">
                  <c:v>35.039644034350303</c:v>
                </c:pt>
                <c:pt idx="8820">
                  <c:v>35.039644034350303</c:v>
                </c:pt>
                <c:pt idx="8821">
                  <c:v>34.942251583038001</c:v>
                </c:pt>
                <c:pt idx="8822">
                  <c:v>35.039644034350303</c:v>
                </c:pt>
                <c:pt idx="8823">
                  <c:v>35.039644034350303</c:v>
                </c:pt>
                <c:pt idx="8824">
                  <c:v>34.942251583038001</c:v>
                </c:pt>
                <c:pt idx="8825">
                  <c:v>34.942251583038001</c:v>
                </c:pt>
                <c:pt idx="8826">
                  <c:v>35.039644034350303</c:v>
                </c:pt>
                <c:pt idx="8827">
                  <c:v>35.039644034350303</c:v>
                </c:pt>
                <c:pt idx="8828">
                  <c:v>35.039644034350303</c:v>
                </c:pt>
                <c:pt idx="8829">
                  <c:v>35.039644034350303</c:v>
                </c:pt>
                <c:pt idx="8830">
                  <c:v>34.942251583038001</c:v>
                </c:pt>
                <c:pt idx="8831">
                  <c:v>35.039644034350303</c:v>
                </c:pt>
                <c:pt idx="8832">
                  <c:v>35.039644034350303</c:v>
                </c:pt>
                <c:pt idx="8833">
                  <c:v>35.039644034350303</c:v>
                </c:pt>
                <c:pt idx="8834">
                  <c:v>35.1372934788156</c:v>
                </c:pt>
                <c:pt idx="8835">
                  <c:v>35.039644034350303</c:v>
                </c:pt>
                <c:pt idx="8836">
                  <c:v>35.1372934788156</c:v>
                </c:pt>
                <c:pt idx="8837">
                  <c:v>35.1372934788156</c:v>
                </c:pt>
                <c:pt idx="8838">
                  <c:v>35.039644034350303</c:v>
                </c:pt>
                <c:pt idx="8839">
                  <c:v>35.039644034350303</c:v>
                </c:pt>
                <c:pt idx="8840">
                  <c:v>35.1372934788156</c:v>
                </c:pt>
                <c:pt idx="8841">
                  <c:v>35.1372934788156</c:v>
                </c:pt>
                <c:pt idx="8842">
                  <c:v>35.1372934788156</c:v>
                </c:pt>
                <c:pt idx="8843">
                  <c:v>35.1372934788156</c:v>
                </c:pt>
                <c:pt idx="8844">
                  <c:v>35.1372934788156</c:v>
                </c:pt>
                <c:pt idx="8845">
                  <c:v>35.1372934788156</c:v>
                </c:pt>
                <c:pt idx="8846">
                  <c:v>35.235201736368403</c:v>
                </c:pt>
                <c:pt idx="8847">
                  <c:v>35.039644034350303</c:v>
                </c:pt>
                <c:pt idx="8848">
                  <c:v>35.1372934788156</c:v>
                </c:pt>
                <c:pt idx="8849">
                  <c:v>35.235201736368403</c:v>
                </c:pt>
                <c:pt idx="8850">
                  <c:v>35.1372934788156</c:v>
                </c:pt>
                <c:pt idx="8851">
                  <c:v>35.1372934788156</c:v>
                </c:pt>
                <c:pt idx="8852">
                  <c:v>35.235201736368403</c:v>
                </c:pt>
                <c:pt idx="8853">
                  <c:v>35.235201736368403</c:v>
                </c:pt>
                <c:pt idx="8854">
                  <c:v>35.235201736368403</c:v>
                </c:pt>
                <c:pt idx="8855">
                  <c:v>35.235201736368403</c:v>
                </c:pt>
                <c:pt idx="8856">
                  <c:v>35.235201736368403</c:v>
                </c:pt>
                <c:pt idx="8857">
                  <c:v>35.235201736368403</c:v>
                </c:pt>
                <c:pt idx="8858">
                  <c:v>35.333370642761601</c:v>
                </c:pt>
                <c:pt idx="8859">
                  <c:v>35.333370642761601</c:v>
                </c:pt>
                <c:pt idx="8860">
                  <c:v>35.235201736368403</c:v>
                </c:pt>
                <c:pt idx="8861">
                  <c:v>35.235201736368403</c:v>
                </c:pt>
                <c:pt idx="8862">
                  <c:v>35.333370642761601</c:v>
                </c:pt>
                <c:pt idx="8863">
                  <c:v>35.333370642761601</c:v>
                </c:pt>
                <c:pt idx="8864">
                  <c:v>35.333370642761601</c:v>
                </c:pt>
                <c:pt idx="8865">
                  <c:v>35.333370642761601</c:v>
                </c:pt>
                <c:pt idx="8866">
                  <c:v>35.333370642761601</c:v>
                </c:pt>
                <c:pt idx="8867">
                  <c:v>35.333370642761601</c:v>
                </c:pt>
                <c:pt idx="8868">
                  <c:v>35.333370642761601</c:v>
                </c:pt>
                <c:pt idx="8869">
                  <c:v>35.333370642761601</c:v>
                </c:pt>
                <c:pt idx="8870">
                  <c:v>35.431802049758403</c:v>
                </c:pt>
                <c:pt idx="8871">
                  <c:v>35.333370642761601</c:v>
                </c:pt>
                <c:pt idx="8872">
                  <c:v>35.431802049758403</c:v>
                </c:pt>
                <c:pt idx="8873">
                  <c:v>35.431802049758403</c:v>
                </c:pt>
                <c:pt idx="8874">
                  <c:v>35.431802049758403</c:v>
                </c:pt>
                <c:pt idx="8875">
                  <c:v>35.431802049758403</c:v>
                </c:pt>
                <c:pt idx="8876">
                  <c:v>35.333370642761601</c:v>
                </c:pt>
                <c:pt idx="8877">
                  <c:v>35.431802049758403</c:v>
                </c:pt>
                <c:pt idx="8878">
                  <c:v>35.431802049758403</c:v>
                </c:pt>
                <c:pt idx="8879">
                  <c:v>35.431802049758403</c:v>
                </c:pt>
                <c:pt idx="8880">
                  <c:v>35.530497825329</c:v>
                </c:pt>
                <c:pt idx="8881">
                  <c:v>35.431802049758403</c:v>
                </c:pt>
                <c:pt idx="8882">
                  <c:v>35.530497825329</c:v>
                </c:pt>
                <c:pt idx="8883">
                  <c:v>35.431802049758403</c:v>
                </c:pt>
                <c:pt idx="8884">
                  <c:v>35.431802049758403</c:v>
                </c:pt>
                <c:pt idx="8885">
                  <c:v>35.530497825329</c:v>
                </c:pt>
                <c:pt idx="8886">
                  <c:v>35.530497825329</c:v>
                </c:pt>
                <c:pt idx="8887">
                  <c:v>35.530497825329</c:v>
                </c:pt>
                <c:pt idx="8888">
                  <c:v>35.530497825329</c:v>
                </c:pt>
                <c:pt idx="8889">
                  <c:v>35.530497825329</c:v>
                </c:pt>
                <c:pt idx="8890">
                  <c:v>35.530497825329</c:v>
                </c:pt>
                <c:pt idx="8891">
                  <c:v>35.629459853847898</c:v>
                </c:pt>
                <c:pt idx="8892">
                  <c:v>35.629459853847898</c:v>
                </c:pt>
                <c:pt idx="8893">
                  <c:v>35.530497825329</c:v>
                </c:pt>
                <c:pt idx="8894">
                  <c:v>35.530497825329</c:v>
                </c:pt>
                <c:pt idx="8895">
                  <c:v>35.530497825329</c:v>
                </c:pt>
                <c:pt idx="8896">
                  <c:v>35.629459853847898</c:v>
                </c:pt>
                <c:pt idx="8897">
                  <c:v>35.629459853847898</c:v>
                </c:pt>
                <c:pt idx="8898">
                  <c:v>35.629459853847898</c:v>
                </c:pt>
                <c:pt idx="8899">
                  <c:v>35.629459853847898</c:v>
                </c:pt>
                <c:pt idx="8900">
                  <c:v>35.629459853847898</c:v>
                </c:pt>
                <c:pt idx="8901">
                  <c:v>35.629459853847898</c:v>
                </c:pt>
                <c:pt idx="8902">
                  <c:v>35.629459853847898</c:v>
                </c:pt>
                <c:pt idx="8903">
                  <c:v>35.629459853847898</c:v>
                </c:pt>
                <c:pt idx="8904">
                  <c:v>35.530497825329</c:v>
                </c:pt>
                <c:pt idx="8905">
                  <c:v>35.629459853847898</c:v>
                </c:pt>
                <c:pt idx="8906">
                  <c:v>35.629459853847898</c:v>
                </c:pt>
                <c:pt idx="8907">
                  <c:v>35.629459853847898</c:v>
                </c:pt>
                <c:pt idx="8908">
                  <c:v>35.629459853847898</c:v>
                </c:pt>
                <c:pt idx="8909">
                  <c:v>35.629459853847898</c:v>
                </c:pt>
                <c:pt idx="8910">
                  <c:v>35.629459853847898</c:v>
                </c:pt>
                <c:pt idx="8911">
                  <c:v>35.629459853847898</c:v>
                </c:pt>
                <c:pt idx="8912">
                  <c:v>35.7286900362963</c:v>
                </c:pt>
                <c:pt idx="8913">
                  <c:v>35.629459853847898</c:v>
                </c:pt>
                <c:pt idx="8914">
                  <c:v>35.629459853847898</c:v>
                </c:pt>
                <c:pt idx="8915">
                  <c:v>35.7286900362963</c:v>
                </c:pt>
                <c:pt idx="8916">
                  <c:v>35.629459853847898</c:v>
                </c:pt>
                <c:pt idx="8917">
                  <c:v>35.7286900362963</c:v>
                </c:pt>
                <c:pt idx="8918">
                  <c:v>35.629459853847898</c:v>
                </c:pt>
                <c:pt idx="8919">
                  <c:v>35.629459853847898</c:v>
                </c:pt>
                <c:pt idx="8920">
                  <c:v>35.7286900362963</c:v>
                </c:pt>
                <c:pt idx="8921">
                  <c:v>35.629459853847898</c:v>
                </c:pt>
                <c:pt idx="8922">
                  <c:v>35.629459853847898</c:v>
                </c:pt>
                <c:pt idx="8923">
                  <c:v>35.7286900362963</c:v>
                </c:pt>
                <c:pt idx="8924">
                  <c:v>35.7286900362963</c:v>
                </c:pt>
                <c:pt idx="8925">
                  <c:v>35.629459853847898</c:v>
                </c:pt>
                <c:pt idx="8926">
                  <c:v>35.629459853847898</c:v>
                </c:pt>
                <c:pt idx="8927">
                  <c:v>35.629459853847898</c:v>
                </c:pt>
                <c:pt idx="8928">
                  <c:v>35.629459853847898</c:v>
                </c:pt>
                <c:pt idx="8929">
                  <c:v>35.629459853847898</c:v>
                </c:pt>
                <c:pt idx="8930">
                  <c:v>35.629459853847898</c:v>
                </c:pt>
                <c:pt idx="8931">
                  <c:v>35.629459853847898</c:v>
                </c:pt>
                <c:pt idx="8932">
                  <c:v>35.629459853847898</c:v>
                </c:pt>
                <c:pt idx="8933">
                  <c:v>35.629459853847898</c:v>
                </c:pt>
                <c:pt idx="8934">
                  <c:v>35.629459853847898</c:v>
                </c:pt>
                <c:pt idx="8935">
                  <c:v>35.629459853847898</c:v>
                </c:pt>
                <c:pt idx="8936">
                  <c:v>35.7286900362963</c:v>
                </c:pt>
                <c:pt idx="8937">
                  <c:v>35.629459853847898</c:v>
                </c:pt>
                <c:pt idx="8938">
                  <c:v>35.629459853847898</c:v>
                </c:pt>
                <c:pt idx="8939">
                  <c:v>35.629459853847898</c:v>
                </c:pt>
                <c:pt idx="8940">
                  <c:v>35.629459853847898</c:v>
                </c:pt>
                <c:pt idx="8941">
                  <c:v>35.629459853847898</c:v>
                </c:pt>
                <c:pt idx="8942">
                  <c:v>35.629459853847898</c:v>
                </c:pt>
                <c:pt idx="8943">
                  <c:v>35.629459853847898</c:v>
                </c:pt>
                <c:pt idx="8944">
                  <c:v>35.629459853847898</c:v>
                </c:pt>
                <c:pt idx="8945">
                  <c:v>35.7286900362963</c:v>
                </c:pt>
                <c:pt idx="8946">
                  <c:v>35.629459853847898</c:v>
                </c:pt>
                <c:pt idx="8947">
                  <c:v>35.629459853847898</c:v>
                </c:pt>
                <c:pt idx="8948">
                  <c:v>35.629459853847898</c:v>
                </c:pt>
                <c:pt idx="8949">
                  <c:v>35.629459853847898</c:v>
                </c:pt>
                <c:pt idx="8950">
                  <c:v>35.629459853847898</c:v>
                </c:pt>
                <c:pt idx="8951">
                  <c:v>35.629459853847898</c:v>
                </c:pt>
                <c:pt idx="8952">
                  <c:v>35.629459853847898</c:v>
                </c:pt>
                <c:pt idx="8953">
                  <c:v>35.629459853847898</c:v>
                </c:pt>
                <c:pt idx="8954">
                  <c:v>35.629459853847898</c:v>
                </c:pt>
                <c:pt idx="8955">
                  <c:v>35.530497825329</c:v>
                </c:pt>
                <c:pt idx="8956">
                  <c:v>35.629459853847898</c:v>
                </c:pt>
                <c:pt idx="8957">
                  <c:v>35.530497825329</c:v>
                </c:pt>
                <c:pt idx="8958">
                  <c:v>35.629459853847898</c:v>
                </c:pt>
                <c:pt idx="8959">
                  <c:v>35.629459853847898</c:v>
                </c:pt>
                <c:pt idx="8960">
                  <c:v>35.629459853847898</c:v>
                </c:pt>
                <c:pt idx="8961">
                  <c:v>35.629459853847898</c:v>
                </c:pt>
                <c:pt idx="8962">
                  <c:v>35.530497825329</c:v>
                </c:pt>
                <c:pt idx="8963">
                  <c:v>35.530497825329</c:v>
                </c:pt>
                <c:pt idx="8964">
                  <c:v>35.530497825329</c:v>
                </c:pt>
                <c:pt idx="8965">
                  <c:v>35.530497825329</c:v>
                </c:pt>
                <c:pt idx="8966">
                  <c:v>35.530497825329</c:v>
                </c:pt>
                <c:pt idx="8967">
                  <c:v>35.530497825329</c:v>
                </c:pt>
                <c:pt idx="8968">
                  <c:v>35.530497825329</c:v>
                </c:pt>
                <c:pt idx="8969">
                  <c:v>35.629459853847898</c:v>
                </c:pt>
                <c:pt idx="8970">
                  <c:v>35.530497825329</c:v>
                </c:pt>
                <c:pt idx="8971">
                  <c:v>35.530497825329</c:v>
                </c:pt>
                <c:pt idx="8972">
                  <c:v>35.530497825329</c:v>
                </c:pt>
                <c:pt idx="8973">
                  <c:v>35.530497825329</c:v>
                </c:pt>
                <c:pt idx="8974">
                  <c:v>35.431802049758403</c:v>
                </c:pt>
                <c:pt idx="8975">
                  <c:v>35.530497825329</c:v>
                </c:pt>
                <c:pt idx="8976">
                  <c:v>35.530497825329</c:v>
                </c:pt>
                <c:pt idx="8977">
                  <c:v>35.530497825329</c:v>
                </c:pt>
                <c:pt idx="8978">
                  <c:v>35.530497825329</c:v>
                </c:pt>
                <c:pt idx="8979">
                  <c:v>35.530497825329</c:v>
                </c:pt>
                <c:pt idx="8980">
                  <c:v>35.530497825329</c:v>
                </c:pt>
                <c:pt idx="8981">
                  <c:v>35.530497825329</c:v>
                </c:pt>
                <c:pt idx="8982">
                  <c:v>35.431802049758403</c:v>
                </c:pt>
                <c:pt idx="8983">
                  <c:v>35.530497825329</c:v>
                </c:pt>
                <c:pt idx="8984">
                  <c:v>35.530497825329</c:v>
                </c:pt>
                <c:pt idx="8985">
                  <c:v>35.431802049758403</c:v>
                </c:pt>
                <c:pt idx="8986">
                  <c:v>35.530497825329</c:v>
                </c:pt>
                <c:pt idx="8987">
                  <c:v>35.530497825329</c:v>
                </c:pt>
                <c:pt idx="8988">
                  <c:v>35.530497825329</c:v>
                </c:pt>
                <c:pt idx="8989">
                  <c:v>35.530497825329</c:v>
                </c:pt>
                <c:pt idx="8990">
                  <c:v>35.431802049758403</c:v>
                </c:pt>
                <c:pt idx="8991">
                  <c:v>35.431802049758403</c:v>
                </c:pt>
                <c:pt idx="8992">
                  <c:v>35.431802049758403</c:v>
                </c:pt>
                <c:pt idx="8993">
                  <c:v>35.431802049758403</c:v>
                </c:pt>
                <c:pt idx="8994">
                  <c:v>35.333370642761601</c:v>
                </c:pt>
                <c:pt idx="8995">
                  <c:v>35.431802049758403</c:v>
                </c:pt>
                <c:pt idx="8996">
                  <c:v>35.431802049758403</c:v>
                </c:pt>
                <c:pt idx="8997">
                  <c:v>35.431802049758403</c:v>
                </c:pt>
                <c:pt idx="8998">
                  <c:v>35.431802049758403</c:v>
                </c:pt>
                <c:pt idx="8999">
                  <c:v>35.431802049758403</c:v>
                </c:pt>
                <c:pt idx="9000">
                  <c:v>35.333370642761601</c:v>
                </c:pt>
                <c:pt idx="9001">
                  <c:v>35.530497825329</c:v>
                </c:pt>
                <c:pt idx="9002">
                  <c:v>35.431802049758403</c:v>
                </c:pt>
                <c:pt idx="9003">
                  <c:v>35.333370642761601</c:v>
                </c:pt>
                <c:pt idx="9004">
                  <c:v>35.235201736368403</c:v>
                </c:pt>
                <c:pt idx="9005">
                  <c:v>35.333370642761601</c:v>
                </c:pt>
                <c:pt idx="9006">
                  <c:v>35.333370642761601</c:v>
                </c:pt>
                <c:pt idx="9007">
                  <c:v>35.333370642761601</c:v>
                </c:pt>
                <c:pt idx="9008">
                  <c:v>35.333370642761601</c:v>
                </c:pt>
                <c:pt idx="9009">
                  <c:v>35.333370642761601</c:v>
                </c:pt>
                <c:pt idx="9010">
                  <c:v>35.333370642761601</c:v>
                </c:pt>
                <c:pt idx="9011">
                  <c:v>35.333370642761601</c:v>
                </c:pt>
                <c:pt idx="9012">
                  <c:v>35.333370642761601</c:v>
                </c:pt>
                <c:pt idx="9013">
                  <c:v>35.235201736368403</c:v>
                </c:pt>
                <c:pt idx="9014">
                  <c:v>35.235201736368403</c:v>
                </c:pt>
                <c:pt idx="9015">
                  <c:v>35.333370642761601</c:v>
                </c:pt>
                <c:pt idx="9016">
                  <c:v>35.333370642761601</c:v>
                </c:pt>
                <c:pt idx="9017">
                  <c:v>35.333370642761601</c:v>
                </c:pt>
                <c:pt idx="9018">
                  <c:v>35.235201736368403</c:v>
                </c:pt>
                <c:pt idx="9019">
                  <c:v>35.333370642761601</c:v>
                </c:pt>
                <c:pt idx="9020">
                  <c:v>35.235201736368403</c:v>
                </c:pt>
                <c:pt idx="9021">
                  <c:v>35.333370642761601</c:v>
                </c:pt>
                <c:pt idx="9022">
                  <c:v>35.235201736368403</c:v>
                </c:pt>
                <c:pt idx="9023">
                  <c:v>35.235201736368403</c:v>
                </c:pt>
                <c:pt idx="9024">
                  <c:v>35.333370642761601</c:v>
                </c:pt>
                <c:pt idx="9025">
                  <c:v>35.333370642761601</c:v>
                </c:pt>
                <c:pt idx="9026">
                  <c:v>35.235201736368403</c:v>
                </c:pt>
                <c:pt idx="9027">
                  <c:v>35.333370642761601</c:v>
                </c:pt>
                <c:pt idx="9028">
                  <c:v>35.235201736368403</c:v>
                </c:pt>
                <c:pt idx="9029">
                  <c:v>35.235201736368403</c:v>
                </c:pt>
                <c:pt idx="9030">
                  <c:v>35.235201736368403</c:v>
                </c:pt>
                <c:pt idx="9031">
                  <c:v>35.235201736368403</c:v>
                </c:pt>
                <c:pt idx="9032">
                  <c:v>35.235201736368403</c:v>
                </c:pt>
                <c:pt idx="9033">
                  <c:v>35.235201736368403</c:v>
                </c:pt>
                <c:pt idx="9034">
                  <c:v>35.235201736368403</c:v>
                </c:pt>
                <c:pt idx="9035">
                  <c:v>35.235201736368403</c:v>
                </c:pt>
                <c:pt idx="9036">
                  <c:v>35.235201736368403</c:v>
                </c:pt>
                <c:pt idx="9037">
                  <c:v>35.235201736368403</c:v>
                </c:pt>
                <c:pt idx="9038">
                  <c:v>35.1372934788156</c:v>
                </c:pt>
                <c:pt idx="9039">
                  <c:v>35.235201736368403</c:v>
                </c:pt>
                <c:pt idx="9040">
                  <c:v>35.235201736368403</c:v>
                </c:pt>
                <c:pt idx="9041">
                  <c:v>35.1372934788156</c:v>
                </c:pt>
                <c:pt idx="9042">
                  <c:v>35.235201736368403</c:v>
                </c:pt>
                <c:pt idx="9043">
                  <c:v>35.235201736368403</c:v>
                </c:pt>
                <c:pt idx="9044">
                  <c:v>35.333370642761601</c:v>
                </c:pt>
                <c:pt idx="9045">
                  <c:v>35.1372934788156</c:v>
                </c:pt>
                <c:pt idx="9046">
                  <c:v>35.235201736368403</c:v>
                </c:pt>
                <c:pt idx="9047">
                  <c:v>35.235201736368403</c:v>
                </c:pt>
                <c:pt idx="9048">
                  <c:v>35.1372934788156</c:v>
                </c:pt>
                <c:pt idx="9049">
                  <c:v>35.1372934788156</c:v>
                </c:pt>
                <c:pt idx="9050">
                  <c:v>35.1372934788156</c:v>
                </c:pt>
                <c:pt idx="9051">
                  <c:v>35.1372934788156</c:v>
                </c:pt>
                <c:pt idx="9052">
                  <c:v>35.235201736368403</c:v>
                </c:pt>
                <c:pt idx="9053">
                  <c:v>35.235201736368403</c:v>
                </c:pt>
                <c:pt idx="9054">
                  <c:v>35.1372934788156</c:v>
                </c:pt>
                <c:pt idx="9055">
                  <c:v>35.235201736368403</c:v>
                </c:pt>
                <c:pt idx="9056">
                  <c:v>35.235201736368403</c:v>
                </c:pt>
                <c:pt idx="9057">
                  <c:v>35.1372934788156</c:v>
                </c:pt>
                <c:pt idx="9058">
                  <c:v>35.1372934788156</c:v>
                </c:pt>
                <c:pt idx="9059">
                  <c:v>35.1372934788156</c:v>
                </c:pt>
                <c:pt idx="9060">
                  <c:v>35.1372934788156</c:v>
                </c:pt>
                <c:pt idx="9061">
                  <c:v>35.1372934788156</c:v>
                </c:pt>
                <c:pt idx="9062">
                  <c:v>35.1372934788156</c:v>
                </c:pt>
                <c:pt idx="9063">
                  <c:v>35.1372934788156</c:v>
                </c:pt>
                <c:pt idx="9064">
                  <c:v>35.1372934788156</c:v>
                </c:pt>
                <c:pt idx="9065">
                  <c:v>35.1372934788156</c:v>
                </c:pt>
                <c:pt idx="9066">
                  <c:v>35.1372934788156</c:v>
                </c:pt>
                <c:pt idx="9067">
                  <c:v>35.1372934788156</c:v>
                </c:pt>
                <c:pt idx="9068">
                  <c:v>35.1372934788156</c:v>
                </c:pt>
                <c:pt idx="9069">
                  <c:v>35.1372934788156</c:v>
                </c:pt>
                <c:pt idx="9070">
                  <c:v>35.1372934788156</c:v>
                </c:pt>
                <c:pt idx="9071">
                  <c:v>35.1372934788156</c:v>
                </c:pt>
                <c:pt idx="9072">
                  <c:v>35.1372934788156</c:v>
                </c:pt>
                <c:pt idx="9073">
                  <c:v>35.1372934788156</c:v>
                </c:pt>
                <c:pt idx="9074">
                  <c:v>35.1372934788156</c:v>
                </c:pt>
                <c:pt idx="9075">
                  <c:v>35.1372934788156</c:v>
                </c:pt>
                <c:pt idx="9076">
                  <c:v>35.039644034350303</c:v>
                </c:pt>
                <c:pt idx="9077">
                  <c:v>35.1372934788156</c:v>
                </c:pt>
                <c:pt idx="9078">
                  <c:v>35.1372934788156</c:v>
                </c:pt>
                <c:pt idx="9079">
                  <c:v>35.1372934788156</c:v>
                </c:pt>
                <c:pt idx="9080">
                  <c:v>35.235201736368403</c:v>
                </c:pt>
                <c:pt idx="9081">
                  <c:v>35.1372934788156</c:v>
                </c:pt>
                <c:pt idx="9082">
                  <c:v>35.039644034350303</c:v>
                </c:pt>
                <c:pt idx="9083">
                  <c:v>35.1372934788156</c:v>
                </c:pt>
                <c:pt idx="9084">
                  <c:v>35.039644034350303</c:v>
                </c:pt>
                <c:pt idx="9085">
                  <c:v>35.039644034350303</c:v>
                </c:pt>
                <c:pt idx="9086">
                  <c:v>35.1372934788156</c:v>
                </c:pt>
                <c:pt idx="9087">
                  <c:v>35.039644034350303</c:v>
                </c:pt>
                <c:pt idx="9088">
                  <c:v>35.039644034350303</c:v>
                </c:pt>
                <c:pt idx="9089">
                  <c:v>35.039644034350303</c:v>
                </c:pt>
                <c:pt idx="9090">
                  <c:v>35.1372934788156</c:v>
                </c:pt>
                <c:pt idx="9091">
                  <c:v>35.039644034350303</c:v>
                </c:pt>
                <c:pt idx="9092">
                  <c:v>35.039644034350303</c:v>
                </c:pt>
                <c:pt idx="9093">
                  <c:v>35.039644034350303</c:v>
                </c:pt>
                <c:pt idx="9094">
                  <c:v>35.039644034350303</c:v>
                </c:pt>
                <c:pt idx="9095">
                  <c:v>35.039644034350303</c:v>
                </c:pt>
                <c:pt idx="9096">
                  <c:v>35.039644034350303</c:v>
                </c:pt>
                <c:pt idx="9097">
                  <c:v>34.942251583038001</c:v>
                </c:pt>
                <c:pt idx="9098">
                  <c:v>35.039644034350303</c:v>
                </c:pt>
                <c:pt idx="9099">
                  <c:v>35.039644034350303</c:v>
                </c:pt>
                <c:pt idx="9100">
                  <c:v>35.1372934788156</c:v>
                </c:pt>
                <c:pt idx="9101">
                  <c:v>35.039644034350303</c:v>
                </c:pt>
                <c:pt idx="9102">
                  <c:v>35.039644034350303</c:v>
                </c:pt>
                <c:pt idx="9103">
                  <c:v>35.039644034350303</c:v>
                </c:pt>
                <c:pt idx="9104">
                  <c:v>35.039644034350303</c:v>
                </c:pt>
                <c:pt idx="9105">
                  <c:v>35.039644034350303</c:v>
                </c:pt>
                <c:pt idx="9106">
                  <c:v>35.039644034350303</c:v>
                </c:pt>
                <c:pt idx="9107">
                  <c:v>35.039644034350303</c:v>
                </c:pt>
                <c:pt idx="9108">
                  <c:v>35.039644034350303</c:v>
                </c:pt>
                <c:pt idx="9109">
                  <c:v>34.942251583038001</c:v>
                </c:pt>
                <c:pt idx="9110">
                  <c:v>35.039644034350303</c:v>
                </c:pt>
                <c:pt idx="9111">
                  <c:v>35.039644034350303</c:v>
                </c:pt>
                <c:pt idx="9112">
                  <c:v>35.039644034350303</c:v>
                </c:pt>
                <c:pt idx="9113">
                  <c:v>35.039644034350303</c:v>
                </c:pt>
                <c:pt idx="9114">
                  <c:v>34.942251583038001</c:v>
                </c:pt>
                <c:pt idx="9115">
                  <c:v>34.942251583038001</c:v>
                </c:pt>
                <c:pt idx="9116">
                  <c:v>34.942251583038001</c:v>
                </c:pt>
                <c:pt idx="9117">
                  <c:v>34.942251583038001</c:v>
                </c:pt>
                <c:pt idx="9118">
                  <c:v>34.942251583038001</c:v>
                </c:pt>
                <c:pt idx="9119">
                  <c:v>35.039644034350303</c:v>
                </c:pt>
                <c:pt idx="9120">
                  <c:v>35.039644034350303</c:v>
                </c:pt>
                <c:pt idx="9121">
                  <c:v>35.039644034350303</c:v>
                </c:pt>
                <c:pt idx="9122">
                  <c:v>34.942251583038001</c:v>
                </c:pt>
                <c:pt idx="9123">
                  <c:v>34.942251583038001</c:v>
                </c:pt>
                <c:pt idx="9124">
                  <c:v>35.039644034350303</c:v>
                </c:pt>
                <c:pt idx="9125">
                  <c:v>34.942251583038001</c:v>
                </c:pt>
                <c:pt idx="9126">
                  <c:v>35.039644034350303</c:v>
                </c:pt>
                <c:pt idx="9127">
                  <c:v>34.942251583038001</c:v>
                </c:pt>
                <c:pt idx="9128">
                  <c:v>34.942251583038001</c:v>
                </c:pt>
                <c:pt idx="9129">
                  <c:v>34.942251583038001</c:v>
                </c:pt>
                <c:pt idx="9130">
                  <c:v>34.942251583038001</c:v>
                </c:pt>
                <c:pt idx="9131">
                  <c:v>35.039644034350303</c:v>
                </c:pt>
                <c:pt idx="9132">
                  <c:v>34.942251583038001</c:v>
                </c:pt>
                <c:pt idx="9133">
                  <c:v>34.942251583038001</c:v>
                </c:pt>
                <c:pt idx="9134">
                  <c:v>34.942251583038001</c:v>
                </c:pt>
                <c:pt idx="9135">
                  <c:v>34.942251583038001</c:v>
                </c:pt>
                <c:pt idx="9136">
                  <c:v>34.942251583038001</c:v>
                </c:pt>
                <c:pt idx="9137">
                  <c:v>34.845114320572101</c:v>
                </c:pt>
                <c:pt idx="9138">
                  <c:v>34.942251583038001</c:v>
                </c:pt>
                <c:pt idx="9139">
                  <c:v>34.845114320572101</c:v>
                </c:pt>
                <c:pt idx="9140">
                  <c:v>34.845114320572101</c:v>
                </c:pt>
                <c:pt idx="9141">
                  <c:v>35.039644034350303</c:v>
                </c:pt>
                <c:pt idx="9142">
                  <c:v>34.942251583038001</c:v>
                </c:pt>
                <c:pt idx="9143">
                  <c:v>34.845114320572101</c:v>
                </c:pt>
                <c:pt idx="9144">
                  <c:v>34.942251583038001</c:v>
                </c:pt>
                <c:pt idx="9145">
                  <c:v>34.942251583038001</c:v>
                </c:pt>
                <c:pt idx="9146">
                  <c:v>34.942251583038001</c:v>
                </c:pt>
                <c:pt idx="9147">
                  <c:v>34.845114320572101</c:v>
                </c:pt>
                <c:pt idx="9148">
                  <c:v>34.845114320572101</c:v>
                </c:pt>
                <c:pt idx="9149">
                  <c:v>34.845114320572101</c:v>
                </c:pt>
                <c:pt idx="9150">
                  <c:v>34.845114320572101</c:v>
                </c:pt>
                <c:pt idx="9151">
                  <c:v>34.845114320572101</c:v>
                </c:pt>
                <c:pt idx="9152">
                  <c:v>34.845114320572101</c:v>
                </c:pt>
                <c:pt idx="9153">
                  <c:v>34.942251583038001</c:v>
                </c:pt>
                <c:pt idx="9154">
                  <c:v>34.845114320572101</c:v>
                </c:pt>
                <c:pt idx="9155">
                  <c:v>34.845114320572101</c:v>
                </c:pt>
                <c:pt idx="9156">
                  <c:v>34.845114320572101</c:v>
                </c:pt>
                <c:pt idx="9157">
                  <c:v>34.845114320572101</c:v>
                </c:pt>
                <c:pt idx="9158">
                  <c:v>34.845114320572101</c:v>
                </c:pt>
                <c:pt idx="9159">
                  <c:v>34.845114320572101</c:v>
                </c:pt>
                <c:pt idx="9160">
                  <c:v>34.845114320572101</c:v>
                </c:pt>
                <c:pt idx="9161">
                  <c:v>34.845114320572101</c:v>
                </c:pt>
                <c:pt idx="9162">
                  <c:v>34.845114320572101</c:v>
                </c:pt>
                <c:pt idx="9163">
                  <c:v>34.845114320572101</c:v>
                </c:pt>
                <c:pt idx="9164">
                  <c:v>34.748230458087001</c:v>
                </c:pt>
                <c:pt idx="9165">
                  <c:v>34.651598221973401</c:v>
                </c:pt>
                <c:pt idx="9166">
                  <c:v>34.845114320572101</c:v>
                </c:pt>
                <c:pt idx="9167">
                  <c:v>34.748230458087001</c:v>
                </c:pt>
                <c:pt idx="9168">
                  <c:v>34.845114320572101</c:v>
                </c:pt>
                <c:pt idx="9169">
                  <c:v>34.845114320572101</c:v>
                </c:pt>
                <c:pt idx="9170">
                  <c:v>34.748230458087001</c:v>
                </c:pt>
                <c:pt idx="9171">
                  <c:v>34.845114320572101</c:v>
                </c:pt>
                <c:pt idx="9172">
                  <c:v>34.748230458087001</c:v>
                </c:pt>
                <c:pt idx="9173">
                  <c:v>34.748230458087001</c:v>
                </c:pt>
                <c:pt idx="9174">
                  <c:v>34.748230458087001</c:v>
                </c:pt>
                <c:pt idx="9175">
                  <c:v>34.748230458087001</c:v>
                </c:pt>
                <c:pt idx="9176">
                  <c:v>34.748230458087001</c:v>
                </c:pt>
                <c:pt idx="9177">
                  <c:v>34.748230458087001</c:v>
                </c:pt>
                <c:pt idx="9178">
                  <c:v>34.748230458087001</c:v>
                </c:pt>
                <c:pt idx="9179">
                  <c:v>34.748230458087001</c:v>
                </c:pt>
                <c:pt idx="9180">
                  <c:v>34.748230458087001</c:v>
                </c:pt>
                <c:pt idx="9181">
                  <c:v>34.651598221973401</c:v>
                </c:pt>
                <c:pt idx="9182">
                  <c:v>34.748230458087001</c:v>
                </c:pt>
                <c:pt idx="9183">
                  <c:v>34.748230458087001</c:v>
                </c:pt>
                <c:pt idx="9184">
                  <c:v>34.748230458087001</c:v>
                </c:pt>
                <c:pt idx="9185">
                  <c:v>34.651598221973401</c:v>
                </c:pt>
                <c:pt idx="9186">
                  <c:v>34.651598221973401</c:v>
                </c:pt>
                <c:pt idx="9187">
                  <c:v>34.651598221973401</c:v>
                </c:pt>
                <c:pt idx="9188">
                  <c:v>34.651598221973401</c:v>
                </c:pt>
                <c:pt idx="9189">
                  <c:v>34.651598221973401</c:v>
                </c:pt>
                <c:pt idx="9190">
                  <c:v>34.555215853695401</c:v>
                </c:pt>
                <c:pt idx="9191">
                  <c:v>34.651598221973401</c:v>
                </c:pt>
                <c:pt idx="9192">
                  <c:v>34.651598221973401</c:v>
                </c:pt>
                <c:pt idx="9193">
                  <c:v>34.748230458087001</c:v>
                </c:pt>
                <c:pt idx="9194">
                  <c:v>34.651598221973401</c:v>
                </c:pt>
                <c:pt idx="9195">
                  <c:v>34.651598221973401</c:v>
                </c:pt>
                <c:pt idx="9196">
                  <c:v>34.651598221973401</c:v>
                </c:pt>
                <c:pt idx="9197">
                  <c:v>34.651598221973401</c:v>
                </c:pt>
                <c:pt idx="9198">
                  <c:v>34.651598221973401</c:v>
                </c:pt>
                <c:pt idx="9199">
                  <c:v>34.651598221973401</c:v>
                </c:pt>
                <c:pt idx="9200">
                  <c:v>34.651598221973401</c:v>
                </c:pt>
                <c:pt idx="9201">
                  <c:v>34.651598221973401</c:v>
                </c:pt>
                <c:pt idx="9202">
                  <c:v>34.651598221973401</c:v>
                </c:pt>
                <c:pt idx="9203">
                  <c:v>34.555215853695401</c:v>
                </c:pt>
                <c:pt idx="9204">
                  <c:v>34.651598221973401</c:v>
                </c:pt>
                <c:pt idx="9205">
                  <c:v>34.651598221973401</c:v>
                </c:pt>
                <c:pt idx="9206">
                  <c:v>34.651598221973401</c:v>
                </c:pt>
                <c:pt idx="9207">
                  <c:v>34.651598221973401</c:v>
                </c:pt>
                <c:pt idx="9208">
                  <c:v>34.555215853695401</c:v>
                </c:pt>
                <c:pt idx="9209">
                  <c:v>34.651598221973401</c:v>
                </c:pt>
                <c:pt idx="9210">
                  <c:v>34.555215853695401</c:v>
                </c:pt>
                <c:pt idx="9211">
                  <c:v>34.651598221973401</c:v>
                </c:pt>
                <c:pt idx="9212">
                  <c:v>34.651598221973401</c:v>
                </c:pt>
                <c:pt idx="9213">
                  <c:v>34.651598221973401</c:v>
                </c:pt>
                <c:pt idx="9214">
                  <c:v>34.651598221973401</c:v>
                </c:pt>
                <c:pt idx="9215">
                  <c:v>34.555215853695401</c:v>
                </c:pt>
                <c:pt idx="9216">
                  <c:v>34.651598221973401</c:v>
                </c:pt>
                <c:pt idx="9217">
                  <c:v>34.651598221973401</c:v>
                </c:pt>
                <c:pt idx="9218">
                  <c:v>34.651598221973401</c:v>
                </c:pt>
                <c:pt idx="9219">
                  <c:v>34.459081609612497</c:v>
                </c:pt>
                <c:pt idx="9220">
                  <c:v>34.555215853695401</c:v>
                </c:pt>
                <c:pt idx="9221">
                  <c:v>34.651598221973401</c:v>
                </c:pt>
                <c:pt idx="9222">
                  <c:v>34.555215853695401</c:v>
                </c:pt>
                <c:pt idx="9223">
                  <c:v>34.651598221973401</c:v>
                </c:pt>
                <c:pt idx="9224">
                  <c:v>34.651598221973401</c:v>
                </c:pt>
                <c:pt idx="9225">
                  <c:v>34.651598221973401</c:v>
                </c:pt>
                <c:pt idx="9226">
                  <c:v>34.651598221973401</c:v>
                </c:pt>
                <c:pt idx="9227">
                  <c:v>34.651598221973401</c:v>
                </c:pt>
                <c:pt idx="9228">
                  <c:v>34.651598221973401</c:v>
                </c:pt>
                <c:pt idx="9229">
                  <c:v>34.651598221973401</c:v>
                </c:pt>
                <c:pt idx="9230">
                  <c:v>34.651598221973401</c:v>
                </c:pt>
                <c:pt idx="9231">
                  <c:v>34.651598221973401</c:v>
                </c:pt>
                <c:pt idx="9232">
                  <c:v>34.651598221973401</c:v>
                </c:pt>
                <c:pt idx="9233">
                  <c:v>34.651598221973401</c:v>
                </c:pt>
                <c:pt idx="9234">
                  <c:v>34.651598221973401</c:v>
                </c:pt>
                <c:pt idx="9235">
                  <c:v>34.651598221973401</c:v>
                </c:pt>
                <c:pt idx="9236">
                  <c:v>34.651598221973401</c:v>
                </c:pt>
                <c:pt idx="9237">
                  <c:v>34.651598221973401</c:v>
                </c:pt>
                <c:pt idx="9238">
                  <c:v>34.651598221973401</c:v>
                </c:pt>
                <c:pt idx="9239">
                  <c:v>34.651598221973401</c:v>
                </c:pt>
                <c:pt idx="9240">
                  <c:v>34.651598221973401</c:v>
                </c:pt>
                <c:pt idx="9241">
                  <c:v>34.748230458087001</c:v>
                </c:pt>
                <c:pt idx="9242">
                  <c:v>34.651598221973401</c:v>
                </c:pt>
                <c:pt idx="9243">
                  <c:v>34.651598221973401</c:v>
                </c:pt>
                <c:pt idx="9244">
                  <c:v>34.651598221973401</c:v>
                </c:pt>
                <c:pt idx="9245">
                  <c:v>34.651598221973401</c:v>
                </c:pt>
                <c:pt idx="9246">
                  <c:v>34.651598221973401</c:v>
                </c:pt>
                <c:pt idx="9247">
                  <c:v>34.651598221973401</c:v>
                </c:pt>
                <c:pt idx="9248">
                  <c:v>34.651598221973401</c:v>
                </c:pt>
                <c:pt idx="9249">
                  <c:v>34.651598221973401</c:v>
                </c:pt>
                <c:pt idx="9250">
                  <c:v>34.651598221973401</c:v>
                </c:pt>
                <c:pt idx="9251">
                  <c:v>34.555215853695401</c:v>
                </c:pt>
                <c:pt idx="9252">
                  <c:v>34.651598221973401</c:v>
                </c:pt>
                <c:pt idx="9253">
                  <c:v>34.651598221973401</c:v>
                </c:pt>
                <c:pt idx="9254">
                  <c:v>34.651598221973401</c:v>
                </c:pt>
                <c:pt idx="9255">
                  <c:v>34.651598221973401</c:v>
                </c:pt>
                <c:pt idx="9256">
                  <c:v>34.651598221973401</c:v>
                </c:pt>
                <c:pt idx="9257">
                  <c:v>34.651598221973401</c:v>
                </c:pt>
                <c:pt idx="9258">
                  <c:v>34.651598221973401</c:v>
                </c:pt>
                <c:pt idx="9259">
                  <c:v>34.748230458087001</c:v>
                </c:pt>
                <c:pt idx="9260">
                  <c:v>34.748230458087001</c:v>
                </c:pt>
                <c:pt idx="9261">
                  <c:v>34.748230458087001</c:v>
                </c:pt>
                <c:pt idx="9262">
                  <c:v>34.748230458087001</c:v>
                </c:pt>
                <c:pt idx="9263">
                  <c:v>34.748230458087001</c:v>
                </c:pt>
                <c:pt idx="9264">
                  <c:v>34.748230458087001</c:v>
                </c:pt>
                <c:pt idx="9265">
                  <c:v>34.748230458087001</c:v>
                </c:pt>
                <c:pt idx="9266">
                  <c:v>34.748230458087001</c:v>
                </c:pt>
                <c:pt idx="9267">
                  <c:v>34.748230458087001</c:v>
                </c:pt>
                <c:pt idx="9268">
                  <c:v>34.748230458087001</c:v>
                </c:pt>
                <c:pt idx="9269">
                  <c:v>34.748230458087001</c:v>
                </c:pt>
                <c:pt idx="9270">
                  <c:v>34.748230458087001</c:v>
                </c:pt>
                <c:pt idx="9271">
                  <c:v>34.748230458087001</c:v>
                </c:pt>
                <c:pt idx="9272">
                  <c:v>34.748230458087001</c:v>
                </c:pt>
                <c:pt idx="9273">
                  <c:v>34.651598221973401</c:v>
                </c:pt>
                <c:pt idx="9274">
                  <c:v>34.748230458087001</c:v>
                </c:pt>
                <c:pt idx="9275">
                  <c:v>34.748230458087001</c:v>
                </c:pt>
                <c:pt idx="9276">
                  <c:v>34.748230458087001</c:v>
                </c:pt>
                <c:pt idx="9277">
                  <c:v>34.748230458087001</c:v>
                </c:pt>
                <c:pt idx="9278">
                  <c:v>34.748230458087001</c:v>
                </c:pt>
                <c:pt idx="9279">
                  <c:v>34.651598221973401</c:v>
                </c:pt>
                <c:pt idx="9280">
                  <c:v>34.748230458087001</c:v>
                </c:pt>
                <c:pt idx="9281">
                  <c:v>34.748230458087001</c:v>
                </c:pt>
                <c:pt idx="9282">
                  <c:v>34.845114320572101</c:v>
                </c:pt>
                <c:pt idx="9283">
                  <c:v>34.845114320572101</c:v>
                </c:pt>
                <c:pt idx="9284">
                  <c:v>34.845114320572101</c:v>
                </c:pt>
                <c:pt idx="9285">
                  <c:v>34.748230458087001</c:v>
                </c:pt>
                <c:pt idx="9286">
                  <c:v>34.748230458087001</c:v>
                </c:pt>
                <c:pt idx="9287">
                  <c:v>34.845114320572101</c:v>
                </c:pt>
                <c:pt idx="9288">
                  <c:v>34.748230458087001</c:v>
                </c:pt>
                <c:pt idx="9289">
                  <c:v>34.748230458087001</c:v>
                </c:pt>
                <c:pt idx="9290">
                  <c:v>34.748230458087001</c:v>
                </c:pt>
                <c:pt idx="9291">
                  <c:v>34.942251583038001</c:v>
                </c:pt>
                <c:pt idx="9292">
                  <c:v>34.748230458087001</c:v>
                </c:pt>
                <c:pt idx="9293">
                  <c:v>34.748230458087001</c:v>
                </c:pt>
                <c:pt idx="9294">
                  <c:v>34.845114320572101</c:v>
                </c:pt>
                <c:pt idx="9295">
                  <c:v>34.845114320572101</c:v>
                </c:pt>
                <c:pt idx="9296">
                  <c:v>34.845114320572101</c:v>
                </c:pt>
                <c:pt idx="9297">
                  <c:v>34.845114320572101</c:v>
                </c:pt>
                <c:pt idx="9298">
                  <c:v>34.845114320572101</c:v>
                </c:pt>
                <c:pt idx="9299">
                  <c:v>34.845114320572101</c:v>
                </c:pt>
                <c:pt idx="9300">
                  <c:v>34.845114320572101</c:v>
                </c:pt>
                <c:pt idx="9301">
                  <c:v>34.845114320572101</c:v>
                </c:pt>
                <c:pt idx="9302">
                  <c:v>34.845114320572101</c:v>
                </c:pt>
                <c:pt idx="9303">
                  <c:v>34.845114320572101</c:v>
                </c:pt>
                <c:pt idx="9304">
                  <c:v>34.942251583038001</c:v>
                </c:pt>
                <c:pt idx="9305">
                  <c:v>34.845114320572101</c:v>
                </c:pt>
                <c:pt idx="9306">
                  <c:v>34.845114320572101</c:v>
                </c:pt>
                <c:pt idx="9307">
                  <c:v>34.748230458087001</c:v>
                </c:pt>
                <c:pt idx="9308">
                  <c:v>34.942251583038001</c:v>
                </c:pt>
                <c:pt idx="9309">
                  <c:v>34.942251583038001</c:v>
                </c:pt>
                <c:pt idx="9310">
                  <c:v>34.942251583038001</c:v>
                </c:pt>
                <c:pt idx="9311">
                  <c:v>34.942251583038001</c:v>
                </c:pt>
                <c:pt idx="9312">
                  <c:v>34.942251583038001</c:v>
                </c:pt>
                <c:pt idx="9313">
                  <c:v>35.039644034350303</c:v>
                </c:pt>
                <c:pt idx="9314">
                  <c:v>35.039644034350303</c:v>
                </c:pt>
                <c:pt idx="9315">
                  <c:v>34.942251583038001</c:v>
                </c:pt>
                <c:pt idx="9316">
                  <c:v>34.942251583038001</c:v>
                </c:pt>
                <c:pt idx="9317">
                  <c:v>34.942251583038001</c:v>
                </c:pt>
                <c:pt idx="9318">
                  <c:v>35.039644034350303</c:v>
                </c:pt>
                <c:pt idx="9319">
                  <c:v>35.039644034350303</c:v>
                </c:pt>
                <c:pt idx="9320">
                  <c:v>34.942251583038001</c:v>
                </c:pt>
                <c:pt idx="9321">
                  <c:v>34.942251583038001</c:v>
                </c:pt>
                <c:pt idx="9322">
                  <c:v>35.039644034350303</c:v>
                </c:pt>
                <c:pt idx="9323">
                  <c:v>35.039644034350303</c:v>
                </c:pt>
                <c:pt idx="9324">
                  <c:v>35.039644034350303</c:v>
                </c:pt>
                <c:pt idx="9325">
                  <c:v>35.039644034350303</c:v>
                </c:pt>
                <c:pt idx="9326">
                  <c:v>35.039644034350303</c:v>
                </c:pt>
                <c:pt idx="9327">
                  <c:v>34.942251583038001</c:v>
                </c:pt>
                <c:pt idx="9328">
                  <c:v>35.039644034350303</c:v>
                </c:pt>
                <c:pt idx="9329">
                  <c:v>35.1372934788156</c:v>
                </c:pt>
                <c:pt idx="9330">
                  <c:v>35.039644034350303</c:v>
                </c:pt>
                <c:pt idx="9331">
                  <c:v>35.039644034350303</c:v>
                </c:pt>
                <c:pt idx="9332">
                  <c:v>35.039644034350303</c:v>
                </c:pt>
                <c:pt idx="9333">
                  <c:v>35.039644034350303</c:v>
                </c:pt>
                <c:pt idx="9334">
                  <c:v>34.942251583038001</c:v>
                </c:pt>
                <c:pt idx="9335">
                  <c:v>35.039644034350303</c:v>
                </c:pt>
                <c:pt idx="9336">
                  <c:v>35.1372934788156</c:v>
                </c:pt>
                <c:pt idx="9337">
                  <c:v>35.1372934788156</c:v>
                </c:pt>
                <c:pt idx="9338">
                  <c:v>35.039644034350303</c:v>
                </c:pt>
                <c:pt idx="9339">
                  <c:v>35.1372934788156</c:v>
                </c:pt>
                <c:pt idx="9340">
                  <c:v>35.235201736368403</c:v>
                </c:pt>
                <c:pt idx="9341">
                  <c:v>35.1372934788156</c:v>
                </c:pt>
                <c:pt idx="9342">
                  <c:v>35.1372934788156</c:v>
                </c:pt>
                <c:pt idx="9343">
                  <c:v>35.1372934788156</c:v>
                </c:pt>
                <c:pt idx="9344">
                  <c:v>35.1372934788156</c:v>
                </c:pt>
                <c:pt idx="9345">
                  <c:v>35.1372934788156</c:v>
                </c:pt>
                <c:pt idx="9346">
                  <c:v>35.235201736368403</c:v>
                </c:pt>
                <c:pt idx="9347">
                  <c:v>35.1372934788156</c:v>
                </c:pt>
                <c:pt idx="9348">
                  <c:v>35.235201736368403</c:v>
                </c:pt>
                <c:pt idx="9349">
                  <c:v>35.235201736368403</c:v>
                </c:pt>
                <c:pt idx="9350">
                  <c:v>35.235201736368403</c:v>
                </c:pt>
                <c:pt idx="9351">
                  <c:v>35.333370642761601</c:v>
                </c:pt>
                <c:pt idx="9352">
                  <c:v>35.235201736368403</c:v>
                </c:pt>
                <c:pt idx="9353">
                  <c:v>35.235201736368403</c:v>
                </c:pt>
                <c:pt idx="9354">
                  <c:v>35.333370642761601</c:v>
                </c:pt>
                <c:pt idx="9355">
                  <c:v>35.235201736368403</c:v>
                </c:pt>
                <c:pt idx="9356">
                  <c:v>35.235201736368403</c:v>
                </c:pt>
                <c:pt idx="9357">
                  <c:v>35.235201736368403</c:v>
                </c:pt>
                <c:pt idx="9358">
                  <c:v>35.333370642761601</c:v>
                </c:pt>
                <c:pt idx="9359">
                  <c:v>35.235201736368403</c:v>
                </c:pt>
                <c:pt idx="9360">
                  <c:v>35.431802049758403</c:v>
                </c:pt>
                <c:pt idx="9361">
                  <c:v>35.333370642761601</c:v>
                </c:pt>
                <c:pt idx="9362">
                  <c:v>35.333370642761601</c:v>
                </c:pt>
                <c:pt idx="9363">
                  <c:v>35.333370642761601</c:v>
                </c:pt>
                <c:pt idx="9364">
                  <c:v>35.333370642761601</c:v>
                </c:pt>
                <c:pt idx="9365">
                  <c:v>35.333370642761601</c:v>
                </c:pt>
                <c:pt idx="9366">
                  <c:v>35.333370642761601</c:v>
                </c:pt>
                <c:pt idx="9367">
                  <c:v>35.431802049758403</c:v>
                </c:pt>
                <c:pt idx="9368">
                  <c:v>35.431802049758403</c:v>
                </c:pt>
                <c:pt idx="9369">
                  <c:v>35.431802049758403</c:v>
                </c:pt>
                <c:pt idx="9370">
                  <c:v>35.431802049758403</c:v>
                </c:pt>
                <c:pt idx="9371">
                  <c:v>35.333370642761601</c:v>
                </c:pt>
                <c:pt idx="9372">
                  <c:v>35.431802049758403</c:v>
                </c:pt>
                <c:pt idx="9373">
                  <c:v>35.431802049758403</c:v>
                </c:pt>
                <c:pt idx="9374">
                  <c:v>35.333370642761601</c:v>
                </c:pt>
                <c:pt idx="9375">
                  <c:v>35.431802049758403</c:v>
                </c:pt>
                <c:pt idx="9376">
                  <c:v>35.431802049758403</c:v>
                </c:pt>
                <c:pt idx="9377">
                  <c:v>35.530497825329</c:v>
                </c:pt>
                <c:pt idx="9378">
                  <c:v>35.431802049758403</c:v>
                </c:pt>
                <c:pt idx="9379">
                  <c:v>35.431802049758403</c:v>
                </c:pt>
                <c:pt idx="9380">
                  <c:v>35.530497825329</c:v>
                </c:pt>
                <c:pt idx="9381">
                  <c:v>35.530497825329</c:v>
                </c:pt>
                <c:pt idx="9382">
                  <c:v>35.431802049758403</c:v>
                </c:pt>
                <c:pt idx="9383">
                  <c:v>35.431802049758403</c:v>
                </c:pt>
                <c:pt idx="9384">
                  <c:v>35.530497825329</c:v>
                </c:pt>
                <c:pt idx="9385">
                  <c:v>35.530497825329</c:v>
                </c:pt>
                <c:pt idx="9386">
                  <c:v>35.431802049758403</c:v>
                </c:pt>
                <c:pt idx="9387">
                  <c:v>35.530497825329</c:v>
                </c:pt>
                <c:pt idx="9388">
                  <c:v>35.431802049758403</c:v>
                </c:pt>
                <c:pt idx="9389">
                  <c:v>35.431802049758403</c:v>
                </c:pt>
                <c:pt idx="9390">
                  <c:v>35.530497825329</c:v>
                </c:pt>
                <c:pt idx="9391">
                  <c:v>35.431802049758403</c:v>
                </c:pt>
                <c:pt idx="9392">
                  <c:v>35.530497825329</c:v>
                </c:pt>
                <c:pt idx="9393">
                  <c:v>35.530497825329</c:v>
                </c:pt>
                <c:pt idx="9394">
                  <c:v>35.530497825329</c:v>
                </c:pt>
                <c:pt idx="9395">
                  <c:v>35.530497825329</c:v>
                </c:pt>
                <c:pt idx="9396">
                  <c:v>35.530497825329</c:v>
                </c:pt>
                <c:pt idx="9397">
                  <c:v>35.530497825329</c:v>
                </c:pt>
                <c:pt idx="9398">
                  <c:v>35.530497825329</c:v>
                </c:pt>
                <c:pt idx="9399">
                  <c:v>35.530497825329</c:v>
                </c:pt>
                <c:pt idx="9400">
                  <c:v>35.629459853847898</c:v>
                </c:pt>
                <c:pt idx="9401">
                  <c:v>35.530497825329</c:v>
                </c:pt>
                <c:pt idx="9402">
                  <c:v>35.629459853847898</c:v>
                </c:pt>
                <c:pt idx="9403">
                  <c:v>35.629459853847898</c:v>
                </c:pt>
                <c:pt idx="9404">
                  <c:v>35.629459853847898</c:v>
                </c:pt>
                <c:pt idx="9405">
                  <c:v>35.629459853847898</c:v>
                </c:pt>
                <c:pt idx="9406">
                  <c:v>35.7286900362963</c:v>
                </c:pt>
                <c:pt idx="9407">
                  <c:v>35.7286900362963</c:v>
                </c:pt>
                <c:pt idx="9408">
                  <c:v>35.629459853847898</c:v>
                </c:pt>
                <c:pt idx="9409">
                  <c:v>35.629459853847898</c:v>
                </c:pt>
                <c:pt idx="9410">
                  <c:v>35.629459853847898</c:v>
                </c:pt>
                <c:pt idx="9411">
                  <c:v>35.7286900362963</c:v>
                </c:pt>
                <c:pt idx="9412">
                  <c:v>35.629459853847898</c:v>
                </c:pt>
                <c:pt idx="9413">
                  <c:v>35.629459853847898</c:v>
                </c:pt>
                <c:pt idx="9414">
                  <c:v>35.629459853847898</c:v>
                </c:pt>
                <c:pt idx="9415">
                  <c:v>35.629459853847898</c:v>
                </c:pt>
                <c:pt idx="9416">
                  <c:v>35.629459853847898</c:v>
                </c:pt>
                <c:pt idx="9417">
                  <c:v>35.629459853847898</c:v>
                </c:pt>
                <c:pt idx="9418">
                  <c:v>35.629459853847898</c:v>
                </c:pt>
                <c:pt idx="9419">
                  <c:v>35.629459853847898</c:v>
                </c:pt>
                <c:pt idx="9420">
                  <c:v>35.629459853847898</c:v>
                </c:pt>
                <c:pt idx="9421">
                  <c:v>35.7286900362963</c:v>
                </c:pt>
                <c:pt idx="9422">
                  <c:v>35.7286900362963</c:v>
                </c:pt>
                <c:pt idx="9423">
                  <c:v>35.629459853847898</c:v>
                </c:pt>
                <c:pt idx="9424">
                  <c:v>35.629459853847898</c:v>
                </c:pt>
                <c:pt idx="9425">
                  <c:v>35.7286900362963</c:v>
                </c:pt>
                <c:pt idx="9426">
                  <c:v>35.7286900362963</c:v>
                </c:pt>
                <c:pt idx="9427">
                  <c:v>35.7286900362963</c:v>
                </c:pt>
                <c:pt idx="9428">
                  <c:v>35.629459853847898</c:v>
                </c:pt>
                <c:pt idx="9429">
                  <c:v>35.7286900362963</c:v>
                </c:pt>
                <c:pt idx="9430">
                  <c:v>35.629459853847898</c:v>
                </c:pt>
                <c:pt idx="9431">
                  <c:v>35.7286900362963</c:v>
                </c:pt>
                <c:pt idx="9432">
                  <c:v>35.7286900362963</c:v>
                </c:pt>
                <c:pt idx="9433">
                  <c:v>35.828190290465798</c:v>
                </c:pt>
                <c:pt idx="9434">
                  <c:v>35.7286900362963</c:v>
                </c:pt>
                <c:pt idx="9435">
                  <c:v>35.7286900362963</c:v>
                </c:pt>
                <c:pt idx="9436">
                  <c:v>35.7286900362963</c:v>
                </c:pt>
                <c:pt idx="9437">
                  <c:v>35.7286900362963</c:v>
                </c:pt>
                <c:pt idx="9438">
                  <c:v>35.7286900362963</c:v>
                </c:pt>
                <c:pt idx="9439">
                  <c:v>35.7286900362963</c:v>
                </c:pt>
                <c:pt idx="9440">
                  <c:v>35.7286900362963</c:v>
                </c:pt>
                <c:pt idx="9441">
                  <c:v>35.828190290465798</c:v>
                </c:pt>
                <c:pt idx="9442">
                  <c:v>35.828190290465798</c:v>
                </c:pt>
                <c:pt idx="9443">
                  <c:v>35.7286900362963</c:v>
                </c:pt>
                <c:pt idx="9444">
                  <c:v>35.828190290465798</c:v>
                </c:pt>
                <c:pt idx="9445">
                  <c:v>35.828190290465798</c:v>
                </c:pt>
                <c:pt idx="9446">
                  <c:v>35.828190290465798</c:v>
                </c:pt>
                <c:pt idx="9447">
                  <c:v>35.828190290465798</c:v>
                </c:pt>
                <c:pt idx="9448">
                  <c:v>35.7286900362963</c:v>
                </c:pt>
                <c:pt idx="9449">
                  <c:v>35.7286900362963</c:v>
                </c:pt>
                <c:pt idx="9450">
                  <c:v>35.828190290465798</c:v>
                </c:pt>
                <c:pt idx="9451">
                  <c:v>35.828190290465798</c:v>
                </c:pt>
                <c:pt idx="9452">
                  <c:v>35.7286900362963</c:v>
                </c:pt>
                <c:pt idx="9453">
                  <c:v>35.828190290465798</c:v>
                </c:pt>
                <c:pt idx="9454">
                  <c:v>35.828190290465798</c:v>
                </c:pt>
                <c:pt idx="9455">
                  <c:v>35.828190290465798</c:v>
                </c:pt>
                <c:pt idx="9456">
                  <c:v>35.7286900362963</c:v>
                </c:pt>
                <c:pt idx="9457">
                  <c:v>35.7286900362963</c:v>
                </c:pt>
                <c:pt idx="9458">
                  <c:v>35.7286900362963</c:v>
                </c:pt>
                <c:pt idx="9459">
                  <c:v>35.7286900362963</c:v>
                </c:pt>
                <c:pt idx="9460">
                  <c:v>35.828190290465798</c:v>
                </c:pt>
                <c:pt idx="9461">
                  <c:v>35.828190290465798</c:v>
                </c:pt>
                <c:pt idx="9462">
                  <c:v>35.828190290465798</c:v>
                </c:pt>
                <c:pt idx="9463">
                  <c:v>35.828190290465798</c:v>
                </c:pt>
                <c:pt idx="9464">
                  <c:v>35.7286900362963</c:v>
                </c:pt>
                <c:pt idx="9465">
                  <c:v>35.828190290465798</c:v>
                </c:pt>
                <c:pt idx="9466">
                  <c:v>35.828190290465798</c:v>
                </c:pt>
                <c:pt idx="9467">
                  <c:v>35.828190290465798</c:v>
                </c:pt>
                <c:pt idx="9468">
                  <c:v>35.828190290465798</c:v>
                </c:pt>
                <c:pt idx="9469">
                  <c:v>35.7286900362963</c:v>
                </c:pt>
                <c:pt idx="9470">
                  <c:v>35.828190290465798</c:v>
                </c:pt>
                <c:pt idx="9471">
                  <c:v>35.828190290465798</c:v>
                </c:pt>
                <c:pt idx="9472">
                  <c:v>35.828190290465798</c:v>
                </c:pt>
                <c:pt idx="9473">
                  <c:v>35.828190290465798</c:v>
                </c:pt>
                <c:pt idx="9474">
                  <c:v>35.7286900362963</c:v>
                </c:pt>
                <c:pt idx="9475">
                  <c:v>35.828190290465798</c:v>
                </c:pt>
                <c:pt idx="9476">
                  <c:v>35.828190290465798</c:v>
                </c:pt>
                <c:pt idx="9477">
                  <c:v>35.7286900362963</c:v>
                </c:pt>
                <c:pt idx="9478">
                  <c:v>35.828190290465798</c:v>
                </c:pt>
                <c:pt idx="9479">
                  <c:v>35.7286900362963</c:v>
                </c:pt>
                <c:pt idx="9480">
                  <c:v>35.828190290465798</c:v>
                </c:pt>
                <c:pt idx="9481">
                  <c:v>35.828190290465798</c:v>
                </c:pt>
                <c:pt idx="9482">
                  <c:v>35.828190290465798</c:v>
                </c:pt>
                <c:pt idx="9483">
                  <c:v>35.828190290465798</c:v>
                </c:pt>
                <c:pt idx="9484">
                  <c:v>35.828190290465798</c:v>
                </c:pt>
                <c:pt idx="9485">
                  <c:v>35.7286900362963</c:v>
                </c:pt>
                <c:pt idx="9486">
                  <c:v>35.7286900362963</c:v>
                </c:pt>
                <c:pt idx="9487">
                  <c:v>35.828190290465798</c:v>
                </c:pt>
                <c:pt idx="9488">
                  <c:v>35.828190290465798</c:v>
                </c:pt>
                <c:pt idx="9489">
                  <c:v>35.828190290465798</c:v>
                </c:pt>
                <c:pt idx="9490">
                  <c:v>35.828190290465798</c:v>
                </c:pt>
                <c:pt idx="9491">
                  <c:v>35.828190290465798</c:v>
                </c:pt>
                <c:pt idx="9492">
                  <c:v>35.7286900362963</c:v>
                </c:pt>
                <c:pt idx="9493">
                  <c:v>35.7286900362963</c:v>
                </c:pt>
                <c:pt idx="9494">
                  <c:v>35.828190290465798</c:v>
                </c:pt>
                <c:pt idx="9495">
                  <c:v>35.7286900362963</c:v>
                </c:pt>
                <c:pt idx="9496">
                  <c:v>35.828190290465798</c:v>
                </c:pt>
                <c:pt idx="9497">
                  <c:v>35.828190290465798</c:v>
                </c:pt>
                <c:pt idx="9498">
                  <c:v>35.7286900362963</c:v>
                </c:pt>
                <c:pt idx="9499">
                  <c:v>35.629459853847898</c:v>
                </c:pt>
                <c:pt idx="9500">
                  <c:v>35.7286900362963</c:v>
                </c:pt>
                <c:pt idx="9501">
                  <c:v>35.7286900362963</c:v>
                </c:pt>
                <c:pt idx="9502">
                  <c:v>35.7286900362963</c:v>
                </c:pt>
                <c:pt idx="9503">
                  <c:v>35.7286900362963</c:v>
                </c:pt>
                <c:pt idx="9504">
                  <c:v>35.7286900362963</c:v>
                </c:pt>
                <c:pt idx="9505">
                  <c:v>35.7286900362963</c:v>
                </c:pt>
                <c:pt idx="9506">
                  <c:v>35.7286900362963</c:v>
                </c:pt>
                <c:pt idx="9507">
                  <c:v>35.7286900362963</c:v>
                </c:pt>
                <c:pt idx="9508">
                  <c:v>35.7286900362963</c:v>
                </c:pt>
                <c:pt idx="9509">
                  <c:v>35.7286900362963</c:v>
                </c:pt>
                <c:pt idx="9510">
                  <c:v>35.7286900362963</c:v>
                </c:pt>
                <c:pt idx="9511">
                  <c:v>35.629459853847898</c:v>
                </c:pt>
                <c:pt idx="9512">
                  <c:v>35.7286900362963</c:v>
                </c:pt>
                <c:pt idx="9513">
                  <c:v>35.7286900362963</c:v>
                </c:pt>
                <c:pt idx="9514">
                  <c:v>35.7286900362963</c:v>
                </c:pt>
                <c:pt idx="9515">
                  <c:v>35.629459853847898</c:v>
                </c:pt>
                <c:pt idx="9516">
                  <c:v>35.7286900362963</c:v>
                </c:pt>
                <c:pt idx="9517">
                  <c:v>35.629459853847898</c:v>
                </c:pt>
                <c:pt idx="9518">
                  <c:v>35.629459853847898</c:v>
                </c:pt>
                <c:pt idx="9519">
                  <c:v>35.629459853847898</c:v>
                </c:pt>
                <c:pt idx="9520">
                  <c:v>35.629459853847898</c:v>
                </c:pt>
                <c:pt idx="9521">
                  <c:v>35.7286900362963</c:v>
                </c:pt>
                <c:pt idx="9522">
                  <c:v>35.629459853847898</c:v>
                </c:pt>
                <c:pt idx="9523">
                  <c:v>35.629459853847898</c:v>
                </c:pt>
                <c:pt idx="9524">
                  <c:v>35.7286900362963</c:v>
                </c:pt>
                <c:pt idx="9525">
                  <c:v>35.629459853847898</c:v>
                </c:pt>
                <c:pt idx="9526">
                  <c:v>35.7286900362963</c:v>
                </c:pt>
                <c:pt idx="9527">
                  <c:v>35.629459853847898</c:v>
                </c:pt>
                <c:pt idx="9528">
                  <c:v>35.7286900362963</c:v>
                </c:pt>
                <c:pt idx="9529">
                  <c:v>35.629459853847898</c:v>
                </c:pt>
                <c:pt idx="9530">
                  <c:v>35.629459853847898</c:v>
                </c:pt>
                <c:pt idx="9531">
                  <c:v>35.629459853847898</c:v>
                </c:pt>
                <c:pt idx="9532">
                  <c:v>35.629459853847898</c:v>
                </c:pt>
                <c:pt idx="9533">
                  <c:v>35.7286900362963</c:v>
                </c:pt>
                <c:pt idx="9534">
                  <c:v>35.629459853847898</c:v>
                </c:pt>
                <c:pt idx="9535">
                  <c:v>35.629459853847898</c:v>
                </c:pt>
                <c:pt idx="9536">
                  <c:v>35.530497825329</c:v>
                </c:pt>
                <c:pt idx="9537">
                  <c:v>35.629459853847898</c:v>
                </c:pt>
                <c:pt idx="9538">
                  <c:v>35.629459853847898</c:v>
                </c:pt>
                <c:pt idx="9539">
                  <c:v>35.530497825329</c:v>
                </c:pt>
                <c:pt idx="9540">
                  <c:v>35.629459853847898</c:v>
                </c:pt>
                <c:pt idx="9541">
                  <c:v>35.629459853847898</c:v>
                </c:pt>
                <c:pt idx="9542">
                  <c:v>35.530497825329</c:v>
                </c:pt>
                <c:pt idx="9543">
                  <c:v>35.7286900362963</c:v>
                </c:pt>
                <c:pt idx="9544">
                  <c:v>35.530497825329</c:v>
                </c:pt>
                <c:pt idx="9545">
                  <c:v>35.629459853847898</c:v>
                </c:pt>
                <c:pt idx="9546">
                  <c:v>35.629459853847898</c:v>
                </c:pt>
                <c:pt idx="9547">
                  <c:v>35.530497825329</c:v>
                </c:pt>
                <c:pt idx="9548">
                  <c:v>35.629459853847898</c:v>
                </c:pt>
                <c:pt idx="9549">
                  <c:v>35.530497825329</c:v>
                </c:pt>
                <c:pt idx="9550">
                  <c:v>35.530497825329</c:v>
                </c:pt>
                <c:pt idx="9551">
                  <c:v>35.530497825329</c:v>
                </c:pt>
                <c:pt idx="9552">
                  <c:v>35.629459853847898</c:v>
                </c:pt>
                <c:pt idx="9553">
                  <c:v>35.530497825329</c:v>
                </c:pt>
                <c:pt idx="9554">
                  <c:v>35.530497825329</c:v>
                </c:pt>
                <c:pt idx="9555">
                  <c:v>35.530497825329</c:v>
                </c:pt>
                <c:pt idx="9556">
                  <c:v>35.530497825329</c:v>
                </c:pt>
                <c:pt idx="9557">
                  <c:v>35.530497825329</c:v>
                </c:pt>
                <c:pt idx="9558">
                  <c:v>35.629459853847898</c:v>
                </c:pt>
                <c:pt idx="9559">
                  <c:v>35.530497825329</c:v>
                </c:pt>
                <c:pt idx="9560">
                  <c:v>35.431802049758403</c:v>
                </c:pt>
                <c:pt idx="9561">
                  <c:v>35.530497825329</c:v>
                </c:pt>
                <c:pt idx="9562">
                  <c:v>35.530497825329</c:v>
                </c:pt>
                <c:pt idx="9563">
                  <c:v>35.530497825329</c:v>
                </c:pt>
                <c:pt idx="9564">
                  <c:v>35.333370642761601</c:v>
                </c:pt>
                <c:pt idx="9565">
                  <c:v>35.530497825329</c:v>
                </c:pt>
                <c:pt idx="9566">
                  <c:v>35.431802049758403</c:v>
                </c:pt>
                <c:pt idx="9567">
                  <c:v>35.431802049758403</c:v>
                </c:pt>
                <c:pt idx="9568">
                  <c:v>35.431802049758403</c:v>
                </c:pt>
                <c:pt idx="9569">
                  <c:v>35.431802049758403</c:v>
                </c:pt>
                <c:pt idx="9570">
                  <c:v>35.530497825329</c:v>
                </c:pt>
                <c:pt idx="9571">
                  <c:v>35.431802049758403</c:v>
                </c:pt>
                <c:pt idx="9572">
                  <c:v>35.431802049758403</c:v>
                </c:pt>
                <c:pt idx="9573">
                  <c:v>35.530497825329</c:v>
                </c:pt>
                <c:pt idx="9574">
                  <c:v>35.431802049758403</c:v>
                </c:pt>
                <c:pt idx="9575">
                  <c:v>35.431802049758403</c:v>
                </c:pt>
                <c:pt idx="9576">
                  <c:v>35.431802049758403</c:v>
                </c:pt>
                <c:pt idx="9577">
                  <c:v>35.431802049758403</c:v>
                </c:pt>
                <c:pt idx="9578">
                  <c:v>35.333370642761601</c:v>
                </c:pt>
                <c:pt idx="9579">
                  <c:v>35.235201736368403</c:v>
                </c:pt>
                <c:pt idx="9580">
                  <c:v>35.431802049758403</c:v>
                </c:pt>
                <c:pt idx="9581">
                  <c:v>35.333370642761601</c:v>
                </c:pt>
                <c:pt idx="9582">
                  <c:v>35.333370642761601</c:v>
                </c:pt>
                <c:pt idx="9583">
                  <c:v>35.333370642761601</c:v>
                </c:pt>
                <c:pt idx="9584">
                  <c:v>35.333370642761601</c:v>
                </c:pt>
                <c:pt idx="9585">
                  <c:v>35.333370642761601</c:v>
                </c:pt>
                <c:pt idx="9586">
                  <c:v>35.333370642761601</c:v>
                </c:pt>
                <c:pt idx="9587">
                  <c:v>35.333370642761601</c:v>
                </c:pt>
                <c:pt idx="9588">
                  <c:v>35.333370642761601</c:v>
                </c:pt>
                <c:pt idx="9589">
                  <c:v>35.333370642761601</c:v>
                </c:pt>
                <c:pt idx="9590">
                  <c:v>35.333370642761601</c:v>
                </c:pt>
                <c:pt idx="9591">
                  <c:v>35.333370642761601</c:v>
                </c:pt>
                <c:pt idx="9592">
                  <c:v>35.333370642761601</c:v>
                </c:pt>
                <c:pt idx="9593">
                  <c:v>35.235201736368403</c:v>
                </c:pt>
                <c:pt idx="9594">
                  <c:v>35.333370642761601</c:v>
                </c:pt>
                <c:pt idx="9595">
                  <c:v>35.235201736368403</c:v>
                </c:pt>
                <c:pt idx="9596">
                  <c:v>35.333370642761601</c:v>
                </c:pt>
                <c:pt idx="9597">
                  <c:v>35.235201736368403</c:v>
                </c:pt>
                <c:pt idx="9598">
                  <c:v>35.235201736368403</c:v>
                </c:pt>
                <c:pt idx="9599">
                  <c:v>35.235201736368403</c:v>
                </c:pt>
                <c:pt idx="9600">
                  <c:v>35.235201736368403</c:v>
                </c:pt>
                <c:pt idx="9601">
                  <c:v>35.235201736368403</c:v>
                </c:pt>
                <c:pt idx="9602">
                  <c:v>35.235201736368403</c:v>
                </c:pt>
                <c:pt idx="9603">
                  <c:v>35.235201736368403</c:v>
                </c:pt>
                <c:pt idx="9604">
                  <c:v>35.235201736368403</c:v>
                </c:pt>
                <c:pt idx="9605">
                  <c:v>35.1372934788156</c:v>
                </c:pt>
                <c:pt idx="9606">
                  <c:v>35.1372934788156</c:v>
                </c:pt>
                <c:pt idx="9607">
                  <c:v>35.235201736368403</c:v>
                </c:pt>
                <c:pt idx="9608">
                  <c:v>35.1372934788156</c:v>
                </c:pt>
                <c:pt idx="9609">
                  <c:v>35.235201736368403</c:v>
                </c:pt>
                <c:pt idx="9610">
                  <c:v>35.235201736368403</c:v>
                </c:pt>
                <c:pt idx="9611">
                  <c:v>35.1372934788156</c:v>
                </c:pt>
                <c:pt idx="9612">
                  <c:v>35.235201736368403</c:v>
                </c:pt>
                <c:pt idx="9613">
                  <c:v>35.1372934788156</c:v>
                </c:pt>
                <c:pt idx="9614">
                  <c:v>35.1372934788156</c:v>
                </c:pt>
                <c:pt idx="9615">
                  <c:v>35.1372934788156</c:v>
                </c:pt>
                <c:pt idx="9616">
                  <c:v>35.1372934788156</c:v>
                </c:pt>
                <c:pt idx="9617">
                  <c:v>35.1372934788156</c:v>
                </c:pt>
                <c:pt idx="9618">
                  <c:v>35.1372934788156</c:v>
                </c:pt>
                <c:pt idx="9619">
                  <c:v>35.1372934788156</c:v>
                </c:pt>
                <c:pt idx="9620">
                  <c:v>35.1372934788156</c:v>
                </c:pt>
                <c:pt idx="9621">
                  <c:v>35.1372934788156</c:v>
                </c:pt>
                <c:pt idx="9622">
                  <c:v>35.1372934788156</c:v>
                </c:pt>
                <c:pt idx="9623">
                  <c:v>35.1372934788156</c:v>
                </c:pt>
                <c:pt idx="9624">
                  <c:v>35.039644034350303</c:v>
                </c:pt>
                <c:pt idx="9625">
                  <c:v>35.039644034350303</c:v>
                </c:pt>
                <c:pt idx="9626">
                  <c:v>35.1372934788156</c:v>
                </c:pt>
                <c:pt idx="9627">
                  <c:v>35.1372934788156</c:v>
                </c:pt>
                <c:pt idx="9628">
                  <c:v>35.1372934788156</c:v>
                </c:pt>
                <c:pt idx="9629">
                  <c:v>35.039644034350303</c:v>
                </c:pt>
                <c:pt idx="9630">
                  <c:v>35.039644034350303</c:v>
                </c:pt>
                <c:pt idx="9631">
                  <c:v>35.039644034350303</c:v>
                </c:pt>
                <c:pt idx="9632">
                  <c:v>35.039644034350303</c:v>
                </c:pt>
                <c:pt idx="9633">
                  <c:v>35.039644034350303</c:v>
                </c:pt>
                <c:pt idx="9634">
                  <c:v>35.039644034350303</c:v>
                </c:pt>
                <c:pt idx="9635">
                  <c:v>35.1372934788156</c:v>
                </c:pt>
                <c:pt idx="9636">
                  <c:v>35.039644034350303</c:v>
                </c:pt>
                <c:pt idx="9637">
                  <c:v>35.039644034350303</c:v>
                </c:pt>
                <c:pt idx="9638">
                  <c:v>35.039644034350303</c:v>
                </c:pt>
                <c:pt idx="9639">
                  <c:v>35.039644034350303</c:v>
                </c:pt>
                <c:pt idx="9640">
                  <c:v>34.942251583038001</c:v>
                </c:pt>
                <c:pt idx="9641">
                  <c:v>34.942251583038001</c:v>
                </c:pt>
                <c:pt idx="9642">
                  <c:v>35.039644034350303</c:v>
                </c:pt>
                <c:pt idx="9643">
                  <c:v>35.039644034350303</c:v>
                </c:pt>
                <c:pt idx="9644">
                  <c:v>34.942251583038001</c:v>
                </c:pt>
                <c:pt idx="9645">
                  <c:v>34.942251583038001</c:v>
                </c:pt>
                <c:pt idx="9646">
                  <c:v>35.039644034350303</c:v>
                </c:pt>
                <c:pt idx="9647">
                  <c:v>35.039644034350303</c:v>
                </c:pt>
                <c:pt idx="9648">
                  <c:v>34.942251583038001</c:v>
                </c:pt>
                <c:pt idx="9649">
                  <c:v>35.039644034350303</c:v>
                </c:pt>
                <c:pt idx="9650">
                  <c:v>34.942251583038001</c:v>
                </c:pt>
                <c:pt idx="9651">
                  <c:v>34.942251583038001</c:v>
                </c:pt>
                <c:pt idx="9652">
                  <c:v>34.942251583038001</c:v>
                </c:pt>
                <c:pt idx="9653">
                  <c:v>34.942251583038001</c:v>
                </c:pt>
                <c:pt idx="9654">
                  <c:v>34.942251583038001</c:v>
                </c:pt>
                <c:pt idx="9655">
                  <c:v>34.942251583038001</c:v>
                </c:pt>
                <c:pt idx="9656">
                  <c:v>35.039644034350303</c:v>
                </c:pt>
                <c:pt idx="9657">
                  <c:v>34.942251583038001</c:v>
                </c:pt>
                <c:pt idx="9658">
                  <c:v>34.942251583038001</c:v>
                </c:pt>
                <c:pt idx="9659">
                  <c:v>34.845114320572101</c:v>
                </c:pt>
                <c:pt idx="9660">
                  <c:v>34.942251583038001</c:v>
                </c:pt>
                <c:pt idx="9661">
                  <c:v>34.845114320572101</c:v>
                </c:pt>
                <c:pt idx="9662">
                  <c:v>34.845114320572101</c:v>
                </c:pt>
                <c:pt idx="9663">
                  <c:v>34.748230458087001</c:v>
                </c:pt>
                <c:pt idx="9664">
                  <c:v>34.845114320572101</c:v>
                </c:pt>
                <c:pt idx="9665">
                  <c:v>34.942251583038001</c:v>
                </c:pt>
                <c:pt idx="9666">
                  <c:v>34.845114320572101</c:v>
                </c:pt>
                <c:pt idx="9667">
                  <c:v>34.942251583038001</c:v>
                </c:pt>
                <c:pt idx="9668">
                  <c:v>34.942251583038001</c:v>
                </c:pt>
                <c:pt idx="9669">
                  <c:v>34.845114320572101</c:v>
                </c:pt>
                <c:pt idx="9670">
                  <c:v>34.748230458087001</c:v>
                </c:pt>
                <c:pt idx="9671">
                  <c:v>34.845114320572101</c:v>
                </c:pt>
                <c:pt idx="9672">
                  <c:v>34.748230458087001</c:v>
                </c:pt>
                <c:pt idx="9673">
                  <c:v>34.845114320572101</c:v>
                </c:pt>
                <c:pt idx="9674">
                  <c:v>34.845114320572101</c:v>
                </c:pt>
                <c:pt idx="9675">
                  <c:v>34.845114320572101</c:v>
                </c:pt>
                <c:pt idx="9676">
                  <c:v>34.845114320572101</c:v>
                </c:pt>
                <c:pt idx="9677">
                  <c:v>34.845114320572101</c:v>
                </c:pt>
                <c:pt idx="9678">
                  <c:v>34.748230458087001</c:v>
                </c:pt>
                <c:pt idx="9679">
                  <c:v>34.748230458087001</c:v>
                </c:pt>
                <c:pt idx="9680">
                  <c:v>34.651598221973401</c:v>
                </c:pt>
                <c:pt idx="9681">
                  <c:v>34.748230458087001</c:v>
                </c:pt>
                <c:pt idx="9682">
                  <c:v>34.651598221973401</c:v>
                </c:pt>
                <c:pt idx="9683">
                  <c:v>34.748230458087001</c:v>
                </c:pt>
                <c:pt idx="9684">
                  <c:v>34.748230458087001</c:v>
                </c:pt>
                <c:pt idx="9685">
                  <c:v>34.748230458087001</c:v>
                </c:pt>
                <c:pt idx="9686">
                  <c:v>34.748230458087001</c:v>
                </c:pt>
                <c:pt idx="9687">
                  <c:v>34.748230458087001</c:v>
                </c:pt>
                <c:pt idx="9688">
                  <c:v>34.748230458087001</c:v>
                </c:pt>
                <c:pt idx="9689">
                  <c:v>34.651598221973401</c:v>
                </c:pt>
                <c:pt idx="9690">
                  <c:v>34.651598221973401</c:v>
                </c:pt>
                <c:pt idx="9691">
                  <c:v>34.748230458087001</c:v>
                </c:pt>
                <c:pt idx="9692">
                  <c:v>34.651598221973401</c:v>
                </c:pt>
                <c:pt idx="9693">
                  <c:v>34.651598221973401</c:v>
                </c:pt>
                <c:pt idx="9694">
                  <c:v>34.748230458087001</c:v>
                </c:pt>
                <c:pt idx="9695">
                  <c:v>34.651598221973401</c:v>
                </c:pt>
                <c:pt idx="9696">
                  <c:v>34.651598221973401</c:v>
                </c:pt>
                <c:pt idx="9697">
                  <c:v>34.651598221973401</c:v>
                </c:pt>
                <c:pt idx="9698">
                  <c:v>34.748230458087001</c:v>
                </c:pt>
                <c:pt idx="9699">
                  <c:v>34.651598221973401</c:v>
                </c:pt>
                <c:pt idx="9700">
                  <c:v>34.651598221973401</c:v>
                </c:pt>
                <c:pt idx="9701">
                  <c:v>34.651598221973401</c:v>
                </c:pt>
                <c:pt idx="9702">
                  <c:v>34.555215853695401</c:v>
                </c:pt>
                <c:pt idx="9703">
                  <c:v>34.555215853695401</c:v>
                </c:pt>
                <c:pt idx="9704">
                  <c:v>34.555215853695401</c:v>
                </c:pt>
                <c:pt idx="9705">
                  <c:v>34.555215853695401</c:v>
                </c:pt>
                <c:pt idx="9706">
                  <c:v>34.555215853695401</c:v>
                </c:pt>
                <c:pt idx="9707">
                  <c:v>34.651598221973401</c:v>
                </c:pt>
                <c:pt idx="9708">
                  <c:v>34.651598221973401</c:v>
                </c:pt>
                <c:pt idx="9709">
                  <c:v>34.555215853695401</c:v>
                </c:pt>
                <c:pt idx="9710">
                  <c:v>34.555215853695401</c:v>
                </c:pt>
                <c:pt idx="9711">
                  <c:v>34.555215853695401</c:v>
                </c:pt>
                <c:pt idx="9712">
                  <c:v>34.555215853695401</c:v>
                </c:pt>
                <c:pt idx="9713">
                  <c:v>34.555215853695401</c:v>
                </c:pt>
                <c:pt idx="9714">
                  <c:v>34.651598221973401</c:v>
                </c:pt>
                <c:pt idx="9715">
                  <c:v>34.555215853695401</c:v>
                </c:pt>
                <c:pt idx="9716">
                  <c:v>34.555215853695401</c:v>
                </c:pt>
                <c:pt idx="9717">
                  <c:v>34.555215853695401</c:v>
                </c:pt>
                <c:pt idx="9718">
                  <c:v>34.555215853695401</c:v>
                </c:pt>
                <c:pt idx="9719">
                  <c:v>34.459081609612497</c:v>
                </c:pt>
                <c:pt idx="9720">
                  <c:v>34.555215853695401</c:v>
                </c:pt>
                <c:pt idx="9721">
                  <c:v>34.555215853695401</c:v>
                </c:pt>
                <c:pt idx="9722">
                  <c:v>34.555215853695401</c:v>
                </c:pt>
                <c:pt idx="9723">
                  <c:v>34.555215853695401</c:v>
                </c:pt>
                <c:pt idx="9724">
                  <c:v>34.555215853695401</c:v>
                </c:pt>
                <c:pt idx="9725">
                  <c:v>34.555215853695401</c:v>
                </c:pt>
                <c:pt idx="9726">
                  <c:v>34.555215853695401</c:v>
                </c:pt>
                <c:pt idx="9727">
                  <c:v>34.555215853695401</c:v>
                </c:pt>
                <c:pt idx="9728">
                  <c:v>34.459081609612497</c:v>
                </c:pt>
                <c:pt idx="9729">
                  <c:v>34.459081609612497</c:v>
                </c:pt>
                <c:pt idx="9730">
                  <c:v>34.555215853695401</c:v>
                </c:pt>
                <c:pt idx="9731">
                  <c:v>34.555215853695401</c:v>
                </c:pt>
                <c:pt idx="9732">
                  <c:v>34.555215853695401</c:v>
                </c:pt>
                <c:pt idx="9733">
                  <c:v>34.651598221973401</c:v>
                </c:pt>
                <c:pt idx="9734">
                  <c:v>34.555215853695401</c:v>
                </c:pt>
                <c:pt idx="9735">
                  <c:v>34.555215853695401</c:v>
                </c:pt>
                <c:pt idx="9736">
                  <c:v>34.555215853695401</c:v>
                </c:pt>
                <c:pt idx="9737">
                  <c:v>34.555215853695401</c:v>
                </c:pt>
                <c:pt idx="9738">
                  <c:v>34.555215853695401</c:v>
                </c:pt>
                <c:pt idx="9739">
                  <c:v>34.459081609612497</c:v>
                </c:pt>
                <c:pt idx="9740">
                  <c:v>34.555215853695401</c:v>
                </c:pt>
                <c:pt idx="9741">
                  <c:v>34.459081609612497</c:v>
                </c:pt>
                <c:pt idx="9742">
                  <c:v>34.555215853695401</c:v>
                </c:pt>
                <c:pt idx="9743">
                  <c:v>34.555215853695401</c:v>
                </c:pt>
                <c:pt idx="9744">
                  <c:v>34.555215853695401</c:v>
                </c:pt>
                <c:pt idx="9745">
                  <c:v>34.555215853695401</c:v>
                </c:pt>
                <c:pt idx="9746">
                  <c:v>34.555215853695401</c:v>
                </c:pt>
                <c:pt idx="9747">
                  <c:v>34.555215853695401</c:v>
                </c:pt>
                <c:pt idx="9748">
                  <c:v>34.651598221973401</c:v>
                </c:pt>
                <c:pt idx="9749">
                  <c:v>34.651598221973401</c:v>
                </c:pt>
                <c:pt idx="9750">
                  <c:v>34.555215853695401</c:v>
                </c:pt>
                <c:pt idx="9751">
                  <c:v>34.555215853695401</c:v>
                </c:pt>
                <c:pt idx="9752">
                  <c:v>34.555215853695401</c:v>
                </c:pt>
                <c:pt idx="9753">
                  <c:v>34.555215853695401</c:v>
                </c:pt>
                <c:pt idx="9754">
                  <c:v>34.555215853695401</c:v>
                </c:pt>
                <c:pt idx="9755">
                  <c:v>34.555215853695401</c:v>
                </c:pt>
                <c:pt idx="9756">
                  <c:v>34.555215853695401</c:v>
                </c:pt>
                <c:pt idx="9757">
                  <c:v>34.651598221973401</c:v>
                </c:pt>
                <c:pt idx="9758">
                  <c:v>34.555215853695401</c:v>
                </c:pt>
                <c:pt idx="9759">
                  <c:v>34.555215853695401</c:v>
                </c:pt>
                <c:pt idx="9760">
                  <c:v>34.555215853695401</c:v>
                </c:pt>
                <c:pt idx="9761">
                  <c:v>34.459081609612497</c:v>
                </c:pt>
                <c:pt idx="9762">
                  <c:v>34.555215853695401</c:v>
                </c:pt>
                <c:pt idx="9763">
                  <c:v>34.651598221973401</c:v>
                </c:pt>
                <c:pt idx="9764">
                  <c:v>34.555215853695401</c:v>
                </c:pt>
                <c:pt idx="9765">
                  <c:v>34.555215853695401</c:v>
                </c:pt>
                <c:pt idx="9766">
                  <c:v>34.555215853695401</c:v>
                </c:pt>
                <c:pt idx="9767">
                  <c:v>34.555215853695401</c:v>
                </c:pt>
                <c:pt idx="9768">
                  <c:v>34.555215853695401</c:v>
                </c:pt>
                <c:pt idx="9769">
                  <c:v>34.555215853695401</c:v>
                </c:pt>
                <c:pt idx="9770">
                  <c:v>34.651598221973401</c:v>
                </c:pt>
                <c:pt idx="9771">
                  <c:v>34.555215853695401</c:v>
                </c:pt>
                <c:pt idx="9772">
                  <c:v>34.555215853695401</c:v>
                </c:pt>
                <c:pt idx="9773">
                  <c:v>34.651598221973401</c:v>
                </c:pt>
                <c:pt idx="9774">
                  <c:v>34.651598221973401</c:v>
                </c:pt>
                <c:pt idx="9775">
                  <c:v>34.651598221973401</c:v>
                </c:pt>
                <c:pt idx="9776">
                  <c:v>34.651598221973401</c:v>
                </c:pt>
                <c:pt idx="9777">
                  <c:v>34.555215853695401</c:v>
                </c:pt>
                <c:pt idx="9778">
                  <c:v>34.651598221973401</c:v>
                </c:pt>
                <c:pt idx="9779">
                  <c:v>34.651598221973401</c:v>
                </c:pt>
                <c:pt idx="9780">
                  <c:v>34.651598221973401</c:v>
                </c:pt>
                <c:pt idx="9781">
                  <c:v>34.651598221973401</c:v>
                </c:pt>
                <c:pt idx="9782">
                  <c:v>34.651598221973401</c:v>
                </c:pt>
                <c:pt idx="9783">
                  <c:v>34.651598221973401</c:v>
                </c:pt>
                <c:pt idx="9784">
                  <c:v>34.748230458087001</c:v>
                </c:pt>
                <c:pt idx="9785">
                  <c:v>34.651598221973401</c:v>
                </c:pt>
                <c:pt idx="9786">
                  <c:v>34.651598221973401</c:v>
                </c:pt>
                <c:pt idx="9787">
                  <c:v>34.651598221973401</c:v>
                </c:pt>
                <c:pt idx="9788">
                  <c:v>34.748230458087001</c:v>
                </c:pt>
                <c:pt idx="9789">
                  <c:v>34.748230458087001</c:v>
                </c:pt>
                <c:pt idx="9790">
                  <c:v>34.748230458087001</c:v>
                </c:pt>
                <c:pt idx="9791">
                  <c:v>34.748230458087001</c:v>
                </c:pt>
                <c:pt idx="9792">
                  <c:v>34.748230458087001</c:v>
                </c:pt>
                <c:pt idx="9793">
                  <c:v>34.651598221973401</c:v>
                </c:pt>
                <c:pt idx="9794">
                  <c:v>34.748230458087001</c:v>
                </c:pt>
                <c:pt idx="9795">
                  <c:v>34.748230458087001</c:v>
                </c:pt>
                <c:pt idx="9796">
                  <c:v>34.748230458087001</c:v>
                </c:pt>
                <c:pt idx="9797">
                  <c:v>34.748230458087001</c:v>
                </c:pt>
                <c:pt idx="9798">
                  <c:v>34.748230458087001</c:v>
                </c:pt>
                <c:pt idx="9799">
                  <c:v>34.748230458087001</c:v>
                </c:pt>
                <c:pt idx="9800">
                  <c:v>34.748230458087001</c:v>
                </c:pt>
                <c:pt idx="9801">
                  <c:v>34.748230458087001</c:v>
                </c:pt>
                <c:pt idx="9802">
                  <c:v>34.748230458087001</c:v>
                </c:pt>
                <c:pt idx="9803">
                  <c:v>34.748230458087001</c:v>
                </c:pt>
                <c:pt idx="9804">
                  <c:v>34.748230458087001</c:v>
                </c:pt>
                <c:pt idx="9805">
                  <c:v>34.748230458087001</c:v>
                </c:pt>
                <c:pt idx="9806">
                  <c:v>34.748230458087001</c:v>
                </c:pt>
                <c:pt idx="9807">
                  <c:v>34.748230458087001</c:v>
                </c:pt>
                <c:pt idx="9808">
                  <c:v>34.748230458087001</c:v>
                </c:pt>
                <c:pt idx="9809">
                  <c:v>34.748230458087001</c:v>
                </c:pt>
                <c:pt idx="9810">
                  <c:v>34.748230458087001</c:v>
                </c:pt>
                <c:pt idx="9811">
                  <c:v>34.748230458087001</c:v>
                </c:pt>
                <c:pt idx="9812">
                  <c:v>34.748230458087001</c:v>
                </c:pt>
                <c:pt idx="9813">
                  <c:v>34.748230458087001</c:v>
                </c:pt>
                <c:pt idx="9814">
                  <c:v>34.748230458087001</c:v>
                </c:pt>
                <c:pt idx="9815">
                  <c:v>34.748230458087001</c:v>
                </c:pt>
                <c:pt idx="9816">
                  <c:v>34.845114320572101</c:v>
                </c:pt>
                <c:pt idx="9817">
                  <c:v>34.748230458087001</c:v>
                </c:pt>
                <c:pt idx="9818">
                  <c:v>34.845114320572101</c:v>
                </c:pt>
                <c:pt idx="9819">
                  <c:v>34.748230458087001</c:v>
                </c:pt>
                <c:pt idx="9820">
                  <c:v>34.748230458087001</c:v>
                </c:pt>
                <c:pt idx="9821">
                  <c:v>34.845114320572101</c:v>
                </c:pt>
                <c:pt idx="9822">
                  <c:v>34.748230458087001</c:v>
                </c:pt>
                <c:pt idx="9823">
                  <c:v>34.748230458087001</c:v>
                </c:pt>
                <c:pt idx="9824">
                  <c:v>34.748230458087001</c:v>
                </c:pt>
                <c:pt idx="9825">
                  <c:v>34.845114320572101</c:v>
                </c:pt>
                <c:pt idx="9826">
                  <c:v>34.845114320572101</c:v>
                </c:pt>
                <c:pt idx="9827">
                  <c:v>34.748230458087001</c:v>
                </c:pt>
                <c:pt idx="9828">
                  <c:v>34.845114320572101</c:v>
                </c:pt>
                <c:pt idx="9829">
                  <c:v>34.845114320572101</c:v>
                </c:pt>
                <c:pt idx="9830">
                  <c:v>34.845114320572101</c:v>
                </c:pt>
                <c:pt idx="9831">
                  <c:v>34.942251583038001</c:v>
                </c:pt>
                <c:pt idx="9832">
                  <c:v>34.845114320572101</c:v>
                </c:pt>
                <c:pt idx="9833">
                  <c:v>34.845114320572101</c:v>
                </c:pt>
                <c:pt idx="9834">
                  <c:v>34.845114320572101</c:v>
                </c:pt>
                <c:pt idx="9835">
                  <c:v>34.845114320572101</c:v>
                </c:pt>
                <c:pt idx="9836">
                  <c:v>34.748230458087001</c:v>
                </c:pt>
                <c:pt idx="9837">
                  <c:v>34.942251583038001</c:v>
                </c:pt>
                <c:pt idx="9838">
                  <c:v>34.845114320572101</c:v>
                </c:pt>
                <c:pt idx="9839">
                  <c:v>34.845114320572101</c:v>
                </c:pt>
                <c:pt idx="9840">
                  <c:v>34.845114320572101</c:v>
                </c:pt>
                <c:pt idx="9841">
                  <c:v>34.845114320572101</c:v>
                </c:pt>
                <c:pt idx="9842">
                  <c:v>34.845114320572101</c:v>
                </c:pt>
                <c:pt idx="9843">
                  <c:v>34.942251583038001</c:v>
                </c:pt>
                <c:pt idx="9844">
                  <c:v>34.942251583038001</c:v>
                </c:pt>
                <c:pt idx="9845">
                  <c:v>34.942251583038001</c:v>
                </c:pt>
                <c:pt idx="9846">
                  <c:v>34.942251583038001</c:v>
                </c:pt>
                <c:pt idx="9847">
                  <c:v>34.942251583038001</c:v>
                </c:pt>
                <c:pt idx="9848">
                  <c:v>35.039644034350303</c:v>
                </c:pt>
                <c:pt idx="9849">
                  <c:v>34.942251583038001</c:v>
                </c:pt>
                <c:pt idx="9850">
                  <c:v>34.942251583038001</c:v>
                </c:pt>
                <c:pt idx="9851">
                  <c:v>34.845114320572101</c:v>
                </c:pt>
                <c:pt idx="9852">
                  <c:v>34.942251583038001</c:v>
                </c:pt>
                <c:pt idx="9853">
                  <c:v>34.942251583038001</c:v>
                </c:pt>
                <c:pt idx="9854">
                  <c:v>35.039644034350303</c:v>
                </c:pt>
                <c:pt idx="9855">
                  <c:v>34.942251583038001</c:v>
                </c:pt>
                <c:pt idx="9856">
                  <c:v>34.942251583038001</c:v>
                </c:pt>
                <c:pt idx="9857">
                  <c:v>34.942251583038001</c:v>
                </c:pt>
                <c:pt idx="9858">
                  <c:v>34.942251583038001</c:v>
                </c:pt>
                <c:pt idx="9859">
                  <c:v>35.039644034350303</c:v>
                </c:pt>
                <c:pt idx="9860">
                  <c:v>34.942251583038001</c:v>
                </c:pt>
                <c:pt idx="9861">
                  <c:v>35.039644034350303</c:v>
                </c:pt>
                <c:pt idx="9862">
                  <c:v>34.942251583038001</c:v>
                </c:pt>
                <c:pt idx="9863">
                  <c:v>35.039644034350303</c:v>
                </c:pt>
                <c:pt idx="9864">
                  <c:v>35.039644034350303</c:v>
                </c:pt>
                <c:pt idx="9865">
                  <c:v>35.039644034350303</c:v>
                </c:pt>
                <c:pt idx="9866">
                  <c:v>34.942251583038001</c:v>
                </c:pt>
                <c:pt idx="9867">
                  <c:v>35.039644034350303</c:v>
                </c:pt>
                <c:pt idx="9868">
                  <c:v>35.039644034350303</c:v>
                </c:pt>
                <c:pt idx="9869">
                  <c:v>35.1372934788156</c:v>
                </c:pt>
                <c:pt idx="9870">
                  <c:v>35.039644034350303</c:v>
                </c:pt>
                <c:pt idx="9871">
                  <c:v>35.039644034350303</c:v>
                </c:pt>
                <c:pt idx="9872">
                  <c:v>35.039644034350303</c:v>
                </c:pt>
                <c:pt idx="9873">
                  <c:v>35.1372934788156</c:v>
                </c:pt>
                <c:pt idx="9874">
                  <c:v>35.1372934788156</c:v>
                </c:pt>
                <c:pt idx="9875">
                  <c:v>35.1372934788156</c:v>
                </c:pt>
                <c:pt idx="9876">
                  <c:v>35.039644034350303</c:v>
                </c:pt>
                <c:pt idx="9877">
                  <c:v>35.1372934788156</c:v>
                </c:pt>
                <c:pt idx="9878">
                  <c:v>35.1372934788156</c:v>
                </c:pt>
                <c:pt idx="9879">
                  <c:v>35.1372934788156</c:v>
                </c:pt>
                <c:pt idx="9880">
                  <c:v>35.1372934788156</c:v>
                </c:pt>
                <c:pt idx="9881">
                  <c:v>35.1372934788156</c:v>
                </c:pt>
                <c:pt idx="9882">
                  <c:v>35.1372934788156</c:v>
                </c:pt>
                <c:pt idx="9883">
                  <c:v>35.1372934788156</c:v>
                </c:pt>
                <c:pt idx="9884">
                  <c:v>35.1372934788156</c:v>
                </c:pt>
                <c:pt idx="9885">
                  <c:v>35.1372934788156</c:v>
                </c:pt>
                <c:pt idx="9886">
                  <c:v>35.1372934788156</c:v>
                </c:pt>
                <c:pt idx="9887">
                  <c:v>35.235201736368403</c:v>
                </c:pt>
                <c:pt idx="9888">
                  <c:v>35.1372934788156</c:v>
                </c:pt>
                <c:pt idx="9889">
                  <c:v>35.1372934788156</c:v>
                </c:pt>
                <c:pt idx="9890">
                  <c:v>35.1372934788156</c:v>
                </c:pt>
                <c:pt idx="9891">
                  <c:v>35.235201736368403</c:v>
                </c:pt>
                <c:pt idx="9892">
                  <c:v>35.1372934788156</c:v>
                </c:pt>
                <c:pt idx="9893">
                  <c:v>35.235201736368403</c:v>
                </c:pt>
                <c:pt idx="9894">
                  <c:v>35.235201736368403</c:v>
                </c:pt>
                <c:pt idx="9895">
                  <c:v>35.235201736368403</c:v>
                </c:pt>
                <c:pt idx="9896">
                  <c:v>35.235201736368403</c:v>
                </c:pt>
                <c:pt idx="9897">
                  <c:v>35.235201736368403</c:v>
                </c:pt>
                <c:pt idx="9898">
                  <c:v>35.1372934788156</c:v>
                </c:pt>
                <c:pt idx="9899">
                  <c:v>35.235201736368403</c:v>
                </c:pt>
                <c:pt idx="9900">
                  <c:v>35.235201736368403</c:v>
                </c:pt>
                <c:pt idx="9901">
                  <c:v>35.235201736368403</c:v>
                </c:pt>
                <c:pt idx="9902">
                  <c:v>35.235201736368403</c:v>
                </c:pt>
                <c:pt idx="9903">
                  <c:v>35.235201736368403</c:v>
                </c:pt>
                <c:pt idx="9904">
                  <c:v>35.235201736368403</c:v>
                </c:pt>
                <c:pt idx="9905">
                  <c:v>35.235201736368403</c:v>
                </c:pt>
                <c:pt idx="9906">
                  <c:v>35.333370642761601</c:v>
                </c:pt>
                <c:pt idx="9907">
                  <c:v>35.235201736368403</c:v>
                </c:pt>
                <c:pt idx="9908">
                  <c:v>35.235201736368403</c:v>
                </c:pt>
                <c:pt idx="9909">
                  <c:v>35.333370642761601</c:v>
                </c:pt>
                <c:pt idx="9910">
                  <c:v>35.333370642761601</c:v>
                </c:pt>
                <c:pt idx="9911">
                  <c:v>35.431802049758403</c:v>
                </c:pt>
                <c:pt idx="9912">
                  <c:v>35.1372934788156</c:v>
                </c:pt>
                <c:pt idx="9913">
                  <c:v>35.333370642761601</c:v>
                </c:pt>
                <c:pt idx="9914">
                  <c:v>35.333370642761601</c:v>
                </c:pt>
                <c:pt idx="9915">
                  <c:v>35.333370642761601</c:v>
                </c:pt>
                <c:pt idx="9916">
                  <c:v>35.235201736368403</c:v>
                </c:pt>
                <c:pt idx="9917">
                  <c:v>35.333370642761601</c:v>
                </c:pt>
                <c:pt idx="9918">
                  <c:v>35.333370642761601</c:v>
                </c:pt>
                <c:pt idx="9919">
                  <c:v>35.333370642761601</c:v>
                </c:pt>
                <c:pt idx="9920">
                  <c:v>35.235201736368403</c:v>
                </c:pt>
                <c:pt idx="9921">
                  <c:v>35.333370642761601</c:v>
                </c:pt>
                <c:pt idx="9922">
                  <c:v>35.431802049758403</c:v>
                </c:pt>
                <c:pt idx="9923">
                  <c:v>35.431802049758403</c:v>
                </c:pt>
                <c:pt idx="9924">
                  <c:v>35.431802049758403</c:v>
                </c:pt>
                <c:pt idx="9925">
                  <c:v>35.333370642761601</c:v>
                </c:pt>
                <c:pt idx="9926">
                  <c:v>35.333370642761601</c:v>
                </c:pt>
                <c:pt idx="9927">
                  <c:v>35.431802049758403</c:v>
                </c:pt>
                <c:pt idx="9928">
                  <c:v>35.431802049758403</c:v>
                </c:pt>
                <c:pt idx="9929">
                  <c:v>35.431802049758403</c:v>
                </c:pt>
                <c:pt idx="9930">
                  <c:v>35.431802049758403</c:v>
                </c:pt>
                <c:pt idx="9931">
                  <c:v>35.431802049758403</c:v>
                </c:pt>
                <c:pt idx="9932">
                  <c:v>35.431802049758403</c:v>
                </c:pt>
                <c:pt idx="9933">
                  <c:v>35.431802049758403</c:v>
                </c:pt>
                <c:pt idx="9934">
                  <c:v>35.530497825329</c:v>
                </c:pt>
                <c:pt idx="9935">
                  <c:v>35.431802049758403</c:v>
                </c:pt>
                <c:pt idx="9936">
                  <c:v>35.431802049758403</c:v>
                </c:pt>
                <c:pt idx="9937">
                  <c:v>35.431802049758403</c:v>
                </c:pt>
                <c:pt idx="9938">
                  <c:v>35.431802049758403</c:v>
                </c:pt>
                <c:pt idx="9939">
                  <c:v>35.431802049758403</c:v>
                </c:pt>
                <c:pt idx="9940">
                  <c:v>35.431802049758403</c:v>
                </c:pt>
                <c:pt idx="9941">
                  <c:v>35.431802049758403</c:v>
                </c:pt>
                <c:pt idx="9942">
                  <c:v>35.530497825329</c:v>
                </c:pt>
                <c:pt idx="9943">
                  <c:v>35.431802049758403</c:v>
                </c:pt>
                <c:pt idx="9944">
                  <c:v>35.431802049758403</c:v>
                </c:pt>
                <c:pt idx="9945">
                  <c:v>35.431802049758403</c:v>
                </c:pt>
                <c:pt idx="9946">
                  <c:v>35.530497825329</c:v>
                </c:pt>
                <c:pt idx="9947">
                  <c:v>35.530497825329</c:v>
                </c:pt>
                <c:pt idx="9948">
                  <c:v>35.431802049758403</c:v>
                </c:pt>
                <c:pt idx="9949">
                  <c:v>35.530497825329</c:v>
                </c:pt>
                <c:pt idx="9950">
                  <c:v>35.530497825329</c:v>
                </c:pt>
                <c:pt idx="9951">
                  <c:v>35.530497825329</c:v>
                </c:pt>
                <c:pt idx="9952">
                  <c:v>35.530497825329</c:v>
                </c:pt>
                <c:pt idx="9953">
                  <c:v>35.530497825329</c:v>
                </c:pt>
                <c:pt idx="9954">
                  <c:v>35.431802049758403</c:v>
                </c:pt>
                <c:pt idx="9955">
                  <c:v>35.530497825329</c:v>
                </c:pt>
                <c:pt idx="9956">
                  <c:v>35.530497825329</c:v>
                </c:pt>
                <c:pt idx="9957">
                  <c:v>35.431802049758403</c:v>
                </c:pt>
                <c:pt idx="9958">
                  <c:v>35.530497825329</c:v>
                </c:pt>
                <c:pt idx="9959">
                  <c:v>35.431802049758403</c:v>
                </c:pt>
                <c:pt idx="9960">
                  <c:v>35.530497825329</c:v>
                </c:pt>
                <c:pt idx="9961">
                  <c:v>35.530497825329</c:v>
                </c:pt>
                <c:pt idx="9962">
                  <c:v>35.530497825329</c:v>
                </c:pt>
                <c:pt idx="9963">
                  <c:v>35.431802049758403</c:v>
                </c:pt>
                <c:pt idx="9964">
                  <c:v>35.629459853847898</c:v>
                </c:pt>
                <c:pt idx="9965">
                  <c:v>35.530497825329</c:v>
                </c:pt>
                <c:pt idx="9966">
                  <c:v>35.530497825329</c:v>
                </c:pt>
                <c:pt idx="9967">
                  <c:v>35.530497825329</c:v>
                </c:pt>
                <c:pt idx="9968">
                  <c:v>35.530497825329</c:v>
                </c:pt>
                <c:pt idx="9969">
                  <c:v>35.530497825329</c:v>
                </c:pt>
                <c:pt idx="9970">
                  <c:v>35.431802049758403</c:v>
                </c:pt>
                <c:pt idx="9971">
                  <c:v>35.530497825329</c:v>
                </c:pt>
                <c:pt idx="9972">
                  <c:v>35.530497825329</c:v>
                </c:pt>
                <c:pt idx="9973">
                  <c:v>35.530497825329</c:v>
                </c:pt>
                <c:pt idx="9974">
                  <c:v>35.530497825329</c:v>
                </c:pt>
                <c:pt idx="9975">
                  <c:v>35.530497825329</c:v>
                </c:pt>
                <c:pt idx="9976">
                  <c:v>35.530497825329</c:v>
                </c:pt>
                <c:pt idx="9977">
                  <c:v>35.530497825329</c:v>
                </c:pt>
                <c:pt idx="9978">
                  <c:v>35.530497825329</c:v>
                </c:pt>
                <c:pt idx="9979">
                  <c:v>35.629459853847898</c:v>
                </c:pt>
                <c:pt idx="9980">
                  <c:v>35.530497825329</c:v>
                </c:pt>
                <c:pt idx="9981">
                  <c:v>35.530497825329</c:v>
                </c:pt>
                <c:pt idx="9982">
                  <c:v>35.530497825329</c:v>
                </c:pt>
                <c:pt idx="9983">
                  <c:v>35.530497825329</c:v>
                </c:pt>
                <c:pt idx="9984">
                  <c:v>35.530497825329</c:v>
                </c:pt>
                <c:pt idx="9985">
                  <c:v>35.530497825329</c:v>
                </c:pt>
                <c:pt idx="9986">
                  <c:v>35.530497825329</c:v>
                </c:pt>
                <c:pt idx="9987">
                  <c:v>35.530497825329</c:v>
                </c:pt>
                <c:pt idx="9988">
                  <c:v>35.530497825329</c:v>
                </c:pt>
                <c:pt idx="9989">
                  <c:v>35.530497825329</c:v>
                </c:pt>
                <c:pt idx="9990">
                  <c:v>35.530497825329</c:v>
                </c:pt>
                <c:pt idx="9991">
                  <c:v>35.530497825329</c:v>
                </c:pt>
                <c:pt idx="9992">
                  <c:v>35.530497825329</c:v>
                </c:pt>
                <c:pt idx="9993">
                  <c:v>35.530497825329</c:v>
                </c:pt>
                <c:pt idx="9994">
                  <c:v>35.530497825329</c:v>
                </c:pt>
                <c:pt idx="9995">
                  <c:v>35.431802049758403</c:v>
                </c:pt>
                <c:pt idx="9996">
                  <c:v>35.530497825329</c:v>
                </c:pt>
                <c:pt idx="9997">
                  <c:v>35.530497825329</c:v>
                </c:pt>
                <c:pt idx="9998">
                  <c:v>35.431802049758403</c:v>
                </c:pt>
                <c:pt idx="9999">
                  <c:v>35.530497825329</c:v>
                </c:pt>
                <c:pt idx="10000">
                  <c:v>35.530497825329</c:v>
                </c:pt>
                <c:pt idx="10001">
                  <c:v>35.431802049758403</c:v>
                </c:pt>
                <c:pt idx="10002">
                  <c:v>35.431802049758403</c:v>
                </c:pt>
                <c:pt idx="10003">
                  <c:v>35.530497825329</c:v>
                </c:pt>
                <c:pt idx="10004">
                  <c:v>35.530497825329</c:v>
                </c:pt>
                <c:pt idx="10005">
                  <c:v>35.431802049758403</c:v>
                </c:pt>
                <c:pt idx="10006">
                  <c:v>35.431802049758403</c:v>
                </c:pt>
                <c:pt idx="10007">
                  <c:v>35.431802049758403</c:v>
                </c:pt>
                <c:pt idx="10008">
                  <c:v>35.431802049758403</c:v>
                </c:pt>
                <c:pt idx="10009">
                  <c:v>35.431802049758403</c:v>
                </c:pt>
                <c:pt idx="10010">
                  <c:v>35.431802049758403</c:v>
                </c:pt>
                <c:pt idx="10011">
                  <c:v>35.530497825329</c:v>
                </c:pt>
                <c:pt idx="10012">
                  <c:v>35.431802049758403</c:v>
                </c:pt>
                <c:pt idx="10013">
                  <c:v>35.530497825329</c:v>
                </c:pt>
                <c:pt idx="10014">
                  <c:v>35.431802049758403</c:v>
                </c:pt>
                <c:pt idx="10015">
                  <c:v>35.431802049758403</c:v>
                </c:pt>
                <c:pt idx="10016">
                  <c:v>35.431802049758403</c:v>
                </c:pt>
                <c:pt idx="10017">
                  <c:v>35.431802049758403</c:v>
                </c:pt>
                <c:pt idx="10018">
                  <c:v>35.333370642761601</c:v>
                </c:pt>
                <c:pt idx="10019">
                  <c:v>35.333370642761601</c:v>
                </c:pt>
                <c:pt idx="10020">
                  <c:v>35.431802049758403</c:v>
                </c:pt>
                <c:pt idx="10021">
                  <c:v>35.530497825329</c:v>
                </c:pt>
                <c:pt idx="10022">
                  <c:v>35.431802049758403</c:v>
                </c:pt>
                <c:pt idx="10023">
                  <c:v>35.333370642761601</c:v>
                </c:pt>
                <c:pt idx="10024">
                  <c:v>35.431802049758403</c:v>
                </c:pt>
                <c:pt idx="10025">
                  <c:v>35.431802049758403</c:v>
                </c:pt>
                <c:pt idx="10026">
                  <c:v>35.333370642761601</c:v>
                </c:pt>
                <c:pt idx="10027">
                  <c:v>35.431802049758403</c:v>
                </c:pt>
                <c:pt idx="10028">
                  <c:v>35.333370642761601</c:v>
                </c:pt>
                <c:pt idx="10029">
                  <c:v>35.431802049758403</c:v>
                </c:pt>
                <c:pt idx="10030">
                  <c:v>35.431802049758403</c:v>
                </c:pt>
                <c:pt idx="10031">
                  <c:v>35.431802049758403</c:v>
                </c:pt>
                <c:pt idx="10032">
                  <c:v>35.333370642761601</c:v>
                </c:pt>
                <c:pt idx="10033">
                  <c:v>35.431802049758403</c:v>
                </c:pt>
                <c:pt idx="10034">
                  <c:v>35.333370642761601</c:v>
                </c:pt>
                <c:pt idx="10035">
                  <c:v>35.333370642761601</c:v>
                </c:pt>
                <c:pt idx="10036">
                  <c:v>35.333370642761601</c:v>
                </c:pt>
                <c:pt idx="10037">
                  <c:v>35.431802049758403</c:v>
                </c:pt>
                <c:pt idx="10038">
                  <c:v>35.333370642761601</c:v>
                </c:pt>
                <c:pt idx="10039">
                  <c:v>35.333370642761601</c:v>
                </c:pt>
                <c:pt idx="10040">
                  <c:v>35.333370642761601</c:v>
                </c:pt>
                <c:pt idx="10041">
                  <c:v>35.333370642761601</c:v>
                </c:pt>
                <c:pt idx="10042">
                  <c:v>35.333370642761601</c:v>
                </c:pt>
                <c:pt idx="10043">
                  <c:v>35.333370642761601</c:v>
                </c:pt>
                <c:pt idx="10044">
                  <c:v>35.333370642761601</c:v>
                </c:pt>
                <c:pt idx="10045">
                  <c:v>35.235201736368403</c:v>
                </c:pt>
                <c:pt idx="10046">
                  <c:v>35.235201736368403</c:v>
                </c:pt>
                <c:pt idx="10047">
                  <c:v>35.333370642761601</c:v>
                </c:pt>
                <c:pt idx="10048">
                  <c:v>35.235201736368403</c:v>
                </c:pt>
                <c:pt idx="10049">
                  <c:v>35.333370642761601</c:v>
                </c:pt>
                <c:pt idx="10050">
                  <c:v>35.333370642761601</c:v>
                </c:pt>
                <c:pt idx="10051">
                  <c:v>35.235201736368403</c:v>
                </c:pt>
                <c:pt idx="10052">
                  <c:v>35.333370642761601</c:v>
                </c:pt>
                <c:pt idx="10053">
                  <c:v>35.333370642761601</c:v>
                </c:pt>
                <c:pt idx="10054">
                  <c:v>35.333370642761601</c:v>
                </c:pt>
                <c:pt idx="10055">
                  <c:v>35.333370642761601</c:v>
                </c:pt>
                <c:pt idx="10056">
                  <c:v>35.235201736368403</c:v>
                </c:pt>
                <c:pt idx="10057">
                  <c:v>35.333370642761601</c:v>
                </c:pt>
                <c:pt idx="10058">
                  <c:v>35.235201736368403</c:v>
                </c:pt>
                <c:pt idx="10059">
                  <c:v>35.235201736368403</c:v>
                </c:pt>
                <c:pt idx="10060">
                  <c:v>35.235201736368403</c:v>
                </c:pt>
                <c:pt idx="10061">
                  <c:v>35.333370642761601</c:v>
                </c:pt>
                <c:pt idx="10062">
                  <c:v>35.333370642761601</c:v>
                </c:pt>
                <c:pt idx="10063">
                  <c:v>35.235201736368403</c:v>
                </c:pt>
                <c:pt idx="10064">
                  <c:v>35.235201736368403</c:v>
                </c:pt>
                <c:pt idx="10065">
                  <c:v>35.333370642761601</c:v>
                </c:pt>
                <c:pt idx="10066">
                  <c:v>35.235201736368403</c:v>
                </c:pt>
                <c:pt idx="10067">
                  <c:v>35.235201736368403</c:v>
                </c:pt>
                <c:pt idx="10068">
                  <c:v>35.1372934788156</c:v>
                </c:pt>
                <c:pt idx="10069">
                  <c:v>35.1372934788156</c:v>
                </c:pt>
                <c:pt idx="10070">
                  <c:v>35.235201736368403</c:v>
                </c:pt>
                <c:pt idx="10071">
                  <c:v>35.333370642761601</c:v>
                </c:pt>
                <c:pt idx="10072">
                  <c:v>35.235201736368403</c:v>
                </c:pt>
                <c:pt idx="10073">
                  <c:v>35.235201736368403</c:v>
                </c:pt>
                <c:pt idx="10074">
                  <c:v>35.235201736368403</c:v>
                </c:pt>
                <c:pt idx="10075">
                  <c:v>35.1372934788156</c:v>
                </c:pt>
                <c:pt idx="10076">
                  <c:v>35.1372934788156</c:v>
                </c:pt>
                <c:pt idx="10077">
                  <c:v>35.235201736368403</c:v>
                </c:pt>
                <c:pt idx="10078">
                  <c:v>35.1372934788156</c:v>
                </c:pt>
                <c:pt idx="10079">
                  <c:v>35.235201736368403</c:v>
                </c:pt>
                <c:pt idx="10080">
                  <c:v>35.235201736368403</c:v>
                </c:pt>
                <c:pt idx="10081">
                  <c:v>35.1372934788156</c:v>
                </c:pt>
                <c:pt idx="10082">
                  <c:v>35.1372934788156</c:v>
                </c:pt>
                <c:pt idx="10083">
                  <c:v>35.1372934788156</c:v>
                </c:pt>
                <c:pt idx="10084">
                  <c:v>35.235201736368403</c:v>
                </c:pt>
                <c:pt idx="10085">
                  <c:v>35.235201736368403</c:v>
                </c:pt>
                <c:pt idx="10086">
                  <c:v>35.1372934788156</c:v>
                </c:pt>
                <c:pt idx="10087">
                  <c:v>35.1372934788156</c:v>
                </c:pt>
                <c:pt idx="10088">
                  <c:v>35.1372934788156</c:v>
                </c:pt>
                <c:pt idx="10089">
                  <c:v>35.235201736368403</c:v>
                </c:pt>
                <c:pt idx="10090">
                  <c:v>35.235201736368403</c:v>
                </c:pt>
                <c:pt idx="10091">
                  <c:v>35.1372934788156</c:v>
                </c:pt>
                <c:pt idx="10092">
                  <c:v>35.039644034350303</c:v>
                </c:pt>
                <c:pt idx="10093">
                  <c:v>35.1372934788156</c:v>
                </c:pt>
                <c:pt idx="10094">
                  <c:v>35.039644034350303</c:v>
                </c:pt>
                <c:pt idx="10095">
                  <c:v>35.1372934788156</c:v>
                </c:pt>
                <c:pt idx="10096">
                  <c:v>35.1372934788156</c:v>
                </c:pt>
                <c:pt idx="10097">
                  <c:v>35.1372934788156</c:v>
                </c:pt>
                <c:pt idx="10098">
                  <c:v>35.1372934788156</c:v>
                </c:pt>
                <c:pt idx="10099">
                  <c:v>35.235201736368403</c:v>
                </c:pt>
                <c:pt idx="10100">
                  <c:v>35.039644034350303</c:v>
                </c:pt>
                <c:pt idx="10101">
                  <c:v>35.039644034350303</c:v>
                </c:pt>
                <c:pt idx="10102">
                  <c:v>35.039644034350303</c:v>
                </c:pt>
                <c:pt idx="10103">
                  <c:v>35.039644034350303</c:v>
                </c:pt>
                <c:pt idx="10104">
                  <c:v>35.039644034350303</c:v>
                </c:pt>
                <c:pt idx="10105">
                  <c:v>35.039644034350303</c:v>
                </c:pt>
                <c:pt idx="10106">
                  <c:v>35.1372934788156</c:v>
                </c:pt>
                <c:pt idx="10107">
                  <c:v>35.039644034350303</c:v>
                </c:pt>
                <c:pt idx="10108">
                  <c:v>35.039644034350303</c:v>
                </c:pt>
                <c:pt idx="10109">
                  <c:v>35.039644034350303</c:v>
                </c:pt>
                <c:pt idx="10110">
                  <c:v>35.1372934788156</c:v>
                </c:pt>
                <c:pt idx="10111">
                  <c:v>34.942251583038001</c:v>
                </c:pt>
                <c:pt idx="10112">
                  <c:v>35.039644034350303</c:v>
                </c:pt>
                <c:pt idx="10113">
                  <c:v>35.039644034350303</c:v>
                </c:pt>
                <c:pt idx="10114">
                  <c:v>35.039644034350303</c:v>
                </c:pt>
                <c:pt idx="10115">
                  <c:v>35.1372934788156</c:v>
                </c:pt>
                <c:pt idx="10116">
                  <c:v>35.039644034350303</c:v>
                </c:pt>
                <c:pt idx="10117">
                  <c:v>35.039644034350303</c:v>
                </c:pt>
                <c:pt idx="10118">
                  <c:v>35.039644034350303</c:v>
                </c:pt>
                <c:pt idx="10119">
                  <c:v>35.039644034350303</c:v>
                </c:pt>
                <c:pt idx="10120">
                  <c:v>35.039644034350303</c:v>
                </c:pt>
                <c:pt idx="10121">
                  <c:v>35.039644034350303</c:v>
                </c:pt>
                <c:pt idx="10122">
                  <c:v>35.1372934788156</c:v>
                </c:pt>
                <c:pt idx="10123">
                  <c:v>35.039644034350303</c:v>
                </c:pt>
                <c:pt idx="10124">
                  <c:v>35.039644034350303</c:v>
                </c:pt>
                <c:pt idx="10125">
                  <c:v>34.942251583038001</c:v>
                </c:pt>
                <c:pt idx="10126">
                  <c:v>35.039644034350303</c:v>
                </c:pt>
                <c:pt idx="10127">
                  <c:v>34.942251583038001</c:v>
                </c:pt>
                <c:pt idx="10128">
                  <c:v>34.942251583038001</c:v>
                </c:pt>
                <c:pt idx="10129">
                  <c:v>35.039644034350303</c:v>
                </c:pt>
                <c:pt idx="10130">
                  <c:v>34.942251583038001</c:v>
                </c:pt>
                <c:pt idx="10131">
                  <c:v>35.039644034350303</c:v>
                </c:pt>
                <c:pt idx="10132">
                  <c:v>35.039644034350303</c:v>
                </c:pt>
                <c:pt idx="10133">
                  <c:v>34.942251583038001</c:v>
                </c:pt>
                <c:pt idx="10134">
                  <c:v>34.942251583038001</c:v>
                </c:pt>
                <c:pt idx="10135">
                  <c:v>34.942251583038001</c:v>
                </c:pt>
                <c:pt idx="10136">
                  <c:v>34.942251583038001</c:v>
                </c:pt>
                <c:pt idx="10137">
                  <c:v>34.942251583038001</c:v>
                </c:pt>
                <c:pt idx="10138">
                  <c:v>34.942251583038001</c:v>
                </c:pt>
                <c:pt idx="10139">
                  <c:v>34.942251583038001</c:v>
                </c:pt>
                <c:pt idx="10140">
                  <c:v>34.942251583038001</c:v>
                </c:pt>
                <c:pt idx="10141">
                  <c:v>34.942251583038001</c:v>
                </c:pt>
                <c:pt idx="10142">
                  <c:v>34.942251583038001</c:v>
                </c:pt>
                <c:pt idx="10143">
                  <c:v>34.845114320572101</c:v>
                </c:pt>
                <c:pt idx="10144">
                  <c:v>34.942251583038001</c:v>
                </c:pt>
                <c:pt idx="10145">
                  <c:v>34.942251583038001</c:v>
                </c:pt>
                <c:pt idx="10146">
                  <c:v>34.845114320572101</c:v>
                </c:pt>
                <c:pt idx="10147">
                  <c:v>34.942251583038001</c:v>
                </c:pt>
                <c:pt idx="10148">
                  <c:v>34.942251583038001</c:v>
                </c:pt>
                <c:pt idx="10149">
                  <c:v>34.942251583038001</c:v>
                </c:pt>
                <c:pt idx="10150">
                  <c:v>34.845114320572101</c:v>
                </c:pt>
                <c:pt idx="10151">
                  <c:v>34.845114320572101</c:v>
                </c:pt>
                <c:pt idx="10152">
                  <c:v>34.845114320572101</c:v>
                </c:pt>
                <c:pt idx="10153">
                  <c:v>34.845114320572101</c:v>
                </c:pt>
                <c:pt idx="10154">
                  <c:v>34.845114320572101</c:v>
                </c:pt>
                <c:pt idx="10155">
                  <c:v>34.845114320572101</c:v>
                </c:pt>
                <c:pt idx="10156">
                  <c:v>34.845114320572101</c:v>
                </c:pt>
                <c:pt idx="10157">
                  <c:v>34.845114320572101</c:v>
                </c:pt>
                <c:pt idx="10158">
                  <c:v>34.845114320572101</c:v>
                </c:pt>
                <c:pt idx="10159">
                  <c:v>34.845114320572101</c:v>
                </c:pt>
                <c:pt idx="10160">
                  <c:v>34.845114320572101</c:v>
                </c:pt>
                <c:pt idx="10161">
                  <c:v>34.748230458087001</c:v>
                </c:pt>
                <c:pt idx="10162">
                  <c:v>34.942251583038001</c:v>
                </c:pt>
                <c:pt idx="10163">
                  <c:v>34.845114320572101</c:v>
                </c:pt>
                <c:pt idx="10164">
                  <c:v>34.845114320572101</c:v>
                </c:pt>
                <c:pt idx="10165">
                  <c:v>34.845114320572101</c:v>
                </c:pt>
                <c:pt idx="10166">
                  <c:v>34.748230458087001</c:v>
                </c:pt>
                <c:pt idx="10167">
                  <c:v>34.845114320572101</c:v>
                </c:pt>
                <c:pt idx="10168">
                  <c:v>34.845114320572101</c:v>
                </c:pt>
                <c:pt idx="10169">
                  <c:v>34.748230458087001</c:v>
                </c:pt>
                <c:pt idx="10170">
                  <c:v>34.845114320572101</c:v>
                </c:pt>
                <c:pt idx="10171">
                  <c:v>34.748230458087001</c:v>
                </c:pt>
                <c:pt idx="10172">
                  <c:v>34.845114320572101</c:v>
                </c:pt>
                <c:pt idx="10173">
                  <c:v>34.845114320572101</c:v>
                </c:pt>
                <c:pt idx="10174">
                  <c:v>34.748230458087001</c:v>
                </c:pt>
                <c:pt idx="10175">
                  <c:v>34.748230458087001</c:v>
                </c:pt>
                <c:pt idx="10176">
                  <c:v>34.845114320572101</c:v>
                </c:pt>
                <c:pt idx="10177">
                  <c:v>34.748230458087001</c:v>
                </c:pt>
                <c:pt idx="10178">
                  <c:v>34.748230458087001</c:v>
                </c:pt>
                <c:pt idx="10179">
                  <c:v>34.748230458087001</c:v>
                </c:pt>
                <c:pt idx="10180">
                  <c:v>34.845114320572101</c:v>
                </c:pt>
                <c:pt idx="10181">
                  <c:v>34.845114320572101</c:v>
                </c:pt>
                <c:pt idx="10182">
                  <c:v>34.748230458087001</c:v>
                </c:pt>
                <c:pt idx="10183">
                  <c:v>34.748230458087001</c:v>
                </c:pt>
                <c:pt idx="10184">
                  <c:v>34.748230458087001</c:v>
                </c:pt>
                <c:pt idx="10185">
                  <c:v>34.748230458087001</c:v>
                </c:pt>
                <c:pt idx="10186">
                  <c:v>34.748230458087001</c:v>
                </c:pt>
                <c:pt idx="10187">
                  <c:v>34.748230458087001</c:v>
                </c:pt>
                <c:pt idx="10188">
                  <c:v>34.748230458087001</c:v>
                </c:pt>
                <c:pt idx="10189">
                  <c:v>34.748230458087001</c:v>
                </c:pt>
                <c:pt idx="10190">
                  <c:v>34.651598221973401</c:v>
                </c:pt>
                <c:pt idx="10191">
                  <c:v>34.748230458087001</c:v>
                </c:pt>
                <c:pt idx="10192">
                  <c:v>34.748230458087001</c:v>
                </c:pt>
                <c:pt idx="10193">
                  <c:v>34.748230458087001</c:v>
                </c:pt>
                <c:pt idx="10194">
                  <c:v>34.748230458087001</c:v>
                </c:pt>
                <c:pt idx="10195">
                  <c:v>34.651598221973401</c:v>
                </c:pt>
                <c:pt idx="10196">
                  <c:v>34.748230458087001</c:v>
                </c:pt>
                <c:pt idx="10197">
                  <c:v>34.748230458087001</c:v>
                </c:pt>
                <c:pt idx="10198">
                  <c:v>34.748230458087001</c:v>
                </c:pt>
                <c:pt idx="10199">
                  <c:v>34.748230458087001</c:v>
                </c:pt>
                <c:pt idx="10200">
                  <c:v>34.651598221973401</c:v>
                </c:pt>
                <c:pt idx="10201">
                  <c:v>34.748230458087001</c:v>
                </c:pt>
                <c:pt idx="10202">
                  <c:v>34.748230458087001</c:v>
                </c:pt>
                <c:pt idx="10203">
                  <c:v>34.651598221973401</c:v>
                </c:pt>
                <c:pt idx="10204">
                  <c:v>34.651598221973401</c:v>
                </c:pt>
                <c:pt idx="10205">
                  <c:v>34.748230458087001</c:v>
                </c:pt>
                <c:pt idx="10206">
                  <c:v>34.748230458087001</c:v>
                </c:pt>
                <c:pt idx="10207">
                  <c:v>34.748230458087001</c:v>
                </c:pt>
                <c:pt idx="10208">
                  <c:v>34.748230458087001</c:v>
                </c:pt>
                <c:pt idx="10209">
                  <c:v>34.748230458087001</c:v>
                </c:pt>
                <c:pt idx="10210">
                  <c:v>34.748230458087001</c:v>
                </c:pt>
                <c:pt idx="10211">
                  <c:v>34.651598221973401</c:v>
                </c:pt>
                <c:pt idx="10212">
                  <c:v>34.748230458087001</c:v>
                </c:pt>
                <c:pt idx="10213">
                  <c:v>34.748230458087001</c:v>
                </c:pt>
                <c:pt idx="10214">
                  <c:v>34.748230458087001</c:v>
                </c:pt>
                <c:pt idx="10215">
                  <c:v>34.845114320572101</c:v>
                </c:pt>
                <c:pt idx="10216">
                  <c:v>34.748230458087001</c:v>
                </c:pt>
                <c:pt idx="10217">
                  <c:v>34.748230458087001</c:v>
                </c:pt>
                <c:pt idx="10218">
                  <c:v>34.748230458087001</c:v>
                </c:pt>
                <c:pt idx="10219">
                  <c:v>34.748230458087001</c:v>
                </c:pt>
                <c:pt idx="10220">
                  <c:v>34.748230458087001</c:v>
                </c:pt>
                <c:pt idx="10221">
                  <c:v>34.748230458087001</c:v>
                </c:pt>
                <c:pt idx="10222">
                  <c:v>34.845114320572101</c:v>
                </c:pt>
                <c:pt idx="10223">
                  <c:v>34.748230458087001</c:v>
                </c:pt>
                <c:pt idx="10224">
                  <c:v>34.651598221973401</c:v>
                </c:pt>
                <c:pt idx="10225">
                  <c:v>34.748230458087001</c:v>
                </c:pt>
                <c:pt idx="10226">
                  <c:v>34.748230458087001</c:v>
                </c:pt>
                <c:pt idx="10227">
                  <c:v>34.748230458087001</c:v>
                </c:pt>
                <c:pt idx="10228">
                  <c:v>34.748230458087001</c:v>
                </c:pt>
                <c:pt idx="10229">
                  <c:v>34.748230458087001</c:v>
                </c:pt>
                <c:pt idx="10230">
                  <c:v>34.845114320572101</c:v>
                </c:pt>
                <c:pt idx="10231">
                  <c:v>34.748230458087001</c:v>
                </c:pt>
                <c:pt idx="10232">
                  <c:v>34.748230458087001</c:v>
                </c:pt>
                <c:pt idx="10233">
                  <c:v>34.845114320572101</c:v>
                </c:pt>
                <c:pt idx="10234">
                  <c:v>34.748230458087001</c:v>
                </c:pt>
                <c:pt idx="10235">
                  <c:v>34.845114320572101</c:v>
                </c:pt>
                <c:pt idx="10236">
                  <c:v>34.748230458087001</c:v>
                </c:pt>
                <c:pt idx="10237">
                  <c:v>34.748230458087001</c:v>
                </c:pt>
                <c:pt idx="10238">
                  <c:v>34.748230458087001</c:v>
                </c:pt>
                <c:pt idx="10239">
                  <c:v>34.845114320572101</c:v>
                </c:pt>
                <c:pt idx="10240">
                  <c:v>34.748230458087001</c:v>
                </c:pt>
                <c:pt idx="10241">
                  <c:v>34.748230458087001</c:v>
                </c:pt>
                <c:pt idx="10242">
                  <c:v>34.845114320572101</c:v>
                </c:pt>
                <c:pt idx="10243">
                  <c:v>34.748230458087001</c:v>
                </c:pt>
                <c:pt idx="10244">
                  <c:v>34.845114320572101</c:v>
                </c:pt>
                <c:pt idx="10245">
                  <c:v>34.845114320572101</c:v>
                </c:pt>
                <c:pt idx="10246">
                  <c:v>34.845114320572101</c:v>
                </c:pt>
                <c:pt idx="10247">
                  <c:v>34.845114320572101</c:v>
                </c:pt>
                <c:pt idx="10248">
                  <c:v>34.845114320572101</c:v>
                </c:pt>
                <c:pt idx="10249">
                  <c:v>34.845114320572101</c:v>
                </c:pt>
                <c:pt idx="10250">
                  <c:v>34.748230458087001</c:v>
                </c:pt>
                <c:pt idx="10251">
                  <c:v>34.845114320572101</c:v>
                </c:pt>
                <c:pt idx="10252">
                  <c:v>34.748230458087001</c:v>
                </c:pt>
                <c:pt idx="10253">
                  <c:v>34.845114320572101</c:v>
                </c:pt>
                <c:pt idx="10254">
                  <c:v>34.845114320572101</c:v>
                </c:pt>
                <c:pt idx="10255">
                  <c:v>34.845114320572101</c:v>
                </c:pt>
                <c:pt idx="10256">
                  <c:v>34.845114320572101</c:v>
                </c:pt>
                <c:pt idx="10257">
                  <c:v>34.845114320572101</c:v>
                </c:pt>
                <c:pt idx="10258">
                  <c:v>34.845114320572101</c:v>
                </c:pt>
                <c:pt idx="10259">
                  <c:v>34.942251583038001</c:v>
                </c:pt>
                <c:pt idx="10260">
                  <c:v>34.748230458087001</c:v>
                </c:pt>
                <c:pt idx="10261">
                  <c:v>34.845114320572101</c:v>
                </c:pt>
                <c:pt idx="10262">
                  <c:v>34.845114320572101</c:v>
                </c:pt>
                <c:pt idx="10263">
                  <c:v>34.748230458087001</c:v>
                </c:pt>
                <c:pt idx="10264">
                  <c:v>34.845114320572101</c:v>
                </c:pt>
                <c:pt idx="10265">
                  <c:v>34.845114320572101</c:v>
                </c:pt>
                <c:pt idx="10266">
                  <c:v>34.845114320572101</c:v>
                </c:pt>
                <c:pt idx="10267">
                  <c:v>34.845114320572101</c:v>
                </c:pt>
                <c:pt idx="10268">
                  <c:v>34.845114320572101</c:v>
                </c:pt>
                <c:pt idx="10269">
                  <c:v>34.942251583038001</c:v>
                </c:pt>
                <c:pt idx="10270">
                  <c:v>34.845114320572101</c:v>
                </c:pt>
                <c:pt idx="10271">
                  <c:v>34.845114320572101</c:v>
                </c:pt>
                <c:pt idx="10272">
                  <c:v>34.845114320572101</c:v>
                </c:pt>
                <c:pt idx="10273">
                  <c:v>34.845114320572101</c:v>
                </c:pt>
                <c:pt idx="10274">
                  <c:v>34.845114320572101</c:v>
                </c:pt>
                <c:pt idx="10275">
                  <c:v>34.845114320572101</c:v>
                </c:pt>
                <c:pt idx="10276">
                  <c:v>34.845114320572101</c:v>
                </c:pt>
                <c:pt idx="10277">
                  <c:v>34.845114320572101</c:v>
                </c:pt>
                <c:pt idx="10278">
                  <c:v>34.845114320572101</c:v>
                </c:pt>
                <c:pt idx="10279">
                  <c:v>34.845114320572101</c:v>
                </c:pt>
                <c:pt idx="10280">
                  <c:v>34.845114320572101</c:v>
                </c:pt>
                <c:pt idx="10281">
                  <c:v>34.845114320572101</c:v>
                </c:pt>
                <c:pt idx="10282">
                  <c:v>34.942251583038001</c:v>
                </c:pt>
                <c:pt idx="10283">
                  <c:v>34.942251583038001</c:v>
                </c:pt>
                <c:pt idx="10284">
                  <c:v>34.942251583038001</c:v>
                </c:pt>
                <c:pt idx="10285">
                  <c:v>34.845114320572101</c:v>
                </c:pt>
                <c:pt idx="10286">
                  <c:v>34.845114320572101</c:v>
                </c:pt>
                <c:pt idx="10287">
                  <c:v>34.845114320572101</c:v>
                </c:pt>
                <c:pt idx="10288">
                  <c:v>34.942251583038001</c:v>
                </c:pt>
                <c:pt idx="10289">
                  <c:v>34.942251583038001</c:v>
                </c:pt>
                <c:pt idx="10290">
                  <c:v>34.748230458087001</c:v>
                </c:pt>
                <c:pt idx="10291">
                  <c:v>34.942251583038001</c:v>
                </c:pt>
                <c:pt idx="10292">
                  <c:v>34.942251583038001</c:v>
                </c:pt>
                <c:pt idx="10293">
                  <c:v>34.845114320572101</c:v>
                </c:pt>
                <c:pt idx="10294">
                  <c:v>34.845114320572101</c:v>
                </c:pt>
                <c:pt idx="10295">
                  <c:v>34.845114320572101</c:v>
                </c:pt>
                <c:pt idx="10296">
                  <c:v>34.942251583038001</c:v>
                </c:pt>
                <c:pt idx="10297">
                  <c:v>34.942251583038001</c:v>
                </c:pt>
                <c:pt idx="10298">
                  <c:v>34.942251583038001</c:v>
                </c:pt>
                <c:pt idx="10299">
                  <c:v>34.845114320572101</c:v>
                </c:pt>
                <c:pt idx="10300">
                  <c:v>34.942251583038001</c:v>
                </c:pt>
                <c:pt idx="10301">
                  <c:v>34.942251583038001</c:v>
                </c:pt>
                <c:pt idx="10302">
                  <c:v>34.942251583038001</c:v>
                </c:pt>
                <c:pt idx="10303">
                  <c:v>34.845114320572101</c:v>
                </c:pt>
                <c:pt idx="10304">
                  <c:v>34.845114320572101</c:v>
                </c:pt>
                <c:pt idx="10305">
                  <c:v>34.845114320572101</c:v>
                </c:pt>
                <c:pt idx="10306">
                  <c:v>34.845114320572101</c:v>
                </c:pt>
                <c:pt idx="10307">
                  <c:v>34.845114320572101</c:v>
                </c:pt>
                <c:pt idx="10308">
                  <c:v>34.942251583038001</c:v>
                </c:pt>
                <c:pt idx="10309">
                  <c:v>34.845114320572101</c:v>
                </c:pt>
                <c:pt idx="10310">
                  <c:v>34.845114320572101</c:v>
                </c:pt>
                <c:pt idx="10311">
                  <c:v>34.845114320572101</c:v>
                </c:pt>
                <c:pt idx="10312">
                  <c:v>34.942251583038001</c:v>
                </c:pt>
                <c:pt idx="10313">
                  <c:v>34.942251583038001</c:v>
                </c:pt>
                <c:pt idx="10314">
                  <c:v>34.942251583038001</c:v>
                </c:pt>
                <c:pt idx="10315">
                  <c:v>34.845114320572101</c:v>
                </c:pt>
                <c:pt idx="10316">
                  <c:v>34.942251583038001</c:v>
                </c:pt>
                <c:pt idx="10317">
                  <c:v>34.845114320572101</c:v>
                </c:pt>
                <c:pt idx="10318">
                  <c:v>34.845114320572101</c:v>
                </c:pt>
                <c:pt idx="10319">
                  <c:v>34.845114320572101</c:v>
                </c:pt>
                <c:pt idx="10320">
                  <c:v>34.845114320572101</c:v>
                </c:pt>
                <c:pt idx="10321">
                  <c:v>34.845114320572101</c:v>
                </c:pt>
                <c:pt idx="10322">
                  <c:v>34.845114320572101</c:v>
                </c:pt>
                <c:pt idx="10323">
                  <c:v>34.845114320572101</c:v>
                </c:pt>
                <c:pt idx="10324">
                  <c:v>34.845114320572101</c:v>
                </c:pt>
                <c:pt idx="10325">
                  <c:v>34.942251583038001</c:v>
                </c:pt>
                <c:pt idx="10326">
                  <c:v>34.845114320572101</c:v>
                </c:pt>
                <c:pt idx="10327">
                  <c:v>34.845114320572101</c:v>
                </c:pt>
                <c:pt idx="10328">
                  <c:v>34.845114320572101</c:v>
                </c:pt>
                <c:pt idx="10329">
                  <c:v>34.845114320572101</c:v>
                </c:pt>
                <c:pt idx="10330">
                  <c:v>34.845114320572101</c:v>
                </c:pt>
                <c:pt idx="10331">
                  <c:v>34.748230458087001</c:v>
                </c:pt>
                <c:pt idx="10332">
                  <c:v>34.845114320572101</c:v>
                </c:pt>
                <c:pt idx="10333">
                  <c:v>34.845114320572101</c:v>
                </c:pt>
                <c:pt idx="10334">
                  <c:v>34.748230458087001</c:v>
                </c:pt>
                <c:pt idx="10335">
                  <c:v>34.845114320572101</c:v>
                </c:pt>
                <c:pt idx="10336">
                  <c:v>34.845114320572101</c:v>
                </c:pt>
                <c:pt idx="10337">
                  <c:v>34.845114320572101</c:v>
                </c:pt>
                <c:pt idx="10338">
                  <c:v>34.845114320572101</c:v>
                </c:pt>
                <c:pt idx="10339">
                  <c:v>34.845114320572101</c:v>
                </c:pt>
                <c:pt idx="10340">
                  <c:v>34.748230458087001</c:v>
                </c:pt>
                <c:pt idx="10341">
                  <c:v>34.651598221973401</c:v>
                </c:pt>
                <c:pt idx="10342">
                  <c:v>34.748230458087001</c:v>
                </c:pt>
                <c:pt idx="10343">
                  <c:v>34.748230458087001</c:v>
                </c:pt>
                <c:pt idx="10344">
                  <c:v>34.748230458087001</c:v>
                </c:pt>
                <c:pt idx="10345">
                  <c:v>34.845114320572101</c:v>
                </c:pt>
                <c:pt idx="10346">
                  <c:v>34.748230458087001</c:v>
                </c:pt>
                <c:pt idx="10347">
                  <c:v>34.845114320572101</c:v>
                </c:pt>
                <c:pt idx="10348">
                  <c:v>34.845114320572101</c:v>
                </c:pt>
                <c:pt idx="10349">
                  <c:v>34.748230458087001</c:v>
                </c:pt>
                <c:pt idx="10350">
                  <c:v>34.748230458087001</c:v>
                </c:pt>
                <c:pt idx="10351">
                  <c:v>34.845114320572101</c:v>
                </c:pt>
                <c:pt idx="10352">
                  <c:v>34.748230458087001</c:v>
                </c:pt>
                <c:pt idx="10353">
                  <c:v>34.748230458087001</c:v>
                </c:pt>
                <c:pt idx="10354">
                  <c:v>34.845114320572101</c:v>
                </c:pt>
                <c:pt idx="10355">
                  <c:v>34.748230458087001</c:v>
                </c:pt>
                <c:pt idx="10356">
                  <c:v>34.748230458087001</c:v>
                </c:pt>
                <c:pt idx="10357">
                  <c:v>34.845114320572101</c:v>
                </c:pt>
                <c:pt idx="10358">
                  <c:v>34.748230458087001</c:v>
                </c:pt>
                <c:pt idx="10359">
                  <c:v>34.845114320572101</c:v>
                </c:pt>
                <c:pt idx="10360">
                  <c:v>34.845114320572101</c:v>
                </c:pt>
                <c:pt idx="10361">
                  <c:v>34.651598221973401</c:v>
                </c:pt>
                <c:pt idx="10362">
                  <c:v>34.748230458087001</c:v>
                </c:pt>
                <c:pt idx="10363">
                  <c:v>34.845114320572101</c:v>
                </c:pt>
                <c:pt idx="10364">
                  <c:v>34.748230458087001</c:v>
                </c:pt>
                <c:pt idx="10365">
                  <c:v>34.845114320572101</c:v>
                </c:pt>
                <c:pt idx="10366">
                  <c:v>34.748230458087001</c:v>
                </c:pt>
                <c:pt idx="10367">
                  <c:v>34.748230458087001</c:v>
                </c:pt>
                <c:pt idx="10368">
                  <c:v>34.845114320572101</c:v>
                </c:pt>
                <c:pt idx="10369">
                  <c:v>34.845114320572101</c:v>
                </c:pt>
                <c:pt idx="10370">
                  <c:v>34.845114320572101</c:v>
                </c:pt>
                <c:pt idx="10371">
                  <c:v>34.845114320572101</c:v>
                </c:pt>
                <c:pt idx="10372">
                  <c:v>34.845114320572101</c:v>
                </c:pt>
                <c:pt idx="10373">
                  <c:v>34.845114320572101</c:v>
                </c:pt>
                <c:pt idx="10374">
                  <c:v>34.845114320572101</c:v>
                </c:pt>
                <c:pt idx="10375">
                  <c:v>34.845114320572101</c:v>
                </c:pt>
                <c:pt idx="10376">
                  <c:v>34.845114320572101</c:v>
                </c:pt>
                <c:pt idx="10377">
                  <c:v>34.748230458087001</c:v>
                </c:pt>
                <c:pt idx="10378">
                  <c:v>34.845114320572101</c:v>
                </c:pt>
                <c:pt idx="10379">
                  <c:v>34.845114320572101</c:v>
                </c:pt>
                <c:pt idx="10380">
                  <c:v>34.845114320572101</c:v>
                </c:pt>
                <c:pt idx="10381">
                  <c:v>34.845114320572101</c:v>
                </c:pt>
                <c:pt idx="10382">
                  <c:v>34.845114320572101</c:v>
                </c:pt>
                <c:pt idx="10383">
                  <c:v>34.845114320572101</c:v>
                </c:pt>
                <c:pt idx="10384">
                  <c:v>34.942251583038001</c:v>
                </c:pt>
                <c:pt idx="10385">
                  <c:v>34.845114320572101</c:v>
                </c:pt>
                <c:pt idx="10386">
                  <c:v>34.942251583038001</c:v>
                </c:pt>
                <c:pt idx="10387">
                  <c:v>34.845114320572101</c:v>
                </c:pt>
                <c:pt idx="10388">
                  <c:v>34.845114320572101</c:v>
                </c:pt>
                <c:pt idx="10389">
                  <c:v>34.942251583038001</c:v>
                </c:pt>
                <c:pt idx="10390">
                  <c:v>34.845114320572101</c:v>
                </c:pt>
                <c:pt idx="10391">
                  <c:v>34.942251583038001</c:v>
                </c:pt>
                <c:pt idx="10392">
                  <c:v>34.942251583038001</c:v>
                </c:pt>
                <c:pt idx="10393">
                  <c:v>34.942251583038001</c:v>
                </c:pt>
                <c:pt idx="10394">
                  <c:v>34.942251583038001</c:v>
                </c:pt>
                <c:pt idx="10395">
                  <c:v>34.942251583038001</c:v>
                </c:pt>
                <c:pt idx="10396">
                  <c:v>34.942251583038001</c:v>
                </c:pt>
                <c:pt idx="10397">
                  <c:v>34.942251583038001</c:v>
                </c:pt>
                <c:pt idx="10398">
                  <c:v>35.039644034350303</c:v>
                </c:pt>
                <c:pt idx="10399">
                  <c:v>34.942251583038001</c:v>
                </c:pt>
                <c:pt idx="10400">
                  <c:v>34.845114320572101</c:v>
                </c:pt>
                <c:pt idx="10401">
                  <c:v>34.845114320572101</c:v>
                </c:pt>
                <c:pt idx="10402">
                  <c:v>34.942251583038001</c:v>
                </c:pt>
                <c:pt idx="10403">
                  <c:v>34.942251583038001</c:v>
                </c:pt>
                <c:pt idx="10404">
                  <c:v>34.942251583038001</c:v>
                </c:pt>
                <c:pt idx="10405">
                  <c:v>34.942251583038001</c:v>
                </c:pt>
                <c:pt idx="10406">
                  <c:v>34.942251583038001</c:v>
                </c:pt>
                <c:pt idx="10407">
                  <c:v>34.942251583038001</c:v>
                </c:pt>
                <c:pt idx="10408">
                  <c:v>34.942251583038001</c:v>
                </c:pt>
                <c:pt idx="10409">
                  <c:v>34.942251583038001</c:v>
                </c:pt>
                <c:pt idx="10410">
                  <c:v>35.039644034350303</c:v>
                </c:pt>
                <c:pt idx="10411">
                  <c:v>34.942251583038001</c:v>
                </c:pt>
                <c:pt idx="10412">
                  <c:v>35.039644034350303</c:v>
                </c:pt>
                <c:pt idx="10413">
                  <c:v>35.039644034350303</c:v>
                </c:pt>
                <c:pt idx="10414">
                  <c:v>35.039644034350303</c:v>
                </c:pt>
                <c:pt idx="10415">
                  <c:v>35.039644034350303</c:v>
                </c:pt>
                <c:pt idx="10416">
                  <c:v>35.039644034350303</c:v>
                </c:pt>
                <c:pt idx="10417">
                  <c:v>35.039644034350303</c:v>
                </c:pt>
                <c:pt idx="10418">
                  <c:v>35.039644034350303</c:v>
                </c:pt>
                <c:pt idx="10419">
                  <c:v>35.039644034350303</c:v>
                </c:pt>
                <c:pt idx="10420">
                  <c:v>35.039644034350303</c:v>
                </c:pt>
                <c:pt idx="10421">
                  <c:v>35.1372934788156</c:v>
                </c:pt>
                <c:pt idx="10422">
                  <c:v>35.039644034350303</c:v>
                </c:pt>
                <c:pt idx="10423">
                  <c:v>35.039644034350303</c:v>
                </c:pt>
                <c:pt idx="10424">
                  <c:v>35.1372934788156</c:v>
                </c:pt>
                <c:pt idx="10425">
                  <c:v>35.1372934788156</c:v>
                </c:pt>
                <c:pt idx="10426">
                  <c:v>35.039644034350303</c:v>
                </c:pt>
                <c:pt idx="10427">
                  <c:v>35.1372934788156</c:v>
                </c:pt>
                <c:pt idx="10428">
                  <c:v>35.333370642761601</c:v>
                </c:pt>
                <c:pt idx="10429">
                  <c:v>35.1372934788156</c:v>
                </c:pt>
                <c:pt idx="10430">
                  <c:v>35.235201736368403</c:v>
                </c:pt>
                <c:pt idx="10431">
                  <c:v>35.1372934788156</c:v>
                </c:pt>
                <c:pt idx="10432">
                  <c:v>35.235201736368403</c:v>
                </c:pt>
                <c:pt idx="10433">
                  <c:v>35.1372934788156</c:v>
                </c:pt>
                <c:pt idx="10434">
                  <c:v>35.1372934788156</c:v>
                </c:pt>
                <c:pt idx="10435">
                  <c:v>35.235201736368403</c:v>
                </c:pt>
                <c:pt idx="10436">
                  <c:v>35.235201736368403</c:v>
                </c:pt>
                <c:pt idx="10437">
                  <c:v>35.235201736368403</c:v>
                </c:pt>
                <c:pt idx="10438">
                  <c:v>35.235201736368403</c:v>
                </c:pt>
                <c:pt idx="10439">
                  <c:v>35.235201736368403</c:v>
                </c:pt>
                <c:pt idx="10440">
                  <c:v>35.235201736368403</c:v>
                </c:pt>
                <c:pt idx="10441">
                  <c:v>35.333370642761601</c:v>
                </c:pt>
                <c:pt idx="10442">
                  <c:v>35.333370642761601</c:v>
                </c:pt>
                <c:pt idx="10443">
                  <c:v>35.333370642761601</c:v>
                </c:pt>
                <c:pt idx="10444">
                  <c:v>35.333370642761601</c:v>
                </c:pt>
                <c:pt idx="10445">
                  <c:v>35.333370642761601</c:v>
                </c:pt>
                <c:pt idx="10446">
                  <c:v>35.333370642761601</c:v>
                </c:pt>
                <c:pt idx="10447">
                  <c:v>35.333370642761601</c:v>
                </c:pt>
                <c:pt idx="10448">
                  <c:v>35.333370642761601</c:v>
                </c:pt>
                <c:pt idx="10449">
                  <c:v>35.431802049758403</c:v>
                </c:pt>
                <c:pt idx="10450">
                  <c:v>35.333370642761601</c:v>
                </c:pt>
                <c:pt idx="10451">
                  <c:v>35.333370642761601</c:v>
                </c:pt>
                <c:pt idx="10452">
                  <c:v>35.333370642761601</c:v>
                </c:pt>
                <c:pt idx="10453">
                  <c:v>35.333370642761601</c:v>
                </c:pt>
                <c:pt idx="10454">
                  <c:v>35.333370642761601</c:v>
                </c:pt>
                <c:pt idx="10455">
                  <c:v>35.333370642761601</c:v>
                </c:pt>
                <c:pt idx="10456">
                  <c:v>35.431802049758403</c:v>
                </c:pt>
                <c:pt idx="10457">
                  <c:v>35.431802049758403</c:v>
                </c:pt>
                <c:pt idx="10458">
                  <c:v>35.431802049758403</c:v>
                </c:pt>
                <c:pt idx="10459">
                  <c:v>35.431802049758403</c:v>
                </c:pt>
                <c:pt idx="10460">
                  <c:v>35.431802049758403</c:v>
                </c:pt>
                <c:pt idx="10461">
                  <c:v>35.431802049758403</c:v>
                </c:pt>
                <c:pt idx="10462">
                  <c:v>35.431802049758403</c:v>
                </c:pt>
                <c:pt idx="10463">
                  <c:v>35.530497825329</c:v>
                </c:pt>
                <c:pt idx="10464">
                  <c:v>35.431802049758403</c:v>
                </c:pt>
                <c:pt idx="10465">
                  <c:v>35.530497825329</c:v>
                </c:pt>
                <c:pt idx="10466">
                  <c:v>35.530497825329</c:v>
                </c:pt>
                <c:pt idx="10467">
                  <c:v>35.431802049758403</c:v>
                </c:pt>
                <c:pt idx="10468">
                  <c:v>35.530497825329</c:v>
                </c:pt>
                <c:pt idx="10469">
                  <c:v>35.431802049758403</c:v>
                </c:pt>
                <c:pt idx="10470">
                  <c:v>35.530497825329</c:v>
                </c:pt>
                <c:pt idx="10471">
                  <c:v>35.530497825329</c:v>
                </c:pt>
                <c:pt idx="10472">
                  <c:v>35.431802049758403</c:v>
                </c:pt>
                <c:pt idx="10473">
                  <c:v>35.431802049758403</c:v>
                </c:pt>
                <c:pt idx="10474">
                  <c:v>35.530497825329</c:v>
                </c:pt>
                <c:pt idx="10475">
                  <c:v>35.530497825329</c:v>
                </c:pt>
                <c:pt idx="10476">
                  <c:v>35.530497825329</c:v>
                </c:pt>
                <c:pt idx="10477">
                  <c:v>35.530497825329</c:v>
                </c:pt>
                <c:pt idx="10478">
                  <c:v>35.530497825329</c:v>
                </c:pt>
                <c:pt idx="10479">
                  <c:v>35.530497825329</c:v>
                </c:pt>
                <c:pt idx="10480">
                  <c:v>35.530497825329</c:v>
                </c:pt>
                <c:pt idx="10481">
                  <c:v>35.530497825329</c:v>
                </c:pt>
                <c:pt idx="10482">
                  <c:v>35.530497825329</c:v>
                </c:pt>
                <c:pt idx="10483">
                  <c:v>35.530497825329</c:v>
                </c:pt>
                <c:pt idx="10484">
                  <c:v>35.530497825329</c:v>
                </c:pt>
                <c:pt idx="10485">
                  <c:v>35.530497825329</c:v>
                </c:pt>
                <c:pt idx="10486">
                  <c:v>35.629459853847898</c:v>
                </c:pt>
                <c:pt idx="10487">
                  <c:v>35.530497825329</c:v>
                </c:pt>
                <c:pt idx="10488">
                  <c:v>35.530497825329</c:v>
                </c:pt>
                <c:pt idx="10489">
                  <c:v>35.530497825329</c:v>
                </c:pt>
                <c:pt idx="10490">
                  <c:v>35.629459853847898</c:v>
                </c:pt>
                <c:pt idx="10491">
                  <c:v>35.629459853847898</c:v>
                </c:pt>
                <c:pt idx="10492">
                  <c:v>35.530497825329</c:v>
                </c:pt>
                <c:pt idx="10493">
                  <c:v>35.530497825329</c:v>
                </c:pt>
                <c:pt idx="10494">
                  <c:v>35.530497825329</c:v>
                </c:pt>
                <c:pt idx="10495">
                  <c:v>35.629459853847898</c:v>
                </c:pt>
                <c:pt idx="10496">
                  <c:v>35.530497825329</c:v>
                </c:pt>
                <c:pt idx="10497">
                  <c:v>35.530497825329</c:v>
                </c:pt>
                <c:pt idx="10498">
                  <c:v>35.629459853847898</c:v>
                </c:pt>
                <c:pt idx="10499">
                  <c:v>35.629459853847898</c:v>
                </c:pt>
                <c:pt idx="10500">
                  <c:v>35.530497825329</c:v>
                </c:pt>
                <c:pt idx="10501">
                  <c:v>35.530497825329</c:v>
                </c:pt>
                <c:pt idx="10502">
                  <c:v>35.530497825329</c:v>
                </c:pt>
                <c:pt idx="10503">
                  <c:v>35.629459853847898</c:v>
                </c:pt>
                <c:pt idx="10504">
                  <c:v>35.530497825329</c:v>
                </c:pt>
                <c:pt idx="10505">
                  <c:v>35.530497825329</c:v>
                </c:pt>
                <c:pt idx="10506">
                  <c:v>35.530497825329</c:v>
                </c:pt>
                <c:pt idx="10507">
                  <c:v>35.530497825329</c:v>
                </c:pt>
                <c:pt idx="10508">
                  <c:v>35.629459853847898</c:v>
                </c:pt>
                <c:pt idx="10509">
                  <c:v>35.530497825329</c:v>
                </c:pt>
                <c:pt idx="10510">
                  <c:v>35.530497825329</c:v>
                </c:pt>
                <c:pt idx="10511">
                  <c:v>35.530497825329</c:v>
                </c:pt>
                <c:pt idx="10512">
                  <c:v>35.530497825329</c:v>
                </c:pt>
                <c:pt idx="10513">
                  <c:v>35.530497825329</c:v>
                </c:pt>
                <c:pt idx="10514">
                  <c:v>35.530497825329</c:v>
                </c:pt>
                <c:pt idx="10515">
                  <c:v>35.530497825329</c:v>
                </c:pt>
                <c:pt idx="10516">
                  <c:v>35.530497825329</c:v>
                </c:pt>
                <c:pt idx="10517">
                  <c:v>35.629459853847898</c:v>
                </c:pt>
                <c:pt idx="10518">
                  <c:v>35.530497825329</c:v>
                </c:pt>
                <c:pt idx="10519">
                  <c:v>35.530497825329</c:v>
                </c:pt>
                <c:pt idx="10520">
                  <c:v>35.629459853847898</c:v>
                </c:pt>
                <c:pt idx="10521">
                  <c:v>35.629459853847898</c:v>
                </c:pt>
                <c:pt idx="10522">
                  <c:v>35.530497825329</c:v>
                </c:pt>
                <c:pt idx="10523">
                  <c:v>35.629459853847898</c:v>
                </c:pt>
                <c:pt idx="10524">
                  <c:v>35.530497825329</c:v>
                </c:pt>
                <c:pt idx="10525">
                  <c:v>35.530497825329</c:v>
                </c:pt>
                <c:pt idx="10526">
                  <c:v>35.530497825329</c:v>
                </c:pt>
                <c:pt idx="10527">
                  <c:v>35.431802049758403</c:v>
                </c:pt>
                <c:pt idx="10528">
                  <c:v>35.530497825329</c:v>
                </c:pt>
                <c:pt idx="10529">
                  <c:v>35.629459853847898</c:v>
                </c:pt>
                <c:pt idx="10530">
                  <c:v>35.530497825329</c:v>
                </c:pt>
                <c:pt idx="10531">
                  <c:v>35.530497825329</c:v>
                </c:pt>
                <c:pt idx="10532">
                  <c:v>35.530497825329</c:v>
                </c:pt>
                <c:pt idx="10533">
                  <c:v>35.530497825329</c:v>
                </c:pt>
                <c:pt idx="10534">
                  <c:v>35.431802049758403</c:v>
                </c:pt>
                <c:pt idx="10535">
                  <c:v>35.530497825329</c:v>
                </c:pt>
                <c:pt idx="10536">
                  <c:v>35.530497825329</c:v>
                </c:pt>
                <c:pt idx="10537">
                  <c:v>35.530497825329</c:v>
                </c:pt>
                <c:pt idx="10538">
                  <c:v>35.530497825329</c:v>
                </c:pt>
                <c:pt idx="10539">
                  <c:v>35.431802049758403</c:v>
                </c:pt>
                <c:pt idx="10540">
                  <c:v>35.530497825329</c:v>
                </c:pt>
                <c:pt idx="10541">
                  <c:v>35.431802049758403</c:v>
                </c:pt>
                <c:pt idx="10542">
                  <c:v>35.431802049758403</c:v>
                </c:pt>
                <c:pt idx="10543">
                  <c:v>35.431802049758403</c:v>
                </c:pt>
                <c:pt idx="10544">
                  <c:v>35.431802049758403</c:v>
                </c:pt>
                <c:pt idx="10545">
                  <c:v>35.530497825329</c:v>
                </c:pt>
                <c:pt idx="10546">
                  <c:v>35.431802049758403</c:v>
                </c:pt>
                <c:pt idx="10547">
                  <c:v>35.431802049758403</c:v>
                </c:pt>
                <c:pt idx="10548">
                  <c:v>35.431802049758403</c:v>
                </c:pt>
                <c:pt idx="10549">
                  <c:v>35.431802049758403</c:v>
                </c:pt>
                <c:pt idx="10550">
                  <c:v>35.530497825329</c:v>
                </c:pt>
                <c:pt idx="10551">
                  <c:v>35.431802049758403</c:v>
                </c:pt>
                <c:pt idx="10552">
                  <c:v>35.431802049758403</c:v>
                </c:pt>
                <c:pt idx="10553">
                  <c:v>35.431802049758403</c:v>
                </c:pt>
                <c:pt idx="10554">
                  <c:v>35.431802049758403</c:v>
                </c:pt>
                <c:pt idx="10555">
                  <c:v>35.431802049758403</c:v>
                </c:pt>
                <c:pt idx="10556">
                  <c:v>35.431802049758403</c:v>
                </c:pt>
                <c:pt idx="10557">
                  <c:v>35.431802049758403</c:v>
                </c:pt>
                <c:pt idx="10558">
                  <c:v>35.431802049758403</c:v>
                </c:pt>
                <c:pt idx="10559">
                  <c:v>35.333370642761601</c:v>
                </c:pt>
                <c:pt idx="10560">
                  <c:v>35.431802049758403</c:v>
                </c:pt>
                <c:pt idx="10561">
                  <c:v>35.333370642761601</c:v>
                </c:pt>
                <c:pt idx="10562">
                  <c:v>35.333370642761601</c:v>
                </c:pt>
                <c:pt idx="10563">
                  <c:v>35.333370642761601</c:v>
                </c:pt>
                <c:pt idx="10564">
                  <c:v>35.333370642761601</c:v>
                </c:pt>
                <c:pt idx="10565">
                  <c:v>35.431802049758403</c:v>
                </c:pt>
                <c:pt idx="10566">
                  <c:v>35.333370642761601</c:v>
                </c:pt>
                <c:pt idx="10567">
                  <c:v>35.333370642761601</c:v>
                </c:pt>
                <c:pt idx="10568">
                  <c:v>35.333370642761601</c:v>
                </c:pt>
                <c:pt idx="10569">
                  <c:v>35.333370642761601</c:v>
                </c:pt>
                <c:pt idx="10570">
                  <c:v>35.431802049758403</c:v>
                </c:pt>
                <c:pt idx="10571">
                  <c:v>35.333370642761601</c:v>
                </c:pt>
                <c:pt idx="10572">
                  <c:v>35.333370642761601</c:v>
                </c:pt>
                <c:pt idx="10573">
                  <c:v>35.333370642761601</c:v>
                </c:pt>
                <c:pt idx="10574">
                  <c:v>35.333370642761601</c:v>
                </c:pt>
                <c:pt idx="10575">
                  <c:v>35.235201736368403</c:v>
                </c:pt>
                <c:pt idx="10576">
                  <c:v>35.333370642761601</c:v>
                </c:pt>
                <c:pt idx="10577">
                  <c:v>35.235201736368403</c:v>
                </c:pt>
                <c:pt idx="10578">
                  <c:v>35.235201736368403</c:v>
                </c:pt>
                <c:pt idx="10579">
                  <c:v>35.235201736368403</c:v>
                </c:pt>
                <c:pt idx="10580">
                  <c:v>35.235201736368403</c:v>
                </c:pt>
                <c:pt idx="10581">
                  <c:v>35.235201736368403</c:v>
                </c:pt>
                <c:pt idx="10582">
                  <c:v>35.235201736368403</c:v>
                </c:pt>
                <c:pt idx="10583">
                  <c:v>35.235201736368403</c:v>
                </c:pt>
                <c:pt idx="10584">
                  <c:v>35.235201736368403</c:v>
                </c:pt>
                <c:pt idx="10585">
                  <c:v>35.235201736368403</c:v>
                </c:pt>
                <c:pt idx="10586">
                  <c:v>35.235201736368403</c:v>
                </c:pt>
                <c:pt idx="10587">
                  <c:v>35.235201736368403</c:v>
                </c:pt>
                <c:pt idx="10588">
                  <c:v>35.235201736368403</c:v>
                </c:pt>
                <c:pt idx="10589">
                  <c:v>35.235201736368403</c:v>
                </c:pt>
                <c:pt idx="10590">
                  <c:v>35.235201736368403</c:v>
                </c:pt>
                <c:pt idx="10591">
                  <c:v>35.1372934788156</c:v>
                </c:pt>
                <c:pt idx="10592">
                  <c:v>35.1372934788156</c:v>
                </c:pt>
                <c:pt idx="10593">
                  <c:v>35.235201736368403</c:v>
                </c:pt>
                <c:pt idx="10594">
                  <c:v>35.1372934788156</c:v>
                </c:pt>
                <c:pt idx="10595">
                  <c:v>35.1372934788156</c:v>
                </c:pt>
                <c:pt idx="10596">
                  <c:v>35.235201736368403</c:v>
                </c:pt>
                <c:pt idx="10597">
                  <c:v>35.1372934788156</c:v>
                </c:pt>
                <c:pt idx="10598">
                  <c:v>35.1372934788156</c:v>
                </c:pt>
                <c:pt idx="10599">
                  <c:v>35.235201736368403</c:v>
                </c:pt>
                <c:pt idx="10600">
                  <c:v>35.235201736368403</c:v>
                </c:pt>
                <c:pt idx="10601">
                  <c:v>35.1372934788156</c:v>
                </c:pt>
                <c:pt idx="10602">
                  <c:v>35.039644034350303</c:v>
                </c:pt>
                <c:pt idx="10603">
                  <c:v>35.039644034350303</c:v>
                </c:pt>
                <c:pt idx="10604">
                  <c:v>35.1372934788156</c:v>
                </c:pt>
                <c:pt idx="10605">
                  <c:v>35.039644034350303</c:v>
                </c:pt>
                <c:pt idx="10606">
                  <c:v>35.1372934788156</c:v>
                </c:pt>
                <c:pt idx="10607">
                  <c:v>35.1372934788156</c:v>
                </c:pt>
                <c:pt idx="10608">
                  <c:v>35.1372934788156</c:v>
                </c:pt>
                <c:pt idx="10609">
                  <c:v>35.039644034350303</c:v>
                </c:pt>
                <c:pt idx="10610">
                  <c:v>35.039644034350303</c:v>
                </c:pt>
                <c:pt idx="10611">
                  <c:v>35.1372934788156</c:v>
                </c:pt>
                <c:pt idx="10612">
                  <c:v>35.1372934788156</c:v>
                </c:pt>
                <c:pt idx="10613">
                  <c:v>35.1372934788156</c:v>
                </c:pt>
                <c:pt idx="10614">
                  <c:v>35.039644034350303</c:v>
                </c:pt>
                <c:pt idx="10615">
                  <c:v>35.1372934788156</c:v>
                </c:pt>
                <c:pt idx="10616">
                  <c:v>35.039644034350303</c:v>
                </c:pt>
                <c:pt idx="10617">
                  <c:v>35.039644034350303</c:v>
                </c:pt>
                <c:pt idx="10618">
                  <c:v>35.039644034350303</c:v>
                </c:pt>
                <c:pt idx="10619">
                  <c:v>35.039644034350303</c:v>
                </c:pt>
                <c:pt idx="10620">
                  <c:v>35.039644034350303</c:v>
                </c:pt>
                <c:pt idx="10621">
                  <c:v>35.039644034350303</c:v>
                </c:pt>
                <c:pt idx="10622">
                  <c:v>35.1372934788156</c:v>
                </c:pt>
                <c:pt idx="10623">
                  <c:v>35.039644034350303</c:v>
                </c:pt>
                <c:pt idx="10624">
                  <c:v>34.942251583038001</c:v>
                </c:pt>
                <c:pt idx="10625">
                  <c:v>34.942251583038001</c:v>
                </c:pt>
                <c:pt idx="10626">
                  <c:v>35.039644034350303</c:v>
                </c:pt>
                <c:pt idx="10627">
                  <c:v>35.039644034350303</c:v>
                </c:pt>
                <c:pt idx="10628">
                  <c:v>35.039644034350303</c:v>
                </c:pt>
                <c:pt idx="10629">
                  <c:v>35.039644034350303</c:v>
                </c:pt>
                <c:pt idx="10630">
                  <c:v>35.039644034350303</c:v>
                </c:pt>
                <c:pt idx="10631">
                  <c:v>35.039644034350303</c:v>
                </c:pt>
                <c:pt idx="10632">
                  <c:v>35.039644034350303</c:v>
                </c:pt>
                <c:pt idx="10633">
                  <c:v>35.039644034350303</c:v>
                </c:pt>
                <c:pt idx="10634">
                  <c:v>35.039644034350303</c:v>
                </c:pt>
                <c:pt idx="10635">
                  <c:v>35.039644034350303</c:v>
                </c:pt>
                <c:pt idx="10636">
                  <c:v>35.039644034350303</c:v>
                </c:pt>
                <c:pt idx="10637">
                  <c:v>35.039644034350303</c:v>
                </c:pt>
                <c:pt idx="10638">
                  <c:v>34.942251583038001</c:v>
                </c:pt>
                <c:pt idx="10639">
                  <c:v>34.942251583038001</c:v>
                </c:pt>
                <c:pt idx="10640">
                  <c:v>35.039644034350303</c:v>
                </c:pt>
                <c:pt idx="10641">
                  <c:v>35.039644034350303</c:v>
                </c:pt>
                <c:pt idx="10642">
                  <c:v>35.039644034350303</c:v>
                </c:pt>
                <c:pt idx="10643">
                  <c:v>34.942251583038001</c:v>
                </c:pt>
                <c:pt idx="10644">
                  <c:v>34.942251583038001</c:v>
                </c:pt>
                <c:pt idx="10645">
                  <c:v>34.942251583038001</c:v>
                </c:pt>
                <c:pt idx="10646">
                  <c:v>34.942251583038001</c:v>
                </c:pt>
                <c:pt idx="10647">
                  <c:v>34.942251583038001</c:v>
                </c:pt>
                <c:pt idx="10648">
                  <c:v>35.039644034350303</c:v>
                </c:pt>
                <c:pt idx="10649">
                  <c:v>34.942251583038001</c:v>
                </c:pt>
                <c:pt idx="10650">
                  <c:v>34.942251583038001</c:v>
                </c:pt>
                <c:pt idx="10651">
                  <c:v>34.942251583038001</c:v>
                </c:pt>
                <c:pt idx="10652">
                  <c:v>34.942251583038001</c:v>
                </c:pt>
                <c:pt idx="10653">
                  <c:v>34.942251583038001</c:v>
                </c:pt>
                <c:pt idx="10654">
                  <c:v>34.942251583038001</c:v>
                </c:pt>
                <c:pt idx="10655">
                  <c:v>35.039644034350303</c:v>
                </c:pt>
                <c:pt idx="10656">
                  <c:v>34.942251583038001</c:v>
                </c:pt>
                <c:pt idx="10657">
                  <c:v>34.942251583038001</c:v>
                </c:pt>
                <c:pt idx="10658">
                  <c:v>35.039644034350303</c:v>
                </c:pt>
                <c:pt idx="10659">
                  <c:v>35.039644034350303</c:v>
                </c:pt>
                <c:pt idx="10660">
                  <c:v>34.942251583038001</c:v>
                </c:pt>
                <c:pt idx="10661">
                  <c:v>34.942251583038001</c:v>
                </c:pt>
                <c:pt idx="10662">
                  <c:v>34.942251583038001</c:v>
                </c:pt>
                <c:pt idx="10663">
                  <c:v>34.942251583038001</c:v>
                </c:pt>
                <c:pt idx="10664">
                  <c:v>34.942251583038001</c:v>
                </c:pt>
                <c:pt idx="10665">
                  <c:v>34.942251583038001</c:v>
                </c:pt>
                <c:pt idx="10666">
                  <c:v>34.845114320572101</c:v>
                </c:pt>
                <c:pt idx="10667">
                  <c:v>34.942251583038001</c:v>
                </c:pt>
                <c:pt idx="10668">
                  <c:v>34.942251583038001</c:v>
                </c:pt>
                <c:pt idx="10669">
                  <c:v>34.942251583038001</c:v>
                </c:pt>
                <c:pt idx="10670">
                  <c:v>34.942251583038001</c:v>
                </c:pt>
                <c:pt idx="10671">
                  <c:v>34.942251583038001</c:v>
                </c:pt>
                <c:pt idx="10672">
                  <c:v>34.942251583038001</c:v>
                </c:pt>
                <c:pt idx="10673">
                  <c:v>34.942251583038001</c:v>
                </c:pt>
                <c:pt idx="10674">
                  <c:v>34.942251583038001</c:v>
                </c:pt>
                <c:pt idx="10675">
                  <c:v>34.942251583038001</c:v>
                </c:pt>
                <c:pt idx="10676">
                  <c:v>34.845114320572101</c:v>
                </c:pt>
                <c:pt idx="10677">
                  <c:v>34.942251583038001</c:v>
                </c:pt>
                <c:pt idx="10678">
                  <c:v>34.942251583038001</c:v>
                </c:pt>
                <c:pt idx="10679">
                  <c:v>35.039644034350303</c:v>
                </c:pt>
                <c:pt idx="10680">
                  <c:v>34.845114320572101</c:v>
                </c:pt>
                <c:pt idx="10681">
                  <c:v>34.942251583038001</c:v>
                </c:pt>
                <c:pt idx="10682">
                  <c:v>34.942251583038001</c:v>
                </c:pt>
                <c:pt idx="10683">
                  <c:v>34.942251583038001</c:v>
                </c:pt>
                <c:pt idx="10684">
                  <c:v>34.845114320572101</c:v>
                </c:pt>
                <c:pt idx="10685">
                  <c:v>34.845114320572101</c:v>
                </c:pt>
                <c:pt idx="10686">
                  <c:v>34.942251583038001</c:v>
                </c:pt>
                <c:pt idx="10687">
                  <c:v>34.845114320572101</c:v>
                </c:pt>
                <c:pt idx="10688">
                  <c:v>34.942251583038001</c:v>
                </c:pt>
                <c:pt idx="10689">
                  <c:v>34.845114320572101</c:v>
                </c:pt>
                <c:pt idx="10690">
                  <c:v>34.942251583038001</c:v>
                </c:pt>
                <c:pt idx="10691">
                  <c:v>34.845114320572101</c:v>
                </c:pt>
                <c:pt idx="10692">
                  <c:v>34.942251583038001</c:v>
                </c:pt>
                <c:pt idx="10693">
                  <c:v>34.845114320572101</c:v>
                </c:pt>
                <c:pt idx="10694">
                  <c:v>34.942251583038001</c:v>
                </c:pt>
                <c:pt idx="10695">
                  <c:v>34.845114320572101</c:v>
                </c:pt>
                <c:pt idx="10696">
                  <c:v>34.845114320572101</c:v>
                </c:pt>
                <c:pt idx="10697">
                  <c:v>34.942251583038001</c:v>
                </c:pt>
                <c:pt idx="10698">
                  <c:v>34.845114320572101</c:v>
                </c:pt>
                <c:pt idx="10699">
                  <c:v>34.942251583038001</c:v>
                </c:pt>
                <c:pt idx="10700">
                  <c:v>34.845114320572101</c:v>
                </c:pt>
                <c:pt idx="10701">
                  <c:v>34.845114320572101</c:v>
                </c:pt>
                <c:pt idx="10702">
                  <c:v>34.845114320572101</c:v>
                </c:pt>
                <c:pt idx="10703">
                  <c:v>34.942251583038001</c:v>
                </c:pt>
                <c:pt idx="10704">
                  <c:v>34.942251583038001</c:v>
                </c:pt>
                <c:pt idx="10705">
                  <c:v>34.845114320572101</c:v>
                </c:pt>
                <c:pt idx="10706">
                  <c:v>34.845114320572101</c:v>
                </c:pt>
                <c:pt idx="10707">
                  <c:v>34.845114320572101</c:v>
                </c:pt>
                <c:pt idx="10708">
                  <c:v>34.942251583038001</c:v>
                </c:pt>
                <c:pt idx="10709">
                  <c:v>34.845114320572101</c:v>
                </c:pt>
                <c:pt idx="10710">
                  <c:v>34.942251583038001</c:v>
                </c:pt>
                <c:pt idx="10711">
                  <c:v>34.942251583038001</c:v>
                </c:pt>
                <c:pt idx="10712">
                  <c:v>34.748230458087001</c:v>
                </c:pt>
                <c:pt idx="10713">
                  <c:v>34.845114320572101</c:v>
                </c:pt>
                <c:pt idx="10714">
                  <c:v>34.845114320572101</c:v>
                </c:pt>
                <c:pt idx="10715">
                  <c:v>34.942251583038001</c:v>
                </c:pt>
                <c:pt idx="10716">
                  <c:v>34.748230458087001</c:v>
                </c:pt>
                <c:pt idx="10717">
                  <c:v>34.845114320572101</c:v>
                </c:pt>
                <c:pt idx="10718">
                  <c:v>34.845114320572101</c:v>
                </c:pt>
                <c:pt idx="10719">
                  <c:v>34.845114320572101</c:v>
                </c:pt>
                <c:pt idx="10720">
                  <c:v>34.845114320572101</c:v>
                </c:pt>
                <c:pt idx="10721">
                  <c:v>34.845114320572101</c:v>
                </c:pt>
                <c:pt idx="10722">
                  <c:v>34.748230458087001</c:v>
                </c:pt>
                <c:pt idx="10723">
                  <c:v>34.845114320572101</c:v>
                </c:pt>
                <c:pt idx="10724">
                  <c:v>34.845114320572101</c:v>
                </c:pt>
                <c:pt idx="10725">
                  <c:v>34.845114320572101</c:v>
                </c:pt>
                <c:pt idx="10726">
                  <c:v>34.845114320572101</c:v>
                </c:pt>
                <c:pt idx="10727">
                  <c:v>34.845114320572101</c:v>
                </c:pt>
                <c:pt idx="10728">
                  <c:v>34.845114320572101</c:v>
                </c:pt>
                <c:pt idx="10729">
                  <c:v>34.845114320572101</c:v>
                </c:pt>
                <c:pt idx="10730">
                  <c:v>34.748230458087001</c:v>
                </c:pt>
                <c:pt idx="10731">
                  <c:v>34.845114320572101</c:v>
                </c:pt>
                <c:pt idx="10732">
                  <c:v>34.942251583038001</c:v>
                </c:pt>
                <c:pt idx="10733">
                  <c:v>34.845114320572101</c:v>
                </c:pt>
                <c:pt idx="10734">
                  <c:v>34.845114320572101</c:v>
                </c:pt>
                <c:pt idx="10735">
                  <c:v>34.748230458087001</c:v>
                </c:pt>
                <c:pt idx="10736">
                  <c:v>34.845114320572101</c:v>
                </c:pt>
                <c:pt idx="10737">
                  <c:v>34.748230458087001</c:v>
                </c:pt>
                <c:pt idx="10738">
                  <c:v>34.748230458087001</c:v>
                </c:pt>
                <c:pt idx="10739">
                  <c:v>34.845114320572101</c:v>
                </c:pt>
                <c:pt idx="10740">
                  <c:v>34.845114320572101</c:v>
                </c:pt>
                <c:pt idx="10741">
                  <c:v>34.748230458087001</c:v>
                </c:pt>
                <c:pt idx="10742">
                  <c:v>34.845114320572101</c:v>
                </c:pt>
                <c:pt idx="10743">
                  <c:v>34.748230458087001</c:v>
                </c:pt>
                <c:pt idx="10744">
                  <c:v>34.748230458087001</c:v>
                </c:pt>
                <c:pt idx="10745">
                  <c:v>34.845114320572101</c:v>
                </c:pt>
                <c:pt idx="10746">
                  <c:v>34.845114320572101</c:v>
                </c:pt>
                <c:pt idx="10747">
                  <c:v>34.748230458087001</c:v>
                </c:pt>
                <c:pt idx="10748">
                  <c:v>34.845114320572101</c:v>
                </c:pt>
                <c:pt idx="10749">
                  <c:v>34.748230458087001</c:v>
                </c:pt>
                <c:pt idx="10750">
                  <c:v>34.845114320572101</c:v>
                </c:pt>
                <c:pt idx="10751">
                  <c:v>34.748230458087001</c:v>
                </c:pt>
                <c:pt idx="10752">
                  <c:v>34.748230458087001</c:v>
                </c:pt>
                <c:pt idx="10753">
                  <c:v>34.845114320572101</c:v>
                </c:pt>
                <c:pt idx="10754">
                  <c:v>34.748230458087001</c:v>
                </c:pt>
                <c:pt idx="10755">
                  <c:v>34.748230458087001</c:v>
                </c:pt>
                <c:pt idx="10756">
                  <c:v>34.748230458087001</c:v>
                </c:pt>
                <c:pt idx="10757">
                  <c:v>34.748230458087001</c:v>
                </c:pt>
                <c:pt idx="10758">
                  <c:v>34.845114320572101</c:v>
                </c:pt>
                <c:pt idx="10759">
                  <c:v>34.845114320572101</c:v>
                </c:pt>
                <c:pt idx="10760">
                  <c:v>34.748230458087001</c:v>
                </c:pt>
                <c:pt idx="10761">
                  <c:v>34.748230458087001</c:v>
                </c:pt>
                <c:pt idx="10762">
                  <c:v>34.845114320572101</c:v>
                </c:pt>
                <c:pt idx="10763">
                  <c:v>34.748230458087001</c:v>
                </c:pt>
                <c:pt idx="10764">
                  <c:v>34.748230458087001</c:v>
                </c:pt>
                <c:pt idx="10765">
                  <c:v>34.748230458087001</c:v>
                </c:pt>
                <c:pt idx="10766">
                  <c:v>34.748230458087001</c:v>
                </c:pt>
                <c:pt idx="10767">
                  <c:v>34.748230458087001</c:v>
                </c:pt>
                <c:pt idx="10768">
                  <c:v>34.845114320572101</c:v>
                </c:pt>
                <c:pt idx="10769">
                  <c:v>34.651598221973401</c:v>
                </c:pt>
                <c:pt idx="10770">
                  <c:v>34.748230458087001</c:v>
                </c:pt>
                <c:pt idx="10771">
                  <c:v>34.748230458087001</c:v>
                </c:pt>
                <c:pt idx="10772">
                  <c:v>34.748230458087001</c:v>
                </c:pt>
                <c:pt idx="10773">
                  <c:v>34.748230458087001</c:v>
                </c:pt>
                <c:pt idx="10774">
                  <c:v>34.748230458087001</c:v>
                </c:pt>
                <c:pt idx="10775">
                  <c:v>34.651598221973401</c:v>
                </c:pt>
                <c:pt idx="10776">
                  <c:v>34.651598221973401</c:v>
                </c:pt>
                <c:pt idx="10777">
                  <c:v>34.748230458087001</c:v>
                </c:pt>
                <c:pt idx="10778">
                  <c:v>34.748230458087001</c:v>
                </c:pt>
                <c:pt idx="10779">
                  <c:v>34.651598221973401</c:v>
                </c:pt>
                <c:pt idx="10780">
                  <c:v>34.651598221973401</c:v>
                </c:pt>
                <c:pt idx="10781">
                  <c:v>34.748230458087001</c:v>
                </c:pt>
                <c:pt idx="10782">
                  <c:v>34.748230458087001</c:v>
                </c:pt>
                <c:pt idx="10783">
                  <c:v>34.748230458087001</c:v>
                </c:pt>
                <c:pt idx="10784">
                  <c:v>34.651598221973401</c:v>
                </c:pt>
                <c:pt idx="10785">
                  <c:v>34.651598221973401</c:v>
                </c:pt>
                <c:pt idx="10786">
                  <c:v>34.651598221973401</c:v>
                </c:pt>
                <c:pt idx="10787">
                  <c:v>34.651598221973401</c:v>
                </c:pt>
                <c:pt idx="10788">
                  <c:v>34.748230458087001</c:v>
                </c:pt>
                <c:pt idx="10789">
                  <c:v>34.651598221973401</c:v>
                </c:pt>
                <c:pt idx="10790">
                  <c:v>34.651598221973401</c:v>
                </c:pt>
                <c:pt idx="10791">
                  <c:v>34.651598221973401</c:v>
                </c:pt>
                <c:pt idx="10792">
                  <c:v>34.651598221973401</c:v>
                </c:pt>
                <c:pt idx="10793">
                  <c:v>34.748230458087001</c:v>
                </c:pt>
                <c:pt idx="10794">
                  <c:v>34.651598221973401</c:v>
                </c:pt>
                <c:pt idx="10795">
                  <c:v>34.651598221973401</c:v>
                </c:pt>
                <c:pt idx="10796">
                  <c:v>34.651598221973401</c:v>
                </c:pt>
                <c:pt idx="10797">
                  <c:v>34.651598221973401</c:v>
                </c:pt>
                <c:pt idx="10798">
                  <c:v>34.651598221973401</c:v>
                </c:pt>
                <c:pt idx="10799">
                  <c:v>34.748230458087001</c:v>
                </c:pt>
                <c:pt idx="10800">
                  <c:v>34.651598221973401</c:v>
                </c:pt>
                <c:pt idx="10801">
                  <c:v>34.651598221973401</c:v>
                </c:pt>
                <c:pt idx="10802">
                  <c:v>34.555215853695401</c:v>
                </c:pt>
                <c:pt idx="10803">
                  <c:v>34.555215853695401</c:v>
                </c:pt>
                <c:pt idx="10804">
                  <c:v>34.555215853695401</c:v>
                </c:pt>
                <c:pt idx="10805">
                  <c:v>34.651598221973401</c:v>
                </c:pt>
                <c:pt idx="10806">
                  <c:v>34.555215853695401</c:v>
                </c:pt>
                <c:pt idx="10807">
                  <c:v>34.555215853695401</c:v>
                </c:pt>
                <c:pt idx="10808">
                  <c:v>34.555215853695401</c:v>
                </c:pt>
                <c:pt idx="10809">
                  <c:v>34.555215853695401</c:v>
                </c:pt>
                <c:pt idx="10810">
                  <c:v>34.555215853695401</c:v>
                </c:pt>
                <c:pt idx="10811">
                  <c:v>34.555215853695401</c:v>
                </c:pt>
                <c:pt idx="10812">
                  <c:v>34.651598221973401</c:v>
                </c:pt>
                <c:pt idx="10813">
                  <c:v>34.555215853695401</c:v>
                </c:pt>
                <c:pt idx="10814">
                  <c:v>34.555215853695401</c:v>
                </c:pt>
                <c:pt idx="10815">
                  <c:v>34.555215853695401</c:v>
                </c:pt>
                <c:pt idx="10816">
                  <c:v>34.555215853695401</c:v>
                </c:pt>
                <c:pt idx="10817">
                  <c:v>34.651598221973401</c:v>
                </c:pt>
                <c:pt idx="10818">
                  <c:v>34.459081609612497</c:v>
                </c:pt>
                <c:pt idx="10819">
                  <c:v>34.651598221973401</c:v>
                </c:pt>
                <c:pt idx="10820">
                  <c:v>34.651598221973401</c:v>
                </c:pt>
                <c:pt idx="10821">
                  <c:v>34.555215853695401</c:v>
                </c:pt>
                <c:pt idx="10822">
                  <c:v>34.555215853695401</c:v>
                </c:pt>
                <c:pt idx="10823">
                  <c:v>34.459081609612497</c:v>
                </c:pt>
                <c:pt idx="10824">
                  <c:v>34.555215853695401</c:v>
                </c:pt>
                <c:pt idx="10825">
                  <c:v>34.459081609612497</c:v>
                </c:pt>
                <c:pt idx="10826">
                  <c:v>34.555215853695401</c:v>
                </c:pt>
                <c:pt idx="10827">
                  <c:v>34.651598221973401</c:v>
                </c:pt>
                <c:pt idx="10828">
                  <c:v>34.651598221973401</c:v>
                </c:pt>
                <c:pt idx="10829">
                  <c:v>34.555215853695401</c:v>
                </c:pt>
                <c:pt idx="10830">
                  <c:v>34.555215853695401</c:v>
                </c:pt>
                <c:pt idx="10831">
                  <c:v>34.555215853695401</c:v>
                </c:pt>
                <c:pt idx="10832">
                  <c:v>34.459081609612497</c:v>
                </c:pt>
                <c:pt idx="10833">
                  <c:v>34.555215853695401</c:v>
                </c:pt>
                <c:pt idx="10834">
                  <c:v>34.555215853695401</c:v>
                </c:pt>
                <c:pt idx="10835">
                  <c:v>34.459081609612497</c:v>
                </c:pt>
                <c:pt idx="10836">
                  <c:v>34.651598221973401</c:v>
                </c:pt>
                <c:pt idx="10837">
                  <c:v>34.555215853695401</c:v>
                </c:pt>
                <c:pt idx="10838">
                  <c:v>34.555215853695401</c:v>
                </c:pt>
                <c:pt idx="10839">
                  <c:v>34.555215853695401</c:v>
                </c:pt>
                <c:pt idx="10840">
                  <c:v>34.555215853695401</c:v>
                </c:pt>
                <c:pt idx="10841">
                  <c:v>34.555215853695401</c:v>
                </c:pt>
                <c:pt idx="10842">
                  <c:v>34.555215853695401</c:v>
                </c:pt>
                <c:pt idx="10843">
                  <c:v>34.459081609612497</c:v>
                </c:pt>
                <c:pt idx="10844">
                  <c:v>34.555215853695401</c:v>
                </c:pt>
                <c:pt idx="10845">
                  <c:v>34.555215853695401</c:v>
                </c:pt>
                <c:pt idx="10846">
                  <c:v>34.555215853695401</c:v>
                </c:pt>
                <c:pt idx="10847">
                  <c:v>34.555215853695401</c:v>
                </c:pt>
                <c:pt idx="10848">
                  <c:v>34.555215853695401</c:v>
                </c:pt>
                <c:pt idx="10849">
                  <c:v>34.555215853695401</c:v>
                </c:pt>
                <c:pt idx="10850">
                  <c:v>34.651598221973401</c:v>
                </c:pt>
                <c:pt idx="10851">
                  <c:v>34.459081609612497</c:v>
                </c:pt>
                <c:pt idx="10852">
                  <c:v>34.555215853695401</c:v>
                </c:pt>
                <c:pt idx="10853">
                  <c:v>34.555215853695401</c:v>
                </c:pt>
                <c:pt idx="10854">
                  <c:v>34.555215853695401</c:v>
                </c:pt>
                <c:pt idx="10855">
                  <c:v>34.555215853695401</c:v>
                </c:pt>
                <c:pt idx="10856">
                  <c:v>34.555215853695401</c:v>
                </c:pt>
                <c:pt idx="10857">
                  <c:v>34.555215853695401</c:v>
                </c:pt>
                <c:pt idx="10858">
                  <c:v>34.555215853695401</c:v>
                </c:pt>
                <c:pt idx="10859">
                  <c:v>34.555215853695401</c:v>
                </c:pt>
                <c:pt idx="10860">
                  <c:v>34.555215853695401</c:v>
                </c:pt>
                <c:pt idx="10861">
                  <c:v>34.555215853695401</c:v>
                </c:pt>
                <c:pt idx="10862">
                  <c:v>34.459081609612497</c:v>
                </c:pt>
                <c:pt idx="10863">
                  <c:v>34.555215853695401</c:v>
                </c:pt>
                <c:pt idx="10864">
                  <c:v>34.555215853695401</c:v>
                </c:pt>
                <c:pt idx="10865">
                  <c:v>34.555215853695401</c:v>
                </c:pt>
                <c:pt idx="10866">
                  <c:v>34.555215853695401</c:v>
                </c:pt>
                <c:pt idx="10867">
                  <c:v>34.555215853695401</c:v>
                </c:pt>
                <c:pt idx="10868">
                  <c:v>34.459081609612497</c:v>
                </c:pt>
                <c:pt idx="10869">
                  <c:v>34.555215853695401</c:v>
                </c:pt>
                <c:pt idx="10870">
                  <c:v>34.651598221973401</c:v>
                </c:pt>
                <c:pt idx="10871">
                  <c:v>34.555215853695401</c:v>
                </c:pt>
                <c:pt idx="10872">
                  <c:v>34.555215853695401</c:v>
                </c:pt>
                <c:pt idx="10873">
                  <c:v>34.651598221973401</c:v>
                </c:pt>
                <c:pt idx="10874">
                  <c:v>34.555215853695401</c:v>
                </c:pt>
                <c:pt idx="10875">
                  <c:v>34.459081609612497</c:v>
                </c:pt>
                <c:pt idx="10876">
                  <c:v>34.555215853695401</c:v>
                </c:pt>
                <c:pt idx="10877">
                  <c:v>34.555215853695401</c:v>
                </c:pt>
                <c:pt idx="10878">
                  <c:v>34.651598221973401</c:v>
                </c:pt>
                <c:pt idx="10879">
                  <c:v>34.459081609612497</c:v>
                </c:pt>
                <c:pt idx="10880">
                  <c:v>34.555215853695401</c:v>
                </c:pt>
                <c:pt idx="10881">
                  <c:v>34.651598221973401</c:v>
                </c:pt>
                <c:pt idx="10882">
                  <c:v>34.555215853695401</c:v>
                </c:pt>
                <c:pt idx="10883">
                  <c:v>34.555215853695401</c:v>
                </c:pt>
                <c:pt idx="10884">
                  <c:v>34.651598221973401</c:v>
                </c:pt>
                <c:pt idx="10885">
                  <c:v>34.555215853695401</c:v>
                </c:pt>
                <c:pt idx="10886">
                  <c:v>34.555215853695401</c:v>
                </c:pt>
                <c:pt idx="10887">
                  <c:v>34.555215853695401</c:v>
                </c:pt>
                <c:pt idx="10888">
                  <c:v>34.555215853695401</c:v>
                </c:pt>
                <c:pt idx="10889">
                  <c:v>34.555215853695401</c:v>
                </c:pt>
                <c:pt idx="10890">
                  <c:v>34.651598221973401</c:v>
                </c:pt>
                <c:pt idx="10891">
                  <c:v>34.555215853695401</c:v>
                </c:pt>
                <c:pt idx="10892">
                  <c:v>34.651598221973401</c:v>
                </c:pt>
                <c:pt idx="10893">
                  <c:v>34.555215853695401</c:v>
                </c:pt>
                <c:pt idx="10894">
                  <c:v>34.651598221973401</c:v>
                </c:pt>
                <c:pt idx="10895">
                  <c:v>34.651598221973401</c:v>
                </c:pt>
                <c:pt idx="10896">
                  <c:v>34.555215853695401</c:v>
                </c:pt>
                <c:pt idx="10897">
                  <c:v>34.651598221973401</c:v>
                </c:pt>
                <c:pt idx="10898">
                  <c:v>34.651598221973401</c:v>
                </c:pt>
                <c:pt idx="10899">
                  <c:v>34.651598221973401</c:v>
                </c:pt>
                <c:pt idx="10900">
                  <c:v>34.651598221973401</c:v>
                </c:pt>
                <c:pt idx="10901">
                  <c:v>34.651598221973401</c:v>
                </c:pt>
                <c:pt idx="10902">
                  <c:v>34.651598221973401</c:v>
                </c:pt>
                <c:pt idx="10903">
                  <c:v>34.651598221973401</c:v>
                </c:pt>
                <c:pt idx="10904">
                  <c:v>34.651598221973401</c:v>
                </c:pt>
                <c:pt idx="10905">
                  <c:v>34.651598221973401</c:v>
                </c:pt>
                <c:pt idx="10906">
                  <c:v>34.651598221973401</c:v>
                </c:pt>
                <c:pt idx="10907">
                  <c:v>34.651598221973401</c:v>
                </c:pt>
                <c:pt idx="10908">
                  <c:v>34.651598221973401</c:v>
                </c:pt>
                <c:pt idx="10909">
                  <c:v>34.651598221973401</c:v>
                </c:pt>
                <c:pt idx="10910">
                  <c:v>34.651598221973401</c:v>
                </c:pt>
                <c:pt idx="10911">
                  <c:v>34.651598221973401</c:v>
                </c:pt>
                <c:pt idx="10912">
                  <c:v>34.748230458087001</c:v>
                </c:pt>
                <c:pt idx="10913">
                  <c:v>34.748230458087001</c:v>
                </c:pt>
                <c:pt idx="10914">
                  <c:v>34.748230458087001</c:v>
                </c:pt>
                <c:pt idx="10915">
                  <c:v>34.748230458087001</c:v>
                </c:pt>
                <c:pt idx="10916">
                  <c:v>34.748230458087001</c:v>
                </c:pt>
                <c:pt idx="10917">
                  <c:v>34.845114320572101</c:v>
                </c:pt>
                <c:pt idx="10918">
                  <c:v>34.748230458087001</c:v>
                </c:pt>
                <c:pt idx="10919">
                  <c:v>34.748230458087001</c:v>
                </c:pt>
                <c:pt idx="10920">
                  <c:v>34.748230458087001</c:v>
                </c:pt>
                <c:pt idx="10921">
                  <c:v>34.845114320572101</c:v>
                </c:pt>
                <c:pt idx="10922">
                  <c:v>34.845114320572101</c:v>
                </c:pt>
                <c:pt idx="10923">
                  <c:v>34.845114320572101</c:v>
                </c:pt>
                <c:pt idx="10924">
                  <c:v>34.748230458087001</c:v>
                </c:pt>
                <c:pt idx="10925">
                  <c:v>34.845114320572101</c:v>
                </c:pt>
                <c:pt idx="10926">
                  <c:v>34.845114320572101</c:v>
                </c:pt>
                <c:pt idx="10927">
                  <c:v>34.845114320572101</c:v>
                </c:pt>
                <c:pt idx="10928">
                  <c:v>34.845114320572101</c:v>
                </c:pt>
                <c:pt idx="10929">
                  <c:v>34.845114320572101</c:v>
                </c:pt>
                <c:pt idx="10930">
                  <c:v>34.845114320572101</c:v>
                </c:pt>
                <c:pt idx="10931">
                  <c:v>34.942251583038001</c:v>
                </c:pt>
                <c:pt idx="10932">
                  <c:v>34.942251583038001</c:v>
                </c:pt>
                <c:pt idx="10933">
                  <c:v>34.942251583038001</c:v>
                </c:pt>
                <c:pt idx="10934">
                  <c:v>34.942251583038001</c:v>
                </c:pt>
                <c:pt idx="10935">
                  <c:v>35.039644034350303</c:v>
                </c:pt>
                <c:pt idx="10936">
                  <c:v>34.942251583038001</c:v>
                </c:pt>
                <c:pt idx="10937">
                  <c:v>34.942251583038001</c:v>
                </c:pt>
                <c:pt idx="10938">
                  <c:v>35.039644034350303</c:v>
                </c:pt>
                <c:pt idx="10939">
                  <c:v>35.039644034350303</c:v>
                </c:pt>
                <c:pt idx="10940">
                  <c:v>35.039644034350303</c:v>
                </c:pt>
                <c:pt idx="10941">
                  <c:v>35.039644034350303</c:v>
                </c:pt>
                <c:pt idx="10942">
                  <c:v>34.942251583038001</c:v>
                </c:pt>
                <c:pt idx="10943">
                  <c:v>35.1372934788156</c:v>
                </c:pt>
                <c:pt idx="10944">
                  <c:v>35.039644034350303</c:v>
                </c:pt>
                <c:pt idx="10945">
                  <c:v>35.1372934788156</c:v>
                </c:pt>
                <c:pt idx="10946">
                  <c:v>35.1372934788156</c:v>
                </c:pt>
                <c:pt idx="10947">
                  <c:v>35.1372934788156</c:v>
                </c:pt>
                <c:pt idx="10948">
                  <c:v>35.1372934788156</c:v>
                </c:pt>
                <c:pt idx="10949">
                  <c:v>35.1372934788156</c:v>
                </c:pt>
                <c:pt idx="10950">
                  <c:v>35.1372934788156</c:v>
                </c:pt>
                <c:pt idx="10951">
                  <c:v>35.1372934788156</c:v>
                </c:pt>
                <c:pt idx="10952">
                  <c:v>35.235201736368403</c:v>
                </c:pt>
                <c:pt idx="10953">
                  <c:v>35.1372934788156</c:v>
                </c:pt>
                <c:pt idx="10954">
                  <c:v>35.235201736368403</c:v>
                </c:pt>
                <c:pt idx="10955">
                  <c:v>35.235201736368403</c:v>
                </c:pt>
                <c:pt idx="10956">
                  <c:v>35.235201736368403</c:v>
                </c:pt>
                <c:pt idx="10957">
                  <c:v>35.235201736368403</c:v>
                </c:pt>
                <c:pt idx="10958">
                  <c:v>35.333370642761601</c:v>
                </c:pt>
                <c:pt idx="10959">
                  <c:v>35.235201736368403</c:v>
                </c:pt>
                <c:pt idx="10960">
                  <c:v>35.333370642761601</c:v>
                </c:pt>
                <c:pt idx="10961">
                  <c:v>35.333370642761601</c:v>
                </c:pt>
                <c:pt idx="10962">
                  <c:v>35.333370642761601</c:v>
                </c:pt>
                <c:pt idx="10963">
                  <c:v>35.333370642761601</c:v>
                </c:pt>
                <c:pt idx="10964">
                  <c:v>35.431802049758403</c:v>
                </c:pt>
                <c:pt idx="10965">
                  <c:v>35.333370642761601</c:v>
                </c:pt>
                <c:pt idx="10966">
                  <c:v>35.333370642761601</c:v>
                </c:pt>
                <c:pt idx="10967">
                  <c:v>35.431802049758403</c:v>
                </c:pt>
                <c:pt idx="10968">
                  <c:v>35.431802049758403</c:v>
                </c:pt>
                <c:pt idx="10969">
                  <c:v>35.431802049758403</c:v>
                </c:pt>
                <c:pt idx="10970">
                  <c:v>35.431802049758403</c:v>
                </c:pt>
                <c:pt idx="10971">
                  <c:v>35.431802049758403</c:v>
                </c:pt>
                <c:pt idx="10972">
                  <c:v>35.530497825329</c:v>
                </c:pt>
                <c:pt idx="10973">
                  <c:v>35.530497825329</c:v>
                </c:pt>
                <c:pt idx="10974">
                  <c:v>35.530497825329</c:v>
                </c:pt>
                <c:pt idx="10975">
                  <c:v>35.431802049758403</c:v>
                </c:pt>
                <c:pt idx="10976">
                  <c:v>35.629459853847898</c:v>
                </c:pt>
                <c:pt idx="10977">
                  <c:v>35.530497825329</c:v>
                </c:pt>
                <c:pt idx="10978">
                  <c:v>35.530497825329</c:v>
                </c:pt>
                <c:pt idx="10979">
                  <c:v>35.530497825329</c:v>
                </c:pt>
                <c:pt idx="10980">
                  <c:v>35.629459853847898</c:v>
                </c:pt>
                <c:pt idx="10981">
                  <c:v>35.629459853847898</c:v>
                </c:pt>
                <c:pt idx="10982">
                  <c:v>35.629459853847898</c:v>
                </c:pt>
                <c:pt idx="10983">
                  <c:v>35.530497825329</c:v>
                </c:pt>
                <c:pt idx="10984">
                  <c:v>35.629459853847898</c:v>
                </c:pt>
                <c:pt idx="10985">
                  <c:v>35.629459853847898</c:v>
                </c:pt>
                <c:pt idx="10986">
                  <c:v>35.629459853847898</c:v>
                </c:pt>
                <c:pt idx="10987">
                  <c:v>35.7286900362963</c:v>
                </c:pt>
                <c:pt idx="10988">
                  <c:v>35.7286900362963</c:v>
                </c:pt>
                <c:pt idx="10989">
                  <c:v>35.7286900362963</c:v>
                </c:pt>
                <c:pt idx="10990">
                  <c:v>35.7286900362963</c:v>
                </c:pt>
                <c:pt idx="10991">
                  <c:v>35.7286900362963</c:v>
                </c:pt>
                <c:pt idx="10992">
                  <c:v>35.828190290465798</c:v>
                </c:pt>
                <c:pt idx="10993">
                  <c:v>35.828190290465798</c:v>
                </c:pt>
                <c:pt idx="10994">
                  <c:v>35.7286900362963</c:v>
                </c:pt>
                <c:pt idx="10995">
                  <c:v>35.828190290465798</c:v>
                </c:pt>
                <c:pt idx="10996">
                  <c:v>35.9279625511654</c:v>
                </c:pt>
                <c:pt idx="10997">
                  <c:v>35.9279625511654</c:v>
                </c:pt>
                <c:pt idx="10998">
                  <c:v>35.828190290465798</c:v>
                </c:pt>
                <c:pt idx="10999">
                  <c:v>35.828190290465798</c:v>
                </c:pt>
                <c:pt idx="11000">
                  <c:v>35.828190290465798</c:v>
                </c:pt>
                <c:pt idx="11001">
                  <c:v>35.828190290465798</c:v>
                </c:pt>
                <c:pt idx="11002">
                  <c:v>35.9279625511654</c:v>
                </c:pt>
                <c:pt idx="11003">
                  <c:v>35.828190290465798</c:v>
                </c:pt>
                <c:pt idx="11004">
                  <c:v>35.9279625511654</c:v>
                </c:pt>
                <c:pt idx="11005">
                  <c:v>35.9279625511654</c:v>
                </c:pt>
                <c:pt idx="11006">
                  <c:v>35.9279625511654</c:v>
                </c:pt>
                <c:pt idx="11007">
                  <c:v>36.0280087704325</c:v>
                </c:pt>
                <c:pt idx="11008">
                  <c:v>35.9279625511654</c:v>
                </c:pt>
                <c:pt idx="11009">
                  <c:v>36.0280087704325</c:v>
                </c:pt>
                <c:pt idx="11010">
                  <c:v>36.128330917745899</c:v>
                </c:pt>
                <c:pt idx="11011">
                  <c:v>35.9279625511654</c:v>
                </c:pt>
                <c:pt idx="11012">
                  <c:v>36.0280087704325</c:v>
                </c:pt>
                <c:pt idx="11013">
                  <c:v>36.0280087704325</c:v>
                </c:pt>
                <c:pt idx="11014">
                  <c:v>36.0280087704325</c:v>
                </c:pt>
                <c:pt idx="11015">
                  <c:v>36.0280087704325</c:v>
                </c:pt>
                <c:pt idx="11016">
                  <c:v>36.128330917745899</c:v>
                </c:pt>
                <c:pt idx="11017">
                  <c:v>36.128330917745899</c:v>
                </c:pt>
                <c:pt idx="11018">
                  <c:v>36.128330917745899</c:v>
                </c:pt>
                <c:pt idx="11019">
                  <c:v>36.128330917745899</c:v>
                </c:pt>
                <c:pt idx="11020">
                  <c:v>36.228930980242801</c:v>
                </c:pt>
                <c:pt idx="11021">
                  <c:v>36.0280087704325</c:v>
                </c:pt>
                <c:pt idx="11022">
                  <c:v>36.0280087704325</c:v>
                </c:pt>
                <c:pt idx="11023">
                  <c:v>36.228930980242801</c:v>
                </c:pt>
                <c:pt idx="11024">
                  <c:v>36.128330917745899</c:v>
                </c:pt>
                <c:pt idx="11025">
                  <c:v>36.128330917745899</c:v>
                </c:pt>
                <c:pt idx="11026">
                  <c:v>36.128330917745899</c:v>
                </c:pt>
                <c:pt idx="11027">
                  <c:v>36.128330917745899</c:v>
                </c:pt>
                <c:pt idx="11028">
                  <c:v>36.228930980242801</c:v>
                </c:pt>
                <c:pt idx="11029">
                  <c:v>36.128330917745899</c:v>
                </c:pt>
                <c:pt idx="11030">
                  <c:v>36.128330917745899</c:v>
                </c:pt>
                <c:pt idx="11031">
                  <c:v>36.228930980242801</c:v>
                </c:pt>
                <c:pt idx="11032">
                  <c:v>36.228930980242801</c:v>
                </c:pt>
                <c:pt idx="11033">
                  <c:v>36.128330917745899</c:v>
                </c:pt>
                <c:pt idx="11034">
                  <c:v>36.228930980242801</c:v>
                </c:pt>
                <c:pt idx="11035">
                  <c:v>36.228930980242801</c:v>
                </c:pt>
                <c:pt idx="11036">
                  <c:v>36.228930980242801</c:v>
                </c:pt>
                <c:pt idx="11037">
                  <c:v>36.228930980242801</c:v>
                </c:pt>
                <c:pt idx="11038">
                  <c:v>36.228930980242801</c:v>
                </c:pt>
                <c:pt idx="11039">
                  <c:v>36.228930980242801</c:v>
                </c:pt>
                <c:pt idx="11040">
                  <c:v>36.228930980242801</c:v>
                </c:pt>
                <c:pt idx="11041">
                  <c:v>36.228930980242801</c:v>
                </c:pt>
                <c:pt idx="11042">
                  <c:v>36.228930980242801</c:v>
                </c:pt>
                <c:pt idx="11043">
                  <c:v>36.228930980242801</c:v>
                </c:pt>
                <c:pt idx="11044">
                  <c:v>36.228930980242801</c:v>
                </c:pt>
                <c:pt idx="11045">
                  <c:v>36.329810962938502</c:v>
                </c:pt>
                <c:pt idx="11046">
                  <c:v>36.228930980242801</c:v>
                </c:pt>
                <c:pt idx="11047">
                  <c:v>36.329810962938502</c:v>
                </c:pt>
                <c:pt idx="11048">
                  <c:v>36.329810962938502</c:v>
                </c:pt>
                <c:pt idx="11049">
                  <c:v>36.228930980242801</c:v>
                </c:pt>
                <c:pt idx="11050">
                  <c:v>36.329810962938502</c:v>
                </c:pt>
                <c:pt idx="11051">
                  <c:v>36.329810962938502</c:v>
                </c:pt>
                <c:pt idx="11052">
                  <c:v>36.329810962938502</c:v>
                </c:pt>
                <c:pt idx="11053">
                  <c:v>36.329810962938502</c:v>
                </c:pt>
                <c:pt idx="11054">
                  <c:v>36.329810962938502</c:v>
                </c:pt>
                <c:pt idx="11055">
                  <c:v>36.228930980242801</c:v>
                </c:pt>
                <c:pt idx="11056">
                  <c:v>36.329810962938502</c:v>
                </c:pt>
                <c:pt idx="11057">
                  <c:v>36.329810962938502</c:v>
                </c:pt>
                <c:pt idx="11058">
                  <c:v>36.228930980242801</c:v>
                </c:pt>
                <c:pt idx="11059">
                  <c:v>36.329810962938502</c:v>
                </c:pt>
                <c:pt idx="11060">
                  <c:v>36.228930980242801</c:v>
                </c:pt>
                <c:pt idx="11061">
                  <c:v>36.228930980242801</c:v>
                </c:pt>
                <c:pt idx="11062">
                  <c:v>36.329810962938502</c:v>
                </c:pt>
                <c:pt idx="11063">
                  <c:v>36.329810962938502</c:v>
                </c:pt>
                <c:pt idx="11064">
                  <c:v>36.329810962938502</c:v>
                </c:pt>
                <c:pt idx="11065">
                  <c:v>36.329810962938502</c:v>
                </c:pt>
                <c:pt idx="11066">
                  <c:v>36.329810962938502</c:v>
                </c:pt>
                <c:pt idx="11067">
                  <c:v>36.329810962938502</c:v>
                </c:pt>
                <c:pt idx="11068">
                  <c:v>36.329810962938502</c:v>
                </c:pt>
                <c:pt idx="11069">
                  <c:v>36.329810962938502</c:v>
                </c:pt>
                <c:pt idx="11070">
                  <c:v>36.430972888949299</c:v>
                </c:pt>
                <c:pt idx="11071">
                  <c:v>36.329810962938502</c:v>
                </c:pt>
                <c:pt idx="11072">
                  <c:v>36.329810962938502</c:v>
                </c:pt>
                <c:pt idx="11073">
                  <c:v>36.430972888949299</c:v>
                </c:pt>
                <c:pt idx="11074">
                  <c:v>36.329810962938502</c:v>
                </c:pt>
                <c:pt idx="11075">
                  <c:v>36.329810962938502</c:v>
                </c:pt>
                <c:pt idx="11076">
                  <c:v>36.430972888949299</c:v>
                </c:pt>
                <c:pt idx="11077">
                  <c:v>36.430972888949299</c:v>
                </c:pt>
                <c:pt idx="11078">
                  <c:v>36.329810962938502</c:v>
                </c:pt>
                <c:pt idx="11079">
                  <c:v>36.430972888949299</c:v>
                </c:pt>
                <c:pt idx="11080">
                  <c:v>36.329810962938502</c:v>
                </c:pt>
                <c:pt idx="11081">
                  <c:v>36.430972888949299</c:v>
                </c:pt>
                <c:pt idx="11082">
                  <c:v>36.430972888949299</c:v>
                </c:pt>
                <c:pt idx="11083">
                  <c:v>36.430972888949299</c:v>
                </c:pt>
                <c:pt idx="11084">
                  <c:v>36.329810962938502</c:v>
                </c:pt>
                <c:pt idx="11085">
                  <c:v>36.430972888949299</c:v>
                </c:pt>
                <c:pt idx="11086">
                  <c:v>36.329810962938502</c:v>
                </c:pt>
                <c:pt idx="11087">
                  <c:v>36.430972888949299</c:v>
                </c:pt>
                <c:pt idx="11088">
                  <c:v>36.329810962938502</c:v>
                </c:pt>
                <c:pt idx="11089">
                  <c:v>36.329810962938502</c:v>
                </c:pt>
                <c:pt idx="11090">
                  <c:v>36.430972888949299</c:v>
                </c:pt>
                <c:pt idx="11091">
                  <c:v>36.430972888949299</c:v>
                </c:pt>
                <c:pt idx="11092">
                  <c:v>36.430972888949299</c:v>
                </c:pt>
                <c:pt idx="11093">
                  <c:v>36.430972888949299</c:v>
                </c:pt>
                <c:pt idx="11094">
                  <c:v>36.430972888949299</c:v>
                </c:pt>
                <c:pt idx="11095">
                  <c:v>36.329810962938502</c:v>
                </c:pt>
                <c:pt idx="11096">
                  <c:v>36.228930980242801</c:v>
                </c:pt>
                <c:pt idx="11097">
                  <c:v>36.329810962938502</c:v>
                </c:pt>
                <c:pt idx="11098">
                  <c:v>36.329810962938502</c:v>
                </c:pt>
                <c:pt idx="11099">
                  <c:v>36.430972888949299</c:v>
                </c:pt>
                <c:pt idx="11100">
                  <c:v>36.329810962938502</c:v>
                </c:pt>
                <c:pt idx="11101">
                  <c:v>36.430972888949299</c:v>
                </c:pt>
                <c:pt idx="11102">
                  <c:v>36.329810962938502</c:v>
                </c:pt>
                <c:pt idx="11103">
                  <c:v>36.430972888949299</c:v>
                </c:pt>
                <c:pt idx="11104">
                  <c:v>36.430972888949299</c:v>
                </c:pt>
                <c:pt idx="11105">
                  <c:v>36.430972888949299</c:v>
                </c:pt>
                <c:pt idx="11106">
                  <c:v>36.329810962938502</c:v>
                </c:pt>
                <c:pt idx="11107">
                  <c:v>36.430972888949299</c:v>
                </c:pt>
                <c:pt idx="11108">
                  <c:v>36.329810962938502</c:v>
                </c:pt>
                <c:pt idx="11109">
                  <c:v>36.430972888949299</c:v>
                </c:pt>
                <c:pt idx="11110">
                  <c:v>36.329810962938502</c:v>
                </c:pt>
                <c:pt idx="11111">
                  <c:v>36.329810962938502</c:v>
                </c:pt>
                <c:pt idx="11112">
                  <c:v>36.329810962938502</c:v>
                </c:pt>
                <c:pt idx="11113">
                  <c:v>36.329810962938502</c:v>
                </c:pt>
                <c:pt idx="11114">
                  <c:v>36.329810962938502</c:v>
                </c:pt>
                <c:pt idx="11115">
                  <c:v>36.430972888949299</c:v>
                </c:pt>
                <c:pt idx="11116">
                  <c:v>36.329810962938502</c:v>
                </c:pt>
                <c:pt idx="11117">
                  <c:v>36.329810962938502</c:v>
                </c:pt>
                <c:pt idx="11118">
                  <c:v>36.329810962938502</c:v>
                </c:pt>
                <c:pt idx="11119">
                  <c:v>36.329810962938502</c:v>
                </c:pt>
                <c:pt idx="11120">
                  <c:v>36.329810962938502</c:v>
                </c:pt>
                <c:pt idx="11121">
                  <c:v>36.329810962938502</c:v>
                </c:pt>
                <c:pt idx="11122">
                  <c:v>36.430972888949299</c:v>
                </c:pt>
                <c:pt idx="11123">
                  <c:v>36.329810962938502</c:v>
                </c:pt>
                <c:pt idx="11124">
                  <c:v>36.329810962938502</c:v>
                </c:pt>
                <c:pt idx="11125">
                  <c:v>36.329810962938502</c:v>
                </c:pt>
                <c:pt idx="11126">
                  <c:v>36.329810962938502</c:v>
                </c:pt>
                <c:pt idx="11127">
                  <c:v>36.329810962938502</c:v>
                </c:pt>
                <c:pt idx="11128">
                  <c:v>36.329810962938502</c:v>
                </c:pt>
                <c:pt idx="11129">
                  <c:v>36.329810962938502</c:v>
                </c:pt>
                <c:pt idx="11130">
                  <c:v>36.430972888949299</c:v>
                </c:pt>
                <c:pt idx="11131">
                  <c:v>36.329810962938502</c:v>
                </c:pt>
                <c:pt idx="11132">
                  <c:v>36.228930980242801</c:v>
                </c:pt>
                <c:pt idx="11133">
                  <c:v>36.228930980242801</c:v>
                </c:pt>
                <c:pt idx="11134">
                  <c:v>36.228930980242801</c:v>
                </c:pt>
                <c:pt idx="11135">
                  <c:v>36.329810962938502</c:v>
                </c:pt>
                <c:pt idx="11136">
                  <c:v>36.228930980242801</c:v>
                </c:pt>
                <c:pt idx="11137">
                  <c:v>36.329810962938502</c:v>
                </c:pt>
                <c:pt idx="11138">
                  <c:v>36.329810962938502</c:v>
                </c:pt>
                <c:pt idx="11139">
                  <c:v>36.329810962938502</c:v>
                </c:pt>
                <c:pt idx="11140">
                  <c:v>36.329810962938502</c:v>
                </c:pt>
                <c:pt idx="11141">
                  <c:v>36.128330917745899</c:v>
                </c:pt>
                <c:pt idx="11142">
                  <c:v>36.228930980242801</c:v>
                </c:pt>
                <c:pt idx="11143">
                  <c:v>36.228930980242801</c:v>
                </c:pt>
                <c:pt idx="11144">
                  <c:v>36.228930980242801</c:v>
                </c:pt>
                <c:pt idx="11145">
                  <c:v>36.228930980242801</c:v>
                </c:pt>
                <c:pt idx="11146">
                  <c:v>36.228930980242801</c:v>
                </c:pt>
                <c:pt idx="11147">
                  <c:v>36.228930980242801</c:v>
                </c:pt>
                <c:pt idx="11148">
                  <c:v>36.228930980242801</c:v>
                </c:pt>
                <c:pt idx="11149">
                  <c:v>36.329810962938502</c:v>
                </c:pt>
                <c:pt idx="11150">
                  <c:v>36.228930980242801</c:v>
                </c:pt>
                <c:pt idx="11151">
                  <c:v>36.228930980242801</c:v>
                </c:pt>
                <c:pt idx="11152">
                  <c:v>36.228930980242801</c:v>
                </c:pt>
                <c:pt idx="11153">
                  <c:v>36.128330917745899</c:v>
                </c:pt>
                <c:pt idx="11154">
                  <c:v>36.228930980242801</c:v>
                </c:pt>
                <c:pt idx="11155">
                  <c:v>36.228930980242801</c:v>
                </c:pt>
                <c:pt idx="11156">
                  <c:v>36.128330917745899</c:v>
                </c:pt>
                <c:pt idx="11157">
                  <c:v>36.128330917745899</c:v>
                </c:pt>
                <c:pt idx="11158">
                  <c:v>36.128330917745899</c:v>
                </c:pt>
                <c:pt idx="11159">
                  <c:v>36.128330917745899</c:v>
                </c:pt>
                <c:pt idx="11160">
                  <c:v>36.228930980242801</c:v>
                </c:pt>
                <c:pt idx="11161">
                  <c:v>36.128330917745899</c:v>
                </c:pt>
                <c:pt idx="11162">
                  <c:v>36.128330917745899</c:v>
                </c:pt>
                <c:pt idx="11163">
                  <c:v>36.128330917745899</c:v>
                </c:pt>
                <c:pt idx="11164">
                  <c:v>36.0280087704325</c:v>
                </c:pt>
                <c:pt idx="11165">
                  <c:v>36.128330917745899</c:v>
                </c:pt>
                <c:pt idx="11166">
                  <c:v>36.128330917745899</c:v>
                </c:pt>
                <c:pt idx="11167">
                  <c:v>36.128330917745899</c:v>
                </c:pt>
                <c:pt idx="11168">
                  <c:v>36.128330917745899</c:v>
                </c:pt>
                <c:pt idx="11169">
                  <c:v>36.128330917745899</c:v>
                </c:pt>
                <c:pt idx="11170">
                  <c:v>36.128330917745899</c:v>
                </c:pt>
                <c:pt idx="11171">
                  <c:v>36.128330917745899</c:v>
                </c:pt>
                <c:pt idx="11172">
                  <c:v>36.128330917745899</c:v>
                </c:pt>
                <c:pt idx="11173">
                  <c:v>36.0280087704325</c:v>
                </c:pt>
                <c:pt idx="11174">
                  <c:v>36.0280087704325</c:v>
                </c:pt>
                <c:pt idx="11175">
                  <c:v>36.0280087704325</c:v>
                </c:pt>
                <c:pt idx="11176">
                  <c:v>36.0280087704325</c:v>
                </c:pt>
                <c:pt idx="11177">
                  <c:v>36.0280087704325</c:v>
                </c:pt>
                <c:pt idx="11178">
                  <c:v>36.0280087704325</c:v>
                </c:pt>
                <c:pt idx="11179">
                  <c:v>36.0280087704325</c:v>
                </c:pt>
                <c:pt idx="11180">
                  <c:v>36.0280087704325</c:v>
                </c:pt>
                <c:pt idx="11181">
                  <c:v>36.0280087704325</c:v>
                </c:pt>
                <c:pt idx="11182">
                  <c:v>36.0280087704325</c:v>
                </c:pt>
                <c:pt idx="11183">
                  <c:v>36.128330917745899</c:v>
                </c:pt>
                <c:pt idx="11184">
                  <c:v>36.0280087704325</c:v>
                </c:pt>
                <c:pt idx="11185">
                  <c:v>36.0280087704325</c:v>
                </c:pt>
                <c:pt idx="11186">
                  <c:v>36.0280087704325</c:v>
                </c:pt>
                <c:pt idx="11187">
                  <c:v>35.828190290465798</c:v>
                </c:pt>
                <c:pt idx="11188">
                  <c:v>36.0280087704325</c:v>
                </c:pt>
                <c:pt idx="11189">
                  <c:v>36.0280087704325</c:v>
                </c:pt>
                <c:pt idx="11190">
                  <c:v>36.0280087704325</c:v>
                </c:pt>
                <c:pt idx="11191">
                  <c:v>36.0280087704325</c:v>
                </c:pt>
                <c:pt idx="11192">
                  <c:v>35.9279625511654</c:v>
                </c:pt>
                <c:pt idx="11193">
                  <c:v>36.0280087704325</c:v>
                </c:pt>
                <c:pt idx="11194">
                  <c:v>36.0280087704325</c:v>
                </c:pt>
                <c:pt idx="11195">
                  <c:v>35.9279625511654</c:v>
                </c:pt>
                <c:pt idx="11196">
                  <c:v>36.0280087704325</c:v>
                </c:pt>
                <c:pt idx="11197">
                  <c:v>35.9279625511654</c:v>
                </c:pt>
                <c:pt idx="11198">
                  <c:v>35.9279625511654</c:v>
                </c:pt>
                <c:pt idx="11199">
                  <c:v>36.0280087704325</c:v>
                </c:pt>
                <c:pt idx="11200">
                  <c:v>35.9279625511654</c:v>
                </c:pt>
                <c:pt idx="11201">
                  <c:v>35.9279625511654</c:v>
                </c:pt>
                <c:pt idx="11202">
                  <c:v>35.9279625511654</c:v>
                </c:pt>
                <c:pt idx="11203">
                  <c:v>35.9279625511654</c:v>
                </c:pt>
                <c:pt idx="11204">
                  <c:v>35.9279625511654</c:v>
                </c:pt>
                <c:pt idx="11205">
                  <c:v>36.0280087704325</c:v>
                </c:pt>
                <c:pt idx="11206">
                  <c:v>35.9279625511654</c:v>
                </c:pt>
                <c:pt idx="11207">
                  <c:v>36.0280087704325</c:v>
                </c:pt>
                <c:pt idx="11208">
                  <c:v>35.9279625511654</c:v>
                </c:pt>
                <c:pt idx="11209">
                  <c:v>35.9279625511654</c:v>
                </c:pt>
                <c:pt idx="11210">
                  <c:v>35.9279625511654</c:v>
                </c:pt>
                <c:pt idx="11211">
                  <c:v>35.9279625511654</c:v>
                </c:pt>
                <c:pt idx="11212">
                  <c:v>35.9279625511654</c:v>
                </c:pt>
                <c:pt idx="11213">
                  <c:v>35.9279625511654</c:v>
                </c:pt>
                <c:pt idx="11214">
                  <c:v>35.9279625511654</c:v>
                </c:pt>
                <c:pt idx="11215">
                  <c:v>35.9279625511654</c:v>
                </c:pt>
                <c:pt idx="11216">
                  <c:v>35.9279625511654</c:v>
                </c:pt>
                <c:pt idx="11217">
                  <c:v>35.828190290465798</c:v>
                </c:pt>
                <c:pt idx="11218">
                  <c:v>35.9279625511654</c:v>
                </c:pt>
                <c:pt idx="11219">
                  <c:v>35.7286900362963</c:v>
                </c:pt>
                <c:pt idx="11220">
                  <c:v>35.9279625511654</c:v>
                </c:pt>
                <c:pt idx="11221">
                  <c:v>35.9279625511654</c:v>
                </c:pt>
                <c:pt idx="11222">
                  <c:v>35.9279625511654</c:v>
                </c:pt>
                <c:pt idx="11223">
                  <c:v>35.828190290465798</c:v>
                </c:pt>
                <c:pt idx="11224">
                  <c:v>35.828190290465798</c:v>
                </c:pt>
                <c:pt idx="11225">
                  <c:v>35.828190290465798</c:v>
                </c:pt>
                <c:pt idx="11226">
                  <c:v>35.828190290465798</c:v>
                </c:pt>
                <c:pt idx="11227">
                  <c:v>35.828190290465798</c:v>
                </c:pt>
                <c:pt idx="11228">
                  <c:v>35.828190290465798</c:v>
                </c:pt>
                <c:pt idx="11229">
                  <c:v>35.828190290465798</c:v>
                </c:pt>
                <c:pt idx="11230">
                  <c:v>35.828190290465798</c:v>
                </c:pt>
                <c:pt idx="11231">
                  <c:v>35.828190290465798</c:v>
                </c:pt>
                <c:pt idx="11232">
                  <c:v>35.828190290465798</c:v>
                </c:pt>
                <c:pt idx="11233">
                  <c:v>35.828190290465798</c:v>
                </c:pt>
                <c:pt idx="11234">
                  <c:v>35.828190290465798</c:v>
                </c:pt>
                <c:pt idx="11235">
                  <c:v>35.828190290465798</c:v>
                </c:pt>
                <c:pt idx="11236">
                  <c:v>35.7286900362963</c:v>
                </c:pt>
                <c:pt idx="11237">
                  <c:v>35.7286900362963</c:v>
                </c:pt>
                <c:pt idx="11238">
                  <c:v>35.7286900362963</c:v>
                </c:pt>
                <c:pt idx="11239">
                  <c:v>35.828190290465798</c:v>
                </c:pt>
                <c:pt idx="11240">
                  <c:v>35.7286900362963</c:v>
                </c:pt>
                <c:pt idx="11241">
                  <c:v>35.828190290465798</c:v>
                </c:pt>
                <c:pt idx="11242">
                  <c:v>35.828190290465798</c:v>
                </c:pt>
                <c:pt idx="11243">
                  <c:v>35.7286900362963</c:v>
                </c:pt>
                <c:pt idx="11244">
                  <c:v>35.7286900362963</c:v>
                </c:pt>
                <c:pt idx="11245">
                  <c:v>35.828190290465798</c:v>
                </c:pt>
                <c:pt idx="11246">
                  <c:v>35.7286900362963</c:v>
                </c:pt>
                <c:pt idx="11247">
                  <c:v>35.7286900362963</c:v>
                </c:pt>
                <c:pt idx="11248">
                  <c:v>35.828190290465798</c:v>
                </c:pt>
                <c:pt idx="11249">
                  <c:v>35.828190290465798</c:v>
                </c:pt>
                <c:pt idx="11250">
                  <c:v>35.828190290465798</c:v>
                </c:pt>
                <c:pt idx="11251">
                  <c:v>35.7286900362963</c:v>
                </c:pt>
                <c:pt idx="11252">
                  <c:v>35.7286900362963</c:v>
                </c:pt>
                <c:pt idx="11253">
                  <c:v>35.7286900362963</c:v>
                </c:pt>
                <c:pt idx="11254">
                  <c:v>35.629459853847898</c:v>
                </c:pt>
                <c:pt idx="11255">
                  <c:v>35.7286900362963</c:v>
                </c:pt>
                <c:pt idx="11256">
                  <c:v>35.7286900362963</c:v>
                </c:pt>
                <c:pt idx="11257">
                  <c:v>35.7286900362963</c:v>
                </c:pt>
                <c:pt idx="11258">
                  <c:v>35.7286900362963</c:v>
                </c:pt>
                <c:pt idx="11259">
                  <c:v>35.7286900362963</c:v>
                </c:pt>
                <c:pt idx="11260">
                  <c:v>35.7286900362963</c:v>
                </c:pt>
                <c:pt idx="11261">
                  <c:v>35.629459853847898</c:v>
                </c:pt>
                <c:pt idx="11262">
                  <c:v>35.629459853847898</c:v>
                </c:pt>
                <c:pt idx="11263">
                  <c:v>35.629459853847898</c:v>
                </c:pt>
                <c:pt idx="11264">
                  <c:v>35.629459853847898</c:v>
                </c:pt>
                <c:pt idx="11265">
                  <c:v>35.629459853847898</c:v>
                </c:pt>
                <c:pt idx="11266">
                  <c:v>35.7286900362963</c:v>
                </c:pt>
                <c:pt idx="11267">
                  <c:v>35.629459853847898</c:v>
                </c:pt>
                <c:pt idx="11268">
                  <c:v>35.629459853847898</c:v>
                </c:pt>
                <c:pt idx="11269">
                  <c:v>35.629459853847898</c:v>
                </c:pt>
                <c:pt idx="11270">
                  <c:v>35.629459853847898</c:v>
                </c:pt>
                <c:pt idx="11271">
                  <c:v>35.629459853847898</c:v>
                </c:pt>
                <c:pt idx="11272">
                  <c:v>35.629459853847898</c:v>
                </c:pt>
                <c:pt idx="11273">
                  <c:v>35.629459853847898</c:v>
                </c:pt>
                <c:pt idx="11274">
                  <c:v>35.629459853847898</c:v>
                </c:pt>
                <c:pt idx="11275">
                  <c:v>35.629459853847898</c:v>
                </c:pt>
                <c:pt idx="11276">
                  <c:v>35.629459853847898</c:v>
                </c:pt>
                <c:pt idx="11277">
                  <c:v>35.530497825329</c:v>
                </c:pt>
                <c:pt idx="11278">
                  <c:v>35.530497825329</c:v>
                </c:pt>
                <c:pt idx="11279">
                  <c:v>35.629459853847898</c:v>
                </c:pt>
                <c:pt idx="11280">
                  <c:v>35.530497825329</c:v>
                </c:pt>
                <c:pt idx="11281">
                  <c:v>35.530497825329</c:v>
                </c:pt>
                <c:pt idx="11282">
                  <c:v>35.530497825329</c:v>
                </c:pt>
                <c:pt idx="11283">
                  <c:v>35.530497825329</c:v>
                </c:pt>
                <c:pt idx="11284">
                  <c:v>35.530497825329</c:v>
                </c:pt>
                <c:pt idx="11285">
                  <c:v>35.530497825329</c:v>
                </c:pt>
                <c:pt idx="11286">
                  <c:v>35.530497825329</c:v>
                </c:pt>
                <c:pt idx="11287">
                  <c:v>35.629459853847898</c:v>
                </c:pt>
                <c:pt idx="11288">
                  <c:v>35.530497825329</c:v>
                </c:pt>
                <c:pt idx="11289">
                  <c:v>35.530497825329</c:v>
                </c:pt>
                <c:pt idx="11290">
                  <c:v>35.530497825329</c:v>
                </c:pt>
                <c:pt idx="11291">
                  <c:v>35.431802049758403</c:v>
                </c:pt>
                <c:pt idx="11292">
                  <c:v>35.530497825329</c:v>
                </c:pt>
                <c:pt idx="11293">
                  <c:v>35.431802049758403</c:v>
                </c:pt>
                <c:pt idx="11294">
                  <c:v>35.530497825329</c:v>
                </c:pt>
                <c:pt idx="11295">
                  <c:v>35.431802049758403</c:v>
                </c:pt>
                <c:pt idx="11296">
                  <c:v>35.530497825329</c:v>
                </c:pt>
                <c:pt idx="11297">
                  <c:v>35.431802049758403</c:v>
                </c:pt>
                <c:pt idx="11298">
                  <c:v>35.431802049758403</c:v>
                </c:pt>
                <c:pt idx="11299">
                  <c:v>35.431802049758403</c:v>
                </c:pt>
                <c:pt idx="11300">
                  <c:v>35.530497825329</c:v>
                </c:pt>
                <c:pt idx="11301">
                  <c:v>35.333370642761601</c:v>
                </c:pt>
                <c:pt idx="11302">
                  <c:v>35.431802049758403</c:v>
                </c:pt>
                <c:pt idx="11303">
                  <c:v>35.431802049758403</c:v>
                </c:pt>
                <c:pt idx="11304">
                  <c:v>35.333370642761601</c:v>
                </c:pt>
                <c:pt idx="11305">
                  <c:v>35.333370642761601</c:v>
                </c:pt>
                <c:pt idx="11306">
                  <c:v>35.431802049758403</c:v>
                </c:pt>
                <c:pt idx="11307">
                  <c:v>35.431802049758403</c:v>
                </c:pt>
                <c:pt idx="11308">
                  <c:v>35.333370642761601</c:v>
                </c:pt>
                <c:pt idx="11309">
                  <c:v>35.333370642761601</c:v>
                </c:pt>
                <c:pt idx="11310">
                  <c:v>35.333370642761601</c:v>
                </c:pt>
                <c:pt idx="11311">
                  <c:v>35.333370642761601</c:v>
                </c:pt>
                <c:pt idx="11312">
                  <c:v>35.333370642761601</c:v>
                </c:pt>
                <c:pt idx="11313">
                  <c:v>35.333370642761601</c:v>
                </c:pt>
                <c:pt idx="11314">
                  <c:v>35.333370642761601</c:v>
                </c:pt>
                <c:pt idx="11315">
                  <c:v>35.235201736368403</c:v>
                </c:pt>
                <c:pt idx="11316">
                  <c:v>35.333370642761601</c:v>
                </c:pt>
                <c:pt idx="11317">
                  <c:v>35.235201736368403</c:v>
                </c:pt>
                <c:pt idx="11318">
                  <c:v>35.235201736368403</c:v>
                </c:pt>
                <c:pt idx="11319">
                  <c:v>35.333370642761601</c:v>
                </c:pt>
                <c:pt idx="11320">
                  <c:v>35.235201736368403</c:v>
                </c:pt>
                <c:pt idx="11321">
                  <c:v>35.235201736368403</c:v>
                </c:pt>
                <c:pt idx="11322">
                  <c:v>35.1372934788156</c:v>
                </c:pt>
                <c:pt idx="11323">
                  <c:v>35.235201736368403</c:v>
                </c:pt>
                <c:pt idx="11324">
                  <c:v>35.235201736368403</c:v>
                </c:pt>
                <c:pt idx="11325">
                  <c:v>35.235201736368403</c:v>
                </c:pt>
                <c:pt idx="11326">
                  <c:v>35.235201736368403</c:v>
                </c:pt>
                <c:pt idx="11327">
                  <c:v>35.235201736368403</c:v>
                </c:pt>
                <c:pt idx="11328">
                  <c:v>35.1372934788156</c:v>
                </c:pt>
                <c:pt idx="11329">
                  <c:v>35.235201736368403</c:v>
                </c:pt>
                <c:pt idx="11330">
                  <c:v>35.235201736368403</c:v>
                </c:pt>
                <c:pt idx="11331">
                  <c:v>35.1372934788156</c:v>
                </c:pt>
                <c:pt idx="11332">
                  <c:v>35.1372934788156</c:v>
                </c:pt>
                <c:pt idx="11333">
                  <c:v>35.1372934788156</c:v>
                </c:pt>
                <c:pt idx="11334">
                  <c:v>35.1372934788156</c:v>
                </c:pt>
                <c:pt idx="11335">
                  <c:v>35.1372934788156</c:v>
                </c:pt>
                <c:pt idx="11336">
                  <c:v>35.1372934788156</c:v>
                </c:pt>
                <c:pt idx="11337">
                  <c:v>35.235201736368403</c:v>
                </c:pt>
                <c:pt idx="11338">
                  <c:v>35.1372934788156</c:v>
                </c:pt>
                <c:pt idx="11339">
                  <c:v>35.1372934788156</c:v>
                </c:pt>
                <c:pt idx="11340">
                  <c:v>35.1372934788156</c:v>
                </c:pt>
                <c:pt idx="11341">
                  <c:v>35.1372934788156</c:v>
                </c:pt>
                <c:pt idx="11342">
                  <c:v>35.1372934788156</c:v>
                </c:pt>
                <c:pt idx="11343">
                  <c:v>35.1372934788156</c:v>
                </c:pt>
                <c:pt idx="11344">
                  <c:v>35.039644034350303</c:v>
                </c:pt>
                <c:pt idx="11345">
                  <c:v>35.1372934788156</c:v>
                </c:pt>
                <c:pt idx="11346">
                  <c:v>35.1372934788156</c:v>
                </c:pt>
                <c:pt idx="11347">
                  <c:v>35.039644034350303</c:v>
                </c:pt>
                <c:pt idx="11348">
                  <c:v>35.039644034350303</c:v>
                </c:pt>
                <c:pt idx="11349">
                  <c:v>35.039644034350303</c:v>
                </c:pt>
                <c:pt idx="11350">
                  <c:v>35.039644034350303</c:v>
                </c:pt>
                <c:pt idx="11351">
                  <c:v>35.039644034350303</c:v>
                </c:pt>
                <c:pt idx="11352">
                  <c:v>35.039644034350303</c:v>
                </c:pt>
                <c:pt idx="11353">
                  <c:v>35.039644034350303</c:v>
                </c:pt>
                <c:pt idx="11354">
                  <c:v>35.039644034350303</c:v>
                </c:pt>
                <c:pt idx="11355">
                  <c:v>35.039644034350303</c:v>
                </c:pt>
                <c:pt idx="11356">
                  <c:v>34.845114320572101</c:v>
                </c:pt>
                <c:pt idx="11357">
                  <c:v>35.039644034350303</c:v>
                </c:pt>
                <c:pt idx="11358">
                  <c:v>35.039644034350303</c:v>
                </c:pt>
                <c:pt idx="11359">
                  <c:v>35.039644034350303</c:v>
                </c:pt>
                <c:pt idx="11360">
                  <c:v>35.039644034350303</c:v>
                </c:pt>
                <c:pt idx="11361">
                  <c:v>34.942251583038001</c:v>
                </c:pt>
                <c:pt idx="11362">
                  <c:v>35.039644034350303</c:v>
                </c:pt>
                <c:pt idx="11363">
                  <c:v>34.942251583038001</c:v>
                </c:pt>
                <c:pt idx="11364">
                  <c:v>34.942251583038001</c:v>
                </c:pt>
                <c:pt idx="11365">
                  <c:v>34.942251583038001</c:v>
                </c:pt>
                <c:pt idx="11366">
                  <c:v>34.942251583038001</c:v>
                </c:pt>
                <c:pt idx="11367">
                  <c:v>34.942251583038001</c:v>
                </c:pt>
                <c:pt idx="11368">
                  <c:v>34.942251583038001</c:v>
                </c:pt>
                <c:pt idx="11369">
                  <c:v>34.942251583038001</c:v>
                </c:pt>
                <c:pt idx="11370">
                  <c:v>34.942251583038001</c:v>
                </c:pt>
                <c:pt idx="11371">
                  <c:v>34.845114320572101</c:v>
                </c:pt>
                <c:pt idx="11372">
                  <c:v>34.845114320572101</c:v>
                </c:pt>
                <c:pt idx="11373">
                  <c:v>34.942251583038001</c:v>
                </c:pt>
                <c:pt idx="11374">
                  <c:v>34.845114320572101</c:v>
                </c:pt>
                <c:pt idx="11375">
                  <c:v>34.942251583038001</c:v>
                </c:pt>
                <c:pt idx="11376">
                  <c:v>34.942251583038001</c:v>
                </c:pt>
                <c:pt idx="11377">
                  <c:v>34.845114320572101</c:v>
                </c:pt>
                <c:pt idx="11378">
                  <c:v>34.942251583038001</c:v>
                </c:pt>
                <c:pt idx="11379">
                  <c:v>34.845114320572101</c:v>
                </c:pt>
                <c:pt idx="11380">
                  <c:v>34.845114320572101</c:v>
                </c:pt>
                <c:pt idx="11381">
                  <c:v>34.845114320572101</c:v>
                </c:pt>
                <c:pt idx="11382">
                  <c:v>34.845114320572101</c:v>
                </c:pt>
                <c:pt idx="11383">
                  <c:v>34.845114320572101</c:v>
                </c:pt>
                <c:pt idx="11384">
                  <c:v>34.845114320572101</c:v>
                </c:pt>
                <c:pt idx="11385">
                  <c:v>34.845114320572101</c:v>
                </c:pt>
                <c:pt idx="11386">
                  <c:v>34.845114320572101</c:v>
                </c:pt>
                <c:pt idx="11387">
                  <c:v>34.748230458087001</c:v>
                </c:pt>
                <c:pt idx="11388">
                  <c:v>34.845114320572101</c:v>
                </c:pt>
                <c:pt idx="11389">
                  <c:v>34.845114320572101</c:v>
                </c:pt>
                <c:pt idx="11390">
                  <c:v>34.748230458087001</c:v>
                </c:pt>
                <c:pt idx="11391">
                  <c:v>34.748230458087001</c:v>
                </c:pt>
                <c:pt idx="11392">
                  <c:v>34.748230458087001</c:v>
                </c:pt>
                <c:pt idx="11393">
                  <c:v>34.748230458087001</c:v>
                </c:pt>
                <c:pt idx="11394">
                  <c:v>34.748230458087001</c:v>
                </c:pt>
                <c:pt idx="11395">
                  <c:v>34.651598221973401</c:v>
                </c:pt>
                <c:pt idx="11396">
                  <c:v>34.748230458087001</c:v>
                </c:pt>
                <c:pt idx="11397">
                  <c:v>34.748230458087001</c:v>
                </c:pt>
                <c:pt idx="11398">
                  <c:v>34.748230458087001</c:v>
                </c:pt>
                <c:pt idx="11399">
                  <c:v>34.845114320572101</c:v>
                </c:pt>
                <c:pt idx="11400">
                  <c:v>34.748230458087001</c:v>
                </c:pt>
                <c:pt idx="11401">
                  <c:v>34.651598221973401</c:v>
                </c:pt>
                <c:pt idx="11402">
                  <c:v>34.748230458087001</c:v>
                </c:pt>
                <c:pt idx="11403">
                  <c:v>34.651598221973401</c:v>
                </c:pt>
                <c:pt idx="11404">
                  <c:v>34.651598221973401</c:v>
                </c:pt>
                <c:pt idx="11405">
                  <c:v>34.651598221973401</c:v>
                </c:pt>
                <c:pt idx="11406">
                  <c:v>34.651598221973401</c:v>
                </c:pt>
                <c:pt idx="11407">
                  <c:v>34.748230458087001</c:v>
                </c:pt>
                <c:pt idx="11408">
                  <c:v>34.555215853695401</c:v>
                </c:pt>
                <c:pt idx="11409">
                  <c:v>34.651598221973401</c:v>
                </c:pt>
                <c:pt idx="11410">
                  <c:v>34.651598221973401</c:v>
                </c:pt>
                <c:pt idx="11411">
                  <c:v>34.651598221973401</c:v>
                </c:pt>
                <c:pt idx="11412">
                  <c:v>34.651598221973401</c:v>
                </c:pt>
                <c:pt idx="11413">
                  <c:v>34.651598221973401</c:v>
                </c:pt>
                <c:pt idx="11414">
                  <c:v>34.555215853695401</c:v>
                </c:pt>
                <c:pt idx="11415">
                  <c:v>34.651598221973401</c:v>
                </c:pt>
                <c:pt idx="11416">
                  <c:v>34.651598221973401</c:v>
                </c:pt>
                <c:pt idx="11417">
                  <c:v>34.651598221973401</c:v>
                </c:pt>
                <c:pt idx="11418">
                  <c:v>34.555215853695401</c:v>
                </c:pt>
                <c:pt idx="11419">
                  <c:v>34.651598221973401</c:v>
                </c:pt>
                <c:pt idx="11420">
                  <c:v>34.555215853695401</c:v>
                </c:pt>
                <c:pt idx="11421">
                  <c:v>34.555215853695401</c:v>
                </c:pt>
                <c:pt idx="11422">
                  <c:v>34.748230458087001</c:v>
                </c:pt>
                <c:pt idx="11423">
                  <c:v>34.555215853695401</c:v>
                </c:pt>
                <c:pt idx="11424">
                  <c:v>34.651598221973401</c:v>
                </c:pt>
                <c:pt idx="11425">
                  <c:v>34.651598221973401</c:v>
                </c:pt>
                <c:pt idx="11426">
                  <c:v>34.651598221973401</c:v>
                </c:pt>
                <c:pt idx="11427">
                  <c:v>34.651598221973401</c:v>
                </c:pt>
                <c:pt idx="11428">
                  <c:v>34.651598221973401</c:v>
                </c:pt>
                <c:pt idx="11429">
                  <c:v>34.651598221973401</c:v>
                </c:pt>
                <c:pt idx="11430">
                  <c:v>34.651598221973401</c:v>
                </c:pt>
                <c:pt idx="11431">
                  <c:v>34.651598221973401</c:v>
                </c:pt>
                <c:pt idx="11432">
                  <c:v>34.651598221973401</c:v>
                </c:pt>
                <c:pt idx="11433">
                  <c:v>34.651598221973401</c:v>
                </c:pt>
                <c:pt idx="11434">
                  <c:v>34.651598221973401</c:v>
                </c:pt>
                <c:pt idx="11435">
                  <c:v>34.555215853695401</c:v>
                </c:pt>
                <c:pt idx="11436">
                  <c:v>34.651598221973401</c:v>
                </c:pt>
                <c:pt idx="11437">
                  <c:v>34.651598221973401</c:v>
                </c:pt>
                <c:pt idx="11438">
                  <c:v>34.651598221973401</c:v>
                </c:pt>
                <c:pt idx="11439">
                  <c:v>34.651598221973401</c:v>
                </c:pt>
                <c:pt idx="11440">
                  <c:v>34.555215853695401</c:v>
                </c:pt>
                <c:pt idx="11441">
                  <c:v>34.651598221973401</c:v>
                </c:pt>
                <c:pt idx="11442">
                  <c:v>34.555215853695401</c:v>
                </c:pt>
                <c:pt idx="11443">
                  <c:v>34.555215853695401</c:v>
                </c:pt>
                <c:pt idx="11444">
                  <c:v>34.651598221973401</c:v>
                </c:pt>
                <c:pt idx="11445">
                  <c:v>34.651598221973401</c:v>
                </c:pt>
                <c:pt idx="11446">
                  <c:v>34.651598221973401</c:v>
                </c:pt>
                <c:pt idx="11447">
                  <c:v>34.651598221973401</c:v>
                </c:pt>
                <c:pt idx="11448">
                  <c:v>34.651598221973401</c:v>
                </c:pt>
                <c:pt idx="11449">
                  <c:v>34.651598221973401</c:v>
                </c:pt>
                <c:pt idx="11450">
                  <c:v>34.651598221973401</c:v>
                </c:pt>
                <c:pt idx="11451">
                  <c:v>34.748230458087001</c:v>
                </c:pt>
                <c:pt idx="11452">
                  <c:v>34.651598221973401</c:v>
                </c:pt>
                <c:pt idx="11453">
                  <c:v>34.651598221973401</c:v>
                </c:pt>
                <c:pt idx="11454">
                  <c:v>34.651598221973401</c:v>
                </c:pt>
                <c:pt idx="11455">
                  <c:v>34.555215853695401</c:v>
                </c:pt>
                <c:pt idx="11456">
                  <c:v>34.651598221973401</c:v>
                </c:pt>
                <c:pt idx="11457">
                  <c:v>34.651598221973401</c:v>
                </c:pt>
                <c:pt idx="11458">
                  <c:v>34.651598221973401</c:v>
                </c:pt>
                <c:pt idx="11459">
                  <c:v>34.555215853695401</c:v>
                </c:pt>
                <c:pt idx="11460">
                  <c:v>34.555215853695401</c:v>
                </c:pt>
                <c:pt idx="11461">
                  <c:v>34.651598221973401</c:v>
                </c:pt>
                <c:pt idx="11462">
                  <c:v>34.651598221973401</c:v>
                </c:pt>
                <c:pt idx="11463">
                  <c:v>34.651598221973401</c:v>
                </c:pt>
                <c:pt idx="11464">
                  <c:v>34.555215853695401</c:v>
                </c:pt>
                <c:pt idx="11465">
                  <c:v>34.651598221973401</c:v>
                </c:pt>
                <c:pt idx="11466">
                  <c:v>34.555215853695401</c:v>
                </c:pt>
                <c:pt idx="11467">
                  <c:v>34.651598221973401</c:v>
                </c:pt>
                <c:pt idx="11468">
                  <c:v>34.651598221973401</c:v>
                </c:pt>
                <c:pt idx="11469">
                  <c:v>34.748230458087001</c:v>
                </c:pt>
                <c:pt idx="11470">
                  <c:v>34.555215853695401</c:v>
                </c:pt>
                <c:pt idx="11471">
                  <c:v>34.651598221973401</c:v>
                </c:pt>
                <c:pt idx="11472">
                  <c:v>34.651598221973401</c:v>
                </c:pt>
                <c:pt idx="11473">
                  <c:v>34.555215853695401</c:v>
                </c:pt>
                <c:pt idx="11474">
                  <c:v>34.651598221973401</c:v>
                </c:pt>
                <c:pt idx="11475">
                  <c:v>34.651598221973401</c:v>
                </c:pt>
                <c:pt idx="11476">
                  <c:v>34.651598221973401</c:v>
                </c:pt>
                <c:pt idx="11477">
                  <c:v>34.651598221973401</c:v>
                </c:pt>
                <c:pt idx="11478">
                  <c:v>34.651598221973401</c:v>
                </c:pt>
                <c:pt idx="11479">
                  <c:v>34.651598221973401</c:v>
                </c:pt>
                <c:pt idx="11480">
                  <c:v>34.651598221973401</c:v>
                </c:pt>
                <c:pt idx="11481">
                  <c:v>34.651598221973401</c:v>
                </c:pt>
                <c:pt idx="11482">
                  <c:v>34.651598221973401</c:v>
                </c:pt>
                <c:pt idx="11483">
                  <c:v>34.651598221973401</c:v>
                </c:pt>
                <c:pt idx="11484">
                  <c:v>34.555215853695401</c:v>
                </c:pt>
                <c:pt idx="11485">
                  <c:v>34.555215853695401</c:v>
                </c:pt>
                <c:pt idx="11486">
                  <c:v>34.651598221973401</c:v>
                </c:pt>
                <c:pt idx="11487">
                  <c:v>34.555215853695401</c:v>
                </c:pt>
                <c:pt idx="11488">
                  <c:v>34.651598221973401</c:v>
                </c:pt>
                <c:pt idx="11489">
                  <c:v>34.555215853695401</c:v>
                </c:pt>
                <c:pt idx="11490">
                  <c:v>34.555215853695401</c:v>
                </c:pt>
                <c:pt idx="11491">
                  <c:v>34.651598221973401</c:v>
                </c:pt>
                <c:pt idx="11492">
                  <c:v>34.555215853695401</c:v>
                </c:pt>
                <c:pt idx="11493">
                  <c:v>34.651598221973401</c:v>
                </c:pt>
                <c:pt idx="11494">
                  <c:v>34.651598221973401</c:v>
                </c:pt>
                <c:pt idx="11495">
                  <c:v>34.651598221973401</c:v>
                </c:pt>
                <c:pt idx="11496">
                  <c:v>34.651598221973401</c:v>
                </c:pt>
                <c:pt idx="11497">
                  <c:v>34.555215853695401</c:v>
                </c:pt>
                <c:pt idx="11498">
                  <c:v>34.555215853695401</c:v>
                </c:pt>
                <c:pt idx="11499">
                  <c:v>34.555215853695401</c:v>
                </c:pt>
                <c:pt idx="11500">
                  <c:v>34.651598221973401</c:v>
                </c:pt>
                <c:pt idx="11501">
                  <c:v>34.651598221973401</c:v>
                </c:pt>
                <c:pt idx="11502">
                  <c:v>34.651598221973401</c:v>
                </c:pt>
                <c:pt idx="11503">
                  <c:v>34.651598221973401</c:v>
                </c:pt>
                <c:pt idx="11504">
                  <c:v>34.651598221973401</c:v>
                </c:pt>
                <c:pt idx="11505">
                  <c:v>34.651598221973401</c:v>
                </c:pt>
                <c:pt idx="11506">
                  <c:v>34.651598221973401</c:v>
                </c:pt>
                <c:pt idx="11507">
                  <c:v>34.651598221973401</c:v>
                </c:pt>
                <c:pt idx="11508">
                  <c:v>34.555215853695401</c:v>
                </c:pt>
                <c:pt idx="11509">
                  <c:v>34.555215853695401</c:v>
                </c:pt>
                <c:pt idx="11510">
                  <c:v>34.651598221973401</c:v>
                </c:pt>
                <c:pt idx="11511">
                  <c:v>34.651598221973401</c:v>
                </c:pt>
                <c:pt idx="11512">
                  <c:v>34.651598221973401</c:v>
                </c:pt>
                <c:pt idx="11513">
                  <c:v>34.651598221973401</c:v>
                </c:pt>
                <c:pt idx="11514">
                  <c:v>34.651598221973401</c:v>
                </c:pt>
                <c:pt idx="11515">
                  <c:v>34.651598221973401</c:v>
                </c:pt>
                <c:pt idx="11516">
                  <c:v>34.651598221973401</c:v>
                </c:pt>
                <c:pt idx="11517">
                  <c:v>34.651598221973401</c:v>
                </c:pt>
                <c:pt idx="11518">
                  <c:v>34.651598221973401</c:v>
                </c:pt>
                <c:pt idx="11519">
                  <c:v>34.651598221973401</c:v>
                </c:pt>
                <c:pt idx="11520">
                  <c:v>34.651598221973401</c:v>
                </c:pt>
                <c:pt idx="11521">
                  <c:v>34.651598221973401</c:v>
                </c:pt>
                <c:pt idx="11522">
                  <c:v>34.651598221973401</c:v>
                </c:pt>
                <c:pt idx="11523">
                  <c:v>34.651598221973401</c:v>
                </c:pt>
                <c:pt idx="11524">
                  <c:v>34.651598221973401</c:v>
                </c:pt>
                <c:pt idx="11525">
                  <c:v>34.748230458087001</c:v>
                </c:pt>
                <c:pt idx="11526">
                  <c:v>34.651598221973401</c:v>
                </c:pt>
                <c:pt idx="11527">
                  <c:v>34.651598221973401</c:v>
                </c:pt>
                <c:pt idx="11528">
                  <c:v>34.555215853695401</c:v>
                </c:pt>
                <c:pt idx="11529">
                  <c:v>34.748230458087001</c:v>
                </c:pt>
                <c:pt idx="11530">
                  <c:v>34.748230458087001</c:v>
                </c:pt>
                <c:pt idx="11531">
                  <c:v>34.748230458087001</c:v>
                </c:pt>
                <c:pt idx="11532">
                  <c:v>34.651598221973401</c:v>
                </c:pt>
                <c:pt idx="11533">
                  <c:v>34.748230458087001</c:v>
                </c:pt>
                <c:pt idx="11534">
                  <c:v>34.748230458087001</c:v>
                </c:pt>
                <c:pt idx="11535">
                  <c:v>34.748230458087001</c:v>
                </c:pt>
                <c:pt idx="11536">
                  <c:v>34.651598221973401</c:v>
                </c:pt>
                <c:pt idx="11537">
                  <c:v>34.748230458087001</c:v>
                </c:pt>
                <c:pt idx="11538">
                  <c:v>34.748230458087001</c:v>
                </c:pt>
                <c:pt idx="11539">
                  <c:v>34.748230458087001</c:v>
                </c:pt>
                <c:pt idx="11540">
                  <c:v>34.748230458087001</c:v>
                </c:pt>
                <c:pt idx="11541">
                  <c:v>34.748230458087001</c:v>
                </c:pt>
                <c:pt idx="11542">
                  <c:v>34.748230458087001</c:v>
                </c:pt>
                <c:pt idx="11543">
                  <c:v>34.748230458087001</c:v>
                </c:pt>
                <c:pt idx="11544">
                  <c:v>34.845114320572101</c:v>
                </c:pt>
                <c:pt idx="11545">
                  <c:v>34.845114320572101</c:v>
                </c:pt>
                <c:pt idx="11546">
                  <c:v>34.845114320572101</c:v>
                </c:pt>
                <c:pt idx="11547">
                  <c:v>34.845114320572101</c:v>
                </c:pt>
                <c:pt idx="11548">
                  <c:v>34.748230458087001</c:v>
                </c:pt>
                <c:pt idx="11549">
                  <c:v>34.845114320572101</c:v>
                </c:pt>
                <c:pt idx="11550">
                  <c:v>34.845114320572101</c:v>
                </c:pt>
                <c:pt idx="11551">
                  <c:v>34.845114320572101</c:v>
                </c:pt>
                <c:pt idx="11552">
                  <c:v>34.942251583038001</c:v>
                </c:pt>
                <c:pt idx="11553">
                  <c:v>34.845114320572101</c:v>
                </c:pt>
                <c:pt idx="11554">
                  <c:v>34.845114320572101</c:v>
                </c:pt>
                <c:pt idx="11555">
                  <c:v>34.942251583038001</c:v>
                </c:pt>
                <c:pt idx="11556">
                  <c:v>34.845114320572101</c:v>
                </c:pt>
                <c:pt idx="11557">
                  <c:v>34.942251583038001</c:v>
                </c:pt>
                <c:pt idx="11558">
                  <c:v>34.942251583038001</c:v>
                </c:pt>
                <c:pt idx="11559">
                  <c:v>34.942251583038001</c:v>
                </c:pt>
                <c:pt idx="11560">
                  <c:v>34.942251583038001</c:v>
                </c:pt>
                <c:pt idx="11561">
                  <c:v>34.942251583038001</c:v>
                </c:pt>
                <c:pt idx="11562">
                  <c:v>34.942251583038001</c:v>
                </c:pt>
                <c:pt idx="11563">
                  <c:v>34.942251583038001</c:v>
                </c:pt>
                <c:pt idx="11564">
                  <c:v>35.039644034350303</c:v>
                </c:pt>
                <c:pt idx="11565">
                  <c:v>34.942251583038001</c:v>
                </c:pt>
                <c:pt idx="11566">
                  <c:v>34.942251583038001</c:v>
                </c:pt>
                <c:pt idx="11567">
                  <c:v>34.942251583038001</c:v>
                </c:pt>
                <c:pt idx="11568">
                  <c:v>34.942251583038001</c:v>
                </c:pt>
                <c:pt idx="11569">
                  <c:v>34.942251583038001</c:v>
                </c:pt>
                <c:pt idx="11570">
                  <c:v>35.039644034350303</c:v>
                </c:pt>
                <c:pt idx="11571">
                  <c:v>35.039644034350303</c:v>
                </c:pt>
                <c:pt idx="11572">
                  <c:v>35.039644034350303</c:v>
                </c:pt>
                <c:pt idx="11573">
                  <c:v>35.1372934788156</c:v>
                </c:pt>
                <c:pt idx="11574">
                  <c:v>35.039644034350303</c:v>
                </c:pt>
                <c:pt idx="11575">
                  <c:v>35.039644034350303</c:v>
                </c:pt>
                <c:pt idx="11576">
                  <c:v>35.039644034350303</c:v>
                </c:pt>
                <c:pt idx="11577">
                  <c:v>35.039644034350303</c:v>
                </c:pt>
                <c:pt idx="11578">
                  <c:v>35.039644034350303</c:v>
                </c:pt>
                <c:pt idx="11579">
                  <c:v>35.039644034350303</c:v>
                </c:pt>
                <c:pt idx="11580">
                  <c:v>35.1372934788156</c:v>
                </c:pt>
                <c:pt idx="11581">
                  <c:v>35.1372934788156</c:v>
                </c:pt>
                <c:pt idx="11582">
                  <c:v>35.1372934788156</c:v>
                </c:pt>
                <c:pt idx="11583">
                  <c:v>35.1372934788156</c:v>
                </c:pt>
                <c:pt idx="11584">
                  <c:v>35.235201736368403</c:v>
                </c:pt>
                <c:pt idx="11585">
                  <c:v>35.1372934788156</c:v>
                </c:pt>
                <c:pt idx="11586">
                  <c:v>35.235201736368403</c:v>
                </c:pt>
                <c:pt idx="11587">
                  <c:v>35.235201736368403</c:v>
                </c:pt>
                <c:pt idx="11588">
                  <c:v>35.235201736368403</c:v>
                </c:pt>
                <c:pt idx="11589">
                  <c:v>35.235201736368403</c:v>
                </c:pt>
                <c:pt idx="11590">
                  <c:v>35.235201736368403</c:v>
                </c:pt>
                <c:pt idx="11591">
                  <c:v>35.333370642761601</c:v>
                </c:pt>
                <c:pt idx="11592">
                  <c:v>35.333370642761601</c:v>
                </c:pt>
                <c:pt idx="11593">
                  <c:v>35.333370642761601</c:v>
                </c:pt>
                <c:pt idx="11594">
                  <c:v>35.235201736368403</c:v>
                </c:pt>
                <c:pt idx="11595">
                  <c:v>35.333370642761601</c:v>
                </c:pt>
                <c:pt idx="11596">
                  <c:v>35.235201736368403</c:v>
                </c:pt>
                <c:pt idx="11597">
                  <c:v>35.333370642761601</c:v>
                </c:pt>
                <c:pt idx="11598">
                  <c:v>35.431802049758403</c:v>
                </c:pt>
                <c:pt idx="11599">
                  <c:v>35.333370642761601</c:v>
                </c:pt>
                <c:pt idx="11600">
                  <c:v>35.333370642761601</c:v>
                </c:pt>
                <c:pt idx="11601">
                  <c:v>35.333370642761601</c:v>
                </c:pt>
                <c:pt idx="11602">
                  <c:v>35.431802049758403</c:v>
                </c:pt>
                <c:pt idx="11603">
                  <c:v>35.333370642761601</c:v>
                </c:pt>
                <c:pt idx="11604">
                  <c:v>35.333370642761601</c:v>
                </c:pt>
                <c:pt idx="11605">
                  <c:v>35.431802049758403</c:v>
                </c:pt>
                <c:pt idx="11606">
                  <c:v>35.431802049758403</c:v>
                </c:pt>
                <c:pt idx="11607">
                  <c:v>35.333370642761601</c:v>
                </c:pt>
                <c:pt idx="11608">
                  <c:v>35.431802049758403</c:v>
                </c:pt>
                <c:pt idx="11609">
                  <c:v>35.431802049758403</c:v>
                </c:pt>
                <c:pt idx="11610">
                  <c:v>35.431802049758403</c:v>
                </c:pt>
                <c:pt idx="11611">
                  <c:v>35.431802049758403</c:v>
                </c:pt>
                <c:pt idx="11612">
                  <c:v>35.431802049758403</c:v>
                </c:pt>
                <c:pt idx="11613">
                  <c:v>35.431802049758403</c:v>
                </c:pt>
                <c:pt idx="11614">
                  <c:v>35.431802049758403</c:v>
                </c:pt>
                <c:pt idx="11615">
                  <c:v>35.431802049758403</c:v>
                </c:pt>
                <c:pt idx="11616">
                  <c:v>35.629459853847898</c:v>
                </c:pt>
                <c:pt idx="11617">
                  <c:v>35.530497825329</c:v>
                </c:pt>
                <c:pt idx="11618">
                  <c:v>35.530497825329</c:v>
                </c:pt>
                <c:pt idx="11619">
                  <c:v>35.530497825329</c:v>
                </c:pt>
                <c:pt idx="11620">
                  <c:v>35.530497825329</c:v>
                </c:pt>
                <c:pt idx="11621">
                  <c:v>35.530497825329</c:v>
                </c:pt>
                <c:pt idx="11622">
                  <c:v>35.530497825329</c:v>
                </c:pt>
                <c:pt idx="11623">
                  <c:v>35.530497825329</c:v>
                </c:pt>
                <c:pt idx="11624">
                  <c:v>35.530497825329</c:v>
                </c:pt>
                <c:pt idx="11625">
                  <c:v>35.530497825329</c:v>
                </c:pt>
                <c:pt idx="11626">
                  <c:v>35.530497825329</c:v>
                </c:pt>
                <c:pt idx="11627">
                  <c:v>35.530497825329</c:v>
                </c:pt>
                <c:pt idx="11628">
                  <c:v>35.629459853847898</c:v>
                </c:pt>
                <c:pt idx="11629">
                  <c:v>35.629459853847898</c:v>
                </c:pt>
                <c:pt idx="11630">
                  <c:v>35.629459853847898</c:v>
                </c:pt>
                <c:pt idx="11631">
                  <c:v>35.629459853847898</c:v>
                </c:pt>
                <c:pt idx="11632">
                  <c:v>35.530497825329</c:v>
                </c:pt>
                <c:pt idx="11633">
                  <c:v>35.629459853847898</c:v>
                </c:pt>
                <c:pt idx="11634">
                  <c:v>35.530497825329</c:v>
                </c:pt>
                <c:pt idx="11635">
                  <c:v>35.530497825329</c:v>
                </c:pt>
                <c:pt idx="11636">
                  <c:v>35.629459853847898</c:v>
                </c:pt>
                <c:pt idx="11637">
                  <c:v>35.629459853847898</c:v>
                </c:pt>
                <c:pt idx="11638">
                  <c:v>35.530497825329</c:v>
                </c:pt>
                <c:pt idx="11639">
                  <c:v>35.629459853847898</c:v>
                </c:pt>
                <c:pt idx="11640">
                  <c:v>35.629459853847898</c:v>
                </c:pt>
                <c:pt idx="11641">
                  <c:v>35.629459853847898</c:v>
                </c:pt>
                <c:pt idx="11642">
                  <c:v>35.629459853847898</c:v>
                </c:pt>
                <c:pt idx="11643">
                  <c:v>35.629459853847898</c:v>
                </c:pt>
                <c:pt idx="11644">
                  <c:v>35.629459853847898</c:v>
                </c:pt>
                <c:pt idx="11645">
                  <c:v>35.530497825329</c:v>
                </c:pt>
                <c:pt idx="11646">
                  <c:v>35.629459853847898</c:v>
                </c:pt>
                <c:pt idx="11647">
                  <c:v>35.629459853847898</c:v>
                </c:pt>
                <c:pt idx="11648">
                  <c:v>35.629459853847898</c:v>
                </c:pt>
                <c:pt idx="11649">
                  <c:v>35.629459853847898</c:v>
                </c:pt>
                <c:pt idx="11650">
                  <c:v>35.629459853847898</c:v>
                </c:pt>
                <c:pt idx="11651">
                  <c:v>35.629459853847898</c:v>
                </c:pt>
                <c:pt idx="11652">
                  <c:v>35.629459853847898</c:v>
                </c:pt>
                <c:pt idx="11653">
                  <c:v>35.7286900362963</c:v>
                </c:pt>
                <c:pt idx="11654">
                  <c:v>35.7286900362963</c:v>
                </c:pt>
                <c:pt idx="11655">
                  <c:v>35.7286900362963</c:v>
                </c:pt>
                <c:pt idx="11656">
                  <c:v>35.629459853847898</c:v>
                </c:pt>
                <c:pt idx="11657">
                  <c:v>35.629459853847898</c:v>
                </c:pt>
                <c:pt idx="11658">
                  <c:v>35.629459853847898</c:v>
                </c:pt>
                <c:pt idx="11659">
                  <c:v>35.629459853847898</c:v>
                </c:pt>
                <c:pt idx="11660">
                  <c:v>35.629459853847898</c:v>
                </c:pt>
                <c:pt idx="11661">
                  <c:v>35.530497825329</c:v>
                </c:pt>
                <c:pt idx="11662">
                  <c:v>35.629459853847898</c:v>
                </c:pt>
                <c:pt idx="11663">
                  <c:v>35.629459853847898</c:v>
                </c:pt>
                <c:pt idx="11664">
                  <c:v>35.7286900362963</c:v>
                </c:pt>
                <c:pt idx="11665">
                  <c:v>35.629459853847898</c:v>
                </c:pt>
                <c:pt idx="11666">
                  <c:v>35.7286900362963</c:v>
                </c:pt>
                <c:pt idx="11667">
                  <c:v>35.629459853847898</c:v>
                </c:pt>
                <c:pt idx="11668">
                  <c:v>35.7286900362963</c:v>
                </c:pt>
                <c:pt idx="11669">
                  <c:v>35.828190290465798</c:v>
                </c:pt>
                <c:pt idx="11670">
                  <c:v>35.7286900362963</c:v>
                </c:pt>
                <c:pt idx="11671">
                  <c:v>35.7286900362963</c:v>
                </c:pt>
                <c:pt idx="11672">
                  <c:v>35.629459853847898</c:v>
                </c:pt>
                <c:pt idx="11673">
                  <c:v>35.7286900362963</c:v>
                </c:pt>
                <c:pt idx="11674">
                  <c:v>35.7286900362963</c:v>
                </c:pt>
                <c:pt idx="11675">
                  <c:v>35.629459853847898</c:v>
                </c:pt>
                <c:pt idx="11676">
                  <c:v>35.7286900362963</c:v>
                </c:pt>
                <c:pt idx="11677">
                  <c:v>35.530497825329</c:v>
                </c:pt>
                <c:pt idx="11678">
                  <c:v>35.629459853847898</c:v>
                </c:pt>
                <c:pt idx="11679">
                  <c:v>35.7286900362963</c:v>
                </c:pt>
                <c:pt idx="11680">
                  <c:v>35.7286900362963</c:v>
                </c:pt>
                <c:pt idx="11681">
                  <c:v>35.7286900362963</c:v>
                </c:pt>
                <c:pt idx="11682">
                  <c:v>35.7286900362963</c:v>
                </c:pt>
                <c:pt idx="11683">
                  <c:v>35.7286900362963</c:v>
                </c:pt>
                <c:pt idx="11684">
                  <c:v>35.7286900362963</c:v>
                </c:pt>
                <c:pt idx="11685">
                  <c:v>35.7286900362963</c:v>
                </c:pt>
                <c:pt idx="11686">
                  <c:v>35.629459853847898</c:v>
                </c:pt>
                <c:pt idx="11687">
                  <c:v>35.828190290465798</c:v>
                </c:pt>
                <c:pt idx="11688">
                  <c:v>35.7286900362963</c:v>
                </c:pt>
                <c:pt idx="11689">
                  <c:v>35.7286900362963</c:v>
                </c:pt>
                <c:pt idx="11690">
                  <c:v>35.7286900362963</c:v>
                </c:pt>
                <c:pt idx="11691">
                  <c:v>35.7286900362963</c:v>
                </c:pt>
                <c:pt idx="11692">
                  <c:v>35.828190290465798</c:v>
                </c:pt>
                <c:pt idx="11693">
                  <c:v>35.629459853847898</c:v>
                </c:pt>
                <c:pt idx="11694">
                  <c:v>35.7286900362963</c:v>
                </c:pt>
                <c:pt idx="11695">
                  <c:v>35.7286900362963</c:v>
                </c:pt>
                <c:pt idx="11696">
                  <c:v>35.7286900362963</c:v>
                </c:pt>
                <c:pt idx="11697">
                  <c:v>35.7286900362963</c:v>
                </c:pt>
                <c:pt idx="11698">
                  <c:v>35.7286900362963</c:v>
                </c:pt>
                <c:pt idx="11699">
                  <c:v>35.629459853847898</c:v>
                </c:pt>
                <c:pt idx="11700">
                  <c:v>35.629459853847898</c:v>
                </c:pt>
                <c:pt idx="11701">
                  <c:v>35.629459853847898</c:v>
                </c:pt>
                <c:pt idx="11702">
                  <c:v>35.7286900362963</c:v>
                </c:pt>
                <c:pt idx="11703">
                  <c:v>35.629459853847898</c:v>
                </c:pt>
                <c:pt idx="11704">
                  <c:v>35.629459853847898</c:v>
                </c:pt>
                <c:pt idx="11705">
                  <c:v>35.629459853847898</c:v>
                </c:pt>
                <c:pt idx="11706">
                  <c:v>35.7286900362963</c:v>
                </c:pt>
                <c:pt idx="11707">
                  <c:v>35.629459853847898</c:v>
                </c:pt>
                <c:pt idx="11708">
                  <c:v>35.629459853847898</c:v>
                </c:pt>
                <c:pt idx="11709">
                  <c:v>35.629459853847898</c:v>
                </c:pt>
                <c:pt idx="11710">
                  <c:v>35.530497825329</c:v>
                </c:pt>
                <c:pt idx="11711">
                  <c:v>35.629459853847898</c:v>
                </c:pt>
                <c:pt idx="11712">
                  <c:v>35.7286900362963</c:v>
                </c:pt>
                <c:pt idx="11713">
                  <c:v>35.629459853847898</c:v>
                </c:pt>
                <c:pt idx="11714">
                  <c:v>35.7286900362963</c:v>
                </c:pt>
                <c:pt idx="11715">
                  <c:v>35.629459853847898</c:v>
                </c:pt>
                <c:pt idx="11716">
                  <c:v>35.629459853847898</c:v>
                </c:pt>
                <c:pt idx="11717">
                  <c:v>35.629459853847898</c:v>
                </c:pt>
                <c:pt idx="11718">
                  <c:v>35.629459853847898</c:v>
                </c:pt>
                <c:pt idx="11719">
                  <c:v>35.7286900362963</c:v>
                </c:pt>
                <c:pt idx="11720">
                  <c:v>35.530497825329</c:v>
                </c:pt>
                <c:pt idx="11721">
                  <c:v>35.530497825329</c:v>
                </c:pt>
                <c:pt idx="11722">
                  <c:v>35.629459853847898</c:v>
                </c:pt>
                <c:pt idx="11723">
                  <c:v>35.629459853847898</c:v>
                </c:pt>
                <c:pt idx="11724">
                  <c:v>35.530497825329</c:v>
                </c:pt>
                <c:pt idx="11725">
                  <c:v>35.629459853847898</c:v>
                </c:pt>
                <c:pt idx="11726">
                  <c:v>35.530497825329</c:v>
                </c:pt>
                <c:pt idx="11727">
                  <c:v>35.629459853847898</c:v>
                </c:pt>
                <c:pt idx="11728">
                  <c:v>35.530497825329</c:v>
                </c:pt>
                <c:pt idx="11729">
                  <c:v>35.530497825329</c:v>
                </c:pt>
                <c:pt idx="11730">
                  <c:v>35.530497825329</c:v>
                </c:pt>
                <c:pt idx="11731">
                  <c:v>35.530497825329</c:v>
                </c:pt>
                <c:pt idx="11732">
                  <c:v>35.530497825329</c:v>
                </c:pt>
                <c:pt idx="11733">
                  <c:v>35.530497825329</c:v>
                </c:pt>
                <c:pt idx="11734">
                  <c:v>35.530497825329</c:v>
                </c:pt>
                <c:pt idx="11735">
                  <c:v>35.530497825329</c:v>
                </c:pt>
                <c:pt idx="11736">
                  <c:v>35.530497825329</c:v>
                </c:pt>
                <c:pt idx="11737">
                  <c:v>35.530497825329</c:v>
                </c:pt>
                <c:pt idx="11738">
                  <c:v>35.530497825329</c:v>
                </c:pt>
                <c:pt idx="11739">
                  <c:v>35.530497825329</c:v>
                </c:pt>
                <c:pt idx="11740">
                  <c:v>35.530497825329</c:v>
                </c:pt>
                <c:pt idx="11741">
                  <c:v>35.530497825329</c:v>
                </c:pt>
                <c:pt idx="11742">
                  <c:v>35.431802049758403</c:v>
                </c:pt>
                <c:pt idx="11743">
                  <c:v>35.530497825329</c:v>
                </c:pt>
                <c:pt idx="11744">
                  <c:v>35.431802049758403</c:v>
                </c:pt>
                <c:pt idx="11745">
                  <c:v>35.431802049758403</c:v>
                </c:pt>
                <c:pt idx="11746">
                  <c:v>35.431802049758403</c:v>
                </c:pt>
                <c:pt idx="11747">
                  <c:v>35.431802049758403</c:v>
                </c:pt>
                <c:pt idx="11748">
                  <c:v>35.431802049758403</c:v>
                </c:pt>
                <c:pt idx="11749">
                  <c:v>35.431802049758403</c:v>
                </c:pt>
                <c:pt idx="11750">
                  <c:v>35.431802049758403</c:v>
                </c:pt>
                <c:pt idx="11751">
                  <c:v>35.431802049758403</c:v>
                </c:pt>
                <c:pt idx="11752">
                  <c:v>35.431802049758403</c:v>
                </c:pt>
                <c:pt idx="11753">
                  <c:v>35.333370642761601</c:v>
                </c:pt>
                <c:pt idx="11754">
                  <c:v>35.431802049758403</c:v>
                </c:pt>
                <c:pt idx="11755">
                  <c:v>35.431802049758403</c:v>
                </c:pt>
                <c:pt idx="11756">
                  <c:v>35.431802049758403</c:v>
                </c:pt>
                <c:pt idx="11757">
                  <c:v>35.431802049758403</c:v>
                </c:pt>
                <c:pt idx="11758">
                  <c:v>35.431802049758403</c:v>
                </c:pt>
                <c:pt idx="11759">
                  <c:v>35.333370642761601</c:v>
                </c:pt>
                <c:pt idx="11760">
                  <c:v>35.333370642761601</c:v>
                </c:pt>
                <c:pt idx="11761">
                  <c:v>35.333370642761601</c:v>
                </c:pt>
                <c:pt idx="11762">
                  <c:v>35.333370642761601</c:v>
                </c:pt>
                <c:pt idx="11763">
                  <c:v>35.333370642761601</c:v>
                </c:pt>
                <c:pt idx="11764">
                  <c:v>35.333370642761601</c:v>
                </c:pt>
                <c:pt idx="11765">
                  <c:v>35.333370642761601</c:v>
                </c:pt>
                <c:pt idx="11766">
                  <c:v>35.333370642761601</c:v>
                </c:pt>
                <c:pt idx="11767">
                  <c:v>35.333370642761601</c:v>
                </c:pt>
                <c:pt idx="11768">
                  <c:v>35.333370642761601</c:v>
                </c:pt>
                <c:pt idx="11769">
                  <c:v>35.333370642761601</c:v>
                </c:pt>
                <c:pt idx="11770">
                  <c:v>35.333370642761601</c:v>
                </c:pt>
                <c:pt idx="11771">
                  <c:v>35.333370642761601</c:v>
                </c:pt>
                <c:pt idx="11772">
                  <c:v>35.333370642761601</c:v>
                </c:pt>
                <c:pt idx="11773">
                  <c:v>35.235201736368403</c:v>
                </c:pt>
                <c:pt idx="11774">
                  <c:v>35.333370642761601</c:v>
                </c:pt>
                <c:pt idx="11775">
                  <c:v>35.235201736368403</c:v>
                </c:pt>
                <c:pt idx="11776">
                  <c:v>35.235201736368403</c:v>
                </c:pt>
                <c:pt idx="11777">
                  <c:v>35.333370642761601</c:v>
                </c:pt>
                <c:pt idx="11778">
                  <c:v>35.235201736368403</c:v>
                </c:pt>
                <c:pt idx="11779">
                  <c:v>35.235201736368403</c:v>
                </c:pt>
                <c:pt idx="11780">
                  <c:v>35.333370642761601</c:v>
                </c:pt>
                <c:pt idx="11781">
                  <c:v>35.235201736368403</c:v>
                </c:pt>
                <c:pt idx="11782">
                  <c:v>35.235201736368403</c:v>
                </c:pt>
                <c:pt idx="11783">
                  <c:v>35.235201736368403</c:v>
                </c:pt>
                <c:pt idx="11784">
                  <c:v>35.1372934788156</c:v>
                </c:pt>
                <c:pt idx="11785">
                  <c:v>35.1372934788156</c:v>
                </c:pt>
                <c:pt idx="11786">
                  <c:v>35.235201736368403</c:v>
                </c:pt>
                <c:pt idx="11787">
                  <c:v>35.1372934788156</c:v>
                </c:pt>
                <c:pt idx="11788">
                  <c:v>35.333370642761601</c:v>
                </c:pt>
                <c:pt idx="11789">
                  <c:v>35.1372934788156</c:v>
                </c:pt>
                <c:pt idx="11790">
                  <c:v>35.1372934788156</c:v>
                </c:pt>
                <c:pt idx="11791">
                  <c:v>35.1372934788156</c:v>
                </c:pt>
                <c:pt idx="11792">
                  <c:v>35.1372934788156</c:v>
                </c:pt>
                <c:pt idx="11793">
                  <c:v>35.1372934788156</c:v>
                </c:pt>
                <c:pt idx="11794">
                  <c:v>35.1372934788156</c:v>
                </c:pt>
                <c:pt idx="11795">
                  <c:v>35.235201736368403</c:v>
                </c:pt>
                <c:pt idx="11796">
                  <c:v>35.1372934788156</c:v>
                </c:pt>
                <c:pt idx="11797">
                  <c:v>35.1372934788156</c:v>
                </c:pt>
                <c:pt idx="11798">
                  <c:v>35.1372934788156</c:v>
                </c:pt>
                <c:pt idx="11799">
                  <c:v>35.1372934788156</c:v>
                </c:pt>
                <c:pt idx="11800">
                  <c:v>35.1372934788156</c:v>
                </c:pt>
                <c:pt idx="11801">
                  <c:v>35.1372934788156</c:v>
                </c:pt>
                <c:pt idx="11802">
                  <c:v>35.1372934788156</c:v>
                </c:pt>
                <c:pt idx="11803">
                  <c:v>35.1372934788156</c:v>
                </c:pt>
                <c:pt idx="11804">
                  <c:v>35.039644034350303</c:v>
                </c:pt>
                <c:pt idx="11805">
                  <c:v>35.1372934788156</c:v>
                </c:pt>
                <c:pt idx="11806">
                  <c:v>35.039644034350303</c:v>
                </c:pt>
                <c:pt idx="11807">
                  <c:v>35.039644034350303</c:v>
                </c:pt>
                <c:pt idx="11808">
                  <c:v>35.1372934788156</c:v>
                </c:pt>
                <c:pt idx="11809">
                  <c:v>35.039644034350303</c:v>
                </c:pt>
                <c:pt idx="11810">
                  <c:v>35.039644034350303</c:v>
                </c:pt>
                <c:pt idx="11811">
                  <c:v>35.039644034350303</c:v>
                </c:pt>
                <c:pt idx="11812">
                  <c:v>35.039644034350303</c:v>
                </c:pt>
                <c:pt idx="11813">
                  <c:v>35.039644034350303</c:v>
                </c:pt>
                <c:pt idx="11814">
                  <c:v>35.1372934788156</c:v>
                </c:pt>
                <c:pt idx="11815">
                  <c:v>35.039644034350303</c:v>
                </c:pt>
                <c:pt idx="11816">
                  <c:v>35.1372934788156</c:v>
                </c:pt>
                <c:pt idx="11817">
                  <c:v>35.039644034350303</c:v>
                </c:pt>
                <c:pt idx="11818">
                  <c:v>35.039644034350303</c:v>
                </c:pt>
                <c:pt idx="11819">
                  <c:v>35.039644034350303</c:v>
                </c:pt>
                <c:pt idx="11820">
                  <c:v>35.039644034350303</c:v>
                </c:pt>
                <c:pt idx="11821">
                  <c:v>35.039644034350303</c:v>
                </c:pt>
                <c:pt idx="11822">
                  <c:v>35.039644034350303</c:v>
                </c:pt>
                <c:pt idx="11823">
                  <c:v>34.942251583038001</c:v>
                </c:pt>
                <c:pt idx="11824">
                  <c:v>35.039644034350303</c:v>
                </c:pt>
                <c:pt idx="11825">
                  <c:v>35.039644034350303</c:v>
                </c:pt>
                <c:pt idx="11826">
                  <c:v>34.942251583038001</c:v>
                </c:pt>
                <c:pt idx="11827">
                  <c:v>34.942251583038001</c:v>
                </c:pt>
                <c:pt idx="11828">
                  <c:v>34.942251583038001</c:v>
                </c:pt>
                <c:pt idx="11829">
                  <c:v>34.942251583038001</c:v>
                </c:pt>
                <c:pt idx="11830">
                  <c:v>34.942251583038001</c:v>
                </c:pt>
                <c:pt idx="11831">
                  <c:v>34.942251583038001</c:v>
                </c:pt>
                <c:pt idx="11832">
                  <c:v>34.942251583038001</c:v>
                </c:pt>
                <c:pt idx="11833">
                  <c:v>34.942251583038001</c:v>
                </c:pt>
                <c:pt idx="11834">
                  <c:v>34.942251583038001</c:v>
                </c:pt>
                <c:pt idx="11835">
                  <c:v>34.942251583038001</c:v>
                </c:pt>
                <c:pt idx="11836">
                  <c:v>34.942251583038001</c:v>
                </c:pt>
                <c:pt idx="11837">
                  <c:v>34.942251583038001</c:v>
                </c:pt>
                <c:pt idx="11838">
                  <c:v>34.942251583038001</c:v>
                </c:pt>
                <c:pt idx="11839">
                  <c:v>34.845114320572101</c:v>
                </c:pt>
                <c:pt idx="11840">
                  <c:v>34.942251583038001</c:v>
                </c:pt>
                <c:pt idx="11841">
                  <c:v>34.942251583038001</c:v>
                </c:pt>
                <c:pt idx="11842">
                  <c:v>34.942251583038001</c:v>
                </c:pt>
                <c:pt idx="11843">
                  <c:v>34.942251583038001</c:v>
                </c:pt>
                <c:pt idx="11844">
                  <c:v>34.845114320572101</c:v>
                </c:pt>
                <c:pt idx="11845">
                  <c:v>34.845114320572101</c:v>
                </c:pt>
                <c:pt idx="11846">
                  <c:v>34.845114320572101</c:v>
                </c:pt>
                <c:pt idx="11847">
                  <c:v>34.845114320572101</c:v>
                </c:pt>
                <c:pt idx="11848">
                  <c:v>34.845114320572101</c:v>
                </c:pt>
                <c:pt idx="11849">
                  <c:v>34.845114320572101</c:v>
                </c:pt>
                <c:pt idx="11850">
                  <c:v>34.845114320572101</c:v>
                </c:pt>
                <c:pt idx="11851">
                  <c:v>34.845114320572101</c:v>
                </c:pt>
                <c:pt idx="11852">
                  <c:v>34.845114320572101</c:v>
                </c:pt>
                <c:pt idx="11853">
                  <c:v>34.845114320572101</c:v>
                </c:pt>
                <c:pt idx="11854">
                  <c:v>34.845114320572101</c:v>
                </c:pt>
                <c:pt idx="11855">
                  <c:v>34.845114320572101</c:v>
                </c:pt>
                <c:pt idx="11856">
                  <c:v>34.845114320572101</c:v>
                </c:pt>
                <c:pt idx="11857">
                  <c:v>34.845114320572101</c:v>
                </c:pt>
                <c:pt idx="11858">
                  <c:v>34.748230458087001</c:v>
                </c:pt>
                <c:pt idx="11859">
                  <c:v>34.942251583038001</c:v>
                </c:pt>
                <c:pt idx="11860">
                  <c:v>34.845114320572101</c:v>
                </c:pt>
                <c:pt idx="11861">
                  <c:v>34.845114320572101</c:v>
                </c:pt>
                <c:pt idx="11862">
                  <c:v>34.845114320572101</c:v>
                </c:pt>
                <c:pt idx="11863">
                  <c:v>34.845114320572101</c:v>
                </c:pt>
                <c:pt idx="11864">
                  <c:v>34.748230458087001</c:v>
                </c:pt>
                <c:pt idx="11865">
                  <c:v>34.845114320572101</c:v>
                </c:pt>
                <c:pt idx="11866">
                  <c:v>34.748230458087001</c:v>
                </c:pt>
                <c:pt idx="11867">
                  <c:v>34.845114320572101</c:v>
                </c:pt>
                <c:pt idx="11868">
                  <c:v>34.748230458087001</c:v>
                </c:pt>
                <c:pt idx="11869">
                  <c:v>34.748230458087001</c:v>
                </c:pt>
                <c:pt idx="11870">
                  <c:v>34.845114320572101</c:v>
                </c:pt>
                <c:pt idx="11871">
                  <c:v>34.748230458087001</c:v>
                </c:pt>
                <c:pt idx="11872">
                  <c:v>34.845114320572101</c:v>
                </c:pt>
                <c:pt idx="11873">
                  <c:v>34.748230458087001</c:v>
                </c:pt>
                <c:pt idx="11874">
                  <c:v>34.845114320572101</c:v>
                </c:pt>
                <c:pt idx="11875">
                  <c:v>34.845114320572101</c:v>
                </c:pt>
                <c:pt idx="11876">
                  <c:v>34.748230458087001</c:v>
                </c:pt>
                <c:pt idx="11877">
                  <c:v>34.845114320572101</c:v>
                </c:pt>
                <c:pt idx="11878">
                  <c:v>34.748230458087001</c:v>
                </c:pt>
                <c:pt idx="11879">
                  <c:v>34.845114320572101</c:v>
                </c:pt>
                <c:pt idx="11880">
                  <c:v>34.748230458087001</c:v>
                </c:pt>
                <c:pt idx="11881">
                  <c:v>34.651598221973401</c:v>
                </c:pt>
                <c:pt idx="11882">
                  <c:v>34.845114320572101</c:v>
                </c:pt>
                <c:pt idx="11883">
                  <c:v>34.748230458087001</c:v>
                </c:pt>
                <c:pt idx="11884">
                  <c:v>34.748230458087001</c:v>
                </c:pt>
                <c:pt idx="11885">
                  <c:v>34.748230458087001</c:v>
                </c:pt>
                <c:pt idx="11886">
                  <c:v>34.748230458087001</c:v>
                </c:pt>
                <c:pt idx="11887">
                  <c:v>34.748230458087001</c:v>
                </c:pt>
                <c:pt idx="11888">
                  <c:v>34.748230458087001</c:v>
                </c:pt>
                <c:pt idx="11889">
                  <c:v>34.748230458087001</c:v>
                </c:pt>
                <c:pt idx="11890">
                  <c:v>34.651598221973401</c:v>
                </c:pt>
                <c:pt idx="11891">
                  <c:v>34.555215853695401</c:v>
                </c:pt>
                <c:pt idx="11892">
                  <c:v>34.748230458087001</c:v>
                </c:pt>
                <c:pt idx="11893">
                  <c:v>34.748230458087001</c:v>
                </c:pt>
                <c:pt idx="11894">
                  <c:v>34.748230458087001</c:v>
                </c:pt>
                <c:pt idx="11895">
                  <c:v>34.748230458087001</c:v>
                </c:pt>
                <c:pt idx="11896">
                  <c:v>34.748230458087001</c:v>
                </c:pt>
                <c:pt idx="11897">
                  <c:v>34.651598221973401</c:v>
                </c:pt>
                <c:pt idx="11898">
                  <c:v>34.651598221973401</c:v>
                </c:pt>
                <c:pt idx="11899">
                  <c:v>34.748230458087001</c:v>
                </c:pt>
                <c:pt idx="11900">
                  <c:v>34.651598221973401</c:v>
                </c:pt>
                <c:pt idx="11901">
                  <c:v>34.748230458087001</c:v>
                </c:pt>
                <c:pt idx="11902">
                  <c:v>34.748230458087001</c:v>
                </c:pt>
                <c:pt idx="11903">
                  <c:v>34.651598221973401</c:v>
                </c:pt>
                <c:pt idx="11904">
                  <c:v>34.748230458087001</c:v>
                </c:pt>
                <c:pt idx="11905">
                  <c:v>34.651598221973401</c:v>
                </c:pt>
                <c:pt idx="11906">
                  <c:v>34.651598221973401</c:v>
                </c:pt>
                <c:pt idx="11907">
                  <c:v>34.651598221973401</c:v>
                </c:pt>
                <c:pt idx="11908">
                  <c:v>34.651598221973401</c:v>
                </c:pt>
                <c:pt idx="11909">
                  <c:v>34.651598221973401</c:v>
                </c:pt>
                <c:pt idx="11910">
                  <c:v>34.651598221973401</c:v>
                </c:pt>
                <c:pt idx="11911">
                  <c:v>34.651598221973401</c:v>
                </c:pt>
                <c:pt idx="11912">
                  <c:v>34.651598221973401</c:v>
                </c:pt>
                <c:pt idx="11913">
                  <c:v>34.651598221973401</c:v>
                </c:pt>
                <c:pt idx="11914">
                  <c:v>34.651598221973401</c:v>
                </c:pt>
                <c:pt idx="11915">
                  <c:v>34.651598221973401</c:v>
                </c:pt>
                <c:pt idx="11916">
                  <c:v>34.651598221973401</c:v>
                </c:pt>
                <c:pt idx="11917">
                  <c:v>34.651598221973401</c:v>
                </c:pt>
                <c:pt idx="11918">
                  <c:v>34.651598221973401</c:v>
                </c:pt>
                <c:pt idx="11919">
                  <c:v>34.651598221973401</c:v>
                </c:pt>
                <c:pt idx="11920">
                  <c:v>34.555215853695401</c:v>
                </c:pt>
                <c:pt idx="11921">
                  <c:v>34.651598221973401</c:v>
                </c:pt>
                <c:pt idx="11922">
                  <c:v>34.651598221973401</c:v>
                </c:pt>
                <c:pt idx="11923">
                  <c:v>34.651598221973401</c:v>
                </c:pt>
                <c:pt idx="11924">
                  <c:v>34.651598221973401</c:v>
                </c:pt>
                <c:pt idx="11925">
                  <c:v>34.555215853695401</c:v>
                </c:pt>
                <c:pt idx="11926">
                  <c:v>34.555215853695401</c:v>
                </c:pt>
                <c:pt idx="11927">
                  <c:v>34.555215853695401</c:v>
                </c:pt>
                <c:pt idx="11928">
                  <c:v>34.555215853695401</c:v>
                </c:pt>
                <c:pt idx="11929">
                  <c:v>34.555215853695401</c:v>
                </c:pt>
                <c:pt idx="11930">
                  <c:v>34.651598221973401</c:v>
                </c:pt>
                <c:pt idx="11931">
                  <c:v>34.555215853695401</c:v>
                </c:pt>
                <c:pt idx="11932">
                  <c:v>34.651598221973401</c:v>
                </c:pt>
                <c:pt idx="11933">
                  <c:v>34.651598221973401</c:v>
                </c:pt>
                <c:pt idx="11934">
                  <c:v>34.651598221973401</c:v>
                </c:pt>
                <c:pt idx="11935">
                  <c:v>34.555215853695401</c:v>
                </c:pt>
                <c:pt idx="11936">
                  <c:v>34.555215853695401</c:v>
                </c:pt>
                <c:pt idx="11937">
                  <c:v>34.555215853695401</c:v>
                </c:pt>
                <c:pt idx="11938">
                  <c:v>34.555215853695401</c:v>
                </c:pt>
                <c:pt idx="11939">
                  <c:v>34.555215853695401</c:v>
                </c:pt>
                <c:pt idx="11940">
                  <c:v>34.555215853695401</c:v>
                </c:pt>
                <c:pt idx="11941">
                  <c:v>34.555215853695401</c:v>
                </c:pt>
                <c:pt idx="11942">
                  <c:v>34.459081609612497</c:v>
                </c:pt>
                <c:pt idx="11943">
                  <c:v>34.651598221973401</c:v>
                </c:pt>
                <c:pt idx="11944">
                  <c:v>34.555215853695401</c:v>
                </c:pt>
                <c:pt idx="11945">
                  <c:v>34.555215853695401</c:v>
                </c:pt>
                <c:pt idx="11946">
                  <c:v>34.459081609612497</c:v>
                </c:pt>
                <c:pt idx="11947">
                  <c:v>34.459081609612497</c:v>
                </c:pt>
                <c:pt idx="11948">
                  <c:v>34.555215853695401</c:v>
                </c:pt>
                <c:pt idx="11949">
                  <c:v>34.555215853695401</c:v>
                </c:pt>
                <c:pt idx="11950">
                  <c:v>34.459081609612497</c:v>
                </c:pt>
                <c:pt idx="11951">
                  <c:v>34.459081609612497</c:v>
                </c:pt>
                <c:pt idx="11952">
                  <c:v>34.459081609612497</c:v>
                </c:pt>
                <c:pt idx="11953">
                  <c:v>34.555215853695401</c:v>
                </c:pt>
                <c:pt idx="11954">
                  <c:v>34.555215853695401</c:v>
                </c:pt>
                <c:pt idx="11955">
                  <c:v>34.459081609612497</c:v>
                </c:pt>
                <c:pt idx="11956">
                  <c:v>34.555215853695401</c:v>
                </c:pt>
                <c:pt idx="11957">
                  <c:v>34.555215853695401</c:v>
                </c:pt>
                <c:pt idx="11958">
                  <c:v>34.555215853695401</c:v>
                </c:pt>
                <c:pt idx="11959">
                  <c:v>34.459081609612497</c:v>
                </c:pt>
                <c:pt idx="11960">
                  <c:v>34.459081609612497</c:v>
                </c:pt>
                <c:pt idx="11961">
                  <c:v>34.459081609612497</c:v>
                </c:pt>
                <c:pt idx="11962">
                  <c:v>34.555215853695401</c:v>
                </c:pt>
                <c:pt idx="11963">
                  <c:v>34.555215853695401</c:v>
                </c:pt>
                <c:pt idx="11964">
                  <c:v>34.555215853695401</c:v>
                </c:pt>
                <c:pt idx="11965">
                  <c:v>34.459081609612497</c:v>
                </c:pt>
                <c:pt idx="11966">
                  <c:v>34.555215853695401</c:v>
                </c:pt>
                <c:pt idx="11967">
                  <c:v>34.459081609612497</c:v>
                </c:pt>
                <c:pt idx="11968">
                  <c:v>34.555215853695401</c:v>
                </c:pt>
                <c:pt idx="11969">
                  <c:v>34.459081609612497</c:v>
                </c:pt>
                <c:pt idx="11970">
                  <c:v>34.555215853695401</c:v>
                </c:pt>
                <c:pt idx="11971">
                  <c:v>34.555215853695401</c:v>
                </c:pt>
                <c:pt idx="11972">
                  <c:v>34.459081609612497</c:v>
                </c:pt>
                <c:pt idx="11973">
                  <c:v>34.555215853695401</c:v>
                </c:pt>
                <c:pt idx="11974">
                  <c:v>34.555215853695401</c:v>
                </c:pt>
                <c:pt idx="11975">
                  <c:v>34.267550592882998</c:v>
                </c:pt>
                <c:pt idx="11976">
                  <c:v>34.459081609612497</c:v>
                </c:pt>
                <c:pt idx="11977">
                  <c:v>34.555215853695401</c:v>
                </c:pt>
                <c:pt idx="11978">
                  <c:v>34.555215853695401</c:v>
                </c:pt>
                <c:pt idx="11979">
                  <c:v>34.555215853695401</c:v>
                </c:pt>
                <c:pt idx="11980">
                  <c:v>34.555215853695401</c:v>
                </c:pt>
                <c:pt idx="11981">
                  <c:v>34.555215853695401</c:v>
                </c:pt>
                <c:pt idx="11982">
                  <c:v>34.555215853695401</c:v>
                </c:pt>
                <c:pt idx="11983">
                  <c:v>34.555215853695401</c:v>
                </c:pt>
                <c:pt idx="11984">
                  <c:v>34.555215853695401</c:v>
                </c:pt>
                <c:pt idx="11985">
                  <c:v>34.555215853695401</c:v>
                </c:pt>
                <c:pt idx="11986">
                  <c:v>34.651598221973401</c:v>
                </c:pt>
                <c:pt idx="11987">
                  <c:v>34.555215853695401</c:v>
                </c:pt>
                <c:pt idx="11988">
                  <c:v>34.555215853695401</c:v>
                </c:pt>
                <c:pt idx="11989">
                  <c:v>34.651598221973401</c:v>
                </c:pt>
                <c:pt idx="11990">
                  <c:v>34.555215853695401</c:v>
                </c:pt>
                <c:pt idx="11991">
                  <c:v>34.555215853695401</c:v>
                </c:pt>
                <c:pt idx="11992">
                  <c:v>34.555215853695401</c:v>
                </c:pt>
                <c:pt idx="11993">
                  <c:v>34.651598221973401</c:v>
                </c:pt>
                <c:pt idx="11994">
                  <c:v>34.555215853695401</c:v>
                </c:pt>
                <c:pt idx="11995">
                  <c:v>34.651598221973401</c:v>
                </c:pt>
                <c:pt idx="11996">
                  <c:v>34.651598221973401</c:v>
                </c:pt>
                <c:pt idx="11997">
                  <c:v>34.651598221973401</c:v>
                </c:pt>
                <c:pt idx="11998">
                  <c:v>34.651598221973401</c:v>
                </c:pt>
                <c:pt idx="11999">
                  <c:v>34.651598221973401</c:v>
                </c:pt>
                <c:pt idx="12000">
                  <c:v>34.555215853695401</c:v>
                </c:pt>
                <c:pt idx="12001">
                  <c:v>34.651598221973401</c:v>
                </c:pt>
                <c:pt idx="12002">
                  <c:v>34.651598221973401</c:v>
                </c:pt>
                <c:pt idx="12003">
                  <c:v>34.651598221973401</c:v>
                </c:pt>
                <c:pt idx="12004">
                  <c:v>34.651598221973401</c:v>
                </c:pt>
                <c:pt idx="12005">
                  <c:v>34.651598221973401</c:v>
                </c:pt>
                <c:pt idx="12006">
                  <c:v>34.748230458087001</c:v>
                </c:pt>
                <c:pt idx="12007">
                  <c:v>34.651598221973401</c:v>
                </c:pt>
                <c:pt idx="12008">
                  <c:v>34.748230458087001</c:v>
                </c:pt>
                <c:pt idx="12009">
                  <c:v>34.748230458087001</c:v>
                </c:pt>
                <c:pt idx="12010">
                  <c:v>34.748230458087001</c:v>
                </c:pt>
                <c:pt idx="12011">
                  <c:v>34.845114320572101</c:v>
                </c:pt>
                <c:pt idx="12012">
                  <c:v>34.748230458087001</c:v>
                </c:pt>
                <c:pt idx="12013">
                  <c:v>34.748230458087001</c:v>
                </c:pt>
                <c:pt idx="12014">
                  <c:v>34.748230458087001</c:v>
                </c:pt>
                <c:pt idx="12015">
                  <c:v>34.748230458087001</c:v>
                </c:pt>
                <c:pt idx="12016">
                  <c:v>34.748230458087001</c:v>
                </c:pt>
                <c:pt idx="12017">
                  <c:v>34.748230458087001</c:v>
                </c:pt>
                <c:pt idx="12018">
                  <c:v>34.845114320572101</c:v>
                </c:pt>
                <c:pt idx="12019">
                  <c:v>34.845114320572101</c:v>
                </c:pt>
                <c:pt idx="12020">
                  <c:v>34.748230458087001</c:v>
                </c:pt>
                <c:pt idx="12021">
                  <c:v>34.845114320572101</c:v>
                </c:pt>
                <c:pt idx="12022">
                  <c:v>34.748230458087001</c:v>
                </c:pt>
                <c:pt idx="12023">
                  <c:v>34.845114320572101</c:v>
                </c:pt>
                <c:pt idx="12024">
                  <c:v>34.845114320572101</c:v>
                </c:pt>
                <c:pt idx="12025">
                  <c:v>34.845114320572101</c:v>
                </c:pt>
                <c:pt idx="12026">
                  <c:v>34.845114320572101</c:v>
                </c:pt>
                <c:pt idx="12027">
                  <c:v>34.845114320572101</c:v>
                </c:pt>
                <c:pt idx="12028">
                  <c:v>34.845114320572101</c:v>
                </c:pt>
                <c:pt idx="12029">
                  <c:v>34.845114320572101</c:v>
                </c:pt>
                <c:pt idx="12030">
                  <c:v>34.845114320572101</c:v>
                </c:pt>
                <c:pt idx="12031">
                  <c:v>34.845114320572101</c:v>
                </c:pt>
                <c:pt idx="12032">
                  <c:v>34.845114320572101</c:v>
                </c:pt>
                <c:pt idx="12033">
                  <c:v>34.845114320572101</c:v>
                </c:pt>
                <c:pt idx="12034">
                  <c:v>34.845114320572101</c:v>
                </c:pt>
                <c:pt idx="12035">
                  <c:v>34.942251583038001</c:v>
                </c:pt>
                <c:pt idx="12036">
                  <c:v>34.942251583038001</c:v>
                </c:pt>
                <c:pt idx="12037">
                  <c:v>34.942251583038001</c:v>
                </c:pt>
                <c:pt idx="12038">
                  <c:v>34.942251583038001</c:v>
                </c:pt>
                <c:pt idx="12039">
                  <c:v>34.942251583038001</c:v>
                </c:pt>
                <c:pt idx="12040">
                  <c:v>35.039644034350303</c:v>
                </c:pt>
                <c:pt idx="12041">
                  <c:v>34.942251583038001</c:v>
                </c:pt>
                <c:pt idx="12042">
                  <c:v>35.039644034350303</c:v>
                </c:pt>
                <c:pt idx="12043">
                  <c:v>35.039644034350303</c:v>
                </c:pt>
                <c:pt idx="12044">
                  <c:v>34.942251583038001</c:v>
                </c:pt>
                <c:pt idx="12045">
                  <c:v>35.039644034350303</c:v>
                </c:pt>
                <c:pt idx="12046">
                  <c:v>35.039644034350303</c:v>
                </c:pt>
                <c:pt idx="12047">
                  <c:v>35.039644034350303</c:v>
                </c:pt>
                <c:pt idx="12048">
                  <c:v>35.039644034350303</c:v>
                </c:pt>
                <c:pt idx="12049">
                  <c:v>35.039644034350303</c:v>
                </c:pt>
                <c:pt idx="12050">
                  <c:v>35.039644034350303</c:v>
                </c:pt>
                <c:pt idx="12051">
                  <c:v>35.039644034350303</c:v>
                </c:pt>
                <c:pt idx="12052">
                  <c:v>35.1372934788156</c:v>
                </c:pt>
                <c:pt idx="12053">
                  <c:v>35.039644034350303</c:v>
                </c:pt>
                <c:pt idx="12054">
                  <c:v>35.1372934788156</c:v>
                </c:pt>
                <c:pt idx="12055">
                  <c:v>35.1372934788156</c:v>
                </c:pt>
                <c:pt idx="12056">
                  <c:v>35.235201736368403</c:v>
                </c:pt>
                <c:pt idx="12057">
                  <c:v>35.039644034350303</c:v>
                </c:pt>
                <c:pt idx="12058">
                  <c:v>35.1372934788156</c:v>
                </c:pt>
                <c:pt idx="12059">
                  <c:v>35.1372934788156</c:v>
                </c:pt>
                <c:pt idx="12060">
                  <c:v>35.235201736368403</c:v>
                </c:pt>
                <c:pt idx="12061">
                  <c:v>35.235201736368403</c:v>
                </c:pt>
                <c:pt idx="12062">
                  <c:v>35.1372934788156</c:v>
                </c:pt>
                <c:pt idx="12063">
                  <c:v>35.1372934788156</c:v>
                </c:pt>
                <c:pt idx="12064">
                  <c:v>35.1372934788156</c:v>
                </c:pt>
                <c:pt idx="12065">
                  <c:v>35.235201736368403</c:v>
                </c:pt>
                <c:pt idx="12066">
                  <c:v>35.235201736368403</c:v>
                </c:pt>
                <c:pt idx="12067">
                  <c:v>35.235201736368403</c:v>
                </c:pt>
                <c:pt idx="12068">
                  <c:v>35.235201736368403</c:v>
                </c:pt>
                <c:pt idx="12069">
                  <c:v>35.333370642761601</c:v>
                </c:pt>
                <c:pt idx="12070">
                  <c:v>35.333370642761601</c:v>
                </c:pt>
                <c:pt idx="12071">
                  <c:v>35.235201736368403</c:v>
                </c:pt>
                <c:pt idx="12072">
                  <c:v>35.333370642761601</c:v>
                </c:pt>
                <c:pt idx="12073">
                  <c:v>35.333370642761601</c:v>
                </c:pt>
                <c:pt idx="12074">
                  <c:v>35.333370642761601</c:v>
                </c:pt>
                <c:pt idx="12075">
                  <c:v>35.333370642761601</c:v>
                </c:pt>
                <c:pt idx="12076">
                  <c:v>35.333370642761601</c:v>
                </c:pt>
                <c:pt idx="12077">
                  <c:v>35.333370642761601</c:v>
                </c:pt>
                <c:pt idx="12078">
                  <c:v>35.333370642761601</c:v>
                </c:pt>
                <c:pt idx="12079">
                  <c:v>35.431802049758403</c:v>
                </c:pt>
                <c:pt idx="12080">
                  <c:v>35.431802049758403</c:v>
                </c:pt>
                <c:pt idx="12081">
                  <c:v>35.333370642761601</c:v>
                </c:pt>
                <c:pt idx="12082">
                  <c:v>35.431802049758403</c:v>
                </c:pt>
                <c:pt idx="12083">
                  <c:v>35.431802049758403</c:v>
                </c:pt>
                <c:pt idx="12084">
                  <c:v>35.431802049758403</c:v>
                </c:pt>
                <c:pt idx="12085">
                  <c:v>35.530497825329</c:v>
                </c:pt>
                <c:pt idx="12086">
                  <c:v>35.530497825329</c:v>
                </c:pt>
                <c:pt idx="12087">
                  <c:v>35.530497825329</c:v>
                </c:pt>
                <c:pt idx="12088">
                  <c:v>35.530497825329</c:v>
                </c:pt>
                <c:pt idx="12089">
                  <c:v>35.431802049758403</c:v>
                </c:pt>
                <c:pt idx="12090">
                  <c:v>35.530497825329</c:v>
                </c:pt>
                <c:pt idx="12091">
                  <c:v>35.530497825329</c:v>
                </c:pt>
                <c:pt idx="12092">
                  <c:v>35.431802049758403</c:v>
                </c:pt>
                <c:pt idx="12093">
                  <c:v>35.530497825329</c:v>
                </c:pt>
                <c:pt idx="12094">
                  <c:v>35.530497825329</c:v>
                </c:pt>
                <c:pt idx="12095">
                  <c:v>35.431802049758403</c:v>
                </c:pt>
                <c:pt idx="12096">
                  <c:v>35.530497825329</c:v>
                </c:pt>
                <c:pt idx="12097">
                  <c:v>35.629459853847898</c:v>
                </c:pt>
                <c:pt idx="12098">
                  <c:v>35.530497825329</c:v>
                </c:pt>
                <c:pt idx="12099">
                  <c:v>35.530497825329</c:v>
                </c:pt>
                <c:pt idx="12100">
                  <c:v>35.7286900362963</c:v>
                </c:pt>
                <c:pt idx="12101">
                  <c:v>35.629459853847898</c:v>
                </c:pt>
                <c:pt idx="12102">
                  <c:v>35.629459853847898</c:v>
                </c:pt>
                <c:pt idx="12103">
                  <c:v>35.629459853847898</c:v>
                </c:pt>
                <c:pt idx="12104">
                  <c:v>35.7286900362963</c:v>
                </c:pt>
                <c:pt idx="12105">
                  <c:v>35.629459853847898</c:v>
                </c:pt>
                <c:pt idx="12106">
                  <c:v>35.629459853847898</c:v>
                </c:pt>
                <c:pt idx="12107">
                  <c:v>35.7286900362963</c:v>
                </c:pt>
                <c:pt idx="12108">
                  <c:v>35.7286900362963</c:v>
                </c:pt>
                <c:pt idx="12109">
                  <c:v>35.629459853847898</c:v>
                </c:pt>
                <c:pt idx="12110">
                  <c:v>35.7286900362963</c:v>
                </c:pt>
                <c:pt idx="12111">
                  <c:v>35.7286900362963</c:v>
                </c:pt>
                <c:pt idx="12112">
                  <c:v>35.629459853847898</c:v>
                </c:pt>
                <c:pt idx="12113">
                  <c:v>35.7286900362963</c:v>
                </c:pt>
                <c:pt idx="12114">
                  <c:v>35.7286900362963</c:v>
                </c:pt>
                <c:pt idx="12115">
                  <c:v>35.7286900362963</c:v>
                </c:pt>
                <c:pt idx="12116">
                  <c:v>35.7286900362963</c:v>
                </c:pt>
                <c:pt idx="12117">
                  <c:v>35.7286900362963</c:v>
                </c:pt>
                <c:pt idx="12118">
                  <c:v>35.7286900362963</c:v>
                </c:pt>
                <c:pt idx="12119">
                  <c:v>35.828190290465798</c:v>
                </c:pt>
                <c:pt idx="12120">
                  <c:v>35.7286900362963</c:v>
                </c:pt>
                <c:pt idx="12121">
                  <c:v>35.828190290465798</c:v>
                </c:pt>
                <c:pt idx="12122">
                  <c:v>35.828190290465798</c:v>
                </c:pt>
                <c:pt idx="12123">
                  <c:v>35.828190290465798</c:v>
                </c:pt>
                <c:pt idx="12124">
                  <c:v>35.828190290465798</c:v>
                </c:pt>
                <c:pt idx="12125">
                  <c:v>35.828190290465798</c:v>
                </c:pt>
                <c:pt idx="12126">
                  <c:v>35.629459853847898</c:v>
                </c:pt>
                <c:pt idx="12127">
                  <c:v>35.7286900362963</c:v>
                </c:pt>
                <c:pt idx="12128">
                  <c:v>35.9279625511654</c:v>
                </c:pt>
                <c:pt idx="12129">
                  <c:v>35.828190290465798</c:v>
                </c:pt>
                <c:pt idx="12130">
                  <c:v>35.828190290465798</c:v>
                </c:pt>
                <c:pt idx="12131">
                  <c:v>35.828190290465798</c:v>
                </c:pt>
                <c:pt idx="12132">
                  <c:v>35.828190290465798</c:v>
                </c:pt>
                <c:pt idx="12133">
                  <c:v>35.9279625511654</c:v>
                </c:pt>
                <c:pt idx="12134">
                  <c:v>35.828190290465798</c:v>
                </c:pt>
                <c:pt idx="12135">
                  <c:v>35.828190290465798</c:v>
                </c:pt>
                <c:pt idx="12136">
                  <c:v>35.9279625511654</c:v>
                </c:pt>
                <c:pt idx="12137">
                  <c:v>35.9279625511654</c:v>
                </c:pt>
                <c:pt idx="12138">
                  <c:v>35.828190290465798</c:v>
                </c:pt>
                <c:pt idx="12139">
                  <c:v>35.9279625511654</c:v>
                </c:pt>
                <c:pt idx="12140">
                  <c:v>35.9279625511654</c:v>
                </c:pt>
                <c:pt idx="12141">
                  <c:v>35.9279625511654</c:v>
                </c:pt>
                <c:pt idx="12142">
                  <c:v>35.9279625511654</c:v>
                </c:pt>
                <c:pt idx="12143">
                  <c:v>35.9279625511654</c:v>
                </c:pt>
                <c:pt idx="12144">
                  <c:v>35.9279625511654</c:v>
                </c:pt>
                <c:pt idx="12145">
                  <c:v>35.9279625511654</c:v>
                </c:pt>
                <c:pt idx="12146">
                  <c:v>35.9279625511654</c:v>
                </c:pt>
                <c:pt idx="12147">
                  <c:v>36.0280087704325</c:v>
                </c:pt>
                <c:pt idx="12148">
                  <c:v>35.9279625511654</c:v>
                </c:pt>
                <c:pt idx="12149">
                  <c:v>36.0280087704325</c:v>
                </c:pt>
                <c:pt idx="12150">
                  <c:v>35.9279625511654</c:v>
                </c:pt>
                <c:pt idx="12151">
                  <c:v>36.0280087704325</c:v>
                </c:pt>
                <c:pt idx="12152">
                  <c:v>35.9279625511654</c:v>
                </c:pt>
                <c:pt idx="12153">
                  <c:v>35.9279625511654</c:v>
                </c:pt>
                <c:pt idx="12154">
                  <c:v>35.9279625511654</c:v>
                </c:pt>
                <c:pt idx="12155">
                  <c:v>36.0280087704325</c:v>
                </c:pt>
                <c:pt idx="12156">
                  <c:v>36.0280087704325</c:v>
                </c:pt>
                <c:pt idx="12157">
                  <c:v>35.9279625511654</c:v>
                </c:pt>
                <c:pt idx="12158">
                  <c:v>36.0280087704325</c:v>
                </c:pt>
                <c:pt idx="12159">
                  <c:v>36.0280087704325</c:v>
                </c:pt>
                <c:pt idx="12160">
                  <c:v>36.0280087704325</c:v>
                </c:pt>
                <c:pt idx="12161">
                  <c:v>36.0280087704325</c:v>
                </c:pt>
                <c:pt idx="12162">
                  <c:v>35.9279625511654</c:v>
                </c:pt>
                <c:pt idx="12163">
                  <c:v>36.0280087704325</c:v>
                </c:pt>
                <c:pt idx="12164">
                  <c:v>36.0280087704325</c:v>
                </c:pt>
                <c:pt idx="12165">
                  <c:v>35.9279625511654</c:v>
                </c:pt>
                <c:pt idx="12166">
                  <c:v>36.0280087704325</c:v>
                </c:pt>
                <c:pt idx="12167">
                  <c:v>36.0280087704325</c:v>
                </c:pt>
                <c:pt idx="12168">
                  <c:v>36.0280087704325</c:v>
                </c:pt>
                <c:pt idx="12169">
                  <c:v>36.0280087704325</c:v>
                </c:pt>
                <c:pt idx="12170">
                  <c:v>36.0280087704325</c:v>
                </c:pt>
                <c:pt idx="12171">
                  <c:v>36.0280087704325</c:v>
                </c:pt>
                <c:pt idx="12172">
                  <c:v>36.0280087704325</c:v>
                </c:pt>
                <c:pt idx="12173">
                  <c:v>35.9279625511654</c:v>
                </c:pt>
                <c:pt idx="12174">
                  <c:v>36.0280087704325</c:v>
                </c:pt>
                <c:pt idx="12175">
                  <c:v>36.0280087704325</c:v>
                </c:pt>
                <c:pt idx="12176">
                  <c:v>36.0280087704325</c:v>
                </c:pt>
                <c:pt idx="12177">
                  <c:v>36.0280087704325</c:v>
                </c:pt>
                <c:pt idx="12178">
                  <c:v>36.0280087704325</c:v>
                </c:pt>
                <c:pt idx="12179">
                  <c:v>35.9279625511654</c:v>
                </c:pt>
                <c:pt idx="12180">
                  <c:v>36.0280087704325</c:v>
                </c:pt>
                <c:pt idx="12181">
                  <c:v>36.0280087704325</c:v>
                </c:pt>
                <c:pt idx="12182">
                  <c:v>35.9279625511654</c:v>
                </c:pt>
                <c:pt idx="12183">
                  <c:v>36.0280087704325</c:v>
                </c:pt>
                <c:pt idx="12184">
                  <c:v>36.0280087704325</c:v>
                </c:pt>
                <c:pt idx="12185">
                  <c:v>36.0280087704325</c:v>
                </c:pt>
                <c:pt idx="12186">
                  <c:v>35.9279625511654</c:v>
                </c:pt>
                <c:pt idx="12187">
                  <c:v>35.9279625511654</c:v>
                </c:pt>
                <c:pt idx="12188">
                  <c:v>36.128330917745899</c:v>
                </c:pt>
                <c:pt idx="12189">
                  <c:v>36.0280087704325</c:v>
                </c:pt>
                <c:pt idx="12190">
                  <c:v>36.0280087704325</c:v>
                </c:pt>
                <c:pt idx="12191">
                  <c:v>35.9279625511654</c:v>
                </c:pt>
                <c:pt idx="12192">
                  <c:v>35.828190290465798</c:v>
                </c:pt>
                <c:pt idx="12193">
                  <c:v>35.9279625511654</c:v>
                </c:pt>
                <c:pt idx="12194">
                  <c:v>36.0280087704325</c:v>
                </c:pt>
                <c:pt idx="12195">
                  <c:v>35.9279625511654</c:v>
                </c:pt>
                <c:pt idx="12196">
                  <c:v>35.9279625511654</c:v>
                </c:pt>
                <c:pt idx="12197">
                  <c:v>36.0280087704325</c:v>
                </c:pt>
                <c:pt idx="12198">
                  <c:v>36.0280087704325</c:v>
                </c:pt>
                <c:pt idx="12199">
                  <c:v>35.9279625511654</c:v>
                </c:pt>
                <c:pt idx="12200">
                  <c:v>36.0280087704325</c:v>
                </c:pt>
                <c:pt idx="12201">
                  <c:v>36.0280087704325</c:v>
                </c:pt>
                <c:pt idx="12202">
                  <c:v>36.0280087704325</c:v>
                </c:pt>
                <c:pt idx="12203">
                  <c:v>35.9279625511654</c:v>
                </c:pt>
                <c:pt idx="12204">
                  <c:v>35.9279625511654</c:v>
                </c:pt>
                <c:pt idx="12205">
                  <c:v>35.9279625511654</c:v>
                </c:pt>
                <c:pt idx="12206">
                  <c:v>35.9279625511654</c:v>
                </c:pt>
                <c:pt idx="12207">
                  <c:v>35.9279625511654</c:v>
                </c:pt>
                <c:pt idx="12208">
                  <c:v>36.0280087704325</c:v>
                </c:pt>
                <c:pt idx="12209">
                  <c:v>35.9279625511654</c:v>
                </c:pt>
                <c:pt idx="12210">
                  <c:v>35.9279625511654</c:v>
                </c:pt>
                <c:pt idx="12211">
                  <c:v>35.9279625511654</c:v>
                </c:pt>
                <c:pt idx="12212">
                  <c:v>35.9279625511654</c:v>
                </c:pt>
                <c:pt idx="12213">
                  <c:v>35.9279625511654</c:v>
                </c:pt>
                <c:pt idx="12214">
                  <c:v>35.9279625511654</c:v>
                </c:pt>
                <c:pt idx="12215">
                  <c:v>35.9279625511654</c:v>
                </c:pt>
                <c:pt idx="12216">
                  <c:v>35.828190290465798</c:v>
                </c:pt>
                <c:pt idx="12217">
                  <c:v>35.828190290465798</c:v>
                </c:pt>
                <c:pt idx="12218">
                  <c:v>35.9279625511654</c:v>
                </c:pt>
                <c:pt idx="12219">
                  <c:v>35.9279625511654</c:v>
                </c:pt>
                <c:pt idx="12220">
                  <c:v>35.9279625511654</c:v>
                </c:pt>
                <c:pt idx="12221">
                  <c:v>35.9279625511654</c:v>
                </c:pt>
                <c:pt idx="12222">
                  <c:v>35.9279625511654</c:v>
                </c:pt>
                <c:pt idx="12223">
                  <c:v>35.9279625511654</c:v>
                </c:pt>
                <c:pt idx="12224">
                  <c:v>35.9279625511654</c:v>
                </c:pt>
                <c:pt idx="12225">
                  <c:v>35.9279625511654</c:v>
                </c:pt>
                <c:pt idx="12226">
                  <c:v>35.9279625511654</c:v>
                </c:pt>
                <c:pt idx="12227">
                  <c:v>35.9279625511654</c:v>
                </c:pt>
                <c:pt idx="12228">
                  <c:v>35.9279625511654</c:v>
                </c:pt>
                <c:pt idx="12229">
                  <c:v>35.9279625511654</c:v>
                </c:pt>
                <c:pt idx="12230">
                  <c:v>35.9279625511654</c:v>
                </c:pt>
                <c:pt idx="12231">
                  <c:v>35.9279625511654</c:v>
                </c:pt>
                <c:pt idx="12232">
                  <c:v>35.828190290465798</c:v>
                </c:pt>
                <c:pt idx="12233">
                  <c:v>35.828190290465798</c:v>
                </c:pt>
                <c:pt idx="12234">
                  <c:v>35.828190290465798</c:v>
                </c:pt>
                <c:pt idx="12235">
                  <c:v>35.828190290465798</c:v>
                </c:pt>
                <c:pt idx="12236">
                  <c:v>35.828190290465798</c:v>
                </c:pt>
                <c:pt idx="12237">
                  <c:v>35.9279625511654</c:v>
                </c:pt>
                <c:pt idx="12238">
                  <c:v>35.828190290465798</c:v>
                </c:pt>
                <c:pt idx="12239">
                  <c:v>35.9279625511654</c:v>
                </c:pt>
                <c:pt idx="12240">
                  <c:v>35.828190290465798</c:v>
                </c:pt>
                <c:pt idx="12241">
                  <c:v>35.828190290465798</c:v>
                </c:pt>
                <c:pt idx="12242">
                  <c:v>35.828190290465798</c:v>
                </c:pt>
                <c:pt idx="12243">
                  <c:v>35.9279625511654</c:v>
                </c:pt>
                <c:pt idx="12244">
                  <c:v>35.828190290465798</c:v>
                </c:pt>
                <c:pt idx="12245">
                  <c:v>35.828190290465798</c:v>
                </c:pt>
                <c:pt idx="12246">
                  <c:v>35.828190290465798</c:v>
                </c:pt>
                <c:pt idx="12247">
                  <c:v>35.7286900362963</c:v>
                </c:pt>
                <c:pt idx="12248">
                  <c:v>35.7286900362963</c:v>
                </c:pt>
                <c:pt idx="12249">
                  <c:v>35.828190290465798</c:v>
                </c:pt>
                <c:pt idx="12250">
                  <c:v>35.828190290465798</c:v>
                </c:pt>
                <c:pt idx="12251">
                  <c:v>35.7286900362963</c:v>
                </c:pt>
                <c:pt idx="12252">
                  <c:v>35.828190290465798</c:v>
                </c:pt>
                <c:pt idx="12253">
                  <c:v>35.7286900362963</c:v>
                </c:pt>
                <c:pt idx="12254">
                  <c:v>35.828190290465798</c:v>
                </c:pt>
                <c:pt idx="12255">
                  <c:v>35.828190290465798</c:v>
                </c:pt>
                <c:pt idx="12256">
                  <c:v>35.828190290465798</c:v>
                </c:pt>
                <c:pt idx="12257">
                  <c:v>35.7286900362963</c:v>
                </c:pt>
                <c:pt idx="12258">
                  <c:v>35.7286900362963</c:v>
                </c:pt>
                <c:pt idx="12259">
                  <c:v>35.9279625511654</c:v>
                </c:pt>
                <c:pt idx="12260">
                  <c:v>35.9279625511654</c:v>
                </c:pt>
                <c:pt idx="12261">
                  <c:v>35.828190290465798</c:v>
                </c:pt>
                <c:pt idx="12262">
                  <c:v>35.7286900362963</c:v>
                </c:pt>
                <c:pt idx="12263">
                  <c:v>35.7286900362963</c:v>
                </c:pt>
                <c:pt idx="12264">
                  <c:v>35.828190290465798</c:v>
                </c:pt>
                <c:pt idx="12265">
                  <c:v>35.7286900362963</c:v>
                </c:pt>
                <c:pt idx="12266">
                  <c:v>35.7286900362963</c:v>
                </c:pt>
                <c:pt idx="12267">
                  <c:v>35.7286900362963</c:v>
                </c:pt>
                <c:pt idx="12268">
                  <c:v>35.7286900362963</c:v>
                </c:pt>
                <c:pt idx="12269">
                  <c:v>35.7286900362963</c:v>
                </c:pt>
                <c:pt idx="12270">
                  <c:v>35.7286900362963</c:v>
                </c:pt>
                <c:pt idx="12271">
                  <c:v>35.7286900362963</c:v>
                </c:pt>
                <c:pt idx="12272">
                  <c:v>35.828190290465798</c:v>
                </c:pt>
                <c:pt idx="12273">
                  <c:v>35.7286900362963</c:v>
                </c:pt>
                <c:pt idx="12274">
                  <c:v>35.629459853847898</c:v>
                </c:pt>
                <c:pt idx="12275">
                  <c:v>35.7286900362963</c:v>
                </c:pt>
                <c:pt idx="12276">
                  <c:v>35.7286900362963</c:v>
                </c:pt>
                <c:pt idx="12277">
                  <c:v>35.7286900362963</c:v>
                </c:pt>
                <c:pt idx="12278">
                  <c:v>35.7286900362963</c:v>
                </c:pt>
                <c:pt idx="12279">
                  <c:v>35.629459853847898</c:v>
                </c:pt>
                <c:pt idx="12280">
                  <c:v>35.629459853847898</c:v>
                </c:pt>
                <c:pt idx="12281">
                  <c:v>35.7286900362963</c:v>
                </c:pt>
                <c:pt idx="12282">
                  <c:v>35.7286900362963</c:v>
                </c:pt>
                <c:pt idx="12283">
                  <c:v>35.629459853847898</c:v>
                </c:pt>
                <c:pt idx="12284">
                  <c:v>35.629459853847898</c:v>
                </c:pt>
                <c:pt idx="12285">
                  <c:v>35.629459853847898</c:v>
                </c:pt>
                <c:pt idx="12286">
                  <c:v>35.629459853847898</c:v>
                </c:pt>
                <c:pt idx="12287">
                  <c:v>35.629459853847898</c:v>
                </c:pt>
                <c:pt idx="12288">
                  <c:v>35.629459853847898</c:v>
                </c:pt>
                <c:pt idx="12289">
                  <c:v>35.629459853847898</c:v>
                </c:pt>
                <c:pt idx="12290">
                  <c:v>35.629459853847898</c:v>
                </c:pt>
                <c:pt idx="12291">
                  <c:v>35.629459853847898</c:v>
                </c:pt>
                <c:pt idx="12292">
                  <c:v>35.7286900362963</c:v>
                </c:pt>
                <c:pt idx="12293">
                  <c:v>35.530497825329</c:v>
                </c:pt>
                <c:pt idx="12294">
                  <c:v>35.629459853847898</c:v>
                </c:pt>
                <c:pt idx="12295">
                  <c:v>35.629459853847898</c:v>
                </c:pt>
                <c:pt idx="12296">
                  <c:v>35.629459853847898</c:v>
                </c:pt>
                <c:pt idx="12297">
                  <c:v>35.629459853847898</c:v>
                </c:pt>
                <c:pt idx="12298">
                  <c:v>35.629459853847898</c:v>
                </c:pt>
                <c:pt idx="12299">
                  <c:v>35.629459853847898</c:v>
                </c:pt>
                <c:pt idx="12300">
                  <c:v>35.530497825329</c:v>
                </c:pt>
                <c:pt idx="12301">
                  <c:v>35.629459853847898</c:v>
                </c:pt>
                <c:pt idx="12302">
                  <c:v>35.530497825329</c:v>
                </c:pt>
                <c:pt idx="12303">
                  <c:v>35.530497825329</c:v>
                </c:pt>
                <c:pt idx="12304">
                  <c:v>35.431802049758403</c:v>
                </c:pt>
                <c:pt idx="12305">
                  <c:v>35.530497825329</c:v>
                </c:pt>
                <c:pt idx="12306">
                  <c:v>35.629459853847898</c:v>
                </c:pt>
                <c:pt idx="12307">
                  <c:v>35.431802049758403</c:v>
                </c:pt>
                <c:pt idx="12308">
                  <c:v>35.530497825329</c:v>
                </c:pt>
                <c:pt idx="12309">
                  <c:v>35.530497825329</c:v>
                </c:pt>
                <c:pt idx="12310">
                  <c:v>35.629459853847898</c:v>
                </c:pt>
                <c:pt idx="12311">
                  <c:v>35.530497825329</c:v>
                </c:pt>
                <c:pt idx="12312">
                  <c:v>35.530497825329</c:v>
                </c:pt>
                <c:pt idx="12313">
                  <c:v>35.530497825329</c:v>
                </c:pt>
                <c:pt idx="12314">
                  <c:v>35.530497825329</c:v>
                </c:pt>
                <c:pt idx="12315">
                  <c:v>35.530497825329</c:v>
                </c:pt>
                <c:pt idx="12316">
                  <c:v>35.530497825329</c:v>
                </c:pt>
                <c:pt idx="12317">
                  <c:v>35.431802049758403</c:v>
                </c:pt>
                <c:pt idx="12318">
                  <c:v>35.530497825329</c:v>
                </c:pt>
                <c:pt idx="12319">
                  <c:v>35.431802049758403</c:v>
                </c:pt>
                <c:pt idx="12320">
                  <c:v>35.530497825329</c:v>
                </c:pt>
                <c:pt idx="12321">
                  <c:v>35.431802049758403</c:v>
                </c:pt>
                <c:pt idx="12322">
                  <c:v>35.431802049758403</c:v>
                </c:pt>
                <c:pt idx="12323">
                  <c:v>35.333370642761601</c:v>
                </c:pt>
                <c:pt idx="12324">
                  <c:v>35.431802049758403</c:v>
                </c:pt>
                <c:pt idx="12325">
                  <c:v>35.431802049758403</c:v>
                </c:pt>
                <c:pt idx="12326">
                  <c:v>35.431802049758403</c:v>
                </c:pt>
                <c:pt idx="12327">
                  <c:v>35.431802049758403</c:v>
                </c:pt>
                <c:pt idx="12328">
                  <c:v>35.431802049758403</c:v>
                </c:pt>
                <c:pt idx="12329">
                  <c:v>35.431802049758403</c:v>
                </c:pt>
                <c:pt idx="12330">
                  <c:v>35.431802049758403</c:v>
                </c:pt>
                <c:pt idx="12331">
                  <c:v>35.431802049758403</c:v>
                </c:pt>
                <c:pt idx="12332">
                  <c:v>35.333370642761601</c:v>
                </c:pt>
                <c:pt idx="12333">
                  <c:v>35.431802049758403</c:v>
                </c:pt>
                <c:pt idx="12334">
                  <c:v>35.431802049758403</c:v>
                </c:pt>
                <c:pt idx="12335">
                  <c:v>35.333370642761601</c:v>
                </c:pt>
                <c:pt idx="12336">
                  <c:v>35.431802049758403</c:v>
                </c:pt>
                <c:pt idx="12337">
                  <c:v>35.431802049758403</c:v>
                </c:pt>
                <c:pt idx="12338">
                  <c:v>35.431802049758403</c:v>
                </c:pt>
                <c:pt idx="12339">
                  <c:v>35.431802049758403</c:v>
                </c:pt>
                <c:pt idx="12340">
                  <c:v>35.431802049758403</c:v>
                </c:pt>
                <c:pt idx="12341">
                  <c:v>35.431802049758403</c:v>
                </c:pt>
                <c:pt idx="12342">
                  <c:v>35.333370642761601</c:v>
                </c:pt>
                <c:pt idx="12343">
                  <c:v>35.333370642761601</c:v>
                </c:pt>
                <c:pt idx="12344">
                  <c:v>35.333370642761601</c:v>
                </c:pt>
                <c:pt idx="12345">
                  <c:v>35.333370642761601</c:v>
                </c:pt>
                <c:pt idx="12346">
                  <c:v>35.333370642761601</c:v>
                </c:pt>
                <c:pt idx="12347">
                  <c:v>35.333370642761601</c:v>
                </c:pt>
                <c:pt idx="12348">
                  <c:v>35.333370642761601</c:v>
                </c:pt>
                <c:pt idx="12349">
                  <c:v>35.431802049758403</c:v>
                </c:pt>
                <c:pt idx="12350">
                  <c:v>35.235201736368403</c:v>
                </c:pt>
                <c:pt idx="12351">
                  <c:v>35.333370642761601</c:v>
                </c:pt>
                <c:pt idx="12352">
                  <c:v>35.333370642761601</c:v>
                </c:pt>
                <c:pt idx="12353">
                  <c:v>35.333370642761601</c:v>
                </c:pt>
                <c:pt idx="12354">
                  <c:v>35.333370642761601</c:v>
                </c:pt>
                <c:pt idx="12355">
                  <c:v>35.235201736368403</c:v>
                </c:pt>
                <c:pt idx="12356">
                  <c:v>35.235201736368403</c:v>
                </c:pt>
                <c:pt idx="12357">
                  <c:v>35.235201736368403</c:v>
                </c:pt>
                <c:pt idx="12358">
                  <c:v>35.235201736368403</c:v>
                </c:pt>
                <c:pt idx="12359">
                  <c:v>35.235201736368403</c:v>
                </c:pt>
                <c:pt idx="12360">
                  <c:v>35.235201736368403</c:v>
                </c:pt>
                <c:pt idx="12361">
                  <c:v>35.235201736368403</c:v>
                </c:pt>
                <c:pt idx="12362">
                  <c:v>35.333370642761601</c:v>
                </c:pt>
                <c:pt idx="12363">
                  <c:v>35.235201736368403</c:v>
                </c:pt>
                <c:pt idx="12364">
                  <c:v>35.235201736368403</c:v>
                </c:pt>
                <c:pt idx="12365">
                  <c:v>35.235201736368403</c:v>
                </c:pt>
                <c:pt idx="12366">
                  <c:v>35.235201736368403</c:v>
                </c:pt>
                <c:pt idx="12367">
                  <c:v>35.1372934788156</c:v>
                </c:pt>
                <c:pt idx="12368">
                  <c:v>35.235201736368403</c:v>
                </c:pt>
                <c:pt idx="12369">
                  <c:v>35.235201736368403</c:v>
                </c:pt>
                <c:pt idx="12370">
                  <c:v>35.1372934788156</c:v>
                </c:pt>
                <c:pt idx="12371">
                  <c:v>35.1372934788156</c:v>
                </c:pt>
                <c:pt idx="12372">
                  <c:v>35.235201736368403</c:v>
                </c:pt>
                <c:pt idx="12373">
                  <c:v>35.1372934788156</c:v>
                </c:pt>
                <c:pt idx="12374">
                  <c:v>35.039644034350303</c:v>
                </c:pt>
                <c:pt idx="12375">
                  <c:v>35.235201736368403</c:v>
                </c:pt>
                <c:pt idx="12376">
                  <c:v>35.1372934788156</c:v>
                </c:pt>
                <c:pt idx="12377">
                  <c:v>35.1372934788156</c:v>
                </c:pt>
                <c:pt idx="12378">
                  <c:v>35.1372934788156</c:v>
                </c:pt>
                <c:pt idx="12379">
                  <c:v>35.1372934788156</c:v>
                </c:pt>
                <c:pt idx="12380">
                  <c:v>35.1372934788156</c:v>
                </c:pt>
                <c:pt idx="12381">
                  <c:v>35.1372934788156</c:v>
                </c:pt>
                <c:pt idx="12382">
                  <c:v>35.235201736368403</c:v>
                </c:pt>
                <c:pt idx="12383">
                  <c:v>35.1372934788156</c:v>
                </c:pt>
                <c:pt idx="12384">
                  <c:v>35.1372934788156</c:v>
                </c:pt>
                <c:pt idx="12385">
                  <c:v>35.039644034350303</c:v>
                </c:pt>
                <c:pt idx="12386">
                  <c:v>35.1372934788156</c:v>
                </c:pt>
                <c:pt idx="12387">
                  <c:v>35.1372934788156</c:v>
                </c:pt>
                <c:pt idx="12388">
                  <c:v>35.1372934788156</c:v>
                </c:pt>
                <c:pt idx="12389">
                  <c:v>35.039644034350303</c:v>
                </c:pt>
                <c:pt idx="12390">
                  <c:v>35.039644034350303</c:v>
                </c:pt>
                <c:pt idx="12391">
                  <c:v>35.039644034350303</c:v>
                </c:pt>
                <c:pt idx="12392">
                  <c:v>35.039644034350303</c:v>
                </c:pt>
                <c:pt idx="12393">
                  <c:v>35.039644034350303</c:v>
                </c:pt>
                <c:pt idx="12394">
                  <c:v>35.039644034350303</c:v>
                </c:pt>
                <c:pt idx="12395">
                  <c:v>35.039644034350303</c:v>
                </c:pt>
                <c:pt idx="12396">
                  <c:v>35.039644034350303</c:v>
                </c:pt>
                <c:pt idx="12397">
                  <c:v>35.039644034350303</c:v>
                </c:pt>
                <c:pt idx="12398">
                  <c:v>35.039644034350303</c:v>
                </c:pt>
                <c:pt idx="12399">
                  <c:v>34.942251583038001</c:v>
                </c:pt>
                <c:pt idx="12400">
                  <c:v>35.039644034350303</c:v>
                </c:pt>
                <c:pt idx="12401">
                  <c:v>34.942251583038001</c:v>
                </c:pt>
                <c:pt idx="12402">
                  <c:v>34.942251583038001</c:v>
                </c:pt>
                <c:pt idx="12403">
                  <c:v>34.942251583038001</c:v>
                </c:pt>
                <c:pt idx="12404">
                  <c:v>35.039644034350303</c:v>
                </c:pt>
                <c:pt idx="12405">
                  <c:v>34.942251583038001</c:v>
                </c:pt>
                <c:pt idx="12406">
                  <c:v>35.039644034350303</c:v>
                </c:pt>
                <c:pt idx="12407">
                  <c:v>35.039644034350303</c:v>
                </c:pt>
                <c:pt idx="12408">
                  <c:v>34.942251583038001</c:v>
                </c:pt>
                <c:pt idx="12409">
                  <c:v>35.039644034350303</c:v>
                </c:pt>
                <c:pt idx="12410">
                  <c:v>34.942251583038001</c:v>
                </c:pt>
                <c:pt idx="12411">
                  <c:v>34.942251583038001</c:v>
                </c:pt>
                <c:pt idx="12412">
                  <c:v>34.942251583038001</c:v>
                </c:pt>
                <c:pt idx="12413">
                  <c:v>34.845114320572101</c:v>
                </c:pt>
                <c:pt idx="12414">
                  <c:v>34.942251583038001</c:v>
                </c:pt>
                <c:pt idx="12415">
                  <c:v>34.942251583038001</c:v>
                </c:pt>
                <c:pt idx="12416">
                  <c:v>34.942251583038001</c:v>
                </c:pt>
                <c:pt idx="12417">
                  <c:v>34.845114320572101</c:v>
                </c:pt>
                <c:pt idx="12418">
                  <c:v>34.942251583038001</c:v>
                </c:pt>
                <c:pt idx="12419">
                  <c:v>34.845114320572101</c:v>
                </c:pt>
                <c:pt idx="12420">
                  <c:v>34.845114320572101</c:v>
                </c:pt>
                <c:pt idx="12421">
                  <c:v>34.845114320572101</c:v>
                </c:pt>
                <c:pt idx="12422">
                  <c:v>34.845114320572101</c:v>
                </c:pt>
                <c:pt idx="12423">
                  <c:v>34.942251583038001</c:v>
                </c:pt>
                <c:pt idx="12424">
                  <c:v>34.942251583038001</c:v>
                </c:pt>
                <c:pt idx="12425">
                  <c:v>34.942251583038001</c:v>
                </c:pt>
                <c:pt idx="12426">
                  <c:v>34.942251583038001</c:v>
                </c:pt>
                <c:pt idx="12427">
                  <c:v>34.845114320572101</c:v>
                </c:pt>
                <c:pt idx="12428">
                  <c:v>34.845114320572101</c:v>
                </c:pt>
                <c:pt idx="12429">
                  <c:v>34.845114320572101</c:v>
                </c:pt>
                <c:pt idx="12430">
                  <c:v>34.845114320572101</c:v>
                </c:pt>
                <c:pt idx="12431">
                  <c:v>34.845114320572101</c:v>
                </c:pt>
                <c:pt idx="12432">
                  <c:v>34.942251583038001</c:v>
                </c:pt>
                <c:pt idx="12433">
                  <c:v>34.845114320572101</c:v>
                </c:pt>
                <c:pt idx="12434">
                  <c:v>34.845114320572101</c:v>
                </c:pt>
                <c:pt idx="12435">
                  <c:v>34.845114320572101</c:v>
                </c:pt>
                <c:pt idx="12436">
                  <c:v>34.845114320572101</c:v>
                </c:pt>
                <c:pt idx="12437">
                  <c:v>34.942251583038001</c:v>
                </c:pt>
                <c:pt idx="12438">
                  <c:v>34.845114320572101</c:v>
                </c:pt>
                <c:pt idx="12439">
                  <c:v>34.942251583038001</c:v>
                </c:pt>
                <c:pt idx="12440">
                  <c:v>34.845114320572101</c:v>
                </c:pt>
                <c:pt idx="12441">
                  <c:v>34.748230458087001</c:v>
                </c:pt>
                <c:pt idx="12442">
                  <c:v>34.845114320572101</c:v>
                </c:pt>
                <c:pt idx="12443">
                  <c:v>34.845114320572101</c:v>
                </c:pt>
                <c:pt idx="12444">
                  <c:v>34.845114320572101</c:v>
                </c:pt>
                <c:pt idx="12445">
                  <c:v>34.845114320572101</c:v>
                </c:pt>
                <c:pt idx="12446">
                  <c:v>34.942251583038001</c:v>
                </c:pt>
                <c:pt idx="12447">
                  <c:v>34.845114320572101</c:v>
                </c:pt>
                <c:pt idx="12448">
                  <c:v>34.845114320572101</c:v>
                </c:pt>
                <c:pt idx="12449">
                  <c:v>34.942251583038001</c:v>
                </c:pt>
                <c:pt idx="12450">
                  <c:v>34.845114320572101</c:v>
                </c:pt>
                <c:pt idx="12451">
                  <c:v>34.845114320572101</c:v>
                </c:pt>
                <c:pt idx="12452">
                  <c:v>34.845114320572101</c:v>
                </c:pt>
                <c:pt idx="12453">
                  <c:v>34.845114320572101</c:v>
                </c:pt>
                <c:pt idx="12454">
                  <c:v>34.845114320572101</c:v>
                </c:pt>
                <c:pt idx="12455">
                  <c:v>34.845114320572101</c:v>
                </c:pt>
                <c:pt idx="12456">
                  <c:v>34.845114320572101</c:v>
                </c:pt>
                <c:pt idx="12457">
                  <c:v>34.845114320572101</c:v>
                </c:pt>
                <c:pt idx="12458">
                  <c:v>34.845114320572101</c:v>
                </c:pt>
                <c:pt idx="12459">
                  <c:v>34.748230458087001</c:v>
                </c:pt>
                <c:pt idx="12460">
                  <c:v>34.845114320572101</c:v>
                </c:pt>
                <c:pt idx="12461">
                  <c:v>34.845114320572101</c:v>
                </c:pt>
                <c:pt idx="12462">
                  <c:v>34.845114320572101</c:v>
                </c:pt>
                <c:pt idx="12463">
                  <c:v>34.748230458087001</c:v>
                </c:pt>
                <c:pt idx="12464">
                  <c:v>34.845114320572101</c:v>
                </c:pt>
                <c:pt idx="12465">
                  <c:v>34.845114320572101</c:v>
                </c:pt>
                <c:pt idx="12466">
                  <c:v>34.845114320572101</c:v>
                </c:pt>
                <c:pt idx="12467">
                  <c:v>34.845114320572101</c:v>
                </c:pt>
                <c:pt idx="12468">
                  <c:v>34.845114320572101</c:v>
                </c:pt>
                <c:pt idx="12469">
                  <c:v>34.845114320572101</c:v>
                </c:pt>
                <c:pt idx="12470">
                  <c:v>34.748230458087001</c:v>
                </c:pt>
                <c:pt idx="12471">
                  <c:v>34.845114320572101</c:v>
                </c:pt>
                <c:pt idx="12472">
                  <c:v>34.845114320572101</c:v>
                </c:pt>
                <c:pt idx="12473">
                  <c:v>34.845114320572101</c:v>
                </c:pt>
                <c:pt idx="12474">
                  <c:v>34.845114320572101</c:v>
                </c:pt>
                <c:pt idx="12475">
                  <c:v>34.845114320572101</c:v>
                </c:pt>
                <c:pt idx="12476">
                  <c:v>34.845114320572101</c:v>
                </c:pt>
                <c:pt idx="12477">
                  <c:v>34.845114320572101</c:v>
                </c:pt>
                <c:pt idx="12478">
                  <c:v>34.845114320572101</c:v>
                </c:pt>
                <c:pt idx="12479">
                  <c:v>34.845114320572101</c:v>
                </c:pt>
                <c:pt idx="12480">
                  <c:v>34.845114320572101</c:v>
                </c:pt>
                <c:pt idx="12481">
                  <c:v>34.748230458087001</c:v>
                </c:pt>
                <c:pt idx="12482">
                  <c:v>34.845114320572101</c:v>
                </c:pt>
                <c:pt idx="12483">
                  <c:v>34.845114320572101</c:v>
                </c:pt>
                <c:pt idx="12484">
                  <c:v>34.748230458087001</c:v>
                </c:pt>
                <c:pt idx="12485">
                  <c:v>34.845114320572101</c:v>
                </c:pt>
                <c:pt idx="12486">
                  <c:v>34.845114320572101</c:v>
                </c:pt>
                <c:pt idx="12487">
                  <c:v>34.845114320572101</c:v>
                </c:pt>
                <c:pt idx="12488">
                  <c:v>34.845114320572101</c:v>
                </c:pt>
                <c:pt idx="12489">
                  <c:v>34.845114320572101</c:v>
                </c:pt>
                <c:pt idx="12490">
                  <c:v>34.845114320572101</c:v>
                </c:pt>
                <c:pt idx="12491">
                  <c:v>34.845114320572101</c:v>
                </c:pt>
                <c:pt idx="12492">
                  <c:v>34.942251583038001</c:v>
                </c:pt>
                <c:pt idx="12493">
                  <c:v>34.845114320572101</c:v>
                </c:pt>
                <c:pt idx="12494">
                  <c:v>34.845114320572101</c:v>
                </c:pt>
                <c:pt idx="12495">
                  <c:v>34.942251583038001</c:v>
                </c:pt>
                <c:pt idx="12496">
                  <c:v>34.845114320572101</c:v>
                </c:pt>
                <c:pt idx="12497">
                  <c:v>34.845114320572101</c:v>
                </c:pt>
                <c:pt idx="12498">
                  <c:v>34.942251583038001</c:v>
                </c:pt>
                <c:pt idx="12499">
                  <c:v>34.845114320572101</c:v>
                </c:pt>
                <c:pt idx="12500">
                  <c:v>34.845114320572101</c:v>
                </c:pt>
                <c:pt idx="12501">
                  <c:v>34.845114320572101</c:v>
                </c:pt>
                <c:pt idx="12502">
                  <c:v>34.845114320572101</c:v>
                </c:pt>
                <c:pt idx="12503">
                  <c:v>34.845114320572101</c:v>
                </c:pt>
                <c:pt idx="12504">
                  <c:v>34.845114320572101</c:v>
                </c:pt>
                <c:pt idx="12505">
                  <c:v>34.942251583038001</c:v>
                </c:pt>
                <c:pt idx="12506">
                  <c:v>34.845114320572101</c:v>
                </c:pt>
                <c:pt idx="12507">
                  <c:v>34.748230458087001</c:v>
                </c:pt>
                <c:pt idx="12508">
                  <c:v>34.845114320572101</c:v>
                </c:pt>
                <c:pt idx="12509">
                  <c:v>34.845114320572101</c:v>
                </c:pt>
                <c:pt idx="12510">
                  <c:v>34.845114320572101</c:v>
                </c:pt>
                <c:pt idx="12511">
                  <c:v>34.942251583038001</c:v>
                </c:pt>
                <c:pt idx="12512">
                  <c:v>34.942251583038001</c:v>
                </c:pt>
                <c:pt idx="12513">
                  <c:v>34.942251583038001</c:v>
                </c:pt>
                <c:pt idx="12514">
                  <c:v>34.845114320572101</c:v>
                </c:pt>
                <c:pt idx="12515">
                  <c:v>34.942251583038001</c:v>
                </c:pt>
                <c:pt idx="12516">
                  <c:v>34.942251583038001</c:v>
                </c:pt>
                <c:pt idx="12517">
                  <c:v>34.942251583038001</c:v>
                </c:pt>
                <c:pt idx="12518">
                  <c:v>34.942251583038001</c:v>
                </c:pt>
                <c:pt idx="12519">
                  <c:v>34.942251583038001</c:v>
                </c:pt>
                <c:pt idx="12520">
                  <c:v>34.942251583038001</c:v>
                </c:pt>
                <c:pt idx="12521">
                  <c:v>34.942251583038001</c:v>
                </c:pt>
                <c:pt idx="12522">
                  <c:v>34.942251583038001</c:v>
                </c:pt>
                <c:pt idx="12523">
                  <c:v>34.942251583038001</c:v>
                </c:pt>
                <c:pt idx="12524">
                  <c:v>34.942251583038001</c:v>
                </c:pt>
                <c:pt idx="12525">
                  <c:v>34.845114320572101</c:v>
                </c:pt>
                <c:pt idx="12526">
                  <c:v>34.942251583038001</c:v>
                </c:pt>
                <c:pt idx="12527">
                  <c:v>34.942251583038001</c:v>
                </c:pt>
                <c:pt idx="12528">
                  <c:v>35.039644034350303</c:v>
                </c:pt>
                <c:pt idx="12529">
                  <c:v>34.942251583038001</c:v>
                </c:pt>
                <c:pt idx="12530">
                  <c:v>34.942251583038001</c:v>
                </c:pt>
                <c:pt idx="12531">
                  <c:v>35.039644034350303</c:v>
                </c:pt>
                <c:pt idx="12532">
                  <c:v>35.039644034350303</c:v>
                </c:pt>
                <c:pt idx="12533">
                  <c:v>34.942251583038001</c:v>
                </c:pt>
                <c:pt idx="12534">
                  <c:v>34.942251583038001</c:v>
                </c:pt>
                <c:pt idx="12535">
                  <c:v>35.039644034350303</c:v>
                </c:pt>
                <c:pt idx="12536">
                  <c:v>34.942251583038001</c:v>
                </c:pt>
                <c:pt idx="12537">
                  <c:v>35.039644034350303</c:v>
                </c:pt>
                <c:pt idx="12538">
                  <c:v>34.942251583038001</c:v>
                </c:pt>
                <c:pt idx="12539">
                  <c:v>35.039644034350303</c:v>
                </c:pt>
                <c:pt idx="12540">
                  <c:v>35.039644034350303</c:v>
                </c:pt>
                <c:pt idx="12541">
                  <c:v>34.942251583038001</c:v>
                </c:pt>
                <c:pt idx="12542">
                  <c:v>35.039644034350303</c:v>
                </c:pt>
                <c:pt idx="12543">
                  <c:v>35.039644034350303</c:v>
                </c:pt>
                <c:pt idx="12544">
                  <c:v>35.039644034350303</c:v>
                </c:pt>
                <c:pt idx="12545">
                  <c:v>34.942251583038001</c:v>
                </c:pt>
                <c:pt idx="12546">
                  <c:v>34.942251583038001</c:v>
                </c:pt>
                <c:pt idx="12547">
                  <c:v>34.942251583038001</c:v>
                </c:pt>
                <c:pt idx="12548">
                  <c:v>34.942251583038001</c:v>
                </c:pt>
                <c:pt idx="12549">
                  <c:v>35.039644034350303</c:v>
                </c:pt>
                <c:pt idx="12550">
                  <c:v>34.942251583038001</c:v>
                </c:pt>
                <c:pt idx="12551">
                  <c:v>34.942251583038001</c:v>
                </c:pt>
                <c:pt idx="12552">
                  <c:v>35.039644034350303</c:v>
                </c:pt>
                <c:pt idx="12553">
                  <c:v>35.039644034350303</c:v>
                </c:pt>
                <c:pt idx="12554">
                  <c:v>34.942251583038001</c:v>
                </c:pt>
                <c:pt idx="12555">
                  <c:v>35.039644034350303</c:v>
                </c:pt>
                <c:pt idx="12556">
                  <c:v>35.039644034350303</c:v>
                </c:pt>
                <c:pt idx="12557">
                  <c:v>34.942251583038001</c:v>
                </c:pt>
                <c:pt idx="12558">
                  <c:v>35.039644034350303</c:v>
                </c:pt>
                <c:pt idx="12559">
                  <c:v>34.942251583038001</c:v>
                </c:pt>
                <c:pt idx="12560">
                  <c:v>34.942251583038001</c:v>
                </c:pt>
                <c:pt idx="12561">
                  <c:v>34.942251583038001</c:v>
                </c:pt>
                <c:pt idx="12562">
                  <c:v>34.942251583038001</c:v>
                </c:pt>
                <c:pt idx="12563">
                  <c:v>34.942251583038001</c:v>
                </c:pt>
                <c:pt idx="12564">
                  <c:v>34.942251583038001</c:v>
                </c:pt>
                <c:pt idx="12565">
                  <c:v>35.039644034350303</c:v>
                </c:pt>
                <c:pt idx="12566">
                  <c:v>34.942251583038001</c:v>
                </c:pt>
                <c:pt idx="12567">
                  <c:v>34.942251583038001</c:v>
                </c:pt>
                <c:pt idx="12568">
                  <c:v>34.942251583038001</c:v>
                </c:pt>
                <c:pt idx="12569">
                  <c:v>35.039644034350303</c:v>
                </c:pt>
                <c:pt idx="12570">
                  <c:v>35.039644034350303</c:v>
                </c:pt>
                <c:pt idx="12571">
                  <c:v>34.942251583038001</c:v>
                </c:pt>
                <c:pt idx="12572">
                  <c:v>34.942251583038001</c:v>
                </c:pt>
                <c:pt idx="12573">
                  <c:v>34.942251583038001</c:v>
                </c:pt>
                <c:pt idx="12574">
                  <c:v>34.845114320572101</c:v>
                </c:pt>
                <c:pt idx="12575">
                  <c:v>34.942251583038001</c:v>
                </c:pt>
                <c:pt idx="12576">
                  <c:v>34.942251583038001</c:v>
                </c:pt>
                <c:pt idx="12577">
                  <c:v>34.942251583038001</c:v>
                </c:pt>
                <c:pt idx="12578">
                  <c:v>34.845114320572101</c:v>
                </c:pt>
                <c:pt idx="12579">
                  <c:v>34.942251583038001</c:v>
                </c:pt>
                <c:pt idx="12580">
                  <c:v>34.942251583038001</c:v>
                </c:pt>
                <c:pt idx="12581">
                  <c:v>34.845114320572101</c:v>
                </c:pt>
                <c:pt idx="12582">
                  <c:v>34.942251583038001</c:v>
                </c:pt>
                <c:pt idx="12583">
                  <c:v>34.942251583038001</c:v>
                </c:pt>
                <c:pt idx="12584">
                  <c:v>34.845114320572101</c:v>
                </c:pt>
                <c:pt idx="12585">
                  <c:v>34.942251583038001</c:v>
                </c:pt>
                <c:pt idx="12586">
                  <c:v>34.942251583038001</c:v>
                </c:pt>
                <c:pt idx="12587">
                  <c:v>34.942251583038001</c:v>
                </c:pt>
                <c:pt idx="12588">
                  <c:v>34.942251583038001</c:v>
                </c:pt>
                <c:pt idx="12589">
                  <c:v>34.942251583038001</c:v>
                </c:pt>
                <c:pt idx="12590">
                  <c:v>34.942251583038001</c:v>
                </c:pt>
                <c:pt idx="12591">
                  <c:v>34.942251583038001</c:v>
                </c:pt>
                <c:pt idx="12592">
                  <c:v>34.942251583038001</c:v>
                </c:pt>
                <c:pt idx="12593">
                  <c:v>34.845114320572101</c:v>
                </c:pt>
                <c:pt idx="12594">
                  <c:v>34.845114320572101</c:v>
                </c:pt>
                <c:pt idx="12595">
                  <c:v>34.942251583038001</c:v>
                </c:pt>
                <c:pt idx="12596">
                  <c:v>34.942251583038001</c:v>
                </c:pt>
                <c:pt idx="12597">
                  <c:v>34.845114320572101</c:v>
                </c:pt>
                <c:pt idx="12598">
                  <c:v>34.845114320572101</c:v>
                </c:pt>
                <c:pt idx="12599">
                  <c:v>34.942251583038001</c:v>
                </c:pt>
                <c:pt idx="12600">
                  <c:v>35.039644034350303</c:v>
                </c:pt>
                <c:pt idx="12601">
                  <c:v>34.845114320572101</c:v>
                </c:pt>
                <c:pt idx="12602">
                  <c:v>34.942251583038001</c:v>
                </c:pt>
                <c:pt idx="12603">
                  <c:v>34.845114320572101</c:v>
                </c:pt>
                <c:pt idx="12604">
                  <c:v>34.845114320572101</c:v>
                </c:pt>
                <c:pt idx="12605">
                  <c:v>34.845114320572101</c:v>
                </c:pt>
                <c:pt idx="12606">
                  <c:v>34.942251583038001</c:v>
                </c:pt>
                <c:pt idx="12607">
                  <c:v>34.942251583038001</c:v>
                </c:pt>
                <c:pt idx="12608">
                  <c:v>34.845114320572101</c:v>
                </c:pt>
                <c:pt idx="12609">
                  <c:v>34.845114320572101</c:v>
                </c:pt>
                <c:pt idx="12610">
                  <c:v>34.845114320572101</c:v>
                </c:pt>
                <c:pt idx="12611">
                  <c:v>34.845114320572101</c:v>
                </c:pt>
                <c:pt idx="12612">
                  <c:v>34.942251583038001</c:v>
                </c:pt>
                <c:pt idx="12613">
                  <c:v>34.942251583038001</c:v>
                </c:pt>
                <c:pt idx="12614">
                  <c:v>34.942251583038001</c:v>
                </c:pt>
                <c:pt idx="12615">
                  <c:v>34.845114320572101</c:v>
                </c:pt>
                <c:pt idx="12616">
                  <c:v>34.845114320572101</c:v>
                </c:pt>
                <c:pt idx="12617">
                  <c:v>34.942251583038001</c:v>
                </c:pt>
                <c:pt idx="12618">
                  <c:v>34.942251583038001</c:v>
                </c:pt>
                <c:pt idx="12619">
                  <c:v>34.942251583038001</c:v>
                </c:pt>
                <c:pt idx="12620">
                  <c:v>34.845114320572101</c:v>
                </c:pt>
                <c:pt idx="12621">
                  <c:v>34.942251583038001</c:v>
                </c:pt>
                <c:pt idx="12622">
                  <c:v>34.845114320572101</c:v>
                </c:pt>
                <c:pt idx="12623">
                  <c:v>34.845114320572101</c:v>
                </c:pt>
                <c:pt idx="12624">
                  <c:v>34.942251583038001</c:v>
                </c:pt>
                <c:pt idx="12625">
                  <c:v>34.942251583038001</c:v>
                </c:pt>
                <c:pt idx="12626">
                  <c:v>34.942251583038001</c:v>
                </c:pt>
                <c:pt idx="12627">
                  <c:v>35.039644034350303</c:v>
                </c:pt>
                <c:pt idx="12628">
                  <c:v>34.942251583038001</c:v>
                </c:pt>
                <c:pt idx="12629">
                  <c:v>34.942251583038001</c:v>
                </c:pt>
                <c:pt idx="12630">
                  <c:v>34.942251583038001</c:v>
                </c:pt>
                <c:pt idx="12631">
                  <c:v>34.942251583038001</c:v>
                </c:pt>
                <c:pt idx="12632">
                  <c:v>34.942251583038001</c:v>
                </c:pt>
                <c:pt idx="12633">
                  <c:v>34.942251583038001</c:v>
                </c:pt>
                <c:pt idx="12634">
                  <c:v>34.942251583038001</c:v>
                </c:pt>
                <c:pt idx="12635">
                  <c:v>34.942251583038001</c:v>
                </c:pt>
                <c:pt idx="12636">
                  <c:v>34.942251583038001</c:v>
                </c:pt>
                <c:pt idx="12637">
                  <c:v>34.845114320572101</c:v>
                </c:pt>
                <c:pt idx="12638">
                  <c:v>34.942251583038001</c:v>
                </c:pt>
                <c:pt idx="12639">
                  <c:v>34.942251583038001</c:v>
                </c:pt>
                <c:pt idx="12640">
                  <c:v>34.942251583038001</c:v>
                </c:pt>
                <c:pt idx="12641">
                  <c:v>34.942251583038001</c:v>
                </c:pt>
                <c:pt idx="12642">
                  <c:v>34.942251583038001</c:v>
                </c:pt>
                <c:pt idx="12643">
                  <c:v>34.942251583038001</c:v>
                </c:pt>
                <c:pt idx="12644">
                  <c:v>34.942251583038001</c:v>
                </c:pt>
                <c:pt idx="12645">
                  <c:v>34.942251583038001</c:v>
                </c:pt>
                <c:pt idx="12646">
                  <c:v>34.942251583038001</c:v>
                </c:pt>
                <c:pt idx="12647">
                  <c:v>34.942251583038001</c:v>
                </c:pt>
                <c:pt idx="12648">
                  <c:v>34.942251583038001</c:v>
                </c:pt>
                <c:pt idx="12649">
                  <c:v>34.942251583038001</c:v>
                </c:pt>
                <c:pt idx="12650">
                  <c:v>34.942251583038001</c:v>
                </c:pt>
                <c:pt idx="12651">
                  <c:v>34.845114320572101</c:v>
                </c:pt>
                <c:pt idx="12652">
                  <c:v>35.039644034350303</c:v>
                </c:pt>
                <c:pt idx="12653">
                  <c:v>35.039644034350303</c:v>
                </c:pt>
                <c:pt idx="12654">
                  <c:v>35.039644034350303</c:v>
                </c:pt>
                <c:pt idx="12655">
                  <c:v>35.039644034350303</c:v>
                </c:pt>
                <c:pt idx="12656">
                  <c:v>35.039644034350303</c:v>
                </c:pt>
                <c:pt idx="12657">
                  <c:v>34.942251583038001</c:v>
                </c:pt>
                <c:pt idx="12658">
                  <c:v>35.039644034350303</c:v>
                </c:pt>
                <c:pt idx="12659">
                  <c:v>35.039644034350303</c:v>
                </c:pt>
                <c:pt idx="12660">
                  <c:v>35.039644034350303</c:v>
                </c:pt>
                <c:pt idx="12661">
                  <c:v>34.942251583038001</c:v>
                </c:pt>
                <c:pt idx="12662">
                  <c:v>35.039644034350303</c:v>
                </c:pt>
                <c:pt idx="12663">
                  <c:v>34.942251583038001</c:v>
                </c:pt>
                <c:pt idx="12664">
                  <c:v>35.039644034350303</c:v>
                </c:pt>
                <c:pt idx="12665">
                  <c:v>35.039644034350303</c:v>
                </c:pt>
                <c:pt idx="12666">
                  <c:v>34.942251583038001</c:v>
                </c:pt>
                <c:pt idx="12667">
                  <c:v>35.039644034350303</c:v>
                </c:pt>
                <c:pt idx="12668">
                  <c:v>34.942251583038001</c:v>
                </c:pt>
                <c:pt idx="12669">
                  <c:v>35.039644034350303</c:v>
                </c:pt>
                <c:pt idx="12670">
                  <c:v>34.942251583038001</c:v>
                </c:pt>
                <c:pt idx="12671">
                  <c:v>35.039644034350303</c:v>
                </c:pt>
                <c:pt idx="12672">
                  <c:v>35.1372934788156</c:v>
                </c:pt>
                <c:pt idx="12673">
                  <c:v>34.942251583038001</c:v>
                </c:pt>
                <c:pt idx="12674">
                  <c:v>35.039644034350303</c:v>
                </c:pt>
                <c:pt idx="12675">
                  <c:v>35.039644034350303</c:v>
                </c:pt>
                <c:pt idx="12676">
                  <c:v>35.039644034350303</c:v>
                </c:pt>
                <c:pt idx="12677">
                  <c:v>35.039644034350303</c:v>
                </c:pt>
                <c:pt idx="12678">
                  <c:v>35.039644034350303</c:v>
                </c:pt>
                <c:pt idx="12679">
                  <c:v>35.039644034350303</c:v>
                </c:pt>
                <c:pt idx="12680">
                  <c:v>34.942251583038001</c:v>
                </c:pt>
                <c:pt idx="12681">
                  <c:v>34.942251583038001</c:v>
                </c:pt>
                <c:pt idx="12682">
                  <c:v>35.039644034350303</c:v>
                </c:pt>
                <c:pt idx="12683">
                  <c:v>35.039644034350303</c:v>
                </c:pt>
                <c:pt idx="12684">
                  <c:v>35.039644034350303</c:v>
                </c:pt>
                <c:pt idx="12685">
                  <c:v>35.039644034350303</c:v>
                </c:pt>
                <c:pt idx="12686">
                  <c:v>35.039644034350303</c:v>
                </c:pt>
                <c:pt idx="12687">
                  <c:v>35.039644034350303</c:v>
                </c:pt>
                <c:pt idx="12688">
                  <c:v>34.942251583038001</c:v>
                </c:pt>
                <c:pt idx="12689">
                  <c:v>35.039644034350303</c:v>
                </c:pt>
                <c:pt idx="12690">
                  <c:v>35.1372934788156</c:v>
                </c:pt>
                <c:pt idx="12691">
                  <c:v>35.039644034350303</c:v>
                </c:pt>
                <c:pt idx="12692">
                  <c:v>34.942251583038001</c:v>
                </c:pt>
                <c:pt idx="12693">
                  <c:v>35.039644034350303</c:v>
                </c:pt>
                <c:pt idx="12694">
                  <c:v>35.039644034350303</c:v>
                </c:pt>
                <c:pt idx="12695">
                  <c:v>35.039644034350303</c:v>
                </c:pt>
                <c:pt idx="12696">
                  <c:v>35.039644034350303</c:v>
                </c:pt>
                <c:pt idx="12697">
                  <c:v>34.942251583038001</c:v>
                </c:pt>
                <c:pt idx="12698">
                  <c:v>35.039644034350303</c:v>
                </c:pt>
                <c:pt idx="12699">
                  <c:v>34.942251583038001</c:v>
                </c:pt>
                <c:pt idx="12700">
                  <c:v>35.039644034350303</c:v>
                </c:pt>
                <c:pt idx="12701">
                  <c:v>34.942251583038001</c:v>
                </c:pt>
                <c:pt idx="12702">
                  <c:v>35.1372934788156</c:v>
                </c:pt>
                <c:pt idx="12703">
                  <c:v>35.039644034350303</c:v>
                </c:pt>
                <c:pt idx="12704">
                  <c:v>35.039644034350303</c:v>
                </c:pt>
                <c:pt idx="12705">
                  <c:v>34.942251583038001</c:v>
                </c:pt>
                <c:pt idx="12706">
                  <c:v>35.039644034350303</c:v>
                </c:pt>
                <c:pt idx="12707">
                  <c:v>34.942251583038001</c:v>
                </c:pt>
                <c:pt idx="12708">
                  <c:v>35.039644034350303</c:v>
                </c:pt>
                <c:pt idx="12709">
                  <c:v>35.039644034350303</c:v>
                </c:pt>
                <c:pt idx="12710">
                  <c:v>35.039644034350303</c:v>
                </c:pt>
                <c:pt idx="12711">
                  <c:v>35.039644034350303</c:v>
                </c:pt>
                <c:pt idx="12712">
                  <c:v>35.039644034350303</c:v>
                </c:pt>
                <c:pt idx="12713">
                  <c:v>35.039644034350303</c:v>
                </c:pt>
                <c:pt idx="12714">
                  <c:v>34.942251583038001</c:v>
                </c:pt>
                <c:pt idx="12715">
                  <c:v>35.039644034350303</c:v>
                </c:pt>
                <c:pt idx="12716">
                  <c:v>35.039644034350303</c:v>
                </c:pt>
                <c:pt idx="12717">
                  <c:v>34.942251583038001</c:v>
                </c:pt>
                <c:pt idx="12718">
                  <c:v>35.039644034350303</c:v>
                </c:pt>
                <c:pt idx="12719">
                  <c:v>35.039644034350303</c:v>
                </c:pt>
                <c:pt idx="12720">
                  <c:v>35.039644034350303</c:v>
                </c:pt>
                <c:pt idx="12721">
                  <c:v>35.039644034350303</c:v>
                </c:pt>
                <c:pt idx="12722">
                  <c:v>34.942251583038001</c:v>
                </c:pt>
                <c:pt idx="12723">
                  <c:v>35.039644034350303</c:v>
                </c:pt>
                <c:pt idx="12724">
                  <c:v>35.039644034350303</c:v>
                </c:pt>
                <c:pt idx="12725">
                  <c:v>35.1372934788156</c:v>
                </c:pt>
                <c:pt idx="12726">
                  <c:v>34.942251583038001</c:v>
                </c:pt>
                <c:pt idx="12727">
                  <c:v>34.942251583038001</c:v>
                </c:pt>
                <c:pt idx="12728">
                  <c:v>35.039644034350303</c:v>
                </c:pt>
                <c:pt idx="12729">
                  <c:v>35.039644034350303</c:v>
                </c:pt>
                <c:pt idx="12730">
                  <c:v>35.039644034350303</c:v>
                </c:pt>
                <c:pt idx="12731">
                  <c:v>35.039644034350303</c:v>
                </c:pt>
                <c:pt idx="12732">
                  <c:v>34.942251583038001</c:v>
                </c:pt>
                <c:pt idx="12733">
                  <c:v>35.039644034350303</c:v>
                </c:pt>
                <c:pt idx="12734">
                  <c:v>34.942251583038001</c:v>
                </c:pt>
                <c:pt idx="12735">
                  <c:v>34.942251583038001</c:v>
                </c:pt>
                <c:pt idx="12736">
                  <c:v>34.942251583038001</c:v>
                </c:pt>
                <c:pt idx="12737">
                  <c:v>34.942251583038001</c:v>
                </c:pt>
                <c:pt idx="12738">
                  <c:v>34.942251583038001</c:v>
                </c:pt>
                <c:pt idx="12739">
                  <c:v>35.039644034350303</c:v>
                </c:pt>
                <c:pt idx="12740">
                  <c:v>34.942251583038001</c:v>
                </c:pt>
                <c:pt idx="12741">
                  <c:v>34.942251583038001</c:v>
                </c:pt>
                <c:pt idx="12742">
                  <c:v>34.942251583038001</c:v>
                </c:pt>
                <c:pt idx="12743">
                  <c:v>35.039644034350303</c:v>
                </c:pt>
                <c:pt idx="12744">
                  <c:v>34.942251583038001</c:v>
                </c:pt>
                <c:pt idx="12745">
                  <c:v>34.845114320572101</c:v>
                </c:pt>
                <c:pt idx="12746">
                  <c:v>34.942251583038001</c:v>
                </c:pt>
                <c:pt idx="12747">
                  <c:v>35.039644034350303</c:v>
                </c:pt>
                <c:pt idx="12748">
                  <c:v>34.942251583038001</c:v>
                </c:pt>
                <c:pt idx="12749">
                  <c:v>34.942251583038001</c:v>
                </c:pt>
                <c:pt idx="12750">
                  <c:v>34.942251583038001</c:v>
                </c:pt>
                <c:pt idx="12751">
                  <c:v>34.942251583038001</c:v>
                </c:pt>
                <c:pt idx="12752">
                  <c:v>34.942251583038001</c:v>
                </c:pt>
                <c:pt idx="12753">
                  <c:v>34.942251583038001</c:v>
                </c:pt>
                <c:pt idx="12754">
                  <c:v>34.942251583038001</c:v>
                </c:pt>
                <c:pt idx="12755">
                  <c:v>35.039644034350303</c:v>
                </c:pt>
                <c:pt idx="12756">
                  <c:v>34.845114320572101</c:v>
                </c:pt>
                <c:pt idx="12757">
                  <c:v>34.942251583038001</c:v>
                </c:pt>
                <c:pt idx="12758">
                  <c:v>34.942251583038001</c:v>
                </c:pt>
                <c:pt idx="12759">
                  <c:v>34.942251583038001</c:v>
                </c:pt>
                <c:pt idx="12760">
                  <c:v>34.942251583038001</c:v>
                </c:pt>
                <c:pt idx="12761">
                  <c:v>34.942251583038001</c:v>
                </c:pt>
                <c:pt idx="12762">
                  <c:v>34.942251583038001</c:v>
                </c:pt>
                <c:pt idx="12763">
                  <c:v>34.942251583038001</c:v>
                </c:pt>
                <c:pt idx="12764">
                  <c:v>34.942251583038001</c:v>
                </c:pt>
                <c:pt idx="12765">
                  <c:v>34.942251583038001</c:v>
                </c:pt>
                <c:pt idx="12766">
                  <c:v>34.942251583038001</c:v>
                </c:pt>
                <c:pt idx="12767">
                  <c:v>34.845114320572101</c:v>
                </c:pt>
                <c:pt idx="12768">
                  <c:v>34.942251583038001</c:v>
                </c:pt>
                <c:pt idx="12769">
                  <c:v>34.942251583038001</c:v>
                </c:pt>
                <c:pt idx="12770">
                  <c:v>34.942251583038001</c:v>
                </c:pt>
                <c:pt idx="12771">
                  <c:v>34.942251583038001</c:v>
                </c:pt>
                <c:pt idx="12772">
                  <c:v>34.942251583038001</c:v>
                </c:pt>
                <c:pt idx="12773">
                  <c:v>34.942251583038001</c:v>
                </c:pt>
                <c:pt idx="12774">
                  <c:v>34.845114320572101</c:v>
                </c:pt>
                <c:pt idx="12775">
                  <c:v>34.942251583038001</c:v>
                </c:pt>
                <c:pt idx="12776">
                  <c:v>34.942251583038001</c:v>
                </c:pt>
                <c:pt idx="12777">
                  <c:v>34.942251583038001</c:v>
                </c:pt>
                <c:pt idx="12778">
                  <c:v>34.845114320572101</c:v>
                </c:pt>
                <c:pt idx="12779">
                  <c:v>34.942251583038001</c:v>
                </c:pt>
                <c:pt idx="12780">
                  <c:v>34.845114320572101</c:v>
                </c:pt>
                <c:pt idx="12781">
                  <c:v>34.942251583038001</c:v>
                </c:pt>
                <c:pt idx="12782">
                  <c:v>34.845114320572101</c:v>
                </c:pt>
                <c:pt idx="12783">
                  <c:v>34.845114320572101</c:v>
                </c:pt>
                <c:pt idx="12784">
                  <c:v>34.845114320572101</c:v>
                </c:pt>
                <c:pt idx="12785">
                  <c:v>34.942251583038001</c:v>
                </c:pt>
                <c:pt idx="12786">
                  <c:v>34.845114320572101</c:v>
                </c:pt>
                <c:pt idx="12787">
                  <c:v>34.845114320572101</c:v>
                </c:pt>
                <c:pt idx="12788">
                  <c:v>34.942251583038001</c:v>
                </c:pt>
                <c:pt idx="12789">
                  <c:v>34.845114320572101</c:v>
                </c:pt>
                <c:pt idx="12790">
                  <c:v>34.845114320572101</c:v>
                </c:pt>
                <c:pt idx="12791">
                  <c:v>34.845114320572101</c:v>
                </c:pt>
                <c:pt idx="12792">
                  <c:v>34.942251583038001</c:v>
                </c:pt>
                <c:pt idx="12793">
                  <c:v>34.845114320572101</c:v>
                </c:pt>
                <c:pt idx="12794">
                  <c:v>34.942251583038001</c:v>
                </c:pt>
                <c:pt idx="12795">
                  <c:v>34.845114320572101</c:v>
                </c:pt>
                <c:pt idx="12796">
                  <c:v>34.942251583038001</c:v>
                </c:pt>
                <c:pt idx="12797">
                  <c:v>34.845114320572101</c:v>
                </c:pt>
                <c:pt idx="12798">
                  <c:v>34.845114320572101</c:v>
                </c:pt>
                <c:pt idx="12799">
                  <c:v>34.845114320572101</c:v>
                </c:pt>
                <c:pt idx="12800">
                  <c:v>34.845114320572101</c:v>
                </c:pt>
                <c:pt idx="12801">
                  <c:v>34.845114320572101</c:v>
                </c:pt>
                <c:pt idx="12802">
                  <c:v>34.942251583038001</c:v>
                </c:pt>
                <c:pt idx="12803">
                  <c:v>34.942251583038001</c:v>
                </c:pt>
                <c:pt idx="12804">
                  <c:v>34.845114320572101</c:v>
                </c:pt>
                <c:pt idx="12805">
                  <c:v>34.845114320572101</c:v>
                </c:pt>
                <c:pt idx="12806">
                  <c:v>34.845114320572101</c:v>
                </c:pt>
                <c:pt idx="12807">
                  <c:v>34.845114320572101</c:v>
                </c:pt>
                <c:pt idx="12808">
                  <c:v>34.845114320572101</c:v>
                </c:pt>
                <c:pt idx="12809">
                  <c:v>34.845114320572101</c:v>
                </c:pt>
                <c:pt idx="12810">
                  <c:v>34.845114320572101</c:v>
                </c:pt>
                <c:pt idx="12811">
                  <c:v>34.845114320572101</c:v>
                </c:pt>
                <c:pt idx="12812">
                  <c:v>34.942251583038001</c:v>
                </c:pt>
                <c:pt idx="12813">
                  <c:v>34.845114320572101</c:v>
                </c:pt>
                <c:pt idx="12814">
                  <c:v>34.748230458087001</c:v>
                </c:pt>
                <c:pt idx="12815">
                  <c:v>34.845114320572101</c:v>
                </c:pt>
                <c:pt idx="12816">
                  <c:v>34.845114320572101</c:v>
                </c:pt>
                <c:pt idx="12817">
                  <c:v>34.845114320572101</c:v>
                </c:pt>
                <c:pt idx="12818">
                  <c:v>34.845114320572101</c:v>
                </c:pt>
                <c:pt idx="12819">
                  <c:v>34.845114320572101</c:v>
                </c:pt>
                <c:pt idx="12820">
                  <c:v>34.845114320572101</c:v>
                </c:pt>
                <c:pt idx="12821">
                  <c:v>34.845114320572101</c:v>
                </c:pt>
                <c:pt idx="12822">
                  <c:v>34.845114320572101</c:v>
                </c:pt>
                <c:pt idx="12823">
                  <c:v>34.845114320572101</c:v>
                </c:pt>
                <c:pt idx="12824">
                  <c:v>34.942251583038001</c:v>
                </c:pt>
                <c:pt idx="12825">
                  <c:v>34.942251583038001</c:v>
                </c:pt>
                <c:pt idx="12826">
                  <c:v>34.845114320572101</c:v>
                </c:pt>
                <c:pt idx="12827">
                  <c:v>34.942251583038001</c:v>
                </c:pt>
                <c:pt idx="12828">
                  <c:v>34.942251583038001</c:v>
                </c:pt>
                <c:pt idx="12829">
                  <c:v>34.942251583038001</c:v>
                </c:pt>
                <c:pt idx="12830">
                  <c:v>34.845114320572101</c:v>
                </c:pt>
                <c:pt idx="12831">
                  <c:v>34.942251583038001</c:v>
                </c:pt>
                <c:pt idx="12832">
                  <c:v>34.942251583038001</c:v>
                </c:pt>
                <c:pt idx="12833">
                  <c:v>34.845114320572101</c:v>
                </c:pt>
                <c:pt idx="12834">
                  <c:v>34.942251583038001</c:v>
                </c:pt>
                <c:pt idx="12835">
                  <c:v>34.942251583038001</c:v>
                </c:pt>
                <c:pt idx="12836">
                  <c:v>34.942251583038001</c:v>
                </c:pt>
                <c:pt idx="12837">
                  <c:v>34.942251583038001</c:v>
                </c:pt>
                <c:pt idx="12838">
                  <c:v>34.942251583038001</c:v>
                </c:pt>
                <c:pt idx="12839">
                  <c:v>34.942251583038001</c:v>
                </c:pt>
                <c:pt idx="12840">
                  <c:v>34.942251583038001</c:v>
                </c:pt>
                <c:pt idx="12841">
                  <c:v>34.942251583038001</c:v>
                </c:pt>
                <c:pt idx="12842">
                  <c:v>34.942251583038001</c:v>
                </c:pt>
                <c:pt idx="12843">
                  <c:v>35.039644034350303</c:v>
                </c:pt>
                <c:pt idx="12844">
                  <c:v>35.039644034350303</c:v>
                </c:pt>
                <c:pt idx="12845">
                  <c:v>34.942251583038001</c:v>
                </c:pt>
                <c:pt idx="12846">
                  <c:v>34.942251583038001</c:v>
                </c:pt>
                <c:pt idx="12847">
                  <c:v>34.942251583038001</c:v>
                </c:pt>
                <c:pt idx="12848">
                  <c:v>34.942251583038001</c:v>
                </c:pt>
                <c:pt idx="12849">
                  <c:v>35.1372934788156</c:v>
                </c:pt>
                <c:pt idx="12850">
                  <c:v>34.942251583038001</c:v>
                </c:pt>
                <c:pt idx="12851">
                  <c:v>35.039644034350303</c:v>
                </c:pt>
                <c:pt idx="12852">
                  <c:v>35.039644034350303</c:v>
                </c:pt>
                <c:pt idx="12853">
                  <c:v>35.039644034350303</c:v>
                </c:pt>
                <c:pt idx="12854">
                  <c:v>35.039644034350303</c:v>
                </c:pt>
                <c:pt idx="12855">
                  <c:v>35.039644034350303</c:v>
                </c:pt>
                <c:pt idx="12856">
                  <c:v>35.039644034350303</c:v>
                </c:pt>
                <c:pt idx="12857">
                  <c:v>34.942251583038001</c:v>
                </c:pt>
                <c:pt idx="12858">
                  <c:v>35.039644034350303</c:v>
                </c:pt>
                <c:pt idx="12859">
                  <c:v>35.039644034350303</c:v>
                </c:pt>
                <c:pt idx="12860">
                  <c:v>35.039644034350303</c:v>
                </c:pt>
                <c:pt idx="12861">
                  <c:v>35.039644034350303</c:v>
                </c:pt>
                <c:pt idx="12862">
                  <c:v>35.039644034350303</c:v>
                </c:pt>
                <c:pt idx="12863">
                  <c:v>35.039644034350303</c:v>
                </c:pt>
                <c:pt idx="12864">
                  <c:v>35.039644034350303</c:v>
                </c:pt>
                <c:pt idx="12865">
                  <c:v>35.039644034350303</c:v>
                </c:pt>
                <c:pt idx="12866">
                  <c:v>34.942251583038001</c:v>
                </c:pt>
                <c:pt idx="12867">
                  <c:v>35.039644034350303</c:v>
                </c:pt>
                <c:pt idx="12868">
                  <c:v>34.942251583038001</c:v>
                </c:pt>
                <c:pt idx="12869">
                  <c:v>35.039644034350303</c:v>
                </c:pt>
                <c:pt idx="12870">
                  <c:v>35.039644034350303</c:v>
                </c:pt>
                <c:pt idx="12871">
                  <c:v>35.039644034350303</c:v>
                </c:pt>
                <c:pt idx="12872">
                  <c:v>35.039644034350303</c:v>
                </c:pt>
                <c:pt idx="12873">
                  <c:v>35.039644034350303</c:v>
                </c:pt>
                <c:pt idx="12874">
                  <c:v>35.039644034350303</c:v>
                </c:pt>
                <c:pt idx="12875">
                  <c:v>35.039644034350303</c:v>
                </c:pt>
                <c:pt idx="12876">
                  <c:v>35.1372934788156</c:v>
                </c:pt>
                <c:pt idx="12877">
                  <c:v>35.039644034350303</c:v>
                </c:pt>
                <c:pt idx="12878">
                  <c:v>35.039644034350303</c:v>
                </c:pt>
                <c:pt idx="12879">
                  <c:v>35.039644034350303</c:v>
                </c:pt>
                <c:pt idx="12880">
                  <c:v>35.1372934788156</c:v>
                </c:pt>
                <c:pt idx="12881">
                  <c:v>35.1372934788156</c:v>
                </c:pt>
                <c:pt idx="12882">
                  <c:v>35.1372934788156</c:v>
                </c:pt>
                <c:pt idx="12883">
                  <c:v>35.1372934788156</c:v>
                </c:pt>
                <c:pt idx="12884">
                  <c:v>35.1372934788156</c:v>
                </c:pt>
                <c:pt idx="12885">
                  <c:v>35.1372934788156</c:v>
                </c:pt>
                <c:pt idx="12886">
                  <c:v>35.039644034350303</c:v>
                </c:pt>
                <c:pt idx="12887">
                  <c:v>35.1372934788156</c:v>
                </c:pt>
                <c:pt idx="12888">
                  <c:v>35.1372934788156</c:v>
                </c:pt>
                <c:pt idx="12889">
                  <c:v>35.1372934788156</c:v>
                </c:pt>
                <c:pt idx="12890">
                  <c:v>35.235201736368403</c:v>
                </c:pt>
                <c:pt idx="12891">
                  <c:v>35.235201736368403</c:v>
                </c:pt>
                <c:pt idx="12892">
                  <c:v>35.235201736368403</c:v>
                </c:pt>
                <c:pt idx="12893">
                  <c:v>35.235201736368403</c:v>
                </c:pt>
                <c:pt idx="12894">
                  <c:v>35.1372934788156</c:v>
                </c:pt>
                <c:pt idx="12895">
                  <c:v>35.1372934788156</c:v>
                </c:pt>
                <c:pt idx="12896">
                  <c:v>35.235201736368403</c:v>
                </c:pt>
                <c:pt idx="12897">
                  <c:v>35.1372934788156</c:v>
                </c:pt>
                <c:pt idx="12898">
                  <c:v>35.235201736368403</c:v>
                </c:pt>
                <c:pt idx="12899">
                  <c:v>35.235201736368403</c:v>
                </c:pt>
                <c:pt idx="12900">
                  <c:v>35.1372934788156</c:v>
                </c:pt>
                <c:pt idx="12901">
                  <c:v>35.333370642761601</c:v>
                </c:pt>
                <c:pt idx="12902">
                  <c:v>35.235201736368403</c:v>
                </c:pt>
                <c:pt idx="12903">
                  <c:v>35.235201736368403</c:v>
                </c:pt>
                <c:pt idx="12904">
                  <c:v>35.1372934788156</c:v>
                </c:pt>
                <c:pt idx="12905">
                  <c:v>35.235201736368403</c:v>
                </c:pt>
                <c:pt idx="12906">
                  <c:v>35.235201736368403</c:v>
                </c:pt>
                <c:pt idx="12907">
                  <c:v>35.1372934788156</c:v>
                </c:pt>
                <c:pt idx="12908">
                  <c:v>35.333370642761601</c:v>
                </c:pt>
                <c:pt idx="12909">
                  <c:v>35.235201736368403</c:v>
                </c:pt>
                <c:pt idx="12910">
                  <c:v>35.235201736368403</c:v>
                </c:pt>
                <c:pt idx="12911">
                  <c:v>35.235201736368403</c:v>
                </c:pt>
                <c:pt idx="12912">
                  <c:v>35.235201736368403</c:v>
                </c:pt>
                <c:pt idx="12913">
                  <c:v>35.235201736368403</c:v>
                </c:pt>
                <c:pt idx="12914">
                  <c:v>35.333370642761601</c:v>
                </c:pt>
                <c:pt idx="12915">
                  <c:v>35.235201736368403</c:v>
                </c:pt>
                <c:pt idx="12916">
                  <c:v>35.333370642761601</c:v>
                </c:pt>
                <c:pt idx="12917">
                  <c:v>35.235201736368403</c:v>
                </c:pt>
                <c:pt idx="12918">
                  <c:v>35.333370642761601</c:v>
                </c:pt>
                <c:pt idx="12919">
                  <c:v>35.235201736368403</c:v>
                </c:pt>
                <c:pt idx="12920">
                  <c:v>35.333370642761601</c:v>
                </c:pt>
                <c:pt idx="12921">
                  <c:v>35.333370642761601</c:v>
                </c:pt>
                <c:pt idx="12922">
                  <c:v>35.333370642761601</c:v>
                </c:pt>
                <c:pt idx="12923">
                  <c:v>35.333370642761601</c:v>
                </c:pt>
                <c:pt idx="12924">
                  <c:v>35.333370642761601</c:v>
                </c:pt>
                <c:pt idx="12925">
                  <c:v>35.333370642761601</c:v>
                </c:pt>
                <c:pt idx="12926">
                  <c:v>35.333370642761601</c:v>
                </c:pt>
                <c:pt idx="12927">
                  <c:v>35.235201736368403</c:v>
                </c:pt>
                <c:pt idx="12928">
                  <c:v>35.333370642761601</c:v>
                </c:pt>
                <c:pt idx="12929">
                  <c:v>35.235201736368403</c:v>
                </c:pt>
                <c:pt idx="12930">
                  <c:v>35.333370642761601</c:v>
                </c:pt>
                <c:pt idx="12931">
                  <c:v>35.333370642761601</c:v>
                </c:pt>
                <c:pt idx="12932">
                  <c:v>35.333370642761601</c:v>
                </c:pt>
                <c:pt idx="12933">
                  <c:v>35.333370642761601</c:v>
                </c:pt>
                <c:pt idx="12934">
                  <c:v>35.431802049758403</c:v>
                </c:pt>
                <c:pt idx="12935">
                  <c:v>35.431802049758403</c:v>
                </c:pt>
                <c:pt idx="12936">
                  <c:v>35.333370642761601</c:v>
                </c:pt>
                <c:pt idx="12937">
                  <c:v>35.333370642761601</c:v>
                </c:pt>
                <c:pt idx="12938">
                  <c:v>35.333370642761601</c:v>
                </c:pt>
                <c:pt idx="12939">
                  <c:v>35.333370642761601</c:v>
                </c:pt>
                <c:pt idx="12940">
                  <c:v>35.333370642761601</c:v>
                </c:pt>
                <c:pt idx="12941">
                  <c:v>35.333370642761601</c:v>
                </c:pt>
                <c:pt idx="12942">
                  <c:v>35.333370642761601</c:v>
                </c:pt>
                <c:pt idx="12943">
                  <c:v>35.333370642761601</c:v>
                </c:pt>
                <c:pt idx="12944">
                  <c:v>35.333370642761601</c:v>
                </c:pt>
                <c:pt idx="12945">
                  <c:v>35.333370642761601</c:v>
                </c:pt>
                <c:pt idx="12946">
                  <c:v>35.333370642761601</c:v>
                </c:pt>
                <c:pt idx="12947">
                  <c:v>35.333370642761601</c:v>
                </c:pt>
                <c:pt idx="12948">
                  <c:v>35.333370642761601</c:v>
                </c:pt>
                <c:pt idx="12949">
                  <c:v>35.333370642761601</c:v>
                </c:pt>
                <c:pt idx="12950">
                  <c:v>35.333370642761601</c:v>
                </c:pt>
                <c:pt idx="12951">
                  <c:v>35.333370642761601</c:v>
                </c:pt>
                <c:pt idx="12952">
                  <c:v>35.333370642761601</c:v>
                </c:pt>
                <c:pt idx="12953">
                  <c:v>35.235201736368403</c:v>
                </c:pt>
                <c:pt idx="12954">
                  <c:v>35.431802049758403</c:v>
                </c:pt>
                <c:pt idx="12955">
                  <c:v>35.333370642761601</c:v>
                </c:pt>
                <c:pt idx="12956">
                  <c:v>35.333370642761601</c:v>
                </c:pt>
                <c:pt idx="12957">
                  <c:v>35.333370642761601</c:v>
                </c:pt>
                <c:pt idx="12958">
                  <c:v>35.235201736368403</c:v>
                </c:pt>
                <c:pt idx="12959">
                  <c:v>35.333370642761601</c:v>
                </c:pt>
                <c:pt idx="12960">
                  <c:v>35.333370642761601</c:v>
                </c:pt>
                <c:pt idx="12961">
                  <c:v>35.333370642761601</c:v>
                </c:pt>
                <c:pt idx="12962">
                  <c:v>35.333370642761601</c:v>
                </c:pt>
                <c:pt idx="12963">
                  <c:v>35.333370642761601</c:v>
                </c:pt>
                <c:pt idx="12964">
                  <c:v>35.333370642761601</c:v>
                </c:pt>
                <c:pt idx="12965">
                  <c:v>35.333370642761601</c:v>
                </c:pt>
                <c:pt idx="12966">
                  <c:v>35.333370642761601</c:v>
                </c:pt>
                <c:pt idx="12967">
                  <c:v>35.333370642761601</c:v>
                </c:pt>
                <c:pt idx="12968">
                  <c:v>35.333370642761601</c:v>
                </c:pt>
                <c:pt idx="12969">
                  <c:v>35.333370642761601</c:v>
                </c:pt>
                <c:pt idx="12970">
                  <c:v>35.333370642761601</c:v>
                </c:pt>
                <c:pt idx="12971">
                  <c:v>35.333370642761601</c:v>
                </c:pt>
                <c:pt idx="12972">
                  <c:v>35.333370642761601</c:v>
                </c:pt>
                <c:pt idx="12973">
                  <c:v>35.333370642761601</c:v>
                </c:pt>
                <c:pt idx="12974">
                  <c:v>35.333370642761601</c:v>
                </c:pt>
                <c:pt idx="12975">
                  <c:v>35.235201736368403</c:v>
                </c:pt>
                <c:pt idx="12976">
                  <c:v>35.333370642761601</c:v>
                </c:pt>
                <c:pt idx="12977">
                  <c:v>35.235201736368403</c:v>
                </c:pt>
                <c:pt idx="12978">
                  <c:v>35.333370642761601</c:v>
                </c:pt>
                <c:pt idx="12979">
                  <c:v>35.333370642761601</c:v>
                </c:pt>
                <c:pt idx="12980">
                  <c:v>35.235201736368403</c:v>
                </c:pt>
                <c:pt idx="12981">
                  <c:v>35.333370642761601</c:v>
                </c:pt>
                <c:pt idx="12982">
                  <c:v>35.333370642761601</c:v>
                </c:pt>
                <c:pt idx="12983">
                  <c:v>35.235201736368403</c:v>
                </c:pt>
                <c:pt idx="12984">
                  <c:v>35.333370642761601</c:v>
                </c:pt>
                <c:pt idx="12985">
                  <c:v>35.333370642761601</c:v>
                </c:pt>
                <c:pt idx="12986">
                  <c:v>35.333370642761601</c:v>
                </c:pt>
                <c:pt idx="12987">
                  <c:v>35.333370642761601</c:v>
                </c:pt>
                <c:pt idx="12988">
                  <c:v>35.235201736368403</c:v>
                </c:pt>
                <c:pt idx="12989">
                  <c:v>35.333370642761601</c:v>
                </c:pt>
                <c:pt idx="12990">
                  <c:v>35.235201736368403</c:v>
                </c:pt>
                <c:pt idx="12991">
                  <c:v>35.333370642761601</c:v>
                </c:pt>
                <c:pt idx="12992">
                  <c:v>35.235201736368403</c:v>
                </c:pt>
                <c:pt idx="12993">
                  <c:v>35.235201736368403</c:v>
                </c:pt>
                <c:pt idx="12994">
                  <c:v>35.333370642761601</c:v>
                </c:pt>
                <c:pt idx="12995">
                  <c:v>35.333370642761601</c:v>
                </c:pt>
                <c:pt idx="12996">
                  <c:v>35.333370642761601</c:v>
                </c:pt>
                <c:pt idx="12997">
                  <c:v>35.333370642761601</c:v>
                </c:pt>
                <c:pt idx="12998">
                  <c:v>35.235201736368403</c:v>
                </c:pt>
                <c:pt idx="12999">
                  <c:v>35.235201736368403</c:v>
                </c:pt>
                <c:pt idx="13000">
                  <c:v>35.333370642761601</c:v>
                </c:pt>
                <c:pt idx="13001">
                  <c:v>35.235201736368403</c:v>
                </c:pt>
                <c:pt idx="13002">
                  <c:v>35.235201736368403</c:v>
                </c:pt>
                <c:pt idx="13003">
                  <c:v>35.235201736368403</c:v>
                </c:pt>
                <c:pt idx="13004">
                  <c:v>35.235201736368403</c:v>
                </c:pt>
                <c:pt idx="13005">
                  <c:v>35.235201736368403</c:v>
                </c:pt>
                <c:pt idx="13006">
                  <c:v>35.235201736368403</c:v>
                </c:pt>
                <c:pt idx="13007">
                  <c:v>35.1372934788156</c:v>
                </c:pt>
                <c:pt idx="13008">
                  <c:v>35.235201736368403</c:v>
                </c:pt>
                <c:pt idx="13009">
                  <c:v>35.333370642761601</c:v>
                </c:pt>
                <c:pt idx="13010">
                  <c:v>35.235201736368403</c:v>
                </c:pt>
                <c:pt idx="13011">
                  <c:v>35.235201736368403</c:v>
                </c:pt>
                <c:pt idx="13012">
                  <c:v>35.235201736368403</c:v>
                </c:pt>
                <c:pt idx="13013">
                  <c:v>35.235201736368403</c:v>
                </c:pt>
                <c:pt idx="13014">
                  <c:v>35.1372934788156</c:v>
                </c:pt>
                <c:pt idx="13015">
                  <c:v>35.235201736368403</c:v>
                </c:pt>
                <c:pt idx="13016">
                  <c:v>35.235201736368403</c:v>
                </c:pt>
                <c:pt idx="13017">
                  <c:v>35.235201736368403</c:v>
                </c:pt>
                <c:pt idx="13018">
                  <c:v>35.235201736368403</c:v>
                </c:pt>
                <c:pt idx="13019">
                  <c:v>35.235201736368403</c:v>
                </c:pt>
                <c:pt idx="13020">
                  <c:v>35.235201736368403</c:v>
                </c:pt>
                <c:pt idx="13021">
                  <c:v>35.235201736368403</c:v>
                </c:pt>
                <c:pt idx="13022">
                  <c:v>35.235201736368403</c:v>
                </c:pt>
                <c:pt idx="13023">
                  <c:v>35.235201736368403</c:v>
                </c:pt>
                <c:pt idx="13024">
                  <c:v>35.1372934788156</c:v>
                </c:pt>
                <c:pt idx="13025">
                  <c:v>35.1372934788156</c:v>
                </c:pt>
                <c:pt idx="13026">
                  <c:v>35.235201736368403</c:v>
                </c:pt>
                <c:pt idx="13027">
                  <c:v>35.1372934788156</c:v>
                </c:pt>
                <c:pt idx="13028">
                  <c:v>35.235201736368403</c:v>
                </c:pt>
                <c:pt idx="13029">
                  <c:v>35.235201736368403</c:v>
                </c:pt>
                <c:pt idx="13030">
                  <c:v>35.235201736368403</c:v>
                </c:pt>
                <c:pt idx="13031">
                  <c:v>35.1372934788156</c:v>
                </c:pt>
                <c:pt idx="13032">
                  <c:v>35.1372934788156</c:v>
                </c:pt>
                <c:pt idx="13033">
                  <c:v>35.235201736368403</c:v>
                </c:pt>
                <c:pt idx="13034">
                  <c:v>35.235201736368403</c:v>
                </c:pt>
                <c:pt idx="13035">
                  <c:v>35.235201736368403</c:v>
                </c:pt>
                <c:pt idx="13036">
                  <c:v>35.1372934788156</c:v>
                </c:pt>
                <c:pt idx="13037">
                  <c:v>35.1372934788156</c:v>
                </c:pt>
                <c:pt idx="13038">
                  <c:v>35.1372934788156</c:v>
                </c:pt>
                <c:pt idx="13039">
                  <c:v>35.1372934788156</c:v>
                </c:pt>
                <c:pt idx="13040">
                  <c:v>35.235201736368403</c:v>
                </c:pt>
                <c:pt idx="13041">
                  <c:v>35.1372934788156</c:v>
                </c:pt>
                <c:pt idx="13042">
                  <c:v>35.1372934788156</c:v>
                </c:pt>
                <c:pt idx="13043">
                  <c:v>35.039644034350303</c:v>
                </c:pt>
                <c:pt idx="13044">
                  <c:v>35.1372934788156</c:v>
                </c:pt>
                <c:pt idx="13045">
                  <c:v>35.1372934788156</c:v>
                </c:pt>
                <c:pt idx="13046">
                  <c:v>35.1372934788156</c:v>
                </c:pt>
                <c:pt idx="13047">
                  <c:v>35.1372934788156</c:v>
                </c:pt>
                <c:pt idx="13048">
                  <c:v>35.1372934788156</c:v>
                </c:pt>
                <c:pt idx="13049">
                  <c:v>35.1372934788156</c:v>
                </c:pt>
                <c:pt idx="13050">
                  <c:v>35.039644034350303</c:v>
                </c:pt>
                <c:pt idx="13051">
                  <c:v>35.039644034350303</c:v>
                </c:pt>
                <c:pt idx="13052">
                  <c:v>35.1372934788156</c:v>
                </c:pt>
                <c:pt idx="13053">
                  <c:v>35.039644034350303</c:v>
                </c:pt>
                <c:pt idx="13054">
                  <c:v>35.1372934788156</c:v>
                </c:pt>
                <c:pt idx="13055">
                  <c:v>35.039644034350303</c:v>
                </c:pt>
                <c:pt idx="13056">
                  <c:v>35.039644034350303</c:v>
                </c:pt>
                <c:pt idx="13057">
                  <c:v>34.942251583038001</c:v>
                </c:pt>
                <c:pt idx="13058">
                  <c:v>35.1372934788156</c:v>
                </c:pt>
                <c:pt idx="13059">
                  <c:v>35.039644034350303</c:v>
                </c:pt>
                <c:pt idx="13060">
                  <c:v>35.039644034350303</c:v>
                </c:pt>
                <c:pt idx="13061">
                  <c:v>35.039644034350303</c:v>
                </c:pt>
                <c:pt idx="13062">
                  <c:v>35.039644034350303</c:v>
                </c:pt>
                <c:pt idx="13063">
                  <c:v>35.039644034350303</c:v>
                </c:pt>
                <c:pt idx="13064">
                  <c:v>34.942251583038001</c:v>
                </c:pt>
                <c:pt idx="13065">
                  <c:v>34.942251583038001</c:v>
                </c:pt>
                <c:pt idx="13066">
                  <c:v>35.039644034350303</c:v>
                </c:pt>
                <c:pt idx="13067">
                  <c:v>35.039644034350303</c:v>
                </c:pt>
                <c:pt idx="13068">
                  <c:v>35.039644034350303</c:v>
                </c:pt>
                <c:pt idx="13069">
                  <c:v>35.039644034350303</c:v>
                </c:pt>
                <c:pt idx="13070">
                  <c:v>34.942251583038001</c:v>
                </c:pt>
                <c:pt idx="13071">
                  <c:v>35.039644034350303</c:v>
                </c:pt>
                <c:pt idx="13072">
                  <c:v>35.039644034350303</c:v>
                </c:pt>
                <c:pt idx="13073">
                  <c:v>34.942251583038001</c:v>
                </c:pt>
                <c:pt idx="13074">
                  <c:v>35.039644034350303</c:v>
                </c:pt>
                <c:pt idx="13075">
                  <c:v>35.039644034350303</c:v>
                </c:pt>
                <c:pt idx="13076">
                  <c:v>35.039644034350303</c:v>
                </c:pt>
                <c:pt idx="13077">
                  <c:v>35.039644034350303</c:v>
                </c:pt>
                <c:pt idx="13078">
                  <c:v>34.942251583038001</c:v>
                </c:pt>
                <c:pt idx="13079">
                  <c:v>34.942251583038001</c:v>
                </c:pt>
                <c:pt idx="13080">
                  <c:v>35.039644034350303</c:v>
                </c:pt>
                <c:pt idx="13081">
                  <c:v>34.942251583038001</c:v>
                </c:pt>
                <c:pt idx="13082">
                  <c:v>34.942251583038001</c:v>
                </c:pt>
                <c:pt idx="13083">
                  <c:v>35.039644034350303</c:v>
                </c:pt>
                <c:pt idx="13084">
                  <c:v>34.942251583038001</c:v>
                </c:pt>
                <c:pt idx="13085">
                  <c:v>35.039644034350303</c:v>
                </c:pt>
                <c:pt idx="13086">
                  <c:v>34.942251583038001</c:v>
                </c:pt>
                <c:pt idx="13087">
                  <c:v>35.039644034350303</c:v>
                </c:pt>
                <c:pt idx="13088">
                  <c:v>34.942251583038001</c:v>
                </c:pt>
                <c:pt idx="13089">
                  <c:v>34.942251583038001</c:v>
                </c:pt>
                <c:pt idx="13090">
                  <c:v>35.039644034350303</c:v>
                </c:pt>
                <c:pt idx="13091">
                  <c:v>34.942251583038001</c:v>
                </c:pt>
                <c:pt idx="13092">
                  <c:v>34.942251583038001</c:v>
                </c:pt>
                <c:pt idx="13093">
                  <c:v>34.942251583038001</c:v>
                </c:pt>
                <c:pt idx="13094">
                  <c:v>34.942251583038001</c:v>
                </c:pt>
                <c:pt idx="13095">
                  <c:v>35.039644034350303</c:v>
                </c:pt>
                <c:pt idx="13096">
                  <c:v>34.942251583038001</c:v>
                </c:pt>
                <c:pt idx="13097">
                  <c:v>35.039644034350303</c:v>
                </c:pt>
                <c:pt idx="13098">
                  <c:v>34.942251583038001</c:v>
                </c:pt>
                <c:pt idx="13099">
                  <c:v>34.942251583038001</c:v>
                </c:pt>
                <c:pt idx="13100">
                  <c:v>34.942251583038001</c:v>
                </c:pt>
                <c:pt idx="13101">
                  <c:v>34.942251583038001</c:v>
                </c:pt>
                <c:pt idx="13102">
                  <c:v>34.942251583038001</c:v>
                </c:pt>
                <c:pt idx="13103">
                  <c:v>34.942251583038001</c:v>
                </c:pt>
                <c:pt idx="13104">
                  <c:v>34.942251583038001</c:v>
                </c:pt>
                <c:pt idx="13105">
                  <c:v>35.039644034350303</c:v>
                </c:pt>
                <c:pt idx="13106">
                  <c:v>34.942251583038001</c:v>
                </c:pt>
                <c:pt idx="13107">
                  <c:v>35.039644034350303</c:v>
                </c:pt>
                <c:pt idx="13108">
                  <c:v>34.942251583038001</c:v>
                </c:pt>
                <c:pt idx="13109">
                  <c:v>34.942251583038001</c:v>
                </c:pt>
                <c:pt idx="13110">
                  <c:v>34.942251583038001</c:v>
                </c:pt>
                <c:pt idx="13111">
                  <c:v>34.942251583038001</c:v>
                </c:pt>
                <c:pt idx="13112">
                  <c:v>34.845114320572101</c:v>
                </c:pt>
                <c:pt idx="13113">
                  <c:v>34.942251583038001</c:v>
                </c:pt>
                <c:pt idx="13114">
                  <c:v>34.942251583038001</c:v>
                </c:pt>
                <c:pt idx="13115">
                  <c:v>34.845114320572101</c:v>
                </c:pt>
                <c:pt idx="13116">
                  <c:v>34.942251583038001</c:v>
                </c:pt>
                <c:pt idx="13117">
                  <c:v>34.942251583038001</c:v>
                </c:pt>
                <c:pt idx="13118">
                  <c:v>34.942251583038001</c:v>
                </c:pt>
                <c:pt idx="13119">
                  <c:v>34.942251583038001</c:v>
                </c:pt>
                <c:pt idx="13120">
                  <c:v>34.942251583038001</c:v>
                </c:pt>
                <c:pt idx="13121">
                  <c:v>34.845114320572101</c:v>
                </c:pt>
                <c:pt idx="13122">
                  <c:v>34.845114320572101</c:v>
                </c:pt>
                <c:pt idx="13123">
                  <c:v>34.845114320572101</c:v>
                </c:pt>
                <c:pt idx="13124">
                  <c:v>34.845114320572101</c:v>
                </c:pt>
                <c:pt idx="13125">
                  <c:v>34.845114320572101</c:v>
                </c:pt>
                <c:pt idx="13126">
                  <c:v>34.942251583038001</c:v>
                </c:pt>
                <c:pt idx="13127">
                  <c:v>34.845114320572101</c:v>
                </c:pt>
                <c:pt idx="13128">
                  <c:v>34.845114320572101</c:v>
                </c:pt>
                <c:pt idx="13129">
                  <c:v>34.942251583038001</c:v>
                </c:pt>
                <c:pt idx="13130">
                  <c:v>34.845114320572101</c:v>
                </c:pt>
                <c:pt idx="13131">
                  <c:v>34.845114320572101</c:v>
                </c:pt>
                <c:pt idx="13132">
                  <c:v>34.942251583038001</c:v>
                </c:pt>
                <c:pt idx="13133">
                  <c:v>34.748230458087001</c:v>
                </c:pt>
                <c:pt idx="13134">
                  <c:v>34.748230458087001</c:v>
                </c:pt>
                <c:pt idx="13135">
                  <c:v>34.845114320572101</c:v>
                </c:pt>
                <c:pt idx="13136">
                  <c:v>34.942251583038001</c:v>
                </c:pt>
                <c:pt idx="13137">
                  <c:v>34.845114320572101</c:v>
                </c:pt>
                <c:pt idx="13138">
                  <c:v>34.845114320572101</c:v>
                </c:pt>
                <c:pt idx="13139">
                  <c:v>34.845114320572101</c:v>
                </c:pt>
                <c:pt idx="13140">
                  <c:v>34.845114320572101</c:v>
                </c:pt>
                <c:pt idx="13141">
                  <c:v>34.845114320572101</c:v>
                </c:pt>
                <c:pt idx="13142">
                  <c:v>34.845114320572101</c:v>
                </c:pt>
                <c:pt idx="13143">
                  <c:v>34.845114320572101</c:v>
                </c:pt>
                <c:pt idx="13144">
                  <c:v>34.748230458087001</c:v>
                </c:pt>
                <c:pt idx="13145">
                  <c:v>34.748230458087001</c:v>
                </c:pt>
                <c:pt idx="13146">
                  <c:v>34.748230458087001</c:v>
                </c:pt>
                <c:pt idx="13147">
                  <c:v>34.748230458087001</c:v>
                </c:pt>
                <c:pt idx="13148">
                  <c:v>34.748230458087001</c:v>
                </c:pt>
                <c:pt idx="13149">
                  <c:v>34.748230458087001</c:v>
                </c:pt>
                <c:pt idx="13150">
                  <c:v>34.651598221973401</c:v>
                </c:pt>
                <c:pt idx="13151">
                  <c:v>34.748230458087001</c:v>
                </c:pt>
                <c:pt idx="13152">
                  <c:v>34.748230458087001</c:v>
                </c:pt>
                <c:pt idx="13153">
                  <c:v>34.651598221973401</c:v>
                </c:pt>
                <c:pt idx="13154">
                  <c:v>34.748230458087001</c:v>
                </c:pt>
                <c:pt idx="13155">
                  <c:v>34.651598221973401</c:v>
                </c:pt>
                <c:pt idx="13156">
                  <c:v>34.651598221973401</c:v>
                </c:pt>
                <c:pt idx="13157">
                  <c:v>34.748230458087001</c:v>
                </c:pt>
                <c:pt idx="13158">
                  <c:v>34.651598221973401</c:v>
                </c:pt>
                <c:pt idx="13159">
                  <c:v>34.748230458087001</c:v>
                </c:pt>
                <c:pt idx="13160">
                  <c:v>34.651598221973401</c:v>
                </c:pt>
                <c:pt idx="13161">
                  <c:v>34.651598221973401</c:v>
                </c:pt>
                <c:pt idx="13162">
                  <c:v>34.651598221973401</c:v>
                </c:pt>
                <c:pt idx="13163">
                  <c:v>34.651598221973401</c:v>
                </c:pt>
                <c:pt idx="13164">
                  <c:v>34.651598221973401</c:v>
                </c:pt>
                <c:pt idx="13165">
                  <c:v>34.651598221973401</c:v>
                </c:pt>
                <c:pt idx="13166">
                  <c:v>34.651598221973401</c:v>
                </c:pt>
                <c:pt idx="13167">
                  <c:v>34.651598221973401</c:v>
                </c:pt>
                <c:pt idx="13168">
                  <c:v>34.748230458087001</c:v>
                </c:pt>
                <c:pt idx="13169">
                  <c:v>34.748230458087001</c:v>
                </c:pt>
                <c:pt idx="13170">
                  <c:v>34.651598221973401</c:v>
                </c:pt>
                <c:pt idx="13171">
                  <c:v>34.651598221973401</c:v>
                </c:pt>
                <c:pt idx="13172">
                  <c:v>34.651598221973401</c:v>
                </c:pt>
                <c:pt idx="13173">
                  <c:v>34.651598221973401</c:v>
                </c:pt>
                <c:pt idx="13174">
                  <c:v>34.651598221973401</c:v>
                </c:pt>
                <c:pt idx="13175">
                  <c:v>34.651598221973401</c:v>
                </c:pt>
                <c:pt idx="13176">
                  <c:v>34.651598221973401</c:v>
                </c:pt>
                <c:pt idx="13177">
                  <c:v>34.651598221973401</c:v>
                </c:pt>
                <c:pt idx="13178">
                  <c:v>34.748230458087001</c:v>
                </c:pt>
                <c:pt idx="13179">
                  <c:v>34.651598221973401</c:v>
                </c:pt>
                <c:pt idx="13180">
                  <c:v>34.651598221973401</c:v>
                </c:pt>
                <c:pt idx="13181">
                  <c:v>34.748230458087001</c:v>
                </c:pt>
                <c:pt idx="13182">
                  <c:v>34.651598221973401</c:v>
                </c:pt>
                <c:pt idx="13183">
                  <c:v>34.651598221973401</c:v>
                </c:pt>
                <c:pt idx="13184">
                  <c:v>34.651598221973401</c:v>
                </c:pt>
                <c:pt idx="13185">
                  <c:v>34.651598221973401</c:v>
                </c:pt>
                <c:pt idx="13186">
                  <c:v>34.748230458087001</c:v>
                </c:pt>
                <c:pt idx="13187">
                  <c:v>34.651598221973401</c:v>
                </c:pt>
                <c:pt idx="13188">
                  <c:v>34.651598221973401</c:v>
                </c:pt>
                <c:pt idx="13189">
                  <c:v>34.748230458087001</c:v>
                </c:pt>
                <c:pt idx="13190">
                  <c:v>34.651598221973401</c:v>
                </c:pt>
                <c:pt idx="13191">
                  <c:v>34.651598221973401</c:v>
                </c:pt>
                <c:pt idx="13192">
                  <c:v>34.651598221973401</c:v>
                </c:pt>
                <c:pt idx="13193">
                  <c:v>34.651598221973401</c:v>
                </c:pt>
                <c:pt idx="13194">
                  <c:v>34.651598221973401</c:v>
                </c:pt>
                <c:pt idx="13195">
                  <c:v>34.651598221973401</c:v>
                </c:pt>
                <c:pt idx="13196">
                  <c:v>34.651598221973401</c:v>
                </c:pt>
                <c:pt idx="13197">
                  <c:v>34.651598221973401</c:v>
                </c:pt>
                <c:pt idx="13198">
                  <c:v>34.651598221973401</c:v>
                </c:pt>
                <c:pt idx="13199">
                  <c:v>34.651598221973401</c:v>
                </c:pt>
                <c:pt idx="13200">
                  <c:v>34.651598221973401</c:v>
                </c:pt>
                <c:pt idx="13201">
                  <c:v>34.651598221973401</c:v>
                </c:pt>
                <c:pt idx="13202">
                  <c:v>34.748230458087001</c:v>
                </c:pt>
                <c:pt idx="13203">
                  <c:v>34.651598221973401</c:v>
                </c:pt>
                <c:pt idx="13204">
                  <c:v>34.651598221973401</c:v>
                </c:pt>
                <c:pt idx="13205">
                  <c:v>34.651598221973401</c:v>
                </c:pt>
                <c:pt idx="13206">
                  <c:v>34.651598221973401</c:v>
                </c:pt>
                <c:pt idx="13207">
                  <c:v>34.748230458087001</c:v>
                </c:pt>
                <c:pt idx="13208">
                  <c:v>34.651598221973401</c:v>
                </c:pt>
                <c:pt idx="13209">
                  <c:v>34.651598221973401</c:v>
                </c:pt>
                <c:pt idx="13210">
                  <c:v>34.651598221973401</c:v>
                </c:pt>
                <c:pt idx="13211">
                  <c:v>34.555215853695401</c:v>
                </c:pt>
                <c:pt idx="13212">
                  <c:v>34.651598221973401</c:v>
                </c:pt>
                <c:pt idx="13213">
                  <c:v>34.748230458087001</c:v>
                </c:pt>
                <c:pt idx="13214">
                  <c:v>34.651598221973401</c:v>
                </c:pt>
                <c:pt idx="13215">
                  <c:v>34.651598221973401</c:v>
                </c:pt>
                <c:pt idx="13216">
                  <c:v>34.651598221973401</c:v>
                </c:pt>
                <c:pt idx="13217">
                  <c:v>34.651598221973401</c:v>
                </c:pt>
                <c:pt idx="13218">
                  <c:v>34.651598221973401</c:v>
                </c:pt>
                <c:pt idx="13219">
                  <c:v>34.651598221973401</c:v>
                </c:pt>
                <c:pt idx="13220">
                  <c:v>34.651598221973401</c:v>
                </c:pt>
                <c:pt idx="13221">
                  <c:v>34.651598221973401</c:v>
                </c:pt>
                <c:pt idx="13222">
                  <c:v>34.555215853695401</c:v>
                </c:pt>
                <c:pt idx="13223">
                  <c:v>34.651598221973401</c:v>
                </c:pt>
                <c:pt idx="13224">
                  <c:v>34.651598221973401</c:v>
                </c:pt>
                <c:pt idx="13225">
                  <c:v>34.651598221973401</c:v>
                </c:pt>
                <c:pt idx="13226">
                  <c:v>34.651598221973401</c:v>
                </c:pt>
                <c:pt idx="13227">
                  <c:v>34.748230458087001</c:v>
                </c:pt>
                <c:pt idx="13228">
                  <c:v>34.651598221973401</c:v>
                </c:pt>
                <c:pt idx="13229">
                  <c:v>34.651598221973401</c:v>
                </c:pt>
                <c:pt idx="13230">
                  <c:v>34.651598221973401</c:v>
                </c:pt>
                <c:pt idx="13231">
                  <c:v>34.748230458087001</c:v>
                </c:pt>
                <c:pt idx="13232">
                  <c:v>34.651598221973401</c:v>
                </c:pt>
                <c:pt idx="13233">
                  <c:v>34.748230458087001</c:v>
                </c:pt>
                <c:pt idx="13234">
                  <c:v>34.651598221973401</c:v>
                </c:pt>
                <c:pt idx="13235">
                  <c:v>34.748230458087001</c:v>
                </c:pt>
                <c:pt idx="13236">
                  <c:v>34.748230458087001</c:v>
                </c:pt>
                <c:pt idx="13237">
                  <c:v>34.748230458087001</c:v>
                </c:pt>
                <c:pt idx="13238">
                  <c:v>34.748230458087001</c:v>
                </c:pt>
                <c:pt idx="13239">
                  <c:v>34.748230458087001</c:v>
                </c:pt>
                <c:pt idx="13240">
                  <c:v>34.748230458087001</c:v>
                </c:pt>
                <c:pt idx="13241">
                  <c:v>34.748230458087001</c:v>
                </c:pt>
                <c:pt idx="13242">
                  <c:v>34.748230458087001</c:v>
                </c:pt>
                <c:pt idx="13243">
                  <c:v>34.651598221973401</c:v>
                </c:pt>
                <c:pt idx="13244">
                  <c:v>34.748230458087001</c:v>
                </c:pt>
                <c:pt idx="13245">
                  <c:v>34.748230458087001</c:v>
                </c:pt>
                <c:pt idx="13246">
                  <c:v>34.748230458087001</c:v>
                </c:pt>
                <c:pt idx="13247">
                  <c:v>34.748230458087001</c:v>
                </c:pt>
                <c:pt idx="13248">
                  <c:v>34.748230458087001</c:v>
                </c:pt>
                <c:pt idx="13249">
                  <c:v>34.748230458087001</c:v>
                </c:pt>
                <c:pt idx="13250">
                  <c:v>34.748230458087001</c:v>
                </c:pt>
                <c:pt idx="13251">
                  <c:v>34.845114320572101</c:v>
                </c:pt>
                <c:pt idx="13252">
                  <c:v>34.748230458087001</c:v>
                </c:pt>
                <c:pt idx="13253">
                  <c:v>34.748230458087001</c:v>
                </c:pt>
                <c:pt idx="13254">
                  <c:v>34.748230458087001</c:v>
                </c:pt>
                <c:pt idx="13255">
                  <c:v>34.845114320572101</c:v>
                </c:pt>
                <c:pt idx="13256">
                  <c:v>34.748230458087001</c:v>
                </c:pt>
                <c:pt idx="13257">
                  <c:v>34.748230458087001</c:v>
                </c:pt>
                <c:pt idx="13258">
                  <c:v>34.845114320572101</c:v>
                </c:pt>
                <c:pt idx="13259">
                  <c:v>34.942251583038001</c:v>
                </c:pt>
                <c:pt idx="13260">
                  <c:v>34.845114320572101</c:v>
                </c:pt>
                <c:pt idx="13261">
                  <c:v>34.845114320572101</c:v>
                </c:pt>
                <c:pt idx="13262">
                  <c:v>34.845114320572101</c:v>
                </c:pt>
                <c:pt idx="13263">
                  <c:v>34.845114320572101</c:v>
                </c:pt>
                <c:pt idx="13264">
                  <c:v>34.845114320572101</c:v>
                </c:pt>
                <c:pt idx="13265">
                  <c:v>34.845114320572101</c:v>
                </c:pt>
                <c:pt idx="13266">
                  <c:v>34.845114320572101</c:v>
                </c:pt>
                <c:pt idx="13267">
                  <c:v>34.942251583038001</c:v>
                </c:pt>
                <c:pt idx="13268">
                  <c:v>34.845114320572101</c:v>
                </c:pt>
                <c:pt idx="13269">
                  <c:v>34.845114320572101</c:v>
                </c:pt>
                <c:pt idx="13270">
                  <c:v>34.845114320572101</c:v>
                </c:pt>
                <c:pt idx="13271">
                  <c:v>34.845114320572101</c:v>
                </c:pt>
                <c:pt idx="13272">
                  <c:v>34.942251583038001</c:v>
                </c:pt>
                <c:pt idx="13273">
                  <c:v>34.942251583038001</c:v>
                </c:pt>
                <c:pt idx="13274">
                  <c:v>34.942251583038001</c:v>
                </c:pt>
                <c:pt idx="13275">
                  <c:v>35.039644034350303</c:v>
                </c:pt>
                <c:pt idx="13276">
                  <c:v>34.942251583038001</c:v>
                </c:pt>
                <c:pt idx="13277">
                  <c:v>34.942251583038001</c:v>
                </c:pt>
                <c:pt idx="13278">
                  <c:v>34.942251583038001</c:v>
                </c:pt>
                <c:pt idx="13279">
                  <c:v>34.942251583038001</c:v>
                </c:pt>
                <c:pt idx="13280">
                  <c:v>34.942251583038001</c:v>
                </c:pt>
                <c:pt idx="13281">
                  <c:v>34.942251583038001</c:v>
                </c:pt>
                <c:pt idx="13282">
                  <c:v>34.942251583038001</c:v>
                </c:pt>
                <c:pt idx="13283">
                  <c:v>34.942251583038001</c:v>
                </c:pt>
                <c:pt idx="13284">
                  <c:v>35.039644034350303</c:v>
                </c:pt>
                <c:pt idx="13285">
                  <c:v>35.039644034350303</c:v>
                </c:pt>
                <c:pt idx="13286">
                  <c:v>35.039644034350303</c:v>
                </c:pt>
                <c:pt idx="13287">
                  <c:v>34.942251583038001</c:v>
                </c:pt>
                <c:pt idx="13288">
                  <c:v>35.039644034350303</c:v>
                </c:pt>
                <c:pt idx="13289">
                  <c:v>35.039644034350303</c:v>
                </c:pt>
                <c:pt idx="13290">
                  <c:v>35.039644034350303</c:v>
                </c:pt>
                <c:pt idx="13291">
                  <c:v>35.039644034350303</c:v>
                </c:pt>
                <c:pt idx="13292">
                  <c:v>34.942251583038001</c:v>
                </c:pt>
                <c:pt idx="13293">
                  <c:v>35.039644034350303</c:v>
                </c:pt>
                <c:pt idx="13294">
                  <c:v>35.039644034350303</c:v>
                </c:pt>
                <c:pt idx="13295">
                  <c:v>35.039644034350303</c:v>
                </c:pt>
                <c:pt idx="13296">
                  <c:v>35.1372934788156</c:v>
                </c:pt>
                <c:pt idx="13297">
                  <c:v>35.1372934788156</c:v>
                </c:pt>
                <c:pt idx="13298">
                  <c:v>35.1372934788156</c:v>
                </c:pt>
                <c:pt idx="13299">
                  <c:v>35.1372934788156</c:v>
                </c:pt>
                <c:pt idx="13300">
                  <c:v>35.039644034350303</c:v>
                </c:pt>
                <c:pt idx="13301">
                  <c:v>35.1372934788156</c:v>
                </c:pt>
                <c:pt idx="13302">
                  <c:v>35.1372934788156</c:v>
                </c:pt>
                <c:pt idx="13303">
                  <c:v>35.1372934788156</c:v>
                </c:pt>
                <c:pt idx="13304">
                  <c:v>35.235201736368403</c:v>
                </c:pt>
                <c:pt idx="13305">
                  <c:v>35.039644034350303</c:v>
                </c:pt>
                <c:pt idx="13306">
                  <c:v>35.333370642761601</c:v>
                </c:pt>
                <c:pt idx="13307">
                  <c:v>35.235201736368403</c:v>
                </c:pt>
                <c:pt idx="13308">
                  <c:v>35.1372934788156</c:v>
                </c:pt>
                <c:pt idx="13309">
                  <c:v>35.1372934788156</c:v>
                </c:pt>
                <c:pt idx="13310">
                  <c:v>35.235201736368403</c:v>
                </c:pt>
                <c:pt idx="13311">
                  <c:v>35.235201736368403</c:v>
                </c:pt>
                <c:pt idx="13312">
                  <c:v>35.235201736368403</c:v>
                </c:pt>
                <c:pt idx="13313">
                  <c:v>35.1372934788156</c:v>
                </c:pt>
                <c:pt idx="13314">
                  <c:v>35.235201736368403</c:v>
                </c:pt>
                <c:pt idx="13315">
                  <c:v>35.235201736368403</c:v>
                </c:pt>
                <c:pt idx="13316">
                  <c:v>35.1372934788156</c:v>
                </c:pt>
                <c:pt idx="13317">
                  <c:v>35.235201736368403</c:v>
                </c:pt>
                <c:pt idx="13318">
                  <c:v>35.235201736368403</c:v>
                </c:pt>
                <c:pt idx="13319">
                  <c:v>35.235201736368403</c:v>
                </c:pt>
                <c:pt idx="13320">
                  <c:v>35.235201736368403</c:v>
                </c:pt>
                <c:pt idx="13321">
                  <c:v>35.333370642761601</c:v>
                </c:pt>
                <c:pt idx="13322">
                  <c:v>35.333370642761601</c:v>
                </c:pt>
                <c:pt idx="13323">
                  <c:v>35.333370642761601</c:v>
                </c:pt>
                <c:pt idx="13324">
                  <c:v>35.333370642761601</c:v>
                </c:pt>
                <c:pt idx="13325">
                  <c:v>35.333370642761601</c:v>
                </c:pt>
                <c:pt idx="13326">
                  <c:v>35.1372934788156</c:v>
                </c:pt>
                <c:pt idx="13327">
                  <c:v>35.333370642761601</c:v>
                </c:pt>
                <c:pt idx="13328">
                  <c:v>35.235201736368403</c:v>
                </c:pt>
                <c:pt idx="13329">
                  <c:v>35.333370642761601</c:v>
                </c:pt>
                <c:pt idx="13330">
                  <c:v>35.333370642761601</c:v>
                </c:pt>
                <c:pt idx="13331">
                  <c:v>35.431802049758403</c:v>
                </c:pt>
                <c:pt idx="13332">
                  <c:v>35.333370642761601</c:v>
                </c:pt>
                <c:pt idx="13333">
                  <c:v>35.431802049758403</c:v>
                </c:pt>
                <c:pt idx="13334">
                  <c:v>35.333370642761601</c:v>
                </c:pt>
                <c:pt idx="13335">
                  <c:v>35.333370642761601</c:v>
                </c:pt>
                <c:pt idx="13336">
                  <c:v>35.431802049758403</c:v>
                </c:pt>
                <c:pt idx="13337">
                  <c:v>35.431802049758403</c:v>
                </c:pt>
                <c:pt idx="13338">
                  <c:v>35.333370642761601</c:v>
                </c:pt>
                <c:pt idx="13339">
                  <c:v>35.431802049758403</c:v>
                </c:pt>
                <c:pt idx="13340">
                  <c:v>35.333370642761601</c:v>
                </c:pt>
                <c:pt idx="13341">
                  <c:v>35.333370642761601</c:v>
                </c:pt>
                <c:pt idx="13342">
                  <c:v>35.629459853847898</c:v>
                </c:pt>
                <c:pt idx="13343">
                  <c:v>35.431802049758403</c:v>
                </c:pt>
                <c:pt idx="13344">
                  <c:v>35.431802049758403</c:v>
                </c:pt>
                <c:pt idx="13345">
                  <c:v>35.431802049758403</c:v>
                </c:pt>
                <c:pt idx="13346">
                  <c:v>35.530497825329</c:v>
                </c:pt>
                <c:pt idx="13347">
                  <c:v>35.431802049758403</c:v>
                </c:pt>
                <c:pt idx="13348">
                  <c:v>35.530497825329</c:v>
                </c:pt>
                <c:pt idx="13349">
                  <c:v>35.431802049758403</c:v>
                </c:pt>
                <c:pt idx="13350">
                  <c:v>35.431802049758403</c:v>
                </c:pt>
                <c:pt idx="13351">
                  <c:v>35.431802049758403</c:v>
                </c:pt>
                <c:pt idx="13352">
                  <c:v>35.530497825329</c:v>
                </c:pt>
                <c:pt idx="13353">
                  <c:v>35.530497825329</c:v>
                </c:pt>
                <c:pt idx="13354">
                  <c:v>35.530497825329</c:v>
                </c:pt>
                <c:pt idx="13355">
                  <c:v>35.629459853847898</c:v>
                </c:pt>
                <c:pt idx="13356">
                  <c:v>35.530497825329</c:v>
                </c:pt>
                <c:pt idx="13357">
                  <c:v>35.629459853847898</c:v>
                </c:pt>
                <c:pt idx="13358">
                  <c:v>35.530497825329</c:v>
                </c:pt>
                <c:pt idx="13359">
                  <c:v>35.530497825329</c:v>
                </c:pt>
                <c:pt idx="13360">
                  <c:v>35.530497825329</c:v>
                </c:pt>
                <c:pt idx="13361">
                  <c:v>35.530497825329</c:v>
                </c:pt>
                <c:pt idx="13362">
                  <c:v>35.530497825329</c:v>
                </c:pt>
                <c:pt idx="13363">
                  <c:v>35.530497825329</c:v>
                </c:pt>
                <c:pt idx="13364">
                  <c:v>35.629459853847898</c:v>
                </c:pt>
                <c:pt idx="13365">
                  <c:v>35.530497825329</c:v>
                </c:pt>
                <c:pt idx="13366">
                  <c:v>35.629459853847898</c:v>
                </c:pt>
                <c:pt idx="13367">
                  <c:v>35.530497825329</c:v>
                </c:pt>
                <c:pt idx="13368">
                  <c:v>35.629459853847898</c:v>
                </c:pt>
                <c:pt idx="13369">
                  <c:v>35.7286900362963</c:v>
                </c:pt>
                <c:pt idx="13370">
                  <c:v>35.629459853847898</c:v>
                </c:pt>
                <c:pt idx="13371">
                  <c:v>35.629459853847898</c:v>
                </c:pt>
                <c:pt idx="13372">
                  <c:v>35.629459853847898</c:v>
                </c:pt>
                <c:pt idx="13373">
                  <c:v>35.629459853847898</c:v>
                </c:pt>
                <c:pt idx="13374">
                  <c:v>35.629459853847898</c:v>
                </c:pt>
                <c:pt idx="13375">
                  <c:v>35.7286900362963</c:v>
                </c:pt>
                <c:pt idx="13376">
                  <c:v>35.629459853847898</c:v>
                </c:pt>
                <c:pt idx="13377">
                  <c:v>35.7286900362963</c:v>
                </c:pt>
                <c:pt idx="13378">
                  <c:v>35.629459853847898</c:v>
                </c:pt>
                <c:pt idx="13379">
                  <c:v>35.629459853847898</c:v>
                </c:pt>
                <c:pt idx="13380">
                  <c:v>35.7286900362963</c:v>
                </c:pt>
                <c:pt idx="13381">
                  <c:v>35.7286900362963</c:v>
                </c:pt>
                <c:pt idx="13382">
                  <c:v>35.7286900362963</c:v>
                </c:pt>
                <c:pt idx="13383">
                  <c:v>35.629459853847898</c:v>
                </c:pt>
                <c:pt idx="13384">
                  <c:v>35.7286900362963</c:v>
                </c:pt>
                <c:pt idx="13385">
                  <c:v>35.7286900362963</c:v>
                </c:pt>
                <c:pt idx="13386">
                  <c:v>35.7286900362963</c:v>
                </c:pt>
                <c:pt idx="13387">
                  <c:v>35.7286900362963</c:v>
                </c:pt>
                <c:pt idx="13388">
                  <c:v>35.7286900362963</c:v>
                </c:pt>
                <c:pt idx="13389">
                  <c:v>35.7286900362963</c:v>
                </c:pt>
                <c:pt idx="13390">
                  <c:v>35.828190290465798</c:v>
                </c:pt>
                <c:pt idx="13391">
                  <c:v>35.7286900362963</c:v>
                </c:pt>
                <c:pt idx="13392">
                  <c:v>35.7286900362963</c:v>
                </c:pt>
                <c:pt idx="13393">
                  <c:v>35.7286900362963</c:v>
                </c:pt>
                <c:pt idx="13394">
                  <c:v>35.828190290465798</c:v>
                </c:pt>
                <c:pt idx="13395">
                  <c:v>35.7286900362963</c:v>
                </c:pt>
                <c:pt idx="13396">
                  <c:v>35.7286900362963</c:v>
                </c:pt>
                <c:pt idx="13397">
                  <c:v>35.7286900362963</c:v>
                </c:pt>
                <c:pt idx="13398">
                  <c:v>35.7286900362963</c:v>
                </c:pt>
                <c:pt idx="13399">
                  <c:v>35.828190290465798</c:v>
                </c:pt>
                <c:pt idx="13400">
                  <c:v>35.7286900362963</c:v>
                </c:pt>
                <c:pt idx="13401">
                  <c:v>35.7286900362963</c:v>
                </c:pt>
                <c:pt idx="13402">
                  <c:v>35.7286900362963</c:v>
                </c:pt>
                <c:pt idx="13403">
                  <c:v>35.7286900362963</c:v>
                </c:pt>
                <c:pt idx="13404">
                  <c:v>35.7286900362963</c:v>
                </c:pt>
                <c:pt idx="13405">
                  <c:v>35.828190290465798</c:v>
                </c:pt>
                <c:pt idx="13406">
                  <c:v>35.828190290465798</c:v>
                </c:pt>
                <c:pt idx="13407">
                  <c:v>35.828190290465798</c:v>
                </c:pt>
                <c:pt idx="13408">
                  <c:v>35.7286900362963</c:v>
                </c:pt>
                <c:pt idx="13409">
                  <c:v>35.7286900362963</c:v>
                </c:pt>
                <c:pt idx="13410">
                  <c:v>35.7286900362963</c:v>
                </c:pt>
                <c:pt idx="13411">
                  <c:v>35.9279625511654</c:v>
                </c:pt>
                <c:pt idx="13412">
                  <c:v>35.7286900362963</c:v>
                </c:pt>
                <c:pt idx="13413">
                  <c:v>35.7286900362963</c:v>
                </c:pt>
                <c:pt idx="13414">
                  <c:v>35.7286900362963</c:v>
                </c:pt>
                <c:pt idx="13415">
                  <c:v>35.7286900362963</c:v>
                </c:pt>
                <c:pt idx="13416">
                  <c:v>35.7286900362963</c:v>
                </c:pt>
                <c:pt idx="13417">
                  <c:v>35.7286900362963</c:v>
                </c:pt>
                <c:pt idx="13418">
                  <c:v>35.828190290465798</c:v>
                </c:pt>
                <c:pt idx="13419">
                  <c:v>35.7286900362963</c:v>
                </c:pt>
                <c:pt idx="13420">
                  <c:v>35.828190290465798</c:v>
                </c:pt>
                <c:pt idx="13421">
                  <c:v>35.7286900362963</c:v>
                </c:pt>
                <c:pt idx="13422">
                  <c:v>35.828190290465798</c:v>
                </c:pt>
                <c:pt idx="13423">
                  <c:v>35.7286900362963</c:v>
                </c:pt>
                <c:pt idx="13424">
                  <c:v>35.7286900362963</c:v>
                </c:pt>
                <c:pt idx="13425">
                  <c:v>35.828190290465798</c:v>
                </c:pt>
                <c:pt idx="13426">
                  <c:v>35.828190290465798</c:v>
                </c:pt>
                <c:pt idx="13427">
                  <c:v>35.7286900362963</c:v>
                </c:pt>
                <c:pt idx="13428">
                  <c:v>35.7286900362963</c:v>
                </c:pt>
                <c:pt idx="13429">
                  <c:v>35.828190290465798</c:v>
                </c:pt>
                <c:pt idx="13430">
                  <c:v>35.7286900362963</c:v>
                </c:pt>
                <c:pt idx="13431">
                  <c:v>35.7286900362963</c:v>
                </c:pt>
                <c:pt idx="13432">
                  <c:v>35.7286900362963</c:v>
                </c:pt>
                <c:pt idx="13433">
                  <c:v>35.828190290465798</c:v>
                </c:pt>
                <c:pt idx="13434">
                  <c:v>35.828190290465798</c:v>
                </c:pt>
                <c:pt idx="13435">
                  <c:v>35.7286900362963</c:v>
                </c:pt>
                <c:pt idx="13436">
                  <c:v>35.7286900362963</c:v>
                </c:pt>
                <c:pt idx="13437">
                  <c:v>35.7286900362963</c:v>
                </c:pt>
                <c:pt idx="13438">
                  <c:v>35.828190290465798</c:v>
                </c:pt>
                <c:pt idx="13439">
                  <c:v>35.828190290465798</c:v>
                </c:pt>
                <c:pt idx="13440">
                  <c:v>35.7286900362963</c:v>
                </c:pt>
                <c:pt idx="13441">
                  <c:v>35.7286900362963</c:v>
                </c:pt>
                <c:pt idx="13442">
                  <c:v>35.7286900362963</c:v>
                </c:pt>
                <c:pt idx="13443">
                  <c:v>35.7286900362963</c:v>
                </c:pt>
                <c:pt idx="13444">
                  <c:v>35.7286900362963</c:v>
                </c:pt>
                <c:pt idx="13445">
                  <c:v>35.828190290465798</c:v>
                </c:pt>
                <c:pt idx="13446">
                  <c:v>35.7286900362963</c:v>
                </c:pt>
                <c:pt idx="13447">
                  <c:v>35.629459853847898</c:v>
                </c:pt>
                <c:pt idx="13448">
                  <c:v>35.7286900362963</c:v>
                </c:pt>
                <c:pt idx="13449">
                  <c:v>35.7286900362963</c:v>
                </c:pt>
                <c:pt idx="13450">
                  <c:v>35.7286900362963</c:v>
                </c:pt>
                <c:pt idx="13451">
                  <c:v>35.7286900362963</c:v>
                </c:pt>
                <c:pt idx="13452">
                  <c:v>35.7286900362963</c:v>
                </c:pt>
                <c:pt idx="13453">
                  <c:v>35.7286900362963</c:v>
                </c:pt>
                <c:pt idx="13454">
                  <c:v>35.7286900362963</c:v>
                </c:pt>
                <c:pt idx="13455">
                  <c:v>35.7286900362963</c:v>
                </c:pt>
                <c:pt idx="13456">
                  <c:v>35.629459853847898</c:v>
                </c:pt>
                <c:pt idx="13457">
                  <c:v>35.7286900362963</c:v>
                </c:pt>
                <c:pt idx="13458">
                  <c:v>35.629459853847898</c:v>
                </c:pt>
                <c:pt idx="13459">
                  <c:v>35.629459853847898</c:v>
                </c:pt>
                <c:pt idx="13460">
                  <c:v>35.629459853847898</c:v>
                </c:pt>
                <c:pt idx="13461">
                  <c:v>35.629459853847898</c:v>
                </c:pt>
                <c:pt idx="13462">
                  <c:v>35.629459853847898</c:v>
                </c:pt>
                <c:pt idx="13463">
                  <c:v>35.629459853847898</c:v>
                </c:pt>
                <c:pt idx="13464">
                  <c:v>35.629459853847898</c:v>
                </c:pt>
                <c:pt idx="13465">
                  <c:v>35.629459853847898</c:v>
                </c:pt>
                <c:pt idx="13466">
                  <c:v>35.629459853847898</c:v>
                </c:pt>
                <c:pt idx="13467">
                  <c:v>35.629459853847898</c:v>
                </c:pt>
                <c:pt idx="13468">
                  <c:v>35.530497825329</c:v>
                </c:pt>
                <c:pt idx="13469">
                  <c:v>35.629459853847898</c:v>
                </c:pt>
                <c:pt idx="13470">
                  <c:v>35.629459853847898</c:v>
                </c:pt>
                <c:pt idx="13471">
                  <c:v>35.629459853847898</c:v>
                </c:pt>
                <c:pt idx="13472">
                  <c:v>35.530497825329</c:v>
                </c:pt>
                <c:pt idx="13473">
                  <c:v>35.530497825329</c:v>
                </c:pt>
                <c:pt idx="13474">
                  <c:v>35.530497825329</c:v>
                </c:pt>
                <c:pt idx="13475">
                  <c:v>35.530497825329</c:v>
                </c:pt>
                <c:pt idx="13476">
                  <c:v>35.530497825329</c:v>
                </c:pt>
                <c:pt idx="13477">
                  <c:v>35.530497825329</c:v>
                </c:pt>
                <c:pt idx="13478">
                  <c:v>35.530497825329</c:v>
                </c:pt>
                <c:pt idx="13479">
                  <c:v>35.629459853847898</c:v>
                </c:pt>
                <c:pt idx="13480">
                  <c:v>35.530497825329</c:v>
                </c:pt>
                <c:pt idx="13481">
                  <c:v>35.530497825329</c:v>
                </c:pt>
                <c:pt idx="13482">
                  <c:v>35.530497825329</c:v>
                </c:pt>
                <c:pt idx="13483">
                  <c:v>35.530497825329</c:v>
                </c:pt>
                <c:pt idx="13484">
                  <c:v>35.530497825329</c:v>
                </c:pt>
                <c:pt idx="13485">
                  <c:v>35.530497825329</c:v>
                </c:pt>
                <c:pt idx="13486">
                  <c:v>35.530497825329</c:v>
                </c:pt>
                <c:pt idx="13487">
                  <c:v>35.431802049758403</c:v>
                </c:pt>
                <c:pt idx="13488">
                  <c:v>35.431802049758403</c:v>
                </c:pt>
                <c:pt idx="13489">
                  <c:v>35.530497825329</c:v>
                </c:pt>
                <c:pt idx="13490">
                  <c:v>35.431802049758403</c:v>
                </c:pt>
                <c:pt idx="13491">
                  <c:v>35.530497825329</c:v>
                </c:pt>
                <c:pt idx="13492">
                  <c:v>35.431802049758403</c:v>
                </c:pt>
                <c:pt idx="13493">
                  <c:v>35.431802049758403</c:v>
                </c:pt>
                <c:pt idx="13494">
                  <c:v>35.530497825329</c:v>
                </c:pt>
                <c:pt idx="13495">
                  <c:v>35.431802049758403</c:v>
                </c:pt>
                <c:pt idx="13496">
                  <c:v>35.431802049758403</c:v>
                </c:pt>
                <c:pt idx="13497">
                  <c:v>35.431802049758403</c:v>
                </c:pt>
                <c:pt idx="13498">
                  <c:v>35.431802049758403</c:v>
                </c:pt>
                <c:pt idx="13499">
                  <c:v>35.431802049758403</c:v>
                </c:pt>
                <c:pt idx="13500">
                  <c:v>35.431802049758403</c:v>
                </c:pt>
                <c:pt idx="13501">
                  <c:v>35.431802049758403</c:v>
                </c:pt>
                <c:pt idx="13502">
                  <c:v>35.530497825329</c:v>
                </c:pt>
                <c:pt idx="13503">
                  <c:v>35.431802049758403</c:v>
                </c:pt>
                <c:pt idx="13504">
                  <c:v>35.431802049758403</c:v>
                </c:pt>
                <c:pt idx="13505">
                  <c:v>35.431802049758403</c:v>
                </c:pt>
                <c:pt idx="13506">
                  <c:v>35.431802049758403</c:v>
                </c:pt>
                <c:pt idx="13507">
                  <c:v>35.431802049758403</c:v>
                </c:pt>
                <c:pt idx="13508">
                  <c:v>35.431802049758403</c:v>
                </c:pt>
                <c:pt idx="13509">
                  <c:v>35.431802049758403</c:v>
                </c:pt>
                <c:pt idx="13510">
                  <c:v>35.333370642761601</c:v>
                </c:pt>
                <c:pt idx="13511">
                  <c:v>35.431802049758403</c:v>
                </c:pt>
                <c:pt idx="13512">
                  <c:v>35.431802049758403</c:v>
                </c:pt>
                <c:pt idx="13513">
                  <c:v>35.431802049758403</c:v>
                </c:pt>
                <c:pt idx="13514">
                  <c:v>35.431802049758403</c:v>
                </c:pt>
                <c:pt idx="13515">
                  <c:v>35.431802049758403</c:v>
                </c:pt>
                <c:pt idx="13516">
                  <c:v>35.431802049758403</c:v>
                </c:pt>
                <c:pt idx="13517">
                  <c:v>35.431802049758403</c:v>
                </c:pt>
                <c:pt idx="13518">
                  <c:v>35.333370642761601</c:v>
                </c:pt>
                <c:pt idx="13519">
                  <c:v>35.333370642761601</c:v>
                </c:pt>
                <c:pt idx="13520">
                  <c:v>35.333370642761601</c:v>
                </c:pt>
                <c:pt idx="13521">
                  <c:v>35.333370642761601</c:v>
                </c:pt>
                <c:pt idx="13522">
                  <c:v>35.333370642761601</c:v>
                </c:pt>
                <c:pt idx="13523">
                  <c:v>35.333370642761601</c:v>
                </c:pt>
                <c:pt idx="13524">
                  <c:v>35.431802049758403</c:v>
                </c:pt>
                <c:pt idx="13525">
                  <c:v>35.333370642761601</c:v>
                </c:pt>
                <c:pt idx="13526">
                  <c:v>35.431802049758403</c:v>
                </c:pt>
                <c:pt idx="13527">
                  <c:v>35.333370642761601</c:v>
                </c:pt>
                <c:pt idx="13528">
                  <c:v>35.333370642761601</c:v>
                </c:pt>
                <c:pt idx="13529">
                  <c:v>35.333370642761601</c:v>
                </c:pt>
                <c:pt idx="13530">
                  <c:v>35.333370642761601</c:v>
                </c:pt>
                <c:pt idx="13531">
                  <c:v>35.333370642761601</c:v>
                </c:pt>
                <c:pt idx="13532">
                  <c:v>35.431802049758403</c:v>
                </c:pt>
                <c:pt idx="13533">
                  <c:v>35.333370642761601</c:v>
                </c:pt>
                <c:pt idx="13534">
                  <c:v>35.431802049758403</c:v>
                </c:pt>
                <c:pt idx="13535">
                  <c:v>35.333370642761601</c:v>
                </c:pt>
                <c:pt idx="13536">
                  <c:v>35.333370642761601</c:v>
                </c:pt>
                <c:pt idx="13537">
                  <c:v>35.333370642761601</c:v>
                </c:pt>
                <c:pt idx="13538">
                  <c:v>35.333370642761601</c:v>
                </c:pt>
                <c:pt idx="13539">
                  <c:v>35.431802049758403</c:v>
                </c:pt>
                <c:pt idx="13540">
                  <c:v>35.333370642761601</c:v>
                </c:pt>
                <c:pt idx="13541">
                  <c:v>35.333370642761601</c:v>
                </c:pt>
                <c:pt idx="13542">
                  <c:v>35.333370642761601</c:v>
                </c:pt>
                <c:pt idx="13543">
                  <c:v>35.431802049758403</c:v>
                </c:pt>
                <c:pt idx="13544">
                  <c:v>35.333370642761601</c:v>
                </c:pt>
                <c:pt idx="13545">
                  <c:v>35.333370642761601</c:v>
                </c:pt>
                <c:pt idx="13546">
                  <c:v>35.333370642761601</c:v>
                </c:pt>
                <c:pt idx="13547">
                  <c:v>35.333370642761601</c:v>
                </c:pt>
                <c:pt idx="13548">
                  <c:v>35.333370642761601</c:v>
                </c:pt>
                <c:pt idx="13549">
                  <c:v>35.333370642761601</c:v>
                </c:pt>
                <c:pt idx="13550">
                  <c:v>35.431802049758403</c:v>
                </c:pt>
                <c:pt idx="13551">
                  <c:v>35.333370642761601</c:v>
                </c:pt>
                <c:pt idx="13552">
                  <c:v>35.333370642761601</c:v>
                </c:pt>
                <c:pt idx="13553">
                  <c:v>35.333370642761601</c:v>
                </c:pt>
                <c:pt idx="13554">
                  <c:v>35.333370642761601</c:v>
                </c:pt>
                <c:pt idx="13555">
                  <c:v>35.333370642761601</c:v>
                </c:pt>
                <c:pt idx="13556">
                  <c:v>35.235201736368403</c:v>
                </c:pt>
                <c:pt idx="13557">
                  <c:v>35.333370642761601</c:v>
                </c:pt>
                <c:pt idx="13558">
                  <c:v>35.235201736368403</c:v>
                </c:pt>
                <c:pt idx="13559">
                  <c:v>35.333370642761601</c:v>
                </c:pt>
                <c:pt idx="13560">
                  <c:v>35.235201736368403</c:v>
                </c:pt>
                <c:pt idx="13561">
                  <c:v>35.333370642761601</c:v>
                </c:pt>
                <c:pt idx="13562">
                  <c:v>35.235201736368403</c:v>
                </c:pt>
                <c:pt idx="13563">
                  <c:v>35.333370642761601</c:v>
                </c:pt>
                <c:pt idx="13564">
                  <c:v>35.235201736368403</c:v>
                </c:pt>
                <c:pt idx="13565">
                  <c:v>35.333370642761601</c:v>
                </c:pt>
                <c:pt idx="13566">
                  <c:v>35.333370642761601</c:v>
                </c:pt>
                <c:pt idx="13567">
                  <c:v>35.235201736368403</c:v>
                </c:pt>
                <c:pt idx="13568">
                  <c:v>35.1372934788156</c:v>
                </c:pt>
                <c:pt idx="13569">
                  <c:v>35.235201736368403</c:v>
                </c:pt>
                <c:pt idx="13570">
                  <c:v>35.235201736368403</c:v>
                </c:pt>
                <c:pt idx="13571">
                  <c:v>35.235201736368403</c:v>
                </c:pt>
                <c:pt idx="13572">
                  <c:v>35.235201736368403</c:v>
                </c:pt>
                <c:pt idx="13573">
                  <c:v>35.235201736368403</c:v>
                </c:pt>
                <c:pt idx="13574">
                  <c:v>35.235201736368403</c:v>
                </c:pt>
                <c:pt idx="13575">
                  <c:v>35.235201736368403</c:v>
                </c:pt>
                <c:pt idx="13576">
                  <c:v>35.235201736368403</c:v>
                </c:pt>
                <c:pt idx="13577">
                  <c:v>35.235201736368403</c:v>
                </c:pt>
                <c:pt idx="13578">
                  <c:v>35.1372934788156</c:v>
                </c:pt>
                <c:pt idx="13579">
                  <c:v>35.1372934788156</c:v>
                </c:pt>
                <c:pt idx="13580">
                  <c:v>35.333370642761601</c:v>
                </c:pt>
                <c:pt idx="13581">
                  <c:v>35.1372934788156</c:v>
                </c:pt>
                <c:pt idx="13582">
                  <c:v>35.1372934788156</c:v>
                </c:pt>
                <c:pt idx="13583">
                  <c:v>35.1372934788156</c:v>
                </c:pt>
                <c:pt idx="13584">
                  <c:v>35.1372934788156</c:v>
                </c:pt>
                <c:pt idx="13585">
                  <c:v>35.235201736368403</c:v>
                </c:pt>
                <c:pt idx="13586">
                  <c:v>35.1372934788156</c:v>
                </c:pt>
                <c:pt idx="13587">
                  <c:v>35.1372934788156</c:v>
                </c:pt>
                <c:pt idx="13588">
                  <c:v>35.1372934788156</c:v>
                </c:pt>
                <c:pt idx="13589">
                  <c:v>35.1372934788156</c:v>
                </c:pt>
                <c:pt idx="13590">
                  <c:v>35.1372934788156</c:v>
                </c:pt>
                <c:pt idx="13591">
                  <c:v>35.1372934788156</c:v>
                </c:pt>
                <c:pt idx="13592">
                  <c:v>35.1372934788156</c:v>
                </c:pt>
                <c:pt idx="13593">
                  <c:v>35.1372934788156</c:v>
                </c:pt>
                <c:pt idx="13594">
                  <c:v>35.1372934788156</c:v>
                </c:pt>
                <c:pt idx="13595">
                  <c:v>35.1372934788156</c:v>
                </c:pt>
                <c:pt idx="13596">
                  <c:v>35.1372934788156</c:v>
                </c:pt>
                <c:pt idx="13597">
                  <c:v>35.1372934788156</c:v>
                </c:pt>
                <c:pt idx="13598">
                  <c:v>35.039644034350303</c:v>
                </c:pt>
                <c:pt idx="13599">
                  <c:v>35.039644034350303</c:v>
                </c:pt>
                <c:pt idx="13600">
                  <c:v>35.039644034350303</c:v>
                </c:pt>
                <c:pt idx="13601">
                  <c:v>35.1372934788156</c:v>
                </c:pt>
                <c:pt idx="13602">
                  <c:v>35.1372934788156</c:v>
                </c:pt>
                <c:pt idx="13603">
                  <c:v>35.1372934788156</c:v>
                </c:pt>
                <c:pt idx="13604">
                  <c:v>35.039644034350303</c:v>
                </c:pt>
                <c:pt idx="13605">
                  <c:v>35.1372934788156</c:v>
                </c:pt>
                <c:pt idx="13606">
                  <c:v>35.1372934788156</c:v>
                </c:pt>
                <c:pt idx="13607">
                  <c:v>35.039644034350303</c:v>
                </c:pt>
                <c:pt idx="13608">
                  <c:v>35.039644034350303</c:v>
                </c:pt>
                <c:pt idx="13609">
                  <c:v>35.039644034350303</c:v>
                </c:pt>
                <c:pt idx="13610">
                  <c:v>35.1372934788156</c:v>
                </c:pt>
                <c:pt idx="13611">
                  <c:v>35.039644034350303</c:v>
                </c:pt>
                <c:pt idx="13612">
                  <c:v>35.039644034350303</c:v>
                </c:pt>
                <c:pt idx="13613">
                  <c:v>35.039644034350303</c:v>
                </c:pt>
                <c:pt idx="13614">
                  <c:v>35.039644034350303</c:v>
                </c:pt>
                <c:pt idx="13615">
                  <c:v>34.942251583038001</c:v>
                </c:pt>
                <c:pt idx="13616">
                  <c:v>35.039644034350303</c:v>
                </c:pt>
                <c:pt idx="13617">
                  <c:v>34.942251583038001</c:v>
                </c:pt>
                <c:pt idx="13618">
                  <c:v>35.039644034350303</c:v>
                </c:pt>
                <c:pt idx="13619">
                  <c:v>34.942251583038001</c:v>
                </c:pt>
                <c:pt idx="13620">
                  <c:v>34.942251583038001</c:v>
                </c:pt>
                <c:pt idx="13621">
                  <c:v>34.942251583038001</c:v>
                </c:pt>
                <c:pt idx="13622">
                  <c:v>35.039644034350303</c:v>
                </c:pt>
                <c:pt idx="13623">
                  <c:v>34.942251583038001</c:v>
                </c:pt>
                <c:pt idx="13624">
                  <c:v>35.039644034350303</c:v>
                </c:pt>
                <c:pt idx="13625">
                  <c:v>34.942251583038001</c:v>
                </c:pt>
                <c:pt idx="13626">
                  <c:v>34.942251583038001</c:v>
                </c:pt>
                <c:pt idx="13627">
                  <c:v>34.942251583038001</c:v>
                </c:pt>
                <c:pt idx="13628">
                  <c:v>34.942251583038001</c:v>
                </c:pt>
                <c:pt idx="13629">
                  <c:v>34.845114320572101</c:v>
                </c:pt>
                <c:pt idx="13630">
                  <c:v>34.942251583038001</c:v>
                </c:pt>
                <c:pt idx="13631">
                  <c:v>34.942251583038001</c:v>
                </c:pt>
                <c:pt idx="13632">
                  <c:v>34.942251583038001</c:v>
                </c:pt>
                <c:pt idx="13633">
                  <c:v>34.845114320572101</c:v>
                </c:pt>
                <c:pt idx="13634">
                  <c:v>34.942251583038001</c:v>
                </c:pt>
                <c:pt idx="13635">
                  <c:v>34.942251583038001</c:v>
                </c:pt>
                <c:pt idx="13636">
                  <c:v>34.845114320572101</c:v>
                </c:pt>
                <c:pt idx="13637">
                  <c:v>34.845114320572101</c:v>
                </c:pt>
                <c:pt idx="13638">
                  <c:v>34.942251583038001</c:v>
                </c:pt>
                <c:pt idx="13639">
                  <c:v>34.942251583038001</c:v>
                </c:pt>
                <c:pt idx="13640">
                  <c:v>34.845114320572101</c:v>
                </c:pt>
                <c:pt idx="13641">
                  <c:v>34.845114320572101</c:v>
                </c:pt>
                <c:pt idx="13642">
                  <c:v>34.845114320572101</c:v>
                </c:pt>
                <c:pt idx="13643">
                  <c:v>34.845114320572101</c:v>
                </c:pt>
                <c:pt idx="13644">
                  <c:v>34.845114320572101</c:v>
                </c:pt>
                <c:pt idx="13645">
                  <c:v>34.845114320572101</c:v>
                </c:pt>
                <c:pt idx="13646">
                  <c:v>34.748230458087001</c:v>
                </c:pt>
                <c:pt idx="13647">
                  <c:v>34.845114320572101</c:v>
                </c:pt>
                <c:pt idx="13648">
                  <c:v>34.845114320572101</c:v>
                </c:pt>
                <c:pt idx="13649">
                  <c:v>34.845114320572101</c:v>
                </c:pt>
                <c:pt idx="13650">
                  <c:v>34.748230458087001</c:v>
                </c:pt>
                <c:pt idx="13651">
                  <c:v>34.845114320572101</c:v>
                </c:pt>
                <c:pt idx="13652">
                  <c:v>34.748230458087001</c:v>
                </c:pt>
                <c:pt idx="13653">
                  <c:v>34.748230458087001</c:v>
                </c:pt>
                <c:pt idx="13654">
                  <c:v>34.748230458087001</c:v>
                </c:pt>
                <c:pt idx="13655">
                  <c:v>34.748230458087001</c:v>
                </c:pt>
                <c:pt idx="13656">
                  <c:v>34.845114320572101</c:v>
                </c:pt>
                <c:pt idx="13657">
                  <c:v>34.748230458087001</c:v>
                </c:pt>
                <c:pt idx="13658">
                  <c:v>34.748230458087001</c:v>
                </c:pt>
                <c:pt idx="13659">
                  <c:v>34.748230458087001</c:v>
                </c:pt>
                <c:pt idx="13660">
                  <c:v>34.651598221973401</c:v>
                </c:pt>
                <c:pt idx="13661">
                  <c:v>34.748230458087001</c:v>
                </c:pt>
                <c:pt idx="13662">
                  <c:v>34.651598221973401</c:v>
                </c:pt>
                <c:pt idx="13663">
                  <c:v>34.748230458087001</c:v>
                </c:pt>
                <c:pt idx="13664">
                  <c:v>34.748230458087001</c:v>
                </c:pt>
                <c:pt idx="13665">
                  <c:v>34.651598221973401</c:v>
                </c:pt>
                <c:pt idx="13666">
                  <c:v>34.651598221973401</c:v>
                </c:pt>
                <c:pt idx="13667">
                  <c:v>34.651598221973401</c:v>
                </c:pt>
                <c:pt idx="13668">
                  <c:v>34.651598221973401</c:v>
                </c:pt>
                <c:pt idx="13669">
                  <c:v>34.651598221973401</c:v>
                </c:pt>
                <c:pt idx="13670">
                  <c:v>34.651598221973401</c:v>
                </c:pt>
                <c:pt idx="13671">
                  <c:v>34.651598221973401</c:v>
                </c:pt>
                <c:pt idx="13672">
                  <c:v>34.651598221973401</c:v>
                </c:pt>
                <c:pt idx="13673">
                  <c:v>34.651598221973401</c:v>
                </c:pt>
                <c:pt idx="13674">
                  <c:v>34.651598221973401</c:v>
                </c:pt>
                <c:pt idx="13675">
                  <c:v>34.651598221973401</c:v>
                </c:pt>
                <c:pt idx="13676">
                  <c:v>34.651598221973401</c:v>
                </c:pt>
                <c:pt idx="13677">
                  <c:v>34.651598221973401</c:v>
                </c:pt>
                <c:pt idx="13678">
                  <c:v>34.555215853695401</c:v>
                </c:pt>
                <c:pt idx="13679">
                  <c:v>34.651598221973401</c:v>
                </c:pt>
                <c:pt idx="13680">
                  <c:v>34.555215853695401</c:v>
                </c:pt>
                <c:pt idx="13681">
                  <c:v>34.651598221973401</c:v>
                </c:pt>
                <c:pt idx="13682">
                  <c:v>34.555215853695401</c:v>
                </c:pt>
                <c:pt idx="13683">
                  <c:v>34.651598221973401</c:v>
                </c:pt>
                <c:pt idx="13684">
                  <c:v>34.651598221973401</c:v>
                </c:pt>
                <c:pt idx="13685">
                  <c:v>34.555215853695401</c:v>
                </c:pt>
                <c:pt idx="13686">
                  <c:v>34.555215853695401</c:v>
                </c:pt>
                <c:pt idx="13687">
                  <c:v>34.555215853695401</c:v>
                </c:pt>
                <c:pt idx="13688">
                  <c:v>34.651598221973401</c:v>
                </c:pt>
                <c:pt idx="13689">
                  <c:v>34.555215853695401</c:v>
                </c:pt>
                <c:pt idx="13690">
                  <c:v>34.555215853695401</c:v>
                </c:pt>
                <c:pt idx="13691">
                  <c:v>34.555215853695401</c:v>
                </c:pt>
                <c:pt idx="13692">
                  <c:v>34.555215853695401</c:v>
                </c:pt>
                <c:pt idx="13693">
                  <c:v>34.3631937608016</c:v>
                </c:pt>
                <c:pt idx="13694">
                  <c:v>34.555215853695401</c:v>
                </c:pt>
                <c:pt idx="13695">
                  <c:v>34.555215853695401</c:v>
                </c:pt>
                <c:pt idx="13696">
                  <c:v>34.555215853695401</c:v>
                </c:pt>
                <c:pt idx="13697">
                  <c:v>34.555215853695401</c:v>
                </c:pt>
                <c:pt idx="13698">
                  <c:v>34.555215853695401</c:v>
                </c:pt>
                <c:pt idx="13699">
                  <c:v>34.555215853695401</c:v>
                </c:pt>
                <c:pt idx="13700">
                  <c:v>34.555215853695401</c:v>
                </c:pt>
                <c:pt idx="13701">
                  <c:v>34.555215853695401</c:v>
                </c:pt>
                <c:pt idx="13702">
                  <c:v>34.555215853695401</c:v>
                </c:pt>
                <c:pt idx="13703">
                  <c:v>34.459081609612497</c:v>
                </c:pt>
                <c:pt idx="13704">
                  <c:v>34.555215853695401</c:v>
                </c:pt>
                <c:pt idx="13705">
                  <c:v>34.555215853695401</c:v>
                </c:pt>
                <c:pt idx="13706">
                  <c:v>34.459081609612497</c:v>
                </c:pt>
                <c:pt idx="13707">
                  <c:v>34.555215853695401</c:v>
                </c:pt>
                <c:pt idx="13708">
                  <c:v>34.555215853695401</c:v>
                </c:pt>
                <c:pt idx="13709">
                  <c:v>34.555215853695401</c:v>
                </c:pt>
                <c:pt idx="13710">
                  <c:v>34.555215853695401</c:v>
                </c:pt>
                <c:pt idx="13711">
                  <c:v>34.459081609612497</c:v>
                </c:pt>
                <c:pt idx="13712">
                  <c:v>34.651598221973401</c:v>
                </c:pt>
                <c:pt idx="13713">
                  <c:v>34.555215853695401</c:v>
                </c:pt>
                <c:pt idx="13714">
                  <c:v>34.651598221973401</c:v>
                </c:pt>
                <c:pt idx="13715">
                  <c:v>34.555215853695401</c:v>
                </c:pt>
                <c:pt idx="13716">
                  <c:v>34.555215853695401</c:v>
                </c:pt>
                <c:pt idx="13717">
                  <c:v>34.555215853695401</c:v>
                </c:pt>
                <c:pt idx="13718">
                  <c:v>34.651598221973401</c:v>
                </c:pt>
                <c:pt idx="13719">
                  <c:v>34.555215853695401</c:v>
                </c:pt>
                <c:pt idx="13720">
                  <c:v>34.555215853695401</c:v>
                </c:pt>
                <c:pt idx="13721">
                  <c:v>34.555215853695401</c:v>
                </c:pt>
                <c:pt idx="13722">
                  <c:v>34.651598221973401</c:v>
                </c:pt>
                <c:pt idx="13723">
                  <c:v>34.555215853695401</c:v>
                </c:pt>
                <c:pt idx="13724">
                  <c:v>34.651598221973401</c:v>
                </c:pt>
                <c:pt idx="13725">
                  <c:v>34.555215853695401</c:v>
                </c:pt>
                <c:pt idx="13726">
                  <c:v>34.555215853695401</c:v>
                </c:pt>
                <c:pt idx="13727">
                  <c:v>34.555215853695401</c:v>
                </c:pt>
                <c:pt idx="13728">
                  <c:v>34.555215853695401</c:v>
                </c:pt>
                <c:pt idx="13729">
                  <c:v>34.651598221973401</c:v>
                </c:pt>
                <c:pt idx="13730">
                  <c:v>34.555215853695401</c:v>
                </c:pt>
                <c:pt idx="13731">
                  <c:v>34.651598221973401</c:v>
                </c:pt>
                <c:pt idx="13732">
                  <c:v>34.555215853695401</c:v>
                </c:pt>
                <c:pt idx="13733">
                  <c:v>34.651598221973401</c:v>
                </c:pt>
                <c:pt idx="13734">
                  <c:v>34.651598221973401</c:v>
                </c:pt>
                <c:pt idx="13735">
                  <c:v>34.555215853695401</c:v>
                </c:pt>
                <c:pt idx="13736">
                  <c:v>34.651598221973401</c:v>
                </c:pt>
                <c:pt idx="13737">
                  <c:v>34.651598221973401</c:v>
                </c:pt>
                <c:pt idx="13738">
                  <c:v>34.651598221973401</c:v>
                </c:pt>
                <c:pt idx="13739">
                  <c:v>34.651598221973401</c:v>
                </c:pt>
                <c:pt idx="13740">
                  <c:v>34.651598221973401</c:v>
                </c:pt>
                <c:pt idx="13741">
                  <c:v>34.651598221973401</c:v>
                </c:pt>
                <c:pt idx="13742">
                  <c:v>34.651598221973401</c:v>
                </c:pt>
                <c:pt idx="13743">
                  <c:v>34.748230458087001</c:v>
                </c:pt>
                <c:pt idx="13744">
                  <c:v>34.651598221973401</c:v>
                </c:pt>
                <c:pt idx="13745">
                  <c:v>34.555215853695401</c:v>
                </c:pt>
                <c:pt idx="13746">
                  <c:v>34.651598221973401</c:v>
                </c:pt>
                <c:pt idx="13747">
                  <c:v>34.651598221973401</c:v>
                </c:pt>
                <c:pt idx="13748">
                  <c:v>34.651598221973401</c:v>
                </c:pt>
                <c:pt idx="13749">
                  <c:v>34.748230458087001</c:v>
                </c:pt>
                <c:pt idx="13750">
                  <c:v>34.651598221973401</c:v>
                </c:pt>
                <c:pt idx="13751">
                  <c:v>34.748230458087001</c:v>
                </c:pt>
                <c:pt idx="13752">
                  <c:v>34.748230458087001</c:v>
                </c:pt>
                <c:pt idx="13753">
                  <c:v>34.748230458087001</c:v>
                </c:pt>
                <c:pt idx="13754">
                  <c:v>34.748230458087001</c:v>
                </c:pt>
                <c:pt idx="13755">
                  <c:v>34.748230458087001</c:v>
                </c:pt>
                <c:pt idx="13756">
                  <c:v>34.748230458087001</c:v>
                </c:pt>
                <c:pt idx="13757">
                  <c:v>34.845114320572101</c:v>
                </c:pt>
                <c:pt idx="13758">
                  <c:v>34.748230458087001</c:v>
                </c:pt>
                <c:pt idx="13759">
                  <c:v>34.748230458087001</c:v>
                </c:pt>
                <c:pt idx="13760">
                  <c:v>34.845114320572101</c:v>
                </c:pt>
                <c:pt idx="13761">
                  <c:v>34.748230458087001</c:v>
                </c:pt>
                <c:pt idx="13762">
                  <c:v>34.748230458087001</c:v>
                </c:pt>
                <c:pt idx="13763">
                  <c:v>34.845114320572101</c:v>
                </c:pt>
                <c:pt idx="13764">
                  <c:v>34.845114320572101</c:v>
                </c:pt>
                <c:pt idx="13765">
                  <c:v>34.845114320572101</c:v>
                </c:pt>
                <c:pt idx="13766">
                  <c:v>34.845114320572101</c:v>
                </c:pt>
                <c:pt idx="13767">
                  <c:v>34.845114320572101</c:v>
                </c:pt>
                <c:pt idx="13768">
                  <c:v>34.845114320572101</c:v>
                </c:pt>
                <c:pt idx="13769">
                  <c:v>34.845114320572101</c:v>
                </c:pt>
                <c:pt idx="13770">
                  <c:v>34.845114320572101</c:v>
                </c:pt>
                <c:pt idx="13771">
                  <c:v>34.942251583038001</c:v>
                </c:pt>
                <c:pt idx="13772">
                  <c:v>34.942251583038001</c:v>
                </c:pt>
                <c:pt idx="13773">
                  <c:v>34.845114320572101</c:v>
                </c:pt>
                <c:pt idx="13774">
                  <c:v>34.942251583038001</c:v>
                </c:pt>
                <c:pt idx="13775">
                  <c:v>34.942251583038001</c:v>
                </c:pt>
                <c:pt idx="13776">
                  <c:v>34.942251583038001</c:v>
                </c:pt>
                <c:pt idx="13777">
                  <c:v>34.942251583038001</c:v>
                </c:pt>
                <c:pt idx="13778">
                  <c:v>34.942251583038001</c:v>
                </c:pt>
                <c:pt idx="13779">
                  <c:v>34.942251583038001</c:v>
                </c:pt>
                <c:pt idx="13780">
                  <c:v>34.942251583038001</c:v>
                </c:pt>
                <c:pt idx="13781">
                  <c:v>34.942251583038001</c:v>
                </c:pt>
                <c:pt idx="13782">
                  <c:v>35.039644034350303</c:v>
                </c:pt>
                <c:pt idx="13783">
                  <c:v>35.039644034350303</c:v>
                </c:pt>
                <c:pt idx="13784">
                  <c:v>35.039644034350303</c:v>
                </c:pt>
                <c:pt idx="13785">
                  <c:v>35.039644034350303</c:v>
                </c:pt>
                <c:pt idx="13786">
                  <c:v>35.1372934788156</c:v>
                </c:pt>
                <c:pt idx="13787">
                  <c:v>35.1372934788156</c:v>
                </c:pt>
                <c:pt idx="13788">
                  <c:v>35.039644034350303</c:v>
                </c:pt>
                <c:pt idx="13789">
                  <c:v>35.1372934788156</c:v>
                </c:pt>
                <c:pt idx="13790">
                  <c:v>35.1372934788156</c:v>
                </c:pt>
                <c:pt idx="13791">
                  <c:v>35.039644034350303</c:v>
                </c:pt>
                <c:pt idx="13792">
                  <c:v>35.1372934788156</c:v>
                </c:pt>
                <c:pt idx="13793">
                  <c:v>35.1372934788156</c:v>
                </c:pt>
                <c:pt idx="13794">
                  <c:v>35.235201736368403</c:v>
                </c:pt>
                <c:pt idx="13795">
                  <c:v>35.235201736368403</c:v>
                </c:pt>
                <c:pt idx="13796">
                  <c:v>35.1372934788156</c:v>
                </c:pt>
                <c:pt idx="13797">
                  <c:v>35.235201736368403</c:v>
                </c:pt>
                <c:pt idx="13798">
                  <c:v>35.235201736368403</c:v>
                </c:pt>
                <c:pt idx="13799">
                  <c:v>35.235201736368403</c:v>
                </c:pt>
                <c:pt idx="13800">
                  <c:v>35.235201736368403</c:v>
                </c:pt>
                <c:pt idx="13801">
                  <c:v>35.235201736368403</c:v>
                </c:pt>
                <c:pt idx="13802">
                  <c:v>35.235201736368403</c:v>
                </c:pt>
                <c:pt idx="13803">
                  <c:v>35.333370642761601</c:v>
                </c:pt>
                <c:pt idx="13804">
                  <c:v>35.333370642761601</c:v>
                </c:pt>
                <c:pt idx="13805">
                  <c:v>35.333370642761601</c:v>
                </c:pt>
                <c:pt idx="13806">
                  <c:v>35.235201736368403</c:v>
                </c:pt>
                <c:pt idx="13807">
                  <c:v>35.333370642761601</c:v>
                </c:pt>
                <c:pt idx="13808">
                  <c:v>35.333370642761601</c:v>
                </c:pt>
                <c:pt idx="13809">
                  <c:v>35.333370642761601</c:v>
                </c:pt>
                <c:pt idx="13810">
                  <c:v>35.431802049758403</c:v>
                </c:pt>
                <c:pt idx="13811">
                  <c:v>35.431802049758403</c:v>
                </c:pt>
                <c:pt idx="13812">
                  <c:v>35.333370642761601</c:v>
                </c:pt>
                <c:pt idx="13813">
                  <c:v>35.431802049758403</c:v>
                </c:pt>
                <c:pt idx="13814">
                  <c:v>35.431802049758403</c:v>
                </c:pt>
                <c:pt idx="13815">
                  <c:v>35.431802049758403</c:v>
                </c:pt>
                <c:pt idx="13816">
                  <c:v>35.431802049758403</c:v>
                </c:pt>
                <c:pt idx="13817">
                  <c:v>35.431802049758403</c:v>
                </c:pt>
                <c:pt idx="13818">
                  <c:v>35.530497825329</c:v>
                </c:pt>
                <c:pt idx="13819">
                  <c:v>35.431802049758403</c:v>
                </c:pt>
                <c:pt idx="13820">
                  <c:v>35.431802049758403</c:v>
                </c:pt>
                <c:pt idx="13821">
                  <c:v>35.431802049758403</c:v>
                </c:pt>
                <c:pt idx="13822">
                  <c:v>35.431802049758403</c:v>
                </c:pt>
                <c:pt idx="13823">
                  <c:v>35.431802049758403</c:v>
                </c:pt>
                <c:pt idx="13824">
                  <c:v>35.530497825329</c:v>
                </c:pt>
                <c:pt idx="13825">
                  <c:v>35.530497825329</c:v>
                </c:pt>
                <c:pt idx="13826">
                  <c:v>35.530497825329</c:v>
                </c:pt>
                <c:pt idx="13827">
                  <c:v>35.530497825329</c:v>
                </c:pt>
                <c:pt idx="13828">
                  <c:v>35.530497825329</c:v>
                </c:pt>
                <c:pt idx="13829">
                  <c:v>35.530497825329</c:v>
                </c:pt>
                <c:pt idx="13830">
                  <c:v>35.530497825329</c:v>
                </c:pt>
                <c:pt idx="13831">
                  <c:v>35.530497825329</c:v>
                </c:pt>
                <c:pt idx="13832">
                  <c:v>35.530497825329</c:v>
                </c:pt>
                <c:pt idx="13833">
                  <c:v>35.530497825329</c:v>
                </c:pt>
                <c:pt idx="13834">
                  <c:v>35.530497825329</c:v>
                </c:pt>
                <c:pt idx="13835">
                  <c:v>35.530497825329</c:v>
                </c:pt>
                <c:pt idx="13836">
                  <c:v>35.530497825329</c:v>
                </c:pt>
                <c:pt idx="13837">
                  <c:v>35.530497825329</c:v>
                </c:pt>
                <c:pt idx="13838">
                  <c:v>35.629459853847898</c:v>
                </c:pt>
                <c:pt idx="13839">
                  <c:v>35.629459853847898</c:v>
                </c:pt>
                <c:pt idx="13840">
                  <c:v>35.530497825329</c:v>
                </c:pt>
                <c:pt idx="13841">
                  <c:v>35.629459853847898</c:v>
                </c:pt>
                <c:pt idx="13842">
                  <c:v>35.629459853847898</c:v>
                </c:pt>
                <c:pt idx="13843">
                  <c:v>35.629459853847898</c:v>
                </c:pt>
                <c:pt idx="13844">
                  <c:v>35.629459853847898</c:v>
                </c:pt>
                <c:pt idx="13845">
                  <c:v>35.629459853847898</c:v>
                </c:pt>
                <c:pt idx="13846">
                  <c:v>35.530497825329</c:v>
                </c:pt>
                <c:pt idx="13847">
                  <c:v>35.629459853847898</c:v>
                </c:pt>
                <c:pt idx="13848">
                  <c:v>35.7286900362963</c:v>
                </c:pt>
                <c:pt idx="13849">
                  <c:v>35.629459853847898</c:v>
                </c:pt>
                <c:pt idx="13850">
                  <c:v>35.629459853847898</c:v>
                </c:pt>
                <c:pt idx="13851">
                  <c:v>35.629459853847898</c:v>
                </c:pt>
                <c:pt idx="13852">
                  <c:v>35.629459853847898</c:v>
                </c:pt>
                <c:pt idx="13853">
                  <c:v>35.629459853847898</c:v>
                </c:pt>
                <c:pt idx="13854">
                  <c:v>35.629459853847898</c:v>
                </c:pt>
                <c:pt idx="13855">
                  <c:v>35.629459853847898</c:v>
                </c:pt>
                <c:pt idx="13856">
                  <c:v>35.629459853847898</c:v>
                </c:pt>
                <c:pt idx="13857">
                  <c:v>35.629459853847898</c:v>
                </c:pt>
                <c:pt idx="13858">
                  <c:v>35.629459853847898</c:v>
                </c:pt>
                <c:pt idx="13859">
                  <c:v>35.7286900362963</c:v>
                </c:pt>
                <c:pt idx="13860">
                  <c:v>35.629459853847898</c:v>
                </c:pt>
                <c:pt idx="13861">
                  <c:v>35.7286900362963</c:v>
                </c:pt>
                <c:pt idx="13862">
                  <c:v>35.7286900362963</c:v>
                </c:pt>
                <c:pt idx="13863">
                  <c:v>35.7286900362963</c:v>
                </c:pt>
                <c:pt idx="13864">
                  <c:v>35.7286900362963</c:v>
                </c:pt>
                <c:pt idx="13865">
                  <c:v>35.7286900362963</c:v>
                </c:pt>
                <c:pt idx="13866">
                  <c:v>35.7286900362963</c:v>
                </c:pt>
                <c:pt idx="13867">
                  <c:v>35.7286900362963</c:v>
                </c:pt>
                <c:pt idx="13868">
                  <c:v>35.629459853847898</c:v>
                </c:pt>
                <c:pt idx="13869">
                  <c:v>35.7286900362963</c:v>
                </c:pt>
                <c:pt idx="13870">
                  <c:v>35.7286900362963</c:v>
                </c:pt>
                <c:pt idx="13871">
                  <c:v>35.629459853847898</c:v>
                </c:pt>
                <c:pt idx="13872">
                  <c:v>35.7286900362963</c:v>
                </c:pt>
                <c:pt idx="13873">
                  <c:v>35.7286900362963</c:v>
                </c:pt>
                <c:pt idx="13874">
                  <c:v>35.7286900362963</c:v>
                </c:pt>
                <c:pt idx="13875">
                  <c:v>35.7286900362963</c:v>
                </c:pt>
                <c:pt idx="13876">
                  <c:v>35.7286900362963</c:v>
                </c:pt>
                <c:pt idx="13877">
                  <c:v>35.7286900362963</c:v>
                </c:pt>
                <c:pt idx="13878">
                  <c:v>35.7286900362963</c:v>
                </c:pt>
                <c:pt idx="13879">
                  <c:v>35.7286900362963</c:v>
                </c:pt>
                <c:pt idx="13880">
                  <c:v>35.828190290465798</c:v>
                </c:pt>
                <c:pt idx="13881">
                  <c:v>35.7286900362963</c:v>
                </c:pt>
                <c:pt idx="13882">
                  <c:v>35.7286900362963</c:v>
                </c:pt>
                <c:pt idx="13883">
                  <c:v>35.7286900362963</c:v>
                </c:pt>
                <c:pt idx="13884">
                  <c:v>35.7286900362963</c:v>
                </c:pt>
                <c:pt idx="13885">
                  <c:v>35.629459853847898</c:v>
                </c:pt>
                <c:pt idx="13886">
                  <c:v>35.7286900362963</c:v>
                </c:pt>
                <c:pt idx="13887">
                  <c:v>35.828190290465798</c:v>
                </c:pt>
                <c:pt idx="13888">
                  <c:v>35.7286900362963</c:v>
                </c:pt>
                <c:pt idx="13889">
                  <c:v>35.7286900362963</c:v>
                </c:pt>
                <c:pt idx="13890">
                  <c:v>35.7286900362963</c:v>
                </c:pt>
                <c:pt idx="13891">
                  <c:v>35.7286900362963</c:v>
                </c:pt>
                <c:pt idx="13892">
                  <c:v>35.7286900362963</c:v>
                </c:pt>
                <c:pt idx="13893">
                  <c:v>35.629459853847898</c:v>
                </c:pt>
                <c:pt idx="13894">
                  <c:v>35.7286900362963</c:v>
                </c:pt>
                <c:pt idx="13895">
                  <c:v>35.7286900362963</c:v>
                </c:pt>
                <c:pt idx="13896">
                  <c:v>35.7286900362963</c:v>
                </c:pt>
                <c:pt idx="13897">
                  <c:v>35.7286900362963</c:v>
                </c:pt>
                <c:pt idx="13898">
                  <c:v>35.7286900362963</c:v>
                </c:pt>
                <c:pt idx="13899">
                  <c:v>35.7286900362963</c:v>
                </c:pt>
                <c:pt idx="13900">
                  <c:v>35.7286900362963</c:v>
                </c:pt>
                <c:pt idx="13901">
                  <c:v>35.7286900362963</c:v>
                </c:pt>
                <c:pt idx="13902">
                  <c:v>35.629459853847898</c:v>
                </c:pt>
                <c:pt idx="13903">
                  <c:v>35.629459853847898</c:v>
                </c:pt>
                <c:pt idx="13904">
                  <c:v>35.7286900362963</c:v>
                </c:pt>
                <c:pt idx="13905">
                  <c:v>35.629459853847898</c:v>
                </c:pt>
                <c:pt idx="13906">
                  <c:v>35.629459853847898</c:v>
                </c:pt>
                <c:pt idx="13907">
                  <c:v>35.629459853847898</c:v>
                </c:pt>
                <c:pt idx="13908">
                  <c:v>35.629459853847898</c:v>
                </c:pt>
                <c:pt idx="13909">
                  <c:v>35.629459853847898</c:v>
                </c:pt>
                <c:pt idx="13910">
                  <c:v>35.629459853847898</c:v>
                </c:pt>
                <c:pt idx="13911">
                  <c:v>35.629459853847898</c:v>
                </c:pt>
                <c:pt idx="13912">
                  <c:v>35.7286900362963</c:v>
                </c:pt>
                <c:pt idx="13913">
                  <c:v>35.629459853847898</c:v>
                </c:pt>
                <c:pt idx="13914">
                  <c:v>35.629459853847898</c:v>
                </c:pt>
                <c:pt idx="13915">
                  <c:v>35.629459853847898</c:v>
                </c:pt>
                <c:pt idx="13916">
                  <c:v>35.530497825329</c:v>
                </c:pt>
                <c:pt idx="13917">
                  <c:v>35.629459853847898</c:v>
                </c:pt>
                <c:pt idx="13918">
                  <c:v>35.629459853847898</c:v>
                </c:pt>
                <c:pt idx="13919">
                  <c:v>35.530497825329</c:v>
                </c:pt>
                <c:pt idx="13920">
                  <c:v>35.530497825329</c:v>
                </c:pt>
                <c:pt idx="13921">
                  <c:v>35.530497825329</c:v>
                </c:pt>
                <c:pt idx="13922">
                  <c:v>35.629459853847898</c:v>
                </c:pt>
                <c:pt idx="13923">
                  <c:v>35.530497825329</c:v>
                </c:pt>
                <c:pt idx="13924">
                  <c:v>35.629459853847898</c:v>
                </c:pt>
                <c:pt idx="13925">
                  <c:v>35.629459853847898</c:v>
                </c:pt>
                <c:pt idx="13926">
                  <c:v>35.530497825329</c:v>
                </c:pt>
                <c:pt idx="13927">
                  <c:v>35.629459853847898</c:v>
                </c:pt>
                <c:pt idx="13928">
                  <c:v>35.530497825329</c:v>
                </c:pt>
                <c:pt idx="13929">
                  <c:v>35.629459853847898</c:v>
                </c:pt>
                <c:pt idx="13930">
                  <c:v>35.530497825329</c:v>
                </c:pt>
                <c:pt idx="13931">
                  <c:v>35.530497825329</c:v>
                </c:pt>
                <c:pt idx="13932">
                  <c:v>35.530497825329</c:v>
                </c:pt>
                <c:pt idx="13933">
                  <c:v>35.530497825329</c:v>
                </c:pt>
                <c:pt idx="13934">
                  <c:v>35.530497825329</c:v>
                </c:pt>
                <c:pt idx="13935">
                  <c:v>35.530497825329</c:v>
                </c:pt>
                <c:pt idx="13936">
                  <c:v>35.431802049758403</c:v>
                </c:pt>
                <c:pt idx="13937">
                  <c:v>35.431802049758403</c:v>
                </c:pt>
                <c:pt idx="13938">
                  <c:v>35.530497825329</c:v>
                </c:pt>
                <c:pt idx="13939">
                  <c:v>35.530497825329</c:v>
                </c:pt>
                <c:pt idx="13940">
                  <c:v>35.530497825329</c:v>
                </c:pt>
                <c:pt idx="13941">
                  <c:v>35.530497825329</c:v>
                </c:pt>
                <c:pt idx="13942">
                  <c:v>35.431802049758403</c:v>
                </c:pt>
                <c:pt idx="13943">
                  <c:v>35.530497825329</c:v>
                </c:pt>
                <c:pt idx="13944">
                  <c:v>35.431802049758403</c:v>
                </c:pt>
                <c:pt idx="13945">
                  <c:v>35.431802049758403</c:v>
                </c:pt>
                <c:pt idx="13946">
                  <c:v>35.431802049758403</c:v>
                </c:pt>
                <c:pt idx="13947">
                  <c:v>35.431802049758403</c:v>
                </c:pt>
                <c:pt idx="13948">
                  <c:v>35.530497825329</c:v>
                </c:pt>
                <c:pt idx="13949">
                  <c:v>35.431802049758403</c:v>
                </c:pt>
                <c:pt idx="13950">
                  <c:v>35.530497825329</c:v>
                </c:pt>
                <c:pt idx="13951">
                  <c:v>35.530497825329</c:v>
                </c:pt>
                <c:pt idx="13952">
                  <c:v>35.431802049758403</c:v>
                </c:pt>
                <c:pt idx="13953">
                  <c:v>35.333370642761601</c:v>
                </c:pt>
                <c:pt idx="13954">
                  <c:v>35.333370642761601</c:v>
                </c:pt>
                <c:pt idx="13955">
                  <c:v>35.333370642761601</c:v>
                </c:pt>
                <c:pt idx="13956">
                  <c:v>35.431802049758403</c:v>
                </c:pt>
                <c:pt idx="13957">
                  <c:v>35.431802049758403</c:v>
                </c:pt>
                <c:pt idx="13958">
                  <c:v>35.333370642761601</c:v>
                </c:pt>
                <c:pt idx="13959">
                  <c:v>35.431802049758403</c:v>
                </c:pt>
                <c:pt idx="13960">
                  <c:v>35.431802049758403</c:v>
                </c:pt>
                <c:pt idx="13961">
                  <c:v>35.333370642761601</c:v>
                </c:pt>
                <c:pt idx="13962">
                  <c:v>35.431802049758403</c:v>
                </c:pt>
                <c:pt idx="13963">
                  <c:v>35.333370642761601</c:v>
                </c:pt>
                <c:pt idx="13964">
                  <c:v>35.431802049758403</c:v>
                </c:pt>
                <c:pt idx="13965">
                  <c:v>35.333370642761601</c:v>
                </c:pt>
                <c:pt idx="13966">
                  <c:v>35.333370642761601</c:v>
                </c:pt>
                <c:pt idx="13967">
                  <c:v>35.431802049758403</c:v>
                </c:pt>
                <c:pt idx="13968">
                  <c:v>35.333370642761601</c:v>
                </c:pt>
                <c:pt idx="13969">
                  <c:v>35.333370642761601</c:v>
                </c:pt>
                <c:pt idx="13970">
                  <c:v>35.333370642761601</c:v>
                </c:pt>
                <c:pt idx="13971">
                  <c:v>35.333370642761601</c:v>
                </c:pt>
                <c:pt idx="13972">
                  <c:v>35.333370642761601</c:v>
                </c:pt>
                <c:pt idx="13973">
                  <c:v>35.333370642761601</c:v>
                </c:pt>
                <c:pt idx="13974">
                  <c:v>35.333370642761601</c:v>
                </c:pt>
                <c:pt idx="13975">
                  <c:v>35.333370642761601</c:v>
                </c:pt>
                <c:pt idx="13976">
                  <c:v>35.333370642761601</c:v>
                </c:pt>
                <c:pt idx="13977">
                  <c:v>35.333370642761601</c:v>
                </c:pt>
                <c:pt idx="13978">
                  <c:v>35.333370642761601</c:v>
                </c:pt>
                <c:pt idx="13979">
                  <c:v>35.333370642761601</c:v>
                </c:pt>
                <c:pt idx="13980">
                  <c:v>35.333370642761601</c:v>
                </c:pt>
                <c:pt idx="13981">
                  <c:v>35.333370642761601</c:v>
                </c:pt>
                <c:pt idx="13982">
                  <c:v>35.333370642761601</c:v>
                </c:pt>
                <c:pt idx="13983">
                  <c:v>35.333370642761601</c:v>
                </c:pt>
                <c:pt idx="13984">
                  <c:v>35.333370642761601</c:v>
                </c:pt>
                <c:pt idx="13985">
                  <c:v>35.235201736368403</c:v>
                </c:pt>
                <c:pt idx="13986">
                  <c:v>35.333370642761601</c:v>
                </c:pt>
                <c:pt idx="13987">
                  <c:v>35.333370642761601</c:v>
                </c:pt>
                <c:pt idx="13988">
                  <c:v>35.333370642761601</c:v>
                </c:pt>
                <c:pt idx="13989">
                  <c:v>35.235201736368403</c:v>
                </c:pt>
                <c:pt idx="13990">
                  <c:v>35.333370642761601</c:v>
                </c:pt>
                <c:pt idx="13991">
                  <c:v>35.235201736368403</c:v>
                </c:pt>
                <c:pt idx="13992">
                  <c:v>35.1372934788156</c:v>
                </c:pt>
                <c:pt idx="13993">
                  <c:v>35.333370642761601</c:v>
                </c:pt>
                <c:pt idx="13994">
                  <c:v>35.235201736368403</c:v>
                </c:pt>
                <c:pt idx="13995">
                  <c:v>35.333370642761601</c:v>
                </c:pt>
                <c:pt idx="13996">
                  <c:v>35.235201736368403</c:v>
                </c:pt>
                <c:pt idx="13997">
                  <c:v>35.235201736368403</c:v>
                </c:pt>
                <c:pt idx="13998">
                  <c:v>35.1372934788156</c:v>
                </c:pt>
                <c:pt idx="13999">
                  <c:v>35.1372934788156</c:v>
                </c:pt>
                <c:pt idx="14000">
                  <c:v>35.235201736368403</c:v>
                </c:pt>
                <c:pt idx="14001">
                  <c:v>35.235201736368403</c:v>
                </c:pt>
                <c:pt idx="14002">
                  <c:v>35.235201736368403</c:v>
                </c:pt>
                <c:pt idx="14003">
                  <c:v>35.235201736368403</c:v>
                </c:pt>
                <c:pt idx="14004">
                  <c:v>35.235201736368403</c:v>
                </c:pt>
                <c:pt idx="14005">
                  <c:v>35.235201736368403</c:v>
                </c:pt>
                <c:pt idx="14006">
                  <c:v>35.235201736368403</c:v>
                </c:pt>
                <c:pt idx="14007">
                  <c:v>35.235201736368403</c:v>
                </c:pt>
                <c:pt idx="14008">
                  <c:v>35.235201736368403</c:v>
                </c:pt>
                <c:pt idx="14009">
                  <c:v>35.235201736368403</c:v>
                </c:pt>
                <c:pt idx="14010">
                  <c:v>35.235201736368403</c:v>
                </c:pt>
                <c:pt idx="14011">
                  <c:v>35.333370642761601</c:v>
                </c:pt>
                <c:pt idx="14012">
                  <c:v>35.1372934788156</c:v>
                </c:pt>
                <c:pt idx="14013">
                  <c:v>35.235201736368403</c:v>
                </c:pt>
                <c:pt idx="14014">
                  <c:v>35.235201736368403</c:v>
                </c:pt>
                <c:pt idx="14015">
                  <c:v>35.1372934788156</c:v>
                </c:pt>
                <c:pt idx="14016">
                  <c:v>35.235201736368403</c:v>
                </c:pt>
                <c:pt idx="14017">
                  <c:v>35.235201736368403</c:v>
                </c:pt>
                <c:pt idx="14018">
                  <c:v>35.235201736368403</c:v>
                </c:pt>
                <c:pt idx="14019">
                  <c:v>35.235201736368403</c:v>
                </c:pt>
                <c:pt idx="14020">
                  <c:v>35.333370642761601</c:v>
                </c:pt>
                <c:pt idx="14021">
                  <c:v>35.235201736368403</c:v>
                </c:pt>
                <c:pt idx="14022">
                  <c:v>35.235201736368403</c:v>
                </c:pt>
                <c:pt idx="14023">
                  <c:v>35.1372934788156</c:v>
                </c:pt>
                <c:pt idx="14024">
                  <c:v>35.235201736368403</c:v>
                </c:pt>
                <c:pt idx="14025">
                  <c:v>35.333370642761601</c:v>
                </c:pt>
                <c:pt idx="14026">
                  <c:v>35.235201736368403</c:v>
                </c:pt>
                <c:pt idx="14027">
                  <c:v>35.235201736368403</c:v>
                </c:pt>
                <c:pt idx="14028">
                  <c:v>35.333370642761601</c:v>
                </c:pt>
                <c:pt idx="14029">
                  <c:v>35.235201736368403</c:v>
                </c:pt>
                <c:pt idx="14030">
                  <c:v>35.235201736368403</c:v>
                </c:pt>
                <c:pt idx="14031">
                  <c:v>35.235201736368403</c:v>
                </c:pt>
                <c:pt idx="14032">
                  <c:v>35.235201736368403</c:v>
                </c:pt>
                <c:pt idx="14033">
                  <c:v>35.333370642761601</c:v>
                </c:pt>
                <c:pt idx="14034">
                  <c:v>35.333370642761601</c:v>
                </c:pt>
                <c:pt idx="14035">
                  <c:v>35.235201736368403</c:v>
                </c:pt>
                <c:pt idx="14036">
                  <c:v>35.235201736368403</c:v>
                </c:pt>
                <c:pt idx="14037">
                  <c:v>35.235201736368403</c:v>
                </c:pt>
                <c:pt idx="14038">
                  <c:v>35.235201736368403</c:v>
                </c:pt>
                <c:pt idx="14039">
                  <c:v>35.333370642761601</c:v>
                </c:pt>
                <c:pt idx="14040">
                  <c:v>35.235201736368403</c:v>
                </c:pt>
                <c:pt idx="14041">
                  <c:v>35.235201736368403</c:v>
                </c:pt>
                <c:pt idx="14042">
                  <c:v>35.333370642761601</c:v>
                </c:pt>
                <c:pt idx="14043">
                  <c:v>35.235201736368403</c:v>
                </c:pt>
                <c:pt idx="14044">
                  <c:v>35.333370642761601</c:v>
                </c:pt>
                <c:pt idx="14045">
                  <c:v>35.235201736368403</c:v>
                </c:pt>
                <c:pt idx="14046">
                  <c:v>35.235201736368403</c:v>
                </c:pt>
                <c:pt idx="14047">
                  <c:v>35.333370642761601</c:v>
                </c:pt>
                <c:pt idx="14048">
                  <c:v>35.235201736368403</c:v>
                </c:pt>
                <c:pt idx="14049">
                  <c:v>35.1372934788156</c:v>
                </c:pt>
                <c:pt idx="14050">
                  <c:v>35.235201736368403</c:v>
                </c:pt>
                <c:pt idx="14051">
                  <c:v>35.235201736368403</c:v>
                </c:pt>
                <c:pt idx="14052">
                  <c:v>35.235201736368403</c:v>
                </c:pt>
                <c:pt idx="14053">
                  <c:v>35.235201736368403</c:v>
                </c:pt>
                <c:pt idx="14054">
                  <c:v>35.333370642761601</c:v>
                </c:pt>
                <c:pt idx="14055">
                  <c:v>35.235201736368403</c:v>
                </c:pt>
                <c:pt idx="14056">
                  <c:v>35.333370642761601</c:v>
                </c:pt>
                <c:pt idx="14057">
                  <c:v>35.235201736368403</c:v>
                </c:pt>
                <c:pt idx="14058">
                  <c:v>35.235201736368403</c:v>
                </c:pt>
                <c:pt idx="14059">
                  <c:v>35.235201736368403</c:v>
                </c:pt>
                <c:pt idx="14060">
                  <c:v>35.235201736368403</c:v>
                </c:pt>
                <c:pt idx="14061">
                  <c:v>35.1372934788156</c:v>
                </c:pt>
                <c:pt idx="14062">
                  <c:v>35.235201736368403</c:v>
                </c:pt>
                <c:pt idx="14063">
                  <c:v>35.235201736368403</c:v>
                </c:pt>
                <c:pt idx="14064">
                  <c:v>35.333370642761601</c:v>
                </c:pt>
                <c:pt idx="14065">
                  <c:v>35.235201736368403</c:v>
                </c:pt>
                <c:pt idx="14066">
                  <c:v>35.1372934788156</c:v>
                </c:pt>
                <c:pt idx="14067">
                  <c:v>35.235201736368403</c:v>
                </c:pt>
                <c:pt idx="14068">
                  <c:v>35.235201736368403</c:v>
                </c:pt>
                <c:pt idx="14069">
                  <c:v>35.235201736368403</c:v>
                </c:pt>
                <c:pt idx="14070">
                  <c:v>35.235201736368403</c:v>
                </c:pt>
                <c:pt idx="14071">
                  <c:v>35.1372934788156</c:v>
                </c:pt>
                <c:pt idx="14072">
                  <c:v>35.235201736368403</c:v>
                </c:pt>
                <c:pt idx="14073">
                  <c:v>35.235201736368403</c:v>
                </c:pt>
                <c:pt idx="14074">
                  <c:v>35.235201736368403</c:v>
                </c:pt>
                <c:pt idx="14075">
                  <c:v>35.1372934788156</c:v>
                </c:pt>
                <c:pt idx="14076">
                  <c:v>35.235201736368403</c:v>
                </c:pt>
                <c:pt idx="14077">
                  <c:v>35.1372934788156</c:v>
                </c:pt>
                <c:pt idx="14078">
                  <c:v>35.1372934788156</c:v>
                </c:pt>
                <c:pt idx="14079">
                  <c:v>35.1372934788156</c:v>
                </c:pt>
                <c:pt idx="14080">
                  <c:v>35.1372934788156</c:v>
                </c:pt>
                <c:pt idx="14081">
                  <c:v>35.235201736368403</c:v>
                </c:pt>
                <c:pt idx="14082">
                  <c:v>35.235201736368403</c:v>
                </c:pt>
                <c:pt idx="14083">
                  <c:v>35.1372934788156</c:v>
                </c:pt>
                <c:pt idx="14084">
                  <c:v>35.1372934788156</c:v>
                </c:pt>
                <c:pt idx="14085">
                  <c:v>35.1372934788156</c:v>
                </c:pt>
                <c:pt idx="14086">
                  <c:v>35.1372934788156</c:v>
                </c:pt>
                <c:pt idx="14087">
                  <c:v>35.1372934788156</c:v>
                </c:pt>
                <c:pt idx="14088">
                  <c:v>35.1372934788156</c:v>
                </c:pt>
                <c:pt idx="14089">
                  <c:v>35.1372934788156</c:v>
                </c:pt>
                <c:pt idx="14090">
                  <c:v>35.235201736368403</c:v>
                </c:pt>
                <c:pt idx="14091">
                  <c:v>35.1372934788156</c:v>
                </c:pt>
                <c:pt idx="14092">
                  <c:v>35.1372934788156</c:v>
                </c:pt>
                <c:pt idx="14093">
                  <c:v>35.235201736368403</c:v>
                </c:pt>
                <c:pt idx="14094">
                  <c:v>35.235201736368403</c:v>
                </c:pt>
                <c:pt idx="14095">
                  <c:v>35.1372934788156</c:v>
                </c:pt>
                <c:pt idx="14096">
                  <c:v>35.1372934788156</c:v>
                </c:pt>
                <c:pt idx="14097">
                  <c:v>35.1372934788156</c:v>
                </c:pt>
                <c:pt idx="14098">
                  <c:v>35.1372934788156</c:v>
                </c:pt>
                <c:pt idx="14099">
                  <c:v>35.235201736368403</c:v>
                </c:pt>
                <c:pt idx="14100">
                  <c:v>35.1372934788156</c:v>
                </c:pt>
                <c:pt idx="14101">
                  <c:v>35.235201736368403</c:v>
                </c:pt>
                <c:pt idx="14102">
                  <c:v>35.1372934788156</c:v>
                </c:pt>
                <c:pt idx="14103">
                  <c:v>35.1372934788156</c:v>
                </c:pt>
                <c:pt idx="14104">
                  <c:v>35.1372934788156</c:v>
                </c:pt>
                <c:pt idx="14105">
                  <c:v>35.1372934788156</c:v>
                </c:pt>
                <c:pt idx="14106">
                  <c:v>35.1372934788156</c:v>
                </c:pt>
                <c:pt idx="14107">
                  <c:v>35.1372934788156</c:v>
                </c:pt>
                <c:pt idx="14108">
                  <c:v>35.1372934788156</c:v>
                </c:pt>
                <c:pt idx="14109">
                  <c:v>35.1372934788156</c:v>
                </c:pt>
                <c:pt idx="14110">
                  <c:v>35.1372934788156</c:v>
                </c:pt>
                <c:pt idx="14111">
                  <c:v>35.235201736368403</c:v>
                </c:pt>
                <c:pt idx="14112">
                  <c:v>35.1372934788156</c:v>
                </c:pt>
                <c:pt idx="14113">
                  <c:v>35.235201736368403</c:v>
                </c:pt>
                <c:pt idx="14114">
                  <c:v>35.1372934788156</c:v>
                </c:pt>
                <c:pt idx="14115">
                  <c:v>35.1372934788156</c:v>
                </c:pt>
                <c:pt idx="14116">
                  <c:v>35.1372934788156</c:v>
                </c:pt>
                <c:pt idx="14117">
                  <c:v>35.039644034350303</c:v>
                </c:pt>
                <c:pt idx="14118">
                  <c:v>35.1372934788156</c:v>
                </c:pt>
                <c:pt idx="14119">
                  <c:v>35.1372934788156</c:v>
                </c:pt>
                <c:pt idx="14120">
                  <c:v>35.1372934788156</c:v>
                </c:pt>
                <c:pt idx="14121">
                  <c:v>35.1372934788156</c:v>
                </c:pt>
                <c:pt idx="14122">
                  <c:v>35.1372934788156</c:v>
                </c:pt>
                <c:pt idx="14123">
                  <c:v>35.1372934788156</c:v>
                </c:pt>
                <c:pt idx="14124">
                  <c:v>35.1372934788156</c:v>
                </c:pt>
                <c:pt idx="14125">
                  <c:v>35.1372934788156</c:v>
                </c:pt>
                <c:pt idx="14126">
                  <c:v>35.1372934788156</c:v>
                </c:pt>
                <c:pt idx="14127">
                  <c:v>35.039644034350303</c:v>
                </c:pt>
                <c:pt idx="14128">
                  <c:v>35.1372934788156</c:v>
                </c:pt>
                <c:pt idx="14129">
                  <c:v>35.039644034350303</c:v>
                </c:pt>
                <c:pt idx="14130">
                  <c:v>35.039644034350303</c:v>
                </c:pt>
                <c:pt idx="14131">
                  <c:v>35.1372934788156</c:v>
                </c:pt>
                <c:pt idx="14132">
                  <c:v>35.1372934788156</c:v>
                </c:pt>
                <c:pt idx="14133">
                  <c:v>35.1372934788156</c:v>
                </c:pt>
                <c:pt idx="14134">
                  <c:v>35.039644034350303</c:v>
                </c:pt>
                <c:pt idx="14135">
                  <c:v>35.1372934788156</c:v>
                </c:pt>
                <c:pt idx="14136">
                  <c:v>35.039644034350303</c:v>
                </c:pt>
                <c:pt idx="14137">
                  <c:v>35.039644034350303</c:v>
                </c:pt>
                <c:pt idx="14138">
                  <c:v>35.1372934788156</c:v>
                </c:pt>
                <c:pt idx="14139">
                  <c:v>35.039644034350303</c:v>
                </c:pt>
                <c:pt idx="14140">
                  <c:v>35.039644034350303</c:v>
                </c:pt>
                <c:pt idx="14141">
                  <c:v>35.039644034350303</c:v>
                </c:pt>
                <c:pt idx="14142">
                  <c:v>35.039644034350303</c:v>
                </c:pt>
                <c:pt idx="14143">
                  <c:v>35.1372934788156</c:v>
                </c:pt>
                <c:pt idx="14144">
                  <c:v>35.039644034350303</c:v>
                </c:pt>
                <c:pt idx="14145">
                  <c:v>35.1372934788156</c:v>
                </c:pt>
                <c:pt idx="14146">
                  <c:v>35.039644034350303</c:v>
                </c:pt>
                <c:pt idx="14147">
                  <c:v>34.942251583038001</c:v>
                </c:pt>
                <c:pt idx="14148">
                  <c:v>35.039644034350303</c:v>
                </c:pt>
                <c:pt idx="14149">
                  <c:v>35.039644034350303</c:v>
                </c:pt>
                <c:pt idx="14150">
                  <c:v>35.039644034350303</c:v>
                </c:pt>
                <c:pt idx="14151">
                  <c:v>35.039644034350303</c:v>
                </c:pt>
                <c:pt idx="14152">
                  <c:v>35.039644034350303</c:v>
                </c:pt>
                <c:pt idx="14153">
                  <c:v>35.039644034350303</c:v>
                </c:pt>
                <c:pt idx="14154">
                  <c:v>35.039644034350303</c:v>
                </c:pt>
                <c:pt idx="14155">
                  <c:v>35.039644034350303</c:v>
                </c:pt>
                <c:pt idx="14156">
                  <c:v>34.942251583038001</c:v>
                </c:pt>
                <c:pt idx="14157">
                  <c:v>34.942251583038001</c:v>
                </c:pt>
                <c:pt idx="14158">
                  <c:v>35.039644034350303</c:v>
                </c:pt>
                <c:pt idx="14159">
                  <c:v>34.942251583038001</c:v>
                </c:pt>
                <c:pt idx="14160">
                  <c:v>35.039644034350303</c:v>
                </c:pt>
                <c:pt idx="14161">
                  <c:v>34.942251583038001</c:v>
                </c:pt>
                <c:pt idx="14162">
                  <c:v>34.942251583038001</c:v>
                </c:pt>
                <c:pt idx="14163">
                  <c:v>34.942251583038001</c:v>
                </c:pt>
                <c:pt idx="14164">
                  <c:v>34.942251583038001</c:v>
                </c:pt>
                <c:pt idx="14165">
                  <c:v>34.942251583038001</c:v>
                </c:pt>
                <c:pt idx="14166">
                  <c:v>35.039644034350303</c:v>
                </c:pt>
                <c:pt idx="14167">
                  <c:v>34.942251583038001</c:v>
                </c:pt>
                <c:pt idx="14168">
                  <c:v>35.039644034350303</c:v>
                </c:pt>
                <c:pt idx="14169">
                  <c:v>34.942251583038001</c:v>
                </c:pt>
                <c:pt idx="14170">
                  <c:v>34.845114320572101</c:v>
                </c:pt>
                <c:pt idx="14171">
                  <c:v>34.942251583038001</c:v>
                </c:pt>
                <c:pt idx="14172">
                  <c:v>35.039644034350303</c:v>
                </c:pt>
                <c:pt idx="14173">
                  <c:v>34.942251583038001</c:v>
                </c:pt>
                <c:pt idx="14174">
                  <c:v>34.942251583038001</c:v>
                </c:pt>
                <c:pt idx="14175">
                  <c:v>34.942251583038001</c:v>
                </c:pt>
                <c:pt idx="14176">
                  <c:v>34.942251583038001</c:v>
                </c:pt>
                <c:pt idx="14177">
                  <c:v>34.942251583038001</c:v>
                </c:pt>
                <c:pt idx="14178">
                  <c:v>34.942251583038001</c:v>
                </c:pt>
                <c:pt idx="14179">
                  <c:v>34.942251583038001</c:v>
                </c:pt>
                <c:pt idx="14180">
                  <c:v>34.942251583038001</c:v>
                </c:pt>
                <c:pt idx="14181">
                  <c:v>34.942251583038001</c:v>
                </c:pt>
                <c:pt idx="14182">
                  <c:v>34.942251583038001</c:v>
                </c:pt>
                <c:pt idx="14183">
                  <c:v>34.942251583038001</c:v>
                </c:pt>
                <c:pt idx="14184">
                  <c:v>34.942251583038001</c:v>
                </c:pt>
                <c:pt idx="14185">
                  <c:v>34.942251583038001</c:v>
                </c:pt>
                <c:pt idx="14186">
                  <c:v>35.039644034350303</c:v>
                </c:pt>
                <c:pt idx="14187">
                  <c:v>34.942251583038001</c:v>
                </c:pt>
                <c:pt idx="14188">
                  <c:v>34.942251583038001</c:v>
                </c:pt>
                <c:pt idx="14189">
                  <c:v>35.039644034350303</c:v>
                </c:pt>
                <c:pt idx="14190">
                  <c:v>34.942251583038001</c:v>
                </c:pt>
                <c:pt idx="14191">
                  <c:v>35.039644034350303</c:v>
                </c:pt>
                <c:pt idx="14192">
                  <c:v>34.942251583038001</c:v>
                </c:pt>
                <c:pt idx="14193">
                  <c:v>34.942251583038001</c:v>
                </c:pt>
                <c:pt idx="14194">
                  <c:v>35.039644034350303</c:v>
                </c:pt>
                <c:pt idx="14195">
                  <c:v>34.942251583038001</c:v>
                </c:pt>
                <c:pt idx="14196">
                  <c:v>34.942251583038001</c:v>
                </c:pt>
                <c:pt idx="14197">
                  <c:v>34.942251583038001</c:v>
                </c:pt>
                <c:pt idx="14198">
                  <c:v>34.942251583038001</c:v>
                </c:pt>
                <c:pt idx="14199">
                  <c:v>34.942251583038001</c:v>
                </c:pt>
                <c:pt idx="14200">
                  <c:v>34.942251583038001</c:v>
                </c:pt>
                <c:pt idx="14201">
                  <c:v>35.039644034350303</c:v>
                </c:pt>
                <c:pt idx="14202">
                  <c:v>34.942251583038001</c:v>
                </c:pt>
                <c:pt idx="14203">
                  <c:v>34.942251583038001</c:v>
                </c:pt>
                <c:pt idx="14204">
                  <c:v>34.942251583038001</c:v>
                </c:pt>
                <c:pt idx="14205">
                  <c:v>34.942251583038001</c:v>
                </c:pt>
                <c:pt idx="14206">
                  <c:v>34.942251583038001</c:v>
                </c:pt>
                <c:pt idx="14207">
                  <c:v>35.039644034350303</c:v>
                </c:pt>
                <c:pt idx="14208">
                  <c:v>34.942251583038001</c:v>
                </c:pt>
                <c:pt idx="14209">
                  <c:v>34.942251583038001</c:v>
                </c:pt>
                <c:pt idx="14210">
                  <c:v>35.039644034350303</c:v>
                </c:pt>
                <c:pt idx="14211">
                  <c:v>35.039644034350303</c:v>
                </c:pt>
                <c:pt idx="14212">
                  <c:v>34.942251583038001</c:v>
                </c:pt>
                <c:pt idx="14213">
                  <c:v>34.845114320572101</c:v>
                </c:pt>
                <c:pt idx="14214">
                  <c:v>34.942251583038001</c:v>
                </c:pt>
                <c:pt idx="14215">
                  <c:v>34.942251583038001</c:v>
                </c:pt>
                <c:pt idx="14216">
                  <c:v>34.942251583038001</c:v>
                </c:pt>
                <c:pt idx="14217">
                  <c:v>34.942251583038001</c:v>
                </c:pt>
                <c:pt idx="14218">
                  <c:v>34.845114320572101</c:v>
                </c:pt>
                <c:pt idx="14219">
                  <c:v>34.942251583038001</c:v>
                </c:pt>
                <c:pt idx="14220">
                  <c:v>34.845114320572101</c:v>
                </c:pt>
                <c:pt idx="14221">
                  <c:v>34.942251583038001</c:v>
                </c:pt>
                <c:pt idx="14222">
                  <c:v>34.942251583038001</c:v>
                </c:pt>
                <c:pt idx="14223">
                  <c:v>35.039644034350303</c:v>
                </c:pt>
                <c:pt idx="14224">
                  <c:v>34.845114320572101</c:v>
                </c:pt>
                <c:pt idx="14225">
                  <c:v>34.845114320572101</c:v>
                </c:pt>
                <c:pt idx="14226">
                  <c:v>34.845114320572101</c:v>
                </c:pt>
                <c:pt idx="14227">
                  <c:v>34.942251583038001</c:v>
                </c:pt>
                <c:pt idx="14228">
                  <c:v>34.845114320572101</c:v>
                </c:pt>
                <c:pt idx="14229">
                  <c:v>34.942251583038001</c:v>
                </c:pt>
                <c:pt idx="14230">
                  <c:v>34.942251583038001</c:v>
                </c:pt>
                <c:pt idx="14231">
                  <c:v>34.845114320572101</c:v>
                </c:pt>
                <c:pt idx="14232">
                  <c:v>34.942251583038001</c:v>
                </c:pt>
                <c:pt idx="14233">
                  <c:v>34.845114320572101</c:v>
                </c:pt>
                <c:pt idx="14234">
                  <c:v>34.942251583038001</c:v>
                </c:pt>
                <c:pt idx="14235">
                  <c:v>34.942251583038001</c:v>
                </c:pt>
                <c:pt idx="14236">
                  <c:v>34.942251583038001</c:v>
                </c:pt>
                <c:pt idx="14237">
                  <c:v>34.845114320572101</c:v>
                </c:pt>
                <c:pt idx="14238">
                  <c:v>34.845114320572101</c:v>
                </c:pt>
                <c:pt idx="14239">
                  <c:v>34.942251583038001</c:v>
                </c:pt>
                <c:pt idx="14240">
                  <c:v>34.942251583038001</c:v>
                </c:pt>
                <c:pt idx="14241">
                  <c:v>34.845114320572101</c:v>
                </c:pt>
                <c:pt idx="14242">
                  <c:v>34.845114320572101</c:v>
                </c:pt>
                <c:pt idx="14243">
                  <c:v>34.845114320572101</c:v>
                </c:pt>
                <c:pt idx="14244">
                  <c:v>34.845114320572101</c:v>
                </c:pt>
                <c:pt idx="14245">
                  <c:v>34.845114320572101</c:v>
                </c:pt>
                <c:pt idx="14246">
                  <c:v>34.845114320572101</c:v>
                </c:pt>
                <c:pt idx="14247">
                  <c:v>34.845114320572101</c:v>
                </c:pt>
                <c:pt idx="14248">
                  <c:v>34.845114320572101</c:v>
                </c:pt>
                <c:pt idx="14249">
                  <c:v>34.845114320572101</c:v>
                </c:pt>
                <c:pt idx="14250">
                  <c:v>34.845114320572101</c:v>
                </c:pt>
                <c:pt idx="14251">
                  <c:v>34.845114320572101</c:v>
                </c:pt>
                <c:pt idx="14252">
                  <c:v>34.845114320572101</c:v>
                </c:pt>
                <c:pt idx="14253">
                  <c:v>34.845114320572101</c:v>
                </c:pt>
                <c:pt idx="14254">
                  <c:v>34.748230458087001</c:v>
                </c:pt>
                <c:pt idx="14255">
                  <c:v>34.845114320572101</c:v>
                </c:pt>
                <c:pt idx="14256">
                  <c:v>34.748230458087001</c:v>
                </c:pt>
                <c:pt idx="14257">
                  <c:v>34.845114320572101</c:v>
                </c:pt>
                <c:pt idx="14258">
                  <c:v>34.748230458087001</c:v>
                </c:pt>
                <c:pt idx="14259">
                  <c:v>34.845114320572101</c:v>
                </c:pt>
                <c:pt idx="14260">
                  <c:v>34.845114320572101</c:v>
                </c:pt>
                <c:pt idx="14261">
                  <c:v>34.748230458087001</c:v>
                </c:pt>
                <c:pt idx="14262">
                  <c:v>34.748230458087001</c:v>
                </c:pt>
                <c:pt idx="14263">
                  <c:v>34.748230458087001</c:v>
                </c:pt>
                <c:pt idx="14264">
                  <c:v>34.748230458087001</c:v>
                </c:pt>
                <c:pt idx="14265">
                  <c:v>34.748230458087001</c:v>
                </c:pt>
                <c:pt idx="14266">
                  <c:v>34.845114320572101</c:v>
                </c:pt>
                <c:pt idx="14267">
                  <c:v>34.748230458087001</c:v>
                </c:pt>
                <c:pt idx="14268">
                  <c:v>34.748230458087001</c:v>
                </c:pt>
                <c:pt idx="14269">
                  <c:v>34.651598221973401</c:v>
                </c:pt>
                <c:pt idx="14270">
                  <c:v>34.748230458087001</c:v>
                </c:pt>
                <c:pt idx="14271">
                  <c:v>34.748230458087001</c:v>
                </c:pt>
                <c:pt idx="14272">
                  <c:v>34.845114320572101</c:v>
                </c:pt>
                <c:pt idx="14273">
                  <c:v>34.748230458087001</c:v>
                </c:pt>
                <c:pt idx="14274">
                  <c:v>34.748230458087001</c:v>
                </c:pt>
                <c:pt idx="14275">
                  <c:v>34.748230458087001</c:v>
                </c:pt>
                <c:pt idx="14276">
                  <c:v>34.748230458087001</c:v>
                </c:pt>
                <c:pt idx="14277">
                  <c:v>34.748230458087001</c:v>
                </c:pt>
                <c:pt idx="14278">
                  <c:v>34.748230458087001</c:v>
                </c:pt>
                <c:pt idx="14279">
                  <c:v>34.748230458087001</c:v>
                </c:pt>
                <c:pt idx="14280">
                  <c:v>34.748230458087001</c:v>
                </c:pt>
                <c:pt idx="14281">
                  <c:v>34.748230458087001</c:v>
                </c:pt>
                <c:pt idx="14282">
                  <c:v>34.748230458087001</c:v>
                </c:pt>
                <c:pt idx="14283">
                  <c:v>34.748230458087001</c:v>
                </c:pt>
                <c:pt idx="14284">
                  <c:v>34.651598221973401</c:v>
                </c:pt>
                <c:pt idx="14285">
                  <c:v>34.651598221973401</c:v>
                </c:pt>
                <c:pt idx="14286">
                  <c:v>34.651598221973401</c:v>
                </c:pt>
                <c:pt idx="14287">
                  <c:v>34.748230458087001</c:v>
                </c:pt>
                <c:pt idx="14288">
                  <c:v>34.651598221973401</c:v>
                </c:pt>
                <c:pt idx="14289">
                  <c:v>34.651598221973401</c:v>
                </c:pt>
                <c:pt idx="14290">
                  <c:v>34.748230458087001</c:v>
                </c:pt>
                <c:pt idx="14291">
                  <c:v>34.651598221973401</c:v>
                </c:pt>
                <c:pt idx="14292">
                  <c:v>34.651598221973401</c:v>
                </c:pt>
                <c:pt idx="14293">
                  <c:v>34.651598221973401</c:v>
                </c:pt>
                <c:pt idx="14294">
                  <c:v>34.651598221973401</c:v>
                </c:pt>
                <c:pt idx="14295">
                  <c:v>34.651598221973401</c:v>
                </c:pt>
                <c:pt idx="14296">
                  <c:v>34.748230458087001</c:v>
                </c:pt>
                <c:pt idx="14297">
                  <c:v>34.651598221973401</c:v>
                </c:pt>
                <c:pt idx="14298">
                  <c:v>34.748230458087001</c:v>
                </c:pt>
                <c:pt idx="14299">
                  <c:v>34.651598221973401</c:v>
                </c:pt>
                <c:pt idx="14300">
                  <c:v>34.651598221973401</c:v>
                </c:pt>
                <c:pt idx="14301">
                  <c:v>34.651598221973401</c:v>
                </c:pt>
                <c:pt idx="14302">
                  <c:v>34.748230458087001</c:v>
                </c:pt>
                <c:pt idx="14303">
                  <c:v>34.651598221973401</c:v>
                </c:pt>
                <c:pt idx="14304">
                  <c:v>34.651598221973401</c:v>
                </c:pt>
                <c:pt idx="14305">
                  <c:v>34.748230458087001</c:v>
                </c:pt>
                <c:pt idx="14306">
                  <c:v>34.555215853695401</c:v>
                </c:pt>
                <c:pt idx="14307">
                  <c:v>34.651598221973401</c:v>
                </c:pt>
                <c:pt idx="14308">
                  <c:v>34.651598221973401</c:v>
                </c:pt>
                <c:pt idx="14309">
                  <c:v>34.651598221973401</c:v>
                </c:pt>
                <c:pt idx="14310">
                  <c:v>34.748230458087001</c:v>
                </c:pt>
                <c:pt idx="14311">
                  <c:v>34.651598221973401</c:v>
                </c:pt>
                <c:pt idx="14312">
                  <c:v>34.651598221973401</c:v>
                </c:pt>
                <c:pt idx="14313">
                  <c:v>34.748230458087001</c:v>
                </c:pt>
                <c:pt idx="14314">
                  <c:v>34.651598221973401</c:v>
                </c:pt>
                <c:pt idx="14315">
                  <c:v>34.651598221973401</c:v>
                </c:pt>
                <c:pt idx="14316">
                  <c:v>34.651598221973401</c:v>
                </c:pt>
                <c:pt idx="14317">
                  <c:v>34.651598221973401</c:v>
                </c:pt>
                <c:pt idx="14318">
                  <c:v>34.651598221973401</c:v>
                </c:pt>
                <c:pt idx="14319">
                  <c:v>34.651598221973401</c:v>
                </c:pt>
                <c:pt idx="14320">
                  <c:v>34.651598221973401</c:v>
                </c:pt>
                <c:pt idx="14321">
                  <c:v>34.651598221973401</c:v>
                </c:pt>
                <c:pt idx="14322">
                  <c:v>34.651598221973401</c:v>
                </c:pt>
                <c:pt idx="14323">
                  <c:v>34.651598221973401</c:v>
                </c:pt>
                <c:pt idx="14324">
                  <c:v>34.748230458087001</c:v>
                </c:pt>
                <c:pt idx="14325">
                  <c:v>34.555215853695401</c:v>
                </c:pt>
                <c:pt idx="14326">
                  <c:v>34.651598221973401</c:v>
                </c:pt>
                <c:pt idx="14327">
                  <c:v>34.651598221973401</c:v>
                </c:pt>
                <c:pt idx="14328">
                  <c:v>34.651598221973401</c:v>
                </c:pt>
                <c:pt idx="14329">
                  <c:v>34.651598221973401</c:v>
                </c:pt>
                <c:pt idx="14330">
                  <c:v>34.748230458087001</c:v>
                </c:pt>
                <c:pt idx="14331">
                  <c:v>34.555215853695401</c:v>
                </c:pt>
                <c:pt idx="14332">
                  <c:v>34.651598221973401</c:v>
                </c:pt>
                <c:pt idx="14333">
                  <c:v>34.651598221973401</c:v>
                </c:pt>
                <c:pt idx="14334">
                  <c:v>34.651598221973401</c:v>
                </c:pt>
                <c:pt idx="14335">
                  <c:v>34.748230458087001</c:v>
                </c:pt>
                <c:pt idx="14336">
                  <c:v>34.651598221973401</c:v>
                </c:pt>
                <c:pt idx="14337">
                  <c:v>34.651598221973401</c:v>
                </c:pt>
                <c:pt idx="14338">
                  <c:v>34.651598221973401</c:v>
                </c:pt>
                <c:pt idx="14339">
                  <c:v>34.748230458087001</c:v>
                </c:pt>
                <c:pt idx="14340">
                  <c:v>34.651598221973401</c:v>
                </c:pt>
                <c:pt idx="14341">
                  <c:v>34.748230458087001</c:v>
                </c:pt>
                <c:pt idx="14342">
                  <c:v>34.748230458087001</c:v>
                </c:pt>
                <c:pt idx="14343">
                  <c:v>34.651598221973401</c:v>
                </c:pt>
                <c:pt idx="14344">
                  <c:v>34.748230458087001</c:v>
                </c:pt>
                <c:pt idx="14345">
                  <c:v>34.748230458087001</c:v>
                </c:pt>
                <c:pt idx="14346">
                  <c:v>34.748230458087001</c:v>
                </c:pt>
                <c:pt idx="14347">
                  <c:v>34.748230458087001</c:v>
                </c:pt>
                <c:pt idx="14348">
                  <c:v>34.748230458087001</c:v>
                </c:pt>
                <c:pt idx="14349">
                  <c:v>34.748230458087001</c:v>
                </c:pt>
                <c:pt idx="14350">
                  <c:v>34.748230458087001</c:v>
                </c:pt>
                <c:pt idx="14351">
                  <c:v>34.748230458087001</c:v>
                </c:pt>
                <c:pt idx="14352">
                  <c:v>34.748230458087001</c:v>
                </c:pt>
                <c:pt idx="14353">
                  <c:v>34.748230458087001</c:v>
                </c:pt>
                <c:pt idx="14354">
                  <c:v>34.748230458087001</c:v>
                </c:pt>
                <c:pt idx="14355">
                  <c:v>34.748230458087001</c:v>
                </c:pt>
                <c:pt idx="14356">
                  <c:v>34.748230458087001</c:v>
                </c:pt>
                <c:pt idx="14357">
                  <c:v>34.845114320572101</c:v>
                </c:pt>
                <c:pt idx="14358">
                  <c:v>34.845114320572101</c:v>
                </c:pt>
                <c:pt idx="14359">
                  <c:v>34.748230458087001</c:v>
                </c:pt>
                <c:pt idx="14360">
                  <c:v>34.748230458087001</c:v>
                </c:pt>
                <c:pt idx="14361">
                  <c:v>34.942251583038001</c:v>
                </c:pt>
                <c:pt idx="14362">
                  <c:v>34.748230458087001</c:v>
                </c:pt>
                <c:pt idx="14363">
                  <c:v>34.845114320572101</c:v>
                </c:pt>
                <c:pt idx="14364">
                  <c:v>34.845114320572101</c:v>
                </c:pt>
                <c:pt idx="14365">
                  <c:v>34.845114320572101</c:v>
                </c:pt>
                <c:pt idx="14366">
                  <c:v>34.845114320572101</c:v>
                </c:pt>
                <c:pt idx="14367">
                  <c:v>34.942251583038001</c:v>
                </c:pt>
                <c:pt idx="14368">
                  <c:v>34.942251583038001</c:v>
                </c:pt>
                <c:pt idx="14369">
                  <c:v>34.942251583038001</c:v>
                </c:pt>
                <c:pt idx="14370">
                  <c:v>34.845114320572101</c:v>
                </c:pt>
                <c:pt idx="14371">
                  <c:v>34.845114320572101</c:v>
                </c:pt>
                <c:pt idx="14372">
                  <c:v>34.942251583038001</c:v>
                </c:pt>
                <c:pt idx="14373">
                  <c:v>34.942251583038001</c:v>
                </c:pt>
                <c:pt idx="14374">
                  <c:v>34.845114320572101</c:v>
                </c:pt>
                <c:pt idx="14375">
                  <c:v>34.845114320572101</c:v>
                </c:pt>
                <c:pt idx="14376">
                  <c:v>34.942251583038001</c:v>
                </c:pt>
                <c:pt idx="14377">
                  <c:v>34.942251583038001</c:v>
                </c:pt>
                <c:pt idx="14378">
                  <c:v>34.942251583038001</c:v>
                </c:pt>
                <c:pt idx="14379">
                  <c:v>34.942251583038001</c:v>
                </c:pt>
                <c:pt idx="14380">
                  <c:v>34.942251583038001</c:v>
                </c:pt>
                <c:pt idx="14381">
                  <c:v>34.942251583038001</c:v>
                </c:pt>
                <c:pt idx="14382">
                  <c:v>35.039644034350303</c:v>
                </c:pt>
                <c:pt idx="14383">
                  <c:v>34.942251583038001</c:v>
                </c:pt>
                <c:pt idx="14384">
                  <c:v>35.039644034350303</c:v>
                </c:pt>
                <c:pt idx="14385">
                  <c:v>35.039644034350303</c:v>
                </c:pt>
                <c:pt idx="14386">
                  <c:v>34.942251583038001</c:v>
                </c:pt>
                <c:pt idx="14387">
                  <c:v>35.039644034350303</c:v>
                </c:pt>
                <c:pt idx="14388">
                  <c:v>35.039644034350303</c:v>
                </c:pt>
                <c:pt idx="14389">
                  <c:v>35.039644034350303</c:v>
                </c:pt>
                <c:pt idx="14390">
                  <c:v>35.039644034350303</c:v>
                </c:pt>
                <c:pt idx="14391">
                  <c:v>35.039644034350303</c:v>
                </c:pt>
                <c:pt idx="14392">
                  <c:v>35.039644034350303</c:v>
                </c:pt>
                <c:pt idx="14393">
                  <c:v>35.1372934788156</c:v>
                </c:pt>
                <c:pt idx="14394">
                  <c:v>35.1372934788156</c:v>
                </c:pt>
                <c:pt idx="14395">
                  <c:v>35.039644034350303</c:v>
                </c:pt>
                <c:pt idx="14396">
                  <c:v>35.039644034350303</c:v>
                </c:pt>
                <c:pt idx="14397">
                  <c:v>35.1372934788156</c:v>
                </c:pt>
                <c:pt idx="14398">
                  <c:v>35.1372934788156</c:v>
                </c:pt>
                <c:pt idx="14399">
                  <c:v>35.1372934788156</c:v>
                </c:pt>
                <c:pt idx="14400">
                  <c:v>35.1372934788156</c:v>
                </c:pt>
                <c:pt idx="14401">
                  <c:v>35.1372934788156</c:v>
                </c:pt>
                <c:pt idx="14402">
                  <c:v>35.1372934788156</c:v>
                </c:pt>
                <c:pt idx="14403">
                  <c:v>35.235201736368403</c:v>
                </c:pt>
                <c:pt idx="14404">
                  <c:v>35.235201736368403</c:v>
                </c:pt>
                <c:pt idx="14405">
                  <c:v>35.235201736368403</c:v>
                </c:pt>
                <c:pt idx="14406">
                  <c:v>35.1372934788156</c:v>
                </c:pt>
                <c:pt idx="14407">
                  <c:v>35.235201736368403</c:v>
                </c:pt>
                <c:pt idx="14408">
                  <c:v>35.235201736368403</c:v>
                </c:pt>
                <c:pt idx="14409">
                  <c:v>35.333370642761601</c:v>
                </c:pt>
                <c:pt idx="14410">
                  <c:v>35.333370642761601</c:v>
                </c:pt>
                <c:pt idx="14411">
                  <c:v>35.235201736368403</c:v>
                </c:pt>
                <c:pt idx="14412">
                  <c:v>35.431802049758403</c:v>
                </c:pt>
                <c:pt idx="14413">
                  <c:v>35.333370642761601</c:v>
                </c:pt>
                <c:pt idx="14414">
                  <c:v>35.333370642761601</c:v>
                </c:pt>
                <c:pt idx="14415">
                  <c:v>35.431802049758403</c:v>
                </c:pt>
                <c:pt idx="14416">
                  <c:v>35.333370642761601</c:v>
                </c:pt>
                <c:pt idx="14417">
                  <c:v>35.333370642761601</c:v>
                </c:pt>
                <c:pt idx="14418">
                  <c:v>35.431802049758403</c:v>
                </c:pt>
                <c:pt idx="14419">
                  <c:v>35.431802049758403</c:v>
                </c:pt>
                <c:pt idx="14420">
                  <c:v>35.431802049758403</c:v>
                </c:pt>
                <c:pt idx="14421">
                  <c:v>35.431802049758403</c:v>
                </c:pt>
                <c:pt idx="14422">
                  <c:v>35.431802049758403</c:v>
                </c:pt>
                <c:pt idx="14423">
                  <c:v>35.431802049758403</c:v>
                </c:pt>
                <c:pt idx="14424">
                  <c:v>35.431802049758403</c:v>
                </c:pt>
                <c:pt idx="14425">
                  <c:v>35.530497825329</c:v>
                </c:pt>
                <c:pt idx="14426">
                  <c:v>35.431802049758403</c:v>
                </c:pt>
                <c:pt idx="14427">
                  <c:v>35.530497825329</c:v>
                </c:pt>
                <c:pt idx="14428">
                  <c:v>35.530497825329</c:v>
                </c:pt>
                <c:pt idx="14429">
                  <c:v>35.530497825329</c:v>
                </c:pt>
                <c:pt idx="14430">
                  <c:v>35.530497825329</c:v>
                </c:pt>
                <c:pt idx="14431">
                  <c:v>35.530497825329</c:v>
                </c:pt>
                <c:pt idx="14432">
                  <c:v>35.530497825329</c:v>
                </c:pt>
                <c:pt idx="14433">
                  <c:v>35.629459853847898</c:v>
                </c:pt>
                <c:pt idx="14434">
                  <c:v>35.530497825329</c:v>
                </c:pt>
                <c:pt idx="14435">
                  <c:v>35.530497825329</c:v>
                </c:pt>
                <c:pt idx="14436">
                  <c:v>35.530497825329</c:v>
                </c:pt>
                <c:pt idx="14437">
                  <c:v>35.629459853847898</c:v>
                </c:pt>
                <c:pt idx="14438">
                  <c:v>35.629459853847898</c:v>
                </c:pt>
                <c:pt idx="14439">
                  <c:v>35.530497825329</c:v>
                </c:pt>
                <c:pt idx="14440">
                  <c:v>35.629459853847898</c:v>
                </c:pt>
                <c:pt idx="14441">
                  <c:v>35.629459853847898</c:v>
                </c:pt>
                <c:pt idx="14442">
                  <c:v>35.629459853847898</c:v>
                </c:pt>
                <c:pt idx="14443">
                  <c:v>35.629459853847898</c:v>
                </c:pt>
                <c:pt idx="14444">
                  <c:v>35.629459853847898</c:v>
                </c:pt>
                <c:pt idx="14445">
                  <c:v>35.629459853847898</c:v>
                </c:pt>
                <c:pt idx="14446">
                  <c:v>35.629459853847898</c:v>
                </c:pt>
                <c:pt idx="14447">
                  <c:v>35.629459853847898</c:v>
                </c:pt>
                <c:pt idx="14448">
                  <c:v>35.7286900362963</c:v>
                </c:pt>
                <c:pt idx="14449">
                  <c:v>35.629459853847898</c:v>
                </c:pt>
                <c:pt idx="14450">
                  <c:v>35.7286900362963</c:v>
                </c:pt>
                <c:pt idx="14451">
                  <c:v>35.7286900362963</c:v>
                </c:pt>
                <c:pt idx="14452">
                  <c:v>35.629459853847898</c:v>
                </c:pt>
                <c:pt idx="14453">
                  <c:v>35.629459853847898</c:v>
                </c:pt>
                <c:pt idx="14454">
                  <c:v>35.530497825329</c:v>
                </c:pt>
                <c:pt idx="14455">
                  <c:v>35.7286900362963</c:v>
                </c:pt>
                <c:pt idx="14456">
                  <c:v>35.7286900362963</c:v>
                </c:pt>
                <c:pt idx="14457">
                  <c:v>35.7286900362963</c:v>
                </c:pt>
                <c:pt idx="14458">
                  <c:v>35.7286900362963</c:v>
                </c:pt>
                <c:pt idx="14459">
                  <c:v>35.7286900362963</c:v>
                </c:pt>
                <c:pt idx="14460">
                  <c:v>35.828190290465798</c:v>
                </c:pt>
                <c:pt idx="14461">
                  <c:v>35.7286900362963</c:v>
                </c:pt>
                <c:pt idx="14462">
                  <c:v>35.7286900362963</c:v>
                </c:pt>
                <c:pt idx="14463">
                  <c:v>35.828190290465798</c:v>
                </c:pt>
                <c:pt idx="14464">
                  <c:v>35.7286900362963</c:v>
                </c:pt>
                <c:pt idx="14465">
                  <c:v>35.7286900362963</c:v>
                </c:pt>
                <c:pt idx="14466">
                  <c:v>35.7286900362963</c:v>
                </c:pt>
                <c:pt idx="14467">
                  <c:v>35.7286900362963</c:v>
                </c:pt>
                <c:pt idx="14468">
                  <c:v>35.7286900362963</c:v>
                </c:pt>
                <c:pt idx="14469">
                  <c:v>35.7286900362963</c:v>
                </c:pt>
                <c:pt idx="14470">
                  <c:v>35.7286900362963</c:v>
                </c:pt>
                <c:pt idx="14471">
                  <c:v>35.7286900362963</c:v>
                </c:pt>
                <c:pt idx="14472">
                  <c:v>35.7286900362963</c:v>
                </c:pt>
                <c:pt idx="14473">
                  <c:v>35.7286900362963</c:v>
                </c:pt>
                <c:pt idx="14474">
                  <c:v>35.828190290465798</c:v>
                </c:pt>
                <c:pt idx="14475">
                  <c:v>35.828190290465798</c:v>
                </c:pt>
                <c:pt idx="14476">
                  <c:v>35.7286900362963</c:v>
                </c:pt>
                <c:pt idx="14477">
                  <c:v>35.828190290465798</c:v>
                </c:pt>
                <c:pt idx="14478">
                  <c:v>35.828190290465798</c:v>
                </c:pt>
                <c:pt idx="14479">
                  <c:v>35.828190290465798</c:v>
                </c:pt>
                <c:pt idx="14480">
                  <c:v>35.828190290465798</c:v>
                </c:pt>
                <c:pt idx="14481">
                  <c:v>35.828190290465798</c:v>
                </c:pt>
                <c:pt idx="14482">
                  <c:v>35.9279625511654</c:v>
                </c:pt>
                <c:pt idx="14483">
                  <c:v>35.828190290465798</c:v>
                </c:pt>
                <c:pt idx="14484">
                  <c:v>35.828190290465798</c:v>
                </c:pt>
                <c:pt idx="14485">
                  <c:v>35.828190290465798</c:v>
                </c:pt>
                <c:pt idx="14486">
                  <c:v>35.828190290465798</c:v>
                </c:pt>
                <c:pt idx="14487">
                  <c:v>35.828190290465798</c:v>
                </c:pt>
                <c:pt idx="14488">
                  <c:v>35.828190290465798</c:v>
                </c:pt>
                <c:pt idx="14489">
                  <c:v>35.828190290465798</c:v>
                </c:pt>
                <c:pt idx="14490">
                  <c:v>35.828190290465798</c:v>
                </c:pt>
                <c:pt idx="14491">
                  <c:v>35.828190290465798</c:v>
                </c:pt>
                <c:pt idx="14492">
                  <c:v>35.828190290465798</c:v>
                </c:pt>
                <c:pt idx="14493">
                  <c:v>35.828190290465798</c:v>
                </c:pt>
                <c:pt idx="14494">
                  <c:v>35.828190290465798</c:v>
                </c:pt>
                <c:pt idx="14495">
                  <c:v>35.828190290465798</c:v>
                </c:pt>
                <c:pt idx="14496">
                  <c:v>35.828190290465798</c:v>
                </c:pt>
                <c:pt idx="14497">
                  <c:v>35.828190290465798</c:v>
                </c:pt>
                <c:pt idx="14498">
                  <c:v>35.828190290465798</c:v>
                </c:pt>
                <c:pt idx="14499">
                  <c:v>35.828190290465798</c:v>
                </c:pt>
                <c:pt idx="14500">
                  <c:v>35.9279625511654</c:v>
                </c:pt>
                <c:pt idx="14501">
                  <c:v>35.828190290465798</c:v>
                </c:pt>
                <c:pt idx="14502">
                  <c:v>35.7286900362963</c:v>
                </c:pt>
                <c:pt idx="14503">
                  <c:v>35.9279625511654</c:v>
                </c:pt>
                <c:pt idx="14504">
                  <c:v>35.828190290465798</c:v>
                </c:pt>
                <c:pt idx="14505">
                  <c:v>35.9279625511654</c:v>
                </c:pt>
                <c:pt idx="14506">
                  <c:v>35.9279625511654</c:v>
                </c:pt>
                <c:pt idx="14507">
                  <c:v>35.828190290465798</c:v>
                </c:pt>
                <c:pt idx="14508">
                  <c:v>35.828190290465798</c:v>
                </c:pt>
                <c:pt idx="14509">
                  <c:v>35.828190290465798</c:v>
                </c:pt>
                <c:pt idx="14510">
                  <c:v>35.9279625511654</c:v>
                </c:pt>
                <c:pt idx="14511">
                  <c:v>35.828190290465798</c:v>
                </c:pt>
                <c:pt idx="14512">
                  <c:v>35.828190290465798</c:v>
                </c:pt>
                <c:pt idx="14513">
                  <c:v>35.828190290465798</c:v>
                </c:pt>
                <c:pt idx="14514">
                  <c:v>35.828190290465798</c:v>
                </c:pt>
                <c:pt idx="14515">
                  <c:v>35.828190290465798</c:v>
                </c:pt>
                <c:pt idx="14516">
                  <c:v>35.828190290465798</c:v>
                </c:pt>
                <c:pt idx="14517">
                  <c:v>35.828190290465798</c:v>
                </c:pt>
                <c:pt idx="14518">
                  <c:v>35.828190290465798</c:v>
                </c:pt>
                <c:pt idx="14519">
                  <c:v>35.828190290465798</c:v>
                </c:pt>
                <c:pt idx="14520">
                  <c:v>35.828190290465798</c:v>
                </c:pt>
                <c:pt idx="14521">
                  <c:v>35.828190290465798</c:v>
                </c:pt>
                <c:pt idx="14522">
                  <c:v>35.828190290465798</c:v>
                </c:pt>
                <c:pt idx="14523">
                  <c:v>35.828190290465798</c:v>
                </c:pt>
                <c:pt idx="14524">
                  <c:v>35.828190290465798</c:v>
                </c:pt>
                <c:pt idx="14525">
                  <c:v>35.828190290465798</c:v>
                </c:pt>
                <c:pt idx="14526">
                  <c:v>35.828190290465798</c:v>
                </c:pt>
                <c:pt idx="14527">
                  <c:v>35.7286900362963</c:v>
                </c:pt>
                <c:pt idx="14528">
                  <c:v>35.7286900362963</c:v>
                </c:pt>
                <c:pt idx="14529">
                  <c:v>35.828190290465798</c:v>
                </c:pt>
                <c:pt idx="14530">
                  <c:v>35.828190290465798</c:v>
                </c:pt>
                <c:pt idx="14531">
                  <c:v>35.7286900362963</c:v>
                </c:pt>
                <c:pt idx="14532">
                  <c:v>35.828190290465798</c:v>
                </c:pt>
                <c:pt idx="14533">
                  <c:v>35.828190290465798</c:v>
                </c:pt>
                <c:pt idx="14534">
                  <c:v>35.828190290465798</c:v>
                </c:pt>
                <c:pt idx="14535">
                  <c:v>35.828190290465798</c:v>
                </c:pt>
                <c:pt idx="14536">
                  <c:v>35.7286900362963</c:v>
                </c:pt>
                <c:pt idx="14537">
                  <c:v>35.828190290465798</c:v>
                </c:pt>
                <c:pt idx="14538">
                  <c:v>35.7286900362963</c:v>
                </c:pt>
                <c:pt idx="14539">
                  <c:v>35.828190290465798</c:v>
                </c:pt>
                <c:pt idx="14540">
                  <c:v>35.7286900362963</c:v>
                </c:pt>
                <c:pt idx="14541">
                  <c:v>35.7286900362963</c:v>
                </c:pt>
                <c:pt idx="14542">
                  <c:v>35.7286900362963</c:v>
                </c:pt>
                <c:pt idx="14543">
                  <c:v>35.7286900362963</c:v>
                </c:pt>
                <c:pt idx="14544">
                  <c:v>35.7286900362963</c:v>
                </c:pt>
                <c:pt idx="14545">
                  <c:v>35.7286900362963</c:v>
                </c:pt>
                <c:pt idx="14546">
                  <c:v>35.828190290465798</c:v>
                </c:pt>
                <c:pt idx="14547">
                  <c:v>35.7286900362963</c:v>
                </c:pt>
                <c:pt idx="14548">
                  <c:v>35.7286900362963</c:v>
                </c:pt>
                <c:pt idx="14549">
                  <c:v>35.7286900362963</c:v>
                </c:pt>
                <c:pt idx="14550">
                  <c:v>35.7286900362963</c:v>
                </c:pt>
                <c:pt idx="14551">
                  <c:v>35.629459853847898</c:v>
                </c:pt>
                <c:pt idx="14552">
                  <c:v>35.7286900362963</c:v>
                </c:pt>
                <c:pt idx="14553">
                  <c:v>35.7286900362963</c:v>
                </c:pt>
                <c:pt idx="14554">
                  <c:v>35.629459853847898</c:v>
                </c:pt>
                <c:pt idx="14555">
                  <c:v>35.7286900362963</c:v>
                </c:pt>
                <c:pt idx="14556">
                  <c:v>35.530497825329</c:v>
                </c:pt>
                <c:pt idx="14557">
                  <c:v>35.7286900362963</c:v>
                </c:pt>
                <c:pt idx="14558">
                  <c:v>35.530497825329</c:v>
                </c:pt>
                <c:pt idx="14559">
                  <c:v>35.629459853847898</c:v>
                </c:pt>
                <c:pt idx="14560">
                  <c:v>35.629459853847898</c:v>
                </c:pt>
                <c:pt idx="14561">
                  <c:v>35.629459853847898</c:v>
                </c:pt>
                <c:pt idx="14562">
                  <c:v>35.629459853847898</c:v>
                </c:pt>
                <c:pt idx="14563">
                  <c:v>35.629459853847898</c:v>
                </c:pt>
                <c:pt idx="14564">
                  <c:v>35.629459853847898</c:v>
                </c:pt>
                <c:pt idx="14565">
                  <c:v>35.629459853847898</c:v>
                </c:pt>
                <c:pt idx="14566">
                  <c:v>35.629459853847898</c:v>
                </c:pt>
                <c:pt idx="14567">
                  <c:v>35.629459853847898</c:v>
                </c:pt>
                <c:pt idx="14568">
                  <c:v>35.629459853847898</c:v>
                </c:pt>
                <c:pt idx="14569">
                  <c:v>35.629459853847898</c:v>
                </c:pt>
                <c:pt idx="14570">
                  <c:v>35.629459853847898</c:v>
                </c:pt>
                <c:pt idx="14571">
                  <c:v>35.629459853847898</c:v>
                </c:pt>
                <c:pt idx="14572">
                  <c:v>35.629459853847898</c:v>
                </c:pt>
                <c:pt idx="14573">
                  <c:v>35.629459853847898</c:v>
                </c:pt>
                <c:pt idx="14574">
                  <c:v>35.629459853847898</c:v>
                </c:pt>
                <c:pt idx="14575">
                  <c:v>35.7286900362963</c:v>
                </c:pt>
                <c:pt idx="14576">
                  <c:v>35.629459853847898</c:v>
                </c:pt>
                <c:pt idx="14577">
                  <c:v>35.629459853847898</c:v>
                </c:pt>
                <c:pt idx="14578">
                  <c:v>35.530497825329</c:v>
                </c:pt>
                <c:pt idx="14579">
                  <c:v>35.530497825329</c:v>
                </c:pt>
                <c:pt idx="14580">
                  <c:v>35.530497825329</c:v>
                </c:pt>
                <c:pt idx="14581">
                  <c:v>35.431802049758403</c:v>
                </c:pt>
                <c:pt idx="14582">
                  <c:v>35.530497825329</c:v>
                </c:pt>
                <c:pt idx="14583">
                  <c:v>35.530497825329</c:v>
                </c:pt>
                <c:pt idx="14584">
                  <c:v>35.530497825329</c:v>
                </c:pt>
                <c:pt idx="14585">
                  <c:v>35.530497825329</c:v>
                </c:pt>
                <c:pt idx="14586">
                  <c:v>35.530497825329</c:v>
                </c:pt>
                <c:pt idx="14587">
                  <c:v>35.530497825329</c:v>
                </c:pt>
                <c:pt idx="14588">
                  <c:v>35.530497825329</c:v>
                </c:pt>
                <c:pt idx="14589">
                  <c:v>35.530497825329</c:v>
                </c:pt>
                <c:pt idx="14590">
                  <c:v>35.530497825329</c:v>
                </c:pt>
                <c:pt idx="14591">
                  <c:v>35.530497825329</c:v>
                </c:pt>
                <c:pt idx="14592">
                  <c:v>35.530497825329</c:v>
                </c:pt>
                <c:pt idx="14593">
                  <c:v>35.530497825329</c:v>
                </c:pt>
                <c:pt idx="14594">
                  <c:v>35.530497825329</c:v>
                </c:pt>
                <c:pt idx="14595">
                  <c:v>35.530497825329</c:v>
                </c:pt>
                <c:pt idx="14596">
                  <c:v>35.530497825329</c:v>
                </c:pt>
                <c:pt idx="14597">
                  <c:v>35.530497825329</c:v>
                </c:pt>
                <c:pt idx="14598">
                  <c:v>35.431802049758403</c:v>
                </c:pt>
                <c:pt idx="14599">
                  <c:v>35.431802049758403</c:v>
                </c:pt>
                <c:pt idx="14600">
                  <c:v>35.530497825329</c:v>
                </c:pt>
                <c:pt idx="14601">
                  <c:v>35.431802049758403</c:v>
                </c:pt>
                <c:pt idx="14602">
                  <c:v>35.431802049758403</c:v>
                </c:pt>
                <c:pt idx="14603">
                  <c:v>35.431802049758403</c:v>
                </c:pt>
                <c:pt idx="14604">
                  <c:v>35.431802049758403</c:v>
                </c:pt>
                <c:pt idx="14605">
                  <c:v>35.431802049758403</c:v>
                </c:pt>
                <c:pt idx="14606">
                  <c:v>35.431802049758403</c:v>
                </c:pt>
                <c:pt idx="14607">
                  <c:v>35.333370642761601</c:v>
                </c:pt>
                <c:pt idx="14608">
                  <c:v>35.333370642761601</c:v>
                </c:pt>
                <c:pt idx="14609">
                  <c:v>35.431802049758403</c:v>
                </c:pt>
                <c:pt idx="14610">
                  <c:v>35.333370642761601</c:v>
                </c:pt>
                <c:pt idx="14611">
                  <c:v>35.431802049758403</c:v>
                </c:pt>
                <c:pt idx="14612">
                  <c:v>35.431802049758403</c:v>
                </c:pt>
                <c:pt idx="14613">
                  <c:v>35.333370642761601</c:v>
                </c:pt>
                <c:pt idx="14614">
                  <c:v>35.333370642761601</c:v>
                </c:pt>
                <c:pt idx="14615">
                  <c:v>35.333370642761601</c:v>
                </c:pt>
                <c:pt idx="14616">
                  <c:v>35.333370642761601</c:v>
                </c:pt>
                <c:pt idx="14617">
                  <c:v>35.431802049758403</c:v>
                </c:pt>
                <c:pt idx="14618">
                  <c:v>35.235201736368403</c:v>
                </c:pt>
                <c:pt idx="14619">
                  <c:v>35.333370642761601</c:v>
                </c:pt>
                <c:pt idx="14620">
                  <c:v>35.333370642761601</c:v>
                </c:pt>
                <c:pt idx="14621">
                  <c:v>35.333370642761601</c:v>
                </c:pt>
                <c:pt idx="14622">
                  <c:v>35.333370642761601</c:v>
                </c:pt>
                <c:pt idx="14623">
                  <c:v>35.235201736368403</c:v>
                </c:pt>
                <c:pt idx="14624">
                  <c:v>35.235201736368403</c:v>
                </c:pt>
                <c:pt idx="14625">
                  <c:v>35.235201736368403</c:v>
                </c:pt>
                <c:pt idx="14626">
                  <c:v>35.333370642761601</c:v>
                </c:pt>
                <c:pt idx="14627">
                  <c:v>35.333370642761601</c:v>
                </c:pt>
                <c:pt idx="14628">
                  <c:v>35.333370642761601</c:v>
                </c:pt>
                <c:pt idx="14629">
                  <c:v>35.333370642761601</c:v>
                </c:pt>
                <c:pt idx="14630">
                  <c:v>35.333370642761601</c:v>
                </c:pt>
                <c:pt idx="14631">
                  <c:v>35.333370642761601</c:v>
                </c:pt>
                <c:pt idx="14632">
                  <c:v>35.333370642761601</c:v>
                </c:pt>
                <c:pt idx="14633">
                  <c:v>35.235201736368403</c:v>
                </c:pt>
                <c:pt idx="14634">
                  <c:v>35.235201736368403</c:v>
                </c:pt>
                <c:pt idx="14635">
                  <c:v>35.235201736368403</c:v>
                </c:pt>
                <c:pt idx="14636">
                  <c:v>35.235201736368403</c:v>
                </c:pt>
                <c:pt idx="14637">
                  <c:v>35.235201736368403</c:v>
                </c:pt>
                <c:pt idx="14638">
                  <c:v>35.235201736368403</c:v>
                </c:pt>
                <c:pt idx="14639">
                  <c:v>35.235201736368403</c:v>
                </c:pt>
                <c:pt idx="14640">
                  <c:v>35.235201736368403</c:v>
                </c:pt>
                <c:pt idx="14641">
                  <c:v>35.333370642761601</c:v>
                </c:pt>
                <c:pt idx="14642">
                  <c:v>35.235201736368403</c:v>
                </c:pt>
                <c:pt idx="14643">
                  <c:v>35.235201736368403</c:v>
                </c:pt>
                <c:pt idx="14644">
                  <c:v>35.235201736368403</c:v>
                </c:pt>
                <c:pt idx="14645">
                  <c:v>35.235201736368403</c:v>
                </c:pt>
                <c:pt idx="14646">
                  <c:v>35.235201736368403</c:v>
                </c:pt>
                <c:pt idx="14647">
                  <c:v>35.235201736368403</c:v>
                </c:pt>
                <c:pt idx="14648">
                  <c:v>35.235201736368403</c:v>
                </c:pt>
                <c:pt idx="14649">
                  <c:v>35.235201736368403</c:v>
                </c:pt>
                <c:pt idx="14650">
                  <c:v>35.1372934788156</c:v>
                </c:pt>
                <c:pt idx="14651">
                  <c:v>35.235201736368403</c:v>
                </c:pt>
                <c:pt idx="14652">
                  <c:v>35.1372934788156</c:v>
                </c:pt>
                <c:pt idx="14653">
                  <c:v>35.1372934788156</c:v>
                </c:pt>
                <c:pt idx="14654">
                  <c:v>35.1372934788156</c:v>
                </c:pt>
                <c:pt idx="14655">
                  <c:v>35.1372934788156</c:v>
                </c:pt>
                <c:pt idx="14656">
                  <c:v>35.1372934788156</c:v>
                </c:pt>
                <c:pt idx="14657">
                  <c:v>35.039644034350303</c:v>
                </c:pt>
                <c:pt idx="14658">
                  <c:v>35.1372934788156</c:v>
                </c:pt>
                <c:pt idx="14659">
                  <c:v>35.1372934788156</c:v>
                </c:pt>
                <c:pt idx="14660">
                  <c:v>35.1372934788156</c:v>
                </c:pt>
                <c:pt idx="14661">
                  <c:v>35.1372934788156</c:v>
                </c:pt>
                <c:pt idx="14662">
                  <c:v>35.039644034350303</c:v>
                </c:pt>
                <c:pt idx="14663">
                  <c:v>35.1372934788156</c:v>
                </c:pt>
                <c:pt idx="14664">
                  <c:v>35.1372934788156</c:v>
                </c:pt>
                <c:pt idx="14665">
                  <c:v>35.039644034350303</c:v>
                </c:pt>
                <c:pt idx="14666">
                  <c:v>35.039644034350303</c:v>
                </c:pt>
                <c:pt idx="14667">
                  <c:v>35.039644034350303</c:v>
                </c:pt>
                <c:pt idx="14668">
                  <c:v>35.039644034350303</c:v>
                </c:pt>
                <c:pt idx="14669">
                  <c:v>35.1372934788156</c:v>
                </c:pt>
                <c:pt idx="14670">
                  <c:v>35.039644034350303</c:v>
                </c:pt>
                <c:pt idx="14671">
                  <c:v>35.039644034350303</c:v>
                </c:pt>
                <c:pt idx="14672">
                  <c:v>35.039644034350303</c:v>
                </c:pt>
                <c:pt idx="14673">
                  <c:v>34.942251583038001</c:v>
                </c:pt>
                <c:pt idx="14674">
                  <c:v>35.039644034350303</c:v>
                </c:pt>
                <c:pt idx="14675">
                  <c:v>34.942251583038001</c:v>
                </c:pt>
                <c:pt idx="14676">
                  <c:v>34.942251583038001</c:v>
                </c:pt>
                <c:pt idx="14677">
                  <c:v>34.942251583038001</c:v>
                </c:pt>
                <c:pt idx="14678">
                  <c:v>35.039644034350303</c:v>
                </c:pt>
                <c:pt idx="14679">
                  <c:v>34.942251583038001</c:v>
                </c:pt>
                <c:pt idx="14680">
                  <c:v>34.942251583038001</c:v>
                </c:pt>
                <c:pt idx="14681">
                  <c:v>34.942251583038001</c:v>
                </c:pt>
                <c:pt idx="14682">
                  <c:v>34.942251583038001</c:v>
                </c:pt>
                <c:pt idx="14683">
                  <c:v>34.942251583038001</c:v>
                </c:pt>
                <c:pt idx="14684">
                  <c:v>34.942251583038001</c:v>
                </c:pt>
                <c:pt idx="14685">
                  <c:v>34.942251583038001</c:v>
                </c:pt>
                <c:pt idx="14686">
                  <c:v>34.942251583038001</c:v>
                </c:pt>
                <c:pt idx="14687">
                  <c:v>34.942251583038001</c:v>
                </c:pt>
                <c:pt idx="14688">
                  <c:v>35.039644034350303</c:v>
                </c:pt>
                <c:pt idx="14689">
                  <c:v>34.942251583038001</c:v>
                </c:pt>
                <c:pt idx="14690">
                  <c:v>34.942251583038001</c:v>
                </c:pt>
                <c:pt idx="14691">
                  <c:v>34.942251583038001</c:v>
                </c:pt>
                <c:pt idx="14692">
                  <c:v>34.845114320572101</c:v>
                </c:pt>
                <c:pt idx="14693">
                  <c:v>34.845114320572101</c:v>
                </c:pt>
                <c:pt idx="14694">
                  <c:v>34.845114320572101</c:v>
                </c:pt>
                <c:pt idx="14695">
                  <c:v>34.942251583038001</c:v>
                </c:pt>
                <c:pt idx="14696">
                  <c:v>34.942251583038001</c:v>
                </c:pt>
                <c:pt idx="14697">
                  <c:v>34.942251583038001</c:v>
                </c:pt>
                <c:pt idx="14698">
                  <c:v>34.845114320572101</c:v>
                </c:pt>
                <c:pt idx="14699">
                  <c:v>34.845114320572101</c:v>
                </c:pt>
                <c:pt idx="14700">
                  <c:v>34.942251583038001</c:v>
                </c:pt>
                <c:pt idx="14701">
                  <c:v>34.942251583038001</c:v>
                </c:pt>
                <c:pt idx="14702">
                  <c:v>34.942251583038001</c:v>
                </c:pt>
                <c:pt idx="14703">
                  <c:v>34.845114320572101</c:v>
                </c:pt>
                <c:pt idx="14704">
                  <c:v>34.845114320572101</c:v>
                </c:pt>
                <c:pt idx="14705">
                  <c:v>34.845114320572101</c:v>
                </c:pt>
                <c:pt idx="14706">
                  <c:v>34.748230458087001</c:v>
                </c:pt>
                <c:pt idx="14707">
                  <c:v>34.748230458087001</c:v>
                </c:pt>
                <c:pt idx="14708">
                  <c:v>34.748230458087001</c:v>
                </c:pt>
                <c:pt idx="14709">
                  <c:v>34.845114320572101</c:v>
                </c:pt>
                <c:pt idx="14710">
                  <c:v>34.845114320572101</c:v>
                </c:pt>
                <c:pt idx="14711">
                  <c:v>34.845114320572101</c:v>
                </c:pt>
                <c:pt idx="14712">
                  <c:v>34.748230458087001</c:v>
                </c:pt>
                <c:pt idx="14713">
                  <c:v>34.748230458087001</c:v>
                </c:pt>
                <c:pt idx="14714">
                  <c:v>34.845114320572101</c:v>
                </c:pt>
                <c:pt idx="14715">
                  <c:v>34.748230458087001</c:v>
                </c:pt>
                <c:pt idx="14716">
                  <c:v>34.748230458087001</c:v>
                </c:pt>
                <c:pt idx="14717">
                  <c:v>34.748230458087001</c:v>
                </c:pt>
                <c:pt idx="14718">
                  <c:v>34.748230458087001</c:v>
                </c:pt>
                <c:pt idx="14719">
                  <c:v>34.748230458087001</c:v>
                </c:pt>
                <c:pt idx="14720">
                  <c:v>34.845114320572101</c:v>
                </c:pt>
                <c:pt idx="14721">
                  <c:v>34.748230458087001</c:v>
                </c:pt>
                <c:pt idx="14722">
                  <c:v>34.748230458087001</c:v>
                </c:pt>
                <c:pt idx="14723">
                  <c:v>34.651598221973401</c:v>
                </c:pt>
                <c:pt idx="14724">
                  <c:v>34.748230458087001</c:v>
                </c:pt>
                <c:pt idx="14725">
                  <c:v>34.651598221973401</c:v>
                </c:pt>
                <c:pt idx="14726">
                  <c:v>34.651598221973401</c:v>
                </c:pt>
                <c:pt idx="14727">
                  <c:v>34.748230458087001</c:v>
                </c:pt>
                <c:pt idx="14728">
                  <c:v>34.748230458087001</c:v>
                </c:pt>
                <c:pt idx="14729">
                  <c:v>34.748230458087001</c:v>
                </c:pt>
                <c:pt idx="14730">
                  <c:v>34.748230458087001</c:v>
                </c:pt>
                <c:pt idx="14731">
                  <c:v>34.651598221973401</c:v>
                </c:pt>
                <c:pt idx="14732">
                  <c:v>34.748230458087001</c:v>
                </c:pt>
                <c:pt idx="14733">
                  <c:v>34.651598221973401</c:v>
                </c:pt>
                <c:pt idx="14734">
                  <c:v>34.651598221973401</c:v>
                </c:pt>
                <c:pt idx="14735">
                  <c:v>34.651598221973401</c:v>
                </c:pt>
                <c:pt idx="14736">
                  <c:v>34.651598221973401</c:v>
                </c:pt>
                <c:pt idx="14737">
                  <c:v>34.651598221973401</c:v>
                </c:pt>
                <c:pt idx="14738">
                  <c:v>34.748230458087001</c:v>
                </c:pt>
                <c:pt idx="14739">
                  <c:v>34.748230458087001</c:v>
                </c:pt>
                <c:pt idx="14740">
                  <c:v>34.651598221973401</c:v>
                </c:pt>
                <c:pt idx="14741">
                  <c:v>34.651598221973401</c:v>
                </c:pt>
                <c:pt idx="14742">
                  <c:v>34.651598221973401</c:v>
                </c:pt>
                <c:pt idx="14743">
                  <c:v>34.651598221973401</c:v>
                </c:pt>
                <c:pt idx="14744">
                  <c:v>34.651598221973401</c:v>
                </c:pt>
                <c:pt idx="14745">
                  <c:v>34.651598221973401</c:v>
                </c:pt>
                <c:pt idx="14746">
                  <c:v>34.555215853695401</c:v>
                </c:pt>
                <c:pt idx="14747">
                  <c:v>34.651598221973401</c:v>
                </c:pt>
                <c:pt idx="14748">
                  <c:v>34.748230458087001</c:v>
                </c:pt>
                <c:pt idx="14749">
                  <c:v>34.651598221973401</c:v>
                </c:pt>
                <c:pt idx="14750">
                  <c:v>34.651598221973401</c:v>
                </c:pt>
                <c:pt idx="14751">
                  <c:v>34.651598221973401</c:v>
                </c:pt>
                <c:pt idx="14752">
                  <c:v>34.651598221973401</c:v>
                </c:pt>
                <c:pt idx="14753">
                  <c:v>34.555215853695401</c:v>
                </c:pt>
                <c:pt idx="14754">
                  <c:v>34.651598221973401</c:v>
                </c:pt>
                <c:pt idx="14755">
                  <c:v>34.555215853695401</c:v>
                </c:pt>
                <c:pt idx="14756">
                  <c:v>34.651598221973401</c:v>
                </c:pt>
                <c:pt idx="14757">
                  <c:v>34.651598221973401</c:v>
                </c:pt>
                <c:pt idx="14758">
                  <c:v>34.651598221973401</c:v>
                </c:pt>
                <c:pt idx="14759">
                  <c:v>34.555215853695401</c:v>
                </c:pt>
                <c:pt idx="14760">
                  <c:v>34.555215853695401</c:v>
                </c:pt>
                <c:pt idx="14761">
                  <c:v>34.555215853695401</c:v>
                </c:pt>
                <c:pt idx="14762">
                  <c:v>34.651598221973401</c:v>
                </c:pt>
                <c:pt idx="14763">
                  <c:v>34.555215853695401</c:v>
                </c:pt>
                <c:pt idx="14764">
                  <c:v>34.651598221973401</c:v>
                </c:pt>
                <c:pt idx="14765">
                  <c:v>34.555215853695401</c:v>
                </c:pt>
                <c:pt idx="14766">
                  <c:v>34.651598221973401</c:v>
                </c:pt>
                <c:pt idx="14767">
                  <c:v>34.555215853695401</c:v>
                </c:pt>
                <c:pt idx="14768">
                  <c:v>34.555215853695401</c:v>
                </c:pt>
                <c:pt idx="14769">
                  <c:v>34.459081609612497</c:v>
                </c:pt>
                <c:pt idx="14770">
                  <c:v>34.555215853695401</c:v>
                </c:pt>
                <c:pt idx="14771">
                  <c:v>34.555215853695401</c:v>
                </c:pt>
                <c:pt idx="14772">
                  <c:v>34.555215853695401</c:v>
                </c:pt>
                <c:pt idx="14773">
                  <c:v>34.651598221973401</c:v>
                </c:pt>
                <c:pt idx="14774">
                  <c:v>34.651598221973401</c:v>
                </c:pt>
                <c:pt idx="14775">
                  <c:v>34.555215853695401</c:v>
                </c:pt>
                <c:pt idx="14776">
                  <c:v>34.555215853695401</c:v>
                </c:pt>
                <c:pt idx="14777">
                  <c:v>34.555215853695401</c:v>
                </c:pt>
                <c:pt idx="14778">
                  <c:v>34.555215853695401</c:v>
                </c:pt>
                <c:pt idx="14779">
                  <c:v>34.555215853695401</c:v>
                </c:pt>
                <c:pt idx="14780">
                  <c:v>34.555215853695401</c:v>
                </c:pt>
                <c:pt idx="14781">
                  <c:v>34.651598221973401</c:v>
                </c:pt>
                <c:pt idx="14782">
                  <c:v>34.651598221973401</c:v>
                </c:pt>
                <c:pt idx="14783">
                  <c:v>34.555215853695401</c:v>
                </c:pt>
                <c:pt idx="14784">
                  <c:v>34.555215853695401</c:v>
                </c:pt>
                <c:pt idx="14785">
                  <c:v>34.555215853695401</c:v>
                </c:pt>
                <c:pt idx="14786">
                  <c:v>34.555215853695401</c:v>
                </c:pt>
                <c:pt idx="14787">
                  <c:v>34.651598221973401</c:v>
                </c:pt>
                <c:pt idx="14788">
                  <c:v>34.651598221973401</c:v>
                </c:pt>
                <c:pt idx="14789">
                  <c:v>34.555215853695401</c:v>
                </c:pt>
                <c:pt idx="14790">
                  <c:v>34.651598221973401</c:v>
                </c:pt>
                <c:pt idx="14791">
                  <c:v>34.651598221973401</c:v>
                </c:pt>
                <c:pt idx="14792">
                  <c:v>34.555215853695401</c:v>
                </c:pt>
                <c:pt idx="14793">
                  <c:v>34.651598221973401</c:v>
                </c:pt>
                <c:pt idx="14794">
                  <c:v>34.651598221973401</c:v>
                </c:pt>
                <c:pt idx="14795">
                  <c:v>34.651598221973401</c:v>
                </c:pt>
                <c:pt idx="14796">
                  <c:v>34.651598221973401</c:v>
                </c:pt>
                <c:pt idx="14797">
                  <c:v>34.748230458087001</c:v>
                </c:pt>
                <c:pt idx="14798">
                  <c:v>34.651598221973401</c:v>
                </c:pt>
                <c:pt idx="14799">
                  <c:v>34.651598221973401</c:v>
                </c:pt>
                <c:pt idx="14800">
                  <c:v>34.651598221973401</c:v>
                </c:pt>
                <c:pt idx="14801">
                  <c:v>34.651598221973401</c:v>
                </c:pt>
                <c:pt idx="14802">
                  <c:v>34.748230458087001</c:v>
                </c:pt>
                <c:pt idx="14803">
                  <c:v>34.651598221973401</c:v>
                </c:pt>
                <c:pt idx="14804">
                  <c:v>34.748230458087001</c:v>
                </c:pt>
                <c:pt idx="14805">
                  <c:v>34.651598221973401</c:v>
                </c:pt>
                <c:pt idx="14806">
                  <c:v>34.651598221973401</c:v>
                </c:pt>
                <c:pt idx="14807">
                  <c:v>34.651598221973401</c:v>
                </c:pt>
                <c:pt idx="14808">
                  <c:v>34.651598221973401</c:v>
                </c:pt>
                <c:pt idx="14809">
                  <c:v>34.748230458087001</c:v>
                </c:pt>
                <c:pt idx="14810">
                  <c:v>34.748230458087001</c:v>
                </c:pt>
                <c:pt idx="14811">
                  <c:v>34.748230458087001</c:v>
                </c:pt>
                <c:pt idx="14812">
                  <c:v>34.748230458087001</c:v>
                </c:pt>
                <c:pt idx="14813">
                  <c:v>34.748230458087001</c:v>
                </c:pt>
                <c:pt idx="14814">
                  <c:v>34.748230458087001</c:v>
                </c:pt>
                <c:pt idx="14815">
                  <c:v>34.748230458087001</c:v>
                </c:pt>
                <c:pt idx="14816">
                  <c:v>34.845114320572101</c:v>
                </c:pt>
                <c:pt idx="14817">
                  <c:v>34.845114320572101</c:v>
                </c:pt>
                <c:pt idx="14818">
                  <c:v>34.748230458087001</c:v>
                </c:pt>
                <c:pt idx="14819">
                  <c:v>34.748230458087001</c:v>
                </c:pt>
                <c:pt idx="14820">
                  <c:v>34.845114320572101</c:v>
                </c:pt>
                <c:pt idx="14821">
                  <c:v>34.748230458087001</c:v>
                </c:pt>
                <c:pt idx="14822">
                  <c:v>34.748230458087001</c:v>
                </c:pt>
                <c:pt idx="14823">
                  <c:v>34.845114320572101</c:v>
                </c:pt>
                <c:pt idx="14824">
                  <c:v>34.748230458087001</c:v>
                </c:pt>
                <c:pt idx="14825">
                  <c:v>34.845114320572101</c:v>
                </c:pt>
                <c:pt idx="14826">
                  <c:v>34.942251583038001</c:v>
                </c:pt>
                <c:pt idx="14827">
                  <c:v>34.748230458087001</c:v>
                </c:pt>
                <c:pt idx="14828">
                  <c:v>34.748230458087001</c:v>
                </c:pt>
                <c:pt idx="14829">
                  <c:v>34.845114320572101</c:v>
                </c:pt>
                <c:pt idx="14830">
                  <c:v>34.845114320572101</c:v>
                </c:pt>
                <c:pt idx="14831">
                  <c:v>34.845114320572101</c:v>
                </c:pt>
                <c:pt idx="14832">
                  <c:v>34.748230458087001</c:v>
                </c:pt>
                <c:pt idx="14833">
                  <c:v>34.845114320572101</c:v>
                </c:pt>
                <c:pt idx="14834">
                  <c:v>34.845114320572101</c:v>
                </c:pt>
                <c:pt idx="14835">
                  <c:v>34.845114320572101</c:v>
                </c:pt>
                <c:pt idx="14836">
                  <c:v>34.845114320572101</c:v>
                </c:pt>
                <c:pt idx="14837">
                  <c:v>34.845114320572101</c:v>
                </c:pt>
                <c:pt idx="14838">
                  <c:v>34.845114320572101</c:v>
                </c:pt>
                <c:pt idx="14839">
                  <c:v>34.845114320572101</c:v>
                </c:pt>
                <c:pt idx="14840">
                  <c:v>34.845114320572101</c:v>
                </c:pt>
                <c:pt idx="14841">
                  <c:v>34.942251583038001</c:v>
                </c:pt>
                <c:pt idx="14842">
                  <c:v>34.845114320572101</c:v>
                </c:pt>
                <c:pt idx="14843">
                  <c:v>34.942251583038001</c:v>
                </c:pt>
                <c:pt idx="14844">
                  <c:v>34.845114320572101</c:v>
                </c:pt>
                <c:pt idx="14845">
                  <c:v>34.942251583038001</c:v>
                </c:pt>
                <c:pt idx="14846">
                  <c:v>34.942251583038001</c:v>
                </c:pt>
                <c:pt idx="14847">
                  <c:v>34.845114320572101</c:v>
                </c:pt>
                <c:pt idx="14848">
                  <c:v>34.845114320572101</c:v>
                </c:pt>
                <c:pt idx="14849">
                  <c:v>34.845114320572101</c:v>
                </c:pt>
                <c:pt idx="14850">
                  <c:v>34.942251583038001</c:v>
                </c:pt>
                <c:pt idx="14851">
                  <c:v>34.942251583038001</c:v>
                </c:pt>
                <c:pt idx="14852">
                  <c:v>34.845114320572101</c:v>
                </c:pt>
                <c:pt idx="14853">
                  <c:v>34.942251583038001</c:v>
                </c:pt>
                <c:pt idx="14854">
                  <c:v>34.845114320572101</c:v>
                </c:pt>
                <c:pt idx="14855">
                  <c:v>34.845114320572101</c:v>
                </c:pt>
                <c:pt idx="14856">
                  <c:v>34.845114320572101</c:v>
                </c:pt>
                <c:pt idx="14857">
                  <c:v>34.942251583038001</c:v>
                </c:pt>
                <c:pt idx="14858">
                  <c:v>34.942251583038001</c:v>
                </c:pt>
                <c:pt idx="14859">
                  <c:v>34.942251583038001</c:v>
                </c:pt>
                <c:pt idx="14860">
                  <c:v>34.942251583038001</c:v>
                </c:pt>
                <c:pt idx="14861">
                  <c:v>34.942251583038001</c:v>
                </c:pt>
                <c:pt idx="14862">
                  <c:v>34.942251583038001</c:v>
                </c:pt>
                <c:pt idx="14863">
                  <c:v>34.942251583038001</c:v>
                </c:pt>
                <c:pt idx="14864">
                  <c:v>34.942251583038001</c:v>
                </c:pt>
                <c:pt idx="14865">
                  <c:v>34.942251583038001</c:v>
                </c:pt>
                <c:pt idx="14866">
                  <c:v>34.942251583038001</c:v>
                </c:pt>
                <c:pt idx="14867">
                  <c:v>34.942251583038001</c:v>
                </c:pt>
                <c:pt idx="14868">
                  <c:v>34.942251583038001</c:v>
                </c:pt>
                <c:pt idx="14869">
                  <c:v>34.942251583038001</c:v>
                </c:pt>
                <c:pt idx="14870">
                  <c:v>35.039644034350303</c:v>
                </c:pt>
                <c:pt idx="14871">
                  <c:v>34.942251583038001</c:v>
                </c:pt>
                <c:pt idx="14872">
                  <c:v>34.845114320572101</c:v>
                </c:pt>
                <c:pt idx="14873">
                  <c:v>34.845114320572101</c:v>
                </c:pt>
                <c:pt idx="14874">
                  <c:v>34.942251583038001</c:v>
                </c:pt>
                <c:pt idx="14875">
                  <c:v>34.942251583038001</c:v>
                </c:pt>
                <c:pt idx="14876">
                  <c:v>34.942251583038001</c:v>
                </c:pt>
                <c:pt idx="14877">
                  <c:v>35.039644034350303</c:v>
                </c:pt>
                <c:pt idx="14878">
                  <c:v>34.942251583038001</c:v>
                </c:pt>
                <c:pt idx="14879">
                  <c:v>34.942251583038001</c:v>
                </c:pt>
                <c:pt idx="14880">
                  <c:v>34.942251583038001</c:v>
                </c:pt>
                <c:pt idx="14881">
                  <c:v>34.942251583038001</c:v>
                </c:pt>
                <c:pt idx="14882">
                  <c:v>34.942251583038001</c:v>
                </c:pt>
                <c:pt idx="14883">
                  <c:v>35.039644034350303</c:v>
                </c:pt>
                <c:pt idx="14884">
                  <c:v>35.039644034350303</c:v>
                </c:pt>
                <c:pt idx="14885">
                  <c:v>34.942251583038001</c:v>
                </c:pt>
                <c:pt idx="14886">
                  <c:v>35.039644034350303</c:v>
                </c:pt>
                <c:pt idx="14887">
                  <c:v>35.039644034350303</c:v>
                </c:pt>
                <c:pt idx="14888">
                  <c:v>34.942251583038001</c:v>
                </c:pt>
                <c:pt idx="14889">
                  <c:v>34.942251583038001</c:v>
                </c:pt>
                <c:pt idx="14890">
                  <c:v>34.942251583038001</c:v>
                </c:pt>
                <c:pt idx="14891">
                  <c:v>34.845114320572101</c:v>
                </c:pt>
                <c:pt idx="14892">
                  <c:v>34.942251583038001</c:v>
                </c:pt>
                <c:pt idx="14893">
                  <c:v>34.942251583038001</c:v>
                </c:pt>
                <c:pt idx="14894">
                  <c:v>34.942251583038001</c:v>
                </c:pt>
                <c:pt idx="14895">
                  <c:v>34.942251583038001</c:v>
                </c:pt>
                <c:pt idx="14896">
                  <c:v>34.942251583038001</c:v>
                </c:pt>
                <c:pt idx="14897">
                  <c:v>35.039644034350303</c:v>
                </c:pt>
                <c:pt idx="14898">
                  <c:v>35.039644034350303</c:v>
                </c:pt>
                <c:pt idx="14899">
                  <c:v>34.942251583038001</c:v>
                </c:pt>
                <c:pt idx="14900">
                  <c:v>34.942251583038001</c:v>
                </c:pt>
                <c:pt idx="14901">
                  <c:v>34.942251583038001</c:v>
                </c:pt>
                <c:pt idx="14902">
                  <c:v>35.039644034350303</c:v>
                </c:pt>
                <c:pt idx="14903">
                  <c:v>35.039644034350303</c:v>
                </c:pt>
                <c:pt idx="14904">
                  <c:v>35.039644034350303</c:v>
                </c:pt>
                <c:pt idx="14905">
                  <c:v>35.039644034350303</c:v>
                </c:pt>
                <c:pt idx="14906">
                  <c:v>35.039644034350303</c:v>
                </c:pt>
                <c:pt idx="14907">
                  <c:v>35.039644034350303</c:v>
                </c:pt>
                <c:pt idx="14908">
                  <c:v>35.039644034350303</c:v>
                </c:pt>
                <c:pt idx="14909">
                  <c:v>34.942251583038001</c:v>
                </c:pt>
                <c:pt idx="14910">
                  <c:v>35.039644034350303</c:v>
                </c:pt>
                <c:pt idx="14911">
                  <c:v>35.039644034350303</c:v>
                </c:pt>
                <c:pt idx="14912">
                  <c:v>35.039644034350303</c:v>
                </c:pt>
                <c:pt idx="14913">
                  <c:v>35.039644034350303</c:v>
                </c:pt>
                <c:pt idx="14914">
                  <c:v>35.039644034350303</c:v>
                </c:pt>
                <c:pt idx="14915">
                  <c:v>35.039644034350303</c:v>
                </c:pt>
                <c:pt idx="14916">
                  <c:v>35.039644034350303</c:v>
                </c:pt>
                <c:pt idx="14917">
                  <c:v>35.039644034350303</c:v>
                </c:pt>
                <c:pt idx="14918">
                  <c:v>35.039644034350303</c:v>
                </c:pt>
                <c:pt idx="14919">
                  <c:v>35.039644034350303</c:v>
                </c:pt>
                <c:pt idx="14920">
                  <c:v>35.039644034350303</c:v>
                </c:pt>
                <c:pt idx="14921">
                  <c:v>35.039644034350303</c:v>
                </c:pt>
                <c:pt idx="14922">
                  <c:v>35.039644034350303</c:v>
                </c:pt>
                <c:pt idx="14923">
                  <c:v>35.1372934788156</c:v>
                </c:pt>
                <c:pt idx="14924">
                  <c:v>35.1372934788156</c:v>
                </c:pt>
                <c:pt idx="14925">
                  <c:v>35.1372934788156</c:v>
                </c:pt>
                <c:pt idx="14926">
                  <c:v>35.1372934788156</c:v>
                </c:pt>
                <c:pt idx="14927">
                  <c:v>35.1372934788156</c:v>
                </c:pt>
                <c:pt idx="14928">
                  <c:v>35.1372934788156</c:v>
                </c:pt>
                <c:pt idx="14929">
                  <c:v>35.1372934788156</c:v>
                </c:pt>
                <c:pt idx="14930">
                  <c:v>35.1372934788156</c:v>
                </c:pt>
                <c:pt idx="14931">
                  <c:v>35.235201736368403</c:v>
                </c:pt>
                <c:pt idx="14932">
                  <c:v>35.1372934788156</c:v>
                </c:pt>
                <c:pt idx="14933">
                  <c:v>35.1372934788156</c:v>
                </c:pt>
                <c:pt idx="14934">
                  <c:v>35.235201736368403</c:v>
                </c:pt>
                <c:pt idx="14935">
                  <c:v>35.235201736368403</c:v>
                </c:pt>
                <c:pt idx="14936">
                  <c:v>35.1372934788156</c:v>
                </c:pt>
                <c:pt idx="14937">
                  <c:v>35.235201736368403</c:v>
                </c:pt>
                <c:pt idx="14938">
                  <c:v>35.1372934788156</c:v>
                </c:pt>
                <c:pt idx="14939">
                  <c:v>35.1372934788156</c:v>
                </c:pt>
                <c:pt idx="14940">
                  <c:v>35.235201736368403</c:v>
                </c:pt>
                <c:pt idx="14941">
                  <c:v>35.235201736368403</c:v>
                </c:pt>
                <c:pt idx="14942">
                  <c:v>35.235201736368403</c:v>
                </c:pt>
                <c:pt idx="14943">
                  <c:v>35.235201736368403</c:v>
                </c:pt>
                <c:pt idx="14944">
                  <c:v>35.235201736368403</c:v>
                </c:pt>
                <c:pt idx="14945">
                  <c:v>35.1372934788156</c:v>
                </c:pt>
                <c:pt idx="14946">
                  <c:v>35.235201736368403</c:v>
                </c:pt>
                <c:pt idx="14947">
                  <c:v>35.235201736368403</c:v>
                </c:pt>
                <c:pt idx="14948">
                  <c:v>35.1372934788156</c:v>
                </c:pt>
                <c:pt idx="14949">
                  <c:v>35.235201736368403</c:v>
                </c:pt>
                <c:pt idx="14950">
                  <c:v>35.333370642761601</c:v>
                </c:pt>
                <c:pt idx="14951">
                  <c:v>35.333370642761601</c:v>
                </c:pt>
                <c:pt idx="14952">
                  <c:v>35.235201736368403</c:v>
                </c:pt>
                <c:pt idx="14953">
                  <c:v>35.333370642761601</c:v>
                </c:pt>
                <c:pt idx="14954">
                  <c:v>35.333370642761601</c:v>
                </c:pt>
                <c:pt idx="14955">
                  <c:v>35.235201736368403</c:v>
                </c:pt>
                <c:pt idx="14956">
                  <c:v>35.333370642761601</c:v>
                </c:pt>
                <c:pt idx="14957">
                  <c:v>35.333370642761601</c:v>
                </c:pt>
                <c:pt idx="14958">
                  <c:v>35.333370642761601</c:v>
                </c:pt>
                <c:pt idx="14959">
                  <c:v>35.235201736368403</c:v>
                </c:pt>
                <c:pt idx="14960">
                  <c:v>35.333370642761601</c:v>
                </c:pt>
                <c:pt idx="14961">
                  <c:v>35.431802049758403</c:v>
                </c:pt>
                <c:pt idx="14962">
                  <c:v>35.431802049758403</c:v>
                </c:pt>
                <c:pt idx="14963">
                  <c:v>35.333370642761601</c:v>
                </c:pt>
                <c:pt idx="14964">
                  <c:v>35.333370642761601</c:v>
                </c:pt>
                <c:pt idx="14965">
                  <c:v>35.333370642761601</c:v>
                </c:pt>
                <c:pt idx="14966">
                  <c:v>35.431802049758403</c:v>
                </c:pt>
                <c:pt idx="14967">
                  <c:v>35.431802049758403</c:v>
                </c:pt>
                <c:pt idx="14968">
                  <c:v>35.333370642761601</c:v>
                </c:pt>
                <c:pt idx="14969">
                  <c:v>35.333370642761601</c:v>
                </c:pt>
                <c:pt idx="14970">
                  <c:v>35.431802049758403</c:v>
                </c:pt>
                <c:pt idx="14971">
                  <c:v>35.431802049758403</c:v>
                </c:pt>
                <c:pt idx="14972">
                  <c:v>35.333370642761601</c:v>
                </c:pt>
                <c:pt idx="14973">
                  <c:v>35.431802049758403</c:v>
                </c:pt>
                <c:pt idx="14974">
                  <c:v>35.431802049758403</c:v>
                </c:pt>
                <c:pt idx="14975">
                  <c:v>35.431802049758403</c:v>
                </c:pt>
                <c:pt idx="14976">
                  <c:v>35.530497825329</c:v>
                </c:pt>
                <c:pt idx="14977">
                  <c:v>35.431802049758403</c:v>
                </c:pt>
                <c:pt idx="14978">
                  <c:v>35.431802049758403</c:v>
                </c:pt>
                <c:pt idx="14979">
                  <c:v>35.431802049758403</c:v>
                </c:pt>
                <c:pt idx="14980">
                  <c:v>35.530497825329</c:v>
                </c:pt>
                <c:pt idx="14981">
                  <c:v>35.530497825329</c:v>
                </c:pt>
                <c:pt idx="14982">
                  <c:v>35.530497825329</c:v>
                </c:pt>
                <c:pt idx="14983">
                  <c:v>35.530497825329</c:v>
                </c:pt>
                <c:pt idx="14984">
                  <c:v>35.530497825329</c:v>
                </c:pt>
                <c:pt idx="14985">
                  <c:v>35.530497825329</c:v>
                </c:pt>
                <c:pt idx="14986">
                  <c:v>35.530497825329</c:v>
                </c:pt>
                <c:pt idx="14987">
                  <c:v>35.530497825329</c:v>
                </c:pt>
                <c:pt idx="14988">
                  <c:v>35.530497825329</c:v>
                </c:pt>
                <c:pt idx="14989">
                  <c:v>35.530497825329</c:v>
                </c:pt>
                <c:pt idx="14990">
                  <c:v>35.530497825329</c:v>
                </c:pt>
                <c:pt idx="14991">
                  <c:v>35.629459853847898</c:v>
                </c:pt>
                <c:pt idx="14992">
                  <c:v>35.530497825329</c:v>
                </c:pt>
                <c:pt idx="14993">
                  <c:v>35.629459853847898</c:v>
                </c:pt>
                <c:pt idx="14994">
                  <c:v>35.629459853847898</c:v>
                </c:pt>
                <c:pt idx="14995">
                  <c:v>35.629459853847898</c:v>
                </c:pt>
                <c:pt idx="14996">
                  <c:v>35.629459853847898</c:v>
                </c:pt>
                <c:pt idx="14997">
                  <c:v>35.629459853847898</c:v>
                </c:pt>
                <c:pt idx="14998">
                  <c:v>35.7286900362963</c:v>
                </c:pt>
                <c:pt idx="14999">
                  <c:v>35.629459853847898</c:v>
                </c:pt>
                <c:pt idx="15000">
                  <c:v>35.629459853847898</c:v>
                </c:pt>
                <c:pt idx="15001">
                  <c:v>35.629459853847898</c:v>
                </c:pt>
                <c:pt idx="15002">
                  <c:v>35.629459853847898</c:v>
                </c:pt>
                <c:pt idx="15003">
                  <c:v>35.629459853847898</c:v>
                </c:pt>
                <c:pt idx="15004">
                  <c:v>35.530497825329</c:v>
                </c:pt>
                <c:pt idx="15005">
                  <c:v>35.629459853847898</c:v>
                </c:pt>
                <c:pt idx="15006">
                  <c:v>35.7286900362963</c:v>
                </c:pt>
                <c:pt idx="15007">
                  <c:v>35.7286900362963</c:v>
                </c:pt>
                <c:pt idx="15008">
                  <c:v>35.7286900362963</c:v>
                </c:pt>
                <c:pt idx="15009">
                  <c:v>35.629459853847898</c:v>
                </c:pt>
                <c:pt idx="15010">
                  <c:v>35.7286900362963</c:v>
                </c:pt>
                <c:pt idx="15011">
                  <c:v>35.7286900362963</c:v>
                </c:pt>
                <c:pt idx="15012">
                  <c:v>35.7286900362963</c:v>
                </c:pt>
                <c:pt idx="15013">
                  <c:v>35.7286900362963</c:v>
                </c:pt>
                <c:pt idx="15014">
                  <c:v>35.7286900362963</c:v>
                </c:pt>
                <c:pt idx="15015">
                  <c:v>35.7286900362963</c:v>
                </c:pt>
                <c:pt idx="15016">
                  <c:v>35.7286900362963</c:v>
                </c:pt>
                <c:pt idx="15017">
                  <c:v>35.7286900362963</c:v>
                </c:pt>
                <c:pt idx="15018">
                  <c:v>35.828190290465798</c:v>
                </c:pt>
                <c:pt idx="15019">
                  <c:v>35.7286900362963</c:v>
                </c:pt>
                <c:pt idx="15020">
                  <c:v>35.7286900362963</c:v>
                </c:pt>
                <c:pt idx="15021">
                  <c:v>35.7286900362963</c:v>
                </c:pt>
                <c:pt idx="15022">
                  <c:v>35.7286900362963</c:v>
                </c:pt>
                <c:pt idx="15023">
                  <c:v>35.7286900362963</c:v>
                </c:pt>
                <c:pt idx="15024">
                  <c:v>35.7286900362963</c:v>
                </c:pt>
                <c:pt idx="15025">
                  <c:v>35.7286900362963</c:v>
                </c:pt>
                <c:pt idx="15026">
                  <c:v>35.7286900362963</c:v>
                </c:pt>
                <c:pt idx="15027">
                  <c:v>35.7286900362963</c:v>
                </c:pt>
                <c:pt idx="15028">
                  <c:v>35.828190290465798</c:v>
                </c:pt>
                <c:pt idx="15029">
                  <c:v>35.828190290465798</c:v>
                </c:pt>
                <c:pt idx="15030">
                  <c:v>35.9279625511654</c:v>
                </c:pt>
                <c:pt idx="15031">
                  <c:v>35.828190290465798</c:v>
                </c:pt>
                <c:pt idx="15032">
                  <c:v>35.7286900362963</c:v>
                </c:pt>
                <c:pt idx="15033">
                  <c:v>35.9279625511654</c:v>
                </c:pt>
                <c:pt idx="15034">
                  <c:v>35.7286900362963</c:v>
                </c:pt>
                <c:pt idx="15035">
                  <c:v>35.828190290465798</c:v>
                </c:pt>
                <c:pt idx="15036">
                  <c:v>35.828190290465798</c:v>
                </c:pt>
                <c:pt idx="15037">
                  <c:v>35.828190290465798</c:v>
                </c:pt>
                <c:pt idx="15038">
                  <c:v>35.828190290465798</c:v>
                </c:pt>
                <c:pt idx="15039">
                  <c:v>35.828190290465798</c:v>
                </c:pt>
                <c:pt idx="15040">
                  <c:v>35.828190290465798</c:v>
                </c:pt>
                <c:pt idx="15041">
                  <c:v>35.828190290465798</c:v>
                </c:pt>
                <c:pt idx="15042">
                  <c:v>35.828190290465798</c:v>
                </c:pt>
                <c:pt idx="15043">
                  <c:v>35.828190290465798</c:v>
                </c:pt>
                <c:pt idx="15044">
                  <c:v>35.9279625511654</c:v>
                </c:pt>
                <c:pt idx="15045">
                  <c:v>35.828190290465798</c:v>
                </c:pt>
                <c:pt idx="15046">
                  <c:v>35.828190290465798</c:v>
                </c:pt>
                <c:pt idx="15047">
                  <c:v>35.9279625511654</c:v>
                </c:pt>
                <c:pt idx="15048">
                  <c:v>35.9279625511654</c:v>
                </c:pt>
                <c:pt idx="15049">
                  <c:v>35.7286900362963</c:v>
                </c:pt>
                <c:pt idx="15050">
                  <c:v>35.828190290465798</c:v>
                </c:pt>
                <c:pt idx="15051">
                  <c:v>35.828190290465798</c:v>
                </c:pt>
                <c:pt idx="15052">
                  <c:v>35.828190290465798</c:v>
                </c:pt>
                <c:pt idx="15053">
                  <c:v>35.9279625511654</c:v>
                </c:pt>
                <c:pt idx="15054">
                  <c:v>35.7286900362963</c:v>
                </c:pt>
                <c:pt idx="15055">
                  <c:v>35.828190290465798</c:v>
                </c:pt>
                <c:pt idx="15056">
                  <c:v>35.828190290465798</c:v>
                </c:pt>
                <c:pt idx="15057">
                  <c:v>35.828190290465798</c:v>
                </c:pt>
                <c:pt idx="15058">
                  <c:v>35.828190290465798</c:v>
                </c:pt>
                <c:pt idx="15059">
                  <c:v>35.7286900362963</c:v>
                </c:pt>
                <c:pt idx="15060">
                  <c:v>35.828190290465798</c:v>
                </c:pt>
                <c:pt idx="15061">
                  <c:v>35.828190290465798</c:v>
                </c:pt>
                <c:pt idx="15062">
                  <c:v>35.828190290465798</c:v>
                </c:pt>
                <c:pt idx="15063">
                  <c:v>35.828190290465798</c:v>
                </c:pt>
                <c:pt idx="15064">
                  <c:v>35.828190290465798</c:v>
                </c:pt>
                <c:pt idx="15065">
                  <c:v>35.828190290465798</c:v>
                </c:pt>
                <c:pt idx="15066">
                  <c:v>35.828190290465798</c:v>
                </c:pt>
                <c:pt idx="15067">
                  <c:v>35.828190290465798</c:v>
                </c:pt>
                <c:pt idx="15068">
                  <c:v>35.828190290465798</c:v>
                </c:pt>
                <c:pt idx="15069">
                  <c:v>35.9279625511654</c:v>
                </c:pt>
                <c:pt idx="15070">
                  <c:v>35.9279625511654</c:v>
                </c:pt>
                <c:pt idx="15071">
                  <c:v>35.828190290465798</c:v>
                </c:pt>
                <c:pt idx="15072">
                  <c:v>35.9279625511654</c:v>
                </c:pt>
                <c:pt idx="15073">
                  <c:v>35.828190290465798</c:v>
                </c:pt>
                <c:pt idx="15074">
                  <c:v>35.7286900362963</c:v>
                </c:pt>
                <c:pt idx="15075">
                  <c:v>35.828190290465798</c:v>
                </c:pt>
                <c:pt idx="15076">
                  <c:v>35.828190290465798</c:v>
                </c:pt>
                <c:pt idx="15077">
                  <c:v>35.828190290465798</c:v>
                </c:pt>
                <c:pt idx="15078">
                  <c:v>35.828190290465798</c:v>
                </c:pt>
                <c:pt idx="15079">
                  <c:v>35.828190290465798</c:v>
                </c:pt>
                <c:pt idx="15080">
                  <c:v>35.7286900362963</c:v>
                </c:pt>
                <c:pt idx="15081">
                  <c:v>35.828190290465798</c:v>
                </c:pt>
                <c:pt idx="15082">
                  <c:v>35.828190290465798</c:v>
                </c:pt>
                <c:pt idx="15083">
                  <c:v>35.7286900362963</c:v>
                </c:pt>
                <c:pt idx="15084">
                  <c:v>35.828190290465798</c:v>
                </c:pt>
                <c:pt idx="15085">
                  <c:v>35.828190290465798</c:v>
                </c:pt>
                <c:pt idx="15086">
                  <c:v>35.7286900362963</c:v>
                </c:pt>
                <c:pt idx="15087">
                  <c:v>35.828190290465798</c:v>
                </c:pt>
                <c:pt idx="15088">
                  <c:v>35.828190290465798</c:v>
                </c:pt>
                <c:pt idx="15089">
                  <c:v>35.7286900362963</c:v>
                </c:pt>
                <c:pt idx="15090">
                  <c:v>35.828190290465798</c:v>
                </c:pt>
                <c:pt idx="15091">
                  <c:v>35.828190290465798</c:v>
                </c:pt>
                <c:pt idx="15092">
                  <c:v>35.7286900362963</c:v>
                </c:pt>
                <c:pt idx="15093">
                  <c:v>35.7286900362963</c:v>
                </c:pt>
                <c:pt idx="15094">
                  <c:v>35.7286900362963</c:v>
                </c:pt>
                <c:pt idx="15095">
                  <c:v>35.828190290465798</c:v>
                </c:pt>
                <c:pt idx="15096">
                  <c:v>35.828190290465798</c:v>
                </c:pt>
                <c:pt idx="15097">
                  <c:v>35.7286900362963</c:v>
                </c:pt>
                <c:pt idx="15098">
                  <c:v>35.7286900362963</c:v>
                </c:pt>
                <c:pt idx="15099">
                  <c:v>35.7286900362963</c:v>
                </c:pt>
                <c:pt idx="15100">
                  <c:v>35.7286900362963</c:v>
                </c:pt>
                <c:pt idx="15101">
                  <c:v>35.828190290465798</c:v>
                </c:pt>
                <c:pt idx="15102">
                  <c:v>35.7286900362963</c:v>
                </c:pt>
                <c:pt idx="15103">
                  <c:v>35.7286900362963</c:v>
                </c:pt>
                <c:pt idx="15104">
                  <c:v>35.828190290465798</c:v>
                </c:pt>
                <c:pt idx="15105">
                  <c:v>35.7286900362963</c:v>
                </c:pt>
                <c:pt idx="15106">
                  <c:v>35.629459853847898</c:v>
                </c:pt>
                <c:pt idx="15107">
                  <c:v>35.7286900362963</c:v>
                </c:pt>
                <c:pt idx="15108">
                  <c:v>35.629459853847898</c:v>
                </c:pt>
                <c:pt idx="15109">
                  <c:v>35.629459853847898</c:v>
                </c:pt>
                <c:pt idx="15110">
                  <c:v>35.629459853847898</c:v>
                </c:pt>
                <c:pt idx="15111">
                  <c:v>35.629459853847898</c:v>
                </c:pt>
                <c:pt idx="15112">
                  <c:v>35.629459853847898</c:v>
                </c:pt>
                <c:pt idx="15113">
                  <c:v>35.7286900362963</c:v>
                </c:pt>
                <c:pt idx="15114">
                  <c:v>35.629459853847898</c:v>
                </c:pt>
                <c:pt idx="15115">
                  <c:v>35.7286900362963</c:v>
                </c:pt>
                <c:pt idx="15116">
                  <c:v>35.629459853847898</c:v>
                </c:pt>
                <c:pt idx="15117">
                  <c:v>35.629459853847898</c:v>
                </c:pt>
                <c:pt idx="15118">
                  <c:v>35.530497825329</c:v>
                </c:pt>
                <c:pt idx="15119">
                  <c:v>35.629459853847898</c:v>
                </c:pt>
                <c:pt idx="15120">
                  <c:v>35.629459853847898</c:v>
                </c:pt>
                <c:pt idx="15121">
                  <c:v>35.629459853847898</c:v>
                </c:pt>
                <c:pt idx="15122">
                  <c:v>35.629459853847898</c:v>
                </c:pt>
                <c:pt idx="15123">
                  <c:v>35.530497825329</c:v>
                </c:pt>
                <c:pt idx="15124">
                  <c:v>35.629459853847898</c:v>
                </c:pt>
                <c:pt idx="15125">
                  <c:v>35.530497825329</c:v>
                </c:pt>
                <c:pt idx="15126">
                  <c:v>35.431802049758403</c:v>
                </c:pt>
                <c:pt idx="15127">
                  <c:v>35.530497825329</c:v>
                </c:pt>
                <c:pt idx="15128">
                  <c:v>35.530497825329</c:v>
                </c:pt>
                <c:pt idx="15129">
                  <c:v>35.530497825329</c:v>
                </c:pt>
                <c:pt idx="15130">
                  <c:v>35.530497825329</c:v>
                </c:pt>
                <c:pt idx="15131">
                  <c:v>35.530497825329</c:v>
                </c:pt>
                <c:pt idx="15132">
                  <c:v>35.530497825329</c:v>
                </c:pt>
                <c:pt idx="15133">
                  <c:v>35.530497825329</c:v>
                </c:pt>
                <c:pt idx="15134">
                  <c:v>35.530497825329</c:v>
                </c:pt>
                <c:pt idx="15135">
                  <c:v>35.530497825329</c:v>
                </c:pt>
                <c:pt idx="15136">
                  <c:v>35.530497825329</c:v>
                </c:pt>
                <c:pt idx="15137">
                  <c:v>35.530497825329</c:v>
                </c:pt>
                <c:pt idx="15138">
                  <c:v>35.530497825329</c:v>
                </c:pt>
                <c:pt idx="15139">
                  <c:v>35.530497825329</c:v>
                </c:pt>
                <c:pt idx="15140">
                  <c:v>35.530497825329</c:v>
                </c:pt>
                <c:pt idx="15141">
                  <c:v>35.530497825329</c:v>
                </c:pt>
                <c:pt idx="15142">
                  <c:v>35.530497825329</c:v>
                </c:pt>
                <c:pt idx="15143">
                  <c:v>35.530497825329</c:v>
                </c:pt>
                <c:pt idx="15144">
                  <c:v>35.431802049758403</c:v>
                </c:pt>
                <c:pt idx="15145">
                  <c:v>35.530497825329</c:v>
                </c:pt>
                <c:pt idx="15146">
                  <c:v>35.629459853847898</c:v>
                </c:pt>
                <c:pt idx="15147">
                  <c:v>35.530497825329</c:v>
                </c:pt>
                <c:pt idx="15148">
                  <c:v>35.431802049758403</c:v>
                </c:pt>
                <c:pt idx="15149">
                  <c:v>35.431802049758403</c:v>
                </c:pt>
                <c:pt idx="15150">
                  <c:v>35.431802049758403</c:v>
                </c:pt>
                <c:pt idx="15151">
                  <c:v>35.431802049758403</c:v>
                </c:pt>
                <c:pt idx="15152">
                  <c:v>35.431802049758403</c:v>
                </c:pt>
                <c:pt idx="15153">
                  <c:v>35.431802049758403</c:v>
                </c:pt>
                <c:pt idx="15154">
                  <c:v>35.431802049758403</c:v>
                </c:pt>
                <c:pt idx="15155">
                  <c:v>35.431802049758403</c:v>
                </c:pt>
                <c:pt idx="15156">
                  <c:v>35.530497825329</c:v>
                </c:pt>
                <c:pt idx="15157">
                  <c:v>35.333370642761601</c:v>
                </c:pt>
                <c:pt idx="15158">
                  <c:v>35.431802049758403</c:v>
                </c:pt>
                <c:pt idx="15159">
                  <c:v>35.431802049758403</c:v>
                </c:pt>
                <c:pt idx="15160">
                  <c:v>35.333370642761601</c:v>
                </c:pt>
                <c:pt idx="15161">
                  <c:v>35.431802049758403</c:v>
                </c:pt>
                <c:pt idx="15162">
                  <c:v>35.431802049758403</c:v>
                </c:pt>
                <c:pt idx="15163">
                  <c:v>35.431802049758403</c:v>
                </c:pt>
                <c:pt idx="15164">
                  <c:v>35.333370642761601</c:v>
                </c:pt>
                <c:pt idx="15165">
                  <c:v>35.431802049758403</c:v>
                </c:pt>
                <c:pt idx="15166">
                  <c:v>35.431802049758403</c:v>
                </c:pt>
                <c:pt idx="15167">
                  <c:v>35.431802049758403</c:v>
                </c:pt>
                <c:pt idx="15168">
                  <c:v>35.431802049758403</c:v>
                </c:pt>
                <c:pt idx="15169">
                  <c:v>35.333370642761601</c:v>
                </c:pt>
                <c:pt idx="15170">
                  <c:v>35.333370642761601</c:v>
                </c:pt>
                <c:pt idx="15171">
                  <c:v>35.333370642761601</c:v>
                </c:pt>
                <c:pt idx="15172">
                  <c:v>35.333370642761601</c:v>
                </c:pt>
                <c:pt idx="15173">
                  <c:v>35.235201736368403</c:v>
                </c:pt>
                <c:pt idx="15174">
                  <c:v>35.333370642761601</c:v>
                </c:pt>
                <c:pt idx="15175">
                  <c:v>35.333370642761601</c:v>
                </c:pt>
                <c:pt idx="15176">
                  <c:v>35.235201736368403</c:v>
                </c:pt>
                <c:pt idx="15177">
                  <c:v>35.333370642761601</c:v>
                </c:pt>
                <c:pt idx="15178">
                  <c:v>35.235201736368403</c:v>
                </c:pt>
                <c:pt idx="15179">
                  <c:v>35.333370642761601</c:v>
                </c:pt>
                <c:pt idx="15180">
                  <c:v>35.235201736368403</c:v>
                </c:pt>
                <c:pt idx="15181">
                  <c:v>35.235201736368403</c:v>
                </c:pt>
                <c:pt idx="15182">
                  <c:v>35.235201736368403</c:v>
                </c:pt>
                <c:pt idx="15183">
                  <c:v>35.235201736368403</c:v>
                </c:pt>
                <c:pt idx="15184">
                  <c:v>35.235201736368403</c:v>
                </c:pt>
                <c:pt idx="15185">
                  <c:v>35.235201736368403</c:v>
                </c:pt>
                <c:pt idx="15186">
                  <c:v>35.235201736368403</c:v>
                </c:pt>
                <c:pt idx="15187">
                  <c:v>35.1372934788156</c:v>
                </c:pt>
                <c:pt idx="15188">
                  <c:v>35.235201736368403</c:v>
                </c:pt>
                <c:pt idx="15189">
                  <c:v>35.1372934788156</c:v>
                </c:pt>
                <c:pt idx="15190">
                  <c:v>35.235201736368403</c:v>
                </c:pt>
                <c:pt idx="15191">
                  <c:v>35.235201736368403</c:v>
                </c:pt>
                <c:pt idx="15192">
                  <c:v>35.1372934788156</c:v>
                </c:pt>
                <c:pt idx="15193">
                  <c:v>35.235201736368403</c:v>
                </c:pt>
                <c:pt idx="15194">
                  <c:v>35.235201736368403</c:v>
                </c:pt>
                <c:pt idx="15195">
                  <c:v>35.235201736368403</c:v>
                </c:pt>
                <c:pt idx="15196">
                  <c:v>35.1372934788156</c:v>
                </c:pt>
                <c:pt idx="15197">
                  <c:v>35.235201736368403</c:v>
                </c:pt>
                <c:pt idx="15198">
                  <c:v>35.1372934788156</c:v>
                </c:pt>
                <c:pt idx="15199">
                  <c:v>35.1372934788156</c:v>
                </c:pt>
                <c:pt idx="15200">
                  <c:v>35.1372934788156</c:v>
                </c:pt>
                <c:pt idx="15201">
                  <c:v>35.039644034350303</c:v>
                </c:pt>
                <c:pt idx="15202">
                  <c:v>35.1372934788156</c:v>
                </c:pt>
                <c:pt idx="15203">
                  <c:v>35.1372934788156</c:v>
                </c:pt>
                <c:pt idx="15204">
                  <c:v>35.1372934788156</c:v>
                </c:pt>
                <c:pt idx="15205">
                  <c:v>35.235201736368403</c:v>
                </c:pt>
                <c:pt idx="15206">
                  <c:v>35.1372934788156</c:v>
                </c:pt>
                <c:pt idx="15207">
                  <c:v>35.235201736368403</c:v>
                </c:pt>
                <c:pt idx="15208">
                  <c:v>35.1372934788156</c:v>
                </c:pt>
                <c:pt idx="15209">
                  <c:v>35.1372934788156</c:v>
                </c:pt>
                <c:pt idx="15210">
                  <c:v>35.039644034350303</c:v>
                </c:pt>
                <c:pt idx="15211">
                  <c:v>35.1372934788156</c:v>
                </c:pt>
                <c:pt idx="15212">
                  <c:v>35.039644034350303</c:v>
                </c:pt>
                <c:pt idx="15213">
                  <c:v>35.1372934788156</c:v>
                </c:pt>
                <c:pt idx="15214">
                  <c:v>35.039644034350303</c:v>
                </c:pt>
                <c:pt idx="15215">
                  <c:v>35.1372934788156</c:v>
                </c:pt>
                <c:pt idx="15216">
                  <c:v>35.039644034350303</c:v>
                </c:pt>
                <c:pt idx="15217">
                  <c:v>35.039644034350303</c:v>
                </c:pt>
                <c:pt idx="15218">
                  <c:v>35.1372934788156</c:v>
                </c:pt>
                <c:pt idx="15219">
                  <c:v>35.039644034350303</c:v>
                </c:pt>
                <c:pt idx="15220">
                  <c:v>35.039644034350303</c:v>
                </c:pt>
                <c:pt idx="15221">
                  <c:v>34.942251583038001</c:v>
                </c:pt>
                <c:pt idx="15222">
                  <c:v>35.039644034350303</c:v>
                </c:pt>
                <c:pt idx="15223">
                  <c:v>35.039644034350303</c:v>
                </c:pt>
                <c:pt idx="15224">
                  <c:v>35.1372934788156</c:v>
                </c:pt>
                <c:pt idx="15225">
                  <c:v>35.039644034350303</c:v>
                </c:pt>
                <c:pt idx="15226">
                  <c:v>35.1372934788156</c:v>
                </c:pt>
                <c:pt idx="15227">
                  <c:v>34.942251583038001</c:v>
                </c:pt>
                <c:pt idx="15228">
                  <c:v>35.1372934788156</c:v>
                </c:pt>
                <c:pt idx="15229">
                  <c:v>34.942251583038001</c:v>
                </c:pt>
                <c:pt idx="15230">
                  <c:v>35.039644034350303</c:v>
                </c:pt>
                <c:pt idx="15231">
                  <c:v>35.039644034350303</c:v>
                </c:pt>
                <c:pt idx="15232">
                  <c:v>34.942251583038001</c:v>
                </c:pt>
                <c:pt idx="15233">
                  <c:v>35.039644034350303</c:v>
                </c:pt>
                <c:pt idx="15234">
                  <c:v>35.039644034350303</c:v>
                </c:pt>
                <c:pt idx="15235">
                  <c:v>35.039644034350303</c:v>
                </c:pt>
                <c:pt idx="15236">
                  <c:v>34.942251583038001</c:v>
                </c:pt>
                <c:pt idx="15237">
                  <c:v>35.039644034350303</c:v>
                </c:pt>
                <c:pt idx="15238">
                  <c:v>34.942251583038001</c:v>
                </c:pt>
                <c:pt idx="15239">
                  <c:v>34.942251583038001</c:v>
                </c:pt>
                <c:pt idx="15240">
                  <c:v>34.942251583038001</c:v>
                </c:pt>
                <c:pt idx="15241">
                  <c:v>34.942251583038001</c:v>
                </c:pt>
                <c:pt idx="15242">
                  <c:v>34.942251583038001</c:v>
                </c:pt>
                <c:pt idx="15243">
                  <c:v>34.845114320572101</c:v>
                </c:pt>
                <c:pt idx="15244">
                  <c:v>34.942251583038001</c:v>
                </c:pt>
                <c:pt idx="15245">
                  <c:v>34.942251583038001</c:v>
                </c:pt>
                <c:pt idx="15246">
                  <c:v>34.942251583038001</c:v>
                </c:pt>
                <c:pt idx="15247">
                  <c:v>34.748230458087001</c:v>
                </c:pt>
                <c:pt idx="15248">
                  <c:v>34.845114320572101</c:v>
                </c:pt>
                <c:pt idx="15249">
                  <c:v>34.845114320572101</c:v>
                </c:pt>
                <c:pt idx="15250">
                  <c:v>34.845114320572101</c:v>
                </c:pt>
                <c:pt idx="15251">
                  <c:v>34.845114320572101</c:v>
                </c:pt>
                <c:pt idx="15252">
                  <c:v>34.845114320572101</c:v>
                </c:pt>
                <c:pt idx="15253">
                  <c:v>34.748230458087001</c:v>
                </c:pt>
                <c:pt idx="15254">
                  <c:v>34.748230458087001</c:v>
                </c:pt>
                <c:pt idx="15255">
                  <c:v>34.845114320572101</c:v>
                </c:pt>
                <c:pt idx="15256">
                  <c:v>34.845114320572101</c:v>
                </c:pt>
                <c:pt idx="15257">
                  <c:v>34.748230458087001</c:v>
                </c:pt>
                <c:pt idx="15258">
                  <c:v>34.748230458087001</c:v>
                </c:pt>
                <c:pt idx="15259">
                  <c:v>34.748230458087001</c:v>
                </c:pt>
                <c:pt idx="15260">
                  <c:v>34.845114320572101</c:v>
                </c:pt>
                <c:pt idx="15261">
                  <c:v>34.748230458087001</c:v>
                </c:pt>
                <c:pt idx="15262">
                  <c:v>34.748230458087001</c:v>
                </c:pt>
                <c:pt idx="15263">
                  <c:v>34.748230458087001</c:v>
                </c:pt>
                <c:pt idx="15264">
                  <c:v>34.748230458087001</c:v>
                </c:pt>
                <c:pt idx="15265">
                  <c:v>34.748230458087001</c:v>
                </c:pt>
                <c:pt idx="15266">
                  <c:v>34.748230458087001</c:v>
                </c:pt>
                <c:pt idx="15267">
                  <c:v>34.748230458087001</c:v>
                </c:pt>
                <c:pt idx="15268">
                  <c:v>34.748230458087001</c:v>
                </c:pt>
                <c:pt idx="15269">
                  <c:v>34.748230458087001</c:v>
                </c:pt>
                <c:pt idx="15270">
                  <c:v>34.651598221973401</c:v>
                </c:pt>
                <c:pt idx="15271">
                  <c:v>34.651598221973401</c:v>
                </c:pt>
                <c:pt idx="15272">
                  <c:v>34.651598221973401</c:v>
                </c:pt>
                <c:pt idx="15273">
                  <c:v>34.651598221973401</c:v>
                </c:pt>
                <c:pt idx="15274">
                  <c:v>34.748230458087001</c:v>
                </c:pt>
                <c:pt idx="15275">
                  <c:v>34.651598221973401</c:v>
                </c:pt>
                <c:pt idx="15276">
                  <c:v>34.651598221973401</c:v>
                </c:pt>
                <c:pt idx="15277">
                  <c:v>34.651598221973401</c:v>
                </c:pt>
                <c:pt idx="15278">
                  <c:v>34.651598221973401</c:v>
                </c:pt>
                <c:pt idx="15279">
                  <c:v>34.651598221973401</c:v>
                </c:pt>
                <c:pt idx="15280">
                  <c:v>34.748230458087001</c:v>
                </c:pt>
                <c:pt idx="15281">
                  <c:v>34.651598221973401</c:v>
                </c:pt>
                <c:pt idx="15282">
                  <c:v>34.651598221973401</c:v>
                </c:pt>
                <c:pt idx="15283">
                  <c:v>34.651598221973401</c:v>
                </c:pt>
                <c:pt idx="15284">
                  <c:v>34.748230458087001</c:v>
                </c:pt>
                <c:pt idx="15285">
                  <c:v>34.555215853695401</c:v>
                </c:pt>
                <c:pt idx="15286">
                  <c:v>34.651598221973401</c:v>
                </c:pt>
                <c:pt idx="15287">
                  <c:v>34.651598221973401</c:v>
                </c:pt>
                <c:pt idx="15288">
                  <c:v>34.651598221973401</c:v>
                </c:pt>
                <c:pt idx="15289">
                  <c:v>34.555215853695401</c:v>
                </c:pt>
                <c:pt idx="15290">
                  <c:v>34.555215853695401</c:v>
                </c:pt>
                <c:pt idx="15291">
                  <c:v>34.651598221973401</c:v>
                </c:pt>
                <c:pt idx="15292">
                  <c:v>34.651598221973401</c:v>
                </c:pt>
                <c:pt idx="15293">
                  <c:v>34.651598221973401</c:v>
                </c:pt>
                <c:pt idx="15294">
                  <c:v>34.651598221973401</c:v>
                </c:pt>
                <c:pt idx="15295">
                  <c:v>34.651598221973401</c:v>
                </c:pt>
                <c:pt idx="15296">
                  <c:v>34.651598221973401</c:v>
                </c:pt>
                <c:pt idx="15297">
                  <c:v>34.651598221973401</c:v>
                </c:pt>
                <c:pt idx="15298">
                  <c:v>34.651598221973401</c:v>
                </c:pt>
                <c:pt idx="15299">
                  <c:v>34.651598221973401</c:v>
                </c:pt>
                <c:pt idx="15300">
                  <c:v>34.651598221973401</c:v>
                </c:pt>
                <c:pt idx="15301">
                  <c:v>34.651598221973401</c:v>
                </c:pt>
                <c:pt idx="15302">
                  <c:v>34.651598221973401</c:v>
                </c:pt>
                <c:pt idx="15303">
                  <c:v>34.651598221973401</c:v>
                </c:pt>
                <c:pt idx="15304">
                  <c:v>34.651598221973401</c:v>
                </c:pt>
                <c:pt idx="15305">
                  <c:v>34.651598221973401</c:v>
                </c:pt>
                <c:pt idx="15306">
                  <c:v>34.651598221973401</c:v>
                </c:pt>
                <c:pt idx="15307">
                  <c:v>34.651598221973401</c:v>
                </c:pt>
                <c:pt idx="15308">
                  <c:v>34.651598221973401</c:v>
                </c:pt>
                <c:pt idx="15309">
                  <c:v>34.651598221973401</c:v>
                </c:pt>
                <c:pt idx="15310">
                  <c:v>34.651598221973401</c:v>
                </c:pt>
                <c:pt idx="15311">
                  <c:v>34.651598221973401</c:v>
                </c:pt>
                <c:pt idx="15312">
                  <c:v>34.651598221973401</c:v>
                </c:pt>
                <c:pt idx="15313">
                  <c:v>34.651598221973401</c:v>
                </c:pt>
                <c:pt idx="15314">
                  <c:v>34.651598221973401</c:v>
                </c:pt>
                <c:pt idx="15315">
                  <c:v>34.651598221973401</c:v>
                </c:pt>
                <c:pt idx="15316">
                  <c:v>34.748230458087001</c:v>
                </c:pt>
                <c:pt idx="15317">
                  <c:v>34.748230458087001</c:v>
                </c:pt>
                <c:pt idx="15318">
                  <c:v>34.651598221973401</c:v>
                </c:pt>
                <c:pt idx="15319">
                  <c:v>34.651598221973401</c:v>
                </c:pt>
                <c:pt idx="15320">
                  <c:v>34.651598221973401</c:v>
                </c:pt>
                <c:pt idx="15321">
                  <c:v>34.748230458087001</c:v>
                </c:pt>
                <c:pt idx="15322">
                  <c:v>34.651598221973401</c:v>
                </c:pt>
                <c:pt idx="15323">
                  <c:v>34.651598221973401</c:v>
                </c:pt>
                <c:pt idx="15324">
                  <c:v>34.651598221973401</c:v>
                </c:pt>
                <c:pt idx="15325">
                  <c:v>34.651598221973401</c:v>
                </c:pt>
                <c:pt idx="15326">
                  <c:v>34.748230458087001</c:v>
                </c:pt>
                <c:pt idx="15327">
                  <c:v>34.748230458087001</c:v>
                </c:pt>
                <c:pt idx="15328">
                  <c:v>34.748230458087001</c:v>
                </c:pt>
                <c:pt idx="15329">
                  <c:v>34.748230458087001</c:v>
                </c:pt>
                <c:pt idx="15330">
                  <c:v>34.651598221973401</c:v>
                </c:pt>
                <c:pt idx="15331">
                  <c:v>34.748230458087001</c:v>
                </c:pt>
                <c:pt idx="15332">
                  <c:v>34.748230458087001</c:v>
                </c:pt>
                <c:pt idx="15333">
                  <c:v>34.748230458087001</c:v>
                </c:pt>
                <c:pt idx="15334">
                  <c:v>34.748230458087001</c:v>
                </c:pt>
                <c:pt idx="15335">
                  <c:v>34.748230458087001</c:v>
                </c:pt>
                <c:pt idx="15336">
                  <c:v>34.748230458087001</c:v>
                </c:pt>
                <c:pt idx="15337">
                  <c:v>34.748230458087001</c:v>
                </c:pt>
                <c:pt idx="15338">
                  <c:v>34.748230458087001</c:v>
                </c:pt>
                <c:pt idx="15339">
                  <c:v>34.845114320572101</c:v>
                </c:pt>
                <c:pt idx="15340">
                  <c:v>34.845114320572101</c:v>
                </c:pt>
                <c:pt idx="15341">
                  <c:v>34.845114320572101</c:v>
                </c:pt>
                <c:pt idx="15342">
                  <c:v>34.845114320572101</c:v>
                </c:pt>
                <c:pt idx="15343">
                  <c:v>34.748230458087001</c:v>
                </c:pt>
                <c:pt idx="15344">
                  <c:v>34.845114320572101</c:v>
                </c:pt>
                <c:pt idx="15345">
                  <c:v>34.845114320572101</c:v>
                </c:pt>
                <c:pt idx="15346">
                  <c:v>34.845114320572101</c:v>
                </c:pt>
                <c:pt idx="15347">
                  <c:v>34.942251583038001</c:v>
                </c:pt>
                <c:pt idx="15348">
                  <c:v>34.845114320572101</c:v>
                </c:pt>
                <c:pt idx="15349">
                  <c:v>34.942251583038001</c:v>
                </c:pt>
                <c:pt idx="15350">
                  <c:v>34.845114320572101</c:v>
                </c:pt>
                <c:pt idx="15351">
                  <c:v>34.942251583038001</c:v>
                </c:pt>
                <c:pt idx="15352">
                  <c:v>34.942251583038001</c:v>
                </c:pt>
                <c:pt idx="15353">
                  <c:v>34.845114320572101</c:v>
                </c:pt>
                <c:pt idx="15354">
                  <c:v>34.942251583038001</c:v>
                </c:pt>
                <c:pt idx="15355">
                  <c:v>34.845114320572101</c:v>
                </c:pt>
                <c:pt idx="15356">
                  <c:v>34.942251583038001</c:v>
                </c:pt>
                <c:pt idx="15357">
                  <c:v>34.845114320572101</c:v>
                </c:pt>
                <c:pt idx="15358">
                  <c:v>34.942251583038001</c:v>
                </c:pt>
                <c:pt idx="15359">
                  <c:v>34.748230458087001</c:v>
                </c:pt>
                <c:pt idx="15360">
                  <c:v>34.942251583038001</c:v>
                </c:pt>
                <c:pt idx="15361">
                  <c:v>34.942251583038001</c:v>
                </c:pt>
                <c:pt idx="15362">
                  <c:v>34.942251583038001</c:v>
                </c:pt>
                <c:pt idx="15363">
                  <c:v>34.942251583038001</c:v>
                </c:pt>
                <c:pt idx="15364">
                  <c:v>34.942251583038001</c:v>
                </c:pt>
                <c:pt idx="15365">
                  <c:v>35.039644034350303</c:v>
                </c:pt>
                <c:pt idx="15366">
                  <c:v>34.845114320572101</c:v>
                </c:pt>
                <c:pt idx="15367">
                  <c:v>35.039644034350303</c:v>
                </c:pt>
                <c:pt idx="15368">
                  <c:v>34.942251583038001</c:v>
                </c:pt>
                <c:pt idx="15369">
                  <c:v>35.039644034350303</c:v>
                </c:pt>
                <c:pt idx="15370">
                  <c:v>35.039644034350303</c:v>
                </c:pt>
                <c:pt idx="15371">
                  <c:v>35.1372934788156</c:v>
                </c:pt>
                <c:pt idx="15372">
                  <c:v>35.039644034350303</c:v>
                </c:pt>
                <c:pt idx="15373">
                  <c:v>35.039644034350303</c:v>
                </c:pt>
                <c:pt idx="15374">
                  <c:v>35.039644034350303</c:v>
                </c:pt>
                <c:pt idx="15375">
                  <c:v>34.845114320572101</c:v>
                </c:pt>
                <c:pt idx="15376">
                  <c:v>35.039644034350303</c:v>
                </c:pt>
                <c:pt idx="15377">
                  <c:v>35.039644034350303</c:v>
                </c:pt>
                <c:pt idx="15378">
                  <c:v>35.039644034350303</c:v>
                </c:pt>
                <c:pt idx="15379">
                  <c:v>35.039644034350303</c:v>
                </c:pt>
                <c:pt idx="15380">
                  <c:v>35.039644034350303</c:v>
                </c:pt>
                <c:pt idx="15381">
                  <c:v>35.1372934788156</c:v>
                </c:pt>
                <c:pt idx="15382">
                  <c:v>35.1372934788156</c:v>
                </c:pt>
                <c:pt idx="15383">
                  <c:v>35.1372934788156</c:v>
                </c:pt>
                <c:pt idx="15384">
                  <c:v>35.1372934788156</c:v>
                </c:pt>
                <c:pt idx="15385">
                  <c:v>35.235201736368403</c:v>
                </c:pt>
                <c:pt idx="15386">
                  <c:v>35.235201736368403</c:v>
                </c:pt>
                <c:pt idx="15387">
                  <c:v>35.235201736368403</c:v>
                </c:pt>
                <c:pt idx="15388">
                  <c:v>35.1372934788156</c:v>
                </c:pt>
                <c:pt idx="15389">
                  <c:v>35.1372934788156</c:v>
                </c:pt>
                <c:pt idx="15390">
                  <c:v>35.1372934788156</c:v>
                </c:pt>
                <c:pt idx="15391">
                  <c:v>35.1372934788156</c:v>
                </c:pt>
                <c:pt idx="15392">
                  <c:v>35.1372934788156</c:v>
                </c:pt>
                <c:pt idx="15393">
                  <c:v>35.235201736368403</c:v>
                </c:pt>
                <c:pt idx="15394">
                  <c:v>35.431802049758403</c:v>
                </c:pt>
                <c:pt idx="15395">
                  <c:v>35.235201736368403</c:v>
                </c:pt>
                <c:pt idx="15396">
                  <c:v>35.235201736368403</c:v>
                </c:pt>
                <c:pt idx="15397">
                  <c:v>35.235201736368403</c:v>
                </c:pt>
                <c:pt idx="15398">
                  <c:v>35.235201736368403</c:v>
                </c:pt>
                <c:pt idx="15399">
                  <c:v>35.235201736368403</c:v>
                </c:pt>
                <c:pt idx="15400">
                  <c:v>35.235201736368403</c:v>
                </c:pt>
                <c:pt idx="15401">
                  <c:v>35.333370642761601</c:v>
                </c:pt>
                <c:pt idx="15402">
                  <c:v>35.333370642761601</c:v>
                </c:pt>
                <c:pt idx="15403">
                  <c:v>35.333370642761601</c:v>
                </c:pt>
                <c:pt idx="15404">
                  <c:v>35.333370642761601</c:v>
                </c:pt>
                <c:pt idx="15405">
                  <c:v>35.431802049758403</c:v>
                </c:pt>
                <c:pt idx="15406">
                  <c:v>35.333370642761601</c:v>
                </c:pt>
                <c:pt idx="15407">
                  <c:v>35.333370642761601</c:v>
                </c:pt>
                <c:pt idx="15408">
                  <c:v>35.333370642761601</c:v>
                </c:pt>
                <c:pt idx="15409">
                  <c:v>35.333370642761601</c:v>
                </c:pt>
                <c:pt idx="15410">
                  <c:v>35.333370642761601</c:v>
                </c:pt>
                <c:pt idx="15411">
                  <c:v>35.333370642761601</c:v>
                </c:pt>
                <c:pt idx="15412">
                  <c:v>35.333370642761601</c:v>
                </c:pt>
                <c:pt idx="15413">
                  <c:v>35.333370642761601</c:v>
                </c:pt>
                <c:pt idx="15414">
                  <c:v>35.431802049758403</c:v>
                </c:pt>
                <c:pt idx="15415">
                  <c:v>35.431802049758403</c:v>
                </c:pt>
                <c:pt idx="15416">
                  <c:v>35.431802049758403</c:v>
                </c:pt>
                <c:pt idx="15417">
                  <c:v>35.431802049758403</c:v>
                </c:pt>
                <c:pt idx="15418">
                  <c:v>35.431802049758403</c:v>
                </c:pt>
                <c:pt idx="15419">
                  <c:v>35.431802049758403</c:v>
                </c:pt>
                <c:pt idx="15420">
                  <c:v>35.431802049758403</c:v>
                </c:pt>
                <c:pt idx="15421">
                  <c:v>35.333370642761601</c:v>
                </c:pt>
                <c:pt idx="15422">
                  <c:v>35.431802049758403</c:v>
                </c:pt>
                <c:pt idx="15423">
                  <c:v>35.431802049758403</c:v>
                </c:pt>
                <c:pt idx="15424">
                  <c:v>35.431802049758403</c:v>
                </c:pt>
                <c:pt idx="15425">
                  <c:v>35.431802049758403</c:v>
                </c:pt>
                <c:pt idx="15426">
                  <c:v>35.431802049758403</c:v>
                </c:pt>
                <c:pt idx="15427">
                  <c:v>35.530497825329</c:v>
                </c:pt>
                <c:pt idx="15428">
                  <c:v>35.431802049758403</c:v>
                </c:pt>
                <c:pt idx="15429">
                  <c:v>35.530497825329</c:v>
                </c:pt>
                <c:pt idx="15430">
                  <c:v>35.431802049758403</c:v>
                </c:pt>
                <c:pt idx="15431">
                  <c:v>35.530497825329</c:v>
                </c:pt>
                <c:pt idx="15432">
                  <c:v>35.431802049758403</c:v>
                </c:pt>
                <c:pt idx="15433">
                  <c:v>35.431802049758403</c:v>
                </c:pt>
                <c:pt idx="15434">
                  <c:v>35.530497825329</c:v>
                </c:pt>
                <c:pt idx="15435">
                  <c:v>35.431802049758403</c:v>
                </c:pt>
                <c:pt idx="15436">
                  <c:v>35.530497825329</c:v>
                </c:pt>
                <c:pt idx="15437">
                  <c:v>35.530497825329</c:v>
                </c:pt>
                <c:pt idx="15438">
                  <c:v>35.431802049758403</c:v>
                </c:pt>
                <c:pt idx="15439">
                  <c:v>35.530497825329</c:v>
                </c:pt>
                <c:pt idx="15440">
                  <c:v>35.530497825329</c:v>
                </c:pt>
                <c:pt idx="15441">
                  <c:v>35.530497825329</c:v>
                </c:pt>
                <c:pt idx="15442">
                  <c:v>35.530497825329</c:v>
                </c:pt>
                <c:pt idx="15443">
                  <c:v>35.530497825329</c:v>
                </c:pt>
                <c:pt idx="15444">
                  <c:v>35.530497825329</c:v>
                </c:pt>
                <c:pt idx="15445">
                  <c:v>35.530497825329</c:v>
                </c:pt>
                <c:pt idx="15446">
                  <c:v>35.530497825329</c:v>
                </c:pt>
                <c:pt idx="15447">
                  <c:v>35.629459853847898</c:v>
                </c:pt>
                <c:pt idx="15448">
                  <c:v>35.530497825329</c:v>
                </c:pt>
                <c:pt idx="15449">
                  <c:v>35.530497825329</c:v>
                </c:pt>
                <c:pt idx="15450">
                  <c:v>35.530497825329</c:v>
                </c:pt>
                <c:pt idx="15451">
                  <c:v>35.530497825329</c:v>
                </c:pt>
                <c:pt idx="15452">
                  <c:v>35.629459853847898</c:v>
                </c:pt>
                <c:pt idx="15453">
                  <c:v>35.629459853847898</c:v>
                </c:pt>
                <c:pt idx="15454">
                  <c:v>35.530497825329</c:v>
                </c:pt>
                <c:pt idx="15455">
                  <c:v>35.431802049758403</c:v>
                </c:pt>
                <c:pt idx="15456">
                  <c:v>35.530497825329</c:v>
                </c:pt>
                <c:pt idx="15457">
                  <c:v>35.530497825329</c:v>
                </c:pt>
                <c:pt idx="15458">
                  <c:v>35.530497825329</c:v>
                </c:pt>
                <c:pt idx="15459">
                  <c:v>35.629459853847898</c:v>
                </c:pt>
                <c:pt idx="15460">
                  <c:v>35.530497825329</c:v>
                </c:pt>
                <c:pt idx="15461">
                  <c:v>35.530497825329</c:v>
                </c:pt>
                <c:pt idx="15462">
                  <c:v>35.530497825329</c:v>
                </c:pt>
                <c:pt idx="15463">
                  <c:v>35.530497825329</c:v>
                </c:pt>
                <c:pt idx="15464">
                  <c:v>35.530497825329</c:v>
                </c:pt>
                <c:pt idx="15465">
                  <c:v>35.530497825329</c:v>
                </c:pt>
                <c:pt idx="15466">
                  <c:v>35.530497825329</c:v>
                </c:pt>
                <c:pt idx="15467">
                  <c:v>35.530497825329</c:v>
                </c:pt>
                <c:pt idx="15468">
                  <c:v>35.431802049758403</c:v>
                </c:pt>
                <c:pt idx="15469">
                  <c:v>35.530497825329</c:v>
                </c:pt>
                <c:pt idx="15470">
                  <c:v>35.530497825329</c:v>
                </c:pt>
                <c:pt idx="15471">
                  <c:v>35.530497825329</c:v>
                </c:pt>
                <c:pt idx="15472">
                  <c:v>35.530497825329</c:v>
                </c:pt>
                <c:pt idx="15473">
                  <c:v>35.530497825329</c:v>
                </c:pt>
                <c:pt idx="15474">
                  <c:v>35.530497825329</c:v>
                </c:pt>
                <c:pt idx="15475">
                  <c:v>35.530497825329</c:v>
                </c:pt>
                <c:pt idx="15476">
                  <c:v>35.530497825329</c:v>
                </c:pt>
                <c:pt idx="15477">
                  <c:v>35.530497825329</c:v>
                </c:pt>
                <c:pt idx="15478">
                  <c:v>35.530497825329</c:v>
                </c:pt>
                <c:pt idx="15479">
                  <c:v>35.431802049758403</c:v>
                </c:pt>
                <c:pt idx="15480">
                  <c:v>35.431802049758403</c:v>
                </c:pt>
                <c:pt idx="15481">
                  <c:v>35.530497825329</c:v>
                </c:pt>
                <c:pt idx="15482">
                  <c:v>35.530497825329</c:v>
                </c:pt>
                <c:pt idx="15483">
                  <c:v>35.530497825329</c:v>
                </c:pt>
                <c:pt idx="15484">
                  <c:v>35.530497825329</c:v>
                </c:pt>
                <c:pt idx="15485">
                  <c:v>35.530497825329</c:v>
                </c:pt>
                <c:pt idx="15486">
                  <c:v>35.530497825329</c:v>
                </c:pt>
                <c:pt idx="15487">
                  <c:v>35.431802049758403</c:v>
                </c:pt>
                <c:pt idx="15488">
                  <c:v>35.530497825329</c:v>
                </c:pt>
                <c:pt idx="15489">
                  <c:v>35.431802049758403</c:v>
                </c:pt>
                <c:pt idx="15490">
                  <c:v>35.431802049758403</c:v>
                </c:pt>
                <c:pt idx="15491">
                  <c:v>35.431802049758403</c:v>
                </c:pt>
                <c:pt idx="15492">
                  <c:v>35.431802049758403</c:v>
                </c:pt>
                <c:pt idx="15493">
                  <c:v>35.431802049758403</c:v>
                </c:pt>
                <c:pt idx="15494">
                  <c:v>35.431802049758403</c:v>
                </c:pt>
                <c:pt idx="15495">
                  <c:v>35.431802049758403</c:v>
                </c:pt>
                <c:pt idx="15496">
                  <c:v>35.333370642761601</c:v>
                </c:pt>
                <c:pt idx="15497">
                  <c:v>35.431802049758403</c:v>
                </c:pt>
                <c:pt idx="15498">
                  <c:v>35.431802049758403</c:v>
                </c:pt>
                <c:pt idx="15499">
                  <c:v>35.333370642761601</c:v>
                </c:pt>
                <c:pt idx="15500">
                  <c:v>35.333370642761601</c:v>
                </c:pt>
                <c:pt idx="15501">
                  <c:v>35.333370642761601</c:v>
                </c:pt>
                <c:pt idx="15502">
                  <c:v>35.333370642761601</c:v>
                </c:pt>
                <c:pt idx="15503">
                  <c:v>35.333370642761601</c:v>
                </c:pt>
                <c:pt idx="15504">
                  <c:v>35.431802049758403</c:v>
                </c:pt>
                <c:pt idx="15505">
                  <c:v>35.431802049758403</c:v>
                </c:pt>
                <c:pt idx="15506">
                  <c:v>35.333370642761601</c:v>
                </c:pt>
                <c:pt idx="15507">
                  <c:v>35.333370642761601</c:v>
                </c:pt>
                <c:pt idx="15508">
                  <c:v>35.333370642761601</c:v>
                </c:pt>
                <c:pt idx="15509">
                  <c:v>35.431802049758403</c:v>
                </c:pt>
                <c:pt idx="15510">
                  <c:v>35.431802049758403</c:v>
                </c:pt>
                <c:pt idx="15511">
                  <c:v>35.431802049758403</c:v>
                </c:pt>
                <c:pt idx="15512">
                  <c:v>35.333370642761601</c:v>
                </c:pt>
                <c:pt idx="15513">
                  <c:v>35.431802049758403</c:v>
                </c:pt>
                <c:pt idx="15514">
                  <c:v>35.333370642761601</c:v>
                </c:pt>
                <c:pt idx="15515">
                  <c:v>35.431802049758403</c:v>
                </c:pt>
                <c:pt idx="15516">
                  <c:v>35.333370642761601</c:v>
                </c:pt>
                <c:pt idx="15517">
                  <c:v>35.333370642761601</c:v>
                </c:pt>
                <c:pt idx="15518">
                  <c:v>35.235201736368403</c:v>
                </c:pt>
                <c:pt idx="15519">
                  <c:v>35.333370642761601</c:v>
                </c:pt>
                <c:pt idx="15520">
                  <c:v>35.333370642761601</c:v>
                </c:pt>
                <c:pt idx="15521">
                  <c:v>35.333370642761601</c:v>
                </c:pt>
                <c:pt idx="15522">
                  <c:v>35.333370642761601</c:v>
                </c:pt>
                <c:pt idx="15523">
                  <c:v>35.235201736368403</c:v>
                </c:pt>
                <c:pt idx="15524">
                  <c:v>35.333370642761601</c:v>
                </c:pt>
                <c:pt idx="15525">
                  <c:v>35.333370642761601</c:v>
                </c:pt>
                <c:pt idx="15526">
                  <c:v>35.333370642761601</c:v>
                </c:pt>
                <c:pt idx="15527">
                  <c:v>35.333370642761601</c:v>
                </c:pt>
                <c:pt idx="15528">
                  <c:v>35.333370642761601</c:v>
                </c:pt>
                <c:pt idx="15529">
                  <c:v>35.235201736368403</c:v>
                </c:pt>
                <c:pt idx="15530">
                  <c:v>35.235201736368403</c:v>
                </c:pt>
                <c:pt idx="15531">
                  <c:v>35.333370642761601</c:v>
                </c:pt>
                <c:pt idx="15532">
                  <c:v>35.333370642761601</c:v>
                </c:pt>
                <c:pt idx="15533">
                  <c:v>35.235201736368403</c:v>
                </c:pt>
                <c:pt idx="15534">
                  <c:v>35.333370642761601</c:v>
                </c:pt>
                <c:pt idx="15535">
                  <c:v>35.333370642761601</c:v>
                </c:pt>
                <c:pt idx="15536">
                  <c:v>35.333370642761601</c:v>
                </c:pt>
                <c:pt idx="15537">
                  <c:v>35.235201736368403</c:v>
                </c:pt>
                <c:pt idx="15538">
                  <c:v>35.333370642761601</c:v>
                </c:pt>
                <c:pt idx="15539">
                  <c:v>35.235201736368403</c:v>
                </c:pt>
                <c:pt idx="15540">
                  <c:v>35.333370642761601</c:v>
                </c:pt>
                <c:pt idx="15541">
                  <c:v>35.333370642761601</c:v>
                </c:pt>
                <c:pt idx="15542">
                  <c:v>35.333370642761601</c:v>
                </c:pt>
                <c:pt idx="15543">
                  <c:v>35.235201736368403</c:v>
                </c:pt>
                <c:pt idx="15544">
                  <c:v>35.235201736368403</c:v>
                </c:pt>
                <c:pt idx="15545">
                  <c:v>35.235201736368403</c:v>
                </c:pt>
                <c:pt idx="15546">
                  <c:v>35.1372934788156</c:v>
                </c:pt>
                <c:pt idx="15547">
                  <c:v>35.235201736368403</c:v>
                </c:pt>
                <c:pt idx="15548">
                  <c:v>35.235201736368403</c:v>
                </c:pt>
                <c:pt idx="15549">
                  <c:v>35.235201736368403</c:v>
                </c:pt>
                <c:pt idx="15550">
                  <c:v>35.235201736368403</c:v>
                </c:pt>
                <c:pt idx="15551">
                  <c:v>35.235201736368403</c:v>
                </c:pt>
                <c:pt idx="15552">
                  <c:v>35.235201736368403</c:v>
                </c:pt>
                <c:pt idx="15553">
                  <c:v>35.235201736368403</c:v>
                </c:pt>
                <c:pt idx="15554">
                  <c:v>35.235201736368403</c:v>
                </c:pt>
                <c:pt idx="15555">
                  <c:v>35.235201736368403</c:v>
                </c:pt>
                <c:pt idx="15556">
                  <c:v>35.235201736368403</c:v>
                </c:pt>
                <c:pt idx="15557">
                  <c:v>35.235201736368403</c:v>
                </c:pt>
                <c:pt idx="15558">
                  <c:v>35.1372934788156</c:v>
                </c:pt>
                <c:pt idx="15559">
                  <c:v>35.235201736368403</c:v>
                </c:pt>
                <c:pt idx="15560">
                  <c:v>35.235201736368403</c:v>
                </c:pt>
                <c:pt idx="15561">
                  <c:v>35.235201736368403</c:v>
                </c:pt>
                <c:pt idx="15562">
                  <c:v>35.235201736368403</c:v>
                </c:pt>
                <c:pt idx="15563">
                  <c:v>35.333370642761601</c:v>
                </c:pt>
                <c:pt idx="15564">
                  <c:v>35.1372934788156</c:v>
                </c:pt>
                <c:pt idx="15565">
                  <c:v>35.1372934788156</c:v>
                </c:pt>
                <c:pt idx="15566">
                  <c:v>35.235201736368403</c:v>
                </c:pt>
                <c:pt idx="15567">
                  <c:v>35.1372934788156</c:v>
                </c:pt>
                <c:pt idx="15568">
                  <c:v>35.1372934788156</c:v>
                </c:pt>
                <c:pt idx="15569">
                  <c:v>35.1372934788156</c:v>
                </c:pt>
                <c:pt idx="15570">
                  <c:v>35.1372934788156</c:v>
                </c:pt>
                <c:pt idx="15571">
                  <c:v>35.235201736368403</c:v>
                </c:pt>
                <c:pt idx="15572">
                  <c:v>35.1372934788156</c:v>
                </c:pt>
                <c:pt idx="15573">
                  <c:v>35.235201736368403</c:v>
                </c:pt>
                <c:pt idx="15574">
                  <c:v>35.235201736368403</c:v>
                </c:pt>
                <c:pt idx="15575">
                  <c:v>35.235201736368403</c:v>
                </c:pt>
                <c:pt idx="15576">
                  <c:v>35.1372934788156</c:v>
                </c:pt>
                <c:pt idx="15577">
                  <c:v>35.235201736368403</c:v>
                </c:pt>
                <c:pt idx="15578">
                  <c:v>35.1372934788156</c:v>
                </c:pt>
                <c:pt idx="15579">
                  <c:v>35.235201736368403</c:v>
                </c:pt>
                <c:pt idx="15580">
                  <c:v>35.1372934788156</c:v>
                </c:pt>
                <c:pt idx="15581">
                  <c:v>35.1372934788156</c:v>
                </c:pt>
                <c:pt idx="15582">
                  <c:v>35.1372934788156</c:v>
                </c:pt>
                <c:pt idx="15583">
                  <c:v>35.235201736368403</c:v>
                </c:pt>
                <c:pt idx="15584">
                  <c:v>35.1372934788156</c:v>
                </c:pt>
                <c:pt idx="15585">
                  <c:v>35.235201736368403</c:v>
                </c:pt>
                <c:pt idx="15586">
                  <c:v>35.235201736368403</c:v>
                </c:pt>
                <c:pt idx="15587">
                  <c:v>35.1372934788156</c:v>
                </c:pt>
                <c:pt idx="15588">
                  <c:v>35.1372934788156</c:v>
                </c:pt>
                <c:pt idx="15589">
                  <c:v>35.1372934788156</c:v>
                </c:pt>
                <c:pt idx="15590">
                  <c:v>35.1372934788156</c:v>
                </c:pt>
                <c:pt idx="15591">
                  <c:v>35.1372934788156</c:v>
                </c:pt>
                <c:pt idx="15592">
                  <c:v>35.1372934788156</c:v>
                </c:pt>
                <c:pt idx="15593">
                  <c:v>35.1372934788156</c:v>
                </c:pt>
                <c:pt idx="15594">
                  <c:v>34.942251583038001</c:v>
                </c:pt>
                <c:pt idx="15595">
                  <c:v>35.1372934788156</c:v>
                </c:pt>
                <c:pt idx="15596">
                  <c:v>35.1372934788156</c:v>
                </c:pt>
                <c:pt idx="15597">
                  <c:v>35.1372934788156</c:v>
                </c:pt>
                <c:pt idx="15598">
                  <c:v>35.1372934788156</c:v>
                </c:pt>
                <c:pt idx="15599">
                  <c:v>35.1372934788156</c:v>
                </c:pt>
                <c:pt idx="15600">
                  <c:v>35.1372934788156</c:v>
                </c:pt>
                <c:pt idx="15601">
                  <c:v>35.039644034350303</c:v>
                </c:pt>
                <c:pt idx="15602">
                  <c:v>35.1372934788156</c:v>
                </c:pt>
                <c:pt idx="15603">
                  <c:v>35.1372934788156</c:v>
                </c:pt>
                <c:pt idx="15604">
                  <c:v>35.1372934788156</c:v>
                </c:pt>
                <c:pt idx="15605">
                  <c:v>35.039644034350303</c:v>
                </c:pt>
                <c:pt idx="15606">
                  <c:v>35.039644034350303</c:v>
                </c:pt>
                <c:pt idx="15607">
                  <c:v>35.1372934788156</c:v>
                </c:pt>
                <c:pt idx="15608">
                  <c:v>35.1372934788156</c:v>
                </c:pt>
                <c:pt idx="15609">
                  <c:v>35.1372934788156</c:v>
                </c:pt>
                <c:pt idx="15610">
                  <c:v>35.039644034350303</c:v>
                </c:pt>
                <c:pt idx="15611">
                  <c:v>35.1372934788156</c:v>
                </c:pt>
                <c:pt idx="15612">
                  <c:v>35.039644034350303</c:v>
                </c:pt>
                <c:pt idx="15613">
                  <c:v>35.1372934788156</c:v>
                </c:pt>
                <c:pt idx="15614">
                  <c:v>35.039644034350303</c:v>
                </c:pt>
                <c:pt idx="15615">
                  <c:v>35.039644034350303</c:v>
                </c:pt>
                <c:pt idx="15616">
                  <c:v>35.1372934788156</c:v>
                </c:pt>
                <c:pt idx="15617">
                  <c:v>35.039644034350303</c:v>
                </c:pt>
                <c:pt idx="15618">
                  <c:v>35.039644034350303</c:v>
                </c:pt>
                <c:pt idx="15619">
                  <c:v>35.039644034350303</c:v>
                </c:pt>
                <c:pt idx="15620">
                  <c:v>35.039644034350303</c:v>
                </c:pt>
                <c:pt idx="15621">
                  <c:v>35.039644034350303</c:v>
                </c:pt>
                <c:pt idx="15622">
                  <c:v>35.039644034350303</c:v>
                </c:pt>
                <c:pt idx="15623">
                  <c:v>35.039644034350303</c:v>
                </c:pt>
                <c:pt idx="15624">
                  <c:v>35.039644034350303</c:v>
                </c:pt>
                <c:pt idx="15625">
                  <c:v>35.039644034350303</c:v>
                </c:pt>
                <c:pt idx="15626">
                  <c:v>35.039644034350303</c:v>
                </c:pt>
                <c:pt idx="15627">
                  <c:v>35.039644034350303</c:v>
                </c:pt>
                <c:pt idx="15628">
                  <c:v>34.942251583038001</c:v>
                </c:pt>
                <c:pt idx="15629">
                  <c:v>35.039644034350303</c:v>
                </c:pt>
                <c:pt idx="15630">
                  <c:v>35.039644034350303</c:v>
                </c:pt>
                <c:pt idx="15631">
                  <c:v>35.039644034350303</c:v>
                </c:pt>
                <c:pt idx="15632">
                  <c:v>35.039644034350303</c:v>
                </c:pt>
                <c:pt idx="15633">
                  <c:v>34.942251583038001</c:v>
                </c:pt>
                <c:pt idx="15634">
                  <c:v>35.039644034350303</c:v>
                </c:pt>
                <c:pt idx="15635">
                  <c:v>34.942251583038001</c:v>
                </c:pt>
                <c:pt idx="15636">
                  <c:v>35.039644034350303</c:v>
                </c:pt>
                <c:pt idx="15637">
                  <c:v>35.039644034350303</c:v>
                </c:pt>
                <c:pt idx="15638">
                  <c:v>35.039644034350303</c:v>
                </c:pt>
                <c:pt idx="15639">
                  <c:v>34.942251583038001</c:v>
                </c:pt>
                <c:pt idx="15640">
                  <c:v>35.039644034350303</c:v>
                </c:pt>
                <c:pt idx="15641">
                  <c:v>34.942251583038001</c:v>
                </c:pt>
                <c:pt idx="15642">
                  <c:v>34.942251583038001</c:v>
                </c:pt>
                <c:pt idx="15643">
                  <c:v>34.942251583038001</c:v>
                </c:pt>
                <c:pt idx="15644">
                  <c:v>34.942251583038001</c:v>
                </c:pt>
                <c:pt idx="15645">
                  <c:v>35.039644034350303</c:v>
                </c:pt>
                <c:pt idx="15646">
                  <c:v>34.942251583038001</c:v>
                </c:pt>
                <c:pt idx="15647">
                  <c:v>34.942251583038001</c:v>
                </c:pt>
                <c:pt idx="15648">
                  <c:v>35.039644034350303</c:v>
                </c:pt>
                <c:pt idx="15649">
                  <c:v>34.942251583038001</c:v>
                </c:pt>
                <c:pt idx="15650">
                  <c:v>34.942251583038001</c:v>
                </c:pt>
                <c:pt idx="15651">
                  <c:v>34.942251583038001</c:v>
                </c:pt>
                <c:pt idx="15652">
                  <c:v>34.942251583038001</c:v>
                </c:pt>
                <c:pt idx="15653">
                  <c:v>34.942251583038001</c:v>
                </c:pt>
                <c:pt idx="15654">
                  <c:v>34.942251583038001</c:v>
                </c:pt>
                <c:pt idx="15655">
                  <c:v>34.942251583038001</c:v>
                </c:pt>
                <c:pt idx="15656">
                  <c:v>34.942251583038001</c:v>
                </c:pt>
                <c:pt idx="15657">
                  <c:v>34.845114320572101</c:v>
                </c:pt>
                <c:pt idx="15658">
                  <c:v>34.845114320572101</c:v>
                </c:pt>
                <c:pt idx="15659">
                  <c:v>34.845114320572101</c:v>
                </c:pt>
                <c:pt idx="15660">
                  <c:v>34.942251583038001</c:v>
                </c:pt>
                <c:pt idx="15661">
                  <c:v>34.942251583038001</c:v>
                </c:pt>
                <c:pt idx="15662">
                  <c:v>34.845114320572101</c:v>
                </c:pt>
                <c:pt idx="15663">
                  <c:v>34.942251583038001</c:v>
                </c:pt>
                <c:pt idx="15664">
                  <c:v>34.942251583038001</c:v>
                </c:pt>
                <c:pt idx="15665">
                  <c:v>34.942251583038001</c:v>
                </c:pt>
                <c:pt idx="15666">
                  <c:v>34.942251583038001</c:v>
                </c:pt>
                <c:pt idx="15667">
                  <c:v>34.845114320572101</c:v>
                </c:pt>
                <c:pt idx="15668">
                  <c:v>34.845114320572101</c:v>
                </c:pt>
                <c:pt idx="15669">
                  <c:v>34.845114320572101</c:v>
                </c:pt>
                <c:pt idx="15670">
                  <c:v>34.845114320572101</c:v>
                </c:pt>
                <c:pt idx="15671">
                  <c:v>34.845114320572101</c:v>
                </c:pt>
                <c:pt idx="15672">
                  <c:v>34.845114320572101</c:v>
                </c:pt>
                <c:pt idx="15673">
                  <c:v>34.942251583038001</c:v>
                </c:pt>
                <c:pt idx="15674">
                  <c:v>34.845114320572101</c:v>
                </c:pt>
                <c:pt idx="15675">
                  <c:v>34.942251583038001</c:v>
                </c:pt>
                <c:pt idx="15676">
                  <c:v>34.845114320572101</c:v>
                </c:pt>
                <c:pt idx="15677">
                  <c:v>34.845114320572101</c:v>
                </c:pt>
                <c:pt idx="15678">
                  <c:v>34.845114320572101</c:v>
                </c:pt>
                <c:pt idx="15679">
                  <c:v>34.845114320572101</c:v>
                </c:pt>
                <c:pt idx="15680">
                  <c:v>34.845114320572101</c:v>
                </c:pt>
                <c:pt idx="15681">
                  <c:v>34.942251583038001</c:v>
                </c:pt>
                <c:pt idx="15682">
                  <c:v>34.845114320572101</c:v>
                </c:pt>
                <c:pt idx="15683">
                  <c:v>34.942251583038001</c:v>
                </c:pt>
                <c:pt idx="15684">
                  <c:v>34.845114320572101</c:v>
                </c:pt>
                <c:pt idx="15685">
                  <c:v>34.845114320572101</c:v>
                </c:pt>
                <c:pt idx="15686">
                  <c:v>34.845114320572101</c:v>
                </c:pt>
                <c:pt idx="15687">
                  <c:v>34.845114320572101</c:v>
                </c:pt>
                <c:pt idx="15688">
                  <c:v>34.845114320572101</c:v>
                </c:pt>
                <c:pt idx="15689">
                  <c:v>34.845114320572101</c:v>
                </c:pt>
                <c:pt idx="15690">
                  <c:v>34.748230458087001</c:v>
                </c:pt>
                <c:pt idx="15691">
                  <c:v>34.748230458087001</c:v>
                </c:pt>
                <c:pt idx="15692">
                  <c:v>34.942251583038001</c:v>
                </c:pt>
                <c:pt idx="15693">
                  <c:v>34.651598221973401</c:v>
                </c:pt>
                <c:pt idx="15694">
                  <c:v>34.845114320572101</c:v>
                </c:pt>
                <c:pt idx="15695">
                  <c:v>34.845114320572101</c:v>
                </c:pt>
                <c:pt idx="15696">
                  <c:v>34.845114320572101</c:v>
                </c:pt>
                <c:pt idx="15697">
                  <c:v>34.845114320572101</c:v>
                </c:pt>
                <c:pt idx="15698">
                  <c:v>34.845114320572101</c:v>
                </c:pt>
                <c:pt idx="15699">
                  <c:v>34.845114320572101</c:v>
                </c:pt>
                <c:pt idx="15700">
                  <c:v>34.845114320572101</c:v>
                </c:pt>
                <c:pt idx="15701">
                  <c:v>34.845114320572101</c:v>
                </c:pt>
                <c:pt idx="15702">
                  <c:v>34.845114320572101</c:v>
                </c:pt>
                <c:pt idx="15703">
                  <c:v>34.845114320572101</c:v>
                </c:pt>
                <c:pt idx="15704">
                  <c:v>34.748230458087001</c:v>
                </c:pt>
                <c:pt idx="15705">
                  <c:v>34.845114320572101</c:v>
                </c:pt>
                <c:pt idx="15706">
                  <c:v>34.845114320572101</c:v>
                </c:pt>
                <c:pt idx="15707">
                  <c:v>34.748230458087001</c:v>
                </c:pt>
                <c:pt idx="15708">
                  <c:v>34.748230458087001</c:v>
                </c:pt>
                <c:pt idx="15709">
                  <c:v>34.845114320572101</c:v>
                </c:pt>
                <c:pt idx="15710">
                  <c:v>34.845114320572101</c:v>
                </c:pt>
                <c:pt idx="15711">
                  <c:v>34.748230458087001</c:v>
                </c:pt>
                <c:pt idx="15712">
                  <c:v>34.748230458087001</c:v>
                </c:pt>
                <c:pt idx="15713">
                  <c:v>34.748230458087001</c:v>
                </c:pt>
                <c:pt idx="15714">
                  <c:v>34.748230458087001</c:v>
                </c:pt>
                <c:pt idx="15715">
                  <c:v>34.748230458087001</c:v>
                </c:pt>
                <c:pt idx="15716">
                  <c:v>34.748230458087001</c:v>
                </c:pt>
                <c:pt idx="15717">
                  <c:v>34.748230458087001</c:v>
                </c:pt>
                <c:pt idx="15718">
                  <c:v>34.748230458087001</c:v>
                </c:pt>
                <c:pt idx="15719">
                  <c:v>34.748230458087001</c:v>
                </c:pt>
                <c:pt idx="15720">
                  <c:v>34.748230458087001</c:v>
                </c:pt>
                <c:pt idx="15721">
                  <c:v>34.845114320572101</c:v>
                </c:pt>
                <c:pt idx="15722">
                  <c:v>34.651598221973401</c:v>
                </c:pt>
                <c:pt idx="15723">
                  <c:v>34.845114320572101</c:v>
                </c:pt>
                <c:pt idx="15724">
                  <c:v>34.748230458087001</c:v>
                </c:pt>
                <c:pt idx="15725">
                  <c:v>34.748230458087001</c:v>
                </c:pt>
                <c:pt idx="15726">
                  <c:v>34.748230458087001</c:v>
                </c:pt>
                <c:pt idx="15727">
                  <c:v>34.748230458087001</c:v>
                </c:pt>
                <c:pt idx="15728">
                  <c:v>34.748230458087001</c:v>
                </c:pt>
                <c:pt idx="15729">
                  <c:v>34.651598221973401</c:v>
                </c:pt>
                <c:pt idx="15730">
                  <c:v>34.748230458087001</c:v>
                </c:pt>
                <c:pt idx="15731">
                  <c:v>34.651598221973401</c:v>
                </c:pt>
                <c:pt idx="15732">
                  <c:v>34.748230458087001</c:v>
                </c:pt>
                <c:pt idx="15733">
                  <c:v>34.748230458087001</c:v>
                </c:pt>
                <c:pt idx="15734">
                  <c:v>34.651598221973401</c:v>
                </c:pt>
                <c:pt idx="15735">
                  <c:v>34.651598221973401</c:v>
                </c:pt>
                <c:pt idx="15736">
                  <c:v>34.748230458087001</c:v>
                </c:pt>
                <c:pt idx="15737">
                  <c:v>34.748230458087001</c:v>
                </c:pt>
                <c:pt idx="15738">
                  <c:v>34.748230458087001</c:v>
                </c:pt>
                <c:pt idx="15739">
                  <c:v>34.651598221973401</c:v>
                </c:pt>
                <c:pt idx="15740">
                  <c:v>34.651598221973401</c:v>
                </c:pt>
                <c:pt idx="15741">
                  <c:v>34.651598221973401</c:v>
                </c:pt>
                <c:pt idx="15742">
                  <c:v>34.748230458087001</c:v>
                </c:pt>
                <c:pt idx="15743">
                  <c:v>34.748230458087001</c:v>
                </c:pt>
                <c:pt idx="15744">
                  <c:v>34.748230458087001</c:v>
                </c:pt>
                <c:pt idx="15745">
                  <c:v>34.651598221973401</c:v>
                </c:pt>
                <c:pt idx="15746">
                  <c:v>34.651598221973401</c:v>
                </c:pt>
                <c:pt idx="15747">
                  <c:v>34.651598221973401</c:v>
                </c:pt>
                <c:pt idx="15748">
                  <c:v>34.651598221973401</c:v>
                </c:pt>
                <c:pt idx="15749">
                  <c:v>34.651598221973401</c:v>
                </c:pt>
                <c:pt idx="15750">
                  <c:v>34.651598221973401</c:v>
                </c:pt>
                <c:pt idx="15751">
                  <c:v>34.555215853695401</c:v>
                </c:pt>
                <c:pt idx="15752">
                  <c:v>34.651598221973401</c:v>
                </c:pt>
                <c:pt idx="15753">
                  <c:v>34.651598221973401</c:v>
                </c:pt>
                <c:pt idx="15754">
                  <c:v>34.651598221973401</c:v>
                </c:pt>
                <c:pt idx="15755">
                  <c:v>34.651598221973401</c:v>
                </c:pt>
                <c:pt idx="15756">
                  <c:v>34.651598221973401</c:v>
                </c:pt>
                <c:pt idx="15757">
                  <c:v>34.651598221973401</c:v>
                </c:pt>
                <c:pt idx="15758">
                  <c:v>34.748230458087001</c:v>
                </c:pt>
                <c:pt idx="15759">
                  <c:v>34.651598221973401</c:v>
                </c:pt>
                <c:pt idx="15760">
                  <c:v>34.555215853695401</c:v>
                </c:pt>
                <c:pt idx="15761">
                  <c:v>34.651598221973401</c:v>
                </c:pt>
                <c:pt idx="15762">
                  <c:v>34.555215853695401</c:v>
                </c:pt>
                <c:pt idx="15763">
                  <c:v>34.651598221973401</c:v>
                </c:pt>
                <c:pt idx="15764">
                  <c:v>34.651598221973401</c:v>
                </c:pt>
                <c:pt idx="15765">
                  <c:v>34.651598221973401</c:v>
                </c:pt>
                <c:pt idx="15766">
                  <c:v>34.651598221973401</c:v>
                </c:pt>
                <c:pt idx="15767">
                  <c:v>34.651598221973401</c:v>
                </c:pt>
                <c:pt idx="15768">
                  <c:v>34.651598221973401</c:v>
                </c:pt>
                <c:pt idx="15769">
                  <c:v>34.651598221973401</c:v>
                </c:pt>
                <c:pt idx="15770">
                  <c:v>34.555215853695401</c:v>
                </c:pt>
                <c:pt idx="15771">
                  <c:v>34.651598221973401</c:v>
                </c:pt>
                <c:pt idx="15772">
                  <c:v>34.651598221973401</c:v>
                </c:pt>
                <c:pt idx="15773">
                  <c:v>34.651598221973401</c:v>
                </c:pt>
                <c:pt idx="15774">
                  <c:v>34.651598221973401</c:v>
                </c:pt>
                <c:pt idx="15775">
                  <c:v>34.651598221973401</c:v>
                </c:pt>
                <c:pt idx="15776">
                  <c:v>34.651598221973401</c:v>
                </c:pt>
                <c:pt idx="15777">
                  <c:v>34.651598221973401</c:v>
                </c:pt>
                <c:pt idx="15778">
                  <c:v>34.651598221973401</c:v>
                </c:pt>
                <c:pt idx="15779">
                  <c:v>34.651598221973401</c:v>
                </c:pt>
                <c:pt idx="15780">
                  <c:v>34.651598221973401</c:v>
                </c:pt>
                <c:pt idx="15781">
                  <c:v>34.651598221973401</c:v>
                </c:pt>
                <c:pt idx="15782">
                  <c:v>34.651598221973401</c:v>
                </c:pt>
                <c:pt idx="15783">
                  <c:v>34.651598221973401</c:v>
                </c:pt>
                <c:pt idx="15784">
                  <c:v>34.651598221973401</c:v>
                </c:pt>
                <c:pt idx="15785">
                  <c:v>34.651598221973401</c:v>
                </c:pt>
                <c:pt idx="15786">
                  <c:v>34.651598221973401</c:v>
                </c:pt>
                <c:pt idx="15787">
                  <c:v>34.651598221973401</c:v>
                </c:pt>
                <c:pt idx="15788">
                  <c:v>34.651598221973401</c:v>
                </c:pt>
                <c:pt idx="15789">
                  <c:v>34.651598221973401</c:v>
                </c:pt>
                <c:pt idx="15790">
                  <c:v>34.651598221973401</c:v>
                </c:pt>
                <c:pt idx="15791">
                  <c:v>34.651598221973401</c:v>
                </c:pt>
                <c:pt idx="15792">
                  <c:v>34.651598221973401</c:v>
                </c:pt>
                <c:pt idx="15793">
                  <c:v>34.651598221973401</c:v>
                </c:pt>
                <c:pt idx="15794">
                  <c:v>34.651598221973401</c:v>
                </c:pt>
                <c:pt idx="15795">
                  <c:v>34.651598221973401</c:v>
                </c:pt>
                <c:pt idx="15796">
                  <c:v>34.651598221973401</c:v>
                </c:pt>
                <c:pt idx="15797">
                  <c:v>34.651598221973401</c:v>
                </c:pt>
                <c:pt idx="15798">
                  <c:v>34.651598221973401</c:v>
                </c:pt>
                <c:pt idx="15799">
                  <c:v>34.651598221973401</c:v>
                </c:pt>
                <c:pt idx="15800">
                  <c:v>34.748230458087001</c:v>
                </c:pt>
                <c:pt idx="15801">
                  <c:v>34.748230458087001</c:v>
                </c:pt>
                <c:pt idx="15802">
                  <c:v>34.651598221973401</c:v>
                </c:pt>
                <c:pt idx="15803">
                  <c:v>34.845114320572101</c:v>
                </c:pt>
                <c:pt idx="15804">
                  <c:v>34.748230458087001</c:v>
                </c:pt>
                <c:pt idx="15805">
                  <c:v>34.748230458087001</c:v>
                </c:pt>
                <c:pt idx="15806">
                  <c:v>34.845114320572101</c:v>
                </c:pt>
                <c:pt idx="15807">
                  <c:v>34.748230458087001</c:v>
                </c:pt>
                <c:pt idx="15808">
                  <c:v>34.748230458087001</c:v>
                </c:pt>
                <c:pt idx="15809">
                  <c:v>34.748230458087001</c:v>
                </c:pt>
                <c:pt idx="15810">
                  <c:v>34.748230458087001</c:v>
                </c:pt>
                <c:pt idx="15811">
                  <c:v>34.845114320572101</c:v>
                </c:pt>
                <c:pt idx="15812">
                  <c:v>34.845114320572101</c:v>
                </c:pt>
                <c:pt idx="15813">
                  <c:v>34.845114320572101</c:v>
                </c:pt>
                <c:pt idx="15814">
                  <c:v>34.845114320572101</c:v>
                </c:pt>
                <c:pt idx="15815">
                  <c:v>34.845114320572101</c:v>
                </c:pt>
                <c:pt idx="15816">
                  <c:v>34.845114320572101</c:v>
                </c:pt>
                <c:pt idx="15817">
                  <c:v>34.845114320572101</c:v>
                </c:pt>
                <c:pt idx="15818">
                  <c:v>34.845114320572101</c:v>
                </c:pt>
                <c:pt idx="15819">
                  <c:v>34.942251583038001</c:v>
                </c:pt>
                <c:pt idx="15820">
                  <c:v>34.845114320572101</c:v>
                </c:pt>
                <c:pt idx="15821">
                  <c:v>35.039644034350303</c:v>
                </c:pt>
                <c:pt idx="15822">
                  <c:v>34.942251583038001</c:v>
                </c:pt>
                <c:pt idx="15823">
                  <c:v>34.942251583038001</c:v>
                </c:pt>
                <c:pt idx="15824">
                  <c:v>34.845114320572101</c:v>
                </c:pt>
                <c:pt idx="15825">
                  <c:v>34.942251583038001</c:v>
                </c:pt>
                <c:pt idx="15826">
                  <c:v>35.039644034350303</c:v>
                </c:pt>
                <c:pt idx="15827">
                  <c:v>34.942251583038001</c:v>
                </c:pt>
                <c:pt idx="15828">
                  <c:v>34.942251583038001</c:v>
                </c:pt>
                <c:pt idx="15829">
                  <c:v>35.039644034350303</c:v>
                </c:pt>
                <c:pt idx="15830">
                  <c:v>35.039644034350303</c:v>
                </c:pt>
                <c:pt idx="15831">
                  <c:v>35.039644034350303</c:v>
                </c:pt>
                <c:pt idx="15832">
                  <c:v>34.942251583038001</c:v>
                </c:pt>
                <c:pt idx="15833">
                  <c:v>35.1372934788156</c:v>
                </c:pt>
                <c:pt idx="15834">
                  <c:v>35.1372934788156</c:v>
                </c:pt>
                <c:pt idx="15835">
                  <c:v>35.039644034350303</c:v>
                </c:pt>
                <c:pt idx="15836">
                  <c:v>35.1372934788156</c:v>
                </c:pt>
                <c:pt idx="15837">
                  <c:v>35.1372934788156</c:v>
                </c:pt>
                <c:pt idx="15838">
                  <c:v>35.1372934788156</c:v>
                </c:pt>
                <c:pt idx="15839">
                  <c:v>35.1372934788156</c:v>
                </c:pt>
                <c:pt idx="15840">
                  <c:v>35.1372934788156</c:v>
                </c:pt>
                <c:pt idx="15841">
                  <c:v>35.235201736368403</c:v>
                </c:pt>
                <c:pt idx="15842">
                  <c:v>35.1372934788156</c:v>
                </c:pt>
                <c:pt idx="15843">
                  <c:v>35.1372934788156</c:v>
                </c:pt>
                <c:pt idx="15844">
                  <c:v>35.235201736368403</c:v>
                </c:pt>
                <c:pt idx="15845">
                  <c:v>35.235201736368403</c:v>
                </c:pt>
                <c:pt idx="15846">
                  <c:v>35.235201736368403</c:v>
                </c:pt>
                <c:pt idx="15847">
                  <c:v>35.235201736368403</c:v>
                </c:pt>
                <c:pt idx="15848">
                  <c:v>35.333370642761601</c:v>
                </c:pt>
                <c:pt idx="15849">
                  <c:v>35.333370642761601</c:v>
                </c:pt>
                <c:pt idx="15850">
                  <c:v>35.333370642761601</c:v>
                </c:pt>
                <c:pt idx="15851">
                  <c:v>35.333370642761601</c:v>
                </c:pt>
                <c:pt idx="15852">
                  <c:v>35.333370642761601</c:v>
                </c:pt>
                <c:pt idx="15853">
                  <c:v>35.333370642761601</c:v>
                </c:pt>
                <c:pt idx="15854">
                  <c:v>35.431802049758403</c:v>
                </c:pt>
                <c:pt idx="15855">
                  <c:v>35.333370642761601</c:v>
                </c:pt>
                <c:pt idx="15856">
                  <c:v>35.333370642761601</c:v>
                </c:pt>
                <c:pt idx="15857">
                  <c:v>35.431802049758403</c:v>
                </c:pt>
                <c:pt idx="15858">
                  <c:v>35.431802049758403</c:v>
                </c:pt>
                <c:pt idx="15859">
                  <c:v>35.431802049758403</c:v>
                </c:pt>
                <c:pt idx="15860">
                  <c:v>35.431802049758403</c:v>
                </c:pt>
                <c:pt idx="15861">
                  <c:v>35.431802049758403</c:v>
                </c:pt>
                <c:pt idx="15862">
                  <c:v>35.431802049758403</c:v>
                </c:pt>
                <c:pt idx="15863">
                  <c:v>35.530497825329</c:v>
                </c:pt>
                <c:pt idx="15864">
                  <c:v>35.431802049758403</c:v>
                </c:pt>
                <c:pt idx="15865">
                  <c:v>35.431802049758403</c:v>
                </c:pt>
                <c:pt idx="15866">
                  <c:v>35.431802049758403</c:v>
                </c:pt>
                <c:pt idx="15867">
                  <c:v>35.333370642761601</c:v>
                </c:pt>
                <c:pt idx="15868">
                  <c:v>35.431802049758403</c:v>
                </c:pt>
                <c:pt idx="15869">
                  <c:v>35.431802049758403</c:v>
                </c:pt>
                <c:pt idx="15870">
                  <c:v>35.530497825329</c:v>
                </c:pt>
                <c:pt idx="15871">
                  <c:v>35.530497825329</c:v>
                </c:pt>
                <c:pt idx="15872">
                  <c:v>35.530497825329</c:v>
                </c:pt>
                <c:pt idx="15873">
                  <c:v>35.530497825329</c:v>
                </c:pt>
                <c:pt idx="15874">
                  <c:v>35.530497825329</c:v>
                </c:pt>
                <c:pt idx="15875">
                  <c:v>35.530497825329</c:v>
                </c:pt>
                <c:pt idx="15876">
                  <c:v>35.530497825329</c:v>
                </c:pt>
                <c:pt idx="15877">
                  <c:v>35.530497825329</c:v>
                </c:pt>
                <c:pt idx="15878">
                  <c:v>35.629459853847898</c:v>
                </c:pt>
                <c:pt idx="15879">
                  <c:v>35.629459853847898</c:v>
                </c:pt>
                <c:pt idx="15880">
                  <c:v>35.629459853847898</c:v>
                </c:pt>
                <c:pt idx="15881">
                  <c:v>35.530497825329</c:v>
                </c:pt>
                <c:pt idx="15882">
                  <c:v>35.629459853847898</c:v>
                </c:pt>
                <c:pt idx="15883">
                  <c:v>35.629459853847898</c:v>
                </c:pt>
                <c:pt idx="15884">
                  <c:v>35.629459853847898</c:v>
                </c:pt>
                <c:pt idx="15885">
                  <c:v>35.629459853847898</c:v>
                </c:pt>
                <c:pt idx="15886">
                  <c:v>35.629459853847898</c:v>
                </c:pt>
                <c:pt idx="15887">
                  <c:v>35.7286900362963</c:v>
                </c:pt>
                <c:pt idx="15888">
                  <c:v>35.7286900362963</c:v>
                </c:pt>
                <c:pt idx="15889">
                  <c:v>35.7286900362963</c:v>
                </c:pt>
                <c:pt idx="15890">
                  <c:v>35.7286900362963</c:v>
                </c:pt>
                <c:pt idx="15891">
                  <c:v>35.828190290465798</c:v>
                </c:pt>
                <c:pt idx="15892">
                  <c:v>35.7286900362963</c:v>
                </c:pt>
                <c:pt idx="15893">
                  <c:v>35.828190290465798</c:v>
                </c:pt>
                <c:pt idx="15894">
                  <c:v>35.7286900362963</c:v>
                </c:pt>
                <c:pt idx="15895">
                  <c:v>35.7286900362963</c:v>
                </c:pt>
                <c:pt idx="15896">
                  <c:v>35.828190290465798</c:v>
                </c:pt>
                <c:pt idx="15897">
                  <c:v>35.828190290465798</c:v>
                </c:pt>
                <c:pt idx="15898">
                  <c:v>35.828190290465798</c:v>
                </c:pt>
                <c:pt idx="15899">
                  <c:v>35.828190290465798</c:v>
                </c:pt>
                <c:pt idx="15900">
                  <c:v>35.828190290465798</c:v>
                </c:pt>
                <c:pt idx="15901">
                  <c:v>35.828190290465798</c:v>
                </c:pt>
                <c:pt idx="15902">
                  <c:v>35.828190290465798</c:v>
                </c:pt>
                <c:pt idx="15903">
                  <c:v>35.828190290465798</c:v>
                </c:pt>
                <c:pt idx="15904">
                  <c:v>35.828190290465798</c:v>
                </c:pt>
                <c:pt idx="15905">
                  <c:v>35.828190290465798</c:v>
                </c:pt>
                <c:pt idx="15906">
                  <c:v>35.828190290465798</c:v>
                </c:pt>
                <c:pt idx="15907">
                  <c:v>35.828190290465798</c:v>
                </c:pt>
                <c:pt idx="15908">
                  <c:v>35.9279625511654</c:v>
                </c:pt>
                <c:pt idx="15909">
                  <c:v>35.828190290465798</c:v>
                </c:pt>
                <c:pt idx="15910">
                  <c:v>35.9279625511654</c:v>
                </c:pt>
                <c:pt idx="15911">
                  <c:v>35.828190290465798</c:v>
                </c:pt>
                <c:pt idx="15912">
                  <c:v>35.828190290465798</c:v>
                </c:pt>
                <c:pt idx="15913">
                  <c:v>35.9279625511654</c:v>
                </c:pt>
                <c:pt idx="15914">
                  <c:v>35.9279625511654</c:v>
                </c:pt>
                <c:pt idx="15915">
                  <c:v>35.9279625511654</c:v>
                </c:pt>
                <c:pt idx="15916">
                  <c:v>35.828190290465798</c:v>
                </c:pt>
                <c:pt idx="15917">
                  <c:v>35.9279625511654</c:v>
                </c:pt>
                <c:pt idx="15918">
                  <c:v>35.9279625511654</c:v>
                </c:pt>
                <c:pt idx="15919">
                  <c:v>35.9279625511654</c:v>
                </c:pt>
                <c:pt idx="15920">
                  <c:v>35.9279625511654</c:v>
                </c:pt>
                <c:pt idx="15921">
                  <c:v>35.9279625511654</c:v>
                </c:pt>
                <c:pt idx="15922">
                  <c:v>35.9279625511654</c:v>
                </c:pt>
                <c:pt idx="15923">
                  <c:v>35.9279625511654</c:v>
                </c:pt>
                <c:pt idx="15924">
                  <c:v>35.9279625511654</c:v>
                </c:pt>
                <c:pt idx="15925">
                  <c:v>35.828190290465798</c:v>
                </c:pt>
                <c:pt idx="15926">
                  <c:v>35.9279625511654</c:v>
                </c:pt>
                <c:pt idx="15927">
                  <c:v>36.0280087704325</c:v>
                </c:pt>
                <c:pt idx="15928">
                  <c:v>35.9279625511654</c:v>
                </c:pt>
                <c:pt idx="15929">
                  <c:v>35.9279625511654</c:v>
                </c:pt>
                <c:pt idx="15930">
                  <c:v>35.9279625511654</c:v>
                </c:pt>
                <c:pt idx="15931">
                  <c:v>35.9279625511654</c:v>
                </c:pt>
                <c:pt idx="15932">
                  <c:v>35.9279625511654</c:v>
                </c:pt>
                <c:pt idx="15933">
                  <c:v>35.9279625511654</c:v>
                </c:pt>
                <c:pt idx="15934">
                  <c:v>35.9279625511654</c:v>
                </c:pt>
                <c:pt idx="15935">
                  <c:v>35.9279625511654</c:v>
                </c:pt>
                <c:pt idx="15936">
                  <c:v>35.9279625511654</c:v>
                </c:pt>
                <c:pt idx="15937">
                  <c:v>36.0280087704325</c:v>
                </c:pt>
                <c:pt idx="15938">
                  <c:v>36.0280087704325</c:v>
                </c:pt>
                <c:pt idx="15939">
                  <c:v>35.9279625511654</c:v>
                </c:pt>
                <c:pt idx="15940">
                  <c:v>35.9279625511654</c:v>
                </c:pt>
                <c:pt idx="15941">
                  <c:v>35.9279625511654</c:v>
                </c:pt>
                <c:pt idx="15942">
                  <c:v>35.9279625511654</c:v>
                </c:pt>
                <c:pt idx="15943">
                  <c:v>35.9279625511654</c:v>
                </c:pt>
                <c:pt idx="15944">
                  <c:v>36.0280087704325</c:v>
                </c:pt>
                <c:pt idx="15945">
                  <c:v>35.9279625511654</c:v>
                </c:pt>
                <c:pt idx="15946">
                  <c:v>35.9279625511654</c:v>
                </c:pt>
                <c:pt idx="15947">
                  <c:v>35.9279625511654</c:v>
                </c:pt>
                <c:pt idx="15948">
                  <c:v>35.9279625511654</c:v>
                </c:pt>
                <c:pt idx="15949">
                  <c:v>36.0280087704325</c:v>
                </c:pt>
                <c:pt idx="15950">
                  <c:v>36.0280087704325</c:v>
                </c:pt>
                <c:pt idx="15951">
                  <c:v>35.9279625511654</c:v>
                </c:pt>
                <c:pt idx="15952">
                  <c:v>35.9279625511654</c:v>
                </c:pt>
                <c:pt idx="15953">
                  <c:v>35.9279625511654</c:v>
                </c:pt>
                <c:pt idx="15954">
                  <c:v>36.0280087704325</c:v>
                </c:pt>
                <c:pt idx="15955">
                  <c:v>35.9279625511654</c:v>
                </c:pt>
                <c:pt idx="15956">
                  <c:v>35.9279625511654</c:v>
                </c:pt>
                <c:pt idx="15957">
                  <c:v>35.9279625511654</c:v>
                </c:pt>
                <c:pt idx="15958">
                  <c:v>35.9279625511654</c:v>
                </c:pt>
                <c:pt idx="15959">
                  <c:v>36.0280087704325</c:v>
                </c:pt>
                <c:pt idx="15960">
                  <c:v>36.0280087704325</c:v>
                </c:pt>
                <c:pt idx="15961">
                  <c:v>35.9279625511654</c:v>
                </c:pt>
                <c:pt idx="15962">
                  <c:v>36.0280087704325</c:v>
                </c:pt>
                <c:pt idx="15963">
                  <c:v>35.828190290465798</c:v>
                </c:pt>
                <c:pt idx="15964">
                  <c:v>35.9279625511654</c:v>
                </c:pt>
                <c:pt idx="15965">
                  <c:v>35.9279625511654</c:v>
                </c:pt>
                <c:pt idx="15966">
                  <c:v>35.9279625511654</c:v>
                </c:pt>
                <c:pt idx="15967">
                  <c:v>35.9279625511654</c:v>
                </c:pt>
                <c:pt idx="15968">
                  <c:v>35.9279625511654</c:v>
                </c:pt>
                <c:pt idx="15969">
                  <c:v>35.828190290465798</c:v>
                </c:pt>
                <c:pt idx="15970">
                  <c:v>35.9279625511654</c:v>
                </c:pt>
                <c:pt idx="15971">
                  <c:v>35.9279625511654</c:v>
                </c:pt>
                <c:pt idx="15972">
                  <c:v>35.9279625511654</c:v>
                </c:pt>
                <c:pt idx="15973">
                  <c:v>35.828190290465798</c:v>
                </c:pt>
                <c:pt idx="15974">
                  <c:v>35.9279625511654</c:v>
                </c:pt>
                <c:pt idx="15975">
                  <c:v>35.9279625511654</c:v>
                </c:pt>
                <c:pt idx="15976">
                  <c:v>35.828190290465798</c:v>
                </c:pt>
                <c:pt idx="15977">
                  <c:v>35.828190290465798</c:v>
                </c:pt>
                <c:pt idx="15978">
                  <c:v>35.828190290465798</c:v>
                </c:pt>
                <c:pt idx="15979">
                  <c:v>35.828190290465798</c:v>
                </c:pt>
                <c:pt idx="15980">
                  <c:v>35.828190290465798</c:v>
                </c:pt>
                <c:pt idx="15981">
                  <c:v>35.828190290465798</c:v>
                </c:pt>
                <c:pt idx="15982">
                  <c:v>35.828190290465798</c:v>
                </c:pt>
                <c:pt idx="15983">
                  <c:v>35.828190290465798</c:v>
                </c:pt>
                <c:pt idx="15984">
                  <c:v>35.828190290465798</c:v>
                </c:pt>
                <c:pt idx="15985">
                  <c:v>35.828190290465798</c:v>
                </c:pt>
                <c:pt idx="15986">
                  <c:v>35.828190290465798</c:v>
                </c:pt>
                <c:pt idx="15987">
                  <c:v>35.828190290465798</c:v>
                </c:pt>
                <c:pt idx="15988">
                  <c:v>35.7286900362963</c:v>
                </c:pt>
                <c:pt idx="15989">
                  <c:v>35.828190290465798</c:v>
                </c:pt>
                <c:pt idx="15990">
                  <c:v>35.828190290465798</c:v>
                </c:pt>
                <c:pt idx="15991">
                  <c:v>35.7286900362963</c:v>
                </c:pt>
                <c:pt idx="15992">
                  <c:v>35.7286900362963</c:v>
                </c:pt>
                <c:pt idx="15993">
                  <c:v>35.7286900362963</c:v>
                </c:pt>
                <c:pt idx="15994">
                  <c:v>35.7286900362963</c:v>
                </c:pt>
                <c:pt idx="15995">
                  <c:v>35.7286900362963</c:v>
                </c:pt>
                <c:pt idx="15996">
                  <c:v>35.7286900362963</c:v>
                </c:pt>
                <c:pt idx="15997">
                  <c:v>35.7286900362963</c:v>
                </c:pt>
                <c:pt idx="15998">
                  <c:v>35.7286900362963</c:v>
                </c:pt>
                <c:pt idx="15999">
                  <c:v>35.7286900362963</c:v>
                </c:pt>
                <c:pt idx="16000">
                  <c:v>35.7286900362963</c:v>
                </c:pt>
                <c:pt idx="16001">
                  <c:v>35.7286900362963</c:v>
                </c:pt>
                <c:pt idx="16002">
                  <c:v>35.7286900362963</c:v>
                </c:pt>
                <c:pt idx="16003">
                  <c:v>35.629459853847898</c:v>
                </c:pt>
                <c:pt idx="16004">
                  <c:v>35.629459853847898</c:v>
                </c:pt>
                <c:pt idx="16005">
                  <c:v>35.629459853847898</c:v>
                </c:pt>
                <c:pt idx="16006">
                  <c:v>35.629459853847898</c:v>
                </c:pt>
                <c:pt idx="16007">
                  <c:v>35.629459853847898</c:v>
                </c:pt>
                <c:pt idx="16008">
                  <c:v>35.530497825329</c:v>
                </c:pt>
                <c:pt idx="16009">
                  <c:v>35.629459853847898</c:v>
                </c:pt>
                <c:pt idx="16010">
                  <c:v>35.629459853847898</c:v>
                </c:pt>
                <c:pt idx="16011">
                  <c:v>35.629459853847898</c:v>
                </c:pt>
                <c:pt idx="16012">
                  <c:v>35.7286900362963</c:v>
                </c:pt>
                <c:pt idx="16013">
                  <c:v>35.629459853847898</c:v>
                </c:pt>
                <c:pt idx="16014">
                  <c:v>35.629459853847898</c:v>
                </c:pt>
                <c:pt idx="16015">
                  <c:v>35.629459853847898</c:v>
                </c:pt>
                <c:pt idx="16016">
                  <c:v>35.530497825329</c:v>
                </c:pt>
                <c:pt idx="16017">
                  <c:v>35.629459853847898</c:v>
                </c:pt>
                <c:pt idx="16018">
                  <c:v>35.629459853847898</c:v>
                </c:pt>
                <c:pt idx="16019">
                  <c:v>35.530497825329</c:v>
                </c:pt>
                <c:pt idx="16020">
                  <c:v>35.530497825329</c:v>
                </c:pt>
                <c:pt idx="16021">
                  <c:v>35.629459853847898</c:v>
                </c:pt>
                <c:pt idx="16022">
                  <c:v>35.530497825329</c:v>
                </c:pt>
                <c:pt idx="16023">
                  <c:v>35.530497825329</c:v>
                </c:pt>
                <c:pt idx="16024">
                  <c:v>35.530497825329</c:v>
                </c:pt>
                <c:pt idx="16025">
                  <c:v>35.530497825329</c:v>
                </c:pt>
                <c:pt idx="16026">
                  <c:v>35.530497825329</c:v>
                </c:pt>
                <c:pt idx="16027">
                  <c:v>35.431802049758403</c:v>
                </c:pt>
                <c:pt idx="16028">
                  <c:v>35.431802049758403</c:v>
                </c:pt>
                <c:pt idx="16029">
                  <c:v>35.530497825329</c:v>
                </c:pt>
                <c:pt idx="16030">
                  <c:v>35.431802049758403</c:v>
                </c:pt>
                <c:pt idx="16031">
                  <c:v>35.530497825329</c:v>
                </c:pt>
                <c:pt idx="16032">
                  <c:v>35.431802049758403</c:v>
                </c:pt>
                <c:pt idx="16033">
                  <c:v>35.431802049758403</c:v>
                </c:pt>
                <c:pt idx="16034">
                  <c:v>35.431802049758403</c:v>
                </c:pt>
                <c:pt idx="16035">
                  <c:v>35.431802049758403</c:v>
                </c:pt>
                <c:pt idx="16036">
                  <c:v>35.431802049758403</c:v>
                </c:pt>
                <c:pt idx="16037">
                  <c:v>35.431802049758403</c:v>
                </c:pt>
                <c:pt idx="16038">
                  <c:v>35.431802049758403</c:v>
                </c:pt>
                <c:pt idx="16039">
                  <c:v>35.431802049758403</c:v>
                </c:pt>
                <c:pt idx="16040">
                  <c:v>35.431802049758403</c:v>
                </c:pt>
                <c:pt idx="16041">
                  <c:v>35.431802049758403</c:v>
                </c:pt>
                <c:pt idx="16042">
                  <c:v>35.333370642761601</c:v>
                </c:pt>
                <c:pt idx="16043">
                  <c:v>35.333370642761601</c:v>
                </c:pt>
                <c:pt idx="16044">
                  <c:v>35.333370642761601</c:v>
                </c:pt>
                <c:pt idx="16045">
                  <c:v>35.333370642761601</c:v>
                </c:pt>
                <c:pt idx="16046">
                  <c:v>35.431802049758403</c:v>
                </c:pt>
                <c:pt idx="16047">
                  <c:v>35.333370642761601</c:v>
                </c:pt>
                <c:pt idx="16048">
                  <c:v>35.333370642761601</c:v>
                </c:pt>
                <c:pt idx="16049">
                  <c:v>35.333370642761601</c:v>
                </c:pt>
                <c:pt idx="16050">
                  <c:v>35.333370642761601</c:v>
                </c:pt>
                <c:pt idx="16051">
                  <c:v>35.333370642761601</c:v>
                </c:pt>
                <c:pt idx="16052">
                  <c:v>35.235201736368403</c:v>
                </c:pt>
                <c:pt idx="16053">
                  <c:v>35.235201736368403</c:v>
                </c:pt>
                <c:pt idx="16054">
                  <c:v>35.333370642761601</c:v>
                </c:pt>
                <c:pt idx="16055">
                  <c:v>35.235201736368403</c:v>
                </c:pt>
                <c:pt idx="16056">
                  <c:v>35.235201736368403</c:v>
                </c:pt>
                <c:pt idx="16057">
                  <c:v>35.235201736368403</c:v>
                </c:pt>
                <c:pt idx="16058">
                  <c:v>35.235201736368403</c:v>
                </c:pt>
                <c:pt idx="16059">
                  <c:v>35.235201736368403</c:v>
                </c:pt>
                <c:pt idx="16060">
                  <c:v>35.235201736368403</c:v>
                </c:pt>
                <c:pt idx="16061">
                  <c:v>35.235201736368403</c:v>
                </c:pt>
                <c:pt idx="16062">
                  <c:v>35.235201736368403</c:v>
                </c:pt>
                <c:pt idx="16063">
                  <c:v>35.1372934788156</c:v>
                </c:pt>
                <c:pt idx="16064">
                  <c:v>35.1372934788156</c:v>
                </c:pt>
                <c:pt idx="16065">
                  <c:v>35.1372934788156</c:v>
                </c:pt>
                <c:pt idx="16066">
                  <c:v>35.235201736368403</c:v>
                </c:pt>
                <c:pt idx="16067">
                  <c:v>35.235201736368403</c:v>
                </c:pt>
                <c:pt idx="16068">
                  <c:v>35.1372934788156</c:v>
                </c:pt>
                <c:pt idx="16069">
                  <c:v>35.1372934788156</c:v>
                </c:pt>
                <c:pt idx="16070">
                  <c:v>35.235201736368403</c:v>
                </c:pt>
                <c:pt idx="16071">
                  <c:v>35.1372934788156</c:v>
                </c:pt>
                <c:pt idx="16072">
                  <c:v>35.1372934788156</c:v>
                </c:pt>
                <c:pt idx="16073">
                  <c:v>35.1372934788156</c:v>
                </c:pt>
                <c:pt idx="16074">
                  <c:v>35.1372934788156</c:v>
                </c:pt>
                <c:pt idx="16075">
                  <c:v>35.1372934788156</c:v>
                </c:pt>
                <c:pt idx="16076">
                  <c:v>35.1372934788156</c:v>
                </c:pt>
                <c:pt idx="16077">
                  <c:v>35.1372934788156</c:v>
                </c:pt>
                <c:pt idx="16078">
                  <c:v>35.1372934788156</c:v>
                </c:pt>
                <c:pt idx="16079">
                  <c:v>35.1372934788156</c:v>
                </c:pt>
                <c:pt idx="16080">
                  <c:v>35.039644034350303</c:v>
                </c:pt>
                <c:pt idx="16081">
                  <c:v>35.039644034350303</c:v>
                </c:pt>
                <c:pt idx="16082">
                  <c:v>35.039644034350303</c:v>
                </c:pt>
                <c:pt idx="16083">
                  <c:v>35.039644034350303</c:v>
                </c:pt>
                <c:pt idx="16084">
                  <c:v>35.039644034350303</c:v>
                </c:pt>
                <c:pt idx="16085">
                  <c:v>35.039644034350303</c:v>
                </c:pt>
                <c:pt idx="16086">
                  <c:v>35.1372934788156</c:v>
                </c:pt>
                <c:pt idx="16087">
                  <c:v>35.039644034350303</c:v>
                </c:pt>
                <c:pt idx="16088">
                  <c:v>35.039644034350303</c:v>
                </c:pt>
                <c:pt idx="16089">
                  <c:v>35.039644034350303</c:v>
                </c:pt>
                <c:pt idx="16090">
                  <c:v>35.039644034350303</c:v>
                </c:pt>
                <c:pt idx="16091">
                  <c:v>35.039644034350303</c:v>
                </c:pt>
                <c:pt idx="16092">
                  <c:v>35.039644034350303</c:v>
                </c:pt>
                <c:pt idx="16093">
                  <c:v>34.942251583038001</c:v>
                </c:pt>
                <c:pt idx="16094">
                  <c:v>34.942251583038001</c:v>
                </c:pt>
                <c:pt idx="16095">
                  <c:v>34.942251583038001</c:v>
                </c:pt>
                <c:pt idx="16096">
                  <c:v>34.942251583038001</c:v>
                </c:pt>
                <c:pt idx="16097">
                  <c:v>34.942251583038001</c:v>
                </c:pt>
                <c:pt idx="16098">
                  <c:v>34.942251583038001</c:v>
                </c:pt>
                <c:pt idx="16099">
                  <c:v>35.039644034350303</c:v>
                </c:pt>
                <c:pt idx="16100">
                  <c:v>34.942251583038001</c:v>
                </c:pt>
                <c:pt idx="16101">
                  <c:v>34.942251583038001</c:v>
                </c:pt>
                <c:pt idx="16102">
                  <c:v>34.942251583038001</c:v>
                </c:pt>
                <c:pt idx="16103">
                  <c:v>34.942251583038001</c:v>
                </c:pt>
                <c:pt idx="16104">
                  <c:v>34.942251583038001</c:v>
                </c:pt>
                <c:pt idx="16105">
                  <c:v>34.845114320572101</c:v>
                </c:pt>
                <c:pt idx="16106">
                  <c:v>34.845114320572101</c:v>
                </c:pt>
                <c:pt idx="16107">
                  <c:v>34.942251583038001</c:v>
                </c:pt>
                <c:pt idx="16108">
                  <c:v>34.942251583038001</c:v>
                </c:pt>
                <c:pt idx="16109">
                  <c:v>34.845114320572101</c:v>
                </c:pt>
                <c:pt idx="16110">
                  <c:v>34.942251583038001</c:v>
                </c:pt>
                <c:pt idx="16111">
                  <c:v>34.845114320572101</c:v>
                </c:pt>
                <c:pt idx="16112">
                  <c:v>34.845114320572101</c:v>
                </c:pt>
                <c:pt idx="16113">
                  <c:v>34.845114320572101</c:v>
                </c:pt>
                <c:pt idx="16114">
                  <c:v>34.845114320572101</c:v>
                </c:pt>
                <c:pt idx="16115">
                  <c:v>34.845114320572101</c:v>
                </c:pt>
                <c:pt idx="16116">
                  <c:v>34.845114320572101</c:v>
                </c:pt>
                <c:pt idx="16117">
                  <c:v>34.845114320572101</c:v>
                </c:pt>
                <c:pt idx="16118">
                  <c:v>34.845114320572101</c:v>
                </c:pt>
                <c:pt idx="16119">
                  <c:v>34.748230458087001</c:v>
                </c:pt>
                <c:pt idx="16120">
                  <c:v>34.942251583038001</c:v>
                </c:pt>
                <c:pt idx="16121">
                  <c:v>34.845114320572101</c:v>
                </c:pt>
                <c:pt idx="16122">
                  <c:v>34.942251583038001</c:v>
                </c:pt>
                <c:pt idx="16123">
                  <c:v>34.845114320572101</c:v>
                </c:pt>
                <c:pt idx="16124">
                  <c:v>34.748230458087001</c:v>
                </c:pt>
                <c:pt idx="16125">
                  <c:v>34.845114320572101</c:v>
                </c:pt>
                <c:pt idx="16126">
                  <c:v>34.748230458087001</c:v>
                </c:pt>
                <c:pt idx="16127">
                  <c:v>34.748230458087001</c:v>
                </c:pt>
                <c:pt idx="16128">
                  <c:v>34.748230458087001</c:v>
                </c:pt>
                <c:pt idx="16129">
                  <c:v>34.748230458087001</c:v>
                </c:pt>
                <c:pt idx="16130">
                  <c:v>34.748230458087001</c:v>
                </c:pt>
                <c:pt idx="16131">
                  <c:v>34.845114320572101</c:v>
                </c:pt>
                <c:pt idx="16132">
                  <c:v>34.651598221973401</c:v>
                </c:pt>
                <c:pt idx="16133">
                  <c:v>34.651598221973401</c:v>
                </c:pt>
                <c:pt idx="16134">
                  <c:v>34.651598221973401</c:v>
                </c:pt>
                <c:pt idx="16135">
                  <c:v>34.748230458087001</c:v>
                </c:pt>
                <c:pt idx="16136">
                  <c:v>34.748230458087001</c:v>
                </c:pt>
                <c:pt idx="16137">
                  <c:v>34.748230458087001</c:v>
                </c:pt>
                <c:pt idx="16138">
                  <c:v>34.651598221973401</c:v>
                </c:pt>
                <c:pt idx="16139">
                  <c:v>34.651598221973401</c:v>
                </c:pt>
                <c:pt idx="16140">
                  <c:v>34.651598221973401</c:v>
                </c:pt>
                <c:pt idx="16141">
                  <c:v>34.748230458087001</c:v>
                </c:pt>
                <c:pt idx="16142">
                  <c:v>34.748230458087001</c:v>
                </c:pt>
                <c:pt idx="16143">
                  <c:v>34.651598221973401</c:v>
                </c:pt>
                <c:pt idx="16144">
                  <c:v>34.651598221973401</c:v>
                </c:pt>
                <c:pt idx="16145">
                  <c:v>34.651598221973401</c:v>
                </c:pt>
                <c:pt idx="16146">
                  <c:v>34.651598221973401</c:v>
                </c:pt>
                <c:pt idx="16147">
                  <c:v>34.651598221973401</c:v>
                </c:pt>
                <c:pt idx="16148">
                  <c:v>34.555215853695401</c:v>
                </c:pt>
                <c:pt idx="16149">
                  <c:v>34.651598221973401</c:v>
                </c:pt>
                <c:pt idx="16150">
                  <c:v>34.555215853695401</c:v>
                </c:pt>
                <c:pt idx="16151">
                  <c:v>34.651598221973401</c:v>
                </c:pt>
                <c:pt idx="16152">
                  <c:v>34.555215853695401</c:v>
                </c:pt>
                <c:pt idx="16153">
                  <c:v>34.651598221973401</c:v>
                </c:pt>
                <c:pt idx="16154">
                  <c:v>34.555215853695401</c:v>
                </c:pt>
                <c:pt idx="16155">
                  <c:v>34.651598221973401</c:v>
                </c:pt>
                <c:pt idx="16156">
                  <c:v>34.651598221973401</c:v>
                </c:pt>
                <c:pt idx="16157">
                  <c:v>34.555215853695401</c:v>
                </c:pt>
                <c:pt idx="16158">
                  <c:v>34.651598221973401</c:v>
                </c:pt>
                <c:pt idx="16159">
                  <c:v>34.555215853695401</c:v>
                </c:pt>
                <c:pt idx="16160">
                  <c:v>34.555215853695401</c:v>
                </c:pt>
                <c:pt idx="16161">
                  <c:v>34.555215853695401</c:v>
                </c:pt>
                <c:pt idx="16162">
                  <c:v>34.555215853695401</c:v>
                </c:pt>
                <c:pt idx="16163">
                  <c:v>34.555215853695401</c:v>
                </c:pt>
                <c:pt idx="16164">
                  <c:v>34.555215853695401</c:v>
                </c:pt>
                <c:pt idx="16165">
                  <c:v>34.651598221973401</c:v>
                </c:pt>
                <c:pt idx="16166">
                  <c:v>34.555215853695401</c:v>
                </c:pt>
                <c:pt idx="16167">
                  <c:v>34.555215853695401</c:v>
                </c:pt>
                <c:pt idx="16168">
                  <c:v>34.459081609612497</c:v>
                </c:pt>
                <c:pt idx="16169">
                  <c:v>34.459081609612497</c:v>
                </c:pt>
                <c:pt idx="16170">
                  <c:v>34.555215853695401</c:v>
                </c:pt>
                <c:pt idx="16171">
                  <c:v>34.555215853695401</c:v>
                </c:pt>
                <c:pt idx="16172">
                  <c:v>34.555215853695401</c:v>
                </c:pt>
                <c:pt idx="16173">
                  <c:v>34.459081609612497</c:v>
                </c:pt>
                <c:pt idx="16174">
                  <c:v>34.555215853695401</c:v>
                </c:pt>
                <c:pt idx="16175">
                  <c:v>34.555215853695401</c:v>
                </c:pt>
                <c:pt idx="16176">
                  <c:v>34.555215853695401</c:v>
                </c:pt>
                <c:pt idx="16177">
                  <c:v>34.555215853695401</c:v>
                </c:pt>
                <c:pt idx="16178">
                  <c:v>34.459081609612497</c:v>
                </c:pt>
                <c:pt idx="16179">
                  <c:v>34.555215853695401</c:v>
                </c:pt>
                <c:pt idx="16180">
                  <c:v>34.555215853695401</c:v>
                </c:pt>
                <c:pt idx="16181">
                  <c:v>34.459081609612497</c:v>
                </c:pt>
                <c:pt idx="16182">
                  <c:v>34.555215853695401</c:v>
                </c:pt>
                <c:pt idx="16183">
                  <c:v>34.555215853695401</c:v>
                </c:pt>
                <c:pt idx="16184">
                  <c:v>34.3631937608016</c:v>
                </c:pt>
                <c:pt idx="16185">
                  <c:v>34.555215853695401</c:v>
                </c:pt>
                <c:pt idx="16186">
                  <c:v>34.555215853695401</c:v>
                </c:pt>
                <c:pt idx="16187">
                  <c:v>34.555215853695401</c:v>
                </c:pt>
                <c:pt idx="16188">
                  <c:v>34.651598221973401</c:v>
                </c:pt>
                <c:pt idx="16189">
                  <c:v>34.555215853695401</c:v>
                </c:pt>
                <c:pt idx="16190">
                  <c:v>34.555215853695401</c:v>
                </c:pt>
                <c:pt idx="16191">
                  <c:v>34.651598221973401</c:v>
                </c:pt>
                <c:pt idx="16192">
                  <c:v>34.555215853695401</c:v>
                </c:pt>
                <c:pt idx="16193">
                  <c:v>34.555215853695401</c:v>
                </c:pt>
                <c:pt idx="16194">
                  <c:v>34.555215853695401</c:v>
                </c:pt>
                <c:pt idx="16195">
                  <c:v>34.555215853695401</c:v>
                </c:pt>
                <c:pt idx="16196">
                  <c:v>34.555215853695401</c:v>
                </c:pt>
                <c:pt idx="16197">
                  <c:v>34.555215853695401</c:v>
                </c:pt>
                <c:pt idx="16198">
                  <c:v>34.555215853695401</c:v>
                </c:pt>
                <c:pt idx="16199">
                  <c:v>34.555215853695401</c:v>
                </c:pt>
                <c:pt idx="16200">
                  <c:v>34.651598221973401</c:v>
                </c:pt>
                <c:pt idx="16201">
                  <c:v>34.748230458087001</c:v>
                </c:pt>
                <c:pt idx="16202">
                  <c:v>34.651598221973401</c:v>
                </c:pt>
                <c:pt idx="16203">
                  <c:v>34.651598221973401</c:v>
                </c:pt>
                <c:pt idx="16204">
                  <c:v>34.651598221973401</c:v>
                </c:pt>
                <c:pt idx="16205">
                  <c:v>34.651598221973401</c:v>
                </c:pt>
                <c:pt idx="16206">
                  <c:v>34.651598221973401</c:v>
                </c:pt>
                <c:pt idx="16207">
                  <c:v>34.555215853695401</c:v>
                </c:pt>
                <c:pt idx="16208">
                  <c:v>34.651598221973401</c:v>
                </c:pt>
                <c:pt idx="16209">
                  <c:v>34.651598221973401</c:v>
                </c:pt>
                <c:pt idx="16210">
                  <c:v>34.748230458087001</c:v>
                </c:pt>
                <c:pt idx="16211">
                  <c:v>34.651598221973401</c:v>
                </c:pt>
                <c:pt idx="16212">
                  <c:v>34.748230458087001</c:v>
                </c:pt>
                <c:pt idx="16213">
                  <c:v>34.651598221973401</c:v>
                </c:pt>
                <c:pt idx="16214">
                  <c:v>34.748230458087001</c:v>
                </c:pt>
                <c:pt idx="16215">
                  <c:v>34.748230458087001</c:v>
                </c:pt>
                <c:pt idx="16216">
                  <c:v>34.748230458087001</c:v>
                </c:pt>
                <c:pt idx="16217">
                  <c:v>34.845114320572101</c:v>
                </c:pt>
                <c:pt idx="16218">
                  <c:v>34.845114320572101</c:v>
                </c:pt>
                <c:pt idx="16219">
                  <c:v>34.748230458087001</c:v>
                </c:pt>
                <c:pt idx="16220">
                  <c:v>34.942251583038001</c:v>
                </c:pt>
                <c:pt idx="16221">
                  <c:v>34.942251583038001</c:v>
                </c:pt>
                <c:pt idx="16222">
                  <c:v>34.845114320572101</c:v>
                </c:pt>
                <c:pt idx="16223">
                  <c:v>34.845114320572101</c:v>
                </c:pt>
                <c:pt idx="16224">
                  <c:v>34.845114320572101</c:v>
                </c:pt>
                <c:pt idx="16225">
                  <c:v>34.845114320572101</c:v>
                </c:pt>
                <c:pt idx="16226">
                  <c:v>34.845114320572101</c:v>
                </c:pt>
                <c:pt idx="16227">
                  <c:v>34.942251583038001</c:v>
                </c:pt>
                <c:pt idx="16228">
                  <c:v>34.845114320572101</c:v>
                </c:pt>
                <c:pt idx="16229">
                  <c:v>34.845114320572101</c:v>
                </c:pt>
                <c:pt idx="16230">
                  <c:v>34.942251583038001</c:v>
                </c:pt>
                <c:pt idx="16231">
                  <c:v>34.942251583038001</c:v>
                </c:pt>
                <c:pt idx="16232">
                  <c:v>34.942251583038001</c:v>
                </c:pt>
                <c:pt idx="16233">
                  <c:v>34.942251583038001</c:v>
                </c:pt>
                <c:pt idx="16234">
                  <c:v>34.942251583038001</c:v>
                </c:pt>
                <c:pt idx="16235">
                  <c:v>35.039644034350303</c:v>
                </c:pt>
                <c:pt idx="16236">
                  <c:v>34.942251583038001</c:v>
                </c:pt>
                <c:pt idx="16237">
                  <c:v>34.942251583038001</c:v>
                </c:pt>
                <c:pt idx="16238">
                  <c:v>34.942251583038001</c:v>
                </c:pt>
                <c:pt idx="16239">
                  <c:v>35.039644034350303</c:v>
                </c:pt>
                <c:pt idx="16240">
                  <c:v>35.039644034350303</c:v>
                </c:pt>
                <c:pt idx="16241">
                  <c:v>34.942251583038001</c:v>
                </c:pt>
                <c:pt idx="16242">
                  <c:v>34.942251583038001</c:v>
                </c:pt>
                <c:pt idx="16243">
                  <c:v>35.039644034350303</c:v>
                </c:pt>
                <c:pt idx="16244">
                  <c:v>35.039644034350303</c:v>
                </c:pt>
                <c:pt idx="16245">
                  <c:v>35.039644034350303</c:v>
                </c:pt>
                <c:pt idx="16246">
                  <c:v>35.039644034350303</c:v>
                </c:pt>
                <c:pt idx="16247">
                  <c:v>35.1372934788156</c:v>
                </c:pt>
                <c:pt idx="16248">
                  <c:v>35.039644034350303</c:v>
                </c:pt>
                <c:pt idx="16249">
                  <c:v>35.1372934788156</c:v>
                </c:pt>
                <c:pt idx="16250">
                  <c:v>35.039644034350303</c:v>
                </c:pt>
                <c:pt idx="16251">
                  <c:v>35.1372934788156</c:v>
                </c:pt>
                <c:pt idx="16252">
                  <c:v>35.1372934788156</c:v>
                </c:pt>
                <c:pt idx="16253">
                  <c:v>35.235201736368403</c:v>
                </c:pt>
                <c:pt idx="16254">
                  <c:v>35.1372934788156</c:v>
                </c:pt>
                <c:pt idx="16255">
                  <c:v>35.1372934788156</c:v>
                </c:pt>
                <c:pt idx="16256">
                  <c:v>35.1372934788156</c:v>
                </c:pt>
                <c:pt idx="16257">
                  <c:v>35.1372934788156</c:v>
                </c:pt>
                <c:pt idx="16258">
                  <c:v>35.1372934788156</c:v>
                </c:pt>
                <c:pt idx="16259">
                  <c:v>35.1372934788156</c:v>
                </c:pt>
                <c:pt idx="16260">
                  <c:v>35.1372934788156</c:v>
                </c:pt>
                <c:pt idx="16261">
                  <c:v>35.235201736368403</c:v>
                </c:pt>
                <c:pt idx="16262">
                  <c:v>35.235201736368403</c:v>
                </c:pt>
                <c:pt idx="16263">
                  <c:v>35.235201736368403</c:v>
                </c:pt>
                <c:pt idx="16264">
                  <c:v>35.235201736368403</c:v>
                </c:pt>
                <c:pt idx="16265">
                  <c:v>35.235201736368403</c:v>
                </c:pt>
                <c:pt idx="16266">
                  <c:v>35.235201736368403</c:v>
                </c:pt>
                <c:pt idx="16267">
                  <c:v>35.333370642761601</c:v>
                </c:pt>
                <c:pt idx="16268">
                  <c:v>35.333370642761601</c:v>
                </c:pt>
                <c:pt idx="16269">
                  <c:v>35.333370642761601</c:v>
                </c:pt>
                <c:pt idx="16270">
                  <c:v>35.235201736368403</c:v>
                </c:pt>
                <c:pt idx="16271">
                  <c:v>35.333370642761601</c:v>
                </c:pt>
                <c:pt idx="16272">
                  <c:v>35.333370642761601</c:v>
                </c:pt>
                <c:pt idx="16273">
                  <c:v>35.333370642761601</c:v>
                </c:pt>
                <c:pt idx="16274">
                  <c:v>35.333370642761601</c:v>
                </c:pt>
                <c:pt idx="16275">
                  <c:v>35.431802049758403</c:v>
                </c:pt>
                <c:pt idx="16276">
                  <c:v>35.431802049758403</c:v>
                </c:pt>
                <c:pt idx="16277">
                  <c:v>35.431802049758403</c:v>
                </c:pt>
                <c:pt idx="16278">
                  <c:v>35.333370642761601</c:v>
                </c:pt>
                <c:pt idx="16279">
                  <c:v>35.431802049758403</c:v>
                </c:pt>
                <c:pt idx="16280">
                  <c:v>35.333370642761601</c:v>
                </c:pt>
                <c:pt idx="16281">
                  <c:v>35.431802049758403</c:v>
                </c:pt>
                <c:pt idx="16282">
                  <c:v>35.333370642761601</c:v>
                </c:pt>
                <c:pt idx="16283">
                  <c:v>35.333370642761601</c:v>
                </c:pt>
                <c:pt idx="16284">
                  <c:v>35.333370642761601</c:v>
                </c:pt>
                <c:pt idx="16285">
                  <c:v>35.431802049758403</c:v>
                </c:pt>
                <c:pt idx="16286">
                  <c:v>35.431802049758403</c:v>
                </c:pt>
                <c:pt idx="16287">
                  <c:v>35.431802049758403</c:v>
                </c:pt>
                <c:pt idx="16288">
                  <c:v>35.431802049758403</c:v>
                </c:pt>
                <c:pt idx="16289">
                  <c:v>35.530497825329</c:v>
                </c:pt>
                <c:pt idx="16290">
                  <c:v>35.431802049758403</c:v>
                </c:pt>
                <c:pt idx="16291">
                  <c:v>35.431802049758403</c:v>
                </c:pt>
                <c:pt idx="16292">
                  <c:v>35.431802049758403</c:v>
                </c:pt>
                <c:pt idx="16293">
                  <c:v>35.431802049758403</c:v>
                </c:pt>
                <c:pt idx="16294">
                  <c:v>35.530497825329</c:v>
                </c:pt>
                <c:pt idx="16295">
                  <c:v>35.431802049758403</c:v>
                </c:pt>
                <c:pt idx="16296">
                  <c:v>35.530497825329</c:v>
                </c:pt>
                <c:pt idx="16297">
                  <c:v>35.431802049758403</c:v>
                </c:pt>
                <c:pt idx="16298">
                  <c:v>35.629459853847898</c:v>
                </c:pt>
                <c:pt idx="16299">
                  <c:v>35.530497825329</c:v>
                </c:pt>
                <c:pt idx="16300">
                  <c:v>35.530497825329</c:v>
                </c:pt>
                <c:pt idx="16301">
                  <c:v>35.530497825329</c:v>
                </c:pt>
                <c:pt idx="16302">
                  <c:v>35.530497825329</c:v>
                </c:pt>
                <c:pt idx="16303">
                  <c:v>35.530497825329</c:v>
                </c:pt>
                <c:pt idx="16304">
                  <c:v>35.530497825329</c:v>
                </c:pt>
                <c:pt idx="16305">
                  <c:v>35.629459853847898</c:v>
                </c:pt>
                <c:pt idx="16306">
                  <c:v>35.629459853847898</c:v>
                </c:pt>
                <c:pt idx="16307">
                  <c:v>35.530497825329</c:v>
                </c:pt>
                <c:pt idx="16308">
                  <c:v>35.629459853847898</c:v>
                </c:pt>
                <c:pt idx="16309">
                  <c:v>35.530497825329</c:v>
                </c:pt>
                <c:pt idx="16310">
                  <c:v>35.530497825329</c:v>
                </c:pt>
                <c:pt idx="16311">
                  <c:v>35.629459853847898</c:v>
                </c:pt>
                <c:pt idx="16312">
                  <c:v>35.629459853847898</c:v>
                </c:pt>
                <c:pt idx="16313">
                  <c:v>35.629459853847898</c:v>
                </c:pt>
                <c:pt idx="16314">
                  <c:v>35.629459853847898</c:v>
                </c:pt>
                <c:pt idx="16315">
                  <c:v>35.629459853847898</c:v>
                </c:pt>
                <c:pt idx="16316">
                  <c:v>35.629459853847898</c:v>
                </c:pt>
                <c:pt idx="16317">
                  <c:v>35.629459853847898</c:v>
                </c:pt>
                <c:pt idx="16318">
                  <c:v>35.629459853847898</c:v>
                </c:pt>
                <c:pt idx="16319">
                  <c:v>35.629459853847898</c:v>
                </c:pt>
                <c:pt idx="16320">
                  <c:v>35.629459853847898</c:v>
                </c:pt>
                <c:pt idx="16321">
                  <c:v>35.629459853847898</c:v>
                </c:pt>
                <c:pt idx="16322">
                  <c:v>35.629459853847898</c:v>
                </c:pt>
                <c:pt idx="16323">
                  <c:v>35.629459853847898</c:v>
                </c:pt>
                <c:pt idx="16324">
                  <c:v>35.7286900362963</c:v>
                </c:pt>
                <c:pt idx="16325">
                  <c:v>35.530497825329</c:v>
                </c:pt>
                <c:pt idx="16326">
                  <c:v>35.629459853847898</c:v>
                </c:pt>
                <c:pt idx="16327">
                  <c:v>35.629459853847898</c:v>
                </c:pt>
                <c:pt idx="16328">
                  <c:v>35.629459853847898</c:v>
                </c:pt>
                <c:pt idx="16329">
                  <c:v>35.629459853847898</c:v>
                </c:pt>
                <c:pt idx="16330">
                  <c:v>35.629459853847898</c:v>
                </c:pt>
                <c:pt idx="16331">
                  <c:v>35.629459853847898</c:v>
                </c:pt>
                <c:pt idx="16332">
                  <c:v>35.629459853847898</c:v>
                </c:pt>
                <c:pt idx="16333">
                  <c:v>35.629459853847898</c:v>
                </c:pt>
                <c:pt idx="16334">
                  <c:v>35.629459853847898</c:v>
                </c:pt>
                <c:pt idx="16335">
                  <c:v>35.530497825329</c:v>
                </c:pt>
                <c:pt idx="16336">
                  <c:v>35.629459853847898</c:v>
                </c:pt>
                <c:pt idx="16337">
                  <c:v>35.629459853847898</c:v>
                </c:pt>
                <c:pt idx="16338">
                  <c:v>35.629459853847898</c:v>
                </c:pt>
                <c:pt idx="16339">
                  <c:v>35.629459853847898</c:v>
                </c:pt>
                <c:pt idx="16340">
                  <c:v>35.629459853847898</c:v>
                </c:pt>
                <c:pt idx="16341">
                  <c:v>35.629459853847898</c:v>
                </c:pt>
                <c:pt idx="16342">
                  <c:v>35.629459853847898</c:v>
                </c:pt>
                <c:pt idx="16343">
                  <c:v>35.530497825329</c:v>
                </c:pt>
                <c:pt idx="16344">
                  <c:v>35.530497825329</c:v>
                </c:pt>
                <c:pt idx="16345">
                  <c:v>35.530497825329</c:v>
                </c:pt>
                <c:pt idx="16346">
                  <c:v>35.629459853847898</c:v>
                </c:pt>
                <c:pt idx="16347">
                  <c:v>35.530497825329</c:v>
                </c:pt>
                <c:pt idx="16348">
                  <c:v>35.530497825329</c:v>
                </c:pt>
                <c:pt idx="16349">
                  <c:v>35.530497825329</c:v>
                </c:pt>
                <c:pt idx="16350">
                  <c:v>35.629459853847898</c:v>
                </c:pt>
                <c:pt idx="16351">
                  <c:v>35.530497825329</c:v>
                </c:pt>
                <c:pt idx="16352">
                  <c:v>35.431802049758403</c:v>
                </c:pt>
                <c:pt idx="16353">
                  <c:v>35.530497825329</c:v>
                </c:pt>
                <c:pt idx="16354">
                  <c:v>35.530497825329</c:v>
                </c:pt>
                <c:pt idx="16355">
                  <c:v>35.530497825329</c:v>
                </c:pt>
                <c:pt idx="16356">
                  <c:v>35.530497825329</c:v>
                </c:pt>
                <c:pt idx="16357">
                  <c:v>35.530497825329</c:v>
                </c:pt>
                <c:pt idx="16358">
                  <c:v>35.530497825329</c:v>
                </c:pt>
                <c:pt idx="16359">
                  <c:v>35.530497825329</c:v>
                </c:pt>
                <c:pt idx="16360">
                  <c:v>35.431802049758403</c:v>
                </c:pt>
                <c:pt idx="16361">
                  <c:v>35.530497825329</c:v>
                </c:pt>
                <c:pt idx="16362">
                  <c:v>35.235201736368403</c:v>
                </c:pt>
                <c:pt idx="16363">
                  <c:v>35.333370642761601</c:v>
                </c:pt>
                <c:pt idx="16364">
                  <c:v>35.431802049758403</c:v>
                </c:pt>
                <c:pt idx="16365">
                  <c:v>35.431802049758403</c:v>
                </c:pt>
                <c:pt idx="16366">
                  <c:v>35.431802049758403</c:v>
                </c:pt>
                <c:pt idx="16367">
                  <c:v>35.431802049758403</c:v>
                </c:pt>
                <c:pt idx="16368">
                  <c:v>35.431802049758403</c:v>
                </c:pt>
                <c:pt idx="16369">
                  <c:v>35.431802049758403</c:v>
                </c:pt>
                <c:pt idx="16370">
                  <c:v>35.431802049758403</c:v>
                </c:pt>
                <c:pt idx="16371">
                  <c:v>35.431802049758403</c:v>
                </c:pt>
                <c:pt idx="16372">
                  <c:v>35.431802049758403</c:v>
                </c:pt>
                <c:pt idx="16373">
                  <c:v>35.431802049758403</c:v>
                </c:pt>
                <c:pt idx="16374">
                  <c:v>35.431802049758403</c:v>
                </c:pt>
                <c:pt idx="16375">
                  <c:v>35.431802049758403</c:v>
                </c:pt>
                <c:pt idx="16376">
                  <c:v>35.431802049758403</c:v>
                </c:pt>
                <c:pt idx="16377">
                  <c:v>35.333370642761601</c:v>
                </c:pt>
                <c:pt idx="16378">
                  <c:v>35.431802049758403</c:v>
                </c:pt>
                <c:pt idx="16379">
                  <c:v>35.333370642761601</c:v>
                </c:pt>
                <c:pt idx="16380">
                  <c:v>35.431802049758403</c:v>
                </c:pt>
                <c:pt idx="16381">
                  <c:v>35.431802049758403</c:v>
                </c:pt>
                <c:pt idx="16382">
                  <c:v>35.333370642761601</c:v>
                </c:pt>
                <c:pt idx="16383">
                  <c:v>35.333370642761601</c:v>
                </c:pt>
                <c:pt idx="16384">
                  <c:v>35.431802049758403</c:v>
                </c:pt>
                <c:pt idx="16385">
                  <c:v>35.431802049758403</c:v>
                </c:pt>
                <c:pt idx="16386">
                  <c:v>35.431802049758403</c:v>
                </c:pt>
                <c:pt idx="16387">
                  <c:v>35.333370642761601</c:v>
                </c:pt>
                <c:pt idx="16388">
                  <c:v>35.333370642761601</c:v>
                </c:pt>
                <c:pt idx="16389">
                  <c:v>35.333370642761601</c:v>
                </c:pt>
                <c:pt idx="16390">
                  <c:v>35.333370642761601</c:v>
                </c:pt>
                <c:pt idx="16391">
                  <c:v>35.333370642761601</c:v>
                </c:pt>
                <c:pt idx="16392">
                  <c:v>35.333370642761601</c:v>
                </c:pt>
                <c:pt idx="16393">
                  <c:v>35.333370642761601</c:v>
                </c:pt>
                <c:pt idx="16394">
                  <c:v>35.333370642761601</c:v>
                </c:pt>
                <c:pt idx="16395">
                  <c:v>35.333370642761601</c:v>
                </c:pt>
                <c:pt idx="16396">
                  <c:v>35.235201736368403</c:v>
                </c:pt>
                <c:pt idx="16397">
                  <c:v>35.333370642761601</c:v>
                </c:pt>
                <c:pt idx="16398">
                  <c:v>35.235201736368403</c:v>
                </c:pt>
                <c:pt idx="16399">
                  <c:v>35.333370642761601</c:v>
                </c:pt>
                <c:pt idx="16400">
                  <c:v>35.235201736368403</c:v>
                </c:pt>
                <c:pt idx="16401">
                  <c:v>35.1372934788156</c:v>
                </c:pt>
                <c:pt idx="16402">
                  <c:v>35.333370642761601</c:v>
                </c:pt>
                <c:pt idx="16403">
                  <c:v>35.333370642761601</c:v>
                </c:pt>
                <c:pt idx="16404">
                  <c:v>35.235201736368403</c:v>
                </c:pt>
                <c:pt idx="16405">
                  <c:v>35.235201736368403</c:v>
                </c:pt>
                <c:pt idx="16406">
                  <c:v>35.235201736368403</c:v>
                </c:pt>
                <c:pt idx="16407">
                  <c:v>35.235201736368403</c:v>
                </c:pt>
                <c:pt idx="16408">
                  <c:v>35.235201736368403</c:v>
                </c:pt>
                <c:pt idx="16409">
                  <c:v>35.235201736368403</c:v>
                </c:pt>
                <c:pt idx="16410">
                  <c:v>35.235201736368403</c:v>
                </c:pt>
                <c:pt idx="16411">
                  <c:v>35.1372934788156</c:v>
                </c:pt>
                <c:pt idx="16412">
                  <c:v>35.235201736368403</c:v>
                </c:pt>
                <c:pt idx="16413">
                  <c:v>35.235201736368403</c:v>
                </c:pt>
                <c:pt idx="16414">
                  <c:v>35.1372934788156</c:v>
                </c:pt>
                <c:pt idx="16415">
                  <c:v>35.235201736368403</c:v>
                </c:pt>
                <c:pt idx="16416">
                  <c:v>35.1372934788156</c:v>
                </c:pt>
                <c:pt idx="16417">
                  <c:v>35.1372934788156</c:v>
                </c:pt>
                <c:pt idx="16418">
                  <c:v>35.235201736368403</c:v>
                </c:pt>
                <c:pt idx="16419">
                  <c:v>35.1372934788156</c:v>
                </c:pt>
                <c:pt idx="16420">
                  <c:v>35.039644034350303</c:v>
                </c:pt>
                <c:pt idx="16421">
                  <c:v>35.235201736368403</c:v>
                </c:pt>
                <c:pt idx="16422">
                  <c:v>35.1372934788156</c:v>
                </c:pt>
                <c:pt idx="16423">
                  <c:v>35.235201736368403</c:v>
                </c:pt>
                <c:pt idx="16424">
                  <c:v>35.039644034350303</c:v>
                </c:pt>
                <c:pt idx="16425">
                  <c:v>35.1372934788156</c:v>
                </c:pt>
                <c:pt idx="16426">
                  <c:v>35.039644034350303</c:v>
                </c:pt>
                <c:pt idx="16427">
                  <c:v>35.1372934788156</c:v>
                </c:pt>
                <c:pt idx="16428">
                  <c:v>35.235201736368403</c:v>
                </c:pt>
                <c:pt idx="16429">
                  <c:v>35.039644034350303</c:v>
                </c:pt>
                <c:pt idx="16430">
                  <c:v>35.039644034350303</c:v>
                </c:pt>
                <c:pt idx="16431">
                  <c:v>35.039644034350303</c:v>
                </c:pt>
                <c:pt idx="16432">
                  <c:v>35.1372934788156</c:v>
                </c:pt>
                <c:pt idx="16433">
                  <c:v>35.039644034350303</c:v>
                </c:pt>
                <c:pt idx="16434">
                  <c:v>35.039644034350303</c:v>
                </c:pt>
                <c:pt idx="16435">
                  <c:v>35.1372934788156</c:v>
                </c:pt>
                <c:pt idx="16436">
                  <c:v>35.039644034350303</c:v>
                </c:pt>
                <c:pt idx="16437">
                  <c:v>35.039644034350303</c:v>
                </c:pt>
                <c:pt idx="16438">
                  <c:v>35.039644034350303</c:v>
                </c:pt>
                <c:pt idx="16439">
                  <c:v>35.039644034350303</c:v>
                </c:pt>
                <c:pt idx="16440">
                  <c:v>34.942251583038001</c:v>
                </c:pt>
                <c:pt idx="16441">
                  <c:v>35.039644034350303</c:v>
                </c:pt>
                <c:pt idx="16442">
                  <c:v>35.1372934788156</c:v>
                </c:pt>
                <c:pt idx="16443">
                  <c:v>35.039644034350303</c:v>
                </c:pt>
                <c:pt idx="16444">
                  <c:v>34.942251583038001</c:v>
                </c:pt>
                <c:pt idx="16445">
                  <c:v>34.942251583038001</c:v>
                </c:pt>
                <c:pt idx="16446">
                  <c:v>34.942251583038001</c:v>
                </c:pt>
                <c:pt idx="16447">
                  <c:v>34.942251583038001</c:v>
                </c:pt>
                <c:pt idx="16448">
                  <c:v>35.039644034350303</c:v>
                </c:pt>
                <c:pt idx="16449">
                  <c:v>34.942251583038001</c:v>
                </c:pt>
                <c:pt idx="16450">
                  <c:v>34.942251583038001</c:v>
                </c:pt>
                <c:pt idx="16451">
                  <c:v>34.942251583038001</c:v>
                </c:pt>
                <c:pt idx="16452">
                  <c:v>34.942251583038001</c:v>
                </c:pt>
                <c:pt idx="16453">
                  <c:v>34.942251583038001</c:v>
                </c:pt>
                <c:pt idx="16454">
                  <c:v>34.942251583038001</c:v>
                </c:pt>
                <c:pt idx="16455">
                  <c:v>34.942251583038001</c:v>
                </c:pt>
                <c:pt idx="16456">
                  <c:v>34.942251583038001</c:v>
                </c:pt>
                <c:pt idx="16457">
                  <c:v>34.942251583038001</c:v>
                </c:pt>
                <c:pt idx="16458">
                  <c:v>34.942251583038001</c:v>
                </c:pt>
                <c:pt idx="16459">
                  <c:v>34.942251583038001</c:v>
                </c:pt>
                <c:pt idx="16460">
                  <c:v>34.845114320572101</c:v>
                </c:pt>
                <c:pt idx="16461">
                  <c:v>34.845114320572101</c:v>
                </c:pt>
                <c:pt idx="16462">
                  <c:v>34.845114320572101</c:v>
                </c:pt>
                <c:pt idx="16463">
                  <c:v>34.845114320572101</c:v>
                </c:pt>
                <c:pt idx="16464">
                  <c:v>34.845114320572101</c:v>
                </c:pt>
                <c:pt idx="16465">
                  <c:v>34.845114320572101</c:v>
                </c:pt>
                <c:pt idx="16466">
                  <c:v>34.845114320572101</c:v>
                </c:pt>
                <c:pt idx="16467">
                  <c:v>34.845114320572101</c:v>
                </c:pt>
                <c:pt idx="16468">
                  <c:v>34.845114320572101</c:v>
                </c:pt>
                <c:pt idx="16469">
                  <c:v>34.942251583038001</c:v>
                </c:pt>
                <c:pt idx="16470">
                  <c:v>34.845114320572101</c:v>
                </c:pt>
                <c:pt idx="16471">
                  <c:v>34.845114320572101</c:v>
                </c:pt>
                <c:pt idx="16472">
                  <c:v>34.845114320572101</c:v>
                </c:pt>
                <c:pt idx="16473">
                  <c:v>34.748230458087001</c:v>
                </c:pt>
                <c:pt idx="16474">
                  <c:v>34.845114320572101</c:v>
                </c:pt>
                <c:pt idx="16475">
                  <c:v>34.845114320572101</c:v>
                </c:pt>
                <c:pt idx="16476">
                  <c:v>34.845114320572101</c:v>
                </c:pt>
                <c:pt idx="16477">
                  <c:v>34.845114320572101</c:v>
                </c:pt>
                <c:pt idx="16478">
                  <c:v>34.845114320572101</c:v>
                </c:pt>
                <c:pt idx="16479">
                  <c:v>34.942251583038001</c:v>
                </c:pt>
                <c:pt idx="16480">
                  <c:v>34.845114320572101</c:v>
                </c:pt>
                <c:pt idx="16481">
                  <c:v>34.845114320572101</c:v>
                </c:pt>
                <c:pt idx="16482">
                  <c:v>34.845114320572101</c:v>
                </c:pt>
                <c:pt idx="16483">
                  <c:v>34.845114320572101</c:v>
                </c:pt>
                <c:pt idx="16484">
                  <c:v>34.845114320572101</c:v>
                </c:pt>
                <c:pt idx="16485">
                  <c:v>34.651598221973401</c:v>
                </c:pt>
                <c:pt idx="16486">
                  <c:v>34.845114320572101</c:v>
                </c:pt>
                <c:pt idx="16487">
                  <c:v>34.845114320572101</c:v>
                </c:pt>
                <c:pt idx="16488">
                  <c:v>34.845114320572101</c:v>
                </c:pt>
                <c:pt idx="16489">
                  <c:v>34.845114320572101</c:v>
                </c:pt>
                <c:pt idx="16490">
                  <c:v>34.845114320572101</c:v>
                </c:pt>
                <c:pt idx="16491">
                  <c:v>34.748230458087001</c:v>
                </c:pt>
                <c:pt idx="16492">
                  <c:v>34.845114320572101</c:v>
                </c:pt>
                <c:pt idx="16493">
                  <c:v>34.845114320572101</c:v>
                </c:pt>
                <c:pt idx="16494">
                  <c:v>34.748230458087001</c:v>
                </c:pt>
                <c:pt idx="16495">
                  <c:v>34.748230458087001</c:v>
                </c:pt>
                <c:pt idx="16496">
                  <c:v>34.845114320572101</c:v>
                </c:pt>
                <c:pt idx="16497">
                  <c:v>34.748230458087001</c:v>
                </c:pt>
                <c:pt idx="16498">
                  <c:v>34.748230458087001</c:v>
                </c:pt>
                <c:pt idx="16499">
                  <c:v>34.651598221973401</c:v>
                </c:pt>
                <c:pt idx="16500">
                  <c:v>34.748230458087001</c:v>
                </c:pt>
                <c:pt idx="16501">
                  <c:v>34.845114320572101</c:v>
                </c:pt>
                <c:pt idx="16502">
                  <c:v>34.748230458087001</c:v>
                </c:pt>
                <c:pt idx="16503">
                  <c:v>34.748230458087001</c:v>
                </c:pt>
                <c:pt idx="16504">
                  <c:v>34.845114320572101</c:v>
                </c:pt>
                <c:pt idx="16505">
                  <c:v>34.845114320572101</c:v>
                </c:pt>
                <c:pt idx="16506">
                  <c:v>34.748230458087001</c:v>
                </c:pt>
                <c:pt idx="16507">
                  <c:v>34.845114320572101</c:v>
                </c:pt>
                <c:pt idx="16508">
                  <c:v>34.748230458087001</c:v>
                </c:pt>
                <c:pt idx="16509">
                  <c:v>34.748230458087001</c:v>
                </c:pt>
                <c:pt idx="16510">
                  <c:v>34.748230458087001</c:v>
                </c:pt>
                <c:pt idx="16511">
                  <c:v>34.748230458087001</c:v>
                </c:pt>
                <c:pt idx="16512">
                  <c:v>34.748230458087001</c:v>
                </c:pt>
                <c:pt idx="16513">
                  <c:v>34.748230458087001</c:v>
                </c:pt>
                <c:pt idx="16514">
                  <c:v>34.845114320572101</c:v>
                </c:pt>
                <c:pt idx="16515">
                  <c:v>34.748230458087001</c:v>
                </c:pt>
                <c:pt idx="16516">
                  <c:v>34.748230458087001</c:v>
                </c:pt>
                <c:pt idx="16517">
                  <c:v>34.748230458087001</c:v>
                </c:pt>
                <c:pt idx="16518">
                  <c:v>34.748230458087001</c:v>
                </c:pt>
                <c:pt idx="16519">
                  <c:v>34.748230458087001</c:v>
                </c:pt>
                <c:pt idx="16520">
                  <c:v>34.748230458087001</c:v>
                </c:pt>
                <c:pt idx="16521">
                  <c:v>34.748230458087001</c:v>
                </c:pt>
                <c:pt idx="16522">
                  <c:v>34.748230458087001</c:v>
                </c:pt>
                <c:pt idx="16523">
                  <c:v>34.845114320572101</c:v>
                </c:pt>
                <c:pt idx="16524">
                  <c:v>34.748230458087001</c:v>
                </c:pt>
                <c:pt idx="16525">
                  <c:v>34.748230458087001</c:v>
                </c:pt>
                <c:pt idx="16526">
                  <c:v>34.748230458087001</c:v>
                </c:pt>
                <c:pt idx="16527">
                  <c:v>34.845114320572101</c:v>
                </c:pt>
                <c:pt idx="16528">
                  <c:v>34.845114320572101</c:v>
                </c:pt>
                <c:pt idx="16529">
                  <c:v>34.748230458087001</c:v>
                </c:pt>
                <c:pt idx="16530">
                  <c:v>34.845114320572101</c:v>
                </c:pt>
                <c:pt idx="16531">
                  <c:v>34.845114320572101</c:v>
                </c:pt>
                <c:pt idx="16532">
                  <c:v>34.845114320572101</c:v>
                </c:pt>
                <c:pt idx="16533">
                  <c:v>34.845114320572101</c:v>
                </c:pt>
                <c:pt idx="16534">
                  <c:v>34.845114320572101</c:v>
                </c:pt>
                <c:pt idx="16535">
                  <c:v>34.845114320572101</c:v>
                </c:pt>
                <c:pt idx="16536">
                  <c:v>34.845114320572101</c:v>
                </c:pt>
                <c:pt idx="16537">
                  <c:v>34.845114320572101</c:v>
                </c:pt>
                <c:pt idx="16538">
                  <c:v>34.748230458087001</c:v>
                </c:pt>
                <c:pt idx="16539">
                  <c:v>34.845114320572101</c:v>
                </c:pt>
                <c:pt idx="16540">
                  <c:v>34.942251583038001</c:v>
                </c:pt>
                <c:pt idx="16541">
                  <c:v>34.942251583038001</c:v>
                </c:pt>
                <c:pt idx="16542">
                  <c:v>34.845114320572101</c:v>
                </c:pt>
                <c:pt idx="16543">
                  <c:v>34.845114320572101</c:v>
                </c:pt>
                <c:pt idx="16544">
                  <c:v>34.845114320572101</c:v>
                </c:pt>
                <c:pt idx="16545">
                  <c:v>34.845114320572101</c:v>
                </c:pt>
                <c:pt idx="16546">
                  <c:v>34.845114320572101</c:v>
                </c:pt>
                <c:pt idx="16547">
                  <c:v>34.845114320572101</c:v>
                </c:pt>
                <c:pt idx="16548">
                  <c:v>34.845114320572101</c:v>
                </c:pt>
                <c:pt idx="16549">
                  <c:v>34.845114320572101</c:v>
                </c:pt>
                <c:pt idx="16550">
                  <c:v>34.845114320572101</c:v>
                </c:pt>
                <c:pt idx="16551">
                  <c:v>34.942251583038001</c:v>
                </c:pt>
                <c:pt idx="16552">
                  <c:v>34.942251583038001</c:v>
                </c:pt>
                <c:pt idx="16553">
                  <c:v>34.845114320572101</c:v>
                </c:pt>
                <c:pt idx="16554">
                  <c:v>34.942251583038001</c:v>
                </c:pt>
                <c:pt idx="16555">
                  <c:v>34.942251583038001</c:v>
                </c:pt>
                <c:pt idx="16556">
                  <c:v>34.845114320572101</c:v>
                </c:pt>
                <c:pt idx="16557">
                  <c:v>34.845114320572101</c:v>
                </c:pt>
                <c:pt idx="16558">
                  <c:v>34.942251583038001</c:v>
                </c:pt>
                <c:pt idx="16559">
                  <c:v>34.845114320572101</c:v>
                </c:pt>
                <c:pt idx="16560">
                  <c:v>34.845114320572101</c:v>
                </c:pt>
                <c:pt idx="16561">
                  <c:v>34.942251583038001</c:v>
                </c:pt>
                <c:pt idx="16562">
                  <c:v>34.748230458087001</c:v>
                </c:pt>
                <c:pt idx="16563">
                  <c:v>34.942251583038001</c:v>
                </c:pt>
                <c:pt idx="16564">
                  <c:v>34.942251583038001</c:v>
                </c:pt>
                <c:pt idx="16565">
                  <c:v>34.845114320572101</c:v>
                </c:pt>
                <c:pt idx="16566">
                  <c:v>34.942251583038001</c:v>
                </c:pt>
                <c:pt idx="16567">
                  <c:v>34.845114320572101</c:v>
                </c:pt>
                <c:pt idx="16568">
                  <c:v>34.942251583038001</c:v>
                </c:pt>
                <c:pt idx="16569">
                  <c:v>34.942251583038001</c:v>
                </c:pt>
                <c:pt idx="16570">
                  <c:v>34.942251583038001</c:v>
                </c:pt>
                <c:pt idx="16571">
                  <c:v>34.942251583038001</c:v>
                </c:pt>
                <c:pt idx="16572">
                  <c:v>34.942251583038001</c:v>
                </c:pt>
                <c:pt idx="16573">
                  <c:v>34.845114320572101</c:v>
                </c:pt>
                <c:pt idx="16574">
                  <c:v>34.942251583038001</c:v>
                </c:pt>
                <c:pt idx="16575">
                  <c:v>34.942251583038001</c:v>
                </c:pt>
                <c:pt idx="16576">
                  <c:v>34.942251583038001</c:v>
                </c:pt>
                <c:pt idx="16577">
                  <c:v>34.942251583038001</c:v>
                </c:pt>
                <c:pt idx="16578">
                  <c:v>34.942251583038001</c:v>
                </c:pt>
                <c:pt idx="16579">
                  <c:v>35.039644034350303</c:v>
                </c:pt>
                <c:pt idx="16580">
                  <c:v>34.942251583038001</c:v>
                </c:pt>
                <c:pt idx="16581">
                  <c:v>34.942251583038001</c:v>
                </c:pt>
                <c:pt idx="16582">
                  <c:v>34.942251583038001</c:v>
                </c:pt>
                <c:pt idx="16583">
                  <c:v>35.039644034350303</c:v>
                </c:pt>
                <c:pt idx="16584">
                  <c:v>34.942251583038001</c:v>
                </c:pt>
                <c:pt idx="16585">
                  <c:v>35.039644034350303</c:v>
                </c:pt>
                <c:pt idx="16586">
                  <c:v>35.039644034350303</c:v>
                </c:pt>
                <c:pt idx="16587">
                  <c:v>34.942251583038001</c:v>
                </c:pt>
                <c:pt idx="16588">
                  <c:v>34.942251583038001</c:v>
                </c:pt>
                <c:pt idx="16589">
                  <c:v>34.942251583038001</c:v>
                </c:pt>
                <c:pt idx="16590">
                  <c:v>34.845114320572101</c:v>
                </c:pt>
                <c:pt idx="16591">
                  <c:v>34.942251583038001</c:v>
                </c:pt>
                <c:pt idx="16592">
                  <c:v>35.039644034350303</c:v>
                </c:pt>
                <c:pt idx="16593">
                  <c:v>35.1372934788156</c:v>
                </c:pt>
                <c:pt idx="16594">
                  <c:v>35.039644034350303</c:v>
                </c:pt>
                <c:pt idx="16595">
                  <c:v>35.039644034350303</c:v>
                </c:pt>
                <c:pt idx="16596">
                  <c:v>35.039644034350303</c:v>
                </c:pt>
                <c:pt idx="16597">
                  <c:v>34.942251583038001</c:v>
                </c:pt>
                <c:pt idx="16598">
                  <c:v>35.039644034350303</c:v>
                </c:pt>
                <c:pt idx="16599">
                  <c:v>35.039644034350303</c:v>
                </c:pt>
                <c:pt idx="16600">
                  <c:v>35.039644034350303</c:v>
                </c:pt>
                <c:pt idx="16601">
                  <c:v>35.039644034350303</c:v>
                </c:pt>
                <c:pt idx="16602">
                  <c:v>35.039644034350303</c:v>
                </c:pt>
                <c:pt idx="16603">
                  <c:v>35.039644034350303</c:v>
                </c:pt>
                <c:pt idx="16604">
                  <c:v>35.1372934788156</c:v>
                </c:pt>
                <c:pt idx="16605">
                  <c:v>35.1372934788156</c:v>
                </c:pt>
                <c:pt idx="16606">
                  <c:v>35.1372934788156</c:v>
                </c:pt>
                <c:pt idx="16607">
                  <c:v>35.1372934788156</c:v>
                </c:pt>
                <c:pt idx="16608">
                  <c:v>35.039644034350303</c:v>
                </c:pt>
                <c:pt idx="16609">
                  <c:v>35.1372934788156</c:v>
                </c:pt>
                <c:pt idx="16610">
                  <c:v>35.1372934788156</c:v>
                </c:pt>
                <c:pt idx="16611">
                  <c:v>35.1372934788156</c:v>
                </c:pt>
                <c:pt idx="16612">
                  <c:v>35.1372934788156</c:v>
                </c:pt>
                <c:pt idx="16613">
                  <c:v>35.039644034350303</c:v>
                </c:pt>
                <c:pt idx="16614">
                  <c:v>35.1372934788156</c:v>
                </c:pt>
                <c:pt idx="16615">
                  <c:v>35.039644034350303</c:v>
                </c:pt>
                <c:pt idx="16616">
                  <c:v>35.1372934788156</c:v>
                </c:pt>
                <c:pt idx="16617">
                  <c:v>35.1372934788156</c:v>
                </c:pt>
                <c:pt idx="16618">
                  <c:v>35.1372934788156</c:v>
                </c:pt>
                <c:pt idx="16619">
                  <c:v>35.1372934788156</c:v>
                </c:pt>
                <c:pt idx="16620">
                  <c:v>35.1372934788156</c:v>
                </c:pt>
                <c:pt idx="16621">
                  <c:v>35.1372934788156</c:v>
                </c:pt>
                <c:pt idx="16622">
                  <c:v>35.1372934788156</c:v>
                </c:pt>
                <c:pt idx="16623">
                  <c:v>35.1372934788156</c:v>
                </c:pt>
                <c:pt idx="16624">
                  <c:v>35.1372934788156</c:v>
                </c:pt>
                <c:pt idx="16625">
                  <c:v>35.235201736368403</c:v>
                </c:pt>
                <c:pt idx="16626">
                  <c:v>35.235201736368403</c:v>
                </c:pt>
                <c:pt idx="16627">
                  <c:v>35.235201736368403</c:v>
                </c:pt>
                <c:pt idx="16628">
                  <c:v>35.1372934788156</c:v>
                </c:pt>
                <c:pt idx="16629">
                  <c:v>35.1372934788156</c:v>
                </c:pt>
                <c:pt idx="16630">
                  <c:v>35.235201736368403</c:v>
                </c:pt>
                <c:pt idx="16631">
                  <c:v>35.1372934788156</c:v>
                </c:pt>
                <c:pt idx="16632">
                  <c:v>35.1372934788156</c:v>
                </c:pt>
                <c:pt idx="16633">
                  <c:v>35.235201736368403</c:v>
                </c:pt>
                <c:pt idx="16634">
                  <c:v>35.1372934788156</c:v>
                </c:pt>
                <c:pt idx="16635">
                  <c:v>35.1372934788156</c:v>
                </c:pt>
                <c:pt idx="16636">
                  <c:v>35.1372934788156</c:v>
                </c:pt>
                <c:pt idx="16637">
                  <c:v>35.1372934788156</c:v>
                </c:pt>
                <c:pt idx="16638">
                  <c:v>35.235201736368403</c:v>
                </c:pt>
                <c:pt idx="16639">
                  <c:v>35.1372934788156</c:v>
                </c:pt>
                <c:pt idx="16640">
                  <c:v>35.1372934788156</c:v>
                </c:pt>
                <c:pt idx="16641">
                  <c:v>35.1372934788156</c:v>
                </c:pt>
                <c:pt idx="16642">
                  <c:v>35.1372934788156</c:v>
                </c:pt>
                <c:pt idx="16643">
                  <c:v>35.235201736368403</c:v>
                </c:pt>
                <c:pt idx="16644">
                  <c:v>35.1372934788156</c:v>
                </c:pt>
                <c:pt idx="16645">
                  <c:v>35.1372934788156</c:v>
                </c:pt>
                <c:pt idx="16646">
                  <c:v>35.333370642761601</c:v>
                </c:pt>
                <c:pt idx="16647">
                  <c:v>35.333370642761601</c:v>
                </c:pt>
                <c:pt idx="16648">
                  <c:v>35.235201736368403</c:v>
                </c:pt>
                <c:pt idx="16649">
                  <c:v>35.235201736368403</c:v>
                </c:pt>
                <c:pt idx="16650">
                  <c:v>35.235201736368403</c:v>
                </c:pt>
                <c:pt idx="16651">
                  <c:v>35.1372934788156</c:v>
                </c:pt>
                <c:pt idx="16652">
                  <c:v>35.235201736368403</c:v>
                </c:pt>
                <c:pt idx="16653">
                  <c:v>35.235201736368403</c:v>
                </c:pt>
                <c:pt idx="16654">
                  <c:v>35.235201736368403</c:v>
                </c:pt>
                <c:pt idx="16655">
                  <c:v>35.333370642761601</c:v>
                </c:pt>
                <c:pt idx="16656">
                  <c:v>35.235201736368403</c:v>
                </c:pt>
                <c:pt idx="16657">
                  <c:v>35.235201736368403</c:v>
                </c:pt>
                <c:pt idx="16658">
                  <c:v>35.235201736368403</c:v>
                </c:pt>
                <c:pt idx="16659">
                  <c:v>35.1372934788156</c:v>
                </c:pt>
                <c:pt idx="16660">
                  <c:v>35.235201736368403</c:v>
                </c:pt>
                <c:pt idx="16661">
                  <c:v>35.235201736368403</c:v>
                </c:pt>
                <c:pt idx="16662">
                  <c:v>35.235201736368403</c:v>
                </c:pt>
                <c:pt idx="16663">
                  <c:v>35.235201736368403</c:v>
                </c:pt>
                <c:pt idx="16664">
                  <c:v>35.235201736368403</c:v>
                </c:pt>
                <c:pt idx="16665">
                  <c:v>35.235201736368403</c:v>
                </c:pt>
                <c:pt idx="16666">
                  <c:v>35.235201736368403</c:v>
                </c:pt>
                <c:pt idx="16667">
                  <c:v>35.235201736368403</c:v>
                </c:pt>
                <c:pt idx="16668">
                  <c:v>35.333370642761601</c:v>
                </c:pt>
                <c:pt idx="16669">
                  <c:v>35.1372934788156</c:v>
                </c:pt>
                <c:pt idx="16670">
                  <c:v>35.235201736368403</c:v>
                </c:pt>
                <c:pt idx="16671">
                  <c:v>35.235201736368403</c:v>
                </c:pt>
                <c:pt idx="16672">
                  <c:v>35.1372934788156</c:v>
                </c:pt>
                <c:pt idx="16673">
                  <c:v>35.235201736368403</c:v>
                </c:pt>
                <c:pt idx="16674">
                  <c:v>35.235201736368403</c:v>
                </c:pt>
                <c:pt idx="16675">
                  <c:v>35.235201736368403</c:v>
                </c:pt>
                <c:pt idx="16676">
                  <c:v>35.235201736368403</c:v>
                </c:pt>
                <c:pt idx="16677">
                  <c:v>35.1372934788156</c:v>
                </c:pt>
                <c:pt idx="16678">
                  <c:v>35.235201736368403</c:v>
                </c:pt>
                <c:pt idx="16679">
                  <c:v>35.235201736368403</c:v>
                </c:pt>
                <c:pt idx="16680">
                  <c:v>35.1372934788156</c:v>
                </c:pt>
                <c:pt idx="16681">
                  <c:v>35.235201736368403</c:v>
                </c:pt>
                <c:pt idx="16682">
                  <c:v>35.1372934788156</c:v>
                </c:pt>
                <c:pt idx="16683">
                  <c:v>35.235201736368403</c:v>
                </c:pt>
                <c:pt idx="16684">
                  <c:v>35.235201736368403</c:v>
                </c:pt>
                <c:pt idx="16685">
                  <c:v>35.1372934788156</c:v>
                </c:pt>
                <c:pt idx="16686">
                  <c:v>35.1372934788156</c:v>
                </c:pt>
                <c:pt idx="16687">
                  <c:v>35.1372934788156</c:v>
                </c:pt>
                <c:pt idx="16688">
                  <c:v>35.1372934788156</c:v>
                </c:pt>
                <c:pt idx="16689">
                  <c:v>35.1372934788156</c:v>
                </c:pt>
                <c:pt idx="16690">
                  <c:v>35.1372934788156</c:v>
                </c:pt>
                <c:pt idx="16691">
                  <c:v>35.1372934788156</c:v>
                </c:pt>
                <c:pt idx="16692">
                  <c:v>35.039644034350303</c:v>
                </c:pt>
                <c:pt idx="16693">
                  <c:v>35.039644034350303</c:v>
                </c:pt>
                <c:pt idx="16694">
                  <c:v>35.1372934788156</c:v>
                </c:pt>
                <c:pt idx="16695">
                  <c:v>35.039644034350303</c:v>
                </c:pt>
                <c:pt idx="16696">
                  <c:v>35.1372934788156</c:v>
                </c:pt>
                <c:pt idx="16697">
                  <c:v>35.039644034350303</c:v>
                </c:pt>
                <c:pt idx="16698">
                  <c:v>35.1372934788156</c:v>
                </c:pt>
                <c:pt idx="16699">
                  <c:v>35.1372934788156</c:v>
                </c:pt>
                <c:pt idx="16700">
                  <c:v>35.039644034350303</c:v>
                </c:pt>
                <c:pt idx="16701">
                  <c:v>35.039644034350303</c:v>
                </c:pt>
                <c:pt idx="16702">
                  <c:v>35.039644034350303</c:v>
                </c:pt>
                <c:pt idx="16703">
                  <c:v>34.942251583038001</c:v>
                </c:pt>
                <c:pt idx="16704">
                  <c:v>35.039644034350303</c:v>
                </c:pt>
                <c:pt idx="16705">
                  <c:v>34.942251583038001</c:v>
                </c:pt>
                <c:pt idx="16706">
                  <c:v>35.039644034350303</c:v>
                </c:pt>
                <c:pt idx="16707">
                  <c:v>35.039644034350303</c:v>
                </c:pt>
                <c:pt idx="16708">
                  <c:v>34.942251583038001</c:v>
                </c:pt>
                <c:pt idx="16709">
                  <c:v>34.942251583038001</c:v>
                </c:pt>
                <c:pt idx="16710">
                  <c:v>34.845114320572101</c:v>
                </c:pt>
                <c:pt idx="16711">
                  <c:v>35.039644034350303</c:v>
                </c:pt>
                <c:pt idx="16712">
                  <c:v>34.942251583038001</c:v>
                </c:pt>
                <c:pt idx="16713">
                  <c:v>34.942251583038001</c:v>
                </c:pt>
                <c:pt idx="16714">
                  <c:v>35.039644034350303</c:v>
                </c:pt>
                <c:pt idx="16715">
                  <c:v>34.942251583038001</c:v>
                </c:pt>
                <c:pt idx="16716">
                  <c:v>35.039644034350303</c:v>
                </c:pt>
                <c:pt idx="16717">
                  <c:v>34.942251583038001</c:v>
                </c:pt>
                <c:pt idx="16718">
                  <c:v>34.942251583038001</c:v>
                </c:pt>
                <c:pt idx="16719">
                  <c:v>34.942251583038001</c:v>
                </c:pt>
                <c:pt idx="16720">
                  <c:v>34.942251583038001</c:v>
                </c:pt>
                <c:pt idx="16721">
                  <c:v>34.942251583038001</c:v>
                </c:pt>
                <c:pt idx="16722">
                  <c:v>34.942251583038001</c:v>
                </c:pt>
                <c:pt idx="16723">
                  <c:v>34.845114320572101</c:v>
                </c:pt>
                <c:pt idx="16724">
                  <c:v>34.845114320572101</c:v>
                </c:pt>
                <c:pt idx="16725">
                  <c:v>34.942251583038001</c:v>
                </c:pt>
                <c:pt idx="16726">
                  <c:v>34.845114320572101</c:v>
                </c:pt>
                <c:pt idx="16727">
                  <c:v>34.845114320572101</c:v>
                </c:pt>
                <c:pt idx="16728">
                  <c:v>34.845114320572101</c:v>
                </c:pt>
                <c:pt idx="16729">
                  <c:v>34.748230458087001</c:v>
                </c:pt>
                <c:pt idx="16730">
                  <c:v>34.845114320572101</c:v>
                </c:pt>
                <c:pt idx="16731">
                  <c:v>34.845114320572101</c:v>
                </c:pt>
                <c:pt idx="16732">
                  <c:v>34.845114320572101</c:v>
                </c:pt>
                <c:pt idx="16733">
                  <c:v>34.748230458087001</c:v>
                </c:pt>
                <c:pt idx="16734">
                  <c:v>34.845114320572101</c:v>
                </c:pt>
                <c:pt idx="16735">
                  <c:v>34.845114320572101</c:v>
                </c:pt>
                <c:pt idx="16736">
                  <c:v>34.748230458087001</c:v>
                </c:pt>
                <c:pt idx="16737">
                  <c:v>34.845114320572101</c:v>
                </c:pt>
                <c:pt idx="16738">
                  <c:v>34.845114320572101</c:v>
                </c:pt>
                <c:pt idx="16739">
                  <c:v>34.748230458087001</c:v>
                </c:pt>
                <c:pt idx="16740">
                  <c:v>34.748230458087001</c:v>
                </c:pt>
                <c:pt idx="16741">
                  <c:v>34.748230458087001</c:v>
                </c:pt>
                <c:pt idx="16742">
                  <c:v>34.748230458087001</c:v>
                </c:pt>
                <c:pt idx="16743">
                  <c:v>34.748230458087001</c:v>
                </c:pt>
                <c:pt idx="16744">
                  <c:v>34.651598221973401</c:v>
                </c:pt>
                <c:pt idx="16745">
                  <c:v>34.748230458087001</c:v>
                </c:pt>
                <c:pt idx="16746">
                  <c:v>34.748230458087001</c:v>
                </c:pt>
                <c:pt idx="16747">
                  <c:v>34.651598221973401</c:v>
                </c:pt>
                <c:pt idx="16748">
                  <c:v>34.748230458087001</c:v>
                </c:pt>
                <c:pt idx="16749">
                  <c:v>34.845114320572101</c:v>
                </c:pt>
                <c:pt idx="16750">
                  <c:v>34.748230458087001</c:v>
                </c:pt>
                <c:pt idx="16751">
                  <c:v>34.748230458087001</c:v>
                </c:pt>
                <c:pt idx="16752">
                  <c:v>34.748230458087001</c:v>
                </c:pt>
                <c:pt idx="16753">
                  <c:v>34.748230458087001</c:v>
                </c:pt>
                <c:pt idx="16754">
                  <c:v>34.748230458087001</c:v>
                </c:pt>
                <c:pt idx="16755">
                  <c:v>34.651598221973401</c:v>
                </c:pt>
                <c:pt idx="16756">
                  <c:v>34.651598221973401</c:v>
                </c:pt>
                <c:pt idx="16757">
                  <c:v>34.748230458087001</c:v>
                </c:pt>
                <c:pt idx="16758">
                  <c:v>34.651598221973401</c:v>
                </c:pt>
                <c:pt idx="16759">
                  <c:v>34.651598221973401</c:v>
                </c:pt>
                <c:pt idx="16760">
                  <c:v>34.651598221973401</c:v>
                </c:pt>
                <c:pt idx="16761">
                  <c:v>34.651598221973401</c:v>
                </c:pt>
                <c:pt idx="16762">
                  <c:v>34.651598221973401</c:v>
                </c:pt>
                <c:pt idx="16763">
                  <c:v>34.748230458087001</c:v>
                </c:pt>
                <c:pt idx="16764">
                  <c:v>34.651598221973401</c:v>
                </c:pt>
                <c:pt idx="16765">
                  <c:v>34.748230458087001</c:v>
                </c:pt>
                <c:pt idx="16766">
                  <c:v>34.651598221973401</c:v>
                </c:pt>
                <c:pt idx="16767">
                  <c:v>34.651598221973401</c:v>
                </c:pt>
                <c:pt idx="16768">
                  <c:v>34.651598221973401</c:v>
                </c:pt>
                <c:pt idx="16769">
                  <c:v>34.651598221973401</c:v>
                </c:pt>
                <c:pt idx="16770">
                  <c:v>34.651598221973401</c:v>
                </c:pt>
                <c:pt idx="16771">
                  <c:v>34.651598221973401</c:v>
                </c:pt>
                <c:pt idx="16772">
                  <c:v>34.651598221973401</c:v>
                </c:pt>
                <c:pt idx="16773">
                  <c:v>34.651598221973401</c:v>
                </c:pt>
                <c:pt idx="16774">
                  <c:v>34.651598221973401</c:v>
                </c:pt>
                <c:pt idx="16775">
                  <c:v>34.555215853695401</c:v>
                </c:pt>
                <c:pt idx="16776">
                  <c:v>34.651598221973401</c:v>
                </c:pt>
                <c:pt idx="16777">
                  <c:v>34.651598221973401</c:v>
                </c:pt>
                <c:pt idx="16778">
                  <c:v>34.651598221973401</c:v>
                </c:pt>
                <c:pt idx="16779">
                  <c:v>34.651598221973401</c:v>
                </c:pt>
                <c:pt idx="16780">
                  <c:v>34.555215853695401</c:v>
                </c:pt>
                <c:pt idx="16781">
                  <c:v>34.651598221973401</c:v>
                </c:pt>
                <c:pt idx="16782">
                  <c:v>34.555215853695401</c:v>
                </c:pt>
                <c:pt idx="16783">
                  <c:v>34.651598221973401</c:v>
                </c:pt>
                <c:pt idx="16784">
                  <c:v>34.555215853695401</c:v>
                </c:pt>
                <c:pt idx="16785">
                  <c:v>34.651598221973401</c:v>
                </c:pt>
                <c:pt idx="16786">
                  <c:v>34.651598221973401</c:v>
                </c:pt>
                <c:pt idx="16787">
                  <c:v>34.651598221973401</c:v>
                </c:pt>
                <c:pt idx="16788">
                  <c:v>34.555215853695401</c:v>
                </c:pt>
                <c:pt idx="16789">
                  <c:v>34.555215853695401</c:v>
                </c:pt>
                <c:pt idx="16790">
                  <c:v>34.651598221973401</c:v>
                </c:pt>
                <c:pt idx="16791">
                  <c:v>34.651598221973401</c:v>
                </c:pt>
                <c:pt idx="16792">
                  <c:v>34.555215853695401</c:v>
                </c:pt>
                <c:pt idx="16793">
                  <c:v>34.555215853695401</c:v>
                </c:pt>
                <c:pt idx="16794">
                  <c:v>34.555215853695401</c:v>
                </c:pt>
                <c:pt idx="16795">
                  <c:v>34.555215853695401</c:v>
                </c:pt>
                <c:pt idx="16796">
                  <c:v>34.651598221973401</c:v>
                </c:pt>
                <c:pt idx="16797">
                  <c:v>34.555215853695401</c:v>
                </c:pt>
                <c:pt idx="16798">
                  <c:v>34.651598221973401</c:v>
                </c:pt>
                <c:pt idx="16799">
                  <c:v>34.651598221973401</c:v>
                </c:pt>
                <c:pt idx="16800">
                  <c:v>34.651598221973401</c:v>
                </c:pt>
                <c:pt idx="16801">
                  <c:v>34.651598221973401</c:v>
                </c:pt>
                <c:pt idx="16802">
                  <c:v>34.651598221973401</c:v>
                </c:pt>
                <c:pt idx="16803">
                  <c:v>34.555215853695401</c:v>
                </c:pt>
                <c:pt idx="16804">
                  <c:v>34.555215853695401</c:v>
                </c:pt>
                <c:pt idx="16805">
                  <c:v>34.555215853695401</c:v>
                </c:pt>
                <c:pt idx="16806">
                  <c:v>34.555215853695401</c:v>
                </c:pt>
                <c:pt idx="16807">
                  <c:v>34.555215853695401</c:v>
                </c:pt>
                <c:pt idx="16808">
                  <c:v>34.555215853695401</c:v>
                </c:pt>
                <c:pt idx="16809">
                  <c:v>34.651598221973401</c:v>
                </c:pt>
                <c:pt idx="16810">
                  <c:v>34.555215853695401</c:v>
                </c:pt>
                <c:pt idx="16811">
                  <c:v>34.651598221973401</c:v>
                </c:pt>
                <c:pt idx="16812">
                  <c:v>34.555215853695401</c:v>
                </c:pt>
                <c:pt idx="16813">
                  <c:v>34.555215853695401</c:v>
                </c:pt>
                <c:pt idx="16814">
                  <c:v>34.555215853695401</c:v>
                </c:pt>
                <c:pt idx="16815">
                  <c:v>34.555215853695401</c:v>
                </c:pt>
                <c:pt idx="16816">
                  <c:v>34.459081609612497</c:v>
                </c:pt>
                <c:pt idx="16817">
                  <c:v>34.555215853695401</c:v>
                </c:pt>
                <c:pt idx="16818">
                  <c:v>34.555215853695401</c:v>
                </c:pt>
                <c:pt idx="16819">
                  <c:v>34.651598221973401</c:v>
                </c:pt>
                <c:pt idx="16820">
                  <c:v>34.555215853695401</c:v>
                </c:pt>
                <c:pt idx="16821">
                  <c:v>34.651598221973401</c:v>
                </c:pt>
                <c:pt idx="16822">
                  <c:v>34.555215853695401</c:v>
                </c:pt>
                <c:pt idx="16823">
                  <c:v>34.651598221973401</c:v>
                </c:pt>
                <c:pt idx="16824">
                  <c:v>34.651598221973401</c:v>
                </c:pt>
                <c:pt idx="16825">
                  <c:v>34.651598221973401</c:v>
                </c:pt>
                <c:pt idx="16826">
                  <c:v>34.651598221973401</c:v>
                </c:pt>
                <c:pt idx="16827">
                  <c:v>34.748230458087001</c:v>
                </c:pt>
                <c:pt idx="16828">
                  <c:v>34.651598221973401</c:v>
                </c:pt>
                <c:pt idx="16829">
                  <c:v>34.651598221973401</c:v>
                </c:pt>
                <c:pt idx="16830">
                  <c:v>34.651598221973401</c:v>
                </c:pt>
                <c:pt idx="16831">
                  <c:v>34.651598221973401</c:v>
                </c:pt>
                <c:pt idx="16832">
                  <c:v>34.555215853695401</c:v>
                </c:pt>
                <c:pt idx="16833">
                  <c:v>34.651598221973401</c:v>
                </c:pt>
                <c:pt idx="16834">
                  <c:v>34.748230458087001</c:v>
                </c:pt>
                <c:pt idx="16835">
                  <c:v>34.651598221973401</c:v>
                </c:pt>
                <c:pt idx="16836">
                  <c:v>34.651598221973401</c:v>
                </c:pt>
                <c:pt idx="16837">
                  <c:v>34.651598221973401</c:v>
                </c:pt>
                <c:pt idx="16838">
                  <c:v>34.748230458087001</c:v>
                </c:pt>
                <c:pt idx="16839">
                  <c:v>34.748230458087001</c:v>
                </c:pt>
                <c:pt idx="16840">
                  <c:v>34.748230458087001</c:v>
                </c:pt>
                <c:pt idx="16841">
                  <c:v>34.748230458087001</c:v>
                </c:pt>
                <c:pt idx="16842">
                  <c:v>34.748230458087001</c:v>
                </c:pt>
                <c:pt idx="16843">
                  <c:v>34.651598221973401</c:v>
                </c:pt>
                <c:pt idx="16844">
                  <c:v>34.845114320572101</c:v>
                </c:pt>
                <c:pt idx="16845">
                  <c:v>34.748230458087001</c:v>
                </c:pt>
                <c:pt idx="16846">
                  <c:v>34.748230458087001</c:v>
                </c:pt>
                <c:pt idx="16847">
                  <c:v>34.748230458087001</c:v>
                </c:pt>
                <c:pt idx="16848">
                  <c:v>34.748230458087001</c:v>
                </c:pt>
                <c:pt idx="16849">
                  <c:v>34.845114320572101</c:v>
                </c:pt>
                <c:pt idx="16850">
                  <c:v>34.845114320572101</c:v>
                </c:pt>
                <c:pt idx="16851">
                  <c:v>34.845114320572101</c:v>
                </c:pt>
                <c:pt idx="16852">
                  <c:v>34.845114320572101</c:v>
                </c:pt>
                <c:pt idx="16853">
                  <c:v>34.845114320572101</c:v>
                </c:pt>
                <c:pt idx="16854">
                  <c:v>34.845114320572101</c:v>
                </c:pt>
                <c:pt idx="16855">
                  <c:v>34.845114320572101</c:v>
                </c:pt>
                <c:pt idx="16856">
                  <c:v>34.748230458087001</c:v>
                </c:pt>
                <c:pt idx="16857">
                  <c:v>34.845114320572101</c:v>
                </c:pt>
                <c:pt idx="16858">
                  <c:v>34.845114320572101</c:v>
                </c:pt>
                <c:pt idx="16859">
                  <c:v>34.748230458087001</c:v>
                </c:pt>
                <c:pt idx="16860">
                  <c:v>34.845114320572101</c:v>
                </c:pt>
                <c:pt idx="16861">
                  <c:v>34.942251583038001</c:v>
                </c:pt>
                <c:pt idx="16862">
                  <c:v>34.942251583038001</c:v>
                </c:pt>
                <c:pt idx="16863">
                  <c:v>34.942251583038001</c:v>
                </c:pt>
                <c:pt idx="16864">
                  <c:v>34.942251583038001</c:v>
                </c:pt>
                <c:pt idx="16865">
                  <c:v>34.845114320572101</c:v>
                </c:pt>
                <c:pt idx="16866">
                  <c:v>34.845114320572101</c:v>
                </c:pt>
                <c:pt idx="16867">
                  <c:v>34.942251583038001</c:v>
                </c:pt>
                <c:pt idx="16868">
                  <c:v>34.845114320572101</c:v>
                </c:pt>
                <c:pt idx="16869">
                  <c:v>34.942251583038001</c:v>
                </c:pt>
                <c:pt idx="16870">
                  <c:v>34.942251583038001</c:v>
                </c:pt>
                <c:pt idx="16871">
                  <c:v>35.039644034350303</c:v>
                </c:pt>
                <c:pt idx="16872">
                  <c:v>35.039644034350303</c:v>
                </c:pt>
                <c:pt idx="16873">
                  <c:v>35.039644034350303</c:v>
                </c:pt>
                <c:pt idx="16874">
                  <c:v>35.039644034350303</c:v>
                </c:pt>
                <c:pt idx="16875">
                  <c:v>35.039644034350303</c:v>
                </c:pt>
                <c:pt idx="16876">
                  <c:v>35.039644034350303</c:v>
                </c:pt>
                <c:pt idx="16877">
                  <c:v>35.039644034350303</c:v>
                </c:pt>
                <c:pt idx="16878">
                  <c:v>35.039644034350303</c:v>
                </c:pt>
                <c:pt idx="16879">
                  <c:v>35.1372934788156</c:v>
                </c:pt>
                <c:pt idx="16880">
                  <c:v>35.039644034350303</c:v>
                </c:pt>
                <c:pt idx="16881">
                  <c:v>35.039644034350303</c:v>
                </c:pt>
                <c:pt idx="16882">
                  <c:v>35.039644034350303</c:v>
                </c:pt>
                <c:pt idx="16883">
                  <c:v>35.039644034350303</c:v>
                </c:pt>
                <c:pt idx="16884">
                  <c:v>35.1372934788156</c:v>
                </c:pt>
                <c:pt idx="16885">
                  <c:v>35.1372934788156</c:v>
                </c:pt>
                <c:pt idx="16886">
                  <c:v>35.1372934788156</c:v>
                </c:pt>
                <c:pt idx="16887">
                  <c:v>35.1372934788156</c:v>
                </c:pt>
                <c:pt idx="16888">
                  <c:v>35.039644034350303</c:v>
                </c:pt>
                <c:pt idx="16889">
                  <c:v>35.1372934788156</c:v>
                </c:pt>
                <c:pt idx="16890">
                  <c:v>35.1372934788156</c:v>
                </c:pt>
                <c:pt idx="16891">
                  <c:v>35.1372934788156</c:v>
                </c:pt>
                <c:pt idx="16892">
                  <c:v>35.235201736368403</c:v>
                </c:pt>
                <c:pt idx="16893">
                  <c:v>35.1372934788156</c:v>
                </c:pt>
                <c:pt idx="16894">
                  <c:v>35.1372934788156</c:v>
                </c:pt>
                <c:pt idx="16895">
                  <c:v>35.1372934788156</c:v>
                </c:pt>
                <c:pt idx="16896">
                  <c:v>35.235201736368403</c:v>
                </c:pt>
                <c:pt idx="16897">
                  <c:v>35.235201736368403</c:v>
                </c:pt>
                <c:pt idx="16898">
                  <c:v>35.235201736368403</c:v>
                </c:pt>
                <c:pt idx="16899">
                  <c:v>35.235201736368403</c:v>
                </c:pt>
                <c:pt idx="16900">
                  <c:v>35.333370642761601</c:v>
                </c:pt>
                <c:pt idx="16901">
                  <c:v>35.333370642761601</c:v>
                </c:pt>
                <c:pt idx="16902">
                  <c:v>35.333370642761601</c:v>
                </c:pt>
                <c:pt idx="16903">
                  <c:v>35.235201736368403</c:v>
                </c:pt>
                <c:pt idx="16904">
                  <c:v>35.333370642761601</c:v>
                </c:pt>
                <c:pt idx="16905">
                  <c:v>35.333370642761601</c:v>
                </c:pt>
                <c:pt idx="16906">
                  <c:v>35.235201736368403</c:v>
                </c:pt>
                <c:pt idx="16907">
                  <c:v>35.333370642761601</c:v>
                </c:pt>
                <c:pt idx="16908">
                  <c:v>35.431802049758403</c:v>
                </c:pt>
                <c:pt idx="16909">
                  <c:v>35.431802049758403</c:v>
                </c:pt>
                <c:pt idx="16910">
                  <c:v>35.431802049758403</c:v>
                </c:pt>
                <c:pt idx="16911">
                  <c:v>35.431802049758403</c:v>
                </c:pt>
                <c:pt idx="16912">
                  <c:v>35.431802049758403</c:v>
                </c:pt>
                <c:pt idx="16913">
                  <c:v>35.431802049758403</c:v>
                </c:pt>
                <c:pt idx="16914">
                  <c:v>35.431802049758403</c:v>
                </c:pt>
                <c:pt idx="16915">
                  <c:v>35.431802049758403</c:v>
                </c:pt>
                <c:pt idx="16916">
                  <c:v>35.431802049758403</c:v>
                </c:pt>
                <c:pt idx="16917">
                  <c:v>35.431802049758403</c:v>
                </c:pt>
                <c:pt idx="16918">
                  <c:v>35.333370642761601</c:v>
                </c:pt>
                <c:pt idx="16919">
                  <c:v>35.530497825329</c:v>
                </c:pt>
                <c:pt idx="16920">
                  <c:v>35.431802049758403</c:v>
                </c:pt>
                <c:pt idx="16921">
                  <c:v>35.530497825329</c:v>
                </c:pt>
                <c:pt idx="16922">
                  <c:v>35.530497825329</c:v>
                </c:pt>
                <c:pt idx="16923">
                  <c:v>35.431802049758403</c:v>
                </c:pt>
                <c:pt idx="16924">
                  <c:v>35.530497825329</c:v>
                </c:pt>
                <c:pt idx="16925">
                  <c:v>35.530497825329</c:v>
                </c:pt>
                <c:pt idx="16926">
                  <c:v>35.530497825329</c:v>
                </c:pt>
                <c:pt idx="16927">
                  <c:v>35.530497825329</c:v>
                </c:pt>
                <c:pt idx="16928">
                  <c:v>35.629459853847898</c:v>
                </c:pt>
                <c:pt idx="16929">
                  <c:v>35.530497825329</c:v>
                </c:pt>
                <c:pt idx="16930">
                  <c:v>35.629459853847898</c:v>
                </c:pt>
                <c:pt idx="16931">
                  <c:v>35.530497825329</c:v>
                </c:pt>
                <c:pt idx="16932">
                  <c:v>35.629459853847898</c:v>
                </c:pt>
                <c:pt idx="16933">
                  <c:v>35.530497825329</c:v>
                </c:pt>
                <c:pt idx="16934">
                  <c:v>35.629459853847898</c:v>
                </c:pt>
                <c:pt idx="16935">
                  <c:v>35.629459853847898</c:v>
                </c:pt>
                <c:pt idx="16936">
                  <c:v>35.7286900362963</c:v>
                </c:pt>
                <c:pt idx="16937">
                  <c:v>35.7286900362963</c:v>
                </c:pt>
                <c:pt idx="16938">
                  <c:v>35.629459853847898</c:v>
                </c:pt>
                <c:pt idx="16939">
                  <c:v>35.629459853847898</c:v>
                </c:pt>
                <c:pt idx="16940">
                  <c:v>35.629459853847898</c:v>
                </c:pt>
                <c:pt idx="16941">
                  <c:v>35.629459853847898</c:v>
                </c:pt>
                <c:pt idx="16942">
                  <c:v>35.629459853847898</c:v>
                </c:pt>
                <c:pt idx="16943">
                  <c:v>35.629459853847898</c:v>
                </c:pt>
                <c:pt idx="16944">
                  <c:v>35.7286900362963</c:v>
                </c:pt>
                <c:pt idx="16945">
                  <c:v>35.7286900362963</c:v>
                </c:pt>
                <c:pt idx="16946">
                  <c:v>35.7286900362963</c:v>
                </c:pt>
                <c:pt idx="16947">
                  <c:v>35.629459853847898</c:v>
                </c:pt>
                <c:pt idx="16948">
                  <c:v>35.7286900362963</c:v>
                </c:pt>
                <c:pt idx="16949">
                  <c:v>35.629459853847898</c:v>
                </c:pt>
                <c:pt idx="16950">
                  <c:v>35.7286900362963</c:v>
                </c:pt>
                <c:pt idx="16951">
                  <c:v>35.629459853847898</c:v>
                </c:pt>
                <c:pt idx="16952">
                  <c:v>35.7286900362963</c:v>
                </c:pt>
                <c:pt idx="16953">
                  <c:v>35.7286900362963</c:v>
                </c:pt>
                <c:pt idx="16954">
                  <c:v>35.7286900362963</c:v>
                </c:pt>
                <c:pt idx="16955">
                  <c:v>35.7286900362963</c:v>
                </c:pt>
                <c:pt idx="16956">
                  <c:v>35.7286900362963</c:v>
                </c:pt>
                <c:pt idx="16957">
                  <c:v>35.7286900362963</c:v>
                </c:pt>
                <c:pt idx="16958">
                  <c:v>35.629459853847898</c:v>
                </c:pt>
                <c:pt idx="16959">
                  <c:v>35.7286900362963</c:v>
                </c:pt>
                <c:pt idx="16960">
                  <c:v>35.629459853847898</c:v>
                </c:pt>
                <c:pt idx="16961">
                  <c:v>35.7286900362963</c:v>
                </c:pt>
                <c:pt idx="16962">
                  <c:v>35.7286900362963</c:v>
                </c:pt>
                <c:pt idx="16963">
                  <c:v>35.7286900362963</c:v>
                </c:pt>
                <c:pt idx="16964">
                  <c:v>35.629459853847898</c:v>
                </c:pt>
                <c:pt idx="16965">
                  <c:v>35.7286900362963</c:v>
                </c:pt>
                <c:pt idx="16966">
                  <c:v>35.629459853847898</c:v>
                </c:pt>
                <c:pt idx="16967">
                  <c:v>35.629459853847898</c:v>
                </c:pt>
                <c:pt idx="16968">
                  <c:v>35.629459853847898</c:v>
                </c:pt>
                <c:pt idx="16969">
                  <c:v>35.629459853847898</c:v>
                </c:pt>
                <c:pt idx="16970">
                  <c:v>35.7286900362963</c:v>
                </c:pt>
                <c:pt idx="16971">
                  <c:v>35.7286900362963</c:v>
                </c:pt>
                <c:pt idx="16972">
                  <c:v>35.828190290465798</c:v>
                </c:pt>
                <c:pt idx="16973">
                  <c:v>35.7286900362963</c:v>
                </c:pt>
                <c:pt idx="16974">
                  <c:v>35.629459853847898</c:v>
                </c:pt>
                <c:pt idx="16975">
                  <c:v>35.629459853847898</c:v>
                </c:pt>
                <c:pt idx="16976">
                  <c:v>35.7286900362963</c:v>
                </c:pt>
                <c:pt idx="16977">
                  <c:v>35.7286900362963</c:v>
                </c:pt>
                <c:pt idx="16978">
                  <c:v>35.7286900362963</c:v>
                </c:pt>
                <c:pt idx="16979">
                  <c:v>35.629459853847898</c:v>
                </c:pt>
                <c:pt idx="16980">
                  <c:v>35.629459853847898</c:v>
                </c:pt>
                <c:pt idx="16981">
                  <c:v>35.7286900362963</c:v>
                </c:pt>
                <c:pt idx="16982">
                  <c:v>35.629459853847898</c:v>
                </c:pt>
                <c:pt idx="16983">
                  <c:v>35.629459853847898</c:v>
                </c:pt>
                <c:pt idx="16984">
                  <c:v>35.629459853847898</c:v>
                </c:pt>
                <c:pt idx="16985">
                  <c:v>35.7286900362963</c:v>
                </c:pt>
                <c:pt idx="16986">
                  <c:v>35.7286900362963</c:v>
                </c:pt>
                <c:pt idx="16987">
                  <c:v>35.629459853847898</c:v>
                </c:pt>
                <c:pt idx="16988">
                  <c:v>35.629459853847898</c:v>
                </c:pt>
                <c:pt idx="16989">
                  <c:v>35.7286900362963</c:v>
                </c:pt>
                <c:pt idx="16990">
                  <c:v>35.629459853847898</c:v>
                </c:pt>
                <c:pt idx="16991">
                  <c:v>35.629459853847898</c:v>
                </c:pt>
                <c:pt idx="16992">
                  <c:v>35.629459853847898</c:v>
                </c:pt>
                <c:pt idx="16993">
                  <c:v>35.7286900362963</c:v>
                </c:pt>
                <c:pt idx="16994">
                  <c:v>35.629459853847898</c:v>
                </c:pt>
                <c:pt idx="16995">
                  <c:v>35.629459853847898</c:v>
                </c:pt>
                <c:pt idx="16996">
                  <c:v>35.7286900362963</c:v>
                </c:pt>
                <c:pt idx="16997">
                  <c:v>35.7286900362963</c:v>
                </c:pt>
                <c:pt idx="16998">
                  <c:v>35.629459853847898</c:v>
                </c:pt>
                <c:pt idx="16999">
                  <c:v>35.7286900362963</c:v>
                </c:pt>
                <c:pt idx="17000">
                  <c:v>35.7286900362963</c:v>
                </c:pt>
                <c:pt idx="17001">
                  <c:v>35.629459853847898</c:v>
                </c:pt>
                <c:pt idx="17002">
                  <c:v>35.7286900362963</c:v>
                </c:pt>
                <c:pt idx="17003">
                  <c:v>35.629459853847898</c:v>
                </c:pt>
                <c:pt idx="17004">
                  <c:v>35.629459853847898</c:v>
                </c:pt>
                <c:pt idx="17005">
                  <c:v>35.530497825329</c:v>
                </c:pt>
                <c:pt idx="17006">
                  <c:v>35.629459853847898</c:v>
                </c:pt>
                <c:pt idx="17007">
                  <c:v>35.629459853847898</c:v>
                </c:pt>
                <c:pt idx="17008">
                  <c:v>35.629459853847898</c:v>
                </c:pt>
                <c:pt idx="17009">
                  <c:v>35.629459853847898</c:v>
                </c:pt>
                <c:pt idx="17010">
                  <c:v>35.629459853847898</c:v>
                </c:pt>
                <c:pt idx="17011">
                  <c:v>35.629459853847898</c:v>
                </c:pt>
                <c:pt idx="17012">
                  <c:v>35.629459853847898</c:v>
                </c:pt>
                <c:pt idx="17013">
                  <c:v>35.629459853847898</c:v>
                </c:pt>
                <c:pt idx="17014">
                  <c:v>35.629459853847898</c:v>
                </c:pt>
                <c:pt idx="17015">
                  <c:v>35.530497825329</c:v>
                </c:pt>
                <c:pt idx="17016">
                  <c:v>35.629459853847898</c:v>
                </c:pt>
                <c:pt idx="17017">
                  <c:v>35.629459853847898</c:v>
                </c:pt>
                <c:pt idx="17018">
                  <c:v>35.530497825329</c:v>
                </c:pt>
                <c:pt idx="17019">
                  <c:v>35.530497825329</c:v>
                </c:pt>
                <c:pt idx="17020">
                  <c:v>35.629459853847898</c:v>
                </c:pt>
                <c:pt idx="17021">
                  <c:v>35.530497825329</c:v>
                </c:pt>
                <c:pt idx="17022">
                  <c:v>35.530497825329</c:v>
                </c:pt>
                <c:pt idx="17023">
                  <c:v>35.629459853847898</c:v>
                </c:pt>
                <c:pt idx="17024">
                  <c:v>35.629459853847898</c:v>
                </c:pt>
                <c:pt idx="17025">
                  <c:v>35.530497825329</c:v>
                </c:pt>
                <c:pt idx="17026">
                  <c:v>35.629459853847898</c:v>
                </c:pt>
                <c:pt idx="17027">
                  <c:v>35.629459853847898</c:v>
                </c:pt>
                <c:pt idx="17028">
                  <c:v>35.530497825329</c:v>
                </c:pt>
                <c:pt idx="17029">
                  <c:v>35.530497825329</c:v>
                </c:pt>
                <c:pt idx="17030">
                  <c:v>35.629459853847898</c:v>
                </c:pt>
                <c:pt idx="17031">
                  <c:v>35.530497825329</c:v>
                </c:pt>
                <c:pt idx="17032">
                  <c:v>35.629459853847898</c:v>
                </c:pt>
                <c:pt idx="17033">
                  <c:v>35.530497825329</c:v>
                </c:pt>
                <c:pt idx="17034">
                  <c:v>35.530497825329</c:v>
                </c:pt>
                <c:pt idx="17035">
                  <c:v>35.530497825329</c:v>
                </c:pt>
                <c:pt idx="17036">
                  <c:v>35.629459853847898</c:v>
                </c:pt>
                <c:pt idx="17037">
                  <c:v>35.629459853847898</c:v>
                </c:pt>
                <c:pt idx="17038">
                  <c:v>35.530497825329</c:v>
                </c:pt>
                <c:pt idx="17039">
                  <c:v>35.530497825329</c:v>
                </c:pt>
                <c:pt idx="17040">
                  <c:v>35.530497825329</c:v>
                </c:pt>
                <c:pt idx="17041">
                  <c:v>35.530497825329</c:v>
                </c:pt>
                <c:pt idx="17042">
                  <c:v>35.431802049758403</c:v>
                </c:pt>
                <c:pt idx="17043">
                  <c:v>35.530497825329</c:v>
                </c:pt>
                <c:pt idx="17044">
                  <c:v>35.530497825329</c:v>
                </c:pt>
                <c:pt idx="17045">
                  <c:v>35.530497825329</c:v>
                </c:pt>
                <c:pt idx="17046">
                  <c:v>35.629459853847898</c:v>
                </c:pt>
                <c:pt idx="17047">
                  <c:v>35.629459853847898</c:v>
                </c:pt>
                <c:pt idx="17048">
                  <c:v>35.530497825329</c:v>
                </c:pt>
                <c:pt idx="17049">
                  <c:v>35.530497825329</c:v>
                </c:pt>
                <c:pt idx="17050">
                  <c:v>35.530497825329</c:v>
                </c:pt>
                <c:pt idx="17051">
                  <c:v>35.530497825329</c:v>
                </c:pt>
                <c:pt idx="17052">
                  <c:v>35.530497825329</c:v>
                </c:pt>
                <c:pt idx="17053">
                  <c:v>35.530497825329</c:v>
                </c:pt>
                <c:pt idx="17054">
                  <c:v>35.629459853847898</c:v>
                </c:pt>
                <c:pt idx="17055">
                  <c:v>35.530497825329</c:v>
                </c:pt>
                <c:pt idx="17056">
                  <c:v>35.530497825329</c:v>
                </c:pt>
                <c:pt idx="17057">
                  <c:v>35.629459853847898</c:v>
                </c:pt>
                <c:pt idx="17058">
                  <c:v>35.530497825329</c:v>
                </c:pt>
                <c:pt idx="17059">
                  <c:v>35.530497825329</c:v>
                </c:pt>
                <c:pt idx="17060">
                  <c:v>35.629459853847898</c:v>
                </c:pt>
                <c:pt idx="17061">
                  <c:v>35.530497825329</c:v>
                </c:pt>
                <c:pt idx="17062">
                  <c:v>35.629459853847898</c:v>
                </c:pt>
                <c:pt idx="17063">
                  <c:v>35.431802049758403</c:v>
                </c:pt>
                <c:pt idx="17064">
                  <c:v>35.530497825329</c:v>
                </c:pt>
                <c:pt idx="17065">
                  <c:v>35.530497825329</c:v>
                </c:pt>
                <c:pt idx="17066">
                  <c:v>35.530497825329</c:v>
                </c:pt>
                <c:pt idx="17067">
                  <c:v>35.530497825329</c:v>
                </c:pt>
                <c:pt idx="17068">
                  <c:v>35.530497825329</c:v>
                </c:pt>
                <c:pt idx="17069">
                  <c:v>35.530497825329</c:v>
                </c:pt>
                <c:pt idx="17070">
                  <c:v>35.530497825329</c:v>
                </c:pt>
                <c:pt idx="17071">
                  <c:v>35.629459853847898</c:v>
                </c:pt>
                <c:pt idx="17072">
                  <c:v>35.629459853847898</c:v>
                </c:pt>
                <c:pt idx="17073">
                  <c:v>35.530497825329</c:v>
                </c:pt>
                <c:pt idx="17074">
                  <c:v>35.530497825329</c:v>
                </c:pt>
                <c:pt idx="17075">
                  <c:v>35.530497825329</c:v>
                </c:pt>
                <c:pt idx="17076">
                  <c:v>35.530497825329</c:v>
                </c:pt>
                <c:pt idx="17077">
                  <c:v>35.530497825329</c:v>
                </c:pt>
                <c:pt idx="17078">
                  <c:v>35.530497825329</c:v>
                </c:pt>
                <c:pt idx="17079">
                  <c:v>35.530497825329</c:v>
                </c:pt>
                <c:pt idx="17080">
                  <c:v>35.530497825329</c:v>
                </c:pt>
                <c:pt idx="17081">
                  <c:v>35.530497825329</c:v>
                </c:pt>
                <c:pt idx="17082">
                  <c:v>35.431802049758403</c:v>
                </c:pt>
                <c:pt idx="17083">
                  <c:v>35.530497825329</c:v>
                </c:pt>
                <c:pt idx="17084">
                  <c:v>35.530497825329</c:v>
                </c:pt>
                <c:pt idx="17085">
                  <c:v>35.530497825329</c:v>
                </c:pt>
                <c:pt idx="17086">
                  <c:v>35.530497825329</c:v>
                </c:pt>
                <c:pt idx="17087">
                  <c:v>35.431802049758403</c:v>
                </c:pt>
                <c:pt idx="17088">
                  <c:v>35.431802049758403</c:v>
                </c:pt>
                <c:pt idx="17089">
                  <c:v>35.431802049758403</c:v>
                </c:pt>
                <c:pt idx="17090">
                  <c:v>35.431802049758403</c:v>
                </c:pt>
                <c:pt idx="17091">
                  <c:v>35.431802049758403</c:v>
                </c:pt>
                <c:pt idx="17092">
                  <c:v>35.431802049758403</c:v>
                </c:pt>
                <c:pt idx="17093">
                  <c:v>35.530497825329</c:v>
                </c:pt>
                <c:pt idx="17094">
                  <c:v>35.530497825329</c:v>
                </c:pt>
                <c:pt idx="17095">
                  <c:v>35.530497825329</c:v>
                </c:pt>
                <c:pt idx="17096">
                  <c:v>35.530497825329</c:v>
                </c:pt>
                <c:pt idx="17097">
                  <c:v>35.431802049758403</c:v>
                </c:pt>
                <c:pt idx="17098">
                  <c:v>35.431802049758403</c:v>
                </c:pt>
                <c:pt idx="17099">
                  <c:v>35.431802049758403</c:v>
                </c:pt>
                <c:pt idx="17100">
                  <c:v>35.530497825329</c:v>
                </c:pt>
                <c:pt idx="17101">
                  <c:v>35.431802049758403</c:v>
                </c:pt>
                <c:pt idx="17102">
                  <c:v>35.431802049758403</c:v>
                </c:pt>
                <c:pt idx="17103">
                  <c:v>35.431802049758403</c:v>
                </c:pt>
                <c:pt idx="17104">
                  <c:v>35.431802049758403</c:v>
                </c:pt>
                <c:pt idx="17105">
                  <c:v>35.530497825329</c:v>
                </c:pt>
                <c:pt idx="17106">
                  <c:v>35.431802049758403</c:v>
                </c:pt>
                <c:pt idx="17107">
                  <c:v>35.530497825329</c:v>
                </c:pt>
                <c:pt idx="17108">
                  <c:v>35.431802049758403</c:v>
                </c:pt>
                <c:pt idx="17109">
                  <c:v>35.431802049758403</c:v>
                </c:pt>
                <c:pt idx="17110">
                  <c:v>35.431802049758403</c:v>
                </c:pt>
                <c:pt idx="17111">
                  <c:v>35.431802049758403</c:v>
                </c:pt>
                <c:pt idx="17112">
                  <c:v>35.431802049758403</c:v>
                </c:pt>
                <c:pt idx="17113">
                  <c:v>35.431802049758403</c:v>
                </c:pt>
                <c:pt idx="17114">
                  <c:v>35.431802049758403</c:v>
                </c:pt>
                <c:pt idx="17115">
                  <c:v>35.431802049758403</c:v>
                </c:pt>
                <c:pt idx="17116">
                  <c:v>35.431802049758403</c:v>
                </c:pt>
                <c:pt idx="17117">
                  <c:v>35.431802049758403</c:v>
                </c:pt>
                <c:pt idx="17118">
                  <c:v>35.530497825329</c:v>
                </c:pt>
                <c:pt idx="17119">
                  <c:v>35.431802049758403</c:v>
                </c:pt>
                <c:pt idx="17120">
                  <c:v>35.431802049758403</c:v>
                </c:pt>
                <c:pt idx="17121">
                  <c:v>35.431802049758403</c:v>
                </c:pt>
                <c:pt idx="17122">
                  <c:v>35.431802049758403</c:v>
                </c:pt>
                <c:pt idx="17123">
                  <c:v>35.431802049758403</c:v>
                </c:pt>
                <c:pt idx="17124">
                  <c:v>35.431802049758403</c:v>
                </c:pt>
                <c:pt idx="17125">
                  <c:v>35.431802049758403</c:v>
                </c:pt>
                <c:pt idx="17126">
                  <c:v>35.431802049758403</c:v>
                </c:pt>
                <c:pt idx="17127">
                  <c:v>35.333370642761601</c:v>
                </c:pt>
                <c:pt idx="17128">
                  <c:v>35.431802049758403</c:v>
                </c:pt>
                <c:pt idx="17129">
                  <c:v>35.431802049758403</c:v>
                </c:pt>
                <c:pt idx="17130">
                  <c:v>35.431802049758403</c:v>
                </c:pt>
                <c:pt idx="17131">
                  <c:v>35.431802049758403</c:v>
                </c:pt>
                <c:pt idx="17132">
                  <c:v>35.431802049758403</c:v>
                </c:pt>
                <c:pt idx="17133">
                  <c:v>35.431802049758403</c:v>
                </c:pt>
                <c:pt idx="17134">
                  <c:v>35.333370642761601</c:v>
                </c:pt>
                <c:pt idx="17135">
                  <c:v>35.431802049758403</c:v>
                </c:pt>
                <c:pt idx="17136">
                  <c:v>35.431802049758403</c:v>
                </c:pt>
                <c:pt idx="17137">
                  <c:v>35.431802049758403</c:v>
                </c:pt>
                <c:pt idx="17138">
                  <c:v>35.431802049758403</c:v>
                </c:pt>
                <c:pt idx="17139">
                  <c:v>35.431802049758403</c:v>
                </c:pt>
                <c:pt idx="17140">
                  <c:v>35.431802049758403</c:v>
                </c:pt>
                <c:pt idx="17141">
                  <c:v>35.431802049758403</c:v>
                </c:pt>
                <c:pt idx="17142">
                  <c:v>35.333370642761601</c:v>
                </c:pt>
                <c:pt idx="17143">
                  <c:v>35.333370642761601</c:v>
                </c:pt>
                <c:pt idx="17144">
                  <c:v>35.333370642761601</c:v>
                </c:pt>
                <c:pt idx="17145">
                  <c:v>35.333370642761601</c:v>
                </c:pt>
                <c:pt idx="17146">
                  <c:v>35.333370642761601</c:v>
                </c:pt>
                <c:pt idx="17147">
                  <c:v>35.333370642761601</c:v>
                </c:pt>
                <c:pt idx="17148">
                  <c:v>35.333370642761601</c:v>
                </c:pt>
                <c:pt idx="17149">
                  <c:v>35.333370642761601</c:v>
                </c:pt>
                <c:pt idx="17150">
                  <c:v>35.333370642761601</c:v>
                </c:pt>
                <c:pt idx="17151">
                  <c:v>35.333370642761601</c:v>
                </c:pt>
                <c:pt idx="17152">
                  <c:v>35.333370642761601</c:v>
                </c:pt>
                <c:pt idx="17153">
                  <c:v>35.333370642761601</c:v>
                </c:pt>
                <c:pt idx="17154">
                  <c:v>35.333370642761601</c:v>
                </c:pt>
                <c:pt idx="17155">
                  <c:v>35.235201736368403</c:v>
                </c:pt>
                <c:pt idx="17156">
                  <c:v>35.235201736368403</c:v>
                </c:pt>
                <c:pt idx="17157">
                  <c:v>35.235201736368403</c:v>
                </c:pt>
                <c:pt idx="17158">
                  <c:v>35.235201736368403</c:v>
                </c:pt>
                <c:pt idx="17159">
                  <c:v>35.333370642761601</c:v>
                </c:pt>
                <c:pt idx="17160">
                  <c:v>35.235201736368403</c:v>
                </c:pt>
                <c:pt idx="17161">
                  <c:v>35.333370642761601</c:v>
                </c:pt>
                <c:pt idx="17162">
                  <c:v>35.235201736368403</c:v>
                </c:pt>
                <c:pt idx="17163">
                  <c:v>35.235201736368403</c:v>
                </c:pt>
                <c:pt idx="17164">
                  <c:v>35.235201736368403</c:v>
                </c:pt>
                <c:pt idx="17165">
                  <c:v>35.235201736368403</c:v>
                </c:pt>
                <c:pt idx="17166">
                  <c:v>35.235201736368403</c:v>
                </c:pt>
                <c:pt idx="17167">
                  <c:v>35.235201736368403</c:v>
                </c:pt>
                <c:pt idx="17168">
                  <c:v>35.235201736368403</c:v>
                </c:pt>
                <c:pt idx="17169">
                  <c:v>35.235201736368403</c:v>
                </c:pt>
                <c:pt idx="17170">
                  <c:v>35.235201736368403</c:v>
                </c:pt>
                <c:pt idx="17171">
                  <c:v>35.235201736368403</c:v>
                </c:pt>
                <c:pt idx="17172">
                  <c:v>35.1372934788156</c:v>
                </c:pt>
                <c:pt idx="17173">
                  <c:v>35.235201736368403</c:v>
                </c:pt>
                <c:pt idx="17174">
                  <c:v>35.1372934788156</c:v>
                </c:pt>
                <c:pt idx="17175">
                  <c:v>35.1372934788156</c:v>
                </c:pt>
                <c:pt idx="17176">
                  <c:v>35.235201736368403</c:v>
                </c:pt>
                <c:pt idx="17177">
                  <c:v>35.1372934788156</c:v>
                </c:pt>
                <c:pt idx="17178">
                  <c:v>35.1372934788156</c:v>
                </c:pt>
                <c:pt idx="17179">
                  <c:v>35.1372934788156</c:v>
                </c:pt>
                <c:pt idx="17180">
                  <c:v>35.1372934788156</c:v>
                </c:pt>
                <c:pt idx="17181">
                  <c:v>35.1372934788156</c:v>
                </c:pt>
                <c:pt idx="17182">
                  <c:v>35.1372934788156</c:v>
                </c:pt>
                <c:pt idx="17183">
                  <c:v>35.1372934788156</c:v>
                </c:pt>
                <c:pt idx="17184">
                  <c:v>35.039644034350303</c:v>
                </c:pt>
                <c:pt idx="17185">
                  <c:v>35.1372934788156</c:v>
                </c:pt>
                <c:pt idx="17186">
                  <c:v>35.039644034350303</c:v>
                </c:pt>
                <c:pt idx="17187">
                  <c:v>35.039644034350303</c:v>
                </c:pt>
                <c:pt idx="17188">
                  <c:v>35.039644034350303</c:v>
                </c:pt>
                <c:pt idx="17189">
                  <c:v>35.1372934788156</c:v>
                </c:pt>
                <c:pt idx="17190">
                  <c:v>35.039644034350303</c:v>
                </c:pt>
                <c:pt idx="17191">
                  <c:v>35.1372934788156</c:v>
                </c:pt>
                <c:pt idx="17192">
                  <c:v>35.039644034350303</c:v>
                </c:pt>
                <c:pt idx="17193">
                  <c:v>35.039644034350303</c:v>
                </c:pt>
                <c:pt idx="17194">
                  <c:v>34.942251583038001</c:v>
                </c:pt>
                <c:pt idx="17195">
                  <c:v>35.039644034350303</c:v>
                </c:pt>
                <c:pt idx="17196">
                  <c:v>35.039644034350303</c:v>
                </c:pt>
                <c:pt idx="17197">
                  <c:v>35.039644034350303</c:v>
                </c:pt>
                <c:pt idx="17198">
                  <c:v>35.039644034350303</c:v>
                </c:pt>
                <c:pt idx="17199">
                  <c:v>35.039644034350303</c:v>
                </c:pt>
                <c:pt idx="17200">
                  <c:v>34.942251583038001</c:v>
                </c:pt>
                <c:pt idx="17201">
                  <c:v>34.942251583038001</c:v>
                </c:pt>
                <c:pt idx="17202">
                  <c:v>35.039644034350303</c:v>
                </c:pt>
                <c:pt idx="17203">
                  <c:v>35.039644034350303</c:v>
                </c:pt>
                <c:pt idx="17204">
                  <c:v>35.039644034350303</c:v>
                </c:pt>
                <c:pt idx="17205">
                  <c:v>34.942251583038001</c:v>
                </c:pt>
                <c:pt idx="17206">
                  <c:v>34.942251583038001</c:v>
                </c:pt>
                <c:pt idx="17207">
                  <c:v>34.942251583038001</c:v>
                </c:pt>
                <c:pt idx="17208">
                  <c:v>34.942251583038001</c:v>
                </c:pt>
                <c:pt idx="17209">
                  <c:v>34.942251583038001</c:v>
                </c:pt>
                <c:pt idx="17210">
                  <c:v>35.039644034350303</c:v>
                </c:pt>
                <c:pt idx="17211">
                  <c:v>34.942251583038001</c:v>
                </c:pt>
                <c:pt idx="17212">
                  <c:v>34.942251583038001</c:v>
                </c:pt>
                <c:pt idx="17213">
                  <c:v>34.942251583038001</c:v>
                </c:pt>
                <c:pt idx="17214">
                  <c:v>34.845114320572101</c:v>
                </c:pt>
                <c:pt idx="17215">
                  <c:v>34.845114320572101</c:v>
                </c:pt>
                <c:pt idx="17216">
                  <c:v>34.942251583038001</c:v>
                </c:pt>
                <c:pt idx="17217">
                  <c:v>34.942251583038001</c:v>
                </c:pt>
                <c:pt idx="17218">
                  <c:v>34.845114320572101</c:v>
                </c:pt>
                <c:pt idx="17219">
                  <c:v>34.845114320572101</c:v>
                </c:pt>
                <c:pt idx="17220">
                  <c:v>34.942251583038001</c:v>
                </c:pt>
                <c:pt idx="17221">
                  <c:v>34.845114320572101</c:v>
                </c:pt>
                <c:pt idx="17222">
                  <c:v>34.845114320572101</c:v>
                </c:pt>
                <c:pt idx="17223">
                  <c:v>34.942251583038001</c:v>
                </c:pt>
                <c:pt idx="17224">
                  <c:v>34.748230458087001</c:v>
                </c:pt>
                <c:pt idx="17225">
                  <c:v>34.845114320572101</c:v>
                </c:pt>
                <c:pt idx="17226">
                  <c:v>34.748230458087001</c:v>
                </c:pt>
                <c:pt idx="17227">
                  <c:v>34.845114320572101</c:v>
                </c:pt>
                <c:pt idx="17228">
                  <c:v>34.845114320572101</c:v>
                </c:pt>
                <c:pt idx="17229">
                  <c:v>34.845114320572101</c:v>
                </c:pt>
                <c:pt idx="17230">
                  <c:v>34.845114320572101</c:v>
                </c:pt>
                <c:pt idx="17231">
                  <c:v>34.748230458087001</c:v>
                </c:pt>
                <c:pt idx="17232">
                  <c:v>34.748230458087001</c:v>
                </c:pt>
                <c:pt idx="17233">
                  <c:v>34.748230458087001</c:v>
                </c:pt>
                <c:pt idx="17234">
                  <c:v>34.748230458087001</c:v>
                </c:pt>
                <c:pt idx="17235">
                  <c:v>34.748230458087001</c:v>
                </c:pt>
                <c:pt idx="17236">
                  <c:v>34.748230458087001</c:v>
                </c:pt>
                <c:pt idx="17237">
                  <c:v>34.748230458087001</c:v>
                </c:pt>
                <c:pt idx="17238">
                  <c:v>34.748230458087001</c:v>
                </c:pt>
                <c:pt idx="17239">
                  <c:v>34.651598221973401</c:v>
                </c:pt>
                <c:pt idx="17240">
                  <c:v>34.748230458087001</c:v>
                </c:pt>
                <c:pt idx="17241">
                  <c:v>34.748230458087001</c:v>
                </c:pt>
                <c:pt idx="17242">
                  <c:v>34.748230458087001</c:v>
                </c:pt>
                <c:pt idx="17243">
                  <c:v>34.748230458087001</c:v>
                </c:pt>
                <c:pt idx="17244">
                  <c:v>34.651598221973401</c:v>
                </c:pt>
                <c:pt idx="17245">
                  <c:v>34.748230458087001</c:v>
                </c:pt>
                <c:pt idx="17246">
                  <c:v>34.651598221973401</c:v>
                </c:pt>
                <c:pt idx="17247">
                  <c:v>34.651598221973401</c:v>
                </c:pt>
                <c:pt idx="17248">
                  <c:v>34.651598221973401</c:v>
                </c:pt>
                <c:pt idx="17249">
                  <c:v>34.651598221973401</c:v>
                </c:pt>
                <c:pt idx="17250">
                  <c:v>34.651598221973401</c:v>
                </c:pt>
                <c:pt idx="17251">
                  <c:v>34.651598221973401</c:v>
                </c:pt>
                <c:pt idx="17252">
                  <c:v>34.651598221973401</c:v>
                </c:pt>
                <c:pt idx="17253">
                  <c:v>34.555215853695401</c:v>
                </c:pt>
                <c:pt idx="17254">
                  <c:v>34.651598221973401</c:v>
                </c:pt>
                <c:pt idx="17255">
                  <c:v>34.651598221973401</c:v>
                </c:pt>
                <c:pt idx="17256">
                  <c:v>34.651598221973401</c:v>
                </c:pt>
                <c:pt idx="17257">
                  <c:v>34.651598221973401</c:v>
                </c:pt>
                <c:pt idx="17258">
                  <c:v>34.651598221973401</c:v>
                </c:pt>
                <c:pt idx="17259">
                  <c:v>34.651598221973401</c:v>
                </c:pt>
                <c:pt idx="17260">
                  <c:v>34.555215853695401</c:v>
                </c:pt>
                <c:pt idx="17261">
                  <c:v>34.555215853695401</c:v>
                </c:pt>
                <c:pt idx="17262">
                  <c:v>34.651598221973401</c:v>
                </c:pt>
                <c:pt idx="17263">
                  <c:v>34.651598221973401</c:v>
                </c:pt>
                <c:pt idx="17264">
                  <c:v>34.555215853695401</c:v>
                </c:pt>
                <c:pt idx="17265">
                  <c:v>34.651598221973401</c:v>
                </c:pt>
                <c:pt idx="17266">
                  <c:v>34.3631937608016</c:v>
                </c:pt>
                <c:pt idx="17267">
                  <c:v>34.555215853695401</c:v>
                </c:pt>
                <c:pt idx="17268">
                  <c:v>34.651598221973401</c:v>
                </c:pt>
                <c:pt idx="17269">
                  <c:v>34.651598221973401</c:v>
                </c:pt>
                <c:pt idx="17270">
                  <c:v>34.555215853695401</c:v>
                </c:pt>
                <c:pt idx="17271">
                  <c:v>34.555215853695401</c:v>
                </c:pt>
                <c:pt idx="17272">
                  <c:v>34.651598221973401</c:v>
                </c:pt>
                <c:pt idx="17273">
                  <c:v>34.651598221973401</c:v>
                </c:pt>
                <c:pt idx="17274">
                  <c:v>34.555215853695401</c:v>
                </c:pt>
                <c:pt idx="17275">
                  <c:v>34.651598221973401</c:v>
                </c:pt>
                <c:pt idx="17276">
                  <c:v>34.555215853695401</c:v>
                </c:pt>
                <c:pt idx="17277">
                  <c:v>34.555215853695401</c:v>
                </c:pt>
                <c:pt idx="17278">
                  <c:v>34.555215853695401</c:v>
                </c:pt>
                <c:pt idx="17279">
                  <c:v>34.651598221973401</c:v>
                </c:pt>
                <c:pt idx="17280">
                  <c:v>34.651598221973401</c:v>
                </c:pt>
                <c:pt idx="17281">
                  <c:v>34.555215853695401</c:v>
                </c:pt>
                <c:pt idx="17282">
                  <c:v>34.555215853695401</c:v>
                </c:pt>
                <c:pt idx="17283">
                  <c:v>34.555215853695401</c:v>
                </c:pt>
                <c:pt idx="17284">
                  <c:v>34.555215853695401</c:v>
                </c:pt>
                <c:pt idx="17285">
                  <c:v>34.555215853695401</c:v>
                </c:pt>
                <c:pt idx="17286">
                  <c:v>34.555215853695401</c:v>
                </c:pt>
                <c:pt idx="17287">
                  <c:v>34.651598221973401</c:v>
                </c:pt>
                <c:pt idx="17288">
                  <c:v>34.555215853695401</c:v>
                </c:pt>
                <c:pt idx="17289">
                  <c:v>34.651598221973401</c:v>
                </c:pt>
                <c:pt idx="17290">
                  <c:v>34.651598221973401</c:v>
                </c:pt>
                <c:pt idx="17291">
                  <c:v>34.651598221973401</c:v>
                </c:pt>
                <c:pt idx="17292">
                  <c:v>34.555215853695401</c:v>
                </c:pt>
                <c:pt idx="17293">
                  <c:v>34.651598221973401</c:v>
                </c:pt>
                <c:pt idx="17294">
                  <c:v>34.555215853695401</c:v>
                </c:pt>
                <c:pt idx="17295">
                  <c:v>34.651598221973401</c:v>
                </c:pt>
                <c:pt idx="17296">
                  <c:v>34.651598221973401</c:v>
                </c:pt>
                <c:pt idx="17297">
                  <c:v>34.651598221973401</c:v>
                </c:pt>
                <c:pt idx="17298">
                  <c:v>34.555215853695401</c:v>
                </c:pt>
                <c:pt idx="17299">
                  <c:v>34.651598221973401</c:v>
                </c:pt>
                <c:pt idx="17300">
                  <c:v>34.555215853695401</c:v>
                </c:pt>
                <c:pt idx="17301">
                  <c:v>34.651598221973401</c:v>
                </c:pt>
                <c:pt idx="17302">
                  <c:v>34.651598221973401</c:v>
                </c:pt>
                <c:pt idx="17303">
                  <c:v>34.555215853695401</c:v>
                </c:pt>
                <c:pt idx="17304">
                  <c:v>34.555215853695401</c:v>
                </c:pt>
                <c:pt idx="17305">
                  <c:v>34.555215853695401</c:v>
                </c:pt>
                <c:pt idx="17306">
                  <c:v>34.651598221973401</c:v>
                </c:pt>
                <c:pt idx="17307">
                  <c:v>34.555215853695401</c:v>
                </c:pt>
                <c:pt idx="17308">
                  <c:v>34.651598221973401</c:v>
                </c:pt>
                <c:pt idx="17309">
                  <c:v>34.555215853695401</c:v>
                </c:pt>
                <c:pt idx="17310">
                  <c:v>34.651598221973401</c:v>
                </c:pt>
                <c:pt idx="17311">
                  <c:v>34.555215853695401</c:v>
                </c:pt>
                <c:pt idx="17312">
                  <c:v>34.555215853695401</c:v>
                </c:pt>
                <c:pt idx="17313">
                  <c:v>34.651598221973401</c:v>
                </c:pt>
                <c:pt idx="17314">
                  <c:v>34.651598221973401</c:v>
                </c:pt>
                <c:pt idx="17315">
                  <c:v>34.555215853695401</c:v>
                </c:pt>
                <c:pt idx="17316">
                  <c:v>34.651598221973401</c:v>
                </c:pt>
                <c:pt idx="17317">
                  <c:v>34.555215853695401</c:v>
                </c:pt>
                <c:pt idx="17318">
                  <c:v>34.651598221973401</c:v>
                </c:pt>
                <c:pt idx="17319">
                  <c:v>34.651598221973401</c:v>
                </c:pt>
                <c:pt idx="17320">
                  <c:v>34.651598221973401</c:v>
                </c:pt>
                <c:pt idx="17321">
                  <c:v>34.651598221973401</c:v>
                </c:pt>
                <c:pt idx="17322">
                  <c:v>34.651598221973401</c:v>
                </c:pt>
                <c:pt idx="17323">
                  <c:v>34.748230458087001</c:v>
                </c:pt>
                <c:pt idx="17324">
                  <c:v>34.651598221973401</c:v>
                </c:pt>
                <c:pt idx="17325">
                  <c:v>34.748230458087001</c:v>
                </c:pt>
                <c:pt idx="17326">
                  <c:v>34.651598221973401</c:v>
                </c:pt>
                <c:pt idx="17327">
                  <c:v>34.651598221973401</c:v>
                </c:pt>
                <c:pt idx="17328">
                  <c:v>34.748230458087001</c:v>
                </c:pt>
                <c:pt idx="17329">
                  <c:v>34.651598221973401</c:v>
                </c:pt>
                <c:pt idx="17330">
                  <c:v>34.651598221973401</c:v>
                </c:pt>
                <c:pt idx="17331">
                  <c:v>34.748230458087001</c:v>
                </c:pt>
                <c:pt idx="17332">
                  <c:v>34.748230458087001</c:v>
                </c:pt>
                <c:pt idx="17333">
                  <c:v>34.748230458087001</c:v>
                </c:pt>
                <c:pt idx="17334">
                  <c:v>34.748230458087001</c:v>
                </c:pt>
                <c:pt idx="17335">
                  <c:v>34.748230458087001</c:v>
                </c:pt>
                <c:pt idx="17336">
                  <c:v>34.748230458087001</c:v>
                </c:pt>
                <c:pt idx="17337">
                  <c:v>34.845114320572101</c:v>
                </c:pt>
                <c:pt idx="17338">
                  <c:v>34.748230458087001</c:v>
                </c:pt>
                <c:pt idx="17339">
                  <c:v>34.845114320572101</c:v>
                </c:pt>
                <c:pt idx="17340">
                  <c:v>34.748230458087001</c:v>
                </c:pt>
                <c:pt idx="17341">
                  <c:v>34.845114320572101</c:v>
                </c:pt>
                <c:pt idx="17342">
                  <c:v>34.845114320572101</c:v>
                </c:pt>
                <c:pt idx="17343">
                  <c:v>34.748230458087001</c:v>
                </c:pt>
                <c:pt idx="17344">
                  <c:v>34.748230458087001</c:v>
                </c:pt>
                <c:pt idx="17345">
                  <c:v>34.845114320572101</c:v>
                </c:pt>
                <c:pt idx="17346">
                  <c:v>34.845114320572101</c:v>
                </c:pt>
                <c:pt idx="17347">
                  <c:v>34.845114320572101</c:v>
                </c:pt>
                <c:pt idx="17348">
                  <c:v>34.845114320572101</c:v>
                </c:pt>
                <c:pt idx="17349">
                  <c:v>34.748230458087001</c:v>
                </c:pt>
                <c:pt idx="17350">
                  <c:v>34.845114320572101</c:v>
                </c:pt>
                <c:pt idx="17351">
                  <c:v>34.942251583038001</c:v>
                </c:pt>
                <c:pt idx="17352">
                  <c:v>34.845114320572101</c:v>
                </c:pt>
                <c:pt idx="17353">
                  <c:v>34.942251583038001</c:v>
                </c:pt>
                <c:pt idx="17354">
                  <c:v>34.942251583038001</c:v>
                </c:pt>
                <c:pt idx="17355">
                  <c:v>34.942251583038001</c:v>
                </c:pt>
                <c:pt idx="17356">
                  <c:v>34.942251583038001</c:v>
                </c:pt>
                <c:pt idx="17357">
                  <c:v>34.942251583038001</c:v>
                </c:pt>
                <c:pt idx="17358">
                  <c:v>34.942251583038001</c:v>
                </c:pt>
                <c:pt idx="17359">
                  <c:v>34.942251583038001</c:v>
                </c:pt>
                <c:pt idx="17360">
                  <c:v>35.039644034350303</c:v>
                </c:pt>
                <c:pt idx="17361">
                  <c:v>34.942251583038001</c:v>
                </c:pt>
                <c:pt idx="17362">
                  <c:v>34.942251583038001</c:v>
                </c:pt>
                <c:pt idx="17363">
                  <c:v>35.039644034350303</c:v>
                </c:pt>
                <c:pt idx="17364">
                  <c:v>35.039644034350303</c:v>
                </c:pt>
                <c:pt idx="17365">
                  <c:v>35.039644034350303</c:v>
                </c:pt>
                <c:pt idx="17366">
                  <c:v>35.039644034350303</c:v>
                </c:pt>
                <c:pt idx="17367">
                  <c:v>35.039644034350303</c:v>
                </c:pt>
                <c:pt idx="17368">
                  <c:v>35.039644034350303</c:v>
                </c:pt>
                <c:pt idx="17369">
                  <c:v>35.039644034350303</c:v>
                </c:pt>
                <c:pt idx="17370">
                  <c:v>35.1372934788156</c:v>
                </c:pt>
                <c:pt idx="17371">
                  <c:v>35.1372934788156</c:v>
                </c:pt>
                <c:pt idx="17372">
                  <c:v>35.1372934788156</c:v>
                </c:pt>
                <c:pt idx="17373">
                  <c:v>35.235201736368403</c:v>
                </c:pt>
                <c:pt idx="17374">
                  <c:v>35.1372934788156</c:v>
                </c:pt>
                <c:pt idx="17375">
                  <c:v>35.1372934788156</c:v>
                </c:pt>
                <c:pt idx="17376">
                  <c:v>35.1372934788156</c:v>
                </c:pt>
                <c:pt idx="17377">
                  <c:v>35.235201736368403</c:v>
                </c:pt>
                <c:pt idx="17378">
                  <c:v>35.235201736368403</c:v>
                </c:pt>
                <c:pt idx="17379">
                  <c:v>35.235201736368403</c:v>
                </c:pt>
                <c:pt idx="17380">
                  <c:v>35.235201736368403</c:v>
                </c:pt>
                <c:pt idx="17381">
                  <c:v>35.235201736368403</c:v>
                </c:pt>
                <c:pt idx="17382">
                  <c:v>35.235201736368403</c:v>
                </c:pt>
                <c:pt idx="17383">
                  <c:v>35.333370642761601</c:v>
                </c:pt>
                <c:pt idx="17384">
                  <c:v>35.235201736368403</c:v>
                </c:pt>
                <c:pt idx="17385">
                  <c:v>35.235201736368403</c:v>
                </c:pt>
                <c:pt idx="17386">
                  <c:v>35.333370642761601</c:v>
                </c:pt>
                <c:pt idx="17387">
                  <c:v>35.1372934788156</c:v>
                </c:pt>
                <c:pt idx="17388">
                  <c:v>35.333370642761601</c:v>
                </c:pt>
                <c:pt idx="17389">
                  <c:v>35.333370642761601</c:v>
                </c:pt>
                <c:pt idx="17390">
                  <c:v>35.431802049758403</c:v>
                </c:pt>
                <c:pt idx="17391">
                  <c:v>35.431802049758403</c:v>
                </c:pt>
                <c:pt idx="17392">
                  <c:v>35.431802049758403</c:v>
                </c:pt>
                <c:pt idx="17393">
                  <c:v>35.431802049758403</c:v>
                </c:pt>
                <c:pt idx="17394">
                  <c:v>35.431802049758403</c:v>
                </c:pt>
                <c:pt idx="17395">
                  <c:v>35.333370642761601</c:v>
                </c:pt>
                <c:pt idx="17396">
                  <c:v>35.530497825329</c:v>
                </c:pt>
                <c:pt idx="17397">
                  <c:v>35.431802049758403</c:v>
                </c:pt>
                <c:pt idx="17398">
                  <c:v>35.431802049758403</c:v>
                </c:pt>
                <c:pt idx="17399">
                  <c:v>35.431802049758403</c:v>
                </c:pt>
                <c:pt idx="17400">
                  <c:v>35.530497825329</c:v>
                </c:pt>
                <c:pt idx="17401">
                  <c:v>35.530497825329</c:v>
                </c:pt>
                <c:pt idx="17402">
                  <c:v>35.530497825329</c:v>
                </c:pt>
                <c:pt idx="17403">
                  <c:v>35.431802049758403</c:v>
                </c:pt>
                <c:pt idx="17404">
                  <c:v>35.530497825329</c:v>
                </c:pt>
                <c:pt idx="17405">
                  <c:v>35.530497825329</c:v>
                </c:pt>
                <c:pt idx="17406">
                  <c:v>35.530497825329</c:v>
                </c:pt>
                <c:pt idx="17407">
                  <c:v>35.530497825329</c:v>
                </c:pt>
                <c:pt idx="17408">
                  <c:v>35.530497825329</c:v>
                </c:pt>
                <c:pt idx="17409">
                  <c:v>35.629459853847898</c:v>
                </c:pt>
                <c:pt idx="17410">
                  <c:v>35.530497825329</c:v>
                </c:pt>
                <c:pt idx="17411">
                  <c:v>35.530497825329</c:v>
                </c:pt>
                <c:pt idx="17412">
                  <c:v>35.629459853847898</c:v>
                </c:pt>
                <c:pt idx="17413">
                  <c:v>35.629459853847898</c:v>
                </c:pt>
                <c:pt idx="17414">
                  <c:v>35.629459853847898</c:v>
                </c:pt>
                <c:pt idx="17415">
                  <c:v>35.629459853847898</c:v>
                </c:pt>
                <c:pt idx="17416">
                  <c:v>35.629459853847898</c:v>
                </c:pt>
                <c:pt idx="17417">
                  <c:v>35.629459853847898</c:v>
                </c:pt>
                <c:pt idx="17418">
                  <c:v>35.629459853847898</c:v>
                </c:pt>
                <c:pt idx="17419">
                  <c:v>35.629459853847898</c:v>
                </c:pt>
                <c:pt idx="17420">
                  <c:v>35.629459853847898</c:v>
                </c:pt>
                <c:pt idx="17421">
                  <c:v>35.629459853847898</c:v>
                </c:pt>
                <c:pt idx="17422">
                  <c:v>35.530497825329</c:v>
                </c:pt>
                <c:pt idx="17423">
                  <c:v>35.629459853847898</c:v>
                </c:pt>
                <c:pt idx="17424">
                  <c:v>35.629459853847898</c:v>
                </c:pt>
                <c:pt idx="17425">
                  <c:v>35.629459853847898</c:v>
                </c:pt>
                <c:pt idx="17426">
                  <c:v>35.629459853847898</c:v>
                </c:pt>
                <c:pt idx="17427">
                  <c:v>35.7286900362963</c:v>
                </c:pt>
                <c:pt idx="17428">
                  <c:v>35.7286900362963</c:v>
                </c:pt>
                <c:pt idx="17429">
                  <c:v>35.629459853847898</c:v>
                </c:pt>
                <c:pt idx="17430">
                  <c:v>35.629459853847898</c:v>
                </c:pt>
                <c:pt idx="17431">
                  <c:v>35.7286900362963</c:v>
                </c:pt>
                <c:pt idx="17432">
                  <c:v>35.629459853847898</c:v>
                </c:pt>
                <c:pt idx="17433">
                  <c:v>35.7286900362963</c:v>
                </c:pt>
                <c:pt idx="17434">
                  <c:v>35.7286900362963</c:v>
                </c:pt>
                <c:pt idx="17435">
                  <c:v>35.7286900362963</c:v>
                </c:pt>
                <c:pt idx="17436">
                  <c:v>35.7286900362963</c:v>
                </c:pt>
                <c:pt idx="17437">
                  <c:v>35.629459853847898</c:v>
                </c:pt>
                <c:pt idx="17438">
                  <c:v>35.7286900362963</c:v>
                </c:pt>
                <c:pt idx="17439">
                  <c:v>35.7286900362963</c:v>
                </c:pt>
                <c:pt idx="17440">
                  <c:v>35.7286900362963</c:v>
                </c:pt>
                <c:pt idx="17441">
                  <c:v>35.7286900362963</c:v>
                </c:pt>
                <c:pt idx="17442">
                  <c:v>35.629459853847898</c:v>
                </c:pt>
                <c:pt idx="17443">
                  <c:v>35.7286900362963</c:v>
                </c:pt>
                <c:pt idx="17444">
                  <c:v>35.7286900362963</c:v>
                </c:pt>
                <c:pt idx="17445">
                  <c:v>35.828190290465798</c:v>
                </c:pt>
                <c:pt idx="17446">
                  <c:v>35.7286900362963</c:v>
                </c:pt>
                <c:pt idx="17447">
                  <c:v>35.7286900362963</c:v>
                </c:pt>
                <c:pt idx="17448">
                  <c:v>35.7286900362963</c:v>
                </c:pt>
                <c:pt idx="17449">
                  <c:v>35.7286900362963</c:v>
                </c:pt>
                <c:pt idx="17450">
                  <c:v>35.7286900362963</c:v>
                </c:pt>
                <c:pt idx="17451">
                  <c:v>35.7286900362963</c:v>
                </c:pt>
                <c:pt idx="17452">
                  <c:v>35.7286900362963</c:v>
                </c:pt>
                <c:pt idx="17453">
                  <c:v>35.7286900362963</c:v>
                </c:pt>
                <c:pt idx="17454">
                  <c:v>35.828190290465798</c:v>
                </c:pt>
                <c:pt idx="17455">
                  <c:v>35.828190290465798</c:v>
                </c:pt>
                <c:pt idx="17456">
                  <c:v>35.7286900362963</c:v>
                </c:pt>
                <c:pt idx="17457">
                  <c:v>35.828190290465798</c:v>
                </c:pt>
                <c:pt idx="17458">
                  <c:v>35.7286900362963</c:v>
                </c:pt>
                <c:pt idx="17459">
                  <c:v>35.7286900362963</c:v>
                </c:pt>
                <c:pt idx="17460">
                  <c:v>35.7286900362963</c:v>
                </c:pt>
                <c:pt idx="17461">
                  <c:v>35.7286900362963</c:v>
                </c:pt>
                <c:pt idx="17462">
                  <c:v>35.828190290465798</c:v>
                </c:pt>
                <c:pt idx="17463">
                  <c:v>35.629459853847898</c:v>
                </c:pt>
                <c:pt idx="17464">
                  <c:v>35.7286900362963</c:v>
                </c:pt>
                <c:pt idx="17465">
                  <c:v>35.7286900362963</c:v>
                </c:pt>
                <c:pt idx="17466">
                  <c:v>35.7286900362963</c:v>
                </c:pt>
                <c:pt idx="17467">
                  <c:v>35.7286900362963</c:v>
                </c:pt>
                <c:pt idx="17468">
                  <c:v>35.7286900362963</c:v>
                </c:pt>
                <c:pt idx="17469">
                  <c:v>35.7286900362963</c:v>
                </c:pt>
                <c:pt idx="17470">
                  <c:v>35.7286900362963</c:v>
                </c:pt>
                <c:pt idx="17471">
                  <c:v>35.7286900362963</c:v>
                </c:pt>
                <c:pt idx="17472">
                  <c:v>35.7286900362963</c:v>
                </c:pt>
                <c:pt idx="17473">
                  <c:v>35.7286900362963</c:v>
                </c:pt>
                <c:pt idx="17474">
                  <c:v>35.7286900362963</c:v>
                </c:pt>
                <c:pt idx="17475">
                  <c:v>35.7286900362963</c:v>
                </c:pt>
                <c:pt idx="17476">
                  <c:v>35.7286900362963</c:v>
                </c:pt>
                <c:pt idx="17477">
                  <c:v>35.7286900362963</c:v>
                </c:pt>
                <c:pt idx="17478">
                  <c:v>35.7286900362963</c:v>
                </c:pt>
                <c:pt idx="17479">
                  <c:v>35.7286900362963</c:v>
                </c:pt>
                <c:pt idx="17480">
                  <c:v>35.7286900362963</c:v>
                </c:pt>
                <c:pt idx="17481">
                  <c:v>35.7286900362963</c:v>
                </c:pt>
                <c:pt idx="17482">
                  <c:v>35.7286900362963</c:v>
                </c:pt>
                <c:pt idx="17483">
                  <c:v>35.828190290465798</c:v>
                </c:pt>
                <c:pt idx="17484">
                  <c:v>35.7286900362963</c:v>
                </c:pt>
                <c:pt idx="17485">
                  <c:v>35.7286900362963</c:v>
                </c:pt>
                <c:pt idx="17486">
                  <c:v>35.828190290465798</c:v>
                </c:pt>
                <c:pt idx="17487">
                  <c:v>35.7286900362963</c:v>
                </c:pt>
                <c:pt idx="17488">
                  <c:v>35.7286900362963</c:v>
                </c:pt>
                <c:pt idx="17489">
                  <c:v>35.7286900362963</c:v>
                </c:pt>
                <c:pt idx="17490">
                  <c:v>35.7286900362963</c:v>
                </c:pt>
                <c:pt idx="17491">
                  <c:v>35.7286900362963</c:v>
                </c:pt>
                <c:pt idx="17492">
                  <c:v>35.7286900362963</c:v>
                </c:pt>
                <c:pt idx="17493">
                  <c:v>35.7286900362963</c:v>
                </c:pt>
                <c:pt idx="17494">
                  <c:v>35.7286900362963</c:v>
                </c:pt>
                <c:pt idx="17495">
                  <c:v>35.7286900362963</c:v>
                </c:pt>
                <c:pt idx="17496">
                  <c:v>35.7286900362963</c:v>
                </c:pt>
                <c:pt idx="17497">
                  <c:v>35.629459853847898</c:v>
                </c:pt>
                <c:pt idx="17498">
                  <c:v>35.629459853847898</c:v>
                </c:pt>
                <c:pt idx="17499">
                  <c:v>35.629459853847898</c:v>
                </c:pt>
                <c:pt idx="17500">
                  <c:v>35.629459853847898</c:v>
                </c:pt>
                <c:pt idx="17501">
                  <c:v>35.629459853847898</c:v>
                </c:pt>
                <c:pt idx="17502">
                  <c:v>35.530497825329</c:v>
                </c:pt>
                <c:pt idx="17503">
                  <c:v>35.7286900362963</c:v>
                </c:pt>
                <c:pt idx="17504">
                  <c:v>35.629459853847898</c:v>
                </c:pt>
                <c:pt idx="17505">
                  <c:v>35.7286900362963</c:v>
                </c:pt>
                <c:pt idx="17506">
                  <c:v>35.629459853847898</c:v>
                </c:pt>
                <c:pt idx="17507">
                  <c:v>35.629459853847898</c:v>
                </c:pt>
                <c:pt idx="17508">
                  <c:v>35.629459853847898</c:v>
                </c:pt>
                <c:pt idx="17509">
                  <c:v>35.7286900362963</c:v>
                </c:pt>
                <c:pt idx="17510">
                  <c:v>35.629459853847898</c:v>
                </c:pt>
                <c:pt idx="17511">
                  <c:v>35.7286900362963</c:v>
                </c:pt>
                <c:pt idx="17512">
                  <c:v>35.629459853847898</c:v>
                </c:pt>
                <c:pt idx="17513">
                  <c:v>35.629459853847898</c:v>
                </c:pt>
                <c:pt idx="17514">
                  <c:v>35.629459853847898</c:v>
                </c:pt>
                <c:pt idx="17515">
                  <c:v>35.629459853847898</c:v>
                </c:pt>
                <c:pt idx="17516">
                  <c:v>35.629459853847898</c:v>
                </c:pt>
                <c:pt idx="17517">
                  <c:v>35.629459853847898</c:v>
                </c:pt>
                <c:pt idx="17518">
                  <c:v>35.629459853847898</c:v>
                </c:pt>
                <c:pt idx="17519">
                  <c:v>35.629459853847898</c:v>
                </c:pt>
                <c:pt idx="17520">
                  <c:v>35.629459853847898</c:v>
                </c:pt>
                <c:pt idx="17521">
                  <c:v>35.629459853847898</c:v>
                </c:pt>
                <c:pt idx="17522">
                  <c:v>35.629459853847898</c:v>
                </c:pt>
                <c:pt idx="17523">
                  <c:v>35.530497825329</c:v>
                </c:pt>
                <c:pt idx="17524">
                  <c:v>35.629459853847898</c:v>
                </c:pt>
                <c:pt idx="17525">
                  <c:v>35.629459853847898</c:v>
                </c:pt>
                <c:pt idx="17526">
                  <c:v>35.629459853847898</c:v>
                </c:pt>
                <c:pt idx="17527">
                  <c:v>35.530497825329</c:v>
                </c:pt>
                <c:pt idx="17528">
                  <c:v>35.530497825329</c:v>
                </c:pt>
                <c:pt idx="17529">
                  <c:v>35.629459853847898</c:v>
                </c:pt>
                <c:pt idx="17530">
                  <c:v>35.530497825329</c:v>
                </c:pt>
                <c:pt idx="17531">
                  <c:v>35.629459853847898</c:v>
                </c:pt>
                <c:pt idx="17532">
                  <c:v>35.530497825329</c:v>
                </c:pt>
                <c:pt idx="17533">
                  <c:v>35.629459853847898</c:v>
                </c:pt>
                <c:pt idx="17534">
                  <c:v>35.629459853847898</c:v>
                </c:pt>
                <c:pt idx="17535">
                  <c:v>35.530497825329</c:v>
                </c:pt>
                <c:pt idx="17536">
                  <c:v>35.629459853847898</c:v>
                </c:pt>
                <c:pt idx="17537">
                  <c:v>35.629459853847898</c:v>
                </c:pt>
                <c:pt idx="17538">
                  <c:v>35.530497825329</c:v>
                </c:pt>
                <c:pt idx="17539">
                  <c:v>35.530497825329</c:v>
                </c:pt>
                <c:pt idx="17540">
                  <c:v>35.530497825329</c:v>
                </c:pt>
                <c:pt idx="17541">
                  <c:v>35.431802049758403</c:v>
                </c:pt>
                <c:pt idx="17542">
                  <c:v>35.629459853847898</c:v>
                </c:pt>
                <c:pt idx="17543">
                  <c:v>35.530497825329</c:v>
                </c:pt>
                <c:pt idx="17544">
                  <c:v>35.431802049758403</c:v>
                </c:pt>
                <c:pt idx="17545">
                  <c:v>35.530497825329</c:v>
                </c:pt>
                <c:pt idx="17546">
                  <c:v>35.530497825329</c:v>
                </c:pt>
                <c:pt idx="17547">
                  <c:v>35.530497825329</c:v>
                </c:pt>
                <c:pt idx="17548">
                  <c:v>35.431802049758403</c:v>
                </c:pt>
                <c:pt idx="17549">
                  <c:v>35.530497825329</c:v>
                </c:pt>
                <c:pt idx="17550">
                  <c:v>35.530497825329</c:v>
                </c:pt>
                <c:pt idx="17551">
                  <c:v>35.530497825329</c:v>
                </c:pt>
                <c:pt idx="17552">
                  <c:v>35.431802049758403</c:v>
                </c:pt>
                <c:pt idx="17553">
                  <c:v>35.530497825329</c:v>
                </c:pt>
                <c:pt idx="17554">
                  <c:v>35.530497825329</c:v>
                </c:pt>
                <c:pt idx="17555">
                  <c:v>35.431802049758403</c:v>
                </c:pt>
                <c:pt idx="17556">
                  <c:v>35.431802049758403</c:v>
                </c:pt>
                <c:pt idx="17557">
                  <c:v>35.530497825329</c:v>
                </c:pt>
                <c:pt idx="17558">
                  <c:v>35.530497825329</c:v>
                </c:pt>
                <c:pt idx="17559">
                  <c:v>35.530497825329</c:v>
                </c:pt>
                <c:pt idx="17560">
                  <c:v>35.431802049758403</c:v>
                </c:pt>
                <c:pt idx="17561">
                  <c:v>35.530497825329</c:v>
                </c:pt>
                <c:pt idx="17562">
                  <c:v>35.431802049758403</c:v>
                </c:pt>
                <c:pt idx="17563">
                  <c:v>35.530497825329</c:v>
                </c:pt>
                <c:pt idx="17564">
                  <c:v>35.431802049758403</c:v>
                </c:pt>
                <c:pt idx="17565">
                  <c:v>35.530497825329</c:v>
                </c:pt>
                <c:pt idx="17566">
                  <c:v>35.530497825329</c:v>
                </c:pt>
                <c:pt idx="17567">
                  <c:v>35.530497825329</c:v>
                </c:pt>
                <c:pt idx="17568">
                  <c:v>35.530497825329</c:v>
                </c:pt>
                <c:pt idx="17569">
                  <c:v>35.530497825329</c:v>
                </c:pt>
                <c:pt idx="17570">
                  <c:v>35.431802049758403</c:v>
                </c:pt>
                <c:pt idx="17571">
                  <c:v>35.530497825329</c:v>
                </c:pt>
                <c:pt idx="17572">
                  <c:v>35.530497825329</c:v>
                </c:pt>
                <c:pt idx="17573">
                  <c:v>35.431802049758403</c:v>
                </c:pt>
                <c:pt idx="17574">
                  <c:v>35.431802049758403</c:v>
                </c:pt>
                <c:pt idx="17575">
                  <c:v>35.431802049758403</c:v>
                </c:pt>
                <c:pt idx="17576">
                  <c:v>35.431802049758403</c:v>
                </c:pt>
                <c:pt idx="17577">
                  <c:v>35.431802049758403</c:v>
                </c:pt>
                <c:pt idx="17578">
                  <c:v>35.431802049758403</c:v>
                </c:pt>
                <c:pt idx="17579">
                  <c:v>35.530497825329</c:v>
                </c:pt>
                <c:pt idx="17580">
                  <c:v>35.431802049758403</c:v>
                </c:pt>
                <c:pt idx="17581">
                  <c:v>35.431802049758403</c:v>
                </c:pt>
                <c:pt idx="17582">
                  <c:v>35.431802049758403</c:v>
                </c:pt>
                <c:pt idx="17583">
                  <c:v>35.431802049758403</c:v>
                </c:pt>
                <c:pt idx="17584">
                  <c:v>35.431802049758403</c:v>
                </c:pt>
                <c:pt idx="17585">
                  <c:v>35.530497825329</c:v>
                </c:pt>
                <c:pt idx="17586">
                  <c:v>35.431802049758403</c:v>
                </c:pt>
                <c:pt idx="17587">
                  <c:v>35.530497825329</c:v>
                </c:pt>
                <c:pt idx="17588">
                  <c:v>35.431802049758403</c:v>
                </c:pt>
                <c:pt idx="17589">
                  <c:v>35.530497825329</c:v>
                </c:pt>
                <c:pt idx="17590">
                  <c:v>35.431802049758403</c:v>
                </c:pt>
                <c:pt idx="17591">
                  <c:v>35.530497825329</c:v>
                </c:pt>
                <c:pt idx="17592">
                  <c:v>35.431802049758403</c:v>
                </c:pt>
                <c:pt idx="17593">
                  <c:v>35.431802049758403</c:v>
                </c:pt>
                <c:pt idx="17594">
                  <c:v>35.431802049758403</c:v>
                </c:pt>
                <c:pt idx="17595">
                  <c:v>35.431802049758403</c:v>
                </c:pt>
                <c:pt idx="17596">
                  <c:v>35.530497825329</c:v>
                </c:pt>
                <c:pt idx="17597">
                  <c:v>35.431802049758403</c:v>
                </c:pt>
                <c:pt idx="17598">
                  <c:v>35.431802049758403</c:v>
                </c:pt>
                <c:pt idx="17599">
                  <c:v>35.431802049758403</c:v>
                </c:pt>
                <c:pt idx="17600">
                  <c:v>35.530497825329</c:v>
                </c:pt>
                <c:pt idx="17601">
                  <c:v>35.431802049758403</c:v>
                </c:pt>
                <c:pt idx="17602">
                  <c:v>35.431802049758403</c:v>
                </c:pt>
                <c:pt idx="17603">
                  <c:v>35.431802049758403</c:v>
                </c:pt>
                <c:pt idx="17604">
                  <c:v>35.431802049758403</c:v>
                </c:pt>
                <c:pt idx="17605">
                  <c:v>35.333370642761601</c:v>
                </c:pt>
                <c:pt idx="17606">
                  <c:v>35.431802049758403</c:v>
                </c:pt>
                <c:pt idx="17607">
                  <c:v>35.431802049758403</c:v>
                </c:pt>
                <c:pt idx="17608">
                  <c:v>35.431802049758403</c:v>
                </c:pt>
                <c:pt idx="17609">
                  <c:v>35.431802049758403</c:v>
                </c:pt>
                <c:pt idx="17610">
                  <c:v>35.431802049758403</c:v>
                </c:pt>
                <c:pt idx="17611">
                  <c:v>35.333370642761601</c:v>
                </c:pt>
                <c:pt idx="17612">
                  <c:v>35.530497825329</c:v>
                </c:pt>
                <c:pt idx="17613">
                  <c:v>35.431802049758403</c:v>
                </c:pt>
                <c:pt idx="17614">
                  <c:v>35.431802049758403</c:v>
                </c:pt>
                <c:pt idx="17615">
                  <c:v>35.431802049758403</c:v>
                </c:pt>
                <c:pt idx="17616">
                  <c:v>35.431802049758403</c:v>
                </c:pt>
                <c:pt idx="17617">
                  <c:v>35.431802049758403</c:v>
                </c:pt>
                <c:pt idx="17618">
                  <c:v>35.431802049758403</c:v>
                </c:pt>
                <c:pt idx="17619">
                  <c:v>35.431802049758403</c:v>
                </c:pt>
                <c:pt idx="17620">
                  <c:v>35.431802049758403</c:v>
                </c:pt>
                <c:pt idx="17621">
                  <c:v>35.431802049758403</c:v>
                </c:pt>
                <c:pt idx="17622">
                  <c:v>35.431802049758403</c:v>
                </c:pt>
                <c:pt idx="17623">
                  <c:v>35.530497825329</c:v>
                </c:pt>
                <c:pt idx="17624">
                  <c:v>35.431802049758403</c:v>
                </c:pt>
                <c:pt idx="17625">
                  <c:v>35.431802049758403</c:v>
                </c:pt>
                <c:pt idx="17626">
                  <c:v>35.431802049758403</c:v>
                </c:pt>
                <c:pt idx="17627">
                  <c:v>35.431802049758403</c:v>
                </c:pt>
                <c:pt idx="17628">
                  <c:v>35.431802049758403</c:v>
                </c:pt>
                <c:pt idx="17629">
                  <c:v>35.431802049758403</c:v>
                </c:pt>
                <c:pt idx="17630">
                  <c:v>35.431802049758403</c:v>
                </c:pt>
                <c:pt idx="17631">
                  <c:v>35.431802049758403</c:v>
                </c:pt>
                <c:pt idx="17632">
                  <c:v>35.431802049758403</c:v>
                </c:pt>
                <c:pt idx="17633">
                  <c:v>35.333370642761601</c:v>
                </c:pt>
                <c:pt idx="17634">
                  <c:v>35.431802049758403</c:v>
                </c:pt>
                <c:pt idx="17635">
                  <c:v>35.333370642761601</c:v>
                </c:pt>
                <c:pt idx="17636">
                  <c:v>35.431802049758403</c:v>
                </c:pt>
                <c:pt idx="17637">
                  <c:v>35.333370642761601</c:v>
                </c:pt>
                <c:pt idx="17638">
                  <c:v>35.431802049758403</c:v>
                </c:pt>
                <c:pt idx="17639">
                  <c:v>35.431802049758403</c:v>
                </c:pt>
                <c:pt idx="17640">
                  <c:v>35.333370642761601</c:v>
                </c:pt>
                <c:pt idx="17641">
                  <c:v>35.431802049758403</c:v>
                </c:pt>
                <c:pt idx="17642">
                  <c:v>35.431802049758403</c:v>
                </c:pt>
                <c:pt idx="17643">
                  <c:v>35.333370642761601</c:v>
                </c:pt>
                <c:pt idx="17644">
                  <c:v>35.333370642761601</c:v>
                </c:pt>
                <c:pt idx="17645">
                  <c:v>35.431802049758403</c:v>
                </c:pt>
                <c:pt idx="17646">
                  <c:v>35.333370642761601</c:v>
                </c:pt>
                <c:pt idx="17647">
                  <c:v>35.431802049758403</c:v>
                </c:pt>
                <c:pt idx="17648">
                  <c:v>35.333370642761601</c:v>
                </c:pt>
                <c:pt idx="17649">
                  <c:v>35.431802049758403</c:v>
                </c:pt>
                <c:pt idx="17650">
                  <c:v>35.333370642761601</c:v>
                </c:pt>
                <c:pt idx="17651">
                  <c:v>35.333370642761601</c:v>
                </c:pt>
                <c:pt idx="17652">
                  <c:v>35.333370642761601</c:v>
                </c:pt>
                <c:pt idx="17653">
                  <c:v>35.333370642761601</c:v>
                </c:pt>
                <c:pt idx="17654">
                  <c:v>35.333370642761601</c:v>
                </c:pt>
                <c:pt idx="17655">
                  <c:v>35.333370642761601</c:v>
                </c:pt>
                <c:pt idx="17656">
                  <c:v>35.431802049758403</c:v>
                </c:pt>
                <c:pt idx="17657">
                  <c:v>35.431802049758403</c:v>
                </c:pt>
                <c:pt idx="17658">
                  <c:v>35.333370642761601</c:v>
                </c:pt>
                <c:pt idx="17659">
                  <c:v>35.333370642761601</c:v>
                </c:pt>
                <c:pt idx="17660">
                  <c:v>35.431802049758403</c:v>
                </c:pt>
                <c:pt idx="17661">
                  <c:v>35.333370642761601</c:v>
                </c:pt>
                <c:pt idx="17662">
                  <c:v>35.333370642761601</c:v>
                </c:pt>
                <c:pt idx="17663">
                  <c:v>35.333370642761601</c:v>
                </c:pt>
                <c:pt idx="17664">
                  <c:v>35.333370642761601</c:v>
                </c:pt>
                <c:pt idx="17665">
                  <c:v>35.431802049758403</c:v>
                </c:pt>
                <c:pt idx="17666">
                  <c:v>35.333370642761601</c:v>
                </c:pt>
                <c:pt idx="17667">
                  <c:v>35.333370642761601</c:v>
                </c:pt>
                <c:pt idx="17668">
                  <c:v>35.333370642761601</c:v>
                </c:pt>
                <c:pt idx="17669">
                  <c:v>35.333370642761601</c:v>
                </c:pt>
                <c:pt idx="17670">
                  <c:v>35.333370642761601</c:v>
                </c:pt>
                <c:pt idx="17671">
                  <c:v>35.333370642761601</c:v>
                </c:pt>
                <c:pt idx="17672">
                  <c:v>35.333370642761601</c:v>
                </c:pt>
                <c:pt idx="17673">
                  <c:v>35.333370642761601</c:v>
                </c:pt>
                <c:pt idx="17674">
                  <c:v>35.333370642761601</c:v>
                </c:pt>
                <c:pt idx="17675">
                  <c:v>35.431802049758403</c:v>
                </c:pt>
                <c:pt idx="17676">
                  <c:v>35.333370642761601</c:v>
                </c:pt>
                <c:pt idx="17677">
                  <c:v>35.431802049758403</c:v>
                </c:pt>
                <c:pt idx="17678">
                  <c:v>35.431802049758403</c:v>
                </c:pt>
                <c:pt idx="17679">
                  <c:v>35.333370642761601</c:v>
                </c:pt>
                <c:pt idx="17680">
                  <c:v>35.333370642761601</c:v>
                </c:pt>
                <c:pt idx="17681">
                  <c:v>35.333370642761601</c:v>
                </c:pt>
                <c:pt idx="17682">
                  <c:v>35.431802049758403</c:v>
                </c:pt>
                <c:pt idx="17683">
                  <c:v>35.431802049758403</c:v>
                </c:pt>
                <c:pt idx="17684">
                  <c:v>35.431802049758403</c:v>
                </c:pt>
                <c:pt idx="17685">
                  <c:v>35.333370642761601</c:v>
                </c:pt>
                <c:pt idx="17686">
                  <c:v>35.333370642761601</c:v>
                </c:pt>
                <c:pt idx="17687">
                  <c:v>35.530497825329</c:v>
                </c:pt>
                <c:pt idx="17688">
                  <c:v>35.431802049758403</c:v>
                </c:pt>
                <c:pt idx="17689">
                  <c:v>35.431802049758403</c:v>
                </c:pt>
                <c:pt idx="17690">
                  <c:v>35.530497825329</c:v>
                </c:pt>
                <c:pt idx="17691">
                  <c:v>35.431802049758403</c:v>
                </c:pt>
                <c:pt idx="17692">
                  <c:v>35.431802049758403</c:v>
                </c:pt>
                <c:pt idx="17693">
                  <c:v>35.431802049758403</c:v>
                </c:pt>
                <c:pt idx="17694">
                  <c:v>35.431802049758403</c:v>
                </c:pt>
                <c:pt idx="17695">
                  <c:v>35.431802049758403</c:v>
                </c:pt>
                <c:pt idx="17696">
                  <c:v>35.431802049758403</c:v>
                </c:pt>
                <c:pt idx="17697">
                  <c:v>35.431802049758403</c:v>
                </c:pt>
                <c:pt idx="17698">
                  <c:v>35.431802049758403</c:v>
                </c:pt>
                <c:pt idx="17699">
                  <c:v>35.530497825329</c:v>
                </c:pt>
                <c:pt idx="17700">
                  <c:v>35.431802049758403</c:v>
                </c:pt>
                <c:pt idx="17701">
                  <c:v>35.530497825329</c:v>
                </c:pt>
                <c:pt idx="17702">
                  <c:v>35.431802049758403</c:v>
                </c:pt>
                <c:pt idx="17703">
                  <c:v>35.431802049758403</c:v>
                </c:pt>
                <c:pt idx="17704">
                  <c:v>35.431802049758403</c:v>
                </c:pt>
                <c:pt idx="17705">
                  <c:v>35.431802049758403</c:v>
                </c:pt>
                <c:pt idx="17706">
                  <c:v>35.530497825329</c:v>
                </c:pt>
                <c:pt idx="17707">
                  <c:v>35.530497825329</c:v>
                </c:pt>
                <c:pt idx="17708">
                  <c:v>35.431802049758403</c:v>
                </c:pt>
                <c:pt idx="17709">
                  <c:v>35.431802049758403</c:v>
                </c:pt>
                <c:pt idx="17710">
                  <c:v>35.431802049758403</c:v>
                </c:pt>
                <c:pt idx="17711">
                  <c:v>35.431802049758403</c:v>
                </c:pt>
                <c:pt idx="17712">
                  <c:v>35.431802049758403</c:v>
                </c:pt>
                <c:pt idx="17713">
                  <c:v>35.431802049758403</c:v>
                </c:pt>
                <c:pt idx="17714">
                  <c:v>35.530497825329</c:v>
                </c:pt>
                <c:pt idx="17715">
                  <c:v>35.431802049758403</c:v>
                </c:pt>
                <c:pt idx="17716">
                  <c:v>35.431802049758403</c:v>
                </c:pt>
                <c:pt idx="17717">
                  <c:v>35.431802049758403</c:v>
                </c:pt>
                <c:pt idx="17718">
                  <c:v>35.431802049758403</c:v>
                </c:pt>
                <c:pt idx="17719">
                  <c:v>35.431802049758403</c:v>
                </c:pt>
                <c:pt idx="17720">
                  <c:v>35.431802049758403</c:v>
                </c:pt>
                <c:pt idx="17721">
                  <c:v>35.530497825329</c:v>
                </c:pt>
                <c:pt idx="17722">
                  <c:v>35.431802049758403</c:v>
                </c:pt>
                <c:pt idx="17723">
                  <c:v>35.530497825329</c:v>
                </c:pt>
                <c:pt idx="17724">
                  <c:v>35.333370642761601</c:v>
                </c:pt>
                <c:pt idx="17725">
                  <c:v>35.431802049758403</c:v>
                </c:pt>
                <c:pt idx="17726">
                  <c:v>35.431802049758403</c:v>
                </c:pt>
                <c:pt idx="17727">
                  <c:v>35.431802049758403</c:v>
                </c:pt>
                <c:pt idx="17728">
                  <c:v>35.431802049758403</c:v>
                </c:pt>
                <c:pt idx="17729">
                  <c:v>35.431802049758403</c:v>
                </c:pt>
                <c:pt idx="17730">
                  <c:v>35.431802049758403</c:v>
                </c:pt>
                <c:pt idx="17731">
                  <c:v>35.431802049758403</c:v>
                </c:pt>
                <c:pt idx="17732">
                  <c:v>35.431802049758403</c:v>
                </c:pt>
                <c:pt idx="17733">
                  <c:v>35.431802049758403</c:v>
                </c:pt>
                <c:pt idx="17734">
                  <c:v>35.431802049758403</c:v>
                </c:pt>
                <c:pt idx="17735">
                  <c:v>35.530497825329</c:v>
                </c:pt>
                <c:pt idx="17736">
                  <c:v>35.333370642761601</c:v>
                </c:pt>
                <c:pt idx="17737">
                  <c:v>35.431802049758403</c:v>
                </c:pt>
                <c:pt idx="17738">
                  <c:v>35.333370642761601</c:v>
                </c:pt>
                <c:pt idx="17739">
                  <c:v>35.431802049758403</c:v>
                </c:pt>
                <c:pt idx="17740">
                  <c:v>35.431802049758403</c:v>
                </c:pt>
                <c:pt idx="17741">
                  <c:v>35.431802049758403</c:v>
                </c:pt>
                <c:pt idx="17742">
                  <c:v>35.431802049758403</c:v>
                </c:pt>
                <c:pt idx="17743">
                  <c:v>35.431802049758403</c:v>
                </c:pt>
                <c:pt idx="17744">
                  <c:v>35.431802049758403</c:v>
                </c:pt>
                <c:pt idx="17745">
                  <c:v>35.333370642761601</c:v>
                </c:pt>
                <c:pt idx="17746">
                  <c:v>35.431802049758403</c:v>
                </c:pt>
                <c:pt idx="17747">
                  <c:v>35.431802049758403</c:v>
                </c:pt>
                <c:pt idx="17748">
                  <c:v>35.431802049758403</c:v>
                </c:pt>
                <c:pt idx="17749">
                  <c:v>35.431802049758403</c:v>
                </c:pt>
                <c:pt idx="17750">
                  <c:v>35.333370642761601</c:v>
                </c:pt>
                <c:pt idx="17751">
                  <c:v>35.333370642761601</c:v>
                </c:pt>
                <c:pt idx="17752">
                  <c:v>35.431802049758403</c:v>
                </c:pt>
                <c:pt idx="17753">
                  <c:v>35.333370642761601</c:v>
                </c:pt>
                <c:pt idx="17754">
                  <c:v>35.431802049758403</c:v>
                </c:pt>
                <c:pt idx="17755">
                  <c:v>35.333370642761601</c:v>
                </c:pt>
                <c:pt idx="17756">
                  <c:v>35.431802049758403</c:v>
                </c:pt>
                <c:pt idx="17757">
                  <c:v>35.333370642761601</c:v>
                </c:pt>
                <c:pt idx="17758">
                  <c:v>35.431802049758403</c:v>
                </c:pt>
                <c:pt idx="17759">
                  <c:v>35.431802049758403</c:v>
                </c:pt>
                <c:pt idx="17760">
                  <c:v>35.333370642761601</c:v>
                </c:pt>
                <c:pt idx="17761">
                  <c:v>35.431802049758403</c:v>
                </c:pt>
                <c:pt idx="17762">
                  <c:v>35.333370642761601</c:v>
                </c:pt>
                <c:pt idx="17763">
                  <c:v>35.333370642761601</c:v>
                </c:pt>
                <c:pt idx="17764">
                  <c:v>35.333370642761601</c:v>
                </c:pt>
                <c:pt idx="17765">
                  <c:v>35.530497825329</c:v>
                </c:pt>
                <c:pt idx="17766">
                  <c:v>35.333370642761601</c:v>
                </c:pt>
                <c:pt idx="17767">
                  <c:v>35.431802049758403</c:v>
                </c:pt>
                <c:pt idx="17768">
                  <c:v>35.333370642761601</c:v>
                </c:pt>
                <c:pt idx="17769">
                  <c:v>35.333370642761601</c:v>
                </c:pt>
                <c:pt idx="17770">
                  <c:v>35.333370642761601</c:v>
                </c:pt>
                <c:pt idx="17771">
                  <c:v>35.431802049758403</c:v>
                </c:pt>
                <c:pt idx="17772">
                  <c:v>35.333370642761601</c:v>
                </c:pt>
                <c:pt idx="17773">
                  <c:v>35.431802049758403</c:v>
                </c:pt>
                <c:pt idx="17774">
                  <c:v>35.333370642761601</c:v>
                </c:pt>
                <c:pt idx="17775">
                  <c:v>35.431802049758403</c:v>
                </c:pt>
                <c:pt idx="17776">
                  <c:v>35.333370642761601</c:v>
                </c:pt>
                <c:pt idx="17777">
                  <c:v>35.333370642761601</c:v>
                </c:pt>
                <c:pt idx="17778">
                  <c:v>35.235201736368403</c:v>
                </c:pt>
                <c:pt idx="17779">
                  <c:v>35.333370642761601</c:v>
                </c:pt>
                <c:pt idx="17780">
                  <c:v>35.333370642761601</c:v>
                </c:pt>
                <c:pt idx="17781">
                  <c:v>35.235201736368403</c:v>
                </c:pt>
                <c:pt idx="17782">
                  <c:v>35.333370642761601</c:v>
                </c:pt>
                <c:pt idx="17783">
                  <c:v>35.333370642761601</c:v>
                </c:pt>
                <c:pt idx="17784">
                  <c:v>35.333370642761601</c:v>
                </c:pt>
                <c:pt idx="17785">
                  <c:v>35.235201736368403</c:v>
                </c:pt>
                <c:pt idx="17786">
                  <c:v>35.333370642761601</c:v>
                </c:pt>
                <c:pt idx="17787">
                  <c:v>35.235201736368403</c:v>
                </c:pt>
                <c:pt idx="17788">
                  <c:v>35.333370642761601</c:v>
                </c:pt>
                <c:pt idx="17789">
                  <c:v>35.333370642761601</c:v>
                </c:pt>
                <c:pt idx="17790">
                  <c:v>35.235201736368403</c:v>
                </c:pt>
                <c:pt idx="17791">
                  <c:v>35.333370642761601</c:v>
                </c:pt>
                <c:pt idx="17792">
                  <c:v>35.235201736368403</c:v>
                </c:pt>
                <c:pt idx="17793">
                  <c:v>35.235201736368403</c:v>
                </c:pt>
                <c:pt idx="17794">
                  <c:v>35.235201736368403</c:v>
                </c:pt>
                <c:pt idx="17795">
                  <c:v>35.1372934788156</c:v>
                </c:pt>
                <c:pt idx="17796">
                  <c:v>35.235201736368403</c:v>
                </c:pt>
                <c:pt idx="17797">
                  <c:v>35.235201736368403</c:v>
                </c:pt>
                <c:pt idx="17798">
                  <c:v>35.235201736368403</c:v>
                </c:pt>
                <c:pt idx="17799">
                  <c:v>35.235201736368403</c:v>
                </c:pt>
                <c:pt idx="17800">
                  <c:v>35.235201736368403</c:v>
                </c:pt>
                <c:pt idx="17801">
                  <c:v>35.235201736368403</c:v>
                </c:pt>
                <c:pt idx="17802">
                  <c:v>35.235201736368403</c:v>
                </c:pt>
                <c:pt idx="17803">
                  <c:v>35.235201736368403</c:v>
                </c:pt>
                <c:pt idx="17804">
                  <c:v>35.1372934788156</c:v>
                </c:pt>
                <c:pt idx="17805">
                  <c:v>35.235201736368403</c:v>
                </c:pt>
                <c:pt idx="17806">
                  <c:v>35.1372934788156</c:v>
                </c:pt>
                <c:pt idx="17807">
                  <c:v>35.1372934788156</c:v>
                </c:pt>
                <c:pt idx="17808">
                  <c:v>35.1372934788156</c:v>
                </c:pt>
                <c:pt idx="17809">
                  <c:v>35.039644034350303</c:v>
                </c:pt>
                <c:pt idx="17810">
                  <c:v>35.1372934788156</c:v>
                </c:pt>
                <c:pt idx="17811">
                  <c:v>35.1372934788156</c:v>
                </c:pt>
                <c:pt idx="17812">
                  <c:v>35.039644034350303</c:v>
                </c:pt>
                <c:pt idx="17813">
                  <c:v>35.1372934788156</c:v>
                </c:pt>
                <c:pt idx="17814">
                  <c:v>35.039644034350303</c:v>
                </c:pt>
                <c:pt idx="17815">
                  <c:v>35.1372934788156</c:v>
                </c:pt>
                <c:pt idx="17816">
                  <c:v>35.1372934788156</c:v>
                </c:pt>
                <c:pt idx="17817">
                  <c:v>35.1372934788156</c:v>
                </c:pt>
                <c:pt idx="17818">
                  <c:v>35.039644034350303</c:v>
                </c:pt>
                <c:pt idx="17819">
                  <c:v>35.039644034350303</c:v>
                </c:pt>
                <c:pt idx="17820">
                  <c:v>35.1372934788156</c:v>
                </c:pt>
                <c:pt idx="17821">
                  <c:v>35.039644034350303</c:v>
                </c:pt>
                <c:pt idx="17822">
                  <c:v>35.039644034350303</c:v>
                </c:pt>
                <c:pt idx="17823">
                  <c:v>35.039644034350303</c:v>
                </c:pt>
                <c:pt idx="17824">
                  <c:v>35.039644034350303</c:v>
                </c:pt>
                <c:pt idx="17825">
                  <c:v>35.039644034350303</c:v>
                </c:pt>
                <c:pt idx="17826">
                  <c:v>35.039644034350303</c:v>
                </c:pt>
                <c:pt idx="17827">
                  <c:v>35.039644034350303</c:v>
                </c:pt>
                <c:pt idx="17828">
                  <c:v>34.942251583038001</c:v>
                </c:pt>
                <c:pt idx="17829">
                  <c:v>35.039644034350303</c:v>
                </c:pt>
                <c:pt idx="17830">
                  <c:v>34.942251583038001</c:v>
                </c:pt>
                <c:pt idx="17831">
                  <c:v>35.039644034350303</c:v>
                </c:pt>
                <c:pt idx="17832">
                  <c:v>35.039644034350303</c:v>
                </c:pt>
                <c:pt idx="17833">
                  <c:v>34.942251583038001</c:v>
                </c:pt>
                <c:pt idx="17834">
                  <c:v>34.942251583038001</c:v>
                </c:pt>
                <c:pt idx="17835">
                  <c:v>34.942251583038001</c:v>
                </c:pt>
                <c:pt idx="17836">
                  <c:v>35.039644034350303</c:v>
                </c:pt>
                <c:pt idx="17837">
                  <c:v>34.942251583038001</c:v>
                </c:pt>
                <c:pt idx="17838">
                  <c:v>34.942251583038001</c:v>
                </c:pt>
                <c:pt idx="17839">
                  <c:v>34.942251583038001</c:v>
                </c:pt>
                <c:pt idx="17840">
                  <c:v>35.039644034350303</c:v>
                </c:pt>
                <c:pt idx="17841">
                  <c:v>34.942251583038001</c:v>
                </c:pt>
                <c:pt idx="17842">
                  <c:v>34.942251583038001</c:v>
                </c:pt>
                <c:pt idx="17843">
                  <c:v>35.039644034350303</c:v>
                </c:pt>
                <c:pt idx="17844">
                  <c:v>35.039644034350303</c:v>
                </c:pt>
                <c:pt idx="17845">
                  <c:v>34.942251583038001</c:v>
                </c:pt>
                <c:pt idx="17846">
                  <c:v>34.942251583038001</c:v>
                </c:pt>
                <c:pt idx="17847">
                  <c:v>34.942251583038001</c:v>
                </c:pt>
                <c:pt idx="17848">
                  <c:v>34.942251583038001</c:v>
                </c:pt>
                <c:pt idx="17849">
                  <c:v>34.942251583038001</c:v>
                </c:pt>
                <c:pt idx="17850">
                  <c:v>34.942251583038001</c:v>
                </c:pt>
                <c:pt idx="17851">
                  <c:v>34.942251583038001</c:v>
                </c:pt>
                <c:pt idx="17852">
                  <c:v>34.845114320572101</c:v>
                </c:pt>
                <c:pt idx="17853">
                  <c:v>34.845114320572101</c:v>
                </c:pt>
                <c:pt idx="17854">
                  <c:v>35.039644034350303</c:v>
                </c:pt>
                <c:pt idx="17855">
                  <c:v>34.942251583038001</c:v>
                </c:pt>
                <c:pt idx="17856">
                  <c:v>34.942251583038001</c:v>
                </c:pt>
                <c:pt idx="17857">
                  <c:v>34.942251583038001</c:v>
                </c:pt>
                <c:pt idx="17858">
                  <c:v>34.845114320572101</c:v>
                </c:pt>
                <c:pt idx="17859">
                  <c:v>34.942251583038001</c:v>
                </c:pt>
                <c:pt idx="17860">
                  <c:v>34.845114320572101</c:v>
                </c:pt>
                <c:pt idx="17861">
                  <c:v>34.942251583038001</c:v>
                </c:pt>
                <c:pt idx="17862">
                  <c:v>34.845114320572101</c:v>
                </c:pt>
                <c:pt idx="17863">
                  <c:v>34.845114320572101</c:v>
                </c:pt>
                <c:pt idx="17864">
                  <c:v>34.942251583038001</c:v>
                </c:pt>
                <c:pt idx="17865">
                  <c:v>34.845114320572101</c:v>
                </c:pt>
                <c:pt idx="17866">
                  <c:v>34.845114320572101</c:v>
                </c:pt>
                <c:pt idx="17867">
                  <c:v>34.845114320572101</c:v>
                </c:pt>
                <c:pt idx="17868">
                  <c:v>34.845114320572101</c:v>
                </c:pt>
                <c:pt idx="17869">
                  <c:v>34.748230458087001</c:v>
                </c:pt>
                <c:pt idx="17870">
                  <c:v>34.845114320572101</c:v>
                </c:pt>
                <c:pt idx="17871">
                  <c:v>34.845114320572101</c:v>
                </c:pt>
                <c:pt idx="17872">
                  <c:v>34.748230458087001</c:v>
                </c:pt>
                <c:pt idx="17873">
                  <c:v>34.845114320572101</c:v>
                </c:pt>
                <c:pt idx="17874">
                  <c:v>34.748230458087001</c:v>
                </c:pt>
                <c:pt idx="17875">
                  <c:v>34.845114320572101</c:v>
                </c:pt>
                <c:pt idx="17876">
                  <c:v>34.845114320572101</c:v>
                </c:pt>
                <c:pt idx="17877">
                  <c:v>34.748230458087001</c:v>
                </c:pt>
                <c:pt idx="17878">
                  <c:v>34.748230458087001</c:v>
                </c:pt>
                <c:pt idx="17879">
                  <c:v>34.748230458087001</c:v>
                </c:pt>
                <c:pt idx="17880">
                  <c:v>34.845114320572101</c:v>
                </c:pt>
                <c:pt idx="17881">
                  <c:v>34.748230458087001</c:v>
                </c:pt>
                <c:pt idx="17882">
                  <c:v>34.748230458087001</c:v>
                </c:pt>
                <c:pt idx="17883">
                  <c:v>34.748230458087001</c:v>
                </c:pt>
                <c:pt idx="17884">
                  <c:v>34.748230458087001</c:v>
                </c:pt>
                <c:pt idx="17885">
                  <c:v>34.845114320572101</c:v>
                </c:pt>
                <c:pt idx="17886">
                  <c:v>34.748230458087001</c:v>
                </c:pt>
                <c:pt idx="17887">
                  <c:v>34.748230458087001</c:v>
                </c:pt>
                <c:pt idx="17888">
                  <c:v>34.748230458087001</c:v>
                </c:pt>
                <c:pt idx="17889">
                  <c:v>34.748230458087001</c:v>
                </c:pt>
                <c:pt idx="17890">
                  <c:v>34.748230458087001</c:v>
                </c:pt>
                <c:pt idx="17891">
                  <c:v>34.845114320572101</c:v>
                </c:pt>
                <c:pt idx="17892">
                  <c:v>34.651598221973401</c:v>
                </c:pt>
                <c:pt idx="17893">
                  <c:v>34.651598221973401</c:v>
                </c:pt>
                <c:pt idx="17894">
                  <c:v>34.651598221973401</c:v>
                </c:pt>
                <c:pt idx="17895">
                  <c:v>34.651598221973401</c:v>
                </c:pt>
                <c:pt idx="17896">
                  <c:v>34.651598221973401</c:v>
                </c:pt>
                <c:pt idx="17897">
                  <c:v>34.748230458087001</c:v>
                </c:pt>
                <c:pt idx="17898">
                  <c:v>34.651598221973401</c:v>
                </c:pt>
                <c:pt idx="17899">
                  <c:v>34.651598221973401</c:v>
                </c:pt>
                <c:pt idx="17900">
                  <c:v>34.651598221973401</c:v>
                </c:pt>
                <c:pt idx="17901">
                  <c:v>34.748230458087001</c:v>
                </c:pt>
                <c:pt idx="17902">
                  <c:v>34.555215853695401</c:v>
                </c:pt>
                <c:pt idx="17903">
                  <c:v>34.555215853695401</c:v>
                </c:pt>
                <c:pt idx="17904">
                  <c:v>34.651598221973401</c:v>
                </c:pt>
                <c:pt idx="17905">
                  <c:v>34.651598221973401</c:v>
                </c:pt>
                <c:pt idx="17906">
                  <c:v>34.555215853695401</c:v>
                </c:pt>
                <c:pt idx="17907">
                  <c:v>34.651598221973401</c:v>
                </c:pt>
                <c:pt idx="17908">
                  <c:v>34.748230458087001</c:v>
                </c:pt>
                <c:pt idx="17909">
                  <c:v>34.651598221973401</c:v>
                </c:pt>
                <c:pt idx="17910">
                  <c:v>34.651598221973401</c:v>
                </c:pt>
                <c:pt idx="17911">
                  <c:v>34.555215853695401</c:v>
                </c:pt>
                <c:pt idx="17912">
                  <c:v>34.651598221973401</c:v>
                </c:pt>
                <c:pt idx="17913">
                  <c:v>34.651598221973401</c:v>
                </c:pt>
                <c:pt idx="17914">
                  <c:v>34.555215853695401</c:v>
                </c:pt>
                <c:pt idx="17915">
                  <c:v>34.651598221973401</c:v>
                </c:pt>
                <c:pt idx="17916">
                  <c:v>34.651598221973401</c:v>
                </c:pt>
                <c:pt idx="17917">
                  <c:v>34.555215853695401</c:v>
                </c:pt>
                <c:pt idx="17918">
                  <c:v>34.651598221973401</c:v>
                </c:pt>
                <c:pt idx="17919">
                  <c:v>34.651598221973401</c:v>
                </c:pt>
                <c:pt idx="17920">
                  <c:v>34.748230458087001</c:v>
                </c:pt>
                <c:pt idx="17921">
                  <c:v>34.651598221973401</c:v>
                </c:pt>
                <c:pt idx="17922">
                  <c:v>34.651598221973401</c:v>
                </c:pt>
                <c:pt idx="17923">
                  <c:v>34.651598221973401</c:v>
                </c:pt>
                <c:pt idx="17924">
                  <c:v>34.651598221973401</c:v>
                </c:pt>
                <c:pt idx="17925">
                  <c:v>34.651598221973401</c:v>
                </c:pt>
                <c:pt idx="17926">
                  <c:v>34.748230458087001</c:v>
                </c:pt>
                <c:pt idx="17927">
                  <c:v>34.651598221973401</c:v>
                </c:pt>
                <c:pt idx="17928">
                  <c:v>34.651598221973401</c:v>
                </c:pt>
                <c:pt idx="17929">
                  <c:v>34.651598221973401</c:v>
                </c:pt>
                <c:pt idx="17930">
                  <c:v>34.651598221973401</c:v>
                </c:pt>
                <c:pt idx="17931">
                  <c:v>34.651598221973401</c:v>
                </c:pt>
                <c:pt idx="17932">
                  <c:v>34.651598221973401</c:v>
                </c:pt>
                <c:pt idx="17933">
                  <c:v>34.651598221973401</c:v>
                </c:pt>
                <c:pt idx="17934">
                  <c:v>34.555215853695401</c:v>
                </c:pt>
                <c:pt idx="17935">
                  <c:v>34.748230458087001</c:v>
                </c:pt>
                <c:pt idx="17936">
                  <c:v>34.748230458087001</c:v>
                </c:pt>
                <c:pt idx="17937">
                  <c:v>34.748230458087001</c:v>
                </c:pt>
                <c:pt idx="17938">
                  <c:v>34.748230458087001</c:v>
                </c:pt>
                <c:pt idx="17939">
                  <c:v>34.748230458087001</c:v>
                </c:pt>
                <c:pt idx="17940">
                  <c:v>34.651598221973401</c:v>
                </c:pt>
                <c:pt idx="17941">
                  <c:v>34.748230458087001</c:v>
                </c:pt>
                <c:pt idx="17942">
                  <c:v>34.748230458087001</c:v>
                </c:pt>
                <c:pt idx="17943">
                  <c:v>34.748230458087001</c:v>
                </c:pt>
                <c:pt idx="17944">
                  <c:v>34.748230458087001</c:v>
                </c:pt>
                <c:pt idx="17945">
                  <c:v>34.845114320572101</c:v>
                </c:pt>
                <c:pt idx="17946">
                  <c:v>34.748230458087001</c:v>
                </c:pt>
                <c:pt idx="17947">
                  <c:v>34.845114320572101</c:v>
                </c:pt>
                <c:pt idx="17948">
                  <c:v>34.845114320572101</c:v>
                </c:pt>
                <c:pt idx="17949">
                  <c:v>34.748230458087001</c:v>
                </c:pt>
                <c:pt idx="17950">
                  <c:v>34.845114320572101</c:v>
                </c:pt>
                <c:pt idx="17951">
                  <c:v>34.942251583038001</c:v>
                </c:pt>
                <c:pt idx="17952">
                  <c:v>34.845114320572101</c:v>
                </c:pt>
                <c:pt idx="17953">
                  <c:v>34.845114320572101</c:v>
                </c:pt>
                <c:pt idx="17954">
                  <c:v>34.845114320572101</c:v>
                </c:pt>
                <c:pt idx="17955">
                  <c:v>34.845114320572101</c:v>
                </c:pt>
                <c:pt idx="17956">
                  <c:v>34.845114320572101</c:v>
                </c:pt>
                <c:pt idx="17957">
                  <c:v>34.942251583038001</c:v>
                </c:pt>
                <c:pt idx="17958">
                  <c:v>34.845114320572101</c:v>
                </c:pt>
                <c:pt idx="17959">
                  <c:v>34.942251583038001</c:v>
                </c:pt>
                <c:pt idx="17960">
                  <c:v>34.845114320572101</c:v>
                </c:pt>
                <c:pt idx="17961">
                  <c:v>34.942251583038001</c:v>
                </c:pt>
                <c:pt idx="17962">
                  <c:v>34.845114320572101</c:v>
                </c:pt>
                <c:pt idx="17963">
                  <c:v>35.039644034350303</c:v>
                </c:pt>
                <c:pt idx="17964">
                  <c:v>34.942251583038001</c:v>
                </c:pt>
                <c:pt idx="17965">
                  <c:v>34.942251583038001</c:v>
                </c:pt>
                <c:pt idx="17966">
                  <c:v>34.942251583038001</c:v>
                </c:pt>
                <c:pt idx="17967">
                  <c:v>34.942251583038001</c:v>
                </c:pt>
                <c:pt idx="17968">
                  <c:v>35.039644034350303</c:v>
                </c:pt>
                <c:pt idx="17969">
                  <c:v>35.1372934788156</c:v>
                </c:pt>
                <c:pt idx="17970">
                  <c:v>34.942251583038001</c:v>
                </c:pt>
                <c:pt idx="17971">
                  <c:v>34.942251583038001</c:v>
                </c:pt>
                <c:pt idx="17972">
                  <c:v>35.039644034350303</c:v>
                </c:pt>
                <c:pt idx="17973">
                  <c:v>34.942251583038001</c:v>
                </c:pt>
                <c:pt idx="17974">
                  <c:v>35.1372934788156</c:v>
                </c:pt>
                <c:pt idx="17975">
                  <c:v>35.039644034350303</c:v>
                </c:pt>
                <c:pt idx="17976">
                  <c:v>35.1372934788156</c:v>
                </c:pt>
                <c:pt idx="17977">
                  <c:v>35.039644034350303</c:v>
                </c:pt>
                <c:pt idx="17978">
                  <c:v>35.039644034350303</c:v>
                </c:pt>
                <c:pt idx="17979">
                  <c:v>35.039644034350303</c:v>
                </c:pt>
                <c:pt idx="17980">
                  <c:v>35.039644034350303</c:v>
                </c:pt>
                <c:pt idx="17981">
                  <c:v>35.039644034350303</c:v>
                </c:pt>
                <c:pt idx="17982">
                  <c:v>35.039644034350303</c:v>
                </c:pt>
                <c:pt idx="17983">
                  <c:v>35.039644034350303</c:v>
                </c:pt>
                <c:pt idx="17984">
                  <c:v>35.1372934788156</c:v>
                </c:pt>
                <c:pt idx="17985">
                  <c:v>35.1372934788156</c:v>
                </c:pt>
                <c:pt idx="17986">
                  <c:v>35.1372934788156</c:v>
                </c:pt>
                <c:pt idx="17987">
                  <c:v>35.1372934788156</c:v>
                </c:pt>
                <c:pt idx="17988">
                  <c:v>35.1372934788156</c:v>
                </c:pt>
                <c:pt idx="17989">
                  <c:v>35.1372934788156</c:v>
                </c:pt>
                <c:pt idx="17990">
                  <c:v>35.235201736368403</c:v>
                </c:pt>
                <c:pt idx="17991">
                  <c:v>35.1372934788156</c:v>
                </c:pt>
                <c:pt idx="17992">
                  <c:v>35.235201736368403</c:v>
                </c:pt>
                <c:pt idx="17993">
                  <c:v>35.1372934788156</c:v>
                </c:pt>
                <c:pt idx="17994">
                  <c:v>35.235201736368403</c:v>
                </c:pt>
                <c:pt idx="17995">
                  <c:v>35.333370642761601</c:v>
                </c:pt>
                <c:pt idx="17996">
                  <c:v>35.235201736368403</c:v>
                </c:pt>
                <c:pt idx="17997">
                  <c:v>35.235201736368403</c:v>
                </c:pt>
                <c:pt idx="17998">
                  <c:v>35.333370642761601</c:v>
                </c:pt>
                <c:pt idx="17999">
                  <c:v>35.235201736368403</c:v>
                </c:pt>
                <c:pt idx="18000">
                  <c:v>35.235201736368403</c:v>
                </c:pt>
                <c:pt idx="18001">
                  <c:v>35.235201736368403</c:v>
                </c:pt>
                <c:pt idx="18002">
                  <c:v>35.333370642761601</c:v>
                </c:pt>
                <c:pt idx="18003">
                  <c:v>35.333370642761601</c:v>
                </c:pt>
                <c:pt idx="18004">
                  <c:v>35.1372934788156</c:v>
                </c:pt>
                <c:pt idx="18005">
                  <c:v>35.333370642761601</c:v>
                </c:pt>
                <c:pt idx="18006">
                  <c:v>35.333370642761601</c:v>
                </c:pt>
                <c:pt idx="18007">
                  <c:v>35.235201736368403</c:v>
                </c:pt>
                <c:pt idx="18008">
                  <c:v>35.333370642761601</c:v>
                </c:pt>
                <c:pt idx="18009">
                  <c:v>35.333370642761601</c:v>
                </c:pt>
                <c:pt idx="18010">
                  <c:v>35.333370642761601</c:v>
                </c:pt>
                <c:pt idx="18011">
                  <c:v>35.333370642761601</c:v>
                </c:pt>
                <c:pt idx="18012">
                  <c:v>35.431802049758403</c:v>
                </c:pt>
                <c:pt idx="18013">
                  <c:v>35.333370642761601</c:v>
                </c:pt>
                <c:pt idx="18014">
                  <c:v>35.431802049758403</c:v>
                </c:pt>
                <c:pt idx="18015">
                  <c:v>35.431802049758403</c:v>
                </c:pt>
                <c:pt idx="18016">
                  <c:v>35.333370642761601</c:v>
                </c:pt>
                <c:pt idx="18017">
                  <c:v>35.333370642761601</c:v>
                </c:pt>
                <c:pt idx="18018">
                  <c:v>35.333370642761601</c:v>
                </c:pt>
                <c:pt idx="18019">
                  <c:v>35.333370642761601</c:v>
                </c:pt>
                <c:pt idx="18020">
                  <c:v>35.333370642761601</c:v>
                </c:pt>
                <c:pt idx="18021">
                  <c:v>35.431802049758403</c:v>
                </c:pt>
                <c:pt idx="18022">
                  <c:v>35.333370642761601</c:v>
                </c:pt>
                <c:pt idx="18023">
                  <c:v>35.431802049758403</c:v>
                </c:pt>
                <c:pt idx="18024">
                  <c:v>35.333370642761601</c:v>
                </c:pt>
                <c:pt idx="18025">
                  <c:v>35.431802049758403</c:v>
                </c:pt>
                <c:pt idx="18026">
                  <c:v>35.431802049758403</c:v>
                </c:pt>
                <c:pt idx="18027">
                  <c:v>35.431802049758403</c:v>
                </c:pt>
                <c:pt idx="18028">
                  <c:v>35.333370642761601</c:v>
                </c:pt>
                <c:pt idx="18029">
                  <c:v>35.431802049758403</c:v>
                </c:pt>
                <c:pt idx="18030">
                  <c:v>35.333370642761601</c:v>
                </c:pt>
                <c:pt idx="18031">
                  <c:v>35.431802049758403</c:v>
                </c:pt>
                <c:pt idx="18032">
                  <c:v>35.333370642761601</c:v>
                </c:pt>
                <c:pt idx="18033">
                  <c:v>35.431802049758403</c:v>
                </c:pt>
                <c:pt idx="18034">
                  <c:v>35.431802049758403</c:v>
                </c:pt>
                <c:pt idx="18035">
                  <c:v>35.431802049758403</c:v>
                </c:pt>
                <c:pt idx="18036">
                  <c:v>35.431802049758403</c:v>
                </c:pt>
                <c:pt idx="18037">
                  <c:v>35.431802049758403</c:v>
                </c:pt>
                <c:pt idx="18038">
                  <c:v>35.431802049758403</c:v>
                </c:pt>
                <c:pt idx="18039">
                  <c:v>35.333370642761601</c:v>
                </c:pt>
                <c:pt idx="18040">
                  <c:v>35.431802049758403</c:v>
                </c:pt>
                <c:pt idx="18041">
                  <c:v>35.431802049758403</c:v>
                </c:pt>
                <c:pt idx="18042">
                  <c:v>35.431802049758403</c:v>
                </c:pt>
                <c:pt idx="18043">
                  <c:v>35.431802049758403</c:v>
                </c:pt>
                <c:pt idx="18044">
                  <c:v>35.431802049758403</c:v>
                </c:pt>
                <c:pt idx="18045">
                  <c:v>35.333370642761601</c:v>
                </c:pt>
                <c:pt idx="18046">
                  <c:v>35.431802049758403</c:v>
                </c:pt>
                <c:pt idx="18047">
                  <c:v>35.431802049758403</c:v>
                </c:pt>
                <c:pt idx="18048">
                  <c:v>35.431802049758403</c:v>
                </c:pt>
                <c:pt idx="18049">
                  <c:v>35.530497825329</c:v>
                </c:pt>
                <c:pt idx="18050">
                  <c:v>35.333370642761601</c:v>
                </c:pt>
                <c:pt idx="18051">
                  <c:v>35.431802049758403</c:v>
                </c:pt>
                <c:pt idx="18052">
                  <c:v>35.431802049758403</c:v>
                </c:pt>
                <c:pt idx="18053">
                  <c:v>35.530497825329</c:v>
                </c:pt>
                <c:pt idx="18054">
                  <c:v>35.431802049758403</c:v>
                </c:pt>
                <c:pt idx="18055">
                  <c:v>35.431802049758403</c:v>
                </c:pt>
                <c:pt idx="18056">
                  <c:v>35.431802049758403</c:v>
                </c:pt>
                <c:pt idx="18057">
                  <c:v>35.431802049758403</c:v>
                </c:pt>
                <c:pt idx="18058">
                  <c:v>35.431802049758403</c:v>
                </c:pt>
                <c:pt idx="18059">
                  <c:v>35.431802049758403</c:v>
                </c:pt>
                <c:pt idx="18060">
                  <c:v>35.530497825329</c:v>
                </c:pt>
                <c:pt idx="18061">
                  <c:v>35.431802049758403</c:v>
                </c:pt>
                <c:pt idx="18062">
                  <c:v>35.431802049758403</c:v>
                </c:pt>
                <c:pt idx="18063">
                  <c:v>35.431802049758403</c:v>
                </c:pt>
                <c:pt idx="18064">
                  <c:v>35.431802049758403</c:v>
                </c:pt>
                <c:pt idx="18065">
                  <c:v>35.431802049758403</c:v>
                </c:pt>
                <c:pt idx="18066">
                  <c:v>35.431802049758403</c:v>
                </c:pt>
                <c:pt idx="18067">
                  <c:v>35.431802049758403</c:v>
                </c:pt>
                <c:pt idx="18068">
                  <c:v>35.530497825329</c:v>
                </c:pt>
                <c:pt idx="18069">
                  <c:v>35.431802049758403</c:v>
                </c:pt>
                <c:pt idx="18070">
                  <c:v>35.431802049758403</c:v>
                </c:pt>
                <c:pt idx="18071">
                  <c:v>35.431802049758403</c:v>
                </c:pt>
                <c:pt idx="18072">
                  <c:v>35.431802049758403</c:v>
                </c:pt>
                <c:pt idx="18073">
                  <c:v>35.431802049758403</c:v>
                </c:pt>
                <c:pt idx="18074">
                  <c:v>35.431802049758403</c:v>
                </c:pt>
                <c:pt idx="18075">
                  <c:v>35.431802049758403</c:v>
                </c:pt>
                <c:pt idx="18076">
                  <c:v>35.431802049758403</c:v>
                </c:pt>
                <c:pt idx="18077">
                  <c:v>35.431802049758403</c:v>
                </c:pt>
                <c:pt idx="18078">
                  <c:v>35.530497825329</c:v>
                </c:pt>
                <c:pt idx="18079">
                  <c:v>35.431802049758403</c:v>
                </c:pt>
                <c:pt idx="18080">
                  <c:v>35.431802049758403</c:v>
                </c:pt>
                <c:pt idx="18081">
                  <c:v>35.333370642761601</c:v>
                </c:pt>
                <c:pt idx="18082">
                  <c:v>35.431802049758403</c:v>
                </c:pt>
                <c:pt idx="18083">
                  <c:v>35.431802049758403</c:v>
                </c:pt>
                <c:pt idx="18084">
                  <c:v>35.431802049758403</c:v>
                </c:pt>
                <c:pt idx="18085">
                  <c:v>35.333370642761601</c:v>
                </c:pt>
                <c:pt idx="18086">
                  <c:v>35.431802049758403</c:v>
                </c:pt>
                <c:pt idx="18087">
                  <c:v>35.431802049758403</c:v>
                </c:pt>
                <c:pt idx="18088">
                  <c:v>35.431802049758403</c:v>
                </c:pt>
                <c:pt idx="18089">
                  <c:v>35.431802049758403</c:v>
                </c:pt>
                <c:pt idx="18090">
                  <c:v>35.333370642761601</c:v>
                </c:pt>
                <c:pt idx="18091">
                  <c:v>35.431802049758403</c:v>
                </c:pt>
                <c:pt idx="18092">
                  <c:v>35.333370642761601</c:v>
                </c:pt>
                <c:pt idx="18093">
                  <c:v>35.333370642761601</c:v>
                </c:pt>
                <c:pt idx="18094">
                  <c:v>35.431802049758403</c:v>
                </c:pt>
                <c:pt idx="18095">
                  <c:v>35.333370642761601</c:v>
                </c:pt>
                <c:pt idx="18096">
                  <c:v>35.333370642761601</c:v>
                </c:pt>
                <c:pt idx="18097">
                  <c:v>35.333370642761601</c:v>
                </c:pt>
                <c:pt idx="18098">
                  <c:v>35.333370642761601</c:v>
                </c:pt>
                <c:pt idx="18099">
                  <c:v>35.431802049758403</c:v>
                </c:pt>
                <c:pt idx="18100">
                  <c:v>35.333370642761601</c:v>
                </c:pt>
                <c:pt idx="18101">
                  <c:v>35.431802049758403</c:v>
                </c:pt>
                <c:pt idx="18102">
                  <c:v>35.333370642761601</c:v>
                </c:pt>
                <c:pt idx="18103">
                  <c:v>35.333370642761601</c:v>
                </c:pt>
                <c:pt idx="18104">
                  <c:v>35.333370642761601</c:v>
                </c:pt>
                <c:pt idx="18105">
                  <c:v>35.1372934788156</c:v>
                </c:pt>
                <c:pt idx="18106">
                  <c:v>35.333370642761601</c:v>
                </c:pt>
                <c:pt idx="18107">
                  <c:v>35.235201736368403</c:v>
                </c:pt>
                <c:pt idx="18108">
                  <c:v>35.235201736368403</c:v>
                </c:pt>
                <c:pt idx="18109">
                  <c:v>35.235201736368403</c:v>
                </c:pt>
                <c:pt idx="18110">
                  <c:v>35.333370642761601</c:v>
                </c:pt>
                <c:pt idx="18111">
                  <c:v>35.235201736368403</c:v>
                </c:pt>
                <c:pt idx="18112">
                  <c:v>35.1372934788156</c:v>
                </c:pt>
                <c:pt idx="18113">
                  <c:v>35.235201736368403</c:v>
                </c:pt>
                <c:pt idx="18114">
                  <c:v>35.333370642761601</c:v>
                </c:pt>
                <c:pt idx="18115">
                  <c:v>35.333370642761601</c:v>
                </c:pt>
                <c:pt idx="18116">
                  <c:v>35.235201736368403</c:v>
                </c:pt>
                <c:pt idx="18117">
                  <c:v>35.235201736368403</c:v>
                </c:pt>
                <c:pt idx="18118">
                  <c:v>35.235201736368403</c:v>
                </c:pt>
                <c:pt idx="18119">
                  <c:v>35.235201736368403</c:v>
                </c:pt>
                <c:pt idx="18120">
                  <c:v>35.1372934788156</c:v>
                </c:pt>
                <c:pt idx="18121">
                  <c:v>35.235201736368403</c:v>
                </c:pt>
                <c:pt idx="18122">
                  <c:v>35.235201736368403</c:v>
                </c:pt>
                <c:pt idx="18123">
                  <c:v>35.1372934788156</c:v>
                </c:pt>
                <c:pt idx="18124">
                  <c:v>35.235201736368403</c:v>
                </c:pt>
                <c:pt idx="18125">
                  <c:v>35.1372934788156</c:v>
                </c:pt>
                <c:pt idx="18126">
                  <c:v>35.1372934788156</c:v>
                </c:pt>
                <c:pt idx="18127">
                  <c:v>35.1372934788156</c:v>
                </c:pt>
                <c:pt idx="18128">
                  <c:v>35.235201736368403</c:v>
                </c:pt>
                <c:pt idx="18129">
                  <c:v>35.1372934788156</c:v>
                </c:pt>
                <c:pt idx="18130">
                  <c:v>35.1372934788156</c:v>
                </c:pt>
                <c:pt idx="18131">
                  <c:v>35.235201736368403</c:v>
                </c:pt>
                <c:pt idx="18132">
                  <c:v>35.235201736368403</c:v>
                </c:pt>
                <c:pt idx="18133">
                  <c:v>35.235201736368403</c:v>
                </c:pt>
                <c:pt idx="18134">
                  <c:v>35.039644034350303</c:v>
                </c:pt>
                <c:pt idx="18135">
                  <c:v>35.1372934788156</c:v>
                </c:pt>
                <c:pt idx="18136">
                  <c:v>35.039644034350303</c:v>
                </c:pt>
                <c:pt idx="18137">
                  <c:v>35.1372934788156</c:v>
                </c:pt>
                <c:pt idx="18138">
                  <c:v>35.1372934788156</c:v>
                </c:pt>
                <c:pt idx="18139">
                  <c:v>35.1372934788156</c:v>
                </c:pt>
                <c:pt idx="18140">
                  <c:v>35.039644034350303</c:v>
                </c:pt>
                <c:pt idx="18141">
                  <c:v>35.1372934788156</c:v>
                </c:pt>
                <c:pt idx="18142">
                  <c:v>35.1372934788156</c:v>
                </c:pt>
                <c:pt idx="18143">
                  <c:v>35.039644034350303</c:v>
                </c:pt>
                <c:pt idx="18144">
                  <c:v>35.1372934788156</c:v>
                </c:pt>
                <c:pt idx="18145">
                  <c:v>35.1372934788156</c:v>
                </c:pt>
                <c:pt idx="18146">
                  <c:v>35.1372934788156</c:v>
                </c:pt>
                <c:pt idx="18147">
                  <c:v>35.1372934788156</c:v>
                </c:pt>
                <c:pt idx="18148">
                  <c:v>35.1372934788156</c:v>
                </c:pt>
                <c:pt idx="18149">
                  <c:v>35.1372934788156</c:v>
                </c:pt>
                <c:pt idx="18150">
                  <c:v>35.039644034350303</c:v>
                </c:pt>
                <c:pt idx="18151">
                  <c:v>35.039644034350303</c:v>
                </c:pt>
                <c:pt idx="18152">
                  <c:v>35.039644034350303</c:v>
                </c:pt>
                <c:pt idx="18153">
                  <c:v>35.039644034350303</c:v>
                </c:pt>
                <c:pt idx="18154">
                  <c:v>35.039644034350303</c:v>
                </c:pt>
                <c:pt idx="18155">
                  <c:v>35.1372934788156</c:v>
                </c:pt>
                <c:pt idx="18156">
                  <c:v>35.1372934788156</c:v>
                </c:pt>
                <c:pt idx="18157">
                  <c:v>35.039644034350303</c:v>
                </c:pt>
                <c:pt idx="18158">
                  <c:v>34.942251583038001</c:v>
                </c:pt>
                <c:pt idx="18159">
                  <c:v>35.039644034350303</c:v>
                </c:pt>
                <c:pt idx="18160">
                  <c:v>35.039644034350303</c:v>
                </c:pt>
                <c:pt idx="18161">
                  <c:v>35.039644034350303</c:v>
                </c:pt>
                <c:pt idx="18162">
                  <c:v>35.039644034350303</c:v>
                </c:pt>
                <c:pt idx="18163">
                  <c:v>35.039644034350303</c:v>
                </c:pt>
                <c:pt idx="18164">
                  <c:v>35.039644034350303</c:v>
                </c:pt>
                <c:pt idx="18165">
                  <c:v>34.942251583038001</c:v>
                </c:pt>
                <c:pt idx="18166">
                  <c:v>35.039644034350303</c:v>
                </c:pt>
                <c:pt idx="18167">
                  <c:v>35.039644034350303</c:v>
                </c:pt>
                <c:pt idx="18168">
                  <c:v>35.039644034350303</c:v>
                </c:pt>
                <c:pt idx="18169">
                  <c:v>35.039644034350303</c:v>
                </c:pt>
                <c:pt idx="18170">
                  <c:v>35.039644034350303</c:v>
                </c:pt>
                <c:pt idx="18171">
                  <c:v>34.942251583038001</c:v>
                </c:pt>
                <c:pt idx="18172">
                  <c:v>35.039644034350303</c:v>
                </c:pt>
                <c:pt idx="18173">
                  <c:v>34.942251583038001</c:v>
                </c:pt>
                <c:pt idx="18174">
                  <c:v>34.942251583038001</c:v>
                </c:pt>
                <c:pt idx="18175">
                  <c:v>35.039644034350303</c:v>
                </c:pt>
                <c:pt idx="18176">
                  <c:v>34.942251583038001</c:v>
                </c:pt>
                <c:pt idx="18177">
                  <c:v>34.942251583038001</c:v>
                </c:pt>
                <c:pt idx="18178">
                  <c:v>35.039644034350303</c:v>
                </c:pt>
                <c:pt idx="18179">
                  <c:v>34.942251583038001</c:v>
                </c:pt>
                <c:pt idx="18180">
                  <c:v>34.942251583038001</c:v>
                </c:pt>
                <c:pt idx="18181">
                  <c:v>34.942251583038001</c:v>
                </c:pt>
                <c:pt idx="18182">
                  <c:v>35.039644034350303</c:v>
                </c:pt>
                <c:pt idx="18183">
                  <c:v>34.942251583038001</c:v>
                </c:pt>
                <c:pt idx="18184">
                  <c:v>34.942251583038001</c:v>
                </c:pt>
                <c:pt idx="18185">
                  <c:v>35.039644034350303</c:v>
                </c:pt>
                <c:pt idx="18186">
                  <c:v>34.942251583038001</c:v>
                </c:pt>
                <c:pt idx="18187">
                  <c:v>35.039644034350303</c:v>
                </c:pt>
                <c:pt idx="18188">
                  <c:v>34.942251583038001</c:v>
                </c:pt>
                <c:pt idx="18189">
                  <c:v>34.942251583038001</c:v>
                </c:pt>
                <c:pt idx="18190">
                  <c:v>35.039644034350303</c:v>
                </c:pt>
                <c:pt idx="18191">
                  <c:v>34.942251583038001</c:v>
                </c:pt>
                <c:pt idx="18192">
                  <c:v>34.845114320572101</c:v>
                </c:pt>
                <c:pt idx="18193">
                  <c:v>34.942251583038001</c:v>
                </c:pt>
                <c:pt idx="18194">
                  <c:v>34.942251583038001</c:v>
                </c:pt>
                <c:pt idx="18195">
                  <c:v>34.942251583038001</c:v>
                </c:pt>
                <c:pt idx="18196">
                  <c:v>34.942251583038001</c:v>
                </c:pt>
                <c:pt idx="18197">
                  <c:v>34.942251583038001</c:v>
                </c:pt>
                <c:pt idx="18198">
                  <c:v>34.845114320572101</c:v>
                </c:pt>
                <c:pt idx="18199">
                  <c:v>34.942251583038001</c:v>
                </c:pt>
                <c:pt idx="18200">
                  <c:v>34.845114320572101</c:v>
                </c:pt>
                <c:pt idx="18201">
                  <c:v>34.845114320572101</c:v>
                </c:pt>
                <c:pt idx="18202">
                  <c:v>34.942251583038001</c:v>
                </c:pt>
                <c:pt idx="18203">
                  <c:v>34.845114320572101</c:v>
                </c:pt>
                <c:pt idx="18204">
                  <c:v>34.942251583038001</c:v>
                </c:pt>
                <c:pt idx="18205">
                  <c:v>34.942251583038001</c:v>
                </c:pt>
                <c:pt idx="18206">
                  <c:v>34.942251583038001</c:v>
                </c:pt>
                <c:pt idx="18207">
                  <c:v>34.942251583038001</c:v>
                </c:pt>
                <c:pt idx="18208">
                  <c:v>34.845114320572101</c:v>
                </c:pt>
                <c:pt idx="18209">
                  <c:v>34.845114320572101</c:v>
                </c:pt>
                <c:pt idx="18210">
                  <c:v>34.942251583038001</c:v>
                </c:pt>
                <c:pt idx="18211">
                  <c:v>34.845114320572101</c:v>
                </c:pt>
                <c:pt idx="18212">
                  <c:v>34.845114320572101</c:v>
                </c:pt>
                <c:pt idx="18213">
                  <c:v>34.942251583038001</c:v>
                </c:pt>
                <c:pt idx="18214">
                  <c:v>34.942251583038001</c:v>
                </c:pt>
                <c:pt idx="18215">
                  <c:v>34.845114320572101</c:v>
                </c:pt>
                <c:pt idx="18216">
                  <c:v>34.942251583038001</c:v>
                </c:pt>
                <c:pt idx="18217">
                  <c:v>34.845114320572101</c:v>
                </c:pt>
                <c:pt idx="18218">
                  <c:v>34.845114320572101</c:v>
                </c:pt>
                <c:pt idx="18219">
                  <c:v>34.845114320572101</c:v>
                </c:pt>
                <c:pt idx="18220">
                  <c:v>34.942251583038001</c:v>
                </c:pt>
                <c:pt idx="18221">
                  <c:v>34.845114320572101</c:v>
                </c:pt>
                <c:pt idx="18222">
                  <c:v>34.845114320572101</c:v>
                </c:pt>
                <c:pt idx="18223">
                  <c:v>34.845114320572101</c:v>
                </c:pt>
                <c:pt idx="18224">
                  <c:v>34.845114320572101</c:v>
                </c:pt>
                <c:pt idx="18225">
                  <c:v>34.845114320572101</c:v>
                </c:pt>
                <c:pt idx="18226">
                  <c:v>34.845114320572101</c:v>
                </c:pt>
                <c:pt idx="18227">
                  <c:v>34.845114320572101</c:v>
                </c:pt>
                <c:pt idx="18228">
                  <c:v>34.845114320572101</c:v>
                </c:pt>
                <c:pt idx="18229">
                  <c:v>34.845114320572101</c:v>
                </c:pt>
                <c:pt idx="18230">
                  <c:v>34.845114320572101</c:v>
                </c:pt>
                <c:pt idx="18231">
                  <c:v>34.845114320572101</c:v>
                </c:pt>
                <c:pt idx="18232">
                  <c:v>34.845114320572101</c:v>
                </c:pt>
                <c:pt idx="18233">
                  <c:v>34.845114320572101</c:v>
                </c:pt>
                <c:pt idx="18234">
                  <c:v>34.845114320572101</c:v>
                </c:pt>
                <c:pt idx="18235">
                  <c:v>34.845114320572101</c:v>
                </c:pt>
                <c:pt idx="18236">
                  <c:v>34.942251583038001</c:v>
                </c:pt>
                <c:pt idx="18237">
                  <c:v>34.845114320572101</c:v>
                </c:pt>
                <c:pt idx="18238">
                  <c:v>34.845114320572101</c:v>
                </c:pt>
                <c:pt idx="18239">
                  <c:v>34.845114320572101</c:v>
                </c:pt>
                <c:pt idx="18240">
                  <c:v>34.845114320572101</c:v>
                </c:pt>
                <c:pt idx="18241">
                  <c:v>34.845114320572101</c:v>
                </c:pt>
                <c:pt idx="18242">
                  <c:v>34.845114320572101</c:v>
                </c:pt>
                <c:pt idx="18243">
                  <c:v>34.942251583038001</c:v>
                </c:pt>
                <c:pt idx="18244">
                  <c:v>34.845114320572101</c:v>
                </c:pt>
                <c:pt idx="18245">
                  <c:v>34.845114320572101</c:v>
                </c:pt>
                <c:pt idx="18246">
                  <c:v>34.845114320572101</c:v>
                </c:pt>
                <c:pt idx="18247">
                  <c:v>34.845114320572101</c:v>
                </c:pt>
                <c:pt idx="18248">
                  <c:v>34.845114320572101</c:v>
                </c:pt>
                <c:pt idx="18249">
                  <c:v>34.845114320572101</c:v>
                </c:pt>
                <c:pt idx="18250">
                  <c:v>34.845114320572101</c:v>
                </c:pt>
                <c:pt idx="18251">
                  <c:v>34.845114320572101</c:v>
                </c:pt>
                <c:pt idx="18252">
                  <c:v>34.845114320572101</c:v>
                </c:pt>
                <c:pt idx="18253">
                  <c:v>34.845114320572101</c:v>
                </c:pt>
                <c:pt idx="18254">
                  <c:v>34.845114320572101</c:v>
                </c:pt>
                <c:pt idx="18255">
                  <c:v>34.942251583038001</c:v>
                </c:pt>
                <c:pt idx="18256">
                  <c:v>34.845114320572101</c:v>
                </c:pt>
                <c:pt idx="18257">
                  <c:v>34.748230458087001</c:v>
                </c:pt>
                <c:pt idx="18258">
                  <c:v>34.845114320572101</c:v>
                </c:pt>
                <c:pt idx="18259">
                  <c:v>34.845114320572101</c:v>
                </c:pt>
                <c:pt idx="18260">
                  <c:v>34.748230458087001</c:v>
                </c:pt>
                <c:pt idx="18261">
                  <c:v>34.845114320572101</c:v>
                </c:pt>
                <c:pt idx="18262">
                  <c:v>34.845114320572101</c:v>
                </c:pt>
                <c:pt idx="18263">
                  <c:v>34.845114320572101</c:v>
                </c:pt>
                <c:pt idx="18264">
                  <c:v>34.845114320572101</c:v>
                </c:pt>
                <c:pt idx="18265">
                  <c:v>34.845114320572101</c:v>
                </c:pt>
                <c:pt idx="18266">
                  <c:v>34.845114320572101</c:v>
                </c:pt>
                <c:pt idx="18267">
                  <c:v>34.845114320572101</c:v>
                </c:pt>
                <c:pt idx="18268">
                  <c:v>34.845114320572101</c:v>
                </c:pt>
                <c:pt idx="18269">
                  <c:v>34.845114320572101</c:v>
                </c:pt>
                <c:pt idx="18270">
                  <c:v>34.845114320572101</c:v>
                </c:pt>
                <c:pt idx="18271">
                  <c:v>34.845114320572101</c:v>
                </c:pt>
                <c:pt idx="18272">
                  <c:v>34.845114320572101</c:v>
                </c:pt>
                <c:pt idx="18273">
                  <c:v>34.845114320572101</c:v>
                </c:pt>
                <c:pt idx="18274">
                  <c:v>34.845114320572101</c:v>
                </c:pt>
                <c:pt idx="18275">
                  <c:v>34.845114320572101</c:v>
                </c:pt>
                <c:pt idx="18276">
                  <c:v>34.845114320572101</c:v>
                </c:pt>
                <c:pt idx="18277">
                  <c:v>34.845114320572101</c:v>
                </c:pt>
                <c:pt idx="18278">
                  <c:v>34.845114320572101</c:v>
                </c:pt>
                <c:pt idx="18279">
                  <c:v>34.845114320572101</c:v>
                </c:pt>
                <c:pt idx="18280">
                  <c:v>34.845114320572101</c:v>
                </c:pt>
                <c:pt idx="18281">
                  <c:v>34.845114320572101</c:v>
                </c:pt>
                <c:pt idx="18282">
                  <c:v>34.845114320572101</c:v>
                </c:pt>
                <c:pt idx="18283">
                  <c:v>34.845114320572101</c:v>
                </c:pt>
                <c:pt idx="18284">
                  <c:v>34.845114320572101</c:v>
                </c:pt>
                <c:pt idx="18285">
                  <c:v>34.845114320572101</c:v>
                </c:pt>
                <c:pt idx="18286">
                  <c:v>34.748230458087001</c:v>
                </c:pt>
                <c:pt idx="18287">
                  <c:v>34.845114320572101</c:v>
                </c:pt>
                <c:pt idx="18288">
                  <c:v>34.845114320572101</c:v>
                </c:pt>
                <c:pt idx="18289">
                  <c:v>34.845114320572101</c:v>
                </c:pt>
                <c:pt idx="18290">
                  <c:v>34.845114320572101</c:v>
                </c:pt>
                <c:pt idx="18291">
                  <c:v>34.845114320572101</c:v>
                </c:pt>
                <c:pt idx="18292">
                  <c:v>34.845114320572101</c:v>
                </c:pt>
                <c:pt idx="18293">
                  <c:v>34.748230458087001</c:v>
                </c:pt>
                <c:pt idx="18294">
                  <c:v>34.845114320572101</c:v>
                </c:pt>
                <c:pt idx="18295">
                  <c:v>34.845114320572101</c:v>
                </c:pt>
                <c:pt idx="18296">
                  <c:v>34.748230458087001</c:v>
                </c:pt>
                <c:pt idx="18297">
                  <c:v>34.845114320572101</c:v>
                </c:pt>
                <c:pt idx="18298">
                  <c:v>34.845114320572101</c:v>
                </c:pt>
                <c:pt idx="18299">
                  <c:v>34.845114320572101</c:v>
                </c:pt>
                <c:pt idx="18300">
                  <c:v>34.748230458087001</c:v>
                </c:pt>
                <c:pt idx="18301">
                  <c:v>34.651598221973401</c:v>
                </c:pt>
                <c:pt idx="18302">
                  <c:v>34.845114320572101</c:v>
                </c:pt>
                <c:pt idx="18303">
                  <c:v>34.845114320572101</c:v>
                </c:pt>
                <c:pt idx="18304">
                  <c:v>34.748230458087001</c:v>
                </c:pt>
                <c:pt idx="18305">
                  <c:v>34.845114320572101</c:v>
                </c:pt>
                <c:pt idx="18306">
                  <c:v>34.748230458087001</c:v>
                </c:pt>
                <c:pt idx="18307">
                  <c:v>34.845114320572101</c:v>
                </c:pt>
                <c:pt idx="18308">
                  <c:v>34.748230458087001</c:v>
                </c:pt>
                <c:pt idx="18309">
                  <c:v>34.748230458087001</c:v>
                </c:pt>
                <c:pt idx="18310">
                  <c:v>34.748230458087001</c:v>
                </c:pt>
                <c:pt idx="18311">
                  <c:v>34.845114320572101</c:v>
                </c:pt>
                <c:pt idx="18312">
                  <c:v>34.748230458087001</c:v>
                </c:pt>
                <c:pt idx="18313">
                  <c:v>34.748230458087001</c:v>
                </c:pt>
                <c:pt idx="18314">
                  <c:v>34.651598221973401</c:v>
                </c:pt>
                <c:pt idx="18315">
                  <c:v>34.748230458087001</c:v>
                </c:pt>
                <c:pt idx="18316">
                  <c:v>34.845114320572101</c:v>
                </c:pt>
                <c:pt idx="18317">
                  <c:v>34.845114320572101</c:v>
                </c:pt>
                <c:pt idx="18318">
                  <c:v>34.748230458087001</c:v>
                </c:pt>
                <c:pt idx="18319">
                  <c:v>34.845114320572101</c:v>
                </c:pt>
                <c:pt idx="18320">
                  <c:v>34.748230458087001</c:v>
                </c:pt>
                <c:pt idx="18321">
                  <c:v>34.748230458087001</c:v>
                </c:pt>
                <c:pt idx="18322">
                  <c:v>34.748230458087001</c:v>
                </c:pt>
                <c:pt idx="18323">
                  <c:v>34.748230458087001</c:v>
                </c:pt>
                <c:pt idx="18324">
                  <c:v>34.845114320572101</c:v>
                </c:pt>
                <c:pt idx="18325">
                  <c:v>34.845114320572101</c:v>
                </c:pt>
                <c:pt idx="18326">
                  <c:v>34.845114320572101</c:v>
                </c:pt>
                <c:pt idx="18327">
                  <c:v>34.845114320572101</c:v>
                </c:pt>
                <c:pt idx="18328">
                  <c:v>34.748230458087001</c:v>
                </c:pt>
                <c:pt idx="18329">
                  <c:v>34.845114320572101</c:v>
                </c:pt>
                <c:pt idx="18330">
                  <c:v>34.845114320572101</c:v>
                </c:pt>
                <c:pt idx="18331">
                  <c:v>34.845114320572101</c:v>
                </c:pt>
                <c:pt idx="18332">
                  <c:v>34.845114320572101</c:v>
                </c:pt>
                <c:pt idx="18333">
                  <c:v>34.845114320572101</c:v>
                </c:pt>
                <c:pt idx="18334">
                  <c:v>34.845114320572101</c:v>
                </c:pt>
                <c:pt idx="18335">
                  <c:v>34.845114320572101</c:v>
                </c:pt>
                <c:pt idx="18336">
                  <c:v>34.845114320572101</c:v>
                </c:pt>
                <c:pt idx="18337">
                  <c:v>34.845114320572101</c:v>
                </c:pt>
                <c:pt idx="18338">
                  <c:v>34.845114320572101</c:v>
                </c:pt>
                <c:pt idx="18339">
                  <c:v>34.845114320572101</c:v>
                </c:pt>
                <c:pt idx="18340">
                  <c:v>34.845114320572101</c:v>
                </c:pt>
                <c:pt idx="18341">
                  <c:v>34.845114320572101</c:v>
                </c:pt>
                <c:pt idx="18342">
                  <c:v>34.845114320572101</c:v>
                </c:pt>
                <c:pt idx="18343">
                  <c:v>34.845114320572101</c:v>
                </c:pt>
                <c:pt idx="18344">
                  <c:v>34.845114320572101</c:v>
                </c:pt>
                <c:pt idx="18345">
                  <c:v>34.942251583038001</c:v>
                </c:pt>
                <c:pt idx="18346">
                  <c:v>35.039644034350303</c:v>
                </c:pt>
                <c:pt idx="18347">
                  <c:v>34.845114320572101</c:v>
                </c:pt>
                <c:pt idx="18348">
                  <c:v>34.942251583038001</c:v>
                </c:pt>
                <c:pt idx="18349">
                  <c:v>34.942251583038001</c:v>
                </c:pt>
                <c:pt idx="18350">
                  <c:v>34.942251583038001</c:v>
                </c:pt>
                <c:pt idx="18351">
                  <c:v>34.845114320572101</c:v>
                </c:pt>
                <c:pt idx="18352">
                  <c:v>34.845114320572101</c:v>
                </c:pt>
                <c:pt idx="18353">
                  <c:v>35.039644034350303</c:v>
                </c:pt>
                <c:pt idx="18354">
                  <c:v>34.942251583038001</c:v>
                </c:pt>
                <c:pt idx="18355">
                  <c:v>34.845114320572101</c:v>
                </c:pt>
                <c:pt idx="18356">
                  <c:v>34.942251583038001</c:v>
                </c:pt>
                <c:pt idx="18357">
                  <c:v>34.942251583038001</c:v>
                </c:pt>
                <c:pt idx="18358">
                  <c:v>34.942251583038001</c:v>
                </c:pt>
                <c:pt idx="18359">
                  <c:v>34.942251583038001</c:v>
                </c:pt>
                <c:pt idx="18360">
                  <c:v>35.039644034350303</c:v>
                </c:pt>
                <c:pt idx="18361">
                  <c:v>34.942251583038001</c:v>
                </c:pt>
                <c:pt idx="18362">
                  <c:v>34.942251583038001</c:v>
                </c:pt>
                <c:pt idx="18363">
                  <c:v>34.942251583038001</c:v>
                </c:pt>
                <c:pt idx="18364">
                  <c:v>34.942251583038001</c:v>
                </c:pt>
                <c:pt idx="18365">
                  <c:v>34.942251583038001</c:v>
                </c:pt>
                <c:pt idx="18366">
                  <c:v>34.942251583038001</c:v>
                </c:pt>
                <c:pt idx="18367">
                  <c:v>34.942251583038001</c:v>
                </c:pt>
                <c:pt idx="18368">
                  <c:v>35.039644034350303</c:v>
                </c:pt>
                <c:pt idx="18369">
                  <c:v>34.942251583038001</c:v>
                </c:pt>
                <c:pt idx="18370">
                  <c:v>34.942251583038001</c:v>
                </c:pt>
                <c:pt idx="18371">
                  <c:v>34.845114320572101</c:v>
                </c:pt>
                <c:pt idx="18372">
                  <c:v>34.942251583038001</c:v>
                </c:pt>
                <c:pt idx="18373">
                  <c:v>35.039644034350303</c:v>
                </c:pt>
                <c:pt idx="18374">
                  <c:v>34.942251583038001</c:v>
                </c:pt>
                <c:pt idx="18375">
                  <c:v>35.039644034350303</c:v>
                </c:pt>
                <c:pt idx="18376">
                  <c:v>34.942251583038001</c:v>
                </c:pt>
                <c:pt idx="18377">
                  <c:v>35.039644034350303</c:v>
                </c:pt>
                <c:pt idx="18378">
                  <c:v>35.039644034350303</c:v>
                </c:pt>
                <c:pt idx="18379">
                  <c:v>35.039644034350303</c:v>
                </c:pt>
                <c:pt idx="18380">
                  <c:v>35.039644034350303</c:v>
                </c:pt>
                <c:pt idx="18381">
                  <c:v>35.039644034350303</c:v>
                </c:pt>
                <c:pt idx="18382">
                  <c:v>35.039644034350303</c:v>
                </c:pt>
                <c:pt idx="18383">
                  <c:v>35.039644034350303</c:v>
                </c:pt>
                <c:pt idx="18384">
                  <c:v>35.039644034350303</c:v>
                </c:pt>
                <c:pt idx="18385">
                  <c:v>35.039644034350303</c:v>
                </c:pt>
                <c:pt idx="18386">
                  <c:v>35.039644034350303</c:v>
                </c:pt>
                <c:pt idx="18387">
                  <c:v>35.039644034350303</c:v>
                </c:pt>
                <c:pt idx="18388">
                  <c:v>35.039644034350303</c:v>
                </c:pt>
                <c:pt idx="18389">
                  <c:v>35.039644034350303</c:v>
                </c:pt>
                <c:pt idx="18390">
                  <c:v>35.039644034350303</c:v>
                </c:pt>
                <c:pt idx="18391">
                  <c:v>35.1372934788156</c:v>
                </c:pt>
                <c:pt idx="18392">
                  <c:v>35.039644034350303</c:v>
                </c:pt>
                <c:pt idx="18393">
                  <c:v>35.1372934788156</c:v>
                </c:pt>
                <c:pt idx="18394">
                  <c:v>35.1372934788156</c:v>
                </c:pt>
                <c:pt idx="18395">
                  <c:v>35.039644034350303</c:v>
                </c:pt>
                <c:pt idx="18396">
                  <c:v>35.039644034350303</c:v>
                </c:pt>
                <c:pt idx="18397">
                  <c:v>35.1372934788156</c:v>
                </c:pt>
                <c:pt idx="18398">
                  <c:v>35.1372934788156</c:v>
                </c:pt>
                <c:pt idx="18399">
                  <c:v>35.039644034350303</c:v>
                </c:pt>
                <c:pt idx="18400">
                  <c:v>35.1372934788156</c:v>
                </c:pt>
                <c:pt idx="18401">
                  <c:v>35.039644034350303</c:v>
                </c:pt>
                <c:pt idx="18402">
                  <c:v>35.1372934788156</c:v>
                </c:pt>
                <c:pt idx="18403">
                  <c:v>35.1372934788156</c:v>
                </c:pt>
                <c:pt idx="18404">
                  <c:v>35.1372934788156</c:v>
                </c:pt>
                <c:pt idx="18405">
                  <c:v>35.1372934788156</c:v>
                </c:pt>
                <c:pt idx="18406">
                  <c:v>35.1372934788156</c:v>
                </c:pt>
                <c:pt idx="18407">
                  <c:v>35.235201736368403</c:v>
                </c:pt>
                <c:pt idx="18408">
                  <c:v>35.235201736368403</c:v>
                </c:pt>
                <c:pt idx="18409">
                  <c:v>35.1372934788156</c:v>
                </c:pt>
                <c:pt idx="18410">
                  <c:v>35.1372934788156</c:v>
                </c:pt>
                <c:pt idx="18411">
                  <c:v>35.1372934788156</c:v>
                </c:pt>
                <c:pt idx="18412">
                  <c:v>35.1372934788156</c:v>
                </c:pt>
                <c:pt idx="18413">
                  <c:v>35.1372934788156</c:v>
                </c:pt>
                <c:pt idx="18414">
                  <c:v>35.235201736368403</c:v>
                </c:pt>
                <c:pt idx="18415">
                  <c:v>35.235201736368403</c:v>
                </c:pt>
                <c:pt idx="18416">
                  <c:v>35.235201736368403</c:v>
                </c:pt>
                <c:pt idx="18417">
                  <c:v>35.235201736368403</c:v>
                </c:pt>
                <c:pt idx="18418">
                  <c:v>35.235201736368403</c:v>
                </c:pt>
                <c:pt idx="18419">
                  <c:v>35.1372934788156</c:v>
                </c:pt>
                <c:pt idx="18420">
                  <c:v>35.235201736368403</c:v>
                </c:pt>
                <c:pt idx="18421">
                  <c:v>35.235201736368403</c:v>
                </c:pt>
                <c:pt idx="18422">
                  <c:v>35.1372934788156</c:v>
                </c:pt>
                <c:pt idx="18423">
                  <c:v>35.1372934788156</c:v>
                </c:pt>
                <c:pt idx="18424">
                  <c:v>35.235201736368403</c:v>
                </c:pt>
                <c:pt idx="18425">
                  <c:v>35.235201736368403</c:v>
                </c:pt>
                <c:pt idx="18426">
                  <c:v>35.235201736368403</c:v>
                </c:pt>
                <c:pt idx="18427">
                  <c:v>35.235201736368403</c:v>
                </c:pt>
                <c:pt idx="18428">
                  <c:v>35.1372934788156</c:v>
                </c:pt>
                <c:pt idx="18429">
                  <c:v>35.1372934788156</c:v>
                </c:pt>
                <c:pt idx="18430">
                  <c:v>35.1372934788156</c:v>
                </c:pt>
                <c:pt idx="18431">
                  <c:v>35.1372934788156</c:v>
                </c:pt>
                <c:pt idx="18432">
                  <c:v>35.1372934788156</c:v>
                </c:pt>
                <c:pt idx="18433">
                  <c:v>35.235201736368403</c:v>
                </c:pt>
                <c:pt idx="18434">
                  <c:v>35.1372934788156</c:v>
                </c:pt>
                <c:pt idx="18435">
                  <c:v>35.235201736368403</c:v>
                </c:pt>
                <c:pt idx="18436">
                  <c:v>35.1372934788156</c:v>
                </c:pt>
                <c:pt idx="18437">
                  <c:v>35.1372934788156</c:v>
                </c:pt>
                <c:pt idx="18438">
                  <c:v>35.235201736368403</c:v>
                </c:pt>
                <c:pt idx="18439">
                  <c:v>35.235201736368403</c:v>
                </c:pt>
                <c:pt idx="18440">
                  <c:v>35.1372934788156</c:v>
                </c:pt>
                <c:pt idx="18441">
                  <c:v>35.1372934788156</c:v>
                </c:pt>
                <c:pt idx="18442">
                  <c:v>35.1372934788156</c:v>
                </c:pt>
                <c:pt idx="18443">
                  <c:v>35.1372934788156</c:v>
                </c:pt>
                <c:pt idx="18444">
                  <c:v>35.1372934788156</c:v>
                </c:pt>
                <c:pt idx="18445">
                  <c:v>35.235201736368403</c:v>
                </c:pt>
                <c:pt idx="18446">
                  <c:v>35.1372934788156</c:v>
                </c:pt>
                <c:pt idx="18447">
                  <c:v>35.1372934788156</c:v>
                </c:pt>
                <c:pt idx="18448">
                  <c:v>35.235201736368403</c:v>
                </c:pt>
                <c:pt idx="18449">
                  <c:v>35.039644034350303</c:v>
                </c:pt>
                <c:pt idx="18450">
                  <c:v>35.1372934788156</c:v>
                </c:pt>
                <c:pt idx="18451">
                  <c:v>35.235201736368403</c:v>
                </c:pt>
                <c:pt idx="18452">
                  <c:v>35.1372934788156</c:v>
                </c:pt>
                <c:pt idx="18453">
                  <c:v>35.235201736368403</c:v>
                </c:pt>
                <c:pt idx="18454">
                  <c:v>35.235201736368403</c:v>
                </c:pt>
                <c:pt idx="18455">
                  <c:v>35.1372934788156</c:v>
                </c:pt>
                <c:pt idx="18456">
                  <c:v>35.235201736368403</c:v>
                </c:pt>
                <c:pt idx="18457">
                  <c:v>35.1372934788156</c:v>
                </c:pt>
                <c:pt idx="18458">
                  <c:v>35.1372934788156</c:v>
                </c:pt>
                <c:pt idx="18459">
                  <c:v>35.1372934788156</c:v>
                </c:pt>
                <c:pt idx="18460">
                  <c:v>35.235201736368403</c:v>
                </c:pt>
                <c:pt idx="18461">
                  <c:v>35.1372934788156</c:v>
                </c:pt>
                <c:pt idx="18462">
                  <c:v>35.235201736368403</c:v>
                </c:pt>
                <c:pt idx="18463">
                  <c:v>35.235201736368403</c:v>
                </c:pt>
                <c:pt idx="18464">
                  <c:v>35.039644034350303</c:v>
                </c:pt>
                <c:pt idx="18465">
                  <c:v>35.039644034350303</c:v>
                </c:pt>
                <c:pt idx="18466">
                  <c:v>35.1372934788156</c:v>
                </c:pt>
                <c:pt idx="18467">
                  <c:v>35.235201736368403</c:v>
                </c:pt>
                <c:pt idx="18468">
                  <c:v>35.1372934788156</c:v>
                </c:pt>
                <c:pt idx="18469">
                  <c:v>35.1372934788156</c:v>
                </c:pt>
                <c:pt idx="18470">
                  <c:v>35.1372934788156</c:v>
                </c:pt>
                <c:pt idx="18471">
                  <c:v>35.1372934788156</c:v>
                </c:pt>
                <c:pt idx="18472">
                  <c:v>35.1372934788156</c:v>
                </c:pt>
                <c:pt idx="18473">
                  <c:v>35.1372934788156</c:v>
                </c:pt>
                <c:pt idx="18474">
                  <c:v>35.1372934788156</c:v>
                </c:pt>
                <c:pt idx="18475">
                  <c:v>35.1372934788156</c:v>
                </c:pt>
                <c:pt idx="18476">
                  <c:v>35.1372934788156</c:v>
                </c:pt>
                <c:pt idx="18477">
                  <c:v>35.1372934788156</c:v>
                </c:pt>
                <c:pt idx="18478">
                  <c:v>35.1372934788156</c:v>
                </c:pt>
                <c:pt idx="18479">
                  <c:v>35.235201736368403</c:v>
                </c:pt>
                <c:pt idx="18480">
                  <c:v>35.1372934788156</c:v>
                </c:pt>
                <c:pt idx="18481">
                  <c:v>35.1372934788156</c:v>
                </c:pt>
                <c:pt idx="18482">
                  <c:v>35.1372934788156</c:v>
                </c:pt>
                <c:pt idx="18483">
                  <c:v>35.1372934788156</c:v>
                </c:pt>
                <c:pt idx="18484">
                  <c:v>35.235201736368403</c:v>
                </c:pt>
                <c:pt idx="18485">
                  <c:v>35.1372934788156</c:v>
                </c:pt>
                <c:pt idx="18486">
                  <c:v>35.039644034350303</c:v>
                </c:pt>
                <c:pt idx="18487">
                  <c:v>35.1372934788156</c:v>
                </c:pt>
                <c:pt idx="18488">
                  <c:v>35.1372934788156</c:v>
                </c:pt>
                <c:pt idx="18489">
                  <c:v>35.1372934788156</c:v>
                </c:pt>
                <c:pt idx="18490">
                  <c:v>35.1372934788156</c:v>
                </c:pt>
                <c:pt idx="18491">
                  <c:v>35.1372934788156</c:v>
                </c:pt>
                <c:pt idx="18492">
                  <c:v>35.1372934788156</c:v>
                </c:pt>
                <c:pt idx="18493">
                  <c:v>35.1372934788156</c:v>
                </c:pt>
                <c:pt idx="18494">
                  <c:v>35.1372934788156</c:v>
                </c:pt>
                <c:pt idx="18495">
                  <c:v>35.1372934788156</c:v>
                </c:pt>
                <c:pt idx="18496">
                  <c:v>35.1372934788156</c:v>
                </c:pt>
                <c:pt idx="18497">
                  <c:v>35.235201736368403</c:v>
                </c:pt>
                <c:pt idx="18498">
                  <c:v>35.235201736368403</c:v>
                </c:pt>
                <c:pt idx="18499">
                  <c:v>35.1372934788156</c:v>
                </c:pt>
                <c:pt idx="18500">
                  <c:v>35.1372934788156</c:v>
                </c:pt>
                <c:pt idx="18501">
                  <c:v>35.1372934788156</c:v>
                </c:pt>
                <c:pt idx="18502">
                  <c:v>35.235201736368403</c:v>
                </c:pt>
                <c:pt idx="18503">
                  <c:v>35.1372934788156</c:v>
                </c:pt>
                <c:pt idx="18504">
                  <c:v>35.1372934788156</c:v>
                </c:pt>
                <c:pt idx="18505">
                  <c:v>35.1372934788156</c:v>
                </c:pt>
                <c:pt idx="18506">
                  <c:v>35.1372934788156</c:v>
                </c:pt>
                <c:pt idx="18507">
                  <c:v>35.1372934788156</c:v>
                </c:pt>
                <c:pt idx="18508">
                  <c:v>35.039644034350303</c:v>
                </c:pt>
                <c:pt idx="18509">
                  <c:v>35.039644034350303</c:v>
                </c:pt>
                <c:pt idx="18510">
                  <c:v>35.1372934788156</c:v>
                </c:pt>
                <c:pt idx="18511">
                  <c:v>35.1372934788156</c:v>
                </c:pt>
                <c:pt idx="18512">
                  <c:v>35.1372934788156</c:v>
                </c:pt>
                <c:pt idx="18513">
                  <c:v>35.039644034350303</c:v>
                </c:pt>
                <c:pt idx="18514">
                  <c:v>35.1372934788156</c:v>
                </c:pt>
                <c:pt idx="18515">
                  <c:v>35.039644034350303</c:v>
                </c:pt>
                <c:pt idx="18516">
                  <c:v>35.039644034350303</c:v>
                </c:pt>
                <c:pt idx="18517">
                  <c:v>35.039644034350303</c:v>
                </c:pt>
                <c:pt idx="18518">
                  <c:v>35.1372934788156</c:v>
                </c:pt>
                <c:pt idx="18519">
                  <c:v>35.1372934788156</c:v>
                </c:pt>
                <c:pt idx="18520">
                  <c:v>35.039644034350303</c:v>
                </c:pt>
                <c:pt idx="18521">
                  <c:v>35.039644034350303</c:v>
                </c:pt>
                <c:pt idx="18522">
                  <c:v>35.039644034350303</c:v>
                </c:pt>
                <c:pt idx="18523">
                  <c:v>35.039644034350303</c:v>
                </c:pt>
                <c:pt idx="18524">
                  <c:v>35.039644034350303</c:v>
                </c:pt>
                <c:pt idx="18525">
                  <c:v>35.039644034350303</c:v>
                </c:pt>
                <c:pt idx="18526">
                  <c:v>35.1372934788156</c:v>
                </c:pt>
                <c:pt idx="18527">
                  <c:v>34.942251583038001</c:v>
                </c:pt>
                <c:pt idx="18528">
                  <c:v>35.039644034350303</c:v>
                </c:pt>
                <c:pt idx="18529">
                  <c:v>35.039644034350303</c:v>
                </c:pt>
                <c:pt idx="18530">
                  <c:v>34.942251583038001</c:v>
                </c:pt>
                <c:pt idx="18531">
                  <c:v>35.039644034350303</c:v>
                </c:pt>
                <c:pt idx="18532">
                  <c:v>34.942251583038001</c:v>
                </c:pt>
                <c:pt idx="18533">
                  <c:v>35.039644034350303</c:v>
                </c:pt>
                <c:pt idx="18534">
                  <c:v>34.942251583038001</c:v>
                </c:pt>
                <c:pt idx="18535">
                  <c:v>35.039644034350303</c:v>
                </c:pt>
                <c:pt idx="18536">
                  <c:v>34.942251583038001</c:v>
                </c:pt>
                <c:pt idx="18537">
                  <c:v>34.942251583038001</c:v>
                </c:pt>
                <c:pt idx="18538">
                  <c:v>34.942251583038001</c:v>
                </c:pt>
                <c:pt idx="18539">
                  <c:v>34.942251583038001</c:v>
                </c:pt>
                <c:pt idx="18540">
                  <c:v>34.942251583038001</c:v>
                </c:pt>
                <c:pt idx="18541">
                  <c:v>34.942251583038001</c:v>
                </c:pt>
                <c:pt idx="18542">
                  <c:v>34.942251583038001</c:v>
                </c:pt>
                <c:pt idx="18543">
                  <c:v>34.942251583038001</c:v>
                </c:pt>
                <c:pt idx="18544">
                  <c:v>34.845114320572101</c:v>
                </c:pt>
                <c:pt idx="18545">
                  <c:v>35.039644034350303</c:v>
                </c:pt>
                <c:pt idx="18546">
                  <c:v>34.942251583038001</c:v>
                </c:pt>
                <c:pt idx="18547">
                  <c:v>34.845114320572101</c:v>
                </c:pt>
                <c:pt idx="18548">
                  <c:v>34.845114320572101</c:v>
                </c:pt>
                <c:pt idx="18549">
                  <c:v>34.942251583038001</c:v>
                </c:pt>
                <c:pt idx="18550">
                  <c:v>34.845114320572101</c:v>
                </c:pt>
                <c:pt idx="18551">
                  <c:v>34.942251583038001</c:v>
                </c:pt>
                <c:pt idx="18552">
                  <c:v>34.845114320572101</c:v>
                </c:pt>
                <c:pt idx="18553">
                  <c:v>34.942251583038001</c:v>
                </c:pt>
                <c:pt idx="18554">
                  <c:v>34.942251583038001</c:v>
                </c:pt>
                <c:pt idx="18555">
                  <c:v>34.942251583038001</c:v>
                </c:pt>
                <c:pt idx="18556">
                  <c:v>34.845114320572101</c:v>
                </c:pt>
                <c:pt idx="18557">
                  <c:v>34.845114320572101</c:v>
                </c:pt>
                <c:pt idx="18558">
                  <c:v>34.845114320572101</c:v>
                </c:pt>
                <c:pt idx="18559">
                  <c:v>34.845114320572101</c:v>
                </c:pt>
                <c:pt idx="18560">
                  <c:v>34.845114320572101</c:v>
                </c:pt>
                <c:pt idx="18561">
                  <c:v>34.748230458087001</c:v>
                </c:pt>
                <c:pt idx="18562">
                  <c:v>34.845114320572101</c:v>
                </c:pt>
                <c:pt idx="18563">
                  <c:v>34.942251583038001</c:v>
                </c:pt>
                <c:pt idx="18564">
                  <c:v>34.845114320572101</c:v>
                </c:pt>
                <c:pt idx="18565">
                  <c:v>34.845114320572101</c:v>
                </c:pt>
                <c:pt idx="18566">
                  <c:v>34.942251583038001</c:v>
                </c:pt>
                <c:pt idx="18567">
                  <c:v>34.845114320572101</c:v>
                </c:pt>
                <c:pt idx="18568">
                  <c:v>34.845114320572101</c:v>
                </c:pt>
                <c:pt idx="18569">
                  <c:v>34.845114320572101</c:v>
                </c:pt>
                <c:pt idx="18570">
                  <c:v>34.845114320572101</c:v>
                </c:pt>
                <c:pt idx="18571">
                  <c:v>34.942251583038001</c:v>
                </c:pt>
                <c:pt idx="18572">
                  <c:v>34.845114320572101</c:v>
                </c:pt>
                <c:pt idx="18573">
                  <c:v>34.845114320572101</c:v>
                </c:pt>
                <c:pt idx="18574">
                  <c:v>34.845114320572101</c:v>
                </c:pt>
                <c:pt idx="18575">
                  <c:v>34.942251583038001</c:v>
                </c:pt>
                <c:pt idx="18576">
                  <c:v>34.845114320572101</c:v>
                </c:pt>
                <c:pt idx="18577">
                  <c:v>34.942251583038001</c:v>
                </c:pt>
                <c:pt idx="18578">
                  <c:v>35.039644034350303</c:v>
                </c:pt>
                <c:pt idx="18579">
                  <c:v>34.942251583038001</c:v>
                </c:pt>
                <c:pt idx="18580">
                  <c:v>34.845114320572101</c:v>
                </c:pt>
                <c:pt idx="18581">
                  <c:v>34.845114320572101</c:v>
                </c:pt>
                <c:pt idx="18582">
                  <c:v>34.942251583038001</c:v>
                </c:pt>
                <c:pt idx="18583">
                  <c:v>34.845114320572101</c:v>
                </c:pt>
                <c:pt idx="18584">
                  <c:v>34.942251583038001</c:v>
                </c:pt>
                <c:pt idx="18585">
                  <c:v>34.942251583038001</c:v>
                </c:pt>
                <c:pt idx="18586">
                  <c:v>34.845114320572101</c:v>
                </c:pt>
                <c:pt idx="18587">
                  <c:v>34.942251583038001</c:v>
                </c:pt>
                <c:pt idx="18588">
                  <c:v>35.039644034350303</c:v>
                </c:pt>
                <c:pt idx="18589">
                  <c:v>34.942251583038001</c:v>
                </c:pt>
                <c:pt idx="18590">
                  <c:v>34.942251583038001</c:v>
                </c:pt>
                <c:pt idx="18591">
                  <c:v>34.942251583038001</c:v>
                </c:pt>
                <c:pt idx="18592">
                  <c:v>34.942251583038001</c:v>
                </c:pt>
                <c:pt idx="18593">
                  <c:v>34.942251583038001</c:v>
                </c:pt>
                <c:pt idx="18594">
                  <c:v>35.039644034350303</c:v>
                </c:pt>
                <c:pt idx="18595">
                  <c:v>34.942251583038001</c:v>
                </c:pt>
                <c:pt idx="18596">
                  <c:v>34.942251583038001</c:v>
                </c:pt>
                <c:pt idx="18597">
                  <c:v>34.942251583038001</c:v>
                </c:pt>
                <c:pt idx="18598">
                  <c:v>34.942251583038001</c:v>
                </c:pt>
                <c:pt idx="18599">
                  <c:v>34.942251583038001</c:v>
                </c:pt>
                <c:pt idx="18600">
                  <c:v>34.942251583038001</c:v>
                </c:pt>
                <c:pt idx="18601">
                  <c:v>34.942251583038001</c:v>
                </c:pt>
                <c:pt idx="18602">
                  <c:v>34.942251583038001</c:v>
                </c:pt>
                <c:pt idx="18603">
                  <c:v>34.942251583038001</c:v>
                </c:pt>
                <c:pt idx="18604">
                  <c:v>34.942251583038001</c:v>
                </c:pt>
                <c:pt idx="18605">
                  <c:v>35.039644034350303</c:v>
                </c:pt>
                <c:pt idx="18606">
                  <c:v>34.942251583038001</c:v>
                </c:pt>
                <c:pt idx="18607">
                  <c:v>34.942251583038001</c:v>
                </c:pt>
                <c:pt idx="18608">
                  <c:v>34.942251583038001</c:v>
                </c:pt>
                <c:pt idx="18609">
                  <c:v>34.942251583038001</c:v>
                </c:pt>
                <c:pt idx="18610">
                  <c:v>34.942251583038001</c:v>
                </c:pt>
                <c:pt idx="18611">
                  <c:v>34.942251583038001</c:v>
                </c:pt>
                <c:pt idx="18612">
                  <c:v>34.942251583038001</c:v>
                </c:pt>
                <c:pt idx="18613">
                  <c:v>35.039644034350303</c:v>
                </c:pt>
                <c:pt idx="18614">
                  <c:v>34.942251583038001</c:v>
                </c:pt>
                <c:pt idx="18615">
                  <c:v>34.942251583038001</c:v>
                </c:pt>
                <c:pt idx="18616">
                  <c:v>34.942251583038001</c:v>
                </c:pt>
                <c:pt idx="18617">
                  <c:v>34.942251583038001</c:v>
                </c:pt>
                <c:pt idx="18618">
                  <c:v>34.942251583038001</c:v>
                </c:pt>
                <c:pt idx="18619">
                  <c:v>34.942251583038001</c:v>
                </c:pt>
                <c:pt idx="18620">
                  <c:v>34.942251583038001</c:v>
                </c:pt>
                <c:pt idx="18621">
                  <c:v>34.942251583038001</c:v>
                </c:pt>
                <c:pt idx="18622">
                  <c:v>34.942251583038001</c:v>
                </c:pt>
                <c:pt idx="18623">
                  <c:v>35.039644034350303</c:v>
                </c:pt>
                <c:pt idx="18624">
                  <c:v>35.039644034350303</c:v>
                </c:pt>
                <c:pt idx="18625">
                  <c:v>34.942251583038001</c:v>
                </c:pt>
                <c:pt idx="18626">
                  <c:v>34.942251583038001</c:v>
                </c:pt>
                <c:pt idx="18627">
                  <c:v>35.039644034350303</c:v>
                </c:pt>
                <c:pt idx="18628">
                  <c:v>34.942251583038001</c:v>
                </c:pt>
                <c:pt idx="18629">
                  <c:v>34.942251583038001</c:v>
                </c:pt>
                <c:pt idx="18630">
                  <c:v>34.942251583038001</c:v>
                </c:pt>
                <c:pt idx="18631">
                  <c:v>34.942251583038001</c:v>
                </c:pt>
                <c:pt idx="18632">
                  <c:v>34.942251583038001</c:v>
                </c:pt>
                <c:pt idx="18633">
                  <c:v>34.942251583038001</c:v>
                </c:pt>
                <c:pt idx="18634">
                  <c:v>34.942251583038001</c:v>
                </c:pt>
                <c:pt idx="18635">
                  <c:v>34.942251583038001</c:v>
                </c:pt>
                <c:pt idx="18636">
                  <c:v>34.942251583038001</c:v>
                </c:pt>
                <c:pt idx="18637">
                  <c:v>34.942251583038001</c:v>
                </c:pt>
                <c:pt idx="18638">
                  <c:v>34.942251583038001</c:v>
                </c:pt>
                <c:pt idx="18639">
                  <c:v>34.942251583038001</c:v>
                </c:pt>
                <c:pt idx="18640">
                  <c:v>34.942251583038001</c:v>
                </c:pt>
                <c:pt idx="18641">
                  <c:v>34.845114320572101</c:v>
                </c:pt>
                <c:pt idx="18642">
                  <c:v>34.942251583038001</c:v>
                </c:pt>
                <c:pt idx="18643">
                  <c:v>34.942251583038001</c:v>
                </c:pt>
                <c:pt idx="18644">
                  <c:v>34.942251583038001</c:v>
                </c:pt>
                <c:pt idx="18645">
                  <c:v>34.942251583038001</c:v>
                </c:pt>
                <c:pt idx="18646">
                  <c:v>34.845114320572101</c:v>
                </c:pt>
                <c:pt idx="18647">
                  <c:v>34.942251583038001</c:v>
                </c:pt>
                <c:pt idx="18648">
                  <c:v>34.845114320572101</c:v>
                </c:pt>
                <c:pt idx="18649">
                  <c:v>34.942251583038001</c:v>
                </c:pt>
                <c:pt idx="18650">
                  <c:v>34.942251583038001</c:v>
                </c:pt>
                <c:pt idx="18651">
                  <c:v>34.942251583038001</c:v>
                </c:pt>
                <c:pt idx="18652">
                  <c:v>34.942251583038001</c:v>
                </c:pt>
                <c:pt idx="18653">
                  <c:v>34.942251583038001</c:v>
                </c:pt>
                <c:pt idx="18654">
                  <c:v>34.845114320572101</c:v>
                </c:pt>
                <c:pt idx="18655">
                  <c:v>34.942251583038001</c:v>
                </c:pt>
                <c:pt idx="18656">
                  <c:v>34.845114320572101</c:v>
                </c:pt>
                <c:pt idx="18657">
                  <c:v>34.845114320572101</c:v>
                </c:pt>
                <c:pt idx="18658">
                  <c:v>34.845114320572101</c:v>
                </c:pt>
                <c:pt idx="18659">
                  <c:v>34.845114320572101</c:v>
                </c:pt>
                <c:pt idx="18660">
                  <c:v>34.845114320572101</c:v>
                </c:pt>
                <c:pt idx="18661">
                  <c:v>34.942251583038001</c:v>
                </c:pt>
                <c:pt idx="18662">
                  <c:v>34.942251583038001</c:v>
                </c:pt>
                <c:pt idx="18663">
                  <c:v>34.845114320572101</c:v>
                </c:pt>
                <c:pt idx="18664">
                  <c:v>34.845114320572101</c:v>
                </c:pt>
                <c:pt idx="18665">
                  <c:v>34.845114320572101</c:v>
                </c:pt>
                <c:pt idx="18666">
                  <c:v>34.942251583038001</c:v>
                </c:pt>
                <c:pt idx="18667">
                  <c:v>34.845114320572101</c:v>
                </c:pt>
                <c:pt idx="18668">
                  <c:v>34.748230458087001</c:v>
                </c:pt>
                <c:pt idx="18669">
                  <c:v>34.845114320572101</c:v>
                </c:pt>
                <c:pt idx="18670">
                  <c:v>34.845114320572101</c:v>
                </c:pt>
                <c:pt idx="18671">
                  <c:v>34.845114320572101</c:v>
                </c:pt>
                <c:pt idx="18672">
                  <c:v>34.845114320572101</c:v>
                </c:pt>
                <c:pt idx="18673">
                  <c:v>34.845114320572101</c:v>
                </c:pt>
                <c:pt idx="18674">
                  <c:v>34.845114320572101</c:v>
                </c:pt>
                <c:pt idx="18675">
                  <c:v>34.748230458087001</c:v>
                </c:pt>
                <c:pt idx="18676">
                  <c:v>34.748230458087001</c:v>
                </c:pt>
                <c:pt idx="18677">
                  <c:v>34.748230458087001</c:v>
                </c:pt>
                <c:pt idx="18678">
                  <c:v>34.748230458087001</c:v>
                </c:pt>
                <c:pt idx="18679">
                  <c:v>34.845114320572101</c:v>
                </c:pt>
                <c:pt idx="18680">
                  <c:v>34.748230458087001</c:v>
                </c:pt>
                <c:pt idx="18681">
                  <c:v>34.748230458087001</c:v>
                </c:pt>
                <c:pt idx="18682">
                  <c:v>34.845114320572101</c:v>
                </c:pt>
                <c:pt idx="18683">
                  <c:v>34.748230458087001</c:v>
                </c:pt>
                <c:pt idx="18684">
                  <c:v>34.748230458087001</c:v>
                </c:pt>
                <c:pt idx="18685">
                  <c:v>34.845114320572101</c:v>
                </c:pt>
                <c:pt idx="18686">
                  <c:v>34.845114320572101</c:v>
                </c:pt>
                <c:pt idx="18687">
                  <c:v>34.748230458087001</c:v>
                </c:pt>
                <c:pt idx="18688">
                  <c:v>34.748230458087001</c:v>
                </c:pt>
                <c:pt idx="18689">
                  <c:v>34.748230458087001</c:v>
                </c:pt>
                <c:pt idx="18690">
                  <c:v>34.845114320572101</c:v>
                </c:pt>
                <c:pt idx="18691">
                  <c:v>34.845114320572101</c:v>
                </c:pt>
                <c:pt idx="18692">
                  <c:v>34.651598221973401</c:v>
                </c:pt>
                <c:pt idx="18693">
                  <c:v>34.748230458087001</c:v>
                </c:pt>
                <c:pt idx="18694">
                  <c:v>34.748230458087001</c:v>
                </c:pt>
                <c:pt idx="18695">
                  <c:v>34.748230458087001</c:v>
                </c:pt>
                <c:pt idx="18696">
                  <c:v>34.748230458087001</c:v>
                </c:pt>
                <c:pt idx="18697">
                  <c:v>34.748230458087001</c:v>
                </c:pt>
                <c:pt idx="18698">
                  <c:v>34.748230458087001</c:v>
                </c:pt>
                <c:pt idx="18699">
                  <c:v>34.748230458087001</c:v>
                </c:pt>
                <c:pt idx="18700">
                  <c:v>34.845114320572101</c:v>
                </c:pt>
                <c:pt idx="18701">
                  <c:v>34.748230458087001</c:v>
                </c:pt>
                <c:pt idx="18702">
                  <c:v>34.748230458087001</c:v>
                </c:pt>
                <c:pt idx="18703">
                  <c:v>34.651598221973401</c:v>
                </c:pt>
                <c:pt idx="18704">
                  <c:v>34.845114320572101</c:v>
                </c:pt>
                <c:pt idx="18705">
                  <c:v>34.845114320572101</c:v>
                </c:pt>
                <c:pt idx="18706">
                  <c:v>34.845114320572101</c:v>
                </c:pt>
                <c:pt idx="18707">
                  <c:v>34.748230458087001</c:v>
                </c:pt>
                <c:pt idx="18708">
                  <c:v>34.845114320572101</c:v>
                </c:pt>
                <c:pt idx="18709">
                  <c:v>34.748230458087001</c:v>
                </c:pt>
                <c:pt idx="18710">
                  <c:v>34.748230458087001</c:v>
                </c:pt>
                <c:pt idx="18711">
                  <c:v>34.748230458087001</c:v>
                </c:pt>
                <c:pt idx="18712">
                  <c:v>34.748230458087001</c:v>
                </c:pt>
                <c:pt idx="18713">
                  <c:v>34.748230458087001</c:v>
                </c:pt>
                <c:pt idx="18714">
                  <c:v>34.845114320572101</c:v>
                </c:pt>
                <c:pt idx="18715">
                  <c:v>34.845114320572101</c:v>
                </c:pt>
                <c:pt idx="18716">
                  <c:v>34.845114320572101</c:v>
                </c:pt>
                <c:pt idx="18717">
                  <c:v>34.845114320572101</c:v>
                </c:pt>
                <c:pt idx="18718">
                  <c:v>34.845114320572101</c:v>
                </c:pt>
                <c:pt idx="18719">
                  <c:v>34.845114320572101</c:v>
                </c:pt>
                <c:pt idx="18720">
                  <c:v>34.942251583038001</c:v>
                </c:pt>
                <c:pt idx="18721">
                  <c:v>34.942251583038001</c:v>
                </c:pt>
                <c:pt idx="18722">
                  <c:v>34.845114320572101</c:v>
                </c:pt>
                <c:pt idx="18723">
                  <c:v>34.845114320572101</c:v>
                </c:pt>
                <c:pt idx="18724">
                  <c:v>34.845114320572101</c:v>
                </c:pt>
                <c:pt idx="18725">
                  <c:v>34.845114320572101</c:v>
                </c:pt>
                <c:pt idx="18726">
                  <c:v>34.845114320572101</c:v>
                </c:pt>
                <c:pt idx="18727">
                  <c:v>34.845114320572101</c:v>
                </c:pt>
                <c:pt idx="18728">
                  <c:v>34.845114320572101</c:v>
                </c:pt>
                <c:pt idx="18729">
                  <c:v>34.942251583038001</c:v>
                </c:pt>
                <c:pt idx="18730">
                  <c:v>34.845114320572101</c:v>
                </c:pt>
                <c:pt idx="18731">
                  <c:v>34.942251583038001</c:v>
                </c:pt>
                <c:pt idx="18732">
                  <c:v>34.845114320572101</c:v>
                </c:pt>
                <c:pt idx="18733">
                  <c:v>34.748230458087001</c:v>
                </c:pt>
                <c:pt idx="18734">
                  <c:v>34.845114320572101</c:v>
                </c:pt>
                <c:pt idx="18735">
                  <c:v>34.845114320572101</c:v>
                </c:pt>
                <c:pt idx="18736">
                  <c:v>34.942251583038001</c:v>
                </c:pt>
                <c:pt idx="18737">
                  <c:v>34.845114320572101</c:v>
                </c:pt>
                <c:pt idx="18738">
                  <c:v>34.845114320572101</c:v>
                </c:pt>
                <c:pt idx="18739">
                  <c:v>34.942251583038001</c:v>
                </c:pt>
                <c:pt idx="18740">
                  <c:v>34.942251583038001</c:v>
                </c:pt>
                <c:pt idx="18741">
                  <c:v>34.845114320572101</c:v>
                </c:pt>
                <c:pt idx="18742">
                  <c:v>34.942251583038001</c:v>
                </c:pt>
                <c:pt idx="18743">
                  <c:v>34.942251583038001</c:v>
                </c:pt>
                <c:pt idx="18744">
                  <c:v>34.845114320572101</c:v>
                </c:pt>
                <c:pt idx="18745">
                  <c:v>34.942251583038001</c:v>
                </c:pt>
                <c:pt idx="18746">
                  <c:v>34.942251583038001</c:v>
                </c:pt>
                <c:pt idx="18747">
                  <c:v>34.942251583038001</c:v>
                </c:pt>
                <c:pt idx="18748">
                  <c:v>35.039644034350303</c:v>
                </c:pt>
                <c:pt idx="18749">
                  <c:v>34.942251583038001</c:v>
                </c:pt>
                <c:pt idx="18750">
                  <c:v>34.942251583038001</c:v>
                </c:pt>
                <c:pt idx="18751">
                  <c:v>34.942251583038001</c:v>
                </c:pt>
                <c:pt idx="18752">
                  <c:v>34.942251583038001</c:v>
                </c:pt>
                <c:pt idx="18753">
                  <c:v>34.942251583038001</c:v>
                </c:pt>
                <c:pt idx="18754">
                  <c:v>34.942251583038001</c:v>
                </c:pt>
                <c:pt idx="18755">
                  <c:v>34.845114320572101</c:v>
                </c:pt>
                <c:pt idx="18756">
                  <c:v>34.942251583038001</c:v>
                </c:pt>
                <c:pt idx="18757">
                  <c:v>34.942251583038001</c:v>
                </c:pt>
                <c:pt idx="18758">
                  <c:v>35.039644034350303</c:v>
                </c:pt>
                <c:pt idx="18759">
                  <c:v>34.942251583038001</c:v>
                </c:pt>
                <c:pt idx="18760">
                  <c:v>34.942251583038001</c:v>
                </c:pt>
                <c:pt idx="18761">
                  <c:v>35.039644034350303</c:v>
                </c:pt>
                <c:pt idx="18762">
                  <c:v>35.039644034350303</c:v>
                </c:pt>
                <c:pt idx="18763">
                  <c:v>35.039644034350303</c:v>
                </c:pt>
                <c:pt idx="18764">
                  <c:v>35.039644034350303</c:v>
                </c:pt>
                <c:pt idx="18765">
                  <c:v>35.039644034350303</c:v>
                </c:pt>
                <c:pt idx="18766">
                  <c:v>35.039644034350303</c:v>
                </c:pt>
                <c:pt idx="18767">
                  <c:v>35.039644034350303</c:v>
                </c:pt>
                <c:pt idx="18768">
                  <c:v>35.039644034350303</c:v>
                </c:pt>
                <c:pt idx="18769">
                  <c:v>35.039644034350303</c:v>
                </c:pt>
                <c:pt idx="18770">
                  <c:v>34.942251583038001</c:v>
                </c:pt>
                <c:pt idx="18771">
                  <c:v>35.039644034350303</c:v>
                </c:pt>
                <c:pt idx="18772">
                  <c:v>35.1372934788156</c:v>
                </c:pt>
                <c:pt idx="18773">
                  <c:v>35.1372934788156</c:v>
                </c:pt>
                <c:pt idx="18774">
                  <c:v>35.039644034350303</c:v>
                </c:pt>
                <c:pt idx="18775">
                  <c:v>35.039644034350303</c:v>
                </c:pt>
                <c:pt idx="18776">
                  <c:v>35.039644034350303</c:v>
                </c:pt>
                <c:pt idx="18777">
                  <c:v>34.942251583038001</c:v>
                </c:pt>
                <c:pt idx="18778">
                  <c:v>35.1372934788156</c:v>
                </c:pt>
                <c:pt idx="18779">
                  <c:v>35.1372934788156</c:v>
                </c:pt>
                <c:pt idx="18780">
                  <c:v>35.1372934788156</c:v>
                </c:pt>
                <c:pt idx="18781">
                  <c:v>35.1372934788156</c:v>
                </c:pt>
                <c:pt idx="18782">
                  <c:v>35.1372934788156</c:v>
                </c:pt>
                <c:pt idx="18783">
                  <c:v>35.1372934788156</c:v>
                </c:pt>
                <c:pt idx="18784">
                  <c:v>35.1372934788156</c:v>
                </c:pt>
                <c:pt idx="18785">
                  <c:v>35.1372934788156</c:v>
                </c:pt>
                <c:pt idx="18786">
                  <c:v>35.1372934788156</c:v>
                </c:pt>
                <c:pt idx="18787">
                  <c:v>35.1372934788156</c:v>
                </c:pt>
                <c:pt idx="18788">
                  <c:v>35.1372934788156</c:v>
                </c:pt>
                <c:pt idx="18789">
                  <c:v>35.1372934788156</c:v>
                </c:pt>
                <c:pt idx="18790">
                  <c:v>35.1372934788156</c:v>
                </c:pt>
                <c:pt idx="18791">
                  <c:v>35.1372934788156</c:v>
                </c:pt>
                <c:pt idx="18792">
                  <c:v>35.1372934788156</c:v>
                </c:pt>
                <c:pt idx="18793">
                  <c:v>35.235201736368403</c:v>
                </c:pt>
                <c:pt idx="18794">
                  <c:v>35.235201736368403</c:v>
                </c:pt>
                <c:pt idx="18795">
                  <c:v>35.235201736368403</c:v>
                </c:pt>
                <c:pt idx="18796">
                  <c:v>35.235201736368403</c:v>
                </c:pt>
                <c:pt idx="18797">
                  <c:v>35.235201736368403</c:v>
                </c:pt>
                <c:pt idx="18798">
                  <c:v>35.235201736368403</c:v>
                </c:pt>
                <c:pt idx="18799">
                  <c:v>35.235201736368403</c:v>
                </c:pt>
                <c:pt idx="18800">
                  <c:v>35.235201736368403</c:v>
                </c:pt>
                <c:pt idx="18801">
                  <c:v>35.333370642761601</c:v>
                </c:pt>
                <c:pt idx="18802">
                  <c:v>35.235201736368403</c:v>
                </c:pt>
                <c:pt idx="18803">
                  <c:v>35.235201736368403</c:v>
                </c:pt>
                <c:pt idx="18804">
                  <c:v>35.235201736368403</c:v>
                </c:pt>
                <c:pt idx="18805">
                  <c:v>35.235201736368403</c:v>
                </c:pt>
                <c:pt idx="18806">
                  <c:v>35.235201736368403</c:v>
                </c:pt>
                <c:pt idx="18807">
                  <c:v>35.333370642761601</c:v>
                </c:pt>
                <c:pt idx="18808">
                  <c:v>35.333370642761601</c:v>
                </c:pt>
                <c:pt idx="18809">
                  <c:v>35.1372934788156</c:v>
                </c:pt>
                <c:pt idx="18810">
                  <c:v>35.333370642761601</c:v>
                </c:pt>
                <c:pt idx="18811">
                  <c:v>35.333370642761601</c:v>
                </c:pt>
                <c:pt idx="18812">
                  <c:v>35.235201736368403</c:v>
                </c:pt>
                <c:pt idx="18813">
                  <c:v>35.235201736368403</c:v>
                </c:pt>
                <c:pt idx="18814">
                  <c:v>35.235201736368403</c:v>
                </c:pt>
                <c:pt idx="18815">
                  <c:v>35.431802049758403</c:v>
                </c:pt>
                <c:pt idx="18816">
                  <c:v>35.333370642761601</c:v>
                </c:pt>
                <c:pt idx="18817">
                  <c:v>35.333370642761601</c:v>
                </c:pt>
                <c:pt idx="18818">
                  <c:v>35.333370642761601</c:v>
                </c:pt>
                <c:pt idx="18819">
                  <c:v>35.235201736368403</c:v>
                </c:pt>
                <c:pt idx="18820">
                  <c:v>35.333370642761601</c:v>
                </c:pt>
                <c:pt idx="18821">
                  <c:v>35.333370642761601</c:v>
                </c:pt>
                <c:pt idx="18822">
                  <c:v>35.333370642761601</c:v>
                </c:pt>
                <c:pt idx="18823">
                  <c:v>35.333370642761601</c:v>
                </c:pt>
                <c:pt idx="18824">
                  <c:v>35.333370642761601</c:v>
                </c:pt>
                <c:pt idx="18825">
                  <c:v>35.333370642761601</c:v>
                </c:pt>
                <c:pt idx="18826">
                  <c:v>35.431802049758403</c:v>
                </c:pt>
                <c:pt idx="18827">
                  <c:v>35.431802049758403</c:v>
                </c:pt>
                <c:pt idx="18828">
                  <c:v>35.431802049758403</c:v>
                </c:pt>
                <c:pt idx="18829">
                  <c:v>35.333370642761601</c:v>
                </c:pt>
                <c:pt idx="18830">
                  <c:v>35.333370642761601</c:v>
                </c:pt>
                <c:pt idx="18831">
                  <c:v>35.333370642761601</c:v>
                </c:pt>
                <c:pt idx="18832">
                  <c:v>35.333370642761601</c:v>
                </c:pt>
                <c:pt idx="18833">
                  <c:v>35.431802049758403</c:v>
                </c:pt>
                <c:pt idx="18834">
                  <c:v>35.333370642761601</c:v>
                </c:pt>
                <c:pt idx="18835">
                  <c:v>35.431802049758403</c:v>
                </c:pt>
                <c:pt idx="18836">
                  <c:v>35.431802049758403</c:v>
                </c:pt>
                <c:pt idx="18837">
                  <c:v>35.431802049758403</c:v>
                </c:pt>
                <c:pt idx="18838">
                  <c:v>35.431802049758403</c:v>
                </c:pt>
                <c:pt idx="18839">
                  <c:v>35.431802049758403</c:v>
                </c:pt>
                <c:pt idx="18840">
                  <c:v>35.333370642761601</c:v>
                </c:pt>
                <c:pt idx="18841">
                  <c:v>35.431802049758403</c:v>
                </c:pt>
                <c:pt idx="18842">
                  <c:v>35.431802049758403</c:v>
                </c:pt>
                <c:pt idx="18843">
                  <c:v>35.431802049758403</c:v>
                </c:pt>
                <c:pt idx="18844">
                  <c:v>35.333370642761601</c:v>
                </c:pt>
                <c:pt idx="18845">
                  <c:v>35.431802049758403</c:v>
                </c:pt>
                <c:pt idx="18846">
                  <c:v>35.431802049758403</c:v>
                </c:pt>
                <c:pt idx="18847">
                  <c:v>35.431802049758403</c:v>
                </c:pt>
                <c:pt idx="18848">
                  <c:v>35.431802049758403</c:v>
                </c:pt>
                <c:pt idx="18849">
                  <c:v>35.431802049758403</c:v>
                </c:pt>
                <c:pt idx="18850">
                  <c:v>35.431802049758403</c:v>
                </c:pt>
                <c:pt idx="18851">
                  <c:v>35.431802049758403</c:v>
                </c:pt>
                <c:pt idx="18852">
                  <c:v>35.431802049758403</c:v>
                </c:pt>
                <c:pt idx="18853">
                  <c:v>35.431802049758403</c:v>
                </c:pt>
                <c:pt idx="18854">
                  <c:v>35.431802049758403</c:v>
                </c:pt>
                <c:pt idx="18855">
                  <c:v>35.333370642761601</c:v>
                </c:pt>
                <c:pt idx="18856">
                  <c:v>35.431802049758403</c:v>
                </c:pt>
                <c:pt idx="18857">
                  <c:v>35.431802049758403</c:v>
                </c:pt>
                <c:pt idx="18858">
                  <c:v>35.431802049758403</c:v>
                </c:pt>
                <c:pt idx="18859">
                  <c:v>35.431802049758403</c:v>
                </c:pt>
                <c:pt idx="18860">
                  <c:v>35.431802049758403</c:v>
                </c:pt>
                <c:pt idx="18861">
                  <c:v>35.530497825329</c:v>
                </c:pt>
                <c:pt idx="18862">
                  <c:v>35.431802049758403</c:v>
                </c:pt>
                <c:pt idx="18863">
                  <c:v>35.530497825329</c:v>
                </c:pt>
                <c:pt idx="18864">
                  <c:v>35.530497825329</c:v>
                </c:pt>
                <c:pt idx="18865">
                  <c:v>35.530497825329</c:v>
                </c:pt>
                <c:pt idx="18866">
                  <c:v>35.530497825329</c:v>
                </c:pt>
                <c:pt idx="18867">
                  <c:v>35.431802049758403</c:v>
                </c:pt>
                <c:pt idx="18868">
                  <c:v>35.431802049758403</c:v>
                </c:pt>
                <c:pt idx="18869">
                  <c:v>35.431802049758403</c:v>
                </c:pt>
                <c:pt idx="18870">
                  <c:v>35.530497825329</c:v>
                </c:pt>
                <c:pt idx="18871">
                  <c:v>35.431802049758403</c:v>
                </c:pt>
                <c:pt idx="18872">
                  <c:v>35.431802049758403</c:v>
                </c:pt>
                <c:pt idx="18873">
                  <c:v>35.431802049758403</c:v>
                </c:pt>
                <c:pt idx="18874">
                  <c:v>35.530497825329</c:v>
                </c:pt>
                <c:pt idx="18875">
                  <c:v>35.431802049758403</c:v>
                </c:pt>
                <c:pt idx="18876">
                  <c:v>35.530497825329</c:v>
                </c:pt>
                <c:pt idx="18877">
                  <c:v>35.431802049758403</c:v>
                </c:pt>
                <c:pt idx="18878">
                  <c:v>35.530497825329</c:v>
                </c:pt>
                <c:pt idx="18879">
                  <c:v>35.530497825329</c:v>
                </c:pt>
                <c:pt idx="18880">
                  <c:v>35.530497825329</c:v>
                </c:pt>
                <c:pt idx="18881">
                  <c:v>35.333370642761601</c:v>
                </c:pt>
                <c:pt idx="18882">
                  <c:v>35.431802049758403</c:v>
                </c:pt>
                <c:pt idx="18883">
                  <c:v>35.431802049758403</c:v>
                </c:pt>
                <c:pt idx="18884">
                  <c:v>35.431802049758403</c:v>
                </c:pt>
                <c:pt idx="18885">
                  <c:v>35.431802049758403</c:v>
                </c:pt>
                <c:pt idx="18886">
                  <c:v>35.431802049758403</c:v>
                </c:pt>
                <c:pt idx="18887">
                  <c:v>35.431802049758403</c:v>
                </c:pt>
                <c:pt idx="18888">
                  <c:v>35.530497825329</c:v>
                </c:pt>
                <c:pt idx="18889">
                  <c:v>35.431802049758403</c:v>
                </c:pt>
                <c:pt idx="18890">
                  <c:v>35.431802049758403</c:v>
                </c:pt>
                <c:pt idx="18891">
                  <c:v>35.431802049758403</c:v>
                </c:pt>
                <c:pt idx="18892">
                  <c:v>35.333370642761601</c:v>
                </c:pt>
                <c:pt idx="18893">
                  <c:v>35.431802049758403</c:v>
                </c:pt>
                <c:pt idx="18894">
                  <c:v>35.431802049758403</c:v>
                </c:pt>
                <c:pt idx="18895">
                  <c:v>35.431802049758403</c:v>
                </c:pt>
                <c:pt idx="18896">
                  <c:v>35.431802049758403</c:v>
                </c:pt>
                <c:pt idx="18897">
                  <c:v>35.333370642761601</c:v>
                </c:pt>
                <c:pt idx="18898">
                  <c:v>35.431802049758403</c:v>
                </c:pt>
                <c:pt idx="18899">
                  <c:v>35.333370642761601</c:v>
                </c:pt>
                <c:pt idx="18900">
                  <c:v>35.333370642761601</c:v>
                </c:pt>
                <c:pt idx="18901">
                  <c:v>35.333370642761601</c:v>
                </c:pt>
                <c:pt idx="18902">
                  <c:v>35.333370642761601</c:v>
                </c:pt>
                <c:pt idx="18903">
                  <c:v>35.333370642761601</c:v>
                </c:pt>
                <c:pt idx="18904">
                  <c:v>35.333370642761601</c:v>
                </c:pt>
                <c:pt idx="18905">
                  <c:v>35.333370642761601</c:v>
                </c:pt>
                <c:pt idx="18906">
                  <c:v>35.333370642761601</c:v>
                </c:pt>
                <c:pt idx="18907">
                  <c:v>35.333370642761601</c:v>
                </c:pt>
                <c:pt idx="18908">
                  <c:v>35.431802049758403</c:v>
                </c:pt>
                <c:pt idx="18909">
                  <c:v>35.235201736368403</c:v>
                </c:pt>
                <c:pt idx="18910">
                  <c:v>35.235201736368403</c:v>
                </c:pt>
                <c:pt idx="18911">
                  <c:v>35.333370642761601</c:v>
                </c:pt>
                <c:pt idx="18912">
                  <c:v>35.333370642761601</c:v>
                </c:pt>
                <c:pt idx="18913">
                  <c:v>35.235201736368403</c:v>
                </c:pt>
                <c:pt idx="18914">
                  <c:v>35.235201736368403</c:v>
                </c:pt>
                <c:pt idx="18915">
                  <c:v>35.235201736368403</c:v>
                </c:pt>
                <c:pt idx="18916">
                  <c:v>35.235201736368403</c:v>
                </c:pt>
                <c:pt idx="18917">
                  <c:v>35.235201736368403</c:v>
                </c:pt>
                <c:pt idx="18918">
                  <c:v>35.235201736368403</c:v>
                </c:pt>
                <c:pt idx="18919">
                  <c:v>35.235201736368403</c:v>
                </c:pt>
                <c:pt idx="18920">
                  <c:v>35.333370642761601</c:v>
                </c:pt>
                <c:pt idx="18921">
                  <c:v>35.1372934788156</c:v>
                </c:pt>
                <c:pt idx="18922">
                  <c:v>35.235201736368403</c:v>
                </c:pt>
                <c:pt idx="18923">
                  <c:v>35.235201736368403</c:v>
                </c:pt>
                <c:pt idx="18924">
                  <c:v>35.235201736368403</c:v>
                </c:pt>
                <c:pt idx="18925">
                  <c:v>35.235201736368403</c:v>
                </c:pt>
                <c:pt idx="18926">
                  <c:v>35.1372934788156</c:v>
                </c:pt>
                <c:pt idx="18927">
                  <c:v>35.1372934788156</c:v>
                </c:pt>
                <c:pt idx="18928">
                  <c:v>35.235201736368403</c:v>
                </c:pt>
                <c:pt idx="18929">
                  <c:v>35.1372934788156</c:v>
                </c:pt>
                <c:pt idx="18930">
                  <c:v>35.1372934788156</c:v>
                </c:pt>
                <c:pt idx="18931">
                  <c:v>35.1372934788156</c:v>
                </c:pt>
                <c:pt idx="18932">
                  <c:v>35.1372934788156</c:v>
                </c:pt>
                <c:pt idx="18933">
                  <c:v>35.1372934788156</c:v>
                </c:pt>
                <c:pt idx="18934">
                  <c:v>35.1372934788156</c:v>
                </c:pt>
                <c:pt idx="18935">
                  <c:v>35.1372934788156</c:v>
                </c:pt>
                <c:pt idx="18936">
                  <c:v>35.235201736368403</c:v>
                </c:pt>
                <c:pt idx="18937">
                  <c:v>35.039644034350303</c:v>
                </c:pt>
                <c:pt idx="18938">
                  <c:v>35.039644034350303</c:v>
                </c:pt>
                <c:pt idx="18939">
                  <c:v>35.039644034350303</c:v>
                </c:pt>
                <c:pt idx="18940">
                  <c:v>35.039644034350303</c:v>
                </c:pt>
                <c:pt idx="18941">
                  <c:v>35.039644034350303</c:v>
                </c:pt>
                <c:pt idx="18942">
                  <c:v>35.039644034350303</c:v>
                </c:pt>
                <c:pt idx="18943">
                  <c:v>34.942251583038001</c:v>
                </c:pt>
                <c:pt idx="18944">
                  <c:v>35.039644034350303</c:v>
                </c:pt>
                <c:pt idx="18945">
                  <c:v>35.039644034350303</c:v>
                </c:pt>
                <c:pt idx="18946">
                  <c:v>35.039644034350303</c:v>
                </c:pt>
                <c:pt idx="18947">
                  <c:v>34.845114320572101</c:v>
                </c:pt>
                <c:pt idx="18948">
                  <c:v>35.039644034350303</c:v>
                </c:pt>
                <c:pt idx="18949">
                  <c:v>35.039644034350303</c:v>
                </c:pt>
                <c:pt idx="18950">
                  <c:v>34.942251583038001</c:v>
                </c:pt>
                <c:pt idx="18951">
                  <c:v>34.942251583038001</c:v>
                </c:pt>
                <c:pt idx="18952">
                  <c:v>35.039644034350303</c:v>
                </c:pt>
                <c:pt idx="18953">
                  <c:v>34.942251583038001</c:v>
                </c:pt>
                <c:pt idx="18954">
                  <c:v>34.942251583038001</c:v>
                </c:pt>
                <c:pt idx="18955">
                  <c:v>34.942251583038001</c:v>
                </c:pt>
                <c:pt idx="18956">
                  <c:v>34.942251583038001</c:v>
                </c:pt>
                <c:pt idx="18957">
                  <c:v>34.942251583038001</c:v>
                </c:pt>
                <c:pt idx="18958">
                  <c:v>34.942251583038001</c:v>
                </c:pt>
                <c:pt idx="18959">
                  <c:v>34.942251583038001</c:v>
                </c:pt>
                <c:pt idx="18960">
                  <c:v>34.845114320572101</c:v>
                </c:pt>
                <c:pt idx="18961">
                  <c:v>35.039644034350303</c:v>
                </c:pt>
                <c:pt idx="18962">
                  <c:v>34.845114320572101</c:v>
                </c:pt>
                <c:pt idx="18963">
                  <c:v>34.942251583038001</c:v>
                </c:pt>
                <c:pt idx="18964">
                  <c:v>34.942251583038001</c:v>
                </c:pt>
                <c:pt idx="18965">
                  <c:v>34.845114320572101</c:v>
                </c:pt>
                <c:pt idx="18966">
                  <c:v>34.845114320572101</c:v>
                </c:pt>
                <c:pt idx="18967">
                  <c:v>34.942251583038001</c:v>
                </c:pt>
                <c:pt idx="18968">
                  <c:v>34.845114320572101</c:v>
                </c:pt>
                <c:pt idx="18969">
                  <c:v>34.845114320572101</c:v>
                </c:pt>
                <c:pt idx="18970">
                  <c:v>34.845114320572101</c:v>
                </c:pt>
                <c:pt idx="18971">
                  <c:v>34.942251583038001</c:v>
                </c:pt>
                <c:pt idx="18972">
                  <c:v>34.942251583038001</c:v>
                </c:pt>
                <c:pt idx="18973">
                  <c:v>34.845114320572101</c:v>
                </c:pt>
                <c:pt idx="18974">
                  <c:v>34.845114320572101</c:v>
                </c:pt>
                <c:pt idx="18975">
                  <c:v>34.845114320572101</c:v>
                </c:pt>
                <c:pt idx="18976">
                  <c:v>34.845114320572101</c:v>
                </c:pt>
                <c:pt idx="18977">
                  <c:v>34.845114320572101</c:v>
                </c:pt>
                <c:pt idx="18978">
                  <c:v>34.942251583038001</c:v>
                </c:pt>
                <c:pt idx="18979">
                  <c:v>34.845114320572101</c:v>
                </c:pt>
                <c:pt idx="18980">
                  <c:v>34.845114320572101</c:v>
                </c:pt>
                <c:pt idx="18981">
                  <c:v>34.942251583038001</c:v>
                </c:pt>
                <c:pt idx="18982">
                  <c:v>34.845114320572101</c:v>
                </c:pt>
                <c:pt idx="18983">
                  <c:v>34.845114320572101</c:v>
                </c:pt>
                <c:pt idx="18984">
                  <c:v>34.942251583038001</c:v>
                </c:pt>
                <c:pt idx="18985">
                  <c:v>34.942251583038001</c:v>
                </c:pt>
                <c:pt idx="18986">
                  <c:v>34.942251583038001</c:v>
                </c:pt>
                <c:pt idx="18987">
                  <c:v>34.845114320572101</c:v>
                </c:pt>
                <c:pt idx="18988">
                  <c:v>34.942251583038001</c:v>
                </c:pt>
                <c:pt idx="18989">
                  <c:v>34.845114320572101</c:v>
                </c:pt>
                <c:pt idx="18990">
                  <c:v>34.942251583038001</c:v>
                </c:pt>
                <c:pt idx="18991">
                  <c:v>34.942251583038001</c:v>
                </c:pt>
                <c:pt idx="18992">
                  <c:v>34.845114320572101</c:v>
                </c:pt>
                <c:pt idx="18993">
                  <c:v>34.942251583038001</c:v>
                </c:pt>
                <c:pt idx="18994">
                  <c:v>34.942251583038001</c:v>
                </c:pt>
                <c:pt idx="18995">
                  <c:v>34.942251583038001</c:v>
                </c:pt>
                <c:pt idx="18996">
                  <c:v>34.942251583038001</c:v>
                </c:pt>
                <c:pt idx="18997">
                  <c:v>34.942251583038001</c:v>
                </c:pt>
                <c:pt idx="18998">
                  <c:v>34.942251583038001</c:v>
                </c:pt>
                <c:pt idx="18999">
                  <c:v>34.942251583038001</c:v>
                </c:pt>
                <c:pt idx="19000">
                  <c:v>34.942251583038001</c:v>
                </c:pt>
                <c:pt idx="19001">
                  <c:v>34.942251583038001</c:v>
                </c:pt>
                <c:pt idx="19002">
                  <c:v>35.039644034350303</c:v>
                </c:pt>
                <c:pt idx="19003">
                  <c:v>34.942251583038001</c:v>
                </c:pt>
                <c:pt idx="19004">
                  <c:v>34.942251583038001</c:v>
                </c:pt>
                <c:pt idx="19005">
                  <c:v>35.039644034350303</c:v>
                </c:pt>
                <c:pt idx="19006">
                  <c:v>34.942251583038001</c:v>
                </c:pt>
                <c:pt idx="19007">
                  <c:v>34.942251583038001</c:v>
                </c:pt>
                <c:pt idx="19008">
                  <c:v>34.942251583038001</c:v>
                </c:pt>
                <c:pt idx="19009">
                  <c:v>34.942251583038001</c:v>
                </c:pt>
                <c:pt idx="19010">
                  <c:v>34.845114320572101</c:v>
                </c:pt>
                <c:pt idx="19011">
                  <c:v>34.942251583038001</c:v>
                </c:pt>
                <c:pt idx="19012">
                  <c:v>34.942251583038001</c:v>
                </c:pt>
                <c:pt idx="19013">
                  <c:v>34.942251583038001</c:v>
                </c:pt>
                <c:pt idx="19014">
                  <c:v>34.942251583038001</c:v>
                </c:pt>
                <c:pt idx="19015">
                  <c:v>34.942251583038001</c:v>
                </c:pt>
                <c:pt idx="19016">
                  <c:v>34.942251583038001</c:v>
                </c:pt>
                <c:pt idx="19017">
                  <c:v>34.942251583038001</c:v>
                </c:pt>
                <c:pt idx="19018">
                  <c:v>34.942251583038001</c:v>
                </c:pt>
                <c:pt idx="19019">
                  <c:v>34.942251583038001</c:v>
                </c:pt>
                <c:pt idx="19020">
                  <c:v>34.942251583038001</c:v>
                </c:pt>
                <c:pt idx="19021">
                  <c:v>34.942251583038001</c:v>
                </c:pt>
                <c:pt idx="19022">
                  <c:v>34.942251583038001</c:v>
                </c:pt>
                <c:pt idx="19023">
                  <c:v>34.942251583038001</c:v>
                </c:pt>
                <c:pt idx="19024">
                  <c:v>34.942251583038001</c:v>
                </c:pt>
                <c:pt idx="19025">
                  <c:v>34.942251583038001</c:v>
                </c:pt>
                <c:pt idx="19026">
                  <c:v>34.942251583038001</c:v>
                </c:pt>
                <c:pt idx="19027">
                  <c:v>34.942251583038001</c:v>
                </c:pt>
                <c:pt idx="19028">
                  <c:v>34.845114320572101</c:v>
                </c:pt>
                <c:pt idx="19029">
                  <c:v>34.942251583038001</c:v>
                </c:pt>
                <c:pt idx="19030">
                  <c:v>34.942251583038001</c:v>
                </c:pt>
                <c:pt idx="19031">
                  <c:v>34.845114320572101</c:v>
                </c:pt>
                <c:pt idx="19032">
                  <c:v>34.845114320572101</c:v>
                </c:pt>
                <c:pt idx="19033">
                  <c:v>34.942251583038001</c:v>
                </c:pt>
                <c:pt idx="19034">
                  <c:v>34.845114320572101</c:v>
                </c:pt>
                <c:pt idx="19035">
                  <c:v>34.942251583038001</c:v>
                </c:pt>
                <c:pt idx="19036">
                  <c:v>34.845114320572101</c:v>
                </c:pt>
                <c:pt idx="19037">
                  <c:v>34.845114320572101</c:v>
                </c:pt>
                <c:pt idx="19038">
                  <c:v>34.845114320572101</c:v>
                </c:pt>
                <c:pt idx="19039">
                  <c:v>34.845114320572101</c:v>
                </c:pt>
                <c:pt idx="19040">
                  <c:v>34.845114320572101</c:v>
                </c:pt>
                <c:pt idx="19041">
                  <c:v>34.845114320572101</c:v>
                </c:pt>
                <c:pt idx="19042">
                  <c:v>34.845114320572101</c:v>
                </c:pt>
                <c:pt idx="19043">
                  <c:v>34.845114320572101</c:v>
                </c:pt>
                <c:pt idx="19044">
                  <c:v>34.845114320572101</c:v>
                </c:pt>
                <c:pt idx="19045">
                  <c:v>34.845114320572101</c:v>
                </c:pt>
                <c:pt idx="19046">
                  <c:v>34.845114320572101</c:v>
                </c:pt>
                <c:pt idx="19047">
                  <c:v>34.845114320572101</c:v>
                </c:pt>
                <c:pt idx="19048">
                  <c:v>34.845114320572101</c:v>
                </c:pt>
                <c:pt idx="19049">
                  <c:v>34.845114320572101</c:v>
                </c:pt>
                <c:pt idx="19050">
                  <c:v>34.748230458087001</c:v>
                </c:pt>
                <c:pt idx="19051">
                  <c:v>34.942251583038001</c:v>
                </c:pt>
                <c:pt idx="19052">
                  <c:v>34.845114320572101</c:v>
                </c:pt>
                <c:pt idx="19053">
                  <c:v>34.748230458087001</c:v>
                </c:pt>
                <c:pt idx="19054">
                  <c:v>34.942251583038001</c:v>
                </c:pt>
                <c:pt idx="19055">
                  <c:v>34.845114320572101</c:v>
                </c:pt>
                <c:pt idx="19056">
                  <c:v>34.845114320572101</c:v>
                </c:pt>
                <c:pt idx="19057">
                  <c:v>34.845114320572101</c:v>
                </c:pt>
                <c:pt idx="19058">
                  <c:v>34.845114320572101</c:v>
                </c:pt>
                <c:pt idx="19059">
                  <c:v>34.845114320572101</c:v>
                </c:pt>
                <c:pt idx="19060">
                  <c:v>34.845114320572101</c:v>
                </c:pt>
                <c:pt idx="19061">
                  <c:v>34.748230458087001</c:v>
                </c:pt>
                <c:pt idx="19062">
                  <c:v>34.845114320572101</c:v>
                </c:pt>
                <c:pt idx="19063">
                  <c:v>34.748230458087001</c:v>
                </c:pt>
                <c:pt idx="19064">
                  <c:v>34.748230458087001</c:v>
                </c:pt>
                <c:pt idx="19065">
                  <c:v>34.845114320572101</c:v>
                </c:pt>
                <c:pt idx="19066">
                  <c:v>34.942251583038001</c:v>
                </c:pt>
                <c:pt idx="19067">
                  <c:v>34.845114320572101</c:v>
                </c:pt>
                <c:pt idx="19068">
                  <c:v>34.748230458087001</c:v>
                </c:pt>
                <c:pt idx="19069">
                  <c:v>34.845114320572101</c:v>
                </c:pt>
                <c:pt idx="19070">
                  <c:v>34.845114320572101</c:v>
                </c:pt>
                <c:pt idx="19071">
                  <c:v>34.845114320572101</c:v>
                </c:pt>
                <c:pt idx="19072">
                  <c:v>34.748230458087001</c:v>
                </c:pt>
                <c:pt idx="19073">
                  <c:v>34.845114320572101</c:v>
                </c:pt>
                <c:pt idx="19074">
                  <c:v>34.748230458087001</c:v>
                </c:pt>
                <c:pt idx="19075">
                  <c:v>34.845114320572101</c:v>
                </c:pt>
                <c:pt idx="19076">
                  <c:v>34.845114320572101</c:v>
                </c:pt>
                <c:pt idx="19077">
                  <c:v>34.845114320572101</c:v>
                </c:pt>
                <c:pt idx="19078">
                  <c:v>34.845114320572101</c:v>
                </c:pt>
                <c:pt idx="19079">
                  <c:v>34.748230458087001</c:v>
                </c:pt>
                <c:pt idx="19080">
                  <c:v>34.845114320572101</c:v>
                </c:pt>
                <c:pt idx="19081">
                  <c:v>34.845114320572101</c:v>
                </c:pt>
                <c:pt idx="19082">
                  <c:v>34.845114320572101</c:v>
                </c:pt>
                <c:pt idx="19083">
                  <c:v>34.942251583038001</c:v>
                </c:pt>
                <c:pt idx="19084">
                  <c:v>34.942251583038001</c:v>
                </c:pt>
                <c:pt idx="19085">
                  <c:v>34.845114320572101</c:v>
                </c:pt>
                <c:pt idx="19086">
                  <c:v>34.748230458087001</c:v>
                </c:pt>
                <c:pt idx="19087">
                  <c:v>34.845114320572101</c:v>
                </c:pt>
                <c:pt idx="19088">
                  <c:v>34.845114320572101</c:v>
                </c:pt>
                <c:pt idx="19089">
                  <c:v>34.845114320572101</c:v>
                </c:pt>
                <c:pt idx="19090">
                  <c:v>34.845114320572101</c:v>
                </c:pt>
                <c:pt idx="19091">
                  <c:v>34.845114320572101</c:v>
                </c:pt>
                <c:pt idx="19092">
                  <c:v>34.845114320572101</c:v>
                </c:pt>
                <c:pt idx="19093">
                  <c:v>34.845114320572101</c:v>
                </c:pt>
                <c:pt idx="19094">
                  <c:v>34.845114320572101</c:v>
                </c:pt>
                <c:pt idx="19095">
                  <c:v>34.942251583038001</c:v>
                </c:pt>
                <c:pt idx="19096">
                  <c:v>34.845114320572101</c:v>
                </c:pt>
                <c:pt idx="19097">
                  <c:v>34.942251583038001</c:v>
                </c:pt>
                <c:pt idx="19098">
                  <c:v>34.845114320572101</c:v>
                </c:pt>
                <c:pt idx="19099">
                  <c:v>34.845114320572101</c:v>
                </c:pt>
                <c:pt idx="19100">
                  <c:v>34.942251583038001</c:v>
                </c:pt>
                <c:pt idx="19101">
                  <c:v>34.845114320572101</c:v>
                </c:pt>
                <c:pt idx="19102">
                  <c:v>34.942251583038001</c:v>
                </c:pt>
                <c:pt idx="19103">
                  <c:v>34.845114320572101</c:v>
                </c:pt>
                <c:pt idx="19104">
                  <c:v>34.942251583038001</c:v>
                </c:pt>
                <c:pt idx="19105">
                  <c:v>34.942251583038001</c:v>
                </c:pt>
                <c:pt idx="19106">
                  <c:v>34.845114320572101</c:v>
                </c:pt>
                <c:pt idx="19107">
                  <c:v>34.845114320572101</c:v>
                </c:pt>
                <c:pt idx="19108">
                  <c:v>35.039644034350303</c:v>
                </c:pt>
                <c:pt idx="19109">
                  <c:v>34.845114320572101</c:v>
                </c:pt>
                <c:pt idx="19110">
                  <c:v>34.845114320572101</c:v>
                </c:pt>
                <c:pt idx="19111">
                  <c:v>34.942251583038001</c:v>
                </c:pt>
                <c:pt idx="19112">
                  <c:v>34.942251583038001</c:v>
                </c:pt>
                <c:pt idx="19113">
                  <c:v>34.942251583038001</c:v>
                </c:pt>
                <c:pt idx="19114">
                  <c:v>34.942251583038001</c:v>
                </c:pt>
                <c:pt idx="19115">
                  <c:v>34.942251583038001</c:v>
                </c:pt>
                <c:pt idx="19116">
                  <c:v>34.942251583038001</c:v>
                </c:pt>
                <c:pt idx="19117">
                  <c:v>34.942251583038001</c:v>
                </c:pt>
                <c:pt idx="19118">
                  <c:v>34.942251583038001</c:v>
                </c:pt>
                <c:pt idx="19119">
                  <c:v>34.942251583038001</c:v>
                </c:pt>
                <c:pt idx="19120">
                  <c:v>35.039644034350303</c:v>
                </c:pt>
                <c:pt idx="19121">
                  <c:v>34.942251583038001</c:v>
                </c:pt>
                <c:pt idx="19122">
                  <c:v>34.942251583038001</c:v>
                </c:pt>
                <c:pt idx="19123">
                  <c:v>34.942251583038001</c:v>
                </c:pt>
                <c:pt idx="19124">
                  <c:v>35.039644034350303</c:v>
                </c:pt>
                <c:pt idx="19125">
                  <c:v>34.942251583038001</c:v>
                </c:pt>
                <c:pt idx="19126">
                  <c:v>34.942251583038001</c:v>
                </c:pt>
                <c:pt idx="19127">
                  <c:v>34.942251583038001</c:v>
                </c:pt>
                <c:pt idx="19128">
                  <c:v>34.942251583038001</c:v>
                </c:pt>
                <c:pt idx="19129">
                  <c:v>34.942251583038001</c:v>
                </c:pt>
                <c:pt idx="19130">
                  <c:v>34.942251583038001</c:v>
                </c:pt>
                <c:pt idx="19131">
                  <c:v>35.039644034350303</c:v>
                </c:pt>
                <c:pt idx="19132">
                  <c:v>34.942251583038001</c:v>
                </c:pt>
                <c:pt idx="19133">
                  <c:v>34.942251583038001</c:v>
                </c:pt>
                <c:pt idx="19134">
                  <c:v>34.942251583038001</c:v>
                </c:pt>
                <c:pt idx="19135">
                  <c:v>34.942251583038001</c:v>
                </c:pt>
                <c:pt idx="19136">
                  <c:v>34.942251583038001</c:v>
                </c:pt>
                <c:pt idx="19137">
                  <c:v>34.845114320572101</c:v>
                </c:pt>
                <c:pt idx="19138">
                  <c:v>34.942251583038001</c:v>
                </c:pt>
                <c:pt idx="19139">
                  <c:v>34.942251583038001</c:v>
                </c:pt>
                <c:pt idx="19140">
                  <c:v>34.942251583038001</c:v>
                </c:pt>
                <c:pt idx="19141">
                  <c:v>35.039644034350303</c:v>
                </c:pt>
                <c:pt idx="19142">
                  <c:v>35.039644034350303</c:v>
                </c:pt>
                <c:pt idx="19143">
                  <c:v>35.039644034350303</c:v>
                </c:pt>
                <c:pt idx="19144">
                  <c:v>34.942251583038001</c:v>
                </c:pt>
                <c:pt idx="19145">
                  <c:v>34.942251583038001</c:v>
                </c:pt>
                <c:pt idx="19146">
                  <c:v>35.039644034350303</c:v>
                </c:pt>
                <c:pt idx="19147">
                  <c:v>35.039644034350303</c:v>
                </c:pt>
                <c:pt idx="19148">
                  <c:v>34.942251583038001</c:v>
                </c:pt>
                <c:pt idx="19149">
                  <c:v>34.942251583038001</c:v>
                </c:pt>
                <c:pt idx="19150">
                  <c:v>35.039644034350303</c:v>
                </c:pt>
                <c:pt idx="19151">
                  <c:v>35.039644034350303</c:v>
                </c:pt>
                <c:pt idx="19152">
                  <c:v>35.039644034350303</c:v>
                </c:pt>
                <c:pt idx="19153">
                  <c:v>35.1372934788156</c:v>
                </c:pt>
                <c:pt idx="19154">
                  <c:v>35.1372934788156</c:v>
                </c:pt>
                <c:pt idx="19155">
                  <c:v>35.039644034350303</c:v>
                </c:pt>
                <c:pt idx="19156">
                  <c:v>35.039644034350303</c:v>
                </c:pt>
                <c:pt idx="19157">
                  <c:v>35.1372934788156</c:v>
                </c:pt>
                <c:pt idx="19158">
                  <c:v>35.1372934788156</c:v>
                </c:pt>
                <c:pt idx="19159">
                  <c:v>35.039644034350303</c:v>
                </c:pt>
                <c:pt idx="19160">
                  <c:v>35.039644034350303</c:v>
                </c:pt>
                <c:pt idx="19161">
                  <c:v>35.039644034350303</c:v>
                </c:pt>
                <c:pt idx="19162">
                  <c:v>35.039644034350303</c:v>
                </c:pt>
                <c:pt idx="19163">
                  <c:v>35.039644034350303</c:v>
                </c:pt>
                <c:pt idx="19164">
                  <c:v>35.039644034350303</c:v>
                </c:pt>
                <c:pt idx="19165">
                  <c:v>35.039644034350303</c:v>
                </c:pt>
                <c:pt idx="19166">
                  <c:v>35.039644034350303</c:v>
                </c:pt>
                <c:pt idx="19167">
                  <c:v>34.942251583038001</c:v>
                </c:pt>
                <c:pt idx="19168">
                  <c:v>35.039644034350303</c:v>
                </c:pt>
                <c:pt idx="19169">
                  <c:v>35.039644034350303</c:v>
                </c:pt>
                <c:pt idx="19170">
                  <c:v>35.1372934788156</c:v>
                </c:pt>
                <c:pt idx="19171">
                  <c:v>35.039644034350303</c:v>
                </c:pt>
                <c:pt idx="19172">
                  <c:v>35.1372934788156</c:v>
                </c:pt>
                <c:pt idx="19173">
                  <c:v>35.1372934788156</c:v>
                </c:pt>
                <c:pt idx="19174">
                  <c:v>35.039644034350303</c:v>
                </c:pt>
                <c:pt idx="19175">
                  <c:v>35.1372934788156</c:v>
                </c:pt>
                <c:pt idx="19176">
                  <c:v>35.1372934788156</c:v>
                </c:pt>
                <c:pt idx="19177">
                  <c:v>35.1372934788156</c:v>
                </c:pt>
                <c:pt idx="19178">
                  <c:v>35.1372934788156</c:v>
                </c:pt>
                <c:pt idx="19179">
                  <c:v>35.235201736368403</c:v>
                </c:pt>
                <c:pt idx="19180">
                  <c:v>35.1372934788156</c:v>
                </c:pt>
                <c:pt idx="19181">
                  <c:v>35.1372934788156</c:v>
                </c:pt>
                <c:pt idx="19182">
                  <c:v>35.1372934788156</c:v>
                </c:pt>
                <c:pt idx="19183">
                  <c:v>35.039644034350303</c:v>
                </c:pt>
                <c:pt idx="19184">
                  <c:v>35.1372934788156</c:v>
                </c:pt>
                <c:pt idx="19185">
                  <c:v>35.1372934788156</c:v>
                </c:pt>
                <c:pt idx="19186">
                  <c:v>35.1372934788156</c:v>
                </c:pt>
                <c:pt idx="19187">
                  <c:v>35.235201736368403</c:v>
                </c:pt>
                <c:pt idx="19188">
                  <c:v>35.235201736368403</c:v>
                </c:pt>
                <c:pt idx="19189">
                  <c:v>35.235201736368403</c:v>
                </c:pt>
                <c:pt idx="19190">
                  <c:v>35.235201736368403</c:v>
                </c:pt>
                <c:pt idx="19191">
                  <c:v>35.235201736368403</c:v>
                </c:pt>
                <c:pt idx="19192">
                  <c:v>35.235201736368403</c:v>
                </c:pt>
                <c:pt idx="19193">
                  <c:v>35.235201736368403</c:v>
                </c:pt>
                <c:pt idx="19194">
                  <c:v>35.235201736368403</c:v>
                </c:pt>
                <c:pt idx="19195">
                  <c:v>35.235201736368403</c:v>
                </c:pt>
                <c:pt idx="19196">
                  <c:v>35.235201736368403</c:v>
                </c:pt>
                <c:pt idx="19197">
                  <c:v>35.235201736368403</c:v>
                </c:pt>
                <c:pt idx="19198">
                  <c:v>35.1372934788156</c:v>
                </c:pt>
                <c:pt idx="19199">
                  <c:v>35.235201736368403</c:v>
                </c:pt>
                <c:pt idx="19200">
                  <c:v>35.235201736368403</c:v>
                </c:pt>
                <c:pt idx="19201">
                  <c:v>35.333370642761601</c:v>
                </c:pt>
                <c:pt idx="19202">
                  <c:v>35.333370642761601</c:v>
                </c:pt>
                <c:pt idx="19203">
                  <c:v>35.235201736368403</c:v>
                </c:pt>
                <c:pt idx="19204">
                  <c:v>35.333370642761601</c:v>
                </c:pt>
                <c:pt idx="19205">
                  <c:v>35.333370642761601</c:v>
                </c:pt>
                <c:pt idx="19206">
                  <c:v>35.333370642761601</c:v>
                </c:pt>
                <c:pt idx="19207">
                  <c:v>35.333370642761601</c:v>
                </c:pt>
                <c:pt idx="19208">
                  <c:v>35.333370642761601</c:v>
                </c:pt>
                <c:pt idx="19209">
                  <c:v>35.333370642761601</c:v>
                </c:pt>
                <c:pt idx="19210">
                  <c:v>35.333370642761601</c:v>
                </c:pt>
                <c:pt idx="19211">
                  <c:v>35.333370642761601</c:v>
                </c:pt>
                <c:pt idx="19212">
                  <c:v>35.333370642761601</c:v>
                </c:pt>
                <c:pt idx="19213">
                  <c:v>35.333370642761601</c:v>
                </c:pt>
                <c:pt idx="19214">
                  <c:v>35.333370642761601</c:v>
                </c:pt>
                <c:pt idx="19215">
                  <c:v>35.333370642761601</c:v>
                </c:pt>
                <c:pt idx="19216">
                  <c:v>35.333370642761601</c:v>
                </c:pt>
                <c:pt idx="19217">
                  <c:v>35.431802049758403</c:v>
                </c:pt>
                <c:pt idx="19218">
                  <c:v>35.333370642761601</c:v>
                </c:pt>
                <c:pt idx="19219">
                  <c:v>35.431802049758403</c:v>
                </c:pt>
                <c:pt idx="19220">
                  <c:v>35.431802049758403</c:v>
                </c:pt>
                <c:pt idx="19221">
                  <c:v>35.333370642761601</c:v>
                </c:pt>
                <c:pt idx="19222">
                  <c:v>35.431802049758403</c:v>
                </c:pt>
                <c:pt idx="19223">
                  <c:v>35.333370642761601</c:v>
                </c:pt>
                <c:pt idx="19224">
                  <c:v>35.333370642761601</c:v>
                </c:pt>
                <c:pt idx="19225">
                  <c:v>35.333370642761601</c:v>
                </c:pt>
                <c:pt idx="19226">
                  <c:v>35.431802049758403</c:v>
                </c:pt>
                <c:pt idx="19227">
                  <c:v>35.431802049758403</c:v>
                </c:pt>
                <c:pt idx="19228">
                  <c:v>35.333370642761601</c:v>
                </c:pt>
                <c:pt idx="19229">
                  <c:v>35.333370642761601</c:v>
                </c:pt>
                <c:pt idx="19230">
                  <c:v>35.333370642761601</c:v>
                </c:pt>
                <c:pt idx="19231">
                  <c:v>35.431802049758403</c:v>
                </c:pt>
                <c:pt idx="19232">
                  <c:v>35.431802049758403</c:v>
                </c:pt>
                <c:pt idx="19233">
                  <c:v>35.431802049758403</c:v>
                </c:pt>
                <c:pt idx="19234">
                  <c:v>35.530497825329</c:v>
                </c:pt>
                <c:pt idx="19235">
                  <c:v>35.530497825329</c:v>
                </c:pt>
                <c:pt idx="19236">
                  <c:v>35.333370642761601</c:v>
                </c:pt>
                <c:pt idx="19237">
                  <c:v>35.431802049758403</c:v>
                </c:pt>
                <c:pt idx="19238">
                  <c:v>35.431802049758403</c:v>
                </c:pt>
                <c:pt idx="19239">
                  <c:v>35.431802049758403</c:v>
                </c:pt>
                <c:pt idx="19240">
                  <c:v>35.431802049758403</c:v>
                </c:pt>
                <c:pt idx="19241">
                  <c:v>35.530497825329</c:v>
                </c:pt>
                <c:pt idx="19242">
                  <c:v>35.431802049758403</c:v>
                </c:pt>
                <c:pt idx="19243">
                  <c:v>35.431802049758403</c:v>
                </c:pt>
                <c:pt idx="19244">
                  <c:v>35.431802049758403</c:v>
                </c:pt>
                <c:pt idx="19245">
                  <c:v>35.431802049758403</c:v>
                </c:pt>
                <c:pt idx="19246">
                  <c:v>35.333370642761601</c:v>
                </c:pt>
                <c:pt idx="19247">
                  <c:v>35.530497825329</c:v>
                </c:pt>
                <c:pt idx="19248">
                  <c:v>35.530497825329</c:v>
                </c:pt>
                <c:pt idx="19249">
                  <c:v>35.431802049758403</c:v>
                </c:pt>
                <c:pt idx="19250">
                  <c:v>35.431802049758403</c:v>
                </c:pt>
                <c:pt idx="19251">
                  <c:v>35.333370642761601</c:v>
                </c:pt>
                <c:pt idx="19252">
                  <c:v>35.431802049758403</c:v>
                </c:pt>
                <c:pt idx="19253">
                  <c:v>35.333370642761601</c:v>
                </c:pt>
                <c:pt idx="19254">
                  <c:v>35.431802049758403</c:v>
                </c:pt>
                <c:pt idx="19255">
                  <c:v>35.333370642761601</c:v>
                </c:pt>
                <c:pt idx="19256">
                  <c:v>35.431802049758403</c:v>
                </c:pt>
                <c:pt idx="19257">
                  <c:v>35.333370642761601</c:v>
                </c:pt>
                <c:pt idx="19258">
                  <c:v>35.431802049758403</c:v>
                </c:pt>
                <c:pt idx="19259">
                  <c:v>35.333370642761601</c:v>
                </c:pt>
                <c:pt idx="19260">
                  <c:v>35.431802049758403</c:v>
                </c:pt>
                <c:pt idx="19261">
                  <c:v>35.333370642761601</c:v>
                </c:pt>
                <c:pt idx="19262">
                  <c:v>35.333370642761601</c:v>
                </c:pt>
                <c:pt idx="19263">
                  <c:v>35.333370642761601</c:v>
                </c:pt>
                <c:pt idx="19264">
                  <c:v>35.333370642761601</c:v>
                </c:pt>
                <c:pt idx="19265">
                  <c:v>35.333370642761601</c:v>
                </c:pt>
                <c:pt idx="19266">
                  <c:v>35.333370642761601</c:v>
                </c:pt>
                <c:pt idx="19267">
                  <c:v>35.431802049758403</c:v>
                </c:pt>
                <c:pt idx="19268">
                  <c:v>35.333370642761601</c:v>
                </c:pt>
                <c:pt idx="19269">
                  <c:v>35.333370642761601</c:v>
                </c:pt>
                <c:pt idx="19270">
                  <c:v>35.333370642761601</c:v>
                </c:pt>
                <c:pt idx="19271">
                  <c:v>35.333370642761601</c:v>
                </c:pt>
                <c:pt idx="19272">
                  <c:v>35.333370642761601</c:v>
                </c:pt>
                <c:pt idx="19273">
                  <c:v>35.333370642761601</c:v>
                </c:pt>
                <c:pt idx="19274">
                  <c:v>35.333370642761601</c:v>
                </c:pt>
                <c:pt idx="19275">
                  <c:v>35.235201736368403</c:v>
                </c:pt>
                <c:pt idx="19276">
                  <c:v>35.235201736368403</c:v>
                </c:pt>
                <c:pt idx="19277">
                  <c:v>35.431802049758403</c:v>
                </c:pt>
                <c:pt idx="19278">
                  <c:v>35.333370642761601</c:v>
                </c:pt>
                <c:pt idx="19279">
                  <c:v>35.235201736368403</c:v>
                </c:pt>
                <c:pt idx="19280">
                  <c:v>35.333370642761601</c:v>
                </c:pt>
                <c:pt idx="19281">
                  <c:v>35.235201736368403</c:v>
                </c:pt>
                <c:pt idx="19282">
                  <c:v>35.333370642761601</c:v>
                </c:pt>
                <c:pt idx="19283">
                  <c:v>35.235201736368403</c:v>
                </c:pt>
                <c:pt idx="19284">
                  <c:v>35.235201736368403</c:v>
                </c:pt>
                <c:pt idx="19285">
                  <c:v>35.1372934788156</c:v>
                </c:pt>
                <c:pt idx="19286">
                  <c:v>35.235201736368403</c:v>
                </c:pt>
                <c:pt idx="19287">
                  <c:v>35.235201736368403</c:v>
                </c:pt>
                <c:pt idx="19288">
                  <c:v>35.235201736368403</c:v>
                </c:pt>
                <c:pt idx="19289">
                  <c:v>35.235201736368403</c:v>
                </c:pt>
                <c:pt idx="19290">
                  <c:v>35.1372934788156</c:v>
                </c:pt>
                <c:pt idx="19291">
                  <c:v>35.1372934788156</c:v>
                </c:pt>
                <c:pt idx="19292">
                  <c:v>35.235201736368403</c:v>
                </c:pt>
                <c:pt idx="19293">
                  <c:v>35.1372934788156</c:v>
                </c:pt>
                <c:pt idx="19294">
                  <c:v>35.039644034350303</c:v>
                </c:pt>
                <c:pt idx="19295">
                  <c:v>35.1372934788156</c:v>
                </c:pt>
                <c:pt idx="19296">
                  <c:v>35.235201736368403</c:v>
                </c:pt>
                <c:pt idx="19297">
                  <c:v>35.235201736368403</c:v>
                </c:pt>
                <c:pt idx="19298">
                  <c:v>35.1372934788156</c:v>
                </c:pt>
                <c:pt idx="19299">
                  <c:v>35.1372934788156</c:v>
                </c:pt>
                <c:pt idx="19300">
                  <c:v>35.039644034350303</c:v>
                </c:pt>
                <c:pt idx="19301">
                  <c:v>35.1372934788156</c:v>
                </c:pt>
                <c:pt idx="19302">
                  <c:v>34.942251583038001</c:v>
                </c:pt>
                <c:pt idx="19303">
                  <c:v>35.1372934788156</c:v>
                </c:pt>
                <c:pt idx="19304">
                  <c:v>35.235201736368403</c:v>
                </c:pt>
                <c:pt idx="19305">
                  <c:v>35.039644034350303</c:v>
                </c:pt>
                <c:pt idx="19306">
                  <c:v>35.039644034350303</c:v>
                </c:pt>
                <c:pt idx="19307">
                  <c:v>35.039644034350303</c:v>
                </c:pt>
                <c:pt idx="19308">
                  <c:v>35.039644034350303</c:v>
                </c:pt>
                <c:pt idx="19309">
                  <c:v>35.039644034350303</c:v>
                </c:pt>
                <c:pt idx="19310">
                  <c:v>35.039644034350303</c:v>
                </c:pt>
                <c:pt idx="19311">
                  <c:v>35.039644034350303</c:v>
                </c:pt>
                <c:pt idx="19312">
                  <c:v>34.942251583038001</c:v>
                </c:pt>
                <c:pt idx="19313">
                  <c:v>35.039644034350303</c:v>
                </c:pt>
                <c:pt idx="19314">
                  <c:v>34.942251583038001</c:v>
                </c:pt>
                <c:pt idx="19315">
                  <c:v>34.942251583038001</c:v>
                </c:pt>
                <c:pt idx="19316">
                  <c:v>34.942251583038001</c:v>
                </c:pt>
                <c:pt idx="19317">
                  <c:v>35.039644034350303</c:v>
                </c:pt>
                <c:pt idx="19318">
                  <c:v>34.942251583038001</c:v>
                </c:pt>
                <c:pt idx="19319">
                  <c:v>34.942251583038001</c:v>
                </c:pt>
                <c:pt idx="19320">
                  <c:v>34.942251583038001</c:v>
                </c:pt>
                <c:pt idx="19321">
                  <c:v>34.942251583038001</c:v>
                </c:pt>
                <c:pt idx="19322">
                  <c:v>34.942251583038001</c:v>
                </c:pt>
                <c:pt idx="19323">
                  <c:v>34.845114320572101</c:v>
                </c:pt>
                <c:pt idx="19324">
                  <c:v>34.942251583038001</c:v>
                </c:pt>
                <c:pt idx="19325">
                  <c:v>34.845114320572101</c:v>
                </c:pt>
                <c:pt idx="19326">
                  <c:v>34.942251583038001</c:v>
                </c:pt>
                <c:pt idx="19327">
                  <c:v>34.845114320572101</c:v>
                </c:pt>
                <c:pt idx="19328">
                  <c:v>34.845114320572101</c:v>
                </c:pt>
                <c:pt idx="19329">
                  <c:v>34.845114320572101</c:v>
                </c:pt>
                <c:pt idx="19330">
                  <c:v>34.651598221973401</c:v>
                </c:pt>
                <c:pt idx="19331">
                  <c:v>34.845114320572101</c:v>
                </c:pt>
                <c:pt idx="19332">
                  <c:v>34.748230458087001</c:v>
                </c:pt>
                <c:pt idx="19333">
                  <c:v>34.845114320572101</c:v>
                </c:pt>
                <c:pt idx="19334">
                  <c:v>34.845114320572101</c:v>
                </c:pt>
                <c:pt idx="19335">
                  <c:v>34.845114320572101</c:v>
                </c:pt>
                <c:pt idx="19336">
                  <c:v>34.748230458087001</c:v>
                </c:pt>
                <c:pt idx="19337">
                  <c:v>34.748230458087001</c:v>
                </c:pt>
                <c:pt idx="19338">
                  <c:v>34.748230458087001</c:v>
                </c:pt>
                <c:pt idx="19339">
                  <c:v>34.651598221973401</c:v>
                </c:pt>
                <c:pt idx="19340">
                  <c:v>34.748230458087001</c:v>
                </c:pt>
                <c:pt idx="19341">
                  <c:v>34.748230458087001</c:v>
                </c:pt>
                <c:pt idx="19342">
                  <c:v>34.748230458087001</c:v>
                </c:pt>
                <c:pt idx="19343">
                  <c:v>34.651598221973401</c:v>
                </c:pt>
                <c:pt idx="19344">
                  <c:v>34.748230458087001</c:v>
                </c:pt>
                <c:pt idx="19345">
                  <c:v>34.651598221973401</c:v>
                </c:pt>
                <c:pt idx="19346">
                  <c:v>34.651598221973401</c:v>
                </c:pt>
                <c:pt idx="19347">
                  <c:v>34.651598221973401</c:v>
                </c:pt>
                <c:pt idx="19348">
                  <c:v>34.748230458087001</c:v>
                </c:pt>
                <c:pt idx="19349">
                  <c:v>34.748230458087001</c:v>
                </c:pt>
                <c:pt idx="19350">
                  <c:v>34.651598221973401</c:v>
                </c:pt>
                <c:pt idx="19351">
                  <c:v>34.651598221973401</c:v>
                </c:pt>
                <c:pt idx="19352">
                  <c:v>34.651598221973401</c:v>
                </c:pt>
                <c:pt idx="19353">
                  <c:v>34.651598221973401</c:v>
                </c:pt>
                <c:pt idx="19354">
                  <c:v>34.651598221973401</c:v>
                </c:pt>
                <c:pt idx="19355">
                  <c:v>34.555215853695401</c:v>
                </c:pt>
                <c:pt idx="19356">
                  <c:v>34.555215853695401</c:v>
                </c:pt>
                <c:pt idx="19357">
                  <c:v>34.651598221973401</c:v>
                </c:pt>
                <c:pt idx="19358">
                  <c:v>34.555215853695401</c:v>
                </c:pt>
                <c:pt idx="19359">
                  <c:v>34.651598221973401</c:v>
                </c:pt>
                <c:pt idx="19360">
                  <c:v>34.651598221973401</c:v>
                </c:pt>
                <c:pt idx="19361">
                  <c:v>34.555215853695401</c:v>
                </c:pt>
                <c:pt idx="19362">
                  <c:v>34.555215853695401</c:v>
                </c:pt>
                <c:pt idx="19363">
                  <c:v>34.555215853695401</c:v>
                </c:pt>
                <c:pt idx="19364">
                  <c:v>34.555215853695401</c:v>
                </c:pt>
                <c:pt idx="19365">
                  <c:v>34.555215853695401</c:v>
                </c:pt>
                <c:pt idx="19366">
                  <c:v>34.555215853695401</c:v>
                </c:pt>
                <c:pt idx="19367">
                  <c:v>34.555215853695401</c:v>
                </c:pt>
                <c:pt idx="19368">
                  <c:v>34.555215853695401</c:v>
                </c:pt>
                <c:pt idx="19369">
                  <c:v>34.555215853695401</c:v>
                </c:pt>
                <c:pt idx="19370">
                  <c:v>34.555215853695401</c:v>
                </c:pt>
                <c:pt idx="19371">
                  <c:v>34.651598221973401</c:v>
                </c:pt>
                <c:pt idx="19372">
                  <c:v>34.555215853695401</c:v>
                </c:pt>
                <c:pt idx="19373">
                  <c:v>34.555215853695401</c:v>
                </c:pt>
                <c:pt idx="19374">
                  <c:v>34.555215853695401</c:v>
                </c:pt>
                <c:pt idx="19375">
                  <c:v>34.555215853695401</c:v>
                </c:pt>
                <c:pt idx="19376">
                  <c:v>34.555215853695401</c:v>
                </c:pt>
                <c:pt idx="19377">
                  <c:v>34.555215853695401</c:v>
                </c:pt>
                <c:pt idx="19378">
                  <c:v>34.651598221973401</c:v>
                </c:pt>
                <c:pt idx="19379">
                  <c:v>34.459081609612497</c:v>
                </c:pt>
                <c:pt idx="19380">
                  <c:v>34.555215853695401</c:v>
                </c:pt>
                <c:pt idx="19381">
                  <c:v>34.651598221973401</c:v>
                </c:pt>
                <c:pt idx="19382">
                  <c:v>34.555215853695401</c:v>
                </c:pt>
                <c:pt idx="19383">
                  <c:v>34.459081609612497</c:v>
                </c:pt>
                <c:pt idx="19384">
                  <c:v>34.555215853695401</c:v>
                </c:pt>
                <c:pt idx="19385">
                  <c:v>34.459081609612497</c:v>
                </c:pt>
                <c:pt idx="19386">
                  <c:v>34.555215853695401</c:v>
                </c:pt>
                <c:pt idx="19387">
                  <c:v>34.555215853695401</c:v>
                </c:pt>
                <c:pt idx="19388">
                  <c:v>34.555215853695401</c:v>
                </c:pt>
                <c:pt idx="19389">
                  <c:v>34.555215853695401</c:v>
                </c:pt>
                <c:pt idx="19390">
                  <c:v>34.459081609612497</c:v>
                </c:pt>
                <c:pt idx="19391">
                  <c:v>34.459081609612497</c:v>
                </c:pt>
                <c:pt idx="19392">
                  <c:v>34.555215853695401</c:v>
                </c:pt>
                <c:pt idx="19393">
                  <c:v>34.555215853695401</c:v>
                </c:pt>
                <c:pt idx="19394">
                  <c:v>34.459081609612497</c:v>
                </c:pt>
                <c:pt idx="19395">
                  <c:v>34.555215853695401</c:v>
                </c:pt>
                <c:pt idx="19396">
                  <c:v>34.459081609612497</c:v>
                </c:pt>
                <c:pt idx="19397">
                  <c:v>34.555215853695401</c:v>
                </c:pt>
                <c:pt idx="19398">
                  <c:v>34.3631937608016</c:v>
                </c:pt>
                <c:pt idx="19399">
                  <c:v>34.459081609612497</c:v>
                </c:pt>
                <c:pt idx="19400">
                  <c:v>34.459081609612497</c:v>
                </c:pt>
                <c:pt idx="19401">
                  <c:v>34.459081609612497</c:v>
                </c:pt>
                <c:pt idx="19402">
                  <c:v>34.459081609612497</c:v>
                </c:pt>
                <c:pt idx="19403">
                  <c:v>34.555215853695401</c:v>
                </c:pt>
                <c:pt idx="19404">
                  <c:v>34.459081609612497</c:v>
                </c:pt>
                <c:pt idx="19405">
                  <c:v>34.555215853695401</c:v>
                </c:pt>
                <c:pt idx="19406">
                  <c:v>34.555215853695401</c:v>
                </c:pt>
                <c:pt idx="19407">
                  <c:v>34.555215853695401</c:v>
                </c:pt>
                <c:pt idx="19408">
                  <c:v>34.459081609612497</c:v>
                </c:pt>
                <c:pt idx="19409">
                  <c:v>34.555215853695401</c:v>
                </c:pt>
                <c:pt idx="19410">
                  <c:v>34.555215853695401</c:v>
                </c:pt>
                <c:pt idx="19411">
                  <c:v>34.555215853695401</c:v>
                </c:pt>
                <c:pt idx="19412">
                  <c:v>34.555215853695401</c:v>
                </c:pt>
                <c:pt idx="19413">
                  <c:v>34.459081609612497</c:v>
                </c:pt>
                <c:pt idx="19414">
                  <c:v>34.555215853695401</c:v>
                </c:pt>
                <c:pt idx="19415">
                  <c:v>34.555215853695401</c:v>
                </c:pt>
                <c:pt idx="19416">
                  <c:v>34.459081609612497</c:v>
                </c:pt>
                <c:pt idx="19417">
                  <c:v>34.555215853695401</c:v>
                </c:pt>
                <c:pt idx="19418">
                  <c:v>34.555215853695401</c:v>
                </c:pt>
                <c:pt idx="19419">
                  <c:v>34.555215853695401</c:v>
                </c:pt>
                <c:pt idx="19420">
                  <c:v>34.651598221973401</c:v>
                </c:pt>
                <c:pt idx="19421">
                  <c:v>34.555215853695401</c:v>
                </c:pt>
                <c:pt idx="19422">
                  <c:v>34.555215853695401</c:v>
                </c:pt>
                <c:pt idx="19423">
                  <c:v>34.651598221973401</c:v>
                </c:pt>
                <c:pt idx="19424">
                  <c:v>34.651598221973401</c:v>
                </c:pt>
                <c:pt idx="19425">
                  <c:v>34.651598221973401</c:v>
                </c:pt>
                <c:pt idx="19426">
                  <c:v>34.651598221973401</c:v>
                </c:pt>
                <c:pt idx="19427">
                  <c:v>34.651598221973401</c:v>
                </c:pt>
                <c:pt idx="19428">
                  <c:v>34.651598221973401</c:v>
                </c:pt>
                <c:pt idx="19429">
                  <c:v>34.651598221973401</c:v>
                </c:pt>
                <c:pt idx="19430">
                  <c:v>34.651598221973401</c:v>
                </c:pt>
                <c:pt idx="19431">
                  <c:v>34.651598221973401</c:v>
                </c:pt>
                <c:pt idx="19432">
                  <c:v>34.555215853695401</c:v>
                </c:pt>
                <c:pt idx="19433">
                  <c:v>34.748230458087001</c:v>
                </c:pt>
                <c:pt idx="19434">
                  <c:v>34.651598221973401</c:v>
                </c:pt>
                <c:pt idx="19435">
                  <c:v>34.748230458087001</c:v>
                </c:pt>
                <c:pt idx="19436">
                  <c:v>34.748230458087001</c:v>
                </c:pt>
                <c:pt idx="19437">
                  <c:v>34.748230458087001</c:v>
                </c:pt>
                <c:pt idx="19438">
                  <c:v>34.845114320572101</c:v>
                </c:pt>
                <c:pt idx="19439">
                  <c:v>34.845114320572101</c:v>
                </c:pt>
                <c:pt idx="19440">
                  <c:v>34.845114320572101</c:v>
                </c:pt>
                <c:pt idx="19441">
                  <c:v>34.845114320572101</c:v>
                </c:pt>
                <c:pt idx="19442">
                  <c:v>34.845114320572101</c:v>
                </c:pt>
                <c:pt idx="19443">
                  <c:v>34.845114320572101</c:v>
                </c:pt>
                <c:pt idx="19444">
                  <c:v>34.845114320572101</c:v>
                </c:pt>
                <c:pt idx="19445">
                  <c:v>34.845114320572101</c:v>
                </c:pt>
                <c:pt idx="19446">
                  <c:v>34.845114320572101</c:v>
                </c:pt>
                <c:pt idx="19447">
                  <c:v>34.942251583038001</c:v>
                </c:pt>
                <c:pt idx="19448">
                  <c:v>34.845114320572101</c:v>
                </c:pt>
                <c:pt idx="19449">
                  <c:v>35.039644034350303</c:v>
                </c:pt>
                <c:pt idx="19450">
                  <c:v>34.942251583038001</c:v>
                </c:pt>
                <c:pt idx="19451">
                  <c:v>34.942251583038001</c:v>
                </c:pt>
                <c:pt idx="19452">
                  <c:v>34.942251583038001</c:v>
                </c:pt>
                <c:pt idx="19453">
                  <c:v>34.942251583038001</c:v>
                </c:pt>
                <c:pt idx="19454">
                  <c:v>35.039644034350303</c:v>
                </c:pt>
                <c:pt idx="19455">
                  <c:v>35.039644034350303</c:v>
                </c:pt>
                <c:pt idx="19456">
                  <c:v>34.942251583038001</c:v>
                </c:pt>
                <c:pt idx="19457">
                  <c:v>35.039644034350303</c:v>
                </c:pt>
                <c:pt idx="19458">
                  <c:v>35.039644034350303</c:v>
                </c:pt>
                <c:pt idx="19459">
                  <c:v>35.039644034350303</c:v>
                </c:pt>
                <c:pt idx="19460">
                  <c:v>35.039644034350303</c:v>
                </c:pt>
                <c:pt idx="19461">
                  <c:v>35.039644034350303</c:v>
                </c:pt>
                <c:pt idx="19462">
                  <c:v>35.1372934788156</c:v>
                </c:pt>
                <c:pt idx="19463">
                  <c:v>35.1372934788156</c:v>
                </c:pt>
                <c:pt idx="19464">
                  <c:v>35.1372934788156</c:v>
                </c:pt>
                <c:pt idx="19465">
                  <c:v>35.1372934788156</c:v>
                </c:pt>
                <c:pt idx="19466">
                  <c:v>35.1372934788156</c:v>
                </c:pt>
                <c:pt idx="19467">
                  <c:v>35.235201736368403</c:v>
                </c:pt>
                <c:pt idx="19468">
                  <c:v>35.235201736368403</c:v>
                </c:pt>
                <c:pt idx="19469">
                  <c:v>35.235201736368403</c:v>
                </c:pt>
                <c:pt idx="19470">
                  <c:v>35.235201736368403</c:v>
                </c:pt>
                <c:pt idx="19471">
                  <c:v>35.235201736368403</c:v>
                </c:pt>
                <c:pt idx="19472">
                  <c:v>35.235201736368403</c:v>
                </c:pt>
                <c:pt idx="19473">
                  <c:v>35.235201736368403</c:v>
                </c:pt>
                <c:pt idx="19474">
                  <c:v>35.333370642761601</c:v>
                </c:pt>
                <c:pt idx="19475">
                  <c:v>35.333370642761601</c:v>
                </c:pt>
                <c:pt idx="19476">
                  <c:v>35.333370642761601</c:v>
                </c:pt>
                <c:pt idx="19477">
                  <c:v>35.333370642761601</c:v>
                </c:pt>
                <c:pt idx="19478">
                  <c:v>35.431802049758403</c:v>
                </c:pt>
                <c:pt idx="19479">
                  <c:v>35.431802049758403</c:v>
                </c:pt>
                <c:pt idx="19480">
                  <c:v>35.530497825329</c:v>
                </c:pt>
                <c:pt idx="19481">
                  <c:v>35.431802049758403</c:v>
                </c:pt>
                <c:pt idx="19482">
                  <c:v>35.431802049758403</c:v>
                </c:pt>
                <c:pt idx="19483">
                  <c:v>35.431802049758403</c:v>
                </c:pt>
                <c:pt idx="19484">
                  <c:v>35.530497825329</c:v>
                </c:pt>
                <c:pt idx="19485">
                  <c:v>35.530497825329</c:v>
                </c:pt>
                <c:pt idx="19486">
                  <c:v>35.530497825329</c:v>
                </c:pt>
                <c:pt idx="19487">
                  <c:v>35.629459853847898</c:v>
                </c:pt>
                <c:pt idx="19488">
                  <c:v>35.629459853847898</c:v>
                </c:pt>
                <c:pt idx="19489">
                  <c:v>35.629459853847898</c:v>
                </c:pt>
                <c:pt idx="19490">
                  <c:v>35.7286900362963</c:v>
                </c:pt>
                <c:pt idx="19491">
                  <c:v>35.530497825329</c:v>
                </c:pt>
                <c:pt idx="19492">
                  <c:v>35.629459853847898</c:v>
                </c:pt>
                <c:pt idx="19493">
                  <c:v>35.629459853847898</c:v>
                </c:pt>
                <c:pt idx="19494">
                  <c:v>35.7286900362963</c:v>
                </c:pt>
                <c:pt idx="19495">
                  <c:v>35.629459853847898</c:v>
                </c:pt>
                <c:pt idx="19496">
                  <c:v>35.629459853847898</c:v>
                </c:pt>
                <c:pt idx="19497">
                  <c:v>35.7286900362963</c:v>
                </c:pt>
                <c:pt idx="19498">
                  <c:v>35.7286900362963</c:v>
                </c:pt>
                <c:pt idx="19499">
                  <c:v>35.7286900362963</c:v>
                </c:pt>
                <c:pt idx="19500">
                  <c:v>35.7286900362963</c:v>
                </c:pt>
                <c:pt idx="19501">
                  <c:v>35.7286900362963</c:v>
                </c:pt>
                <c:pt idx="19502">
                  <c:v>35.7286900362963</c:v>
                </c:pt>
                <c:pt idx="19503">
                  <c:v>35.828190290465798</c:v>
                </c:pt>
                <c:pt idx="19504">
                  <c:v>35.828190290465798</c:v>
                </c:pt>
                <c:pt idx="19505">
                  <c:v>35.9279625511654</c:v>
                </c:pt>
                <c:pt idx="19506">
                  <c:v>35.828190290465798</c:v>
                </c:pt>
                <c:pt idx="19507">
                  <c:v>35.828190290465798</c:v>
                </c:pt>
                <c:pt idx="19508">
                  <c:v>35.9279625511654</c:v>
                </c:pt>
                <c:pt idx="19509">
                  <c:v>35.9279625511654</c:v>
                </c:pt>
                <c:pt idx="19510">
                  <c:v>35.828190290465798</c:v>
                </c:pt>
                <c:pt idx="19511">
                  <c:v>35.828190290465798</c:v>
                </c:pt>
                <c:pt idx="19512">
                  <c:v>35.828190290465798</c:v>
                </c:pt>
                <c:pt idx="19513">
                  <c:v>35.9279625511654</c:v>
                </c:pt>
                <c:pt idx="19514">
                  <c:v>35.9279625511654</c:v>
                </c:pt>
                <c:pt idx="19515">
                  <c:v>35.9279625511654</c:v>
                </c:pt>
                <c:pt idx="19516">
                  <c:v>35.828190290465798</c:v>
                </c:pt>
                <c:pt idx="19517">
                  <c:v>35.9279625511654</c:v>
                </c:pt>
                <c:pt idx="19518">
                  <c:v>35.9279625511654</c:v>
                </c:pt>
                <c:pt idx="19519">
                  <c:v>35.9279625511654</c:v>
                </c:pt>
                <c:pt idx="19520">
                  <c:v>35.9279625511654</c:v>
                </c:pt>
                <c:pt idx="19521">
                  <c:v>35.828190290465798</c:v>
                </c:pt>
                <c:pt idx="19522">
                  <c:v>35.9279625511654</c:v>
                </c:pt>
                <c:pt idx="19523">
                  <c:v>35.9279625511654</c:v>
                </c:pt>
                <c:pt idx="19524">
                  <c:v>35.9279625511654</c:v>
                </c:pt>
                <c:pt idx="19525">
                  <c:v>36.0280087704325</c:v>
                </c:pt>
                <c:pt idx="19526">
                  <c:v>35.9279625511654</c:v>
                </c:pt>
                <c:pt idx="19527">
                  <c:v>35.9279625511654</c:v>
                </c:pt>
                <c:pt idx="19528">
                  <c:v>35.9279625511654</c:v>
                </c:pt>
                <c:pt idx="19529">
                  <c:v>35.9279625511654</c:v>
                </c:pt>
                <c:pt idx="19530">
                  <c:v>35.9279625511654</c:v>
                </c:pt>
                <c:pt idx="19531">
                  <c:v>35.9279625511654</c:v>
                </c:pt>
                <c:pt idx="19532">
                  <c:v>35.9279625511654</c:v>
                </c:pt>
                <c:pt idx="19533">
                  <c:v>35.9279625511654</c:v>
                </c:pt>
                <c:pt idx="19534">
                  <c:v>35.9279625511654</c:v>
                </c:pt>
                <c:pt idx="19535">
                  <c:v>35.9279625511654</c:v>
                </c:pt>
                <c:pt idx="19536">
                  <c:v>35.9279625511654</c:v>
                </c:pt>
                <c:pt idx="19537">
                  <c:v>35.9279625511654</c:v>
                </c:pt>
                <c:pt idx="19538">
                  <c:v>35.9279625511654</c:v>
                </c:pt>
                <c:pt idx="19539">
                  <c:v>35.9279625511654</c:v>
                </c:pt>
                <c:pt idx="19540">
                  <c:v>35.9279625511654</c:v>
                </c:pt>
                <c:pt idx="19541">
                  <c:v>35.9279625511654</c:v>
                </c:pt>
                <c:pt idx="19542">
                  <c:v>35.9279625511654</c:v>
                </c:pt>
                <c:pt idx="19543">
                  <c:v>35.9279625511654</c:v>
                </c:pt>
                <c:pt idx="19544">
                  <c:v>35.9279625511654</c:v>
                </c:pt>
                <c:pt idx="19545">
                  <c:v>35.9279625511654</c:v>
                </c:pt>
                <c:pt idx="19546">
                  <c:v>35.9279625511654</c:v>
                </c:pt>
                <c:pt idx="19547">
                  <c:v>35.9279625511654</c:v>
                </c:pt>
                <c:pt idx="19548">
                  <c:v>35.9279625511654</c:v>
                </c:pt>
                <c:pt idx="19549">
                  <c:v>36.0280087704325</c:v>
                </c:pt>
                <c:pt idx="19550">
                  <c:v>36.0280087704325</c:v>
                </c:pt>
                <c:pt idx="19551">
                  <c:v>36.0280087704325</c:v>
                </c:pt>
                <c:pt idx="19552">
                  <c:v>35.828190290465798</c:v>
                </c:pt>
                <c:pt idx="19553">
                  <c:v>36.0280087704325</c:v>
                </c:pt>
                <c:pt idx="19554">
                  <c:v>35.9279625511654</c:v>
                </c:pt>
                <c:pt idx="19555">
                  <c:v>35.9279625511654</c:v>
                </c:pt>
                <c:pt idx="19556">
                  <c:v>35.9279625511654</c:v>
                </c:pt>
                <c:pt idx="19557">
                  <c:v>35.9279625511654</c:v>
                </c:pt>
                <c:pt idx="19558">
                  <c:v>35.9279625511654</c:v>
                </c:pt>
                <c:pt idx="19559">
                  <c:v>35.9279625511654</c:v>
                </c:pt>
                <c:pt idx="19560">
                  <c:v>35.828190290465798</c:v>
                </c:pt>
                <c:pt idx="19561">
                  <c:v>35.9279625511654</c:v>
                </c:pt>
                <c:pt idx="19562">
                  <c:v>35.9279625511654</c:v>
                </c:pt>
                <c:pt idx="19563">
                  <c:v>35.9279625511654</c:v>
                </c:pt>
                <c:pt idx="19564">
                  <c:v>35.9279625511654</c:v>
                </c:pt>
                <c:pt idx="19565">
                  <c:v>35.9279625511654</c:v>
                </c:pt>
                <c:pt idx="19566">
                  <c:v>35.9279625511654</c:v>
                </c:pt>
                <c:pt idx="19567">
                  <c:v>35.9279625511654</c:v>
                </c:pt>
                <c:pt idx="19568">
                  <c:v>35.828190290465798</c:v>
                </c:pt>
                <c:pt idx="19569">
                  <c:v>35.828190290465798</c:v>
                </c:pt>
                <c:pt idx="19570">
                  <c:v>35.828190290465798</c:v>
                </c:pt>
                <c:pt idx="19571">
                  <c:v>35.828190290465798</c:v>
                </c:pt>
                <c:pt idx="19572">
                  <c:v>35.828190290465798</c:v>
                </c:pt>
                <c:pt idx="19573">
                  <c:v>35.828190290465798</c:v>
                </c:pt>
                <c:pt idx="19574">
                  <c:v>35.828190290465798</c:v>
                </c:pt>
                <c:pt idx="19575">
                  <c:v>35.828190290465798</c:v>
                </c:pt>
                <c:pt idx="19576">
                  <c:v>35.828190290465798</c:v>
                </c:pt>
                <c:pt idx="19577">
                  <c:v>35.9279625511654</c:v>
                </c:pt>
                <c:pt idx="19578">
                  <c:v>35.828190290465798</c:v>
                </c:pt>
                <c:pt idx="19579">
                  <c:v>35.828190290465798</c:v>
                </c:pt>
                <c:pt idx="19580">
                  <c:v>35.828190290465798</c:v>
                </c:pt>
                <c:pt idx="19581">
                  <c:v>35.7286900362963</c:v>
                </c:pt>
                <c:pt idx="19582">
                  <c:v>35.828190290465798</c:v>
                </c:pt>
                <c:pt idx="19583">
                  <c:v>35.828190290465798</c:v>
                </c:pt>
                <c:pt idx="19584">
                  <c:v>35.7286900362963</c:v>
                </c:pt>
                <c:pt idx="19585">
                  <c:v>35.9279625511654</c:v>
                </c:pt>
                <c:pt idx="19586">
                  <c:v>35.828190290465798</c:v>
                </c:pt>
                <c:pt idx="19587">
                  <c:v>35.7286900362963</c:v>
                </c:pt>
                <c:pt idx="19588">
                  <c:v>35.629459853847898</c:v>
                </c:pt>
                <c:pt idx="19589">
                  <c:v>35.828190290465798</c:v>
                </c:pt>
                <c:pt idx="19590">
                  <c:v>35.828190290465798</c:v>
                </c:pt>
                <c:pt idx="19591">
                  <c:v>35.7286900362963</c:v>
                </c:pt>
                <c:pt idx="19592">
                  <c:v>35.7286900362963</c:v>
                </c:pt>
                <c:pt idx="19593">
                  <c:v>35.7286900362963</c:v>
                </c:pt>
                <c:pt idx="19594">
                  <c:v>35.7286900362963</c:v>
                </c:pt>
                <c:pt idx="19595">
                  <c:v>35.7286900362963</c:v>
                </c:pt>
                <c:pt idx="19596">
                  <c:v>35.7286900362963</c:v>
                </c:pt>
                <c:pt idx="19597">
                  <c:v>35.7286900362963</c:v>
                </c:pt>
                <c:pt idx="19598">
                  <c:v>35.7286900362963</c:v>
                </c:pt>
                <c:pt idx="19599">
                  <c:v>35.530497825329</c:v>
                </c:pt>
                <c:pt idx="19600">
                  <c:v>35.7286900362963</c:v>
                </c:pt>
                <c:pt idx="19601">
                  <c:v>35.7286900362963</c:v>
                </c:pt>
                <c:pt idx="19602">
                  <c:v>35.629459853847898</c:v>
                </c:pt>
                <c:pt idx="19603">
                  <c:v>35.629459853847898</c:v>
                </c:pt>
                <c:pt idx="19604">
                  <c:v>35.7286900362963</c:v>
                </c:pt>
                <c:pt idx="19605">
                  <c:v>35.629459853847898</c:v>
                </c:pt>
                <c:pt idx="19606">
                  <c:v>35.7286900362963</c:v>
                </c:pt>
                <c:pt idx="19607">
                  <c:v>35.629459853847898</c:v>
                </c:pt>
                <c:pt idx="19608">
                  <c:v>35.7286900362963</c:v>
                </c:pt>
                <c:pt idx="19609">
                  <c:v>35.629459853847898</c:v>
                </c:pt>
                <c:pt idx="19610">
                  <c:v>35.629459853847898</c:v>
                </c:pt>
                <c:pt idx="19611">
                  <c:v>35.629459853847898</c:v>
                </c:pt>
                <c:pt idx="19612">
                  <c:v>35.530497825329</c:v>
                </c:pt>
                <c:pt idx="19613">
                  <c:v>35.629459853847898</c:v>
                </c:pt>
                <c:pt idx="19614">
                  <c:v>35.629459853847898</c:v>
                </c:pt>
                <c:pt idx="19615">
                  <c:v>35.629459853847898</c:v>
                </c:pt>
                <c:pt idx="19616">
                  <c:v>35.629459853847898</c:v>
                </c:pt>
                <c:pt idx="19617">
                  <c:v>35.629459853847898</c:v>
                </c:pt>
                <c:pt idx="19618">
                  <c:v>35.629459853847898</c:v>
                </c:pt>
                <c:pt idx="19619">
                  <c:v>35.530497825329</c:v>
                </c:pt>
                <c:pt idx="19620">
                  <c:v>35.629459853847898</c:v>
                </c:pt>
                <c:pt idx="19621">
                  <c:v>35.530497825329</c:v>
                </c:pt>
                <c:pt idx="19622">
                  <c:v>35.629459853847898</c:v>
                </c:pt>
                <c:pt idx="19623">
                  <c:v>35.530497825329</c:v>
                </c:pt>
                <c:pt idx="19624">
                  <c:v>35.629459853847898</c:v>
                </c:pt>
                <c:pt idx="19625">
                  <c:v>35.530497825329</c:v>
                </c:pt>
                <c:pt idx="19626">
                  <c:v>35.530497825329</c:v>
                </c:pt>
                <c:pt idx="19627">
                  <c:v>35.530497825329</c:v>
                </c:pt>
                <c:pt idx="19628">
                  <c:v>35.530497825329</c:v>
                </c:pt>
                <c:pt idx="19629">
                  <c:v>35.431802049758403</c:v>
                </c:pt>
                <c:pt idx="19630">
                  <c:v>35.431802049758403</c:v>
                </c:pt>
                <c:pt idx="19631">
                  <c:v>35.431802049758403</c:v>
                </c:pt>
                <c:pt idx="19632">
                  <c:v>35.431802049758403</c:v>
                </c:pt>
                <c:pt idx="19633">
                  <c:v>35.530497825329</c:v>
                </c:pt>
                <c:pt idx="19634">
                  <c:v>35.530497825329</c:v>
                </c:pt>
                <c:pt idx="19635">
                  <c:v>35.431802049758403</c:v>
                </c:pt>
                <c:pt idx="19636">
                  <c:v>35.431802049758403</c:v>
                </c:pt>
                <c:pt idx="19637">
                  <c:v>35.431802049758403</c:v>
                </c:pt>
                <c:pt idx="19638">
                  <c:v>35.431802049758403</c:v>
                </c:pt>
                <c:pt idx="19639">
                  <c:v>35.431802049758403</c:v>
                </c:pt>
                <c:pt idx="19640">
                  <c:v>35.431802049758403</c:v>
                </c:pt>
                <c:pt idx="19641">
                  <c:v>35.431802049758403</c:v>
                </c:pt>
                <c:pt idx="19642">
                  <c:v>35.333370642761601</c:v>
                </c:pt>
                <c:pt idx="19643">
                  <c:v>35.431802049758403</c:v>
                </c:pt>
                <c:pt idx="19644">
                  <c:v>35.333370642761601</c:v>
                </c:pt>
                <c:pt idx="19645">
                  <c:v>35.431802049758403</c:v>
                </c:pt>
                <c:pt idx="19646">
                  <c:v>35.431802049758403</c:v>
                </c:pt>
                <c:pt idx="19647">
                  <c:v>35.333370642761601</c:v>
                </c:pt>
                <c:pt idx="19648">
                  <c:v>35.333370642761601</c:v>
                </c:pt>
                <c:pt idx="19649">
                  <c:v>35.333370642761601</c:v>
                </c:pt>
                <c:pt idx="19650">
                  <c:v>35.333370642761601</c:v>
                </c:pt>
                <c:pt idx="19651">
                  <c:v>35.333370642761601</c:v>
                </c:pt>
                <c:pt idx="19652">
                  <c:v>35.333370642761601</c:v>
                </c:pt>
                <c:pt idx="19653">
                  <c:v>35.235201736368403</c:v>
                </c:pt>
                <c:pt idx="19654">
                  <c:v>35.235201736368403</c:v>
                </c:pt>
                <c:pt idx="19655">
                  <c:v>35.235201736368403</c:v>
                </c:pt>
                <c:pt idx="19656">
                  <c:v>35.235201736368403</c:v>
                </c:pt>
                <c:pt idx="19657">
                  <c:v>35.333370642761601</c:v>
                </c:pt>
                <c:pt idx="19658">
                  <c:v>35.235201736368403</c:v>
                </c:pt>
                <c:pt idx="19659">
                  <c:v>35.235201736368403</c:v>
                </c:pt>
                <c:pt idx="19660">
                  <c:v>35.235201736368403</c:v>
                </c:pt>
                <c:pt idx="19661">
                  <c:v>35.235201736368403</c:v>
                </c:pt>
                <c:pt idx="19662">
                  <c:v>35.235201736368403</c:v>
                </c:pt>
                <c:pt idx="19663">
                  <c:v>35.235201736368403</c:v>
                </c:pt>
                <c:pt idx="19664">
                  <c:v>35.235201736368403</c:v>
                </c:pt>
                <c:pt idx="19665">
                  <c:v>35.235201736368403</c:v>
                </c:pt>
                <c:pt idx="19666">
                  <c:v>35.333370642761601</c:v>
                </c:pt>
                <c:pt idx="19667">
                  <c:v>35.235201736368403</c:v>
                </c:pt>
                <c:pt idx="19668">
                  <c:v>35.333370642761601</c:v>
                </c:pt>
                <c:pt idx="19669">
                  <c:v>35.235201736368403</c:v>
                </c:pt>
                <c:pt idx="19670">
                  <c:v>35.1372934788156</c:v>
                </c:pt>
                <c:pt idx="19671">
                  <c:v>35.1372934788156</c:v>
                </c:pt>
                <c:pt idx="19672">
                  <c:v>35.235201736368403</c:v>
                </c:pt>
                <c:pt idx="19673">
                  <c:v>35.235201736368403</c:v>
                </c:pt>
                <c:pt idx="19674">
                  <c:v>35.1372934788156</c:v>
                </c:pt>
                <c:pt idx="19675">
                  <c:v>35.235201736368403</c:v>
                </c:pt>
                <c:pt idx="19676">
                  <c:v>35.1372934788156</c:v>
                </c:pt>
                <c:pt idx="19677">
                  <c:v>35.235201736368403</c:v>
                </c:pt>
                <c:pt idx="19678">
                  <c:v>35.1372934788156</c:v>
                </c:pt>
                <c:pt idx="19679">
                  <c:v>35.235201736368403</c:v>
                </c:pt>
                <c:pt idx="19680">
                  <c:v>35.1372934788156</c:v>
                </c:pt>
                <c:pt idx="19681">
                  <c:v>35.235201736368403</c:v>
                </c:pt>
                <c:pt idx="19682">
                  <c:v>35.235201736368403</c:v>
                </c:pt>
                <c:pt idx="19683">
                  <c:v>35.235201736368403</c:v>
                </c:pt>
                <c:pt idx="19684">
                  <c:v>35.235201736368403</c:v>
                </c:pt>
                <c:pt idx="19685">
                  <c:v>35.1372934788156</c:v>
                </c:pt>
                <c:pt idx="19686">
                  <c:v>35.1372934788156</c:v>
                </c:pt>
                <c:pt idx="19687">
                  <c:v>35.1372934788156</c:v>
                </c:pt>
                <c:pt idx="19688">
                  <c:v>35.1372934788156</c:v>
                </c:pt>
                <c:pt idx="19689">
                  <c:v>35.1372934788156</c:v>
                </c:pt>
                <c:pt idx="19690">
                  <c:v>35.235201736368403</c:v>
                </c:pt>
                <c:pt idx="19691">
                  <c:v>35.1372934788156</c:v>
                </c:pt>
                <c:pt idx="19692">
                  <c:v>35.1372934788156</c:v>
                </c:pt>
                <c:pt idx="19693">
                  <c:v>35.1372934788156</c:v>
                </c:pt>
                <c:pt idx="19694">
                  <c:v>35.1372934788156</c:v>
                </c:pt>
                <c:pt idx="19695">
                  <c:v>35.1372934788156</c:v>
                </c:pt>
                <c:pt idx="19696">
                  <c:v>35.1372934788156</c:v>
                </c:pt>
                <c:pt idx="19697">
                  <c:v>35.1372934788156</c:v>
                </c:pt>
                <c:pt idx="19698">
                  <c:v>35.1372934788156</c:v>
                </c:pt>
                <c:pt idx="19699">
                  <c:v>35.039644034350303</c:v>
                </c:pt>
                <c:pt idx="19700">
                  <c:v>35.1372934788156</c:v>
                </c:pt>
                <c:pt idx="19701">
                  <c:v>35.1372934788156</c:v>
                </c:pt>
                <c:pt idx="19702">
                  <c:v>35.039644034350303</c:v>
                </c:pt>
                <c:pt idx="19703">
                  <c:v>35.1372934788156</c:v>
                </c:pt>
                <c:pt idx="19704">
                  <c:v>35.1372934788156</c:v>
                </c:pt>
                <c:pt idx="19705">
                  <c:v>35.1372934788156</c:v>
                </c:pt>
                <c:pt idx="19706">
                  <c:v>35.039644034350303</c:v>
                </c:pt>
                <c:pt idx="19707">
                  <c:v>35.039644034350303</c:v>
                </c:pt>
                <c:pt idx="19708">
                  <c:v>34.942251583038001</c:v>
                </c:pt>
                <c:pt idx="19709">
                  <c:v>35.039644034350303</c:v>
                </c:pt>
                <c:pt idx="19710">
                  <c:v>35.1372934788156</c:v>
                </c:pt>
                <c:pt idx="19711">
                  <c:v>35.039644034350303</c:v>
                </c:pt>
                <c:pt idx="19712">
                  <c:v>35.039644034350303</c:v>
                </c:pt>
                <c:pt idx="19713">
                  <c:v>35.039644034350303</c:v>
                </c:pt>
                <c:pt idx="19714">
                  <c:v>35.039644034350303</c:v>
                </c:pt>
                <c:pt idx="19715">
                  <c:v>34.942251583038001</c:v>
                </c:pt>
                <c:pt idx="19716">
                  <c:v>35.039644034350303</c:v>
                </c:pt>
                <c:pt idx="19717">
                  <c:v>35.039644034350303</c:v>
                </c:pt>
                <c:pt idx="19718">
                  <c:v>35.039644034350303</c:v>
                </c:pt>
                <c:pt idx="19719">
                  <c:v>35.039644034350303</c:v>
                </c:pt>
                <c:pt idx="19720">
                  <c:v>35.039644034350303</c:v>
                </c:pt>
                <c:pt idx="19721">
                  <c:v>34.942251583038001</c:v>
                </c:pt>
                <c:pt idx="19722">
                  <c:v>35.039644034350303</c:v>
                </c:pt>
                <c:pt idx="19723">
                  <c:v>35.039644034350303</c:v>
                </c:pt>
                <c:pt idx="19724">
                  <c:v>34.942251583038001</c:v>
                </c:pt>
                <c:pt idx="19725">
                  <c:v>35.039644034350303</c:v>
                </c:pt>
                <c:pt idx="19726">
                  <c:v>34.942251583038001</c:v>
                </c:pt>
                <c:pt idx="19727">
                  <c:v>34.942251583038001</c:v>
                </c:pt>
                <c:pt idx="19728">
                  <c:v>34.942251583038001</c:v>
                </c:pt>
                <c:pt idx="19729">
                  <c:v>35.039644034350303</c:v>
                </c:pt>
                <c:pt idx="19730">
                  <c:v>34.942251583038001</c:v>
                </c:pt>
                <c:pt idx="19731">
                  <c:v>34.942251583038001</c:v>
                </c:pt>
                <c:pt idx="19732">
                  <c:v>34.845114320572101</c:v>
                </c:pt>
                <c:pt idx="19733">
                  <c:v>34.942251583038001</c:v>
                </c:pt>
                <c:pt idx="19734">
                  <c:v>34.942251583038001</c:v>
                </c:pt>
                <c:pt idx="19735">
                  <c:v>35.039644034350303</c:v>
                </c:pt>
                <c:pt idx="19736">
                  <c:v>35.039644034350303</c:v>
                </c:pt>
                <c:pt idx="19737">
                  <c:v>34.942251583038001</c:v>
                </c:pt>
                <c:pt idx="19738">
                  <c:v>34.942251583038001</c:v>
                </c:pt>
                <c:pt idx="19739">
                  <c:v>35.039644034350303</c:v>
                </c:pt>
                <c:pt idx="19740">
                  <c:v>35.039644034350303</c:v>
                </c:pt>
                <c:pt idx="19741">
                  <c:v>34.942251583038001</c:v>
                </c:pt>
                <c:pt idx="19742">
                  <c:v>35.039644034350303</c:v>
                </c:pt>
                <c:pt idx="19743">
                  <c:v>35.039644034350303</c:v>
                </c:pt>
                <c:pt idx="19744">
                  <c:v>34.942251583038001</c:v>
                </c:pt>
                <c:pt idx="19745">
                  <c:v>34.942251583038001</c:v>
                </c:pt>
                <c:pt idx="19746">
                  <c:v>35.039644034350303</c:v>
                </c:pt>
                <c:pt idx="19747">
                  <c:v>35.039644034350303</c:v>
                </c:pt>
                <c:pt idx="19748">
                  <c:v>35.039644034350303</c:v>
                </c:pt>
                <c:pt idx="19749">
                  <c:v>35.039644034350303</c:v>
                </c:pt>
                <c:pt idx="19750">
                  <c:v>35.039644034350303</c:v>
                </c:pt>
                <c:pt idx="19751">
                  <c:v>35.039644034350303</c:v>
                </c:pt>
                <c:pt idx="19752">
                  <c:v>35.039644034350303</c:v>
                </c:pt>
                <c:pt idx="19753">
                  <c:v>35.039644034350303</c:v>
                </c:pt>
                <c:pt idx="19754">
                  <c:v>35.039644034350303</c:v>
                </c:pt>
                <c:pt idx="19755">
                  <c:v>35.039644034350303</c:v>
                </c:pt>
                <c:pt idx="19756">
                  <c:v>35.039644034350303</c:v>
                </c:pt>
                <c:pt idx="19757">
                  <c:v>35.039644034350303</c:v>
                </c:pt>
                <c:pt idx="19758">
                  <c:v>35.039644034350303</c:v>
                </c:pt>
                <c:pt idx="19759">
                  <c:v>35.039644034350303</c:v>
                </c:pt>
                <c:pt idx="19760">
                  <c:v>35.1372934788156</c:v>
                </c:pt>
                <c:pt idx="19761">
                  <c:v>35.039644034350303</c:v>
                </c:pt>
                <c:pt idx="19762">
                  <c:v>35.039644034350303</c:v>
                </c:pt>
                <c:pt idx="19763">
                  <c:v>35.039644034350303</c:v>
                </c:pt>
                <c:pt idx="19764">
                  <c:v>35.039644034350303</c:v>
                </c:pt>
                <c:pt idx="19765">
                  <c:v>35.039644034350303</c:v>
                </c:pt>
                <c:pt idx="19766">
                  <c:v>35.039644034350303</c:v>
                </c:pt>
                <c:pt idx="19767">
                  <c:v>34.942251583038001</c:v>
                </c:pt>
                <c:pt idx="19768">
                  <c:v>35.039644034350303</c:v>
                </c:pt>
                <c:pt idx="19769">
                  <c:v>35.039644034350303</c:v>
                </c:pt>
                <c:pt idx="19770">
                  <c:v>35.039644034350303</c:v>
                </c:pt>
                <c:pt idx="19771">
                  <c:v>34.942251583038001</c:v>
                </c:pt>
                <c:pt idx="19772">
                  <c:v>35.039644034350303</c:v>
                </c:pt>
                <c:pt idx="19773">
                  <c:v>35.039644034350303</c:v>
                </c:pt>
                <c:pt idx="19774">
                  <c:v>35.039644034350303</c:v>
                </c:pt>
                <c:pt idx="19775">
                  <c:v>34.942251583038001</c:v>
                </c:pt>
                <c:pt idx="19776">
                  <c:v>35.039644034350303</c:v>
                </c:pt>
                <c:pt idx="19777">
                  <c:v>34.942251583038001</c:v>
                </c:pt>
                <c:pt idx="19778">
                  <c:v>34.942251583038001</c:v>
                </c:pt>
                <c:pt idx="19779">
                  <c:v>35.039644034350303</c:v>
                </c:pt>
                <c:pt idx="19780">
                  <c:v>34.942251583038001</c:v>
                </c:pt>
                <c:pt idx="19781">
                  <c:v>34.942251583038001</c:v>
                </c:pt>
                <c:pt idx="19782">
                  <c:v>35.039644034350303</c:v>
                </c:pt>
                <c:pt idx="19783">
                  <c:v>34.942251583038001</c:v>
                </c:pt>
                <c:pt idx="19784">
                  <c:v>34.942251583038001</c:v>
                </c:pt>
                <c:pt idx="19785">
                  <c:v>35.039644034350303</c:v>
                </c:pt>
                <c:pt idx="19786">
                  <c:v>35.039644034350303</c:v>
                </c:pt>
                <c:pt idx="19787">
                  <c:v>34.942251583038001</c:v>
                </c:pt>
                <c:pt idx="19788">
                  <c:v>35.039644034350303</c:v>
                </c:pt>
                <c:pt idx="19789">
                  <c:v>34.942251583038001</c:v>
                </c:pt>
                <c:pt idx="19790">
                  <c:v>34.942251583038001</c:v>
                </c:pt>
                <c:pt idx="19791">
                  <c:v>34.942251583038001</c:v>
                </c:pt>
                <c:pt idx="19792">
                  <c:v>34.942251583038001</c:v>
                </c:pt>
                <c:pt idx="19793">
                  <c:v>34.942251583038001</c:v>
                </c:pt>
                <c:pt idx="19794">
                  <c:v>34.942251583038001</c:v>
                </c:pt>
                <c:pt idx="19795">
                  <c:v>34.942251583038001</c:v>
                </c:pt>
                <c:pt idx="19796">
                  <c:v>34.942251583038001</c:v>
                </c:pt>
                <c:pt idx="19797">
                  <c:v>34.845114320572101</c:v>
                </c:pt>
                <c:pt idx="19798">
                  <c:v>34.845114320572101</c:v>
                </c:pt>
                <c:pt idx="19799">
                  <c:v>34.942251583038001</c:v>
                </c:pt>
                <c:pt idx="19800">
                  <c:v>34.845114320572101</c:v>
                </c:pt>
                <c:pt idx="19801">
                  <c:v>34.942251583038001</c:v>
                </c:pt>
                <c:pt idx="19802">
                  <c:v>34.748230458087001</c:v>
                </c:pt>
                <c:pt idx="19803">
                  <c:v>34.845114320572101</c:v>
                </c:pt>
                <c:pt idx="19804">
                  <c:v>34.845114320572101</c:v>
                </c:pt>
                <c:pt idx="19805">
                  <c:v>34.845114320572101</c:v>
                </c:pt>
                <c:pt idx="19806">
                  <c:v>34.942251583038001</c:v>
                </c:pt>
                <c:pt idx="19807">
                  <c:v>34.845114320572101</c:v>
                </c:pt>
                <c:pt idx="19808">
                  <c:v>34.748230458087001</c:v>
                </c:pt>
                <c:pt idx="19809">
                  <c:v>34.845114320572101</c:v>
                </c:pt>
                <c:pt idx="19810">
                  <c:v>34.748230458087001</c:v>
                </c:pt>
                <c:pt idx="19811">
                  <c:v>34.845114320572101</c:v>
                </c:pt>
                <c:pt idx="19812">
                  <c:v>34.748230458087001</c:v>
                </c:pt>
                <c:pt idx="19813">
                  <c:v>34.845114320572101</c:v>
                </c:pt>
                <c:pt idx="19814">
                  <c:v>34.845114320572101</c:v>
                </c:pt>
                <c:pt idx="19815">
                  <c:v>34.748230458087001</c:v>
                </c:pt>
                <c:pt idx="19816">
                  <c:v>34.845114320572101</c:v>
                </c:pt>
                <c:pt idx="19817">
                  <c:v>34.748230458087001</c:v>
                </c:pt>
                <c:pt idx="19818">
                  <c:v>34.748230458087001</c:v>
                </c:pt>
                <c:pt idx="19819">
                  <c:v>34.748230458087001</c:v>
                </c:pt>
                <c:pt idx="19820">
                  <c:v>34.748230458087001</c:v>
                </c:pt>
                <c:pt idx="19821">
                  <c:v>34.748230458087001</c:v>
                </c:pt>
                <c:pt idx="19822">
                  <c:v>34.748230458087001</c:v>
                </c:pt>
                <c:pt idx="19823">
                  <c:v>34.748230458087001</c:v>
                </c:pt>
                <c:pt idx="19824">
                  <c:v>34.651598221973401</c:v>
                </c:pt>
                <c:pt idx="19825">
                  <c:v>34.748230458087001</c:v>
                </c:pt>
                <c:pt idx="19826">
                  <c:v>34.748230458087001</c:v>
                </c:pt>
                <c:pt idx="19827">
                  <c:v>34.748230458087001</c:v>
                </c:pt>
                <c:pt idx="19828">
                  <c:v>34.748230458087001</c:v>
                </c:pt>
                <c:pt idx="19829">
                  <c:v>34.651598221973401</c:v>
                </c:pt>
                <c:pt idx="19830">
                  <c:v>34.748230458087001</c:v>
                </c:pt>
                <c:pt idx="19831">
                  <c:v>34.651598221973401</c:v>
                </c:pt>
                <c:pt idx="19832">
                  <c:v>34.748230458087001</c:v>
                </c:pt>
                <c:pt idx="19833">
                  <c:v>34.748230458087001</c:v>
                </c:pt>
                <c:pt idx="19834">
                  <c:v>34.748230458087001</c:v>
                </c:pt>
                <c:pt idx="19835">
                  <c:v>34.748230458087001</c:v>
                </c:pt>
                <c:pt idx="19836">
                  <c:v>34.748230458087001</c:v>
                </c:pt>
                <c:pt idx="19837">
                  <c:v>34.651598221973401</c:v>
                </c:pt>
                <c:pt idx="19838">
                  <c:v>34.748230458087001</c:v>
                </c:pt>
                <c:pt idx="19839">
                  <c:v>34.748230458087001</c:v>
                </c:pt>
                <c:pt idx="19840">
                  <c:v>34.651598221973401</c:v>
                </c:pt>
                <c:pt idx="19841">
                  <c:v>34.748230458087001</c:v>
                </c:pt>
                <c:pt idx="19842">
                  <c:v>34.748230458087001</c:v>
                </c:pt>
                <c:pt idx="19843">
                  <c:v>34.748230458087001</c:v>
                </c:pt>
                <c:pt idx="19844">
                  <c:v>34.748230458087001</c:v>
                </c:pt>
                <c:pt idx="19845">
                  <c:v>34.651598221973401</c:v>
                </c:pt>
                <c:pt idx="19846">
                  <c:v>34.651598221973401</c:v>
                </c:pt>
                <c:pt idx="19847">
                  <c:v>34.651598221973401</c:v>
                </c:pt>
                <c:pt idx="19848">
                  <c:v>34.651598221973401</c:v>
                </c:pt>
                <c:pt idx="19849">
                  <c:v>34.651598221973401</c:v>
                </c:pt>
                <c:pt idx="19850">
                  <c:v>34.651598221973401</c:v>
                </c:pt>
                <c:pt idx="19851">
                  <c:v>34.748230458087001</c:v>
                </c:pt>
                <c:pt idx="19852">
                  <c:v>34.651598221973401</c:v>
                </c:pt>
                <c:pt idx="19853">
                  <c:v>34.555215853695401</c:v>
                </c:pt>
                <c:pt idx="19854">
                  <c:v>34.651598221973401</c:v>
                </c:pt>
                <c:pt idx="19855">
                  <c:v>34.748230458087001</c:v>
                </c:pt>
                <c:pt idx="19856">
                  <c:v>34.748230458087001</c:v>
                </c:pt>
                <c:pt idx="19857">
                  <c:v>34.748230458087001</c:v>
                </c:pt>
                <c:pt idx="19858">
                  <c:v>34.651598221973401</c:v>
                </c:pt>
                <c:pt idx="19859">
                  <c:v>34.651598221973401</c:v>
                </c:pt>
                <c:pt idx="19860">
                  <c:v>34.651598221973401</c:v>
                </c:pt>
                <c:pt idx="19861">
                  <c:v>34.748230458087001</c:v>
                </c:pt>
                <c:pt idx="19862">
                  <c:v>34.748230458087001</c:v>
                </c:pt>
                <c:pt idx="19863">
                  <c:v>34.748230458087001</c:v>
                </c:pt>
                <c:pt idx="19864">
                  <c:v>34.748230458087001</c:v>
                </c:pt>
                <c:pt idx="19865">
                  <c:v>34.748230458087001</c:v>
                </c:pt>
                <c:pt idx="19866">
                  <c:v>34.651598221973401</c:v>
                </c:pt>
                <c:pt idx="19867">
                  <c:v>34.651598221973401</c:v>
                </c:pt>
                <c:pt idx="19868">
                  <c:v>34.748230458087001</c:v>
                </c:pt>
                <c:pt idx="19869">
                  <c:v>34.651598221973401</c:v>
                </c:pt>
                <c:pt idx="19870">
                  <c:v>34.748230458087001</c:v>
                </c:pt>
                <c:pt idx="19871">
                  <c:v>34.748230458087001</c:v>
                </c:pt>
                <c:pt idx="19872">
                  <c:v>34.748230458087001</c:v>
                </c:pt>
                <c:pt idx="19873">
                  <c:v>34.748230458087001</c:v>
                </c:pt>
                <c:pt idx="19874">
                  <c:v>34.748230458087001</c:v>
                </c:pt>
                <c:pt idx="19875">
                  <c:v>34.748230458087001</c:v>
                </c:pt>
                <c:pt idx="19876">
                  <c:v>34.748230458087001</c:v>
                </c:pt>
                <c:pt idx="19877">
                  <c:v>34.651598221973401</c:v>
                </c:pt>
                <c:pt idx="19878">
                  <c:v>34.748230458087001</c:v>
                </c:pt>
                <c:pt idx="19879">
                  <c:v>34.748230458087001</c:v>
                </c:pt>
                <c:pt idx="19880">
                  <c:v>34.748230458087001</c:v>
                </c:pt>
                <c:pt idx="19881">
                  <c:v>34.748230458087001</c:v>
                </c:pt>
                <c:pt idx="19882">
                  <c:v>34.748230458087001</c:v>
                </c:pt>
                <c:pt idx="19883">
                  <c:v>34.748230458087001</c:v>
                </c:pt>
                <c:pt idx="19884">
                  <c:v>34.651598221973401</c:v>
                </c:pt>
                <c:pt idx="19885">
                  <c:v>34.748230458087001</c:v>
                </c:pt>
                <c:pt idx="19886">
                  <c:v>34.651598221973401</c:v>
                </c:pt>
                <c:pt idx="19887">
                  <c:v>34.651598221973401</c:v>
                </c:pt>
                <c:pt idx="19888">
                  <c:v>34.748230458087001</c:v>
                </c:pt>
                <c:pt idx="19889">
                  <c:v>34.748230458087001</c:v>
                </c:pt>
                <c:pt idx="19890">
                  <c:v>34.748230458087001</c:v>
                </c:pt>
                <c:pt idx="19891">
                  <c:v>34.651598221973401</c:v>
                </c:pt>
                <c:pt idx="19892">
                  <c:v>34.748230458087001</c:v>
                </c:pt>
                <c:pt idx="19893">
                  <c:v>34.748230458087001</c:v>
                </c:pt>
                <c:pt idx="19894">
                  <c:v>34.651598221973401</c:v>
                </c:pt>
                <c:pt idx="19895">
                  <c:v>34.651598221973401</c:v>
                </c:pt>
                <c:pt idx="19896">
                  <c:v>34.748230458087001</c:v>
                </c:pt>
                <c:pt idx="19897">
                  <c:v>34.748230458087001</c:v>
                </c:pt>
                <c:pt idx="19898">
                  <c:v>34.748230458087001</c:v>
                </c:pt>
                <c:pt idx="19899">
                  <c:v>34.748230458087001</c:v>
                </c:pt>
                <c:pt idx="19900">
                  <c:v>34.748230458087001</c:v>
                </c:pt>
                <c:pt idx="19901">
                  <c:v>34.748230458087001</c:v>
                </c:pt>
                <c:pt idx="19902">
                  <c:v>34.748230458087001</c:v>
                </c:pt>
                <c:pt idx="19903">
                  <c:v>34.845114320572101</c:v>
                </c:pt>
                <c:pt idx="19904">
                  <c:v>34.845114320572101</c:v>
                </c:pt>
                <c:pt idx="19905">
                  <c:v>34.748230458087001</c:v>
                </c:pt>
                <c:pt idx="19906">
                  <c:v>34.845114320572101</c:v>
                </c:pt>
                <c:pt idx="19907">
                  <c:v>34.748230458087001</c:v>
                </c:pt>
                <c:pt idx="19908">
                  <c:v>34.748230458087001</c:v>
                </c:pt>
                <c:pt idx="19909">
                  <c:v>34.748230458087001</c:v>
                </c:pt>
                <c:pt idx="19910">
                  <c:v>34.748230458087001</c:v>
                </c:pt>
                <c:pt idx="19911">
                  <c:v>34.845114320572101</c:v>
                </c:pt>
                <c:pt idx="19912">
                  <c:v>34.845114320572101</c:v>
                </c:pt>
                <c:pt idx="19913">
                  <c:v>34.845114320572101</c:v>
                </c:pt>
                <c:pt idx="19914">
                  <c:v>34.845114320572101</c:v>
                </c:pt>
                <c:pt idx="19915">
                  <c:v>34.845114320572101</c:v>
                </c:pt>
                <c:pt idx="19916">
                  <c:v>34.845114320572101</c:v>
                </c:pt>
                <c:pt idx="19917">
                  <c:v>34.942251583038001</c:v>
                </c:pt>
                <c:pt idx="19918">
                  <c:v>34.845114320572101</c:v>
                </c:pt>
                <c:pt idx="19919">
                  <c:v>34.845114320572101</c:v>
                </c:pt>
                <c:pt idx="19920">
                  <c:v>34.942251583038001</c:v>
                </c:pt>
                <c:pt idx="19921">
                  <c:v>34.845114320572101</c:v>
                </c:pt>
                <c:pt idx="19922">
                  <c:v>34.845114320572101</c:v>
                </c:pt>
                <c:pt idx="19923">
                  <c:v>34.942251583038001</c:v>
                </c:pt>
                <c:pt idx="19924">
                  <c:v>34.942251583038001</c:v>
                </c:pt>
                <c:pt idx="19925">
                  <c:v>34.942251583038001</c:v>
                </c:pt>
                <c:pt idx="19926">
                  <c:v>34.942251583038001</c:v>
                </c:pt>
                <c:pt idx="19927">
                  <c:v>34.845114320572101</c:v>
                </c:pt>
                <c:pt idx="19928">
                  <c:v>34.942251583038001</c:v>
                </c:pt>
                <c:pt idx="19929">
                  <c:v>34.845114320572101</c:v>
                </c:pt>
                <c:pt idx="19930">
                  <c:v>34.942251583038001</c:v>
                </c:pt>
                <c:pt idx="19931">
                  <c:v>34.942251583038001</c:v>
                </c:pt>
                <c:pt idx="19932">
                  <c:v>35.039644034350303</c:v>
                </c:pt>
                <c:pt idx="19933">
                  <c:v>35.039644034350303</c:v>
                </c:pt>
                <c:pt idx="19934">
                  <c:v>34.942251583038001</c:v>
                </c:pt>
                <c:pt idx="19935">
                  <c:v>35.039644034350303</c:v>
                </c:pt>
                <c:pt idx="19936">
                  <c:v>35.1372934788156</c:v>
                </c:pt>
                <c:pt idx="19937">
                  <c:v>34.942251583038001</c:v>
                </c:pt>
                <c:pt idx="19938">
                  <c:v>35.039644034350303</c:v>
                </c:pt>
                <c:pt idx="19939">
                  <c:v>35.039644034350303</c:v>
                </c:pt>
                <c:pt idx="19940">
                  <c:v>35.039644034350303</c:v>
                </c:pt>
                <c:pt idx="19941">
                  <c:v>35.039644034350303</c:v>
                </c:pt>
                <c:pt idx="19942">
                  <c:v>35.1372934788156</c:v>
                </c:pt>
                <c:pt idx="19943">
                  <c:v>35.039644034350303</c:v>
                </c:pt>
                <c:pt idx="19944">
                  <c:v>35.1372934788156</c:v>
                </c:pt>
                <c:pt idx="19945">
                  <c:v>35.1372934788156</c:v>
                </c:pt>
                <c:pt idx="19946">
                  <c:v>35.1372934788156</c:v>
                </c:pt>
                <c:pt idx="19947">
                  <c:v>35.1372934788156</c:v>
                </c:pt>
                <c:pt idx="19948">
                  <c:v>35.1372934788156</c:v>
                </c:pt>
                <c:pt idx="19949">
                  <c:v>35.235201736368403</c:v>
                </c:pt>
                <c:pt idx="19950">
                  <c:v>35.1372934788156</c:v>
                </c:pt>
                <c:pt idx="19951">
                  <c:v>35.235201736368403</c:v>
                </c:pt>
                <c:pt idx="19952">
                  <c:v>35.235201736368403</c:v>
                </c:pt>
                <c:pt idx="19953">
                  <c:v>35.235201736368403</c:v>
                </c:pt>
                <c:pt idx="19954">
                  <c:v>35.235201736368403</c:v>
                </c:pt>
                <c:pt idx="19955">
                  <c:v>35.235201736368403</c:v>
                </c:pt>
                <c:pt idx="19956">
                  <c:v>35.235201736368403</c:v>
                </c:pt>
                <c:pt idx="19957">
                  <c:v>35.235201736368403</c:v>
                </c:pt>
                <c:pt idx="19958">
                  <c:v>35.235201736368403</c:v>
                </c:pt>
                <c:pt idx="19959">
                  <c:v>35.333370642761601</c:v>
                </c:pt>
                <c:pt idx="19960">
                  <c:v>35.333370642761601</c:v>
                </c:pt>
                <c:pt idx="19961">
                  <c:v>35.333370642761601</c:v>
                </c:pt>
                <c:pt idx="19962">
                  <c:v>35.235201736368403</c:v>
                </c:pt>
                <c:pt idx="19963">
                  <c:v>35.333370642761601</c:v>
                </c:pt>
                <c:pt idx="19964">
                  <c:v>35.431802049758403</c:v>
                </c:pt>
                <c:pt idx="19965">
                  <c:v>35.333370642761601</c:v>
                </c:pt>
                <c:pt idx="19966">
                  <c:v>35.431802049758403</c:v>
                </c:pt>
                <c:pt idx="19967">
                  <c:v>35.431802049758403</c:v>
                </c:pt>
                <c:pt idx="19968">
                  <c:v>35.431802049758403</c:v>
                </c:pt>
                <c:pt idx="19969">
                  <c:v>35.333370642761601</c:v>
                </c:pt>
                <c:pt idx="19970">
                  <c:v>35.333370642761601</c:v>
                </c:pt>
                <c:pt idx="19971">
                  <c:v>35.431802049758403</c:v>
                </c:pt>
                <c:pt idx="19972">
                  <c:v>35.333370642761601</c:v>
                </c:pt>
                <c:pt idx="19973">
                  <c:v>35.333370642761601</c:v>
                </c:pt>
                <c:pt idx="19974">
                  <c:v>35.431802049758403</c:v>
                </c:pt>
                <c:pt idx="19975">
                  <c:v>35.333370642761601</c:v>
                </c:pt>
                <c:pt idx="19976">
                  <c:v>35.333370642761601</c:v>
                </c:pt>
                <c:pt idx="19977">
                  <c:v>35.431802049758403</c:v>
                </c:pt>
                <c:pt idx="19978">
                  <c:v>35.333370642761601</c:v>
                </c:pt>
                <c:pt idx="19979">
                  <c:v>35.431802049758403</c:v>
                </c:pt>
                <c:pt idx="19980">
                  <c:v>35.333370642761601</c:v>
                </c:pt>
                <c:pt idx="19981">
                  <c:v>35.431802049758403</c:v>
                </c:pt>
                <c:pt idx="19982">
                  <c:v>35.431802049758403</c:v>
                </c:pt>
                <c:pt idx="19983">
                  <c:v>35.431802049758403</c:v>
                </c:pt>
                <c:pt idx="19984">
                  <c:v>35.431802049758403</c:v>
                </c:pt>
                <c:pt idx="19985">
                  <c:v>35.530497825329</c:v>
                </c:pt>
                <c:pt idx="19986">
                  <c:v>35.235201736368403</c:v>
                </c:pt>
                <c:pt idx="19987">
                  <c:v>35.333370642761601</c:v>
                </c:pt>
                <c:pt idx="19988">
                  <c:v>35.530497825329</c:v>
                </c:pt>
                <c:pt idx="19989">
                  <c:v>35.431802049758403</c:v>
                </c:pt>
                <c:pt idx="19990">
                  <c:v>35.431802049758403</c:v>
                </c:pt>
                <c:pt idx="19991">
                  <c:v>35.431802049758403</c:v>
                </c:pt>
                <c:pt idx="19992">
                  <c:v>35.431802049758403</c:v>
                </c:pt>
                <c:pt idx="19993">
                  <c:v>35.431802049758403</c:v>
                </c:pt>
                <c:pt idx="19994">
                  <c:v>35.431802049758403</c:v>
                </c:pt>
                <c:pt idx="19995">
                  <c:v>35.530497825329</c:v>
                </c:pt>
                <c:pt idx="19996">
                  <c:v>35.431802049758403</c:v>
                </c:pt>
                <c:pt idx="19997">
                  <c:v>35.431802049758403</c:v>
                </c:pt>
                <c:pt idx="19998">
                  <c:v>35.431802049758403</c:v>
                </c:pt>
                <c:pt idx="19999">
                  <c:v>35.530497825329</c:v>
                </c:pt>
                <c:pt idx="20000">
                  <c:v>35.431802049758403</c:v>
                </c:pt>
                <c:pt idx="20001">
                  <c:v>35.530497825329</c:v>
                </c:pt>
                <c:pt idx="20002">
                  <c:v>35.431802049758403</c:v>
                </c:pt>
                <c:pt idx="20003">
                  <c:v>35.530497825329</c:v>
                </c:pt>
                <c:pt idx="20004">
                  <c:v>35.431802049758403</c:v>
                </c:pt>
                <c:pt idx="20005">
                  <c:v>35.530497825329</c:v>
                </c:pt>
                <c:pt idx="20006">
                  <c:v>35.530497825329</c:v>
                </c:pt>
                <c:pt idx="20007">
                  <c:v>35.530497825329</c:v>
                </c:pt>
                <c:pt idx="20008">
                  <c:v>35.431802049758403</c:v>
                </c:pt>
                <c:pt idx="20009">
                  <c:v>35.431802049758403</c:v>
                </c:pt>
                <c:pt idx="20010">
                  <c:v>35.431802049758403</c:v>
                </c:pt>
                <c:pt idx="20011">
                  <c:v>35.431802049758403</c:v>
                </c:pt>
                <c:pt idx="20012">
                  <c:v>35.530497825329</c:v>
                </c:pt>
                <c:pt idx="20013">
                  <c:v>35.431802049758403</c:v>
                </c:pt>
                <c:pt idx="20014">
                  <c:v>35.431802049758403</c:v>
                </c:pt>
                <c:pt idx="20015">
                  <c:v>35.431802049758403</c:v>
                </c:pt>
                <c:pt idx="20016">
                  <c:v>35.530497825329</c:v>
                </c:pt>
                <c:pt idx="20017">
                  <c:v>35.530497825329</c:v>
                </c:pt>
                <c:pt idx="20018">
                  <c:v>35.333370642761601</c:v>
                </c:pt>
                <c:pt idx="20019">
                  <c:v>35.530497825329</c:v>
                </c:pt>
                <c:pt idx="20020">
                  <c:v>35.530497825329</c:v>
                </c:pt>
                <c:pt idx="20021">
                  <c:v>35.530497825329</c:v>
                </c:pt>
                <c:pt idx="20022">
                  <c:v>35.431802049758403</c:v>
                </c:pt>
                <c:pt idx="20023">
                  <c:v>35.530497825329</c:v>
                </c:pt>
                <c:pt idx="20024">
                  <c:v>35.530497825329</c:v>
                </c:pt>
                <c:pt idx="20025">
                  <c:v>35.431802049758403</c:v>
                </c:pt>
                <c:pt idx="20026">
                  <c:v>35.431802049758403</c:v>
                </c:pt>
                <c:pt idx="20027">
                  <c:v>35.629459853847898</c:v>
                </c:pt>
                <c:pt idx="20028">
                  <c:v>35.530497825329</c:v>
                </c:pt>
                <c:pt idx="20029">
                  <c:v>35.431802049758403</c:v>
                </c:pt>
                <c:pt idx="20030">
                  <c:v>35.431802049758403</c:v>
                </c:pt>
                <c:pt idx="20031">
                  <c:v>35.431802049758403</c:v>
                </c:pt>
                <c:pt idx="20032">
                  <c:v>35.530497825329</c:v>
                </c:pt>
                <c:pt idx="20033">
                  <c:v>35.530497825329</c:v>
                </c:pt>
                <c:pt idx="20034">
                  <c:v>35.431802049758403</c:v>
                </c:pt>
                <c:pt idx="20035">
                  <c:v>35.530497825329</c:v>
                </c:pt>
                <c:pt idx="20036">
                  <c:v>35.530497825329</c:v>
                </c:pt>
                <c:pt idx="20037">
                  <c:v>35.530497825329</c:v>
                </c:pt>
                <c:pt idx="20038">
                  <c:v>35.530497825329</c:v>
                </c:pt>
                <c:pt idx="20039">
                  <c:v>35.530497825329</c:v>
                </c:pt>
                <c:pt idx="20040">
                  <c:v>35.530497825329</c:v>
                </c:pt>
                <c:pt idx="20041">
                  <c:v>35.530497825329</c:v>
                </c:pt>
                <c:pt idx="20042">
                  <c:v>35.530497825329</c:v>
                </c:pt>
                <c:pt idx="20043">
                  <c:v>35.530497825329</c:v>
                </c:pt>
                <c:pt idx="20044">
                  <c:v>35.530497825329</c:v>
                </c:pt>
                <c:pt idx="20045">
                  <c:v>35.530497825329</c:v>
                </c:pt>
                <c:pt idx="20046">
                  <c:v>35.530497825329</c:v>
                </c:pt>
                <c:pt idx="20047">
                  <c:v>35.530497825329</c:v>
                </c:pt>
                <c:pt idx="20048">
                  <c:v>35.629459853847898</c:v>
                </c:pt>
                <c:pt idx="20049">
                  <c:v>35.530497825329</c:v>
                </c:pt>
                <c:pt idx="20050">
                  <c:v>35.530497825329</c:v>
                </c:pt>
                <c:pt idx="20051">
                  <c:v>35.530497825329</c:v>
                </c:pt>
                <c:pt idx="20052">
                  <c:v>35.629459853847898</c:v>
                </c:pt>
                <c:pt idx="20053">
                  <c:v>35.530497825329</c:v>
                </c:pt>
                <c:pt idx="20054">
                  <c:v>35.629459853847898</c:v>
                </c:pt>
                <c:pt idx="20055">
                  <c:v>35.530497825329</c:v>
                </c:pt>
                <c:pt idx="20056">
                  <c:v>35.530497825329</c:v>
                </c:pt>
                <c:pt idx="20057">
                  <c:v>35.629459853847898</c:v>
                </c:pt>
                <c:pt idx="20058">
                  <c:v>35.530497825329</c:v>
                </c:pt>
                <c:pt idx="20059">
                  <c:v>35.530497825329</c:v>
                </c:pt>
                <c:pt idx="20060">
                  <c:v>35.530497825329</c:v>
                </c:pt>
                <c:pt idx="20061">
                  <c:v>35.629459853847898</c:v>
                </c:pt>
                <c:pt idx="20062">
                  <c:v>35.629459853847898</c:v>
                </c:pt>
                <c:pt idx="20063">
                  <c:v>35.629459853847898</c:v>
                </c:pt>
                <c:pt idx="20064">
                  <c:v>35.629459853847898</c:v>
                </c:pt>
                <c:pt idx="20065">
                  <c:v>35.530497825329</c:v>
                </c:pt>
                <c:pt idx="20066">
                  <c:v>35.629459853847898</c:v>
                </c:pt>
                <c:pt idx="20067">
                  <c:v>35.629459853847898</c:v>
                </c:pt>
                <c:pt idx="20068">
                  <c:v>35.629459853847898</c:v>
                </c:pt>
                <c:pt idx="20069">
                  <c:v>35.629459853847898</c:v>
                </c:pt>
                <c:pt idx="20070">
                  <c:v>35.629459853847898</c:v>
                </c:pt>
                <c:pt idx="20071">
                  <c:v>35.530497825329</c:v>
                </c:pt>
                <c:pt idx="20072">
                  <c:v>35.530497825329</c:v>
                </c:pt>
                <c:pt idx="20073">
                  <c:v>35.629459853847898</c:v>
                </c:pt>
                <c:pt idx="20074">
                  <c:v>35.629459853847898</c:v>
                </c:pt>
                <c:pt idx="20075">
                  <c:v>35.530497825329</c:v>
                </c:pt>
                <c:pt idx="20076">
                  <c:v>35.629459853847898</c:v>
                </c:pt>
                <c:pt idx="20077">
                  <c:v>35.530497825329</c:v>
                </c:pt>
                <c:pt idx="20078">
                  <c:v>35.530497825329</c:v>
                </c:pt>
                <c:pt idx="20079">
                  <c:v>35.530497825329</c:v>
                </c:pt>
                <c:pt idx="20080">
                  <c:v>35.530497825329</c:v>
                </c:pt>
                <c:pt idx="20081">
                  <c:v>35.530497825329</c:v>
                </c:pt>
                <c:pt idx="20082">
                  <c:v>35.530497825329</c:v>
                </c:pt>
                <c:pt idx="20083">
                  <c:v>35.629459853847898</c:v>
                </c:pt>
                <c:pt idx="20084">
                  <c:v>35.530497825329</c:v>
                </c:pt>
                <c:pt idx="20085">
                  <c:v>35.530497825329</c:v>
                </c:pt>
                <c:pt idx="20086">
                  <c:v>35.530497825329</c:v>
                </c:pt>
                <c:pt idx="20087">
                  <c:v>35.530497825329</c:v>
                </c:pt>
                <c:pt idx="20088">
                  <c:v>35.530497825329</c:v>
                </c:pt>
                <c:pt idx="20089">
                  <c:v>35.530497825329</c:v>
                </c:pt>
                <c:pt idx="20090">
                  <c:v>35.530497825329</c:v>
                </c:pt>
                <c:pt idx="20091">
                  <c:v>35.530497825329</c:v>
                </c:pt>
                <c:pt idx="20092">
                  <c:v>35.530497825329</c:v>
                </c:pt>
                <c:pt idx="20093">
                  <c:v>35.431802049758403</c:v>
                </c:pt>
                <c:pt idx="20094">
                  <c:v>35.530497825329</c:v>
                </c:pt>
                <c:pt idx="20095">
                  <c:v>35.431802049758403</c:v>
                </c:pt>
                <c:pt idx="20096">
                  <c:v>35.431802049758403</c:v>
                </c:pt>
                <c:pt idx="20097">
                  <c:v>35.431802049758403</c:v>
                </c:pt>
                <c:pt idx="20098">
                  <c:v>35.431802049758403</c:v>
                </c:pt>
                <c:pt idx="20099">
                  <c:v>35.431802049758403</c:v>
                </c:pt>
                <c:pt idx="20100">
                  <c:v>35.431802049758403</c:v>
                </c:pt>
                <c:pt idx="20101">
                  <c:v>35.431802049758403</c:v>
                </c:pt>
                <c:pt idx="20102">
                  <c:v>35.431802049758403</c:v>
                </c:pt>
                <c:pt idx="20103">
                  <c:v>35.431802049758403</c:v>
                </c:pt>
                <c:pt idx="20104">
                  <c:v>35.431802049758403</c:v>
                </c:pt>
                <c:pt idx="20105">
                  <c:v>35.431802049758403</c:v>
                </c:pt>
                <c:pt idx="20106">
                  <c:v>35.333370642761601</c:v>
                </c:pt>
                <c:pt idx="20107">
                  <c:v>35.431802049758403</c:v>
                </c:pt>
                <c:pt idx="20108">
                  <c:v>35.431802049758403</c:v>
                </c:pt>
                <c:pt idx="20109">
                  <c:v>35.333370642761601</c:v>
                </c:pt>
                <c:pt idx="20110">
                  <c:v>35.431802049758403</c:v>
                </c:pt>
                <c:pt idx="20111">
                  <c:v>35.431802049758403</c:v>
                </c:pt>
                <c:pt idx="20112">
                  <c:v>35.333370642761601</c:v>
                </c:pt>
                <c:pt idx="20113">
                  <c:v>35.431802049758403</c:v>
                </c:pt>
                <c:pt idx="20114">
                  <c:v>35.333370642761601</c:v>
                </c:pt>
                <c:pt idx="20115">
                  <c:v>35.333370642761601</c:v>
                </c:pt>
                <c:pt idx="20116">
                  <c:v>35.235201736368403</c:v>
                </c:pt>
                <c:pt idx="20117">
                  <c:v>35.431802049758403</c:v>
                </c:pt>
                <c:pt idx="20118">
                  <c:v>35.235201736368403</c:v>
                </c:pt>
                <c:pt idx="20119">
                  <c:v>35.431802049758403</c:v>
                </c:pt>
                <c:pt idx="20120">
                  <c:v>35.333370642761601</c:v>
                </c:pt>
                <c:pt idx="20121">
                  <c:v>35.235201736368403</c:v>
                </c:pt>
                <c:pt idx="20122">
                  <c:v>35.235201736368403</c:v>
                </c:pt>
                <c:pt idx="20123">
                  <c:v>35.235201736368403</c:v>
                </c:pt>
                <c:pt idx="20124">
                  <c:v>35.333370642761601</c:v>
                </c:pt>
                <c:pt idx="20125">
                  <c:v>35.235201736368403</c:v>
                </c:pt>
                <c:pt idx="20126">
                  <c:v>35.333370642761601</c:v>
                </c:pt>
                <c:pt idx="20127">
                  <c:v>35.235201736368403</c:v>
                </c:pt>
                <c:pt idx="20128">
                  <c:v>35.235201736368403</c:v>
                </c:pt>
                <c:pt idx="20129">
                  <c:v>35.333370642761601</c:v>
                </c:pt>
                <c:pt idx="20130">
                  <c:v>35.235201736368403</c:v>
                </c:pt>
                <c:pt idx="20131">
                  <c:v>35.235201736368403</c:v>
                </c:pt>
                <c:pt idx="20132">
                  <c:v>35.235201736368403</c:v>
                </c:pt>
                <c:pt idx="20133">
                  <c:v>35.235201736368403</c:v>
                </c:pt>
                <c:pt idx="20134">
                  <c:v>35.235201736368403</c:v>
                </c:pt>
                <c:pt idx="20135">
                  <c:v>35.235201736368403</c:v>
                </c:pt>
                <c:pt idx="20136">
                  <c:v>35.333370642761601</c:v>
                </c:pt>
                <c:pt idx="20137">
                  <c:v>35.235201736368403</c:v>
                </c:pt>
                <c:pt idx="20138">
                  <c:v>35.333370642761601</c:v>
                </c:pt>
                <c:pt idx="20139">
                  <c:v>35.235201736368403</c:v>
                </c:pt>
                <c:pt idx="20140">
                  <c:v>35.235201736368403</c:v>
                </c:pt>
                <c:pt idx="20141">
                  <c:v>35.1372934788156</c:v>
                </c:pt>
                <c:pt idx="20142">
                  <c:v>35.235201736368403</c:v>
                </c:pt>
                <c:pt idx="20143">
                  <c:v>35.1372934788156</c:v>
                </c:pt>
                <c:pt idx="20144">
                  <c:v>35.1372934788156</c:v>
                </c:pt>
                <c:pt idx="20145">
                  <c:v>35.235201736368403</c:v>
                </c:pt>
                <c:pt idx="20146">
                  <c:v>35.235201736368403</c:v>
                </c:pt>
                <c:pt idx="20147">
                  <c:v>35.1372934788156</c:v>
                </c:pt>
                <c:pt idx="20148">
                  <c:v>35.1372934788156</c:v>
                </c:pt>
                <c:pt idx="20149">
                  <c:v>35.1372934788156</c:v>
                </c:pt>
                <c:pt idx="20150">
                  <c:v>35.1372934788156</c:v>
                </c:pt>
                <c:pt idx="20151">
                  <c:v>35.1372934788156</c:v>
                </c:pt>
                <c:pt idx="20152">
                  <c:v>35.1372934788156</c:v>
                </c:pt>
                <c:pt idx="20153">
                  <c:v>35.1372934788156</c:v>
                </c:pt>
                <c:pt idx="20154">
                  <c:v>35.1372934788156</c:v>
                </c:pt>
                <c:pt idx="20155">
                  <c:v>35.1372934788156</c:v>
                </c:pt>
                <c:pt idx="20156">
                  <c:v>35.039644034350303</c:v>
                </c:pt>
                <c:pt idx="20157">
                  <c:v>35.1372934788156</c:v>
                </c:pt>
                <c:pt idx="20158">
                  <c:v>35.1372934788156</c:v>
                </c:pt>
                <c:pt idx="20159">
                  <c:v>35.1372934788156</c:v>
                </c:pt>
                <c:pt idx="20160">
                  <c:v>35.039644034350303</c:v>
                </c:pt>
                <c:pt idx="20161">
                  <c:v>35.039644034350303</c:v>
                </c:pt>
                <c:pt idx="20162">
                  <c:v>35.039644034350303</c:v>
                </c:pt>
                <c:pt idx="20163">
                  <c:v>35.039644034350303</c:v>
                </c:pt>
                <c:pt idx="20164">
                  <c:v>35.039644034350303</c:v>
                </c:pt>
                <c:pt idx="20165">
                  <c:v>35.039644034350303</c:v>
                </c:pt>
                <c:pt idx="20166">
                  <c:v>35.039644034350303</c:v>
                </c:pt>
                <c:pt idx="20167">
                  <c:v>35.1372934788156</c:v>
                </c:pt>
                <c:pt idx="20168">
                  <c:v>35.039644034350303</c:v>
                </c:pt>
                <c:pt idx="20169">
                  <c:v>35.039644034350303</c:v>
                </c:pt>
                <c:pt idx="20170">
                  <c:v>35.039644034350303</c:v>
                </c:pt>
                <c:pt idx="20171">
                  <c:v>34.942251583038001</c:v>
                </c:pt>
                <c:pt idx="20172">
                  <c:v>35.039644034350303</c:v>
                </c:pt>
                <c:pt idx="20173">
                  <c:v>34.942251583038001</c:v>
                </c:pt>
                <c:pt idx="20174">
                  <c:v>35.039644034350303</c:v>
                </c:pt>
                <c:pt idx="20175">
                  <c:v>34.942251583038001</c:v>
                </c:pt>
                <c:pt idx="20176">
                  <c:v>34.942251583038001</c:v>
                </c:pt>
                <c:pt idx="20177">
                  <c:v>35.039644034350303</c:v>
                </c:pt>
                <c:pt idx="20178">
                  <c:v>35.039644034350303</c:v>
                </c:pt>
                <c:pt idx="20179">
                  <c:v>35.039644034350303</c:v>
                </c:pt>
                <c:pt idx="20180">
                  <c:v>34.942251583038001</c:v>
                </c:pt>
                <c:pt idx="20181">
                  <c:v>34.942251583038001</c:v>
                </c:pt>
                <c:pt idx="20182">
                  <c:v>35.039644034350303</c:v>
                </c:pt>
                <c:pt idx="20183">
                  <c:v>34.942251583038001</c:v>
                </c:pt>
                <c:pt idx="20184">
                  <c:v>34.942251583038001</c:v>
                </c:pt>
                <c:pt idx="20185">
                  <c:v>35.039644034350303</c:v>
                </c:pt>
                <c:pt idx="20186">
                  <c:v>34.942251583038001</c:v>
                </c:pt>
                <c:pt idx="20187">
                  <c:v>34.942251583038001</c:v>
                </c:pt>
                <c:pt idx="20188">
                  <c:v>34.942251583038001</c:v>
                </c:pt>
                <c:pt idx="20189">
                  <c:v>35.1372934788156</c:v>
                </c:pt>
                <c:pt idx="20190">
                  <c:v>34.942251583038001</c:v>
                </c:pt>
                <c:pt idx="20191">
                  <c:v>35.039644034350303</c:v>
                </c:pt>
                <c:pt idx="20192">
                  <c:v>34.942251583038001</c:v>
                </c:pt>
                <c:pt idx="20193">
                  <c:v>34.942251583038001</c:v>
                </c:pt>
                <c:pt idx="20194">
                  <c:v>34.942251583038001</c:v>
                </c:pt>
                <c:pt idx="20195">
                  <c:v>34.942251583038001</c:v>
                </c:pt>
                <c:pt idx="20196">
                  <c:v>34.942251583038001</c:v>
                </c:pt>
                <c:pt idx="20197">
                  <c:v>34.845114320572101</c:v>
                </c:pt>
                <c:pt idx="20198">
                  <c:v>34.942251583038001</c:v>
                </c:pt>
                <c:pt idx="20199">
                  <c:v>35.039644034350303</c:v>
                </c:pt>
                <c:pt idx="20200">
                  <c:v>34.942251583038001</c:v>
                </c:pt>
                <c:pt idx="20201">
                  <c:v>34.845114320572101</c:v>
                </c:pt>
                <c:pt idx="20202">
                  <c:v>34.942251583038001</c:v>
                </c:pt>
                <c:pt idx="20203">
                  <c:v>34.942251583038001</c:v>
                </c:pt>
                <c:pt idx="20204">
                  <c:v>34.942251583038001</c:v>
                </c:pt>
                <c:pt idx="20205">
                  <c:v>35.039644034350303</c:v>
                </c:pt>
                <c:pt idx="20206">
                  <c:v>34.942251583038001</c:v>
                </c:pt>
                <c:pt idx="20207">
                  <c:v>34.942251583038001</c:v>
                </c:pt>
                <c:pt idx="20208">
                  <c:v>34.942251583038001</c:v>
                </c:pt>
                <c:pt idx="20209">
                  <c:v>34.942251583038001</c:v>
                </c:pt>
                <c:pt idx="20210">
                  <c:v>34.942251583038001</c:v>
                </c:pt>
                <c:pt idx="20211">
                  <c:v>34.942251583038001</c:v>
                </c:pt>
                <c:pt idx="20212">
                  <c:v>34.942251583038001</c:v>
                </c:pt>
                <c:pt idx="20213">
                  <c:v>34.942251583038001</c:v>
                </c:pt>
                <c:pt idx="20214">
                  <c:v>34.845114320572101</c:v>
                </c:pt>
                <c:pt idx="20215">
                  <c:v>34.942251583038001</c:v>
                </c:pt>
                <c:pt idx="20216">
                  <c:v>34.845114320572101</c:v>
                </c:pt>
                <c:pt idx="20217">
                  <c:v>34.845114320572101</c:v>
                </c:pt>
                <c:pt idx="20218">
                  <c:v>34.942251583038001</c:v>
                </c:pt>
                <c:pt idx="20219">
                  <c:v>34.942251583038001</c:v>
                </c:pt>
                <c:pt idx="20220">
                  <c:v>34.942251583038001</c:v>
                </c:pt>
                <c:pt idx="20221">
                  <c:v>34.942251583038001</c:v>
                </c:pt>
                <c:pt idx="20222">
                  <c:v>34.942251583038001</c:v>
                </c:pt>
                <c:pt idx="20223">
                  <c:v>34.845114320572101</c:v>
                </c:pt>
                <c:pt idx="20224">
                  <c:v>34.845114320572101</c:v>
                </c:pt>
                <c:pt idx="20225">
                  <c:v>34.845114320572101</c:v>
                </c:pt>
                <c:pt idx="20226">
                  <c:v>34.845114320572101</c:v>
                </c:pt>
                <c:pt idx="20227">
                  <c:v>34.845114320572101</c:v>
                </c:pt>
                <c:pt idx="20228">
                  <c:v>34.942251583038001</c:v>
                </c:pt>
                <c:pt idx="20229">
                  <c:v>34.845114320572101</c:v>
                </c:pt>
                <c:pt idx="20230">
                  <c:v>34.845114320572101</c:v>
                </c:pt>
                <c:pt idx="20231">
                  <c:v>34.748230458087001</c:v>
                </c:pt>
                <c:pt idx="20232">
                  <c:v>34.942251583038001</c:v>
                </c:pt>
                <c:pt idx="20233">
                  <c:v>34.845114320572101</c:v>
                </c:pt>
                <c:pt idx="20234">
                  <c:v>34.942251583038001</c:v>
                </c:pt>
                <c:pt idx="20235">
                  <c:v>34.845114320572101</c:v>
                </c:pt>
                <c:pt idx="20236">
                  <c:v>34.845114320572101</c:v>
                </c:pt>
                <c:pt idx="20237">
                  <c:v>34.845114320572101</c:v>
                </c:pt>
                <c:pt idx="20238">
                  <c:v>34.845114320572101</c:v>
                </c:pt>
                <c:pt idx="20239">
                  <c:v>34.845114320572101</c:v>
                </c:pt>
                <c:pt idx="20240">
                  <c:v>34.845114320572101</c:v>
                </c:pt>
                <c:pt idx="20241">
                  <c:v>34.845114320572101</c:v>
                </c:pt>
                <c:pt idx="20242">
                  <c:v>34.845114320572101</c:v>
                </c:pt>
                <c:pt idx="20243">
                  <c:v>34.845114320572101</c:v>
                </c:pt>
                <c:pt idx="20244">
                  <c:v>34.845114320572101</c:v>
                </c:pt>
                <c:pt idx="20245">
                  <c:v>34.845114320572101</c:v>
                </c:pt>
                <c:pt idx="20246">
                  <c:v>34.845114320572101</c:v>
                </c:pt>
                <c:pt idx="20247">
                  <c:v>34.845114320572101</c:v>
                </c:pt>
                <c:pt idx="20248">
                  <c:v>34.845114320572101</c:v>
                </c:pt>
                <c:pt idx="20249">
                  <c:v>34.845114320572101</c:v>
                </c:pt>
                <c:pt idx="20250">
                  <c:v>34.845114320572101</c:v>
                </c:pt>
                <c:pt idx="20251">
                  <c:v>34.748230458087001</c:v>
                </c:pt>
                <c:pt idx="20252">
                  <c:v>34.845114320572101</c:v>
                </c:pt>
                <c:pt idx="20253">
                  <c:v>34.845114320572101</c:v>
                </c:pt>
                <c:pt idx="20254">
                  <c:v>34.748230458087001</c:v>
                </c:pt>
                <c:pt idx="20255">
                  <c:v>34.748230458087001</c:v>
                </c:pt>
                <c:pt idx="20256">
                  <c:v>34.845114320572101</c:v>
                </c:pt>
                <c:pt idx="20257">
                  <c:v>34.748230458087001</c:v>
                </c:pt>
                <c:pt idx="20258">
                  <c:v>34.748230458087001</c:v>
                </c:pt>
                <c:pt idx="20259">
                  <c:v>34.845114320572101</c:v>
                </c:pt>
                <c:pt idx="20260">
                  <c:v>34.748230458087001</c:v>
                </c:pt>
                <c:pt idx="20261">
                  <c:v>34.748230458087001</c:v>
                </c:pt>
                <c:pt idx="20262">
                  <c:v>34.748230458087001</c:v>
                </c:pt>
                <c:pt idx="20263">
                  <c:v>34.748230458087001</c:v>
                </c:pt>
                <c:pt idx="20264">
                  <c:v>34.845114320572101</c:v>
                </c:pt>
                <c:pt idx="20265">
                  <c:v>34.748230458087001</c:v>
                </c:pt>
                <c:pt idx="20266">
                  <c:v>34.845114320572101</c:v>
                </c:pt>
                <c:pt idx="20267">
                  <c:v>34.748230458087001</c:v>
                </c:pt>
                <c:pt idx="20268">
                  <c:v>34.748230458087001</c:v>
                </c:pt>
                <c:pt idx="20269">
                  <c:v>34.748230458087001</c:v>
                </c:pt>
                <c:pt idx="20270">
                  <c:v>34.748230458087001</c:v>
                </c:pt>
                <c:pt idx="20271">
                  <c:v>34.748230458087001</c:v>
                </c:pt>
                <c:pt idx="20272">
                  <c:v>34.845114320572101</c:v>
                </c:pt>
                <c:pt idx="20273">
                  <c:v>34.748230458087001</c:v>
                </c:pt>
                <c:pt idx="20274">
                  <c:v>34.748230458087001</c:v>
                </c:pt>
                <c:pt idx="20275">
                  <c:v>34.748230458087001</c:v>
                </c:pt>
                <c:pt idx="20276">
                  <c:v>34.845114320572101</c:v>
                </c:pt>
                <c:pt idx="20277">
                  <c:v>34.845114320572101</c:v>
                </c:pt>
                <c:pt idx="20278">
                  <c:v>34.845114320572101</c:v>
                </c:pt>
                <c:pt idx="20279">
                  <c:v>34.748230458087001</c:v>
                </c:pt>
                <c:pt idx="20280">
                  <c:v>34.845114320572101</c:v>
                </c:pt>
                <c:pt idx="20281">
                  <c:v>34.748230458087001</c:v>
                </c:pt>
                <c:pt idx="20282">
                  <c:v>34.748230458087001</c:v>
                </c:pt>
                <c:pt idx="20283">
                  <c:v>34.845114320572101</c:v>
                </c:pt>
                <c:pt idx="20284">
                  <c:v>34.748230458087001</c:v>
                </c:pt>
                <c:pt idx="20285">
                  <c:v>34.942251583038001</c:v>
                </c:pt>
                <c:pt idx="20286">
                  <c:v>34.845114320572101</c:v>
                </c:pt>
                <c:pt idx="20287">
                  <c:v>34.748230458087001</c:v>
                </c:pt>
                <c:pt idx="20288">
                  <c:v>34.845114320572101</c:v>
                </c:pt>
                <c:pt idx="20289">
                  <c:v>34.845114320572101</c:v>
                </c:pt>
                <c:pt idx="20290">
                  <c:v>34.845114320572101</c:v>
                </c:pt>
                <c:pt idx="20291">
                  <c:v>34.845114320572101</c:v>
                </c:pt>
                <c:pt idx="20292">
                  <c:v>34.845114320572101</c:v>
                </c:pt>
                <c:pt idx="20293">
                  <c:v>34.942251583038001</c:v>
                </c:pt>
                <c:pt idx="20294">
                  <c:v>34.845114320572101</c:v>
                </c:pt>
                <c:pt idx="20295">
                  <c:v>34.942251583038001</c:v>
                </c:pt>
                <c:pt idx="20296">
                  <c:v>34.942251583038001</c:v>
                </c:pt>
                <c:pt idx="20297">
                  <c:v>34.942251583038001</c:v>
                </c:pt>
                <c:pt idx="20298">
                  <c:v>34.845114320572101</c:v>
                </c:pt>
                <c:pt idx="20299">
                  <c:v>34.845114320572101</c:v>
                </c:pt>
                <c:pt idx="20300">
                  <c:v>34.942251583038001</c:v>
                </c:pt>
                <c:pt idx="20301">
                  <c:v>34.942251583038001</c:v>
                </c:pt>
                <c:pt idx="20302">
                  <c:v>34.942251583038001</c:v>
                </c:pt>
                <c:pt idx="20303">
                  <c:v>34.942251583038001</c:v>
                </c:pt>
                <c:pt idx="20304">
                  <c:v>34.942251583038001</c:v>
                </c:pt>
                <c:pt idx="20305">
                  <c:v>34.942251583038001</c:v>
                </c:pt>
                <c:pt idx="20306">
                  <c:v>34.942251583038001</c:v>
                </c:pt>
                <c:pt idx="20307">
                  <c:v>34.942251583038001</c:v>
                </c:pt>
                <c:pt idx="20308">
                  <c:v>34.942251583038001</c:v>
                </c:pt>
                <c:pt idx="20309">
                  <c:v>34.942251583038001</c:v>
                </c:pt>
                <c:pt idx="20310">
                  <c:v>34.942251583038001</c:v>
                </c:pt>
                <c:pt idx="20311">
                  <c:v>35.039644034350303</c:v>
                </c:pt>
                <c:pt idx="20312">
                  <c:v>35.039644034350303</c:v>
                </c:pt>
                <c:pt idx="20313">
                  <c:v>34.942251583038001</c:v>
                </c:pt>
                <c:pt idx="20314">
                  <c:v>35.039644034350303</c:v>
                </c:pt>
                <c:pt idx="20315">
                  <c:v>34.942251583038001</c:v>
                </c:pt>
                <c:pt idx="20316">
                  <c:v>35.039644034350303</c:v>
                </c:pt>
                <c:pt idx="20317">
                  <c:v>35.039644034350303</c:v>
                </c:pt>
                <c:pt idx="20318">
                  <c:v>35.039644034350303</c:v>
                </c:pt>
                <c:pt idx="20319">
                  <c:v>35.039644034350303</c:v>
                </c:pt>
                <c:pt idx="20320">
                  <c:v>35.039644034350303</c:v>
                </c:pt>
                <c:pt idx="20321">
                  <c:v>35.039644034350303</c:v>
                </c:pt>
                <c:pt idx="20322">
                  <c:v>35.039644034350303</c:v>
                </c:pt>
                <c:pt idx="20323">
                  <c:v>35.039644034350303</c:v>
                </c:pt>
                <c:pt idx="20324">
                  <c:v>35.039644034350303</c:v>
                </c:pt>
                <c:pt idx="20325">
                  <c:v>35.039644034350303</c:v>
                </c:pt>
                <c:pt idx="20326">
                  <c:v>35.039644034350303</c:v>
                </c:pt>
                <c:pt idx="20327">
                  <c:v>35.039644034350303</c:v>
                </c:pt>
                <c:pt idx="20328">
                  <c:v>35.039644034350303</c:v>
                </c:pt>
                <c:pt idx="20329">
                  <c:v>35.039644034350303</c:v>
                </c:pt>
                <c:pt idx="20330">
                  <c:v>35.039644034350303</c:v>
                </c:pt>
                <c:pt idx="20331">
                  <c:v>35.039644034350303</c:v>
                </c:pt>
                <c:pt idx="20332">
                  <c:v>35.1372934788156</c:v>
                </c:pt>
                <c:pt idx="20333">
                  <c:v>35.039644034350303</c:v>
                </c:pt>
                <c:pt idx="20334">
                  <c:v>35.039644034350303</c:v>
                </c:pt>
                <c:pt idx="20335">
                  <c:v>35.039644034350303</c:v>
                </c:pt>
                <c:pt idx="20336">
                  <c:v>35.039644034350303</c:v>
                </c:pt>
                <c:pt idx="20337">
                  <c:v>35.039644034350303</c:v>
                </c:pt>
                <c:pt idx="20338">
                  <c:v>35.1372934788156</c:v>
                </c:pt>
                <c:pt idx="20339">
                  <c:v>35.039644034350303</c:v>
                </c:pt>
                <c:pt idx="20340">
                  <c:v>35.1372934788156</c:v>
                </c:pt>
                <c:pt idx="20341">
                  <c:v>35.1372934788156</c:v>
                </c:pt>
                <c:pt idx="20342">
                  <c:v>34.942251583038001</c:v>
                </c:pt>
                <c:pt idx="20343">
                  <c:v>35.1372934788156</c:v>
                </c:pt>
                <c:pt idx="20344">
                  <c:v>35.1372934788156</c:v>
                </c:pt>
                <c:pt idx="20345">
                  <c:v>35.1372934788156</c:v>
                </c:pt>
                <c:pt idx="20346">
                  <c:v>35.1372934788156</c:v>
                </c:pt>
                <c:pt idx="20347">
                  <c:v>35.1372934788156</c:v>
                </c:pt>
                <c:pt idx="20348">
                  <c:v>35.1372934788156</c:v>
                </c:pt>
                <c:pt idx="20349">
                  <c:v>35.039644034350303</c:v>
                </c:pt>
                <c:pt idx="20350">
                  <c:v>35.1372934788156</c:v>
                </c:pt>
                <c:pt idx="20351">
                  <c:v>35.1372934788156</c:v>
                </c:pt>
                <c:pt idx="20352">
                  <c:v>35.1372934788156</c:v>
                </c:pt>
                <c:pt idx="20353">
                  <c:v>35.1372934788156</c:v>
                </c:pt>
                <c:pt idx="20354">
                  <c:v>35.1372934788156</c:v>
                </c:pt>
                <c:pt idx="20355">
                  <c:v>35.1372934788156</c:v>
                </c:pt>
                <c:pt idx="20356">
                  <c:v>35.039644034350303</c:v>
                </c:pt>
                <c:pt idx="20357">
                  <c:v>35.1372934788156</c:v>
                </c:pt>
                <c:pt idx="20358">
                  <c:v>35.1372934788156</c:v>
                </c:pt>
                <c:pt idx="20359">
                  <c:v>35.1372934788156</c:v>
                </c:pt>
                <c:pt idx="20360">
                  <c:v>35.1372934788156</c:v>
                </c:pt>
                <c:pt idx="20361">
                  <c:v>35.1372934788156</c:v>
                </c:pt>
                <c:pt idx="20362">
                  <c:v>35.1372934788156</c:v>
                </c:pt>
                <c:pt idx="20363">
                  <c:v>35.1372934788156</c:v>
                </c:pt>
                <c:pt idx="20364">
                  <c:v>35.1372934788156</c:v>
                </c:pt>
                <c:pt idx="20365">
                  <c:v>35.1372934788156</c:v>
                </c:pt>
                <c:pt idx="20366">
                  <c:v>35.1372934788156</c:v>
                </c:pt>
                <c:pt idx="20367">
                  <c:v>35.235201736368403</c:v>
                </c:pt>
                <c:pt idx="20368">
                  <c:v>35.1372934788156</c:v>
                </c:pt>
                <c:pt idx="20369">
                  <c:v>35.1372934788156</c:v>
                </c:pt>
                <c:pt idx="20370">
                  <c:v>35.1372934788156</c:v>
                </c:pt>
                <c:pt idx="20371">
                  <c:v>35.1372934788156</c:v>
                </c:pt>
                <c:pt idx="20372">
                  <c:v>35.235201736368403</c:v>
                </c:pt>
                <c:pt idx="20373">
                  <c:v>35.1372934788156</c:v>
                </c:pt>
                <c:pt idx="20374">
                  <c:v>35.039644034350303</c:v>
                </c:pt>
                <c:pt idx="20375">
                  <c:v>35.1372934788156</c:v>
                </c:pt>
                <c:pt idx="20376">
                  <c:v>35.1372934788156</c:v>
                </c:pt>
                <c:pt idx="20377">
                  <c:v>35.1372934788156</c:v>
                </c:pt>
                <c:pt idx="20378">
                  <c:v>35.1372934788156</c:v>
                </c:pt>
                <c:pt idx="20379">
                  <c:v>35.1372934788156</c:v>
                </c:pt>
                <c:pt idx="20380">
                  <c:v>35.1372934788156</c:v>
                </c:pt>
                <c:pt idx="20381">
                  <c:v>35.1372934788156</c:v>
                </c:pt>
                <c:pt idx="20382">
                  <c:v>35.1372934788156</c:v>
                </c:pt>
                <c:pt idx="20383">
                  <c:v>35.1372934788156</c:v>
                </c:pt>
                <c:pt idx="20384">
                  <c:v>35.1372934788156</c:v>
                </c:pt>
                <c:pt idx="20385">
                  <c:v>35.1372934788156</c:v>
                </c:pt>
                <c:pt idx="20386">
                  <c:v>35.1372934788156</c:v>
                </c:pt>
                <c:pt idx="20387">
                  <c:v>35.235201736368403</c:v>
                </c:pt>
                <c:pt idx="20388">
                  <c:v>35.1372934788156</c:v>
                </c:pt>
                <c:pt idx="20389">
                  <c:v>35.1372934788156</c:v>
                </c:pt>
                <c:pt idx="20390">
                  <c:v>35.039644034350303</c:v>
                </c:pt>
                <c:pt idx="20391">
                  <c:v>35.1372934788156</c:v>
                </c:pt>
                <c:pt idx="20392">
                  <c:v>35.1372934788156</c:v>
                </c:pt>
                <c:pt idx="20393">
                  <c:v>35.039644034350303</c:v>
                </c:pt>
                <c:pt idx="20394">
                  <c:v>35.235201736368403</c:v>
                </c:pt>
                <c:pt idx="20395">
                  <c:v>35.1372934788156</c:v>
                </c:pt>
                <c:pt idx="20396">
                  <c:v>35.1372934788156</c:v>
                </c:pt>
                <c:pt idx="20397">
                  <c:v>35.1372934788156</c:v>
                </c:pt>
                <c:pt idx="20398">
                  <c:v>35.1372934788156</c:v>
                </c:pt>
                <c:pt idx="20399">
                  <c:v>35.1372934788156</c:v>
                </c:pt>
                <c:pt idx="20400">
                  <c:v>35.1372934788156</c:v>
                </c:pt>
                <c:pt idx="20401">
                  <c:v>35.1372934788156</c:v>
                </c:pt>
                <c:pt idx="20402">
                  <c:v>35.1372934788156</c:v>
                </c:pt>
                <c:pt idx="20403">
                  <c:v>35.1372934788156</c:v>
                </c:pt>
                <c:pt idx="20404">
                  <c:v>35.1372934788156</c:v>
                </c:pt>
                <c:pt idx="20405">
                  <c:v>35.1372934788156</c:v>
                </c:pt>
                <c:pt idx="20406">
                  <c:v>35.1372934788156</c:v>
                </c:pt>
                <c:pt idx="20407">
                  <c:v>35.1372934788156</c:v>
                </c:pt>
                <c:pt idx="20408">
                  <c:v>35.1372934788156</c:v>
                </c:pt>
                <c:pt idx="20409">
                  <c:v>35.1372934788156</c:v>
                </c:pt>
                <c:pt idx="20410">
                  <c:v>35.1372934788156</c:v>
                </c:pt>
                <c:pt idx="20411">
                  <c:v>35.1372934788156</c:v>
                </c:pt>
                <c:pt idx="20412">
                  <c:v>35.1372934788156</c:v>
                </c:pt>
                <c:pt idx="20413">
                  <c:v>35.1372934788156</c:v>
                </c:pt>
                <c:pt idx="20414">
                  <c:v>35.1372934788156</c:v>
                </c:pt>
                <c:pt idx="20415">
                  <c:v>35.1372934788156</c:v>
                </c:pt>
                <c:pt idx="20416">
                  <c:v>35.235201736368403</c:v>
                </c:pt>
                <c:pt idx="20417">
                  <c:v>35.1372934788156</c:v>
                </c:pt>
                <c:pt idx="20418">
                  <c:v>35.1372934788156</c:v>
                </c:pt>
                <c:pt idx="20419">
                  <c:v>35.1372934788156</c:v>
                </c:pt>
                <c:pt idx="20420">
                  <c:v>35.235201736368403</c:v>
                </c:pt>
                <c:pt idx="20421">
                  <c:v>35.1372934788156</c:v>
                </c:pt>
                <c:pt idx="20422">
                  <c:v>35.1372934788156</c:v>
                </c:pt>
                <c:pt idx="20423">
                  <c:v>35.1372934788156</c:v>
                </c:pt>
                <c:pt idx="20424">
                  <c:v>35.235201736368403</c:v>
                </c:pt>
                <c:pt idx="20425">
                  <c:v>35.1372934788156</c:v>
                </c:pt>
                <c:pt idx="20426">
                  <c:v>35.039644034350303</c:v>
                </c:pt>
                <c:pt idx="20427">
                  <c:v>35.1372934788156</c:v>
                </c:pt>
                <c:pt idx="20428">
                  <c:v>35.1372934788156</c:v>
                </c:pt>
                <c:pt idx="20429">
                  <c:v>35.1372934788156</c:v>
                </c:pt>
                <c:pt idx="20430">
                  <c:v>35.1372934788156</c:v>
                </c:pt>
                <c:pt idx="20431">
                  <c:v>35.1372934788156</c:v>
                </c:pt>
                <c:pt idx="20432">
                  <c:v>35.1372934788156</c:v>
                </c:pt>
                <c:pt idx="20433">
                  <c:v>35.1372934788156</c:v>
                </c:pt>
                <c:pt idx="20434">
                  <c:v>35.1372934788156</c:v>
                </c:pt>
                <c:pt idx="20435">
                  <c:v>35.039644034350303</c:v>
                </c:pt>
                <c:pt idx="20436">
                  <c:v>35.235201736368403</c:v>
                </c:pt>
                <c:pt idx="20437">
                  <c:v>35.1372934788156</c:v>
                </c:pt>
                <c:pt idx="20438">
                  <c:v>35.1372934788156</c:v>
                </c:pt>
                <c:pt idx="20439">
                  <c:v>35.1372934788156</c:v>
                </c:pt>
                <c:pt idx="20440">
                  <c:v>35.039644034350303</c:v>
                </c:pt>
                <c:pt idx="20441">
                  <c:v>35.039644034350303</c:v>
                </c:pt>
                <c:pt idx="20442">
                  <c:v>35.039644034350303</c:v>
                </c:pt>
                <c:pt idx="20443">
                  <c:v>35.1372934788156</c:v>
                </c:pt>
                <c:pt idx="20444">
                  <c:v>35.039644034350303</c:v>
                </c:pt>
                <c:pt idx="20445">
                  <c:v>35.039644034350303</c:v>
                </c:pt>
                <c:pt idx="20446">
                  <c:v>35.039644034350303</c:v>
                </c:pt>
                <c:pt idx="20447">
                  <c:v>35.039644034350303</c:v>
                </c:pt>
                <c:pt idx="20448">
                  <c:v>35.039644034350303</c:v>
                </c:pt>
                <c:pt idx="20449">
                  <c:v>35.039644034350303</c:v>
                </c:pt>
                <c:pt idx="20450">
                  <c:v>34.942251583038001</c:v>
                </c:pt>
                <c:pt idx="20451">
                  <c:v>35.039644034350303</c:v>
                </c:pt>
                <c:pt idx="20452">
                  <c:v>34.942251583038001</c:v>
                </c:pt>
                <c:pt idx="20453">
                  <c:v>35.039644034350303</c:v>
                </c:pt>
                <c:pt idx="20454">
                  <c:v>35.039644034350303</c:v>
                </c:pt>
                <c:pt idx="20455">
                  <c:v>35.039644034350303</c:v>
                </c:pt>
                <c:pt idx="20456">
                  <c:v>35.039644034350303</c:v>
                </c:pt>
                <c:pt idx="20457">
                  <c:v>35.039644034350303</c:v>
                </c:pt>
                <c:pt idx="20458">
                  <c:v>35.039644034350303</c:v>
                </c:pt>
                <c:pt idx="20459">
                  <c:v>34.942251583038001</c:v>
                </c:pt>
                <c:pt idx="20460">
                  <c:v>35.039644034350303</c:v>
                </c:pt>
                <c:pt idx="20461">
                  <c:v>35.039644034350303</c:v>
                </c:pt>
                <c:pt idx="20462">
                  <c:v>35.039644034350303</c:v>
                </c:pt>
                <c:pt idx="20463">
                  <c:v>34.942251583038001</c:v>
                </c:pt>
                <c:pt idx="20464">
                  <c:v>35.039644034350303</c:v>
                </c:pt>
                <c:pt idx="20465">
                  <c:v>34.942251583038001</c:v>
                </c:pt>
                <c:pt idx="20466">
                  <c:v>35.039644034350303</c:v>
                </c:pt>
                <c:pt idx="20467">
                  <c:v>35.039644034350303</c:v>
                </c:pt>
                <c:pt idx="20468">
                  <c:v>35.039644034350303</c:v>
                </c:pt>
                <c:pt idx="20469">
                  <c:v>35.039644034350303</c:v>
                </c:pt>
                <c:pt idx="20470">
                  <c:v>35.039644034350303</c:v>
                </c:pt>
                <c:pt idx="20471">
                  <c:v>35.039644034350303</c:v>
                </c:pt>
                <c:pt idx="20472">
                  <c:v>34.942251583038001</c:v>
                </c:pt>
                <c:pt idx="20473">
                  <c:v>34.942251583038001</c:v>
                </c:pt>
                <c:pt idx="20474">
                  <c:v>34.942251583038001</c:v>
                </c:pt>
                <c:pt idx="20475">
                  <c:v>34.845114320572101</c:v>
                </c:pt>
                <c:pt idx="20476">
                  <c:v>35.039644034350303</c:v>
                </c:pt>
                <c:pt idx="20477">
                  <c:v>34.942251583038001</c:v>
                </c:pt>
                <c:pt idx="20478">
                  <c:v>34.942251583038001</c:v>
                </c:pt>
                <c:pt idx="20479">
                  <c:v>34.942251583038001</c:v>
                </c:pt>
                <c:pt idx="20480">
                  <c:v>35.039644034350303</c:v>
                </c:pt>
                <c:pt idx="20481">
                  <c:v>34.942251583038001</c:v>
                </c:pt>
                <c:pt idx="20482">
                  <c:v>35.039644034350303</c:v>
                </c:pt>
                <c:pt idx="20483">
                  <c:v>35.039644034350303</c:v>
                </c:pt>
                <c:pt idx="20484">
                  <c:v>34.942251583038001</c:v>
                </c:pt>
                <c:pt idx="20485">
                  <c:v>35.039644034350303</c:v>
                </c:pt>
                <c:pt idx="20486">
                  <c:v>35.1372934788156</c:v>
                </c:pt>
                <c:pt idx="20487">
                  <c:v>35.039644034350303</c:v>
                </c:pt>
                <c:pt idx="20488">
                  <c:v>35.039644034350303</c:v>
                </c:pt>
                <c:pt idx="20489">
                  <c:v>35.039644034350303</c:v>
                </c:pt>
                <c:pt idx="20490">
                  <c:v>35.1372934788156</c:v>
                </c:pt>
                <c:pt idx="20491">
                  <c:v>35.039644034350303</c:v>
                </c:pt>
                <c:pt idx="20492">
                  <c:v>35.039644034350303</c:v>
                </c:pt>
                <c:pt idx="20493">
                  <c:v>35.039644034350303</c:v>
                </c:pt>
                <c:pt idx="20494">
                  <c:v>35.039644034350303</c:v>
                </c:pt>
                <c:pt idx="20495">
                  <c:v>35.039644034350303</c:v>
                </c:pt>
                <c:pt idx="20496">
                  <c:v>35.039644034350303</c:v>
                </c:pt>
                <c:pt idx="20497">
                  <c:v>35.1372934788156</c:v>
                </c:pt>
                <c:pt idx="20498">
                  <c:v>35.1372934788156</c:v>
                </c:pt>
                <c:pt idx="20499">
                  <c:v>35.039644034350303</c:v>
                </c:pt>
                <c:pt idx="20500">
                  <c:v>35.039644034350303</c:v>
                </c:pt>
                <c:pt idx="20501">
                  <c:v>35.039644034350303</c:v>
                </c:pt>
                <c:pt idx="20502">
                  <c:v>34.942251583038001</c:v>
                </c:pt>
                <c:pt idx="20503">
                  <c:v>35.039644034350303</c:v>
                </c:pt>
                <c:pt idx="20504">
                  <c:v>35.039644034350303</c:v>
                </c:pt>
                <c:pt idx="20505">
                  <c:v>35.1372934788156</c:v>
                </c:pt>
                <c:pt idx="20506">
                  <c:v>35.039644034350303</c:v>
                </c:pt>
                <c:pt idx="20507">
                  <c:v>35.1372934788156</c:v>
                </c:pt>
                <c:pt idx="20508">
                  <c:v>35.1372934788156</c:v>
                </c:pt>
                <c:pt idx="20509">
                  <c:v>35.039644034350303</c:v>
                </c:pt>
                <c:pt idx="20510">
                  <c:v>35.039644034350303</c:v>
                </c:pt>
                <c:pt idx="20511">
                  <c:v>35.039644034350303</c:v>
                </c:pt>
                <c:pt idx="20512">
                  <c:v>35.1372934788156</c:v>
                </c:pt>
                <c:pt idx="20513">
                  <c:v>35.1372934788156</c:v>
                </c:pt>
                <c:pt idx="20514">
                  <c:v>35.1372934788156</c:v>
                </c:pt>
                <c:pt idx="20515">
                  <c:v>35.039644034350303</c:v>
                </c:pt>
                <c:pt idx="20516">
                  <c:v>35.235201736368403</c:v>
                </c:pt>
                <c:pt idx="20517">
                  <c:v>35.1372934788156</c:v>
                </c:pt>
                <c:pt idx="20518">
                  <c:v>35.1372934788156</c:v>
                </c:pt>
                <c:pt idx="20519">
                  <c:v>35.1372934788156</c:v>
                </c:pt>
                <c:pt idx="20520">
                  <c:v>35.039644034350303</c:v>
                </c:pt>
                <c:pt idx="20521">
                  <c:v>35.1372934788156</c:v>
                </c:pt>
                <c:pt idx="20522">
                  <c:v>35.1372934788156</c:v>
                </c:pt>
                <c:pt idx="20523">
                  <c:v>35.1372934788156</c:v>
                </c:pt>
                <c:pt idx="20524">
                  <c:v>35.235201736368403</c:v>
                </c:pt>
                <c:pt idx="20525">
                  <c:v>35.1372934788156</c:v>
                </c:pt>
                <c:pt idx="20526">
                  <c:v>35.1372934788156</c:v>
                </c:pt>
                <c:pt idx="20527">
                  <c:v>35.235201736368403</c:v>
                </c:pt>
                <c:pt idx="20528">
                  <c:v>35.1372934788156</c:v>
                </c:pt>
                <c:pt idx="20529">
                  <c:v>35.1372934788156</c:v>
                </c:pt>
                <c:pt idx="20530">
                  <c:v>35.1372934788156</c:v>
                </c:pt>
                <c:pt idx="20531">
                  <c:v>35.235201736368403</c:v>
                </c:pt>
                <c:pt idx="20532">
                  <c:v>35.1372934788156</c:v>
                </c:pt>
                <c:pt idx="20533">
                  <c:v>35.1372934788156</c:v>
                </c:pt>
                <c:pt idx="20534">
                  <c:v>35.1372934788156</c:v>
                </c:pt>
                <c:pt idx="20535">
                  <c:v>35.1372934788156</c:v>
                </c:pt>
                <c:pt idx="20536">
                  <c:v>35.1372934788156</c:v>
                </c:pt>
                <c:pt idx="20537">
                  <c:v>35.1372934788156</c:v>
                </c:pt>
                <c:pt idx="20538">
                  <c:v>35.235201736368403</c:v>
                </c:pt>
                <c:pt idx="20539">
                  <c:v>35.1372934788156</c:v>
                </c:pt>
                <c:pt idx="20540">
                  <c:v>35.1372934788156</c:v>
                </c:pt>
                <c:pt idx="20541">
                  <c:v>35.235201736368403</c:v>
                </c:pt>
                <c:pt idx="20542">
                  <c:v>35.235201736368403</c:v>
                </c:pt>
                <c:pt idx="20543">
                  <c:v>35.235201736368403</c:v>
                </c:pt>
                <c:pt idx="20544">
                  <c:v>35.235201736368403</c:v>
                </c:pt>
                <c:pt idx="20545">
                  <c:v>35.235201736368403</c:v>
                </c:pt>
                <c:pt idx="20546">
                  <c:v>35.235201736368403</c:v>
                </c:pt>
                <c:pt idx="20547">
                  <c:v>35.235201736368403</c:v>
                </c:pt>
                <c:pt idx="20548">
                  <c:v>35.235201736368403</c:v>
                </c:pt>
                <c:pt idx="20549">
                  <c:v>35.1372934788156</c:v>
                </c:pt>
                <c:pt idx="20550">
                  <c:v>35.235201736368403</c:v>
                </c:pt>
                <c:pt idx="20551">
                  <c:v>35.235201736368403</c:v>
                </c:pt>
                <c:pt idx="20552">
                  <c:v>35.235201736368403</c:v>
                </c:pt>
                <c:pt idx="20553">
                  <c:v>35.235201736368403</c:v>
                </c:pt>
                <c:pt idx="20554">
                  <c:v>35.235201736368403</c:v>
                </c:pt>
                <c:pt idx="20555">
                  <c:v>35.1372934788156</c:v>
                </c:pt>
                <c:pt idx="20556">
                  <c:v>35.235201736368403</c:v>
                </c:pt>
                <c:pt idx="20557">
                  <c:v>35.235201736368403</c:v>
                </c:pt>
                <c:pt idx="20558">
                  <c:v>35.235201736368403</c:v>
                </c:pt>
                <c:pt idx="20559">
                  <c:v>35.235201736368403</c:v>
                </c:pt>
                <c:pt idx="20560">
                  <c:v>35.235201736368403</c:v>
                </c:pt>
                <c:pt idx="20561">
                  <c:v>35.039644034350303</c:v>
                </c:pt>
                <c:pt idx="20562">
                  <c:v>35.235201736368403</c:v>
                </c:pt>
                <c:pt idx="20563">
                  <c:v>35.333370642761601</c:v>
                </c:pt>
                <c:pt idx="20564">
                  <c:v>35.235201736368403</c:v>
                </c:pt>
                <c:pt idx="20565">
                  <c:v>35.235201736368403</c:v>
                </c:pt>
                <c:pt idx="20566">
                  <c:v>35.1372934788156</c:v>
                </c:pt>
                <c:pt idx="20567">
                  <c:v>35.235201736368403</c:v>
                </c:pt>
                <c:pt idx="20568">
                  <c:v>35.235201736368403</c:v>
                </c:pt>
                <c:pt idx="20569">
                  <c:v>35.235201736368403</c:v>
                </c:pt>
                <c:pt idx="20570">
                  <c:v>35.235201736368403</c:v>
                </c:pt>
                <c:pt idx="20571">
                  <c:v>35.333370642761601</c:v>
                </c:pt>
                <c:pt idx="20572">
                  <c:v>35.235201736368403</c:v>
                </c:pt>
                <c:pt idx="20573">
                  <c:v>35.1372934788156</c:v>
                </c:pt>
                <c:pt idx="20574">
                  <c:v>35.235201736368403</c:v>
                </c:pt>
                <c:pt idx="20575">
                  <c:v>35.1372934788156</c:v>
                </c:pt>
                <c:pt idx="20576">
                  <c:v>35.235201736368403</c:v>
                </c:pt>
                <c:pt idx="20577">
                  <c:v>35.1372934788156</c:v>
                </c:pt>
                <c:pt idx="20578">
                  <c:v>35.1372934788156</c:v>
                </c:pt>
                <c:pt idx="20579">
                  <c:v>35.235201736368403</c:v>
                </c:pt>
                <c:pt idx="20580">
                  <c:v>35.1372934788156</c:v>
                </c:pt>
                <c:pt idx="20581">
                  <c:v>35.1372934788156</c:v>
                </c:pt>
                <c:pt idx="20582">
                  <c:v>35.1372934788156</c:v>
                </c:pt>
                <c:pt idx="20583">
                  <c:v>35.235201736368403</c:v>
                </c:pt>
                <c:pt idx="20584">
                  <c:v>35.1372934788156</c:v>
                </c:pt>
                <c:pt idx="20585">
                  <c:v>35.1372934788156</c:v>
                </c:pt>
                <c:pt idx="20586">
                  <c:v>35.1372934788156</c:v>
                </c:pt>
                <c:pt idx="20587">
                  <c:v>35.1372934788156</c:v>
                </c:pt>
                <c:pt idx="20588">
                  <c:v>35.1372934788156</c:v>
                </c:pt>
                <c:pt idx="20589">
                  <c:v>35.039644034350303</c:v>
                </c:pt>
                <c:pt idx="20590">
                  <c:v>35.1372934788156</c:v>
                </c:pt>
                <c:pt idx="20591">
                  <c:v>35.039644034350303</c:v>
                </c:pt>
                <c:pt idx="20592">
                  <c:v>35.039644034350303</c:v>
                </c:pt>
                <c:pt idx="20593">
                  <c:v>35.039644034350303</c:v>
                </c:pt>
                <c:pt idx="20594">
                  <c:v>35.1372934788156</c:v>
                </c:pt>
                <c:pt idx="20595">
                  <c:v>35.039644034350303</c:v>
                </c:pt>
                <c:pt idx="20596">
                  <c:v>35.039644034350303</c:v>
                </c:pt>
                <c:pt idx="20597">
                  <c:v>35.039644034350303</c:v>
                </c:pt>
                <c:pt idx="20598">
                  <c:v>35.039644034350303</c:v>
                </c:pt>
                <c:pt idx="20599">
                  <c:v>35.039644034350303</c:v>
                </c:pt>
                <c:pt idx="20600">
                  <c:v>35.039644034350303</c:v>
                </c:pt>
                <c:pt idx="20601">
                  <c:v>35.039644034350303</c:v>
                </c:pt>
                <c:pt idx="20602">
                  <c:v>35.039644034350303</c:v>
                </c:pt>
                <c:pt idx="20603">
                  <c:v>35.039644034350303</c:v>
                </c:pt>
                <c:pt idx="20604">
                  <c:v>34.942251583038001</c:v>
                </c:pt>
                <c:pt idx="20605">
                  <c:v>35.039644034350303</c:v>
                </c:pt>
                <c:pt idx="20606">
                  <c:v>34.942251583038001</c:v>
                </c:pt>
                <c:pt idx="20607">
                  <c:v>34.942251583038001</c:v>
                </c:pt>
                <c:pt idx="20608">
                  <c:v>35.039644034350303</c:v>
                </c:pt>
                <c:pt idx="20609">
                  <c:v>35.039644034350303</c:v>
                </c:pt>
                <c:pt idx="20610">
                  <c:v>35.039644034350303</c:v>
                </c:pt>
                <c:pt idx="20611">
                  <c:v>35.039644034350303</c:v>
                </c:pt>
                <c:pt idx="20612">
                  <c:v>35.039644034350303</c:v>
                </c:pt>
                <c:pt idx="20613">
                  <c:v>34.942251583038001</c:v>
                </c:pt>
                <c:pt idx="20614">
                  <c:v>35.039644034350303</c:v>
                </c:pt>
                <c:pt idx="20615">
                  <c:v>35.039644034350303</c:v>
                </c:pt>
                <c:pt idx="20616">
                  <c:v>35.039644034350303</c:v>
                </c:pt>
                <c:pt idx="20617">
                  <c:v>34.942251583038001</c:v>
                </c:pt>
                <c:pt idx="20618">
                  <c:v>34.942251583038001</c:v>
                </c:pt>
                <c:pt idx="20619">
                  <c:v>35.039644034350303</c:v>
                </c:pt>
                <c:pt idx="20620">
                  <c:v>35.039644034350303</c:v>
                </c:pt>
                <c:pt idx="20621">
                  <c:v>35.039644034350303</c:v>
                </c:pt>
                <c:pt idx="20622">
                  <c:v>34.942251583038001</c:v>
                </c:pt>
                <c:pt idx="20623">
                  <c:v>34.942251583038001</c:v>
                </c:pt>
                <c:pt idx="20624">
                  <c:v>34.942251583038001</c:v>
                </c:pt>
                <c:pt idx="20625">
                  <c:v>35.039644034350303</c:v>
                </c:pt>
                <c:pt idx="20626">
                  <c:v>34.942251583038001</c:v>
                </c:pt>
                <c:pt idx="20627">
                  <c:v>34.942251583038001</c:v>
                </c:pt>
                <c:pt idx="20628">
                  <c:v>34.942251583038001</c:v>
                </c:pt>
                <c:pt idx="20629">
                  <c:v>34.942251583038001</c:v>
                </c:pt>
                <c:pt idx="20630">
                  <c:v>34.942251583038001</c:v>
                </c:pt>
                <c:pt idx="20631">
                  <c:v>34.942251583038001</c:v>
                </c:pt>
                <c:pt idx="20632">
                  <c:v>34.942251583038001</c:v>
                </c:pt>
                <c:pt idx="20633">
                  <c:v>34.942251583038001</c:v>
                </c:pt>
                <c:pt idx="20634">
                  <c:v>34.942251583038001</c:v>
                </c:pt>
                <c:pt idx="20635">
                  <c:v>34.942251583038001</c:v>
                </c:pt>
                <c:pt idx="20636">
                  <c:v>34.942251583038001</c:v>
                </c:pt>
                <c:pt idx="20637">
                  <c:v>34.942251583038001</c:v>
                </c:pt>
                <c:pt idx="20638">
                  <c:v>34.845114320572101</c:v>
                </c:pt>
                <c:pt idx="20639">
                  <c:v>34.942251583038001</c:v>
                </c:pt>
                <c:pt idx="20640">
                  <c:v>34.845114320572101</c:v>
                </c:pt>
                <c:pt idx="20641">
                  <c:v>34.942251583038001</c:v>
                </c:pt>
                <c:pt idx="20642">
                  <c:v>34.942251583038001</c:v>
                </c:pt>
                <c:pt idx="20643">
                  <c:v>34.942251583038001</c:v>
                </c:pt>
                <c:pt idx="20644">
                  <c:v>34.845114320572101</c:v>
                </c:pt>
                <c:pt idx="20645">
                  <c:v>34.942251583038001</c:v>
                </c:pt>
                <c:pt idx="20646">
                  <c:v>34.942251583038001</c:v>
                </c:pt>
                <c:pt idx="20647">
                  <c:v>34.942251583038001</c:v>
                </c:pt>
                <c:pt idx="20648">
                  <c:v>34.942251583038001</c:v>
                </c:pt>
                <c:pt idx="20649">
                  <c:v>34.845114320572101</c:v>
                </c:pt>
                <c:pt idx="20650">
                  <c:v>34.845114320572101</c:v>
                </c:pt>
                <c:pt idx="20651">
                  <c:v>34.845114320572101</c:v>
                </c:pt>
                <c:pt idx="20652">
                  <c:v>34.845114320572101</c:v>
                </c:pt>
                <c:pt idx="20653">
                  <c:v>34.845114320572101</c:v>
                </c:pt>
                <c:pt idx="20654">
                  <c:v>34.845114320572101</c:v>
                </c:pt>
                <c:pt idx="20655">
                  <c:v>34.845114320572101</c:v>
                </c:pt>
                <c:pt idx="20656">
                  <c:v>34.942251583038001</c:v>
                </c:pt>
                <c:pt idx="20657">
                  <c:v>34.845114320572101</c:v>
                </c:pt>
                <c:pt idx="20658">
                  <c:v>34.845114320572101</c:v>
                </c:pt>
                <c:pt idx="20659">
                  <c:v>34.748230458087001</c:v>
                </c:pt>
                <c:pt idx="20660">
                  <c:v>34.845114320572101</c:v>
                </c:pt>
                <c:pt idx="20661">
                  <c:v>34.748230458087001</c:v>
                </c:pt>
                <c:pt idx="20662">
                  <c:v>34.748230458087001</c:v>
                </c:pt>
                <c:pt idx="20663">
                  <c:v>34.845114320572101</c:v>
                </c:pt>
                <c:pt idx="20664">
                  <c:v>34.748230458087001</c:v>
                </c:pt>
                <c:pt idx="20665">
                  <c:v>34.748230458087001</c:v>
                </c:pt>
                <c:pt idx="20666">
                  <c:v>34.748230458087001</c:v>
                </c:pt>
                <c:pt idx="20667">
                  <c:v>34.845114320572101</c:v>
                </c:pt>
                <c:pt idx="20668">
                  <c:v>34.845114320572101</c:v>
                </c:pt>
                <c:pt idx="20669">
                  <c:v>34.845114320572101</c:v>
                </c:pt>
                <c:pt idx="20670">
                  <c:v>34.748230458087001</c:v>
                </c:pt>
                <c:pt idx="20671">
                  <c:v>34.748230458087001</c:v>
                </c:pt>
                <c:pt idx="20672">
                  <c:v>34.748230458087001</c:v>
                </c:pt>
                <c:pt idx="20673">
                  <c:v>34.748230458087001</c:v>
                </c:pt>
                <c:pt idx="20674">
                  <c:v>34.748230458087001</c:v>
                </c:pt>
                <c:pt idx="20675">
                  <c:v>34.651598221973401</c:v>
                </c:pt>
                <c:pt idx="20676">
                  <c:v>34.845114320572101</c:v>
                </c:pt>
                <c:pt idx="20677">
                  <c:v>34.748230458087001</c:v>
                </c:pt>
                <c:pt idx="20678">
                  <c:v>34.748230458087001</c:v>
                </c:pt>
                <c:pt idx="20679">
                  <c:v>34.748230458087001</c:v>
                </c:pt>
                <c:pt idx="20680">
                  <c:v>34.748230458087001</c:v>
                </c:pt>
                <c:pt idx="20681">
                  <c:v>34.748230458087001</c:v>
                </c:pt>
                <c:pt idx="20682">
                  <c:v>34.748230458087001</c:v>
                </c:pt>
                <c:pt idx="20683">
                  <c:v>34.748230458087001</c:v>
                </c:pt>
                <c:pt idx="20684">
                  <c:v>34.748230458087001</c:v>
                </c:pt>
                <c:pt idx="20685">
                  <c:v>34.748230458087001</c:v>
                </c:pt>
                <c:pt idx="20686">
                  <c:v>34.651598221973401</c:v>
                </c:pt>
                <c:pt idx="20687">
                  <c:v>34.651598221973401</c:v>
                </c:pt>
                <c:pt idx="20688">
                  <c:v>34.748230458087001</c:v>
                </c:pt>
                <c:pt idx="20689">
                  <c:v>34.651598221973401</c:v>
                </c:pt>
                <c:pt idx="20690">
                  <c:v>34.748230458087001</c:v>
                </c:pt>
                <c:pt idx="20691">
                  <c:v>34.748230458087001</c:v>
                </c:pt>
                <c:pt idx="20692">
                  <c:v>34.748230458087001</c:v>
                </c:pt>
                <c:pt idx="20693">
                  <c:v>34.748230458087001</c:v>
                </c:pt>
                <c:pt idx="20694">
                  <c:v>34.651598221973401</c:v>
                </c:pt>
                <c:pt idx="20695">
                  <c:v>34.651598221973401</c:v>
                </c:pt>
                <c:pt idx="20696">
                  <c:v>34.748230458087001</c:v>
                </c:pt>
                <c:pt idx="20697">
                  <c:v>34.651598221973401</c:v>
                </c:pt>
                <c:pt idx="20698">
                  <c:v>34.748230458087001</c:v>
                </c:pt>
                <c:pt idx="20699">
                  <c:v>34.748230458087001</c:v>
                </c:pt>
                <c:pt idx="20700">
                  <c:v>34.651598221973401</c:v>
                </c:pt>
                <c:pt idx="20701">
                  <c:v>34.651598221973401</c:v>
                </c:pt>
                <c:pt idx="20702">
                  <c:v>34.651598221973401</c:v>
                </c:pt>
                <c:pt idx="20703">
                  <c:v>34.651598221973401</c:v>
                </c:pt>
                <c:pt idx="20704">
                  <c:v>34.651598221973401</c:v>
                </c:pt>
                <c:pt idx="20705">
                  <c:v>34.651598221973401</c:v>
                </c:pt>
                <c:pt idx="20706">
                  <c:v>34.748230458087001</c:v>
                </c:pt>
                <c:pt idx="20707">
                  <c:v>34.748230458087001</c:v>
                </c:pt>
                <c:pt idx="20708">
                  <c:v>34.748230458087001</c:v>
                </c:pt>
                <c:pt idx="20709">
                  <c:v>34.748230458087001</c:v>
                </c:pt>
                <c:pt idx="20710">
                  <c:v>34.748230458087001</c:v>
                </c:pt>
                <c:pt idx="20711">
                  <c:v>34.651598221973401</c:v>
                </c:pt>
                <c:pt idx="20712">
                  <c:v>34.748230458087001</c:v>
                </c:pt>
                <c:pt idx="20713">
                  <c:v>34.748230458087001</c:v>
                </c:pt>
                <c:pt idx="20714">
                  <c:v>34.651598221973401</c:v>
                </c:pt>
                <c:pt idx="20715">
                  <c:v>34.748230458087001</c:v>
                </c:pt>
                <c:pt idx="20716">
                  <c:v>34.748230458087001</c:v>
                </c:pt>
                <c:pt idx="20717">
                  <c:v>34.651598221973401</c:v>
                </c:pt>
                <c:pt idx="20718">
                  <c:v>34.748230458087001</c:v>
                </c:pt>
                <c:pt idx="20719">
                  <c:v>34.748230458087001</c:v>
                </c:pt>
                <c:pt idx="20720">
                  <c:v>34.748230458087001</c:v>
                </c:pt>
                <c:pt idx="20721">
                  <c:v>34.845114320572101</c:v>
                </c:pt>
                <c:pt idx="20722">
                  <c:v>34.748230458087001</c:v>
                </c:pt>
                <c:pt idx="20723">
                  <c:v>34.748230458087001</c:v>
                </c:pt>
                <c:pt idx="20724">
                  <c:v>34.748230458087001</c:v>
                </c:pt>
                <c:pt idx="20725">
                  <c:v>34.748230458087001</c:v>
                </c:pt>
                <c:pt idx="20726">
                  <c:v>34.748230458087001</c:v>
                </c:pt>
                <c:pt idx="20727">
                  <c:v>34.748230458087001</c:v>
                </c:pt>
                <c:pt idx="20728">
                  <c:v>34.748230458087001</c:v>
                </c:pt>
                <c:pt idx="20729">
                  <c:v>34.845114320572101</c:v>
                </c:pt>
                <c:pt idx="20730">
                  <c:v>34.748230458087001</c:v>
                </c:pt>
                <c:pt idx="20731">
                  <c:v>34.748230458087001</c:v>
                </c:pt>
                <c:pt idx="20732">
                  <c:v>34.748230458087001</c:v>
                </c:pt>
                <c:pt idx="20733">
                  <c:v>34.748230458087001</c:v>
                </c:pt>
                <c:pt idx="20734">
                  <c:v>34.845114320572101</c:v>
                </c:pt>
                <c:pt idx="20735">
                  <c:v>34.845114320572101</c:v>
                </c:pt>
                <c:pt idx="20736">
                  <c:v>34.748230458087001</c:v>
                </c:pt>
                <c:pt idx="20737">
                  <c:v>34.845114320572101</c:v>
                </c:pt>
                <c:pt idx="20738">
                  <c:v>34.748230458087001</c:v>
                </c:pt>
                <c:pt idx="20739">
                  <c:v>34.845114320572101</c:v>
                </c:pt>
                <c:pt idx="20740">
                  <c:v>34.748230458087001</c:v>
                </c:pt>
                <c:pt idx="20741">
                  <c:v>34.845114320572101</c:v>
                </c:pt>
                <c:pt idx="20742">
                  <c:v>34.845114320572101</c:v>
                </c:pt>
                <c:pt idx="20743">
                  <c:v>34.845114320572101</c:v>
                </c:pt>
                <c:pt idx="20744">
                  <c:v>34.845114320572101</c:v>
                </c:pt>
                <c:pt idx="20745">
                  <c:v>34.845114320572101</c:v>
                </c:pt>
                <c:pt idx="20746">
                  <c:v>34.845114320572101</c:v>
                </c:pt>
                <c:pt idx="20747">
                  <c:v>34.845114320572101</c:v>
                </c:pt>
                <c:pt idx="20748">
                  <c:v>34.845114320572101</c:v>
                </c:pt>
                <c:pt idx="20749">
                  <c:v>34.845114320572101</c:v>
                </c:pt>
                <c:pt idx="20750">
                  <c:v>34.942251583038001</c:v>
                </c:pt>
                <c:pt idx="20751">
                  <c:v>34.942251583038001</c:v>
                </c:pt>
                <c:pt idx="20752">
                  <c:v>34.845114320572101</c:v>
                </c:pt>
                <c:pt idx="20753">
                  <c:v>34.942251583038001</c:v>
                </c:pt>
                <c:pt idx="20754">
                  <c:v>34.942251583038001</c:v>
                </c:pt>
                <c:pt idx="20755">
                  <c:v>34.845114320572101</c:v>
                </c:pt>
                <c:pt idx="20756">
                  <c:v>34.942251583038001</c:v>
                </c:pt>
                <c:pt idx="20757">
                  <c:v>34.942251583038001</c:v>
                </c:pt>
                <c:pt idx="20758">
                  <c:v>34.845114320572101</c:v>
                </c:pt>
                <c:pt idx="20759">
                  <c:v>34.942251583038001</c:v>
                </c:pt>
                <c:pt idx="20760">
                  <c:v>34.942251583038001</c:v>
                </c:pt>
                <c:pt idx="20761">
                  <c:v>35.039644034350303</c:v>
                </c:pt>
                <c:pt idx="20762">
                  <c:v>35.039644034350303</c:v>
                </c:pt>
                <c:pt idx="20763">
                  <c:v>35.039644034350303</c:v>
                </c:pt>
                <c:pt idx="20764">
                  <c:v>35.039644034350303</c:v>
                </c:pt>
                <c:pt idx="20765">
                  <c:v>34.942251583038001</c:v>
                </c:pt>
                <c:pt idx="20766">
                  <c:v>35.039644034350303</c:v>
                </c:pt>
                <c:pt idx="20767">
                  <c:v>34.845114320572101</c:v>
                </c:pt>
                <c:pt idx="20768">
                  <c:v>35.039644034350303</c:v>
                </c:pt>
                <c:pt idx="20769">
                  <c:v>35.039644034350303</c:v>
                </c:pt>
                <c:pt idx="20770">
                  <c:v>35.039644034350303</c:v>
                </c:pt>
                <c:pt idx="20771">
                  <c:v>35.039644034350303</c:v>
                </c:pt>
                <c:pt idx="20772">
                  <c:v>35.039644034350303</c:v>
                </c:pt>
                <c:pt idx="20773">
                  <c:v>35.039644034350303</c:v>
                </c:pt>
                <c:pt idx="20774">
                  <c:v>35.039644034350303</c:v>
                </c:pt>
                <c:pt idx="20775">
                  <c:v>35.1372934788156</c:v>
                </c:pt>
                <c:pt idx="20776">
                  <c:v>35.039644034350303</c:v>
                </c:pt>
                <c:pt idx="20777">
                  <c:v>35.1372934788156</c:v>
                </c:pt>
                <c:pt idx="20778">
                  <c:v>34.942251583038001</c:v>
                </c:pt>
                <c:pt idx="20779">
                  <c:v>35.1372934788156</c:v>
                </c:pt>
                <c:pt idx="20780">
                  <c:v>35.1372934788156</c:v>
                </c:pt>
                <c:pt idx="20781">
                  <c:v>35.1372934788156</c:v>
                </c:pt>
                <c:pt idx="20782">
                  <c:v>35.1372934788156</c:v>
                </c:pt>
                <c:pt idx="20783">
                  <c:v>35.1372934788156</c:v>
                </c:pt>
                <c:pt idx="20784">
                  <c:v>35.235201736368403</c:v>
                </c:pt>
                <c:pt idx="20785">
                  <c:v>35.1372934788156</c:v>
                </c:pt>
                <c:pt idx="20786">
                  <c:v>35.1372934788156</c:v>
                </c:pt>
                <c:pt idx="20787">
                  <c:v>35.235201736368403</c:v>
                </c:pt>
                <c:pt idx="20788">
                  <c:v>35.1372934788156</c:v>
                </c:pt>
                <c:pt idx="20789">
                  <c:v>35.235201736368403</c:v>
                </c:pt>
                <c:pt idx="20790">
                  <c:v>35.333370642761601</c:v>
                </c:pt>
                <c:pt idx="20791">
                  <c:v>35.235201736368403</c:v>
                </c:pt>
                <c:pt idx="20792">
                  <c:v>35.235201736368403</c:v>
                </c:pt>
                <c:pt idx="20793">
                  <c:v>35.333370642761601</c:v>
                </c:pt>
                <c:pt idx="20794">
                  <c:v>35.235201736368403</c:v>
                </c:pt>
                <c:pt idx="20795">
                  <c:v>35.235201736368403</c:v>
                </c:pt>
                <c:pt idx="20796">
                  <c:v>35.235201736368403</c:v>
                </c:pt>
                <c:pt idx="20797">
                  <c:v>35.235201736368403</c:v>
                </c:pt>
                <c:pt idx="20798">
                  <c:v>35.235201736368403</c:v>
                </c:pt>
                <c:pt idx="20799">
                  <c:v>35.333370642761601</c:v>
                </c:pt>
                <c:pt idx="20800">
                  <c:v>35.235201736368403</c:v>
                </c:pt>
                <c:pt idx="20801">
                  <c:v>35.235201736368403</c:v>
                </c:pt>
                <c:pt idx="20802">
                  <c:v>35.333370642761601</c:v>
                </c:pt>
                <c:pt idx="20803">
                  <c:v>35.431802049758403</c:v>
                </c:pt>
                <c:pt idx="20804">
                  <c:v>35.333370642761601</c:v>
                </c:pt>
                <c:pt idx="20805">
                  <c:v>35.333370642761601</c:v>
                </c:pt>
                <c:pt idx="20806">
                  <c:v>35.333370642761601</c:v>
                </c:pt>
                <c:pt idx="20807">
                  <c:v>35.431802049758403</c:v>
                </c:pt>
                <c:pt idx="20808">
                  <c:v>35.333370642761601</c:v>
                </c:pt>
                <c:pt idx="20809">
                  <c:v>35.333370642761601</c:v>
                </c:pt>
                <c:pt idx="20810">
                  <c:v>35.431802049758403</c:v>
                </c:pt>
                <c:pt idx="20811">
                  <c:v>35.333370642761601</c:v>
                </c:pt>
                <c:pt idx="20812">
                  <c:v>35.333370642761601</c:v>
                </c:pt>
                <c:pt idx="20813">
                  <c:v>35.235201736368403</c:v>
                </c:pt>
                <c:pt idx="20814">
                  <c:v>35.333370642761601</c:v>
                </c:pt>
                <c:pt idx="20815">
                  <c:v>35.333370642761601</c:v>
                </c:pt>
                <c:pt idx="20816">
                  <c:v>35.333370642761601</c:v>
                </c:pt>
                <c:pt idx="20817">
                  <c:v>35.333370642761601</c:v>
                </c:pt>
                <c:pt idx="20818">
                  <c:v>35.333370642761601</c:v>
                </c:pt>
                <c:pt idx="20819">
                  <c:v>35.333370642761601</c:v>
                </c:pt>
                <c:pt idx="20820">
                  <c:v>35.333370642761601</c:v>
                </c:pt>
                <c:pt idx="20821">
                  <c:v>35.235201736368403</c:v>
                </c:pt>
                <c:pt idx="20822">
                  <c:v>35.333370642761601</c:v>
                </c:pt>
                <c:pt idx="20823">
                  <c:v>35.333370642761601</c:v>
                </c:pt>
                <c:pt idx="20824">
                  <c:v>35.431802049758403</c:v>
                </c:pt>
                <c:pt idx="20825">
                  <c:v>35.333370642761601</c:v>
                </c:pt>
                <c:pt idx="20826">
                  <c:v>35.333370642761601</c:v>
                </c:pt>
                <c:pt idx="20827">
                  <c:v>35.431802049758403</c:v>
                </c:pt>
                <c:pt idx="20828">
                  <c:v>35.431802049758403</c:v>
                </c:pt>
                <c:pt idx="20829">
                  <c:v>35.431802049758403</c:v>
                </c:pt>
                <c:pt idx="20830">
                  <c:v>35.431802049758403</c:v>
                </c:pt>
                <c:pt idx="20831">
                  <c:v>35.431802049758403</c:v>
                </c:pt>
                <c:pt idx="20832">
                  <c:v>35.431802049758403</c:v>
                </c:pt>
                <c:pt idx="20833">
                  <c:v>35.431802049758403</c:v>
                </c:pt>
                <c:pt idx="20834">
                  <c:v>35.431802049758403</c:v>
                </c:pt>
                <c:pt idx="20835">
                  <c:v>35.431802049758403</c:v>
                </c:pt>
                <c:pt idx="20836">
                  <c:v>35.431802049758403</c:v>
                </c:pt>
                <c:pt idx="20837">
                  <c:v>35.530497825329</c:v>
                </c:pt>
                <c:pt idx="20838">
                  <c:v>35.431802049758403</c:v>
                </c:pt>
                <c:pt idx="20839">
                  <c:v>35.431802049758403</c:v>
                </c:pt>
                <c:pt idx="20840">
                  <c:v>35.431802049758403</c:v>
                </c:pt>
                <c:pt idx="20841">
                  <c:v>35.431802049758403</c:v>
                </c:pt>
                <c:pt idx="20842">
                  <c:v>35.431802049758403</c:v>
                </c:pt>
                <c:pt idx="20843">
                  <c:v>35.431802049758403</c:v>
                </c:pt>
                <c:pt idx="20844">
                  <c:v>35.530497825329</c:v>
                </c:pt>
                <c:pt idx="20845">
                  <c:v>35.431802049758403</c:v>
                </c:pt>
                <c:pt idx="20846">
                  <c:v>35.431802049758403</c:v>
                </c:pt>
                <c:pt idx="20847">
                  <c:v>35.431802049758403</c:v>
                </c:pt>
                <c:pt idx="20848">
                  <c:v>35.431802049758403</c:v>
                </c:pt>
                <c:pt idx="20849">
                  <c:v>35.431802049758403</c:v>
                </c:pt>
                <c:pt idx="20850">
                  <c:v>35.431802049758403</c:v>
                </c:pt>
                <c:pt idx="20851">
                  <c:v>35.431802049758403</c:v>
                </c:pt>
                <c:pt idx="20852">
                  <c:v>35.530497825329</c:v>
                </c:pt>
                <c:pt idx="20853">
                  <c:v>35.431802049758403</c:v>
                </c:pt>
                <c:pt idx="20854">
                  <c:v>35.431802049758403</c:v>
                </c:pt>
                <c:pt idx="20855">
                  <c:v>35.530497825329</c:v>
                </c:pt>
                <c:pt idx="20856">
                  <c:v>35.431802049758403</c:v>
                </c:pt>
                <c:pt idx="20857">
                  <c:v>35.530497825329</c:v>
                </c:pt>
                <c:pt idx="20858">
                  <c:v>35.431802049758403</c:v>
                </c:pt>
                <c:pt idx="20859">
                  <c:v>35.530497825329</c:v>
                </c:pt>
                <c:pt idx="20860">
                  <c:v>35.431802049758403</c:v>
                </c:pt>
                <c:pt idx="20861">
                  <c:v>35.431802049758403</c:v>
                </c:pt>
                <c:pt idx="20862">
                  <c:v>35.431802049758403</c:v>
                </c:pt>
                <c:pt idx="20863">
                  <c:v>35.431802049758403</c:v>
                </c:pt>
                <c:pt idx="20864">
                  <c:v>35.530497825329</c:v>
                </c:pt>
                <c:pt idx="20865">
                  <c:v>35.530497825329</c:v>
                </c:pt>
                <c:pt idx="20866">
                  <c:v>35.431802049758403</c:v>
                </c:pt>
                <c:pt idx="20867">
                  <c:v>35.431802049758403</c:v>
                </c:pt>
                <c:pt idx="20868">
                  <c:v>35.431802049758403</c:v>
                </c:pt>
                <c:pt idx="20869">
                  <c:v>35.431802049758403</c:v>
                </c:pt>
                <c:pt idx="20870">
                  <c:v>35.235201736368403</c:v>
                </c:pt>
                <c:pt idx="20871">
                  <c:v>35.431802049758403</c:v>
                </c:pt>
                <c:pt idx="20872">
                  <c:v>35.431802049758403</c:v>
                </c:pt>
                <c:pt idx="20873">
                  <c:v>35.431802049758403</c:v>
                </c:pt>
                <c:pt idx="20874">
                  <c:v>35.431802049758403</c:v>
                </c:pt>
                <c:pt idx="20875">
                  <c:v>35.431802049758403</c:v>
                </c:pt>
                <c:pt idx="20876">
                  <c:v>35.431802049758403</c:v>
                </c:pt>
                <c:pt idx="20877">
                  <c:v>35.431802049758403</c:v>
                </c:pt>
                <c:pt idx="20878">
                  <c:v>35.431802049758403</c:v>
                </c:pt>
                <c:pt idx="20879">
                  <c:v>35.431802049758403</c:v>
                </c:pt>
                <c:pt idx="20880">
                  <c:v>35.333370642761601</c:v>
                </c:pt>
                <c:pt idx="20881">
                  <c:v>35.333370642761601</c:v>
                </c:pt>
                <c:pt idx="20882">
                  <c:v>35.431802049758403</c:v>
                </c:pt>
                <c:pt idx="20883">
                  <c:v>35.333370642761601</c:v>
                </c:pt>
                <c:pt idx="20884">
                  <c:v>35.431802049758403</c:v>
                </c:pt>
                <c:pt idx="20885">
                  <c:v>35.333370642761601</c:v>
                </c:pt>
                <c:pt idx="20886">
                  <c:v>35.333370642761601</c:v>
                </c:pt>
                <c:pt idx="20887">
                  <c:v>35.333370642761601</c:v>
                </c:pt>
                <c:pt idx="20888">
                  <c:v>35.333370642761601</c:v>
                </c:pt>
                <c:pt idx="20889">
                  <c:v>35.333370642761601</c:v>
                </c:pt>
                <c:pt idx="20890">
                  <c:v>35.333370642761601</c:v>
                </c:pt>
                <c:pt idx="20891">
                  <c:v>35.431802049758403</c:v>
                </c:pt>
                <c:pt idx="20892">
                  <c:v>35.333370642761601</c:v>
                </c:pt>
                <c:pt idx="20893">
                  <c:v>35.333370642761601</c:v>
                </c:pt>
                <c:pt idx="20894">
                  <c:v>35.333370642761601</c:v>
                </c:pt>
                <c:pt idx="20895">
                  <c:v>35.333370642761601</c:v>
                </c:pt>
                <c:pt idx="20896">
                  <c:v>35.235201736368403</c:v>
                </c:pt>
                <c:pt idx="20897">
                  <c:v>35.333370642761601</c:v>
                </c:pt>
                <c:pt idx="20898">
                  <c:v>35.235201736368403</c:v>
                </c:pt>
                <c:pt idx="20899">
                  <c:v>35.333370642761601</c:v>
                </c:pt>
                <c:pt idx="20900">
                  <c:v>35.333370642761601</c:v>
                </c:pt>
                <c:pt idx="20901">
                  <c:v>35.235201736368403</c:v>
                </c:pt>
                <c:pt idx="20902">
                  <c:v>35.235201736368403</c:v>
                </c:pt>
                <c:pt idx="20903">
                  <c:v>35.235201736368403</c:v>
                </c:pt>
                <c:pt idx="20904">
                  <c:v>35.235201736368403</c:v>
                </c:pt>
                <c:pt idx="20905">
                  <c:v>35.235201736368403</c:v>
                </c:pt>
                <c:pt idx="20906">
                  <c:v>35.333370642761601</c:v>
                </c:pt>
                <c:pt idx="20907">
                  <c:v>35.235201736368403</c:v>
                </c:pt>
                <c:pt idx="20908">
                  <c:v>35.235201736368403</c:v>
                </c:pt>
                <c:pt idx="20909">
                  <c:v>35.235201736368403</c:v>
                </c:pt>
                <c:pt idx="20910">
                  <c:v>35.235201736368403</c:v>
                </c:pt>
                <c:pt idx="20911">
                  <c:v>35.235201736368403</c:v>
                </c:pt>
                <c:pt idx="20912">
                  <c:v>35.235201736368403</c:v>
                </c:pt>
                <c:pt idx="20913">
                  <c:v>35.235201736368403</c:v>
                </c:pt>
                <c:pt idx="20914">
                  <c:v>35.235201736368403</c:v>
                </c:pt>
                <c:pt idx="20915">
                  <c:v>35.1372934788156</c:v>
                </c:pt>
                <c:pt idx="20916">
                  <c:v>35.1372934788156</c:v>
                </c:pt>
                <c:pt idx="20917">
                  <c:v>35.1372934788156</c:v>
                </c:pt>
                <c:pt idx="20918">
                  <c:v>35.1372934788156</c:v>
                </c:pt>
                <c:pt idx="20919">
                  <c:v>35.1372934788156</c:v>
                </c:pt>
                <c:pt idx="20920">
                  <c:v>35.1372934788156</c:v>
                </c:pt>
                <c:pt idx="20921">
                  <c:v>35.1372934788156</c:v>
                </c:pt>
                <c:pt idx="20922">
                  <c:v>35.1372934788156</c:v>
                </c:pt>
                <c:pt idx="20923">
                  <c:v>35.1372934788156</c:v>
                </c:pt>
                <c:pt idx="20924">
                  <c:v>35.1372934788156</c:v>
                </c:pt>
                <c:pt idx="20925">
                  <c:v>35.1372934788156</c:v>
                </c:pt>
                <c:pt idx="20926">
                  <c:v>35.1372934788156</c:v>
                </c:pt>
                <c:pt idx="20927">
                  <c:v>35.1372934788156</c:v>
                </c:pt>
                <c:pt idx="20928">
                  <c:v>35.1372934788156</c:v>
                </c:pt>
                <c:pt idx="20929">
                  <c:v>35.1372934788156</c:v>
                </c:pt>
                <c:pt idx="20930">
                  <c:v>35.039644034350303</c:v>
                </c:pt>
                <c:pt idx="20931">
                  <c:v>35.1372934788156</c:v>
                </c:pt>
                <c:pt idx="20932">
                  <c:v>35.1372934788156</c:v>
                </c:pt>
                <c:pt idx="20933">
                  <c:v>35.1372934788156</c:v>
                </c:pt>
                <c:pt idx="20934">
                  <c:v>35.039644034350303</c:v>
                </c:pt>
                <c:pt idx="20935">
                  <c:v>35.1372934788156</c:v>
                </c:pt>
                <c:pt idx="20936">
                  <c:v>35.1372934788156</c:v>
                </c:pt>
                <c:pt idx="20937">
                  <c:v>35.039644034350303</c:v>
                </c:pt>
                <c:pt idx="20938">
                  <c:v>35.039644034350303</c:v>
                </c:pt>
                <c:pt idx="20939">
                  <c:v>35.039644034350303</c:v>
                </c:pt>
                <c:pt idx="20940">
                  <c:v>35.039644034350303</c:v>
                </c:pt>
                <c:pt idx="20941">
                  <c:v>35.039644034350303</c:v>
                </c:pt>
                <c:pt idx="20942">
                  <c:v>35.1372934788156</c:v>
                </c:pt>
                <c:pt idx="20943">
                  <c:v>35.039644034350303</c:v>
                </c:pt>
                <c:pt idx="20944">
                  <c:v>35.039644034350303</c:v>
                </c:pt>
                <c:pt idx="20945">
                  <c:v>34.942251583038001</c:v>
                </c:pt>
                <c:pt idx="20946">
                  <c:v>35.039644034350303</c:v>
                </c:pt>
                <c:pt idx="20947">
                  <c:v>35.039644034350303</c:v>
                </c:pt>
                <c:pt idx="20948">
                  <c:v>35.039644034350303</c:v>
                </c:pt>
                <c:pt idx="20949">
                  <c:v>34.942251583038001</c:v>
                </c:pt>
                <c:pt idx="20950">
                  <c:v>35.039644034350303</c:v>
                </c:pt>
                <c:pt idx="20951">
                  <c:v>35.039644034350303</c:v>
                </c:pt>
                <c:pt idx="20952">
                  <c:v>35.039644034350303</c:v>
                </c:pt>
                <c:pt idx="20953">
                  <c:v>35.039644034350303</c:v>
                </c:pt>
                <c:pt idx="20954">
                  <c:v>34.942251583038001</c:v>
                </c:pt>
                <c:pt idx="20955">
                  <c:v>35.039644034350303</c:v>
                </c:pt>
                <c:pt idx="20956">
                  <c:v>34.942251583038001</c:v>
                </c:pt>
                <c:pt idx="20957">
                  <c:v>35.039644034350303</c:v>
                </c:pt>
                <c:pt idx="20958">
                  <c:v>35.039644034350303</c:v>
                </c:pt>
                <c:pt idx="20959">
                  <c:v>35.039644034350303</c:v>
                </c:pt>
                <c:pt idx="20960">
                  <c:v>35.1372934788156</c:v>
                </c:pt>
                <c:pt idx="20961">
                  <c:v>35.039644034350303</c:v>
                </c:pt>
                <c:pt idx="20962">
                  <c:v>35.039644034350303</c:v>
                </c:pt>
                <c:pt idx="20963">
                  <c:v>34.942251583038001</c:v>
                </c:pt>
                <c:pt idx="20964">
                  <c:v>34.942251583038001</c:v>
                </c:pt>
                <c:pt idx="20965">
                  <c:v>34.942251583038001</c:v>
                </c:pt>
                <c:pt idx="20966">
                  <c:v>35.039644034350303</c:v>
                </c:pt>
                <c:pt idx="20967">
                  <c:v>34.942251583038001</c:v>
                </c:pt>
                <c:pt idx="20968">
                  <c:v>34.942251583038001</c:v>
                </c:pt>
                <c:pt idx="20969">
                  <c:v>35.039644034350303</c:v>
                </c:pt>
                <c:pt idx="20970">
                  <c:v>34.942251583038001</c:v>
                </c:pt>
                <c:pt idx="20971">
                  <c:v>34.942251583038001</c:v>
                </c:pt>
                <c:pt idx="20972">
                  <c:v>34.942251583038001</c:v>
                </c:pt>
                <c:pt idx="20973">
                  <c:v>34.942251583038001</c:v>
                </c:pt>
                <c:pt idx="20974">
                  <c:v>34.942251583038001</c:v>
                </c:pt>
                <c:pt idx="20975">
                  <c:v>34.942251583038001</c:v>
                </c:pt>
                <c:pt idx="20976">
                  <c:v>34.942251583038001</c:v>
                </c:pt>
                <c:pt idx="20977">
                  <c:v>34.942251583038001</c:v>
                </c:pt>
                <c:pt idx="20978">
                  <c:v>34.942251583038001</c:v>
                </c:pt>
                <c:pt idx="20979">
                  <c:v>34.942251583038001</c:v>
                </c:pt>
                <c:pt idx="20980">
                  <c:v>34.845114320572101</c:v>
                </c:pt>
                <c:pt idx="20981">
                  <c:v>34.942251583038001</c:v>
                </c:pt>
                <c:pt idx="20982">
                  <c:v>35.039644034350303</c:v>
                </c:pt>
                <c:pt idx="20983">
                  <c:v>34.942251583038001</c:v>
                </c:pt>
                <c:pt idx="20984">
                  <c:v>34.942251583038001</c:v>
                </c:pt>
                <c:pt idx="20985">
                  <c:v>34.942251583038001</c:v>
                </c:pt>
                <c:pt idx="20986">
                  <c:v>34.942251583038001</c:v>
                </c:pt>
                <c:pt idx="20987">
                  <c:v>34.942251583038001</c:v>
                </c:pt>
                <c:pt idx="20988">
                  <c:v>34.942251583038001</c:v>
                </c:pt>
                <c:pt idx="20989">
                  <c:v>35.1372934788156</c:v>
                </c:pt>
                <c:pt idx="20990">
                  <c:v>35.039644034350303</c:v>
                </c:pt>
                <c:pt idx="20991">
                  <c:v>34.942251583038001</c:v>
                </c:pt>
                <c:pt idx="20992">
                  <c:v>34.942251583038001</c:v>
                </c:pt>
                <c:pt idx="20993">
                  <c:v>34.942251583038001</c:v>
                </c:pt>
                <c:pt idx="20994">
                  <c:v>34.942251583038001</c:v>
                </c:pt>
                <c:pt idx="20995">
                  <c:v>34.942251583038001</c:v>
                </c:pt>
                <c:pt idx="20996">
                  <c:v>34.942251583038001</c:v>
                </c:pt>
                <c:pt idx="20997">
                  <c:v>34.942251583038001</c:v>
                </c:pt>
                <c:pt idx="20998">
                  <c:v>34.942251583038001</c:v>
                </c:pt>
                <c:pt idx="20999">
                  <c:v>34.942251583038001</c:v>
                </c:pt>
                <c:pt idx="21000">
                  <c:v>35.039644034350303</c:v>
                </c:pt>
                <c:pt idx="21001">
                  <c:v>35.039644034350303</c:v>
                </c:pt>
                <c:pt idx="21002">
                  <c:v>35.039644034350303</c:v>
                </c:pt>
                <c:pt idx="21003">
                  <c:v>34.942251583038001</c:v>
                </c:pt>
                <c:pt idx="21004">
                  <c:v>34.942251583038001</c:v>
                </c:pt>
                <c:pt idx="21005">
                  <c:v>34.942251583038001</c:v>
                </c:pt>
                <c:pt idx="21006">
                  <c:v>34.942251583038001</c:v>
                </c:pt>
                <c:pt idx="21007">
                  <c:v>34.942251583038001</c:v>
                </c:pt>
                <c:pt idx="21008">
                  <c:v>35.039644034350303</c:v>
                </c:pt>
                <c:pt idx="21009">
                  <c:v>34.942251583038001</c:v>
                </c:pt>
                <c:pt idx="21010">
                  <c:v>34.942251583038001</c:v>
                </c:pt>
                <c:pt idx="21011">
                  <c:v>34.942251583038001</c:v>
                </c:pt>
                <c:pt idx="21012">
                  <c:v>34.942251583038001</c:v>
                </c:pt>
                <c:pt idx="21013">
                  <c:v>34.942251583038001</c:v>
                </c:pt>
                <c:pt idx="21014">
                  <c:v>34.942251583038001</c:v>
                </c:pt>
                <c:pt idx="21015">
                  <c:v>34.942251583038001</c:v>
                </c:pt>
                <c:pt idx="21016">
                  <c:v>34.942251583038001</c:v>
                </c:pt>
                <c:pt idx="21017">
                  <c:v>34.942251583038001</c:v>
                </c:pt>
                <c:pt idx="21018">
                  <c:v>35.039644034350303</c:v>
                </c:pt>
                <c:pt idx="21019">
                  <c:v>35.039644034350303</c:v>
                </c:pt>
                <c:pt idx="21020">
                  <c:v>34.942251583038001</c:v>
                </c:pt>
                <c:pt idx="21021">
                  <c:v>34.942251583038001</c:v>
                </c:pt>
                <c:pt idx="21022">
                  <c:v>34.845114320572101</c:v>
                </c:pt>
                <c:pt idx="21023">
                  <c:v>34.942251583038001</c:v>
                </c:pt>
                <c:pt idx="21024">
                  <c:v>34.942251583038001</c:v>
                </c:pt>
                <c:pt idx="21025">
                  <c:v>35.039644034350303</c:v>
                </c:pt>
                <c:pt idx="21026">
                  <c:v>35.039644034350303</c:v>
                </c:pt>
                <c:pt idx="21027">
                  <c:v>34.942251583038001</c:v>
                </c:pt>
                <c:pt idx="21028">
                  <c:v>34.942251583038001</c:v>
                </c:pt>
                <c:pt idx="21029">
                  <c:v>35.039644034350303</c:v>
                </c:pt>
                <c:pt idx="21030">
                  <c:v>35.039644034350303</c:v>
                </c:pt>
                <c:pt idx="21031">
                  <c:v>34.942251583038001</c:v>
                </c:pt>
                <c:pt idx="21032">
                  <c:v>35.039644034350303</c:v>
                </c:pt>
                <c:pt idx="21033">
                  <c:v>34.942251583038001</c:v>
                </c:pt>
                <c:pt idx="21034">
                  <c:v>34.942251583038001</c:v>
                </c:pt>
                <c:pt idx="21035">
                  <c:v>34.942251583038001</c:v>
                </c:pt>
                <c:pt idx="21036">
                  <c:v>34.942251583038001</c:v>
                </c:pt>
                <c:pt idx="21037">
                  <c:v>34.845114320572101</c:v>
                </c:pt>
                <c:pt idx="21038">
                  <c:v>34.942251583038001</c:v>
                </c:pt>
                <c:pt idx="21039">
                  <c:v>34.942251583038001</c:v>
                </c:pt>
                <c:pt idx="21040">
                  <c:v>34.942251583038001</c:v>
                </c:pt>
                <c:pt idx="21041">
                  <c:v>34.942251583038001</c:v>
                </c:pt>
                <c:pt idx="21042">
                  <c:v>35.039644034350303</c:v>
                </c:pt>
                <c:pt idx="21043">
                  <c:v>34.942251583038001</c:v>
                </c:pt>
                <c:pt idx="21044">
                  <c:v>34.942251583038001</c:v>
                </c:pt>
                <c:pt idx="21045">
                  <c:v>34.942251583038001</c:v>
                </c:pt>
                <c:pt idx="21046">
                  <c:v>34.942251583038001</c:v>
                </c:pt>
                <c:pt idx="21047">
                  <c:v>34.942251583038001</c:v>
                </c:pt>
                <c:pt idx="21048">
                  <c:v>34.942251583038001</c:v>
                </c:pt>
                <c:pt idx="21049">
                  <c:v>34.942251583038001</c:v>
                </c:pt>
                <c:pt idx="21050">
                  <c:v>34.942251583038001</c:v>
                </c:pt>
                <c:pt idx="21051">
                  <c:v>34.942251583038001</c:v>
                </c:pt>
                <c:pt idx="21052">
                  <c:v>34.942251583038001</c:v>
                </c:pt>
                <c:pt idx="21053">
                  <c:v>34.942251583038001</c:v>
                </c:pt>
                <c:pt idx="21054">
                  <c:v>34.942251583038001</c:v>
                </c:pt>
                <c:pt idx="21055">
                  <c:v>34.942251583038001</c:v>
                </c:pt>
                <c:pt idx="21056">
                  <c:v>34.942251583038001</c:v>
                </c:pt>
                <c:pt idx="21057">
                  <c:v>34.942251583038001</c:v>
                </c:pt>
                <c:pt idx="21058">
                  <c:v>34.845114320572101</c:v>
                </c:pt>
                <c:pt idx="21059">
                  <c:v>34.845114320572101</c:v>
                </c:pt>
                <c:pt idx="21060">
                  <c:v>34.845114320572101</c:v>
                </c:pt>
                <c:pt idx="21061">
                  <c:v>34.942251583038001</c:v>
                </c:pt>
                <c:pt idx="21062">
                  <c:v>34.942251583038001</c:v>
                </c:pt>
                <c:pt idx="21063">
                  <c:v>34.942251583038001</c:v>
                </c:pt>
                <c:pt idx="21064">
                  <c:v>34.942251583038001</c:v>
                </c:pt>
                <c:pt idx="21065">
                  <c:v>34.942251583038001</c:v>
                </c:pt>
                <c:pt idx="21066">
                  <c:v>34.942251583038001</c:v>
                </c:pt>
                <c:pt idx="21067">
                  <c:v>34.845114320572101</c:v>
                </c:pt>
                <c:pt idx="21068">
                  <c:v>34.942251583038001</c:v>
                </c:pt>
                <c:pt idx="21069">
                  <c:v>34.942251583038001</c:v>
                </c:pt>
                <c:pt idx="21070">
                  <c:v>34.942251583038001</c:v>
                </c:pt>
                <c:pt idx="21071">
                  <c:v>34.942251583038001</c:v>
                </c:pt>
                <c:pt idx="21072">
                  <c:v>34.942251583038001</c:v>
                </c:pt>
                <c:pt idx="21073">
                  <c:v>34.845114320572101</c:v>
                </c:pt>
                <c:pt idx="21074">
                  <c:v>34.845114320572101</c:v>
                </c:pt>
                <c:pt idx="21075">
                  <c:v>35.039644034350303</c:v>
                </c:pt>
                <c:pt idx="21076">
                  <c:v>34.942251583038001</c:v>
                </c:pt>
                <c:pt idx="21077">
                  <c:v>34.942251583038001</c:v>
                </c:pt>
                <c:pt idx="21078">
                  <c:v>34.942251583038001</c:v>
                </c:pt>
                <c:pt idx="21079">
                  <c:v>34.942251583038001</c:v>
                </c:pt>
                <c:pt idx="21080">
                  <c:v>34.942251583038001</c:v>
                </c:pt>
                <c:pt idx="21081">
                  <c:v>34.942251583038001</c:v>
                </c:pt>
                <c:pt idx="21082">
                  <c:v>34.942251583038001</c:v>
                </c:pt>
                <c:pt idx="21083">
                  <c:v>34.942251583038001</c:v>
                </c:pt>
                <c:pt idx="21084">
                  <c:v>34.942251583038001</c:v>
                </c:pt>
                <c:pt idx="21085">
                  <c:v>34.942251583038001</c:v>
                </c:pt>
                <c:pt idx="21086">
                  <c:v>34.942251583038001</c:v>
                </c:pt>
                <c:pt idx="21087">
                  <c:v>34.845114320572101</c:v>
                </c:pt>
                <c:pt idx="21088">
                  <c:v>34.845114320572101</c:v>
                </c:pt>
                <c:pt idx="21089">
                  <c:v>34.942251583038001</c:v>
                </c:pt>
                <c:pt idx="21090">
                  <c:v>34.942251583038001</c:v>
                </c:pt>
                <c:pt idx="21091">
                  <c:v>34.942251583038001</c:v>
                </c:pt>
                <c:pt idx="21092">
                  <c:v>34.942251583038001</c:v>
                </c:pt>
                <c:pt idx="21093">
                  <c:v>34.942251583038001</c:v>
                </c:pt>
                <c:pt idx="21094">
                  <c:v>34.942251583038001</c:v>
                </c:pt>
                <c:pt idx="21095">
                  <c:v>34.942251583038001</c:v>
                </c:pt>
                <c:pt idx="21096">
                  <c:v>34.942251583038001</c:v>
                </c:pt>
                <c:pt idx="21097">
                  <c:v>34.845114320572101</c:v>
                </c:pt>
                <c:pt idx="21098">
                  <c:v>34.942251583038001</c:v>
                </c:pt>
                <c:pt idx="21099">
                  <c:v>34.942251583038001</c:v>
                </c:pt>
                <c:pt idx="21100">
                  <c:v>34.942251583038001</c:v>
                </c:pt>
                <c:pt idx="21101">
                  <c:v>34.942251583038001</c:v>
                </c:pt>
                <c:pt idx="21102">
                  <c:v>34.845114320572101</c:v>
                </c:pt>
                <c:pt idx="21103">
                  <c:v>34.942251583038001</c:v>
                </c:pt>
                <c:pt idx="21104">
                  <c:v>35.039644034350303</c:v>
                </c:pt>
                <c:pt idx="21105">
                  <c:v>34.942251583038001</c:v>
                </c:pt>
                <c:pt idx="21106">
                  <c:v>34.942251583038001</c:v>
                </c:pt>
                <c:pt idx="21107">
                  <c:v>34.942251583038001</c:v>
                </c:pt>
                <c:pt idx="21108">
                  <c:v>34.942251583038001</c:v>
                </c:pt>
                <c:pt idx="21109">
                  <c:v>34.942251583038001</c:v>
                </c:pt>
                <c:pt idx="21110">
                  <c:v>34.845114320572101</c:v>
                </c:pt>
                <c:pt idx="21111">
                  <c:v>34.845114320572101</c:v>
                </c:pt>
                <c:pt idx="21112">
                  <c:v>35.039644034350303</c:v>
                </c:pt>
                <c:pt idx="21113">
                  <c:v>34.845114320572101</c:v>
                </c:pt>
                <c:pt idx="21114">
                  <c:v>34.845114320572101</c:v>
                </c:pt>
                <c:pt idx="21115">
                  <c:v>34.942251583038001</c:v>
                </c:pt>
                <c:pt idx="21116">
                  <c:v>34.942251583038001</c:v>
                </c:pt>
                <c:pt idx="21117">
                  <c:v>34.942251583038001</c:v>
                </c:pt>
                <c:pt idx="21118">
                  <c:v>34.942251583038001</c:v>
                </c:pt>
                <c:pt idx="21119">
                  <c:v>34.942251583038001</c:v>
                </c:pt>
                <c:pt idx="21120">
                  <c:v>34.942251583038001</c:v>
                </c:pt>
                <c:pt idx="21121">
                  <c:v>34.942251583038001</c:v>
                </c:pt>
                <c:pt idx="21122">
                  <c:v>34.942251583038001</c:v>
                </c:pt>
                <c:pt idx="21123">
                  <c:v>34.942251583038001</c:v>
                </c:pt>
                <c:pt idx="21124">
                  <c:v>34.942251583038001</c:v>
                </c:pt>
                <c:pt idx="21125">
                  <c:v>34.942251583038001</c:v>
                </c:pt>
                <c:pt idx="21126">
                  <c:v>34.845114320572101</c:v>
                </c:pt>
                <c:pt idx="21127">
                  <c:v>34.942251583038001</c:v>
                </c:pt>
                <c:pt idx="21128">
                  <c:v>34.942251583038001</c:v>
                </c:pt>
                <c:pt idx="21129">
                  <c:v>34.942251583038001</c:v>
                </c:pt>
                <c:pt idx="21130">
                  <c:v>34.942251583038001</c:v>
                </c:pt>
                <c:pt idx="21131">
                  <c:v>34.942251583038001</c:v>
                </c:pt>
                <c:pt idx="21132">
                  <c:v>34.942251583038001</c:v>
                </c:pt>
                <c:pt idx="21133">
                  <c:v>34.942251583038001</c:v>
                </c:pt>
                <c:pt idx="21134">
                  <c:v>35.039644034350303</c:v>
                </c:pt>
                <c:pt idx="21135">
                  <c:v>34.942251583038001</c:v>
                </c:pt>
                <c:pt idx="21136">
                  <c:v>34.942251583038001</c:v>
                </c:pt>
                <c:pt idx="21137">
                  <c:v>34.942251583038001</c:v>
                </c:pt>
                <c:pt idx="21138">
                  <c:v>34.942251583038001</c:v>
                </c:pt>
                <c:pt idx="21139">
                  <c:v>34.942251583038001</c:v>
                </c:pt>
                <c:pt idx="21140">
                  <c:v>34.942251583038001</c:v>
                </c:pt>
                <c:pt idx="21141">
                  <c:v>35.039644034350303</c:v>
                </c:pt>
                <c:pt idx="21142">
                  <c:v>35.039644034350303</c:v>
                </c:pt>
                <c:pt idx="21143">
                  <c:v>34.942251583038001</c:v>
                </c:pt>
                <c:pt idx="21144">
                  <c:v>34.942251583038001</c:v>
                </c:pt>
                <c:pt idx="21145">
                  <c:v>34.942251583038001</c:v>
                </c:pt>
                <c:pt idx="21146">
                  <c:v>35.039644034350303</c:v>
                </c:pt>
                <c:pt idx="21147">
                  <c:v>35.039644034350303</c:v>
                </c:pt>
                <c:pt idx="21148">
                  <c:v>34.942251583038001</c:v>
                </c:pt>
                <c:pt idx="21149">
                  <c:v>35.039644034350303</c:v>
                </c:pt>
                <c:pt idx="21150">
                  <c:v>35.039644034350303</c:v>
                </c:pt>
                <c:pt idx="21151">
                  <c:v>35.039644034350303</c:v>
                </c:pt>
                <c:pt idx="21152">
                  <c:v>34.942251583038001</c:v>
                </c:pt>
                <c:pt idx="21153">
                  <c:v>35.039644034350303</c:v>
                </c:pt>
                <c:pt idx="21154">
                  <c:v>35.039644034350303</c:v>
                </c:pt>
                <c:pt idx="21155">
                  <c:v>35.039644034350303</c:v>
                </c:pt>
                <c:pt idx="21156">
                  <c:v>34.942251583038001</c:v>
                </c:pt>
                <c:pt idx="21157">
                  <c:v>35.039644034350303</c:v>
                </c:pt>
                <c:pt idx="21158">
                  <c:v>35.039644034350303</c:v>
                </c:pt>
                <c:pt idx="21159">
                  <c:v>35.039644034350303</c:v>
                </c:pt>
                <c:pt idx="21160">
                  <c:v>35.039644034350303</c:v>
                </c:pt>
                <c:pt idx="21161">
                  <c:v>35.039644034350303</c:v>
                </c:pt>
                <c:pt idx="21162">
                  <c:v>35.039644034350303</c:v>
                </c:pt>
                <c:pt idx="21163">
                  <c:v>35.039644034350303</c:v>
                </c:pt>
                <c:pt idx="21164">
                  <c:v>35.039644034350303</c:v>
                </c:pt>
                <c:pt idx="21165">
                  <c:v>35.039644034350303</c:v>
                </c:pt>
                <c:pt idx="21166">
                  <c:v>35.039644034350303</c:v>
                </c:pt>
                <c:pt idx="21167">
                  <c:v>35.039644034350303</c:v>
                </c:pt>
                <c:pt idx="21168">
                  <c:v>35.039644034350303</c:v>
                </c:pt>
                <c:pt idx="21169">
                  <c:v>35.039644034350303</c:v>
                </c:pt>
                <c:pt idx="21170">
                  <c:v>35.1372934788156</c:v>
                </c:pt>
                <c:pt idx="21171">
                  <c:v>35.039644034350303</c:v>
                </c:pt>
                <c:pt idx="21172">
                  <c:v>35.039644034350303</c:v>
                </c:pt>
                <c:pt idx="21173">
                  <c:v>35.039644034350303</c:v>
                </c:pt>
                <c:pt idx="21174">
                  <c:v>35.1372934788156</c:v>
                </c:pt>
                <c:pt idx="21175">
                  <c:v>35.039644034350303</c:v>
                </c:pt>
                <c:pt idx="21176">
                  <c:v>35.1372934788156</c:v>
                </c:pt>
                <c:pt idx="21177">
                  <c:v>35.039644034350303</c:v>
                </c:pt>
                <c:pt idx="21178">
                  <c:v>35.1372934788156</c:v>
                </c:pt>
                <c:pt idx="21179">
                  <c:v>35.1372934788156</c:v>
                </c:pt>
                <c:pt idx="21180">
                  <c:v>35.1372934788156</c:v>
                </c:pt>
                <c:pt idx="21181">
                  <c:v>35.1372934788156</c:v>
                </c:pt>
                <c:pt idx="21182">
                  <c:v>35.1372934788156</c:v>
                </c:pt>
                <c:pt idx="21183">
                  <c:v>35.039644034350303</c:v>
                </c:pt>
                <c:pt idx="21184">
                  <c:v>35.039644034350303</c:v>
                </c:pt>
                <c:pt idx="21185">
                  <c:v>35.1372934788156</c:v>
                </c:pt>
                <c:pt idx="21186">
                  <c:v>35.1372934788156</c:v>
                </c:pt>
                <c:pt idx="21187">
                  <c:v>35.039644034350303</c:v>
                </c:pt>
                <c:pt idx="21188">
                  <c:v>35.1372934788156</c:v>
                </c:pt>
                <c:pt idx="21189">
                  <c:v>35.039644034350303</c:v>
                </c:pt>
                <c:pt idx="21190">
                  <c:v>35.1372934788156</c:v>
                </c:pt>
                <c:pt idx="21191">
                  <c:v>35.1372934788156</c:v>
                </c:pt>
                <c:pt idx="21192">
                  <c:v>35.1372934788156</c:v>
                </c:pt>
                <c:pt idx="21193">
                  <c:v>35.039644034350303</c:v>
                </c:pt>
                <c:pt idx="21194">
                  <c:v>35.1372934788156</c:v>
                </c:pt>
                <c:pt idx="21195">
                  <c:v>35.1372934788156</c:v>
                </c:pt>
                <c:pt idx="21196">
                  <c:v>35.1372934788156</c:v>
                </c:pt>
                <c:pt idx="21197">
                  <c:v>35.1372934788156</c:v>
                </c:pt>
                <c:pt idx="21198">
                  <c:v>35.1372934788156</c:v>
                </c:pt>
                <c:pt idx="21199">
                  <c:v>35.1372934788156</c:v>
                </c:pt>
                <c:pt idx="21200">
                  <c:v>35.1372934788156</c:v>
                </c:pt>
                <c:pt idx="21201">
                  <c:v>35.1372934788156</c:v>
                </c:pt>
                <c:pt idx="21202">
                  <c:v>35.1372934788156</c:v>
                </c:pt>
                <c:pt idx="21203">
                  <c:v>35.039644034350303</c:v>
                </c:pt>
                <c:pt idx="21204">
                  <c:v>35.039644034350303</c:v>
                </c:pt>
                <c:pt idx="21205">
                  <c:v>35.039644034350303</c:v>
                </c:pt>
                <c:pt idx="21206">
                  <c:v>35.039644034350303</c:v>
                </c:pt>
                <c:pt idx="21207">
                  <c:v>35.039644034350303</c:v>
                </c:pt>
                <c:pt idx="21208">
                  <c:v>35.039644034350303</c:v>
                </c:pt>
                <c:pt idx="21209">
                  <c:v>35.1372934788156</c:v>
                </c:pt>
                <c:pt idx="21210">
                  <c:v>35.039644034350303</c:v>
                </c:pt>
                <c:pt idx="21211">
                  <c:v>35.039644034350303</c:v>
                </c:pt>
                <c:pt idx="21212">
                  <c:v>35.039644034350303</c:v>
                </c:pt>
                <c:pt idx="21213">
                  <c:v>35.039644034350303</c:v>
                </c:pt>
                <c:pt idx="21214">
                  <c:v>35.039644034350303</c:v>
                </c:pt>
                <c:pt idx="21215">
                  <c:v>35.039644034350303</c:v>
                </c:pt>
                <c:pt idx="21216">
                  <c:v>35.039644034350303</c:v>
                </c:pt>
                <c:pt idx="21217">
                  <c:v>35.039644034350303</c:v>
                </c:pt>
                <c:pt idx="21218">
                  <c:v>34.942251583038001</c:v>
                </c:pt>
                <c:pt idx="21219">
                  <c:v>34.942251583038001</c:v>
                </c:pt>
                <c:pt idx="21220">
                  <c:v>34.942251583038001</c:v>
                </c:pt>
                <c:pt idx="21221">
                  <c:v>35.039644034350303</c:v>
                </c:pt>
                <c:pt idx="21222">
                  <c:v>34.942251583038001</c:v>
                </c:pt>
                <c:pt idx="21223">
                  <c:v>35.039644034350303</c:v>
                </c:pt>
                <c:pt idx="21224">
                  <c:v>34.942251583038001</c:v>
                </c:pt>
                <c:pt idx="21225">
                  <c:v>35.039644034350303</c:v>
                </c:pt>
                <c:pt idx="21226">
                  <c:v>35.039644034350303</c:v>
                </c:pt>
                <c:pt idx="21227">
                  <c:v>34.942251583038001</c:v>
                </c:pt>
                <c:pt idx="21228">
                  <c:v>34.942251583038001</c:v>
                </c:pt>
                <c:pt idx="21229">
                  <c:v>34.942251583038001</c:v>
                </c:pt>
                <c:pt idx="21230">
                  <c:v>34.942251583038001</c:v>
                </c:pt>
                <c:pt idx="21231">
                  <c:v>35.039644034350303</c:v>
                </c:pt>
                <c:pt idx="21232">
                  <c:v>34.942251583038001</c:v>
                </c:pt>
                <c:pt idx="21233">
                  <c:v>34.942251583038001</c:v>
                </c:pt>
                <c:pt idx="21234">
                  <c:v>35.039644034350303</c:v>
                </c:pt>
                <c:pt idx="21235">
                  <c:v>34.942251583038001</c:v>
                </c:pt>
                <c:pt idx="21236">
                  <c:v>34.942251583038001</c:v>
                </c:pt>
                <c:pt idx="21237">
                  <c:v>34.942251583038001</c:v>
                </c:pt>
                <c:pt idx="21238">
                  <c:v>34.845114320572101</c:v>
                </c:pt>
                <c:pt idx="21239">
                  <c:v>34.942251583038001</c:v>
                </c:pt>
                <c:pt idx="21240">
                  <c:v>34.942251583038001</c:v>
                </c:pt>
                <c:pt idx="21241">
                  <c:v>34.942251583038001</c:v>
                </c:pt>
                <c:pt idx="21242">
                  <c:v>34.845114320572101</c:v>
                </c:pt>
                <c:pt idx="21243">
                  <c:v>34.942251583038001</c:v>
                </c:pt>
                <c:pt idx="21244">
                  <c:v>34.942251583038001</c:v>
                </c:pt>
                <c:pt idx="21245">
                  <c:v>34.942251583038001</c:v>
                </c:pt>
                <c:pt idx="21246">
                  <c:v>34.942251583038001</c:v>
                </c:pt>
                <c:pt idx="21247">
                  <c:v>34.942251583038001</c:v>
                </c:pt>
                <c:pt idx="21248">
                  <c:v>34.942251583038001</c:v>
                </c:pt>
                <c:pt idx="21249">
                  <c:v>34.942251583038001</c:v>
                </c:pt>
                <c:pt idx="21250">
                  <c:v>34.942251583038001</c:v>
                </c:pt>
                <c:pt idx="21251">
                  <c:v>34.942251583038001</c:v>
                </c:pt>
                <c:pt idx="21252">
                  <c:v>34.845114320572101</c:v>
                </c:pt>
                <c:pt idx="21253">
                  <c:v>34.942251583038001</c:v>
                </c:pt>
                <c:pt idx="21254">
                  <c:v>34.942251583038001</c:v>
                </c:pt>
                <c:pt idx="21255">
                  <c:v>34.942251583038001</c:v>
                </c:pt>
                <c:pt idx="21256">
                  <c:v>34.942251583038001</c:v>
                </c:pt>
                <c:pt idx="21257">
                  <c:v>34.845114320572101</c:v>
                </c:pt>
                <c:pt idx="21258">
                  <c:v>34.942251583038001</c:v>
                </c:pt>
                <c:pt idx="21259">
                  <c:v>34.942251583038001</c:v>
                </c:pt>
                <c:pt idx="21260">
                  <c:v>34.942251583038001</c:v>
                </c:pt>
                <c:pt idx="21261">
                  <c:v>34.942251583038001</c:v>
                </c:pt>
                <c:pt idx="21262">
                  <c:v>34.845114320572101</c:v>
                </c:pt>
                <c:pt idx="21263">
                  <c:v>34.942251583038001</c:v>
                </c:pt>
                <c:pt idx="21264">
                  <c:v>34.942251583038001</c:v>
                </c:pt>
                <c:pt idx="21265">
                  <c:v>34.845114320572101</c:v>
                </c:pt>
                <c:pt idx="21266">
                  <c:v>34.942251583038001</c:v>
                </c:pt>
                <c:pt idx="21267">
                  <c:v>34.845114320572101</c:v>
                </c:pt>
                <c:pt idx="21268">
                  <c:v>34.845114320572101</c:v>
                </c:pt>
                <c:pt idx="21269">
                  <c:v>34.845114320572101</c:v>
                </c:pt>
                <c:pt idx="21270">
                  <c:v>34.845114320572101</c:v>
                </c:pt>
                <c:pt idx="21271">
                  <c:v>34.845114320572101</c:v>
                </c:pt>
                <c:pt idx="21272">
                  <c:v>34.845114320572101</c:v>
                </c:pt>
                <c:pt idx="21273">
                  <c:v>34.845114320572101</c:v>
                </c:pt>
                <c:pt idx="21274">
                  <c:v>34.845114320572101</c:v>
                </c:pt>
                <c:pt idx="21275">
                  <c:v>34.845114320572101</c:v>
                </c:pt>
                <c:pt idx="21276">
                  <c:v>34.845114320572101</c:v>
                </c:pt>
                <c:pt idx="21277">
                  <c:v>34.845114320572101</c:v>
                </c:pt>
                <c:pt idx="21278">
                  <c:v>34.942251583038001</c:v>
                </c:pt>
                <c:pt idx="21279">
                  <c:v>34.942251583038001</c:v>
                </c:pt>
                <c:pt idx="21280">
                  <c:v>34.845114320572101</c:v>
                </c:pt>
                <c:pt idx="21281">
                  <c:v>34.748230458087001</c:v>
                </c:pt>
                <c:pt idx="21282">
                  <c:v>34.845114320572101</c:v>
                </c:pt>
                <c:pt idx="21283">
                  <c:v>34.748230458087001</c:v>
                </c:pt>
                <c:pt idx="21284">
                  <c:v>34.845114320572101</c:v>
                </c:pt>
                <c:pt idx="21285">
                  <c:v>34.748230458087001</c:v>
                </c:pt>
                <c:pt idx="21286">
                  <c:v>34.748230458087001</c:v>
                </c:pt>
                <c:pt idx="21287">
                  <c:v>34.845114320572101</c:v>
                </c:pt>
                <c:pt idx="21288">
                  <c:v>34.748230458087001</c:v>
                </c:pt>
                <c:pt idx="21289">
                  <c:v>34.748230458087001</c:v>
                </c:pt>
                <c:pt idx="21290">
                  <c:v>34.748230458087001</c:v>
                </c:pt>
                <c:pt idx="21291">
                  <c:v>34.748230458087001</c:v>
                </c:pt>
                <c:pt idx="21292">
                  <c:v>34.748230458087001</c:v>
                </c:pt>
                <c:pt idx="21293">
                  <c:v>34.748230458087001</c:v>
                </c:pt>
                <c:pt idx="21294">
                  <c:v>34.845114320572101</c:v>
                </c:pt>
                <c:pt idx="21295">
                  <c:v>34.748230458087001</c:v>
                </c:pt>
                <c:pt idx="21296">
                  <c:v>34.845114320572101</c:v>
                </c:pt>
                <c:pt idx="21297">
                  <c:v>34.748230458087001</c:v>
                </c:pt>
                <c:pt idx="21298">
                  <c:v>34.651598221973401</c:v>
                </c:pt>
                <c:pt idx="21299">
                  <c:v>34.748230458087001</c:v>
                </c:pt>
                <c:pt idx="21300">
                  <c:v>34.845114320572101</c:v>
                </c:pt>
                <c:pt idx="21301">
                  <c:v>34.748230458087001</c:v>
                </c:pt>
                <c:pt idx="21302">
                  <c:v>34.748230458087001</c:v>
                </c:pt>
                <c:pt idx="21303">
                  <c:v>34.748230458087001</c:v>
                </c:pt>
                <c:pt idx="21304">
                  <c:v>34.748230458087001</c:v>
                </c:pt>
                <c:pt idx="21305">
                  <c:v>34.748230458087001</c:v>
                </c:pt>
                <c:pt idx="21306">
                  <c:v>34.748230458087001</c:v>
                </c:pt>
                <c:pt idx="21307">
                  <c:v>34.748230458087001</c:v>
                </c:pt>
                <c:pt idx="21308">
                  <c:v>34.748230458087001</c:v>
                </c:pt>
                <c:pt idx="21309">
                  <c:v>34.845114320572101</c:v>
                </c:pt>
                <c:pt idx="21310">
                  <c:v>34.748230458087001</c:v>
                </c:pt>
                <c:pt idx="21311">
                  <c:v>34.748230458087001</c:v>
                </c:pt>
                <c:pt idx="21312">
                  <c:v>34.748230458087001</c:v>
                </c:pt>
                <c:pt idx="21313">
                  <c:v>34.748230458087001</c:v>
                </c:pt>
                <c:pt idx="21314">
                  <c:v>34.845114320572101</c:v>
                </c:pt>
                <c:pt idx="21315">
                  <c:v>34.748230458087001</c:v>
                </c:pt>
                <c:pt idx="21316">
                  <c:v>34.748230458087001</c:v>
                </c:pt>
                <c:pt idx="21317">
                  <c:v>34.748230458087001</c:v>
                </c:pt>
                <c:pt idx="21318">
                  <c:v>34.748230458087001</c:v>
                </c:pt>
                <c:pt idx="21319">
                  <c:v>34.748230458087001</c:v>
                </c:pt>
                <c:pt idx="21320">
                  <c:v>34.748230458087001</c:v>
                </c:pt>
                <c:pt idx="21321">
                  <c:v>34.748230458087001</c:v>
                </c:pt>
                <c:pt idx="21322">
                  <c:v>34.845114320572101</c:v>
                </c:pt>
                <c:pt idx="21323">
                  <c:v>34.748230458087001</c:v>
                </c:pt>
                <c:pt idx="21324">
                  <c:v>34.748230458087001</c:v>
                </c:pt>
                <c:pt idx="21325">
                  <c:v>34.845114320572101</c:v>
                </c:pt>
                <c:pt idx="21326">
                  <c:v>34.748230458087001</c:v>
                </c:pt>
                <c:pt idx="21327">
                  <c:v>34.651598221973401</c:v>
                </c:pt>
                <c:pt idx="21328">
                  <c:v>34.748230458087001</c:v>
                </c:pt>
                <c:pt idx="21329">
                  <c:v>34.748230458087001</c:v>
                </c:pt>
                <c:pt idx="21330">
                  <c:v>34.748230458087001</c:v>
                </c:pt>
                <c:pt idx="21331">
                  <c:v>34.845114320572101</c:v>
                </c:pt>
                <c:pt idx="21332">
                  <c:v>34.748230458087001</c:v>
                </c:pt>
                <c:pt idx="21333">
                  <c:v>34.748230458087001</c:v>
                </c:pt>
                <c:pt idx="21334">
                  <c:v>34.748230458087001</c:v>
                </c:pt>
                <c:pt idx="21335">
                  <c:v>34.748230458087001</c:v>
                </c:pt>
                <c:pt idx="21336">
                  <c:v>34.748230458087001</c:v>
                </c:pt>
                <c:pt idx="21337">
                  <c:v>34.748230458087001</c:v>
                </c:pt>
                <c:pt idx="21338">
                  <c:v>34.748230458087001</c:v>
                </c:pt>
                <c:pt idx="21339">
                  <c:v>34.845114320572101</c:v>
                </c:pt>
                <c:pt idx="21340">
                  <c:v>34.748230458087001</c:v>
                </c:pt>
                <c:pt idx="21341">
                  <c:v>34.748230458087001</c:v>
                </c:pt>
                <c:pt idx="21342">
                  <c:v>34.748230458087001</c:v>
                </c:pt>
                <c:pt idx="21343">
                  <c:v>34.748230458087001</c:v>
                </c:pt>
                <c:pt idx="21344">
                  <c:v>34.748230458087001</c:v>
                </c:pt>
                <c:pt idx="21345">
                  <c:v>34.748230458087001</c:v>
                </c:pt>
                <c:pt idx="21346">
                  <c:v>34.845114320572101</c:v>
                </c:pt>
                <c:pt idx="21347">
                  <c:v>34.845114320572101</c:v>
                </c:pt>
                <c:pt idx="21348">
                  <c:v>34.748230458087001</c:v>
                </c:pt>
                <c:pt idx="21349">
                  <c:v>34.651598221973401</c:v>
                </c:pt>
                <c:pt idx="21350">
                  <c:v>34.748230458087001</c:v>
                </c:pt>
                <c:pt idx="21351">
                  <c:v>34.845114320572101</c:v>
                </c:pt>
                <c:pt idx="21352">
                  <c:v>34.748230458087001</c:v>
                </c:pt>
                <c:pt idx="21353">
                  <c:v>34.748230458087001</c:v>
                </c:pt>
                <c:pt idx="21354">
                  <c:v>34.748230458087001</c:v>
                </c:pt>
                <c:pt idx="21355">
                  <c:v>34.845114320572101</c:v>
                </c:pt>
                <c:pt idx="21356">
                  <c:v>34.845114320572101</c:v>
                </c:pt>
                <c:pt idx="21357">
                  <c:v>34.845114320572101</c:v>
                </c:pt>
                <c:pt idx="21358">
                  <c:v>34.845114320572101</c:v>
                </c:pt>
                <c:pt idx="21359">
                  <c:v>34.845114320572101</c:v>
                </c:pt>
                <c:pt idx="21360">
                  <c:v>34.845114320572101</c:v>
                </c:pt>
                <c:pt idx="21361">
                  <c:v>34.845114320572101</c:v>
                </c:pt>
                <c:pt idx="21362">
                  <c:v>34.942251583038001</c:v>
                </c:pt>
                <c:pt idx="21363">
                  <c:v>34.845114320572101</c:v>
                </c:pt>
                <c:pt idx="21364">
                  <c:v>34.942251583038001</c:v>
                </c:pt>
                <c:pt idx="21365">
                  <c:v>34.845114320572101</c:v>
                </c:pt>
                <c:pt idx="21366">
                  <c:v>34.942251583038001</c:v>
                </c:pt>
                <c:pt idx="21367">
                  <c:v>34.942251583038001</c:v>
                </c:pt>
                <c:pt idx="21368">
                  <c:v>34.845114320572101</c:v>
                </c:pt>
                <c:pt idx="21369">
                  <c:v>34.942251583038001</c:v>
                </c:pt>
                <c:pt idx="21370">
                  <c:v>34.942251583038001</c:v>
                </c:pt>
                <c:pt idx="21371">
                  <c:v>34.942251583038001</c:v>
                </c:pt>
                <c:pt idx="21372">
                  <c:v>34.942251583038001</c:v>
                </c:pt>
                <c:pt idx="21373">
                  <c:v>34.942251583038001</c:v>
                </c:pt>
                <c:pt idx="21374">
                  <c:v>35.039644034350303</c:v>
                </c:pt>
                <c:pt idx="21375">
                  <c:v>35.039644034350303</c:v>
                </c:pt>
                <c:pt idx="21376">
                  <c:v>35.039644034350303</c:v>
                </c:pt>
                <c:pt idx="21377">
                  <c:v>35.1372934788156</c:v>
                </c:pt>
                <c:pt idx="21378">
                  <c:v>34.942251583038001</c:v>
                </c:pt>
                <c:pt idx="21379">
                  <c:v>35.039644034350303</c:v>
                </c:pt>
                <c:pt idx="21380">
                  <c:v>34.942251583038001</c:v>
                </c:pt>
                <c:pt idx="21381">
                  <c:v>34.942251583038001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21360"/>
        <c:axId val="108120968"/>
      </c:scatterChart>
      <c:valAx>
        <c:axId val="108121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:ss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20968"/>
        <c:crosses val="autoZero"/>
        <c:crossBetween val="midCat"/>
      </c:valAx>
      <c:valAx>
        <c:axId val="108120968"/>
        <c:scaling>
          <c:orientation val="minMax"/>
          <c:max val="37"/>
          <c:min val="3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21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'2015_06_23-11_03_51'!$B$1</c:f>
              <c:strCache>
                <c:ptCount val="1"/>
                <c:pt idx="0">
                  <c:v>'Heater 1: T (C)'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'2015_06_23-11_03_51'!$A$2:$A$21383</c:f>
              <c:numCache>
                <c:formatCode>mm:ss.0</c:formatCode>
                <c:ptCount val="21382"/>
                <c:pt idx="0">
                  <c:v>0.46112682870370375</c:v>
                </c:pt>
                <c:pt idx="1">
                  <c:v>0.46112773148148145</c:v>
                </c:pt>
                <c:pt idx="2">
                  <c:v>0.46113043981481483</c:v>
                </c:pt>
                <c:pt idx="3">
                  <c:v>0.46113207175925924</c:v>
                </c:pt>
                <c:pt idx="4">
                  <c:v>0.46113442129629628</c:v>
                </c:pt>
                <c:pt idx="5">
                  <c:v>0.46113688657407409</c:v>
                </c:pt>
                <c:pt idx="6">
                  <c:v>0.46113923611111113</c:v>
                </c:pt>
                <c:pt idx="7">
                  <c:v>0.46114231481481482</c:v>
                </c:pt>
                <c:pt idx="8">
                  <c:v>0.46114520833333333</c:v>
                </c:pt>
                <c:pt idx="9">
                  <c:v>0.46114791666666671</c:v>
                </c:pt>
                <c:pt idx="10">
                  <c:v>0.46115099537037035</c:v>
                </c:pt>
                <c:pt idx="11">
                  <c:v>0.46115370370370368</c:v>
                </c:pt>
                <c:pt idx="12">
                  <c:v>0.46115678240740743</c:v>
                </c:pt>
                <c:pt idx="13">
                  <c:v>0.46115967592592594</c:v>
                </c:pt>
                <c:pt idx="14">
                  <c:v>0.46116274305555555</c:v>
                </c:pt>
                <c:pt idx="15">
                  <c:v>0.46116563657407411</c:v>
                </c:pt>
                <c:pt idx="16">
                  <c:v>0.46116835648148147</c:v>
                </c:pt>
                <c:pt idx="17">
                  <c:v>0.46117106481481485</c:v>
                </c:pt>
                <c:pt idx="18">
                  <c:v>0.46117395833333336</c:v>
                </c:pt>
                <c:pt idx="19">
                  <c:v>0.46117739583333334</c:v>
                </c:pt>
                <c:pt idx="20">
                  <c:v>0.46117993055555556</c:v>
                </c:pt>
                <c:pt idx="21">
                  <c:v>0.46118282407407407</c:v>
                </c:pt>
                <c:pt idx="22">
                  <c:v>0.46118553240740739</c:v>
                </c:pt>
                <c:pt idx="23">
                  <c:v>0.46118842592592596</c:v>
                </c:pt>
                <c:pt idx="24">
                  <c:v>0.4611915046296296</c:v>
                </c:pt>
                <c:pt idx="25">
                  <c:v>0.46119439814814817</c:v>
                </c:pt>
                <c:pt idx="26">
                  <c:v>0.46119746527777777</c:v>
                </c:pt>
                <c:pt idx="27">
                  <c:v>0.46120018518518519</c:v>
                </c:pt>
                <c:pt idx="28">
                  <c:v>0.46120307870370375</c:v>
                </c:pt>
                <c:pt idx="29">
                  <c:v>0.46120598379629629</c:v>
                </c:pt>
                <c:pt idx="30">
                  <c:v>0.4612090509259259</c:v>
                </c:pt>
                <c:pt idx="31">
                  <c:v>0.46121177083333337</c:v>
                </c:pt>
                <c:pt idx="32">
                  <c:v>0.46121447916666664</c:v>
                </c:pt>
                <c:pt idx="33">
                  <c:v>0.46121755787037039</c:v>
                </c:pt>
                <c:pt idx="34">
                  <c:v>0.46122026620370371</c:v>
                </c:pt>
                <c:pt idx="35">
                  <c:v>0.46122315972222222</c:v>
                </c:pt>
                <c:pt idx="36">
                  <c:v>0.46122659722222226</c:v>
                </c:pt>
                <c:pt idx="37">
                  <c:v>0.46122912037037039</c:v>
                </c:pt>
                <c:pt idx="38">
                  <c:v>0.46123201388888885</c:v>
                </c:pt>
                <c:pt idx="39">
                  <c:v>0.4612350925925926</c:v>
                </c:pt>
                <c:pt idx="40">
                  <c:v>0.46123762731481482</c:v>
                </c:pt>
                <c:pt idx="41">
                  <c:v>0.46124070601851846</c:v>
                </c:pt>
                <c:pt idx="42">
                  <c:v>0.46124395833333337</c:v>
                </c:pt>
                <c:pt idx="43">
                  <c:v>0.46124649305555554</c:v>
                </c:pt>
                <c:pt idx="44">
                  <c:v>0.46124920138888892</c:v>
                </c:pt>
                <c:pt idx="45">
                  <c:v>0.46125245370370371</c:v>
                </c:pt>
                <c:pt idx="46">
                  <c:v>0.46125498842592588</c:v>
                </c:pt>
                <c:pt idx="47">
                  <c:v>0.46125788194444445</c:v>
                </c:pt>
                <c:pt idx="48">
                  <c:v>0.46126113425925924</c:v>
                </c:pt>
                <c:pt idx="49">
                  <c:v>0.46126402777777775</c:v>
                </c:pt>
                <c:pt idx="50">
                  <c:v>0.46126711805555559</c:v>
                </c:pt>
                <c:pt idx="51">
                  <c:v>0.46126982638888886</c:v>
                </c:pt>
                <c:pt idx="52">
                  <c:v>0.46127271990740742</c:v>
                </c:pt>
                <c:pt idx="53">
                  <c:v>0.46127561342592593</c:v>
                </c:pt>
                <c:pt idx="54">
                  <c:v>0.46127869212962963</c:v>
                </c:pt>
                <c:pt idx="55">
                  <c:v>0.46128141203703704</c:v>
                </c:pt>
                <c:pt idx="56">
                  <c:v>0.46128412037037037</c:v>
                </c:pt>
                <c:pt idx="57">
                  <c:v>0.46128737268518516</c:v>
                </c:pt>
                <c:pt idx="58">
                  <c:v>0.46128990740740744</c:v>
                </c:pt>
                <c:pt idx="59">
                  <c:v>0.46129280092592589</c:v>
                </c:pt>
                <c:pt idx="60">
                  <c:v>0.4612958680555555</c:v>
                </c:pt>
                <c:pt idx="61">
                  <c:v>0.46129858796296297</c:v>
                </c:pt>
                <c:pt idx="62">
                  <c:v>0.46130219907407405</c:v>
                </c:pt>
                <c:pt idx="63">
                  <c:v>0.46130473379629633</c:v>
                </c:pt>
                <c:pt idx="64">
                  <c:v>0.46130762731481484</c:v>
                </c:pt>
                <c:pt idx="65">
                  <c:v>0.46131034722222219</c:v>
                </c:pt>
                <c:pt idx="66">
                  <c:v>0.46131341435185186</c:v>
                </c:pt>
                <c:pt idx="67">
                  <c:v>0.46131594907407408</c:v>
                </c:pt>
                <c:pt idx="68">
                  <c:v>0.46131884259259265</c:v>
                </c:pt>
                <c:pt idx="69">
                  <c:v>0.4613217361111111</c:v>
                </c:pt>
                <c:pt idx="70">
                  <c:v>0.46132462962962961</c:v>
                </c:pt>
                <c:pt idx="71">
                  <c:v>0.46132770833333336</c:v>
                </c:pt>
                <c:pt idx="72">
                  <c:v>0.46133060185185187</c:v>
                </c:pt>
                <c:pt idx="73">
                  <c:v>0.46133331018518514</c:v>
                </c:pt>
                <c:pt idx="74">
                  <c:v>0.46136342592592589</c:v>
                </c:pt>
                <c:pt idx="75">
                  <c:v>0.46136596064814817</c:v>
                </c:pt>
                <c:pt idx="76">
                  <c:v>0.46136849537037034</c:v>
                </c:pt>
                <c:pt idx="77">
                  <c:v>0.46137133101851852</c:v>
                </c:pt>
                <c:pt idx="78">
                  <c:v>0.46137694444444444</c:v>
                </c:pt>
                <c:pt idx="79">
                  <c:v>0.46137946759259263</c:v>
                </c:pt>
                <c:pt idx="80">
                  <c:v>0.46138145833333333</c:v>
                </c:pt>
                <c:pt idx="81">
                  <c:v>0.46138430555555554</c:v>
                </c:pt>
                <c:pt idx="82">
                  <c:v>0.46138600694444443</c:v>
                </c:pt>
                <c:pt idx="83">
                  <c:v>0.46138835648148152</c:v>
                </c:pt>
                <c:pt idx="84">
                  <c:v>0.46139124999999998</c:v>
                </c:pt>
                <c:pt idx="85">
                  <c:v>0.46139414351851848</c:v>
                </c:pt>
                <c:pt idx="86">
                  <c:v>0.46139703703703705</c:v>
                </c:pt>
                <c:pt idx="87">
                  <c:v>0.46140030092592593</c:v>
                </c:pt>
                <c:pt idx="88">
                  <c:v>0.46140282407407412</c:v>
                </c:pt>
                <c:pt idx="89">
                  <c:v>0.46140590277777777</c:v>
                </c:pt>
                <c:pt idx="90">
                  <c:v>0.46140861111111109</c:v>
                </c:pt>
                <c:pt idx="91">
                  <c:v>0.46141168981481484</c:v>
                </c:pt>
                <c:pt idx="92">
                  <c:v>0.4614144097222222</c:v>
                </c:pt>
                <c:pt idx="93">
                  <c:v>0.46141766203703699</c:v>
                </c:pt>
                <c:pt idx="94">
                  <c:v>0.46142019675925927</c:v>
                </c:pt>
                <c:pt idx="95">
                  <c:v>0.46142309027777778</c:v>
                </c:pt>
                <c:pt idx="96">
                  <c:v>0.46142598379629635</c:v>
                </c:pt>
                <c:pt idx="97">
                  <c:v>0.4614288773148148</c:v>
                </c:pt>
                <c:pt idx="98">
                  <c:v>0.46143158564814812</c:v>
                </c:pt>
                <c:pt idx="99">
                  <c:v>0.46143502314814816</c:v>
                </c:pt>
                <c:pt idx="100">
                  <c:v>0.46143747685185188</c:v>
                </c:pt>
                <c:pt idx="101">
                  <c:v>0.46144055555555558</c:v>
                </c:pt>
                <c:pt idx="102">
                  <c:v>0.46144434027777775</c:v>
                </c:pt>
                <c:pt idx="103">
                  <c:v>0.46144706018518522</c:v>
                </c:pt>
                <c:pt idx="104">
                  <c:v>0.4614494097222222</c:v>
                </c:pt>
                <c:pt idx="105">
                  <c:v>0.46145230324074071</c:v>
                </c:pt>
                <c:pt idx="106">
                  <c:v>0.46145519675925928</c:v>
                </c:pt>
                <c:pt idx="107">
                  <c:v>0.46145773148148145</c:v>
                </c:pt>
                <c:pt idx="108">
                  <c:v>0.46146062500000001</c:v>
                </c:pt>
                <c:pt idx="109">
                  <c:v>0.46146351851851852</c:v>
                </c:pt>
                <c:pt idx="110">
                  <c:v>0.46146641203703703</c:v>
                </c:pt>
                <c:pt idx="111">
                  <c:v>0.46146966435185188</c:v>
                </c:pt>
                <c:pt idx="112">
                  <c:v>0.46147237268518521</c:v>
                </c:pt>
                <c:pt idx="113">
                  <c:v>0.46147526620370366</c:v>
                </c:pt>
                <c:pt idx="114">
                  <c:v>0.46147817129629631</c:v>
                </c:pt>
                <c:pt idx="115">
                  <c:v>0.46148087962962964</c:v>
                </c:pt>
                <c:pt idx="116">
                  <c:v>0.46148413194444443</c:v>
                </c:pt>
                <c:pt idx="117">
                  <c:v>0.461487025462963</c:v>
                </c:pt>
                <c:pt idx="118">
                  <c:v>0.46148991898148145</c:v>
                </c:pt>
                <c:pt idx="119">
                  <c:v>0.46149245370370373</c:v>
                </c:pt>
                <c:pt idx="120">
                  <c:v>0.46149553240740743</c:v>
                </c:pt>
                <c:pt idx="121">
                  <c:v>0.4614982407407407</c:v>
                </c:pt>
                <c:pt idx="122">
                  <c:v>0.46150113425925926</c:v>
                </c:pt>
                <c:pt idx="123">
                  <c:v>0.46150438657407405</c:v>
                </c:pt>
                <c:pt idx="124">
                  <c:v>0.461507337962963</c:v>
                </c:pt>
                <c:pt idx="125">
                  <c:v>0.46151023148148146</c:v>
                </c:pt>
                <c:pt idx="126">
                  <c:v>0.46151312499999997</c:v>
                </c:pt>
                <c:pt idx="127">
                  <c:v>0.46151565972222225</c:v>
                </c:pt>
                <c:pt idx="128">
                  <c:v>0.46151891203703704</c:v>
                </c:pt>
                <c:pt idx="129">
                  <c:v>0.46152163194444445</c:v>
                </c:pt>
                <c:pt idx="130">
                  <c:v>0.46152469907407406</c:v>
                </c:pt>
                <c:pt idx="131">
                  <c:v>0.46152723379629629</c:v>
                </c:pt>
                <c:pt idx="132">
                  <c:v>0.4615299537037037</c:v>
                </c:pt>
                <c:pt idx="133">
                  <c:v>0.46153302083333331</c:v>
                </c:pt>
                <c:pt idx="134">
                  <c:v>0.46153591435185182</c:v>
                </c:pt>
                <c:pt idx="135">
                  <c:v>0.46153899305555557</c:v>
                </c:pt>
                <c:pt idx="136">
                  <c:v>0.46154207175925926</c:v>
                </c:pt>
                <c:pt idx="137">
                  <c:v>0.46154478009259264</c:v>
                </c:pt>
                <c:pt idx="138">
                  <c:v>0.4615487615740741</c:v>
                </c:pt>
                <c:pt idx="139">
                  <c:v>0.46155111111111108</c:v>
                </c:pt>
                <c:pt idx="140">
                  <c:v>0.46155381944444446</c:v>
                </c:pt>
                <c:pt idx="141">
                  <c:v>0.46155644675925928</c:v>
                </c:pt>
                <c:pt idx="142">
                  <c:v>0.46155951388888888</c:v>
                </c:pt>
                <c:pt idx="143">
                  <c:v>0.46156187499999995</c:v>
                </c:pt>
                <c:pt idx="144">
                  <c:v>0.46156512731481486</c:v>
                </c:pt>
                <c:pt idx="145">
                  <c:v>0.46156766203703703</c:v>
                </c:pt>
                <c:pt idx="146">
                  <c:v>0.46157055555555554</c:v>
                </c:pt>
                <c:pt idx="147">
                  <c:v>0.4615736226851852</c:v>
                </c:pt>
                <c:pt idx="148">
                  <c:v>0.46157651620370371</c:v>
                </c:pt>
                <c:pt idx="149">
                  <c:v>0.46157940972222217</c:v>
                </c:pt>
                <c:pt idx="150">
                  <c:v>0.46158248842592592</c:v>
                </c:pt>
                <c:pt idx="151">
                  <c:v>0.46158520833333333</c:v>
                </c:pt>
                <c:pt idx="152">
                  <c:v>0.46158809027777781</c:v>
                </c:pt>
                <c:pt idx="153">
                  <c:v>0.46159098379629632</c:v>
                </c:pt>
                <c:pt idx="154">
                  <c:v>0.46159388888888886</c:v>
                </c:pt>
                <c:pt idx="155">
                  <c:v>0.46159659722222224</c:v>
                </c:pt>
                <c:pt idx="156">
                  <c:v>0.46160003472222222</c:v>
                </c:pt>
                <c:pt idx="157">
                  <c:v>0.46160274305555554</c:v>
                </c:pt>
                <c:pt idx="158">
                  <c:v>0.46160527777777777</c:v>
                </c:pt>
                <c:pt idx="159">
                  <c:v>0.46160853009259256</c:v>
                </c:pt>
                <c:pt idx="160">
                  <c:v>0.46161106481481484</c:v>
                </c:pt>
                <c:pt idx="161">
                  <c:v>0.46161436342592593</c:v>
                </c:pt>
                <c:pt idx="162">
                  <c:v>0.4616172569444445</c:v>
                </c:pt>
                <c:pt idx="163">
                  <c:v>0.46161996527777777</c:v>
                </c:pt>
                <c:pt idx="164">
                  <c:v>0.46162304398148146</c:v>
                </c:pt>
                <c:pt idx="165">
                  <c:v>0.46162575231481484</c:v>
                </c:pt>
                <c:pt idx="166">
                  <c:v>0.46162864583333335</c:v>
                </c:pt>
                <c:pt idx="167">
                  <c:v>0.46163136574074071</c:v>
                </c:pt>
                <c:pt idx="168">
                  <c:v>0.46163461805555556</c:v>
                </c:pt>
                <c:pt idx="169">
                  <c:v>0.46163732638888888</c:v>
                </c:pt>
                <c:pt idx="170">
                  <c:v>0.46164004629629635</c:v>
                </c:pt>
                <c:pt idx="171">
                  <c:v>0.4616429398148148</c:v>
                </c:pt>
                <c:pt idx="172">
                  <c:v>0.4616460185185185</c:v>
                </c:pt>
                <c:pt idx="173">
                  <c:v>0.46164891203703706</c:v>
                </c:pt>
                <c:pt idx="174">
                  <c:v>0.46165226851851848</c:v>
                </c:pt>
                <c:pt idx="175">
                  <c:v>0.46165498842592595</c:v>
                </c:pt>
                <c:pt idx="176">
                  <c:v>0.46165769675925922</c:v>
                </c:pt>
                <c:pt idx="177">
                  <c:v>0.46166059027777778</c:v>
                </c:pt>
                <c:pt idx="178">
                  <c:v>0.46166342592592596</c:v>
                </c:pt>
                <c:pt idx="179">
                  <c:v>0.46166613425925923</c:v>
                </c:pt>
                <c:pt idx="180">
                  <c:v>0.46166957175925921</c:v>
                </c:pt>
                <c:pt idx="181">
                  <c:v>0.46167229166666668</c:v>
                </c:pt>
                <c:pt idx="182">
                  <c:v>0.461675</c:v>
                </c:pt>
                <c:pt idx="183">
                  <c:v>0.46167770833333338</c:v>
                </c:pt>
                <c:pt idx="184">
                  <c:v>0.46168060185185184</c:v>
                </c:pt>
                <c:pt idx="185">
                  <c:v>0.46168403935185182</c:v>
                </c:pt>
                <c:pt idx="186">
                  <c:v>0.4616865740740741</c:v>
                </c:pt>
                <c:pt idx="187">
                  <c:v>0.46168965277777779</c:v>
                </c:pt>
                <c:pt idx="188">
                  <c:v>0.46169254629629625</c:v>
                </c:pt>
                <c:pt idx="189">
                  <c:v>0.461695625</c:v>
                </c:pt>
                <c:pt idx="190">
                  <c:v>0.46169833333333332</c:v>
                </c:pt>
                <c:pt idx="191">
                  <c:v>0.4617010416666667</c:v>
                </c:pt>
                <c:pt idx="192">
                  <c:v>0.46170376157407406</c:v>
                </c:pt>
                <c:pt idx="193">
                  <c:v>0.46170701388888885</c:v>
                </c:pt>
                <c:pt idx="194">
                  <c:v>0.46171008101851857</c:v>
                </c:pt>
                <c:pt idx="195">
                  <c:v>0.46171280092592593</c:v>
                </c:pt>
                <c:pt idx="196">
                  <c:v>0.46171550925925925</c:v>
                </c:pt>
                <c:pt idx="197">
                  <c:v>0.46171806712962965</c:v>
                </c:pt>
                <c:pt idx="198">
                  <c:v>0.46172133101851848</c:v>
                </c:pt>
                <c:pt idx="199">
                  <c:v>0.46172422453703704</c:v>
                </c:pt>
                <c:pt idx="200">
                  <c:v>0.46172729166666665</c:v>
                </c:pt>
                <c:pt idx="201">
                  <c:v>0.46173018518518516</c:v>
                </c:pt>
                <c:pt idx="202">
                  <c:v>0.46173307870370373</c:v>
                </c:pt>
                <c:pt idx="203">
                  <c:v>0.46173561342592589</c:v>
                </c:pt>
                <c:pt idx="204">
                  <c:v>0.46173869212962965</c:v>
                </c:pt>
                <c:pt idx="205">
                  <c:v>0.46174158564814816</c:v>
                </c:pt>
                <c:pt idx="206">
                  <c:v>0.4617442708333333</c:v>
                </c:pt>
                <c:pt idx="207">
                  <c:v>0.46174716435185187</c:v>
                </c:pt>
                <c:pt idx="208">
                  <c:v>0.46175041666666666</c:v>
                </c:pt>
                <c:pt idx="209">
                  <c:v>0.46175317129629628</c:v>
                </c:pt>
                <c:pt idx="210">
                  <c:v>0.46175606481481485</c:v>
                </c:pt>
                <c:pt idx="211">
                  <c:v>0.46175859953703702</c:v>
                </c:pt>
                <c:pt idx="212">
                  <c:v>0.46176166666666668</c:v>
                </c:pt>
                <c:pt idx="213">
                  <c:v>0.46176474537037038</c:v>
                </c:pt>
                <c:pt idx="214">
                  <c:v>0.46176746527777773</c:v>
                </c:pt>
                <c:pt idx="215">
                  <c:v>0.46177034722222227</c:v>
                </c:pt>
                <c:pt idx="216">
                  <c:v>0.46177342592592591</c:v>
                </c:pt>
                <c:pt idx="217">
                  <c:v>0.46177631944444442</c:v>
                </c:pt>
                <c:pt idx="218">
                  <c:v>0.46177921296296298</c:v>
                </c:pt>
                <c:pt idx="219">
                  <c:v>0.46178229166666668</c:v>
                </c:pt>
                <c:pt idx="220">
                  <c:v>0.46178535879629629</c:v>
                </c:pt>
                <c:pt idx="221">
                  <c:v>0.46178843750000004</c:v>
                </c:pt>
                <c:pt idx="222">
                  <c:v>0.46179151620370368</c:v>
                </c:pt>
                <c:pt idx="223">
                  <c:v>0.4617941782407407</c:v>
                </c:pt>
                <c:pt idx="224">
                  <c:v>0.46179688657407408</c:v>
                </c:pt>
                <c:pt idx="225">
                  <c:v>0.46179960648148149</c:v>
                </c:pt>
                <c:pt idx="226">
                  <c:v>0.4618026736111111</c:v>
                </c:pt>
                <c:pt idx="227">
                  <c:v>0.46180528935185183</c:v>
                </c:pt>
                <c:pt idx="228">
                  <c:v>0.46180799768518521</c:v>
                </c:pt>
                <c:pt idx="229">
                  <c:v>0.46181089120370372</c:v>
                </c:pt>
                <c:pt idx="230">
                  <c:v>0.46181361111111108</c:v>
                </c:pt>
                <c:pt idx="231">
                  <c:v>0.46181686342592593</c:v>
                </c:pt>
                <c:pt idx="232">
                  <c:v>0.46181975694444444</c:v>
                </c:pt>
                <c:pt idx="233">
                  <c:v>0.46182246527777776</c:v>
                </c:pt>
                <c:pt idx="234">
                  <c:v>0.46182554398148151</c:v>
                </c:pt>
                <c:pt idx="235">
                  <c:v>0.46182825231481478</c:v>
                </c:pt>
                <c:pt idx="236">
                  <c:v>0.46183114583333335</c:v>
                </c:pt>
                <c:pt idx="237">
                  <c:v>0.46183422453703704</c:v>
                </c:pt>
                <c:pt idx="238">
                  <c:v>0.46183730324074074</c:v>
                </c:pt>
                <c:pt idx="239">
                  <c:v>0.4618401967592593</c:v>
                </c:pt>
                <c:pt idx="240">
                  <c:v>0.46184271990740738</c:v>
                </c:pt>
                <c:pt idx="241">
                  <c:v>0.46184579861111108</c:v>
                </c:pt>
                <c:pt idx="242">
                  <c:v>0.46184850694444446</c:v>
                </c:pt>
                <c:pt idx="243">
                  <c:v>0.46185177083333334</c:v>
                </c:pt>
                <c:pt idx="244">
                  <c:v>0.46185447916666672</c:v>
                </c:pt>
                <c:pt idx="245">
                  <c:v>0.46185737268518517</c:v>
                </c:pt>
                <c:pt idx="246">
                  <c:v>0.46186026620370368</c:v>
                </c:pt>
                <c:pt idx="247">
                  <c:v>0.46186334490740744</c:v>
                </c:pt>
                <c:pt idx="248">
                  <c:v>0.46186586805555557</c:v>
                </c:pt>
                <c:pt idx="249">
                  <c:v>0.46186876157407403</c:v>
                </c:pt>
                <c:pt idx="250">
                  <c:v>0.46187165509259259</c:v>
                </c:pt>
                <c:pt idx="251">
                  <c:v>0.46187456018518519</c:v>
                </c:pt>
                <c:pt idx="252">
                  <c:v>0.46187745370370376</c:v>
                </c:pt>
                <c:pt idx="253">
                  <c:v>0.46188070601851855</c:v>
                </c:pt>
                <c:pt idx="254">
                  <c:v>0.46188324074074072</c:v>
                </c:pt>
                <c:pt idx="255">
                  <c:v>0.46188613425925928</c:v>
                </c:pt>
                <c:pt idx="256">
                  <c:v>0.46188884259259261</c:v>
                </c:pt>
                <c:pt idx="257">
                  <c:v>0.46189173611111106</c:v>
                </c:pt>
                <c:pt idx="258">
                  <c:v>0.46189498842592597</c:v>
                </c:pt>
                <c:pt idx="259">
                  <c:v>0.46189752314814814</c:v>
                </c:pt>
                <c:pt idx="260">
                  <c:v>0.46190077546296293</c:v>
                </c:pt>
                <c:pt idx="261">
                  <c:v>0.4619036689814815</c:v>
                </c:pt>
                <c:pt idx="262">
                  <c:v>0.46190656250000001</c:v>
                </c:pt>
                <c:pt idx="263">
                  <c:v>0.46190945601851857</c:v>
                </c:pt>
                <c:pt idx="264">
                  <c:v>0.46191199074074074</c:v>
                </c:pt>
                <c:pt idx="265">
                  <c:v>0.46191542824074072</c:v>
                </c:pt>
                <c:pt idx="266">
                  <c:v>0.4619181365740741</c:v>
                </c:pt>
                <c:pt idx="267">
                  <c:v>0.46192103009259261</c:v>
                </c:pt>
                <c:pt idx="268">
                  <c:v>0.46192374999999997</c:v>
                </c:pt>
                <c:pt idx="269">
                  <c:v>0.46192681712962963</c:v>
                </c:pt>
                <c:pt idx="270">
                  <c:v>0.46192989583333333</c:v>
                </c:pt>
                <c:pt idx="271">
                  <c:v>0.46193261574074079</c:v>
                </c:pt>
                <c:pt idx="272">
                  <c:v>0.46193513888888887</c:v>
                </c:pt>
                <c:pt idx="273">
                  <c:v>0.46193821759259257</c:v>
                </c:pt>
                <c:pt idx="274">
                  <c:v>0.46194129629629632</c:v>
                </c:pt>
                <c:pt idx="275">
                  <c:v>0.46194412037037041</c:v>
                </c:pt>
                <c:pt idx="276">
                  <c:v>0.46194719907407406</c:v>
                </c:pt>
                <c:pt idx="277">
                  <c:v>0.46194990740740738</c:v>
                </c:pt>
                <c:pt idx="278">
                  <c:v>0.46195261574074076</c:v>
                </c:pt>
                <c:pt idx="279">
                  <c:v>0.46195587962962964</c:v>
                </c:pt>
                <c:pt idx="280">
                  <c:v>0.46195858796296302</c:v>
                </c:pt>
                <c:pt idx="281">
                  <c:v>0.46196166666666666</c:v>
                </c:pt>
                <c:pt idx="282">
                  <c:v>0.46196437499999998</c:v>
                </c:pt>
                <c:pt idx="283">
                  <c:v>0.46196745370370373</c:v>
                </c:pt>
                <c:pt idx="284">
                  <c:v>0.46197034722222224</c:v>
                </c:pt>
                <c:pt idx="285">
                  <c:v>0.4619732407407407</c:v>
                </c:pt>
                <c:pt idx="286">
                  <c:v>0.46197594907407408</c:v>
                </c:pt>
                <c:pt idx="287">
                  <c:v>0.46197902777777777</c:v>
                </c:pt>
                <c:pt idx="288">
                  <c:v>0.46198192129629628</c:v>
                </c:pt>
                <c:pt idx="289">
                  <c:v>0.46198498842592595</c:v>
                </c:pt>
                <c:pt idx="290">
                  <c:v>0.46198733796296293</c:v>
                </c:pt>
                <c:pt idx="291">
                  <c:v>0.46199060185185187</c:v>
                </c:pt>
                <c:pt idx="292">
                  <c:v>0.46199349537037038</c:v>
                </c:pt>
                <c:pt idx="293">
                  <c:v>0.46199656249999999</c:v>
                </c:pt>
                <c:pt idx="294">
                  <c:v>0.46199886574074073</c:v>
                </c:pt>
                <c:pt idx="295">
                  <c:v>0.46200186342592592</c:v>
                </c:pt>
                <c:pt idx="296">
                  <c:v>0.46200494212962967</c:v>
                </c:pt>
                <c:pt idx="297">
                  <c:v>0.46200800925925928</c:v>
                </c:pt>
                <c:pt idx="298">
                  <c:v>0.46201072916666663</c:v>
                </c:pt>
                <c:pt idx="299">
                  <c:v>0.4620136226851852</c:v>
                </c:pt>
                <c:pt idx="300">
                  <c:v>0.46201633101851852</c:v>
                </c:pt>
                <c:pt idx="301">
                  <c:v>0.46201938657407404</c:v>
                </c:pt>
                <c:pt idx="302">
                  <c:v>0.46202210648148151</c:v>
                </c:pt>
                <c:pt idx="303">
                  <c:v>0.46202499999999996</c:v>
                </c:pt>
                <c:pt idx="304">
                  <c:v>0.46202806712962968</c:v>
                </c:pt>
                <c:pt idx="305">
                  <c:v>0.46203114583333332</c:v>
                </c:pt>
                <c:pt idx="306">
                  <c:v>0.46203385416666665</c:v>
                </c:pt>
                <c:pt idx="307">
                  <c:v>0.46203657407407411</c:v>
                </c:pt>
                <c:pt idx="308">
                  <c:v>0.46203946759259257</c:v>
                </c:pt>
                <c:pt idx="309">
                  <c:v>0.46204236111111108</c:v>
                </c:pt>
                <c:pt idx="310">
                  <c:v>0.46204561342592593</c:v>
                </c:pt>
                <c:pt idx="311">
                  <c:v>0.46204869212962962</c:v>
                </c:pt>
                <c:pt idx="312">
                  <c:v>0.46205121527777776</c:v>
                </c:pt>
                <c:pt idx="313">
                  <c:v>0.46205410879629633</c:v>
                </c:pt>
                <c:pt idx="314">
                  <c:v>0.46205682870370368</c:v>
                </c:pt>
                <c:pt idx="315">
                  <c:v>0.46205972222222225</c:v>
                </c:pt>
                <c:pt idx="316">
                  <c:v>0.46206280092592594</c:v>
                </c:pt>
                <c:pt idx="317">
                  <c:v>0.4620656944444444</c:v>
                </c:pt>
                <c:pt idx="318">
                  <c:v>0.46206858796296296</c:v>
                </c:pt>
                <c:pt idx="319">
                  <c:v>0.46207129629629629</c:v>
                </c:pt>
                <c:pt idx="320">
                  <c:v>0.46207437499999998</c:v>
                </c:pt>
                <c:pt idx="321">
                  <c:v>0.46207710648148148</c:v>
                </c:pt>
                <c:pt idx="322">
                  <c:v>0.46208018518518518</c:v>
                </c:pt>
                <c:pt idx="323">
                  <c:v>0.46208289351851856</c:v>
                </c:pt>
                <c:pt idx="324">
                  <c:v>0.46208578703703701</c:v>
                </c:pt>
                <c:pt idx="325">
                  <c:v>0.46208886574074071</c:v>
                </c:pt>
                <c:pt idx="326">
                  <c:v>0.46209157407407409</c:v>
                </c:pt>
                <c:pt idx="327">
                  <c:v>0.46209465277777778</c:v>
                </c:pt>
                <c:pt idx="328">
                  <c:v>0.46209737268518519</c:v>
                </c:pt>
                <c:pt idx="329">
                  <c:v>0.4621004398148148</c:v>
                </c:pt>
                <c:pt idx="330">
                  <c:v>0.46210314814814812</c:v>
                </c:pt>
                <c:pt idx="331">
                  <c:v>0.46210604166666669</c:v>
                </c:pt>
                <c:pt idx="332">
                  <c:v>0.46210912037037039</c:v>
                </c:pt>
                <c:pt idx="333">
                  <c:v>0.46211201388888884</c:v>
                </c:pt>
                <c:pt idx="334">
                  <c:v>0.4621149074074074</c:v>
                </c:pt>
                <c:pt idx="335">
                  <c:v>0.46211780092592591</c:v>
                </c:pt>
                <c:pt idx="336">
                  <c:v>0.46212052083333338</c:v>
                </c:pt>
                <c:pt idx="337">
                  <c:v>0.46212358796296299</c:v>
                </c:pt>
                <c:pt idx="338">
                  <c:v>0.46212612268518516</c:v>
                </c:pt>
                <c:pt idx="339">
                  <c:v>0.46212920138888891</c:v>
                </c:pt>
                <c:pt idx="340">
                  <c:v>0.46213228009259261</c:v>
                </c:pt>
                <c:pt idx="341">
                  <c:v>0.46213626157407406</c:v>
                </c:pt>
                <c:pt idx="342">
                  <c:v>0.46213915509259262</c:v>
                </c:pt>
                <c:pt idx="343">
                  <c:v>0.46214168981481479</c:v>
                </c:pt>
                <c:pt idx="344">
                  <c:v>0.4621445833333333</c:v>
                </c:pt>
                <c:pt idx="345">
                  <c:v>0.46214747685185187</c:v>
                </c:pt>
                <c:pt idx="346">
                  <c:v>0.46215028935185187</c:v>
                </c:pt>
                <c:pt idx="347">
                  <c:v>0.46215304398148144</c:v>
                </c:pt>
                <c:pt idx="348">
                  <c:v>0.46215612268518519</c:v>
                </c:pt>
                <c:pt idx="349">
                  <c:v>0.4621590162037037</c:v>
                </c:pt>
                <c:pt idx="350">
                  <c:v>0.46216155092592598</c:v>
                </c:pt>
                <c:pt idx="351">
                  <c:v>0.46216425925925925</c:v>
                </c:pt>
                <c:pt idx="352">
                  <c:v>0.46216660879629629</c:v>
                </c:pt>
                <c:pt idx="353">
                  <c:v>0.46216968750000004</c:v>
                </c:pt>
                <c:pt idx="354">
                  <c:v>0.46217258101851849</c:v>
                </c:pt>
                <c:pt idx="355">
                  <c:v>0.4621756481481481</c:v>
                </c:pt>
                <c:pt idx="356">
                  <c:v>0.46217855324074075</c:v>
                </c:pt>
                <c:pt idx="357">
                  <c:v>0.46218143518518517</c:v>
                </c:pt>
                <c:pt idx="358">
                  <c:v>0.46218396990740745</c:v>
                </c:pt>
                <c:pt idx="359">
                  <c:v>0.46218686342592591</c:v>
                </c:pt>
                <c:pt idx="360">
                  <c:v>0.46218975694444442</c:v>
                </c:pt>
                <c:pt idx="361">
                  <c:v>0.46219265046296298</c:v>
                </c:pt>
                <c:pt idx="362">
                  <c:v>0.46219554398148149</c:v>
                </c:pt>
                <c:pt idx="363">
                  <c:v>0.46219862268518513</c:v>
                </c:pt>
                <c:pt idx="364">
                  <c:v>0.46220133101851851</c:v>
                </c:pt>
                <c:pt idx="365">
                  <c:v>0.46220476851851849</c:v>
                </c:pt>
                <c:pt idx="366">
                  <c:v>0.46220730324074077</c:v>
                </c:pt>
                <c:pt idx="367">
                  <c:v>0.46221038194444447</c:v>
                </c:pt>
                <c:pt idx="368">
                  <c:v>0.46221290509259255</c:v>
                </c:pt>
                <c:pt idx="369">
                  <c:v>0.46221579861111112</c:v>
                </c:pt>
                <c:pt idx="370">
                  <c:v>0.46221869212962963</c:v>
                </c:pt>
                <c:pt idx="371">
                  <c:v>0.46222158564814814</c:v>
                </c:pt>
                <c:pt idx="372">
                  <c:v>0.46222449074074073</c:v>
                </c:pt>
                <c:pt idx="373">
                  <c:v>0.46222755787037034</c:v>
                </c:pt>
                <c:pt idx="374">
                  <c:v>0.46223063657407404</c:v>
                </c:pt>
                <c:pt idx="375">
                  <c:v>0.4622335300925926</c:v>
                </c:pt>
                <c:pt idx="376">
                  <c:v>0.46223659722222221</c:v>
                </c:pt>
                <c:pt idx="377">
                  <c:v>0.46223915509259261</c:v>
                </c:pt>
                <c:pt idx="378">
                  <c:v>0.46224204861111112</c:v>
                </c:pt>
                <c:pt idx="379">
                  <c:v>0.46224495370370372</c:v>
                </c:pt>
                <c:pt idx="380">
                  <c:v>0.46224802083333333</c:v>
                </c:pt>
                <c:pt idx="381">
                  <c:v>0.46225055555555555</c:v>
                </c:pt>
                <c:pt idx="382">
                  <c:v>0.46225374999999996</c:v>
                </c:pt>
                <c:pt idx="383">
                  <c:v>0.46225682870370371</c:v>
                </c:pt>
                <c:pt idx="384">
                  <c:v>0.46225972222222222</c:v>
                </c:pt>
                <c:pt idx="385">
                  <c:v>0.46226297453703702</c:v>
                </c:pt>
                <c:pt idx="386">
                  <c:v>0.4622656828703704</c:v>
                </c:pt>
                <c:pt idx="387">
                  <c:v>0.46226894675925928</c:v>
                </c:pt>
                <c:pt idx="388">
                  <c:v>0.46227165509259255</c:v>
                </c:pt>
                <c:pt idx="389">
                  <c:v>0.46227454861111111</c:v>
                </c:pt>
                <c:pt idx="390">
                  <c:v>0.46227744212962962</c:v>
                </c:pt>
                <c:pt idx="391">
                  <c:v>0.4622799768518519</c:v>
                </c:pt>
                <c:pt idx="392">
                  <c:v>0.46228268518518517</c:v>
                </c:pt>
                <c:pt idx="393">
                  <c:v>0.46228557870370368</c:v>
                </c:pt>
                <c:pt idx="394">
                  <c:v>0.46228857638888887</c:v>
                </c:pt>
                <c:pt idx="395">
                  <c:v>0.46229115740740739</c:v>
                </c:pt>
                <c:pt idx="396">
                  <c:v>0.46229534722222221</c:v>
                </c:pt>
                <c:pt idx="397">
                  <c:v>0.46229813657407409</c:v>
                </c:pt>
                <c:pt idx="398">
                  <c:v>0.46230085648148145</c:v>
                </c:pt>
                <c:pt idx="399">
                  <c:v>0.46230356481481483</c:v>
                </c:pt>
                <c:pt idx="400">
                  <c:v>0.46230645833333334</c:v>
                </c:pt>
                <c:pt idx="401">
                  <c:v>0.46230953703703709</c:v>
                </c:pt>
                <c:pt idx="402">
                  <c:v>0.46231278935185188</c:v>
                </c:pt>
                <c:pt idx="403">
                  <c:v>0.46231585648148149</c:v>
                </c:pt>
                <c:pt idx="404">
                  <c:v>0.46231767361111115</c:v>
                </c:pt>
                <c:pt idx="405">
                  <c:v>0.4623205671296296</c:v>
                </c:pt>
                <c:pt idx="406">
                  <c:v>0.46232363425925921</c:v>
                </c:pt>
                <c:pt idx="407">
                  <c:v>0.46232666666666672</c:v>
                </c:pt>
                <c:pt idx="408">
                  <c:v>0.46233042824074078</c:v>
                </c:pt>
                <c:pt idx="409">
                  <c:v>0.46233224537037038</c:v>
                </c:pt>
                <c:pt idx="410">
                  <c:v>0.46233476851851857</c:v>
                </c:pt>
                <c:pt idx="411">
                  <c:v>0.46234016203703704</c:v>
                </c:pt>
                <c:pt idx="412">
                  <c:v>0.46234207175925923</c:v>
                </c:pt>
                <c:pt idx="413">
                  <c:v>0.46234459490740742</c:v>
                </c:pt>
                <c:pt idx="414">
                  <c:v>0.46234780092592592</c:v>
                </c:pt>
                <c:pt idx="415">
                  <c:v>0.46235119212962966</c:v>
                </c:pt>
                <c:pt idx="416">
                  <c:v>0.46235582175925921</c:v>
                </c:pt>
                <c:pt idx="417">
                  <c:v>0.46235907407407412</c:v>
                </c:pt>
                <c:pt idx="418">
                  <c:v>0.46236122685185183</c:v>
                </c:pt>
                <c:pt idx="419">
                  <c:v>0.46236886574074076</c:v>
                </c:pt>
                <c:pt idx="420">
                  <c:v>0.46237305555555558</c:v>
                </c:pt>
                <c:pt idx="421">
                  <c:v>0.46237927083333336</c:v>
                </c:pt>
                <c:pt idx="422">
                  <c:v>0.46238223379629634</c:v>
                </c:pt>
                <c:pt idx="423">
                  <c:v>0.46238499999999999</c:v>
                </c:pt>
                <c:pt idx="424">
                  <c:v>0.46238710648148151</c:v>
                </c:pt>
                <c:pt idx="425">
                  <c:v>0.46239016203703703</c:v>
                </c:pt>
                <c:pt idx="426">
                  <c:v>0.4623925231481481</c:v>
                </c:pt>
                <c:pt idx="427">
                  <c:v>0.46239532407407408</c:v>
                </c:pt>
                <c:pt idx="428">
                  <c:v>0.46239824074074076</c:v>
                </c:pt>
                <c:pt idx="429">
                  <c:v>0.4624011458333333</c:v>
                </c:pt>
                <c:pt idx="430">
                  <c:v>0.46240405092592596</c:v>
                </c:pt>
                <c:pt idx="431">
                  <c:v>0.46240747685185185</c:v>
                </c:pt>
                <c:pt idx="432">
                  <c:v>0.46241001157407408</c:v>
                </c:pt>
                <c:pt idx="433">
                  <c:v>0.4624125462962963</c:v>
                </c:pt>
                <c:pt idx="434">
                  <c:v>0.4624158333333333</c:v>
                </c:pt>
                <c:pt idx="435">
                  <c:v>0.4624186574074074</c:v>
                </c:pt>
                <c:pt idx="436">
                  <c:v>0.46242153935185182</c:v>
                </c:pt>
                <c:pt idx="437">
                  <c:v>0.46242425925925928</c:v>
                </c:pt>
                <c:pt idx="438">
                  <c:v>0.46242715277777774</c:v>
                </c:pt>
                <c:pt idx="439">
                  <c:v>0.46243001157407404</c:v>
                </c:pt>
                <c:pt idx="440">
                  <c:v>0.46243299768518514</c:v>
                </c:pt>
                <c:pt idx="441">
                  <c:v>0.46243597222222221</c:v>
                </c:pt>
                <c:pt idx="442">
                  <c:v>0.46243980324074069</c:v>
                </c:pt>
                <c:pt idx="443">
                  <c:v>0.46244298611111107</c:v>
                </c:pt>
                <c:pt idx="444">
                  <c:v>0.46244493055555558</c:v>
                </c:pt>
                <c:pt idx="445">
                  <c:v>0.46244754629629631</c:v>
                </c:pt>
                <c:pt idx="446">
                  <c:v>0.46245086805555552</c:v>
                </c:pt>
                <c:pt idx="447">
                  <c:v>0.46245358796296299</c:v>
                </c:pt>
                <c:pt idx="448">
                  <c:v>0.4624564814814815</c:v>
                </c:pt>
                <c:pt idx="449">
                  <c:v>0.4624592476851852</c:v>
                </c:pt>
                <c:pt idx="450">
                  <c:v>0.46246189814814814</c:v>
                </c:pt>
                <c:pt idx="451">
                  <c:v>0.46246528935185188</c:v>
                </c:pt>
                <c:pt idx="452">
                  <c:v>0.46246789351851852</c:v>
                </c:pt>
                <c:pt idx="453">
                  <c:v>0.46247149305555557</c:v>
                </c:pt>
                <c:pt idx="454">
                  <c:v>0.46247513888888886</c:v>
                </c:pt>
                <c:pt idx="455">
                  <c:v>0.4624770138888889</c:v>
                </c:pt>
                <c:pt idx="456">
                  <c:v>0.46247968749999996</c:v>
                </c:pt>
                <c:pt idx="457">
                  <c:v>0.46248275462962968</c:v>
                </c:pt>
                <c:pt idx="458">
                  <c:v>0.46248607638888889</c:v>
                </c:pt>
                <c:pt idx="459">
                  <c:v>0.4624886689814815</c:v>
                </c:pt>
                <c:pt idx="460">
                  <c:v>0.46249120370370367</c:v>
                </c:pt>
                <c:pt idx="461">
                  <c:v>0.46249484953703707</c:v>
                </c:pt>
                <c:pt idx="462">
                  <c:v>0.46249770833333331</c:v>
                </c:pt>
                <c:pt idx="463">
                  <c:v>0.46250083333333336</c:v>
                </c:pt>
                <c:pt idx="464">
                  <c:v>0.46250332175925929</c:v>
                </c:pt>
                <c:pt idx="465">
                  <c:v>0.46250612268518521</c:v>
                </c:pt>
                <c:pt idx="466">
                  <c:v>0.46250939814814812</c:v>
                </c:pt>
                <c:pt idx="467">
                  <c:v>0.46251269675925927</c:v>
                </c:pt>
                <c:pt idx="468">
                  <c:v>0.46251657407407404</c:v>
                </c:pt>
                <c:pt idx="469">
                  <c:v>0.4625210300925926</c:v>
                </c:pt>
                <c:pt idx="470">
                  <c:v>0.46252390046296293</c:v>
                </c:pt>
                <c:pt idx="471">
                  <c:v>0.46252748842592589</c:v>
                </c:pt>
                <c:pt idx="472">
                  <c:v>0.4625299074074074</c:v>
                </c:pt>
                <c:pt idx="473">
                  <c:v>0.46253363425925925</c:v>
                </c:pt>
                <c:pt idx="474">
                  <c:v>0.4625372337962963</c:v>
                </c:pt>
                <c:pt idx="475">
                  <c:v>0.46254038194444447</c:v>
                </c:pt>
                <c:pt idx="476">
                  <c:v>0.4625461574074074</c:v>
                </c:pt>
                <c:pt idx="477">
                  <c:v>0.46255077546296297</c:v>
                </c:pt>
                <c:pt idx="478">
                  <c:v>0.46255268518518516</c:v>
                </c:pt>
                <c:pt idx="479">
                  <c:v>0.46255527777777777</c:v>
                </c:pt>
                <c:pt idx="480">
                  <c:v>0.46255787037037038</c:v>
                </c:pt>
                <c:pt idx="481">
                  <c:v>0.46256035879629631</c:v>
                </c:pt>
                <c:pt idx="482">
                  <c:v>0.46256416666666667</c:v>
                </c:pt>
                <c:pt idx="483">
                  <c:v>0.46256680555555557</c:v>
                </c:pt>
                <c:pt idx="484">
                  <c:v>0.46256961805555558</c:v>
                </c:pt>
                <c:pt idx="485">
                  <c:v>0.46257369212962968</c:v>
                </c:pt>
                <c:pt idx="486">
                  <c:v>0.46257739583333329</c:v>
                </c:pt>
                <c:pt idx="487">
                  <c:v>0.46258327546296302</c:v>
                </c:pt>
                <c:pt idx="488">
                  <c:v>0.46258642361111107</c:v>
                </c:pt>
                <c:pt idx="489">
                  <c:v>0.46258944444444444</c:v>
                </c:pt>
                <c:pt idx="490">
                  <c:v>0.46259218750000003</c:v>
                </c:pt>
                <c:pt idx="491">
                  <c:v>0.46259495370370374</c:v>
                </c:pt>
                <c:pt idx="492">
                  <c:v>0.46259835648148151</c:v>
                </c:pt>
                <c:pt idx="493">
                  <c:v>0.46260121527777781</c:v>
                </c:pt>
                <c:pt idx="494">
                  <c:v>0.46260376157407407</c:v>
                </c:pt>
                <c:pt idx="495">
                  <c:v>0.46260646990740745</c:v>
                </c:pt>
                <c:pt idx="496">
                  <c:v>0.46260954861111109</c:v>
                </c:pt>
                <c:pt idx="497">
                  <c:v>0.46261262731481478</c:v>
                </c:pt>
                <c:pt idx="498">
                  <c:v>0.46261567129629633</c:v>
                </c:pt>
                <c:pt idx="499">
                  <c:v>0.46261873842592593</c:v>
                </c:pt>
                <c:pt idx="500">
                  <c:v>0.46262163194444444</c:v>
                </c:pt>
                <c:pt idx="501">
                  <c:v>0.46262435185185186</c:v>
                </c:pt>
                <c:pt idx="502">
                  <c:v>0.46262706018518518</c:v>
                </c:pt>
                <c:pt idx="503">
                  <c:v>0.46262995370370369</c:v>
                </c:pt>
                <c:pt idx="504">
                  <c:v>0.46263256944444442</c:v>
                </c:pt>
                <c:pt idx="505">
                  <c:v>0.46263571759259259</c:v>
                </c:pt>
                <c:pt idx="506">
                  <c:v>0.4626385648148148</c:v>
                </c:pt>
                <c:pt idx="507">
                  <c:v>0.46264114583333332</c:v>
                </c:pt>
                <c:pt idx="508">
                  <c:v>0.46264405092592592</c:v>
                </c:pt>
                <c:pt idx="509">
                  <c:v>0.46264687499999996</c:v>
                </c:pt>
                <c:pt idx="510">
                  <c:v>0.46265030092592596</c:v>
                </c:pt>
                <c:pt idx="511">
                  <c:v>0.46265313657407409</c:v>
                </c:pt>
                <c:pt idx="512">
                  <c:v>0.4626558564814815</c:v>
                </c:pt>
                <c:pt idx="513">
                  <c:v>0.4626587962962963</c:v>
                </c:pt>
                <c:pt idx="514">
                  <c:v>0.46266185185185188</c:v>
                </c:pt>
                <c:pt idx="515">
                  <c:v>0.46266444444444449</c:v>
                </c:pt>
                <c:pt idx="516">
                  <c:v>0.46266791666666668</c:v>
                </c:pt>
                <c:pt idx="517">
                  <c:v>0.46267056712962962</c:v>
                </c:pt>
                <c:pt idx="518">
                  <c:v>0.46267321759259256</c:v>
                </c:pt>
                <c:pt idx="519">
                  <c:v>0.46267616898148151</c:v>
                </c:pt>
                <c:pt idx="520">
                  <c:v>0.46267905092592593</c:v>
                </c:pt>
                <c:pt idx="521">
                  <c:v>0.46268216435185189</c:v>
                </c:pt>
                <c:pt idx="522">
                  <c:v>0.46268614583333334</c:v>
                </c:pt>
                <c:pt idx="523">
                  <c:v>0.46268920138888886</c:v>
                </c:pt>
                <c:pt idx="524">
                  <c:v>0.46269511574074079</c:v>
                </c:pt>
                <c:pt idx="525">
                  <c:v>0.46270113425925929</c:v>
                </c:pt>
                <c:pt idx="526">
                  <c:v>0.46270374999999997</c:v>
                </c:pt>
                <c:pt idx="527">
                  <c:v>0.4627061458333333</c:v>
                </c:pt>
                <c:pt idx="528">
                  <c:v>0.46270875</c:v>
                </c:pt>
                <c:pt idx="529">
                  <c:v>0.4627116087962963</c:v>
                </c:pt>
                <c:pt idx="530">
                  <c:v>0.46271442129629631</c:v>
                </c:pt>
                <c:pt idx="531">
                  <c:v>0.46271731481481476</c:v>
                </c:pt>
                <c:pt idx="532">
                  <c:v>0.46272020833333333</c:v>
                </c:pt>
                <c:pt idx="533">
                  <c:v>0.46272310185185184</c:v>
                </c:pt>
                <c:pt idx="534">
                  <c:v>0.4627259953703704</c:v>
                </c:pt>
                <c:pt idx="535">
                  <c:v>0.46272884259259262</c:v>
                </c:pt>
                <c:pt idx="536">
                  <c:v>0.46273155092592594</c:v>
                </c:pt>
                <c:pt idx="537">
                  <c:v>0.46273427083333335</c:v>
                </c:pt>
                <c:pt idx="538">
                  <c:v>0.46273733796296296</c:v>
                </c:pt>
                <c:pt idx="539">
                  <c:v>0.46274160879629633</c:v>
                </c:pt>
                <c:pt idx="540">
                  <c:v>0.46274341435185185</c:v>
                </c:pt>
                <c:pt idx="541">
                  <c:v>0.46274612268518517</c:v>
                </c:pt>
                <c:pt idx="542">
                  <c:v>0.46274884259259258</c:v>
                </c:pt>
                <c:pt idx="543">
                  <c:v>0.4627515509259259</c:v>
                </c:pt>
                <c:pt idx="544">
                  <c:v>0.46275425925925928</c:v>
                </c:pt>
                <c:pt idx="545">
                  <c:v>0.46275739583333331</c:v>
                </c:pt>
                <c:pt idx="546">
                  <c:v>0.46275993055555559</c:v>
                </c:pt>
                <c:pt idx="547">
                  <c:v>0.46276296296296299</c:v>
                </c:pt>
                <c:pt idx="548">
                  <c:v>0.4627660300925926</c:v>
                </c:pt>
                <c:pt idx="549">
                  <c:v>0.46277071759259258</c:v>
                </c:pt>
                <c:pt idx="550">
                  <c:v>0.46277385416666666</c:v>
                </c:pt>
                <c:pt idx="551">
                  <c:v>0.46277605324074073</c:v>
                </c:pt>
                <c:pt idx="552">
                  <c:v>0.46277773148148144</c:v>
                </c:pt>
                <c:pt idx="553">
                  <c:v>0.46278026620370372</c:v>
                </c:pt>
                <c:pt idx="554">
                  <c:v>0.46278306712962963</c:v>
                </c:pt>
                <c:pt idx="555">
                  <c:v>0.4627865162037037</c:v>
                </c:pt>
                <c:pt idx="556">
                  <c:v>0.46278943287037039</c:v>
                </c:pt>
                <c:pt idx="557">
                  <c:v>0.46279244212962967</c:v>
                </c:pt>
                <c:pt idx="558">
                  <c:v>0.46279469907407406</c:v>
                </c:pt>
                <c:pt idx="559">
                  <c:v>0.46279745370370368</c:v>
                </c:pt>
                <c:pt idx="560">
                  <c:v>0.46280026620370368</c:v>
                </c:pt>
                <c:pt idx="561">
                  <c:v>0.46280331018518517</c:v>
                </c:pt>
                <c:pt idx="562">
                  <c:v>0.46280611111111108</c:v>
                </c:pt>
                <c:pt idx="563">
                  <c:v>0.46280899305555551</c:v>
                </c:pt>
                <c:pt idx="564">
                  <c:v>0.46281188657407407</c:v>
                </c:pt>
                <c:pt idx="565">
                  <c:v>0.46281487268518523</c:v>
                </c:pt>
                <c:pt idx="566">
                  <c:v>0.46281777777777777</c:v>
                </c:pt>
                <c:pt idx="567">
                  <c:v>0.46282064814814811</c:v>
                </c:pt>
                <c:pt idx="568">
                  <c:v>0.46282354166666667</c:v>
                </c:pt>
                <c:pt idx="569">
                  <c:v>0.46282643518518518</c:v>
                </c:pt>
                <c:pt idx="570">
                  <c:v>0.46282932870370369</c:v>
                </c:pt>
                <c:pt idx="571">
                  <c:v>0.46283222222222226</c:v>
                </c:pt>
                <c:pt idx="572">
                  <c:v>0.46283511574074071</c:v>
                </c:pt>
                <c:pt idx="573">
                  <c:v>0.46283800925925928</c:v>
                </c:pt>
                <c:pt idx="574">
                  <c:v>0.46284090277777779</c:v>
                </c:pt>
                <c:pt idx="575">
                  <c:v>0.46284379629629629</c:v>
                </c:pt>
                <c:pt idx="576">
                  <c:v>0.46284668981481486</c:v>
                </c:pt>
                <c:pt idx="577">
                  <c:v>0.46284958333333331</c:v>
                </c:pt>
                <c:pt idx="578">
                  <c:v>0.46285247685185182</c:v>
                </c:pt>
                <c:pt idx="579">
                  <c:v>0.46285537037037039</c:v>
                </c:pt>
                <c:pt idx="580">
                  <c:v>0.4628582638888889</c:v>
                </c:pt>
                <c:pt idx="581">
                  <c:v>0.46286115740740735</c:v>
                </c:pt>
                <c:pt idx="582">
                  <c:v>0.46286405092592592</c:v>
                </c:pt>
                <c:pt idx="583">
                  <c:v>0.46286694444444443</c:v>
                </c:pt>
                <c:pt idx="584">
                  <c:v>0.46286979166666664</c:v>
                </c:pt>
                <c:pt idx="585">
                  <c:v>0.46287268518518521</c:v>
                </c:pt>
                <c:pt idx="586">
                  <c:v>0.46287557870370372</c:v>
                </c:pt>
                <c:pt idx="587">
                  <c:v>0.46287847222222217</c:v>
                </c:pt>
                <c:pt idx="588">
                  <c:v>0.46288136574074074</c:v>
                </c:pt>
                <c:pt idx="589">
                  <c:v>0.46288425925925925</c:v>
                </c:pt>
                <c:pt idx="590">
                  <c:v>0.46288715277777781</c:v>
                </c:pt>
                <c:pt idx="591">
                  <c:v>0.46289012731481477</c:v>
                </c:pt>
                <c:pt idx="592">
                  <c:v>0.46289302083333334</c:v>
                </c:pt>
                <c:pt idx="593">
                  <c:v>0.46289591435185184</c:v>
                </c:pt>
                <c:pt idx="594">
                  <c:v>0.46289880787037035</c:v>
                </c:pt>
                <c:pt idx="595">
                  <c:v>0.46290164351851854</c:v>
                </c:pt>
                <c:pt idx="596">
                  <c:v>0.46290453703703704</c:v>
                </c:pt>
                <c:pt idx="597">
                  <c:v>0.46290743055555555</c:v>
                </c:pt>
                <c:pt idx="598">
                  <c:v>0.46291032407407412</c:v>
                </c:pt>
                <c:pt idx="599">
                  <c:v>0.46291321759259257</c:v>
                </c:pt>
                <c:pt idx="600">
                  <c:v>0.46291611111111108</c:v>
                </c:pt>
                <c:pt idx="601">
                  <c:v>0.46291900462962965</c:v>
                </c:pt>
                <c:pt idx="602">
                  <c:v>0.46292189814814816</c:v>
                </c:pt>
                <c:pt idx="603">
                  <c:v>0.46292479166666661</c:v>
                </c:pt>
                <c:pt idx="604">
                  <c:v>0.46292768518518518</c:v>
                </c:pt>
                <c:pt idx="605">
                  <c:v>0.46293057870370369</c:v>
                </c:pt>
                <c:pt idx="606">
                  <c:v>0.46293347222222225</c:v>
                </c:pt>
                <c:pt idx="607">
                  <c:v>0.46293636574074076</c:v>
                </c:pt>
                <c:pt idx="608">
                  <c:v>0.46293925925925922</c:v>
                </c:pt>
                <c:pt idx="609">
                  <c:v>0.46294215277777778</c:v>
                </c:pt>
                <c:pt idx="610">
                  <c:v>0.46294504629629629</c:v>
                </c:pt>
                <c:pt idx="611">
                  <c:v>0.4629479398148148</c:v>
                </c:pt>
                <c:pt idx="612">
                  <c:v>0.46295083333333337</c:v>
                </c:pt>
                <c:pt idx="613">
                  <c:v>0.46295372685185182</c:v>
                </c:pt>
                <c:pt idx="614">
                  <c:v>0.46295662037037039</c:v>
                </c:pt>
                <c:pt idx="615">
                  <c:v>0.4629595138888889</c:v>
                </c:pt>
                <c:pt idx="616">
                  <c:v>0.46296240740740741</c:v>
                </c:pt>
                <c:pt idx="617">
                  <c:v>0.46296530092592597</c:v>
                </c:pt>
                <c:pt idx="618">
                  <c:v>0.46296819444444443</c:v>
                </c:pt>
                <c:pt idx="619">
                  <c:v>0.46297108796296293</c:v>
                </c:pt>
                <c:pt idx="620">
                  <c:v>0.4629739814814815</c:v>
                </c:pt>
                <c:pt idx="621">
                  <c:v>0.46297741898148148</c:v>
                </c:pt>
                <c:pt idx="622">
                  <c:v>0.4629801273148148</c:v>
                </c:pt>
                <c:pt idx="623">
                  <c:v>0.46298320601851856</c:v>
                </c:pt>
                <c:pt idx="624">
                  <c:v>0.46298574074074073</c:v>
                </c:pt>
                <c:pt idx="625">
                  <c:v>0.4629884490740741</c:v>
                </c:pt>
                <c:pt idx="626">
                  <c:v>0.4629917013888889</c:v>
                </c:pt>
                <c:pt idx="627">
                  <c:v>0.46299423611111107</c:v>
                </c:pt>
                <c:pt idx="628">
                  <c:v>0.46299712962962963</c:v>
                </c:pt>
                <c:pt idx="629">
                  <c:v>0.46300056712962961</c:v>
                </c:pt>
                <c:pt idx="630">
                  <c:v>0.46300346064814812</c:v>
                </c:pt>
                <c:pt idx="631">
                  <c:v>0.4630061689814815</c:v>
                </c:pt>
                <c:pt idx="632">
                  <c:v>0.46300906250000001</c:v>
                </c:pt>
                <c:pt idx="633">
                  <c:v>0.46301178240740742</c:v>
                </c:pt>
                <c:pt idx="634">
                  <c:v>0.46301484953703703</c:v>
                </c:pt>
                <c:pt idx="635">
                  <c:v>0.46301778935185184</c:v>
                </c:pt>
                <c:pt idx="636">
                  <c:v>0.46302020833333329</c:v>
                </c:pt>
                <c:pt idx="637">
                  <c:v>0.46302317129629628</c:v>
                </c:pt>
                <c:pt idx="638">
                  <c:v>0.46302604166666667</c:v>
                </c:pt>
                <c:pt idx="639">
                  <c:v>0.46302910879629633</c:v>
                </c:pt>
                <c:pt idx="640">
                  <c:v>0.46303202546296296</c:v>
                </c:pt>
                <c:pt idx="641">
                  <c:v>0.46303545138888885</c:v>
                </c:pt>
                <c:pt idx="642">
                  <c:v>0.46303829861111107</c:v>
                </c:pt>
                <c:pt idx="643">
                  <c:v>0.4630407407407407</c:v>
                </c:pt>
                <c:pt idx="644">
                  <c:v>0.46304341435185187</c:v>
                </c:pt>
                <c:pt idx="645">
                  <c:v>0.46304686342592594</c:v>
                </c:pt>
                <c:pt idx="646">
                  <c:v>0.46305004629629631</c:v>
                </c:pt>
                <c:pt idx="647">
                  <c:v>0.46305232638888888</c:v>
                </c:pt>
                <c:pt idx="648">
                  <c:v>0.46305496527777779</c:v>
                </c:pt>
                <c:pt idx="649">
                  <c:v>0.46305788194444442</c:v>
                </c:pt>
                <c:pt idx="650">
                  <c:v>0.46306070601851851</c:v>
                </c:pt>
                <c:pt idx="651">
                  <c:v>0.46306359953703707</c:v>
                </c:pt>
                <c:pt idx="652">
                  <c:v>0.46306649305555553</c:v>
                </c:pt>
                <c:pt idx="653">
                  <c:v>0.46306938657407404</c:v>
                </c:pt>
                <c:pt idx="654">
                  <c:v>0.4630722800925926</c:v>
                </c:pt>
                <c:pt idx="655">
                  <c:v>0.46307517361111111</c:v>
                </c:pt>
                <c:pt idx="656">
                  <c:v>0.46307806712962968</c:v>
                </c:pt>
                <c:pt idx="657">
                  <c:v>0.46308096064814813</c:v>
                </c:pt>
                <c:pt idx="658">
                  <c:v>0.46308385416666664</c:v>
                </c:pt>
                <c:pt idx="659">
                  <c:v>0.46308674768518521</c:v>
                </c:pt>
                <c:pt idx="660">
                  <c:v>0.46308973379629631</c:v>
                </c:pt>
                <c:pt idx="661">
                  <c:v>0.46309291666666663</c:v>
                </c:pt>
                <c:pt idx="662">
                  <c:v>0.46309577546296299</c:v>
                </c:pt>
                <c:pt idx="663">
                  <c:v>0.46309873842592592</c:v>
                </c:pt>
                <c:pt idx="664">
                  <c:v>0.4631014814814815</c:v>
                </c:pt>
                <c:pt idx="665">
                  <c:v>0.46310472222222221</c:v>
                </c:pt>
                <c:pt idx="666">
                  <c:v>0.46310837962962964</c:v>
                </c:pt>
                <c:pt idx="667">
                  <c:v>0.46311157407407411</c:v>
                </c:pt>
                <c:pt idx="668">
                  <c:v>0.46311328703703708</c:v>
                </c:pt>
                <c:pt idx="669">
                  <c:v>0.46311583333333334</c:v>
                </c:pt>
                <c:pt idx="670">
                  <c:v>0.46311869212962958</c:v>
                </c:pt>
                <c:pt idx="671">
                  <c:v>0.46312163194444445</c:v>
                </c:pt>
                <c:pt idx="672">
                  <c:v>0.46312447916666666</c:v>
                </c:pt>
                <c:pt idx="673">
                  <c:v>0.46312736111111108</c:v>
                </c:pt>
                <c:pt idx="674">
                  <c:v>0.46313019675925921</c:v>
                </c:pt>
                <c:pt idx="675">
                  <c:v>0.46313317129629628</c:v>
                </c:pt>
                <c:pt idx="676">
                  <c:v>0.46313618055555555</c:v>
                </c:pt>
                <c:pt idx="677">
                  <c:v>0.46314020833333336</c:v>
                </c:pt>
                <c:pt idx="678">
                  <c:v>0.46314355324074069</c:v>
                </c:pt>
                <c:pt idx="679">
                  <c:v>0.46314607638888888</c:v>
                </c:pt>
                <c:pt idx="680">
                  <c:v>0.46314864583333332</c:v>
                </c:pt>
                <c:pt idx="681">
                  <c:v>0.46315111111111112</c:v>
                </c:pt>
                <c:pt idx="682">
                  <c:v>0.46315348379629628</c:v>
                </c:pt>
                <c:pt idx="683">
                  <c:v>0.46315623842592596</c:v>
                </c:pt>
                <c:pt idx="684">
                  <c:v>0.46315913194444441</c:v>
                </c:pt>
                <c:pt idx="685">
                  <c:v>0.46316202546296298</c:v>
                </c:pt>
                <c:pt idx="686">
                  <c:v>0.46316493055555558</c:v>
                </c:pt>
                <c:pt idx="687">
                  <c:v>0.46316782407407403</c:v>
                </c:pt>
                <c:pt idx="688">
                  <c:v>0.4631707175925926</c:v>
                </c:pt>
                <c:pt idx="689">
                  <c:v>0.46317361111111111</c:v>
                </c:pt>
                <c:pt idx="690">
                  <c:v>0.46317650462962962</c:v>
                </c:pt>
                <c:pt idx="691">
                  <c:v>0.46317939814814818</c:v>
                </c:pt>
                <c:pt idx="692">
                  <c:v>0.46318229166666663</c:v>
                </c:pt>
                <c:pt idx="693">
                  <c:v>0.4631851851851852</c:v>
                </c:pt>
                <c:pt idx="694">
                  <c:v>0.46318807870370371</c:v>
                </c:pt>
                <c:pt idx="695">
                  <c:v>0.46319097222222222</c:v>
                </c:pt>
                <c:pt idx="696">
                  <c:v>0.4631938541666667</c:v>
                </c:pt>
                <c:pt idx="697">
                  <c:v>0.46319672453703703</c:v>
                </c:pt>
                <c:pt idx="698">
                  <c:v>0.46319975694444443</c:v>
                </c:pt>
                <c:pt idx="699">
                  <c:v>0.46320287037037033</c:v>
                </c:pt>
                <c:pt idx="700">
                  <c:v>0.46320568287037034</c:v>
                </c:pt>
                <c:pt idx="701">
                  <c:v>0.46320848379629626</c:v>
                </c:pt>
                <c:pt idx="702">
                  <c:v>0.46321122685185184</c:v>
                </c:pt>
                <c:pt idx="703">
                  <c:v>0.46321407407407406</c:v>
                </c:pt>
                <c:pt idx="704">
                  <c:v>0.46321696759259257</c:v>
                </c:pt>
                <c:pt idx="705">
                  <c:v>0.46321986111111113</c:v>
                </c:pt>
                <c:pt idx="706">
                  <c:v>0.46322275462962964</c:v>
                </c:pt>
                <c:pt idx="707">
                  <c:v>0.46322565972222224</c:v>
                </c:pt>
                <c:pt idx="708">
                  <c:v>0.46322861111111108</c:v>
                </c:pt>
                <c:pt idx="709">
                  <c:v>0.46323150462962964</c:v>
                </c:pt>
                <c:pt idx="710">
                  <c:v>0.46323439814814815</c:v>
                </c:pt>
                <c:pt idx="711">
                  <c:v>0.46323729166666666</c:v>
                </c:pt>
                <c:pt idx="712">
                  <c:v>0.46324005787037037</c:v>
                </c:pt>
                <c:pt idx="713">
                  <c:v>0.46324309027777777</c:v>
                </c:pt>
                <c:pt idx="714">
                  <c:v>0.46324607638888887</c:v>
                </c:pt>
                <c:pt idx="715">
                  <c:v>0.46324884259259264</c:v>
                </c:pt>
                <c:pt idx="716">
                  <c:v>0.46325178240740739</c:v>
                </c:pt>
                <c:pt idx="717">
                  <c:v>0.46325469907407407</c:v>
                </c:pt>
                <c:pt idx="718">
                  <c:v>0.46325756944444446</c:v>
                </c:pt>
                <c:pt idx="719">
                  <c:v>0.46326091435185185</c:v>
                </c:pt>
                <c:pt idx="720">
                  <c:v>0.46326449074074078</c:v>
                </c:pt>
                <c:pt idx="721">
                  <c:v>0.46326790509259258</c:v>
                </c:pt>
                <c:pt idx="722">
                  <c:v>0.46327009259259261</c:v>
                </c:pt>
                <c:pt idx="723">
                  <c:v>0.46327255787037042</c:v>
                </c:pt>
                <c:pt idx="724">
                  <c:v>0.46327557870370373</c:v>
                </c:pt>
                <c:pt idx="725">
                  <c:v>0.46327917824074077</c:v>
                </c:pt>
                <c:pt idx="726">
                  <c:v>0.46328188657407404</c:v>
                </c:pt>
                <c:pt idx="727">
                  <c:v>0.46328424768518522</c:v>
                </c:pt>
                <c:pt idx="728">
                  <c:v>0.46328668981481486</c:v>
                </c:pt>
                <c:pt idx="729">
                  <c:v>0.46328953703703707</c:v>
                </c:pt>
                <c:pt idx="730">
                  <c:v>0.46329243055555552</c:v>
                </c:pt>
                <c:pt idx="731">
                  <c:v>0.46329532407407409</c:v>
                </c:pt>
                <c:pt idx="732">
                  <c:v>0.4632982175925926</c:v>
                </c:pt>
                <c:pt idx="733">
                  <c:v>0.46330111111111111</c:v>
                </c:pt>
                <c:pt idx="734">
                  <c:v>0.46330400462962967</c:v>
                </c:pt>
                <c:pt idx="735">
                  <c:v>0.46330689814814813</c:v>
                </c:pt>
                <c:pt idx="736">
                  <c:v>0.46330979166666664</c:v>
                </c:pt>
                <c:pt idx="737">
                  <c:v>0.4633126851851852</c:v>
                </c:pt>
                <c:pt idx="738">
                  <c:v>0.46331557870370371</c:v>
                </c:pt>
                <c:pt idx="739">
                  <c:v>0.46331847222222228</c:v>
                </c:pt>
                <c:pt idx="740">
                  <c:v>0.46332136574074073</c:v>
                </c:pt>
                <c:pt idx="741">
                  <c:v>0.46332425925925924</c:v>
                </c:pt>
                <c:pt idx="742">
                  <c:v>0.46332715277777781</c:v>
                </c:pt>
                <c:pt idx="743">
                  <c:v>0.46333004629629632</c:v>
                </c:pt>
                <c:pt idx="744">
                  <c:v>0.46333293981481477</c:v>
                </c:pt>
                <c:pt idx="745">
                  <c:v>0.46333575231481477</c:v>
                </c:pt>
                <c:pt idx="746">
                  <c:v>0.46333864583333334</c:v>
                </c:pt>
                <c:pt idx="747">
                  <c:v>0.46334153935185185</c:v>
                </c:pt>
                <c:pt idx="748">
                  <c:v>0.46334443287037036</c:v>
                </c:pt>
                <c:pt idx="749">
                  <c:v>0.46334732638888892</c:v>
                </c:pt>
                <c:pt idx="750">
                  <c:v>0.46335021990740738</c:v>
                </c:pt>
                <c:pt idx="751">
                  <c:v>0.46335311342592594</c:v>
                </c:pt>
                <c:pt idx="752">
                  <c:v>0.46335600694444445</c:v>
                </c:pt>
                <c:pt idx="753">
                  <c:v>0.46335890046296296</c:v>
                </c:pt>
                <c:pt idx="754">
                  <c:v>0.46336179398148153</c:v>
                </c:pt>
                <c:pt idx="755">
                  <c:v>0.46336468749999998</c:v>
                </c:pt>
                <c:pt idx="756">
                  <c:v>0.46336758101851849</c:v>
                </c:pt>
                <c:pt idx="757">
                  <c:v>0.46337047453703706</c:v>
                </c:pt>
                <c:pt idx="758">
                  <c:v>0.46337336805555557</c:v>
                </c:pt>
                <c:pt idx="759">
                  <c:v>0.46337626157407402</c:v>
                </c:pt>
                <c:pt idx="760">
                  <c:v>0.46337915509259259</c:v>
                </c:pt>
                <c:pt idx="761">
                  <c:v>0.4633820486111111</c:v>
                </c:pt>
                <c:pt idx="762">
                  <c:v>0.46338494212962966</c:v>
                </c:pt>
                <c:pt idx="763">
                  <c:v>0.46338783564814817</c:v>
                </c:pt>
                <c:pt idx="764">
                  <c:v>0.46339072916666663</c:v>
                </c:pt>
                <c:pt idx="765">
                  <c:v>0.46339362268518519</c:v>
                </c:pt>
                <c:pt idx="766">
                  <c:v>0.4633965162037037</c:v>
                </c:pt>
                <c:pt idx="767">
                  <c:v>0.46339940972222221</c:v>
                </c:pt>
                <c:pt idx="768">
                  <c:v>0.46340230324074078</c:v>
                </c:pt>
                <c:pt idx="769">
                  <c:v>0.46340519675925923</c:v>
                </c:pt>
                <c:pt idx="770">
                  <c:v>0.4634080902777778</c:v>
                </c:pt>
                <c:pt idx="771">
                  <c:v>0.46341098379629631</c:v>
                </c:pt>
                <c:pt idx="772">
                  <c:v>0.46341387731481481</c:v>
                </c:pt>
                <c:pt idx="773">
                  <c:v>0.46341677083333338</c:v>
                </c:pt>
                <c:pt idx="774">
                  <c:v>0.46341966435185183</c:v>
                </c:pt>
                <c:pt idx="775">
                  <c:v>0.46342255787037034</c:v>
                </c:pt>
                <c:pt idx="776">
                  <c:v>0.463425462962963</c:v>
                </c:pt>
                <c:pt idx="777">
                  <c:v>0.46342835648148145</c:v>
                </c:pt>
                <c:pt idx="778">
                  <c:v>0.46343123842592587</c:v>
                </c:pt>
                <c:pt idx="779">
                  <c:v>0.46343413194444444</c:v>
                </c:pt>
                <c:pt idx="780">
                  <c:v>0.46343702546296295</c:v>
                </c:pt>
                <c:pt idx="781">
                  <c:v>0.46343991898148151</c:v>
                </c:pt>
                <c:pt idx="782">
                  <c:v>0.46344281250000002</c:v>
                </c:pt>
                <c:pt idx="783">
                  <c:v>0.46344570601851848</c:v>
                </c:pt>
                <c:pt idx="784">
                  <c:v>0.46344859953703704</c:v>
                </c:pt>
                <c:pt idx="785">
                  <c:v>0.46345149305555555</c:v>
                </c:pt>
                <c:pt idx="786">
                  <c:v>0.46345439814814809</c:v>
                </c:pt>
                <c:pt idx="787">
                  <c:v>0.46345729166666666</c:v>
                </c:pt>
                <c:pt idx="788">
                  <c:v>0.46346018518518517</c:v>
                </c:pt>
                <c:pt idx="789">
                  <c:v>0.46346307870370373</c:v>
                </c:pt>
                <c:pt idx="790">
                  <c:v>0.46346597222222224</c:v>
                </c:pt>
                <c:pt idx="791">
                  <c:v>0.4634688657407407</c:v>
                </c:pt>
                <c:pt idx="792">
                  <c:v>0.46347175925925926</c:v>
                </c:pt>
                <c:pt idx="793">
                  <c:v>0.46347465277777777</c:v>
                </c:pt>
                <c:pt idx="794">
                  <c:v>0.46347809027777775</c:v>
                </c:pt>
                <c:pt idx="795">
                  <c:v>0.46348061342592595</c:v>
                </c:pt>
                <c:pt idx="796">
                  <c:v>0.46348350694444446</c:v>
                </c:pt>
                <c:pt idx="797">
                  <c:v>0.46348640046296291</c:v>
                </c:pt>
                <c:pt idx="798">
                  <c:v>0.46348966435185185</c:v>
                </c:pt>
                <c:pt idx="799">
                  <c:v>0.46349201388888889</c:v>
                </c:pt>
                <c:pt idx="800">
                  <c:v>0.46349545138888892</c:v>
                </c:pt>
                <c:pt idx="801">
                  <c:v>0.46349834490740743</c:v>
                </c:pt>
                <c:pt idx="802">
                  <c:v>0.4635010532407407</c:v>
                </c:pt>
                <c:pt idx="803">
                  <c:v>0.46350376157407408</c:v>
                </c:pt>
                <c:pt idx="804">
                  <c:v>0.46350665509259259</c:v>
                </c:pt>
                <c:pt idx="805">
                  <c:v>0.46350973379629629</c:v>
                </c:pt>
                <c:pt idx="806">
                  <c:v>0.46351281250000004</c:v>
                </c:pt>
                <c:pt idx="807">
                  <c:v>0.46351552083333331</c:v>
                </c:pt>
                <c:pt idx="808">
                  <c:v>0.46351822916666668</c:v>
                </c:pt>
                <c:pt idx="809">
                  <c:v>0.46352135416666668</c:v>
                </c:pt>
                <c:pt idx="810">
                  <c:v>0.4635238888888889</c:v>
                </c:pt>
                <c:pt idx="811">
                  <c:v>0.46352732638888888</c:v>
                </c:pt>
                <c:pt idx="812">
                  <c:v>0.46353003472222221</c:v>
                </c:pt>
                <c:pt idx="813">
                  <c:v>0.46353256944444449</c:v>
                </c:pt>
                <c:pt idx="814">
                  <c:v>0.46353564814814813</c:v>
                </c:pt>
                <c:pt idx="815">
                  <c:v>0.46353890046296292</c:v>
                </c:pt>
                <c:pt idx="816">
                  <c:v>0.46354215277777783</c:v>
                </c:pt>
                <c:pt idx="817">
                  <c:v>0.46354491898148148</c:v>
                </c:pt>
                <c:pt idx="818">
                  <c:v>0.46354788194444446</c:v>
                </c:pt>
                <c:pt idx="819">
                  <c:v>0.46355040509259254</c:v>
                </c:pt>
                <c:pt idx="820">
                  <c:v>0.46355329861111111</c:v>
                </c:pt>
                <c:pt idx="821">
                  <c:v>0.46355583333333333</c:v>
                </c:pt>
                <c:pt idx="822">
                  <c:v>0.46355891203703709</c:v>
                </c:pt>
                <c:pt idx="823">
                  <c:v>0.46356197916666669</c:v>
                </c:pt>
                <c:pt idx="824">
                  <c:v>0.46356488425925924</c:v>
                </c:pt>
                <c:pt idx="825">
                  <c:v>0.46356791666666664</c:v>
                </c:pt>
                <c:pt idx="826">
                  <c:v>0.46357059027777781</c:v>
                </c:pt>
                <c:pt idx="827">
                  <c:v>0.46357331018518516</c:v>
                </c:pt>
                <c:pt idx="828">
                  <c:v>0.46357637731481477</c:v>
                </c:pt>
                <c:pt idx="829">
                  <c:v>0.46357909722222224</c:v>
                </c:pt>
                <c:pt idx="830">
                  <c:v>0.46358202546296295</c:v>
                </c:pt>
                <c:pt idx="831">
                  <c:v>0.4635852777777778</c:v>
                </c:pt>
                <c:pt idx="832">
                  <c:v>0.46358798611111113</c:v>
                </c:pt>
                <c:pt idx="833">
                  <c:v>0.46359070601851848</c:v>
                </c:pt>
                <c:pt idx="834">
                  <c:v>0.46359377314814815</c:v>
                </c:pt>
                <c:pt idx="835">
                  <c:v>0.46359649305555556</c:v>
                </c:pt>
                <c:pt idx="836">
                  <c:v>0.46359974537037035</c:v>
                </c:pt>
                <c:pt idx="837">
                  <c:v>0.4636028240740741</c:v>
                </c:pt>
                <c:pt idx="838">
                  <c:v>0.46360571759259256</c:v>
                </c:pt>
                <c:pt idx="839">
                  <c:v>0.46360842592592594</c:v>
                </c:pt>
                <c:pt idx="840">
                  <c:v>0.46361114583333335</c:v>
                </c:pt>
                <c:pt idx="841">
                  <c:v>0.46361385416666662</c:v>
                </c:pt>
                <c:pt idx="842">
                  <c:v>0.46361674768518518</c:v>
                </c:pt>
                <c:pt idx="843">
                  <c:v>0.46361964120370369</c:v>
                </c:pt>
                <c:pt idx="844">
                  <c:v>0.46362253472222226</c:v>
                </c:pt>
                <c:pt idx="845">
                  <c:v>0.46362542824074077</c:v>
                </c:pt>
                <c:pt idx="846">
                  <c:v>0.46362850694444441</c:v>
                </c:pt>
                <c:pt idx="847">
                  <c:v>0.46363121527777779</c:v>
                </c:pt>
                <c:pt idx="848">
                  <c:v>0.4636341087962963</c:v>
                </c:pt>
                <c:pt idx="849">
                  <c:v>0.46363771990740738</c:v>
                </c:pt>
                <c:pt idx="850">
                  <c:v>0.46364079861111113</c:v>
                </c:pt>
                <c:pt idx="851">
                  <c:v>0.46364333333333335</c:v>
                </c:pt>
                <c:pt idx="852">
                  <c:v>0.46364641203703699</c:v>
                </c:pt>
                <c:pt idx="853">
                  <c:v>0.46364947916666671</c:v>
                </c:pt>
                <c:pt idx="854">
                  <c:v>0.46365218749999998</c:v>
                </c:pt>
                <c:pt idx="855">
                  <c:v>0.4636547222222222</c:v>
                </c:pt>
                <c:pt idx="856">
                  <c:v>0.46365761574074077</c:v>
                </c:pt>
                <c:pt idx="857">
                  <c:v>0.46366050925925922</c:v>
                </c:pt>
                <c:pt idx="858">
                  <c:v>0.46366340277777779</c:v>
                </c:pt>
                <c:pt idx="859">
                  <c:v>0.46366648148148149</c:v>
                </c:pt>
                <c:pt idx="860">
                  <c:v>0.46366918981481481</c:v>
                </c:pt>
                <c:pt idx="861">
                  <c:v>0.46367245370370375</c:v>
                </c:pt>
                <c:pt idx="862">
                  <c:v>0.46367511574074077</c:v>
                </c:pt>
                <c:pt idx="863">
                  <c:v>0.46367766203703703</c:v>
                </c:pt>
                <c:pt idx="864">
                  <c:v>0.46368037037037041</c:v>
                </c:pt>
                <c:pt idx="865">
                  <c:v>0.46368344907407405</c:v>
                </c:pt>
                <c:pt idx="866">
                  <c:v>0.46368670138888884</c:v>
                </c:pt>
                <c:pt idx="867">
                  <c:v>0.46369049768518522</c:v>
                </c:pt>
                <c:pt idx="868">
                  <c:v>0.46369333333333335</c:v>
                </c:pt>
                <c:pt idx="869">
                  <c:v>0.46369513888888886</c:v>
                </c:pt>
                <c:pt idx="870">
                  <c:v>0.46369767361111114</c:v>
                </c:pt>
                <c:pt idx="871">
                  <c:v>0.46370111111111112</c:v>
                </c:pt>
                <c:pt idx="872">
                  <c:v>0.46370418981481482</c:v>
                </c:pt>
                <c:pt idx="873">
                  <c:v>0.46370672453703704</c:v>
                </c:pt>
                <c:pt idx="874">
                  <c:v>0.46370961805555555</c:v>
                </c:pt>
                <c:pt idx="875">
                  <c:v>0.46371251157407406</c:v>
                </c:pt>
                <c:pt idx="876">
                  <c:v>0.4637148611111111</c:v>
                </c:pt>
                <c:pt idx="877">
                  <c:v>0.46371811342592589</c:v>
                </c:pt>
                <c:pt idx="878">
                  <c:v>0.46372082175925927</c:v>
                </c:pt>
                <c:pt idx="879">
                  <c:v>0.46372408564814815</c:v>
                </c:pt>
                <c:pt idx="880">
                  <c:v>0.46372715277777776</c:v>
                </c:pt>
                <c:pt idx="881">
                  <c:v>0.46372968750000004</c:v>
                </c:pt>
                <c:pt idx="882">
                  <c:v>0.46373239583333331</c:v>
                </c:pt>
                <c:pt idx="883">
                  <c:v>0.46373583333333329</c:v>
                </c:pt>
                <c:pt idx="884">
                  <c:v>0.46373891203703704</c:v>
                </c:pt>
                <c:pt idx="885">
                  <c:v>0.46374162037037037</c:v>
                </c:pt>
                <c:pt idx="886">
                  <c:v>0.46374451388888888</c:v>
                </c:pt>
                <c:pt idx="887">
                  <c:v>0.46374741898148147</c:v>
                </c:pt>
                <c:pt idx="888">
                  <c:v>0.4637503009259259</c:v>
                </c:pt>
                <c:pt idx="889">
                  <c:v>0.46375319444444446</c:v>
                </c:pt>
                <c:pt idx="890">
                  <c:v>0.46375608796296297</c:v>
                </c:pt>
                <c:pt idx="891">
                  <c:v>0.46375844907407404</c:v>
                </c:pt>
                <c:pt idx="892">
                  <c:v>0.46376134259259261</c:v>
                </c:pt>
                <c:pt idx="893">
                  <c:v>0.4637645949074074</c:v>
                </c:pt>
                <c:pt idx="894">
                  <c:v>0.46376712962962968</c:v>
                </c:pt>
                <c:pt idx="895">
                  <c:v>0.46377002314814814</c:v>
                </c:pt>
                <c:pt idx="896">
                  <c:v>0.46377309027777774</c:v>
                </c:pt>
                <c:pt idx="897">
                  <c:v>0.46377598379629631</c:v>
                </c:pt>
                <c:pt idx="898">
                  <c:v>0.46377906250000001</c:v>
                </c:pt>
                <c:pt idx="899">
                  <c:v>0.4637821412037037</c:v>
                </c:pt>
                <c:pt idx="900">
                  <c:v>0.46378484953703708</c:v>
                </c:pt>
                <c:pt idx="901">
                  <c:v>0.46378737268518516</c:v>
                </c:pt>
                <c:pt idx="902">
                  <c:v>0.46379008101851849</c:v>
                </c:pt>
                <c:pt idx="903">
                  <c:v>0.46379351851851852</c:v>
                </c:pt>
                <c:pt idx="904">
                  <c:v>0.46379641203703703</c:v>
                </c:pt>
                <c:pt idx="905">
                  <c:v>0.46379912037037035</c:v>
                </c:pt>
                <c:pt idx="906">
                  <c:v>0.46380202546296295</c:v>
                </c:pt>
                <c:pt idx="907">
                  <c:v>0.46380473379629628</c:v>
                </c:pt>
                <c:pt idx="908">
                  <c:v>0.46380781250000003</c:v>
                </c:pt>
                <c:pt idx="909">
                  <c:v>0.46381070601851854</c:v>
                </c:pt>
                <c:pt idx="910">
                  <c:v>0.4638134143518518</c:v>
                </c:pt>
                <c:pt idx="911">
                  <c:v>0.46381636574074075</c:v>
                </c:pt>
                <c:pt idx="912">
                  <c:v>0.46381943287037036</c:v>
                </c:pt>
                <c:pt idx="913">
                  <c:v>0.46382251157407411</c:v>
                </c:pt>
                <c:pt idx="914">
                  <c:v>0.4638248611111111</c:v>
                </c:pt>
                <c:pt idx="915">
                  <c:v>0.46382829861111108</c:v>
                </c:pt>
                <c:pt idx="916">
                  <c:v>0.46383137731481483</c:v>
                </c:pt>
                <c:pt idx="917">
                  <c:v>0.46383444444444444</c:v>
                </c:pt>
                <c:pt idx="918">
                  <c:v>0.4638371643518519</c:v>
                </c:pt>
                <c:pt idx="919">
                  <c:v>0.46384005787037036</c:v>
                </c:pt>
                <c:pt idx="920">
                  <c:v>0.46384276620370368</c:v>
                </c:pt>
                <c:pt idx="921">
                  <c:v>0.46384565972222225</c:v>
                </c:pt>
                <c:pt idx="922">
                  <c:v>0.46384855324074076</c:v>
                </c:pt>
                <c:pt idx="923">
                  <c:v>0.46385127314814811</c:v>
                </c:pt>
                <c:pt idx="924">
                  <c:v>0.46385434027777778</c:v>
                </c:pt>
                <c:pt idx="925">
                  <c:v>0.463856875</c:v>
                </c:pt>
                <c:pt idx="926">
                  <c:v>0.46385958333333338</c:v>
                </c:pt>
                <c:pt idx="927">
                  <c:v>0.46386302083333336</c:v>
                </c:pt>
                <c:pt idx="928">
                  <c:v>0.46386574074074072</c:v>
                </c:pt>
                <c:pt idx="929">
                  <c:v>0.4638684490740741</c:v>
                </c:pt>
                <c:pt idx="930">
                  <c:v>0.46387134259259261</c:v>
                </c:pt>
                <c:pt idx="931">
                  <c:v>0.46387442129629625</c:v>
                </c:pt>
                <c:pt idx="932">
                  <c:v>0.46387712962962963</c:v>
                </c:pt>
                <c:pt idx="933">
                  <c:v>0.46388038194444442</c:v>
                </c:pt>
                <c:pt idx="934">
                  <c:v>0.46388310185185189</c:v>
                </c:pt>
                <c:pt idx="935">
                  <c:v>0.4638859953703704</c:v>
                </c:pt>
                <c:pt idx="936">
                  <c:v>0.4638890625</c:v>
                </c:pt>
                <c:pt idx="937">
                  <c:v>0.46389178240740742</c:v>
                </c:pt>
                <c:pt idx="938">
                  <c:v>0.46389431712962964</c:v>
                </c:pt>
                <c:pt idx="939">
                  <c:v>0.46389774305555553</c:v>
                </c:pt>
                <c:pt idx="940">
                  <c:v>0.463900462962963</c:v>
                </c:pt>
                <c:pt idx="941">
                  <c:v>0.46390298611111108</c:v>
                </c:pt>
                <c:pt idx="942">
                  <c:v>0.46390587962962965</c:v>
                </c:pt>
                <c:pt idx="943">
                  <c:v>0.46390877314814816</c:v>
                </c:pt>
                <c:pt idx="944">
                  <c:v>0.46391166666666667</c:v>
                </c:pt>
                <c:pt idx="945">
                  <c:v>0.46391456018518523</c:v>
                </c:pt>
                <c:pt idx="946">
                  <c:v>0.46391782407407406</c:v>
                </c:pt>
                <c:pt idx="947">
                  <c:v>0.46392071759259257</c:v>
                </c:pt>
                <c:pt idx="948">
                  <c:v>0.46392342592592595</c:v>
                </c:pt>
                <c:pt idx="949">
                  <c:v>0.46392650462962964</c:v>
                </c:pt>
                <c:pt idx="950">
                  <c:v>0.46392903935185187</c:v>
                </c:pt>
                <c:pt idx="951">
                  <c:v>0.46393210648148148</c:v>
                </c:pt>
                <c:pt idx="952">
                  <c:v>0.46393482638888889</c:v>
                </c:pt>
                <c:pt idx="953">
                  <c:v>0.46393789351851855</c:v>
                </c:pt>
                <c:pt idx="954">
                  <c:v>0.46394114583333335</c:v>
                </c:pt>
                <c:pt idx="955">
                  <c:v>0.4639438657407407</c:v>
                </c:pt>
                <c:pt idx="956">
                  <c:v>0.46394693287037042</c:v>
                </c:pt>
                <c:pt idx="957">
                  <c:v>0.46394965277777778</c:v>
                </c:pt>
                <c:pt idx="958">
                  <c:v>0.46395254629629629</c:v>
                </c:pt>
                <c:pt idx="959">
                  <c:v>0.4639552662037037</c:v>
                </c:pt>
                <c:pt idx="960">
                  <c:v>0.46395851851851849</c:v>
                </c:pt>
                <c:pt idx="961">
                  <c:v>0.46396122685185182</c:v>
                </c:pt>
                <c:pt idx="962">
                  <c:v>0.4639637615740741</c:v>
                </c:pt>
                <c:pt idx="963">
                  <c:v>0.46396706018518513</c:v>
                </c:pt>
                <c:pt idx="964">
                  <c:v>0.46397018518518518</c:v>
                </c:pt>
                <c:pt idx="965">
                  <c:v>0.46397280092592591</c:v>
                </c:pt>
                <c:pt idx="966">
                  <c:v>0.46397587962962961</c:v>
                </c:pt>
                <c:pt idx="967">
                  <c:v>0.4639784490740741</c:v>
                </c:pt>
                <c:pt idx="968">
                  <c:v>0.46398207175925926</c:v>
                </c:pt>
                <c:pt idx="969">
                  <c:v>0.46398570601851857</c:v>
                </c:pt>
                <c:pt idx="970">
                  <c:v>0.46398753472222221</c:v>
                </c:pt>
                <c:pt idx="971">
                  <c:v>0.46399012731481482</c:v>
                </c:pt>
                <c:pt idx="972">
                  <c:v>0.46399416666666665</c:v>
                </c:pt>
                <c:pt idx="973">
                  <c:v>0.46399593750000001</c:v>
                </c:pt>
                <c:pt idx="974">
                  <c:v>0.46399871527777781</c:v>
                </c:pt>
                <c:pt idx="975">
                  <c:v>0.46400206018518514</c:v>
                </c:pt>
                <c:pt idx="976">
                  <c:v>0.46400511574074077</c:v>
                </c:pt>
                <c:pt idx="977">
                  <c:v>0.46400839120370369</c:v>
                </c:pt>
                <c:pt idx="978">
                  <c:v>0.46401103009259259</c:v>
                </c:pt>
                <c:pt idx="979">
                  <c:v>0.4640136689814815</c:v>
                </c:pt>
                <c:pt idx="980">
                  <c:v>0.46401738425925926</c:v>
                </c:pt>
                <c:pt idx="981">
                  <c:v>0.46402048611111107</c:v>
                </c:pt>
                <c:pt idx="982">
                  <c:v>0.46402299768518523</c:v>
                </c:pt>
                <c:pt idx="983">
                  <c:v>0.46402502314814814</c:v>
                </c:pt>
                <c:pt idx="984">
                  <c:v>0.46402737268518518</c:v>
                </c:pt>
                <c:pt idx="985">
                  <c:v>0.46403026620370369</c:v>
                </c:pt>
                <c:pt idx="986">
                  <c:v>0.46403329861111109</c:v>
                </c:pt>
                <c:pt idx="987">
                  <c:v>0.46403696759259261</c:v>
                </c:pt>
                <c:pt idx="988">
                  <c:v>0.46403987268518515</c:v>
                </c:pt>
                <c:pt idx="989">
                  <c:v>0.46404275462962968</c:v>
                </c:pt>
                <c:pt idx="990">
                  <c:v>0.4640456018518519</c:v>
                </c:pt>
                <c:pt idx="991">
                  <c:v>0.46404943287037037</c:v>
                </c:pt>
                <c:pt idx="992">
                  <c:v>0.46405159722222217</c:v>
                </c:pt>
                <c:pt idx="993">
                  <c:v>0.46405409722222224</c:v>
                </c:pt>
                <c:pt idx="994">
                  <c:v>0.46405643518518519</c:v>
                </c:pt>
                <c:pt idx="995">
                  <c:v>0.46405942129629629</c:v>
                </c:pt>
                <c:pt idx="996">
                  <c:v>0.46406238425925928</c:v>
                </c:pt>
                <c:pt idx="997">
                  <c:v>0.46406517361111116</c:v>
                </c:pt>
                <c:pt idx="998">
                  <c:v>0.46406811342592591</c:v>
                </c:pt>
                <c:pt idx="999">
                  <c:v>0.46407100694444448</c:v>
                </c:pt>
                <c:pt idx="1000">
                  <c:v>0.46407390046296298</c:v>
                </c:pt>
                <c:pt idx="1001">
                  <c:v>0.46407679398148144</c:v>
                </c:pt>
                <c:pt idx="1002">
                  <c:v>0.46407969907407409</c:v>
                </c:pt>
                <c:pt idx="1003">
                  <c:v>0.4640830208333333</c:v>
                </c:pt>
                <c:pt idx="1004">
                  <c:v>0.46408630787037036</c:v>
                </c:pt>
                <c:pt idx="1005">
                  <c:v>0.4640900462962963</c:v>
                </c:pt>
                <c:pt idx="1006">
                  <c:v>0.46409289351851851</c:v>
                </c:pt>
                <c:pt idx="1007">
                  <c:v>0.46409521990740737</c:v>
                </c:pt>
                <c:pt idx="1008">
                  <c:v>0.46409709490740741</c:v>
                </c:pt>
                <c:pt idx="1009">
                  <c:v>0.4641000115740741</c:v>
                </c:pt>
                <c:pt idx="1010">
                  <c:v>0.46410328703703702</c:v>
                </c:pt>
                <c:pt idx="1011">
                  <c:v>0.46410665509259258</c:v>
                </c:pt>
                <c:pt idx="1012">
                  <c:v>0.46410942129629634</c:v>
                </c:pt>
                <c:pt idx="1013">
                  <c:v>0.46411246527777777</c:v>
                </c:pt>
                <c:pt idx="1014">
                  <c:v>0.46411605324074073</c:v>
                </c:pt>
                <c:pt idx="1015">
                  <c:v>0.4641177777777778</c:v>
                </c:pt>
                <c:pt idx="1016">
                  <c:v>0.46412042824074073</c:v>
                </c:pt>
                <c:pt idx="1017">
                  <c:v>0.46412306712962964</c:v>
                </c:pt>
                <c:pt idx="1018">
                  <c:v>0.46412656250000001</c:v>
                </c:pt>
                <c:pt idx="1019">
                  <c:v>0.46412967592592591</c:v>
                </c:pt>
                <c:pt idx="1020">
                  <c:v>0.4641319907407408</c:v>
                </c:pt>
                <c:pt idx="1021">
                  <c:v>0.46413472222222224</c:v>
                </c:pt>
                <c:pt idx="1022">
                  <c:v>0.46413800925925924</c:v>
                </c:pt>
                <c:pt idx="1023">
                  <c:v>0.46414072916666665</c:v>
                </c:pt>
                <c:pt idx="1024">
                  <c:v>0.46414337962962965</c:v>
                </c:pt>
                <c:pt idx="1025">
                  <c:v>0.46414636574074075</c:v>
                </c:pt>
                <c:pt idx="1026">
                  <c:v>0.46414908564814811</c:v>
                </c:pt>
                <c:pt idx="1027">
                  <c:v>0.4641520833333333</c:v>
                </c:pt>
                <c:pt idx="1028">
                  <c:v>0.46415497685185186</c:v>
                </c:pt>
                <c:pt idx="1029">
                  <c:v>0.46415797453703705</c:v>
                </c:pt>
                <c:pt idx="1030">
                  <c:v>0.46416107638888887</c:v>
                </c:pt>
                <c:pt idx="1031">
                  <c:v>0.46416381944444446</c:v>
                </c:pt>
                <c:pt idx="1032">
                  <c:v>0.46416652777777778</c:v>
                </c:pt>
                <c:pt idx="1033">
                  <c:v>0.46416942129629629</c:v>
                </c:pt>
                <c:pt idx="1034">
                  <c:v>0.4641722337962963</c:v>
                </c:pt>
                <c:pt idx="1035">
                  <c:v>0.4641752662037037</c:v>
                </c:pt>
                <c:pt idx="1036">
                  <c:v>0.46418188657407411</c:v>
                </c:pt>
                <c:pt idx="1037">
                  <c:v>0.46418473379629632</c:v>
                </c:pt>
                <c:pt idx="1038">
                  <c:v>0.46418748842592589</c:v>
                </c:pt>
                <c:pt idx="1039">
                  <c:v>0.46419045138888887</c:v>
                </c:pt>
                <c:pt idx="1040">
                  <c:v>0.46419363425925925</c:v>
                </c:pt>
                <c:pt idx="1041">
                  <c:v>0.46419741898148148</c:v>
                </c:pt>
                <c:pt idx="1042">
                  <c:v>0.46419952546296295</c:v>
                </c:pt>
                <c:pt idx="1043">
                  <c:v>0.4642032523148148</c:v>
                </c:pt>
                <c:pt idx="1044">
                  <c:v>0.46420597222222221</c:v>
                </c:pt>
                <c:pt idx="1045">
                  <c:v>0.46421067129629628</c:v>
                </c:pt>
                <c:pt idx="1046">
                  <c:v>0.46421528935185186</c:v>
                </c:pt>
                <c:pt idx="1047">
                  <c:v>0.46421745370370365</c:v>
                </c:pt>
                <c:pt idx="1048">
                  <c:v>0.46421995370370372</c:v>
                </c:pt>
                <c:pt idx="1049">
                  <c:v>0.46422181712962968</c:v>
                </c:pt>
                <c:pt idx="1050">
                  <c:v>0.46422430555555555</c:v>
                </c:pt>
                <c:pt idx="1051">
                  <c:v>0.46422716435185185</c:v>
                </c:pt>
                <c:pt idx="1052">
                  <c:v>0.46423015046296295</c:v>
                </c:pt>
                <c:pt idx="1053">
                  <c:v>0.46423297453703705</c:v>
                </c:pt>
                <c:pt idx="1054">
                  <c:v>0.46423586805555556</c:v>
                </c:pt>
                <c:pt idx="1055">
                  <c:v>0.46423876157407412</c:v>
                </c:pt>
                <c:pt idx="1056">
                  <c:v>0.46424165509259258</c:v>
                </c:pt>
                <c:pt idx="1057">
                  <c:v>0.46424454861111109</c:v>
                </c:pt>
                <c:pt idx="1058">
                  <c:v>0.46424744212962965</c:v>
                </c:pt>
                <c:pt idx="1059">
                  <c:v>0.46425033564814816</c:v>
                </c:pt>
                <c:pt idx="1060">
                  <c:v>0.46425322916666661</c:v>
                </c:pt>
                <c:pt idx="1061">
                  <c:v>0.46425612268518518</c:v>
                </c:pt>
                <c:pt idx="1062">
                  <c:v>0.46425901620370369</c:v>
                </c:pt>
                <c:pt idx="1063">
                  <c:v>0.46426190972222225</c:v>
                </c:pt>
                <c:pt idx="1064">
                  <c:v>0.4642648958333333</c:v>
                </c:pt>
                <c:pt idx="1065">
                  <c:v>0.46426814814814815</c:v>
                </c:pt>
                <c:pt idx="1066">
                  <c:v>0.46427069444444441</c:v>
                </c:pt>
                <c:pt idx="1067">
                  <c:v>0.46427354166666662</c:v>
                </c:pt>
                <c:pt idx="1068">
                  <c:v>0.46427643518518519</c:v>
                </c:pt>
                <c:pt idx="1069">
                  <c:v>0.4642793287037037</c:v>
                </c:pt>
                <c:pt idx="1070">
                  <c:v>0.46428222222222221</c:v>
                </c:pt>
                <c:pt idx="1071">
                  <c:v>0.46428511574074077</c:v>
                </c:pt>
                <c:pt idx="1072">
                  <c:v>0.46428802083333331</c:v>
                </c:pt>
                <c:pt idx="1073">
                  <c:v>0.46429091435185188</c:v>
                </c:pt>
                <c:pt idx="1074">
                  <c:v>0.46429380787037039</c:v>
                </c:pt>
                <c:pt idx="1075">
                  <c:v>0.46429668981481481</c:v>
                </c:pt>
                <c:pt idx="1076">
                  <c:v>0.46429958333333338</c:v>
                </c:pt>
                <c:pt idx="1077">
                  <c:v>0.46430248842592592</c:v>
                </c:pt>
                <c:pt idx="1078">
                  <c:v>0.46430537037037034</c:v>
                </c:pt>
                <c:pt idx="1079">
                  <c:v>0.46430824074074079</c:v>
                </c:pt>
                <c:pt idx="1080">
                  <c:v>0.46431114583333333</c:v>
                </c:pt>
                <c:pt idx="1081">
                  <c:v>0.46431403935185184</c:v>
                </c:pt>
                <c:pt idx="1082">
                  <c:v>0.4643169328703704</c:v>
                </c:pt>
                <c:pt idx="1083">
                  <c:v>0.46431982638888886</c:v>
                </c:pt>
                <c:pt idx="1084">
                  <c:v>0.46432290509259261</c:v>
                </c:pt>
                <c:pt idx="1085">
                  <c:v>0.46432597222222222</c:v>
                </c:pt>
                <c:pt idx="1086">
                  <c:v>0.46432886574074073</c:v>
                </c:pt>
                <c:pt idx="1087">
                  <c:v>0.46433158564814819</c:v>
                </c:pt>
                <c:pt idx="1088">
                  <c:v>0.4643343981481482</c:v>
                </c:pt>
                <c:pt idx="1089">
                  <c:v>0.46433746527777781</c:v>
                </c:pt>
                <c:pt idx="1090">
                  <c:v>0.46434018518518516</c:v>
                </c:pt>
                <c:pt idx="1091">
                  <c:v>0.46434307870370373</c:v>
                </c:pt>
                <c:pt idx="1092">
                  <c:v>0.46434597222222224</c:v>
                </c:pt>
                <c:pt idx="1093">
                  <c:v>0.46434903935185184</c:v>
                </c:pt>
                <c:pt idx="1094">
                  <c:v>0.46435157407407407</c:v>
                </c:pt>
                <c:pt idx="1095">
                  <c:v>0.46435446759259258</c:v>
                </c:pt>
                <c:pt idx="1096">
                  <c:v>0.46435804398148145</c:v>
                </c:pt>
                <c:pt idx="1097">
                  <c:v>0.46436093750000002</c:v>
                </c:pt>
                <c:pt idx="1098">
                  <c:v>0.46436365740740743</c:v>
                </c:pt>
                <c:pt idx="1099">
                  <c:v>0.46436655092592588</c:v>
                </c:pt>
                <c:pt idx="1100">
                  <c:v>0.46436962962962963</c:v>
                </c:pt>
                <c:pt idx="1101">
                  <c:v>0.46437305555555558</c:v>
                </c:pt>
                <c:pt idx="1102">
                  <c:v>0.46437613425925922</c:v>
                </c:pt>
                <c:pt idx="1103">
                  <c:v>0.46437902777777779</c:v>
                </c:pt>
                <c:pt idx="1104">
                  <c:v>0.46438156250000001</c:v>
                </c:pt>
                <c:pt idx="1105">
                  <c:v>0.46438427083333328</c:v>
                </c:pt>
                <c:pt idx="1106">
                  <c:v>0.46438699074074075</c:v>
                </c:pt>
                <c:pt idx="1107">
                  <c:v>0.46439041666666664</c:v>
                </c:pt>
                <c:pt idx="1108">
                  <c:v>0.46439295138888892</c:v>
                </c:pt>
                <c:pt idx="1109">
                  <c:v>0.46439603009259262</c:v>
                </c:pt>
                <c:pt idx="1110">
                  <c:v>0.46439910879629626</c:v>
                </c:pt>
                <c:pt idx="1111">
                  <c:v>0.46440145833333335</c:v>
                </c:pt>
                <c:pt idx="1112">
                  <c:v>0.46440399305555552</c:v>
                </c:pt>
                <c:pt idx="1113">
                  <c:v>0.46440706018518524</c:v>
                </c:pt>
                <c:pt idx="1114">
                  <c:v>0.46440995370370369</c:v>
                </c:pt>
                <c:pt idx="1115">
                  <c:v>0.4644128472222222</c:v>
                </c:pt>
                <c:pt idx="1116">
                  <c:v>0.46441538194444448</c:v>
                </c:pt>
                <c:pt idx="1117">
                  <c:v>0.46441857638888889</c:v>
                </c:pt>
                <c:pt idx="1118">
                  <c:v>0.46442111111111112</c:v>
                </c:pt>
                <c:pt idx="1119">
                  <c:v>0.46442400462962968</c:v>
                </c:pt>
                <c:pt idx="1120">
                  <c:v>0.46442708333333332</c:v>
                </c:pt>
                <c:pt idx="1121">
                  <c:v>0.46443033564814812</c:v>
                </c:pt>
                <c:pt idx="1122">
                  <c:v>0.46443322916666668</c:v>
                </c:pt>
                <c:pt idx="1123">
                  <c:v>0.46443629629629629</c:v>
                </c:pt>
                <c:pt idx="1124">
                  <c:v>0.4644391898148148</c:v>
                </c:pt>
                <c:pt idx="1125">
                  <c:v>0.46444190972222227</c:v>
                </c:pt>
                <c:pt idx="1126">
                  <c:v>0.46444461805555554</c:v>
                </c:pt>
                <c:pt idx="1127">
                  <c:v>0.46444775462962967</c:v>
                </c:pt>
                <c:pt idx="1128">
                  <c:v>0.46445011574074074</c:v>
                </c:pt>
                <c:pt idx="1129">
                  <c:v>0.46445336805555554</c:v>
                </c:pt>
                <c:pt idx="1130">
                  <c:v>0.46445590277777776</c:v>
                </c:pt>
                <c:pt idx="1131">
                  <c:v>0.46445879629629627</c:v>
                </c:pt>
                <c:pt idx="1132">
                  <c:v>0.46446204861111112</c:v>
                </c:pt>
                <c:pt idx="1133">
                  <c:v>0.46446512731481482</c:v>
                </c:pt>
                <c:pt idx="1134">
                  <c:v>0.46446819444444443</c:v>
                </c:pt>
                <c:pt idx="1135">
                  <c:v>0.46447091435185189</c:v>
                </c:pt>
                <c:pt idx="1136">
                  <c:v>0.46447362268518516</c:v>
                </c:pt>
                <c:pt idx="1137">
                  <c:v>0.46447597222222226</c:v>
                </c:pt>
                <c:pt idx="1138">
                  <c:v>0.46447943287037036</c:v>
                </c:pt>
                <c:pt idx="1139">
                  <c:v>0.46448249999999996</c:v>
                </c:pt>
                <c:pt idx="1140">
                  <c:v>0.46448484953703706</c:v>
                </c:pt>
                <c:pt idx="1141">
                  <c:v>0.46448792824074076</c:v>
                </c:pt>
                <c:pt idx="1142">
                  <c:v>0.46449046296296298</c:v>
                </c:pt>
                <c:pt idx="1143">
                  <c:v>0.46449335648148149</c:v>
                </c:pt>
                <c:pt idx="1144">
                  <c:v>0.46449679398148147</c:v>
                </c:pt>
                <c:pt idx="1145">
                  <c:v>0.46449950231481485</c:v>
                </c:pt>
                <c:pt idx="1146">
                  <c:v>0.46450239583333336</c:v>
                </c:pt>
                <c:pt idx="1147">
                  <c:v>0.46450510416666663</c:v>
                </c:pt>
                <c:pt idx="1148">
                  <c:v>0.46450782407407409</c:v>
                </c:pt>
                <c:pt idx="1149">
                  <c:v>0.46451126157407407</c:v>
                </c:pt>
                <c:pt idx="1150">
                  <c:v>0.46451378472222221</c:v>
                </c:pt>
                <c:pt idx="1151">
                  <c:v>0.46451693287037038</c:v>
                </c:pt>
                <c:pt idx="1152">
                  <c:v>0.46451964120370376</c:v>
                </c:pt>
                <c:pt idx="1153">
                  <c:v>0.46452344907407411</c:v>
                </c:pt>
                <c:pt idx="1154">
                  <c:v>0.46452615740740738</c:v>
                </c:pt>
                <c:pt idx="1155">
                  <c:v>0.46452923611111108</c:v>
                </c:pt>
                <c:pt idx="1156">
                  <c:v>0.46453194444444446</c:v>
                </c:pt>
                <c:pt idx="1157">
                  <c:v>0.46453458333333336</c:v>
                </c:pt>
                <c:pt idx="1158">
                  <c:v>0.464537662037037</c:v>
                </c:pt>
                <c:pt idx="1159">
                  <c:v>0.46454055555555557</c:v>
                </c:pt>
                <c:pt idx="1160">
                  <c:v>0.46454362268518518</c:v>
                </c:pt>
                <c:pt idx="1161">
                  <c:v>0.46454634259259259</c:v>
                </c:pt>
                <c:pt idx="1162">
                  <c:v>0.46454940972222225</c:v>
                </c:pt>
                <c:pt idx="1163">
                  <c:v>0.46455212962962961</c:v>
                </c:pt>
                <c:pt idx="1164">
                  <c:v>0.4645544791666667</c:v>
                </c:pt>
                <c:pt idx="1165">
                  <c:v>0.46455718750000002</c:v>
                </c:pt>
                <c:pt idx="1166">
                  <c:v>0.46456008101851848</c:v>
                </c:pt>
                <c:pt idx="1167">
                  <c:v>0.46456280092592594</c:v>
                </c:pt>
                <c:pt idx="1168">
                  <c:v>0.46456623842592593</c:v>
                </c:pt>
                <c:pt idx="1169">
                  <c:v>0.46456908564814814</c:v>
                </c:pt>
                <c:pt idx="1170">
                  <c:v>0.46457215277777775</c:v>
                </c:pt>
                <c:pt idx="1171">
                  <c:v>0.46457487268518521</c:v>
                </c:pt>
                <c:pt idx="1172">
                  <c:v>0.46457793981481482</c:v>
                </c:pt>
                <c:pt idx="1173">
                  <c:v>0.46458065972222223</c:v>
                </c:pt>
                <c:pt idx="1174">
                  <c:v>0.46458318287037037</c:v>
                </c:pt>
                <c:pt idx="1175">
                  <c:v>0.46458630787037042</c:v>
                </c:pt>
                <c:pt idx="1176">
                  <c:v>0.46458920138888887</c:v>
                </c:pt>
                <c:pt idx="1177">
                  <c:v>0.46459228009259257</c:v>
                </c:pt>
                <c:pt idx="1178">
                  <c:v>0.46459481481481485</c:v>
                </c:pt>
                <c:pt idx="1179">
                  <c:v>0.46459752314814812</c:v>
                </c:pt>
                <c:pt idx="1180">
                  <c:v>0.46460114583333328</c:v>
                </c:pt>
                <c:pt idx="1181">
                  <c:v>0.46460385416666666</c:v>
                </c:pt>
                <c:pt idx="1182">
                  <c:v>0.46460693287037036</c:v>
                </c:pt>
                <c:pt idx="1183">
                  <c:v>0.46460982638888892</c:v>
                </c:pt>
                <c:pt idx="1184">
                  <c:v>0.46461236111111109</c:v>
                </c:pt>
                <c:pt idx="1185">
                  <c:v>0.4646152546296296</c:v>
                </c:pt>
                <c:pt idx="1186">
                  <c:v>0.46461850694444445</c:v>
                </c:pt>
                <c:pt idx="1187">
                  <c:v>0.46462140046296296</c:v>
                </c:pt>
                <c:pt idx="1188">
                  <c:v>0.46462393518518513</c:v>
                </c:pt>
                <c:pt idx="1189">
                  <c:v>0.46462664351851851</c:v>
                </c:pt>
                <c:pt idx="1190">
                  <c:v>0.46462935185185184</c:v>
                </c:pt>
                <c:pt idx="1191">
                  <c:v>0.4646322453703704</c:v>
                </c:pt>
                <c:pt idx="1192">
                  <c:v>0.46463550925925928</c:v>
                </c:pt>
                <c:pt idx="1193">
                  <c:v>0.46463947916666665</c:v>
                </c:pt>
                <c:pt idx="1194">
                  <c:v>0.46464274305555553</c:v>
                </c:pt>
                <c:pt idx="1195">
                  <c:v>0.46464581018518519</c:v>
                </c:pt>
                <c:pt idx="1196">
                  <c:v>0.46464762731481479</c:v>
                </c:pt>
                <c:pt idx="1197">
                  <c:v>0.46464997685185189</c:v>
                </c:pt>
                <c:pt idx="1198">
                  <c:v>0.46465268518518515</c:v>
                </c:pt>
                <c:pt idx="1199">
                  <c:v>0.46465593749999995</c:v>
                </c:pt>
                <c:pt idx="1200">
                  <c:v>0.4646590162037037</c:v>
                </c:pt>
                <c:pt idx="1201">
                  <c:v>0.46466173611111111</c:v>
                </c:pt>
                <c:pt idx="1202">
                  <c:v>0.46466408564814815</c:v>
                </c:pt>
                <c:pt idx="1203">
                  <c:v>0.46466700231481478</c:v>
                </c:pt>
                <c:pt idx="1204">
                  <c:v>0.46467043981481476</c:v>
                </c:pt>
                <c:pt idx="1205">
                  <c:v>0.46467320601851853</c:v>
                </c:pt>
                <c:pt idx="1206">
                  <c:v>0.46467574074074075</c:v>
                </c:pt>
                <c:pt idx="1207">
                  <c:v>0.46467880787037036</c:v>
                </c:pt>
                <c:pt idx="1208">
                  <c:v>0.46468188657407405</c:v>
                </c:pt>
                <c:pt idx="1209">
                  <c:v>0.46468478009259262</c:v>
                </c:pt>
                <c:pt idx="1210">
                  <c:v>0.46468785879629632</c:v>
                </c:pt>
                <c:pt idx="1211">
                  <c:v>0.46469075231481477</c:v>
                </c:pt>
                <c:pt idx="1212">
                  <c:v>0.46469381944444449</c:v>
                </c:pt>
                <c:pt idx="1213">
                  <c:v>0.46469653935185185</c:v>
                </c:pt>
                <c:pt idx="1214">
                  <c:v>0.46469906249999998</c:v>
                </c:pt>
                <c:pt idx="1215">
                  <c:v>0.46470178240740739</c:v>
                </c:pt>
                <c:pt idx="1216">
                  <c:v>0.46470521990740737</c:v>
                </c:pt>
                <c:pt idx="1217">
                  <c:v>0.46470792824074075</c:v>
                </c:pt>
                <c:pt idx="1218">
                  <c:v>0.46471082175925926</c:v>
                </c:pt>
                <c:pt idx="1219">
                  <c:v>0.46471371527777777</c:v>
                </c:pt>
                <c:pt idx="1220">
                  <c:v>0.46471696759259262</c:v>
                </c:pt>
                <c:pt idx="1221">
                  <c:v>0.46472004629629632</c:v>
                </c:pt>
                <c:pt idx="1222">
                  <c:v>0.46472293981481477</c:v>
                </c:pt>
                <c:pt idx="1223">
                  <c:v>0.46472564814814815</c:v>
                </c:pt>
                <c:pt idx="1224">
                  <c:v>0.46472854166666666</c:v>
                </c:pt>
                <c:pt idx="1225">
                  <c:v>0.46473143518518517</c:v>
                </c:pt>
                <c:pt idx="1226">
                  <c:v>0.4647339699074074</c:v>
                </c:pt>
                <c:pt idx="1227">
                  <c:v>0.46473668981481481</c:v>
                </c:pt>
                <c:pt idx="1228">
                  <c:v>0.46473994212962966</c:v>
                </c:pt>
                <c:pt idx="1229">
                  <c:v>0.46474265046296298</c:v>
                </c:pt>
                <c:pt idx="1230">
                  <c:v>0.46474543981481481</c:v>
                </c:pt>
                <c:pt idx="1231">
                  <c:v>0.46474833333333332</c:v>
                </c:pt>
                <c:pt idx="1232">
                  <c:v>0.46475122685185188</c:v>
                </c:pt>
                <c:pt idx="1233">
                  <c:v>0.46475393518518521</c:v>
                </c:pt>
                <c:pt idx="1234">
                  <c:v>0.46475701388888885</c:v>
                </c:pt>
                <c:pt idx="1235">
                  <c:v>0.46476008101851857</c:v>
                </c:pt>
                <c:pt idx="1236">
                  <c:v>0.46476297453703702</c:v>
                </c:pt>
                <c:pt idx="1237">
                  <c:v>0.46476605324074072</c:v>
                </c:pt>
                <c:pt idx="1238">
                  <c:v>0.4647687615740741</c:v>
                </c:pt>
                <c:pt idx="1239">
                  <c:v>0.46477148148148145</c:v>
                </c:pt>
                <c:pt idx="1240">
                  <c:v>0.46477400462962964</c:v>
                </c:pt>
                <c:pt idx="1241">
                  <c:v>0.46477744212962963</c:v>
                </c:pt>
                <c:pt idx="1242">
                  <c:v>0.46478016203703704</c:v>
                </c:pt>
                <c:pt idx="1243">
                  <c:v>0.46478341435185189</c:v>
                </c:pt>
                <c:pt idx="1244">
                  <c:v>0.46478612268518521</c:v>
                </c:pt>
                <c:pt idx="1245">
                  <c:v>0.46478901620370366</c:v>
                </c:pt>
                <c:pt idx="1246">
                  <c:v>0.46479173611111113</c:v>
                </c:pt>
                <c:pt idx="1247">
                  <c:v>0.46479462962962964</c:v>
                </c:pt>
                <c:pt idx="1248">
                  <c:v>0.46479733796296291</c:v>
                </c:pt>
                <c:pt idx="1249">
                  <c:v>0.46480023148148147</c:v>
                </c:pt>
                <c:pt idx="1250">
                  <c:v>0.4648029398148148</c:v>
                </c:pt>
                <c:pt idx="1251">
                  <c:v>0.46480583333333336</c:v>
                </c:pt>
                <c:pt idx="1252">
                  <c:v>0.46480909722222225</c:v>
                </c:pt>
                <c:pt idx="1253">
                  <c:v>0.4648119907407407</c:v>
                </c:pt>
                <c:pt idx="1254">
                  <c:v>0.46481469907407408</c:v>
                </c:pt>
                <c:pt idx="1255">
                  <c:v>0.46481795138888887</c:v>
                </c:pt>
                <c:pt idx="1256">
                  <c:v>0.46482067129629628</c:v>
                </c:pt>
                <c:pt idx="1257">
                  <c:v>0.46482337962962966</c:v>
                </c:pt>
                <c:pt idx="1258">
                  <c:v>0.46482681712962964</c:v>
                </c:pt>
                <c:pt idx="1259">
                  <c:v>0.4648297106481481</c:v>
                </c:pt>
                <c:pt idx="1260">
                  <c:v>0.46483260416666666</c:v>
                </c:pt>
                <c:pt idx="1261">
                  <c:v>0.46483496527777773</c:v>
                </c:pt>
                <c:pt idx="1262">
                  <c:v>0.4648378587962963</c:v>
                </c:pt>
                <c:pt idx="1263">
                  <c:v>0.4648409375</c:v>
                </c:pt>
                <c:pt idx="1264">
                  <c:v>0.46484401620370369</c:v>
                </c:pt>
                <c:pt idx="1265">
                  <c:v>0.46484672453703707</c:v>
                </c:pt>
                <c:pt idx="1266">
                  <c:v>0.46484943287037034</c:v>
                </c:pt>
                <c:pt idx="1267">
                  <c:v>0.46485251157407409</c:v>
                </c:pt>
                <c:pt idx="1268">
                  <c:v>0.46485528935185183</c:v>
                </c:pt>
                <c:pt idx="1269">
                  <c:v>0.46485835648148149</c:v>
                </c:pt>
                <c:pt idx="1270">
                  <c:v>0.46486125</c:v>
                </c:pt>
                <c:pt idx="1271">
                  <c:v>0.4648643287037037</c:v>
                </c:pt>
                <c:pt idx="1272">
                  <c:v>0.46486739583333336</c:v>
                </c:pt>
                <c:pt idx="1273">
                  <c:v>0.46487028935185187</c:v>
                </c:pt>
                <c:pt idx="1274">
                  <c:v>0.46487263888888886</c:v>
                </c:pt>
                <c:pt idx="1275">
                  <c:v>0.46487554398148151</c:v>
                </c:pt>
                <c:pt idx="1276">
                  <c:v>0.46487898148148149</c:v>
                </c:pt>
                <c:pt idx="1277">
                  <c:v>0.46488186342592591</c:v>
                </c:pt>
                <c:pt idx="1278">
                  <c:v>0.46488458333333332</c:v>
                </c:pt>
                <c:pt idx="1279">
                  <c:v>0.46488711805555555</c:v>
                </c:pt>
                <c:pt idx="1280">
                  <c:v>0.46489018518518521</c:v>
                </c:pt>
                <c:pt idx="1281">
                  <c:v>0.46489290509259257</c:v>
                </c:pt>
                <c:pt idx="1282">
                  <c:v>0.4648960416666667</c:v>
                </c:pt>
                <c:pt idx="1283">
                  <c:v>0.46489910879629631</c:v>
                </c:pt>
                <c:pt idx="1284">
                  <c:v>0.46490237268518514</c:v>
                </c:pt>
                <c:pt idx="1285">
                  <c:v>0.46490508101851852</c:v>
                </c:pt>
                <c:pt idx="1286">
                  <c:v>0.46490743055555556</c:v>
                </c:pt>
                <c:pt idx="1287">
                  <c:v>0.46491032407407412</c:v>
                </c:pt>
                <c:pt idx="1288">
                  <c:v>0.4649137615740741</c:v>
                </c:pt>
                <c:pt idx="1289">
                  <c:v>0.46491665509259256</c:v>
                </c:pt>
                <c:pt idx="1290">
                  <c:v>0.46491973379629631</c:v>
                </c:pt>
                <c:pt idx="1291">
                  <c:v>0.46492244212962963</c:v>
                </c:pt>
                <c:pt idx="1292">
                  <c:v>0.46492533564814814</c:v>
                </c:pt>
                <c:pt idx="1293">
                  <c:v>0.46492805555555555</c:v>
                </c:pt>
                <c:pt idx="1294">
                  <c:v>0.46493076388888888</c:v>
                </c:pt>
                <c:pt idx="1295">
                  <c:v>0.46493347222222225</c:v>
                </c:pt>
                <c:pt idx="1296">
                  <c:v>0.46493636574074076</c:v>
                </c:pt>
                <c:pt idx="1297">
                  <c:v>0.46493980324074075</c:v>
                </c:pt>
                <c:pt idx="1298">
                  <c:v>0.46494215277777778</c:v>
                </c:pt>
                <c:pt idx="1299">
                  <c:v>0.46494519675925927</c:v>
                </c:pt>
                <c:pt idx="1300">
                  <c:v>0.46494809027777778</c:v>
                </c:pt>
                <c:pt idx="1301">
                  <c:v>0.46495098379629635</c:v>
                </c:pt>
                <c:pt idx="1302">
                  <c:v>0.46495405092592595</c:v>
                </c:pt>
                <c:pt idx="1303">
                  <c:v>0.46495714120370368</c:v>
                </c:pt>
                <c:pt idx="1304">
                  <c:v>0.46495986111111115</c:v>
                </c:pt>
                <c:pt idx="1305">
                  <c:v>0.46496238425925923</c:v>
                </c:pt>
                <c:pt idx="1306">
                  <c:v>0.46496546296296293</c:v>
                </c:pt>
                <c:pt idx="1307">
                  <c:v>0.46496835648148149</c:v>
                </c:pt>
                <c:pt idx="1308">
                  <c:v>0.4649714236111111</c:v>
                </c:pt>
                <c:pt idx="1309">
                  <c:v>0.4649745023148148</c:v>
                </c:pt>
                <c:pt idx="1310">
                  <c:v>0.46497703703703702</c:v>
                </c:pt>
                <c:pt idx="1311">
                  <c:v>0.46497993055555553</c:v>
                </c:pt>
                <c:pt idx="1312">
                  <c:v>0.46498318287037038</c:v>
                </c:pt>
                <c:pt idx="1313">
                  <c:v>0.46498590277777779</c:v>
                </c:pt>
                <c:pt idx="1314">
                  <c:v>0.46498879629629625</c:v>
                </c:pt>
                <c:pt idx="1315">
                  <c:v>0.46499166666666669</c:v>
                </c:pt>
                <c:pt idx="1316">
                  <c:v>0.46499437500000002</c:v>
                </c:pt>
                <c:pt idx="1317">
                  <c:v>0.46499726851851847</c:v>
                </c:pt>
                <c:pt idx="1318">
                  <c:v>0.46499997685185185</c:v>
                </c:pt>
                <c:pt idx="1319">
                  <c:v>0.46500287037037036</c:v>
                </c:pt>
                <c:pt idx="1320">
                  <c:v>0.46500613425925924</c:v>
                </c:pt>
                <c:pt idx="1321">
                  <c:v>0.46500921296296299</c:v>
                </c:pt>
                <c:pt idx="1322">
                  <c:v>0.46501193287037035</c:v>
                </c:pt>
                <c:pt idx="1323">
                  <c:v>0.46501482638888891</c:v>
                </c:pt>
                <c:pt idx="1324">
                  <c:v>0.46501789351851852</c:v>
                </c:pt>
                <c:pt idx="1325">
                  <c:v>0.46502078703703703</c:v>
                </c:pt>
                <c:pt idx="1326">
                  <c:v>0.46502350694444444</c:v>
                </c:pt>
                <c:pt idx="1327">
                  <c:v>0.46502657407407405</c:v>
                </c:pt>
                <c:pt idx="1328">
                  <c:v>0.46502946759259256</c:v>
                </c:pt>
                <c:pt idx="1329">
                  <c:v>0.46503218750000003</c:v>
                </c:pt>
                <c:pt idx="1330">
                  <c:v>0.46503489583333329</c:v>
                </c:pt>
                <c:pt idx="1331">
                  <c:v>0.46503778935185186</c:v>
                </c:pt>
                <c:pt idx="1332">
                  <c:v>0.46504050925925927</c:v>
                </c:pt>
                <c:pt idx="1333">
                  <c:v>0.46504321759259254</c:v>
                </c:pt>
                <c:pt idx="1334">
                  <c:v>0.46504682870370373</c:v>
                </c:pt>
                <c:pt idx="1335">
                  <c:v>0.46504972222222224</c:v>
                </c:pt>
                <c:pt idx="1336">
                  <c:v>0.46505261574074069</c:v>
                </c:pt>
                <c:pt idx="1337">
                  <c:v>0.46505533564814816</c:v>
                </c:pt>
                <c:pt idx="1338">
                  <c:v>0.46505894675925924</c:v>
                </c:pt>
                <c:pt idx="1339">
                  <c:v>0.46506148148148146</c:v>
                </c:pt>
                <c:pt idx="1340">
                  <c:v>0.46506418981481484</c:v>
                </c:pt>
                <c:pt idx="1341">
                  <c:v>0.46506672453703701</c:v>
                </c:pt>
                <c:pt idx="1342">
                  <c:v>0.46506961805555558</c:v>
                </c:pt>
                <c:pt idx="1343">
                  <c:v>0.46507283564814816</c:v>
                </c:pt>
                <c:pt idx="1344">
                  <c:v>0.46507554398148149</c:v>
                </c:pt>
                <c:pt idx="1345">
                  <c:v>0.46507807870370371</c:v>
                </c:pt>
                <c:pt idx="1346">
                  <c:v>0.46508151620370369</c:v>
                </c:pt>
                <c:pt idx="1347">
                  <c:v>0.4650844097222222</c:v>
                </c:pt>
                <c:pt idx="1348">
                  <c:v>0.46508747685185187</c:v>
                </c:pt>
                <c:pt idx="1349">
                  <c:v>0.46509019675925928</c:v>
                </c:pt>
                <c:pt idx="1350">
                  <c:v>0.46509309027777773</c:v>
                </c:pt>
                <c:pt idx="1351">
                  <c:v>0.46509561342592592</c:v>
                </c:pt>
                <c:pt idx="1352">
                  <c:v>0.46509905092592591</c:v>
                </c:pt>
                <c:pt idx="1353">
                  <c:v>0.46510163194444448</c:v>
                </c:pt>
                <c:pt idx="1354">
                  <c:v>0.46510471064814812</c:v>
                </c:pt>
                <c:pt idx="1355">
                  <c:v>0.46510741898148145</c:v>
                </c:pt>
                <c:pt idx="1356">
                  <c:v>0.46511031250000001</c:v>
                </c:pt>
                <c:pt idx="1357">
                  <c:v>0.46511302083333333</c:v>
                </c:pt>
                <c:pt idx="1358">
                  <c:v>0.4651159143518519</c:v>
                </c:pt>
                <c:pt idx="1359">
                  <c:v>0.46511880787037035</c:v>
                </c:pt>
                <c:pt idx="1360">
                  <c:v>0.46512207175925924</c:v>
                </c:pt>
                <c:pt idx="1361">
                  <c:v>0.4651249652777778</c:v>
                </c:pt>
                <c:pt idx="1362">
                  <c:v>0.46512748842592594</c:v>
                </c:pt>
                <c:pt idx="1363">
                  <c:v>0.46513056712962958</c:v>
                </c:pt>
                <c:pt idx="1364">
                  <c:v>0.46513314814814816</c:v>
                </c:pt>
                <c:pt idx="1365">
                  <c:v>0.46513640046296295</c:v>
                </c:pt>
                <c:pt idx="1366">
                  <c:v>0.4651394791666667</c:v>
                </c:pt>
                <c:pt idx="1367">
                  <c:v>0.46514254629629631</c:v>
                </c:pt>
                <c:pt idx="1368">
                  <c:v>0.46514543981481477</c:v>
                </c:pt>
                <c:pt idx="1369">
                  <c:v>0.46514833333333333</c:v>
                </c:pt>
                <c:pt idx="1370">
                  <c:v>0.46515104166666665</c:v>
                </c:pt>
                <c:pt idx="1371">
                  <c:v>0.46515412037037041</c:v>
                </c:pt>
                <c:pt idx="1372">
                  <c:v>0.46515684027777776</c:v>
                </c:pt>
                <c:pt idx="1373">
                  <c:v>0.46515990740740737</c:v>
                </c:pt>
                <c:pt idx="1374">
                  <c:v>0.46516280092592593</c:v>
                </c:pt>
                <c:pt idx="1375">
                  <c:v>0.46516569444444444</c:v>
                </c:pt>
                <c:pt idx="1376">
                  <c:v>0.4651684143518518</c:v>
                </c:pt>
                <c:pt idx="1377">
                  <c:v>0.46517112268518518</c:v>
                </c:pt>
                <c:pt idx="1378">
                  <c:v>0.46517401620370369</c:v>
                </c:pt>
                <c:pt idx="1379">
                  <c:v>0.46517655092592597</c:v>
                </c:pt>
                <c:pt idx="1380">
                  <c:v>0.46518034722222223</c:v>
                </c:pt>
                <c:pt idx="1381">
                  <c:v>0.46518341435185184</c:v>
                </c:pt>
                <c:pt idx="1382">
                  <c:v>0.46518614583333334</c:v>
                </c:pt>
                <c:pt idx="1383">
                  <c:v>0.46518850694444441</c:v>
                </c:pt>
                <c:pt idx="1384">
                  <c:v>0.46519140046296298</c:v>
                </c:pt>
                <c:pt idx="1385">
                  <c:v>0.46519429398148149</c:v>
                </c:pt>
                <c:pt idx="1386">
                  <c:v>0.46519681712962963</c:v>
                </c:pt>
                <c:pt idx="1387">
                  <c:v>0.46520008101851856</c:v>
                </c:pt>
                <c:pt idx="1388">
                  <c:v>0.46520278935185183</c:v>
                </c:pt>
                <c:pt idx="1389">
                  <c:v>0.46520568287037034</c:v>
                </c:pt>
                <c:pt idx="1390">
                  <c:v>0.46520876157407409</c:v>
                </c:pt>
                <c:pt idx="1391">
                  <c:v>0.46521146990740742</c:v>
                </c:pt>
                <c:pt idx="1392">
                  <c:v>0.46521417824074079</c:v>
                </c:pt>
                <c:pt idx="1393">
                  <c:v>0.46521689814814815</c:v>
                </c:pt>
                <c:pt idx="1394">
                  <c:v>0.46522050925925923</c:v>
                </c:pt>
                <c:pt idx="1395">
                  <c:v>0.46522340277777779</c:v>
                </c:pt>
                <c:pt idx="1396">
                  <c:v>0.46522648148148149</c:v>
                </c:pt>
                <c:pt idx="1397">
                  <c:v>0.46522956018518519</c:v>
                </c:pt>
                <c:pt idx="1398">
                  <c:v>0.46523245370370375</c:v>
                </c:pt>
                <c:pt idx="1399">
                  <c:v>0.46523524305555553</c:v>
                </c:pt>
                <c:pt idx="1400">
                  <c:v>0.46523862268518518</c:v>
                </c:pt>
                <c:pt idx="1401">
                  <c:v>0.46524142361111109</c:v>
                </c:pt>
                <c:pt idx="1402">
                  <c:v>0.46524414351851856</c:v>
                </c:pt>
                <c:pt idx="1403">
                  <c:v>0.46524685185185183</c:v>
                </c:pt>
                <c:pt idx="1404">
                  <c:v>0.46524993055555552</c:v>
                </c:pt>
                <c:pt idx="1405">
                  <c:v>0.4652528125</c:v>
                </c:pt>
                <c:pt idx="1406">
                  <c:v>0.46525548611111112</c:v>
                </c:pt>
                <c:pt idx="1407">
                  <c:v>0.46525856481481481</c:v>
                </c:pt>
                <c:pt idx="1408">
                  <c:v>0.46526109953703704</c:v>
                </c:pt>
                <c:pt idx="1409">
                  <c:v>0.46526416666666665</c:v>
                </c:pt>
                <c:pt idx="1410">
                  <c:v>0.46526706018518516</c:v>
                </c:pt>
                <c:pt idx="1411">
                  <c:v>0.46526978009259262</c:v>
                </c:pt>
                <c:pt idx="1412">
                  <c:v>0.46527267361111108</c:v>
                </c:pt>
                <c:pt idx="1413">
                  <c:v>0.46527538194444445</c:v>
                </c:pt>
                <c:pt idx="1414">
                  <c:v>0.46527827546296296</c:v>
                </c:pt>
                <c:pt idx="1415">
                  <c:v>0.46528135416666666</c:v>
                </c:pt>
                <c:pt idx="1416">
                  <c:v>0.46528406250000004</c:v>
                </c:pt>
                <c:pt idx="1417">
                  <c:v>0.46528695601851849</c:v>
                </c:pt>
                <c:pt idx="1418">
                  <c:v>0.46528949074074077</c:v>
                </c:pt>
                <c:pt idx="1419">
                  <c:v>0.46529292824074076</c:v>
                </c:pt>
                <c:pt idx="1420">
                  <c:v>0.46529563657407408</c:v>
                </c:pt>
                <c:pt idx="1421">
                  <c:v>0.46529835648148149</c:v>
                </c:pt>
                <c:pt idx="1422">
                  <c:v>0.46530125</c:v>
                </c:pt>
                <c:pt idx="1423">
                  <c:v>0.46530377314814814</c:v>
                </c:pt>
                <c:pt idx="1424">
                  <c:v>0.46530699074074072</c:v>
                </c:pt>
                <c:pt idx="1425">
                  <c:v>0.46530971064814813</c:v>
                </c:pt>
                <c:pt idx="1426">
                  <c:v>0.46531296296296293</c:v>
                </c:pt>
                <c:pt idx="1427">
                  <c:v>0.46531604166666668</c:v>
                </c:pt>
                <c:pt idx="1428">
                  <c:v>0.46531893518518519</c:v>
                </c:pt>
                <c:pt idx="1429">
                  <c:v>0.46532128472222217</c:v>
                </c:pt>
                <c:pt idx="1430">
                  <c:v>0.46532453703703708</c:v>
                </c:pt>
                <c:pt idx="1431">
                  <c:v>0.46532815972222225</c:v>
                </c:pt>
                <c:pt idx="1432">
                  <c:v>0.4653310532407407</c:v>
                </c:pt>
                <c:pt idx="1433">
                  <c:v>0.46533376157407408</c:v>
                </c:pt>
                <c:pt idx="1434">
                  <c:v>0.4653364699074074</c:v>
                </c:pt>
                <c:pt idx="1435">
                  <c:v>0.46533936342592591</c:v>
                </c:pt>
                <c:pt idx="1436">
                  <c:v>0.46534225694444448</c:v>
                </c:pt>
                <c:pt idx="1437">
                  <c:v>0.46534515046296293</c:v>
                </c:pt>
                <c:pt idx="1438">
                  <c:v>0.4653480439814815</c:v>
                </c:pt>
                <c:pt idx="1439">
                  <c:v>0.46535076388888891</c:v>
                </c:pt>
                <c:pt idx="1440">
                  <c:v>0.46535383101851852</c:v>
                </c:pt>
                <c:pt idx="1441">
                  <c:v>0.46535655092592593</c:v>
                </c:pt>
                <c:pt idx="1442">
                  <c:v>0.46535925925925925</c:v>
                </c:pt>
                <c:pt idx="1443">
                  <c:v>0.46536197916666672</c:v>
                </c:pt>
                <c:pt idx="1444">
                  <c:v>0.46536468749999998</c:v>
                </c:pt>
                <c:pt idx="1445">
                  <c:v>0.46536776620370368</c:v>
                </c:pt>
                <c:pt idx="1446">
                  <c:v>0.46537101851851853</c:v>
                </c:pt>
                <c:pt idx="1447">
                  <c:v>0.46537391203703704</c:v>
                </c:pt>
                <c:pt idx="1448">
                  <c:v>0.46537680555555555</c:v>
                </c:pt>
                <c:pt idx="1449">
                  <c:v>0.46537934027777778</c:v>
                </c:pt>
                <c:pt idx="1450">
                  <c:v>0.4653820486111111</c:v>
                </c:pt>
                <c:pt idx="1451">
                  <c:v>0.46538494212962966</c:v>
                </c:pt>
                <c:pt idx="1452">
                  <c:v>0.46538824074074076</c:v>
                </c:pt>
                <c:pt idx="1453">
                  <c:v>0.4653934837962963</c:v>
                </c:pt>
                <c:pt idx="1454">
                  <c:v>0.46539619212962963</c:v>
                </c:pt>
                <c:pt idx="1455">
                  <c:v>0.46539836805555557</c:v>
                </c:pt>
                <c:pt idx="1456">
                  <c:v>0.46540107638888889</c:v>
                </c:pt>
                <c:pt idx="1457">
                  <c:v>0.46540306712962964</c:v>
                </c:pt>
                <c:pt idx="1458">
                  <c:v>0.46540596064814815</c:v>
                </c:pt>
                <c:pt idx="1459">
                  <c:v>0.46540849537037038</c:v>
                </c:pt>
                <c:pt idx="1460">
                  <c:v>0.4654112037037037</c:v>
                </c:pt>
                <c:pt idx="1461">
                  <c:v>0.4654142824074074</c:v>
                </c:pt>
                <c:pt idx="1462">
                  <c:v>0.46541717592592596</c:v>
                </c:pt>
                <c:pt idx="1463">
                  <c:v>0.46542115740740742</c:v>
                </c:pt>
                <c:pt idx="1464">
                  <c:v>0.46542405092592593</c:v>
                </c:pt>
                <c:pt idx="1465">
                  <c:v>0.46542694444444449</c:v>
                </c:pt>
                <c:pt idx="1466">
                  <c:v>0.46542893518518519</c:v>
                </c:pt>
                <c:pt idx="1467">
                  <c:v>0.46543145833333338</c:v>
                </c:pt>
                <c:pt idx="1468">
                  <c:v>0.46543421296296295</c:v>
                </c:pt>
                <c:pt idx="1469">
                  <c:v>0.46543710648148151</c:v>
                </c:pt>
                <c:pt idx="1470">
                  <c:v>0.46544037037037039</c:v>
                </c:pt>
                <c:pt idx="1471">
                  <c:v>0.46544317129629631</c:v>
                </c:pt>
                <c:pt idx="1472">
                  <c:v>0.46544609953703703</c:v>
                </c:pt>
                <c:pt idx="1473">
                  <c:v>0.4654490277777778</c:v>
                </c:pt>
                <c:pt idx="1474">
                  <c:v>0.46545229166666663</c:v>
                </c:pt>
                <c:pt idx="1475">
                  <c:v>0.46545535879629635</c:v>
                </c:pt>
                <c:pt idx="1476">
                  <c:v>0.46545843749999999</c:v>
                </c:pt>
                <c:pt idx="1477">
                  <c:v>0.4654613310185185</c:v>
                </c:pt>
                <c:pt idx="1478">
                  <c:v>0.46546386574074078</c:v>
                </c:pt>
                <c:pt idx="1479">
                  <c:v>0.46546675925925923</c:v>
                </c:pt>
                <c:pt idx="1480">
                  <c:v>0.46546965277777774</c:v>
                </c:pt>
                <c:pt idx="1481">
                  <c:v>0.46547290509259259</c:v>
                </c:pt>
                <c:pt idx="1482">
                  <c:v>0.46547634259259257</c:v>
                </c:pt>
                <c:pt idx="1483">
                  <c:v>0.46547959490740737</c:v>
                </c:pt>
                <c:pt idx="1484">
                  <c:v>0.46548158564814818</c:v>
                </c:pt>
                <c:pt idx="1485">
                  <c:v>0.46548447916666663</c:v>
                </c:pt>
                <c:pt idx="1486">
                  <c:v>0.46548718750000001</c:v>
                </c:pt>
                <c:pt idx="1487">
                  <c:v>0.46549045138888889</c:v>
                </c:pt>
                <c:pt idx="1488">
                  <c:v>0.4654935185185185</c:v>
                </c:pt>
                <c:pt idx="1489">
                  <c:v>0.46549641203703707</c:v>
                </c:pt>
                <c:pt idx="1490">
                  <c:v>0.46549840277777776</c:v>
                </c:pt>
                <c:pt idx="1491">
                  <c:v>0.46550093750000004</c:v>
                </c:pt>
                <c:pt idx="1492">
                  <c:v>0.46550400462962965</c:v>
                </c:pt>
                <c:pt idx="1493">
                  <c:v>0.46550653935185182</c:v>
                </c:pt>
                <c:pt idx="1494">
                  <c:v>0.46551016203703705</c:v>
                </c:pt>
                <c:pt idx="1495">
                  <c:v>0.46551305555555555</c:v>
                </c:pt>
                <c:pt idx="1496">
                  <c:v>0.46551613425925925</c:v>
                </c:pt>
                <c:pt idx="1497">
                  <c:v>0.46551939814814819</c:v>
                </c:pt>
                <c:pt idx="1498">
                  <c:v>0.46552208333333334</c:v>
                </c:pt>
                <c:pt idx="1499">
                  <c:v>0.46552497685185185</c:v>
                </c:pt>
                <c:pt idx="1500">
                  <c:v>0.46552787037037041</c:v>
                </c:pt>
                <c:pt idx="1501">
                  <c:v>0.46553039351851849</c:v>
                </c:pt>
                <c:pt idx="1502">
                  <c:v>0.46553311342592596</c:v>
                </c:pt>
                <c:pt idx="1503">
                  <c:v>0.46553582175925928</c:v>
                </c:pt>
                <c:pt idx="1504">
                  <c:v>0.46553835648148145</c:v>
                </c:pt>
                <c:pt idx="1505">
                  <c:v>0.4655416087962963</c:v>
                </c:pt>
                <c:pt idx="1506">
                  <c:v>0.46554414351851853</c:v>
                </c:pt>
                <c:pt idx="1507">
                  <c:v>0.46554722222222217</c:v>
                </c:pt>
                <c:pt idx="1508">
                  <c:v>0.46555028935185189</c:v>
                </c:pt>
                <c:pt idx="1509">
                  <c:v>0.46555318287037034</c:v>
                </c:pt>
                <c:pt idx="1510">
                  <c:v>0.46555571759259262</c:v>
                </c:pt>
                <c:pt idx="1511">
                  <c:v>0.46555896990740742</c:v>
                </c:pt>
                <c:pt idx="1512">
                  <c:v>0.46556133101851849</c:v>
                </c:pt>
                <c:pt idx="1513">
                  <c:v>0.46556439814814815</c:v>
                </c:pt>
                <c:pt idx="1514">
                  <c:v>0.46556768518518515</c:v>
                </c:pt>
                <c:pt idx="1515">
                  <c:v>0.46557057870370372</c:v>
                </c:pt>
                <c:pt idx="1516">
                  <c:v>0.46557329861111113</c:v>
                </c:pt>
                <c:pt idx="1517">
                  <c:v>0.46557597222222219</c:v>
                </c:pt>
                <c:pt idx="1518">
                  <c:v>0.46557922453703698</c:v>
                </c:pt>
                <c:pt idx="1519">
                  <c:v>0.46558193287037036</c:v>
                </c:pt>
                <c:pt idx="1520">
                  <c:v>0.46558482638888887</c:v>
                </c:pt>
                <c:pt idx="1521">
                  <c:v>0.46558790509259262</c:v>
                </c:pt>
                <c:pt idx="1522">
                  <c:v>0.46559079861111113</c:v>
                </c:pt>
                <c:pt idx="1523">
                  <c:v>0.46559369212962959</c:v>
                </c:pt>
                <c:pt idx="1524">
                  <c:v>0.46559622685185187</c:v>
                </c:pt>
                <c:pt idx="1525">
                  <c:v>0.46559893518518519</c:v>
                </c:pt>
                <c:pt idx="1526">
                  <c:v>0.46560255787037036</c:v>
                </c:pt>
                <c:pt idx="1527">
                  <c:v>0.46560526620370374</c:v>
                </c:pt>
                <c:pt idx="1528">
                  <c:v>0.46560798611111109</c:v>
                </c:pt>
                <c:pt idx="1529">
                  <c:v>0.46561170138888891</c:v>
                </c:pt>
                <c:pt idx="1530">
                  <c:v>0.46561493055555553</c:v>
                </c:pt>
                <c:pt idx="1531">
                  <c:v>0.46561782407407404</c:v>
                </c:pt>
                <c:pt idx="1532">
                  <c:v>0.4656208912037037</c:v>
                </c:pt>
                <c:pt idx="1533">
                  <c:v>0.4656239699074074</c:v>
                </c:pt>
                <c:pt idx="1534">
                  <c:v>0.46562704861111109</c:v>
                </c:pt>
                <c:pt idx="1535">
                  <c:v>0.46562903935185185</c:v>
                </c:pt>
                <c:pt idx="1536">
                  <c:v>0.46563156249999998</c:v>
                </c:pt>
                <c:pt idx="1537">
                  <c:v>0.46563391203703702</c:v>
                </c:pt>
                <c:pt idx="1538">
                  <c:v>0.46563680555555553</c:v>
                </c:pt>
                <c:pt idx="1539">
                  <c:v>0.465639525462963</c:v>
                </c:pt>
                <c:pt idx="1540">
                  <c:v>0.46564259259259261</c:v>
                </c:pt>
                <c:pt idx="1541">
                  <c:v>0.46564585648148143</c:v>
                </c:pt>
                <c:pt idx="1542">
                  <c:v>0.46564929398148153</c:v>
                </c:pt>
                <c:pt idx="1543">
                  <c:v>0.46565236111111113</c:v>
                </c:pt>
                <c:pt idx="1544">
                  <c:v>0.46565525462962959</c:v>
                </c:pt>
                <c:pt idx="1545">
                  <c:v>0.46565778935185187</c:v>
                </c:pt>
                <c:pt idx="1546">
                  <c:v>0.46566068287037038</c:v>
                </c:pt>
                <c:pt idx="1547">
                  <c:v>0.4656632175925926</c:v>
                </c:pt>
                <c:pt idx="1548">
                  <c:v>0.46566627314814818</c:v>
                </c:pt>
                <c:pt idx="1549">
                  <c:v>0.46566880787037035</c:v>
                </c:pt>
                <c:pt idx="1550">
                  <c:v>0.46567151620370373</c:v>
                </c:pt>
                <c:pt idx="1551">
                  <c:v>0.46567440972222224</c:v>
                </c:pt>
                <c:pt idx="1552">
                  <c:v>0.46567748842592588</c:v>
                </c:pt>
                <c:pt idx="1553">
                  <c:v>0.46568038194444444</c:v>
                </c:pt>
                <c:pt idx="1554">
                  <c:v>0.46568363425925924</c:v>
                </c:pt>
                <c:pt idx="1555">
                  <c:v>0.46568635416666665</c:v>
                </c:pt>
                <c:pt idx="1556">
                  <c:v>0.46568906250000003</c:v>
                </c:pt>
                <c:pt idx="1557">
                  <c:v>0.46569199074074069</c:v>
                </c:pt>
                <c:pt idx="1558">
                  <c:v>0.46569452546296297</c:v>
                </c:pt>
                <c:pt idx="1559">
                  <c:v>0.46569750000000004</c:v>
                </c:pt>
                <c:pt idx="1560">
                  <c:v>0.46570118055555554</c:v>
                </c:pt>
                <c:pt idx="1561">
                  <c:v>0.46570371527777782</c:v>
                </c:pt>
                <c:pt idx="1562">
                  <c:v>0.46570624999999999</c:v>
                </c:pt>
                <c:pt idx="1563">
                  <c:v>0.46570914351851855</c:v>
                </c:pt>
                <c:pt idx="1564">
                  <c:v>0.46571203703703706</c:v>
                </c:pt>
                <c:pt idx="1565">
                  <c:v>0.46571528935185186</c:v>
                </c:pt>
                <c:pt idx="1566">
                  <c:v>0.46571818287037042</c:v>
                </c:pt>
                <c:pt idx="1567">
                  <c:v>0.46572089120370369</c:v>
                </c:pt>
                <c:pt idx="1568">
                  <c:v>0.4657237847222222</c:v>
                </c:pt>
                <c:pt idx="1569">
                  <c:v>0.46572667824074077</c:v>
                </c:pt>
                <c:pt idx="1570">
                  <c:v>0.4657294212962963</c:v>
                </c:pt>
                <c:pt idx="1571">
                  <c:v>0.46573267361111109</c:v>
                </c:pt>
                <c:pt idx="1572">
                  <c:v>0.46573575231481484</c:v>
                </c:pt>
                <c:pt idx="1573">
                  <c:v>0.46573828703703701</c:v>
                </c:pt>
                <c:pt idx="1574">
                  <c:v>0.46574099537037039</c:v>
                </c:pt>
                <c:pt idx="1575">
                  <c:v>0.46574371527777775</c:v>
                </c:pt>
                <c:pt idx="1576">
                  <c:v>0.46574696759259254</c:v>
                </c:pt>
                <c:pt idx="1577">
                  <c:v>0.46575020833333336</c:v>
                </c:pt>
                <c:pt idx="1578">
                  <c:v>0.46575310185185187</c:v>
                </c:pt>
                <c:pt idx="1579">
                  <c:v>0.46575581018518514</c:v>
                </c:pt>
                <c:pt idx="1580">
                  <c:v>0.46575888888888889</c:v>
                </c:pt>
                <c:pt idx="1581">
                  <c:v>0.46576159722222221</c:v>
                </c:pt>
                <c:pt idx="1582">
                  <c:v>0.46576467592592591</c:v>
                </c:pt>
                <c:pt idx="1583">
                  <c:v>0.46576756944444447</c:v>
                </c:pt>
                <c:pt idx="1584">
                  <c:v>0.46577028935185183</c:v>
                </c:pt>
                <c:pt idx="1585">
                  <c:v>0.46577299768518521</c:v>
                </c:pt>
                <c:pt idx="1586">
                  <c:v>0.46577570601851853</c:v>
                </c:pt>
                <c:pt idx="1587">
                  <c:v>0.46577842592592594</c:v>
                </c:pt>
                <c:pt idx="1588">
                  <c:v>0.46578222222222226</c:v>
                </c:pt>
                <c:pt idx="1589">
                  <c:v>0.46578547453703706</c:v>
                </c:pt>
                <c:pt idx="1590">
                  <c:v>0.46578818287037033</c:v>
                </c:pt>
                <c:pt idx="1591">
                  <c:v>0.46579126157407408</c:v>
                </c:pt>
                <c:pt idx="1592">
                  <c:v>0.46579434027777777</c:v>
                </c:pt>
                <c:pt idx="1593">
                  <c:v>0.4657970486111111</c:v>
                </c:pt>
                <c:pt idx="1594">
                  <c:v>0.46579994212962966</c:v>
                </c:pt>
                <c:pt idx="1595">
                  <c:v>0.46580266203703702</c:v>
                </c:pt>
                <c:pt idx="1596">
                  <c:v>0.4658062731481481</c:v>
                </c:pt>
                <c:pt idx="1597">
                  <c:v>0.46580880787037038</c:v>
                </c:pt>
                <c:pt idx="1598">
                  <c:v>0.46581079861111108</c:v>
                </c:pt>
                <c:pt idx="1599">
                  <c:v>0.46581329861111115</c:v>
                </c:pt>
                <c:pt idx="1600">
                  <c:v>0.46581637731481479</c:v>
                </c:pt>
                <c:pt idx="1601">
                  <c:v>0.4658194444444444</c:v>
                </c:pt>
                <c:pt idx="1602">
                  <c:v>0.46582216435185186</c:v>
                </c:pt>
                <c:pt idx="1603">
                  <c:v>0.46582577546296294</c:v>
                </c:pt>
                <c:pt idx="1604">
                  <c:v>0.46582831018518517</c:v>
                </c:pt>
                <c:pt idx="1605">
                  <c:v>0.46583120370370373</c:v>
                </c:pt>
                <c:pt idx="1606">
                  <c:v>0.46583445601851853</c:v>
                </c:pt>
                <c:pt idx="1607">
                  <c:v>0.46583716435185191</c:v>
                </c:pt>
                <c:pt idx="1608">
                  <c:v>0.46583988425925926</c:v>
                </c:pt>
                <c:pt idx="1609">
                  <c:v>0.46584277777777777</c:v>
                </c:pt>
                <c:pt idx="1610">
                  <c:v>0.46584567129629634</c:v>
                </c:pt>
                <c:pt idx="1611">
                  <c:v>0.46584856481481479</c:v>
                </c:pt>
                <c:pt idx="1612">
                  <c:v>0.4658514583333333</c:v>
                </c:pt>
                <c:pt idx="1613">
                  <c:v>0.46585452546296297</c:v>
                </c:pt>
                <c:pt idx="1614">
                  <c:v>0.46585706018518519</c:v>
                </c:pt>
                <c:pt idx="1615">
                  <c:v>0.4658597800925926</c:v>
                </c:pt>
                <c:pt idx="1616">
                  <c:v>0.46586284722222221</c:v>
                </c:pt>
                <c:pt idx="1617">
                  <c:v>0.46586592592592591</c:v>
                </c:pt>
                <c:pt idx="1618">
                  <c:v>0.46586917824074076</c:v>
                </c:pt>
                <c:pt idx="1619">
                  <c:v>0.46587225694444445</c:v>
                </c:pt>
                <c:pt idx="1620">
                  <c:v>0.46587515046296296</c:v>
                </c:pt>
                <c:pt idx="1621">
                  <c:v>0.46587785879629634</c:v>
                </c:pt>
                <c:pt idx="1622">
                  <c:v>0.4658805787037037</c:v>
                </c:pt>
                <c:pt idx="1623">
                  <c:v>0.46588328703703702</c:v>
                </c:pt>
                <c:pt idx="1624">
                  <c:v>0.46588604166666664</c:v>
                </c:pt>
                <c:pt idx="1625">
                  <c:v>0.46588876157407411</c:v>
                </c:pt>
                <c:pt idx="1626">
                  <c:v>0.46589165509259262</c:v>
                </c:pt>
                <c:pt idx="1627">
                  <c:v>0.46589472222222222</c:v>
                </c:pt>
                <c:pt idx="1628">
                  <c:v>0.46589725694444445</c:v>
                </c:pt>
                <c:pt idx="1629">
                  <c:v>0.46590015046296296</c:v>
                </c:pt>
                <c:pt idx="1630">
                  <c:v>0.46590340277777775</c:v>
                </c:pt>
                <c:pt idx="1631">
                  <c:v>0.46590593750000003</c:v>
                </c:pt>
                <c:pt idx="1632">
                  <c:v>0.46590935185185184</c:v>
                </c:pt>
                <c:pt idx="1633">
                  <c:v>0.46591224537037035</c:v>
                </c:pt>
                <c:pt idx="1634">
                  <c:v>0.46591495370370373</c:v>
                </c:pt>
                <c:pt idx="1635">
                  <c:v>0.4659174884259259</c:v>
                </c:pt>
                <c:pt idx="1636">
                  <c:v>0.46592038194444446</c:v>
                </c:pt>
                <c:pt idx="1637">
                  <c:v>0.46592363425925926</c:v>
                </c:pt>
                <c:pt idx="1638">
                  <c:v>0.46592616898148148</c:v>
                </c:pt>
                <c:pt idx="1639">
                  <c:v>0.46592924768518523</c:v>
                </c:pt>
                <c:pt idx="1640">
                  <c:v>0.46593214120370369</c:v>
                </c:pt>
                <c:pt idx="1641">
                  <c:v>0.46593521990740738</c:v>
                </c:pt>
                <c:pt idx="1642">
                  <c:v>0.46593774305555558</c:v>
                </c:pt>
                <c:pt idx="1643">
                  <c:v>0.46594100694444446</c:v>
                </c:pt>
                <c:pt idx="1644">
                  <c:v>0.46594390046296291</c:v>
                </c:pt>
                <c:pt idx="1645">
                  <c:v>0.46594662037037038</c:v>
                </c:pt>
                <c:pt idx="1646">
                  <c:v>0.4659493287037037</c:v>
                </c:pt>
                <c:pt idx="1647">
                  <c:v>0.46595204861111111</c:v>
                </c:pt>
                <c:pt idx="1648">
                  <c:v>0.46595565972222225</c:v>
                </c:pt>
                <c:pt idx="1649">
                  <c:v>0.46595836805555552</c:v>
                </c:pt>
                <c:pt idx="1650">
                  <c:v>0.46596144675925927</c:v>
                </c:pt>
                <c:pt idx="1651">
                  <c:v>0.46596469907407406</c:v>
                </c:pt>
                <c:pt idx="1652">
                  <c:v>0.46596796296296294</c:v>
                </c:pt>
                <c:pt idx="1653">
                  <c:v>0.46597103009259261</c:v>
                </c:pt>
                <c:pt idx="1654">
                  <c:v>0.46597284722222221</c:v>
                </c:pt>
                <c:pt idx="1655">
                  <c:v>0.46597591435185182</c:v>
                </c:pt>
                <c:pt idx="1656">
                  <c:v>0.46597899305555557</c:v>
                </c:pt>
                <c:pt idx="1657">
                  <c:v>0.46598152777777774</c:v>
                </c:pt>
                <c:pt idx="1658">
                  <c:v>0.46598495370370369</c:v>
                </c:pt>
                <c:pt idx="1659">
                  <c:v>0.4659876736111111</c:v>
                </c:pt>
                <c:pt idx="1660">
                  <c:v>0.46599056712962961</c:v>
                </c:pt>
                <c:pt idx="1661">
                  <c:v>0.46599346064814817</c:v>
                </c:pt>
                <c:pt idx="1662">
                  <c:v>0.46599725694444444</c:v>
                </c:pt>
                <c:pt idx="1663">
                  <c:v>0.46599969907407407</c:v>
                </c:pt>
                <c:pt idx="1664">
                  <c:v>0.46600150462962958</c:v>
                </c:pt>
                <c:pt idx="1665">
                  <c:v>0.4660045717592593</c:v>
                </c:pt>
                <c:pt idx="1666">
                  <c:v>0.46600765046296294</c:v>
                </c:pt>
                <c:pt idx="1667">
                  <c:v>0.46601018518518522</c:v>
                </c:pt>
                <c:pt idx="1668">
                  <c:v>0.46601329861111113</c:v>
                </c:pt>
                <c:pt idx="1669">
                  <c:v>0.46601619212962958</c:v>
                </c:pt>
                <c:pt idx="1670">
                  <c:v>0.46601908564814815</c:v>
                </c:pt>
                <c:pt idx="1671">
                  <c:v>0.46602179398148147</c:v>
                </c:pt>
                <c:pt idx="1672">
                  <c:v>0.46602468750000003</c:v>
                </c:pt>
                <c:pt idx="1673">
                  <c:v>0.46602804398148145</c:v>
                </c:pt>
                <c:pt idx="1674">
                  <c:v>0.46603166666666668</c:v>
                </c:pt>
                <c:pt idx="1675">
                  <c:v>0.466034375</c:v>
                </c:pt>
                <c:pt idx="1676">
                  <c:v>0.46603636574074075</c:v>
                </c:pt>
                <c:pt idx="1677">
                  <c:v>0.46603944444444445</c:v>
                </c:pt>
                <c:pt idx="1678">
                  <c:v>0.46604197916666662</c:v>
                </c:pt>
                <c:pt idx="1679">
                  <c:v>0.46604486111111115</c:v>
                </c:pt>
                <c:pt idx="1680">
                  <c:v>0.46604812499999998</c:v>
                </c:pt>
                <c:pt idx="1681">
                  <c:v>0.46605111111111114</c:v>
                </c:pt>
                <c:pt idx="1682">
                  <c:v>0.46605407407407412</c:v>
                </c:pt>
                <c:pt idx="1683">
                  <c:v>0.46605696759259257</c:v>
                </c:pt>
                <c:pt idx="1684">
                  <c:v>0.46606004629629627</c:v>
                </c:pt>
                <c:pt idx="1685">
                  <c:v>0.46606275462962965</c:v>
                </c:pt>
                <c:pt idx="1686">
                  <c:v>0.46606565972222219</c:v>
                </c:pt>
                <c:pt idx="1687">
                  <c:v>0.46606836805555557</c:v>
                </c:pt>
                <c:pt idx="1688">
                  <c:v>0.46607107638888889</c:v>
                </c:pt>
                <c:pt idx="1689">
                  <c:v>0.46607415509259259</c:v>
                </c:pt>
                <c:pt idx="1690">
                  <c:v>0.46607704861111116</c:v>
                </c:pt>
                <c:pt idx="1691">
                  <c:v>0.4660801273148148</c:v>
                </c:pt>
                <c:pt idx="1692">
                  <c:v>0.46608283564814812</c:v>
                </c:pt>
                <c:pt idx="1693">
                  <c:v>0.46608608796296297</c:v>
                </c:pt>
                <c:pt idx="1694">
                  <c:v>0.46608898148148148</c:v>
                </c:pt>
                <c:pt idx="1695">
                  <c:v>0.46609170138888883</c:v>
                </c:pt>
                <c:pt idx="1696">
                  <c:v>0.46609440972222221</c:v>
                </c:pt>
                <c:pt idx="1697">
                  <c:v>0.46609694444444444</c:v>
                </c:pt>
                <c:pt idx="1698">
                  <c:v>0.46610019675925929</c:v>
                </c:pt>
                <c:pt idx="1699">
                  <c:v>0.46610273148148146</c:v>
                </c:pt>
                <c:pt idx="1700">
                  <c:v>0.46610616898148144</c:v>
                </c:pt>
                <c:pt idx="1701">
                  <c:v>0.46610908564814818</c:v>
                </c:pt>
                <c:pt idx="1702">
                  <c:v>0.46611180555555554</c:v>
                </c:pt>
                <c:pt idx="1703">
                  <c:v>0.4661148726851852</c:v>
                </c:pt>
                <c:pt idx="1704">
                  <c:v>0.4661179513888889</c:v>
                </c:pt>
                <c:pt idx="1705">
                  <c:v>0.46612103009259259</c:v>
                </c:pt>
                <c:pt idx="1706">
                  <c:v>0.46612392361111116</c:v>
                </c:pt>
                <c:pt idx="1707">
                  <c:v>0.46612663194444443</c:v>
                </c:pt>
                <c:pt idx="1708">
                  <c:v>0.46612971064814812</c:v>
                </c:pt>
                <c:pt idx="1709">
                  <c:v>0.46613223379629631</c:v>
                </c:pt>
                <c:pt idx="1710">
                  <c:v>0.4661354976851852</c:v>
                </c:pt>
                <c:pt idx="1711">
                  <c:v>0.46613839120370365</c:v>
                </c:pt>
                <c:pt idx="1712">
                  <c:v>0.46614091435185184</c:v>
                </c:pt>
                <c:pt idx="1713">
                  <c:v>0.46614363425925925</c:v>
                </c:pt>
                <c:pt idx="1714">
                  <c:v>0.46614634259259263</c:v>
                </c:pt>
                <c:pt idx="1715">
                  <c:v>0.46614942129629627</c:v>
                </c:pt>
                <c:pt idx="1716">
                  <c:v>0.46615249999999997</c:v>
                </c:pt>
                <c:pt idx="1717">
                  <c:v>0.46615502314814816</c:v>
                </c:pt>
                <c:pt idx="1718">
                  <c:v>0.46615774305555552</c:v>
                </c:pt>
                <c:pt idx="1719">
                  <c:v>0.46616063657407408</c:v>
                </c:pt>
                <c:pt idx="1720">
                  <c:v>0.46616334490740741</c:v>
                </c:pt>
                <c:pt idx="1721">
                  <c:v>0.46616662037037032</c:v>
                </c:pt>
                <c:pt idx="1722">
                  <c:v>0.46616969907407407</c:v>
                </c:pt>
                <c:pt idx="1723">
                  <c:v>0.46617259259259258</c:v>
                </c:pt>
                <c:pt idx="1724">
                  <c:v>0.46617548611111115</c:v>
                </c:pt>
                <c:pt idx="1725">
                  <c:v>0.46617837962962966</c:v>
                </c:pt>
                <c:pt idx="1726">
                  <c:v>0.46618127314814811</c:v>
                </c:pt>
                <c:pt idx="1727">
                  <c:v>0.46618412037037033</c:v>
                </c:pt>
                <c:pt idx="1728">
                  <c:v>0.46618684027777779</c:v>
                </c:pt>
                <c:pt idx="1729">
                  <c:v>0.46619081018518521</c:v>
                </c:pt>
                <c:pt idx="1730">
                  <c:v>0.46619370370370367</c:v>
                </c:pt>
                <c:pt idx="1731">
                  <c:v>0.46619606481481485</c:v>
                </c:pt>
                <c:pt idx="1732">
                  <c:v>0.46619967592592593</c:v>
                </c:pt>
                <c:pt idx="1733">
                  <c:v>0.4662022106481481</c:v>
                </c:pt>
                <c:pt idx="1734">
                  <c:v>0.46620420138888891</c:v>
                </c:pt>
                <c:pt idx="1735">
                  <c:v>0.46620726851851851</c:v>
                </c:pt>
                <c:pt idx="1736">
                  <c:v>0.46620998842592593</c:v>
                </c:pt>
                <c:pt idx="1737">
                  <c:v>0.46621288194444443</c:v>
                </c:pt>
                <c:pt idx="1738">
                  <c:v>0.46621577546296294</c:v>
                </c:pt>
                <c:pt idx="1739">
                  <c:v>0.46621848379629632</c:v>
                </c:pt>
                <c:pt idx="1740">
                  <c:v>0.46622156249999996</c:v>
                </c:pt>
                <c:pt idx="1741">
                  <c:v>0.46622481481481487</c:v>
                </c:pt>
                <c:pt idx="1742">
                  <c:v>0.46622752314814814</c:v>
                </c:pt>
                <c:pt idx="1743">
                  <c:v>0.46623024305555555</c:v>
                </c:pt>
                <c:pt idx="1744">
                  <c:v>0.46623295138888893</c:v>
                </c:pt>
                <c:pt idx="1745">
                  <c:v>0.4662363078703704</c:v>
                </c:pt>
                <c:pt idx="1746">
                  <c:v>0.46623902777777776</c:v>
                </c:pt>
                <c:pt idx="1747">
                  <c:v>0.46624209490740737</c:v>
                </c:pt>
                <c:pt idx="1748">
                  <c:v>0.46624481481481483</c:v>
                </c:pt>
                <c:pt idx="1749">
                  <c:v>0.46624752314814816</c:v>
                </c:pt>
                <c:pt idx="1750">
                  <c:v>0.4662506018518518</c:v>
                </c:pt>
                <c:pt idx="1751">
                  <c:v>0.46625349537037036</c:v>
                </c:pt>
                <c:pt idx="1752">
                  <c:v>0.46625620370370369</c:v>
                </c:pt>
                <c:pt idx="1753">
                  <c:v>0.46625945601851848</c:v>
                </c:pt>
                <c:pt idx="1754">
                  <c:v>0.46626217592592595</c:v>
                </c:pt>
                <c:pt idx="1755">
                  <c:v>0.46626488425925922</c:v>
                </c:pt>
                <c:pt idx="1756">
                  <c:v>0.46626777777777778</c:v>
                </c:pt>
                <c:pt idx="1757">
                  <c:v>0.46627121527777776</c:v>
                </c:pt>
                <c:pt idx="1758">
                  <c:v>0.46627374999999999</c:v>
                </c:pt>
                <c:pt idx="1759">
                  <c:v>0.46627664351851855</c:v>
                </c:pt>
                <c:pt idx="1760">
                  <c:v>0.46627971064814816</c:v>
                </c:pt>
                <c:pt idx="1761">
                  <c:v>0.4662827893518518</c:v>
                </c:pt>
                <c:pt idx="1762">
                  <c:v>0.46628568287037037</c:v>
                </c:pt>
                <c:pt idx="1763">
                  <c:v>0.46628840277777778</c:v>
                </c:pt>
                <c:pt idx="1764">
                  <c:v>0.46629111111111116</c:v>
                </c:pt>
                <c:pt idx="1765">
                  <c:v>0.4662941898148148</c:v>
                </c:pt>
                <c:pt idx="1766">
                  <c:v>0.46629688657407403</c:v>
                </c:pt>
                <c:pt idx="1767">
                  <c:v>0.46629959490740741</c:v>
                </c:pt>
                <c:pt idx="1768">
                  <c:v>0.46630248842592592</c:v>
                </c:pt>
                <c:pt idx="1769">
                  <c:v>0.46630574074074072</c:v>
                </c:pt>
                <c:pt idx="1770">
                  <c:v>0.46630846064814818</c:v>
                </c:pt>
                <c:pt idx="1771">
                  <c:v>0.46631171296296298</c:v>
                </c:pt>
                <c:pt idx="1772">
                  <c:v>0.46631442129629624</c:v>
                </c:pt>
                <c:pt idx="1773">
                  <c:v>0.46631731481481481</c:v>
                </c:pt>
                <c:pt idx="1774">
                  <c:v>0.46632057870370369</c:v>
                </c:pt>
                <c:pt idx="1775">
                  <c:v>0.46632347222222226</c:v>
                </c:pt>
                <c:pt idx="1776">
                  <c:v>0.46632614583333337</c:v>
                </c:pt>
                <c:pt idx="1777">
                  <c:v>0.46632903935185183</c:v>
                </c:pt>
                <c:pt idx="1778">
                  <c:v>0.46633211805555552</c:v>
                </c:pt>
                <c:pt idx="1779">
                  <c:v>0.4663348263888889</c:v>
                </c:pt>
                <c:pt idx="1780">
                  <c:v>0.46633741898148151</c:v>
                </c:pt>
                <c:pt idx="1781">
                  <c:v>0.46634056712962962</c:v>
                </c:pt>
                <c:pt idx="1782">
                  <c:v>0.46634310185185185</c:v>
                </c:pt>
                <c:pt idx="1783">
                  <c:v>0.46634599537037036</c:v>
                </c:pt>
                <c:pt idx="1784">
                  <c:v>0.46634906249999997</c:v>
                </c:pt>
                <c:pt idx="1785">
                  <c:v>0.46635159722222225</c:v>
                </c:pt>
                <c:pt idx="1786">
                  <c:v>0.46635467592592589</c:v>
                </c:pt>
                <c:pt idx="1787">
                  <c:v>0.46635738425925927</c:v>
                </c:pt>
                <c:pt idx="1788">
                  <c:v>0.46636046296296296</c:v>
                </c:pt>
                <c:pt idx="1789">
                  <c:v>0.46636353009259257</c:v>
                </c:pt>
                <c:pt idx="1790">
                  <c:v>0.46636642361111114</c:v>
                </c:pt>
                <c:pt idx="1791">
                  <c:v>0.46636914351851849</c:v>
                </c:pt>
                <c:pt idx="1792">
                  <c:v>0.46637185185185182</c:v>
                </c:pt>
                <c:pt idx="1793">
                  <c:v>0.46637528935185185</c:v>
                </c:pt>
                <c:pt idx="1794">
                  <c:v>0.46637782407407408</c:v>
                </c:pt>
                <c:pt idx="1795">
                  <c:v>0.46638216435185181</c:v>
                </c:pt>
                <c:pt idx="1796">
                  <c:v>0.46638487268518519</c:v>
                </c:pt>
                <c:pt idx="1797">
                  <c:v>0.4663866782407407</c:v>
                </c:pt>
                <c:pt idx="1798">
                  <c:v>0.46638909722222222</c:v>
                </c:pt>
                <c:pt idx="1799">
                  <c:v>0.4663925347222222</c:v>
                </c:pt>
                <c:pt idx="1800">
                  <c:v>0.46639542824074076</c:v>
                </c:pt>
                <c:pt idx="1801">
                  <c:v>0.46639814814814812</c:v>
                </c:pt>
                <c:pt idx="1802">
                  <c:v>0.4664006828703704</c:v>
                </c:pt>
                <c:pt idx="1803">
                  <c:v>0.46640393518518519</c:v>
                </c:pt>
                <c:pt idx="1804">
                  <c:v>0.4664068287037037</c:v>
                </c:pt>
                <c:pt idx="1805">
                  <c:v>0.46640989583333337</c:v>
                </c:pt>
                <c:pt idx="1806">
                  <c:v>0.46641261574074072</c:v>
                </c:pt>
                <c:pt idx="1807">
                  <c:v>0.46641550925925923</c:v>
                </c:pt>
                <c:pt idx="1808">
                  <c:v>0.46641834490740736</c:v>
                </c:pt>
                <c:pt idx="1809">
                  <c:v>0.46642123842592592</c:v>
                </c:pt>
                <c:pt idx="1810">
                  <c:v>0.46642394675925924</c:v>
                </c:pt>
                <c:pt idx="1811">
                  <c:v>0.46642756944444441</c:v>
                </c:pt>
                <c:pt idx="1812">
                  <c:v>0.46643063657407408</c:v>
                </c:pt>
                <c:pt idx="1813">
                  <c:v>0.46643335648148149</c:v>
                </c:pt>
                <c:pt idx="1814">
                  <c:v>0.46643587962962968</c:v>
                </c:pt>
                <c:pt idx="1815">
                  <c:v>0.46643895833333332</c:v>
                </c:pt>
                <c:pt idx="1816">
                  <c:v>0.46644185185185183</c:v>
                </c:pt>
                <c:pt idx="1817">
                  <c:v>0.46644438657407411</c:v>
                </c:pt>
                <c:pt idx="1818">
                  <c:v>0.46644746527777775</c:v>
                </c:pt>
                <c:pt idx="1819">
                  <c:v>0.46645035879629626</c:v>
                </c:pt>
                <c:pt idx="1820">
                  <c:v>0.46645325231481483</c:v>
                </c:pt>
                <c:pt idx="1821">
                  <c:v>0.46645613425925925</c:v>
                </c:pt>
                <c:pt idx="1822">
                  <c:v>0.46645902777777781</c:v>
                </c:pt>
                <c:pt idx="1823">
                  <c:v>0.46646225694444449</c:v>
                </c:pt>
                <c:pt idx="1824">
                  <c:v>0.46646513888888891</c:v>
                </c:pt>
                <c:pt idx="1825">
                  <c:v>0.46646785879629626</c:v>
                </c:pt>
                <c:pt idx="1826">
                  <c:v>0.46647020833333336</c:v>
                </c:pt>
                <c:pt idx="1827">
                  <c:v>0.46647346064814815</c:v>
                </c:pt>
                <c:pt idx="1828">
                  <c:v>0.46647635416666672</c:v>
                </c:pt>
                <c:pt idx="1829">
                  <c:v>0.46647907407407407</c:v>
                </c:pt>
                <c:pt idx="1830">
                  <c:v>0.46648214120370368</c:v>
                </c:pt>
                <c:pt idx="1831">
                  <c:v>0.46648540509259262</c:v>
                </c:pt>
                <c:pt idx="1832">
                  <c:v>0.46648811342592594</c:v>
                </c:pt>
                <c:pt idx="1833">
                  <c:v>0.4664910069444444</c:v>
                </c:pt>
                <c:pt idx="1834">
                  <c:v>0.46649408564814815</c:v>
                </c:pt>
                <c:pt idx="1835">
                  <c:v>0.46649697916666666</c:v>
                </c:pt>
                <c:pt idx="1836">
                  <c:v>0.46649968749999998</c:v>
                </c:pt>
                <c:pt idx="1837">
                  <c:v>0.46650239583333336</c:v>
                </c:pt>
                <c:pt idx="1838">
                  <c:v>0.46650511574074072</c:v>
                </c:pt>
                <c:pt idx="1839">
                  <c:v>0.46650818287037038</c:v>
                </c:pt>
                <c:pt idx="1840">
                  <c:v>0.46651107638888889</c:v>
                </c:pt>
                <c:pt idx="1841">
                  <c:v>0.46651415509259259</c:v>
                </c:pt>
                <c:pt idx="1842">
                  <c:v>0.466516875</c:v>
                </c:pt>
                <c:pt idx="1843">
                  <c:v>0.46651976851851851</c:v>
                </c:pt>
                <c:pt idx="1844">
                  <c:v>0.46652266203703707</c:v>
                </c:pt>
                <c:pt idx="1845">
                  <c:v>0.46652554398148149</c:v>
                </c:pt>
                <c:pt idx="1846">
                  <c:v>0.46652826388888885</c:v>
                </c:pt>
                <c:pt idx="1847">
                  <c:v>0.46653151620370376</c:v>
                </c:pt>
                <c:pt idx="1848">
                  <c:v>0.46653423611111111</c:v>
                </c:pt>
                <c:pt idx="1849">
                  <c:v>0.46653694444444443</c:v>
                </c:pt>
                <c:pt idx="1850">
                  <c:v>0.46653965277777781</c:v>
                </c:pt>
                <c:pt idx="1851">
                  <c:v>0.46654309027777779</c:v>
                </c:pt>
                <c:pt idx="1852">
                  <c:v>0.46654598379629625</c:v>
                </c:pt>
                <c:pt idx="1853">
                  <c:v>0.46654870370370372</c:v>
                </c:pt>
                <c:pt idx="1854">
                  <c:v>0.46655177083333332</c:v>
                </c:pt>
                <c:pt idx="1855">
                  <c:v>0.46655484953703702</c:v>
                </c:pt>
                <c:pt idx="1856">
                  <c:v>0.46655763888888885</c:v>
                </c:pt>
                <c:pt idx="1857">
                  <c:v>0.46656053240740741</c:v>
                </c:pt>
                <c:pt idx="1858">
                  <c:v>0.46656378472222221</c:v>
                </c:pt>
                <c:pt idx="1859">
                  <c:v>0.46656667824074072</c:v>
                </c:pt>
                <c:pt idx="1860">
                  <c:v>0.46656957175925928</c:v>
                </c:pt>
                <c:pt idx="1861">
                  <c:v>0.46657300925925926</c:v>
                </c:pt>
                <c:pt idx="1862">
                  <c:v>0.46657716435185187</c:v>
                </c:pt>
                <c:pt idx="1863">
                  <c:v>0.46657934027777781</c:v>
                </c:pt>
                <c:pt idx="1864">
                  <c:v>0.46658223379629632</c:v>
                </c:pt>
                <c:pt idx="1865">
                  <c:v>0.46658422453703707</c:v>
                </c:pt>
                <c:pt idx="1866">
                  <c:v>0.46658657407407406</c:v>
                </c:pt>
                <c:pt idx="1867">
                  <c:v>0.46658927083333329</c:v>
                </c:pt>
                <c:pt idx="1868">
                  <c:v>0.46659216435185186</c:v>
                </c:pt>
                <c:pt idx="1869">
                  <c:v>0.46659504629629628</c:v>
                </c:pt>
                <c:pt idx="1870">
                  <c:v>0.46659812499999997</c:v>
                </c:pt>
                <c:pt idx="1871">
                  <c:v>0.46660120370370373</c:v>
                </c:pt>
                <c:pt idx="1872">
                  <c:v>0.46660409722222224</c:v>
                </c:pt>
                <c:pt idx="1873">
                  <c:v>0.46660699074074069</c:v>
                </c:pt>
                <c:pt idx="1874">
                  <c:v>0.46660952546296297</c:v>
                </c:pt>
                <c:pt idx="1875">
                  <c:v>0.46661241898148148</c:v>
                </c:pt>
                <c:pt idx="1876">
                  <c:v>0.46661531250000005</c:v>
                </c:pt>
                <c:pt idx="1877">
                  <c:v>0.46661802083333331</c:v>
                </c:pt>
                <c:pt idx="1878">
                  <c:v>0.46662055555555554</c:v>
                </c:pt>
                <c:pt idx="1879">
                  <c:v>0.46662399305555557</c:v>
                </c:pt>
                <c:pt idx="1880">
                  <c:v>0.46662724537037037</c:v>
                </c:pt>
                <c:pt idx="1881">
                  <c:v>0.46662995370370369</c:v>
                </c:pt>
                <c:pt idx="1882">
                  <c:v>0.4666326736111111</c:v>
                </c:pt>
                <c:pt idx="1883">
                  <c:v>0.46663538194444443</c:v>
                </c:pt>
                <c:pt idx="1884">
                  <c:v>0.46663846064814818</c:v>
                </c:pt>
                <c:pt idx="1885">
                  <c:v>0.46664135416666669</c:v>
                </c:pt>
                <c:pt idx="1886">
                  <c:v>0.46664387731481477</c:v>
                </c:pt>
                <c:pt idx="1887">
                  <c:v>0.46664678240740742</c:v>
                </c:pt>
                <c:pt idx="1888">
                  <c:v>0.46664966435185185</c:v>
                </c:pt>
                <c:pt idx="1889">
                  <c:v>0.4666534722222222</c:v>
                </c:pt>
                <c:pt idx="1890">
                  <c:v>0.46665618055555558</c:v>
                </c:pt>
                <c:pt idx="1891">
                  <c:v>0.46665925925925927</c:v>
                </c:pt>
                <c:pt idx="1892">
                  <c:v>0.46666196759259254</c:v>
                </c:pt>
                <c:pt idx="1893">
                  <c:v>0.46666450231481482</c:v>
                </c:pt>
                <c:pt idx="1894">
                  <c:v>0.46666739583333333</c:v>
                </c:pt>
                <c:pt idx="1895">
                  <c:v>0.46667010416666671</c:v>
                </c:pt>
                <c:pt idx="1896">
                  <c:v>0.46667299768518516</c:v>
                </c:pt>
                <c:pt idx="1897">
                  <c:v>0.46667624999999996</c:v>
                </c:pt>
                <c:pt idx="1898">
                  <c:v>0.46667896990740743</c:v>
                </c:pt>
                <c:pt idx="1899">
                  <c:v>0.46668240740740741</c:v>
                </c:pt>
                <c:pt idx="1900">
                  <c:v>0.46668530092592592</c:v>
                </c:pt>
                <c:pt idx="1901">
                  <c:v>0.46668819444444448</c:v>
                </c:pt>
                <c:pt idx="1902">
                  <c:v>0.46669054398148146</c:v>
                </c:pt>
                <c:pt idx="1903">
                  <c:v>0.46669343750000003</c:v>
                </c:pt>
                <c:pt idx="1904">
                  <c:v>0.46669633101851854</c:v>
                </c:pt>
                <c:pt idx="1905">
                  <c:v>0.46669940972222218</c:v>
                </c:pt>
                <c:pt idx="1906">
                  <c:v>0.46670194444444446</c:v>
                </c:pt>
                <c:pt idx="1907">
                  <c:v>0.46670502314814816</c:v>
                </c:pt>
                <c:pt idx="1908">
                  <c:v>0.46670827546296295</c:v>
                </c:pt>
                <c:pt idx="1909">
                  <c:v>0.46671116898148152</c:v>
                </c:pt>
                <c:pt idx="1910">
                  <c:v>0.46671388888888887</c:v>
                </c:pt>
                <c:pt idx="1911">
                  <c:v>0.46671641203703707</c:v>
                </c:pt>
                <c:pt idx="1912">
                  <c:v>0.46671930555555557</c:v>
                </c:pt>
                <c:pt idx="1913">
                  <c:v>0.4667225694444444</c:v>
                </c:pt>
                <c:pt idx="1914">
                  <c:v>0.46672582175925931</c:v>
                </c:pt>
                <c:pt idx="1915">
                  <c:v>0.46672888888888892</c:v>
                </c:pt>
                <c:pt idx="1916">
                  <c:v>0.46673196759259256</c:v>
                </c:pt>
                <c:pt idx="1917">
                  <c:v>0.46673504629629631</c:v>
                </c:pt>
                <c:pt idx="1918">
                  <c:v>0.46673703703703701</c:v>
                </c:pt>
                <c:pt idx="1919">
                  <c:v>0.46673957175925929</c:v>
                </c:pt>
                <c:pt idx="1920">
                  <c:v>0.46674263888888889</c:v>
                </c:pt>
                <c:pt idx="1921">
                  <c:v>0.46674571759259259</c:v>
                </c:pt>
                <c:pt idx="1922">
                  <c:v>0.46674842592592597</c:v>
                </c:pt>
                <c:pt idx="1923">
                  <c:v>0.46675100694444444</c:v>
                </c:pt>
                <c:pt idx="1924">
                  <c:v>0.466753900462963</c:v>
                </c:pt>
                <c:pt idx="1925">
                  <c:v>0.4667571527777778</c:v>
                </c:pt>
                <c:pt idx="1926">
                  <c:v>0.46675987268518515</c:v>
                </c:pt>
                <c:pt idx="1927">
                  <c:v>0.46676276620370372</c:v>
                </c:pt>
                <c:pt idx="1928">
                  <c:v>0.46676701388888886</c:v>
                </c:pt>
                <c:pt idx="1929">
                  <c:v>0.46677009259259261</c:v>
                </c:pt>
                <c:pt idx="1930">
                  <c:v>0.46677207175925922</c:v>
                </c:pt>
                <c:pt idx="1931">
                  <c:v>0.46677479166666669</c:v>
                </c:pt>
                <c:pt idx="1932">
                  <c:v>0.46677810185185181</c:v>
                </c:pt>
                <c:pt idx="1933">
                  <c:v>0.46678118055555556</c:v>
                </c:pt>
                <c:pt idx="1934">
                  <c:v>0.46678461805555554</c:v>
                </c:pt>
                <c:pt idx="1935">
                  <c:v>0.46678642361111106</c:v>
                </c:pt>
                <c:pt idx="1936">
                  <c:v>0.46678931712962962</c:v>
                </c:pt>
                <c:pt idx="1937">
                  <c:v>0.46679239583333332</c:v>
                </c:pt>
                <c:pt idx="1938">
                  <c:v>0.46679546296296293</c:v>
                </c:pt>
                <c:pt idx="1939">
                  <c:v>0.46679799768518521</c:v>
                </c:pt>
                <c:pt idx="1940">
                  <c:v>0.46680089120370366</c:v>
                </c:pt>
                <c:pt idx="1941">
                  <c:v>0.46680378472222223</c:v>
                </c:pt>
                <c:pt idx="1942">
                  <c:v>0.46680686342592592</c:v>
                </c:pt>
                <c:pt idx="1943">
                  <c:v>0.46680993055555553</c:v>
                </c:pt>
                <c:pt idx="1944">
                  <c:v>0.466812650462963</c:v>
                </c:pt>
                <c:pt idx="1945">
                  <c:v>0.46681608796296298</c:v>
                </c:pt>
                <c:pt idx="1946">
                  <c:v>0.46681934027777777</c:v>
                </c:pt>
                <c:pt idx="1947">
                  <c:v>0.46682114583333334</c:v>
                </c:pt>
                <c:pt idx="1948">
                  <c:v>0.46682403935185185</c:v>
                </c:pt>
                <c:pt idx="1949">
                  <c:v>0.46682693287037041</c:v>
                </c:pt>
                <c:pt idx="1950">
                  <c:v>0.46682982638888887</c:v>
                </c:pt>
                <c:pt idx="1951">
                  <c:v>0.46683247685185186</c:v>
                </c:pt>
                <c:pt idx="1952">
                  <c:v>0.46683518518518513</c:v>
                </c:pt>
                <c:pt idx="1953">
                  <c:v>0.46683825231481485</c:v>
                </c:pt>
                <c:pt idx="1954">
                  <c:v>0.46684097222222221</c:v>
                </c:pt>
                <c:pt idx="1955">
                  <c:v>0.466844224537037</c:v>
                </c:pt>
                <c:pt idx="1956">
                  <c:v>0.46684694444444447</c:v>
                </c:pt>
                <c:pt idx="1957">
                  <c:v>0.46684965277777773</c:v>
                </c:pt>
                <c:pt idx="1958">
                  <c:v>0.46685236111111111</c:v>
                </c:pt>
                <c:pt idx="1959">
                  <c:v>0.46685489583333334</c:v>
                </c:pt>
                <c:pt idx="1960">
                  <c:v>0.46685797453703709</c:v>
                </c:pt>
                <c:pt idx="1961">
                  <c:v>0.46686141203703707</c:v>
                </c:pt>
                <c:pt idx="1962">
                  <c:v>0.46686412037037034</c:v>
                </c:pt>
                <c:pt idx="1963">
                  <c:v>0.4668670138888889</c:v>
                </c:pt>
                <c:pt idx="1964">
                  <c:v>0.46686972222222223</c:v>
                </c:pt>
                <c:pt idx="1965">
                  <c:v>0.46687265046296295</c:v>
                </c:pt>
                <c:pt idx="1966">
                  <c:v>0.4668759027777778</c:v>
                </c:pt>
                <c:pt idx="1967">
                  <c:v>0.46687861111111112</c:v>
                </c:pt>
                <c:pt idx="1968">
                  <c:v>0.46688168981481476</c:v>
                </c:pt>
                <c:pt idx="1969">
                  <c:v>0.46688458333333333</c:v>
                </c:pt>
                <c:pt idx="1970">
                  <c:v>0.46688729166666665</c:v>
                </c:pt>
                <c:pt idx="1971">
                  <c:v>0.4668903703703704</c:v>
                </c:pt>
                <c:pt idx="1972">
                  <c:v>0.46689326388888891</c:v>
                </c:pt>
                <c:pt idx="1973">
                  <c:v>0.4668965162037037</c:v>
                </c:pt>
                <c:pt idx="1974">
                  <c:v>0.46689940972222227</c:v>
                </c:pt>
                <c:pt idx="1975">
                  <c:v>0.46690248842592591</c:v>
                </c:pt>
                <c:pt idx="1976">
                  <c:v>0.46690538194444442</c:v>
                </c:pt>
                <c:pt idx="1977">
                  <c:v>0.46690822916666663</c:v>
                </c:pt>
                <c:pt idx="1978">
                  <c:v>0.46691076388888891</c:v>
                </c:pt>
                <c:pt idx="1979">
                  <c:v>0.46691383101851852</c:v>
                </c:pt>
                <c:pt idx="1980">
                  <c:v>0.46691655092592593</c:v>
                </c:pt>
                <c:pt idx="1981">
                  <c:v>0.46691944444444444</c:v>
                </c:pt>
                <c:pt idx="1982">
                  <c:v>0.46692215277777777</c:v>
                </c:pt>
                <c:pt idx="1983">
                  <c:v>0.46692504629629633</c:v>
                </c:pt>
                <c:pt idx="1984">
                  <c:v>0.46692793981481479</c:v>
                </c:pt>
                <c:pt idx="1985">
                  <c:v>0.46693101851851848</c:v>
                </c:pt>
                <c:pt idx="1986">
                  <c:v>0.46693391203703705</c:v>
                </c:pt>
                <c:pt idx="1987">
                  <c:v>0.46693643518518518</c:v>
                </c:pt>
                <c:pt idx="1988">
                  <c:v>0.46693913194444447</c:v>
                </c:pt>
                <c:pt idx="1989">
                  <c:v>0.46694202546296298</c:v>
                </c:pt>
                <c:pt idx="1990">
                  <c:v>0.46694510416666662</c:v>
                </c:pt>
                <c:pt idx="1991">
                  <c:v>0.46694762731481482</c:v>
                </c:pt>
                <c:pt idx="1992">
                  <c:v>0.4669508912037037</c:v>
                </c:pt>
                <c:pt idx="1993">
                  <c:v>0.46695341435185184</c:v>
                </c:pt>
                <c:pt idx="1994">
                  <c:v>0.46695649305555559</c:v>
                </c:pt>
                <c:pt idx="1995">
                  <c:v>0.46696083333333332</c:v>
                </c:pt>
                <c:pt idx="1996">
                  <c:v>0.46696372685185183</c:v>
                </c:pt>
                <c:pt idx="1997">
                  <c:v>0.4669655324074074</c:v>
                </c:pt>
                <c:pt idx="1998">
                  <c:v>0.46696879629629628</c:v>
                </c:pt>
                <c:pt idx="1999">
                  <c:v>0.46697150462962966</c:v>
                </c:pt>
                <c:pt idx="2000">
                  <c:v>0.46697403935185183</c:v>
                </c:pt>
                <c:pt idx="2001">
                  <c:v>0.46697729166666663</c:v>
                </c:pt>
                <c:pt idx="2002">
                  <c:v>0.46697982638888891</c:v>
                </c:pt>
                <c:pt idx="2003">
                  <c:v>0.46698289351851852</c:v>
                </c:pt>
                <c:pt idx="2004">
                  <c:v>0.46698597222222221</c:v>
                </c:pt>
                <c:pt idx="2005">
                  <c:v>0.46698868055555559</c:v>
                </c:pt>
                <c:pt idx="2006">
                  <c:v>0.46699175925925923</c:v>
                </c:pt>
                <c:pt idx="2007">
                  <c:v>0.46699446759259261</c:v>
                </c:pt>
                <c:pt idx="2008">
                  <c:v>0.46699718750000002</c:v>
                </c:pt>
                <c:pt idx="2009">
                  <c:v>0.467000625</c:v>
                </c:pt>
                <c:pt idx="2010">
                  <c:v>0.46700369212962967</c:v>
                </c:pt>
                <c:pt idx="2011">
                  <c:v>0.46700659722222221</c:v>
                </c:pt>
                <c:pt idx="2012">
                  <c:v>0.46700912037037035</c:v>
                </c:pt>
                <c:pt idx="2013">
                  <c:v>0.46701184027777781</c:v>
                </c:pt>
                <c:pt idx="2014">
                  <c:v>0.46701436342592589</c:v>
                </c:pt>
                <c:pt idx="2015">
                  <c:v>0.46701744212962965</c:v>
                </c:pt>
                <c:pt idx="2016">
                  <c:v>0.46702033564814815</c:v>
                </c:pt>
                <c:pt idx="2017">
                  <c:v>0.46702358796296295</c:v>
                </c:pt>
                <c:pt idx="2018">
                  <c:v>0.46702630787037042</c:v>
                </c:pt>
                <c:pt idx="2019">
                  <c:v>0.46702901620370368</c:v>
                </c:pt>
                <c:pt idx="2020">
                  <c:v>0.46703172453703701</c:v>
                </c:pt>
                <c:pt idx="2021">
                  <c:v>0.46703425925925929</c:v>
                </c:pt>
                <c:pt idx="2022">
                  <c:v>0.46703788194444446</c:v>
                </c:pt>
                <c:pt idx="2023">
                  <c:v>0.46704041666666668</c:v>
                </c:pt>
                <c:pt idx="2024">
                  <c:v>0.46704309027777779</c:v>
                </c:pt>
                <c:pt idx="2025">
                  <c:v>0.46704634259259259</c:v>
                </c:pt>
                <c:pt idx="2026">
                  <c:v>0.4670492361111111</c:v>
                </c:pt>
                <c:pt idx="2027">
                  <c:v>0.46705194444444448</c:v>
                </c:pt>
                <c:pt idx="2028">
                  <c:v>0.46705483796296293</c:v>
                </c:pt>
                <c:pt idx="2029">
                  <c:v>0.46705810185185187</c:v>
                </c:pt>
                <c:pt idx="2030">
                  <c:v>0.46706099537037038</c:v>
                </c:pt>
                <c:pt idx="2031">
                  <c:v>0.4670637037037037</c:v>
                </c:pt>
                <c:pt idx="2032">
                  <c:v>0.46706623842592593</c:v>
                </c:pt>
                <c:pt idx="2033">
                  <c:v>0.46706984953703706</c:v>
                </c:pt>
                <c:pt idx="2034">
                  <c:v>0.4670729282407407</c:v>
                </c:pt>
                <c:pt idx="2035">
                  <c:v>0.46707563657407408</c:v>
                </c:pt>
                <c:pt idx="2036">
                  <c:v>0.46707892361111109</c:v>
                </c:pt>
                <c:pt idx="2037">
                  <c:v>0.46708200231481478</c:v>
                </c:pt>
                <c:pt idx="2038">
                  <c:v>0.46708508101851853</c:v>
                </c:pt>
                <c:pt idx="2039">
                  <c:v>0.46708778935185186</c:v>
                </c:pt>
                <c:pt idx="2040">
                  <c:v>0.46708960648148151</c:v>
                </c:pt>
                <c:pt idx="2041">
                  <c:v>0.46709247685185185</c:v>
                </c:pt>
                <c:pt idx="2042">
                  <c:v>0.46709555555555554</c:v>
                </c:pt>
                <c:pt idx="2043">
                  <c:v>0.46709844907407411</c:v>
                </c:pt>
                <c:pt idx="2044">
                  <c:v>0.46710115740740737</c:v>
                </c:pt>
                <c:pt idx="2045">
                  <c:v>0.46710369212962966</c:v>
                </c:pt>
                <c:pt idx="2046">
                  <c:v>0.46710694444444445</c:v>
                </c:pt>
                <c:pt idx="2047">
                  <c:v>0.46711002314814815</c:v>
                </c:pt>
                <c:pt idx="2048">
                  <c:v>0.46711274305555556</c:v>
                </c:pt>
                <c:pt idx="2049">
                  <c:v>0.46711599537037035</c:v>
                </c:pt>
                <c:pt idx="2050">
                  <c:v>0.46711888888888886</c:v>
                </c:pt>
                <c:pt idx="2051">
                  <c:v>0.46712178240740743</c:v>
                </c:pt>
                <c:pt idx="2052">
                  <c:v>0.46712484953703703</c:v>
                </c:pt>
                <c:pt idx="2053">
                  <c:v>0.46712738425925932</c:v>
                </c:pt>
                <c:pt idx="2054">
                  <c:v>0.46712991898148148</c:v>
                </c:pt>
                <c:pt idx="2055">
                  <c:v>0.46713354166666665</c:v>
                </c:pt>
                <c:pt idx="2056">
                  <c:v>0.46713642361111113</c:v>
                </c:pt>
                <c:pt idx="2057">
                  <c:v>0.46713931712962964</c:v>
                </c:pt>
                <c:pt idx="2058">
                  <c:v>0.46714239583333333</c:v>
                </c:pt>
                <c:pt idx="2059">
                  <c:v>0.46714547453703709</c:v>
                </c:pt>
                <c:pt idx="2060">
                  <c:v>0.46714854166666669</c:v>
                </c:pt>
                <c:pt idx="2061">
                  <c:v>0.46715216435185186</c:v>
                </c:pt>
                <c:pt idx="2062">
                  <c:v>0.46715487268518513</c:v>
                </c:pt>
                <c:pt idx="2063">
                  <c:v>0.46715668981481479</c:v>
                </c:pt>
                <c:pt idx="2064">
                  <c:v>0.46715975694444439</c:v>
                </c:pt>
                <c:pt idx="2065">
                  <c:v>0.46716246527777777</c:v>
                </c:pt>
                <c:pt idx="2066">
                  <c:v>0.46716554398148147</c:v>
                </c:pt>
                <c:pt idx="2067">
                  <c:v>0.46716843750000003</c:v>
                </c:pt>
                <c:pt idx="2068">
                  <c:v>0.46717187500000001</c:v>
                </c:pt>
                <c:pt idx="2069">
                  <c:v>0.46717368055555553</c:v>
                </c:pt>
                <c:pt idx="2070">
                  <c:v>0.46717640046296299</c:v>
                </c:pt>
                <c:pt idx="2071">
                  <c:v>0.46717965277777779</c:v>
                </c:pt>
                <c:pt idx="2072">
                  <c:v>0.46718254629629624</c:v>
                </c:pt>
                <c:pt idx="2073">
                  <c:v>0.46718543981481481</c:v>
                </c:pt>
                <c:pt idx="2074">
                  <c:v>0.46718814814814813</c:v>
                </c:pt>
                <c:pt idx="2075">
                  <c:v>0.4671908680555556</c:v>
                </c:pt>
                <c:pt idx="2076">
                  <c:v>0.46719384259259256</c:v>
                </c:pt>
                <c:pt idx="2077">
                  <c:v>0.46719673611111112</c:v>
                </c:pt>
                <c:pt idx="2078">
                  <c:v>0.46719998842592592</c:v>
                </c:pt>
                <c:pt idx="2079">
                  <c:v>0.46720310185185188</c:v>
                </c:pt>
                <c:pt idx="2080">
                  <c:v>0.4672058101851852</c:v>
                </c:pt>
                <c:pt idx="2081">
                  <c:v>0.46720888888888884</c:v>
                </c:pt>
                <c:pt idx="2082">
                  <c:v>0.46721159722222222</c:v>
                </c:pt>
                <c:pt idx="2083">
                  <c:v>0.46721449074074073</c:v>
                </c:pt>
                <c:pt idx="2084">
                  <c:v>0.46721756944444448</c:v>
                </c:pt>
                <c:pt idx="2085">
                  <c:v>0.4672202777777778</c:v>
                </c:pt>
                <c:pt idx="2086">
                  <c:v>0.46722317129629626</c:v>
                </c:pt>
                <c:pt idx="2087">
                  <c:v>0.4672264351851852</c:v>
                </c:pt>
                <c:pt idx="2088">
                  <c:v>0.46722932870370371</c:v>
                </c:pt>
                <c:pt idx="2089">
                  <c:v>0.46723222222222222</c:v>
                </c:pt>
                <c:pt idx="2090">
                  <c:v>0.46723528935185188</c:v>
                </c:pt>
                <c:pt idx="2091">
                  <c:v>0.46723836805555558</c:v>
                </c:pt>
                <c:pt idx="2092">
                  <c:v>0.46724107638888884</c:v>
                </c:pt>
                <c:pt idx="2093">
                  <c:v>0.46724415509259259</c:v>
                </c:pt>
                <c:pt idx="2094">
                  <c:v>0.46724686342592592</c:v>
                </c:pt>
                <c:pt idx="2095">
                  <c:v>0.46724994212962961</c:v>
                </c:pt>
                <c:pt idx="2096">
                  <c:v>0.46725283564814818</c:v>
                </c:pt>
                <c:pt idx="2097">
                  <c:v>0.46725555555555554</c:v>
                </c:pt>
                <c:pt idx="2098">
                  <c:v>0.4672586226851852</c:v>
                </c:pt>
                <c:pt idx="2099">
                  <c:v>0.46726133101851852</c:v>
                </c:pt>
                <c:pt idx="2100">
                  <c:v>0.46726405092592588</c:v>
                </c:pt>
                <c:pt idx="2101">
                  <c:v>0.46726694444444444</c:v>
                </c:pt>
                <c:pt idx="2102">
                  <c:v>0.46726983796296295</c:v>
                </c:pt>
                <c:pt idx="2103">
                  <c:v>0.46727273148148152</c:v>
                </c:pt>
                <c:pt idx="2104">
                  <c:v>0.46727543981481484</c:v>
                </c:pt>
                <c:pt idx="2105">
                  <c:v>0.4672783333333333</c:v>
                </c:pt>
                <c:pt idx="2106">
                  <c:v>0.46728122685185186</c:v>
                </c:pt>
                <c:pt idx="2107">
                  <c:v>0.46728449074074074</c:v>
                </c:pt>
                <c:pt idx="2108">
                  <c:v>0.46728755787037035</c:v>
                </c:pt>
                <c:pt idx="2109">
                  <c:v>0.46729027777777782</c:v>
                </c:pt>
                <c:pt idx="2110">
                  <c:v>0.46729332175925925</c:v>
                </c:pt>
                <c:pt idx="2111">
                  <c:v>0.46729621527777776</c:v>
                </c:pt>
                <c:pt idx="2112">
                  <c:v>0.46729888888888887</c:v>
                </c:pt>
                <c:pt idx="2113">
                  <c:v>0.46730137731481486</c:v>
                </c:pt>
                <c:pt idx="2114">
                  <c:v>0.46730462962962965</c:v>
                </c:pt>
                <c:pt idx="2115">
                  <c:v>0.46730770833333329</c:v>
                </c:pt>
                <c:pt idx="2116">
                  <c:v>0.46731059027777783</c:v>
                </c:pt>
                <c:pt idx="2117">
                  <c:v>0.46731258101851852</c:v>
                </c:pt>
                <c:pt idx="2118">
                  <c:v>0.46731565972222228</c:v>
                </c:pt>
                <c:pt idx="2119">
                  <c:v>0.46731819444444445</c:v>
                </c:pt>
                <c:pt idx="2120">
                  <c:v>0.46732090277777777</c:v>
                </c:pt>
                <c:pt idx="2121">
                  <c:v>0.46732415509259262</c:v>
                </c:pt>
                <c:pt idx="2122">
                  <c:v>0.46732706018518516</c:v>
                </c:pt>
                <c:pt idx="2123">
                  <c:v>0.46733048611111111</c:v>
                </c:pt>
                <c:pt idx="2124">
                  <c:v>0.46733320601851852</c:v>
                </c:pt>
                <c:pt idx="2125">
                  <c:v>0.46733591435185184</c:v>
                </c:pt>
                <c:pt idx="2126">
                  <c:v>0.46733844907407412</c:v>
                </c:pt>
                <c:pt idx="2127">
                  <c:v>0.4673420601851852</c:v>
                </c:pt>
                <c:pt idx="2128">
                  <c:v>0.46734478009259256</c:v>
                </c:pt>
                <c:pt idx="2129">
                  <c:v>0.46734784722222217</c:v>
                </c:pt>
                <c:pt idx="2130">
                  <c:v>0.46735074074074073</c:v>
                </c:pt>
                <c:pt idx="2131">
                  <c:v>0.46735381944444443</c:v>
                </c:pt>
                <c:pt idx="2132">
                  <c:v>0.46735611111111108</c:v>
                </c:pt>
                <c:pt idx="2133">
                  <c:v>0.46735900462962965</c:v>
                </c:pt>
                <c:pt idx="2134">
                  <c:v>0.46736208333333334</c:v>
                </c:pt>
                <c:pt idx="2135">
                  <c:v>0.4673649768518518</c:v>
                </c:pt>
                <c:pt idx="2136">
                  <c:v>0.46736783564814816</c:v>
                </c:pt>
                <c:pt idx="2137">
                  <c:v>0.46737072916666667</c:v>
                </c:pt>
                <c:pt idx="2138">
                  <c:v>0.46737380787037036</c:v>
                </c:pt>
                <c:pt idx="2139">
                  <c:v>0.46737688657407411</c:v>
                </c:pt>
                <c:pt idx="2140">
                  <c:v>0.46737995370370372</c:v>
                </c:pt>
                <c:pt idx="2141">
                  <c:v>0.46738285879629626</c:v>
                </c:pt>
                <c:pt idx="2142">
                  <c:v>0.46738538194444446</c:v>
                </c:pt>
                <c:pt idx="2143">
                  <c:v>0.46738846064814815</c:v>
                </c:pt>
                <c:pt idx="2144">
                  <c:v>0.46739135416666672</c:v>
                </c:pt>
                <c:pt idx="2145">
                  <c:v>0.46739442129629633</c:v>
                </c:pt>
                <c:pt idx="2146">
                  <c:v>0.46739714120370368</c:v>
                </c:pt>
                <c:pt idx="2147">
                  <c:v>0.46739967592592596</c:v>
                </c:pt>
                <c:pt idx="2148">
                  <c:v>0.46740274305555557</c:v>
                </c:pt>
                <c:pt idx="2149">
                  <c:v>0.46740582175925921</c:v>
                </c:pt>
                <c:pt idx="2150">
                  <c:v>0.46740907407407412</c:v>
                </c:pt>
                <c:pt idx="2151">
                  <c:v>0.46741196759259257</c:v>
                </c:pt>
                <c:pt idx="2152">
                  <c:v>0.46741468749999998</c:v>
                </c:pt>
                <c:pt idx="2153">
                  <c:v>0.46741758101851855</c:v>
                </c:pt>
                <c:pt idx="2154">
                  <c:v>0.467420474537037</c:v>
                </c:pt>
                <c:pt idx="2155">
                  <c:v>0.46742318287037038</c:v>
                </c:pt>
                <c:pt idx="2156">
                  <c:v>0.46742612268518519</c:v>
                </c:pt>
                <c:pt idx="2157">
                  <c:v>0.46742864583333338</c:v>
                </c:pt>
                <c:pt idx="2158">
                  <c:v>0.46743136574074073</c:v>
                </c:pt>
                <c:pt idx="2159">
                  <c:v>0.46743425925925924</c:v>
                </c:pt>
                <c:pt idx="2160">
                  <c:v>0.46743751157407409</c:v>
                </c:pt>
                <c:pt idx="2161">
                  <c:v>0.4674404050925926</c:v>
                </c:pt>
                <c:pt idx="2162">
                  <c:v>0.46744329861111106</c:v>
                </c:pt>
                <c:pt idx="2163">
                  <c:v>0.46744601851851852</c:v>
                </c:pt>
                <c:pt idx="2164">
                  <c:v>0.46744872685185185</c:v>
                </c:pt>
                <c:pt idx="2165">
                  <c:v>0.46745162037037041</c:v>
                </c:pt>
                <c:pt idx="2166">
                  <c:v>0.46745432870370368</c:v>
                </c:pt>
                <c:pt idx="2167">
                  <c:v>0.46745722222222219</c:v>
                </c:pt>
                <c:pt idx="2168">
                  <c:v>0.46746048611111113</c:v>
                </c:pt>
                <c:pt idx="2169">
                  <c:v>0.46746337962962964</c:v>
                </c:pt>
                <c:pt idx="2170">
                  <c:v>0.4674660532407407</c:v>
                </c:pt>
                <c:pt idx="2171">
                  <c:v>0.46746894675925926</c:v>
                </c:pt>
                <c:pt idx="2172">
                  <c:v>0.46747184027777777</c:v>
                </c:pt>
                <c:pt idx="2173">
                  <c:v>0.46747481481481484</c:v>
                </c:pt>
                <c:pt idx="2174">
                  <c:v>0.46747789351851848</c:v>
                </c:pt>
                <c:pt idx="2175">
                  <c:v>0.46748054398148148</c:v>
                </c:pt>
                <c:pt idx="2176">
                  <c:v>0.46748326388888889</c:v>
                </c:pt>
                <c:pt idx="2177">
                  <c:v>0.4674861574074074</c:v>
                </c:pt>
                <c:pt idx="2178">
                  <c:v>0.46748886574074078</c:v>
                </c:pt>
                <c:pt idx="2179">
                  <c:v>0.46749211805555557</c:v>
                </c:pt>
                <c:pt idx="2180">
                  <c:v>0.46749465277777774</c:v>
                </c:pt>
                <c:pt idx="2181">
                  <c:v>0.46749827546296291</c:v>
                </c:pt>
                <c:pt idx="2182">
                  <c:v>0.46750134259259263</c:v>
                </c:pt>
                <c:pt idx="2183">
                  <c:v>0.46750442129629627</c:v>
                </c:pt>
                <c:pt idx="2184">
                  <c:v>0.46750712962962965</c:v>
                </c:pt>
                <c:pt idx="2185">
                  <c:v>0.46751039351851853</c:v>
                </c:pt>
                <c:pt idx="2186">
                  <c:v>0.46751310185185185</c:v>
                </c:pt>
                <c:pt idx="2187">
                  <c:v>0.46751599537037042</c:v>
                </c:pt>
                <c:pt idx="2188">
                  <c:v>0.46751870370370369</c:v>
                </c:pt>
                <c:pt idx="2189">
                  <c:v>0.4675215972222222</c:v>
                </c:pt>
                <c:pt idx="2190">
                  <c:v>0.46752467592592595</c:v>
                </c:pt>
                <c:pt idx="2191">
                  <c:v>0.4675273958333333</c:v>
                </c:pt>
                <c:pt idx="2192">
                  <c:v>0.46753028935185187</c:v>
                </c:pt>
                <c:pt idx="2193">
                  <c:v>0.46753299768518519</c:v>
                </c:pt>
                <c:pt idx="2194">
                  <c:v>0.4675358912037037</c:v>
                </c:pt>
                <c:pt idx="2195">
                  <c:v>0.46753859953703708</c:v>
                </c:pt>
                <c:pt idx="2196">
                  <c:v>0.46754149305555553</c:v>
                </c:pt>
                <c:pt idx="2197">
                  <c:v>0.46754474537037033</c:v>
                </c:pt>
                <c:pt idx="2198">
                  <c:v>0.46754763888888889</c:v>
                </c:pt>
                <c:pt idx="2199">
                  <c:v>0.46755035879629631</c:v>
                </c:pt>
                <c:pt idx="2200">
                  <c:v>0.46755289351851853</c:v>
                </c:pt>
                <c:pt idx="2201">
                  <c:v>0.46755576388888892</c:v>
                </c:pt>
                <c:pt idx="2202">
                  <c:v>0.46755849537037036</c:v>
                </c:pt>
                <c:pt idx="2203">
                  <c:v>0.46756174768518521</c:v>
                </c:pt>
                <c:pt idx="2204">
                  <c:v>0.46756464120370372</c:v>
                </c:pt>
                <c:pt idx="2205">
                  <c:v>0.46756753472222218</c:v>
                </c:pt>
                <c:pt idx="2206">
                  <c:v>0.46757061342592593</c:v>
                </c:pt>
                <c:pt idx="2207">
                  <c:v>0.46757350694444444</c:v>
                </c:pt>
                <c:pt idx="2208">
                  <c:v>0.46757658564814814</c:v>
                </c:pt>
                <c:pt idx="2209">
                  <c:v>0.46757966435185189</c:v>
                </c:pt>
                <c:pt idx="2210">
                  <c:v>0.46758254629629631</c:v>
                </c:pt>
                <c:pt idx="2211">
                  <c:v>0.46758598379629629</c:v>
                </c:pt>
                <c:pt idx="2212">
                  <c:v>0.46758815972222223</c:v>
                </c:pt>
                <c:pt idx="2213">
                  <c:v>0.46759105324074074</c:v>
                </c:pt>
                <c:pt idx="2214">
                  <c:v>0.46759376157407412</c:v>
                </c:pt>
                <c:pt idx="2215">
                  <c:v>0.46759774305555557</c:v>
                </c:pt>
                <c:pt idx="2216">
                  <c:v>0.46760063657407408</c:v>
                </c:pt>
                <c:pt idx="2217">
                  <c:v>0.46760262731481483</c:v>
                </c:pt>
                <c:pt idx="2218">
                  <c:v>0.46760587962962963</c:v>
                </c:pt>
                <c:pt idx="2219">
                  <c:v>0.46760858796296295</c:v>
                </c:pt>
                <c:pt idx="2220">
                  <c:v>0.46761149305555555</c:v>
                </c:pt>
                <c:pt idx="2221">
                  <c:v>0.46761401620370369</c:v>
                </c:pt>
                <c:pt idx="2222">
                  <c:v>0.46761673611111115</c:v>
                </c:pt>
                <c:pt idx="2223">
                  <c:v>0.46761944444444442</c:v>
                </c:pt>
                <c:pt idx="2224">
                  <c:v>0.46762252314814812</c:v>
                </c:pt>
                <c:pt idx="2225">
                  <c:v>0.46762649305555559</c:v>
                </c:pt>
                <c:pt idx="2226">
                  <c:v>0.46762921296296295</c:v>
                </c:pt>
                <c:pt idx="2227">
                  <c:v>0.46763101851851857</c:v>
                </c:pt>
                <c:pt idx="2228">
                  <c:v>0.46763355324074074</c:v>
                </c:pt>
                <c:pt idx="2229">
                  <c:v>0.46763644675925925</c:v>
                </c:pt>
                <c:pt idx="2230">
                  <c:v>0.46763934027777782</c:v>
                </c:pt>
                <c:pt idx="2231">
                  <c:v>0.4676425578703704</c:v>
                </c:pt>
                <c:pt idx="2232">
                  <c:v>0.4676455092592593</c:v>
                </c:pt>
                <c:pt idx="2233">
                  <c:v>0.46764894675925928</c:v>
                </c:pt>
                <c:pt idx="2234">
                  <c:v>0.46765184027777779</c:v>
                </c:pt>
                <c:pt idx="2235">
                  <c:v>0.46765454861111116</c:v>
                </c:pt>
                <c:pt idx="2236">
                  <c:v>0.46765726851851852</c:v>
                </c:pt>
                <c:pt idx="2237">
                  <c:v>0.46766016203703703</c:v>
                </c:pt>
                <c:pt idx="2238">
                  <c:v>0.4676630555555556</c:v>
                </c:pt>
                <c:pt idx="2239">
                  <c:v>0.4676661226851852</c:v>
                </c:pt>
                <c:pt idx="2240">
                  <c:v>0.46766901620370366</c:v>
                </c:pt>
                <c:pt idx="2241">
                  <c:v>0.46767173611111112</c:v>
                </c:pt>
                <c:pt idx="2242">
                  <c:v>0.46767498842592592</c:v>
                </c:pt>
                <c:pt idx="2243">
                  <c:v>0.46767788194444443</c:v>
                </c:pt>
                <c:pt idx="2244">
                  <c:v>0.46768059027777781</c:v>
                </c:pt>
                <c:pt idx="2245">
                  <c:v>0.46768331018518516</c:v>
                </c:pt>
                <c:pt idx="2246">
                  <c:v>0.46768637731481483</c:v>
                </c:pt>
                <c:pt idx="2247">
                  <c:v>0.46768891203703705</c:v>
                </c:pt>
                <c:pt idx="2248">
                  <c:v>0.46769199074074069</c:v>
                </c:pt>
                <c:pt idx="2249">
                  <c:v>0.46769505787037041</c:v>
                </c:pt>
                <c:pt idx="2250">
                  <c:v>0.46769832175925924</c:v>
                </c:pt>
                <c:pt idx="2251">
                  <c:v>0.46770157407407403</c:v>
                </c:pt>
                <c:pt idx="2252">
                  <c:v>0.4677044675925926</c:v>
                </c:pt>
                <c:pt idx="2253">
                  <c:v>0.4677064583333333</c:v>
                </c:pt>
                <c:pt idx="2254">
                  <c:v>0.46770952546296302</c:v>
                </c:pt>
                <c:pt idx="2255">
                  <c:v>0.46771224537037037</c:v>
                </c:pt>
                <c:pt idx="2256">
                  <c:v>0.4677149537037037</c:v>
                </c:pt>
                <c:pt idx="2257">
                  <c:v>0.46771821759259263</c:v>
                </c:pt>
                <c:pt idx="2258">
                  <c:v>0.46772074074074071</c:v>
                </c:pt>
                <c:pt idx="2259">
                  <c:v>0.46772346064814818</c:v>
                </c:pt>
                <c:pt idx="2260">
                  <c:v>0.46772652777777779</c:v>
                </c:pt>
                <c:pt idx="2261">
                  <c:v>0.4677294212962963</c:v>
                </c:pt>
                <c:pt idx="2262">
                  <c:v>0.46773268518518524</c:v>
                </c:pt>
                <c:pt idx="2263">
                  <c:v>0.46773557870370369</c:v>
                </c:pt>
                <c:pt idx="2264">
                  <c:v>0.4677386458333333</c:v>
                </c:pt>
                <c:pt idx="2265">
                  <c:v>0.46774136574074077</c:v>
                </c:pt>
                <c:pt idx="2266">
                  <c:v>0.46774407407407409</c:v>
                </c:pt>
                <c:pt idx="2267">
                  <c:v>0.46774678240740736</c:v>
                </c:pt>
                <c:pt idx="2268">
                  <c:v>0.46774931712962964</c:v>
                </c:pt>
                <c:pt idx="2269">
                  <c:v>0.46775258101851852</c:v>
                </c:pt>
                <c:pt idx="2270">
                  <c:v>0.46775637731481479</c:v>
                </c:pt>
                <c:pt idx="2271">
                  <c:v>0.46775962962962964</c:v>
                </c:pt>
                <c:pt idx="2272">
                  <c:v>0.46776162037037033</c:v>
                </c:pt>
                <c:pt idx="2273">
                  <c:v>0.4677645138888889</c:v>
                </c:pt>
                <c:pt idx="2274">
                  <c:v>0.46776722222222222</c:v>
                </c:pt>
                <c:pt idx="2275">
                  <c:v>0.46776993055555555</c:v>
                </c:pt>
                <c:pt idx="2276">
                  <c:v>0.46777282407407411</c:v>
                </c:pt>
                <c:pt idx="2277">
                  <c:v>0.46777572916666665</c:v>
                </c:pt>
                <c:pt idx="2278">
                  <c:v>0.46777825231481485</c:v>
                </c:pt>
                <c:pt idx="2279">
                  <c:v>0.46778133101851854</c:v>
                </c:pt>
                <c:pt idx="2280">
                  <c:v>0.467784224537037</c:v>
                </c:pt>
                <c:pt idx="2281">
                  <c:v>0.4677874768518519</c:v>
                </c:pt>
                <c:pt idx="2282">
                  <c:v>0.46779019675925926</c:v>
                </c:pt>
                <c:pt idx="2283">
                  <c:v>0.46779290509259258</c:v>
                </c:pt>
                <c:pt idx="2284">
                  <c:v>0.46779543981481481</c:v>
                </c:pt>
                <c:pt idx="2285">
                  <c:v>0.46779833333333332</c:v>
                </c:pt>
                <c:pt idx="2286">
                  <c:v>0.4678017708333333</c:v>
                </c:pt>
                <c:pt idx="2287">
                  <c:v>0.46780445601851856</c:v>
                </c:pt>
                <c:pt idx="2288">
                  <c:v>0.46780716435185182</c:v>
                </c:pt>
                <c:pt idx="2289">
                  <c:v>0.46781024305555557</c:v>
                </c:pt>
                <c:pt idx="2290">
                  <c:v>0.46781349537037037</c:v>
                </c:pt>
                <c:pt idx="2291">
                  <c:v>0.46781656249999998</c:v>
                </c:pt>
                <c:pt idx="2292">
                  <c:v>0.46781964120370367</c:v>
                </c:pt>
                <c:pt idx="2293">
                  <c:v>0.46782253472222224</c:v>
                </c:pt>
                <c:pt idx="2294">
                  <c:v>0.46782561342592593</c:v>
                </c:pt>
                <c:pt idx="2295">
                  <c:v>0.46782832175925931</c:v>
                </c:pt>
                <c:pt idx="2296">
                  <c:v>0.46783085648148148</c:v>
                </c:pt>
                <c:pt idx="2297">
                  <c:v>0.46783386574074076</c:v>
                </c:pt>
                <c:pt idx="2298">
                  <c:v>0.46783633101851851</c:v>
                </c:pt>
                <c:pt idx="2299">
                  <c:v>0.46783922453703702</c:v>
                </c:pt>
                <c:pt idx="2300">
                  <c:v>0.46784211805555559</c:v>
                </c:pt>
                <c:pt idx="2301">
                  <c:v>0.46784469907407411</c:v>
                </c:pt>
                <c:pt idx="2302">
                  <c:v>0.46784849537037038</c:v>
                </c:pt>
                <c:pt idx="2303">
                  <c:v>0.46785140046296297</c:v>
                </c:pt>
                <c:pt idx="2304">
                  <c:v>0.46785465277777777</c:v>
                </c:pt>
                <c:pt idx="2305">
                  <c:v>0.46785802083333333</c:v>
                </c:pt>
                <c:pt idx="2306">
                  <c:v>0.467861087962963</c:v>
                </c:pt>
                <c:pt idx="2307">
                  <c:v>0.46786326388888888</c:v>
                </c:pt>
                <c:pt idx="2308">
                  <c:v>0.4678659722222222</c:v>
                </c:pt>
                <c:pt idx="2309">
                  <c:v>0.46786886574074077</c:v>
                </c:pt>
                <c:pt idx="2310">
                  <c:v>0.46787175925925922</c:v>
                </c:pt>
                <c:pt idx="2311">
                  <c:v>0.46787483796296298</c:v>
                </c:pt>
                <c:pt idx="2312">
                  <c:v>0.46787809027777777</c:v>
                </c:pt>
                <c:pt idx="2313">
                  <c:v>0.46788081018518518</c:v>
                </c:pt>
                <c:pt idx="2314">
                  <c:v>0.46788515046296292</c:v>
                </c:pt>
                <c:pt idx="2315">
                  <c:v>0.4678878587962963</c:v>
                </c:pt>
                <c:pt idx="2316">
                  <c:v>0.46788966435185181</c:v>
                </c:pt>
                <c:pt idx="2317">
                  <c:v>0.46789238425925928</c:v>
                </c:pt>
                <c:pt idx="2318">
                  <c:v>0.46789436342592589</c:v>
                </c:pt>
                <c:pt idx="2319">
                  <c:v>0.46789689814814817</c:v>
                </c:pt>
                <c:pt idx="2320">
                  <c:v>0.46789979166666668</c:v>
                </c:pt>
                <c:pt idx="2321">
                  <c:v>0.46790268518518524</c:v>
                </c:pt>
                <c:pt idx="2322">
                  <c:v>0.46790593750000004</c:v>
                </c:pt>
                <c:pt idx="2323">
                  <c:v>0.46790901620370368</c:v>
                </c:pt>
                <c:pt idx="2324">
                  <c:v>0.46791173611111114</c:v>
                </c:pt>
                <c:pt idx="2325">
                  <c:v>0.46791462962962965</c:v>
                </c:pt>
                <c:pt idx="2326">
                  <c:v>0.46791733796296292</c:v>
                </c:pt>
                <c:pt idx="2327">
                  <c:v>0.46792008101851851</c:v>
                </c:pt>
                <c:pt idx="2328">
                  <c:v>0.46792297453703702</c:v>
                </c:pt>
                <c:pt idx="2329">
                  <c:v>0.46792604166666668</c:v>
                </c:pt>
                <c:pt idx="2330">
                  <c:v>0.46792893518518519</c:v>
                </c:pt>
                <c:pt idx="2331">
                  <c:v>0.46793165509259255</c:v>
                </c:pt>
                <c:pt idx="2332">
                  <c:v>0.46793472222222227</c:v>
                </c:pt>
                <c:pt idx="2333">
                  <c:v>0.46793761574074072</c:v>
                </c:pt>
                <c:pt idx="2334">
                  <c:v>0.46794033564814813</c:v>
                </c:pt>
                <c:pt idx="2335">
                  <c:v>0.4679432291666667</c:v>
                </c:pt>
                <c:pt idx="2336">
                  <c:v>0.46794648148148149</c:v>
                </c:pt>
                <c:pt idx="2337">
                  <c:v>0.4679492013888889</c:v>
                </c:pt>
                <c:pt idx="2338">
                  <c:v>0.46795209490740741</c:v>
                </c:pt>
                <c:pt idx="2339">
                  <c:v>0.46795534722222221</c:v>
                </c:pt>
                <c:pt idx="2340">
                  <c:v>0.46795856481481479</c:v>
                </c:pt>
                <c:pt idx="2341">
                  <c:v>0.46796109953703707</c:v>
                </c:pt>
                <c:pt idx="2342">
                  <c:v>0.46796380787037034</c:v>
                </c:pt>
                <c:pt idx="2343">
                  <c:v>0.46796671296296299</c:v>
                </c:pt>
                <c:pt idx="2344">
                  <c:v>0.4679697800925926</c:v>
                </c:pt>
                <c:pt idx="2345">
                  <c:v>0.46797267361111111</c:v>
                </c:pt>
                <c:pt idx="2346">
                  <c:v>0.46797575231481486</c:v>
                </c:pt>
                <c:pt idx="2347">
                  <c:v>0.46797881944444447</c:v>
                </c:pt>
                <c:pt idx="2348">
                  <c:v>0.46798153935185183</c:v>
                </c:pt>
                <c:pt idx="2349">
                  <c:v>0.46798424768518521</c:v>
                </c:pt>
                <c:pt idx="2350">
                  <c:v>0.46798678240740738</c:v>
                </c:pt>
                <c:pt idx="2351">
                  <c:v>0.46798986111111113</c:v>
                </c:pt>
                <c:pt idx="2352">
                  <c:v>0.46799311342592592</c:v>
                </c:pt>
                <c:pt idx="2353">
                  <c:v>0.4679956944444445</c:v>
                </c:pt>
                <c:pt idx="2354">
                  <c:v>0.46799858796296295</c:v>
                </c:pt>
                <c:pt idx="2355">
                  <c:v>0.46800129629629628</c:v>
                </c:pt>
                <c:pt idx="2356">
                  <c:v>0.46800456018518521</c:v>
                </c:pt>
                <c:pt idx="2357">
                  <c:v>0.46800745370370372</c:v>
                </c:pt>
                <c:pt idx="2358">
                  <c:v>0.46801124999999999</c:v>
                </c:pt>
                <c:pt idx="2359">
                  <c:v>0.4680143171296296</c:v>
                </c:pt>
                <c:pt idx="2360">
                  <c:v>0.46801667824074072</c:v>
                </c:pt>
                <c:pt idx="2361">
                  <c:v>0.46801957175925923</c:v>
                </c:pt>
                <c:pt idx="2362">
                  <c:v>0.46802173611111114</c:v>
                </c:pt>
                <c:pt idx="2363">
                  <c:v>0.46802499999999997</c:v>
                </c:pt>
                <c:pt idx="2364">
                  <c:v>0.46802825231481476</c:v>
                </c:pt>
                <c:pt idx="2365">
                  <c:v>0.46803096064814814</c:v>
                </c:pt>
                <c:pt idx="2366">
                  <c:v>0.46803366898148147</c:v>
                </c:pt>
                <c:pt idx="2367">
                  <c:v>0.46803620370370375</c:v>
                </c:pt>
                <c:pt idx="2368">
                  <c:v>0.46803964120370373</c:v>
                </c:pt>
                <c:pt idx="2369">
                  <c:v>0.46804253472222218</c:v>
                </c:pt>
                <c:pt idx="2370">
                  <c:v>0.46804513888888888</c:v>
                </c:pt>
                <c:pt idx="2371">
                  <c:v>0.46804840277777776</c:v>
                </c:pt>
                <c:pt idx="2372">
                  <c:v>0.46805146990740742</c:v>
                </c:pt>
                <c:pt idx="2373">
                  <c:v>0.46805418981481478</c:v>
                </c:pt>
                <c:pt idx="2374">
                  <c:v>0.46805635416666669</c:v>
                </c:pt>
                <c:pt idx="2375">
                  <c:v>0.46805907407407404</c:v>
                </c:pt>
                <c:pt idx="2376">
                  <c:v>0.46806214120370365</c:v>
                </c:pt>
                <c:pt idx="2377">
                  <c:v>0.46806503472222222</c:v>
                </c:pt>
                <c:pt idx="2378">
                  <c:v>0.46806792824074073</c:v>
                </c:pt>
                <c:pt idx="2379">
                  <c:v>0.46807046296296301</c:v>
                </c:pt>
                <c:pt idx="2380">
                  <c:v>0.46807335648148146</c:v>
                </c:pt>
                <c:pt idx="2381">
                  <c:v>0.46807606481481479</c:v>
                </c:pt>
                <c:pt idx="2382">
                  <c:v>0.46807932870370372</c:v>
                </c:pt>
                <c:pt idx="2383">
                  <c:v>0.46808203703703705</c:v>
                </c:pt>
                <c:pt idx="2384">
                  <c:v>0.46808501157407406</c:v>
                </c:pt>
                <c:pt idx="2385">
                  <c:v>0.46808826388888886</c:v>
                </c:pt>
                <c:pt idx="2386">
                  <c:v>0.46809134259259261</c:v>
                </c:pt>
                <c:pt idx="2387">
                  <c:v>0.4680945949074074</c:v>
                </c:pt>
                <c:pt idx="2388">
                  <c:v>0.46809748842592591</c:v>
                </c:pt>
                <c:pt idx="2389">
                  <c:v>0.46810020833333338</c:v>
                </c:pt>
                <c:pt idx="2390">
                  <c:v>0.46810291666666665</c:v>
                </c:pt>
                <c:pt idx="2391">
                  <c:v>0.46810562499999997</c:v>
                </c:pt>
                <c:pt idx="2392">
                  <c:v>0.46810870370370372</c:v>
                </c:pt>
                <c:pt idx="2393">
                  <c:v>0.46811159722222223</c:v>
                </c:pt>
                <c:pt idx="2394">
                  <c:v>0.46811449074074069</c:v>
                </c:pt>
                <c:pt idx="2395">
                  <c:v>0.46811738425925925</c:v>
                </c:pt>
                <c:pt idx="2396">
                  <c:v>0.46812009259259257</c:v>
                </c:pt>
                <c:pt idx="2397">
                  <c:v>0.46812353009259261</c:v>
                </c:pt>
                <c:pt idx="2398">
                  <c:v>0.46812606481481484</c:v>
                </c:pt>
                <c:pt idx="2399">
                  <c:v>0.4681287731481481</c:v>
                </c:pt>
                <c:pt idx="2400">
                  <c:v>0.46813185185185185</c:v>
                </c:pt>
                <c:pt idx="2401">
                  <c:v>0.46813510416666665</c:v>
                </c:pt>
                <c:pt idx="2402">
                  <c:v>0.46813799768518516</c:v>
                </c:pt>
                <c:pt idx="2403">
                  <c:v>0.46814162037037038</c:v>
                </c:pt>
                <c:pt idx="2404">
                  <c:v>0.4681443287037037</c:v>
                </c:pt>
                <c:pt idx="2405">
                  <c:v>0.46814650462962965</c:v>
                </c:pt>
                <c:pt idx="2406">
                  <c:v>0.46814957175925925</c:v>
                </c:pt>
                <c:pt idx="2407">
                  <c:v>0.46815226851851849</c:v>
                </c:pt>
                <c:pt idx="2408">
                  <c:v>0.46815516203703705</c:v>
                </c:pt>
                <c:pt idx="2409">
                  <c:v>0.46815805555555556</c:v>
                </c:pt>
                <c:pt idx="2410">
                  <c:v>0.46816113425925926</c:v>
                </c:pt>
                <c:pt idx="2411">
                  <c:v>0.46816402777777782</c:v>
                </c:pt>
                <c:pt idx="2412">
                  <c:v>0.46816709490740743</c:v>
                </c:pt>
                <c:pt idx="2413">
                  <c:v>0.46816981481481479</c:v>
                </c:pt>
                <c:pt idx="2414">
                  <c:v>0.46817306712962964</c:v>
                </c:pt>
                <c:pt idx="2415">
                  <c:v>0.46817596064814815</c:v>
                </c:pt>
                <c:pt idx="2416">
                  <c:v>0.4681779513888889</c:v>
                </c:pt>
                <c:pt idx="2417">
                  <c:v>0.46818084490740741</c:v>
                </c:pt>
                <c:pt idx="2418">
                  <c:v>0.46818373842592592</c:v>
                </c:pt>
                <c:pt idx="2419">
                  <c:v>0.46818681712962967</c:v>
                </c:pt>
                <c:pt idx="2420">
                  <c:v>0.46818952546296294</c:v>
                </c:pt>
                <c:pt idx="2421">
                  <c:v>0.46819259259259255</c:v>
                </c:pt>
                <c:pt idx="2422">
                  <c:v>0.46819531250000002</c:v>
                </c:pt>
                <c:pt idx="2423">
                  <c:v>0.46819820601851853</c:v>
                </c:pt>
                <c:pt idx="2424">
                  <c:v>0.46820109953703709</c:v>
                </c:pt>
                <c:pt idx="2425">
                  <c:v>0.46820380787037036</c:v>
                </c:pt>
                <c:pt idx="2426">
                  <c:v>0.46820651620370368</c:v>
                </c:pt>
                <c:pt idx="2427">
                  <c:v>0.46820940972222225</c:v>
                </c:pt>
                <c:pt idx="2428">
                  <c:v>0.46821267361111113</c:v>
                </c:pt>
                <c:pt idx="2429">
                  <c:v>0.46821556712962958</c:v>
                </c:pt>
                <c:pt idx="2430">
                  <c:v>0.46821846064814815</c:v>
                </c:pt>
                <c:pt idx="2431">
                  <c:v>0.46822152777777776</c:v>
                </c:pt>
                <c:pt idx="2432">
                  <c:v>0.46822496527777774</c:v>
                </c:pt>
                <c:pt idx="2433">
                  <c:v>0.46822804398148149</c:v>
                </c:pt>
                <c:pt idx="2434">
                  <c:v>0.46823129629629628</c:v>
                </c:pt>
                <c:pt idx="2435">
                  <c:v>0.46823328703703698</c:v>
                </c:pt>
                <c:pt idx="2436">
                  <c:v>0.46823618055555555</c:v>
                </c:pt>
                <c:pt idx="2437">
                  <c:v>0.46823907407407406</c:v>
                </c:pt>
                <c:pt idx="2438">
                  <c:v>0.46824196759259262</c:v>
                </c:pt>
                <c:pt idx="2439">
                  <c:v>0.46824486111111113</c:v>
                </c:pt>
                <c:pt idx="2440">
                  <c:v>0.46824829861111111</c:v>
                </c:pt>
                <c:pt idx="2441">
                  <c:v>0.46825119212962968</c:v>
                </c:pt>
                <c:pt idx="2442">
                  <c:v>0.46825325231481485</c:v>
                </c:pt>
                <c:pt idx="2443">
                  <c:v>0.46825631944444446</c:v>
                </c:pt>
                <c:pt idx="2444">
                  <c:v>0.468259224537037</c:v>
                </c:pt>
                <c:pt idx="2445">
                  <c:v>0.46826174768518519</c:v>
                </c:pt>
                <c:pt idx="2446">
                  <c:v>0.4682644675925926</c:v>
                </c:pt>
                <c:pt idx="2447">
                  <c:v>0.46826844907407406</c:v>
                </c:pt>
                <c:pt idx="2448">
                  <c:v>0.46827170138888891</c:v>
                </c:pt>
                <c:pt idx="2449">
                  <c:v>0.46827459490740742</c:v>
                </c:pt>
                <c:pt idx="2450">
                  <c:v>0.46827658564814811</c:v>
                </c:pt>
                <c:pt idx="2451">
                  <c:v>0.46827983796296296</c:v>
                </c:pt>
                <c:pt idx="2452">
                  <c:v>0.46828309027777776</c:v>
                </c:pt>
                <c:pt idx="2453">
                  <c:v>0.46828598379629627</c:v>
                </c:pt>
                <c:pt idx="2454">
                  <c:v>0.46828797453703702</c:v>
                </c:pt>
                <c:pt idx="2455">
                  <c:v>0.46829086805555553</c:v>
                </c:pt>
                <c:pt idx="2456">
                  <c:v>0.46829394675925928</c:v>
                </c:pt>
                <c:pt idx="2457">
                  <c:v>0.46829719907407408</c:v>
                </c:pt>
                <c:pt idx="2458">
                  <c:v>0.46830027777777777</c:v>
                </c:pt>
                <c:pt idx="2459">
                  <c:v>0.46830353009259262</c:v>
                </c:pt>
                <c:pt idx="2460">
                  <c:v>0.46830642361111113</c:v>
                </c:pt>
                <c:pt idx="2461">
                  <c:v>0.46830841435185189</c:v>
                </c:pt>
                <c:pt idx="2462">
                  <c:v>0.4683114814814815</c:v>
                </c:pt>
                <c:pt idx="2463">
                  <c:v>0.4683143402777778</c:v>
                </c:pt>
                <c:pt idx="2464">
                  <c:v>0.46831723379629625</c:v>
                </c:pt>
                <c:pt idx="2465">
                  <c:v>0.46832008101851846</c:v>
                </c:pt>
                <c:pt idx="2466">
                  <c:v>0.46832335648148149</c:v>
                </c:pt>
                <c:pt idx="2467">
                  <c:v>0.46832607638888885</c:v>
                </c:pt>
                <c:pt idx="2468">
                  <c:v>0.46832896990740741</c:v>
                </c:pt>
                <c:pt idx="2469">
                  <c:v>0.46833203703703702</c:v>
                </c:pt>
                <c:pt idx="2470">
                  <c:v>0.46833475694444443</c:v>
                </c:pt>
                <c:pt idx="2471">
                  <c:v>0.46833715277777777</c:v>
                </c:pt>
                <c:pt idx="2472">
                  <c:v>0.46833986111111114</c:v>
                </c:pt>
                <c:pt idx="2473">
                  <c:v>0.46834275462962965</c:v>
                </c:pt>
                <c:pt idx="2474">
                  <c:v>0.46834564814814811</c:v>
                </c:pt>
                <c:pt idx="2475">
                  <c:v>0.4683483912037037</c:v>
                </c:pt>
                <c:pt idx="2476">
                  <c:v>0.46835201388888886</c:v>
                </c:pt>
                <c:pt idx="2477">
                  <c:v>0.46835490740740737</c:v>
                </c:pt>
                <c:pt idx="2478">
                  <c:v>0.46835873842592596</c:v>
                </c:pt>
                <c:pt idx="2479">
                  <c:v>0.46836072916666666</c:v>
                </c:pt>
                <c:pt idx="2480">
                  <c:v>0.46836398148148151</c:v>
                </c:pt>
                <c:pt idx="2481">
                  <c:v>0.46836670138888886</c:v>
                </c:pt>
                <c:pt idx="2482">
                  <c:v>0.46837013888888884</c:v>
                </c:pt>
                <c:pt idx="2483">
                  <c:v>0.46837211805555556</c:v>
                </c:pt>
                <c:pt idx="2484">
                  <c:v>0.46837483796296292</c:v>
                </c:pt>
                <c:pt idx="2485">
                  <c:v>0.46837844907407411</c:v>
                </c:pt>
                <c:pt idx="2486">
                  <c:v>0.46838134259259262</c:v>
                </c:pt>
                <c:pt idx="2487">
                  <c:v>0.46838406249999998</c:v>
                </c:pt>
                <c:pt idx="2488">
                  <c:v>0.46838695601851854</c:v>
                </c:pt>
                <c:pt idx="2489">
                  <c:v>0.46838984953703705</c:v>
                </c:pt>
                <c:pt idx="2490">
                  <c:v>0.4683920138888889</c:v>
                </c:pt>
                <c:pt idx="2491">
                  <c:v>0.46839581018518522</c:v>
                </c:pt>
                <c:pt idx="2492">
                  <c:v>0.46839888888888886</c:v>
                </c:pt>
                <c:pt idx="2493">
                  <c:v>0.46840087962962967</c:v>
                </c:pt>
                <c:pt idx="2494">
                  <c:v>0.46840413194444447</c:v>
                </c:pt>
                <c:pt idx="2495">
                  <c:v>0.46840702546296292</c:v>
                </c:pt>
                <c:pt idx="2496">
                  <c:v>0.4684097337962963</c:v>
                </c:pt>
                <c:pt idx="2497">
                  <c:v>0.46841226851851853</c:v>
                </c:pt>
                <c:pt idx="2498">
                  <c:v>0.46841516203703709</c:v>
                </c:pt>
                <c:pt idx="2499">
                  <c:v>0.46841815972222217</c:v>
                </c:pt>
                <c:pt idx="2500">
                  <c:v>0.46842142361111111</c:v>
                </c:pt>
                <c:pt idx="2501">
                  <c:v>0.46842431712962962</c:v>
                </c:pt>
                <c:pt idx="2502">
                  <c:v>0.4684277546296296</c:v>
                </c:pt>
                <c:pt idx="2503">
                  <c:v>0.46843082175925926</c:v>
                </c:pt>
                <c:pt idx="2504">
                  <c:v>0.46843281249999996</c:v>
                </c:pt>
                <c:pt idx="2505">
                  <c:v>0.46843541666666666</c:v>
                </c:pt>
                <c:pt idx="2506">
                  <c:v>0.46843866898148145</c:v>
                </c:pt>
                <c:pt idx="2507">
                  <c:v>0.46844173611111112</c:v>
                </c:pt>
                <c:pt idx="2508">
                  <c:v>0.46844445601851853</c:v>
                </c:pt>
                <c:pt idx="2509">
                  <c:v>0.46844770833333332</c:v>
                </c:pt>
                <c:pt idx="2510">
                  <c:v>0.46845078703703708</c:v>
                </c:pt>
                <c:pt idx="2511">
                  <c:v>0.46845368055555553</c:v>
                </c:pt>
                <c:pt idx="2512">
                  <c:v>0.46845584490740744</c:v>
                </c:pt>
                <c:pt idx="2513">
                  <c:v>0.46845855324074076</c:v>
                </c:pt>
                <c:pt idx="2514">
                  <c:v>0.46846199074074074</c:v>
                </c:pt>
                <c:pt idx="2515">
                  <c:v>0.46846471064814815</c:v>
                </c:pt>
                <c:pt idx="2516">
                  <c:v>0.46846760416666666</c:v>
                </c:pt>
                <c:pt idx="2517">
                  <c:v>0.46847031249999999</c:v>
                </c:pt>
                <c:pt idx="2518">
                  <c:v>0.46847320601851855</c:v>
                </c:pt>
                <c:pt idx="2519">
                  <c:v>0.46847592592592591</c:v>
                </c:pt>
                <c:pt idx="2520">
                  <c:v>0.46847899305555557</c:v>
                </c:pt>
                <c:pt idx="2521">
                  <c:v>0.46848171296296298</c:v>
                </c:pt>
                <c:pt idx="2522">
                  <c:v>0.46848442129629625</c:v>
                </c:pt>
                <c:pt idx="2523">
                  <c:v>0.46848731481481481</c:v>
                </c:pt>
                <c:pt idx="2524">
                  <c:v>0.46849003472222223</c:v>
                </c:pt>
                <c:pt idx="2525">
                  <c:v>0.4684927430555556</c:v>
                </c:pt>
                <c:pt idx="2526">
                  <c:v>0.46849563657407406</c:v>
                </c:pt>
                <c:pt idx="2527">
                  <c:v>0.46849888888888885</c:v>
                </c:pt>
                <c:pt idx="2528">
                  <c:v>0.46850196759259261</c:v>
                </c:pt>
                <c:pt idx="2529">
                  <c:v>0.46850486111111111</c:v>
                </c:pt>
                <c:pt idx="2530">
                  <c:v>0.46850792824074072</c:v>
                </c:pt>
                <c:pt idx="2531">
                  <c:v>0.46851082175925929</c:v>
                </c:pt>
                <c:pt idx="2532">
                  <c:v>0.46851375000000001</c:v>
                </c:pt>
                <c:pt idx="2533">
                  <c:v>0.46851718749999999</c:v>
                </c:pt>
                <c:pt idx="2534">
                  <c:v>0.46852061342592594</c:v>
                </c:pt>
                <c:pt idx="2535">
                  <c:v>0.46852284722222221</c:v>
                </c:pt>
                <c:pt idx="2536">
                  <c:v>0.4685268865740741</c:v>
                </c:pt>
                <c:pt idx="2537">
                  <c:v>0.46852978009259255</c:v>
                </c:pt>
                <c:pt idx="2538">
                  <c:v>0.46853177083333336</c:v>
                </c:pt>
                <c:pt idx="2539">
                  <c:v>0.46853502314814816</c:v>
                </c:pt>
                <c:pt idx="2540">
                  <c:v>0.46853791666666672</c:v>
                </c:pt>
                <c:pt idx="2541">
                  <c:v>0.46853990740740742</c:v>
                </c:pt>
                <c:pt idx="2542">
                  <c:v>0.46854261574074069</c:v>
                </c:pt>
                <c:pt idx="2543">
                  <c:v>0.46854550925925925</c:v>
                </c:pt>
                <c:pt idx="2544">
                  <c:v>0.46854894675925923</c:v>
                </c:pt>
                <c:pt idx="2545">
                  <c:v>0.46855148148148151</c:v>
                </c:pt>
                <c:pt idx="2546">
                  <c:v>0.46855437500000002</c:v>
                </c:pt>
                <c:pt idx="2547">
                  <c:v>0.46855762731481482</c:v>
                </c:pt>
                <c:pt idx="2548">
                  <c:v>0.46856052083333338</c:v>
                </c:pt>
                <c:pt idx="2549">
                  <c:v>0.46856335648148151</c:v>
                </c:pt>
                <c:pt idx="2550">
                  <c:v>0.4685666087962963</c:v>
                </c:pt>
                <c:pt idx="2551">
                  <c:v>0.46856950231481481</c:v>
                </c:pt>
                <c:pt idx="2552">
                  <c:v>0.46857221064814819</c:v>
                </c:pt>
                <c:pt idx="2553">
                  <c:v>0.46857547453703702</c:v>
                </c:pt>
                <c:pt idx="2554">
                  <c:v>0.46857820601851857</c:v>
                </c:pt>
                <c:pt idx="2555">
                  <c:v>0.46858019675925927</c:v>
                </c:pt>
                <c:pt idx="2556">
                  <c:v>0.46858290509259254</c:v>
                </c:pt>
                <c:pt idx="2557">
                  <c:v>0.46858616898148148</c:v>
                </c:pt>
                <c:pt idx="2558">
                  <c:v>0.46858906249999999</c:v>
                </c:pt>
                <c:pt idx="2559">
                  <c:v>0.46859195601851855</c:v>
                </c:pt>
                <c:pt idx="2560">
                  <c:v>0.46859466435185188</c:v>
                </c:pt>
                <c:pt idx="2561">
                  <c:v>0.46859738425925923</c:v>
                </c:pt>
                <c:pt idx="2562">
                  <c:v>0.4686002777777778</c:v>
                </c:pt>
                <c:pt idx="2563">
                  <c:v>0.4686033449074074</c:v>
                </c:pt>
                <c:pt idx="2564">
                  <c:v>0.46860623842592591</c:v>
                </c:pt>
                <c:pt idx="2565">
                  <c:v>0.46860913194444448</c:v>
                </c:pt>
                <c:pt idx="2566">
                  <c:v>0.46861221064814812</c:v>
                </c:pt>
                <c:pt idx="2567">
                  <c:v>0.46861510416666663</c:v>
                </c:pt>
                <c:pt idx="2568">
                  <c:v>0.46861817129629629</c:v>
                </c:pt>
                <c:pt idx="2569">
                  <c:v>0.46862143518518518</c:v>
                </c:pt>
                <c:pt idx="2570">
                  <c:v>0.46862450231481478</c:v>
                </c:pt>
                <c:pt idx="2571">
                  <c:v>0.46862722222222225</c:v>
                </c:pt>
                <c:pt idx="2572">
                  <c:v>0.46862938657407405</c:v>
                </c:pt>
                <c:pt idx="2573">
                  <c:v>0.46863192129629633</c:v>
                </c:pt>
                <c:pt idx="2574">
                  <c:v>0.46863481481481478</c:v>
                </c:pt>
                <c:pt idx="2575">
                  <c:v>0.46863792824074074</c:v>
                </c:pt>
                <c:pt idx="2576">
                  <c:v>0.46864064814814815</c:v>
                </c:pt>
                <c:pt idx="2577">
                  <c:v>0.4686439467592593</c:v>
                </c:pt>
                <c:pt idx="2578">
                  <c:v>0.46864671296296295</c:v>
                </c:pt>
                <c:pt idx="2579">
                  <c:v>0.46864943287037036</c:v>
                </c:pt>
                <c:pt idx="2580">
                  <c:v>0.46865322916666668</c:v>
                </c:pt>
                <c:pt idx="2581">
                  <c:v>0.46865612268518514</c:v>
                </c:pt>
                <c:pt idx="2582">
                  <c:v>0.46865918981481486</c:v>
                </c:pt>
                <c:pt idx="2583">
                  <c:v>0.46866208333333331</c:v>
                </c:pt>
                <c:pt idx="2584">
                  <c:v>0.46866552083333329</c:v>
                </c:pt>
                <c:pt idx="2585">
                  <c:v>0.46866769675925929</c:v>
                </c:pt>
                <c:pt idx="2586">
                  <c:v>0.46867113425925927</c:v>
                </c:pt>
                <c:pt idx="2587">
                  <c:v>0.46867311342592594</c:v>
                </c:pt>
                <c:pt idx="2588">
                  <c:v>0.46867601851851853</c:v>
                </c:pt>
                <c:pt idx="2589">
                  <c:v>0.4686787268518518</c:v>
                </c:pt>
                <c:pt idx="2590">
                  <c:v>0.46868197916666671</c:v>
                </c:pt>
                <c:pt idx="2591">
                  <c:v>0.46868451388888888</c:v>
                </c:pt>
                <c:pt idx="2592">
                  <c:v>0.46868776620370367</c:v>
                </c:pt>
                <c:pt idx="2593">
                  <c:v>0.46869084490740742</c:v>
                </c:pt>
                <c:pt idx="2594">
                  <c:v>0.46869373842592593</c:v>
                </c:pt>
                <c:pt idx="2595">
                  <c:v>0.46869644675925931</c:v>
                </c:pt>
                <c:pt idx="2596">
                  <c:v>0.46869916666666667</c:v>
                </c:pt>
                <c:pt idx="2597">
                  <c:v>0.46870179398148148</c:v>
                </c:pt>
                <c:pt idx="2598">
                  <c:v>0.46870468749999999</c:v>
                </c:pt>
                <c:pt idx="2599">
                  <c:v>0.46870740740740741</c:v>
                </c:pt>
                <c:pt idx="2600">
                  <c:v>0.46871011574074073</c:v>
                </c:pt>
                <c:pt idx="2601">
                  <c:v>0.46871265046296301</c:v>
                </c:pt>
                <c:pt idx="2602">
                  <c:v>0.46871626157407409</c:v>
                </c:pt>
                <c:pt idx="2603">
                  <c:v>0.46871898148148144</c:v>
                </c:pt>
                <c:pt idx="2604">
                  <c:v>0.46872187500000001</c:v>
                </c:pt>
                <c:pt idx="2605">
                  <c:v>0.46872476851851852</c:v>
                </c:pt>
                <c:pt idx="2606">
                  <c:v>0.46872793981481481</c:v>
                </c:pt>
                <c:pt idx="2607">
                  <c:v>0.46873101851851851</c:v>
                </c:pt>
                <c:pt idx="2608">
                  <c:v>0.46873372685185188</c:v>
                </c:pt>
                <c:pt idx="2609">
                  <c:v>0.46873644675925924</c:v>
                </c:pt>
                <c:pt idx="2610">
                  <c:v>0.46873934027777775</c:v>
                </c:pt>
                <c:pt idx="2611">
                  <c:v>0.46874204861111113</c:v>
                </c:pt>
                <c:pt idx="2612">
                  <c:v>0.46874512731481482</c:v>
                </c:pt>
                <c:pt idx="2613">
                  <c:v>0.46874802083333328</c:v>
                </c:pt>
                <c:pt idx="2614">
                  <c:v>0.46875091435185184</c:v>
                </c:pt>
                <c:pt idx="2615">
                  <c:v>0.46875416666666664</c:v>
                </c:pt>
                <c:pt idx="2616">
                  <c:v>0.46875687500000002</c:v>
                </c:pt>
                <c:pt idx="2617">
                  <c:v>0.46875995370370371</c:v>
                </c:pt>
                <c:pt idx="2618">
                  <c:v>0.46876284722222222</c:v>
                </c:pt>
                <c:pt idx="2619">
                  <c:v>0.46876574074074079</c:v>
                </c:pt>
                <c:pt idx="2620">
                  <c:v>0.46876846064814814</c:v>
                </c:pt>
                <c:pt idx="2621">
                  <c:v>0.46877116898148147</c:v>
                </c:pt>
                <c:pt idx="2622">
                  <c:v>0.46877406250000003</c:v>
                </c:pt>
                <c:pt idx="2623">
                  <c:v>0.46877714120370367</c:v>
                </c:pt>
                <c:pt idx="2624">
                  <c:v>0.46878129629629628</c:v>
                </c:pt>
                <c:pt idx="2625">
                  <c:v>0.46878418981481484</c:v>
                </c:pt>
                <c:pt idx="2626">
                  <c:v>0.46878618055555554</c:v>
                </c:pt>
                <c:pt idx="2627">
                  <c:v>0.46878907407407411</c:v>
                </c:pt>
                <c:pt idx="2628">
                  <c:v>0.46879224537037034</c:v>
                </c:pt>
                <c:pt idx="2629">
                  <c:v>0.46879490740740742</c:v>
                </c:pt>
                <c:pt idx="2630">
                  <c:v>0.46879771990740737</c:v>
                </c:pt>
                <c:pt idx="2631">
                  <c:v>0.46880049768518517</c:v>
                </c:pt>
                <c:pt idx="2632">
                  <c:v>0.46880303240740745</c:v>
                </c:pt>
                <c:pt idx="2633">
                  <c:v>0.46880574074074072</c:v>
                </c:pt>
                <c:pt idx="2634">
                  <c:v>0.46880863425925923</c:v>
                </c:pt>
                <c:pt idx="2635">
                  <c:v>0.46881116898148151</c:v>
                </c:pt>
                <c:pt idx="2636">
                  <c:v>0.46881423611111112</c:v>
                </c:pt>
                <c:pt idx="2637">
                  <c:v>0.46881750000000005</c:v>
                </c:pt>
                <c:pt idx="2638">
                  <c:v>0.46882039351851851</c:v>
                </c:pt>
                <c:pt idx="2639">
                  <c:v>0.46882346064814812</c:v>
                </c:pt>
                <c:pt idx="2640">
                  <c:v>0.46882618055555558</c:v>
                </c:pt>
                <c:pt idx="2641">
                  <c:v>0.46882907407407409</c:v>
                </c:pt>
                <c:pt idx="2642">
                  <c:v>0.46883196759259255</c:v>
                </c:pt>
                <c:pt idx="2643">
                  <c:v>0.46883503472222227</c:v>
                </c:pt>
                <c:pt idx="2644">
                  <c:v>0.46883775462962962</c:v>
                </c:pt>
                <c:pt idx="2645">
                  <c:v>0.46884046296296294</c:v>
                </c:pt>
                <c:pt idx="2646">
                  <c:v>0.46884335648148151</c:v>
                </c:pt>
                <c:pt idx="2647">
                  <c:v>0.4688466087962963</c:v>
                </c:pt>
                <c:pt idx="2648">
                  <c:v>0.46884932870370372</c:v>
                </c:pt>
                <c:pt idx="2649">
                  <c:v>0.46885239583333332</c:v>
                </c:pt>
                <c:pt idx="2650">
                  <c:v>0.46885528935185183</c:v>
                </c:pt>
                <c:pt idx="2651">
                  <c:v>0.46885855324074077</c:v>
                </c:pt>
                <c:pt idx="2652">
                  <c:v>0.46886180555555557</c:v>
                </c:pt>
                <c:pt idx="2653">
                  <c:v>0.46886451388888889</c:v>
                </c:pt>
                <c:pt idx="2654">
                  <c:v>0.46886759259259264</c:v>
                </c:pt>
                <c:pt idx="2655">
                  <c:v>0.4688704861111111</c:v>
                </c:pt>
                <c:pt idx="2656">
                  <c:v>0.46887265046296295</c:v>
                </c:pt>
                <c:pt idx="2657">
                  <c:v>0.46887554398148151</c:v>
                </c:pt>
                <c:pt idx="2658">
                  <c:v>0.46887826388888887</c:v>
                </c:pt>
                <c:pt idx="2659">
                  <c:v>0.46888115740740743</c:v>
                </c:pt>
                <c:pt idx="2660">
                  <c:v>0.46888440972222223</c:v>
                </c:pt>
                <c:pt idx="2661">
                  <c:v>0.46888730324074074</c:v>
                </c:pt>
                <c:pt idx="2662">
                  <c:v>0.46889038194444449</c:v>
                </c:pt>
                <c:pt idx="2663">
                  <c:v>0.46889327546296294</c:v>
                </c:pt>
                <c:pt idx="2664">
                  <c:v>0.46889616898148145</c:v>
                </c:pt>
                <c:pt idx="2665">
                  <c:v>0.46889906250000002</c:v>
                </c:pt>
                <c:pt idx="2666">
                  <c:v>0.46890177083333334</c:v>
                </c:pt>
                <c:pt idx="2667">
                  <c:v>0.4689046643518518</c:v>
                </c:pt>
                <c:pt idx="2668">
                  <c:v>0.46890738425925926</c:v>
                </c:pt>
                <c:pt idx="2669">
                  <c:v>0.46891118055555553</c:v>
                </c:pt>
                <c:pt idx="2670">
                  <c:v>0.46891461805555551</c:v>
                </c:pt>
                <c:pt idx="2671">
                  <c:v>0.46891659722222223</c:v>
                </c:pt>
                <c:pt idx="2672">
                  <c:v>0.46891949074074074</c:v>
                </c:pt>
                <c:pt idx="2673">
                  <c:v>0.46892292824074078</c:v>
                </c:pt>
                <c:pt idx="2674">
                  <c:v>0.46892546296296295</c:v>
                </c:pt>
                <c:pt idx="2675">
                  <c:v>0.46892752314814817</c:v>
                </c:pt>
                <c:pt idx="2676">
                  <c:v>0.46893077546296297</c:v>
                </c:pt>
                <c:pt idx="2677">
                  <c:v>0.46893348379629635</c:v>
                </c:pt>
                <c:pt idx="2678">
                  <c:v>0.4689363773148148</c:v>
                </c:pt>
                <c:pt idx="2679">
                  <c:v>0.46893981481481478</c:v>
                </c:pt>
                <c:pt idx="2680">
                  <c:v>0.46894234953703706</c:v>
                </c:pt>
                <c:pt idx="2681">
                  <c:v>0.46894505787037039</c:v>
                </c:pt>
                <c:pt idx="2682">
                  <c:v>0.46894795138888884</c:v>
                </c:pt>
                <c:pt idx="2683">
                  <c:v>0.4689508449074074</c:v>
                </c:pt>
                <c:pt idx="2684">
                  <c:v>0.46895373842592591</c:v>
                </c:pt>
                <c:pt idx="2685">
                  <c:v>0.46895645833333338</c:v>
                </c:pt>
                <c:pt idx="2686">
                  <c:v>0.46895952546296299</c:v>
                </c:pt>
                <c:pt idx="2687">
                  <c:v>0.46896241898148144</c:v>
                </c:pt>
                <c:pt idx="2688">
                  <c:v>0.46896501157407405</c:v>
                </c:pt>
                <c:pt idx="2689">
                  <c:v>0.46896771990740738</c:v>
                </c:pt>
                <c:pt idx="2690">
                  <c:v>0.46897115740740741</c:v>
                </c:pt>
                <c:pt idx="2691">
                  <c:v>0.46897387731481482</c:v>
                </c:pt>
                <c:pt idx="2692">
                  <c:v>0.46897658564814809</c:v>
                </c:pt>
                <c:pt idx="2693">
                  <c:v>0.46897929398148147</c:v>
                </c:pt>
                <c:pt idx="2694">
                  <c:v>0.46898218749999998</c:v>
                </c:pt>
                <c:pt idx="2695">
                  <c:v>0.46898562500000002</c:v>
                </c:pt>
                <c:pt idx="2696">
                  <c:v>0.46898851851851853</c:v>
                </c:pt>
                <c:pt idx="2697">
                  <c:v>0.46899123842592588</c:v>
                </c:pt>
                <c:pt idx="2698">
                  <c:v>0.46899394675925926</c:v>
                </c:pt>
                <c:pt idx="2699">
                  <c:v>0.46899702546296296</c:v>
                </c:pt>
                <c:pt idx="2700">
                  <c:v>0.46899991898148147</c:v>
                </c:pt>
                <c:pt idx="2701">
                  <c:v>0.46900317129629632</c:v>
                </c:pt>
                <c:pt idx="2702">
                  <c:v>0.46900625000000001</c:v>
                </c:pt>
                <c:pt idx="2703">
                  <c:v>0.46900907407407405</c:v>
                </c:pt>
                <c:pt idx="2704">
                  <c:v>0.46901178240740737</c:v>
                </c:pt>
                <c:pt idx="2705">
                  <c:v>0.46901450231481484</c:v>
                </c:pt>
                <c:pt idx="2706">
                  <c:v>0.46901756944444445</c:v>
                </c:pt>
                <c:pt idx="2707">
                  <c:v>0.46902046296296301</c:v>
                </c:pt>
                <c:pt idx="2708">
                  <c:v>0.46902372685185184</c:v>
                </c:pt>
                <c:pt idx="2709">
                  <c:v>0.46902697916666664</c:v>
                </c:pt>
                <c:pt idx="2710">
                  <c:v>0.46902903935185186</c:v>
                </c:pt>
                <c:pt idx="2711">
                  <c:v>0.46903174768518524</c:v>
                </c:pt>
                <c:pt idx="2712">
                  <c:v>0.46903482638888888</c:v>
                </c:pt>
                <c:pt idx="2713">
                  <c:v>0.4690386226851852</c:v>
                </c:pt>
                <c:pt idx="2714">
                  <c:v>0.46904151620370366</c:v>
                </c:pt>
                <c:pt idx="2715">
                  <c:v>0.46904350694444447</c:v>
                </c:pt>
                <c:pt idx="2716">
                  <c:v>0.46904622685185182</c:v>
                </c:pt>
                <c:pt idx="2717">
                  <c:v>0.46904912037037039</c:v>
                </c:pt>
                <c:pt idx="2718">
                  <c:v>0.46905182870370371</c:v>
                </c:pt>
                <c:pt idx="2719">
                  <c:v>0.46905526620370369</c:v>
                </c:pt>
                <c:pt idx="2720">
                  <c:v>0.46905819444444447</c:v>
                </c:pt>
                <c:pt idx="2721">
                  <c:v>0.46906144675925926</c:v>
                </c:pt>
                <c:pt idx="2722">
                  <c:v>0.46906434027777782</c:v>
                </c:pt>
                <c:pt idx="2723">
                  <c:v>0.46906723379629628</c:v>
                </c:pt>
                <c:pt idx="2724">
                  <c:v>0.46906922453703709</c:v>
                </c:pt>
                <c:pt idx="2725">
                  <c:v>0.46907211805555554</c:v>
                </c:pt>
                <c:pt idx="2726">
                  <c:v>0.46907537037037034</c:v>
                </c:pt>
                <c:pt idx="2727">
                  <c:v>0.46907862268518513</c:v>
                </c:pt>
                <c:pt idx="2728">
                  <c:v>0.4690813425925926</c:v>
                </c:pt>
                <c:pt idx="2729">
                  <c:v>0.46908423611111111</c:v>
                </c:pt>
                <c:pt idx="2730">
                  <c:v>0.46908730324074077</c:v>
                </c:pt>
                <c:pt idx="2731">
                  <c:v>0.46909038194444447</c:v>
                </c:pt>
                <c:pt idx="2732">
                  <c:v>0.46909327546296292</c:v>
                </c:pt>
                <c:pt idx="2733">
                  <c:v>0.46909635416666667</c:v>
                </c:pt>
                <c:pt idx="2734">
                  <c:v>0.4690990625</c:v>
                </c:pt>
                <c:pt idx="2735">
                  <c:v>0.46910105324074075</c:v>
                </c:pt>
                <c:pt idx="2736">
                  <c:v>0.46910394675925926</c:v>
                </c:pt>
                <c:pt idx="2737">
                  <c:v>0.46910719907407405</c:v>
                </c:pt>
                <c:pt idx="2738">
                  <c:v>0.46911046296296299</c:v>
                </c:pt>
                <c:pt idx="2739">
                  <c:v>0.46911388888888889</c:v>
                </c:pt>
                <c:pt idx="2740">
                  <c:v>0.46911606481481477</c:v>
                </c:pt>
                <c:pt idx="2741">
                  <c:v>0.46911886574074074</c:v>
                </c:pt>
                <c:pt idx="2742">
                  <c:v>0.46912158564814815</c:v>
                </c:pt>
                <c:pt idx="2743">
                  <c:v>0.46912447916666666</c:v>
                </c:pt>
                <c:pt idx="2744">
                  <c:v>0.46912737268518517</c:v>
                </c:pt>
                <c:pt idx="2745">
                  <c:v>0.46913008101851855</c:v>
                </c:pt>
                <c:pt idx="2746">
                  <c:v>0.46913297453703701</c:v>
                </c:pt>
                <c:pt idx="2747">
                  <c:v>0.46913569444444447</c:v>
                </c:pt>
                <c:pt idx="2748">
                  <c:v>0.4691384027777778</c:v>
                </c:pt>
                <c:pt idx="2749">
                  <c:v>0.46914111111111106</c:v>
                </c:pt>
                <c:pt idx="2750">
                  <c:v>0.46914383101851853</c:v>
                </c:pt>
                <c:pt idx="2751">
                  <c:v>0.46914726851851851</c:v>
                </c:pt>
                <c:pt idx="2752">
                  <c:v>0.46915016203703702</c:v>
                </c:pt>
                <c:pt idx="2753">
                  <c:v>0.46915322916666669</c:v>
                </c:pt>
                <c:pt idx="2754">
                  <c:v>0.46915630787037038</c:v>
                </c:pt>
                <c:pt idx="2755">
                  <c:v>0.46915938657407402</c:v>
                </c:pt>
                <c:pt idx="2756">
                  <c:v>0.46916263888888893</c:v>
                </c:pt>
                <c:pt idx="2757">
                  <c:v>0.46916684027777777</c:v>
                </c:pt>
                <c:pt idx="2758">
                  <c:v>0.46916883101851853</c:v>
                </c:pt>
                <c:pt idx="2759">
                  <c:v>0.46917172453703704</c:v>
                </c:pt>
                <c:pt idx="2760">
                  <c:v>0.46917371527777779</c:v>
                </c:pt>
                <c:pt idx="2761">
                  <c:v>0.4691767824074074</c:v>
                </c:pt>
                <c:pt idx="2762">
                  <c:v>0.46917950231481481</c:v>
                </c:pt>
                <c:pt idx="2763">
                  <c:v>0.46918221064814819</c:v>
                </c:pt>
                <c:pt idx="2764">
                  <c:v>0.46918510416666664</c:v>
                </c:pt>
                <c:pt idx="2765">
                  <c:v>0.46918799768518515</c:v>
                </c:pt>
                <c:pt idx="2766">
                  <c:v>0.46919089120370372</c:v>
                </c:pt>
                <c:pt idx="2767">
                  <c:v>0.4691941550925926</c:v>
                </c:pt>
                <c:pt idx="2768">
                  <c:v>0.46919722222222221</c:v>
                </c:pt>
                <c:pt idx="2769">
                  <c:v>0.46920048611111115</c:v>
                </c:pt>
                <c:pt idx="2770">
                  <c:v>0.46920336805555557</c:v>
                </c:pt>
                <c:pt idx="2771">
                  <c:v>0.4692057291666667</c:v>
                </c:pt>
                <c:pt idx="2772">
                  <c:v>0.46920843750000002</c:v>
                </c:pt>
                <c:pt idx="2773">
                  <c:v>0.46921133101851847</c:v>
                </c:pt>
                <c:pt idx="2774">
                  <c:v>0.46921458333333338</c:v>
                </c:pt>
                <c:pt idx="2775">
                  <c:v>0.46921802083333336</c:v>
                </c:pt>
                <c:pt idx="2776">
                  <c:v>0.46922074074074072</c:v>
                </c:pt>
                <c:pt idx="2777">
                  <c:v>0.46922290509259262</c:v>
                </c:pt>
                <c:pt idx="2778">
                  <c:v>0.46922579861111108</c:v>
                </c:pt>
                <c:pt idx="2779">
                  <c:v>0.46922869212962964</c:v>
                </c:pt>
                <c:pt idx="2780">
                  <c:v>0.46923177083333334</c:v>
                </c:pt>
                <c:pt idx="2781">
                  <c:v>0.4692347106481482</c:v>
                </c:pt>
                <c:pt idx="2782">
                  <c:v>0.46923746527777777</c:v>
                </c:pt>
                <c:pt idx="2783">
                  <c:v>0.46924035879629633</c:v>
                </c:pt>
                <c:pt idx="2784">
                  <c:v>0.46924349537037036</c:v>
                </c:pt>
                <c:pt idx="2785">
                  <c:v>0.46924674768518515</c:v>
                </c:pt>
                <c:pt idx="2786">
                  <c:v>0.4692496527777778</c:v>
                </c:pt>
                <c:pt idx="2787">
                  <c:v>0.46925163194444441</c:v>
                </c:pt>
                <c:pt idx="2788">
                  <c:v>0.46925488425925926</c:v>
                </c:pt>
                <c:pt idx="2789">
                  <c:v>0.46925778935185186</c:v>
                </c:pt>
                <c:pt idx="2790">
                  <c:v>0.46926049768518513</c:v>
                </c:pt>
                <c:pt idx="2791">
                  <c:v>0.46926320601851851</c:v>
                </c:pt>
                <c:pt idx="2792">
                  <c:v>0.46926664351851849</c:v>
                </c:pt>
                <c:pt idx="2793">
                  <c:v>0.46926972222222219</c:v>
                </c:pt>
                <c:pt idx="2794">
                  <c:v>0.46927243055555556</c:v>
                </c:pt>
                <c:pt idx="2795">
                  <c:v>0.4692750810185185</c:v>
                </c:pt>
                <c:pt idx="2796">
                  <c:v>0.46927797453703701</c:v>
                </c:pt>
                <c:pt idx="2797">
                  <c:v>0.46928122685185186</c:v>
                </c:pt>
                <c:pt idx="2798">
                  <c:v>0.46928376157407409</c:v>
                </c:pt>
                <c:pt idx="2799">
                  <c:v>0.46928646990740736</c:v>
                </c:pt>
                <c:pt idx="2800">
                  <c:v>0.46929009259259263</c:v>
                </c:pt>
                <c:pt idx="2801">
                  <c:v>0.46929407407407409</c:v>
                </c:pt>
                <c:pt idx="2802">
                  <c:v>0.46929623842592588</c:v>
                </c:pt>
                <c:pt idx="2803">
                  <c:v>0.46929931712962963</c:v>
                </c:pt>
                <c:pt idx="2804">
                  <c:v>0.46930130787037033</c:v>
                </c:pt>
                <c:pt idx="2805">
                  <c:v>0.46930456018518524</c:v>
                </c:pt>
                <c:pt idx="2806">
                  <c:v>0.46930726851851851</c:v>
                </c:pt>
                <c:pt idx="2807">
                  <c:v>0.46930944444444439</c:v>
                </c:pt>
                <c:pt idx="2808">
                  <c:v>0.46931252314814814</c:v>
                </c:pt>
                <c:pt idx="2809">
                  <c:v>0.46931559027777775</c:v>
                </c:pt>
                <c:pt idx="2810">
                  <c:v>0.46931884259259254</c:v>
                </c:pt>
                <c:pt idx="2811">
                  <c:v>0.4693219212962963</c:v>
                </c:pt>
                <c:pt idx="2812">
                  <c:v>0.46932391203703699</c:v>
                </c:pt>
                <c:pt idx="2813">
                  <c:v>0.46932697916666671</c:v>
                </c:pt>
                <c:pt idx="2814">
                  <c:v>0.46932988425925926</c:v>
                </c:pt>
                <c:pt idx="2815">
                  <c:v>0.46933295138888886</c:v>
                </c:pt>
                <c:pt idx="2816">
                  <c:v>0.46933603009259262</c:v>
                </c:pt>
                <c:pt idx="2817">
                  <c:v>0.46933892361111113</c:v>
                </c:pt>
                <c:pt idx="2818">
                  <c:v>0.46934163194444439</c:v>
                </c:pt>
                <c:pt idx="2819">
                  <c:v>0.46934471064814814</c:v>
                </c:pt>
                <c:pt idx="2820">
                  <c:v>0.46934886574074075</c:v>
                </c:pt>
                <c:pt idx="2821">
                  <c:v>0.46935158564814811</c:v>
                </c:pt>
                <c:pt idx="2822">
                  <c:v>0.46935447916666667</c:v>
                </c:pt>
                <c:pt idx="2823">
                  <c:v>0.46935646990740737</c:v>
                </c:pt>
                <c:pt idx="2824">
                  <c:v>0.4693600810185185</c:v>
                </c:pt>
                <c:pt idx="2825">
                  <c:v>0.46936243055555554</c:v>
                </c:pt>
                <c:pt idx="2826">
                  <c:v>0.46936532407407405</c:v>
                </c:pt>
                <c:pt idx="2827">
                  <c:v>0.46936731481481481</c:v>
                </c:pt>
                <c:pt idx="2828">
                  <c:v>0.46937020833333332</c:v>
                </c:pt>
                <c:pt idx="2829">
                  <c:v>0.46937311342592597</c:v>
                </c:pt>
                <c:pt idx="2830">
                  <c:v>0.46937600694444442</c:v>
                </c:pt>
                <c:pt idx="2831">
                  <c:v>0.46937871527777775</c:v>
                </c:pt>
                <c:pt idx="2832">
                  <c:v>0.46938143518518521</c:v>
                </c:pt>
                <c:pt idx="2833">
                  <c:v>0.46938486111111111</c:v>
                </c:pt>
                <c:pt idx="2834">
                  <c:v>0.46938812499999999</c:v>
                </c:pt>
                <c:pt idx="2835">
                  <c:v>0.46939126157407407</c:v>
                </c:pt>
                <c:pt idx="2836">
                  <c:v>0.46939469907407405</c:v>
                </c:pt>
                <c:pt idx="2837">
                  <c:v>0.46939704861111115</c:v>
                </c:pt>
                <c:pt idx="2838">
                  <c:v>0.4693999421296296</c:v>
                </c:pt>
                <c:pt idx="2839">
                  <c:v>0.46940193287037041</c:v>
                </c:pt>
                <c:pt idx="2840">
                  <c:v>0.46940537037037039</c:v>
                </c:pt>
                <c:pt idx="2841">
                  <c:v>0.46940812500000001</c:v>
                </c:pt>
                <c:pt idx="2842">
                  <c:v>0.46941138888888889</c:v>
                </c:pt>
                <c:pt idx="2843">
                  <c:v>0.46941446759259259</c:v>
                </c:pt>
                <c:pt idx="2844">
                  <c:v>0.46941736111111115</c:v>
                </c:pt>
                <c:pt idx="2845">
                  <c:v>0.46942063657407407</c:v>
                </c:pt>
                <c:pt idx="2846">
                  <c:v>0.46942371527777776</c:v>
                </c:pt>
                <c:pt idx="2847">
                  <c:v>0.46942570601851852</c:v>
                </c:pt>
                <c:pt idx="2848">
                  <c:v>0.4694291435185185</c:v>
                </c:pt>
                <c:pt idx="2849">
                  <c:v>0.46943203703703706</c:v>
                </c:pt>
                <c:pt idx="2850">
                  <c:v>0.46943420138888886</c:v>
                </c:pt>
                <c:pt idx="2851">
                  <c:v>0.46943709490740737</c:v>
                </c:pt>
                <c:pt idx="2852">
                  <c:v>0.46943981481481484</c:v>
                </c:pt>
                <c:pt idx="2853">
                  <c:v>0.46944288194444445</c:v>
                </c:pt>
                <c:pt idx="2854">
                  <c:v>0.46944614583333338</c:v>
                </c:pt>
                <c:pt idx="2855">
                  <c:v>0.46944903935185184</c:v>
                </c:pt>
                <c:pt idx="2856">
                  <c:v>0.46945103009259254</c:v>
                </c:pt>
                <c:pt idx="2857">
                  <c:v>0.46945409722222226</c:v>
                </c:pt>
                <c:pt idx="2858">
                  <c:v>0.46945681712962961</c:v>
                </c:pt>
                <c:pt idx="2859">
                  <c:v>0.46945971064814818</c:v>
                </c:pt>
                <c:pt idx="2860">
                  <c:v>0.46946332175925926</c:v>
                </c:pt>
                <c:pt idx="2861">
                  <c:v>0.46946621527777777</c:v>
                </c:pt>
                <c:pt idx="2862">
                  <c:v>0.46946910879629633</c:v>
                </c:pt>
                <c:pt idx="2863">
                  <c:v>0.46947128472222222</c:v>
                </c:pt>
                <c:pt idx="2864">
                  <c:v>0.46947417824074072</c:v>
                </c:pt>
                <c:pt idx="2865">
                  <c:v>0.46947724537037039</c:v>
                </c:pt>
                <c:pt idx="2866">
                  <c:v>0.46948032407407408</c:v>
                </c:pt>
                <c:pt idx="2867">
                  <c:v>0.46948376157407407</c:v>
                </c:pt>
                <c:pt idx="2868">
                  <c:v>0.46948665509259263</c:v>
                </c:pt>
                <c:pt idx="2869">
                  <c:v>0.46948864583333333</c:v>
                </c:pt>
                <c:pt idx="2870">
                  <c:v>0.46949189814814818</c:v>
                </c:pt>
                <c:pt idx="2871">
                  <c:v>0.46949479166666669</c:v>
                </c:pt>
                <c:pt idx="2872">
                  <c:v>0.46949768518518514</c:v>
                </c:pt>
                <c:pt idx="2873">
                  <c:v>0.46950076388888889</c:v>
                </c:pt>
                <c:pt idx="2874">
                  <c:v>0.4695036574074074</c:v>
                </c:pt>
                <c:pt idx="2875">
                  <c:v>0.46950655092592591</c:v>
                </c:pt>
                <c:pt idx="2876">
                  <c:v>0.46950938657407404</c:v>
                </c:pt>
                <c:pt idx="2877">
                  <c:v>0.46951263888888889</c:v>
                </c:pt>
                <c:pt idx="2878">
                  <c:v>0.46951571759259259</c:v>
                </c:pt>
                <c:pt idx="2879">
                  <c:v>0.46951861111111109</c:v>
                </c:pt>
                <c:pt idx="2880">
                  <c:v>0.46952060185185185</c:v>
                </c:pt>
                <c:pt idx="2881">
                  <c:v>0.46952331018518517</c:v>
                </c:pt>
                <c:pt idx="2882">
                  <c:v>0.46952693287037039</c:v>
                </c:pt>
                <c:pt idx="2883">
                  <c:v>0.4695298263888889</c:v>
                </c:pt>
                <c:pt idx="2884">
                  <c:v>0.46953271990740736</c:v>
                </c:pt>
                <c:pt idx="2885">
                  <c:v>0.46953561342592592</c:v>
                </c:pt>
                <c:pt idx="2886">
                  <c:v>0.46953850694444443</c:v>
                </c:pt>
                <c:pt idx="2887">
                  <c:v>0.46954140046296294</c:v>
                </c:pt>
                <c:pt idx="2888">
                  <c:v>0.46954465277777779</c:v>
                </c:pt>
                <c:pt idx="2889">
                  <c:v>0.46954790509259259</c:v>
                </c:pt>
                <c:pt idx="2890">
                  <c:v>0.46954989583333334</c:v>
                </c:pt>
                <c:pt idx="2891">
                  <c:v>0.46955297453703704</c:v>
                </c:pt>
                <c:pt idx="2892">
                  <c:v>0.46955568287037036</c:v>
                </c:pt>
                <c:pt idx="2893">
                  <c:v>0.46955839120370374</c:v>
                </c:pt>
                <c:pt idx="2894">
                  <c:v>0.46956129629629628</c:v>
                </c:pt>
                <c:pt idx="2895">
                  <c:v>0.46956563657407407</c:v>
                </c:pt>
                <c:pt idx="2896">
                  <c:v>0.46956762731481483</c:v>
                </c:pt>
                <c:pt idx="2897">
                  <c:v>0.46957105324074072</c:v>
                </c:pt>
                <c:pt idx="2898">
                  <c:v>0.46957394675925923</c:v>
                </c:pt>
                <c:pt idx="2899">
                  <c:v>0.46957593749999998</c:v>
                </c:pt>
                <c:pt idx="2900">
                  <c:v>0.46957901620370368</c:v>
                </c:pt>
                <c:pt idx="2901">
                  <c:v>0.46958190972222225</c:v>
                </c:pt>
                <c:pt idx="2902">
                  <c:v>0.46958461805555557</c:v>
                </c:pt>
                <c:pt idx="2903">
                  <c:v>0.46958769675925921</c:v>
                </c:pt>
                <c:pt idx="2904">
                  <c:v>0.4695911342592593</c:v>
                </c:pt>
                <c:pt idx="2905">
                  <c:v>0.46959365740740738</c:v>
                </c:pt>
                <c:pt idx="2906">
                  <c:v>0.46959583333333338</c:v>
                </c:pt>
                <c:pt idx="2907">
                  <c:v>0.46959872685185183</c:v>
                </c:pt>
                <c:pt idx="2908">
                  <c:v>0.46960172453703702</c:v>
                </c:pt>
                <c:pt idx="2909">
                  <c:v>0.46960444444444444</c:v>
                </c:pt>
                <c:pt idx="2910">
                  <c:v>0.469607337962963</c:v>
                </c:pt>
                <c:pt idx="2911">
                  <c:v>0.46961040509259261</c:v>
                </c:pt>
                <c:pt idx="2912">
                  <c:v>0.46961384259259259</c:v>
                </c:pt>
                <c:pt idx="2913">
                  <c:v>0.4696165625</c:v>
                </c:pt>
                <c:pt idx="2914">
                  <c:v>0.46961927083333332</c:v>
                </c:pt>
                <c:pt idx="2915">
                  <c:v>0.46962361111111112</c:v>
                </c:pt>
                <c:pt idx="2916">
                  <c:v>0.46962686342592591</c:v>
                </c:pt>
                <c:pt idx="2917">
                  <c:v>0.46962885416666666</c:v>
                </c:pt>
                <c:pt idx="2918">
                  <c:v>0.46963193287037036</c:v>
                </c:pt>
                <c:pt idx="2919">
                  <c:v>0.46963392361111111</c:v>
                </c:pt>
                <c:pt idx="2920">
                  <c:v>0.46963681712962962</c:v>
                </c:pt>
                <c:pt idx="2921">
                  <c:v>0.46963971064814819</c:v>
                </c:pt>
                <c:pt idx="2922">
                  <c:v>0.46964260416666664</c:v>
                </c:pt>
                <c:pt idx="2923">
                  <c:v>0.46964531249999997</c:v>
                </c:pt>
                <c:pt idx="2924">
                  <c:v>0.46964857638888891</c:v>
                </c:pt>
                <c:pt idx="2925">
                  <c:v>0.46965146990740742</c:v>
                </c:pt>
                <c:pt idx="2926">
                  <c:v>0.4696549074074074</c:v>
                </c:pt>
                <c:pt idx="2927">
                  <c:v>0.46965798611111115</c:v>
                </c:pt>
                <c:pt idx="2928">
                  <c:v>0.46965997685185185</c:v>
                </c:pt>
                <c:pt idx="2929">
                  <c:v>0.46966341435185188</c:v>
                </c:pt>
                <c:pt idx="2930">
                  <c:v>0.46966630787037039</c:v>
                </c:pt>
                <c:pt idx="2931">
                  <c:v>0.46966829861111115</c:v>
                </c:pt>
                <c:pt idx="2932">
                  <c:v>0.46967136574074075</c:v>
                </c:pt>
                <c:pt idx="2933">
                  <c:v>0.46967408564814811</c:v>
                </c:pt>
                <c:pt idx="2934">
                  <c:v>0.46967697916666667</c:v>
                </c:pt>
                <c:pt idx="2935">
                  <c:v>0.46968041666666666</c:v>
                </c:pt>
                <c:pt idx="2936">
                  <c:v>0.46968348379629626</c:v>
                </c:pt>
                <c:pt idx="2937">
                  <c:v>0.46968692129629624</c:v>
                </c:pt>
                <c:pt idx="2938">
                  <c:v>0.46968891203703705</c:v>
                </c:pt>
                <c:pt idx="2939">
                  <c:v>0.46969180555555551</c:v>
                </c:pt>
                <c:pt idx="2940">
                  <c:v>0.46969452546296298</c:v>
                </c:pt>
                <c:pt idx="2941">
                  <c:v>0.46969741898148148</c:v>
                </c:pt>
                <c:pt idx="2942">
                  <c:v>0.46970084490740738</c:v>
                </c:pt>
                <c:pt idx="2943">
                  <c:v>0.46970356481481484</c:v>
                </c:pt>
                <c:pt idx="2944">
                  <c:v>0.46970627314814811</c:v>
                </c:pt>
                <c:pt idx="2945">
                  <c:v>0.46970899305555558</c:v>
                </c:pt>
                <c:pt idx="2946">
                  <c:v>0.46971206018518519</c:v>
                </c:pt>
                <c:pt idx="2947">
                  <c:v>0.46971513888888888</c:v>
                </c:pt>
                <c:pt idx="2948">
                  <c:v>0.46971929398148143</c:v>
                </c:pt>
                <c:pt idx="2949">
                  <c:v>0.46972237268518519</c:v>
                </c:pt>
                <c:pt idx="2950">
                  <c:v>0.46972545138888888</c:v>
                </c:pt>
                <c:pt idx="2951">
                  <c:v>0.46972851851851849</c:v>
                </c:pt>
                <c:pt idx="2952">
                  <c:v>0.46973050925925924</c:v>
                </c:pt>
                <c:pt idx="2953">
                  <c:v>0.46973377314814813</c:v>
                </c:pt>
                <c:pt idx="2954">
                  <c:v>0.46973597222222224</c:v>
                </c:pt>
                <c:pt idx="2955">
                  <c:v>0.46973902777777776</c:v>
                </c:pt>
                <c:pt idx="2956">
                  <c:v>0.4697412037037037</c:v>
                </c:pt>
                <c:pt idx="2957">
                  <c:v>0.46974409722222221</c:v>
                </c:pt>
                <c:pt idx="2958">
                  <c:v>0.46974699074074078</c:v>
                </c:pt>
                <c:pt idx="2959">
                  <c:v>0.46974915509259257</c:v>
                </c:pt>
                <c:pt idx="2960">
                  <c:v>0.46975207175925932</c:v>
                </c:pt>
                <c:pt idx="2961">
                  <c:v>0.46975505787037036</c:v>
                </c:pt>
                <c:pt idx="2962">
                  <c:v>0.46975792824074075</c:v>
                </c:pt>
                <c:pt idx="2963">
                  <c:v>0.46976118055555555</c:v>
                </c:pt>
                <c:pt idx="2964">
                  <c:v>0.46976407407407406</c:v>
                </c:pt>
                <c:pt idx="2965">
                  <c:v>0.46976674768518517</c:v>
                </c:pt>
                <c:pt idx="2966">
                  <c:v>0.46977000000000002</c:v>
                </c:pt>
                <c:pt idx="2967">
                  <c:v>0.46977271990740738</c:v>
                </c:pt>
                <c:pt idx="2968">
                  <c:v>0.46977578703703698</c:v>
                </c:pt>
                <c:pt idx="2969">
                  <c:v>0.46977940972222226</c:v>
                </c:pt>
                <c:pt idx="2970">
                  <c:v>0.46978230324074072</c:v>
                </c:pt>
                <c:pt idx="2971">
                  <c:v>0.46978447916666671</c:v>
                </c:pt>
                <c:pt idx="2972">
                  <c:v>0.46978737268518517</c:v>
                </c:pt>
                <c:pt idx="2973">
                  <c:v>0.46979008101851849</c:v>
                </c:pt>
                <c:pt idx="2974">
                  <c:v>0.46979297453703706</c:v>
                </c:pt>
                <c:pt idx="2975">
                  <c:v>0.46979641203703704</c:v>
                </c:pt>
                <c:pt idx="2976">
                  <c:v>0.46979894675925921</c:v>
                </c:pt>
                <c:pt idx="2977">
                  <c:v>0.46980184027777777</c:v>
                </c:pt>
                <c:pt idx="2978">
                  <c:v>0.46980454861111109</c:v>
                </c:pt>
                <c:pt idx="2979">
                  <c:v>0.46980780092592589</c:v>
                </c:pt>
                <c:pt idx="2980">
                  <c:v>0.46981079861111108</c:v>
                </c:pt>
                <c:pt idx="2981">
                  <c:v>0.46981513888888887</c:v>
                </c:pt>
                <c:pt idx="2982">
                  <c:v>0.46981730324074072</c:v>
                </c:pt>
                <c:pt idx="2983">
                  <c:v>0.46982002314814814</c:v>
                </c:pt>
                <c:pt idx="2984">
                  <c:v>0.46982237268518517</c:v>
                </c:pt>
                <c:pt idx="2985">
                  <c:v>0.4698250810185185</c:v>
                </c:pt>
                <c:pt idx="2986">
                  <c:v>0.46982797453703706</c:v>
                </c:pt>
                <c:pt idx="2987">
                  <c:v>0.46983122685185186</c:v>
                </c:pt>
                <c:pt idx="2988">
                  <c:v>0.46983412037037037</c:v>
                </c:pt>
                <c:pt idx="2989">
                  <c:v>0.46983629629629631</c:v>
                </c:pt>
                <c:pt idx="2990">
                  <c:v>0.4698395486111111</c:v>
                </c:pt>
                <c:pt idx="2991">
                  <c:v>0.46984317129629627</c:v>
                </c:pt>
                <c:pt idx="2992">
                  <c:v>0.46984606481481483</c:v>
                </c:pt>
                <c:pt idx="2993">
                  <c:v>0.46984841435185182</c:v>
                </c:pt>
                <c:pt idx="2994">
                  <c:v>0.46985130787037038</c:v>
                </c:pt>
                <c:pt idx="2995">
                  <c:v>0.46985365740740742</c:v>
                </c:pt>
                <c:pt idx="2996">
                  <c:v>0.46985655092592588</c:v>
                </c:pt>
                <c:pt idx="2997">
                  <c:v>0.46985925925925925</c:v>
                </c:pt>
                <c:pt idx="2998">
                  <c:v>0.46986252314814814</c:v>
                </c:pt>
                <c:pt idx="2999">
                  <c:v>0.4698654166666667</c:v>
                </c:pt>
                <c:pt idx="3000">
                  <c:v>0.46986835648148145</c:v>
                </c:pt>
                <c:pt idx="3001">
                  <c:v>0.46987106481481483</c:v>
                </c:pt>
                <c:pt idx="3002">
                  <c:v>0.46987414351851853</c:v>
                </c:pt>
                <c:pt idx="3003">
                  <c:v>0.46987685185185185</c:v>
                </c:pt>
                <c:pt idx="3004">
                  <c:v>0.46987974537037042</c:v>
                </c:pt>
                <c:pt idx="3005">
                  <c:v>0.46988263888888887</c:v>
                </c:pt>
                <c:pt idx="3006">
                  <c:v>0.46988553240740738</c:v>
                </c:pt>
                <c:pt idx="3007">
                  <c:v>0.46988842592592595</c:v>
                </c:pt>
                <c:pt idx="3008">
                  <c:v>0.46989131944444446</c:v>
                </c:pt>
                <c:pt idx="3009">
                  <c:v>0.46989458333333328</c:v>
                </c:pt>
                <c:pt idx="3010">
                  <c:v>0.46989729166666666</c:v>
                </c:pt>
                <c:pt idx="3011">
                  <c:v>0.46990018518518517</c:v>
                </c:pt>
                <c:pt idx="3012">
                  <c:v>0.46990292824074076</c:v>
                </c:pt>
                <c:pt idx="3013">
                  <c:v>0.46990599537037037</c:v>
                </c:pt>
                <c:pt idx="3014">
                  <c:v>0.46990907407407406</c:v>
                </c:pt>
                <c:pt idx="3015">
                  <c:v>0.46991287037037038</c:v>
                </c:pt>
                <c:pt idx="3016">
                  <c:v>0.46991620370370368</c:v>
                </c:pt>
                <c:pt idx="3017">
                  <c:v>0.46991836805555559</c:v>
                </c:pt>
                <c:pt idx="3018">
                  <c:v>0.46992163194444442</c:v>
                </c:pt>
                <c:pt idx="3019">
                  <c:v>0.46992362268518523</c:v>
                </c:pt>
                <c:pt idx="3020">
                  <c:v>0.46992668981481484</c:v>
                </c:pt>
                <c:pt idx="3021">
                  <c:v>0.46992886574074078</c:v>
                </c:pt>
                <c:pt idx="3022">
                  <c:v>0.46993193287037038</c:v>
                </c:pt>
                <c:pt idx="3023">
                  <c:v>0.46993482638888889</c:v>
                </c:pt>
                <c:pt idx="3024">
                  <c:v>0.46993790509259264</c:v>
                </c:pt>
                <c:pt idx="3025">
                  <c:v>0.46994061342592591</c:v>
                </c:pt>
                <c:pt idx="3026">
                  <c:v>0.46994350694444442</c:v>
                </c:pt>
                <c:pt idx="3027">
                  <c:v>0.46994712962962965</c:v>
                </c:pt>
                <c:pt idx="3028">
                  <c:v>0.46995038194444444</c:v>
                </c:pt>
                <c:pt idx="3029">
                  <c:v>0.46995255787037032</c:v>
                </c:pt>
                <c:pt idx="3030">
                  <c:v>0.46995562500000004</c:v>
                </c:pt>
                <c:pt idx="3031">
                  <c:v>0.46995761574074074</c:v>
                </c:pt>
                <c:pt idx="3032">
                  <c:v>0.46996105324074078</c:v>
                </c:pt>
                <c:pt idx="3033">
                  <c:v>0.46996413194444447</c:v>
                </c:pt>
                <c:pt idx="3034">
                  <c:v>0.46996612268518517</c:v>
                </c:pt>
                <c:pt idx="3035">
                  <c:v>0.46996901620370374</c:v>
                </c:pt>
                <c:pt idx="3036">
                  <c:v>0.46997208333333335</c:v>
                </c:pt>
                <c:pt idx="3037">
                  <c:v>0.4699749768518518</c:v>
                </c:pt>
                <c:pt idx="3038">
                  <c:v>0.46997788194444445</c:v>
                </c:pt>
                <c:pt idx="3039">
                  <c:v>0.46998059027777778</c:v>
                </c:pt>
                <c:pt idx="3040">
                  <c:v>0.46998402777777781</c:v>
                </c:pt>
                <c:pt idx="3041">
                  <c:v>0.46998692129629632</c:v>
                </c:pt>
                <c:pt idx="3042">
                  <c:v>0.46999017361111112</c:v>
                </c:pt>
                <c:pt idx="3043">
                  <c:v>0.46999233796296297</c:v>
                </c:pt>
                <c:pt idx="3044">
                  <c:v>0.46999541666666667</c:v>
                </c:pt>
                <c:pt idx="3045">
                  <c:v>0.46999849537037036</c:v>
                </c:pt>
                <c:pt idx="3046">
                  <c:v>0.47000138888888893</c:v>
                </c:pt>
                <c:pt idx="3047">
                  <c:v>0.47000446759259257</c:v>
                </c:pt>
                <c:pt idx="3048">
                  <c:v>0.47000826388888889</c:v>
                </c:pt>
                <c:pt idx="3049">
                  <c:v>0.47001115740740745</c:v>
                </c:pt>
                <c:pt idx="3050">
                  <c:v>0.47001332175925925</c:v>
                </c:pt>
                <c:pt idx="3051">
                  <c:v>0.47001621527777776</c:v>
                </c:pt>
                <c:pt idx="3052">
                  <c:v>0.4700183912037037</c:v>
                </c:pt>
                <c:pt idx="3053">
                  <c:v>0.47002109953703702</c:v>
                </c:pt>
                <c:pt idx="3054">
                  <c:v>0.47002417824074078</c:v>
                </c:pt>
                <c:pt idx="3055">
                  <c:v>0.47002707175925923</c:v>
                </c:pt>
                <c:pt idx="3056">
                  <c:v>0.47002996527777779</c:v>
                </c:pt>
                <c:pt idx="3057">
                  <c:v>0.4700330324074074</c:v>
                </c:pt>
                <c:pt idx="3058">
                  <c:v>0.47003575231481481</c:v>
                </c:pt>
                <c:pt idx="3059">
                  <c:v>0.47003900462962966</c:v>
                </c:pt>
                <c:pt idx="3060">
                  <c:v>0.47004244212962965</c:v>
                </c:pt>
                <c:pt idx="3061">
                  <c:v>0.47004515046296297</c:v>
                </c:pt>
                <c:pt idx="3062">
                  <c:v>0.47004732638888891</c:v>
                </c:pt>
                <c:pt idx="3063">
                  <c:v>0.47005021990740742</c:v>
                </c:pt>
                <c:pt idx="3064">
                  <c:v>0.47005328703703703</c:v>
                </c:pt>
                <c:pt idx="3065">
                  <c:v>0.47005600694444444</c:v>
                </c:pt>
                <c:pt idx="3066">
                  <c:v>0.47005907407407405</c:v>
                </c:pt>
                <c:pt idx="3067">
                  <c:v>0.47006251157407403</c:v>
                </c:pt>
                <c:pt idx="3068">
                  <c:v>0.47006523148148149</c:v>
                </c:pt>
                <c:pt idx="3069">
                  <c:v>0.47006739583333329</c:v>
                </c:pt>
                <c:pt idx="3070">
                  <c:v>0.47007047453703704</c:v>
                </c:pt>
                <c:pt idx="3071">
                  <c:v>0.47007318287037037</c:v>
                </c:pt>
                <c:pt idx="3072">
                  <c:v>0.47007607638888887</c:v>
                </c:pt>
                <c:pt idx="3073">
                  <c:v>0.47007951388888891</c:v>
                </c:pt>
                <c:pt idx="3074">
                  <c:v>0.47008240740740742</c:v>
                </c:pt>
                <c:pt idx="3075">
                  <c:v>0.47008548611111106</c:v>
                </c:pt>
                <c:pt idx="3076">
                  <c:v>0.47008873842592597</c:v>
                </c:pt>
                <c:pt idx="3077">
                  <c:v>0.47009181712962961</c:v>
                </c:pt>
                <c:pt idx="3078">
                  <c:v>0.47009434027777774</c:v>
                </c:pt>
                <c:pt idx="3079">
                  <c:v>0.47009777777777778</c:v>
                </c:pt>
                <c:pt idx="3080">
                  <c:v>0.47009995370370367</c:v>
                </c:pt>
                <c:pt idx="3081">
                  <c:v>0.47010420138888892</c:v>
                </c:pt>
                <c:pt idx="3082">
                  <c:v>0.4701076388888889</c:v>
                </c:pt>
                <c:pt idx="3083">
                  <c:v>0.47010981481481484</c:v>
                </c:pt>
                <c:pt idx="3084">
                  <c:v>0.47011288194444445</c:v>
                </c:pt>
                <c:pt idx="3085">
                  <c:v>0.47011487268518515</c:v>
                </c:pt>
                <c:pt idx="3086">
                  <c:v>0.47011768518518515</c:v>
                </c:pt>
                <c:pt idx="3087">
                  <c:v>0.47011991898148148</c:v>
                </c:pt>
                <c:pt idx="3088">
                  <c:v>0.47012263888888889</c:v>
                </c:pt>
                <c:pt idx="3089">
                  <c:v>0.47012534722222221</c:v>
                </c:pt>
                <c:pt idx="3090">
                  <c:v>0.47012824074074072</c:v>
                </c:pt>
                <c:pt idx="3091">
                  <c:v>0.47013113425925929</c:v>
                </c:pt>
                <c:pt idx="3092">
                  <c:v>0.47013402777777774</c:v>
                </c:pt>
                <c:pt idx="3093">
                  <c:v>0.47013692129629631</c:v>
                </c:pt>
                <c:pt idx="3094">
                  <c:v>0.47013981481481482</c:v>
                </c:pt>
                <c:pt idx="3095">
                  <c:v>0.47014306712962961</c:v>
                </c:pt>
                <c:pt idx="3096">
                  <c:v>0.47014596064814818</c:v>
                </c:pt>
                <c:pt idx="3097">
                  <c:v>0.47014868055555553</c:v>
                </c:pt>
                <c:pt idx="3098">
                  <c:v>0.47015157407407404</c:v>
                </c:pt>
                <c:pt idx="3099">
                  <c:v>0.47015446759259261</c:v>
                </c:pt>
                <c:pt idx="3100">
                  <c:v>0.47015736111111112</c:v>
                </c:pt>
                <c:pt idx="3101">
                  <c:v>0.47015989583333334</c:v>
                </c:pt>
                <c:pt idx="3102">
                  <c:v>0.47016278935185185</c:v>
                </c:pt>
                <c:pt idx="3103">
                  <c:v>0.47016568287037036</c:v>
                </c:pt>
                <c:pt idx="3104">
                  <c:v>0.47016875000000002</c:v>
                </c:pt>
                <c:pt idx="3105">
                  <c:v>0.47017182870370372</c:v>
                </c:pt>
                <c:pt idx="3106">
                  <c:v>0.47017508101851851</c:v>
                </c:pt>
                <c:pt idx="3107">
                  <c:v>0.47017797453703708</c:v>
                </c:pt>
                <c:pt idx="3108">
                  <c:v>0.47018086805555553</c:v>
                </c:pt>
                <c:pt idx="3109">
                  <c:v>0.47018376157407404</c:v>
                </c:pt>
                <c:pt idx="3110">
                  <c:v>0.4701868402777778</c:v>
                </c:pt>
                <c:pt idx="3111">
                  <c:v>0.4701899074074074</c:v>
                </c:pt>
                <c:pt idx="3112">
                  <c:v>0.47019281249999995</c:v>
                </c:pt>
                <c:pt idx="3113">
                  <c:v>0.47019570601851851</c:v>
                </c:pt>
                <c:pt idx="3114">
                  <c:v>0.47019931712962965</c:v>
                </c:pt>
                <c:pt idx="3115">
                  <c:v>0.47020266203703703</c:v>
                </c:pt>
                <c:pt idx="3116">
                  <c:v>0.47020482638888889</c:v>
                </c:pt>
                <c:pt idx="3117">
                  <c:v>0.47020790509259264</c:v>
                </c:pt>
                <c:pt idx="3118">
                  <c:v>0.47021006944444443</c:v>
                </c:pt>
                <c:pt idx="3119">
                  <c:v>0.47021297453703709</c:v>
                </c:pt>
                <c:pt idx="3120">
                  <c:v>0.47021585648148151</c:v>
                </c:pt>
                <c:pt idx="3121">
                  <c:v>0.47021803240740739</c:v>
                </c:pt>
                <c:pt idx="3122">
                  <c:v>0.47022074074074077</c:v>
                </c:pt>
                <c:pt idx="3123">
                  <c:v>0.47022381944444441</c:v>
                </c:pt>
                <c:pt idx="3124">
                  <c:v>0.47022652777777779</c:v>
                </c:pt>
                <c:pt idx="3125">
                  <c:v>0.47022936342592597</c:v>
                </c:pt>
                <c:pt idx="3126">
                  <c:v>0.47023225694444443</c:v>
                </c:pt>
                <c:pt idx="3127">
                  <c:v>0.47023515046296294</c:v>
                </c:pt>
                <c:pt idx="3128">
                  <c:v>0.47023870370370369</c:v>
                </c:pt>
                <c:pt idx="3129">
                  <c:v>0.47024159722222225</c:v>
                </c:pt>
                <c:pt idx="3130">
                  <c:v>0.47024449074074076</c:v>
                </c:pt>
                <c:pt idx="3131">
                  <c:v>0.47024774305555556</c:v>
                </c:pt>
                <c:pt idx="3132">
                  <c:v>0.47025099537037041</c:v>
                </c:pt>
                <c:pt idx="3133">
                  <c:v>0.47025317129629629</c:v>
                </c:pt>
                <c:pt idx="3134">
                  <c:v>0.4702560648148148</c:v>
                </c:pt>
                <c:pt idx="3135">
                  <c:v>0.47025877314814818</c:v>
                </c:pt>
                <c:pt idx="3136">
                  <c:v>0.47026130787037035</c:v>
                </c:pt>
                <c:pt idx="3137">
                  <c:v>0.47026401620370373</c:v>
                </c:pt>
                <c:pt idx="3138">
                  <c:v>0.47026690972222224</c:v>
                </c:pt>
                <c:pt idx="3139">
                  <c:v>0.47026980324074069</c:v>
                </c:pt>
                <c:pt idx="3140">
                  <c:v>0.47027269675925926</c:v>
                </c:pt>
                <c:pt idx="3141">
                  <c:v>0.47027559027777777</c:v>
                </c:pt>
                <c:pt idx="3142">
                  <c:v>0.47027848379629633</c:v>
                </c:pt>
                <c:pt idx="3143">
                  <c:v>0.47028156250000003</c:v>
                </c:pt>
                <c:pt idx="3144">
                  <c:v>0.47028462962962964</c:v>
                </c:pt>
                <c:pt idx="3145">
                  <c:v>0.47028753472222223</c:v>
                </c:pt>
                <c:pt idx="3146">
                  <c:v>0.47029039351851853</c:v>
                </c:pt>
                <c:pt idx="3147">
                  <c:v>0.47029341435185185</c:v>
                </c:pt>
                <c:pt idx="3148">
                  <c:v>0.47029824074074073</c:v>
                </c:pt>
                <c:pt idx="3149">
                  <c:v>0.47030113425925929</c:v>
                </c:pt>
                <c:pt idx="3150">
                  <c:v>0.47030349537037036</c:v>
                </c:pt>
                <c:pt idx="3151">
                  <c:v>0.4703071064814815</c:v>
                </c:pt>
                <c:pt idx="3152">
                  <c:v>0.47030945601851853</c:v>
                </c:pt>
                <c:pt idx="3153">
                  <c:v>0.47031217592592589</c:v>
                </c:pt>
                <c:pt idx="3154">
                  <c:v>0.4703143402777778</c:v>
                </c:pt>
                <c:pt idx="3155">
                  <c:v>0.47031759259259259</c:v>
                </c:pt>
                <c:pt idx="3156">
                  <c:v>0.47031976851851853</c:v>
                </c:pt>
                <c:pt idx="3157">
                  <c:v>0.47032302083333333</c:v>
                </c:pt>
                <c:pt idx="3158">
                  <c:v>0.47032574074074079</c:v>
                </c:pt>
                <c:pt idx="3159">
                  <c:v>0.47032790509259259</c:v>
                </c:pt>
                <c:pt idx="3160">
                  <c:v>0.47033098379629629</c:v>
                </c:pt>
                <c:pt idx="3161">
                  <c:v>0.47033387731481485</c:v>
                </c:pt>
                <c:pt idx="3162">
                  <c:v>0.4703366087962963</c:v>
                </c:pt>
                <c:pt idx="3163">
                  <c:v>0.47033989583333335</c:v>
                </c:pt>
                <c:pt idx="3164">
                  <c:v>0.47034261574074071</c:v>
                </c:pt>
                <c:pt idx="3165">
                  <c:v>0.47034554398148148</c:v>
                </c:pt>
                <c:pt idx="3166">
                  <c:v>0.47034879629629628</c:v>
                </c:pt>
                <c:pt idx="3167">
                  <c:v>0.4703515046296296</c:v>
                </c:pt>
                <c:pt idx="3168">
                  <c:v>0.47035458333333335</c:v>
                </c:pt>
                <c:pt idx="3169">
                  <c:v>0.47035729166666668</c:v>
                </c:pt>
                <c:pt idx="3170">
                  <c:v>0.47036072916666666</c:v>
                </c:pt>
                <c:pt idx="3171">
                  <c:v>0.47036362268518522</c:v>
                </c:pt>
                <c:pt idx="3172">
                  <c:v>0.47036579861111111</c:v>
                </c:pt>
                <c:pt idx="3173">
                  <c:v>0.4703683217592593</c:v>
                </c:pt>
                <c:pt idx="3174">
                  <c:v>0.47037121527777775</c:v>
                </c:pt>
                <c:pt idx="3175">
                  <c:v>0.47037429398148145</c:v>
                </c:pt>
                <c:pt idx="3176">
                  <c:v>0.4703773726851852</c:v>
                </c:pt>
                <c:pt idx="3177">
                  <c:v>0.47038081018518518</c:v>
                </c:pt>
                <c:pt idx="3178">
                  <c:v>0.47038406249999998</c:v>
                </c:pt>
                <c:pt idx="3179">
                  <c:v>0.47038605324074073</c:v>
                </c:pt>
                <c:pt idx="3180">
                  <c:v>0.47038912037037034</c:v>
                </c:pt>
                <c:pt idx="3181">
                  <c:v>0.47039354166666669</c:v>
                </c:pt>
                <c:pt idx="3182">
                  <c:v>0.47039553240740739</c:v>
                </c:pt>
                <c:pt idx="3183">
                  <c:v>0.47039842592592596</c:v>
                </c:pt>
                <c:pt idx="3184">
                  <c:v>0.47040059027777775</c:v>
                </c:pt>
                <c:pt idx="3185">
                  <c:v>0.47040329861111108</c:v>
                </c:pt>
                <c:pt idx="3186">
                  <c:v>0.47040583333333336</c:v>
                </c:pt>
                <c:pt idx="3187">
                  <c:v>0.470408912037037</c:v>
                </c:pt>
                <c:pt idx="3188">
                  <c:v>0.47041162037037038</c:v>
                </c:pt>
                <c:pt idx="3189">
                  <c:v>0.47041469907407407</c:v>
                </c:pt>
                <c:pt idx="3190">
                  <c:v>0.47041813657407405</c:v>
                </c:pt>
                <c:pt idx="3191">
                  <c:v>0.47042084490740743</c:v>
                </c:pt>
                <c:pt idx="3192">
                  <c:v>0.47042356481481479</c:v>
                </c:pt>
                <c:pt idx="3193">
                  <c:v>0.4704264583333333</c:v>
                </c:pt>
                <c:pt idx="3194">
                  <c:v>0.47042935185185186</c:v>
                </c:pt>
                <c:pt idx="3195">
                  <c:v>0.47043241898148147</c:v>
                </c:pt>
                <c:pt idx="3196">
                  <c:v>0.47043531250000004</c:v>
                </c:pt>
                <c:pt idx="3197">
                  <c:v>0.47043820601851855</c:v>
                </c:pt>
                <c:pt idx="3198">
                  <c:v>0.470441099537037</c:v>
                </c:pt>
                <c:pt idx="3199">
                  <c:v>0.47044417824074075</c:v>
                </c:pt>
                <c:pt idx="3200">
                  <c:v>0.47044707175925926</c:v>
                </c:pt>
                <c:pt idx="3201">
                  <c:v>0.47044996527777777</c:v>
                </c:pt>
                <c:pt idx="3202">
                  <c:v>0.47045285879629634</c:v>
                </c:pt>
                <c:pt idx="3203">
                  <c:v>0.47045593749999998</c:v>
                </c:pt>
                <c:pt idx="3204">
                  <c:v>0.4704586458333333</c:v>
                </c:pt>
                <c:pt idx="3205">
                  <c:v>0.47046153935185187</c:v>
                </c:pt>
                <c:pt idx="3206">
                  <c:v>0.47046479166666666</c:v>
                </c:pt>
                <c:pt idx="3207">
                  <c:v>0.47046809027777781</c:v>
                </c:pt>
                <c:pt idx="3208">
                  <c:v>0.47047079861111113</c:v>
                </c:pt>
                <c:pt idx="3209">
                  <c:v>0.47047296296296298</c:v>
                </c:pt>
                <c:pt idx="3210">
                  <c:v>0.47047578703703702</c:v>
                </c:pt>
                <c:pt idx="3211">
                  <c:v>0.47047868055555558</c:v>
                </c:pt>
                <c:pt idx="3212">
                  <c:v>0.47048121527777775</c:v>
                </c:pt>
                <c:pt idx="3213">
                  <c:v>0.4704844675925926</c:v>
                </c:pt>
                <c:pt idx="3214">
                  <c:v>0.4704886342592593</c:v>
                </c:pt>
                <c:pt idx="3215">
                  <c:v>0.47049152777777775</c:v>
                </c:pt>
                <c:pt idx="3216">
                  <c:v>0.47049351851851856</c:v>
                </c:pt>
                <c:pt idx="3217">
                  <c:v>0.47049622685185183</c:v>
                </c:pt>
                <c:pt idx="3218">
                  <c:v>0.47049894675925924</c:v>
                </c:pt>
                <c:pt idx="3219">
                  <c:v>0.47050160879629632</c:v>
                </c:pt>
                <c:pt idx="3220">
                  <c:v>0.47050467592592593</c:v>
                </c:pt>
                <c:pt idx="3221">
                  <c:v>0.47050738425925925</c:v>
                </c:pt>
                <c:pt idx="3222">
                  <c:v>0.47051027777777782</c:v>
                </c:pt>
                <c:pt idx="3223">
                  <c:v>0.47051335648148146</c:v>
                </c:pt>
                <c:pt idx="3224">
                  <c:v>0.47051606481481478</c:v>
                </c:pt>
                <c:pt idx="3225">
                  <c:v>0.47051932870370372</c:v>
                </c:pt>
                <c:pt idx="3226">
                  <c:v>0.47052222222222223</c:v>
                </c:pt>
                <c:pt idx="3227">
                  <c:v>0.47052493055555561</c:v>
                </c:pt>
                <c:pt idx="3228">
                  <c:v>0.47052765046296297</c:v>
                </c:pt>
                <c:pt idx="3229">
                  <c:v>0.47053054398148147</c:v>
                </c:pt>
                <c:pt idx="3230">
                  <c:v>0.47053396990740742</c:v>
                </c:pt>
                <c:pt idx="3231">
                  <c:v>0.47053668981481483</c:v>
                </c:pt>
                <c:pt idx="3232">
                  <c:v>0.47053994212962963</c:v>
                </c:pt>
                <c:pt idx="3233">
                  <c:v>0.47054247685185185</c:v>
                </c:pt>
                <c:pt idx="3234">
                  <c:v>0.47054537037037036</c:v>
                </c:pt>
                <c:pt idx="3235">
                  <c:v>0.47054826388888887</c:v>
                </c:pt>
                <c:pt idx="3236">
                  <c:v>0.47055170138888891</c:v>
                </c:pt>
                <c:pt idx="3237">
                  <c:v>0.47055476851851852</c:v>
                </c:pt>
                <c:pt idx="3238">
                  <c:v>0.47055670138888889</c:v>
                </c:pt>
                <c:pt idx="3239">
                  <c:v>0.47055959490740745</c:v>
                </c:pt>
                <c:pt idx="3240">
                  <c:v>0.47056285879629628</c:v>
                </c:pt>
                <c:pt idx="3241">
                  <c:v>0.4705655671296296</c:v>
                </c:pt>
                <c:pt idx="3242">
                  <c:v>0.47056827546296298</c:v>
                </c:pt>
                <c:pt idx="3243">
                  <c:v>0.47057171296296296</c:v>
                </c:pt>
                <c:pt idx="3244">
                  <c:v>0.47057460648148147</c:v>
                </c:pt>
                <c:pt idx="3245">
                  <c:v>0.47057659722222223</c:v>
                </c:pt>
                <c:pt idx="3246">
                  <c:v>0.47057931712962958</c:v>
                </c:pt>
                <c:pt idx="3247">
                  <c:v>0.47058347222222219</c:v>
                </c:pt>
                <c:pt idx="3248">
                  <c:v>0.47058618055555557</c:v>
                </c:pt>
                <c:pt idx="3249">
                  <c:v>0.47058835648148145</c:v>
                </c:pt>
                <c:pt idx="3250">
                  <c:v>0.47059125000000002</c:v>
                </c:pt>
                <c:pt idx="3251">
                  <c:v>0.47059460648148149</c:v>
                </c:pt>
                <c:pt idx="3252">
                  <c:v>0.4705975462962963</c:v>
                </c:pt>
                <c:pt idx="3253">
                  <c:v>0.47060043981481486</c:v>
                </c:pt>
                <c:pt idx="3254">
                  <c:v>0.47060315972222222</c:v>
                </c:pt>
                <c:pt idx="3255">
                  <c:v>0.47060568287037036</c:v>
                </c:pt>
                <c:pt idx="3256">
                  <c:v>0.47060840277777777</c:v>
                </c:pt>
                <c:pt idx="3257">
                  <c:v>0.47061165509259256</c:v>
                </c:pt>
                <c:pt idx="3258">
                  <c:v>0.47061473379629631</c:v>
                </c:pt>
                <c:pt idx="3259">
                  <c:v>0.47061780092592592</c:v>
                </c:pt>
                <c:pt idx="3260">
                  <c:v>0.47062052083333333</c:v>
                </c:pt>
                <c:pt idx="3261">
                  <c:v>0.47062322916666671</c:v>
                </c:pt>
                <c:pt idx="3262">
                  <c:v>0.47062612268518517</c:v>
                </c:pt>
                <c:pt idx="3263">
                  <c:v>0.47062901620370368</c:v>
                </c:pt>
                <c:pt idx="3264">
                  <c:v>0.47063226851851853</c:v>
                </c:pt>
                <c:pt idx="3265">
                  <c:v>0.47063534722222222</c:v>
                </c:pt>
                <c:pt idx="3266">
                  <c:v>0.47063806712962958</c:v>
                </c:pt>
                <c:pt idx="3267">
                  <c:v>0.47064094907407411</c:v>
                </c:pt>
                <c:pt idx="3268">
                  <c:v>0.47064366898148147</c:v>
                </c:pt>
                <c:pt idx="3269">
                  <c:v>0.47064656250000003</c:v>
                </c:pt>
                <c:pt idx="3270">
                  <c:v>0.47064927083333336</c:v>
                </c:pt>
                <c:pt idx="3271">
                  <c:v>0.470652349537037</c:v>
                </c:pt>
                <c:pt idx="3272">
                  <c:v>0.47065488425925928</c:v>
                </c:pt>
                <c:pt idx="3273">
                  <c:v>0.47065795138888888</c:v>
                </c:pt>
                <c:pt idx="3274">
                  <c:v>0.47066121527777777</c:v>
                </c:pt>
                <c:pt idx="3275">
                  <c:v>0.47066430555555555</c:v>
                </c:pt>
                <c:pt idx="3276">
                  <c:v>0.47066738425925925</c:v>
                </c:pt>
                <c:pt idx="3277">
                  <c:v>0.47067063657407404</c:v>
                </c:pt>
                <c:pt idx="3278">
                  <c:v>0.4706726273148148</c:v>
                </c:pt>
                <c:pt idx="3279">
                  <c:v>0.47067516203703702</c:v>
                </c:pt>
                <c:pt idx="3280">
                  <c:v>0.47067805555555559</c:v>
                </c:pt>
                <c:pt idx="3281">
                  <c:v>0.47068185185185185</c:v>
                </c:pt>
                <c:pt idx="3282">
                  <c:v>0.47068474537037036</c:v>
                </c:pt>
                <c:pt idx="3283">
                  <c:v>0.4706870949074074</c:v>
                </c:pt>
                <c:pt idx="3284">
                  <c:v>0.4706901736111111</c:v>
                </c:pt>
                <c:pt idx="3285">
                  <c:v>0.47069270833333338</c:v>
                </c:pt>
                <c:pt idx="3286">
                  <c:v>0.47069577546296298</c:v>
                </c:pt>
                <c:pt idx="3287">
                  <c:v>0.47069866898148144</c:v>
                </c:pt>
                <c:pt idx="3288">
                  <c:v>0.47070138888888891</c:v>
                </c:pt>
                <c:pt idx="3289">
                  <c:v>0.47070482638888889</c:v>
                </c:pt>
                <c:pt idx="3290">
                  <c:v>0.47070818287037036</c:v>
                </c:pt>
                <c:pt idx="3291">
                  <c:v>0.47071089120370369</c:v>
                </c:pt>
                <c:pt idx="3292">
                  <c:v>0.47071288194444444</c:v>
                </c:pt>
                <c:pt idx="3293">
                  <c:v>0.47071613425925923</c:v>
                </c:pt>
                <c:pt idx="3294">
                  <c:v>0.47071883101851847</c:v>
                </c:pt>
                <c:pt idx="3295">
                  <c:v>0.47072172453703703</c:v>
                </c:pt>
                <c:pt idx="3296">
                  <c:v>0.47072516203703701</c:v>
                </c:pt>
                <c:pt idx="3297">
                  <c:v>0.47072768518518515</c:v>
                </c:pt>
                <c:pt idx="3298">
                  <c:v>0.47073040509259262</c:v>
                </c:pt>
                <c:pt idx="3299">
                  <c:v>0.47073307870370368</c:v>
                </c:pt>
                <c:pt idx="3300">
                  <c:v>0.47073578703703706</c:v>
                </c:pt>
                <c:pt idx="3301">
                  <c:v>0.47073886574074075</c:v>
                </c:pt>
                <c:pt idx="3302">
                  <c:v>0.47074157407407408</c:v>
                </c:pt>
                <c:pt idx="3303">
                  <c:v>0.47074446759259264</c:v>
                </c:pt>
                <c:pt idx="3304">
                  <c:v>0.4707473611111111</c:v>
                </c:pt>
                <c:pt idx="3305">
                  <c:v>0.47075043981481479</c:v>
                </c:pt>
                <c:pt idx="3306">
                  <c:v>0.47075350694444446</c:v>
                </c:pt>
                <c:pt idx="3307">
                  <c:v>0.47075640046296297</c:v>
                </c:pt>
                <c:pt idx="3308">
                  <c:v>0.47075947916666666</c:v>
                </c:pt>
                <c:pt idx="3309">
                  <c:v>0.47076255787037041</c:v>
                </c:pt>
                <c:pt idx="3310">
                  <c:v>0.47076526620370368</c:v>
                </c:pt>
                <c:pt idx="3311">
                  <c:v>0.47076815972222219</c:v>
                </c:pt>
                <c:pt idx="3312">
                  <c:v>0.47077069444444447</c:v>
                </c:pt>
                <c:pt idx="3313">
                  <c:v>0.47077394675925927</c:v>
                </c:pt>
                <c:pt idx="3314">
                  <c:v>0.470778287037037</c:v>
                </c:pt>
                <c:pt idx="3315">
                  <c:v>0.47078082175925928</c:v>
                </c:pt>
                <c:pt idx="3316">
                  <c:v>0.47078281249999998</c:v>
                </c:pt>
                <c:pt idx="3317">
                  <c:v>0.47078587962962964</c:v>
                </c:pt>
                <c:pt idx="3318">
                  <c:v>0.47078914351851853</c:v>
                </c:pt>
                <c:pt idx="3319">
                  <c:v>0.47079203703703704</c:v>
                </c:pt>
                <c:pt idx="3320">
                  <c:v>0.47079420138888889</c:v>
                </c:pt>
                <c:pt idx="3321">
                  <c:v>0.47079690972222221</c:v>
                </c:pt>
                <c:pt idx="3322">
                  <c:v>0.47079998842592596</c:v>
                </c:pt>
                <c:pt idx="3323">
                  <c:v>0.47080306712962966</c:v>
                </c:pt>
                <c:pt idx="3324">
                  <c:v>0.47080596064814811</c:v>
                </c:pt>
                <c:pt idx="3325">
                  <c:v>0.47080885416666668</c:v>
                </c:pt>
                <c:pt idx="3326">
                  <c:v>0.47081210648148147</c:v>
                </c:pt>
                <c:pt idx="3327">
                  <c:v>0.4708148148148148</c:v>
                </c:pt>
                <c:pt idx="3328">
                  <c:v>0.47081753472222226</c:v>
                </c:pt>
                <c:pt idx="3329">
                  <c:v>0.47082097222222224</c:v>
                </c:pt>
                <c:pt idx="3330">
                  <c:v>0.47082368055555551</c:v>
                </c:pt>
                <c:pt idx="3331">
                  <c:v>0.47082603009259261</c:v>
                </c:pt>
                <c:pt idx="3332">
                  <c:v>0.47082892361111112</c:v>
                </c:pt>
                <c:pt idx="3333">
                  <c:v>0.47083157407407406</c:v>
                </c:pt>
                <c:pt idx="3334">
                  <c:v>0.47083429398148152</c:v>
                </c:pt>
                <c:pt idx="3335">
                  <c:v>0.47083754629629632</c:v>
                </c:pt>
                <c:pt idx="3336">
                  <c:v>0.47084062499999996</c:v>
                </c:pt>
                <c:pt idx="3337">
                  <c:v>0.47084369212962968</c:v>
                </c:pt>
                <c:pt idx="3338">
                  <c:v>0.47084658564814813</c:v>
                </c:pt>
                <c:pt idx="3339">
                  <c:v>0.47084912037037036</c:v>
                </c:pt>
                <c:pt idx="3340">
                  <c:v>0.47085182870370373</c:v>
                </c:pt>
                <c:pt idx="3341">
                  <c:v>0.47085472222222219</c:v>
                </c:pt>
                <c:pt idx="3342">
                  <c:v>0.47085780092592594</c:v>
                </c:pt>
                <c:pt idx="3343">
                  <c:v>0.47086050925925926</c:v>
                </c:pt>
                <c:pt idx="3344">
                  <c:v>0.47086394675925924</c:v>
                </c:pt>
                <c:pt idx="3345">
                  <c:v>0.47086684027777781</c:v>
                </c:pt>
                <c:pt idx="3346">
                  <c:v>0.47087010416666669</c:v>
                </c:pt>
                <c:pt idx="3347">
                  <c:v>0.47087425925925924</c:v>
                </c:pt>
                <c:pt idx="3348">
                  <c:v>0.47087733796296294</c:v>
                </c:pt>
                <c:pt idx="3349">
                  <c:v>0.47087931712962966</c:v>
                </c:pt>
                <c:pt idx="3350">
                  <c:v>0.4708823958333333</c:v>
                </c:pt>
                <c:pt idx="3351">
                  <c:v>0.47088438657407411</c:v>
                </c:pt>
                <c:pt idx="3352">
                  <c:v>0.47088692129629628</c:v>
                </c:pt>
                <c:pt idx="3353">
                  <c:v>0.47088998842592594</c:v>
                </c:pt>
                <c:pt idx="3354">
                  <c:v>0.47089288194444445</c:v>
                </c:pt>
                <c:pt idx="3355">
                  <c:v>0.47089596064814815</c:v>
                </c:pt>
                <c:pt idx="3356">
                  <c:v>0.47089813657407409</c:v>
                </c:pt>
                <c:pt idx="3357">
                  <c:v>0.47090084490740741</c:v>
                </c:pt>
                <c:pt idx="3358">
                  <c:v>0.47090355324074079</c:v>
                </c:pt>
                <c:pt idx="3359">
                  <c:v>0.47090681712962962</c:v>
                </c:pt>
                <c:pt idx="3360">
                  <c:v>0.47090988425925923</c:v>
                </c:pt>
                <c:pt idx="3361">
                  <c:v>0.47091350694444439</c:v>
                </c:pt>
                <c:pt idx="3362">
                  <c:v>0.47091640046296296</c:v>
                </c:pt>
                <c:pt idx="3363">
                  <c:v>0.47091929398148147</c:v>
                </c:pt>
                <c:pt idx="3364">
                  <c:v>0.47092145833333338</c:v>
                </c:pt>
                <c:pt idx="3365">
                  <c:v>0.47092435185185183</c:v>
                </c:pt>
                <c:pt idx="3366">
                  <c:v>0.47092761574074071</c:v>
                </c:pt>
                <c:pt idx="3367">
                  <c:v>0.47093032407407409</c:v>
                </c:pt>
                <c:pt idx="3368">
                  <c:v>0.47093340277777779</c:v>
                </c:pt>
                <c:pt idx="3369">
                  <c:v>0.47093611111111117</c:v>
                </c:pt>
                <c:pt idx="3370">
                  <c:v>0.47093918981481481</c:v>
                </c:pt>
                <c:pt idx="3371">
                  <c:v>0.47094225694444442</c:v>
                </c:pt>
                <c:pt idx="3372">
                  <c:v>0.4709447916666667</c:v>
                </c:pt>
                <c:pt idx="3373">
                  <c:v>0.47094787037037039</c:v>
                </c:pt>
                <c:pt idx="3374">
                  <c:v>0.47095043981481483</c:v>
                </c:pt>
                <c:pt idx="3375">
                  <c:v>0.47095314814814815</c:v>
                </c:pt>
                <c:pt idx="3376">
                  <c:v>0.47095641203703703</c:v>
                </c:pt>
                <c:pt idx="3377">
                  <c:v>0.47095912037037041</c:v>
                </c:pt>
                <c:pt idx="3378">
                  <c:v>0.47096255787037039</c:v>
                </c:pt>
                <c:pt idx="3379">
                  <c:v>0.47096563657407403</c:v>
                </c:pt>
                <c:pt idx="3380">
                  <c:v>0.47096870370370375</c:v>
                </c:pt>
                <c:pt idx="3381">
                  <c:v>0.4709715972222222</c:v>
                </c:pt>
                <c:pt idx="3382">
                  <c:v>0.47097358796296301</c:v>
                </c:pt>
                <c:pt idx="3383">
                  <c:v>0.47097648148148147</c:v>
                </c:pt>
                <c:pt idx="3384">
                  <c:v>0.47097920138888888</c:v>
                </c:pt>
                <c:pt idx="3385">
                  <c:v>0.47098190972222226</c:v>
                </c:pt>
                <c:pt idx="3386">
                  <c:v>0.4709849884259259</c:v>
                </c:pt>
                <c:pt idx="3387">
                  <c:v>0.47098805555555551</c:v>
                </c:pt>
                <c:pt idx="3388">
                  <c:v>0.47099059027777779</c:v>
                </c:pt>
                <c:pt idx="3389">
                  <c:v>0.47099366898148148</c:v>
                </c:pt>
                <c:pt idx="3390">
                  <c:v>0.47099709490740738</c:v>
                </c:pt>
                <c:pt idx="3391">
                  <c:v>0.47099998842592594</c:v>
                </c:pt>
                <c:pt idx="3392">
                  <c:v>0.47100233796296292</c:v>
                </c:pt>
                <c:pt idx="3393">
                  <c:v>0.47100523148148149</c:v>
                </c:pt>
                <c:pt idx="3394">
                  <c:v>0.47100831018518519</c:v>
                </c:pt>
                <c:pt idx="3395">
                  <c:v>0.4710112037037037</c:v>
                </c:pt>
                <c:pt idx="3396">
                  <c:v>0.47101409722222226</c:v>
                </c:pt>
                <c:pt idx="3397">
                  <c:v>0.47101716435185187</c:v>
                </c:pt>
                <c:pt idx="3398">
                  <c:v>0.47102005787037032</c:v>
                </c:pt>
                <c:pt idx="3399">
                  <c:v>0.47102277777777779</c:v>
                </c:pt>
                <c:pt idx="3400">
                  <c:v>0.47102565972222221</c:v>
                </c:pt>
                <c:pt idx="3401">
                  <c:v>0.47102855324074078</c:v>
                </c:pt>
                <c:pt idx="3402">
                  <c:v>0.47103163194444447</c:v>
                </c:pt>
                <c:pt idx="3403">
                  <c:v>0.47103452546296293</c:v>
                </c:pt>
                <c:pt idx="3404">
                  <c:v>0.47103796296296291</c:v>
                </c:pt>
                <c:pt idx="3405">
                  <c:v>0.47104076388888888</c:v>
                </c:pt>
                <c:pt idx="3406">
                  <c:v>0.47104275462962963</c:v>
                </c:pt>
                <c:pt idx="3407">
                  <c:v>0.47104600694444443</c:v>
                </c:pt>
                <c:pt idx="3408">
                  <c:v>0.47104854166666671</c:v>
                </c:pt>
                <c:pt idx="3409">
                  <c:v>0.4710517939814815</c:v>
                </c:pt>
                <c:pt idx="3410">
                  <c:v>0.47105505787037033</c:v>
                </c:pt>
                <c:pt idx="3411">
                  <c:v>0.47105776620370371</c:v>
                </c:pt>
                <c:pt idx="3412">
                  <c:v>0.47106084490740741</c:v>
                </c:pt>
                <c:pt idx="3413">
                  <c:v>0.47106391203703701</c:v>
                </c:pt>
                <c:pt idx="3414">
                  <c:v>0.47106770833333328</c:v>
                </c:pt>
                <c:pt idx="3415">
                  <c:v>0.47107006944444446</c:v>
                </c:pt>
                <c:pt idx="3416">
                  <c:v>0.47107313657407407</c:v>
                </c:pt>
                <c:pt idx="3417">
                  <c:v>0.47107512731481482</c:v>
                </c:pt>
                <c:pt idx="3418">
                  <c:v>0.47107783564814815</c:v>
                </c:pt>
                <c:pt idx="3419">
                  <c:v>0.47108094907407411</c:v>
                </c:pt>
                <c:pt idx="3420">
                  <c:v>0.47108365740740737</c:v>
                </c:pt>
                <c:pt idx="3421">
                  <c:v>0.47108637731481484</c:v>
                </c:pt>
                <c:pt idx="3422">
                  <c:v>0.47108908564814816</c:v>
                </c:pt>
                <c:pt idx="3423">
                  <c:v>0.47109216435185181</c:v>
                </c:pt>
                <c:pt idx="3424">
                  <c:v>0.47109505787037037</c:v>
                </c:pt>
                <c:pt idx="3425">
                  <c:v>0.47109776620370369</c:v>
                </c:pt>
                <c:pt idx="3426">
                  <c:v>0.47110084490740745</c:v>
                </c:pt>
                <c:pt idx="3427">
                  <c:v>0.47110355324074077</c:v>
                </c:pt>
                <c:pt idx="3428">
                  <c:v>0.47110680555555556</c:v>
                </c:pt>
                <c:pt idx="3429">
                  <c:v>0.47111006944444439</c:v>
                </c:pt>
                <c:pt idx="3430">
                  <c:v>0.4711133217592593</c:v>
                </c:pt>
                <c:pt idx="3431">
                  <c:v>0.47111621527777775</c:v>
                </c:pt>
                <c:pt idx="3432">
                  <c:v>0.47111837962962966</c:v>
                </c:pt>
                <c:pt idx="3433">
                  <c:v>0.47112109953703701</c:v>
                </c:pt>
                <c:pt idx="3434">
                  <c:v>0.47112363425925929</c:v>
                </c:pt>
                <c:pt idx="3435">
                  <c:v>0.47112688657407409</c:v>
                </c:pt>
                <c:pt idx="3436">
                  <c:v>0.47112979166666663</c:v>
                </c:pt>
                <c:pt idx="3437">
                  <c:v>0.47113250000000001</c:v>
                </c:pt>
                <c:pt idx="3438">
                  <c:v>0.47113539351851852</c:v>
                </c:pt>
                <c:pt idx="3439">
                  <c:v>0.47113810185185184</c:v>
                </c:pt>
                <c:pt idx="3440">
                  <c:v>0.47114099537037041</c:v>
                </c:pt>
                <c:pt idx="3441">
                  <c:v>0.47114407407407405</c:v>
                </c:pt>
                <c:pt idx="3442">
                  <c:v>0.47114715277777774</c:v>
                </c:pt>
                <c:pt idx="3443">
                  <c:v>0.47115057870370375</c:v>
                </c:pt>
                <c:pt idx="3444">
                  <c:v>0.4711532986111111</c:v>
                </c:pt>
                <c:pt idx="3445">
                  <c:v>0.4711565509259259</c:v>
                </c:pt>
                <c:pt idx="3446">
                  <c:v>0.47115944444444446</c:v>
                </c:pt>
                <c:pt idx="3447">
                  <c:v>0.47116252314814816</c:v>
                </c:pt>
                <c:pt idx="3448">
                  <c:v>0.47116577546296295</c:v>
                </c:pt>
                <c:pt idx="3449">
                  <c:v>0.47116776620370371</c:v>
                </c:pt>
                <c:pt idx="3450">
                  <c:v>0.4711710185185185</c:v>
                </c:pt>
                <c:pt idx="3451">
                  <c:v>0.47117395833333336</c:v>
                </c:pt>
                <c:pt idx="3452">
                  <c:v>0.47117593749999997</c:v>
                </c:pt>
                <c:pt idx="3453">
                  <c:v>0.47117918981481482</c:v>
                </c:pt>
                <c:pt idx="3454">
                  <c:v>0.47118190972222224</c:v>
                </c:pt>
                <c:pt idx="3455">
                  <c:v>0.47118454861111109</c:v>
                </c:pt>
                <c:pt idx="3456">
                  <c:v>0.47118759259259257</c:v>
                </c:pt>
                <c:pt idx="3457">
                  <c:v>0.47119030092592595</c:v>
                </c:pt>
                <c:pt idx="3458">
                  <c:v>0.47119355324074075</c:v>
                </c:pt>
                <c:pt idx="3459">
                  <c:v>0.47119651620370373</c:v>
                </c:pt>
                <c:pt idx="3460">
                  <c:v>0.47119920138888888</c:v>
                </c:pt>
                <c:pt idx="3461">
                  <c:v>0.47120228009259257</c:v>
                </c:pt>
                <c:pt idx="3462">
                  <c:v>0.47120517361111114</c:v>
                </c:pt>
                <c:pt idx="3463">
                  <c:v>0.47120806712962965</c:v>
                </c:pt>
                <c:pt idx="3464">
                  <c:v>0.47121114583333329</c:v>
                </c:pt>
                <c:pt idx="3465">
                  <c:v>0.47121422453703704</c:v>
                </c:pt>
                <c:pt idx="3466">
                  <c:v>0.47121635416666668</c:v>
                </c:pt>
                <c:pt idx="3467">
                  <c:v>0.47121943287037032</c:v>
                </c:pt>
                <c:pt idx="3468">
                  <c:v>0.47122234953703707</c:v>
                </c:pt>
                <c:pt idx="3469">
                  <c:v>0.47122503472222221</c:v>
                </c:pt>
                <c:pt idx="3470">
                  <c:v>0.47122828703703701</c:v>
                </c:pt>
                <c:pt idx="3471">
                  <c:v>0.47123100694444447</c:v>
                </c:pt>
                <c:pt idx="3472">
                  <c:v>0.47123371527777774</c:v>
                </c:pt>
                <c:pt idx="3473">
                  <c:v>0.47123642361111112</c:v>
                </c:pt>
                <c:pt idx="3474">
                  <c:v>0.47123931712962963</c:v>
                </c:pt>
                <c:pt idx="3475">
                  <c:v>0.47124203703703699</c:v>
                </c:pt>
                <c:pt idx="3476">
                  <c:v>0.47124474537037037</c:v>
                </c:pt>
                <c:pt idx="3477">
                  <c:v>0.47124782407407406</c:v>
                </c:pt>
                <c:pt idx="3478">
                  <c:v>0.47125090277777781</c:v>
                </c:pt>
                <c:pt idx="3479">
                  <c:v>0.47125396990740742</c:v>
                </c:pt>
                <c:pt idx="3480">
                  <c:v>0.47125776620370369</c:v>
                </c:pt>
                <c:pt idx="3481">
                  <c:v>0.4712604861111111</c:v>
                </c:pt>
                <c:pt idx="3482">
                  <c:v>0.47126373842592595</c:v>
                </c:pt>
                <c:pt idx="3483">
                  <c:v>0.47126644675925927</c:v>
                </c:pt>
                <c:pt idx="3484">
                  <c:v>0.47126843750000003</c:v>
                </c:pt>
                <c:pt idx="3485">
                  <c:v>0.47127151620370372</c:v>
                </c:pt>
                <c:pt idx="3486">
                  <c:v>0.47127458333333333</c:v>
                </c:pt>
                <c:pt idx="3487">
                  <c:v>0.47127730324074074</c:v>
                </c:pt>
                <c:pt idx="3488">
                  <c:v>0.47128013888888892</c:v>
                </c:pt>
                <c:pt idx="3489">
                  <c:v>0.47128293981481484</c:v>
                </c:pt>
                <c:pt idx="3490">
                  <c:v>0.47128583333333335</c:v>
                </c:pt>
                <c:pt idx="3491">
                  <c:v>0.47128891203703699</c:v>
                </c:pt>
                <c:pt idx="3492">
                  <c:v>0.47129197916666671</c:v>
                </c:pt>
                <c:pt idx="3493">
                  <c:v>0.47129487268518516</c:v>
                </c:pt>
                <c:pt idx="3494">
                  <c:v>0.47129759259259263</c:v>
                </c:pt>
                <c:pt idx="3495">
                  <c:v>0.47130084490740742</c:v>
                </c:pt>
                <c:pt idx="3496">
                  <c:v>0.47130356481481478</c:v>
                </c:pt>
                <c:pt idx="3497">
                  <c:v>0.47130664351851853</c:v>
                </c:pt>
                <c:pt idx="3498">
                  <c:v>0.47130953703703704</c:v>
                </c:pt>
                <c:pt idx="3499">
                  <c:v>0.47131243055555555</c:v>
                </c:pt>
                <c:pt idx="3500">
                  <c:v>0.4713156828703704</c:v>
                </c:pt>
                <c:pt idx="3501">
                  <c:v>0.47131894675925928</c:v>
                </c:pt>
                <c:pt idx="3502">
                  <c:v>0.47132092592592589</c:v>
                </c:pt>
                <c:pt idx="3503">
                  <c:v>0.47132400462962964</c:v>
                </c:pt>
                <c:pt idx="3504">
                  <c:v>0.47132708333333334</c:v>
                </c:pt>
                <c:pt idx="3505">
                  <c:v>0.47133008101851853</c:v>
                </c:pt>
                <c:pt idx="3506">
                  <c:v>0.47133315972222217</c:v>
                </c:pt>
                <c:pt idx="3507">
                  <c:v>0.47133622685185189</c:v>
                </c:pt>
                <c:pt idx="3508">
                  <c:v>0.47133822916666662</c:v>
                </c:pt>
                <c:pt idx="3509">
                  <c:v>0.47134131944444446</c:v>
                </c:pt>
                <c:pt idx="3510">
                  <c:v>0.471344224537037</c:v>
                </c:pt>
                <c:pt idx="3511">
                  <c:v>0.47134694444444447</c:v>
                </c:pt>
                <c:pt idx="3512">
                  <c:v>0.47134983796296298</c:v>
                </c:pt>
                <c:pt idx="3513">
                  <c:v>0.47135399305555553</c:v>
                </c:pt>
                <c:pt idx="3514">
                  <c:v>0.47135724537037033</c:v>
                </c:pt>
                <c:pt idx="3515">
                  <c:v>0.47135923611111114</c:v>
                </c:pt>
                <c:pt idx="3516">
                  <c:v>0.47136214120370368</c:v>
                </c:pt>
                <c:pt idx="3517">
                  <c:v>0.47136409722222222</c:v>
                </c:pt>
                <c:pt idx="3518">
                  <c:v>0.47136699074074073</c:v>
                </c:pt>
                <c:pt idx="3519">
                  <c:v>0.47137020833333332</c:v>
                </c:pt>
                <c:pt idx="3520">
                  <c:v>0.47137298611111111</c:v>
                </c:pt>
                <c:pt idx="3521">
                  <c:v>0.47137623842592591</c:v>
                </c:pt>
                <c:pt idx="3522">
                  <c:v>0.47137913194444447</c:v>
                </c:pt>
                <c:pt idx="3523">
                  <c:v>0.4713818402777778</c:v>
                </c:pt>
                <c:pt idx="3524">
                  <c:v>0.47138456018518515</c:v>
                </c:pt>
                <c:pt idx="3525">
                  <c:v>0.47138799768518519</c:v>
                </c:pt>
                <c:pt idx="3526">
                  <c:v>0.4713910648148148</c:v>
                </c:pt>
                <c:pt idx="3527">
                  <c:v>0.47139378472222221</c:v>
                </c:pt>
                <c:pt idx="3528">
                  <c:v>0.47139594907407406</c:v>
                </c:pt>
                <c:pt idx="3529">
                  <c:v>0.47139866898148147</c:v>
                </c:pt>
                <c:pt idx="3530">
                  <c:v>0.47140118055555558</c:v>
                </c:pt>
                <c:pt idx="3531">
                  <c:v>0.47140444444444446</c:v>
                </c:pt>
                <c:pt idx="3532">
                  <c:v>0.47140769675925925</c:v>
                </c:pt>
                <c:pt idx="3533">
                  <c:v>0.47141023148148148</c:v>
                </c:pt>
                <c:pt idx="3534">
                  <c:v>0.47141312499999999</c:v>
                </c:pt>
                <c:pt idx="3535">
                  <c:v>0.4714159259259259</c:v>
                </c:pt>
                <c:pt idx="3536">
                  <c:v>0.4714190046296296</c:v>
                </c:pt>
                <c:pt idx="3537">
                  <c:v>0.47142171296296298</c:v>
                </c:pt>
                <c:pt idx="3538">
                  <c:v>0.47142479166666668</c:v>
                </c:pt>
                <c:pt idx="3539">
                  <c:v>0.47142804398148147</c:v>
                </c:pt>
                <c:pt idx="3540">
                  <c:v>0.47143076388888888</c:v>
                </c:pt>
                <c:pt idx="3541">
                  <c:v>0.47143401620370368</c:v>
                </c:pt>
                <c:pt idx="3542">
                  <c:v>0.47143712962962964</c:v>
                </c:pt>
                <c:pt idx="3543">
                  <c:v>0.47144028935185184</c:v>
                </c:pt>
                <c:pt idx="3544">
                  <c:v>0.47144281250000003</c:v>
                </c:pt>
                <c:pt idx="3545">
                  <c:v>0.47144480324074073</c:v>
                </c:pt>
                <c:pt idx="3546">
                  <c:v>0.47144859953703705</c:v>
                </c:pt>
                <c:pt idx="3547">
                  <c:v>0.47145131944444446</c:v>
                </c:pt>
                <c:pt idx="3548">
                  <c:v>0.47145402777777773</c:v>
                </c:pt>
                <c:pt idx="3549">
                  <c:v>0.47145692129629629</c:v>
                </c:pt>
                <c:pt idx="3550">
                  <c:v>0.47145999999999999</c:v>
                </c:pt>
                <c:pt idx="3551">
                  <c:v>0.47146270833333337</c:v>
                </c:pt>
                <c:pt idx="3552">
                  <c:v>0.47146614583333335</c:v>
                </c:pt>
                <c:pt idx="3553">
                  <c:v>0.47146903935185186</c:v>
                </c:pt>
                <c:pt idx="3554">
                  <c:v>0.47147103009259261</c:v>
                </c:pt>
                <c:pt idx="3555">
                  <c:v>0.47147374999999997</c:v>
                </c:pt>
                <c:pt idx="3556">
                  <c:v>0.47147645833333335</c:v>
                </c:pt>
                <c:pt idx="3557">
                  <c:v>0.47147935185185186</c:v>
                </c:pt>
                <c:pt idx="3558">
                  <c:v>0.47148224537037037</c:v>
                </c:pt>
                <c:pt idx="3559">
                  <c:v>0.47148550925925931</c:v>
                </c:pt>
                <c:pt idx="3560">
                  <c:v>0.47148840277777776</c:v>
                </c:pt>
                <c:pt idx="3561">
                  <c:v>0.47149141203703704</c:v>
                </c:pt>
                <c:pt idx="3562">
                  <c:v>0.47149430555555555</c:v>
                </c:pt>
                <c:pt idx="3563">
                  <c:v>0.4714973842592593</c:v>
                </c:pt>
                <c:pt idx="3564">
                  <c:v>0.47150009259259257</c:v>
                </c:pt>
                <c:pt idx="3565">
                  <c:v>0.47150335648148145</c:v>
                </c:pt>
                <c:pt idx="3566">
                  <c:v>0.47150606481481483</c:v>
                </c:pt>
                <c:pt idx="3567">
                  <c:v>0.47150895833333334</c:v>
                </c:pt>
                <c:pt idx="3568">
                  <c:v>0.47151221064814813</c:v>
                </c:pt>
                <c:pt idx="3569">
                  <c:v>0.4715151041666667</c:v>
                </c:pt>
                <c:pt idx="3570">
                  <c:v>0.47151782407407405</c:v>
                </c:pt>
                <c:pt idx="3571">
                  <c:v>0.47152071759259262</c:v>
                </c:pt>
                <c:pt idx="3572">
                  <c:v>0.47152361111111113</c:v>
                </c:pt>
                <c:pt idx="3573">
                  <c:v>0.4715263194444444</c:v>
                </c:pt>
                <c:pt idx="3574">
                  <c:v>0.47152958333333334</c:v>
                </c:pt>
                <c:pt idx="3575">
                  <c:v>0.47153337962962966</c:v>
                </c:pt>
                <c:pt idx="3576">
                  <c:v>0.47153663194444445</c:v>
                </c:pt>
                <c:pt idx="3577">
                  <c:v>0.4715387962962963</c:v>
                </c:pt>
                <c:pt idx="3578">
                  <c:v>0.47154168981481481</c:v>
                </c:pt>
                <c:pt idx="3579">
                  <c:v>0.47154378472222219</c:v>
                </c:pt>
                <c:pt idx="3580">
                  <c:v>0.47154721064814814</c:v>
                </c:pt>
                <c:pt idx="3581">
                  <c:v>0.47154993055555555</c:v>
                </c:pt>
                <c:pt idx="3582">
                  <c:v>0.4715520949074074</c:v>
                </c:pt>
                <c:pt idx="3583">
                  <c:v>0.47155481481481482</c:v>
                </c:pt>
                <c:pt idx="3584">
                  <c:v>0.47155770833333333</c:v>
                </c:pt>
                <c:pt idx="3585">
                  <c:v>0.47156060185185183</c:v>
                </c:pt>
                <c:pt idx="3586">
                  <c:v>0.47156348379629631</c:v>
                </c:pt>
                <c:pt idx="3587">
                  <c:v>0.47156673611111111</c:v>
                </c:pt>
                <c:pt idx="3588">
                  <c:v>0.47156945601851846</c:v>
                </c:pt>
                <c:pt idx="3589">
                  <c:v>0.47157289351851855</c:v>
                </c:pt>
                <c:pt idx="3590">
                  <c:v>0.47157596064814816</c:v>
                </c:pt>
                <c:pt idx="3591">
                  <c:v>0.47157868055555552</c:v>
                </c:pt>
                <c:pt idx="3592">
                  <c:v>0.47158174768518518</c:v>
                </c:pt>
                <c:pt idx="3593">
                  <c:v>0.47158464120370369</c:v>
                </c:pt>
                <c:pt idx="3594">
                  <c:v>0.47158771990740744</c:v>
                </c:pt>
                <c:pt idx="3595">
                  <c:v>0.47158988425925924</c:v>
                </c:pt>
                <c:pt idx="3596">
                  <c:v>0.47159277777777775</c:v>
                </c:pt>
                <c:pt idx="3597">
                  <c:v>0.4715958564814815</c:v>
                </c:pt>
                <c:pt idx="3598">
                  <c:v>0.4715989351851852</c:v>
                </c:pt>
                <c:pt idx="3599">
                  <c:v>0.47160201388888884</c:v>
                </c:pt>
                <c:pt idx="3600">
                  <c:v>0.47160508101851856</c:v>
                </c:pt>
                <c:pt idx="3601">
                  <c:v>0.47160870370370372</c:v>
                </c:pt>
                <c:pt idx="3602">
                  <c:v>0.47161177083333333</c:v>
                </c:pt>
                <c:pt idx="3603">
                  <c:v>0.4716146643518519</c:v>
                </c:pt>
                <c:pt idx="3604">
                  <c:v>0.47161684027777778</c:v>
                </c:pt>
                <c:pt idx="3605">
                  <c:v>0.4716200694444444</c:v>
                </c:pt>
                <c:pt idx="3606">
                  <c:v>0.47162241898148149</c:v>
                </c:pt>
                <c:pt idx="3607">
                  <c:v>0.47162513888888885</c:v>
                </c:pt>
                <c:pt idx="3608">
                  <c:v>0.47162730324074076</c:v>
                </c:pt>
                <c:pt idx="3609">
                  <c:v>0.47163092592592593</c:v>
                </c:pt>
                <c:pt idx="3610">
                  <c:v>0.47163417824074072</c:v>
                </c:pt>
                <c:pt idx="3611">
                  <c:v>0.47163652777777781</c:v>
                </c:pt>
                <c:pt idx="3612">
                  <c:v>0.47163960648148145</c:v>
                </c:pt>
                <c:pt idx="3613">
                  <c:v>0.47164231481481478</c:v>
                </c:pt>
                <c:pt idx="3614">
                  <c:v>0.47164450231481481</c:v>
                </c:pt>
                <c:pt idx="3615">
                  <c:v>0.47164739583333332</c:v>
                </c:pt>
                <c:pt idx="3616">
                  <c:v>0.47165064814814817</c:v>
                </c:pt>
                <c:pt idx="3617">
                  <c:v>0.47165336805555552</c:v>
                </c:pt>
                <c:pt idx="3618">
                  <c:v>0.4716560763888889</c:v>
                </c:pt>
                <c:pt idx="3619">
                  <c:v>0.47165951388888888</c:v>
                </c:pt>
                <c:pt idx="3620">
                  <c:v>0.47166258101851849</c:v>
                </c:pt>
                <c:pt idx="3621">
                  <c:v>0.471665474537037</c:v>
                </c:pt>
                <c:pt idx="3622">
                  <c:v>0.47166819444444447</c:v>
                </c:pt>
                <c:pt idx="3623">
                  <c:v>0.47167144675925926</c:v>
                </c:pt>
                <c:pt idx="3624">
                  <c:v>0.47167452546296301</c:v>
                </c:pt>
                <c:pt idx="3625">
                  <c:v>0.47167651620370371</c:v>
                </c:pt>
                <c:pt idx="3626">
                  <c:v>0.47167942129629631</c:v>
                </c:pt>
                <c:pt idx="3627">
                  <c:v>0.47168238425925924</c:v>
                </c:pt>
                <c:pt idx="3628">
                  <c:v>0.47168672453703703</c:v>
                </c:pt>
                <c:pt idx="3629">
                  <c:v>0.47168997685185188</c:v>
                </c:pt>
                <c:pt idx="3630">
                  <c:v>0.47169214120370367</c:v>
                </c:pt>
                <c:pt idx="3631">
                  <c:v>0.47169486111111114</c:v>
                </c:pt>
                <c:pt idx="3632">
                  <c:v>0.47169702546296294</c:v>
                </c:pt>
                <c:pt idx="3633">
                  <c:v>0.47170010416666663</c:v>
                </c:pt>
                <c:pt idx="3634">
                  <c:v>0.4717029976851852</c:v>
                </c:pt>
                <c:pt idx="3635">
                  <c:v>0.47170589120370371</c:v>
                </c:pt>
                <c:pt idx="3636">
                  <c:v>0.47170878472222227</c:v>
                </c:pt>
                <c:pt idx="3637">
                  <c:v>0.47171167824074073</c:v>
                </c:pt>
                <c:pt idx="3638">
                  <c:v>0.47171493055555552</c:v>
                </c:pt>
                <c:pt idx="3639">
                  <c:v>0.4717174652777778</c:v>
                </c:pt>
                <c:pt idx="3640">
                  <c:v>0.47172107638888888</c:v>
                </c:pt>
                <c:pt idx="3641">
                  <c:v>0.47172434027777776</c:v>
                </c:pt>
                <c:pt idx="3642">
                  <c:v>0.47172650462962967</c:v>
                </c:pt>
                <c:pt idx="3643">
                  <c:v>0.47172922453703703</c:v>
                </c:pt>
                <c:pt idx="3644">
                  <c:v>0.47173256944444447</c:v>
                </c:pt>
                <c:pt idx="3645">
                  <c:v>0.47173473379629627</c:v>
                </c:pt>
                <c:pt idx="3646">
                  <c:v>0.47173726851851855</c:v>
                </c:pt>
                <c:pt idx="3647">
                  <c:v>0.47174070601851853</c:v>
                </c:pt>
                <c:pt idx="3648">
                  <c:v>0.47174378472222217</c:v>
                </c:pt>
                <c:pt idx="3649">
                  <c:v>0.47174667824074074</c:v>
                </c:pt>
                <c:pt idx="3650">
                  <c:v>0.47174974537037034</c:v>
                </c:pt>
                <c:pt idx="3651">
                  <c:v>0.47175282407407404</c:v>
                </c:pt>
                <c:pt idx="3652">
                  <c:v>0.47175481481481479</c:v>
                </c:pt>
                <c:pt idx="3653">
                  <c:v>0.4717578819444444</c:v>
                </c:pt>
                <c:pt idx="3654">
                  <c:v>0.47176077546296297</c:v>
                </c:pt>
                <c:pt idx="3655">
                  <c:v>0.47176494212962966</c:v>
                </c:pt>
                <c:pt idx="3656">
                  <c:v>0.47176783564814812</c:v>
                </c:pt>
                <c:pt idx="3657">
                  <c:v>0.47177000000000002</c:v>
                </c:pt>
                <c:pt idx="3658">
                  <c:v>0.47177289351851853</c:v>
                </c:pt>
                <c:pt idx="3659">
                  <c:v>0.47177491898148149</c:v>
                </c:pt>
                <c:pt idx="3660">
                  <c:v>0.4717778125</c:v>
                </c:pt>
                <c:pt idx="3661">
                  <c:v>0.4717810648148148</c:v>
                </c:pt>
                <c:pt idx="3662">
                  <c:v>0.47178414351851855</c:v>
                </c:pt>
                <c:pt idx="3663">
                  <c:v>0.47178685185185182</c:v>
                </c:pt>
                <c:pt idx="3664">
                  <c:v>0.47179016203703705</c:v>
                </c:pt>
                <c:pt idx="3665">
                  <c:v>0.47179324074074075</c:v>
                </c:pt>
                <c:pt idx="3666">
                  <c:v>0.47179594907407413</c:v>
                </c:pt>
                <c:pt idx="3667">
                  <c:v>0.47179812500000001</c:v>
                </c:pt>
                <c:pt idx="3668">
                  <c:v>0.47180119212962962</c:v>
                </c:pt>
                <c:pt idx="3669">
                  <c:v>0.47180387731481482</c:v>
                </c:pt>
                <c:pt idx="3670">
                  <c:v>0.47180695601851852</c:v>
                </c:pt>
                <c:pt idx="3671">
                  <c:v>0.4718105671296296</c:v>
                </c:pt>
                <c:pt idx="3672">
                  <c:v>0.47181383101851848</c:v>
                </c:pt>
                <c:pt idx="3673">
                  <c:v>0.4718158101851852</c:v>
                </c:pt>
                <c:pt idx="3674">
                  <c:v>0.47181871527777774</c:v>
                </c:pt>
                <c:pt idx="3675">
                  <c:v>0.47182143518518521</c:v>
                </c:pt>
                <c:pt idx="3676">
                  <c:v>0.47182504629629629</c:v>
                </c:pt>
                <c:pt idx="3677">
                  <c:v>0.47182812499999999</c:v>
                </c:pt>
                <c:pt idx="3678">
                  <c:v>0.47183028935185184</c:v>
                </c:pt>
                <c:pt idx="3679">
                  <c:v>0.47183336805555554</c:v>
                </c:pt>
                <c:pt idx="3680">
                  <c:v>0.4718362615740741</c:v>
                </c:pt>
                <c:pt idx="3681">
                  <c:v>0.47184024305555555</c:v>
                </c:pt>
                <c:pt idx="3682">
                  <c:v>0.47184313657407406</c:v>
                </c:pt>
                <c:pt idx="3683">
                  <c:v>0.47184512731481482</c:v>
                </c:pt>
                <c:pt idx="3684">
                  <c:v>0.47184802083333333</c:v>
                </c:pt>
                <c:pt idx="3685">
                  <c:v>0.47185149305555557</c:v>
                </c:pt>
                <c:pt idx="3686">
                  <c:v>0.47185348379629627</c:v>
                </c:pt>
                <c:pt idx="3687">
                  <c:v>0.47185660879629632</c:v>
                </c:pt>
                <c:pt idx="3688">
                  <c:v>0.47185968750000001</c:v>
                </c:pt>
                <c:pt idx="3689">
                  <c:v>0.47186293981481481</c:v>
                </c:pt>
                <c:pt idx="3690">
                  <c:v>0.47186510416666666</c:v>
                </c:pt>
                <c:pt idx="3691">
                  <c:v>0.47186831018518521</c:v>
                </c:pt>
                <c:pt idx="3692">
                  <c:v>0.47187120370370367</c:v>
                </c:pt>
                <c:pt idx="3693">
                  <c:v>0.47187319444444448</c:v>
                </c:pt>
                <c:pt idx="3694">
                  <c:v>0.47187663194444446</c:v>
                </c:pt>
                <c:pt idx="3695">
                  <c:v>0.47187976851851854</c:v>
                </c:pt>
                <c:pt idx="3696">
                  <c:v>0.47188284722222223</c:v>
                </c:pt>
                <c:pt idx="3697">
                  <c:v>0.47188574074074069</c:v>
                </c:pt>
                <c:pt idx="3698">
                  <c:v>0.47188791666666668</c:v>
                </c:pt>
                <c:pt idx="3699">
                  <c:v>0.47189116898148148</c:v>
                </c:pt>
                <c:pt idx="3700">
                  <c:v>0.47189387731481486</c:v>
                </c:pt>
                <c:pt idx="3701">
                  <c:v>0.4718969560185185</c:v>
                </c:pt>
                <c:pt idx="3702">
                  <c:v>0.47189995370370369</c:v>
                </c:pt>
                <c:pt idx="3703">
                  <c:v>0.4719028472222222</c:v>
                </c:pt>
                <c:pt idx="3704">
                  <c:v>0.47190574074074076</c:v>
                </c:pt>
                <c:pt idx="3705">
                  <c:v>0.47190917824074075</c:v>
                </c:pt>
                <c:pt idx="3706">
                  <c:v>0.47191188657407407</c:v>
                </c:pt>
                <c:pt idx="3707">
                  <c:v>0.47191387731481482</c:v>
                </c:pt>
                <c:pt idx="3708">
                  <c:v>0.47191785879629627</c:v>
                </c:pt>
                <c:pt idx="3709">
                  <c:v>0.47192111111111107</c:v>
                </c:pt>
                <c:pt idx="3710">
                  <c:v>0.47192311342592591</c:v>
                </c:pt>
                <c:pt idx="3711">
                  <c:v>0.47192619212962961</c:v>
                </c:pt>
                <c:pt idx="3712">
                  <c:v>0.47192887731481487</c:v>
                </c:pt>
                <c:pt idx="3713">
                  <c:v>0.47193178240740741</c:v>
                </c:pt>
                <c:pt idx="3714">
                  <c:v>0.47193521990740739</c:v>
                </c:pt>
                <c:pt idx="3715">
                  <c:v>0.47193811342592595</c:v>
                </c:pt>
                <c:pt idx="3716">
                  <c:v>0.47194046296296294</c:v>
                </c:pt>
                <c:pt idx="3717">
                  <c:v>0.47194354166666663</c:v>
                </c:pt>
                <c:pt idx="3718">
                  <c:v>0.47194625000000001</c:v>
                </c:pt>
                <c:pt idx="3719">
                  <c:v>0.47194932870370371</c:v>
                </c:pt>
                <c:pt idx="3720">
                  <c:v>0.4719525810185185</c:v>
                </c:pt>
                <c:pt idx="3721">
                  <c:v>0.47195547453703707</c:v>
                </c:pt>
                <c:pt idx="3722">
                  <c:v>0.47195746527777777</c:v>
                </c:pt>
                <c:pt idx="3723">
                  <c:v>0.4719609027777778</c:v>
                </c:pt>
                <c:pt idx="3724">
                  <c:v>0.47196396990740741</c:v>
                </c:pt>
                <c:pt idx="3725">
                  <c:v>0.47196596064814816</c:v>
                </c:pt>
                <c:pt idx="3726">
                  <c:v>0.47196885416666667</c:v>
                </c:pt>
                <c:pt idx="3727">
                  <c:v>0.47197211805555556</c:v>
                </c:pt>
                <c:pt idx="3728">
                  <c:v>0.47197518518518522</c:v>
                </c:pt>
                <c:pt idx="3729">
                  <c:v>0.47197826388888892</c:v>
                </c:pt>
                <c:pt idx="3730">
                  <c:v>0.47198115740740737</c:v>
                </c:pt>
                <c:pt idx="3731">
                  <c:v>0.47198406250000002</c:v>
                </c:pt>
                <c:pt idx="3732">
                  <c:v>0.47198731481481482</c:v>
                </c:pt>
                <c:pt idx="3733">
                  <c:v>0.47198930555555557</c:v>
                </c:pt>
                <c:pt idx="3734">
                  <c:v>0.47199243055555556</c:v>
                </c:pt>
                <c:pt idx="3735">
                  <c:v>0.47199641203703702</c:v>
                </c:pt>
                <c:pt idx="3736">
                  <c:v>0.47199947916666668</c:v>
                </c:pt>
                <c:pt idx="3737">
                  <c:v>0.47200165509259256</c:v>
                </c:pt>
                <c:pt idx="3738">
                  <c:v>0.47200436342592589</c:v>
                </c:pt>
                <c:pt idx="3739">
                  <c:v>0.47200653935185183</c:v>
                </c:pt>
                <c:pt idx="3740">
                  <c:v>0.47200960648148144</c:v>
                </c:pt>
                <c:pt idx="3741">
                  <c:v>0.47201251157407409</c:v>
                </c:pt>
                <c:pt idx="3742">
                  <c:v>0.47201521990740741</c:v>
                </c:pt>
                <c:pt idx="3743">
                  <c:v>0.47201847222222221</c:v>
                </c:pt>
                <c:pt idx="3744">
                  <c:v>0.47202155092592596</c:v>
                </c:pt>
                <c:pt idx="3745">
                  <c:v>0.47202407407407404</c:v>
                </c:pt>
                <c:pt idx="3746">
                  <c:v>0.47202759259259258</c:v>
                </c:pt>
                <c:pt idx="3747">
                  <c:v>0.47203084490740738</c:v>
                </c:pt>
                <c:pt idx="3748">
                  <c:v>0.47203283564814819</c:v>
                </c:pt>
                <c:pt idx="3749">
                  <c:v>0.47203608796296298</c:v>
                </c:pt>
                <c:pt idx="3750">
                  <c:v>0.47203898148148143</c:v>
                </c:pt>
                <c:pt idx="3751">
                  <c:v>0.47204133101851853</c:v>
                </c:pt>
                <c:pt idx="3752">
                  <c:v>0.47204422453703704</c:v>
                </c:pt>
                <c:pt idx="3753">
                  <c:v>0.47204748842592598</c:v>
                </c:pt>
                <c:pt idx="3754">
                  <c:v>0.47205074074074077</c:v>
                </c:pt>
                <c:pt idx="3755">
                  <c:v>0.47205344907407404</c:v>
                </c:pt>
                <c:pt idx="3756">
                  <c:v>0.47205562500000003</c:v>
                </c:pt>
                <c:pt idx="3757">
                  <c:v>0.47205869212962964</c:v>
                </c:pt>
                <c:pt idx="3758">
                  <c:v>0.47206141203703705</c:v>
                </c:pt>
                <c:pt idx="3759">
                  <c:v>0.47206430555555556</c:v>
                </c:pt>
                <c:pt idx="3760">
                  <c:v>0.47206755787037036</c:v>
                </c:pt>
                <c:pt idx="3761">
                  <c:v>0.472071724537037</c:v>
                </c:pt>
                <c:pt idx="3762">
                  <c:v>0.47207443287037038</c:v>
                </c:pt>
                <c:pt idx="3763">
                  <c:v>0.47207642361111107</c:v>
                </c:pt>
                <c:pt idx="3764">
                  <c:v>0.47207950231481483</c:v>
                </c:pt>
                <c:pt idx="3765">
                  <c:v>0.47208148148148149</c:v>
                </c:pt>
                <c:pt idx="3766">
                  <c:v>0.47208474537037032</c:v>
                </c:pt>
                <c:pt idx="3767">
                  <c:v>0.4720872800925926</c:v>
                </c:pt>
                <c:pt idx="3768">
                  <c:v>0.47209070601851849</c:v>
                </c:pt>
                <c:pt idx="3769">
                  <c:v>0.47209378472222219</c:v>
                </c:pt>
                <c:pt idx="3770">
                  <c:v>0.47209686342592594</c:v>
                </c:pt>
                <c:pt idx="3771">
                  <c:v>0.47209975694444445</c:v>
                </c:pt>
                <c:pt idx="3772">
                  <c:v>0.47210282407407406</c:v>
                </c:pt>
                <c:pt idx="3773">
                  <c:v>0.47210571759259262</c:v>
                </c:pt>
                <c:pt idx="3774">
                  <c:v>0.47210770833333332</c:v>
                </c:pt>
                <c:pt idx="3775">
                  <c:v>0.47211078703703707</c:v>
                </c:pt>
                <c:pt idx="3776">
                  <c:v>0.47211368055555553</c:v>
                </c:pt>
                <c:pt idx="3777">
                  <c:v>0.47211711805555551</c:v>
                </c:pt>
                <c:pt idx="3778">
                  <c:v>0.47212018518518523</c:v>
                </c:pt>
                <c:pt idx="3779">
                  <c:v>0.47212307870370368</c:v>
                </c:pt>
                <c:pt idx="3780">
                  <c:v>0.47212525462962968</c:v>
                </c:pt>
                <c:pt idx="3781">
                  <c:v>0.47212850694444447</c:v>
                </c:pt>
                <c:pt idx="3782">
                  <c:v>0.47213122685185183</c:v>
                </c:pt>
                <c:pt idx="3783">
                  <c:v>0.47213429398148149</c:v>
                </c:pt>
                <c:pt idx="3784">
                  <c:v>0.47213773148148147</c:v>
                </c:pt>
                <c:pt idx="3785">
                  <c:v>0.47214090277777782</c:v>
                </c:pt>
                <c:pt idx="3786">
                  <c:v>0.4721430787037037</c:v>
                </c:pt>
                <c:pt idx="3787">
                  <c:v>0.47214597222222227</c:v>
                </c:pt>
                <c:pt idx="3788">
                  <c:v>0.47214958333333334</c:v>
                </c:pt>
                <c:pt idx="3789">
                  <c:v>0.4721523032407407</c:v>
                </c:pt>
                <c:pt idx="3790">
                  <c:v>0.47215446759259261</c:v>
                </c:pt>
                <c:pt idx="3791">
                  <c:v>0.47215718749999996</c:v>
                </c:pt>
                <c:pt idx="3792">
                  <c:v>0.47216061342592591</c:v>
                </c:pt>
                <c:pt idx="3793">
                  <c:v>0.47216387731481485</c:v>
                </c:pt>
                <c:pt idx="3794">
                  <c:v>0.47216598379629632</c:v>
                </c:pt>
                <c:pt idx="3795">
                  <c:v>0.47216907407407405</c:v>
                </c:pt>
                <c:pt idx="3796">
                  <c:v>0.4721721527777778</c:v>
                </c:pt>
                <c:pt idx="3797">
                  <c:v>0.47217521990740741</c:v>
                </c:pt>
                <c:pt idx="3798">
                  <c:v>0.4721782986111111</c:v>
                </c:pt>
                <c:pt idx="3799">
                  <c:v>0.47218028935185186</c:v>
                </c:pt>
                <c:pt idx="3800">
                  <c:v>0.47218335648148146</c:v>
                </c:pt>
                <c:pt idx="3801">
                  <c:v>0.47218625000000003</c:v>
                </c:pt>
                <c:pt idx="3802">
                  <c:v>0.47218968750000001</c:v>
                </c:pt>
                <c:pt idx="3803">
                  <c:v>0.47219240740740737</c:v>
                </c:pt>
                <c:pt idx="3804">
                  <c:v>0.47219439814814818</c:v>
                </c:pt>
                <c:pt idx="3805">
                  <c:v>0.47219765046296297</c:v>
                </c:pt>
                <c:pt idx="3806">
                  <c:v>0.47220090277777776</c:v>
                </c:pt>
                <c:pt idx="3807">
                  <c:v>0.47220415509259261</c:v>
                </c:pt>
                <c:pt idx="3808">
                  <c:v>0.47220687499999997</c:v>
                </c:pt>
                <c:pt idx="3809">
                  <c:v>0.47220903935185188</c:v>
                </c:pt>
                <c:pt idx="3810">
                  <c:v>0.47221175925925923</c:v>
                </c:pt>
                <c:pt idx="3811">
                  <c:v>0.47221446759259256</c:v>
                </c:pt>
                <c:pt idx="3812">
                  <c:v>0.47221736111111112</c:v>
                </c:pt>
                <c:pt idx="3813">
                  <c:v>0.47222098379629629</c:v>
                </c:pt>
                <c:pt idx="3814">
                  <c:v>0.47222524305555558</c:v>
                </c:pt>
                <c:pt idx="3815">
                  <c:v>0.47222868055555556</c:v>
                </c:pt>
                <c:pt idx="3816">
                  <c:v>0.47223067129629631</c:v>
                </c:pt>
                <c:pt idx="3817">
                  <c:v>0.47223356481481482</c:v>
                </c:pt>
                <c:pt idx="3818">
                  <c:v>0.47223555555555558</c:v>
                </c:pt>
                <c:pt idx="3819">
                  <c:v>0.47223862268518518</c:v>
                </c:pt>
                <c:pt idx="3820">
                  <c:v>0.47224151620370369</c:v>
                </c:pt>
                <c:pt idx="3821">
                  <c:v>0.47224459490740739</c:v>
                </c:pt>
                <c:pt idx="3822">
                  <c:v>0.47224675925925924</c:v>
                </c:pt>
                <c:pt idx="3823">
                  <c:v>0.47224947916666665</c:v>
                </c:pt>
                <c:pt idx="3824">
                  <c:v>0.47225218750000003</c:v>
                </c:pt>
                <c:pt idx="3825">
                  <c:v>0.47225538194444444</c:v>
                </c:pt>
                <c:pt idx="3826">
                  <c:v>0.47225864583333332</c:v>
                </c:pt>
                <c:pt idx="3827">
                  <c:v>0.47226209490740739</c:v>
                </c:pt>
                <c:pt idx="3828">
                  <c:v>0.47226553240740743</c:v>
                </c:pt>
                <c:pt idx="3829">
                  <c:v>0.47226770833333331</c:v>
                </c:pt>
                <c:pt idx="3830">
                  <c:v>0.47227103009259258</c:v>
                </c:pt>
                <c:pt idx="3831">
                  <c:v>0.47227302083333328</c:v>
                </c:pt>
                <c:pt idx="3832">
                  <c:v>0.47227627314814818</c:v>
                </c:pt>
                <c:pt idx="3833">
                  <c:v>0.47227899305555554</c:v>
                </c:pt>
                <c:pt idx="3834">
                  <c:v>0.47228224537037033</c:v>
                </c:pt>
                <c:pt idx="3835">
                  <c:v>0.4722853125</c:v>
                </c:pt>
                <c:pt idx="3836">
                  <c:v>0.47228767361111107</c:v>
                </c:pt>
                <c:pt idx="3837">
                  <c:v>0.47229109953703707</c:v>
                </c:pt>
                <c:pt idx="3838">
                  <c:v>0.47229327546296296</c:v>
                </c:pt>
                <c:pt idx="3839">
                  <c:v>0.47229631944444445</c:v>
                </c:pt>
                <c:pt idx="3840">
                  <c:v>0.47229958333333338</c:v>
                </c:pt>
                <c:pt idx="3841">
                  <c:v>0.47230370370370367</c:v>
                </c:pt>
                <c:pt idx="3842">
                  <c:v>0.47230568287037039</c:v>
                </c:pt>
                <c:pt idx="3843">
                  <c:v>0.47230876157407403</c:v>
                </c:pt>
                <c:pt idx="3844">
                  <c:v>0.47231075231481484</c:v>
                </c:pt>
                <c:pt idx="3845">
                  <c:v>0.47231383101851848</c:v>
                </c:pt>
                <c:pt idx="3846">
                  <c:v>0.47231653935185186</c:v>
                </c:pt>
                <c:pt idx="3847">
                  <c:v>0.47231990740740742</c:v>
                </c:pt>
                <c:pt idx="3848">
                  <c:v>0.47232297453703703</c:v>
                </c:pt>
                <c:pt idx="3849">
                  <c:v>0.47232515046296292</c:v>
                </c:pt>
                <c:pt idx="3850">
                  <c:v>0.4723278587962963</c:v>
                </c:pt>
                <c:pt idx="3851">
                  <c:v>0.47233093749999999</c:v>
                </c:pt>
                <c:pt idx="3852">
                  <c:v>0.47233401620370369</c:v>
                </c:pt>
                <c:pt idx="3853">
                  <c:v>0.47233745370370372</c:v>
                </c:pt>
                <c:pt idx="3854">
                  <c:v>0.47234016203703705</c:v>
                </c:pt>
                <c:pt idx="3855">
                  <c:v>0.47234251157407409</c:v>
                </c:pt>
                <c:pt idx="3856">
                  <c:v>0.47235626157407412</c:v>
                </c:pt>
                <c:pt idx="3857">
                  <c:v>0.47235915509259258</c:v>
                </c:pt>
                <c:pt idx="3858">
                  <c:v>0.47236222222222218</c:v>
                </c:pt>
                <c:pt idx="3859">
                  <c:v>0.47236565972222228</c:v>
                </c:pt>
                <c:pt idx="3860">
                  <c:v>0.47236873842592592</c:v>
                </c:pt>
                <c:pt idx="3861">
                  <c:v>0.47237144675925924</c:v>
                </c:pt>
                <c:pt idx="3862">
                  <c:v>0.47237420138888891</c:v>
                </c:pt>
                <c:pt idx="3863">
                  <c:v>0.4723776388888889</c:v>
                </c:pt>
                <c:pt idx="3864">
                  <c:v>0.47238053240740746</c:v>
                </c:pt>
                <c:pt idx="3865">
                  <c:v>0.47238359953703707</c:v>
                </c:pt>
                <c:pt idx="3866">
                  <c:v>0.4723868634259259</c:v>
                </c:pt>
                <c:pt idx="3867">
                  <c:v>0.4723899305555555</c:v>
                </c:pt>
                <c:pt idx="3868">
                  <c:v>0.47239391203703707</c:v>
                </c:pt>
                <c:pt idx="3869">
                  <c:v>0.47239699074074076</c:v>
                </c:pt>
                <c:pt idx="3870">
                  <c:v>0.47239988425925922</c:v>
                </c:pt>
                <c:pt idx="3871">
                  <c:v>0.47240295138888894</c:v>
                </c:pt>
                <c:pt idx="3872">
                  <c:v>0.47240621527777776</c:v>
                </c:pt>
                <c:pt idx="3873">
                  <c:v>0.47240885416666667</c:v>
                </c:pt>
                <c:pt idx="3874">
                  <c:v>0.47241174768518518</c:v>
                </c:pt>
                <c:pt idx="3875">
                  <c:v>0.47241481481481484</c:v>
                </c:pt>
                <c:pt idx="3876">
                  <c:v>0.47241843750000001</c:v>
                </c:pt>
                <c:pt idx="3877">
                  <c:v>0.4724216898148148</c:v>
                </c:pt>
                <c:pt idx="3878">
                  <c:v>0.47242458333333337</c:v>
                </c:pt>
                <c:pt idx="3879">
                  <c:v>0.47242747685185188</c:v>
                </c:pt>
                <c:pt idx="3880">
                  <c:v>0.47243072916666667</c:v>
                </c:pt>
                <c:pt idx="3881">
                  <c:v>0.47243362268518524</c:v>
                </c:pt>
                <c:pt idx="3882">
                  <c:v>0.47243670138888888</c:v>
                </c:pt>
                <c:pt idx="3883">
                  <c:v>0.47243978009259258</c:v>
                </c:pt>
                <c:pt idx="3884">
                  <c:v>0.47244267361111114</c:v>
                </c:pt>
                <c:pt idx="3885">
                  <c:v>0.47244575231481484</c:v>
                </c:pt>
                <c:pt idx="3886">
                  <c:v>0.47244883101851848</c:v>
                </c:pt>
                <c:pt idx="3887">
                  <c:v>0.47245153935185186</c:v>
                </c:pt>
                <c:pt idx="3888">
                  <c:v>0.47245497685185184</c:v>
                </c:pt>
                <c:pt idx="3889">
                  <c:v>0.47245768518518516</c:v>
                </c:pt>
                <c:pt idx="3890">
                  <c:v>0.47246057870370373</c:v>
                </c:pt>
                <c:pt idx="3891">
                  <c:v>0.47246365740740742</c:v>
                </c:pt>
                <c:pt idx="3892">
                  <c:v>0.47246690972222222</c:v>
                </c:pt>
                <c:pt idx="3893">
                  <c:v>0.47246944444444444</c:v>
                </c:pt>
                <c:pt idx="3894">
                  <c:v>0.47247361111111114</c:v>
                </c:pt>
                <c:pt idx="3895">
                  <c:v>0.47247650462962959</c:v>
                </c:pt>
                <c:pt idx="3896">
                  <c:v>0.47247939814814816</c:v>
                </c:pt>
                <c:pt idx="3897">
                  <c:v>0.4724828240740741</c:v>
                </c:pt>
                <c:pt idx="3898">
                  <c:v>0.47248554398148146</c:v>
                </c:pt>
                <c:pt idx="3899">
                  <c:v>0.4724889814814815</c:v>
                </c:pt>
                <c:pt idx="3900">
                  <c:v>0.4724920486111111</c:v>
                </c:pt>
                <c:pt idx="3901">
                  <c:v>0.4724951273148148</c:v>
                </c:pt>
                <c:pt idx="3902">
                  <c:v>0.47249802083333337</c:v>
                </c:pt>
                <c:pt idx="3903">
                  <c:v>0.47250109953703706</c:v>
                </c:pt>
                <c:pt idx="3904">
                  <c:v>0.47250376157407409</c:v>
                </c:pt>
                <c:pt idx="3905">
                  <c:v>0.47250648148148144</c:v>
                </c:pt>
                <c:pt idx="3906">
                  <c:v>0.47250990740740745</c:v>
                </c:pt>
                <c:pt idx="3907">
                  <c:v>0.47251268518518513</c:v>
                </c:pt>
                <c:pt idx="3908">
                  <c:v>0.47251578703703706</c:v>
                </c:pt>
                <c:pt idx="3909">
                  <c:v>0.47251868055555551</c:v>
                </c:pt>
                <c:pt idx="3910">
                  <c:v>0.47252193287037042</c:v>
                </c:pt>
                <c:pt idx="3911">
                  <c:v>0.47252482638888887</c:v>
                </c:pt>
                <c:pt idx="3912">
                  <c:v>0.47252771990740738</c:v>
                </c:pt>
                <c:pt idx="3913">
                  <c:v>0.47253079861111114</c:v>
                </c:pt>
                <c:pt idx="3914">
                  <c:v>0.47253372685185185</c:v>
                </c:pt>
                <c:pt idx="3915">
                  <c:v>0.47253695601851847</c:v>
                </c:pt>
                <c:pt idx="3916">
                  <c:v>0.47254020833333338</c:v>
                </c:pt>
                <c:pt idx="3917">
                  <c:v>0.4725430902777778</c:v>
                </c:pt>
                <c:pt idx="3918">
                  <c:v>0.47254593750000001</c:v>
                </c:pt>
                <c:pt idx="3919">
                  <c:v>0.47254883101851847</c:v>
                </c:pt>
                <c:pt idx="3920">
                  <c:v>0.47255226851851856</c:v>
                </c:pt>
                <c:pt idx="3921">
                  <c:v>0.47255659722222226</c:v>
                </c:pt>
                <c:pt idx="3922">
                  <c:v>0.47255986111111109</c:v>
                </c:pt>
                <c:pt idx="3923">
                  <c:v>0.4725627546296296</c:v>
                </c:pt>
                <c:pt idx="3924">
                  <c:v>0.47256582175925926</c:v>
                </c:pt>
                <c:pt idx="3925">
                  <c:v>0.47256944444444443</c:v>
                </c:pt>
                <c:pt idx="3926">
                  <c:v>0.47257233796296294</c:v>
                </c:pt>
                <c:pt idx="3927">
                  <c:v>0.47257559027777779</c:v>
                </c:pt>
                <c:pt idx="3928">
                  <c:v>0.47257884259259259</c:v>
                </c:pt>
                <c:pt idx="3929">
                  <c:v>0.47258210648148147</c:v>
                </c:pt>
                <c:pt idx="3930">
                  <c:v>0.47258535879629626</c:v>
                </c:pt>
                <c:pt idx="3931">
                  <c:v>0.47258789351851854</c:v>
                </c:pt>
                <c:pt idx="3932">
                  <c:v>0.47259077546296296</c:v>
                </c:pt>
                <c:pt idx="3933">
                  <c:v>0.47259402777777781</c:v>
                </c:pt>
                <c:pt idx="3934">
                  <c:v>0.47259692129629632</c:v>
                </c:pt>
                <c:pt idx="3935">
                  <c:v>0.47259964120370368</c:v>
                </c:pt>
                <c:pt idx="3936">
                  <c:v>0.47260253472222225</c:v>
                </c:pt>
                <c:pt idx="3937">
                  <c:v>0.47260578703703704</c:v>
                </c:pt>
                <c:pt idx="3938">
                  <c:v>0.47260849537037036</c:v>
                </c:pt>
                <c:pt idx="3939">
                  <c:v>0.47261121527777777</c:v>
                </c:pt>
                <c:pt idx="3940">
                  <c:v>0.47261424768518517</c:v>
                </c:pt>
                <c:pt idx="3941">
                  <c:v>0.47261749999999997</c:v>
                </c:pt>
                <c:pt idx="3942">
                  <c:v>0.47262042824074074</c:v>
                </c:pt>
                <c:pt idx="3943">
                  <c:v>0.47262350694444444</c:v>
                </c:pt>
                <c:pt idx="3944">
                  <c:v>0.47262675925925923</c:v>
                </c:pt>
                <c:pt idx="3945">
                  <c:v>0.47262983796296298</c:v>
                </c:pt>
                <c:pt idx="3946">
                  <c:v>0.47263326388888888</c:v>
                </c:pt>
                <c:pt idx="3947">
                  <c:v>0.47263724537037038</c:v>
                </c:pt>
                <c:pt idx="3948">
                  <c:v>0.47264013888888884</c:v>
                </c:pt>
                <c:pt idx="3949">
                  <c:v>0.47264339120370374</c:v>
                </c:pt>
                <c:pt idx="3950">
                  <c:v>0.47264685185185185</c:v>
                </c:pt>
                <c:pt idx="3951">
                  <c:v>0.47264966435185185</c:v>
                </c:pt>
                <c:pt idx="3952">
                  <c:v>0.47265310185185183</c:v>
                </c:pt>
                <c:pt idx="3953">
                  <c:v>0.4726562037037037</c:v>
                </c:pt>
                <c:pt idx="3954">
                  <c:v>0.47265891203703703</c:v>
                </c:pt>
                <c:pt idx="3955">
                  <c:v>0.47266199074074072</c:v>
                </c:pt>
                <c:pt idx="3956">
                  <c:v>0.47266524305555557</c:v>
                </c:pt>
                <c:pt idx="3957">
                  <c:v>0.47266868055555555</c:v>
                </c:pt>
                <c:pt idx="3958">
                  <c:v>0.47267157407407406</c:v>
                </c:pt>
                <c:pt idx="3959">
                  <c:v>0.47267482638888891</c:v>
                </c:pt>
                <c:pt idx="3960">
                  <c:v>0.47267790509259261</c:v>
                </c:pt>
                <c:pt idx="3961">
                  <c:v>0.47268097222222222</c:v>
                </c:pt>
                <c:pt idx="3962">
                  <c:v>0.47268386574074078</c:v>
                </c:pt>
                <c:pt idx="3963">
                  <c:v>0.47268694444444442</c:v>
                </c:pt>
                <c:pt idx="3964">
                  <c:v>0.47269002314814812</c:v>
                </c:pt>
                <c:pt idx="3965">
                  <c:v>0.47269327546296297</c:v>
                </c:pt>
                <c:pt idx="3966">
                  <c:v>0.47269635416666667</c:v>
                </c:pt>
                <c:pt idx="3967">
                  <c:v>0.47269924768518518</c:v>
                </c:pt>
                <c:pt idx="3968">
                  <c:v>0.47270231481481484</c:v>
                </c:pt>
                <c:pt idx="3969">
                  <c:v>0.47270539351851854</c:v>
                </c:pt>
                <c:pt idx="3970">
                  <c:v>0.47270883101851852</c:v>
                </c:pt>
                <c:pt idx="3971">
                  <c:v>0.47271208333333337</c:v>
                </c:pt>
                <c:pt idx="3972">
                  <c:v>0.47271533564814816</c:v>
                </c:pt>
                <c:pt idx="3973">
                  <c:v>0.47271841435185186</c:v>
                </c:pt>
                <c:pt idx="3974">
                  <c:v>0.47272239583333331</c:v>
                </c:pt>
                <c:pt idx="3975">
                  <c:v>0.47272528935185187</c:v>
                </c:pt>
                <c:pt idx="3976">
                  <c:v>0.47272854166666667</c:v>
                </c:pt>
                <c:pt idx="3977">
                  <c:v>0.47273162037037036</c:v>
                </c:pt>
                <c:pt idx="3978">
                  <c:v>0.47273451388888893</c:v>
                </c:pt>
                <c:pt idx="3979">
                  <c:v>0.47273793981481482</c:v>
                </c:pt>
                <c:pt idx="3980">
                  <c:v>0.47274101851851852</c:v>
                </c:pt>
                <c:pt idx="3981">
                  <c:v>0.47274421296296293</c:v>
                </c:pt>
                <c:pt idx="3982">
                  <c:v>0.47274728009259254</c:v>
                </c:pt>
                <c:pt idx="3983">
                  <c:v>0.47274981481481482</c:v>
                </c:pt>
                <c:pt idx="3984">
                  <c:v>0.47275289351851851</c:v>
                </c:pt>
                <c:pt idx="3985">
                  <c:v>0.47275599537037039</c:v>
                </c:pt>
                <c:pt idx="3986">
                  <c:v>0.47275914351851855</c:v>
                </c:pt>
                <c:pt idx="3987">
                  <c:v>0.47276194444444442</c:v>
                </c:pt>
                <c:pt idx="3988">
                  <c:v>0.47276483796296298</c:v>
                </c:pt>
                <c:pt idx="3989">
                  <c:v>0.47276809027777777</c:v>
                </c:pt>
                <c:pt idx="3990">
                  <c:v>0.4727707986111111</c:v>
                </c:pt>
                <c:pt idx="3991">
                  <c:v>0.47277351851851851</c:v>
                </c:pt>
                <c:pt idx="3992">
                  <c:v>0.47277658564814812</c:v>
                </c:pt>
                <c:pt idx="3993">
                  <c:v>0.47277966435185181</c:v>
                </c:pt>
                <c:pt idx="3994">
                  <c:v>0.47278237268518519</c:v>
                </c:pt>
                <c:pt idx="3995">
                  <c:v>0.47278545138888889</c:v>
                </c:pt>
                <c:pt idx="3996">
                  <c:v>0.4727881712962963</c:v>
                </c:pt>
                <c:pt idx="3997">
                  <c:v>0.47279142361111109</c:v>
                </c:pt>
                <c:pt idx="3998">
                  <c:v>0.4727944907407407</c:v>
                </c:pt>
                <c:pt idx="3999">
                  <c:v>0.47279721064814817</c:v>
                </c:pt>
                <c:pt idx="4000">
                  <c:v>0.47280064814814815</c:v>
                </c:pt>
                <c:pt idx="4001">
                  <c:v>0.47280461805555557</c:v>
                </c:pt>
                <c:pt idx="4002">
                  <c:v>0.47280805555555555</c:v>
                </c:pt>
                <c:pt idx="4003">
                  <c:v>0.4728111342592593</c:v>
                </c:pt>
                <c:pt idx="4004">
                  <c:v>0.47281421296296294</c:v>
                </c:pt>
                <c:pt idx="4005">
                  <c:v>0.47281746527777774</c:v>
                </c:pt>
                <c:pt idx="4006">
                  <c:v>0.47282017361111112</c:v>
                </c:pt>
                <c:pt idx="4007">
                  <c:v>0.47282325231481481</c:v>
                </c:pt>
                <c:pt idx="4008">
                  <c:v>0.47282686342592589</c:v>
                </c:pt>
                <c:pt idx="4009">
                  <c:v>0.47282994212962964</c:v>
                </c:pt>
                <c:pt idx="4010">
                  <c:v>0.47283356481481481</c:v>
                </c:pt>
                <c:pt idx="4011">
                  <c:v>0.47283681712962961</c:v>
                </c:pt>
                <c:pt idx="4012">
                  <c:v>0.47283971064814811</c:v>
                </c:pt>
                <c:pt idx="4013">
                  <c:v>0.47284260416666668</c:v>
                </c:pt>
                <c:pt idx="4014">
                  <c:v>0.47284567129629629</c:v>
                </c:pt>
                <c:pt idx="4015">
                  <c:v>0.47284874999999998</c:v>
                </c:pt>
                <c:pt idx="4016">
                  <c:v>0.47285145833333336</c:v>
                </c:pt>
                <c:pt idx="4017">
                  <c:v>0.47285472222222219</c:v>
                </c:pt>
                <c:pt idx="4018">
                  <c:v>0.47285743055555557</c:v>
                </c:pt>
                <c:pt idx="4019">
                  <c:v>0.47286050925925927</c:v>
                </c:pt>
                <c:pt idx="4020">
                  <c:v>0.47286394675925925</c:v>
                </c:pt>
                <c:pt idx="4021">
                  <c:v>0.47286719907407404</c:v>
                </c:pt>
                <c:pt idx="4022">
                  <c:v>0.47287063657407408</c:v>
                </c:pt>
                <c:pt idx="4023">
                  <c:v>0.47287353009259259</c:v>
                </c:pt>
                <c:pt idx="4024">
                  <c:v>0.4728764236111111</c:v>
                </c:pt>
                <c:pt idx="4025">
                  <c:v>0.47287949074074076</c:v>
                </c:pt>
                <c:pt idx="4026">
                  <c:v>0.47288275462962964</c:v>
                </c:pt>
                <c:pt idx="4027">
                  <c:v>0.47288672453703701</c:v>
                </c:pt>
                <c:pt idx="4028">
                  <c:v>0.47288980324074076</c:v>
                </c:pt>
                <c:pt idx="4029">
                  <c:v>0.47289252314814817</c:v>
                </c:pt>
                <c:pt idx="4030">
                  <c:v>0.47289523148148144</c:v>
                </c:pt>
                <c:pt idx="4031">
                  <c:v>0.47289831018518519</c:v>
                </c:pt>
                <c:pt idx="4032">
                  <c:v>0.47290156249999998</c:v>
                </c:pt>
                <c:pt idx="4033">
                  <c:v>0.47290517361111112</c:v>
                </c:pt>
                <c:pt idx="4034">
                  <c:v>0.47290825231481487</c:v>
                </c:pt>
                <c:pt idx="4035">
                  <c:v>0.47291133101851851</c:v>
                </c:pt>
                <c:pt idx="4036">
                  <c:v>0.47291422453703702</c:v>
                </c:pt>
                <c:pt idx="4037">
                  <c:v>0.47291747685185187</c:v>
                </c:pt>
                <c:pt idx="4038">
                  <c:v>0.47292077546296296</c:v>
                </c:pt>
                <c:pt idx="4039">
                  <c:v>0.47292385416666666</c:v>
                </c:pt>
                <c:pt idx="4040">
                  <c:v>0.47292729166666669</c:v>
                </c:pt>
                <c:pt idx="4041">
                  <c:v>0.4729303587962963</c:v>
                </c:pt>
                <c:pt idx="4042">
                  <c:v>0.4729334375</c:v>
                </c:pt>
                <c:pt idx="4043">
                  <c:v>0.47293668981481485</c:v>
                </c:pt>
                <c:pt idx="4044">
                  <c:v>0.47293976851851854</c:v>
                </c:pt>
                <c:pt idx="4045">
                  <c:v>0.47294284722222218</c:v>
                </c:pt>
                <c:pt idx="4046">
                  <c:v>0.47294583333333334</c:v>
                </c:pt>
                <c:pt idx="4047">
                  <c:v>0.47294872685185191</c:v>
                </c:pt>
                <c:pt idx="4048">
                  <c:v>0.47295163194444445</c:v>
                </c:pt>
                <c:pt idx="4049">
                  <c:v>0.47295488425925925</c:v>
                </c:pt>
                <c:pt idx="4050">
                  <c:v>0.47295790509259256</c:v>
                </c:pt>
                <c:pt idx="4051">
                  <c:v>0.47296062500000002</c:v>
                </c:pt>
                <c:pt idx="4052">
                  <c:v>0.47296369212962963</c:v>
                </c:pt>
                <c:pt idx="4053">
                  <c:v>0.47296674768518515</c:v>
                </c:pt>
                <c:pt idx="4054">
                  <c:v>0.47297074074074069</c:v>
                </c:pt>
                <c:pt idx="4055">
                  <c:v>0.47297344907407407</c:v>
                </c:pt>
                <c:pt idx="4056">
                  <c:v>0.47297670138888886</c:v>
                </c:pt>
                <c:pt idx="4057">
                  <c:v>0.47297942129629633</c:v>
                </c:pt>
                <c:pt idx="4058">
                  <c:v>0.47298212962962966</c:v>
                </c:pt>
                <c:pt idx="4059">
                  <c:v>0.47298502314814811</c:v>
                </c:pt>
                <c:pt idx="4060">
                  <c:v>0.47298828703703705</c:v>
                </c:pt>
                <c:pt idx="4061">
                  <c:v>0.47299153935185184</c:v>
                </c:pt>
                <c:pt idx="4062">
                  <c:v>0.47299424768518517</c:v>
                </c:pt>
                <c:pt idx="4063">
                  <c:v>0.4729976851851852</c:v>
                </c:pt>
                <c:pt idx="4064">
                  <c:v>0.47300096064814817</c:v>
                </c:pt>
                <c:pt idx="4065">
                  <c:v>0.47300385416666663</c:v>
                </c:pt>
                <c:pt idx="4066">
                  <c:v>0.47300693287037038</c:v>
                </c:pt>
                <c:pt idx="4067">
                  <c:v>0.47301035879629633</c:v>
                </c:pt>
                <c:pt idx="4068">
                  <c:v>0.47301325231481478</c:v>
                </c:pt>
                <c:pt idx="4069">
                  <c:v>0.47301668981481476</c:v>
                </c:pt>
                <c:pt idx="4070">
                  <c:v>0.47301976851851851</c:v>
                </c:pt>
                <c:pt idx="4071">
                  <c:v>0.47302284722222221</c:v>
                </c:pt>
                <c:pt idx="4072">
                  <c:v>0.47302645833333329</c:v>
                </c:pt>
                <c:pt idx="4073">
                  <c:v>0.47303016203703702</c:v>
                </c:pt>
                <c:pt idx="4074">
                  <c:v>0.47303292824074078</c:v>
                </c:pt>
                <c:pt idx="4075">
                  <c:v>0.47303599537037039</c:v>
                </c:pt>
                <c:pt idx="4076">
                  <c:v>0.47303871527777774</c:v>
                </c:pt>
                <c:pt idx="4077">
                  <c:v>0.47304160879629631</c:v>
                </c:pt>
                <c:pt idx="4078">
                  <c:v>0.4730448611111111</c:v>
                </c:pt>
                <c:pt idx="4079">
                  <c:v>0.47304756944444443</c:v>
                </c:pt>
                <c:pt idx="4080">
                  <c:v>0.47305187499999996</c:v>
                </c:pt>
                <c:pt idx="4081">
                  <c:v>0.47305476851851852</c:v>
                </c:pt>
                <c:pt idx="4082">
                  <c:v>0.47305784722222222</c:v>
                </c:pt>
                <c:pt idx="4083">
                  <c:v>0.47306074074074073</c:v>
                </c:pt>
                <c:pt idx="4084">
                  <c:v>0.47306381944444448</c:v>
                </c:pt>
                <c:pt idx="4085">
                  <c:v>0.47306688657407409</c:v>
                </c:pt>
                <c:pt idx="4086">
                  <c:v>0.4730700810185185</c:v>
                </c:pt>
                <c:pt idx="4087">
                  <c:v>0.47307303240740745</c:v>
                </c:pt>
                <c:pt idx="4088">
                  <c:v>0.4730759259259259</c:v>
                </c:pt>
                <c:pt idx="4089">
                  <c:v>0.47307899305555551</c:v>
                </c:pt>
                <c:pt idx="4090">
                  <c:v>0.47308225694444445</c:v>
                </c:pt>
                <c:pt idx="4091">
                  <c:v>0.47308532407407405</c:v>
                </c:pt>
                <c:pt idx="4092">
                  <c:v>0.47308857638888885</c:v>
                </c:pt>
                <c:pt idx="4093">
                  <c:v>0.47309146990740741</c:v>
                </c:pt>
                <c:pt idx="4094">
                  <c:v>0.47309437500000001</c:v>
                </c:pt>
                <c:pt idx="4095">
                  <c:v>0.47309744212962962</c:v>
                </c:pt>
                <c:pt idx="4096">
                  <c:v>0.47310061342592591</c:v>
                </c:pt>
                <c:pt idx="4097">
                  <c:v>0.47310386574074076</c:v>
                </c:pt>
                <c:pt idx="4098">
                  <c:v>0.47310678240740739</c:v>
                </c:pt>
                <c:pt idx="4099">
                  <c:v>0.4731096759259259</c:v>
                </c:pt>
                <c:pt idx="4100">
                  <c:v>0.47311311342592594</c:v>
                </c:pt>
                <c:pt idx="4101">
                  <c:v>0.47311600694444444</c:v>
                </c:pt>
                <c:pt idx="4102">
                  <c:v>0.47311871527777777</c:v>
                </c:pt>
                <c:pt idx="4103">
                  <c:v>0.47312160879629633</c:v>
                </c:pt>
                <c:pt idx="4104">
                  <c:v>0.47312450231481479</c:v>
                </c:pt>
                <c:pt idx="4105">
                  <c:v>0.47312739583333335</c:v>
                </c:pt>
                <c:pt idx="4106">
                  <c:v>0.47313052083333335</c:v>
                </c:pt>
                <c:pt idx="4107">
                  <c:v>0.47313486111111108</c:v>
                </c:pt>
                <c:pt idx="4108">
                  <c:v>0.47313775462962965</c:v>
                </c:pt>
                <c:pt idx="4109">
                  <c:v>0.47314100694444444</c:v>
                </c:pt>
                <c:pt idx="4110">
                  <c:v>0.47314408564814814</c:v>
                </c:pt>
                <c:pt idx="4111">
                  <c:v>0.47314662037037042</c:v>
                </c:pt>
                <c:pt idx="4112">
                  <c:v>0.4731502314814815</c:v>
                </c:pt>
                <c:pt idx="4113">
                  <c:v>0.47315295138888885</c:v>
                </c:pt>
                <c:pt idx="4114">
                  <c:v>0.47315601851851846</c:v>
                </c:pt>
                <c:pt idx="4115">
                  <c:v>0.47315891203703703</c:v>
                </c:pt>
                <c:pt idx="4116">
                  <c:v>0.47316199074074072</c:v>
                </c:pt>
                <c:pt idx="4117">
                  <c:v>0.47316505787037039</c:v>
                </c:pt>
                <c:pt idx="4118">
                  <c:v>0.47316796296296298</c:v>
                </c:pt>
                <c:pt idx="4119">
                  <c:v>0.47317103009259259</c:v>
                </c:pt>
                <c:pt idx="4120">
                  <c:v>0.47317410879629634</c:v>
                </c:pt>
                <c:pt idx="4121">
                  <c:v>0.47317741898148147</c:v>
                </c:pt>
                <c:pt idx="4122">
                  <c:v>0.47318049768518522</c:v>
                </c:pt>
                <c:pt idx="4123">
                  <c:v>0.4731839351851852</c:v>
                </c:pt>
                <c:pt idx="4124">
                  <c:v>0.47318682870370371</c:v>
                </c:pt>
                <c:pt idx="4125">
                  <c:v>0.4731900810185185</c:v>
                </c:pt>
                <c:pt idx="4126">
                  <c:v>0.47319334490740744</c:v>
                </c:pt>
                <c:pt idx="4127">
                  <c:v>0.4731962384259259</c:v>
                </c:pt>
                <c:pt idx="4128">
                  <c:v>0.47319913194444441</c:v>
                </c:pt>
                <c:pt idx="4129">
                  <c:v>0.47320256944444444</c:v>
                </c:pt>
                <c:pt idx="4130">
                  <c:v>0.47320513888888888</c:v>
                </c:pt>
                <c:pt idx="4131">
                  <c:v>0.47320840277777781</c:v>
                </c:pt>
                <c:pt idx="4132">
                  <c:v>0.47321146990740742</c:v>
                </c:pt>
                <c:pt idx="4133">
                  <c:v>0.47321473379629625</c:v>
                </c:pt>
                <c:pt idx="4134">
                  <c:v>0.47321853009259263</c:v>
                </c:pt>
                <c:pt idx="4135">
                  <c:v>0.47322153935185191</c:v>
                </c:pt>
                <c:pt idx="4136">
                  <c:v>0.47322443287037036</c:v>
                </c:pt>
                <c:pt idx="4137">
                  <c:v>0.47322751157407406</c:v>
                </c:pt>
                <c:pt idx="4138">
                  <c:v>0.47323094907407404</c:v>
                </c:pt>
                <c:pt idx="4139">
                  <c:v>0.4732340162037037</c:v>
                </c:pt>
                <c:pt idx="4140">
                  <c:v>0.47323726851851849</c:v>
                </c:pt>
                <c:pt idx="4141">
                  <c:v>0.47324034722222219</c:v>
                </c:pt>
                <c:pt idx="4142">
                  <c:v>0.47324378472222223</c:v>
                </c:pt>
                <c:pt idx="4143">
                  <c:v>0.47324703703703702</c:v>
                </c:pt>
                <c:pt idx="4144">
                  <c:v>0.47324975694444443</c:v>
                </c:pt>
                <c:pt idx="4145">
                  <c:v>0.4732528240740741</c:v>
                </c:pt>
                <c:pt idx="4146">
                  <c:v>0.47325608796296298</c:v>
                </c:pt>
                <c:pt idx="4147">
                  <c:v>0.47325879629629625</c:v>
                </c:pt>
                <c:pt idx="4148">
                  <c:v>0.47326186342592597</c:v>
                </c:pt>
                <c:pt idx="4149">
                  <c:v>0.47326494212962961</c:v>
                </c:pt>
                <c:pt idx="4150">
                  <c:v>0.4732681944444444</c:v>
                </c:pt>
                <c:pt idx="4151">
                  <c:v>0.47327109953703705</c:v>
                </c:pt>
                <c:pt idx="4152">
                  <c:v>0.47327428240740743</c:v>
                </c:pt>
                <c:pt idx="4153">
                  <c:v>0.47327717592592594</c:v>
                </c:pt>
                <c:pt idx="4154">
                  <c:v>0.47328042824074074</c:v>
                </c:pt>
                <c:pt idx="4155">
                  <c:v>0.47328386574074077</c:v>
                </c:pt>
                <c:pt idx="4156">
                  <c:v>0.47328675925925928</c:v>
                </c:pt>
                <c:pt idx="4157">
                  <c:v>0.47328965277777774</c:v>
                </c:pt>
                <c:pt idx="4158">
                  <c:v>0.47329290509259264</c:v>
                </c:pt>
                <c:pt idx="4159">
                  <c:v>0.4732957986111111</c:v>
                </c:pt>
                <c:pt idx="4160">
                  <c:v>0.47330013888888889</c:v>
                </c:pt>
                <c:pt idx="4161">
                  <c:v>0.47330318287037038</c:v>
                </c:pt>
                <c:pt idx="4162">
                  <c:v>0.47330587962962961</c:v>
                </c:pt>
                <c:pt idx="4163">
                  <c:v>0.47330895833333336</c:v>
                </c:pt>
                <c:pt idx="4164">
                  <c:v>0.47331221064814816</c:v>
                </c:pt>
                <c:pt idx="4165">
                  <c:v>0.47331556712962963</c:v>
                </c:pt>
                <c:pt idx="4166">
                  <c:v>0.47331864583333333</c:v>
                </c:pt>
                <c:pt idx="4167">
                  <c:v>0.47332172453703708</c:v>
                </c:pt>
                <c:pt idx="4168">
                  <c:v>0.47332483796296293</c:v>
                </c:pt>
                <c:pt idx="4169">
                  <c:v>0.4733277314814815</c:v>
                </c:pt>
                <c:pt idx="4170">
                  <c:v>0.473330625</c:v>
                </c:pt>
                <c:pt idx="4171">
                  <c:v>0.47333351851851851</c:v>
                </c:pt>
                <c:pt idx="4172">
                  <c:v>0.47333677083333336</c:v>
                </c:pt>
                <c:pt idx="4173">
                  <c:v>0.47333966435185187</c:v>
                </c:pt>
                <c:pt idx="4174">
                  <c:v>0.47334238425925923</c:v>
                </c:pt>
                <c:pt idx="4175">
                  <c:v>0.4733452777777778</c:v>
                </c:pt>
                <c:pt idx="4176">
                  <c:v>0.47334871527777778</c:v>
                </c:pt>
                <c:pt idx="4177">
                  <c:v>0.4733515509259259</c:v>
                </c:pt>
                <c:pt idx="4178">
                  <c:v>0.47335444444444441</c:v>
                </c:pt>
                <c:pt idx="4179">
                  <c:v>0.47335752314814816</c:v>
                </c:pt>
                <c:pt idx="4180">
                  <c:v>0.47336041666666667</c:v>
                </c:pt>
                <c:pt idx="4181">
                  <c:v>0.47336331018518524</c:v>
                </c:pt>
                <c:pt idx="4182">
                  <c:v>0.47336637731481485</c:v>
                </c:pt>
                <c:pt idx="4183">
                  <c:v>0.4733692708333333</c:v>
                </c:pt>
                <c:pt idx="4184">
                  <c:v>0.47337199074074077</c:v>
                </c:pt>
                <c:pt idx="4185">
                  <c:v>0.47337542824074075</c:v>
                </c:pt>
                <c:pt idx="4186">
                  <c:v>0.47337958333333335</c:v>
                </c:pt>
                <c:pt idx="4187">
                  <c:v>0.47338247685185181</c:v>
                </c:pt>
                <c:pt idx="4188">
                  <c:v>0.47338556712962965</c:v>
                </c:pt>
                <c:pt idx="4189">
                  <c:v>0.47338846064814816</c:v>
                </c:pt>
                <c:pt idx="4190">
                  <c:v>0.47339144675925926</c:v>
                </c:pt>
                <c:pt idx="4191">
                  <c:v>0.47339434027777777</c:v>
                </c:pt>
                <c:pt idx="4192">
                  <c:v>0.47339723379629634</c:v>
                </c:pt>
                <c:pt idx="4193">
                  <c:v>0.47340020833333335</c:v>
                </c:pt>
                <c:pt idx="4194">
                  <c:v>0.47340310185185186</c:v>
                </c:pt>
                <c:pt idx="4195">
                  <c:v>0.47340582175925922</c:v>
                </c:pt>
                <c:pt idx="4196">
                  <c:v>0.47340925925925931</c:v>
                </c:pt>
                <c:pt idx="4197">
                  <c:v>0.47341215277777776</c:v>
                </c:pt>
                <c:pt idx="4198">
                  <c:v>0.47341540509259256</c:v>
                </c:pt>
                <c:pt idx="4199">
                  <c:v>0.47341884259259254</c:v>
                </c:pt>
                <c:pt idx="4200">
                  <c:v>0.47342155092592592</c:v>
                </c:pt>
                <c:pt idx="4201">
                  <c:v>0.47342427083333333</c:v>
                </c:pt>
                <c:pt idx="4202">
                  <c:v>0.47342733796296299</c:v>
                </c:pt>
                <c:pt idx="4203">
                  <c:v>0.4734302314814815</c:v>
                </c:pt>
                <c:pt idx="4204">
                  <c:v>0.47343312499999995</c:v>
                </c:pt>
                <c:pt idx="4205">
                  <c:v>0.47343620370370371</c:v>
                </c:pt>
                <c:pt idx="4206">
                  <c:v>0.4734392824074074</c:v>
                </c:pt>
                <c:pt idx="4207">
                  <c:v>0.4734422337962963</c:v>
                </c:pt>
                <c:pt idx="4208">
                  <c:v>0.47344533564814811</c:v>
                </c:pt>
                <c:pt idx="4209">
                  <c:v>0.47344859953703705</c:v>
                </c:pt>
                <c:pt idx="4210">
                  <c:v>0.47345149305555556</c:v>
                </c:pt>
                <c:pt idx="4211">
                  <c:v>0.47345474537037036</c:v>
                </c:pt>
                <c:pt idx="4212">
                  <c:v>0.47345763888888892</c:v>
                </c:pt>
                <c:pt idx="4213">
                  <c:v>0.47346164351851855</c:v>
                </c:pt>
                <c:pt idx="4214">
                  <c:v>0.47346468749999998</c:v>
                </c:pt>
                <c:pt idx="4215">
                  <c:v>0.47346758101851849</c:v>
                </c:pt>
                <c:pt idx="4216">
                  <c:v>0.47347064814814815</c:v>
                </c:pt>
                <c:pt idx="4217">
                  <c:v>0.47347372685185185</c:v>
                </c:pt>
                <c:pt idx="4218">
                  <c:v>0.47347697916666664</c:v>
                </c:pt>
                <c:pt idx="4219">
                  <c:v>0.47348023148148149</c:v>
                </c:pt>
                <c:pt idx="4220">
                  <c:v>0.47348313657407409</c:v>
                </c:pt>
                <c:pt idx="4221">
                  <c:v>0.4734862037037037</c:v>
                </c:pt>
                <c:pt idx="4222">
                  <c:v>0.47348957175925926</c:v>
                </c:pt>
                <c:pt idx="4223">
                  <c:v>0.47349282407407406</c:v>
                </c:pt>
                <c:pt idx="4224">
                  <c:v>0.4734962615740741</c:v>
                </c:pt>
                <c:pt idx="4225">
                  <c:v>0.47349915509259261</c:v>
                </c:pt>
                <c:pt idx="4226">
                  <c:v>0.47350187500000002</c:v>
                </c:pt>
                <c:pt idx="4227">
                  <c:v>0.47350494212962962</c:v>
                </c:pt>
                <c:pt idx="4228">
                  <c:v>0.47350820601851851</c:v>
                </c:pt>
                <c:pt idx="4229">
                  <c:v>0.47351127314814812</c:v>
                </c:pt>
                <c:pt idx="4230">
                  <c:v>0.47351435185185187</c:v>
                </c:pt>
                <c:pt idx="4231">
                  <c:v>0.47351724537037038</c:v>
                </c:pt>
                <c:pt idx="4232">
                  <c:v>0.47352049768518517</c:v>
                </c:pt>
                <c:pt idx="4233">
                  <c:v>0.47352339120370374</c:v>
                </c:pt>
                <c:pt idx="4234">
                  <c:v>0.47352649305555555</c:v>
                </c:pt>
                <c:pt idx="4235">
                  <c:v>0.47352993055555559</c:v>
                </c:pt>
                <c:pt idx="4236">
                  <c:v>0.47353263888888891</c:v>
                </c:pt>
                <c:pt idx="4237">
                  <c:v>0.47353607638888889</c:v>
                </c:pt>
                <c:pt idx="4238">
                  <c:v>0.47353896990740746</c:v>
                </c:pt>
                <c:pt idx="4239">
                  <c:v>0.47354312500000001</c:v>
                </c:pt>
                <c:pt idx="4240">
                  <c:v>0.47354638888888889</c:v>
                </c:pt>
                <c:pt idx="4241">
                  <c:v>0.4735494560185185</c:v>
                </c:pt>
                <c:pt idx="4242">
                  <c:v>0.47355289351851848</c:v>
                </c:pt>
                <c:pt idx="4243">
                  <c:v>0.47355614583333333</c:v>
                </c:pt>
                <c:pt idx="4244">
                  <c:v>0.47355906249999996</c:v>
                </c:pt>
                <c:pt idx="4245">
                  <c:v>0.47356195601851853</c:v>
                </c:pt>
                <c:pt idx="4246">
                  <c:v>0.47356521990740741</c:v>
                </c:pt>
                <c:pt idx="4247">
                  <c:v>0.4735684722222222</c:v>
                </c:pt>
                <c:pt idx="4248">
                  <c:v>0.47357118055555558</c:v>
                </c:pt>
                <c:pt idx="4249">
                  <c:v>0.47357407407407409</c:v>
                </c:pt>
                <c:pt idx="4250">
                  <c:v>0.47357711805555552</c:v>
                </c:pt>
                <c:pt idx="4251">
                  <c:v>0.4735805555555555</c:v>
                </c:pt>
                <c:pt idx="4252">
                  <c:v>0.47358344907407407</c:v>
                </c:pt>
                <c:pt idx="4253">
                  <c:v>0.47358615740740739</c:v>
                </c:pt>
                <c:pt idx="4254">
                  <c:v>0.47358978009259256</c:v>
                </c:pt>
                <c:pt idx="4255">
                  <c:v>0.47359253472222224</c:v>
                </c:pt>
                <c:pt idx="4256">
                  <c:v>0.47359597222222222</c:v>
                </c:pt>
                <c:pt idx="4257">
                  <c:v>0.47359886574074078</c:v>
                </c:pt>
                <c:pt idx="4258">
                  <c:v>0.47360193287037039</c:v>
                </c:pt>
                <c:pt idx="4259">
                  <c:v>0.47360537037037037</c:v>
                </c:pt>
                <c:pt idx="4260">
                  <c:v>0.47360844907407412</c:v>
                </c:pt>
                <c:pt idx="4261">
                  <c:v>0.47361151620370373</c:v>
                </c:pt>
                <c:pt idx="4262">
                  <c:v>0.47361506944444448</c:v>
                </c:pt>
                <c:pt idx="4263">
                  <c:v>0.47361796296296294</c:v>
                </c:pt>
                <c:pt idx="4264">
                  <c:v>0.47362104166666663</c:v>
                </c:pt>
                <c:pt idx="4265">
                  <c:v>0.47362519675925929</c:v>
                </c:pt>
                <c:pt idx="4266">
                  <c:v>0.47362827546296299</c:v>
                </c:pt>
                <c:pt idx="4267">
                  <c:v>0.47363171296296297</c:v>
                </c:pt>
                <c:pt idx="4268">
                  <c:v>0.47363515046296295</c:v>
                </c:pt>
                <c:pt idx="4269">
                  <c:v>0.47363876157407409</c:v>
                </c:pt>
                <c:pt idx="4270">
                  <c:v>0.47364153935185183</c:v>
                </c:pt>
                <c:pt idx="4271">
                  <c:v>0.47364461805555558</c:v>
                </c:pt>
                <c:pt idx="4272">
                  <c:v>0.47364768518518519</c:v>
                </c:pt>
                <c:pt idx="4273">
                  <c:v>0.47365130787037035</c:v>
                </c:pt>
                <c:pt idx="4274">
                  <c:v>0.47365456018518515</c:v>
                </c:pt>
                <c:pt idx="4275">
                  <c:v>0.47365745370370371</c:v>
                </c:pt>
                <c:pt idx="4276">
                  <c:v>0.47366053240740741</c:v>
                </c:pt>
                <c:pt idx="4277">
                  <c:v>0.4736637847222222</c:v>
                </c:pt>
                <c:pt idx="4278">
                  <c:v>0.47366686342592595</c:v>
                </c:pt>
                <c:pt idx="4279">
                  <c:v>0.47366975694444441</c:v>
                </c:pt>
                <c:pt idx="4280">
                  <c:v>0.4736731944444445</c:v>
                </c:pt>
                <c:pt idx="4281">
                  <c:v>0.47367585648148153</c:v>
                </c:pt>
                <c:pt idx="4282">
                  <c:v>0.47367874999999998</c:v>
                </c:pt>
                <c:pt idx="4283">
                  <c:v>0.47368164351851849</c:v>
                </c:pt>
                <c:pt idx="4284">
                  <c:v>0.47368489583333334</c:v>
                </c:pt>
                <c:pt idx="4285">
                  <c:v>0.47368802083333333</c:v>
                </c:pt>
                <c:pt idx="4286">
                  <c:v>0.47369146990740746</c:v>
                </c:pt>
                <c:pt idx="4287">
                  <c:v>0.47369553240740742</c:v>
                </c:pt>
                <c:pt idx="4288">
                  <c:v>0.47369858796296294</c:v>
                </c:pt>
                <c:pt idx="4289">
                  <c:v>0.47370149305555559</c:v>
                </c:pt>
                <c:pt idx="4290">
                  <c:v>0.47370438657407404</c:v>
                </c:pt>
                <c:pt idx="4291">
                  <c:v>0.47370745370370365</c:v>
                </c:pt>
                <c:pt idx="4292">
                  <c:v>0.47371034722222222</c:v>
                </c:pt>
                <c:pt idx="4293">
                  <c:v>0.47371324074074073</c:v>
                </c:pt>
                <c:pt idx="4294">
                  <c:v>0.47371613425925929</c:v>
                </c:pt>
                <c:pt idx="4295">
                  <c:v>0.47371921296296299</c:v>
                </c:pt>
                <c:pt idx="4296">
                  <c:v>0.47372192129629626</c:v>
                </c:pt>
                <c:pt idx="4297">
                  <c:v>0.47372518518518519</c:v>
                </c:pt>
                <c:pt idx="4298">
                  <c:v>0.4737280787037037</c:v>
                </c:pt>
                <c:pt idx="4299">
                  <c:v>0.4737313310185185</c:v>
                </c:pt>
                <c:pt idx="4300">
                  <c:v>0.47373422453703706</c:v>
                </c:pt>
                <c:pt idx="4301">
                  <c:v>0.47373766203703704</c:v>
                </c:pt>
                <c:pt idx="4302">
                  <c:v>0.47374055555555555</c:v>
                </c:pt>
                <c:pt idx="4303">
                  <c:v>0.47374344907407412</c:v>
                </c:pt>
                <c:pt idx="4304">
                  <c:v>0.47374634259259257</c:v>
                </c:pt>
                <c:pt idx="4305">
                  <c:v>0.47374940972222218</c:v>
                </c:pt>
                <c:pt idx="4306">
                  <c:v>0.47375267361111112</c:v>
                </c:pt>
                <c:pt idx="4307">
                  <c:v>0.47375538194444444</c:v>
                </c:pt>
                <c:pt idx="4308">
                  <c:v>0.47375827546296295</c:v>
                </c:pt>
                <c:pt idx="4309">
                  <c:v>0.47376280092592588</c:v>
                </c:pt>
                <c:pt idx="4310">
                  <c:v>0.4737660300925926</c:v>
                </c:pt>
                <c:pt idx="4311">
                  <c:v>0.47376949074074076</c:v>
                </c:pt>
                <c:pt idx="4312">
                  <c:v>0.47377238425925922</c:v>
                </c:pt>
                <c:pt idx="4313">
                  <c:v>0.47377546296296297</c:v>
                </c:pt>
                <c:pt idx="4314">
                  <c:v>0.4737790740740741</c:v>
                </c:pt>
                <c:pt idx="4315">
                  <c:v>0.47378215277777774</c:v>
                </c:pt>
                <c:pt idx="4316">
                  <c:v>0.47378523148148149</c:v>
                </c:pt>
                <c:pt idx="4317">
                  <c:v>0.473788125</c:v>
                </c:pt>
                <c:pt idx="4318">
                  <c:v>0.47379119212962961</c:v>
                </c:pt>
                <c:pt idx="4319">
                  <c:v>0.47379462962962959</c:v>
                </c:pt>
                <c:pt idx="4320">
                  <c:v>0.47379825231481482</c:v>
                </c:pt>
                <c:pt idx="4321">
                  <c:v>0.47380114583333333</c:v>
                </c:pt>
                <c:pt idx="4322">
                  <c:v>0.47380385416666665</c:v>
                </c:pt>
                <c:pt idx="4323">
                  <c:v>0.4738071064814815</c:v>
                </c:pt>
                <c:pt idx="4324">
                  <c:v>0.47381054398148148</c:v>
                </c:pt>
                <c:pt idx="4325">
                  <c:v>0.47381398148148146</c:v>
                </c:pt>
                <c:pt idx="4326">
                  <c:v>0.47381687500000003</c:v>
                </c:pt>
                <c:pt idx="4327">
                  <c:v>0.47382031250000001</c:v>
                </c:pt>
                <c:pt idx="4328">
                  <c:v>0.4738235648148148</c:v>
                </c:pt>
                <c:pt idx="4329">
                  <c:v>0.47382754629629625</c:v>
                </c:pt>
                <c:pt idx="4330">
                  <c:v>0.47383043981481482</c:v>
                </c:pt>
                <c:pt idx="4331">
                  <c:v>0.47383444444444445</c:v>
                </c:pt>
                <c:pt idx="4332">
                  <c:v>0.47383754629629626</c:v>
                </c:pt>
                <c:pt idx="4333">
                  <c:v>0.47384115740740745</c:v>
                </c:pt>
                <c:pt idx="4334">
                  <c:v>0.47384442129629628</c:v>
                </c:pt>
                <c:pt idx="4335">
                  <c:v>0.47384784722222223</c:v>
                </c:pt>
                <c:pt idx="4336">
                  <c:v>0.47385128472222221</c:v>
                </c:pt>
                <c:pt idx="4337">
                  <c:v>0.47385436342592596</c:v>
                </c:pt>
                <c:pt idx="4338">
                  <c:v>0.47385725694444442</c:v>
                </c:pt>
                <c:pt idx="4339">
                  <c:v>0.4738606944444444</c:v>
                </c:pt>
                <c:pt idx="4340">
                  <c:v>0.47386358796296296</c:v>
                </c:pt>
                <c:pt idx="4341">
                  <c:v>0.4738671990740741</c:v>
                </c:pt>
                <c:pt idx="4342">
                  <c:v>0.47387009259259255</c:v>
                </c:pt>
                <c:pt idx="4343">
                  <c:v>0.47387371527777783</c:v>
                </c:pt>
                <c:pt idx="4344">
                  <c:v>0.4738764236111111</c:v>
                </c:pt>
                <c:pt idx="4345">
                  <c:v>0.47387950231481479</c:v>
                </c:pt>
                <c:pt idx="4346">
                  <c:v>0.47388239583333336</c:v>
                </c:pt>
                <c:pt idx="4347">
                  <c:v>0.47388528935185187</c:v>
                </c:pt>
                <c:pt idx="4348">
                  <c:v>0.47388836805555551</c:v>
                </c:pt>
                <c:pt idx="4349">
                  <c:v>0.4738919791666667</c:v>
                </c:pt>
                <c:pt idx="4350">
                  <c:v>0.47389541666666668</c:v>
                </c:pt>
                <c:pt idx="4351">
                  <c:v>0.47389849537037038</c:v>
                </c:pt>
                <c:pt idx="4352">
                  <c:v>0.47390138888888894</c:v>
                </c:pt>
                <c:pt idx="4353">
                  <c:v>0.47390590277777783</c:v>
                </c:pt>
                <c:pt idx="4354">
                  <c:v>0.47390873842592596</c:v>
                </c:pt>
                <c:pt idx="4355">
                  <c:v>0.47391199074074075</c:v>
                </c:pt>
                <c:pt idx="4356">
                  <c:v>0.47391524305555555</c:v>
                </c:pt>
                <c:pt idx="4357">
                  <c:v>0.47391849537037034</c:v>
                </c:pt>
                <c:pt idx="4358">
                  <c:v>0.47392157407407409</c:v>
                </c:pt>
                <c:pt idx="4359">
                  <c:v>0.47392482638888889</c:v>
                </c:pt>
                <c:pt idx="4360">
                  <c:v>0.47392809027777777</c:v>
                </c:pt>
                <c:pt idx="4361">
                  <c:v>0.47393134259259262</c:v>
                </c:pt>
                <c:pt idx="4362">
                  <c:v>0.47393423611111113</c:v>
                </c:pt>
                <c:pt idx="4363">
                  <c:v>0.47393784722222221</c:v>
                </c:pt>
                <c:pt idx="4364">
                  <c:v>0.47394056712962968</c:v>
                </c:pt>
                <c:pt idx="4365">
                  <c:v>0.47394363425925928</c:v>
                </c:pt>
                <c:pt idx="4366">
                  <c:v>0.47394707175925926</c:v>
                </c:pt>
                <c:pt idx="4367">
                  <c:v>0.4739503356481482</c:v>
                </c:pt>
                <c:pt idx="4368">
                  <c:v>0.47395322916666666</c:v>
                </c:pt>
                <c:pt idx="4369">
                  <c:v>0.47395629629629626</c:v>
                </c:pt>
                <c:pt idx="4370">
                  <c:v>0.47395954861111106</c:v>
                </c:pt>
                <c:pt idx="4371">
                  <c:v>0.47396262731481481</c:v>
                </c:pt>
                <c:pt idx="4372">
                  <c:v>0.47396587962962961</c:v>
                </c:pt>
                <c:pt idx="4373">
                  <c:v>0.47396914351851849</c:v>
                </c:pt>
                <c:pt idx="4374">
                  <c:v>0.47397275462962968</c:v>
                </c:pt>
                <c:pt idx="4375">
                  <c:v>0.47397583333333332</c:v>
                </c:pt>
                <c:pt idx="4376">
                  <c:v>0.47397981481481483</c:v>
                </c:pt>
                <c:pt idx="4377">
                  <c:v>0.47398288194444443</c:v>
                </c:pt>
                <c:pt idx="4378">
                  <c:v>0.47398596064814819</c:v>
                </c:pt>
                <c:pt idx="4379">
                  <c:v>0.47398866898148145</c:v>
                </c:pt>
                <c:pt idx="4380">
                  <c:v>0.47399156250000002</c:v>
                </c:pt>
                <c:pt idx="4381">
                  <c:v>0.47399445601851853</c:v>
                </c:pt>
                <c:pt idx="4382">
                  <c:v>0.47399734953703704</c:v>
                </c:pt>
                <c:pt idx="4383">
                  <c:v>0.47400061342592598</c:v>
                </c:pt>
                <c:pt idx="4384">
                  <c:v>0.47400350694444443</c:v>
                </c:pt>
                <c:pt idx="4385">
                  <c:v>0.47400640046296294</c:v>
                </c:pt>
                <c:pt idx="4386">
                  <c:v>0.47400931712962963</c:v>
                </c:pt>
                <c:pt idx="4387">
                  <c:v>0.47401275462962961</c:v>
                </c:pt>
                <c:pt idx="4388">
                  <c:v>0.47401619212962959</c:v>
                </c:pt>
                <c:pt idx="4389">
                  <c:v>0.47401908564814815</c:v>
                </c:pt>
                <c:pt idx="4390">
                  <c:v>0.47402233796296295</c:v>
                </c:pt>
                <c:pt idx="4391">
                  <c:v>0.47402541666666664</c:v>
                </c:pt>
                <c:pt idx="4392">
                  <c:v>0.47402866898148149</c:v>
                </c:pt>
                <c:pt idx="4393">
                  <c:v>0.47403192129629629</c:v>
                </c:pt>
                <c:pt idx="4394">
                  <c:v>0.47403482638888889</c:v>
                </c:pt>
                <c:pt idx="4395">
                  <c:v>0.47403753472222226</c:v>
                </c:pt>
                <c:pt idx="4396">
                  <c:v>0.47404042824074072</c:v>
                </c:pt>
                <c:pt idx="4397">
                  <c:v>0.47404368055555551</c:v>
                </c:pt>
                <c:pt idx="4398">
                  <c:v>0.47404754629629631</c:v>
                </c:pt>
                <c:pt idx="4399">
                  <c:v>0.47405026620370366</c:v>
                </c:pt>
                <c:pt idx="4400">
                  <c:v>0.47405315972222223</c:v>
                </c:pt>
                <c:pt idx="4401">
                  <c:v>0.47405635416666669</c:v>
                </c:pt>
                <c:pt idx="4402">
                  <c:v>0.47405943287037039</c:v>
                </c:pt>
                <c:pt idx="4403">
                  <c:v>0.47406232638888884</c:v>
                </c:pt>
                <c:pt idx="4404">
                  <c:v>0.47406557870370375</c:v>
                </c:pt>
                <c:pt idx="4405">
                  <c:v>0.47406828703703702</c:v>
                </c:pt>
                <c:pt idx="4406">
                  <c:v>0.47407118055555553</c:v>
                </c:pt>
                <c:pt idx="4407">
                  <c:v>0.47407461805555556</c:v>
                </c:pt>
                <c:pt idx="4408">
                  <c:v>0.47407751157407407</c:v>
                </c:pt>
                <c:pt idx="4409">
                  <c:v>0.47408040509259258</c:v>
                </c:pt>
                <c:pt idx="4410">
                  <c:v>0.47408366898148152</c:v>
                </c:pt>
                <c:pt idx="4411">
                  <c:v>0.47408637731481479</c:v>
                </c:pt>
                <c:pt idx="4412">
                  <c:v>0.47408962962962958</c:v>
                </c:pt>
                <c:pt idx="4413">
                  <c:v>0.47409252314814815</c:v>
                </c:pt>
                <c:pt idx="4414">
                  <c:v>0.47409560185185184</c:v>
                </c:pt>
                <c:pt idx="4415">
                  <c:v>0.47409868055555554</c:v>
                </c:pt>
                <c:pt idx="4416">
                  <c:v>0.4741017476851852</c:v>
                </c:pt>
                <c:pt idx="4417">
                  <c:v>0.47410446759259256</c:v>
                </c:pt>
                <c:pt idx="4418">
                  <c:v>0.47410789351851851</c:v>
                </c:pt>
                <c:pt idx="4419">
                  <c:v>0.47411113425925927</c:v>
                </c:pt>
                <c:pt idx="4420">
                  <c:v>0.47411493055555559</c:v>
                </c:pt>
                <c:pt idx="4421">
                  <c:v>0.47411788194444443</c:v>
                </c:pt>
                <c:pt idx="4422">
                  <c:v>0.47412113425925928</c:v>
                </c:pt>
                <c:pt idx="4423">
                  <c:v>0.47412385416666664</c:v>
                </c:pt>
                <c:pt idx="4424">
                  <c:v>0.47412692129629624</c:v>
                </c:pt>
                <c:pt idx="4425">
                  <c:v>0.47413018518518518</c:v>
                </c:pt>
                <c:pt idx="4426">
                  <c:v>0.47413343749999998</c:v>
                </c:pt>
                <c:pt idx="4427">
                  <c:v>0.47413670138888886</c:v>
                </c:pt>
                <c:pt idx="4428">
                  <c:v>0.47413978009259261</c:v>
                </c:pt>
                <c:pt idx="4429">
                  <c:v>0.4741429513888889</c:v>
                </c:pt>
                <c:pt idx="4430">
                  <c:v>0.47414638888888888</c:v>
                </c:pt>
                <c:pt idx="4431">
                  <c:v>0.47414964120370368</c:v>
                </c:pt>
                <c:pt idx="4432">
                  <c:v>0.47415325231481481</c:v>
                </c:pt>
                <c:pt idx="4433">
                  <c:v>0.47415651620370375</c:v>
                </c:pt>
                <c:pt idx="4434">
                  <c:v>0.47415958333333336</c:v>
                </c:pt>
                <c:pt idx="4435">
                  <c:v>0.47416230324074071</c:v>
                </c:pt>
                <c:pt idx="4436">
                  <c:v>0.47416537037037038</c:v>
                </c:pt>
                <c:pt idx="4437">
                  <c:v>0.47416826388888889</c:v>
                </c:pt>
                <c:pt idx="4438">
                  <c:v>0.4741711574074074</c:v>
                </c:pt>
                <c:pt idx="4439">
                  <c:v>0.47417459490740743</c:v>
                </c:pt>
                <c:pt idx="4440">
                  <c:v>0.47417767361111113</c:v>
                </c:pt>
                <c:pt idx="4441">
                  <c:v>0.47418025462962965</c:v>
                </c:pt>
                <c:pt idx="4442">
                  <c:v>0.4741842361111111</c:v>
                </c:pt>
                <c:pt idx="4443">
                  <c:v>0.47418711805555552</c:v>
                </c:pt>
                <c:pt idx="4444">
                  <c:v>0.47419037037037032</c:v>
                </c:pt>
                <c:pt idx="4445">
                  <c:v>0.47419343750000004</c:v>
                </c:pt>
                <c:pt idx="4446">
                  <c:v>0.47419651620370368</c:v>
                </c:pt>
                <c:pt idx="4447">
                  <c:v>0.47419976851851847</c:v>
                </c:pt>
                <c:pt idx="4448">
                  <c:v>0.47420303240740741</c:v>
                </c:pt>
                <c:pt idx="4449">
                  <c:v>0.4742062847222222</c:v>
                </c:pt>
                <c:pt idx="4450">
                  <c:v>0.47420917824074071</c:v>
                </c:pt>
                <c:pt idx="4451">
                  <c:v>0.47421188657407409</c:v>
                </c:pt>
                <c:pt idx="4452">
                  <c:v>0.47421496527777779</c:v>
                </c:pt>
                <c:pt idx="4453">
                  <c:v>0.47421785879629624</c:v>
                </c:pt>
                <c:pt idx="4454">
                  <c:v>0.4742207638888889</c:v>
                </c:pt>
                <c:pt idx="4455">
                  <c:v>0.47422421296296297</c:v>
                </c:pt>
                <c:pt idx="4456">
                  <c:v>0.47422728009259263</c:v>
                </c:pt>
                <c:pt idx="4457">
                  <c:v>0.47422998842592595</c:v>
                </c:pt>
                <c:pt idx="4458">
                  <c:v>0.47423302083333335</c:v>
                </c:pt>
                <c:pt idx="4459">
                  <c:v>0.47423591435185181</c:v>
                </c:pt>
                <c:pt idx="4460">
                  <c:v>0.474239525462963</c:v>
                </c:pt>
                <c:pt idx="4461">
                  <c:v>0.47424278935185188</c:v>
                </c:pt>
                <c:pt idx="4462">
                  <c:v>0.47424585648148149</c:v>
                </c:pt>
                <c:pt idx="4463">
                  <c:v>0.47424875000000005</c:v>
                </c:pt>
                <c:pt idx="4464">
                  <c:v>0.47425309027777779</c:v>
                </c:pt>
                <c:pt idx="4465">
                  <c:v>0.47425619212962961</c:v>
                </c:pt>
                <c:pt idx="4466">
                  <c:v>0.4742594444444444</c:v>
                </c:pt>
                <c:pt idx="4467">
                  <c:v>0.47426216435185187</c:v>
                </c:pt>
                <c:pt idx="4468">
                  <c:v>0.47426505787037038</c:v>
                </c:pt>
                <c:pt idx="4469">
                  <c:v>0.47426776620370376</c:v>
                </c:pt>
                <c:pt idx="4470">
                  <c:v>0.47427101851851855</c:v>
                </c:pt>
                <c:pt idx="4471">
                  <c:v>0.474273912037037</c:v>
                </c:pt>
                <c:pt idx="4472">
                  <c:v>0.47427740740740743</c:v>
                </c:pt>
                <c:pt idx="4473">
                  <c:v>0.47428048611111112</c:v>
                </c:pt>
                <c:pt idx="4474">
                  <c:v>0.47428373842592592</c:v>
                </c:pt>
                <c:pt idx="4475">
                  <c:v>0.47428663194444448</c:v>
                </c:pt>
                <c:pt idx="4476">
                  <c:v>0.47428988425925928</c:v>
                </c:pt>
                <c:pt idx="4477">
                  <c:v>0.47429277777777773</c:v>
                </c:pt>
                <c:pt idx="4478">
                  <c:v>0.47429604166666667</c:v>
                </c:pt>
                <c:pt idx="4479">
                  <c:v>0.47429929398148146</c:v>
                </c:pt>
                <c:pt idx="4480">
                  <c:v>0.47430218749999997</c:v>
                </c:pt>
                <c:pt idx="4481">
                  <c:v>0.47430489583333335</c:v>
                </c:pt>
                <c:pt idx="4482">
                  <c:v>0.47430815972222223</c:v>
                </c:pt>
                <c:pt idx="4483">
                  <c:v>0.47431141203703703</c:v>
                </c:pt>
                <c:pt idx="4484">
                  <c:v>0.47431412037037041</c:v>
                </c:pt>
                <c:pt idx="4485">
                  <c:v>0.47431738425925923</c:v>
                </c:pt>
                <c:pt idx="4486">
                  <c:v>0.47432172453703703</c:v>
                </c:pt>
                <c:pt idx="4487">
                  <c:v>0.47432461805555559</c:v>
                </c:pt>
                <c:pt idx="4488">
                  <c:v>0.47432805555555557</c:v>
                </c:pt>
                <c:pt idx="4489">
                  <c:v>0.47433094907407408</c:v>
                </c:pt>
                <c:pt idx="4490">
                  <c:v>0.47433438657407406</c:v>
                </c:pt>
                <c:pt idx="4491">
                  <c:v>0.47433726851851854</c:v>
                </c:pt>
                <c:pt idx="4492">
                  <c:v>0.47434034722222224</c:v>
                </c:pt>
                <c:pt idx="4493">
                  <c:v>0.47434359953703703</c:v>
                </c:pt>
                <c:pt idx="4494">
                  <c:v>0.47434686342592597</c:v>
                </c:pt>
                <c:pt idx="4495">
                  <c:v>0.47434993055555558</c:v>
                </c:pt>
                <c:pt idx="4496">
                  <c:v>0.47435300925925922</c:v>
                </c:pt>
                <c:pt idx="4497">
                  <c:v>0.47435608796296297</c:v>
                </c:pt>
                <c:pt idx="4498">
                  <c:v>0.47435952546296295</c:v>
                </c:pt>
                <c:pt idx="4499">
                  <c:v>0.47436259259259256</c:v>
                </c:pt>
                <c:pt idx="4500">
                  <c:v>0.47436603009259254</c:v>
                </c:pt>
                <c:pt idx="4501">
                  <c:v>0.47436910879629629</c:v>
                </c:pt>
                <c:pt idx="4502">
                  <c:v>0.47437236111111108</c:v>
                </c:pt>
                <c:pt idx="4503">
                  <c:v>0.47437525462962959</c:v>
                </c:pt>
                <c:pt idx="4504">
                  <c:v>0.47437887731481482</c:v>
                </c:pt>
                <c:pt idx="4505">
                  <c:v>0.47438177083333333</c:v>
                </c:pt>
                <c:pt idx="4506">
                  <c:v>0.47438539351851849</c:v>
                </c:pt>
                <c:pt idx="4507">
                  <c:v>0.47438847222222225</c:v>
                </c:pt>
                <c:pt idx="4508">
                  <c:v>0.47439172453703704</c:v>
                </c:pt>
                <c:pt idx="4509">
                  <c:v>0.47439587962962965</c:v>
                </c:pt>
                <c:pt idx="4510">
                  <c:v>0.47439895833333329</c:v>
                </c:pt>
                <c:pt idx="4511">
                  <c:v>0.47440239583333338</c:v>
                </c:pt>
                <c:pt idx="4512">
                  <c:v>0.47440525462962962</c:v>
                </c:pt>
                <c:pt idx="4513">
                  <c:v>0.47440850694444442</c:v>
                </c:pt>
                <c:pt idx="4514">
                  <c:v>0.47441157407407403</c:v>
                </c:pt>
                <c:pt idx="4515">
                  <c:v>0.47441502314814815</c:v>
                </c:pt>
                <c:pt idx="4516">
                  <c:v>0.47441827546296295</c:v>
                </c:pt>
                <c:pt idx="4517">
                  <c:v>0.47442152777777774</c:v>
                </c:pt>
                <c:pt idx="4518">
                  <c:v>0.47442513888888888</c:v>
                </c:pt>
                <c:pt idx="4519">
                  <c:v>0.47442803240740744</c:v>
                </c:pt>
                <c:pt idx="4520">
                  <c:v>0.47443089120370369</c:v>
                </c:pt>
                <c:pt idx="4521">
                  <c:v>0.47443377314814811</c:v>
                </c:pt>
                <c:pt idx="4522">
                  <c:v>0.47443685185185186</c:v>
                </c:pt>
                <c:pt idx="4523">
                  <c:v>0.47443974537037037</c:v>
                </c:pt>
                <c:pt idx="4524">
                  <c:v>0.47444282407407407</c:v>
                </c:pt>
                <c:pt idx="4525">
                  <c:v>0.47444607638888892</c:v>
                </c:pt>
                <c:pt idx="4526">
                  <c:v>0.47444878472222224</c:v>
                </c:pt>
                <c:pt idx="4527">
                  <c:v>0.47445167824074069</c:v>
                </c:pt>
                <c:pt idx="4528">
                  <c:v>0.47445494212962963</c:v>
                </c:pt>
                <c:pt idx="4529">
                  <c:v>0.47445819444444443</c:v>
                </c:pt>
                <c:pt idx="4530">
                  <c:v>0.47446144675925922</c:v>
                </c:pt>
                <c:pt idx="4531">
                  <c:v>0.47446561342592591</c:v>
                </c:pt>
                <c:pt idx="4532">
                  <c:v>0.47446886574074076</c:v>
                </c:pt>
                <c:pt idx="4533">
                  <c:v>0.47447230324074074</c:v>
                </c:pt>
                <c:pt idx="4534">
                  <c:v>0.47447501157407407</c:v>
                </c:pt>
                <c:pt idx="4535">
                  <c:v>0.47447809027777782</c:v>
                </c:pt>
                <c:pt idx="4536">
                  <c:v>0.47448098379629627</c:v>
                </c:pt>
                <c:pt idx="4537">
                  <c:v>0.47448423611111107</c:v>
                </c:pt>
                <c:pt idx="4538">
                  <c:v>0.47448712962962963</c:v>
                </c:pt>
                <c:pt idx="4539">
                  <c:v>0.47449038194444443</c:v>
                </c:pt>
                <c:pt idx="4540">
                  <c:v>0.47449327546296294</c:v>
                </c:pt>
                <c:pt idx="4541">
                  <c:v>0.47449652777777779</c:v>
                </c:pt>
                <c:pt idx="4542">
                  <c:v>0.4744994212962963</c:v>
                </c:pt>
                <c:pt idx="4543">
                  <c:v>0.474502025462963</c:v>
                </c:pt>
                <c:pt idx="4544">
                  <c:v>0.47450481481481482</c:v>
                </c:pt>
                <c:pt idx="4545">
                  <c:v>0.47450770833333333</c:v>
                </c:pt>
                <c:pt idx="4546">
                  <c:v>0.47451078703703703</c:v>
                </c:pt>
                <c:pt idx="4547">
                  <c:v>0.47451386574074078</c:v>
                </c:pt>
                <c:pt idx="4548">
                  <c:v>0.47451675925925924</c:v>
                </c:pt>
                <c:pt idx="4549">
                  <c:v>0.47452019675925922</c:v>
                </c:pt>
                <c:pt idx="4550">
                  <c:v>0.47452309027777778</c:v>
                </c:pt>
                <c:pt idx="4551">
                  <c:v>0.47452652777777776</c:v>
                </c:pt>
                <c:pt idx="4552">
                  <c:v>0.47452923611111109</c:v>
                </c:pt>
                <c:pt idx="4553">
                  <c:v>0.47453332175925927</c:v>
                </c:pt>
                <c:pt idx="4554">
                  <c:v>0.47453712962962963</c:v>
                </c:pt>
                <c:pt idx="4555">
                  <c:v>0.47454019675925929</c:v>
                </c:pt>
                <c:pt idx="4556">
                  <c:v>0.47454346064814817</c:v>
                </c:pt>
                <c:pt idx="4557">
                  <c:v>0.47454635416666663</c:v>
                </c:pt>
                <c:pt idx="4558">
                  <c:v>0.47454924768518519</c:v>
                </c:pt>
                <c:pt idx="4559">
                  <c:v>0.47455321759259261</c:v>
                </c:pt>
                <c:pt idx="4560">
                  <c:v>0.4745564814814815</c:v>
                </c:pt>
                <c:pt idx="4561">
                  <c:v>0.47455991898148148</c:v>
                </c:pt>
                <c:pt idx="4562">
                  <c:v>0.47456346064814814</c:v>
                </c:pt>
                <c:pt idx="4563">
                  <c:v>0.47456671296296293</c:v>
                </c:pt>
                <c:pt idx="4564">
                  <c:v>0.47456997685185187</c:v>
                </c:pt>
                <c:pt idx="4565">
                  <c:v>0.47457341435185185</c:v>
                </c:pt>
                <c:pt idx="4566">
                  <c:v>0.47457684027777775</c:v>
                </c:pt>
                <c:pt idx="4567">
                  <c:v>0.4745799189814815</c:v>
                </c:pt>
                <c:pt idx="4568">
                  <c:v>0.47458299768518519</c:v>
                </c:pt>
                <c:pt idx="4569">
                  <c:v>0.4745860648148148</c:v>
                </c:pt>
                <c:pt idx="4570">
                  <c:v>0.47458914351851855</c:v>
                </c:pt>
                <c:pt idx="4571">
                  <c:v>0.47459239583333335</c:v>
                </c:pt>
                <c:pt idx="4572">
                  <c:v>0.47459565972222223</c:v>
                </c:pt>
                <c:pt idx="4573">
                  <c:v>0.47459872685185184</c:v>
                </c:pt>
                <c:pt idx="4574">
                  <c:v>0.47460197916666669</c:v>
                </c:pt>
                <c:pt idx="4575">
                  <c:v>0.47460668981481485</c:v>
                </c:pt>
                <c:pt idx="4576">
                  <c:v>0.47460994212962965</c:v>
                </c:pt>
                <c:pt idx="4577">
                  <c:v>0.47461319444444444</c:v>
                </c:pt>
                <c:pt idx="4578">
                  <c:v>0.47461590277777782</c:v>
                </c:pt>
                <c:pt idx="4579">
                  <c:v>0.47461887731481478</c:v>
                </c:pt>
                <c:pt idx="4580">
                  <c:v>0.47462195601851853</c:v>
                </c:pt>
                <c:pt idx="4581">
                  <c:v>0.47462520833333333</c:v>
                </c:pt>
                <c:pt idx="4582">
                  <c:v>0.47462795138888891</c:v>
                </c:pt>
                <c:pt idx="4583">
                  <c:v>0.47463138888888889</c:v>
                </c:pt>
                <c:pt idx="4584">
                  <c:v>0.47463465277777778</c:v>
                </c:pt>
                <c:pt idx="4585">
                  <c:v>0.47463817129629632</c:v>
                </c:pt>
                <c:pt idx="4586">
                  <c:v>0.47464145833333332</c:v>
                </c:pt>
                <c:pt idx="4587">
                  <c:v>0.47464471064814817</c:v>
                </c:pt>
                <c:pt idx="4588">
                  <c:v>0.47464760416666668</c:v>
                </c:pt>
                <c:pt idx="4589">
                  <c:v>0.47465049768518514</c:v>
                </c:pt>
                <c:pt idx="4590">
                  <c:v>0.47465320601851851</c:v>
                </c:pt>
                <c:pt idx="4591">
                  <c:v>0.47465701388888887</c:v>
                </c:pt>
                <c:pt idx="4592">
                  <c:v>0.47466002314814815</c:v>
                </c:pt>
                <c:pt idx="4593">
                  <c:v>0.47466273148148147</c:v>
                </c:pt>
                <c:pt idx="4594">
                  <c:v>0.47466562500000004</c:v>
                </c:pt>
                <c:pt idx="4595">
                  <c:v>0.47466851851851849</c:v>
                </c:pt>
                <c:pt idx="4596">
                  <c:v>0.47467177083333328</c:v>
                </c:pt>
                <c:pt idx="4597">
                  <c:v>0.47467611111111108</c:v>
                </c:pt>
                <c:pt idx="4598">
                  <c:v>0.47467918981481483</c:v>
                </c:pt>
                <c:pt idx="4599">
                  <c:v>0.47468226851851852</c:v>
                </c:pt>
                <c:pt idx="4600">
                  <c:v>0.4746849768518519</c:v>
                </c:pt>
                <c:pt idx="4601">
                  <c:v>0.47468805555555554</c:v>
                </c:pt>
                <c:pt idx="4602">
                  <c:v>0.47469127314814813</c:v>
                </c:pt>
                <c:pt idx="4603">
                  <c:v>0.47469457175925928</c:v>
                </c:pt>
                <c:pt idx="4604">
                  <c:v>0.47469818287037041</c:v>
                </c:pt>
                <c:pt idx="4605">
                  <c:v>0.47470126157407405</c:v>
                </c:pt>
                <c:pt idx="4606">
                  <c:v>0.47470434027777775</c:v>
                </c:pt>
                <c:pt idx="4607">
                  <c:v>0.47470723379629631</c:v>
                </c:pt>
                <c:pt idx="4608">
                  <c:v>0.47470995370370367</c:v>
                </c:pt>
                <c:pt idx="4609">
                  <c:v>0.47471357638888884</c:v>
                </c:pt>
                <c:pt idx="4610">
                  <c:v>0.4747164699074074</c:v>
                </c:pt>
                <c:pt idx="4611">
                  <c:v>0.47471936342592591</c:v>
                </c:pt>
                <c:pt idx="4612">
                  <c:v>0.47472222222222221</c:v>
                </c:pt>
                <c:pt idx="4613">
                  <c:v>0.47472548611111115</c:v>
                </c:pt>
                <c:pt idx="4614">
                  <c:v>0.47472892361111113</c:v>
                </c:pt>
                <c:pt idx="4615">
                  <c:v>0.47473199074074074</c:v>
                </c:pt>
                <c:pt idx="4616">
                  <c:v>0.47473525462962968</c:v>
                </c:pt>
                <c:pt idx="4617">
                  <c:v>0.47473832175925929</c:v>
                </c:pt>
                <c:pt idx="4618">
                  <c:v>0.47474175925925927</c:v>
                </c:pt>
                <c:pt idx="4619">
                  <c:v>0.4747458912037037</c:v>
                </c:pt>
                <c:pt idx="4620">
                  <c:v>0.4747489583333333</c:v>
                </c:pt>
                <c:pt idx="4621">
                  <c:v>0.47475275462962968</c:v>
                </c:pt>
                <c:pt idx="4622">
                  <c:v>0.47475564814814813</c:v>
                </c:pt>
                <c:pt idx="4623">
                  <c:v>0.47475872685185183</c:v>
                </c:pt>
                <c:pt idx="4624">
                  <c:v>0.4747616203703704</c:v>
                </c:pt>
                <c:pt idx="4625">
                  <c:v>0.47476474537037033</c:v>
                </c:pt>
                <c:pt idx="4626">
                  <c:v>0.47476818287037031</c:v>
                </c:pt>
                <c:pt idx="4627">
                  <c:v>0.47477143518518522</c:v>
                </c:pt>
                <c:pt idx="4628">
                  <c:v>0.47477468750000001</c:v>
                </c:pt>
                <c:pt idx="4629">
                  <c:v>0.47477776620370366</c:v>
                </c:pt>
                <c:pt idx="4630">
                  <c:v>0.47478084490740741</c:v>
                </c:pt>
                <c:pt idx="4631">
                  <c:v>0.47478373842592592</c:v>
                </c:pt>
                <c:pt idx="4632">
                  <c:v>0.47478680555555552</c:v>
                </c:pt>
                <c:pt idx="4633">
                  <c:v>0.47478988425925928</c:v>
                </c:pt>
                <c:pt idx="4634">
                  <c:v>0.47479277777777779</c:v>
                </c:pt>
                <c:pt idx="4635">
                  <c:v>0.47479657407407405</c:v>
                </c:pt>
                <c:pt idx="4636">
                  <c:v>0.47479934027777776</c:v>
                </c:pt>
                <c:pt idx="4637">
                  <c:v>0.47480277777777774</c:v>
                </c:pt>
                <c:pt idx="4638">
                  <c:v>0.47480567129629631</c:v>
                </c:pt>
                <c:pt idx="4639">
                  <c:v>0.47480929398148147</c:v>
                </c:pt>
                <c:pt idx="4640">
                  <c:v>0.47481259259259256</c:v>
                </c:pt>
                <c:pt idx="4641">
                  <c:v>0.47481621527777779</c:v>
                </c:pt>
                <c:pt idx="4642">
                  <c:v>0.47482037037037039</c:v>
                </c:pt>
                <c:pt idx="4643">
                  <c:v>0.47482344907407409</c:v>
                </c:pt>
                <c:pt idx="4644">
                  <c:v>0.47482670138888888</c:v>
                </c:pt>
                <c:pt idx="4645">
                  <c:v>0.47482959490740745</c:v>
                </c:pt>
                <c:pt idx="4646">
                  <c:v>0.47483284722222224</c:v>
                </c:pt>
                <c:pt idx="4647">
                  <c:v>0.47483592592592588</c:v>
                </c:pt>
                <c:pt idx="4648">
                  <c:v>0.47483954861111116</c:v>
                </c:pt>
                <c:pt idx="4649">
                  <c:v>0.47484280092592596</c:v>
                </c:pt>
                <c:pt idx="4650">
                  <c:v>0.47484605324074075</c:v>
                </c:pt>
                <c:pt idx="4651">
                  <c:v>0.47484951388888891</c:v>
                </c:pt>
                <c:pt idx="4652">
                  <c:v>0.47485312500000004</c:v>
                </c:pt>
                <c:pt idx="4653">
                  <c:v>0.4748560185185185</c:v>
                </c:pt>
                <c:pt idx="4654">
                  <c:v>0.47485891203703701</c:v>
                </c:pt>
                <c:pt idx="4655">
                  <c:v>0.47486180555555557</c:v>
                </c:pt>
                <c:pt idx="4656">
                  <c:v>0.47486488425925927</c:v>
                </c:pt>
                <c:pt idx="4657">
                  <c:v>0.47486850694444444</c:v>
                </c:pt>
                <c:pt idx="4658">
                  <c:v>0.474871400462963</c:v>
                </c:pt>
                <c:pt idx="4659">
                  <c:v>0.47487472222222221</c:v>
                </c:pt>
                <c:pt idx="4660">
                  <c:v>0.47487815972222225</c:v>
                </c:pt>
                <c:pt idx="4661">
                  <c:v>0.47488104166666667</c:v>
                </c:pt>
                <c:pt idx="4662">
                  <c:v>0.47488447916666665</c:v>
                </c:pt>
                <c:pt idx="4663">
                  <c:v>0.47488737268518522</c:v>
                </c:pt>
                <c:pt idx="4664">
                  <c:v>0.47489189814814819</c:v>
                </c:pt>
                <c:pt idx="4665">
                  <c:v>0.47489497685185184</c:v>
                </c:pt>
                <c:pt idx="4666">
                  <c:v>0.47489822916666663</c:v>
                </c:pt>
                <c:pt idx="4667">
                  <c:v>0.47490184027777776</c:v>
                </c:pt>
                <c:pt idx="4668">
                  <c:v>0.47490473379629633</c:v>
                </c:pt>
                <c:pt idx="4669">
                  <c:v>0.47490781249999997</c:v>
                </c:pt>
                <c:pt idx="4670">
                  <c:v>0.47491124999999995</c:v>
                </c:pt>
                <c:pt idx="4671">
                  <c:v>0.4749143287037037</c:v>
                </c:pt>
                <c:pt idx="4672">
                  <c:v>0.47491739583333331</c:v>
                </c:pt>
                <c:pt idx="4673">
                  <c:v>0.47492065972222219</c:v>
                </c:pt>
                <c:pt idx="4674">
                  <c:v>0.47492409722222223</c:v>
                </c:pt>
                <c:pt idx="4675">
                  <c:v>0.47492789351851855</c:v>
                </c:pt>
                <c:pt idx="4676">
                  <c:v>0.47493114583333335</c:v>
                </c:pt>
                <c:pt idx="4677">
                  <c:v>0.4749340393518518</c:v>
                </c:pt>
                <c:pt idx="4678">
                  <c:v>0.47493694444444445</c:v>
                </c:pt>
                <c:pt idx="4679">
                  <c:v>0.47494037037037035</c:v>
                </c:pt>
                <c:pt idx="4680">
                  <c:v>0.47494363425925923</c:v>
                </c:pt>
                <c:pt idx="4681">
                  <c:v>0.47494652777777779</c:v>
                </c:pt>
                <c:pt idx="4682">
                  <c:v>0.4749495949074074</c:v>
                </c:pt>
                <c:pt idx="4683">
                  <c:v>0.47495285879629628</c:v>
                </c:pt>
                <c:pt idx="4684">
                  <c:v>0.47495575231481485</c:v>
                </c:pt>
                <c:pt idx="4685">
                  <c:v>0.47495918981481483</c:v>
                </c:pt>
                <c:pt idx="4686">
                  <c:v>0.47496353009259257</c:v>
                </c:pt>
                <c:pt idx="4687">
                  <c:v>0.47496642361111108</c:v>
                </c:pt>
                <c:pt idx="4688">
                  <c:v>0.47497003472222227</c:v>
                </c:pt>
                <c:pt idx="4689">
                  <c:v>0.47497274305555554</c:v>
                </c:pt>
                <c:pt idx="4690">
                  <c:v>0.47497638888888888</c:v>
                </c:pt>
                <c:pt idx="4691">
                  <c:v>0.47497928240740744</c:v>
                </c:pt>
                <c:pt idx="4692">
                  <c:v>0.47498289351851852</c:v>
                </c:pt>
                <c:pt idx="4693">
                  <c:v>0.47498597222222222</c:v>
                </c:pt>
                <c:pt idx="4694">
                  <c:v>0.47498940972222226</c:v>
                </c:pt>
                <c:pt idx="4695">
                  <c:v>0.47499284722222224</c:v>
                </c:pt>
                <c:pt idx="4696">
                  <c:v>0.47499628472222222</c:v>
                </c:pt>
                <c:pt idx="4697">
                  <c:v>0.47499971064814811</c:v>
                </c:pt>
                <c:pt idx="4698">
                  <c:v>0.4750031481481482</c:v>
                </c:pt>
                <c:pt idx="4699">
                  <c:v>0.47500641203703703</c:v>
                </c:pt>
                <c:pt idx="4700">
                  <c:v>0.47500947916666664</c:v>
                </c:pt>
                <c:pt idx="4701">
                  <c:v>0.47501255787037033</c:v>
                </c:pt>
                <c:pt idx="4702">
                  <c:v>0.47501635416666671</c:v>
                </c:pt>
                <c:pt idx="4703">
                  <c:v>0.47501924768518516</c:v>
                </c:pt>
                <c:pt idx="4704">
                  <c:v>0.47502259259259261</c:v>
                </c:pt>
                <c:pt idx="4705">
                  <c:v>0.47502556712962968</c:v>
                </c:pt>
                <c:pt idx="4706">
                  <c:v>0.47502881944444447</c:v>
                </c:pt>
                <c:pt idx="4707">
                  <c:v>0.47503171296296293</c:v>
                </c:pt>
                <c:pt idx="4708">
                  <c:v>0.47503695601851853</c:v>
                </c:pt>
                <c:pt idx="4709">
                  <c:v>0.4750405787037037</c:v>
                </c:pt>
                <c:pt idx="4710">
                  <c:v>0.47504328703703708</c:v>
                </c:pt>
                <c:pt idx="4711">
                  <c:v>0.47504636574074072</c:v>
                </c:pt>
                <c:pt idx="4712">
                  <c:v>0.4750498032407407</c:v>
                </c:pt>
                <c:pt idx="4713">
                  <c:v>0.47505341435185189</c:v>
                </c:pt>
                <c:pt idx="4714">
                  <c:v>0.47505666666666668</c:v>
                </c:pt>
                <c:pt idx="4715">
                  <c:v>0.47505956018518519</c:v>
                </c:pt>
                <c:pt idx="4716">
                  <c:v>0.47506299768518517</c:v>
                </c:pt>
                <c:pt idx="4717">
                  <c:v>0.47506631944444444</c:v>
                </c:pt>
                <c:pt idx="4718">
                  <c:v>0.47506975694444442</c:v>
                </c:pt>
                <c:pt idx="4719">
                  <c:v>0.47507283564814817</c:v>
                </c:pt>
                <c:pt idx="4720">
                  <c:v>0.47507590277777778</c:v>
                </c:pt>
                <c:pt idx="4721">
                  <c:v>0.47507916666666666</c:v>
                </c:pt>
                <c:pt idx="4722">
                  <c:v>0.47508223379629633</c:v>
                </c:pt>
                <c:pt idx="4723">
                  <c:v>0.47508567129629631</c:v>
                </c:pt>
                <c:pt idx="4724">
                  <c:v>0.47508910879629629</c:v>
                </c:pt>
                <c:pt idx="4725">
                  <c:v>0.47509239583333335</c:v>
                </c:pt>
                <c:pt idx="4726">
                  <c:v>0.47509564814814814</c:v>
                </c:pt>
                <c:pt idx="4727">
                  <c:v>0.47509890046296294</c:v>
                </c:pt>
                <c:pt idx="4728">
                  <c:v>0.47510215277777773</c:v>
                </c:pt>
                <c:pt idx="4729">
                  <c:v>0.47510523148148148</c:v>
                </c:pt>
                <c:pt idx="4730">
                  <c:v>0.47510957175925927</c:v>
                </c:pt>
                <c:pt idx="4731">
                  <c:v>0.47511246527777778</c:v>
                </c:pt>
                <c:pt idx="4732">
                  <c:v>0.4751152199074074</c:v>
                </c:pt>
                <c:pt idx="4733">
                  <c:v>0.47511864583333335</c:v>
                </c:pt>
                <c:pt idx="4734">
                  <c:v>0.47512174768518517</c:v>
                </c:pt>
                <c:pt idx="4735">
                  <c:v>0.47512519675925929</c:v>
                </c:pt>
                <c:pt idx="4736">
                  <c:v>0.47512881944444446</c:v>
                </c:pt>
                <c:pt idx="4737">
                  <c:v>0.4751318981481481</c:v>
                </c:pt>
                <c:pt idx="4738">
                  <c:v>0.47513550925925929</c:v>
                </c:pt>
                <c:pt idx="4739">
                  <c:v>0.47513894675925927</c:v>
                </c:pt>
                <c:pt idx="4740">
                  <c:v>0.47514219907407407</c:v>
                </c:pt>
                <c:pt idx="4741">
                  <c:v>0.47514546296296295</c:v>
                </c:pt>
                <c:pt idx="4742">
                  <c:v>0.4751487152777778</c:v>
                </c:pt>
                <c:pt idx="4743">
                  <c:v>0.47515196759259259</c:v>
                </c:pt>
                <c:pt idx="4744">
                  <c:v>0.47515504629629629</c:v>
                </c:pt>
                <c:pt idx="4745">
                  <c:v>0.47515793981481486</c:v>
                </c:pt>
                <c:pt idx="4746">
                  <c:v>0.47516122685185186</c:v>
                </c:pt>
                <c:pt idx="4747">
                  <c:v>0.47516412037037042</c:v>
                </c:pt>
                <c:pt idx="4748">
                  <c:v>0.47516769675925929</c:v>
                </c:pt>
                <c:pt idx="4749">
                  <c:v>0.47517138888888888</c:v>
                </c:pt>
                <c:pt idx="4750">
                  <c:v>0.47517445601851849</c:v>
                </c:pt>
                <c:pt idx="4751">
                  <c:v>0.47517753472222224</c:v>
                </c:pt>
                <c:pt idx="4752">
                  <c:v>0.47518168981481484</c:v>
                </c:pt>
                <c:pt idx="4753">
                  <c:v>0.4751854976851852</c:v>
                </c:pt>
                <c:pt idx="4754">
                  <c:v>0.47518856481481481</c:v>
                </c:pt>
                <c:pt idx="4755">
                  <c:v>0.4751917361111111</c:v>
                </c:pt>
                <c:pt idx="4756">
                  <c:v>0.47519517361111108</c:v>
                </c:pt>
                <c:pt idx="4757">
                  <c:v>0.47519843750000001</c:v>
                </c:pt>
                <c:pt idx="4758">
                  <c:v>0.4752017013888889</c:v>
                </c:pt>
                <c:pt idx="4759">
                  <c:v>0.47520495370370369</c:v>
                </c:pt>
                <c:pt idx="4760">
                  <c:v>0.47520839120370373</c:v>
                </c:pt>
                <c:pt idx="4761">
                  <c:v>0.47521164351851852</c:v>
                </c:pt>
                <c:pt idx="4762">
                  <c:v>0.47521453703703703</c:v>
                </c:pt>
                <c:pt idx="4763">
                  <c:v>0.47521778935185188</c:v>
                </c:pt>
                <c:pt idx="4764">
                  <c:v>0.47522086805555558</c:v>
                </c:pt>
                <c:pt idx="4765">
                  <c:v>0.47522376157407403</c:v>
                </c:pt>
                <c:pt idx="4766">
                  <c:v>0.47522701388888894</c:v>
                </c:pt>
                <c:pt idx="4767">
                  <c:v>0.47523009259259258</c:v>
                </c:pt>
                <c:pt idx="4768">
                  <c:v>0.47523354166666665</c:v>
                </c:pt>
                <c:pt idx="4769">
                  <c:v>0.47523660879629631</c:v>
                </c:pt>
                <c:pt idx="4770">
                  <c:v>0.47524023148148148</c:v>
                </c:pt>
                <c:pt idx="4771">
                  <c:v>0.47524329861111109</c:v>
                </c:pt>
                <c:pt idx="4772">
                  <c:v>0.47524656249999997</c:v>
                </c:pt>
                <c:pt idx="4773">
                  <c:v>0.47524927083333335</c:v>
                </c:pt>
                <c:pt idx="4774">
                  <c:v>0.47525252314814814</c:v>
                </c:pt>
                <c:pt idx="4775">
                  <c:v>0.47525650462962959</c:v>
                </c:pt>
                <c:pt idx="4776">
                  <c:v>0.47525994212962958</c:v>
                </c:pt>
                <c:pt idx="4777">
                  <c:v>0.47526337962962967</c:v>
                </c:pt>
                <c:pt idx="4778">
                  <c:v>0.47526663194444446</c:v>
                </c:pt>
                <c:pt idx="4779">
                  <c:v>0.47527006944444444</c:v>
                </c:pt>
                <c:pt idx="4780">
                  <c:v>0.47527314814814819</c:v>
                </c:pt>
                <c:pt idx="4781">
                  <c:v>0.4752762152777778</c:v>
                </c:pt>
                <c:pt idx="4782">
                  <c:v>0.47527910879629626</c:v>
                </c:pt>
                <c:pt idx="4783">
                  <c:v>0.47528218750000001</c:v>
                </c:pt>
                <c:pt idx="4784">
                  <c:v>0.4752854398148148</c:v>
                </c:pt>
                <c:pt idx="4785">
                  <c:v>0.47528887731481478</c:v>
                </c:pt>
                <c:pt idx="4786">
                  <c:v>0.47529177083333335</c:v>
                </c:pt>
                <c:pt idx="4787">
                  <c:v>0.47529502314814814</c:v>
                </c:pt>
                <c:pt idx="4788">
                  <c:v>0.47529810185185184</c:v>
                </c:pt>
                <c:pt idx="4789">
                  <c:v>0.47530159722222226</c:v>
                </c:pt>
                <c:pt idx="4790">
                  <c:v>0.4753046759259259</c:v>
                </c:pt>
                <c:pt idx="4791">
                  <c:v>0.47530883101851851</c:v>
                </c:pt>
                <c:pt idx="4792">
                  <c:v>0.47531172453703707</c:v>
                </c:pt>
                <c:pt idx="4793">
                  <c:v>0.47531480324074077</c:v>
                </c:pt>
                <c:pt idx="4794">
                  <c:v>0.47531788194444441</c:v>
                </c:pt>
                <c:pt idx="4795">
                  <c:v>0.47532167824074073</c:v>
                </c:pt>
                <c:pt idx="4796">
                  <c:v>0.47532438657407411</c:v>
                </c:pt>
                <c:pt idx="4797">
                  <c:v>0.47532881944444444</c:v>
                </c:pt>
                <c:pt idx="4798">
                  <c:v>0.47533211805555559</c:v>
                </c:pt>
                <c:pt idx="4799">
                  <c:v>0.47533501157407404</c:v>
                </c:pt>
                <c:pt idx="4800">
                  <c:v>0.4753386458333333</c:v>
                </c:pt>
                <c:pt idx="4801">
                  <c:v>0.47534172453703705</c:v>
                </c:pt>
                <c:pt idx="4802">
                  <c:v>0.47534497685185184</c:v>
                </c:pt>
                <c:pt idx="4803">
                  <c:v>0.47534824074074072</c:v>
                </c:pt>
                <c:pt idx="4804">
                  <c:v>0.47535113425925929</c:v>
                </c:pt>
                <c:pt idx="4805">
                  <c:v>0.4753542013888889</c:v>
                </c:pt>
                <c:pt idx="4806">
                  <c:v>0.47535709490740735</c:v>
                </c:pt>
                <c:pt idx="4807">
                  <c:v>0.47536035879629629</c:v>
                </c:pt>
                <c:pt idx="4808">
                  <c:v>0.47536306712962961</c:v>
                </c:pt>
                <c:pt idx="4809">
                  <c:v>0.47536631944444441</c:v>
                </c:pt>
                <c:pt idx="4810">
                  <c:v>0.47536921296296297</c:v>
                </c:pt>
                <c:pt idx="4811">
                  <c:v>0.47537246527777777</c:v>
                </c:pt>
                <c:pt idx="4812">
                  <c:v>0.47537518518518523</c:v>
                </c:pt>
                <c:pt idx="4813">
                  <c:v>0.47537807870370369</c:v>
                </c:pt>
                <c:pt idx="4814">
                  <c:v>0.47538078703703701</c:v>
                </c:pt>
                <c:pt idx="4815">
                  <c:v>0.47538386574074076</c:v>
                </c:pt>
                <c:pt idx="4816">
                  <c:v>0.4753868171296296</c:v>
                </c:pt>
                <c:pt idx="4817">
                  <c:v>0.47538989583333335</c:v>
                </c:pt>
                <c:pt idx="4818">
                  <c:v>0.47539278935185186</c:v>
                </c:pt>
                <c:pt idx="4819">
                  <c:v>0.47539677083333332</c:v>
                </c:pt>
                <c:pt idx="4820">
                  <c:v>0.47539966435185188</c:v>
                </c:pt>
                <c:pt idx="4821">
                  <c:v>0.47540327546296296</c:v>
                </c:pt>
                <c:pt idx="4822">
                  <c:v>0.47540635416666666</c:v>
                </c:pt>
                <c:pt idx="4823">
                  <c:v>0.47540960648148145</c:v>
                </c:pt>
                <c:pt idx="4824">
                  <c:v>0.4754126851851852</c:v>
                </c:pt>
                <c:pt idx="4825">
                  <c:v>0.4754157638888889</c:v>
                </c:pt>
                <c:pt idx="4826">
                  <c:v>0.47541846064814813</c:v>
                </c:pt>
                <c:pt idx="4827">
                  <c:v>0.47542153935185189</c:v>
                </c:pt>
                <c:pt idx="4828">
                  <c:v>0.47542497685185187</c:v>
                </c:pt>
                <c:pt idx="4829">
                  <c:v>0.47542879629629625</c:v>
                </c:pt>
                <c:pt idx="4830">
                  <c:v>0.47543168981481482</c:v>
                </c:pt>
                <c:pt idx="4831">
                  <c:v>0.47543494212962961</c:v>
                </c:pt>
                <c:pt idx="4832">
                  <c:v>0.47543783564814812</c:v>
                </c:pt>
                <c:pt idx="4833">
                  <c:v>0.47544144675925931</c:v>
                </c:pt>
                <c:pt idx="4834">
                  <c:v>0.47544434027777777</c:v>
                </c:pt>
                <c:pt idx="4835">
                  <c:v>0.47544796296296293</c:v>
                </c:pt>
                <c:pt idx="4836">
                  <c:v>0.4754508564814815</c:v>
                </c:pt>
                <c:pt idx="4837">
                  <c:v>0.47545393518518519</c:v>
                </c:pt>
                <c:pt idx="4838">
                  <c:v>0.47545736111111109</c:v>
                </c:pt>
                <c:pt idx="4839">
                  <c:v>0.47546098379629625</c:v>
                </c:pt>
                <c:pt idx="4840">
                  <c:v>0.47546387731481482</c:v>
                </c:pt>
                <c:pt idx="4841">
                  <c:v>0.4754684027777778</c:v>
                </c:pt>
                <c:pt idx="4842">
                  <c:v>0.47547146990740741</c:v>
                </c:pt>
                <c:pt idx="4843">
                  <c:v>0.4754745486111111</c:v>
                </c:pt>
                <c:pt idx="4844">
                  <c:v>0.47547798611111114</c:v>
                </c:pt>
                <c:pt idx="4845">
                  <c:v>0.47548087962962965</c:v>
                </c:pt>
                <c:pt idx="4846">
                  <c:v>0.47548413194444444</c:v>
                </c:pt>
                <c:pt idx="4847">
                  <c:v>0.47548719907407411</c:v>
                </c:pt>
                <c:pt idx="4848">
                  <c:v>0.4754902777777778</c:v>
                </c:pt>
                <c:pt idx="4849">
                  <c:v>0.47549371527777778</c:v>
                </c:pt>
                <c:pt idx="4850">
                  <c:v>0.47549638888888884</c:v>
                </c:pt>
                <c:pt idx="4851">
                  <c:v>0.47550001157407412</c:v>
                </c:pt>
                <c:pt idx="4852">
                  <c:v>0.47550271990740739</c:v>
                </c:pt>
                <c:pt idx="4853">
                  <c:v>0.47550615740740737</c:v>
                </c:pt>
                <c:pt idx="4854">
                  <c:v>0.47550940972222228</c:v>
                </c:pt>
                <c:pt idx="4855">
                  <c:v>0.47551303240740744</c:v>
                </c:pt>
                <c:pt idx="4856">
                  <c:v>0.47551574074074071</c:v>
                </c:pt>
                <c:pt idx="4857">
                  <c:v>0.47551881944444441</c:v>
                </c:pt>
                <c:pt idx="4858">
                  <c:v>0.47552207175925926</c:v>
                </c:pt>
                <c:pt idx="4859">
                  <c:v>0.47552532407407405</c:v>
                </c:pt>
                <c:pt idx="4860">
                  <c:v>0.47552858796296293</c:v>
                </c:pt>
                <c:pt idx="4861">
                  <c:v>0.47553146990740741</c:v>
                </c:pt>
                <c:pt idx="4862">
                  <c:v>0.47553418981481482</c:v>
                </c:pt>
                <c:pt idx="4863">
                  <c:v>0.47553870370370371</c:v>
                </c:pt>
                <c:pt idx="4864">
                  <c:v>0.47554212962962961</c:v>
                </c:pt>
                <c:pt idx="4865">
                  <c:v>0.47554549768518517</c:v>
                </c:pt>
                <c:pt idx="4866">
                  <c:v>0.47554844907407406</c:v>
                </c:pt>
                <c:pt idx="4867">
                  <c:v>0.47555134259259257</c:v>
                </c:pt>
                <c:pt idx="4868">
                  <c:v>0.47555478009259256</c:v>
                </c:pt>
                <c:pt idx="4869">
                  <c:v>0.47555767361111112</c:v>
                </c:pt>
                <c:pt idx="4870">
                  <c:v>0.4755609375</c:v>
                </c:pt>
                <c:pt idx="4871">
                  <c:v>0.47556418981481485</c:v>
                </c:pt>
                <c:pt idx="4872">
                  <c:v>0.47556744212962965</c:v>
                </c:pt>
                <c:pt idx="4873">
                  <c:v>0.47557065972222223</c:v>
                </c:pt>
                <c:pt idx="4874">
                  <c:v>0.47557355324074074</c:v>
                </c:pt>
                <c:pt idx="4875">
                  <c:v>0.47557662037037041</c:v>
                </c:pt>
                <c:pt idx="4876">
                  <c:v>0.47557988425925929</c:v>
                </c:pt>
                <c:pt idx="4877">
                  <c:v>0.47558305555555558</c:v>
                </c:pt>
                <c:pt idx="4878">
                  <c:v>0.47558649305555556</c:v>
                </c:pt>
                <c:pt idx="4879">
                  <c:v>0.47558956018518517</c:v>
                </c:pt>
                <c:pt idx="4880">
                  <c:v>0.47559245370370373</c:v>
                </c:pt>
                <c:pt idx="4881">
                  <c:v>0.47559570601851853</c:v>
                </c:pt>
                <c:pt idx="4882">
                  <c:v>0.47559878472222222</c:v>
                </c:pt>
                <c:pt idx="4883">
                  <c:v>0.47560222222222226</c:v>
                </c:pt>
                <c:pt idx="4884">
                  <c:v>0.47560493055555558</c:v>
                </c:pt>
                <c:pt idx="4885">
                  <c:v>0.47560964120370369</c:v>
                </c:pt>
                <c:pt idx="4886">
                  <c:v>0.47561251157407408</c:v>
                </c:pt>
                <c:pt idx="4887">
                  <c:v>0.4756157407407407</c:v>
                </c:pt>
                <c:pt idx="4888">
                  <c:v>0.47561899305555561</c:v>
                </c:pt>
                <c:pt idx="4889">
                  <c:v>0.47562188657407406</c:v>
                </c:pt>
                <c:pt idx="4890">
                  <c:v>0.47562462962962959</c:v>
                </c:pt>
                <c:pt idx="4891">
                  <c:v>0.47562769675925926</c:v>
                </c:pt>
                <c:pt idx="4892">
                  <c:v>0.47563131944444442</c:v>
                </c:pt>
                <c:pt idx="4893">
                  <c:v>0.47563457175925922</c:v>
                </c:pt>
                <c:pt idx="4894">
                  <c:v>0.47563782407407412</c:v>
                </c:pt>
                <c:pt idx="4895">
                  <c:v>0.47564090277777776</c:v>
                </c:pt>
                <c:pt idx="4896">
                  <c:v>0.47564362268518517</c:v>
                </c:pt>
                <c:pt idx="4897">
                  <c:v>0.47564704861111112</c:v>
                </c:pt>
                <c:pt idx="4898">
                  <c:v>0.4756504861111111</c:v>
                </c:pt>
                <c:pt idx="4899">
                  <c:v>0.47565392361111108</c:v>
                </c:pt>
                <c:pt idx="4900">
                  <c:v>0.47565700231481478</c:v>
                </c:pt>
                <c:pt idx="4901">
                  <c:v>0.47565989583333335</c:v>
                </c:pt>
                <c:pt idx="4902">
                  <c:v>0.47566278935185186</c:v>
                </c:pt>
                <c:pt idx="4903">
                  <c:v>0.47566604166666665</c:v>
                </c:pt>
                <c:pt idx="4904">
                  <c:v>0.47566893518518522</c:v>
                </c:pt>
                <c:pt idx="4905">
                  <c:v>0.4756723726851852</c:v>
                </c:pt>
                <c:pt idx="4906">
                  <c:v>0.47567508101851858</c:v>
                </c:pt>
                <c:pt idx="4907">
                  <c:v>0.47567979166666668</c:v>
                </c:pt>
                <c:pt idx="4908">
                  <c:v>0.47568268518518519</c:v>
                </c:pt>
                <c:pt idx="4909">
                  <c:v>0.4756855787037037</c:v>
                </c:pt>
                <c:pt idx="4910">
                  <c:v>0.47568883101851855</c:v>
                </c:pt>
                <c:pt idx="4911">
                  <c:v>0.47569244212962963</c:v>
                </c:pt>
                <c:pt idx="4912">
                  <c:v>0.47569552083333333</c:v>
                </c:pt>
                <c:pt idx="4913">
                  <c:v>0.47569877314814812</c:v>
                </c:pt>
                <c:pt idx="4914">
                  <c:v>0.47570239583333335</c:v>
                </c:pt>
                <c:pt idx="4915">
                  <c:v>0.47570564814814814</c:v>
                </c:pt>
                <c:pt idx="4916">
                  <c:v>0.47570908564814812</c:v>
                </c:pt>
                <c:pt idx="4917">
                  <c:v>0.47571233796296292</c:v>
                </c:pt>
                <c:pt idx="4918">
                  <c:v>0.47571523148148148</c:v>
                </c:pt>
                <c:pt idx="4919">
                  <c:v>0.47571866898148146</c:v>
                </c:pt>
                <c:pt idx="4920">
                  <c:v>0.47572156249999997</c:v>
                </c:pt>
                <c:pt idx="4921">
                  <c:v>0.47572510416666663</c:v>
                </c:pt>
                <c:pt idx="4922">
                  <c:v>0.47572854166666662</c:v>
                </c:pt>
                <c:pt idx="4923">
                  <c:v>0.47573162037037037</c:v>
                </c:pt>
                <c:pt idx="4924">
                  <c:v>0.47573487268518516</c:v>
                </c:pt>
                <c:pt idx="4925">
                  <c:v>0.47573831018518514</c:v>
                </c:pt>
                <c:pt idx="4926">
                  <c:v>0.47574120370370371</c:v>
                </c:pt>
                <c:pt idx="4927">
                  <c:v>0.47574500000000003</c:v>
                </c:pt>
                <c:pt idx="4928">
                  <c:v>0.47574825231481482</c:v>
                </c:pt>
                <c:pt idx="4929">
                  <c:v>0.47575259259259256</c:v>
                </c:pt>
                <c:pt idx="4930">
                  <c:v>0.47575564814814814</c:v>
                </c:pt>
                <c:pt idx="4931">
                  <c:v>0.47575907407407408</c:v>
                </c:pt>
                <c:pt idx="4932">
                  <c:v>0.47576215277777778</c:v>
                </c:pt>
                <c:pt idx="4933">
                  <c:v>0.47576523148148148</c:v>
                </c:pt>
                <c:pt idx="4934">
                  <c:v>0.47576829861111114</c:v>
                </c:pt>
                <c:pt idx="4935">
                  <c:v>0.47577210648148149</c:v>
                </c:pt>
                <c:pt idx="4936">
                  <c:v>0.47577553240740739</c:v>
                </c:pt>
                <c:pt idx="4937">
                  <c:v>0.47577861111111108</c:v>
                </c:pt>
                <c:pt idx="4938">
                  <c:v>0.47578168981481483</c:v>
                </c:pt>
                <c:pt idx="4939">
                  <c:v>0.47578494212962963</c:v>
                </c:pt>
                <c:pt idx="4940">
                  <c:v>0.47578783564814814</c:v>
                </c:pt>
                <c:pt idx="4941">
                  <c:v>0.47579074074074074</c:v>
                </c:pt>
                <c:pt idx="4942">
                  <c:v>0.47579381944444443</c:v>
                </c:pt>
                <c:pt idx="4943">
                  <c:v>0.47579725694444441</c:v>
                </c:pt>
                <c:pt idx="4944">
                  <c:v>0.47580032407407408</c:v>
                </c:pt>
                <c:pt idx="4945">
                  <c:v>0.47580358796296296</c:v>
                </c:pt>
                <c:pt idx="4946">
                  <c:v>0.47580684027777775</c:v>
                </c:pt>
                <c:pt idx="4947">
                  <c:v>0.47580990740740742</c:v>
                </c:pt>
                <c:pt idx="4948">
                  <c:v>0.4758131712962963</c:v>
                </c:pt>
                <c:pt idx="4949">
                  <c:v>0.47581656249999998</c:v>
                </c:pt>
                <c:pt idx="4950">
                  <c:v>0.47581988425925931</c:v>
                </c:pt>
                <c:pt idx="4951">
                  <c:v>0.47582407407407407</c:v>
                </c:pt>
                <c:pt idx="4952">
                  <c:v>0.47582696759259258</c:v>
                </c:pt>
                <c:pt idx="4953">
                  <c:v>0.47583004629629633</c:v>
                </c:pt>
                <c:pt idx="4954">
                  <c:v>0.47583293981481484</c:v>
                </c:pt>
                <c:pt idx="4955">
                  <c:v>0.47583600694444445</c:v>
                </c:pt>
                <c:pt idx="4956">
                  <c:v>0.4758390856481482</c:v>
                </c:pt>
                <c:pt idx="4957">
                  <c:v>0.47584267361111116</c:v>
                </c:pt>
                <c:pt idx="4958">
                  <c:v>0.47584556712962961</c:v>
                </c:pt>
                <c:pt idx="4959">
                  <c:v>0.47584917824074074</c:v>
                </c:pt>
                <c:pt idx="4960">
                  <c:v>0.47585261574074073</c:v>
                </c:pt>
                <c:pt idx="4961">
                  <c:v>0.47585606481481485</c:v>
                </c:pt>
                <c:pt idx="4962">
                  <c:v>0.47585943287037041</c:v>
                </c:pt>
                <c:pt idx="4963">
                  <c:v>0.47586244212962964</c:v>
                </c:pt>
                <c:pt idx="4964">
                  <c:v>0.47586605324074077</c:v>
                </c:pt>
                <c:pt idx="4965">
                  <c:v>0.47586877314814813</c:v>
                </c:pt>
                <c:pt idx="4966">
                  <c:v>0.47587184027777779</c:v>
                </c:pt>
                <c:pt idx="4967">
                  <c:v>0.47587510416666667</c:v>
                </c:pt>
                <c:pt idx="4968">
                  <c:v>0.47587817129629628</c:v>
                </c:pt>
                <c:pt idx="4969">
                  <c:v>0.47588106481481485</c:v>
                </c:pt>
                <c:pt idx="4970">
                  <c:v>0.47588432870370373</c:v>
                </c:pt>
                <c:pt idx="4971">
                  <c:v>0.47588848379629628</c:v>
                </c:pt>
                <c:pt idx="4972">
                  <c:v>0.47589173611111107</c:v>
                </c:pt>
                <c:pt idx="4973">
                  <c:v>0.47589481481481483</c:v>
                </c:pt>
                <c:pt idx="4974">
                  <c:v>0.47589789351851852</c:v>
                </c:pt>
                <c:pt idx="4975">
                  <c:v>0.47590131944444442</c:v>
                </c:pt>
                <c:pt idx="4976">
                  <c:v>0.47590421296296298</c:v>
                </c:pt>
                <c:pt idx="4977">
                  <c:v>0.47590747685185186</c:v>
                </c:pt>
                <c:pt idx="4978">
                  <c:v>0.47591072916666666</c:v>
                </c:pt>
                <c:pt idx="4979">
                  <c:v>0.47591398148148145</c:v>
                </c:pt>
                <c:pt idx="4980">
                  <c:v>0.47591741898148149</c:v>
                </c:pt>
                <c:pt idx="4981">
                  <c:v>0.47592067129629628</c:v>
                </c:pt>
                <c:pt idx="4982">
                  <c:v>0.47592374999999998</c:v>
                </c:pt>
                <c:pt idx="4983">
                  <c:v>0.4759273726851852</c:v>
                </c:pt>
                <c:pt idx="4984">
                  <c:v>0.47593043981481481</c:v>
                </c:pt>
                <c:pt idx="4985">
                  <c:v>0.47593406249999998</c:v>
                </c:pt>
                <c:pt idx="4986">
                  <c:v>0.47593695601851849</c:v>
                </c:pt>
                <c:pt idx="4987">
                  <c:v>0.47594056712962968</c:v>
                </c:pt>
                <c:pt idx="4988">
                  <c:v>0.47594364583333332</c:v>
                </c:pt>
                <c:pt idx="4989">
                  <c:v>0.4759470833333333</c:v>
                </c:pt>
                <c:pt idx="4990">
                  <c:v>0.47595152777777777</c:v>
                </c:pt>
                <c:pt idx="4991">
                  <c:v>0.47595442129629628</c:v>
                </c:pt>
                <c:pt idx="4992">
                  <c:v>0.47595767361111108</c:v>
                </c:pt>
                <c:pt idx="4993">
                  <c:v>0.4759612962962963</c:v>
                </c:pt>
                <c:pt idx="4994">
                  <c:v>0.47596454861111109</c:v>
                </c:pt>
                <c:pt idx="4995">
                  <c:v>0.4759674421296296</c:v>
                </c:pt>
                <c:pt idx="4996">
                  <c:v>0.47597070601851854</c:v>
                </c:pt>
                <c:pt idx="4997">
                  <c:v>0.47597377314814815</c:v>
                </c:pt>
                <c:pt idx="4998">
                  <c:v>0.47597687499999997</c:v>
                </c:pt>
                <c:pt idx="4999">
                  <c:v>0.47597994212962963</c:v>
                </c:pt>
                <c:pt idx="5000">
                  <c:v>0.47598305555555553</c:v>
                </c:pt>
                <c:pt idx="5001">
                  <c:v>0.47598666666666661</c:v>
                </c:pt>
                <c:pt idx="5002">
                  <c:v>0.47598956018518518</c:v>
                </c:pt>
                <c:pt idx="5003">
                  <c:v>0.47599299768518516</c:v>
                </c:pt>
                <c:pt idx="5004">
                  <c:v>0.47599624999999995</c:v>
                </c:pt>
                <c:pt idx="5005">
                  <c:v>0.47599966435185187</c:v>
                </c:pt>
                <c:pt idx="5006">
                  <c:v>0.47600274305555557</c:v>
                </c:pt>
                <c:pt idx="5007">
                  <c:v>0.47600599537037036</c:v>
                </c:pt>
                <c:pt idx="5008">
                  <c:v>0.47600906249999997</c:v>
                </c:pt>
                <c:pt idx="5009">
                  <c:v>0.47601340277777776</c:v>
                </c:pt>
                <c:pt idx="5010">
                  <c:v>0.4760166666666667</c:v>
                </c:pt>
                <c:pt idx="5011">
                  <c:v>0.47601973379629631</c:v>
                </c:pt>
                <c:pt idx="5012">
                  <c:v>0.47602317129629629</c:v>
                </c:pt>
                <c:pt idx="5013">
                  <c:v>0.47602643518518523</c:v>
                </c:pt>
                <c:pt idx="5014">
                  <c:v>0.47602986111111112</c:v>
                </c:pt>
                <c:pt idx="5015">
                  <c:v>0.47603319444444447</c:v>
                </c:pt>
                <c:pt idx="5016">
                  <c:v>0.47603680555555555</c:v>
                </c:pt>
                <c:pt idx="5017">
                  <c:v>0.47603952546296296</c:v>
                </c:pt>
                <c:pt idx="5018">
                  <c:v>0.47604259259259263</c:v>
                </c:pt>
                <c:pt idx="5019">
                  <c:v>0.47604548611111114</c:v>
                </c:pt>
                <c:pt idx="5020">
                  <c:v>0.47604946759259259</c:v>
                </c:pt>
                <c:pt idx="5021">
                  <c:v>0.4760523611111111</c:v>
                </c:pt>
                <c:pt idx="5022">
                  <c:v>0.47605581018518522</c:v>
                </c:pt>
                <c:pt idx="5023">
                  <c:v>0.47605907407407405</c:v>
                </c:pt>
                <c:pt idx="5024">
                  <c:v>0.47606268518518519</c:v>
                </c:pt>
                <c:pt idx="5025">
                  <c:v>0.47606593750000004</c:v>
                </c:pt>
                <c:pt idx="5026">
                  <c:v>0.47606883101851855</c:v>
                </c:pt>
                <c:pt idx="5027">
                  <c:v>0.47607209490740737</c:v>
                </c:pt>
                <c:pt idx="5028">
                  <c:v>0.47607624999999998</c:v>
                </c:pt>
                <c:pt idx="5029">
                  <c:v>0.47607914351851854</c:v>
                </c:pt>
                <c:pt idx="5030">
                  <c:v>0.47608258101851852</c:v>
                </c:pt>
                <c:pt idx="5031">
                  <c:v>0.47608562500000001</c:v>
                </c:pt>
                <c:pt idx="5032">
                  <c:v>0.47608869212962962</c:v>
                </c:pt>
                <c:pt idx="5033">
                  <c:v>0.47609158564814819</c:v>
                </c:pt>
                <c:pt idx="5034">
                  <c:v>0.47609466435185183</c:v>
                </c:pt>
                <c:pt idx="5035">
                  <c:v>0.47609774305555552</c:v>
                </c:pt>
                <c:pt idx="5036">
                  <c:v>0.47610063657407409</c:v>
                </c:pt>
                <c:pt idx="5037">
                  <c:v>0.4761037037037037</c:v>
                </c:pt>
                <c:pt idx="5038">
                  <c:v>0.47610659722222221</c:v>
                </c:pt>
                <c:pt idx="5039">
                  <c:v>0.47610967592592596</c:v>
                </c:pt>
                <c:pt idx="5040">
                  <c:v>0.47611274305555557</c:v>
                </c:pt>
                <c:pt idx="5041">
                  <c:v>0.47611582175925921</c:v>
                </c:pt>
                <c:pt idx="5042">
                  <c:v>0.47611907407407411</c:v>
                </c:pt>
                <c:pt idx="5043">
                  <c:v>0.47612211805555554</c:v>
                </c:pt>
                <c:pt idx="5044">
                  <c:v>0.47612530092592592</c:v>
                </c:pt>
                <c:pt idx="5045">
                  <c:v>0.47612819444444443</c:v>
                </c:pt>
                <c:pt idx="5046">
                  <c:v>0.47613127314814818</c:v>
                </c:pt>
                <c:pt idx="5047">
                  <c:v>0.47613579861111116</c:v>
                </c:pt>
                <c:pt idx="5048">
                  <c:v>0.47613908564814816</c:v>
                </c:pt>
                <c:pt idx="5049">
                  <c:v>0.4761421643518518</c:v>
                </c:pt>
                <c:pt idx="5050">
                  <c:v>0.47614505787037037</c:v>
                </c:pt>
                <c:pt idx="5051">
                  <c:v>0.47614813657407407</c:v>
                </c:pt>
                <c:pt idx="5052">
                  <c:v>0.47615103009259258</c:v>
                </c:pt>
                <c:pt idx="5053">
                  <c:v>0.47615409722222224</c:v>
                </c:pt>
                <c:pt idx="5054">
                  <c:v>0.47615771990740741</c:v>
                </c:pt>
                <c:pt idx="5055">
                  <c:v>0.47616061342592592</c:v>
                </c:pt>
                <c:pt idx="5056">
                  <c:v>0.47616405092592595</c:v>
                </c:pt>
                <c:pt idx="5057">
                  <c:v>0.47616694444444446</c:v>
                </c:pt>
                <c:pt idx="5058">
                  <c:v>0.47617019675925926</c:v>
                </c:pt>
                <c:pt idx="5059">
                  <c:v>0.47617400462962961</c:v>
                </c:pt>
                <c:pt idx="5060">
                  <c:v>0.47617708333333336</c:v>
                </c:pt>
                <c:pt idx="5061">
                  <c:v>0.476180162037037</c:v>
                </c:pt>
                <c:pt idx="5062">
                  <c:v>0.47618305555555557</c:v>
                </c:pt>
                <c:pt idx="5063">
                  <c:v>0.47618630787037036</c:v>
                </c:pt>
                <c:pt idx="5064">
                  <c:v>0.47618974537037034</c:v>
                </c:pt>
                <c:pt idx="5065">
                  <c:v>0.47619318287037032</c:v>
                </c:pt>
                <c:pt idx="5066">
                  <c:v>0.47619824074074074</c:v>
                </c:pt>
                <c:pt idx="5067">
                  <c:v>0.47620131944444449</c:v>
                </c:pt>
                <c:pt idx="5068">
                  <c:v>0.4762048611111111</c:v>
                </c:pt>
                <c:pt idx="5069">
                  <c:v>0.47620800925925927</c:v>
                </c:pt>
                <c:pt idx="5070">
                  <c:v>0.47621189814814818</c:v>
                </c:pt>
                <c:pt idx="5071">
                  <c:v>0.4762151736111111</c:v>
                </c:pt>
                <c:pt idx="5072">
                  <c:v>0.47621861111111108</c:v>
                </c:pt>
                <c:pt idx="5073">
                  <c:v>0.47622204861111112</c:v>
                </c:pt>
                <c:pt idx="5074">
                  <c:v>0.47622511574074072</c:v>
                </c:pt>
                <c:pt idx="5075">
                  <c:v>0.47622820601851851</c:v>
                </c:pt>
                <c:pt idx="5076">
                  <c:v>0.47623145833333336</c:v>
                </c:pt>
                <c:pt idx="5077">
                  <c:v>0.47623453703703705</c:v>
                </c:pt>
                <c:pt idx="5078">
                  <c:v>0.47623761574074069</c:v>
                </c:pt>
                <c:pt idx="5079">
                  <c:v>0.47624068287037041</c:v>
                </c:pt>
                <c:pt idx="5080">
                  <c:v>0.47624395833333333</c:v>
                </c:pt>
                <c:pt idx="5081">
                  <c:v>0.47624666666666665</c:v>
                </c:pt>
                <c:pt idx="5082">
                  <c:v>0.47625027777777779</c:v>
                </c:pt>
                <c:pt idx="5083">
                  <c:v>0.4762531712962963</c:v>
                </c:pt>
                <c:pt idx="5084">
                  <c:v>0.47625643518518518</c:v>
                </c:pt>
                <c:pt idx="5085">
                  <c:v>0.47626059027777773</c:v>
                </c:pt>
                <c:pt idx="5086">
                  <c:v>0.47626348379629629</c:v>
                </c:pt>
                <c:pt idx="5087">
                  <c:v>0.47626656249999999</c:v>
                </c:pt>
                <c:pt idx="5088">
                  <c:v>0.4762696296296296</c:v>
                </c:pt>
                <c:pt idx="5089">
                  <c:v>0.47627343750000001</c:v>
                </c:pt>
                <c:pt idx="5090">
                  <c:v>0.47627633101851852</c:v>
                </c:pt>
                <c:pt idx="5091">
                  <c:v>0.4762795486111111</c:v>
                </c:pt>
                <c:pt idx="5092">
                  <c:v>0.4762828009259259</c:v>
                </c:pt>
                <c:pt idx="5093">
                  <c:v>0.47628550925925928</c:v>
                </c:pt>
                <c:pt idx="5094">
                  <c:v>0.47628858796296297</c:v>
                </c:pt>
                <c:pt idx="5095">
                  <c:v>0.47629184027777777</c:v>
                </c:pt>
                <c:pt idx="5096">
                  <c:v>0.47629491898148152</c:v>
                </c:pt>
                <c:pt idx="5097">
                  <c:v>0.47629799768518516</c:v>
                </c:pt>
                <c:pt idx="5098">
                  <c:v>0.47630106481481477</c:v>
                </c:pt>
                <c:pt idx="5099">
                  <c:v>0.47630489583333335</c:v>
                </c:pt>
                <c:pt idx="5100">
                  <c:v>0.47630905092592596</c:v>
                </c:pt>
                <c:pt idx="5101">
                  <c:v>0.47631267361111113</c:v>
                </c:pt>
                <c:pt idx="5102">
                  <c:v>0.47631538194444439</c:v>
                </c:pt>
                <c:pt idx="5103">
                  <c:v>0.47631846064814815</c:v>
                </c:pt>
                <c:pt idx="5104">
                  <c:v>0.47632261574074075</c:v>
                </c:pt>
                <c:pt idx="5105">
                  <c:v>0.47632569444444445</c:v>
                </c:pt>
                <c:pt idx="5106">
                  <c:v>0.47632892361111107</c:v>
                </c:pt>
                <c:pt idx="5107">
                  <c:v>0.47633236111111116</c:v>
                </c:pt>
                <c:pt idx="5108">
                  <c:v>0.47633525462962961</c:v>
                </c:pt>
                <c:pt idx="5109">
                  <c:v>0.47633851851851849</c:v>
                </c:pt>
                <c:pt idx="5110">
                  <c:v>0.47634177083333334</c:v>
                </c:pt>
                <c:pt idx="5111">
                  <c:v>0.47634538194444448</c:v>
                </c:pt>
                <c:pt idx="5112">
                  <c:v>0.47634846064814812</c:v>
                </c:pt>
                <c:pt idx="5113">
                  <c:v>0.47635194444444445</c:v>
                </c:pt>
                <c:pt idx="5114">
                  <c:v>0.47635483796296296</c:v>
                </c:pt>
                <c:pt idx="5115">
                  <c:v>0.47635809027777776</c:v>
                </c:pt>
                <c:pt idx="5116">
                  <c:v>0.47636134259259261</c:v>
                </c:pt>
                <c:pt idx="5117">
                  <c:v>0.4763645949074074</c:v>
                </c:pt>
                <c:pt idx="5118">
                  <c:v>0.47636785879629628</c:v>
                </c:pt>
                <c:pt idx="5119">
                  <c:v>0.47637075231481485</c:v>
                </c:pt>
                <c:pt idx="5120">
                  <c:v>0.47637436342592593</c:v>
                </c:pt>
                <c:pt idx="5121">
                  <c:v>0.47637725694444444</c:v>
                </c:pt>
                <c:pt idx="5122">
                  <c:v>0.47638082175925928</c:v>
                </c:pt>
                <c:pt idx="5123">
                  <c:v>0.4763853472222222</c:v>
                </c:pt>
                <c:pt idx="5124">
                  <c:v>0.47638841435185181</c:v>
                </c:pt>
                <c:pt idx="5125">
                  <c:v>0.47639130787037037</c:v>
                </c:pt>
                <c:pt idx="5126">
                  <c:v>0.47639438657407407</c:v>
                </c:pt>
                <c:pt idx="5127">
                  <c:v>0.47639836805555552</c:v>
                </c:pt>
                <c:pt idx="5128">
                  <c:v>0.47640162037037043</c:v>
                </c:pt>
                <c:pt idx="5129">
                  <c:v>0.47640469907407407</c:v>
                </c:pt>
                <c:pt idx="5130">
                  <c:v>0.4764083101851852</c:v>
                </c:pt>
                <c:pt idx="5131">
                  <c:v>0.47641120370370366</c:v>
                </c:pt>
                <c:pt idx="5132">
                  <c:v>0.47641445601851856</c:v>
                </c:pt>
                <c:pt idx="5133">
                  <c:v>0.47641791666666666</c:v>
                </c:pt>
                <c:pt idx="5134">
                  <c:v>0.47642171296296293</c:v>
                </c:pt>
                <c:pt idx="5135">
                  <c:v>0.47642460648148149</c:v>
                </c:pt>
                <c:pt idx="5136">
                  <c:v>0.47642787037037038</c:v>
                </c:pt>
                <c:pt idx="5137">
                  <c:v>0.47643112268518517</c:v>
                </c:pt>
                <c:pt idx="5138">
                  <c:v>0.47643456018518515</c:v>
                </c:pt>
                <c:pt idx="5139">
                  <c:v>0.47643799768518519</c:v>
                </c:pt>
                <c:pt idx="5140">
                  <c:v>0.4764410648148148</c:v>
                </c:pt>
                <c:pt idx="5141">
                  <c:v>0.47644431712962959</c:v>
                </c:pt>
                <c:pt idx="5142">
                  <c:v>0.47644902777777776</c:v>
                </c:pt>
                <c:pt idx="5143">
                  <c:v>0.47645228009259261</c:v>
                </c:pt>
                <c:pt idx="5144">
                  <c:v>0.47645590277777777</c:v>
                </c:pt>
                <c:pt idx="5145">
                  <c:v>0.47645942129629626</c:v>
                </c:pt>
                <c:pt idx="5146">
                  <c:v>0.47646267361111111</c:v>
                </c:pt>
                <c:pt idx="5147">
                  <c:v>0.47646575231481481</c:v>
                </c:pt>
                <c:pt idx="5148">
                  <c:v>0.47646881944444441</c:v>
                </c:pt>
                <c:pt idx="5149">
                  <c:v>0.47647208333333335</c:v>
                </c:pt>
                <c:pt idx="5150">
                  <c:v>0.47647550925925924</c:v>
                </c:pt>
                <c:pt idx="5151">
                  <c:v>0.47647877314814813</c:v>
                </c:pt>
                <c:pt idx="5152">
                  <c:v>0.47648221064814816</c:v>
                </c:pt>
                <c:pt idx="5153">
                  <c:v>0.4764858217592593</c:v>
                </c:pt>
                <c:pt idx="5154">
                  <c:v>0.47648907407407409</c:v>
                </c:pt>
                <c:pt idx="5155">
                  <c:v>0.47649215277777773</c:v>
                </c:pt>
                <c:pt idx="5156">
                  <c:v>0.4764950462962963</c:v>
                </c:pt>
                <c:pt idx="5157">
                  <c:v>0.47649793981481481</c:v>
                </c:pt>
                <c:pt idx="5158">
                  <c:v>0.47650173611111107</c:v>
                </c:pt>
                <c:pt idx="5159">
                  <c:v>0.47650445601851854</c:v>
                </c:pt>
                <c:pt idx="5160">
                  <c:v>0.47650806712962962</c:v>
                </c:pt>
                <c:pt idx="5161">
                  <c:v>0.47651223379629631</c:v>
                </c:pt>
                <c:pt idx="5162">
                  <c:v>0.47651584490740739</c:v>
                </c:pt>
                <c:pt idx="5163">
                  <c:v>0.476518912037037</c:v>
                </c:pt>
                <c:pt idx="5164">
                  <c:v>0.47652203703703705</c:v>
                </c:pt>
                <c:pt idx="5165">
                  <c:v>0.47652511574074069</c:v>
                </c:pt>
                <c:pt idx="5166">
                  <c:v>0.47652818287037041</c:v>
                </c:pt>
                <c:pt idx="5167">
                  <c:v>0.47653162037037039</c:v>
                </c:pt>
                <c:pt idx="5168">
                  <c:v>0.47653505787037037</c:v>
                </c:pt>
                <c:pt idx="5169">
                  <c:v>0.47653813657407412</c:v>
                </c:pt>
                <c:pt idx="5170">
                  <c:v>0.4765417476851852</c:v>
                </c:pt>
                <c:pt idx="5171">
                  <c:v>0.47654465277777774</c:v>
                </c:pt>
                <c:pt idx="5172">
                  <c:v>0.47654826388888888</c:v>
                </c:pt>
                <c:pt idx="5173">
                  <c:v>0.47655170138888892</c:v>
                </c:pt>
                <c:pt idx="5174">
                  <c:v>0.4765551388888889</c:v>
                </c:pt>
                <c:pt idx="5175">
                  <c:v>0.47655877314814815</c:v>
                </c:pt>
                <c:pt idx="5176">
                  <c:v>0.47656148148148153</c:v>
                </c:pt>
                <c:pt idx="5177">
                  <c:v>0.47656456018518517</c:v>
                </c:pt>
                <c:pt idx="5178">
                  <c:v>0.47656745370370368</c:v>
                </c:pt>
                <c:pt idx="5179">
                  <c:v>0.47657106481481487</c:v>
                </c:pt>
                <c:pt idx="5180">
                  <c:v>0.47657577546296298</c:v>
                </c:pt>
                <c:pt idx="5181">
                  <c:v>0.47657866898148149</c:v>
                </c:pt>
                <c:pt idx="5182">
                  <c:v>0.47658228009259257</c:v>
                </c:pt>
                <c:pt idx="5183">
                  <c:v>0.47658517361111108</c:v>
                </c:pt>
                <c:pt idx="5184">
                  <c:v>0.476588587962963</c:v>
                </c:pt>
                <c:pt idx="5185">
                  <c:v>0.47659184027777779</c:v>
                </c:pt>
                <c:pt idx="5186">
                  <c:v>0.47659527777777777</c:v>
                </c:pt>
                <c:pt idx="5187">
                  <c:v>0.47659833333333329</c:v>
                </c:pt>
                <c:pt idx="5188">
                  <c:v>0.47660141203703704</c:v>
                </c:pt>
                <c:pt idx="5189">
                  <c:v>0.47660466435185184</c:v>
                </c:pt>
                <c:pt idx="5190">
                  <c:v>0.476608287037037</c:v>
                </c:pt>
                <c:pt idx="5191">
                  <c:v>0.47661149305555556</c:v>
                </c:pt>
                <c:pt idx="5192">
                  <c:v>0.47661474537037041</c:v>
                </c:pt>
                <c:pt idx="5193">
                  <c:v>0.47661800925925929</c:v>
                </c:pt>
                <c:pt idx="5194">
                  <c:v>0.4766210763888889</c:v>
                </c:pt>
                <c:pt idx="5195">
                  <c:v>0.47662425925925928</c:v>
                </c:pt>
                <c:pt idx="5196">
                  <c:v>0.47662751157407407</c:v>
                </c:pt>
                <c:pt idx="5197">
                  <c:v>0.47663040509259263</c:v>
                </c:pt>
                <c:pt idx="5198">
                  <c:v>0.4766340277777778</c:v>
                </c:pt>
                <c:pt idx="5199">
                  <c:v>0.47663854166666669</c:v>
                </c:pt>
                <c:pt idx="5200">
                  <c:v>0.47664197916666667</c:v>
                </c:pt>
                <c:pt idx="5201">
                  <c:v>0.47664487268518524</c:v>
                </c:pt>
                <c:pt idx="5202">
                  <c:v>0.47664849537037041</c:v>
                </c:pt>
                <c:pt idx="5203">
                  <c:v>0.4766516666666667</c:v>
                </c:pt>
                <c:pt idx="5204">
                  <c:v>0.47665510416666668</c:v>
                </c:pt>
                <c:pt idx="5205">
                  <c:v>0.47665890046296294</c:v>
                </c:pt>
                <c:pt idx="5206">
                  <c:v>0.47666199074074073</c:v>
                </c:pt>
                <c:pt idx="5207">
                  <c:v>0.47666541666666667</c:v>
                </c:pt>
                <c:pt idx="5208">
                  <c:v>0.47666868055555556</c:v>
                </c:pt>
                <c:pt idx="5209">
                  <c:v>0.47667157407407407</c:v>
                </c:pt>
                <c:pt idx="5210">
                  <c:v>0.47667537037037039</c:v>
                </c:pt>
                <c:pt idx="5211">
                  <c:v>0.4766784375</c:v>
                </c:pt>
                <c:pt idx="5212">
                  <c:v>0.47668187499999998</c:v>
                </c:pt>
                <c:pt idx="5213">
                  <c:v>0.47668476851851849</c:v>
                </c:pt>
                <c:pt idx="5214">
                  <c:v>0.47668784722222224</c:v>
                </c:pt>
                <c:pt idx="5215">
                  <c:v>0.47669109953703703</c:v>
                </c:pt>
                <c:pt idx="5216">
                  <c:v>0.47669435185185183</c:v>
                </c:pt>
                <c:pt idx="5217">
                  <c:v>0.47669761574074077</c:v>
                </c:pt>
                <c:pt idx="5218">
                  <c:v>0.47670232638888893</c:v>
                </c:pt>
                <c:pt idx="5219">
                  <c:v>0.47670539351851854</c:v>
                </c:pt>
                <c:pt idx="5220">
                  <c:v>0.47670878472222222</c:v>
                </c:pt>
                <c:pt idx="5221">
                  <c:v>0.47671208333333331</c:v>
                </c:pt>
                <c:pt idx="5222">
                  <c:v>0.47671533564814816</c:v>
                </c:pt>
                <c:pt idx="5223">
                  <c:v>0.47671858796296296</c:v>
                </c:pt>
                <c:pt idx="5224">
                  <c:v>0.47672166666666665</c:v>
                </c:pt>
                <c:pt idx="5225">
                  <c:v>0.4767251388888889</c:v>
                </c:pt>
                <c:pt idx="5226">
                  <c:v>0.47672912037037035</c:v>
                </c:pt>
                <c:pt idx="5227">
                  <c:v>0.47673201388888886</c:v>
                </c:pt>
                <c:pt idx="5228">
                  <c:v>0.47673526620370371</c:v>
                </c:pt>
                <c:pt idx="5229">
                  <c:v>0.47673834490740741</c:v>
                </c:pt>
                <c:pt idx="5230">
                  <c:v>0.4767414236111111</c:v>
                </c:pt>
                <c:pt idx="5231">
                  <c:v>0.47674467592592595</c:v>
                </c:pt>
                <c:pt idx="5232">
                  <c:v>0.47674834490740742</c:v>
                </c:pt>
                <c:pt idx="5233">
                  <c:v>0.47675123842592587</c:v>
                </c:pt>
                <c:pt idx="5234">
                  <c:v>0.47675449074074078</c:v>
                </c:pt>
                <c:pt idx="5235">
                  <c:v>0.47675774305555557</c:v>
                </c:pt>
                <c:pt idx="5236">
                  <c:v>0.47676172453703702</c:v>
                </c:pt>
                <c:pt idx="5237">
                  <c:v>0.47676607638888885</c:v>
                </c:pt>
                <c:pt idx="5238">
                  <c:v>0.47676968749999998</c:v>
                </c:pt>
                <c:pt idx="5239">
                  <c:v>0.47677276620370374</c:v>
                </c:pt>
                <c:pt idx="5240">
                  <c:v>0.47677556712962965</c:v>
                </c:pt>
                <c:pt idx="5241">
                  <c:v>0.47677883101851853</c:v>
                </c:pt>
                <c:pt idx="5242">
                  <c:v>0.47678172453703699</c:v>
                </c:pt>
                <c:pt idx="5243">
                  <c:v>0.47678497685185189</c:v>
                </c:pt>
                <c:pt idx="5244">
                  <c:v>0.47678822916666669</c:v>
                </c:pt>
                <c:pt idx="5245">
                  <c:v>0.47679112268518514</c:v>
                </c:pt>
                <c:pt idx="5246">
                  <c:v>0.47679456018518523</c:v>
                </c:pt>
                <c:pt idx="5247">
                  <c:v>0.4767981828703704</c:v>
                </c:pt>
                <c:pt idx="5248">
                  <c:v>0.47680126157407404</c:v>
                </c:pt>
                <c:pt idx="5249">
                  <c:v>0.47680434027777779</c:v>
                </c:pt>
                <c:pt idx="5250">
                  <c:v>0.47680741898148149</c:v>
                </c:pt>
                <c:pt idx="5251">
                  <c:v>0.4768104861111111</c:v>
                </c:pt>
                <c:pt idx="5252">
                  <c:v>0.47681356481481485</c:v>
                </c:pt>
                <c:pt idx="5253">
                  <c:v>0.47681681712962964</c:v>
                </c:pt>
                <c:pt idx="5254">
                  <c:v>0.47681971064814815</c:v>
                </c:pt>
                <c:pt idx="5255">
                  <c:v>0.47682296296296295</c:v>
                </c:pt>
                <c:pt idx="5256">
                  <c:v>0.47682812499999999</c:v>
                </c:pt>
                <c:pt idx="5257">
                  <c:v>0.47683083333333331</c:v>
                </c:pt>
                <c:pt idx="5258">
                  <c:v>0.47683462962962958</c:v>
                </c:pt>
                <c:pt idx="5259">
                  <c:v>0.47683765046296295</c:v>
                </c:pt>
                <c:pt idx="5260">
                  <c:v>0.4768409027777778</c:v>
                </c:pt>
                <c:pt idx="5261">
                  <c:v>0.47684415509259259</c:v>
                </c:pt>
                <c:pt idx="5262">
                  <c:v>0.47684740740740739</c:v>
                </c:pt>
                <c:pt idx="5263">
                  <c:v>0.47685103009259261</c:v>
                </c:pt>
                <c:pt idx="5264">
                  <c:v>0.47685392361111112</c:v>
                </c:pt>
                <c:pt idx="5265">
                  <c:v>0.4768575347222222</c:v>
                </c:pt>
                <c:pt idx="5266">
                  <c:v>0.47686061342592589</c:v>
                </c:pt>
                <c:pt idx="5267">
                  <c:v>0.47686369212962965</c:v>
                </c:pt>
                <c:pt idx="5268">
                  <c:v>0.47686675925925925</c:v>
                </c:pt>
                <c:pt idx="5269">
                  <c:v>0.47687002314814814</c:v>
                </c:pt>
                <c:pt idx="5270">
                  <c:v>0.47687346064814817</c:v>
                </c:pt>
                <c:pt idx="5271">
                  <c:v>0.47687688657407407</c:v>
                </c:pt>
                <c:pt idx="5272">
                  <c:v>0.47687996527777776</c:v>
                </c:pt>
                <c:pt idx="5273">
                  <c:v>0.47688304398148151</c:v>
                </c:pt>
                <c:pt idx="5274">
                  <c:v>0.47688665509259259</c:v>
                </c:pt>
                <c:pt idx="5275">
                  <c:v>0.4768908101851852</c:v>
                </c:pt>
                <c:pt idx="5276">
                  <c:v>0.47689388888888889</c:v>
                </c:pt>
                <c:pt idx="5277">
                  <c:v>0.47689714120370369</c:v>
                </c:pt>
                <c:pt idx="5278">
                  <c:v>0.47690040509259263</c:v>
                </c:pt>
                <c:pt idx="5279">
                  <c:v>0.47690348379629627</c:v>
                </c:pt>
                <c:pt idx="5280">
                  <c:v>0.47690674768518515</c:v>
                </c:pt>
                <c:pt idx="5281">
                  <c:v>0.47691035879629634</c:v>
                </c:pt>
                <c:pt idx="5282">
                  <c:v>0.47691379629629632</c:v>
                </c:pt>
                <c:pt idx="5283">
                  <c:v>0.47691704861111112</c:v>
                </c:pt>
                <c:pt idx="5284">
                  <c:v>0.4769206597222222</c:v>
                </c:pt>
                <c:pt idx="5285">
                  <c:v>0.47692409722222223</c:v>
                </c:pt>
                <c:pt idx="5286">
                  <c:v>0.47692722222222222</c:v>
                </c:pt>
                <c:pt idx="5287">
                  <c:v>0.47693030092592598</c:v>
                </c:pt>
                <c:pt idx="5288">
                  <c:v>0.47693336805555558</c:v>
                </c:pt>
                <c:pt idx="5289">
                  <c:v>0.47693680555555557</c:v>
                </c:pt>
                <c:pt idx="5290">
                  <c:v>0.47693987268518517</c:v>
                </c:pt>
                <c:pt idx="5291">
                  <c:v>0.47694312500000002</c:v>
                </c:pt>
                <c:pt idx="5292">
                  <c:v>0.47694620370370372</c:v>
                </c:pt>
                <c:pt idx="5293">
                  <c:v>0.47694927083333333</c:v>
                </c:pt>
                <c:pt idx="5294">
                  <c:v>0.47695361111111106</c:v>
                </c:pt>
                <c:pt idx="5295">
                  <c:v>0.47695723379629634</c:v>
                </c:pt>
                <c:pt idx="5296">
                  <c:v>0.47696030092592595</c:v>
                </c:pt>
                <c:pt idx="5297">
                  <c:v>0.47696373842592593</c:v>
                </c:pt>
                <c:pt idx="5298">
                  <c:v>0.47696700231481487</c:v>
                </c:pt>
                <c:pt idx="5299">
                  <c:v>0.47697054398148148</c:v>
                </c:pt>
                <c:pt idx="5300">
                  <c:v>0.4769741666666667</c:v>
                </c:pt>
                <c:pt idx="5301">
                  <c:v>0.47697723379629631</c:v>
                </c:pt>
                <c:pt idx="5302">
                  <c:v>0.4769803125</c:v>
                </c:pt>
                <c:pt idx="5303">
                  <c:v>0.47698374999999998</c:v>
                </c:pt>
                <c:pt idx="5304">
                  <c:v>0.47698681712962965</c:v>
                </c:pt>
                <c:pt idx="5305">
                  <c:v>0.47699008101851853</c:v>
                </c:pt>
                <c:pt idx="5306">
                  <c:v>0.47699297453703698</c:v>
                </c:pt>
                <c:pt idx="5307">
                  <c:v>0.47699658564814817</c:v>
                </c:pt>
                <c:pt idx="5308">
                  <c:v>0.47700038194444444</c:v>
                </c:pt>
                <c:pt idx="5309">
                  <c:v>0.47700361111111111</c:v>
                </c:pt>
                <c:pt idx="5310">
                  <c:v>0.47700743055555556</c:v>
                </c:pt>
                <c:pt idx="5311">
                  <c:v>0.47701032407407412</c:v>
                </c:pt>
                <c:pt idx="5312">
                  <c:v>0.47701321759259258</c:v>
                </c:pt>
                <c:pt idx="5313">
                  <c:v>0.47701791666666665</c:v>
                </c:pt>
                <c:pt idx="5314">
                  <c:v>0.47702098379629626</c:v>
                </c:pt>
                <c:pt idx="5315">
                  <c:v>0.4770242476851852</c:v>
                </c:pt>
                <c:pt idx="5316">
                  <c:v>0.47702732638888889</c:v>
                </c:pt>
                <c:pt idx="5317">
                  <c:v>0.47703075231481479</c:v>
                </c:pt>
                <c:pt idx="5318">
                  <c:v>0.47703383101851848</c:v>
                </c:pt>
                <c:pt idx="5319">
                  <c:v>0.47703744212962967</c:v>
                </c:pt>
                <c:pt idx="5320">
                  <c:v>0.47704052083333331</c:v>
                </c:pt>
                <c:pt idx="5321">
                  <c:v>0.47704366898148148</c:v>
                </c:pt>
                <c:pt idx="5322">
                  <c:v>0.47704673611111109</c:v>
                </c:pt>
                <c:pt idx="5323">
                  <c:v>0.47704999999999997</c:v>
                </c:pt>
                <c:pt idx="5324">
                  <c:v>0.47705343750000001</c:v>
                </c:pt>
                <c:pt idx="5325">
                  <c:v>0.4770566898148148</c:v>
                </c:pt>
                <c:pt idx="5326">
                  <c:v>0.47705958333333331</c:v>
                </c:pt>
                <c:pt idx="5327">
                  <c:v>0.47706302083333335</c:v>
                </c:pt>
                <c:pt idx="5328">
                  <c:v>0.47706609953703705</c:v>
                </c:pt>
                <c:pt idx="5329">
                  <c:v>0.47706928240740742</c:v>
                </c:pt>
                <c:pt idx="5330">
                  <c:v>0.47707271990740741</c:v>
                </c:pt>
                <c:pt idx="5331">
                  <c:v>0.47707634259259257</c:v>
                </c:pt>
                <c:pt idx="5332">
                  <c:v>0.47708049768518518</c:v>
                </c:pt>
                <c:pt idx="5333">
                  <c:v>0.47708393518518522</c:v>
                </c:pt>
                <c:pt idx="5334">
                  <c:v>0.4770873726851852</c:v>
                </c:pt>
                <c:pt idx="5335">
                  <c:v>0.47709081018518518</c:v>
                </c:pt>
                <c:pt idx="5336">
                  <c:v>0.47709387731481478</c:v>
                </c:pt>
                <c:pt idx="5337">
                  <c:v>0.47709695601851854</c:v>
                </c:pt>
                <c:pt idx="5338">
                  <c:v>0.47710056712962962</c:v>
                </c:pt>
                <c:pt idx="5339">
                  <c:v>0.4771038310185185</c:v>
                </c:pt>
                <c:pt idx="5340">
                  <c:v>0.47710708333333335</c:v>
                </c:pt>
                <c:pt idx="5341">
                  <c:v>0.47711016203703704</c:v>
                </c:pt>
                <c:pt idx="5342">
                  <c:v>0.47711322916666665</c:v>
                </c:pt>
                <c:pt idx="5343">
                  <c:v>0.47711649305555559</c:v>
                </c:pt>
                <c:pt idx="5344">
                  <c:v>0.4771206481481482</c:v>
                </c:pt>
                <c:pt idx="5345">
                  <c:v>0.4771237152777778</c:v>
                </c:pt>
                <c:pt idx="5346">
                  <c:v>0.47712697916666663</c:v>
                </c:pt>
                <c:pt idx="5347">
                  <c:v>0.47713041666666661</c:v>
                </c:pt>
                <c:pt idx="5348">
                  <c:v>0.47713331018518518</c:v>
                </c:pt>
                <c:pt idx="5349">
                  <c:v>0.47713637731481479</c:v>
                </c:pt>
                <c:pt idx="5350">
                  <c:v>0.47713945601851854</c:v>
                </c:pt>
                <c:pt idx="5351">
                  <c:v>0.47714469907407403</c:v>
                </c:pt>
                <c:pt idx="5352">
                  <c:v>0.47714795138888894</c:v>
                </c:pt>
                <c:pt idx="5353">
                  <c:v>0.47715121527777776</c:v>
                </c:pt>
                <c:pt idx="5354">
                  <c:v>0.47715446759259256</c:v>
                </c:pt>
                <c:pt idx="5355">
                  <c:v>0.47715826388888888</c:v>
                </c:pt>
                <c:pt idx="5356">
                  <c:v>0.47716134259259263</c:v>
                </c:pt>
                <c:pt idx="5357">
                  <c:v>0.47716478009259261</c:v>
                </c:pt>
                <c:pt idx="5358">
                  <c:v>0.47716839120370369</c:v>
                </c:pt>
                <c:pt idx="5359">
                  <c:v>0.47717128472222226</c:v>
                </c:pt>
                <c:pt idx="5360">
                  <c:v>0.47717453703703705</c:v>
                </c:pt>
                <c:pt idx="5361">
                  <c:v>0.47717761574074075</c:v>
                </c:pt>
                <c:pt idx="5362">
                  <c:v>0.47718122685185183</c:v>
                </c:pt>
                <c:pt idx="5363">
                  <c:v>0.47718431712962966</c:v>
                </c:pt>
                <c:pt idx="5364">
                  <c:v>0.47718775462962965</c:v>
                </c:pt>
                <c:pt idx="5365">
                  <c:v>0.47719083333333329</c:v>
                </c:pt>
                <c:pt idx="5366">
                  <c:v>0.47719408564814819</c:v>
                </c:pt>
                <c:pt idx="5367">
                  <c:v>0.47719788194444446</c:v>
                </c:pt>
                <c:pt idx="5368">
                  <c:v>0.47720114583333334</c:v>
                </c:pt>
                <c:pt idx="5369">
                  <c:v>0.47720403935185191</c:v>
                </c:pt>
                <c:pt idx="5370">
                  <c:v>0.47720873842592598</c:v>
                </c:pt>
                <c:pt idx="5371">
                  <c:v>0.47721199074074078</c:v>
                </c:pt>
                <c:pt idx="5372">
                  <c:v>0.47721542824074076</c:v>
                </c:pt>
                <c:pt idx="5373">
                  <c:v>0.47721832175925921</c:v>
                </c:pt>
                <c:pt idx="5374">
                  <c:v>0.47722157407407412</c:v>
                </c:pt>
                <c:pt idx="5375">
                  <c:v>0.4772250115740741</c:v>
                </c:pt>
                <c:pt idx="5376">
                  <c:v>0.47722809027777774</c:v>
                </c:pt>
                <c:pt idx="5377">
                  <c:v>0.47723152777777783</c:v>
                </c:pt>
                <c:pt idx="5378">
                  <c:v>0.47723459490740744</c:v>
                </c:pt>
                <c:pt idx="5379">
                  <c:v>0.47723821759259261</c:v>
                </c:pt>
                <c:pt idx="5380">
                  <c:v>0.47724129629629625</c:v>
                </c:pt>
                <c:pt idx="5381">
                  <c:v>0.47724490740740744</c:v>
                </c:pt>
                <c:pt idx="5382">
                  <c:v>0.47724798611111113</c:v>
                </c:pt>
                <c:pt idx="5383">
                  <c:v>0.47725105324074074</c:v>
                </c:pt>
                <c:pt idx="5384">
                  <c:v>0.47725431712962968</c:v>
                </c:pt>
                <c:pt idx="5385">
                  <c:v>0.47725756944444447</c:v>
                </c:pt>
                <c:pt idx="5386">
                  <c:v>0.47726063657407408</c:v>
                </c:pt>
                <c:pt idx="5387">
                  <c:v>0.47726390046296291</c:v>
                </c:pt>
                <c:pt idx="5388">
                  <c:v>0.47726696759259263</c:v>
                </c:pt>
                <c:pt idx="5389">
                  <c:v>0.47727130787037036</c:v>
                </c:pt>
                <c:pt idx="5390">
                  <c:v>0.47727474537037035</c:v>
                </c:pt>
                <c:pt idx="5391">
                  <c:v>0.47727854166666667</c:v>
                </c:pt>
                <c:pt idx="5392">
                  <c:v>0.47728157407407407</c:v>
                </c:pt>
                <c:pt idx="5393">
                  <c:v>0.47728519675925929</c:v>
                </c:pt>
                <c:pt idx="5394">
                  <c:v>0.47728822916666669</c:v>
                </c:pt>
                <c:pt idx="5395">
                  <c:v>0.47729148148148148</c:v>
                </c:pt>
                <c:pt idx="5396">
                  <c:v>0.47729491898148146</c:v>
                </c:pt>
                <c:pt idx="5397">
                  <c:v>0.47729799768518522</c:v>
                </c:pt>
                <c:pt idx="5398">
                  <c:v>0.47730125000000001</c:v>
                </c:pt>
                <c:pt idx="5399">
                  <c:v>0.47730432870370371</c:v>
                </c:pt>
                <c:pt idx="5400">
                  <c:v>0.47730739583333337</c:v>
                </c:pt>
                <c:pt idx="5401">
                  <c:v>0.47731047453703707</c:v>
                </c:pt>
                <c:pt idx="5402">
                  <c:v>0.47731354166666667</c:v>
                </c:pt>
                <c:pt idx="5403">
                  <c:v>0.4773172453703704</c:v>
                </c:pt>
                <c:pt idx="5404">
                  <c:v>0.47732086805555557</c:v>
                </c:pt>
                <c:pt idx="5405">
                  <c:v>0.47732393518518518</c:v>
                </c:pt>
                <c:pt idx="5406">
                  <c:v>0.47732701388888893</c:v>
                </c:pt>
                <c:pt idx="5407">
                  <c:v>0.47733009259259257</c:v>
                </c:pt>
                <c:pt idx="5408">
                  <c:v>0.47733460648148146</c:v>
                </c:pt>
                <c:pt idx="5409">
                  <c:v>0.47733804398148144</c:v>
                </c:pt>
                <c:pt idx="5410">
                  <c:v>0.47734188657407411</c:v>
                </c:pt>
                <c:pt idx="5411">
                  <c:v>0.47734496527777776</c:v>
                </c:pt>
                <c:pt idx="5412">
                  <c:v>0.47734821759259255</c:v>
                </c:pt>
                <c:pt idx="5413">
                  <c:v>0.47735146990740746</c:v>
                </c:pt>
                <c:pt idx="5414">
                  <c:v>0.4773545486111111</c:v>
                </c:pt>
                <c:pt idx="5415">
                  <c:v>0.4773576157407407</c:v>
                </c:pt>
                <c:pt idx="5416">
                  <c:v>0.47736087962962964</c:v>
                </c:pt>
                <c:pt idx="5417">
                  <c:v>0.47736449074074078</c:v>
                </c:pt>
                <c:pt idx="5418">
                  <c:v>0.47736756944444442</c:v>
                </c:pt>
                <c:pt idx="5419">
                  <c:v>0.4773710069444444</c:v>
                </c:pt>
                <c:pt idx="5420">
                  <c:v>0.47737461805555559</c:v>
                </c:pt>
                <c:pt idx="5421">
                  <c:v>0.47737788194444447</c:v>
                </c:pt>
                <c:pt idx="5422">
                  <c:v>0.47738131944444445</c:v>
                </c:pt>
                <c:pt idx="5423">
                  <c:v>0.47738474537037034</c:v>
                </c:pt>
                <c:pt idx="5424">
                  <c:v>0.47738818287037038</c:v>
                </c:pt>
                <c:pt idx="5425">
                  <c:v>0.47739126157407408</c:v>
                </c:pt>
                <c:pt idx="5426">
                  <c:v>0.47739434027777777</c:v>
                </c:pt>
                <c:pt idx="5427">
                  <c:v>0.47739922453703704</c:v>
                </c:pt>
                <c:pt idx="5428">
                  <c:v>0.4774022916666667</c:v>
                </c:pt>
                <c:pt idx="5429">
                  <c:v>0.47740553240740741</c:v>
                </c:pt>
                <c:pt idx="5430">
                  <c:v>0.47740885416666662</c:v>
                </c:pt>
                <c:pt idx="5431">
                  <c:v>0.47741229166666671</c:v>
                </c:pt>
                <c:pt idx="5432">
                  <c:v>0.4774155439814815</c:v>
                </c:pt>
                <c:pt idx="5433">
                  <c:v>0.4774187962962963</c:v>
                </c:pt>
                <c:pt idx="5434">
                  <c:v>0.47742223379629628</c:v>
                </c:pt>
                <c:pt idx="5435">
                  <c:v>0.47742548611111113</c:v>
                </c:pt>
                <c:pt idx="5436">
                  <c:v>0.47742892361111111</c:v>
                </c:pt>
                <c:pt idx="5437">
                  <c:v>0.47743200231481481</c:v>
                </c:pt>
                <c:pt idx="5438">
                  <c:v>0.47743525462962966</c:v>
                </c:pt>
                <c:pt idx="5439">
                  <c:v>0.47743850694444445</c:v>
                </c:pt>
                <c:pt idx="5440">
                  <c:v>0.47744158564814815</c:v>
                </c:pt>
                <c:pt idx="5441">
                  <c:v>0.4774446643518519</c:v>
                </c:pt>
                <c:pt idx="5442">
                  <c:v>0.47744773148148151</c:v>
                </c:pt>
                <c:pt idx="5443">
                  <c:v>0.47745135416666667</c:v>
                </c:pt>
                <c:pt idx="5444">
                  <c:v>0.47745479166666666</c:v>
                </c:pt>
                <c:pt idx="5445">
                  <c:v>0.47745822916666669</c:v>
                </c:pt>
                <c:pt idx="5446">
                  <c:v>0.47746311342592596</c:v>
                </c:pt>
                <c:pt idx="5447">
                  <c:v>0.47746664351851847</c:v>
                </c:pt>
                <c:pt idx="5448">
                  <c:v>0.47746971064814819</c:v>
                </c:pt>
                <c:pt idx="5449">
                  <c:v>0.47747297453703702</c:v>
                </c:pt>
                <c:pt idx="5450">
                  <c:v>0.47747604166666663</c:v>
                </c:pt>
                <c:pt idx="5451">
                  <c:v>0.4774796643518518</c:v>
                </c:pt>
                <c:pt idx="5452">
                  <c:v>0.4774829166666667</c:v>
                </c:pt>
                <c:pt idx="5453">
                  <c:v>0.47748653935185187</c:v>
                </c:pt>
                <c:pt idx="5454">
                  <c:v>0.47748947916666667</c:v>
                </c:pt>
                <c:pt idx="5455">
                  <c:v>0.47749254629629628</c:v>
                </c:pt>
                <c:pt idx="5456">
                  <c:v>0.47749572916666666</c:v>
                </c:pt>
                <c:pt idx="5457">
                  <c:v>0.47749935185185183</c:v>
                </c:pt>
                <c:pt idx="5458">
                  <c:v>0.47750241898148144</c:v>
                </c:pt>
                <c:pt idx="5459">
                  <c:v>0.47750604166666671</c:v>
                </c:pt>
                <c:pt idx="5460">
                  <c:v>0.47750947916666669</c:v>
                </c:pt>
                <c:pt idx="5461">
                  <c:v>0.47751237268518515</c:v>
                </c:pt>
                <c:pt idx="5462">
                  <c:v>0.47751598379629628</c:v>
                </c:pt>
                <c:pt idx="5463">
                  <c:v>0.47751906250000004</c:v>
                </c:pt>
                <c:pt idx="5464">
                  <c:v>0.4775226851851852</c:v>
                </c:pt>
                <c:pt idx="5465">
                  <c:v>0.47752701388888891</c:v>
                </c:pt>
                <c:pt idx="5466">
                  <c:v>0.47753009259259255</c:v>
                </c:pt>
                <c:pt idx="5467">
                  <c:v>0.47753372685185186</c:v>
                </c:pt>
                <c:pt idx="5468">
                  <c:v>0.47753716435185184</c:v>
                </c:pt>
                <c:pt idx="5469">
                  <c:v>0.47754060185185182</c:v>
                </c:pt>
                <c:pt idx="5470">
                  <c:v>0.47754366898148143</c:v>
                </c:pt>
                <c:pt idx="5471">
                  <c:v>0.47754693287037037</c:v>
                </c:pt>
                <c:pt idx="5472">
                  <c:v>0.47755039351851852</c:v>
                </c:pt>
                <c:pt idx="5473">
                  <c:v>0.47755364583333332</c:v>
                </c:pt>
                <c:pt idx="5474">
                  <c:v>0.47755689814814817</c:v>
                </c:pt>
                <c:pt idx="5475">
                  <c:v>0.47755997685185186</c:v>
                </c:pt>
                <c:pt idx="5476">
                  <c:v>0.47756322916666666</c:v>
                </c:pt>
                <c:pt idx="5477">
                  <c:v>0.47756685185185188</c:v>
                </c:pt>
                <c:pt idx="5478">
                  <c:v>0.47756974537037039</c:v>
                </c:pt>
                <c:pt idx="5479">
                  <c:v>0.47757354166666666</c:v>
                </c:pt>
                <c:pt idx="5480">
                  <c:v>0.47757660879629626</c:v>
                </c:pt>
                <c:pt idx="5481">
                  <c:v>0.47758023148148149</c:v>
                </c:pt>
                <c:pt idx="5482">
                  <c:v>0.47758331018518518</c:v>
                </c:pt>
                <c:pt idx="5483">
                  <c:v>0.47758692129629626</c:v>
                </c:pt>
                <c:pt idx="5484">
                  <c:v>0.47759126157407406</c:v>
                </c:pt>
                <c:pt idx="5485">
                  <c:v>0.47759452546296299</c:v>
                </c:pt>
                <c:pt idx="5486">
                  <c:v>0.4775974189814815</c:v>
                </c:pt>
                <c:pt idx="5487">
                  <c:v>0.47760076388888889</c:v>
                </c:pt>
                <c:pt idx="5488">
                  <c:v>0.4776038310185185</c:v>
                </c:pt>
                <c:pt idx="5489">
                  <c:v>0.47760745370370367</c:v>
                </c:pt>
                <c:pt idx="5490">
                  <c:v>0.47761052083333339</c:v>
                </c:pt>
                <c:pt idx="5491">
                  <c:v>0.47761395833333337</c:v>
                </c:pt>
                <c:pt idx="5492">
                  <c:v>0.47761703703703701</c:v>
                </c:pt>
                <c:pt idx="5493">
                  <c:v>0.47762064814814814</c:v>
                </c:pt>
                <c:pt idx="5494">
                  <c:v>0.47762391203703708</c:v>
                </c:pt>
                <c:pt idx="5495">
                  <c:v>0.47762752314814816</c:v>
                </c:pt>
                <c:pt idx="5496">
                  <c:v>0.47763096064814814</c:v>
                </c:pt>
                <c:pt idx="5497">
                  <c:v>0.47763403935185184</c:v>
                </c:pt>
                <c:pt idx="5498">
                  <c:v>0.47763767361111115</c:v>
                </c:pt>
                <c:pt idx="5499">
                  <c:v>0.47764092592592594</c:v>
                </c:pt>
                <c:pt idx="5500">
                  <c:v>0.47764400462962958</c:v>
                </c:pt>
                <c:pt idx="5501">
                  <c:v>0.47764725694444449</c:v>
                </c:pt>
                <c:pt idx="5502">
                  <c:v>0.47765068287037038</c:v>
                </c:pt>
                <c:pt idx="5503">
                  <c:v>0.47765502314814817</c:v>
                </c:pt>
                <c:pt idx="5504">
                  <c:v>0.47765846064814815</c:v>
                </c:pt>
                <c:pt idx="5505">
                  <c:v>0.47766189814814813</c:v>
                </c:pt>
                <c:pt idx="5506">
                  <c:v>0.47766533564814817</c:v>
                </c:pt>
                <c:pt idx="5507">
                  <c:v>0.47766858796296296</c:v>
                </c:pt>
                <c:pt idx="5508">
                  <c:v>0.47767202546296295</c:v>
                </c:pt>
                <c:pt idx="5509">
                  <c:v>0.47767527777777774</c:v>
                </c:pt>
                <c:pt idx="5510">
                  <c:v>0.4776783449074074</c:v>
                </c:pt>
                <c:pt idx="5511">
                  <c:v>0.47768160879629629</c:v>
                </c:pt>
                <c:pt idx="5512">
                  <c:v>0.47768504629629627</c:v>
                </c:pt>
                <c:pt idx="5513">
                  <c:v>0.47768865740740746</c:v>
                </c:pt>
                <c:pt idx="5514">
                  <c:v>0.47769190972222225</c:v>
                </c:pt>
                <c:pt idx="5515">
                  <c:v>0.47769571759259261</c:v>
                </c:pt>
                <c:pt idx="5516">
                  <c:v>0.4776989699074074</c:v>
                </c:pt>
                <c:pt idx="5517">
                  <c:v>0.47770222222222225</c:v>
                </c:pt>
                <c:pt idx="5518">
                  <c:v>0.47770565972222223</c:v>
                </c:pt>
                <c:pt idx="5519">
                  <c:v>0.47770927083333331</c:v>
                </c:pt>
                <c:pt idx="5520">
                  <c:v>0.47771266203703705</c:v>
                </c:pt>
                <c:pt idx="5521">
                  <c:v>0.47771591435185184</c:v>
                </c:pt>
                <c:pt idx="5522">
                  <c:v>0.47772062499999995</c:v>
                </c:pt>
                <c:pt idx="5523">
                  <c:v>0.47772369212962967</c:v>
                </c:pt>
                <c:pt idx="5524">
                  <c:v>0.47772731481481484</c:v>
                </c:pt>
                <c:pt idx="5525">
                  <c:v>0.47773020833333329</c:v>
                </c:pt>
                <c:pt idx="5526">
                  <c:v>0.47773364583333339</c:v>
                </c:pt>
                <c:pt idx="5527">
                  <c:v>0.47773729166666667</c:v>
                </c:pt>
                <c:pt idx="5528">
                  <c:v>0.47774072916666666</c:v>
                </c:pt>
                <c:pt idx="5529">
                  <c:v>0.47774434027777773</c:v>
                </c:pt>
                <c:pt idx="5530">
                  <c:v>0.47774741898148149</c:v>
                </c:pt>
                <c:pt idx="5531">
                  <c:v>0.47775067129629628</c:v>
                </c:pt>
                <c:pt idx="5532">
                  <c:v>0.47775393518518516</c:v>
                </c:pt>
                <c:pt idx="5533">
                  <c:v>0.47775736111111106</c:v>
                </c:pt>
                <c:pt idx="5534">
                  <c:v>0.47776098379629633</c:v>
                </c:pt>
                <c:pt idx="5535">
                  <c:v>0.477763912037037</c:v>
                </c:pt>
                <c:pt idx="5536">
                  <c:v>0.47776796296296298</c:v>
                </c:pt>
                <c:pt idx="5537">
                  <c:v>0.47777157407407406</c:v>
                </c:pt>
                <c:pt idx="5538">
                  <c:v>0.47777466435185184</c:v>
                </c:pt>
                <c:pt idx="5539">
                  <c:v>0.47777828703703706</c:v>
                </c:pt>
                <c:pt idx="5540">
                  <c:v>0.47778189814814814</c:v>
                </c:pt>
                <c:pt idx="5541">
                  <c:v>0.47778642361111112</c:v>
                </c:pt>
                <c:pt idx="5542">
                  <c:v>0.4777900347222222</c:v>
                </c:pt>
                <c:pt idx="5543">
                  <c:v>0.47779329861111108</c:v>
                </c:pt>
                <c:pt idx="5544">
                  <c:v>0.47779690972222227</c:v>
                </c:pt>
                <c:pt idx="5545">
                  <c:v>0.47780053240740744</c:v>
                </c:pt>
                <c:pt idx="5546">
                  <c:v>0.47780395833333333</c:v>
                </c:pt>
                <c:pt idx="5547">
                  <c:v>0.47780737268518519</c:v>
                </c:pt>
                <c:pt idx="5548">
                  <c:v>0.47781086805555556</c:v>
                </c:pt>
                <c:pt idx="5549">
                  <c:v>0.47781393518518517</c:v>
                </c:pt>
                <c:pt idx="5550">
                  <c:v>0.47781719907407405</c:v>
                </c:pt>
                <c:pt idx="5551">
                  <c:v>0.47782062499999994</c:v>
                </c:pt>
                <c:pt idx="5552">
                  <c:v>0.47782406250000004</c:v>
                </c:pt>
                <c:pt idx="5553">
                  <c:v>0.4778276851851852</c:v>
                </c:pt>
                <c:pt idx="5554">
                  <c:v>0.47783039351851847</c:v>
                </c:pt>
                <c:pt idx="5555">
                  <c:v>0.47783418981481485</c:v>
                </c:pt>
                <c:pt idx="5556">
                  <c:v>0.47783726851851854</c:v>
                </c:pt>
                <c:pt idx="5557">
                  <c:v>0.47784037037037036</c:v>
                </c:pt>
                <c:pt idx="5558">
                  <c:v>0.47784343750000002</c:v>
                </c:pt>
                <c:pt idx="5559">
                  <c:v>0.477846875</c:v>
                </c:pt>
                <c:pt idx="5560">
                  <c:v>0.47785140046296298</c:v>
                </c:pt>
                <c:pt idx="5561">
                  <c:v>0.47785446759259259</c:v>
                </c:pt>
                <c:pt idx="5562">
                  <c:v>0.47785773148148153</c:v>
                </c:pt>
                <c:pt idx="5563">
                  <c:v>0.47786115740740742</c:v>
                </c:pt>
                <c:pt idx="5564">
                  <c:v>0.47786423611111112</c:v>
                </c:pt>
                <c:pt idx="5565">
                  <c:v>0.47786750000000006</c:v>
                </c:pt>
                <c:pt idx="5566">
                  <c:v>0.47787038194444448</c:v>
                </c:pt>
                <c:pt idx="5567">
                  <c:v>0.47787436342592593</c:v>
                </c:pt>
                <c:pt idx="5568">
                  <c:v>0.47787725694444444</c:v>
                </c:pt>
                <c:pt idx="5569">
                  <c:v>0.47788105324074071</c:v>
                </c:pt>
                <c:pt idx="5570">
                  <c:v>0.47788484953703708</c:v>
                </c:pt>
                <c:pt idx="5571">
                  <c:v>0.47788811342592591</c:v>
                </c:pt>
                <c:pt idx="5572">
                  <c:v>0.47789155092592589</c:v>
                </c:pt>
                <c:pt idx="5573">
                  <c:v>0.47789461805555561</c:v>
                </c:pt>
                <c:pt idx="5574">
                  <c:v>0.47789788194444444</c:v>
                </c:pt>
                <c:pt idx="5575">
                  <c:v>0.47790077546296295</c:v>
                </c:pt>
                <c:pt idx="5576">
                  <c:v>0.47790408564814818</c:v>
                </c:pt>
                <c:pt idx="5577">
                  <c:v>0.47790697916666663</c:v>
                </c:pt>
                <c:pt idx="5578">
                  <c:v>0.47791041666666662</c:v>
                </c:pt>
                <c:pt idx="5579">
                  <c:v>0.47791493055555551</c:v>
                </c:pt>
                <c:pt idx="5580">
                  <c:v>0.4779183680555556</c:v>
                </c:pt>
                <c:pt idx="5581">
                  <c:v>0.47792126157407405</c:v>
                </c:pt>
                <c:pt idx="5582">
                  <c:v>0.47792451388888885</c:v>
                </c:pt>
                <c:pt idx="5583">
                  <c:v>0.47792776620370375</c:v>
                </c:pt>
                <c:pt idx="5584">
                  <c:v>0.47793084490740739</c:v>
                </c:pt>
                <c:pt idx="5585">
                  <c:v>0.47793446759259256</c:v>
                </c:pt>
                <c:pt idx="5586">
                  <c:v>0.47793790509259254</c:v>
                </c:pt>
                <c:pt idx="5587">
                  <c:v>0.47794097222222226</c:v>
                </c:pt>
                <c:pt idx="5588">
                  <c:v>0.47794476851851853</c:v>
                </c:pt>
                <c:pt idx="5589">
                  <c:v>0.47794820601851851</c:v>
                </c:pt>
                <c:pt idx="5590">
                  <c:v>0.47795146990740739</c:v>
                </c:pt>
                <c:pt idx="5591">
                  <c:v>0.47795508101851852</c:v>
                </c:pt>
                <c:pt idx="5592">
                  <c:v>0.47795833333333332</c:v>
                </c:pt>
                <c:pt idx="5593">
                  <c:v>0.4779615972222222</c:v>
                </c:pt>
                <c:pt idx="5594">
                  <c:v>0.47796484953703705</c:v>
                </c:pt>
                <c:pt idx="5595">
                  <c:v>0.47796828703703703</c:v>
                </c:pt>
                <c:pt idx="5596">
                  <c:v>0.47797172453703701</c:v>
                </c:pt>
                <c:pt idx="5597">
                  <c:v>0.4779746875</c:v>
                </c:pt>
                <c:pt idx="5598">
                  <c:v>0.47797938657407407</c:v>
                </c:pt>
                <c:pt idx="5599">
                  <c:v>0.47798210648148148</c:v>
                </c:pt>
                <c:pt idx="5600">
                  <c:v>0.47798535879629628</c:v>
                </c:pt>
                <c:pt idx="5601">
                  <c:v>0.47798879629629631</c:v>
                </c:pt>
                <c:pt idx="5602">
                  <c:v>0.47799186342592592</c:v>
                </c:pt>
                <c:pt idx="5603">
                  <c:v>0.4779953009259259</c:v>
                </c:pt>
                <c:pt idx="5604">
                  <c:v>0.47799837962962965</c:v>
                </c:pt>
                <c:pt idx="5605">
                  <c:v>0.47800163194444445</c:v>
                </c:pt>
                <c:pt idx="5606">
                  <c:v>0.47800489583333333</c:v>
                </c:pt>
                <c:pt idx="5607">
                  <c:v>0.4780077893518519</c:v>
                </c:pt>
                <c:pt idx="5608">
                  <c:v>0.47801149305555551</c:v>
                </c:pt>
                <c:pt idx="5609">
                  <c:v>0.47801457175925927</c:v>
                </c:pt>
                <c:pt idx="5610">
                  <c:v>0.47801799768518521</c:v>
                </c:pt>
                <c:pt idx="5611">
                  <c:v>0.47802162037037038</c:v>
                </c:pt>
                <c:pt idx="5612">
                  <c:v>0.47802451388888884</c:v>
                </c:pt>
                <c:pt idx="5613">
                  <c:v>0.47802812500000003</c:v>
                </c:pt>
                <c:pt idx="5614">
                  <c:v>0.47803120370370372</c:v>
                </c:pt>
                <c:pt idx="5615">
                  <c:v>0.47803499999999999</c:v>
                </c:pt>
                <c:pt idx="5616">
                  <c:v>0.47803826388888887</c:v>
                </c:pt>
                <c:pt idx="5617">
                  <c:v>0.47804277777777776</c:v>
                </c:pt>
                <c:pt idx="5618">
                  <c:v>0.47804568287037036</c:v>
                </c:pt>
                <c:pt idx="5619">
                  <c:v>0.47804893518518515</c:v>
                </c:pt>
                <c:pt idx="5620">
                  <c:v>0.47805237268518513</c:v>
                </c:pt>
                <c:pt idx="5621">
                  <c:v>0.47805562500000004</c:v>
                </c:pt>
                <c:pt idx="5622">
                  <c:v>0.47805887731481483</c:v>
                </c:pt>
                <c:pt idx="5623">
                  <c:v>0.4780625</c:v>
                </c:pt>
                <c:pt idx="5624">
                  <c:v>0.47806592592592589</c:v>
                </c:pt>
                <c:pt idx="5625">
                  <c:v>0.47806900462962965</c:v>
                </c:pt>
                <c:pt idx="5626">
                  <c:v>0.47807225694444444</c:v>
                </c:pt>
                <c:pt idx="5627">
                  <c:v>0.47807552083333332</c:v>
                </c:pt>
                <c:pt idx="5628">
                  <c:v>0.47807895833333336</c:v>
                </c:pt>
                <c:pt idx="5629">
                  <c:v>0.47808210648148147</c:v>
                </c:pt>
                <c:pt idx="5630">
                  <c:v>0.47808540509259262</c:v>
                </c:pt>
                <c:pt idx="5631">
                  <c:v>0.47808866898148145</c:v>
                </c:pt>
                <c:pt idx="5632">
                  <c:v>0.47809209490740739</c:v>
                </c:pt>
                <c:pt idx="5633">
                  <c:v>0.47809517361111115</c:v>
                </c:pt>
                <c:pt idx="5634">
                  <c:v>0.47809842592592594</c:v>
                </c:pt>
                <c:pt idx="5635">
                  <c:v>0.47810133101851848</c:v>
                </c:pt>
                <c:pt idx="5636">
                  <c:v>0.47810565972222219</c:v>
                </c:pt>
                <c:pt idx="5637">
                  <c:v>0.4781094675925926</c:v>
                </c:pt>
                <c:pt idx="5638">
                  <c:v>0.4781127546296296</c:v>
                </c:pt>
                <c:pt idx="5639">
                  <c:v>0.4781158333333333</c:v>
                </c:pt>
                <c:pt idx="5640">
                  <c:v>0.47811908564814815</c:v>
                </c:pt>
                <c:pt idx="5641">
                  <c:v>0.47812233796296294</c:v>
                </c:pt>
                <c:pt idx="5642">
                  <c:v>0.47812614583333329</c:v>
                </c:pt>
                <c:pt idx="5643">
                  <c:v>0.47812957175925924</c:v>
                </c:pt>
                <c:pt idx="5644">
                  <c:v>0.47813283564814818</c:v>
                </c:pt>
                <c:pt idx="5645">
                  <c:v>0.47813599537037038</c:v>
                </c:pt>
                <c:pt idx="5646">
                  <c:v>0.47813888888888889</c:v>
                </c:pt>
                <c:pt idx="5647">
                  <c:v>0.47814196759259259</c:v>
                </c:pt>
                <c:pt idx="5648">
                  <c:v>0.47814576388888891</c:v>
                </c:pt>
                <c:pt idx="5649">
                  <c:v>0.47814920138888889</c:v>
                </c:pt>
                <c:pt idx="5650">
                  <c:v>0.4781520949074074</c:v>
                </c:pt>
                <c:pt idx="5651">
                  <c:v>0.47815553240740738</c:v>
                </c:pt>
                <c:pt idx="5652">
                  <c:v>0.4781589814814815</c:v>
                </c:pt>
                <c:pt idx="5653">
                  <c:v>0.47816241898148149</c:v>
                </c:pt>
                <c:pt idx="5654">
                  <c:v>0.47816537037037038</c:v>
                </c:pt>
                <c:pt idx="5655">
                  <c:v>0.47816971064814817</c:v>
                </c:pt>
                <c:pt idx="5656">
                  <c:v>0.47817296296296297</c:v>
                </c:pt>
                <c:pt idx="5657">
                  <c:v>0.47817604166666666</c:v>
                </c:pt>
                <c:pt idx="5658">
                  <c:v>0.47817966435185189</c:v>
                </c:pt>
                <c:pt idx="5659">
                  <c:v>0.47818255787037039</c:v>
                </c:pt>
                <c:pt idx="5660">
                  <c:v>0.47818581018518519</c:v>
                </c:pt>
                <c:pt idx="5661">
                  <c:v>0.47818924768518517</c:v>
                </c:pt>
                <c:pt idx="5662">
                  <c:v>0.47819256944444444</c:v>
                </c:pt>
                <c:pt idx="5663">
                  <c:v>0.47819582175925923</c:v>
                </c:pt>
                <c:pt idx="5664">
                  <c:v>0.47819961805555561</c:v>
                </c:pt>
                <c:pt idx="5665">
                  <c:v>0.47820269675925925</c:v>
                </c:pt>
                <c:pt idx="5666">
                  <c:v>0.4782061226851852</c:v>
                </c:pt>
                <c:pt idx="5667">
                  <c:v>0.47820973379629628</c:v>
                </c:pt>
                <c:pt idx="5668">
                  <c:v>0.47821287037037036</c:v>
                </c:pt>
                <c:pt idx="5669">
                  <c:v>0.47821612268518515</c:v>
                </c:pt>
                <c:pt idx="5670">
                  <c:v>0.47821918981481487</c:v>
                </c:pt>
                <c:pt idx="5671">
                  <c:v>0.47822281250000004</c:v>
                </c:pt>
                <c:pt idx="5672">
                  <c:v>0.47822733796296296</c:v>
                </c:pt>
                <c:pt idx="5673">
                  <c:v>0.47823040509259257</c:v>
                </c:pt>
                <c:pt idx="5674">
                  <c:v>0.47823348379629627</c:v>
                </c:pt>
                <c:pt idx="5675">
                  <c:v>0.4782369212962963</c:v>
                </c:pt>
                <c:pt idx="5676">
                  <c:v>0.47823998842592591</c:v>
                </c:pt>
                <c:pt idx="5677">
                  <c:v>0.47824325231481479</c:v>
                </c:pt>
                <c:pt idx="5678">
                  <c:v>0.47824631944444446</c:v>
                </c:pt>
                <c:pt idx="5679">
                  <c:v>0.47824958333333334</c:v>
                </c:pt>
                <c:pt idx="5680">
                  <c:v>0.47825265046296295</c:v>
                </c:pt>
                <c:pt idx="5681">
                  <c:v>0.4782557291666667</c:v>
                </c:pt>
                <c:pt idx="5682">
                  <c:v>0.47825916666666668</c:v>
                </c:pt>
                <c:pt idx="5683">
                  <c:v>0.47826229166666662</c:v>
                </c:pt>
                <c:pt idx="5684">
                  <c:v>0.4782659143518519</c:v>
                </c:pt>
                <c:pt idx="5685">
                  <c:v>0.47826934027777779</c:v>
                </c:pt>
                <c:pt idx="5686">
                  <c:v>0.47827260416666667</c:v>
                </c:pt>
                <c:pt idx="5687">
                  <c:v>0.47827621527777775</c:v>
                </c:pt>
                <c:pt idx="5688">
                  <c:v>0.47827947916666669</c:v>
                </c:pt>
                <c:pt idx="5689">
                  <c:v>0.47828399305555558</c:v>
                </c:pt>
                <c:pt idx="5690">
                  <c:v>0.47828723379629628</c:v>
                </c:pt>
                <c:pt idx="5691">
                  <c:v>0.47829048611111108</c:v>
                </c:pt>
                <c:pt idx="5692">
                  <c:v>0.47829337962962964</c:v>
                </c:pt>
                <c:pt idx="5693">
                  <c:v>0.47829699074074078</c:v>
                </c:pt>
                <c:pt idx="5694">
                  <c:v>0.47830006944444442</c:v>
                </c:pt>
                <c:pt idx="5695">
                  <c:v>0.47830332175925921</c:v>
                </c:pt>
                <c:pt idx="5696">
                  <c:v>0.47830657407407412</c:v>
                </c:pt>
                <c:pt idx="5697">
                  <c:v>0.47830965277777776</c:v>
                </c:pt>
                <c:pt idx="5698">
                  <c:v>0.47831327546296293</c:v>
                </c:pt>
                <c:pt idx="5699">
                  <c:v>0.47831652777777772</c:v>
                </c:pt>
                <c:pt idx="5700">
                  <c:v>0.47831996527777781</c:v>
                </c:pt>
                <c:pt idx="5701">
                  <c:v>0.47832357638888889</c:v>
                </c:pt>
                <c:pt idx="5702">
                  <c:v>0.47832701388888887</c:v>
                </c:pt>
                <c:pt idx="5703">
                  <c:v>0.47832990740740744</c:v>
                </c:pt>
                <c:pt idx="5704">
                  <c:v>0.47833353009259261</c:v>
                </c:pt>
                <c:pt idx="5705">
                  <c:v>0.4783378703703704</c:v>
                </c:pt>
                <c:pt idx="5706">
                  <c:v>0.47834130787037038</c:v>
                </c:pt>
                <c:pt idx="5707">
                  <c:v>0.47834456018518517</c:v>
                </c:pt>
                <c:pt idx="5708">
                  <c:v>0.47834817129629631</c:v>
                </c:pt>
                <c:pt idx="5709">
                  <c:v>0.47835143518518519</c:v>
                </c:pt>
                <c:pt idx="5710">
                  <c:v>0.47835468749999999</c:v>
                </c:pt>
                <c:pt idx="5711">
                  <c:v>0.47835848379629625</c:v>
                </c:pt>
                <c:pt idx="5712">
                  <c:v>0.4783615625</c:v>
                </c:pt>
                <c:pt idx="5713">
                  <c:v>0.47836499999999998</c:v>
                </c:pt>
                <c:pt idx="5714">
                  <c:v>0.47836861111111112</c:v>
                </c:pt>
                <c:pt idx="5715">
                  <c:v>0.47837186342592591</c:v>
                </c:pt>
                <c:pt idx="5716">
                  <c:v>0.4783748611111111</c:v>
                </c:pt>
                <c:pt idx="5717">
                  <c:v>0.47837847222222224</c:v>
                </c:pt>
                <c:pt idx="5718">
                  <c:v>0.47838190972222222</c:v>
                </c:pt>
                <c:pt idx="5719">
                  <c:v>0.47838547453703706</c:v>
                </c:pt>
                <c:pt idx="5720">
                  <c:v>0.47838891203703704</c:v>
                </c:pt>
                <c:pt idx="5721">
                  <c:v>0.47839216435185183</c:v>
                </c:pt>
                <c:pt idx="5722">
                  <c:v>0.47839650462962963</c:v>
                </c:pt>
                <c:pt idx="5723">
                  <c:v>0.47839958333333338</c:v>
                </c:pt>
                <c:pt idx="5724">
                  <c:v>0.47840319444444446</c:v>
                </c:pt>
                <c:pt idx="5725">
                  <c:v>0.47840645833333334</c:v>
                </c:pt>
                <c:pt idx="5726">
                  <c:v>0.47840935185185191</c:v>
                </c:pt>
                <c:pt idx="5727">
                  <c:v>0.4784126041666667</c:v>
                </c:pt>
                <c:pt idx="5728">
                  <c:v>0.47841640046296297</c:v>
                </c:pt>
                <c:pt idx="5729">
                  <c:v>0.47841947916666666</c:v>
                </c:pt>
                <c:pt idx="5730">
                  <c:v>0.4784229166666667</c:v>
                </c:pt>
                <c:pt idx="5731">
                  <c:v>0.47842652777777778</c:v>
                </c:pt>
                <c:pt idx="5732">
                  <c:v>0.47842960648148147</c:v>
                </c:pt>
                <c:pt idx="5733">
                  <c:v>0.47843267361111108</c:v>
                </c:pt>
                <c:pt idx="5734">
                  <c:v>0.47843611111111112</c:v>
                </c:pt>
                <c:pt idx="5735">
                  <c:v>0.47843973379629628</c:v>
                </c:pt>
                <c:pt idx="5736">
                  <c:v>0.47844317129629627</c:v>
                </c:pt>
                <c:pt idx="5737">
                  <c:v>0.47844659722222221</c:v>
                </c:pt>
                <c:pt idx="5738">
                  <c:v>0.47845003472222225</c:v>
                </c:pt>
                <c:pt idx="5739">
                  <c:v>0.47845437500000004</c:v>
                </c:pt>
                <c:pt idx="5740">
                  <c:v>0.47845793981481483</c:v>
                </c:pt>
                <c:pt idx="5741">
                  <c:v>0.47846069444444445</c:v>
                </c:pt>
                <c:pt idx="5742">
                  <c:v>0.47846431712962961</c:v>
                </c:pt>
                <c:pt idx="5743">
                  <c:v>0.47846775462962965</c:v>
                </c:pt>
                <c:pt idx="5744">
                  <c:v>0.47847082175925926</c:v>
                </c:pt>
                <c:pt idx="5745">
                  <c:v>0.47847408564814814</c:v>
                </c:pt>
                <c:pt idx="5746">
                  <c:v>0.47847752314814818</c:v>
                </c:pt>
                <c:pt idx="5747">
                  <c:v>0.47848059027777778</c:v>
                </c:pt>
                <c:pt idx="5748">
                  <c:v>0.47848384259259258</c:v>
                </c:pt>
                <c:pt idx="5749">
                  <c:v>0.47848728009259256</c:v>
                </c:pt>
                <c:pt idx="5750">
                  <c:v>0.47849017361111112</c:v>
                </c:pt>
                <c:pt idx="5751">
                  <c:v>0.47849361111111111</c:v>
                </c:pt>
                <c:pt idx="5752">
                  <c:v>0.47849723379629627</c:v>
                </c:pt>
                <c:pt idx="5753">
                  <c:v>0.47850048611111112</c:v>
                </c:pt>
                <c:pt idx="5754">
                  <c:v>0.47850373842592592</c:v>
                </c:pt>
                <c:pt idx="5755">
                  <c:v>0.47850853009259259</c:v>
                </c:pt>
                <c:pt idx="5756">
                  <c:v>0.478511724537037</c:v>
                </c:pt>
                <c:pt idx="5757">
                  <c:v>0.47851552083333332</c:v>
                </c:pt>
                <c:pt idx="5758">
                  <c:v>0.47851878472222226</c:v>
                </c:pt>
                <c:pt idx="5759">
                  <c:v>0.47852185185185186</c:v>
                </c:pt>
                <c:pt idx="5760">
                  <c:v>0.47852547453703703</c:v>
                </c:pt>
                <c:pt idx="5761">
                  <c:v>0.47852891203703707</c:v>
                </c:pt>
                <c:pt idx="5762">
                  <c:v>0.47853199074074076</c:v>
                </c:pt>
                <c:pt idx="5763">
                  <c:v>0.47853560185185184</c:v>
                </c:pt>
                <c:pt idx="5764">
                  <c:v>0.47853885416666664</c:v>
                </c:pt>
                <c:pt idx="5765">
                  <c:v>0.47854247685185186</c:v>
                </c:pt>
                <c:pt idx="5766">
                  <c:v>0.47854554398148147</c:v>
                </c:pt>
                <c:pt idx="5767">
                  <c:v>0.47854880787037035</c:v>
                </c:pt>
                <c:pt idx="5768">
                  <c:v>0.47855224537037033</c:v>
                </c:pt>
                <c:pt idx="5769">
                  <c:v>0.4785553125</c:v>
                </c:pt>
                <c:pt idx="5770">
                  <c:v>0.47855874999999998</c:v>
                </c:pt>
                <c:pt idx="5771">
                  <c:v>0.47856164351851849</c:v>
                </c:pt>
                <c:pt idx="5772">
                  <c:v>0.47856652777777775</c:v>
                </c:pt>
                <c:pt idx="5773">
                  <c:v>0.4785697800925926</c:v>
                </c:pt>
                <c:pt idx="5774">
                  <c:v>0.47857340277777777</c:v>
                </c:pt>
                <c:pt idx="5775">
                  <c:v>0.47857684027777775</c:v>
                </c:pt>
                <c:pt idx="5776">
                  <c:v>0.47858009259259254</c:v>
                </c:pt>
                <c:pt idx="5777">
                  <c:v>0.47858304398148149</c:v>
                </c:pt>
                <c:pt idx="5778">
                  <c:v>0.47858648148148147</c:v>
                </c:pt>
                <c:pt idx="5779">
                  <c:v>0.47858991898148151</c:v>
                </c:pt>
                <c:pt idx="5780">
                  <c:v>0.47859281250000002</c:v>
                </c:pt>
                <c:pt idx="5781">
                  <c:v>0.47859660879629629</c:v>
                </c:pt>
                <c:pt idx="5782">
                  <c:v>0.4785995023148148</c:v>
                </c:pt>
                <c:pt idx="5783">
                  <c:v>0.47860295138888892</c:v>
                </c:pt>
                <c:pt idx="5784">
                  <c:v>0.47860604166666665</c:v>
                </c:pt>
                <c:pt idx="5785">
                  <c:v>0.47860965277777773</c:v>
                </c:pt>
                <c:pt idx="5786">
                  <c:v>0.47861327546296301</c:v>
                </c:pt>
                <c:pt idx="5787">
                  <c:v>0.47861616898148146</c:v>
                </c:pt>
                <c:pt idx="5788">
                  <c:v>0.47862104166666669</c:v>
                </c:pt>
                <c:pt idx="5789">
                  <c:v>0.47862447916666667</c:v>
                </c:pt>
                <c:pt idx="5790">
                  <c:v>0.4786277430555555</c:v>
                </c:pt>
                <c:pt idx="5791">
                  <c:v>0.47863135416666669</c:v>
                </c:pt>
                <c:pt idx="5792">
                  <c:v>0.4786342476851852</c:v>
                </c:pt>
                <c:pt idx="5793">
                  <c:v>0.47863768518518518</c:v>
                </c:pt>
                <c:pt idx="5794">
                  <c:v>0.47864112268518522</c:v>
                </c:pt>
                <c:pt idx="5795">
                  <c:v>0.4786447337962963</c:v>
                </c:pt>
                <c:pt idx="5796">
                  <c:v>0.47864792824074076</c:v>
                </c:pt>
                <c:pt idx="5797">
                  <c:v>0.47865155092592593</c:v>
                </c:pt>
                <c:pt idx="5798">
                  <c:v>0.47865462962962962</c:v>
                </c:pt>
                <c:pt idx="5799">
                  <c:v>0.47865788194444447</c:v>
                </c:pt>
                <c:pt idx="5800">
                  <c:v>0.47866167824074074</c:v>
                </c:pt>
                <c:pt idx="5801">
                  <c:v>0.47866457175925925</c:v>
                </c:pt>
                <c:pt idx="5802">
                  <c:v>0.47866782407407404</c:v>
                </c:pt>
                <c:pt idx="5803">
                  <c:v>0.4786709027777778</c:v>
                </c:pt>
                <c:pt idx="5804">
                  <c:v>0.47867434027777778</c:v>
                </c:pt>
                <c:pt idx="5805">
                  <c:v>0.47867903935185185</c:v>
                </c:pt>
                <c:pt idx="5806">
                  <c:v>0.47868274305555558</c:v>
                </c:pt>
                <c:pt idx="5807">
                  <c:v>0.47868582175925928</c:v>
                </c:pt>
                <c:pt idx="5808">
                  <c:v>0.47868925925925926</c:v>
                </c:pt>
                <c:pt idx="5809">
                  <c:v>0.47869232638888892</c:v>
                </c:pt>
                <c:pt idx="5810">
                  <c:v>0.4786955902777778</c:v>
                </c:pt>
                <c:pt idx="5811">
                  <c:v>0.4786988425925926</c:v>
                </c:pt>
                <c:pt idx="5812">
                  <c:v>0.47870209490740739</c:v>
                </c:pt>
                <c:pt idx="5813">
                  <c:v>0.47870534722222224</c:v>
                </c:pt>
                <c:pt idx="5814">
                  <c:v>0.47870878472222222</c:v>
                </c:pt>
                <c:pt idx="5815">
                  <c:v>0.47871186342592592</c:v>
                </c:pt>
                <c:pt idx="5816">
                  <c:v>0.47871530092592596</c:v>
                </c:pt>
                <c:pt idx="5817">
                  <c:v>0.47871837962962965</c:v>
                </c:pt>
                <c:pt idx="5818">
                  <c:v>0.47872180555555555</c:v>
                </c:pt>
                <c:pt idx="5819">
                  <c:v>0.47872488425925924</c:v>
                </c:pt>
                <c:pt idx="5820">
                  <c:v>0.47872850694444447</c:v>
                </c:pt>
                <c:pt idx="5821">
                  <c:v>0.47873193287037036</c:v>
                </c:pt>
                <c:pt idx="5822">
                  <c:v>0.4787361805555555</c:v>
                </c:pt>
                <c:pt idx="5823">
                  <c:v>0.47873942129629632</c:v>
                </c:pt>
                <c:pt idx="5824">
                  <c:v>0.4787428587962963</c:v>
                </c:pt>
                <c:pt idx="5825">
                  <c:v>0.47874646990740738</c:v>
                </c:pt>
                <c:pt idx="5826">
                  <c:v>0.47874972222222217</c:v>
                </c:pt>
                <c:pt idx="5827">
                  <c:v>0.47875315972222227</c:v>
                </c:pt>
                <c:pt idx="5828">
                  <c:v>0.47875659722222225</c:v>
                </c:pt>
                <c:pt idx="5829">
                  <c:v>0.47876003472222223</c:v>
                </c:pt>
                <c:pt idx="5830">
                  <c:v>0.47876329861111105</c:v>
                </c:pt>
                <c:pt idx="5831">
                  <c:v>0.47876655092592596</c:v>
                </c:pt>
                <c:pt idx="5832">
                  <c:v>0.47876998842592594</c:v>
                </c:pt>
                <c:pt idx="5833">
                  <c:v>0.4787728819444444</c:v>
                </c:pt>
                <c:pt idx="5834">
                  <c:v>0.4787761342592593</c:v>
                </c:pt>
                <c:pt idx="5835">
                  <c:v>0.47877920138888891</c:v>
                </c:pt>
                <c:pt idx="5836">
                  <c:v>0.47878282407407408</c:v>
                </c:pt>
                <c:pt idx="5837">
                  <c:v>0.47878620370370367</c:v>
                </c:pt>
                <c:pt idx="5838">
                  <c:v>0.47879072916666665</c:v>
                </c:pt>
                <c:pt idx="5839">
                  <c:v>0.47879379629629631</c:v>
                </c:pt>
                <c:pt idx="5840">
                  <c:v>0.4787970601851852</c:v>
                </c:pt>
                <c:pt idx="5841">
                  <c:v>0.47880049768518518</c:v>
                </c:pt>
                <c:pt idx="5842">
                  <c:v>0.47880410879629626</c:v>
                </c:pt>
                <c:pt idx="5843">
                  <c:v>0.47880700231481482</c:v>
                </c:pt>
                <c:pt idx="5844">
                  <c:v>0.4788104398148148</c:v>
                </c:pt>
                <c:pt idx="5845">
                  <c:v>0.4788136921296296</c:v>
                </c:pt>
                <c:pt idx="5846">
                  <c:v>0.47881712962962958</c:v>
                </c:pt>
                <c:pt idx="5847">
                  <c:v>0.47882146990740743</c:v>
                </c:pt>
                <c:pt idx="5848">
                  <c:v>0.47882490740740741</c:v>
                </c:pt>
                <c:pt idx="5849">
                  <c:v>0.47882829861111115</c:v>
                </c:pt>
                <c:pt idx="5850">
                  <c:v>0.47883159722222218</c:v>
                </c:pt>
                <c:pt idx="5851">
                  <c:v>0.47883521990740746</c:v>
                </c:pt>
                <c:pt idx="5852">
                  <c:v>0.4788382986111111</c:v>
                </c:pt>
                <c:pt idx="5853">
                  <c:v>0.47884190972222224</c:v>
                </c:pt>
                <c:pt idx="5854">
                  <c:v>0.47884462962962965</c:v>
                </c:pt>
                <c:pt idx="5855">
                  <c:v>0.47884950231481477</c:v>
                </c:pt>
                <c:pt idx="5856">
                  <c:v>0.47885258101851852</c:v>
                </c:pt>
                <c:pt idx="5857">
                  <c:v>0.47885583333333331</c:v>
                </c:pt>
                <c:pt idx="5858">
                  <c:v>0.47885927083333329</c:v>
                </c:pt>
                <c:pt idx="5859">
                  <c:v>0.47886261574074074</c:v>
                </c:pt>
                <c:pt idx="5860">
                  <c:v>0.47886587962962962</c:v>
                </c:pt>
                <c:pt idx="5861">
                  <c:v>0.47886913194444447</c:v>
                </c:pt>
                <c:pt idx="5862">
                  <c:v>0.47887221064814817</c:v>
                </c:pt>
                <c:pt idx="5863">
                  <c:v>0.47887527777777777</c:v>
                </c:pt>
                <c:pt idx="5864">
                  <c:v>0.47887871527777781</c:v>
                </c:pt>
                <c:pt idx="5865">
                  <c:v>0.47888230324074077</c:v>
                </c:pt>
                <c:pt idx="5866">
                  <c:v>0.47888591435185185</c:v>
                </c:pt>
                <c:pt idx="5867">
                  <c:v>0.47888916666666664</c:v>
                </c:pt>
                <c:pt idx="5868">
                  <c:v>0.47889260416666662</c:v>
                </c:pt>
                <c:pt idx="5869">
                  <c:v>0.47889568287037038</c:v>
                </c:pt>
                <c:pt idx="5870">
                  <c:v>0.47889893518518517</c:v>
                </c:pt>
                <c:pt idx="5871">
                  <c:v>0.47890291666666668</c:v>
                </c:pt>
                <c:pt idx="5872">
                  <c:v>0.47890708333333332</c:v>
                </c:pt>
                <c:pt idx="5873">
                  <c:v>0.47891028935185181</c:v>
                </c:pt>
                <c:pt idx="5874">
                  <c:v>0.47891336805555557</c:v>
                </c:pt>
                <c:pt idx="5875">
                  <c:v>0.47891679398148151</c:v>
                </c:pt>
                <c:pt idx="5876">
                  <c:v>0.4789202314814815</c:v>
                </c:pt>
                <c:pt idx="5877">
                  <c:v>0.47892349537037032</c:v>
                </c:pt>
                <c:pt idx="5878">
                  <c:v>0.47892638888888889</c:v>
                </c:pt>
                <c:pt idx="5879">
                  <c:v>0.47893018518518521</c:v>
                </c:pt>
                <c:pt idx="5880">
                  <c:v>0.47893325231481482</c:v>
                </c:pt>
                <c:pt idx="5881">
                  <c:v>0.4789366898148148</c:v>
                </c:pt>
                <c:pt idx="5882">
                  <c:v>0.47894012731481483</c:v>
                </c:pt>
                <c:pt idx="5883">
                  <c:v>0.47894302083333334</c:v>
                </c:pt>
                <c:pt idx="5884">
                  <c:v>0.47894642361111112</c:v>
                </c:pt>
                <c:pt idx="5885">
                  <c:v>0.4789500347222222</c:v>
                </c:pt>
                <c:pt idx="5886">
                  <c:v>0.47895347222222223</c:v>
                </c:pt>
                <c:pt idx="5887">
                  <c:v>0.47895663194444443</c:v>
                </c:pt>
                <c:pt idx="5888">
                  <c:v>0.47896135416666663</c:v>
                </c:pt>
                <c:pt idx="5889">
                  <c:v>0.47896460648148148</c:v>
                </c:pt>
                <c:pt idx="5890">
                  <c:v>0.47896787037037036</c:v>
                </c:pt>
                <c:pt idx="5891">
                  <c:v>0.47897129629629626</c:v>
                </c:pt>
                <c:pt idx="5892">
                  <c:v>0.47897429398148145</c:v>
                </c:pt>
                <c:pt idx="5893">
                  <c:v>0.4789773726851852</c:v>
                </c:pt>
                <c:pt idx="5894">
                  <c:v>0.47898079861111115</c:v>
                </c:pt>
                <c:pt idx="5895">
                  <c:v>0.47898406249999997</c:v>
                </c:pt>
                <c:pt idx="5896">
                  <c:v>0.47898731481481477</c:v>
                </c:pt>
                <c:pt idx="5897">
                  <c:v>0.47899093750000005</c:v>
                </c:pt>
                <c:pt idx="5898">
                  <c:v>0.47899400462962965</c:v>
                </c:pt>
                <c:pt idx="5899">
                  <c:v>0.47899744212962964</c:v>
                </c:pt>
                <c:pt idx="5900">
                  <c:v>0.47900069444444443</c:v>
                </c:pt>
                <c:pt idx="5901">
                  <c:v>0.47900377314814818</c:v>
                </c:pt>
                <c:pt idx="5902">
                  <c:v>0.47900721064814816</c:v>
                </c:pt>
                <c:pt idx="5903">
                  <c:v>0.47901046296296296</c:v>
                </c:pt>
                <c:pt idx="5904">
                  <c:v>0.47901335648148152</c:v>
                </c:pt>
                <c:pt idx="5905">
                  <c:v>0.47901769675925926</c:v>
                </c:pt>
                <c:pt idx="5906">
                  <c:v>0.47902131944444443</c:v>
                </c:pt>
                <c:pt idx="5907">
                  <c:v>0.47902421296296294</c:v>
                </c:pt>
                <c:pt idx="5908">
                  <c:v>0.47902782407407413</c:v>
                </c:pt>
                <c:pt idx="5909">
                  <c:v>0.47903144675925929</c:v>
                </c:pt>
                <c:pt idx="5910">
                  <c:v>0.47903469907407409</c:v>
                </c:pt>
                <c:pt idx="5911">
                  <c:v>0.47903795138888888</c:v>
                </c:pt>
                <c:pt idx="5912">
                  <c:v>0.47904157407407411</c:v>
                </c:pt>
                <c:pt idx="5913">
                  <c:v>0.47904464120370371</c:v>
                </c:pt>
                <c:pt idx="5914">
                  <c:v>0.47904844907407407</c:v>
                </c:pt>
                <c:pt idx="5915">
                  <c:v>0.47905224537037033</c:v>
                </c:pt>
                <c:pt idx="5916">
                  <c:v>0.47905549768518524</c:v>
                </c:pt>
                <c:pt idx="5917">
                  <c:v>0.47905857638888888</c:v>
                </c:pt>
                <c:pt idx="5918">
                  <c:v>0.47906146990740739</c:v>
                </c:pt>
                <c:pt idx="5919">
                  <c:v>0.47906508101851847</c:v>
                </c:pt>
                <c:pt idx="5920">
                  <c:v>0.47906797453703703</c:v>
                </c:pt>
                <c:pt idx="5921">
                  <c:v>0.4790728587962963</c:v>
                </c:pt>
                <c:pt idx="5922">
                  <c:v>0.47907665509259262</c:v>
                </c:pt>
                <c:pt idx="5923">
                  <c:v>0.47907990740740741</c:v>
                </c:pt>
                <c:pt idx="5924">
                  <c:v>0.47908353009259258</c:v>
                </c:pt>
                <c:pt idx="5925">
                  <c:v>0.47908714120370371</c:v>
                </c:pt>
                <c:pt idx="5926">
                  <c:v>0.4790905787037037</c:v>
                </c:pt>
                <c:pt idx="5927">
                  <c:v>0.47909420138888886</c:v>
                </c:pt>
                <c:pt idx="5928">
                  <c:v>0.47909745370370366</c:v>
                </c:pt>
                <c:pt idx="5929">
                  <c:v>0.47910090277777778</c:v>
                </c:pt>
                <c:pt idx="5930">
                  <c:v>0.47910434027777776</c:v>
                </c:pt>
                <c:pt idx="5931">
                  <c:v>0.47910759259259256</c:v>
                </c:pt>
                <c:pt idx="5932">
                  <c:v>0.47911138888888888</c:v>
                </c:pt>
                <c:pt idx="5933">
                  <c:v>0.47911446759259263</c:v>
                </c:pt>
                <c:pt idx="5934">
                  <c:v>0.47911736111111108</c:v>
                </c:pt>
                <c:pt idx="5935">
                  <c:v>0.47912061342592588</c:v>
                </c:pt>
                <c:pt idx="5936">
                  <c:v>0.47912405092592597</c:v>
                </c:pt>
                <c:pt idx="5937">
                  <c:v>0.47912730324074077</c:v>
                </c:pt>
                <c:pt idx="5938">
                  <c:v>0.47913182870370369</c:v>
                </c:pt>
                <c:pt idx="5939">
                  <c:v>0.47913543981481482</c:v>
                </c:pt>
                <c:pt idx="5940">
                  <c:v>0.4791388773148148</c:v>
                </c:pt>
                <c:pt idx="5941">
                  <c:v>0.47914214120370374</c:v>
                </c:pt>
                <c:pt idx="5942">
                  <c:v>0.47914575231481482</c:v>
                </c:pt>
                <c:pt idx="5943">
                  <c:v>0.47914864583333333</c:v>
                </c:pt>
                <c:pt idx="5944">
                  <c:v>0.4791524421296296</c:v>
                </c:pt>
                <c:pt idx="5945">
                  <c:v>0.47915533564814816</c:v>
                </c:pt>
                <c:pt idx="5946">
                  <c:v>0.47915895833333333</c:v>
                </c:pt>
                <c:pt idx="5947">
                  <c:v>0.47916221064814812</c:v>
                </c:pt>
                <c:pt idx="5948">
                  <c:v>0.47916583333333335</c:v>
                </c:pt>
                <c:pt idx="5949">
                  <c:v>0.47916925925925929</c:v>
                </c:pt>
                <c:pt idx="5950">
                  <c:v>0.47917233796296294</c:v>
                </c:pt>
                <c:pt idx="5951">
                  <c:v>0.47917631944444444</c:v>
                </c:pt>
                <c:pt idx="5952">
                  <c:v>0.4791796064814815</c:v>
                </c:pt>
                <c:pt idx="5953">
                  <c:v>0.47918304398148148</c:v>
                </c:pt>
                <c:pt idx="5954">
                  <c:v>0.47918665509259256</c:v>
                </c:pt>
                <c:pt idx="5955">
                  <c:v>0.47919136574074073</c:v>
                </c:pt>
                <c:pt idx="5956">
                  <c:v>0.47919479166666662</c:v>
                </c:pt>
                <c:pt idx="5957">
                  <c:v>0.47919822916666671</c:v>
                </c:pt>
                <c:pt idx="5958">
                  <c:v>0.47920166666666669</c:v>
                </c:pt>
                <c:pt idx="5959">
                  <c:v>0.47920511574074071</c:v>
                </c:pt>
                <c:pt idx="5960">
                  <c:v>0.47920872685185184</c:v>
                </c:pt>
                <c:pt idx="5961">
                  <c:v>0.47921216435185188</c:v>
                </c:pt>
                <c:pt idx="5962">
                  <c:v>0.47921578703703704</c:v>
                </c:pt>
                <c:pt idx="5963">
                  <c:v>0.47921903935185184</c:v>
                </c:pt>
                <c:pt idx="5964">
                  <c:v>0.47922211805555559</c:v>
                </c:pt>
                <c:pt idx="5965">
                  <c:v>0.47922572916666667</c:v>
                </c:pt>
                <c:pt idx="5966">
                  <c:v>0.47922862268518518</c:v>
                </c:pt>
                <c:pt idx="5967">
                  <c:v>0.47923188657407406</c:v>
                </c:pt>
                <c:pt idx="5968">
                  <c:v>0.47923513888888891</c:v>
                </c:pt>
                <c:pt idx="5969">
                  <c:v>0.47923857638888889</c:v>
                </c:pt>
                <c:pt idx="5970">
                  <c:v>0.4792416435185185</c:v>
                </c:pt>
                <c:pt idx="5971">
                  <c:v>0.47924689814814814</c:v>
                </c:pt>
                <c:pt idx="5972">
                  <c:v>0.47925050925925922</c:v>
                </c:pt>
                <c:pt idx="5973">
                  <c:v>0.47925400462962964</c:v>
                </c:pt>
                <c:pt idx="5974">
                  <c:v>0.47925731481481476</c:v>
                </c:pt>
                <c:pt idx="5975">
                  <c:v>0.47926038194444448</c:v>
                </c:pt>
                <c:pt idx="5976">
                  <c:v>0.47926381944444446</c:v>
                </c:pt>
                <c:pt idx="5977">
                  <c:v>0.47926707175925926</c:v>
                </c:pt>
                <c:pt idx="5978">
                  <c:v>0.47927086805555552</c:v>
                </c:pt>
                <c:pt idx="5979">
                  <c:v>0.47927430555555556</c:v>
                </c:pt>
                <c:pt idx="5980">
                  <c:v>0.47927792824074072</c:v>
                </c:pt>
                <c:pt idx="5981">
                  <c:v>0.47928100694444442</c:v>
                </c:pt>
                <c:pt idx="5982">
                  <c:v>0.47928444444444446</c:v>
                </c:pt>
                <c:pt idx="5983">
                  <c:v>0.47928769675925925</c:v>
                </c:pt>
                <c:pt idx="5984">
                  <c:v>0.47929130787037039</c:v>
                </c:pt>
                <c:pt idx="5985">
                  <c:v>0.47929474537037037</c:v>
                </c:pt>
                <c:pt idx="5986">
                  <c:v>0.47929799768518522</c:v>
                </c:pt>
                <c:pt idx="5987">
                  <c:v>0.4793012615740741</c:v>
                </c:pt>
                <c:pt idx="5988">
                  <c:v>0.47930577546296299</c:v>
                </c:pt>
                <c:pt idx="5989">
                  <c:v>0.47930898148148149</c:v>
                </c:pt>
                <c:pt idx="5990">
                  <c:v>0.47931241898148147</c:v>
                </c:pt>
                <c:pt idx="5991">
                  <c:v>0.47931567129629626</c:v>
                </c:pt>
                <c:pt idx="5992">
                  <c:v>0.47931929398148149</c:v>
                </c:pt>
                <c:pt idx="5993">
                  <c:v>0.47932236111111109</c:v>
                </c:pt>
                <c:pt idx="5994">
                  <c:v>0.47932598379629626</c:v>
                </c:pt>
                <c:pt idx="5995">
                  <c:v>0.47932947916666668</c:v>
                </c:pt>
                <c:pt idx="5996">
                  <c:v>0.47933291666666666</c:v>
                </c:pt>
                <c:pt idx="5997">
                  <c:v>0.47933616898148146</c:v>
                </c:pt>
                <c:pt idx="5998">
                  <c:v>0.47933923611111112</c:v>
                </c:pt>
                <c:pt idx="5999">
                  <c:v>0.47934252314814813</c:v>
                </c:pt>
                <c:pt idx="6000">
                  <c:v>0.47934614583333329</c:v>
                </c:pt>
                <c:pt idx="6001">
                  <c:v>0.4793493981481482</c:v>
                </c:pt>
                <c:pt idx="6002">
                  <c:v>0.47935283564814818</c:v>
                </c:pt>
                <c:pt idx="6003">
                  <c:v>0.47935645833333335</c:v>
                </c:pt>
                <c:pt idx="6004">
                  <c:v>0.47935971064814814</c:v>
                </c:pt>
                <c:pt idx="6005">
                  <c:v>0.47936422453703703</c:v>
                </c:pt>
                <c:pt idx="6006">
                  <c:v>0.47936766203703707</c:v>
                </c:pt>
                <c:pt idx="6007">
                  <c:v>0.47937109953703705</c:v>
                </c:pt>
                <c:pt idx="6008">
                  <c:v>0.47937417824074074</c:v>
                </c:pt>
                <c:pt idx="6009">
                  <c:v>0.47937797453703701</c:v>
                </c:pt>
                <c:pt idx="6010">
                  <c:v>0.4793815856481482</c:v>
                </c:pt>
                <c:pt idx="6011">
                  <c:v>0.47938484953703703</c:v>
                </c:pt>
                <c:pt idx="6012">
                  <c:v>0.47938806712962961</c:v>
                </c:pt>
                <c:pt idx="6013">
                  <c:v>0.47939131944444441</c:v>
                </c:pt>
                <c:pt idx="6014">
                  <c:v>0.47939439814814816</c:v>
                </c:pt>
                <c:pt idx="6015">
                  <c:v>0.47939765046296295</c:v>
                </c:pt>
                <c:pt idx="6016">
                  <c:v>0.47940090277777775</c:v>
                </c:pt>
                <c:pt idx="6017">
                  <c:v>0.47940413194444442</c:v>
                </c:pt>
                <c:pt idx="6018">
                  <c:v>0.47940792824074069</c:v>
                </c:pt>
                <c:pt idx="6019">
                  <c:v>0.47941153935185188</c:v>
                </c:pt>
                <c:pt idx="6020">
                  <c:v>0.47941480324074076</c:v>
                </c:pt>
                <c:pt idx="6021">
                  <c:v>0.47941924768518523</c:v>
                </c:pt>
                <c:pt idx="6022">
                  <c:v>0.47942270833333334</c:v>
                </c:pt>
                <c:pt idx="6023">
                  <c:v>0.47942614583333332</c:v>
                </c:pt>
                <c:pt idx="6024">
                  <c:v>0.47942939814814817</c:v>
                </c:pt>
                <c:pt idx="6025">
                  <c:v>0.47943312499999996</c:v>
                </c:pt>
                <c:pt idx="6026">
                  <c:v>0.47943673611111109</c:v>
                </c:pt>
                <c:pt idx="6027">
                  <c:v>0.47943998842592594</c:v>
                </c:pt>
                <c:pt idx="6028">
                  <c:v>0.47944325231481483</c:v>
                </c:pt>
                <c:pt idx="6029">
                  <c:v>0.47944650462962962</c:v>
                </c:pt>
                <c:pt idx="6030">
                  <c:v>0.47944994212962966</c:v>
                </c:pt>
                <c:pt idx="6031">
                  <c:v>0.47945302083333335</c:v>
                </c:pt>
                <c:pt idx="6032">
                  <c:v>0.47945644675925925</c:v>
                </c:pt>
                <c:pt idx="6033">
                  <c:v>0.47946006944444441</c:v>
                </c:pt>
                <c:pt idx="6034">
                  <c:v>0.47946314814814817</c:v>
                </c:pt>
                <c:pt idx="6035">
                  <c:v>0.47946687500000001</c:v>
                </c:pt>
                <c:pt idx="6036">
                  <c:v>0.47947049768518518</c:v>
                </c:pt>
                <c:pt idx="6037">
                  <c:v>0.47947320601851851</c:v>
                </c:pt>
                <c:pt idx="6038">
                  <c:v>0.47947773148148148</c:v>
                </c:pt>
                <c:pt idx="6039">
                  <c:v>0.47948118055555561</c:v>
                </c:pt>
                <c:pt idx="6040">
                  <c:v>0.47948444444444444</c:v>
                </c:pt>
                <c:pt idx="6041">
                  <c:v>0.47948751157407404</c:v>
                </c:pt>
                <c:pt idx="6042">
                  <c:v>0.47949094907407402</c:v>
                </c:pt>
                <c:pt idx="6043">
                  <c:v>0.47949421296296296</c:v>
                </c:pt>
                <c:pt idx="6044">
                  <c:v>0.47949763888888891</c:v>
                </c:pt>
                <c:pt idx="6045">
                  <c:v>0.47950071759259255</c:v>
                </c:pt>
                <c:pt idx="6046">
                  <c:v>0.47950396990740746</c:v>
                </c:pt>
                <c:pt idx="6047">
                  <c:v>0.47950740740740744</c:v>
                </c:pt>
                <c:pt idx="6048">
                  <c:v>0.47951084490740742</c:v>
                </c:pt>
                <c:pt idx="6049">
                  <c:v>0.47951446759259259</c:v>
                </c:pt>
                <c:pt idx="6050">
                  <c:v>0.47951771990740744</c:v>
                </c:pt>
                <c:pt idx="6051">
                  <c:v>0.47952133101851852</c:v>
                </c:pt>
                <c:pt idx="6052">
                  <c:v>0.47952440972222221</c:v>
                </c:pt>
                <c:pt idx="6053">
                  <c:v>0.47952766203703701</c:v>
                </c:pt>
                <c:pt idx="6054">
                  <c:v>0.47953254629629627</c:v>
                </c:pt>
                <c:pt idx="6055">
                  <c:v>0.47953581018518521</c:v>
                </c:pt>
                <c:pt idx="6056">
                  <c:v>0.47953960648148147</c:v>
                </c:pt>
                <c:pt idx="6057">
                  <c:v>0.47954303240740742</c:v>
                </c:pt>
                <c:pt idx="6058">
                  <c:v>0.47954648148148143</c:v>
                </c:pt>
                <c:pt idx="6059">
                  <c:v>0.47955009259259262</c:v>
                </c:pt>
                <c:pt idx="6060">
                  <c:v>0.47955317129629632</c:v>
                </c:pt>
                <c:pt idx="6061">
                  <c:v>0.47955697916666667</c:v>
                </c:pt>
                <c:pt idx="6062">
                  <c:v>0.47956023148148147</c:v>
                </c:pt>
                <c:pt idx="6063">
                  <c:v>0.47956403935185188</c:v>
                </c:pt>
                <c:pt idx="6064">
                  <c:v>0.47956747685185186</c:v>
                </c:pt>
                <c:pt idx="6065">
                  <c:v>0.47957090277777775</c:v>
                </c:pt>
                <c:pt idx="6066">
                  <c:v>0.47957434027777773</c:v>
                </c:pt>
                <c:pt idx="6067">
                  <c:v>0.47957759259259264</c:v>
                </c:pt>
                <c:pt idx="6068">
                  <c:v>0.47958082175925926</c:v>
                </c:pt>
                <c:pt idx="6069">
                  <c:v>0.47958444444444442</c:v>
                </c:pt>
                <c:pt idx="6070">
                  <c:v>0.47958774305555557</c:v>
                </c:pt>
                <c:pt idx="6071">
                  <c:v>0.47959261574074069</c:v>
                </c:pt>
                <c:pt idx="6072">
                  <c:v>0.47959605324074078</c:v>
                </c:pt>
                <c:pt idx="6073">
                  <c:v>0.47959967592592595</c:v>
                </c:pt>
                <c:pt idx="6074">
                  <c:v>0.47960329861111112</c:v>
                </c:pt>
                <c:pt idx="6075">
                  <c:v>0.47960619212962968</c:v>
                </c:pt>
                <c:pt idx="6076">
                  <c:v>0.47960980324074076</c:v>
                </c:pt>
                <c:pt idx="6077">
                  <c:v>0.47961341435185184</c:v>
                </c:pt>
                <c:pt idx="6078">
                  <c:v>0.47961667824074072</c:v>
                </c:pt>
                <c:pt idx="6079">
                  <c:v>0.47962047453703699</c:v>
                </c:pt>
                <c:pt idx="6080">
                  <c:v>0.47962372685185189</c:v>
                </c:pt>
                <c:pt idx="6081">
                  <c:v>0.47962686342592592</c:v>
                </c:pt>
                <c:pt idx="6082">
                  <c:v>0.47963037037037037</c:v>
                </c:pt>
                <c:pt idx="6083">
                  <c:v>0.47963362268518517</c:v>
                </c:pt>
                <c:pt idx="6084">
                  <c:v>0.47963741898148143</c:v>
                </c:pt>
                <c:pt idx="6085">
                  <c:v>0.47964085648148153</c:v>
                </c:pt>
                <c:pt idx="6086">
                  <c:v>0.47964429398148151</c:v>
                </c:pt>
                <c:pt idx="6087">
                  <c:v>0.47964773148148149</c:v>
                </c:pt>
                <c:pt idx="6088">
                  <c:v>0.47965243055555556</c:v>
                </c:pt>
                <c:pt idx="6089">
                  <c:v>0.47965622685185183</c:v>
                </c:pt>
                <c:pt idx="6090">
                  <c:v>0.47965966435185187</c:v>
                </c:pt>
                <c:pt idx="6091">
                  <c:v>0.47966291666666666</c:v>
                </c:pt>
                <c:pt idx="6092">
                  <c:v>0.47966635416666664</c:v>
                </c:pt>
                <c:pt idx="6093">
                  <c:v>0.47966979166666662</c:v>
                </c:pt>
                <c:pt idx="6094">
                  <c:v>0.47967322916666671</c:v>
                </c:pt>
                <c:pt idx="6095">
                  <c:v>0.47967630787037036</c:v>
                </c:pt>
                <c:pt idx="6096">
                  <c:v>0.47967920138888887</c:v>
                </c:pt>
                <c:pt idx="6097">
                  <c:v>0.47968299768518524</c:v>
                </c:pt>
                <c:pt idx="6098">
                  <c:v>0.47968625000000004</c:v>
                </c:pt>
                <c:pt idx="6099">
                  <c:v>0.4796900462962963</c:v>
                </c:pt>
                <c:pt idx="6100">
                  <c:v>0.47969348379629628</c:v>
                </c:pt>
                <c:pt idx="6101">
                  <c:v>0.47969656250000003</c:v>
                </c:pt>
                <c:pt idx="6102">
                  <c:v>0.47969981481481483</c:v>
                </c:pt>
                <c:pt idx="6103">
                  <c:v>0.47970300925925929</c:v>
                </c:pt>
                <c:pt idx="6104">
                  <c:v>0.47970780092592591</c:v>
                </c:pt>
                <c:pt idx="6105">
                  <c:v>0.47971050925925929</c:v>
                </c:pt>
                <c:pt idx="6106">
                  <c:v>0.47971394675925927</c:v>
                </c:pt>
                <c:pt idx="6107">
                  <c:v>0.47971738425925925</c:v>
                </c:pt>
                <c:pt idx="6108">
                  <c:v>0.47972100694444442</c:v>
                </c:pt>
                <c:pt idx="6109">
                  <c:v>0.47972461805555561</c:v>
                </c:pt>
                <c:pt idx="6110">
                  <c:v>0.47972824074074077</c:v>
                </c:pt>
                <c:pt idx="6111">
                  <c:v>0.47973113425925923</c:v>
                </c:pt>
                <c:pt idx="6112">
                  <c:v>0.47973457175925921</c:v>
                </c:pt>
                <c:pt idx="6113">
                  <c:v>0.47973782407407412</c:v>
                </c:pt>
                <c:pt idx="6114">
                  <c:v>0.4797412615740741</c:v>
                </c:pt>
                <c:pt idx="6115">
                  <c:v>0.47974487268518518</c:v>
                </c:pt>
                <c:pt idx="6116">
                  <c:v>0.47974831018518516</c:v>
                </c:pt>
                <c:pt idx="6117">
                  <c:v>0.47975156250000001</c:v>
                </c:pt>
                <c:pt idx="6118">
                  <c:v>0.47975482638888889</c:v>
                </c:pt>
                <c:pt idx="6119">
                  <c:v>0.47975843749999997</c:v>
                </c:pt>
                <c:pt idx="6120">
                  <c:v>0.47976173611111111</c:v>
                </c:pt>
                <c:pt idx="6121">
                  <c:v>0.47976662037037038</c:v>
                </c:pt>
                <c:pt idx="6122">
                  <c:v>0.47977001157407412</c:v>
                </c:pt>
                <c:pt idx="6123">
                  <c:v>0.4797736226851852</c:v>
                </c:pt>
                <c:pt idx="6124">
                  <c:v>0.47977688657407408</c:v>
                </c:pt>
                <c:pt idx="6125">
                  <c:v>0.47978013888888887</c:v>
                </c:pt>
                <c:pt idx="6126">
                  <c:v>0.47978320601851854</c:v>
                </c:pt>
                <c:pt idx="6127">
                  <c:v>0.47978701388888889</c:v>
                </c:pt>
                <c:pt idx="6128">
                  <c:v>0.47979026620370369</c:v>
                </c:pt>
                <c:pt idx="6129">
                  <c:v>0.47979370370370367</c:v>
                </c:pt>
                <c:pt idx="6130">
                  <c:v>0.4797971412037037</c:v>
                </c:pt>
                <c:pt idx="6131">
                  <c:v>0.47980057870370368</c:v>
                </c:pt>
                <c:pt idx="6132">
                  <c:v>0.47980383101851848</c:v>
                </c:pt>
                <c:pt idx="6133">
                  <c:v>0.4798076273148148</c:v>
                </c:pt>
                <c:pt idx="6134">
                  <c:v>0.47981106481481484</c:v>
                </c:pt>
                <c:pt idx="6135">
                  <c:v>0.47981413194444444</c:v>
                </c:pt>
                <c:pt idx="6136">
                  <c:v>0.47981721064814814</c:v>
                </c:pt>
                <c:pt idx="6137">
                  <c:v>0.47982100694444446</c:v>
                </c:pt>
                <c:pt idx="6138">
                  <c:v>0.47982553240740744</c:v>
                </c:pt>
                <c:pt idx="6139">
                  <c:v>0.47982848379629628</c:v>
                </c:pt>
                <c:pt idx="6140">
                  <c:v>0.47983226851851851</c:v>
                </c:pt>
                <c:pt idx="6141">
                  <c:v>0.47983589120370373</c:v>
                </c:pt>
                <c:pt idx="6142">
                  <c:v>0.47983931712962963</c:v>
                </c:pt>
                <c:pt idx="6143">
                  <c:v>0.4798429398148148</c:v>
                </c:pt>
                <c:pt idx="6144">
                  <c:v>0.47984656249999996</c:v>
                </c:pt>
                <c:pt idx="6145">
                  <c:v>0.47984998842592591</c:v>
                </c:pt>
                <c:pt idx="6146">
                  <c:v>0.47985361111111113</c:v>
                </c:pt>
                <c:pt idx="6147">
                  <c:v>0.47985722222222221</c:v>
                </c:pt>
                <c:pt idx="6148">
                  <c:v>0.47986065972222219</c:v>
                </c:pt>
                <c:pt idx="6149">
                  <c:v>0.47986392361111108</c:v>
                </c:pt>
                <c:pt idx="6150">
                  <c:v>0.47986717592592593</c:v>
                </c:pt>
                <c:pt idx="6151">
                  <c:v>0.47987042824074072</c:v>
                </c:pt>
                <c:pt idx="6152">
                  <c:v>0.4798738657407407</c:v>
                </c:pt>
                <c:pt idx="6153">
                  <c:v>0.47987711805555561</c:v>
                </c:pt>
                <c:pt idx="6154">
                  <c:v>0.47988218749999995</c:v>
                </c:pt>
                <c:pt idx="6155">
                  <c:v>0.47988562500000004</c:v>
                </c:pt>
                <c:pt idx="6156">
                  <c:v>0.47988869212962965</c:v>
                </c:pt>
                <c:pt idx="6157">
                  <c:v>0.47989212962962963</c:v>
                </c:pt>
                <c:pt idx="6158">
                  <c:v>0.47989520833333338</c:v>
                </c:pt>
                <c:pt idx="6159">
                  <c:v>0.47989901620370373</c:v>
                </c:pt>
                <c:pt idx="6160">
                  <c:v>0.4799028125</c:v>
                </c:pt>
                <c:pt idx="6161">
                  <c:v>0.47990589120370369</c:v>
                </c:pt>
                <c:pt idx="6162">
                  <c:v>0.47990932870370373</c:v>
                </c:pt>
                <c:pt idx="6163">
                  <c:v>0.47991276620370371</c:v>
                </c:pt>
                <c:pt idx="6164">
                  <c:v>0.47991601851851851</c:v>
                </c:pt>
                <c:pt idx="6165">
                  <c:v>0.47991953703703705</c:v>
                </c:pt>
                <c:pt idx="6166">
                  <c:v>0.47992243055555556</c:v>
                </c:pt>
                <c:pt idx="6167">
                  <c:v>0.47992568287037035</c:v>
                </c:pt>
                <c:pt idx="6168">
                  <c:v>0.47992930555555557</c:v>
                </c:pt>
                <c:pt idx="6169">
                  <c:v>0.47993237268518518</c:v>
                </c:pt>
                <c:pt idx="6170">
                  <c:v>0.4799356481481481</c:v>
                </c:pt>
                <c:pt idx="6171">
                  <c:v>0.47994053240740736</c:v>
                </c:pt>
                <c:pt idx="6172">
                  <c:v>0.47994415509259264</c:v>
                </c:pt>
                <c:pt idx="6173">
                  <c:v>0.47994722222222225</c:v>
                </c:pt>
                <c:pt idx="6174">
                  <c:v>0.47995048611111107</c:v>
                </c:pt>
                <c:pt idx="6175">
                  <c:v>0.47995434027777778</c:v>
                </c:pt>
                <c:pt idx="6176">
                  <c:v>0.47995777777777776</c:v>
                </c:pt>
                <c:pt idx="6177">
                  <c:v>0.4799613888888889</c:v>
                </c:pt>
                <c:pt idx="6178">
                  <c:v>0.47996464120370369</c:v>
                </c:pt>
                <c:pt idx="6179">
                  <c:v>0.47996826388888891</c:v>
                </c:pt>
                <c:pt idx="6180">
                  <c:v>0.47997170138888889</c:v>
                </c:pt>
                <c:pt idx="6181">
                  <c:v>0.47997496527777778</c:v>
                </c:pt>
                <c:pt idx="6182">
                  <c:v>0.47997821759259263</c:v>
                </c:pt>
                <c:pt idx="6183">
                  <c:v>0.47998165509259261</c:v>
                </c:pt>
                <c:pt idx="6184">
                  <c:v>0.47998526620370369</c:v>
                </c:pt>
                <c:pt idx="6185">
                  <c:v>0.47998870370370367</c:v>
                </c:pt>
                <c:pt idx="6186">
                  <c:v>0.47999195601851846</c:v>
                </c:pt>
                <c:pt idx="6187">
                  <c:v>0.4799964814814815</c:v>
                </c:pt>
                <c:pt idx="6188">
                  <c:v>0.47999956018518519</c:v>
                </c:pt>
                <c:pt idx="6189">
                  <c:v>0.48000335648148146</c:v>
                </c:pt>
                <c:pt idx="6190">
                  <c:v>0.48000679398148144</c:v>
                </c:pt>
                <c:pt idx="6191">
                  <c:v>0.4800096875</c:v>
                </c:pt>
                <c:pt idx="6192">
                  <c:v>0.48001311342592595</c:v>
                </c:pt>
                <c:pt idx="6193">
                  <c:v>0.48001673611111112</c:v>
                </c:pt>
                <c:pt idx="6194">
                  <c:v>0.48001998842592591</c:v>
                </c:pt>
                <c:pt idx="6195">
                  <c:v>0.48002361111111114</c:v>
                </c:pt>
                <c:pt idx="6196">
                  <c:v>0.48002686342592593</c:v>
                </c:pt>
                <c:pt idx="6197">
                  <c:v>0.4800304861111111</c:v>
                </c:pt>
                <c:pt idx="6198">
                  <c:v>0.48003409722222218</c:v>
                </c:pt>
                <c:pt idx="6199">
                  <c:v>0.48003734953703708</c:v>
                </c:pt>
                <c:pt idx="6200">
                  <c:v>0.48004078703703706</c:v>
                </c:pt>
                <c:pt idx="6201">
                  <c:v>0.48004422453703705</c:v>
                </c:pt>
                <c:pt idx="6202">
                  <c:v>0.48004784722222221</c:v>
                </c:pt>
                <c:pt idx="6203">
                  <c:v>0.48005109953703706</c:v>
                </c:pt>
                <c:pt idx="6204">
                  <c:v>0.48005525462962967</c:v>
                </c:pt>
                <c:pt idx="6205">
                  <c:v>0.48005905092592593</c:v>
                </c:pt>
                <c:pt idx="6206">
                  <c:v>0.48006248842592592</c:v>
                </c:pt>
                <c:pt idx="6207">
                  <c:v>0.4800659259259259</c:v>
                </c:pt>
                <c:pt idx="6208">
                  <c:v>0.48006954861111112</c:v>
                </c:pt>
                <c:pt idx="6209">
                  <c:v>0.48007261574074073</c:v>
                </c:pt>
                <c:pt idx="6210">
                  <c:v>0.48007616898148148</c:v>
                </c:pt>
                <c:pt idx="6211">
                  <c:v>0.48007906249999999</c:v>
                </c:pt>
                <c:pt idx="6212">
                  <c:v>0.48008248842592588</c:v>
                </c:pt>
                <c:pt idx="6213">
                  <c:v>0.48008629629629634</c:v>
                </c:pt>
                <c:pt idx="6214">
                  <c:v>0.4800891898148148</c:v>
                </c:pt>
                <c:pt idx="6215">
                  <c:v>0.48009261574074075</c:v>
                </c:pt>
                <c:pt idx="6216">
                  <c:v>0.4800956944444445</c:v>
                </c:pt>
                <c:pt idx="6217">
                  <c:v>0.48009949074074076</c:v>
                </c:pt>
                <c:pt idx="6218">
                  <c:v>0.48010292824074075</c:v>
                </c:pt>
                <c:pt idx="6219">
                  <c:v>0.48010636574074073</c:v>
                </c:pt>
                <c:pt idx="6220">
                  <c:v>0.48011018518518522</c:v>
                </c:pt>
                <c:pt idx="6221">
                  <c:v>0.48011506944444443</c:v>
                </c:pt>
                <c:pt idx="6222">
                  <c:v>0.48011869212962965</c:v>
                </c:pt>
                <c:pt idx="6223">
                  <c:v>0.48012158564814816</c:v>
                </c:pt>
                <c:pt idx="6224">
                  <c:v>0.48012519675925924</c:v>
                </c:pt>
                <c:pt idx="6225">
                  <c:v>0.48012846064814818</c:v>
                </c:pt>
                <c:pt idx="6226">
                  <c:v>0.48013171296296298</c:v>
                </c:pt>
                <c:pt idx="6227">
                  <c:v>0.48013478009259258</c:v>
                </c:pt>
                <c:pt idx="6228">
                  <c:v>0.48013821759259256</c:v>
                </c:pt>
                <c:pt idx="6229">
                  <c:v>0.4801416550925926</c:v>
                </c:pt>
                <c:pt idx="6230">
                  <c:v>0.48014491898148148</c:v>
                </c:pt>
                <c:pt idx="6231">
                  <c:v>0.48014853009259256</c:v>
                </c:pt>
                <c:pt idx="6232">
                  <c:v>0.48015196759259254</c:v>
                </c:pt>
                <c:pt idx="6233">
                  <c:v>0.48015553240740738</c:v>
                </c:pt>
                <c:pt idx="6234">
                  <c:v>0.4801591550925926</c:v>
                </c:pt>
                <c:pt idx="6235">
                  <c:v>0.4801624074074074</c:v>
                </c:pt>
                <c:pt idx="6236">
                  <c:v>0.48016547453703701</c:v>
                </c:pt>
                <c:pt idx="6237">
                  <c:v>0.48016999999999999</c:v>
                </c:pt>
                <c:pt idx="6238">
                  <c:v>0.48017343749999997</c:v>
                </c:pt>
                <c:pt idx="6239">
                  <c:v>0.48017651620370372</c:v>
                </c:pt>
                <c:pt idx="6240">
                  <c:v>0.4801801273148148</c:v>
                </c:pt>
                <c:pt idx="6241">
                  <c:v>0.48018392361111112</c:v>
                </c:pt>
                <c:pt idx="6242">
                  <c:v>0.4801873611111111</c:v>
                </c:pt>
                <c:pt idx="6243">
                  <c:v>0.48019079861111114</c:v>
                </c:pt>
                <c:pt idx="6244">
                  <c:v>0.48019458333333337</c:v>
                </c:pt>
                <c:pt idx="6245">
                  <c:v>0.48019875000000001</c:v>
                </c:pt>
                <c:pt idx="6246">
                  <c:v>0.4802021759259259</c:v>
                </c:pt>
                <c:pt idx="6247">
                  <c:v>0.48020542824074069</c:v>
                </c:pt>
                <c:pt idx="6248">
                  <c:v>0.48020903935185189</c:v>
                </c:pt>
                <c:pt idx="6249">
                  <c:v>0.48021217592592591</c:v>
                </c:pt>
                <c:pt idx="6250">
                  <c:v>0.48021542824074076</c:v>
                </c:pt>
                <c:pt idx="6251">
                  <c:v>0.48021868055555555</c:v>
                </c:pt>
                <c:pt idx="6252">
                  <c:v>0.48022211805555554</c:v>
                </c:pt>
                <c:pt idx="6253">
                  <c:v>0.48022537037037033</c:v>
                </c:pt>
                <c:pt idx="6254">
                  <c:v>0.48023025462962959</c:v>
                </c:pt>
                <c:pt idx="6255">
                  <c:v>0.4802335069444445</c:v>
                </c:pt>
                <c:pt idx="6256">
                  <c:v>0.48023694444444448</c:v>
                </c:pt>
                <c:pt idx="6257">
                  <c:v>0.48024074074074075</c:v>
                </c:pt>
                <c:pt idx="6258">
                  <c:v>0.48024400462962963</c:v>
                </c:pt>
                <c:pt idx="6259">
                  <c:v>0.48024746527777779</c:v>
                </c:pt>
                <c:pt idx="6260">
                  <c:v>0.48025089120370373</c:v>
                </c:pt>
                <c:pt idx="6261">
                  <c:v>0.48025396990740737</c:v>
                </c:pt>
                <c:pt idx="6262">
                  <c:v>0.48025722222222217</c:v>
                </c:pt>
                <c:pt idx="6263">
                  <c:v>0.48026048611111111</c:v>
                </c:pt>
                <c:pt idx="6264">
                  <c:v>0.48026428240740743</c:v>
                </c:pt>
                <c:pt idx="6265">
                  <c:v>0.48026807870370369</c:v>
                </c:pt>
                <c:pt idx="6266">
                  <c:v>0.48027115740740739</c:v>
                </c:pt>
                <c:pt idx="6267">
                  <c:v>0.48027495370370371</c:v>
                </c:pt>
                <c:pt idx="6268">
                  <c:v>0.48027839120370369</c:v>
                </c:pt>
                <c:pt idx="6269">
                  <c:v>0.48028182870370367</c:v>
                </c:pt>
                <c:pt idx="6270">
                  <c:v>0.48028653935185184</c:v>
                </c:pt>
                <c:pt idx="6271">
                  <c:v>0.48028979166666663</c:v>
                </c:pt>
                <c:pt idx="6272">
                  <c:v>0.48029322916666667</c:v>
                </c:pt>
                <c:pt idx="6273">
                  <c:v>0.48029702546296299</c:v>
                </c:pt>
                <c:pt idx="6274">
                  <c:v>0.48030010416666663</c:v>
                </c:pt>
                <c:pt idx="6275">
                  <c:v>0.48030354166666661</c:v>
                </c:pt>
                <c:pt idx="6276">
                  <c:v>0.48030679398148152</c:v>
                </c:pt>
                <c:pt idx="6277">
                  <c:v>0.48031004629629631</c:v>
                </c:pt>
                <c:pt idx="6278">
                  <c:v>0.48031305555555553</c:v>
                </c:pt>
                <c:pt idx="6279">
                  <c:v>0.48031651620370369</c:v>
                </c:pt>
                <c:pt idx="6280">
                  <c:v>0.48031976851851854</c:v>
                </c:pt>
                <c:pt idx="6281">
                  <c:v>0.48032320601851852</c:v>
                </c:pt>
                <c:pt idx="6282">
                  <c:v>0.48032673611111115</c:v>
                </c:pt>
                <c:pt idx="6283">
                  <c:v>0.48032998842592595</c:v>
                </c:pt>
                <c:pt idx="6284">
                  <c:v>0.48033342592592593</c:v>
                </c:pt>
                <c:pt idx="6285">
                  <c:v>0.48033667824074078</c:v>
                </c:pt>
                <c:pt idx="6286">
                  <c:v>0.48034030092592594</c:v>
                </c:pt>
                <c:pt idx="6287">
                  <c:v>0.48034518518518521</c:v>
                </c:pt>
                <c:pt idx="6288">
                  <c:v>0.4803482638888889</c:v>
                </c:pt>
                <c:pt idx="6289">
                  <c:v>0.4803515162037037</c:v>
                </c:pt>
                <c:pt idx="6290">
                  <c:v>0.48035458333333336</c:v>
                </c:pt>
                <c:pt idx="6291">
                  <c:v>0.48035802083333334</c:v>
                </c:pt>
                <c:pt idx="6292">
                  <c:v>0.48036145833333332</c:v>
                </c:pt>
                <c:pt idx="6293">
                  <c:v>0.48036508101851849</c:v>
                </c:pt>
                <c:pt idx="6294">
                  <c:v>0.48036833333333334</c:v>
                </c:pt>
                <c:pt idx="6295">
                  <c:v>0.48037177083333332</c:v>
                </c:pt>
                <c:pt idx="6296">
                  <c:v>0.48037502314814812</c:v>
                </c:pt>
                <c:pt idx="6297">
                  <c:v>0.48037821759259258</c:v>
                </c:pt>
                <c:pt idx="6298">
                  <c:v>0.48038146990740738</c:v>
                </c:pt>
                <c:pt idx="6299">
                  <c:v>0.48038473379629631</c:v>
                </c:pt>
                <c:pt idx="6300">
                  <c:v>0.48038834490740739</c:v>
                </c:pt>
                <c:pt idx="6301">
                  <c:v>0.48039159722222219</c:v>
                </c:pt>
                <c:pt idx="6302">
                  <c:v>0.48039503472222217</c:v>
                </c:pt>
                <c:pt idx="6303">
                  <c:v>0.48039991898148143</c:v>
                </c:pt>
                <c:pt idx="6304">
                  <c:v>0.48040299768518518</c:v>
                </c:pt>
                <c:pt idx="6305">
                  <c:v>0.48040656250000002</c:v>
                </c:pt>
                <c:pt idx="6306">
                  <c:v>0.48041018518518519</c:v>
                </c:pt>
                <c:pt idx="6307">
                  <c:v>0.48041326388888889</c:v>
                </c:pt>
                <c:pt idx="6308">
                  <c:v>0.48041687499999997</c:v>
                </c:pt>
                <c:pt idx="6309">
                  <c:v>0.48042012731481482</c:v>
                </c:pt>
                <c:pt idx="6310">
                  <c:v>0.48042357638888888</c:v>
                </c:pt>
                <c:pt idx="6311">
                  <c:v>0.48042718749999996</c:v>
                </c:pt>
                <c:pt idx="6312">
                  <c:v>0.48043062500000006</c:v>
                </c:pt>
                <c:pt idx="6313">
                  <c:v>0.48043424768518522</c:v>
                </c:pt>
                <c:pt idx="6314">
                  <c:v>0.4804376851851852</c:v>
                </c:pt>
                <c:pt idx="6315">
                  <c:v>0.48044112268518518</c:v>
                </c:pt>
                <c:pt idx="6316">
                  <c:v>0.48044437500000003</c:v>
                </c:pt>
                <c:pt idx="6317">
                  <c:v>0.48044798611111111</c:v>
                </c:pt>
                <c:pt idx="6318">
                  <c:v>0.48045126157407408</c:v>
                </c:pt>
                <c:pt idx="6319">
                  <c:v>0.48045451388888888</c:v>
                </c:pt>
                <c:pt idx="6320">
                  <c:v>0.48045885416666662</c:v>
                </c:pt>
                <c:pt idx="6321">
                  <c:v>0.48046229166666671</c:v>
                </c:pt>
                <c:pt idx="6322">
                  <c:v>0.48046555555555553</c:v>
                </c:pt>
                <c:pt idx="6323">
                  <c:v>0.48046898148148148</c:v>
                </c:pt>
                <c:pt idx="6324">
                  <c:v>0.48047241898148146</c:v>
                </c:pt>
                <c:pt idx="6325">
                  <c:v>0.48047567129629631</c:v>
                </c:pt>
                <c:pt idx="6326">
                  <c:v>0.48047875000000001</c:v>
                </c:pt>
                <c:pt idx="6327">
                  <c:v>0.48048218749999999</c:v>
                </c:pt>
                <c:pt idx="6328">
                  <c:v>0.48048579861111113</c:v>
                </c:pt>
                <c:pt idx="6329">
                  <c:v>0.48048923611111111</c:v>
                </c:pt>
                <c:pt idx="6330">
                  <c:v>0.4804924884259259</c:v>
                </c:pt>
                <c:pt idx="6331">
                  <c:v>0.48049592592592588</c:v>
                </c:pt>
                <c:pt idx="6332">
                  <c:v>0.48049936342592597</c:v>
                </c:pt>
                <c:pt idx="6333">
                  <c:v>0.48050280092592595</c:v>
                </c:pt>
                <c:pt idx="6334">
                  <c:v>0.48050623842592594</c:v>
                </c:pt>
                <c:pt idx="6335">
                  <c:v>0.48050964120370371</c:v>
                </c:pt>
                <c:pt idx="6336">
                  <c:v>0.48051379629629626</c:v>
                </c:pt>
                <c:pt idx="6337">
                  <c:v>0.48051704861111116</c:v>
                </c:pt>
                <c:pt idx="6338">
                  <c:v>0.48052048611111114</c:v>
                </c:pt>
                <c:pt idx="6339">
                  <c:v>0.48052386574074074</c:v>
                </c:pt>
                <c:pt idx="6340">
                  <c:v>0.48052712962962962</c:v>
                </c:pt>
                <c:pt idx="6341">
                  <c:v>0.4805305671296296</c:v>
                </c:pt>
                <c:pt idx="6342">
                  <c:v>0.48053399305555561</c:v>
                </c:pt>
                <c:pt idx="6343">
                  <c:v>0.48053722222222223</c:v>
                </c:pt>
                <c:pt idx="6344">
                  <c:v>0.48054047453703702</c:v>
                </c:pt>
                <c:pt idx="6345">
                  <c:v>0.480543912037037</c:v>
                </c:pt>
                <c:pt idx="6346">
                  <c:v>0.48054716435185191</c:v>
                </c:pt>
                <c:pt idx="6347">
                  <c:v>0.48055114583333336</c:v>
                </c:pt>
                <c:pt idx="6348">
                  <c:v>0.48055458333333334</c:v>
                </c:pt>
                <c:pt idx="6349">
                  <c:v>0.48055813657407409</c:v>
                </c:pt>
                <c:pt idx="6350">
                  <c:v>0.48056193287037036</c:v>
                </c:pt>
                <c:pt idx="6351">
                  <c:v>0.48056572916666668</c:v>
                </c:pt>
                <c:pt idx="6352">
                  <c:v>0.48056898148148147</c:v>
                </c:pt>
                <c:pt idx="6353">
                  <c:v>0.48057369212962958</c:v>
                </c:pt>
                <c:pt idx="6354">
                  <c:v>0.48057711805555559</c:v>
                </c:pt>
                <c:pt idx="6355">
                  <c:v>0.48058038194444447</c:v>
                </c:pt>
                <c:pt idx="6356">
                  <c:v>0.48058344907407408</c:v>
                </c:pt>
                <c:pt idx="6357">
                  <c:v>0.48058688657407406</c:v>
                </c:pt>
                <c:pt idx="6358">
                  <c:v>0.480590150462963</c:v>
                </c:pt>
                <c:pt idx="6359">
                  <c:v>0.48059394675925926</c:v>
                </c:pt>
                <c:pt idx="6360">
                  <c:v>0.48059744212962968</c:v>
                </c:pt>
                <c:pt idx="6361">
                  <c:v>0.48060069444444448</c:v>
                </c:pt>
                <c:pt idx="6362">
                  <c:v>0.48060413194444446</c:v>
                </c:pt>
                <c:pt idx="6363">
                  <c:v>0.48060774305555554</c:v>
                </c:pt>
                <c:pt idx="6364">
                  <c:v>0.48061118055555557</c:v>
                </c:pt>
                <c:pt idx="6365">
                  <c:v>0.48061443287037037</c:v>
                </c:pt>
                <c:pt idx="6366">
                  <c:v>0.48061824074074072</c:v>
                </c:pt>
                <c:pt idx="6367">
                  <c:v>0.48062185185185186</c:v>
                </c:pt>
                <c:pt idx="6368">
                  <c:v>0.48062511574074079</c:v>
                </c:pt>
                <c:pt idx="6369">
                  <c:v>0.4806294444444445</c:v>
                </c:pt>
                <c:pt idx="6370">
                  <c:v>0.4806329050925926</c:v>
                </c:pt>
                <c:pt idx="6371">
                  <c:v>0.48063652777777777</c:v>
                </c:pt>
                <c:pt idx="6372">
                  <c:v>0.48064013888888885</c:v>
                </c:pt>
                <c:pt idx="6373">
                  <c:v>0.48064339120370375</c:v>
                </c:pt>
                <c:pt idx="6374">
                  <c:v>0.48064719907407411</c:v>
                </c:pt>
                <c:pt idx="6375">
                  <c:v>0.48065063657407409</c:v>
                </c:pt>
                <c:pt idx="6376">
                  <c:v>0.48065424768518517</c:v>
                </c:pt>
                <c:pt idx="6377">
                  <c:v>0.48065750000000002</c:v>
                </c:pt>
                <c:pt idx="6378">
                  <c:v>0.48066129629629634</c:v>
                </c:pt>
                <c:pt idx="6379">
                  <c:v>0.4806650925925926</c:v>
                </c:pt>
                <c:pt idx="6380">
                  <c:v>0.4806681712962963</c:v>
                </c:pt>
                <c:pt idx="6381">
                  <c:v>0.48067160879629628</c:v>
                </c:pt>
                <c:pt idx="6382">
                  <c:v>0.48067504629629632</c:v>
                </c:pt>
                <c:pt idx="6383">
                  <c:v>0.48067957175925929</c:v>
                </c:pt>
                <c:pt idx="6384">
                  <c:v>0.48068318287037037</c:v>
                </c:pt>
                <c:pt idx="6385">
                  <c:v>0.48068643518518517</c:v>
                </c:pt>
                <c:pt idx="6386">
                  <c:v>0.48069005787037034</c:v>
                </c:pt>
                <c:pt idx="6387">
                  <c:v>0.48069366898148153</c:v>
                </c:pt>
                <c:pt idx="6388">
                  <c:v>0.48069693287037035</c:v>
                </c:pt>
                <c:pt idx="6389">
                  <c:v>0.48070055555555552</c:v>
                </c:pt>
                <c:pt idx="6390">
                  <c:v>0.48070435185185184</c:v>
                </c:pt>
                <c:pt idx="6391">
                  <c:v>0.48070778935185188</c:v>
                </c:pt>
                <c:pt idx="6392">
                  <c:v>0.48071105324074076</c:v>
                </c:pt>
                <c:pt idx="6393">
                  <c:v>0.48071447916666665</c:v>
                </c:pt>
                <c:pt idx="6394">
                  <c:v>0.48071774305555559</c:v>
                </c:pt>
                <c:pt idx="6395">
                  <c:v>0.48072135416666667</c:v>
                </c:pt>
                <c:pt idx="6396">
                  <c:v>0.48072460648148146</c:v>
                </c:pt>
                <c:pt idx="6397">
                  <c:v>0.48072822916666663</c:v>
                </c:pt>
                <c:pt idx="6398">
                  <c:v>0.48073292824074071</c:v>
                </c:pt>
                <c:pt idx="6399">
                  <c:v>0.48073636574074069</c:v>
                </c:pt>
                <c:pt idx="6400">
                  <c:v>0.48073980324074078</c:v>
                </c:pt>
                <c:pt idx="6401">
                  <c:v>0.48074324074074076</c:v>
                </c:pt>
                <c:pt idx="6402">
                  <c:v>0.48074685185185184</c:v>
                </c:pt>
                <c:pt idx="6403">
                  <c:v>0.48075011574074072</c:v>
                </c:pt>
                <c:pt idx="6404">
                  <c:v>0.48075331018518513</c:v>
                </c:pt>
                <c:pt idx="6405">
                  <c:v>0.48075692129629632</c:v>
                </c:pt>
                <c:pt idx="6406">
                  <c:v>0.48076011574074079</c:v>
                </c:pt>
                <c:pt idx="6407">
                  <c:v>0.48076372685185187</c:v>
                </c:pt>
                <c:pt idx="6408">
                  <c:v>0.48076752314814813</c:v>
                </c:pt>
                <c:pt idx="6409">
                  <c:v>0.48077041666666664</c:v>
                </c:pt>
                <c:pt idx="6410">
                  <c:v>0.48077385416666668</c:v>
                </c:pt>
                <c:pt idx="6411">
                  <c:v>0.48077710648148148</c:v>
                </c:pt>
                <c:pt idx="6412">
                  <c:v>0.48078037037037036</c:v>
                </c:pt>
                <c:pt idx="6413">
                  <c:v>0.48078506944444444</c:v>
                </c:pt>
                <c:pt idx="6414">
                  <c:v>0.48078940972222223</c:v>
                </c:pt>
                <c:pt idx="6415">
                  <c:v>0.48079320601851849</c:v>
                </c:pt>
                <c:pt idx="6416">
                  <c:v>0.48079627314814816</c:v>
                </c:pt>
                <c:pt idx="6417">
                  <c:v>0.48080025462962966</c:v>
                </c:pt>
                <c:pt idx="6418">
                  <c:v>0.48080350694444446</c:v>
                </c:pt>
                <c:pt idx="6419">
                  <c:v>0.48080675925925925</c:v>
                </c:pt>
                <c:pt idx="6420">
                  <c:v>0.480809837962963</c:v>
                </c:pt>
                <c:pt idx="6421">
                  <c:v>0.48081344907407408</c:v>
                </c:pt>
                <c:pt idx="6422">
                  <c:v>0.48081671296296297</c:v>
                </c:pt>
                <c:pt idx="6423">
                  <c:v>0.48082032407407405</c:v>
                </c:pt>
                <c:pt idx="6424">
                  <c:v>0.48082347222222221</c:v>
                </c:pt>
                <c:pt idx="6425">
                  <c:v>0.4808269097222222</c:v>
                </c:pt>
                <c:pt idx="6426">
                  <c:v>0.48083070601851857</c:v>
                </c:pt>
                <c:pt idx="6427">
                  <c:v>0.48083378472222221</c:v>
                </c:pt>
                <c:pt idx="6428">
                  <c:v>0.48083812500000001</c:v>
                </c:pt>
                <c:pt idx="6429">
                  <c:v>0.4808413773148148</c:v>
                </c:pt>
                <c:pt idx="6430">
                  <c:v>0.48084481481481478</c:v>
                </c:pt>
                <c:pt idx="6431">
                  <c:v>0.48084806712962963</c:v>
                </c:pt>
                <c:pt idx="6432">
                  <c:v>0.4808516898148148</c:v>
                </c:pt>
                <c:pt idx="6433">
                  <c:v>0.48085565972222222</c:v>
                </c:pt>
                <c:pt idx="6434">
                  <c:v>0.4808590972222222</c:v>
                </c:pt>
                <c:pt idx="6435">
                  <c:v>0.48086271990740742</c:v>
                </c:pt>
                <c:pt idx="6436">
                  <c:v>0.4808661574074074</c:v>
                </c:pt>
                <c:pt idx="6437">
                  <c:v>0.48086976851851854</c:v>
                </c:pt>
                <c:pt idx="6438">
                  <c:v>0.48087291666666671</c:v>
                </c:pt>
                <c:pt idx="6439">
                  <c:v>0.4808761689814815</c:v>
                </c:pt>
                <c:pt idx="6440">
                  <c:v>0.48087942129629629</c:v>
                </c:pt>
                <c:pt idx="6441">
                  <c:v>0.48088304398148152</c:v>
                </c:pt>
                <c:pt idx="6442">
                  <c:v>0.48088792824074073</c:v>
                </c:pt>
                <c:pt idx="6443">
                  <c:v>0.48089099537037039</c:v>
                </c:pt>
                <c:pt idx="6444">
                  <c:v>0.48089443287037037</c:v>
                </c:pt>
                <c:pt idx="6445">
                  <c:v>0.48089768518518516</c:v>
                </c:pt>
                <c:pt idx="6446">
                  <c:v>0.4809009490740741</c:v>
                </c:pt>
                <c:pt idx="6447">
                  <c:v>0.480904375</c:v>
                </c:pt>
                <c:pt idx="6448">
                  <c:v>0.48090776620370373</c:v>
                </c:pt>
                <c:pt idx="6449">
                  <c:v>0.4809113888888889</c:v>
                </c:pt>
                <c:pt idx="6450">
                  <c:v>0.48091518518518517</c:v>
                </c:pt>
                <c:pt idx="6451">
                  <c:v>0.48091843750000002</c:v>
                </c:pt>
                <c:pt idx="6452">
                  <c:v>0.4809216550925926</c:v>
                </c:pt>
                <c:pt idx="6453">
                  <c:v>0.48092465277777779</c:v>
                </c:pt>
                <c:pt idx="6454">
                  <c:v>0.48092827546296296</c:v>
                </c:pt>
                <c:pt idx="6455">
                  <c:v>0.48093134259259257</c:v>
                </c:pt>
                <c:pt idx="6456">
                  <c:v>0.48093505787037039</c:v>
                </c:pt>
                <c:pt idx="6457">
                  <c:v>0.48093994212962965</c:v>
                </c:pt>
                <c:pt idx="6458">
                  <c:v>0.48094355324074073</c:v>
                </c:pt>
                <c:pt idx="6459">
                  <c:v>0.4809470023148148</c:v>
                </c:pt>
                <c:pt idx="6460">
                  <c:v>0.48095062499999996</c:v>
                </c:pt>
                <c:pt idx="6461">
                  <c:v>0.4809540625</c:v>
                </c:pt>
                <c:pt idx="6462">
                  <c:v>0.4809573148148148</c:v>
                </c:pt>
                <c:pt idx="6463">
                  <c:v>0.48096075231481478</c:v>
                </c:pt>
                <c:pt idx="6464">
                  <c:v>0.48096418981481487</c:v>
                </c:pt>
                <c:pt idx="6465">
                  <c:v>0.48096781250000004</c:v>
                </c:pt>
                <c:pt idx="6466">
                  <c:v>0.4809716087962963</c:v>
                </c:pt>
                <c:pt idx="6467">
                  <c:v>0.48097467592592591</c:v>
                </c:pt>
                <c:pt idx="6468">
                  <c:v>0.48097847222222218</c:v>
                </c:pt>
                <c:pt idx="6469">
                  <c:v>0.48098209490740745</c:v>
                </c:pt>
                <c:pt idx="6470">
                  <c:v>0.48098516203703706</c:v>
                </c:pt>
                <c:pt idx="6471">
                  <c:v>0.48098878472222223</c:v>
                </c:pt>
                <c:pt idx="6472">
                  <c:v>0.48099366898148149</c:v>
                </c:pt>
                <c:pt idx="6473">
                  <c:v>0.48099746527777776</c:v>
                </c:pt>
                <c:pt idx="6474">
                  <c:v>0.48100054398148151</c:v>
                </c:pt>
                <c:pt idx="6475">
                  <c:v>0.48100429398148153</c:v>
                </c:pt>
                <c:pt idx="6476">
                  <c:v>0.48100771990740743</c:v>
                </c:pt>
                <c:pt idx="6477">
                  <c:v>0.48101115740740741</c:v>
                </c:pt>
                <c:pt idx="6478">
                  <c:v>0.48101459490740739</c:v>
                </c:pt>
                <c:pt idx="6479">
                  <c:v>0.48101785879629633</c:v>
                </c:pt>
                <c:pt idx="6480">
                  <c:v>0.48102128472222222</c:v>
                </c:pt>
                <c:pt idx="6481">
                  <c:v>0.48102490740740739</c:v>
                </c:pt>
                <c:pt idx="6482">
                  <c:v>0.48102853009259255</c:v>
                </c:pt>
                <c:pt idx="6483">
                  <c:v>0.4810319560185185</c:v>
                </c:pt>
                <c:pt idx="6484">
                  <c:v>0.48103576388888891</c:v>
                </c:pt>
                <c:pt idx="6485">
                  <c:v>0.4810391898148148</c:v>
                </c:pt>
                <c:pt idx="6486">
                  <c:v>0.48104245370370369</c:v>
                </c:pt>
                <c:pt idx="6487">
                  <c:v>0.48104679398148148</c:v>
                </c:pt>
                <c:pt idx="6488">
                  <c:v>0.48105053240740742</c:v>
                </c:pt>
                <c:pt idx="6489">
                  <c:v>0.4810539699074074</c:v>
                </c:pt>
                <c:pt idx="6490">
                  <c:v>0.48105723379629634</c:v>
                </c:pt>
                <c:pt idx="6491">
                  <c:v>0.48106065972222223</c:v>
                </c:pt>
                <c:pt idx="6492">
                  <c:v>0.4810642824074074</c:v>
                </c:pt>
                <c:pt idx="6493">
                  <c:v>0.48106790509259256</c:v>
                </c:pt>
                <c:pt idx="6494">
                  <c:v>0.48107151620370375</c:v>
                </c:pt>
                <c:pt idx="6495">
                  <c:v>0.48107489583333335</c:v>
                </c:pt>
                <c:pt idx="6496">
                  <c:v>0.48107869212962967</c:v>
                </c:pt>
                <c:pt idx="6497">
                  <c:v>0.48108231481481484</c:v>
                </c:pt>
                <c:pt idx="6498">
                  <c:v>0.48108509259259263</c:v>
                </c:pt>
                <c:pt idx="6499">
                  <c:v>0.48108907407407409</c:v>
                </c:pt>
                <c:pt idx="6500">
                  <c:v>0.48109269675925925</c:v>
                </c:pt>
                <c:pt idx="6501">
                  <c:v>0.48109630787037033</c:v>
                </c:pt>
                <c:pt idx="6502">
                  <c:v>0.48110047453703703</c:v>
                </c:pt>
                <c:pt idx="6503">
                  <c:v>0.48110390046296297</c:v>
                </c:pt>
                <c:pt idx="6504">
                  <c:v>0.48110716435185186</c:v>
                </c:pt>
                <c:pt idx="6505">
                  <c:v>0.48111041666666665</c:v>
                </c:pt>
                <c:pt idx="6506">
                  <c:v>0.48111366898148145</c:v>
                </c:pt>
                <c:pt idx="6507">
                  <c:v>0.48111729166666667</c:v>
                </c:pt>
                <c:pt idx="6508">
                  <c:v>0.48112108796296299</c:v>
                </c:pt>
                <c:pt idx="6509">
                  <c:v>0.48112398148148144</c:v>
                </c:pt>
                <c:pt idx="6510">
                  <c:v>0.48112759259259258</c:v>
                </c:pt>
                <c:pt idx="6511">
                  <c:v>0.4811313888888889</c:v>
                </c:pt>
                <c:pt idx="6512">
                  <c:v>0.4811342939814815</c:v>
                </c:pt>
                <c:pt idx="6513">
                  <c:v>0.48113754629629629</c:v>
                </c:pt>
                <c:pt idx="6514">
                  <c:v>0.48114098379629633</c:v>
                </c:pt>
                <c:pt idx="6515">
                  <c:v>0.48114513888888893</c:v>
                </c:pt>
                <c:pt idx="6516">
                  <c:v>0.4811500231481482</c:v>
                </c:pt>
                <c:pt idx="6517">
                  <c:v>0.48115346064814818</c:v>
                </c:pt>
                <c:pt idx="6518">
                  <c:v>0.48115689814814816</c:v>
                </c:pt>
                <c:pt idx="6519">
                  <c:v>0.48116015046296295</c:v>
                </c:pt>
                <c:pt idx="6520">
                  <c:v>0.48116376157407409</c:v>
                </c:pt>
                <c:pt idx="6521">
                  <c:v>0.48116702546296297</c:v>
                </c:pt>
                <c:pt idx="6522">
                  <c:v>0.48117027777777777</c:v>
                </c:pt>
                <c:pt idx="6523">
                  <c:v>0.48117371527777775</c:v>
                </c:pt>
                <c:pt idx="6524">
                  <c:v>0.48117732638888894</c:v>
                </c:pt>
                <c:pt idx="6525">
                  <c:v>0.48118059027777776</c:v>
                </c:pt>
                <c:pt idx="6526">
                  <c:v>0.48118402777777775</c:v>
                </c:pt>
                <c:pt idx="6527">
                  <c:v>0.48118728009259254</c:v>
                </c:pt>
                <c:pt idx="6528">
                  <c:v>0.48119056712962965</c:v>
                </c:pt>
                <c:pt idx="6529">
                  <c:v>0.48119364583333329</c:v>
                </c:pt>
                <c:pt idx="6530">
                  <c:v>0.48119708333333339</c:v>
                </c:pt>
                <c:pt idx="6531">
                  <c:v>0.4812017939814815</c:v>
                </c:pt>
                <c:pt idx="6532">
                  <c:v>0.4812048611111111</c:v>
                </c:pt>
                <c:pt idx="6533">
                  <c:v>0.48120850694444445</c:v>
                </c:pt>
                <c:pt idx="6534">
                  <c:v>0.4812124884259259</c:v>
                </c:pt>
                <c:pt idx="6535">
                  <c:v>0.48121556712962965</c:v>
                </c:pt>
                <c:pt idx="6536">
                  <c:v>0.48121900462962963</c:v>
                </c:pt>
                <c:pt idx="6537">
                  <c:v>0.48122207175925924</c:v>
                </c:pt>
                <c:pt idx="6538">
                  <c:v>0.48122581018518518</c:v>
                </c:pt>
                <c:pt idx="6539">
                  <c:v>0.48122888888888887</c:v>
                </c:pt>
                <c:pt idx="6540">
                  <c:v>0.48123232638888891</c:v>
                </c:pt>
                <c:pt idx="6541">
                  <c:v>0.48123593749999999</c:v>
                </c:pt>
                <c:pt idx="6542">
                  <c:v>0.4812399189814815</c:v>
                </c:pt>
                <c:pt idx="6543">
                  <c:v>0.48124335648148148</c:v>
                </c:pt>
                <c:pt idx="6544">
                  <c:v>0.48124679398148151</c:v>
                </c:pt>
                <c:pt idx="6545">
                  <c:v>0.48125004629629631</c:v>
                </c:pt>
                <c:pt idx="6546">
                  <c:v>0.4812543865740741</c:v>
                </c:pt>
                <c:pt idx="6547">
                  <c:v>0.48125791666666667</c:v>
                </c:pt>
                <c:pt idx="6548">
                  <c:v>0.48126098379629628</c:v>
                </c:pt>
                <c:pt idx="6549">
                  <c:v>0.48126424768518516</c:v>
                </c:pt>
                <c:pt idx="6550">
                  <c:v>0.48126785879629624</c:v>
                </c:pt>
                <c:pt idx="6551">
                  <c:v>0.48127111111111115</c:v>
                </c:pt>
                <c:pt idx="6552">
                  <c:v>0.48127473379629632</c:v>
                </c:pt>
                <c:pt idx="6553">
                  <c:v>0.48127835648148148</c:v>
                </c:pt>
                <c:pt idx="6554">
                  <c:v>0.48128153935185186</c:v>
                </c:pt>
                <c:pt idx="6555">
                  <c:v>0.48128480324074069</c:v>
                </c:pt>
                <c:pt idx="6556">
                  <c:v>0.48128840277777779</c:v>
                </c:pt>
                <c:pt idx="6557">
                  <c:v>0.48129184027777777</c:v>
                </c:pt>
                <c:pt idx="6558">
                  <c:v>0.48129527777777775</c:v>
                </c:pt>
                <c:pt idx="6559">
                  <c:v>0.48129853009259255</c:v>
                </c:pt>
                <c:pt idx="6560">
                  <c:v>0.48130178240740745</c:v>
                </c:pt>
                <c:pt idx="6561">
                  <c:v>0.48130662037037036</c:v>
                </c:pt>
                <c:pt idx="6562">
                  <c:v>0.48131001157407405</c:v>
                </c:pt>
                <c:pt idx="6563">
                  <c:v>0.4813139930555555</c:v>
                </c:pt>
                <c:pt idx="6564">
                  <c:v>0.4813174189814815</c:v>
                </c:pt>
                <c:pt idx="6565">
                  <c:v>0.48132068287037039</c:v>
                </c:pt>
                <c:pt idx="6566">
                  <c:v>0.48132412037037037</c:v>
                </c:pt>
                <c:pt idx="6567">
                  <c:v>0.4813275578703704</c:v>
                </c:pt>
                <c:pt idx="6568">
                  <c:v>0.4813308101851852</c:v>
                </c:pt>
                <c:pt idx="6569">
                  <c:v>0.48133424768518518</c:v>
                </c:pt>
                <c:pt idx="6570">
                  <c:v>0.48133768518518516</c:v>
                </c:pt>
                <c:pt idx="6571">
                  <c:v>0.48134129629629635</c:v>
                </c:pt>
                <c:pt idx="6572">
                  <c:v>0.48134454861111114</c:v>
                </c:pt>
                <c:pt idx="6573">
                  <c:v>0.48134834490740741</c:v>
                </c:pt>
                <c:pt idx="6574">
                  <c:v>0.48135215277777776</c:v>
                </c:pt>
                <c:pt idx="6575">
                  <c:v>0.48135666666666665</c:v>
                </c:pt>
                <c:pt idx="6576">
                  <c:v>0.48136010416666664</c:v>
                </c:pt>
                <c:pt idx="6577">
                  <c:v>0.48136390046296301</c:v>
                </c:pt>
                <c:pt idx="6578">
                  <c:v>0.48136788194444446</c:v>
                </c:pt>
                <c:pt idx="6579">
                  <c:v>0.48137131944444445</c:v>
                </c:pt>
                <c:pt idx="6580">
                  <c:v>0.48137475694444443</c:v>
                </c:pt>
                <c:pt idx="6581">
                  <c:v>0.48137853009259257</c:v>
                </c:pt>
                <c:pt idx="6582">
                  <c:v>0.48138204861111111</c:v>
                </c:pt>
                <c:pt idx="6583">
                  <c:v>0.48138567129629628</c:v>
                </c:pt>
                <c:pt idx="6584">
                  <c:v>0.48138910879629626</c:v>
                </c:pt>
                <c:pt idx="6585">
                  <c:v>0.48139307870370374</c:v>
                </c:pt>
                <c:pt idx="6586">
                  <c:v>0.48139634259259262</c:v>
                </c:pt>
                <c:pt idx="6587">
                  <c:v>0.4813997800925926</c:v>
                </c:pt>
                <c:pt idx="6588">
                  <c:v>0.48140284722222221</c:v>
                </c:pt>
                <c:pt idx="6589">
                  <c:v>0.48140646990740743</c:v>
                </c:pt>
                <c:pt idx="6590">
                  <c:v>0.48141135416666669</c:v>
                </c:pt>
                <c:pt idx="6591">
                  <c:v>0.48141460648148149</c:v>
                </c:pt>
                <c:pt idx="6592">
                  <c:v>0.48141819444444445</c:v>
                </c:pt>
                <c:pt idx="6593">
                  <c:v>0.4814219212962963</c:v>
                </c:pt>
                <c:pt idx="6594">
                  <c:v>0.48142535879629628</c:v>
                </c:pt>
                <c:pt idx="6595">
                  <c:v>0.48142843749999997</c:v>
                </c:pt>
                <c:pt idx="6596">
                  <c:v>0.48143223379629635</c:v>
                </c:pt>
                <c:pt idx="6597">
                  <c:v>0.48143548611111114</c:v>
                </c:pt>
                <c:pt idx="6598">
                  <c:v>0.48143873842592594</c:v>
                </c:pt>
                <c:pt idx="6599">
                  <c:v>0.48144200231481477</c:v>
                </c:pt>
                <c:pt idx="6600">
                  <c:v>0.48144525462962967</c:v>
                </c:pt>
                <c:pt idx="6601">
                  <c:v>0.48144886574074075</c:v>
                </c:pt>
                <c:pt idx="6602">
                  <c:v>0.48145228009259261</c:v>
                </c:pt>
                <c:pt idx="6603">
                  <c:v>0.48145590277777778</c:v>
                </c:pt>
                <c:pt idx="6604">
                  <c:v>0.48145934027777781</c:v>
                </c:pt>
                <c:pt idx="6605">
                  <c:v>0.48146385416666665</c:v>
                </c:pt>
                <c:pt idx="6606">
                  <c:v>0.48146747685185187</c:v>
                </c:pt>
                <c:pt idx="6607">
                  <c:v>0.48147072916666667</c:v>
                </c:pt>
                <c:pt idx="6608">
                  <c:v>0.48147416666666665</c:v>
                </c:pt>
                <c:pt idx="6609">
                  <c:v>0.48147777777777773</c:v>
                </c:pt>
                <c:pt idx="6610">
                  <c:v>0.48148104166666666</c:v>
                </c:pt>
                <c:pt idx="6611">
                  <c:v>0.48148410879629627</c:v>
                </c:pt>
                <c:pt idx="6612">
                  <c:v>0.48148737268518516</c:v>
                </c:pt>
                <c:pt idx="6613">
                  <c:v>0.48149098379629635</c:v>
                </c:pt>
                <c:pt idx="6614">
                  <c:v>0.48149442129629633</c:v>
                </c:pt>
                <c:pt idx="6615">
                  <c:v>0.48149749999999997</c:v>
                </c:pt>
                <c:pt idx="6616">
                  <c:v>0.4815011111111111</c:v>
                </c:pt>
                <c:pt idx="6617">
                  <c:v>0.48150417824074077</c:v>
                </c:pt>
                <c:pt idx="6618">
                  <c:v>0.48150743055555556</c:v>
                </c:pt>
                <c:pt idx="6619">
                  <c:v>0.48151069444444444</c:v>
                </c:pt>
                <c:pt idx="6620">
                  <c:v>0.48151520833333333</c:v>
                </c:pt>
                <c:pt idx="6621">
                  <c:v>0.48151847222222227</c:v>
                </c:pt>
                <c:pt idx="6622">
                  <c:v>0.48152190972222225</c:v>
                </c:pt>
                <c:pt idx="6623">
                  <c:v>0.48152552083333333</c:v>
                </c:pt>
                <c:pt idx="6624">
                  <c:v>0.48152877314814813</c:v>
                </c:pt>
                <c:pt idx="6625">
                  <c:v>0.48153239583333335</c:v>
                </c:pt>
                <c:pt idx="6626">
                  <c:v>0.48153583333333333</c:v>
                </c:pt>
                <c:pt idx="6627">
                  <c:v>0.4815394560185185</c:v>
                </c:pt>
                <c:pt idx="6628">
                  <c:v>0.48154270833333329</c:v>
                </c:pt>
                <c:pt idx="6629">
                  <c:v>0.48154614583333338</c:v>
                </c:pt>
                <c:pt idx="6630">
                  <c:v>0.48154994212962965</c:v>
                </c:pt>
                <c:pt idx="6631">
                  <c:v>0.48155320601851853</c:v>
                </c:pt>
                <c:pt idx="6632">
                  <c:v>0.48155718749999998</c:v>
                </c:pt>
                <c:pt idx="6633">
                  <c:v>0.48156043981481478</c:v>
                </c:pt>
                <c:pt idx="6634">
                  <c:v>0.48156440972222225</c:v>
                </c:pt>
                <c:pt idx="6635">
                  <c:v>0.48156876157407408</c:v>
                </c:pt>
                <c:pt idx="6636">
                  <c:v>0.48157218750000003</c:v>
                </c:pt>
                <c:pt idx="6637">
                  <c:v>0.48157555555555559</c:v>
                </c:pt>
                <c:pt idx="6638">
                  <c:v>0.48157880787037038</c:v>
                </c:pt>
                <c:pt idx="6639">
                  <c:v>0.48158261574074074</c:v>
                </c:pt>
                <c:pt idx="6640">
                  <c:v>0.481586412037037</c:v>
                </c:pt>
                <c:pt idx="6641">
                  <c:v>0.48158966435185185</c:v>
                </c:pt>
                <c:pt idx="6642">
                  <c:v>0.48159291666666665</c:v>
                </c:pt>
                <c:pt idx="6643">
                  <c:v>0.48159635416666663</c:v>
                </c:pt>
                <c:pt idx="6644">
                  <c:v>0.48159960648148153</c:v>
                </c:pt>
                <c:pt idx="6645">
                  <c:v>0.48160287037037036</c:v>
                </c:pt>
                <c:pt idx="6646">
                  <c:v>0.4816062615740741</c:v>
                </c:pt>
                <c:pt idx="6647">
                  <c:v>0.48160988425925927</c:v>
                </c:pt>
                <c:pt idx="6648">
                  <c:v>0.48161332175925925</c:v>
                </c:pt>
                <c:pt idx="6649">
                  <c:v>0.48161783564814814</c:v>
                </c:pt>
                <c:pt idx="6650">
                  <c:v>0.48162163194444446</c:v>
                </c:pt>
                <c:pt idx="6651">
                  <c:v>0.48162542824074078</c:v>
                </c:pt>
                <c:pt idx="6652">
                  <c:v>0.48162850694444442</c:v>
                </c:pt>
                <c:pt idx="6653">
                  <c:v>0.4816319444444444</c:v>
                </c:pt>
                <c:pt idx="6654">
                  <c:v>0.48163519675925931</c:v>
                </c:pt>
                <c:pt idx="6655">
                  <c:v>0.48163856481481476</c:v>
                </c:pt>
                <c:pt idx="6656">
                  <c:v>0.48164236111111114</c:v>
                </c:pt>
                <c:pt idx="6657">
                  <c:v>0.48164561342592593</c:v>
                </c:pt>
                <c:pt idx="6658">
                  <c:v>0.48164887731481482</c:v>
                </c:pt>
                <c:pt idx="6659">
                  <c:v>0.48165278935185185</c:v>
                </c:pt>
                <c:pt idx="6660">
                  <c:v>0.48165645833333331</c:v>
                </c:pt>
                <c:pt idx="6661">
                  <c:v>0.48165989583333335</c:v>
                </c:pt>
                <c:pt idx="6662">
                  <c:v>0.48166333333333333</c:v>
                </c:pt>
                <c:pt idx="6663">
                  <c:v>0.4816669560185185</c:v>
                </c:pt>
                <c:pt idx="6664">
                  <c:v>0.48167146990740739</c:v>
                </c:pt>
                <c:pt idx="6665">
                  <c:v>0.48167509259259256</c:v>
                </c:pt>
                <c:pt idx="6666">
                  <c:v>0.48167834490740741</c:v>
                </c:pt>
                <c:pt idx="6667">
                  <c:v>0.48168178240740739</c:v>
                </c:pt>
                <c:pt idx="6668">
                  <c:v>0.48168521990740737</c:v>
                </c:pt>
                <c:pt idx="6669">
                  <c:v>0.48168865740740746</c:v>
                </c:pt>
                <c:pt idx="6670">
                  <c:v>0.48169163194444442</c:v>
                </c:pt>
                <c:pt idx="6671">
                  <c:v>0.48169506944444446</c:v>
                </c:pt>
                <c:pt idx="6672">
                  <c:v>0.48169869212962962</c:v>
                </c:pt>
                <c:pt idx="6673">
                  <c:v>0.48170211805555557</c:v>
                </c:pt>
                <c:pt idx="6674">
                  <c:v>0.48170592592592593</c:v>
                </c:pt>
                <c:pt idx="6675">
                  <c:v>0.48170913194444442</c:v>
                </c:pt>
                <c:pt idx="6676">
                  <c:v>0.48171237268518513</c:v>
                </c:pt>
                <c:pt idx="6677">
                  <c:v>0.48171562500000004</c:v>
                </c:pt>
                <c:pt idx="6678">
                  <c:v>0.48171906250000002</c:v>
                </c:pt>
                <c:pt idx="6679">
                  <c:v>0.48172413194444447</c:v>
                </c:pt>
                <c:pt idx="6680">
                  <c:v>0.48172755787037036</c:v>
                </c:pt>
                <c:pt idx="6681">
                  <c:v>0.48173082175925924</c:v>
                </c:pt>
                <c:pt idx="6682">
                  <c:v>0.48173480324074075</c:v>
                </c:pt>
                <c:pt idx="6683">
                  <c:v>0.48173859953703707</c:v>
                </c:pt>
                <c:pt idx="6684">
                  <c:v>0.48174185185185187</c:v>
                </c:pt>
                <c:pt idx="6685">
                  <c:v>0.48174563657407404</c:v>
                </c:pt>
                <c:pt idx="6686">
                  <c:v>0.48174892361111116</c:v>
                </c:pt>
                <c:pt idx="6687">
                  <c:v>0.48175217592592595</c:v>
                </c:pt>
                <c:pt idx="6688">
                  <c:v>0.48175561342592593</c:v>
                </c:pt>
                <c:pt idx="6689">
                  <c:v>0.48175905092592591</c:v>
                </c:pt>
                <c:pt idx="6690">
                  <c:v>0.48176212962962967</c:v>
                </c:pt>
                <c:pt idx="6691">
                  <c:v>0.48176598379629626</c:v>
                </c:pt>
                <c:pt idx="6692">
                  <c:v>0.4817692476851852</c:v>
                </c:pt>
                <c:pt idx="6693">
                  <c:v>0.48177214120370371</c:v>
                </c:pt>
                <c:pt idx="6694">
                  <c:v>0.4817764814814815</c:v>
                </c:pt>
                <c:pt idx="6695">
                  <c:v>0.48178009259259258</c:v>
                </c:pt>
                <c:pt idx="6696">
                  <c:v>0.48178371527777775</c:v>
                </c:pt>
                <c:pt idx="6697">
                  <c:v>0.4817869675925926</c:v>
                </c:pt>
                <c:pt idx="6698">
                  <c:v>0.48179057870370373</c:v>
                </c:pt>
                <c:pt idx="6699">
                  <c:v>0.48179456018518518</c:v>
                </c:pt>
                <c:pt idx="6700">
                  <c:v>0.48179836805555554</c:v>
                </c:pt>
                <c:pt idx="6701">
                  <c:v>0.48180179398148143</c:v>
                </c:pt>
                <c:pt idx="6702">
                  <c:v>0.48180523148148152</c:v>
                </c:pt>
                <c:pt idx="6703">
                  <c:v>0.4818087962962963</c:v>
                </c:pt>
                <c:pt idx="6704">
                  <c:v>0.48181240740740744</c:v>
                </c:pt>
                <c:pt idx="6705">
                  <c:v>0.48181565972222223</c:v>
                </c:pt>
                <c:pt idx="6706">
                  <c:v>0.4818192824074074</c:v>
                </c:pt>
                <c:pt idx="6707">
                  <c:v>0.48182271990740744</c:v>
                </c:pt>
                <c:pt idx="6708">
                  <c:v>0.48182729166666666</c:v>
                </c:pt>
                <c:pt idx="6709">
                  <c:v>0.48183054398148145</c:v>
                </c:pt>
                <c:pt idx="6710">
                  <c:v>0.48183416666666662</c:v>
                </c:pt>
                <c:pt idx="6711">
                  <c:v>0.481837962962963</c:v>
                </c:pt>
                <c:pt idx="6712">
                  <c:v>0.48184140046296298</c:v>
                </c:pt>
                <c:pt idx="6713">
                  <c:v>0.48184465277777777</c:v>
                </c:pt>
                <c:pt idx="6714">
                  <c:v>0.48184827546296294</c:v>
                </c:pt>
                <c:pt idx="6715">
                  <c:v>0.4818520717592592</c:v>
                </c:pt>
                <c:pt idx="6716">
                  <c:v>0.48185532407407411</c:v>
                </c:pt>
                <c:pt idx="6717">
                  <c:v>0.4818585763888889</c:v>
                </c:pt>
                <c:pt idx="6718">
                  <c:v>0.48186219907407407</c:v>
                </c:pt>
                <c:pt idx="6719">
                  <c:v>0.48186561342592588</c:v>
                </c:pt>
                <c:pt idx="6720">
                  <c:v>0.48186908564814818</c:v>
                </c:pt>
                <c:pt idx="6721">
                  <c:v>0.48187252314814816</c:v>
                </c:pt>
                <c:pt idx="6722">
                  <c:v>0.48187626157407409</c:v>
                </c:pt>
                <c:pt idx="6723">
                  <c:v>0.48188063657407404</c:v>
                </c:pt>
                <c:pt idx="6724">
                  <c:v>0.48188407407407402</c:v>
                </c:pt>
                <c:pt idx="6725">
                  <c:v>0.48188718749999998</c:v>
                </c:pt>
                <c:pt idx="6726">
                  <c:v>0.48189043981481477</c:v>
                </c:pt>
                <c:pt idx="6727">
                  <c:v>0.48189406250000005</c:v>
                </c:pt>
                <c:pt idx="6728">
                  <c:v>0.48189785879629632</c:v>
                </c:pt>
                <c:pt idx="6729">
                  <c:v>0.48190159722222226</c:v>
                </c:pt>
                <c:pt idx="6730">
                  <c:v>0.48190503472222224</c:v>
                </c:pt>
                <c:pt idx="6731">
                  <c:v>0.48190847222222222</c:v>
                </c:pt>
                <c:pt idx="6732">
                  <c:v>0.48191172453703701</c:v>
                </c:pt>
                <c:pt idx="6733">
                  <c:v>0.48191516203703705</c:v>
                </c:pt>
                <c:pt idx="6734">
                  <c:v>0.48191877314814818</c:v>
                </c:pt>
                <c:pt idx="6735">
                  <c:v>0.48192223379629628</c:v>
                </c:pt>
                <c:pt idx="6736">
                  <c:v>0.48192531250000004</c:v>
                </c:pt>
                <c:pt idx="6737">
                  <c:v>0.48192892361111112</c:v>
                </c:pt>
                <c:pt idx="6738">
                  <c:v>0.48193416666666672</c:v>
                </c:pt>
                <c:pt idx="6739">
                  <c:v>0.48193797453703707</c:v>
                </c:pt>
                <c:pt idx="6740">
                  <c:v>0.48194158564814815</c:v>
                </c:pt>
                <c:pt idx="6741">
                  <c:v>0.48194502314814813</c:v>
                </c:pt>
                <c:pt idx="6742">
                  <c:v>0.48194876157407407</c:v>
                </c:pt>
                <c:pt idx="6743">
                  <c:v>0.48195237268518515</c:v>
                </c:pt>
                <c:pt idx="6744">
                  <c:v>0.48195581018518524</c:v>
                </c:pt>
                <c:pt idx="6745">
                  <c:v>0.48195943287037041</c:v>
                </c:pt>
                <c:pt idx="6746">
                  <c:v>0.48196304398148149</c:v>
                </c:pt>
                <c:pt idx="6747">
                  <c:v>0.48196738425925928</c:v>
                </c:pt>
                <c:pt idx="6748">
                  <c:v>0.48197082175925926</c:v>
                </c:pt>
                <c:pt idx="6749">
                  <c:v>0.48197461805555553</c:v>
                </c:pt>
                <c:pt idx="6750">
                  <c:v>0.48197805555555556</c:v>
                </c:pt>
                <c:pt idx="6751">
                  <c:v>0.48198149305555554</c:v>
                </c:pt>
                <c:pt idx="6752">
                  <c:v>0.48198493055555552</c:v>
                </c:pt>
                <c:pt idx="6753">
                  <c:v>0.48198944444444441</c:v>
                </c:pt>
                <c:pt idx="6754">
                  <c:v>0.4819928819444444</c:v>
                </c:pt>
                <c:pt idx="6755">
                  <c:v>0.48199650462962967</c:v>
                </c:pt>
                <c:pt idx="6756">
                  <c:v>0.48200048611111113</c:v>
                </c:pt>
                <c:pt idx="6757">
                  <c:v>0.48200392361111111</c:v>
                </c:pt>
                <c:pt idx="6758">
                  <c:v>0.48200753472222219</c:v>
                </c:pt>
                <c:pt idx="6759">
                  <c:v>0.48201097222222217</c:v>
                </c:pt>
                <c:pt idx="6760">
                  <c:v>0.48201476851851854</c:v>
                </c:pt>
                <c:pt idx="6761">
                  <c:v>0.48201802083333334</c:v>
                </c:pt>
                <c:pt idx="6762">
                  <c:v>0.48202148148148144</c:v>
                </c:pt>
                <c:pt idx="6763">
                  <c:v>0.48202511574074075</c:v>
                </c:pt>
                <c:pt idx="6764">
                  <c:v>0.48202819444444445</c:v>
                </c:pt>
                <c:pt idx="6765">
                  <c:v>0.48203163194444443</c:v>
                </c:pt>
                <c:pt idx="6766">
                  <c:v>0.48203578703703703</c:v>
                </c:pt>
                <c:pt idx="6767">
                  <c:v>0.48203940972222226</c:v>
                </c:pt>
                <c:pt idx="6768">
                  <c:v>0.48204356481481486</c:v>
                </c:pt>
                <c:pt idx="6769">
                  <c:v>0.48204717592592594</c:v>
                </c:pt>
                <c:pt idx="6770">
                  <c:v>0.48205043981481482</c:v>
                </c:pt>
                <c:pt idx="6771">
                  <c:v>0.4820538773148148</c:v>
                </c:pt>
                <c:pt idx="6772">
                  <c:v>0.48205767361111113</c:v>
                </c:pt>
                <c:pt idx="6773">
                  <c:v>0.48206113425925928</c:v>
                </c:pt>
                <c:pt idx="6774">
                  <c:v>0.48206456018518518</c:v>
                </c:pt>
                <c:pt idx="6775">
                  <c:v>0.48206799768518516</c:v>
                </c:pt>
                <c:pt idx="6776">
                  <c:v>0.48207197916666672</c:v>
                </c:pt>
                <c:pt idx="6777">
                  <c:v>0.48207570601851851</c:v>
                </c:pt>
                <c:pt idx="6778">
                  <c:v>0.48207914351851855</c:v>
                </c:pt>
                <c:pt idx="6779">
                  <c:v>0.48208256944444444</c:v>
                </c:pt>
                <c:pt idx="6780">
                  <c:v>0.4820863773148148</c:v>
                </c:pt>
                <c:pt idx="6781">
                  <c:v>0.48208962962962959</c:v>
                </c:pt>
                <c:pt idx="6782">
                  <c:v>0.48209432870370367</c:v>
                </c:pt>
                <c:pt idx="6783">
                  <c:v>0.48209778935185188</c:v>
                </c:pt>
                <c:pt idx="6784">
                  <c:v>0.48210140046296296</c:v>
                </c:pt>
                <c:pt idx="6785">
                  <c:v>0.48210502314814813</c:v>
                </c:pt>
                <c:pt idx="6786">
                  <c:v>0.48210863425925926</c:v>
                </c:pt>
                <c:pt idx="6787">
                  <c:v>0.48211236111111111</c:v>
                </c:pt>
                <c:pt idx="6788">
                  <c:v>0.482115787037037</c:v>
                </c:pt>
                <c:pt idx="6789">
                  <c:v>0.48211922453703698</c:v>
                </c:pt>
                <c:pt idx="6790">
                  <c:v>0.48212302083333336</c:v>
                </c:pt>
                <c:pt idx="6791">
                  <c:v>0.48212664351851853</c:v>
                </c:pt>
                <c:pt idx="6792">
                  <c:v>0.48212989583333332</c:v>
                </c:pt>
                <c:pt idx="6793">
                  <c:v>0.48213369212962959</c:v>
                </c:pt>
                <c:pt idx="6794">
                  <c:v>0.48213731481481487</c:v>
                </c:pt>
                <c:pt idx="6795">
                  <c:v>0.48214075231481485</c:v>
                </c:pt>
                <c:pt idx="6796">
                  <c:v>0.48214418981481483</c:v>
                </c:pt>
                <c:pt idx="6797">
                  <c:v>0.48214907407407409</c:v>
                </c:pt>
                <c:pt idx="6798">
                  <c:v>0.48215251157407407</c:v>
                </c:pt>
                <c:pt idx="6799">
                  <c:v>0.48215576388888892</c:v>
                </c:pt>
                <c:pt idx="6800">
                  <c:v>0.4821592013888889</c:v>
                </c:pt>
                <c:pt idx="6801">
                  <c:v>0.4821624537037037</c:v>
                </c:pt>
                <c:pt idx="6802">
                  <c:v>0.48216574074074076</c:v>
                </c:pt>
                <c:pt idx="6803">
                  <c:v>0.48216880787037036</c:v>
                </c:pt>
                <c:pt idx="6804">
                  <c:v>0.48217243055555553</c:v>
                </c:pt>
                <c:pt idx="6805">
                  <c:v>0.48217568287037033</c:v>
                </c:pt>
                <c:pt idx="6806">
                  <c:v>0.4821793055555556</c:v>
                </c:pt>
                <c:pt idx="6807">
                  <c:v>0.48218310185185187</c:v>
                </c:pt>
                <c:pt idx="6808">
                  <c:v>0.48218616898148148</c:v>
                </c:pt>
                <c:pt idx="6809">
                  <c:v>0.48218997685185183</c:v>
                </c:pt>
                <c:pt idx="6810">
                  <c:v>0.4821937731481481</c:v>
                </c:pt>
                <c:pt idx="6811">
                  <c:v>0.482197025462963</c:v>
                </c:pt>
                <c:pt idx="6812">
                  <c:v>0.48220155092592593</c:v>
                </c:pt>
                <c:pt idx="6813">
                  <c:v>0.48220517361111109</c:v>
                </c:pt>
                <c:pt idx="6814">
                  <c:v>0.48220894675925924</c:v>
                </c:pt>
                <c:pt idx="6815">
                  <c:v>0.48221238425925922</c:v>
                </c:pt>
                <c:pt idx="6816">
                  <c:v>0.48221564814814816</c:v>
                </c:pt>
                <c:pt idx="6817">
                  <c:v>0.48221890046296295</c:v>
                </c:pt>
                <c:pt idx="6818">
                  <c:v>0.48222215277777775</c:v>
                </c:pt>
                <c:pt idx="6819">
                  <c:v>0.48222594907407407</c:v>
                </c:pt>
                <c:pt idx="6820">
                  <c:v>0.48222921296296301</c:v>
                </c:pt>
                <c:pt idx="6821">
                  <c:v>0.4822326388888889</c:v>
                </c:pt>
                <c:pt idx="6822">
                  <c:v>0.48223607638888888</c:v>
                </c:pt>
                <c:pt idx="6823">
                  <c:v>0.48223932870370367</c:v>
                </c:pt>
                <c:pt idx="6824">
                  <c:v>0.48224276620370371</c:v>
                </c:pt>
                <c:pt idx="6825">
                  <c:v>0.48224616898148148</c:v>
                </c:pt>
                <c:pt idx="6826">
                  <c:v>0.48224942129629628</c:v>
                </c:pt>
                <c:pt idx="6827">
                  <c:v>0.48225423611111112</c:v>
                </c:pt>
                <c:pt idx="6828">
                  <c:v>0.4822576736111111</c:v>
                </c:pt>
                <c:pt idx="6829">
                  <c:v>0.48226111111111108</c:v>
                </c:pt>
                <c:pt idx="6830">
                  <c:v>0.48226453703703703</c:v>
                </c:pt>
                <c:pt idx="6831">
                  <c:v>0.48226815972222226</c:v>
                </c:pt>
                <c:pt idx="6832">
                  <c:v>0.48227159722222224</c:v>
                </c:pt>
                <c:pt idx="6833">
                  <c:v>0.48227503472222222</c:v>
                </c:pt>
                <c:pt idx="6834">
                  <c:v>0.48227900462962964</c:v>
                </c:pt>
                <c:pt idx="6835">
                  <c:v>0.4822826273148148</c:v>
                </c:pt>
                <c:pt idx="6836">
                  <c:v>0.48228587962962965</c:v>
                </c:pt>
                <c:pt idx="6837">
                  <c:v>0.48228986111111111</c:v>
                </c:pt>
                <c:pt idx="6838">
                  <c:v>0.4822929398148148</c:v>
                </c:pt>
                <c:pt idx="6839">
                  <c:v>0.48229618055555551</c:v>
                </c:pt>
                <c:pt idx="6840">
                  <c:v>0.48229997685185189</c:v>
                </c:pt>
                <c:pt idx="6841">
                  <c:v>0.48230487268518524</c:v>
                </c:pt>
                <c:pt idx="6842">
                  <c:v>0.48230813657407406</c:v>
                </c:pt>
                <c:pt idx="6843">
                  <c:v>0.48231157407407405</c:v>
                </c:pt>
                <c:pt idx="6844">
                  <c:v>0.48231537037037037</c:v>
                </c:pt>
                <c:pt idx="6845">
                  <c:v>0.48231916666666663</c:v>
                </c:pt>
                <c:pt idx="6846">
                  <c:v>0.48232296296296301</c:v>
                </c:pt>
                <c:pt idx="6847">
                  <c:v>0.48232645833333332</c:v>
                </c:pt>
                <c:pt idx="6848">
                  <c:v>0.48232971064814811</c:v>
                </c:pt>
                <c:pt idx="6849">
                  <c:v>0.48233337962962963</c:v>
                </c:pt>
                <c:pt idx="6850">
                  <c:v>0.48233681712962961</c:v>
                </c:pt>
                <c:pt idx="6851">
                  <c:v>0.48234006944444441</c:v>
                </c:pt>
                <c:pt idx="6852">
                  <c:v>0.48234332175925926</c:v>
                </c:pt>
                <c:pt idx="6853">
                  <c:v>0.48234675925925924</c:v>
                </c:pt>
                <c:pt idx="6854">
                  <c:v>0.48235027777777778</c:v>
                </c:pt>
                <c:pt idx="6855">
                  <c:v>0.4823542939814815</c:v>
                </c:pt>
                <c:pt idx="6856">
                  <c:v>0.48235881944444442</c:v>
                </c:pt>
                <c:pt idx="6857">
                  <c:v>0.48236207175925921</c:v>
                </c:pt>
                <c:pt idx="6858">
                  <c:v>0.48236533564814815</c:v>
                </c:pt>
                <c:pt idx="6859">
                  <c:v>0.48236841435185185</c:v>
                </c:pt>
                <c:pt idx="6860">
                  <c:v>0.48237221064814811</c:v>
                </c:pt>
                <c:pt idx="6861">
                  <c:v>0.4823756481481481</c:v>
                </c:pt>
                <c:pt idx="6862">
                  <c:v>0.48237908564814819</c:v>
                </c:pt>
                <c:pt idx="6863">
                  <c:v>0.48238252314814817</c:v>
                </c:pt>
                <c:pt idx="6864">
                  <c:v>0.48238651620370371</c:v>
                </c:pt>
                <c:pt idx="6865">
                  <c:v>0.48238959490740746</c:v>
                </c:pt>
                <c:pt idx="6866">
                  <c:v>0.48239284722222225</c:v>
                </c:pt>
                <c:pt idx="6867">
                  <c:v>0.48239664351851852</c:v>
                </c:pt>
                <c:pt idx="6868">
                  <c:v>0.4824000810185185</c:v>
                </c:pt>
                <c:pt idx="6869">
                  <c:v>0.48240315972222225</c:v>
                </c:pt>
                <c:pt idx="6870">
                  <c:v>0.48240677083333333</c:v>
                </c:pt>
                <c:pt idx="6871">
                  <c:v>0.4824113078703704</c:v>
                </c:pt>
                <c:pt idx="6872">
                  <c:v>0.48241510416666666</c:v>
                </c:pt>
                <c:pt idx="6873">
                  <c:v>0.48241872685185183</c:v>
                </c:pt>
                <c:pt idx="6874">
                  <c:v>0.48242216435185187</c:v>
                </c:pt>
                <c:pt idx="6875">
                  <c:v>0.48242560185185185</c:v>
                </c:pt>
                <c:pt idx="6876">
                  <c:v>0.48242958333333336</c:v>
                </c:pt>
                <c:pt idx="6877">
                  <c:v>0.48243302083333334</c:v>
                </c:pt>
                <c:pt idx="6878">
                  <c:v>0.48243627314814813</c:v>
                </c:pt>
                <c:pt idx="6879">
                  <c:v>0.48243971064814817</c:v>
                </c:pt>
                <c:pt idx="6880">
                  <c:v>0.48244350694444443</c:v>
                </c:pt>
                <c:pt idx="6881">
                  <c:v>0.48244675925925923</c:v>
                </c:pt>
                <c:pt idx="6882">
                  <c:v>0.48245019675925921</c:v>
                </c:pt>
                <c:pt idx="6883">
                  <c:v>0.4824538078703704</c:v>
                </c:pt>
                <c:pt idx="6884">
                  <c:v>0.48245707175925928</c:v>
                </c:pt>
                <c:pt idx="6885">
                  <c:v>0.48246063657407406</c:v>
                </c:pt>
                <c:pt idx="6886">
                  <c:v>0.48246533564814814</c:v>
                </c:pt>
                <c:pt idx="6887">
                  <c:v>0.48246859953703702</c:v>
                </c:pt>
                <c:pt idx="6888">
                  <c:v>0.48247239583333329</c:v>
                </c:pt>
                <c:pt idx="6889">
                  <c:v>0.48247600694444448</c:v>
                </c:pt>
                <c:pt idx="6890">
                  <c:v>0.48247927083333336</c:v>
                </c:pt>
                <c:pt idx="6891">
                  <c:v>0.48248252314814816</c:v>
                </c:pt>
                <c:pt idx="6892">
                  <c:v>0.48248613425925924</c:v>
                </c:pt>
                <c:pt idx="6893">
                  <c:v>0.48249047453703703</c:v>
                </c:pt>
                <c:pt idx="6894">
                  <c:v>0.48249518518518514</c:v>
                </c:pt>
                <c:pt idx="6895">
                  <c:v>0.48249862268518523</c:v>
                </c:pt>
                <c:pt idx="6896">
                  <c:v>0.48250223379629631</c:v>
                </c:pt>
                <c:pt idx="6897">
                  <c:v>0.4825054861111111</c:v>
                </c:pt>
                <c:pt idx="6898">
                  <c:v>0.48250910879629627</c:v>
                </c:pt>
                <c:pt idx="6899">
                  <c:v>0.48251252314814813</c:v>
                </c:pt>
                <c:pt idx="6900">
                  <c:v>0.48251578703703707</c:v>
                </c:pt>
                <c:pt idx="6901">
                  <c:v>0.48252030092592596</c:v>
                </c:pt>
                <c:pt idx="6902">
                  <c:v>0.48252373842592594</c:v>
                </c:pt>
                <c:pt idx="6903">
                  <c:v>0.48252717592592592</c:v>
                </c:pt>
                <c:pt idx="6904">
                  <c:v>0.48253061342592596</c:v>
                </c:pt>
                <c:pt idx="6905">
                  <c:v>0.48253369212962965</c:v>
                </c:pt>
                <c:pt idx="6906">
                  <c:v>0.48253748842592592</c:v>
                </c:pt>
                <c:pt idx="6907">
                  <c:v>0.4825409259259259</c:v>
                </c:pt>
                <c:pt idx="6908">
                  <c:v>0.48254472222222228</c:v>
                </c:pt>
                <c:pt idx="6909">
                  <c:v>0.48254799768518519</c:v>
                </c:pt>
                <c:pt idx="6910">
                  <c:v>0.48255129629629628</c:v>
                </c:pt>
                <c:pt idx="6911">
                  <c:v>0.48255473379629632</c:v>
                </c:pt>
                <c:pt idx="6912">
                  <c:v>0.48255798611111111</c:v>
                </c:pt>
                <c:pt idx="6913">
                  <c:v>0.48256178240740738</c:v>
                </c:pt>
                <c:pt idx="6914">
                  <c:v>0.48256521990740736</c:v>
                </c:pt>
                <c:pt idx="6915">
                  <c:v>0.48256974537037034</c:v>
                </c:pt>
                <c:pt idx="6916">
                  <c:v>0.48257354166666672</c:v>
                </c:pt>
                <c:pt idx="6917">
                  <c:v>0.48257733796296298</c:v>
                </c:pt>
                <c:pt idx="6918">
                  <c:v>0.48258059027777778</c:v>
                </c:pt>
                <c:pt idx="6919">
                  <c:v>0.48258457175925923</c:v>
                </c:pt>
                <c:pt idx="6920">
                  <c:v>0.48258782407407402</c:v>
                </c:pt>
                <c:pt idx="6921">
                  <c:v>0.48259180555555559</c:v>
                </c:pt>
                <c:pt idx="6922">
                  <c:v>0.48259488425925928</c:v>
                </c:pt>
                <c:pt idx="6923">
                  <c:v>0.48259832175925926</c:v>
                </c:pt>
                <c:pt idx="6924">
                  <c:v>0.48260193287037034</c:v>
                </c:pt>
                <c:pt idx="6925">
                  <c:v>0.48260518518518519</c:v>
                </c:pt>
                <c:pt idx="6926">
                  <c:v>0.48260887731481478</c:v>
                </c:pt>
                <c:pt idx="6927">
                  <c:v>0.48261231481481487</c:v>
                </c:pt>
                <c:pt idx="6928">
                  <c:v>0.48261556712962966</c:v>
                </c:pt>
                <c:pt idx="6929">
                  <c:v>0.48261917824074074</c:v>
                </c:pt>
                <c:pt idx="6930">
                  <c:v>0.48262424768518519</c:v>
                </c:pt>
                <c:pt idx="6931">
                  <c:v>0.48262768518518517</c:v>
                </c:pt>
                <c:pt idx="6932">
                  <c:v>0.48263099537037041</c:v>
                </c:pt>
                <c:pt idx="6933">
                  <c:v>0.48263480324074076</c:v>
                </c:pt>
                <c:pt idx="6934">
                  <c:v>0.48263841435185184</c:v>
                </c:pt>
                <c:pt idx="6935">
                  <c:v>0.48264166666666664</c:v>
                </c:pt>
                <c:pt idx="6936">
                  <c:v>0.48264491898148149</c:v>
                </c:pt>
                <c:pt idx="6937">
                  <c:v>0.48264871527777781</c:v>
                </c:pt>
                <c:pt idx="6938">
                  <c:v>0.48265212962962961</c:v>
                </c:pt>
                <c:pt idx="6939">
                  <c:v>0.48265592592592593</c:v>
                </c:pt>
                <c:pt idx="6940">
                  <c:v>0.48265936342592591</c:v>
                </c:pt>
                <c:pt idx="6941">
                  <c:v>0.48266353009259261</c:v>
                </c:pt>
                <c:pt idx="6942">
                  <c:v>0.4826667824074074</c:v>
                </c:pt>
                <c:pt idx="6943">
                  <c:v>0.4826700347222222</c:v>
                </c:pt>
                <c:pt idx="6944">
                  <c:v>0.48267347222222218</c:v>
                </c:pt>
                <c:pt idx="6945">
                  <c:v>0.48267817129629625</c:v>
                </c:pt>
                <c:pt idx="6946">
                  <c:v>0.48268160879629635</c:v>
                </c:pt>
                <c:pt idx="6947">
                  <c:v>0.4826855902777778</c:v>
                </c:pt>
                <c:pt idx="6948">
                  <c:v>0.48268886574074071</c:v>
                </c:pt>
                <c:pt idx="6949">
                  <c:v>0.48269247685185185</c:v>
                </c:pt>
                <c:pt idx="6950">
                  <c:v>0.48269681712962959</c:v>
                </c:pt>
                <c:pt idx="6951">
                  <c:v>0.48270032407407409</c:v>
                </c:pt>
                <c:pt idx="6952">
                  <c:v>0.48270358796296292</c:v>
                </c:pt>
                <c:pt idx="6953">
                  <c:v>0.48270810185185181</c:v>
                </c:pt>
                <c:pt idx="6954">
                  <c:v>0.48271172453703709</c:v>
                </c:pt>
                <c:pt idx="6955">
                  <c:v>0.48271515046296298</c:v>
                </c:pt>
                <c:pt idx="6956">
                  <c:v>0.48271877314814815</c:v>
                </c:pt>
                <c:pt idx="6957">
                  <c:v>0.48272222222222222</c:v>
                </c:pt>
                <c:pt idx="6958">
                  <c:v>0.48272603009259263</c:v>
                </c:pt>
                <c:pt idx="6959">
                  <c:v>0.48273091435185184</c:v>
                </c:pt>
                <c:pt idx="6960">
                  <c:v>0.48273416666666669</c:v>
                </c:pt>
                <c:pt idx="6961">
                  <c:v>0.48273777777777777</c:v>
                </c:pt>
                <c:pt idx="6962">
                  <c:v>0.48274121527777775</c:v>
                </c:pt>
                <c:pt idx="6963">
                  <c:v>0.48274465277777773</c:v>
                </c:pt>
                <c:pt idx="6964">
                  <c:v>0.48274790509259263</c:v>
                </c:pt>
                <c:pt idx="6965">
                  <c:v>0.4827517013888889</c:v>
                </c:pt>
                <c:pt idx="6966">
                  <c:v>0.48275495370370369</c:v>
                </c:pt>
                <c:pt idx="6967">
                  <c:v>0.48275856481481477</c:v>
                </c:pt>
                <c:pt idx="6968">
                  <c:v>0.48276200231481486</c:v>
                </c:pt>
                <c:pt idx="6969">
                  <c:v>0.48276579861111113</c:v>
                </c:pt>
                <c:pt idx="6970">
                  <c:v>0.48276952546296298</c:v>
                </c:pt>
                <c:pt idx="6971">
                  <c:v>0.48277295138888893</c:v>
                </c:pt>
                <c:pt idx="6972">
                  <c:v>0.48277621527777775</c:v>
                </c:pt>
                <c:pt idx="6973">
                  <c:v>0.48278019675925926</c:v>
                </c:pt>
                <c:pt idx="6974">
                  <c:v>0.48278489583333334</c:v>
                </c:pt>
                <c:pt idx="6975">
                  <c:v>0.48278814814814813</c:v>
                </c:pt>
                <c:pt idx="6976">
                  <c:v>0.482791724537037</c:v>
                </c:pt>
                <c:pt idx="6977">
                  <c:v>0.48279497685185185</c:v>
                </c:pt>
                <c:pt idx="6978">
                  <c:v>0.48279858796296299</c:v>
                </c:pt>
                <c:pt idx="6979">
                  <c:v>0.48280239583333334</c:v>
                </c:pt>
                <c:pt idx="6980">
                  <c:v>0.48280655092592589</c:v>
                </c:pt>
                <c:pt idx="6981">
                  <c:v>0.48281034722222221</c:v>
                </c:pt>
                <c:pt idx="6982">
                  <c:v>0.48281414351851853</c:v>
                </c:pt>
                <c:pt idx="6983">
                  <c:v>0.48281758101851852</c:v>
                </c:pt>
                <c:pt idx="6984">
                  <c:v>0.48282083333333331</c:v>
                </c:pt>
                <c:pt idx="6985">
                  <c:v>0.48282464120370366</c:v>
                </c:pt>
                <c:pt idx="6986">
                  <c:v>0.48282807870370376</c:v>
                </c:pt>
                <c:pt idx="6987">
                  <c:v>0.48283150462962965</c:v>
                </c:pt>
                <c:pt idx="6988">
                  <c:v>0.48283512731481482</c:v>
                </c:pt>
                <c:pt idx="6989">
                  <c:v>0.48284018518518518</c:v>
                </c:pt>
                <c:pt idx="6990">
                  <c:v>0.48284403935185183</c:v>
                </c:pt>
                <c:pt idx="6991">
                  <c:v>0.48284770833333335</c:v>
                </c:pt>
                <c:pt idx="6992">
                  <c:v>0.48285096064814814</c:v>
                </c:pt>
                <c:pt idx="6993">
                  <c:v>0.48285475694444441</c:v>
                </c:pt>
                <c:pt idx="6994">
                  <c:v>0.48285837962962957</c:v>
                </c:pt>
                <c:pt idx="6995">
                  <c:v>0.48286163194444448</c:v>
                </c:pt>
                <c:pt idx="6996">
                  <c:v>0.48286488425925927</c:v>
                </c:pt>
                <c:pt idx="6997">
                  <c:v>0.48286832175925926</c:v>
                </c:pt>
                <c:pt idx="6998">
                  <c:v>0.48287168981481482</c:v>
                </c:pt>
                <c:pt idx="6999">
                  <c:v>0.4828753009259259</c:v>
                </c:pt>
                <c:pt idx="7000">
                  <c:v>0.48287855324074075</c:v>
                </c:pt>
                <c:pt idx="7001">
                  <c:v>0.48288199074074073</c:v>
                </c:pt>
                <c:pt idx="7002">
                  <c:v>0.4828856134259259</c:v>
                </c:pt>
                <c:pt idx="7003">
                  <c:v>0.48289013888888888</c:v>
                </c:pt>
                <c:pt idx="7004">
                  <c:v>0.48289356481481477</c:v>
                </c:pt>
                <c:pt idx="7005">
                  <c:v>0.48289738425925927</c:v>
                </c:pt>
                <c:pt idx="7006">
                  <c:v>0.48290064814814815</c:v>
                </c:pt>
                <c:pt idx="7007">
                  <c:v>0.48290425925925923</c:v>
                </c:pt>
                <c:pt idx="7008">
                  <c:v>0.48290788194444439</c:v>
                </c:pt>
                <c:pt idx="7009">
                  <c:v>0.48291167824074077</c:v>
                </c:pt>
                <c:pt idx="7010">
                  <c:v>0.48291530092592594</c:v>
                </c:pt>
                <c:pt idx="7011">
                  <c:v>0.48291855324074073</c:v>
                </c:pt>
                <c:pt idx="7012">
                  <c:v>0.48292199074074071</c:v>
                </c:pt>
                <c:pt idx="7013">
                  <c:v>0.48292542824074075</c:v>
                </c:pt>
                <c:pt idx="7014">
                  <c:v>0.48292903935185189</c:v>
                </c:pt>
                <c:pt idx="7015">
                  <c:v>0.48293247685185187</c:v>
                </c:pt>
                <c:pt idx="7016">
                  <c:v>0.48293572916666666</c:v>
                </c:pt>
                <c:pt idx="7017">
                  <c:v>0.48293935185185188</c:v>
                </c:pt>
                <c:pt idx="7018">
                  <c:v>0.48294478009259256</c:v>
                </c:pt>
                <c:pt idx="7019">
                  <c:v>0.4829482175925926</c:v>
                </c:pt>
                <c:pt idx="7020">
                  <c:v>0.48295182870370373</c:v>
                </c:pt>
                <c:pt idx="7021">
                  <c:v>0.48295504629629632</c:v>
                </c:pt>
                <c:pt idx="7022">
                  <c:v>0.48295872685185182</c:v>
                </c:pt>
                <c:pt idx="7023">
                  <c:v>0.48296216435185185</c:v>
                </c:pt>
                <c:pt idx="7024">
                  <c:v>0.48296560185185183</c:v>
                </c:pt>
                <c:pt idx="7025">
                  <c:v>0.48296939814814815</c:v>
                </c:pt>
                <c:pt idx="7026">
                  <c:v>0.48297302083333332</c:v>
                </c:pt>
                <c:pt idx="7027">
                  <c:v>0.48297627314814817</c:v>
                </c:pt>
                <c:pt idx="7028">
                  <c:v>0.48297988425925925</c:v>
                </c:pt>
                <c:pt idx="7029">
                  <c:v>0.48298332175925923</c:v>
                </c:pt>
                <c:pt idx="7030">
                  <c:v>0.48298658564814811</c:v>
                </c:pt>
                <c:pt idx="7031">
                  <c:v>0.48299001157407412</c:v>
                </c:pt>
                <c:pt idx="7032">
                  <c:v>0.4829934490740741</c:v>
                </c:pt>
                <c:pt idx="7033">
                  <c:v>0.48299809027777779</c:v>
                </c:pt>
                <c:pt idx="7034">
                  <c:v>0.48300153935185186</c:v>
                </c:pt>
                <c:pt idx="7035">
                  <c:v>0.48300479166666666</c:v>
                </c:pt>
                <c:pt idx="7036">
                  <c:v>0.48300822916666664</c:v>
                </c:pt>
                <c:pt idx="7037">
                  <c:v>0.48301145833333337</c:v>
                </c:pt>
                <c:pt idx="7038">
                  <c:v>0.48301508101851853</c:v>
                </c:pt>
                <c:pt idx="7039">
                  <c:v>0.4830188773148148</c:v>
                </c:pt>
                <c:pt idx="7040">
                  <c:v>0.48302195601851849</c:v>
                </c:pt>
                <c:pt idx="7041">
                  <c:v>0.48302539351851853</c:v>
                </c:pt>
                <c:pt idx="7042">
                  <c:v>0.48302881944444448</c:v>
                </c:pt>
                <c:pt idx="7043">
                  <c:v>0.48303208333333331</c:v>
                </c:pt>
                <c:pt idx="7044">
                  <c:v>0.48303549768518517</c:v>
                </c:pt>
                <c:pt idx="7045">
                  <c:v>0.48303879629629631</c:v>
                </c:pt>
                <c:pt idx="7046">
                  <c:v>0.48304240740740739</c:v>
                </c:pt>
                <c:pt idx="7047">
                  <c:v>0.48304693287037037</c:v>
                </c:pt>
                <c:pt idx="7048">
                  <c:v>0.48305037037037035</c:v>
                </c:pt>
                <c:pt idx="7049">
                  <c:v>0.48305434027777777</c:v>
                </c:pt>
                <c:pt idx="7050">
                  <c:v>0.48305777777777781</c:v>
                </c:pt>
                <c:pt idx="7051">
                  <c:v>0.48306140046296298</c:v>
                </c:pt>
                <c:pt idx="7052">
                  <c:v>0.48306465277777777</c:v>
                </c:pt>
                <c:pt idx="7053">
                  <c:v>0.48306790509259256</c:v>
                </c:pt>
                <c:pt idx="7054">
                  <c:v>0.48307173611111115</c:v>
                </c:pt>
                <c:pt idx="7055">
                  <c:v>0.48307517361111113</c:v>
                </c:pt>
                <c:pt idx="7056">
                  <c:v>0.48307878472222221</c:v>
                </c:pt>
                <c:pt idx="7057">
                  <c:v>0.48308222222222219</c:v>
                </c:pt>
                <c:pt idx="7058">
                  <c:v>0.48308565972222223</c:v>
                </c:pt>
                <c:pt idx="7059">
                  <c:v>0.48308964120370373</c:v>
                </c:pt>
                <c:pt idx="7060">
                  <c:v>0.48309289351851853</c:v>
                </c:pt>
                <c:pt idx="7061">
                  <c:v>0.4830965162037037</c:v>
                </c:pt>
                <c:pt idx="7062">
                  <c:v>0.48310121527777777</c:v>
                </c:pt>
                <c:pt idx="7063">
                  <c:v>0.48310447916666671</c:v>
                </c:pt>
                <c:pt idx="7064">
                  <c:v>0.48310810185185188</c:v>
                </c:pt>
                <c:pt idx="7065">
                  <c:v>0.48311171296296296</c:v>
                </c:pt>
                <c:pt idx="7066">
                  <c:v>0.48311550925925922</c:v>
                </c:pt>
                <c:pt idx="7067">
                  <c:v>0.48311924768518516</c:v>
                </c:pt>
                <c:pt idx="7068">
                  <c:v>0.4831228587962963</c:v>
                </c:pt>
                <c:pt idx="7069">
                  <c:v>0.48312648148148152</c:v>
                </c:pt>
                <c:pt idx="7070">
                  <c:v>0.48313046296296297</c:v>
                </c:pt>
                <c:pt idx="7071">
                  <c:v>0.48313388888888892</c:v>
                </c:pt>
                <c:pt idx="7072">
                  <c:v>0.48313715277777775</c:v>
                </c:pt>
                <c:pt idx="7073">
                  <c:v>0.48314094907407407</c:v>
                </c:pt>
                <c:pt idx="7074">
                  <c:v>0.4831445601851852</c:v>
                </c:pt>
                <c:pt idx="7075">
                  <c:v>0.4831487268518519</c:v>
                </c:pt>
                <c:pt idx="7076">
                  <c:v>0.48315324074074079</c:v>
                </c:pt>
                <c:pt idx="7077">
                  <c:v>0.48315667824074077</c:v>
                </c:pt>
                <c:pt idx="7078">
                  <c:v>0.48316030092592593</c:v>
                </c:pt>
                <c:pt idx="7079">
                  <c:v>0.48316391203703701</c:v>
                </c:pt>
                <c:pt idx="7080">
                  <c:v>0.48316734953703705</c:v>
                </c:pt>
                <c:pt idx="7081">
                  <c:v>0.48317097222222222</c:v>
                </c:pt>
                <c:pt idx="7082">
                  <c:v>0.48317422453703701</c:v>
                </c:pt>
                <c:pt idx="7083">
                  <c:v>0.48317783564814815</c:v>
                </c:pt>
                <c:pt idx="7084">
                  <c:v>0.48318127314814818</c:v>
                </c:pt>
                <c:pt idx="7085">
                  <c:v>0.48318471064814816</c:v>
                </c:pt>
                <c:pt idx="7086">
                  <c:v>0.48318923611111114</c:v>
                </c:pt>
                <c:pt idx="7087">
                  <c:v>0.48319284722222222</c:v>
                </c:pt>
                <c:pt idx="7088">
                  <c:v>0.4831961111111111</c:v>
                </c:pt>
                <c:pt idx="7089">
                  <c:v>0.48320062499999999</c:v>
                </c:pt>
                <c:pt idx="7090">
                  <c:v>0.48320532407407407</c:v>
                </c:pt>
                <c:pt idx="7091">
                  <c:v>0.48320899305555559</c:v>
                </c:pt>
                <c:pt idx="7092">
                  <c:v>0.48321273148148153</c:v>
                </c:pt>
                <c:pt idx="7093">
                  <c:v>0.48321616898148151</c:v>
                </c:pt>
                <c:pt idx="7094">
                  <c:v>0.4832194212962963</c:v>
                </c:pt>
                <c:pt idx="7095">
                  <c:v>0.48322304398148147</c:v>
                </c:pt>
                <c:pt idx="7096">
                  <c:v>0.48322648148148151</c:v>
                </c:pt>
                <c:pt idx="7097">
                  <c:v>0.48322991898148149</c:v>
                </c:pt>
                <c:pt idx="7098">
                  <c:v>0.48323365740740742</c:v>
                </c:pt>
                <c:pt idx="7099">
                  <c:v>0.48323745370370369</c:v>
                </c:pt>
                <c:pt idx="7100">
                  <c:v>0.48324070601851848</c:v>
                </c:pt>
                <c:pt idx="7101">
                  <c:v>0.48324414351851847</c:v>
                </c:pt>
                <c:pt idx="7102">
                  <c:v>0.48324920138888888</c:v>
                </c:pt>
                <c:pt idx="7103">
                  <c:v>0.48325263888888892</c:v>
                </c:pt>
                <c:pt idx="7104">
                  <c:v>0.48325626157407409</c:v>
                </c:pt>
                <c:pt idx="7105">
                  <c:v>0.48325987268518517</c:v>
                </c:pt>
                <c:pt idx="7106">
                  <c:v>0.48326366898148149</c:v>
                </c:pt>
                <c:pt idx="7107">
                  <c:v>0.48326747685185184</c:v>
                </c:pt>
                <c:pt idx="7108">
                  <c:v>0.48327090277777779</c:v>
                </c:pt>
                <c:pt idx="7109">
                  <c:v>0.48327452546296296</c:v>
                </c:pt>
                <c:pt idx="7110">
                  <c:v>0.48327813657407409</c:v>
                </c:pt>
                <c:pt idx="7111">
                  <c:v>0.48328159722222219</c:v>
                </c:pt>
                <c:pt idx="7112">
                  <c:v>0.48328503472222223</c:v>
                </c:pt>
                <c:pt idx="7113">
                  <c:v>0.48328901620370374</c:v>
                </c:pt>
                <c:pt idx="7114">
                  <c:v>0.48329245370370372</c:v>
                </c:pt>
                <c:pt idx="7115">
                  <c:v>0.48329751157407408</c:v>
                </c:pt>
                <c:pt idx="7116">
                  <c:v>0.48330059027777778</c:v>
                </c:pt>
                <c:pt idx="7117">
                  <c:v>0.48330402777777781</c:v>
                </c:pt>
                <c:pt idx="7118">
                  <c:v>0.4833074537037037</c:v>
                </c:pt>
                <c:pt idx="7119">
                  <c:v>0.48331197916666668</c:v>
                </c:pt>
                <c:pt idx="7120">
                  <c:v>0.48331548611111108</c:v>
                </c:pt>
                <c:pt idx="7121">
                  <c:v>0.48331873842592593</c:v>
                </c:pt>
                <c:pt idx="7122">
                  <c:v>0.48332217592592591</c:v>
                </c:pt>
                <c:pt idx="7123">
                  <c:v>0.48332578703703705</c:v>
                </c:pt>
                <c:pt idx="7124">
                  <c:v>0.48332965277777779</c:v>
                </c:pt>
                <c:pt idx="7125">
                  <c:v>0.48333273148148148</c:v>
                </c:pt>
                <c:pt idx="7126">
                  <c:v>0.48333653935185183</c:v>
                </c:pt>
                <c:pt idx="7127">
                  <c:v>0.4833403356481481</c:v>
                </c:pt>
                <c:pt idx="7128">
                  <c:v>0.48334394675925929</c:v>
                </c:pt>
                <c:pt idx="7129">
                  <c:v>0.48334828703703708</c:v>
                </c:pt>
                <c:pt idx="7130">
                  <c:v>0.48335226851851854</c:v>
                </c:pt>
                <c:pt idx="7131">
                  <c:v>0.48335638888888893</c:v>
                </c:pt>
                <c:pt idx="7132">
                  <c:v>0.48335982638888891</c:v>
                </c:pt>
                <c:pt idx="7133">
                  <c:v>0.48336307870370371</c:v>
                </c:pt>
                <c:pt idx="7134">
                  <c:v>0.48336687499999997</c:v>
                </c:pt>
                <c:pt idx="7135">
                  <c:v>0.4833704976851852</c:v>
                </c:pt>
                <c:pt idx="7136">
                  <c:v>0.4833746527777778</c:v>
                </c:pt>
                <c:pt idx="7137">
                  <c:v>0.48337827546296297</c:v>
                </c:pt>
                <c:pt idx="7138">
                  <c:v>0.48338171296296295</c:v>
                </c:pt>
                <c:pt idx="7139">
                  <c:v>0.48338503472222222</c:v>
                </c:pt>
                <c:pt idx="7140">
                  <c:v>0.48338865740740738</c:v>
                </c:pt>
                <c:pt idx="7141">
                  <c:v>0.48339245370370371</c:v>
                </c:pt>
                <c:pt idx="7142">
                  <c:v>0.48339715277777778</c:v>
                </c:pt>
                <c:pt idx="7143">
                  <c:v>0.48340077546296295</c:v>
                </c:pt>
                <c:pt idx="7144">
                  <c:v>0.48340421296296299</c:v>
                </c:pt>
                <c:pt idx="7145">
                  <c:v>0.48340746527777778</c:v>
                </c:pt>
                <c:pt idx="7146">
                  <c:v>0.48341090277777776</c:v>
                </c:pt>
                <c:pt idx="7147">
                  <c:v>0.48341436342592597</c:v>
                </c:pt>
                <c:pt idx="7148">
                  <c:v>0.48341780092592596</c:v>
                </c:pt>
                <c:pt idx="7149">
                  <c:v>0.48342105324074075</c:v>
                </c:pt>
                <c:pt idx="7150">
                  <c:v>0.48342467592592592</c:v>
                </c:pt>
                <c:pt idx="7151">
                  <c:v>0.48342811342592595</c:v>
                </c:pt>
                <c:pt idx="7152">
                  <c:v>0.48343136574074075</c:v>
                </c:pt>
                <c:pt idx="7153">
                  <c:v>0.48343516203703701</c:v>
                </c:pt>
                <c:pt idx="7154">
                  <c:v>0.48343859953703699</c:v>
                </c:pt>
                <c:pt idx="7155">
                  <c:v>0.48344366898148144</c:v>
                </c:pt>
                <c:pt idx="7156">
                  <c:v>0.48344716435185187</c:v>
                </c:pt>
                <c:pt idx="7157">
                  <c:v>0.48345060185185185</c:v>
                </c:pt>
                <c:pt idx="7158">
                  <c:v>0.48345394675925929</c:v>
                </c:pt>
                <c:pt idx="7159">
                  <c:v>0.48345738425925927</c:v>
                </c:pt>
                <c:pt idx="7160">
                  <c:v>0.48346099537037035</c:v>
                </c:pt>
                <c:pt idx="7161">
                  <c:v>0.48346443287037039</c:v>
                </c:pt>
                <c:pt idx="7162">
                  <c:v>0.48346768518518518</c:v>
                </c:pt>
                <c:pt idx="7163">
                  <c:v>0.48347112268518516</c:v>
                </c:pt>
                <c:pt idx="7164">
                  <c:v>0.48347456018518514</c:v>
                </c:pt>
                <c:pt idx="7165">
                  <c:v>0.48347854166666665</c:v>
                </c:pt>
                <c:pt idx="7166">
                  <c:v>0.4834817939814815</c:v>
                </c:pt>
                <c:pt idx="7167">
                  <c:v>0.48348541666666667</c:v>
                </c:pt>
                <c:pt idx="7168">
                  <c:v>0.48348862268518517</c:v>
                </c:pt>
                <c:pt idx="7169">
                  <c:v>0.48349332175925924</c:v>
                </c:pt>
                <c:pt idx="7170">
                  <c:v>0.48349693287037038</c:v>
                </c:pt>
                <c:pt idx="7171">
                  <c:v>0.48350055555555554</c:v>
                </c:pt>
                <c:pt idx="7172">
                  <c:v>0.48350399305555558</c:v>
                </c:pt>
                <c:pt idx="7173">
                  <c:v>0.48350743055555556</c:v>
                </c:pt>
                <c:pt idx="7174">
                  <c:v>0.48351068287037036</c:v>
                </c:pt>
                <c:pt idx="7175">
                  <c:v>0.48351393518518515</c:v>
                </c:pt>
                <c:pt idx="7176">
                  <c:v>0.48351719907407409</c:v>
                </c:pt>
                <c:pt idx="7177">
                  <c:v>0.48352045138888888</c:v>
                </c:pt>
                <c:pt idx="7178">
                  <c:v>0.4835237268518518</c:v>
                </c:pt>
                <c:pt idx="7179">
                  <c:v>0.48352716435185189</c:v>
                </c:pt>
                <c:pt idx="7180">
                  <c:v>0.48353060185185187</c:v>
                </c:pt>
                <c:pt idx="7181">
                  <c:v>0.48353421296296295</c:v>
                </c:pt>
                <c:pt idx="7182">
                  <c:v>0.48353891203703703</c:v>
                </c:pt>
                <c:pt idx="7183">
                  <c:v>0.48354289351851848</c:v>
                </c:pt>
                <c:pt idx="7184">
                  <c:v>0.48354651620370376</c:v>
                </c:pt>
                <c:pt idx="7185">
                  <c:v>0.48355048611111112</c:v>
                </c:pt>
                <c:pt idx="7186">
                  <c:v>0.4835539236111111</c:v>
                </c:pt>
                <c:pt idx="7187">
                  <c:v>0.48355736111111108</c:v>
                </c:pt>
                <c:pt idx="7188">
                  <c:v>0.4835611574074074</c:v>
                </c:pt>
                <c:pt idx="7189">
                  <c:v>0.48356459490740744</c:v>
                </c:pt>
                <c:pt idx="7190">
                  <c:v>0.48356785879629632</c:v>
                </c:pt>
                <c:pt idx="7191">
                  <c:v>0.48357128472222222</c:v>
                </c:pt>
                <c:pt idx="7192">
                  <c:v>0.48357490740740738</c:v>
                </c:pt>
                <c:pt idx="7193">
                  <c:v>0.48357815972222223</c:v>
                </c:pt>
                <c:pt idx="7194">
                  <c:v>0.48358214120370374</c:v>
                </c:pt>
                <c:pt idx="7195">
                  <c:v>0.4835871990740741</c:v>
                </c:pt>
                <c:pt idx="7196">
                  <c:v>0.48359083333333336</c:v>
                </c:pt>
                <c:pt idx="7197">
                  <c:v>0.48359408564814815</c:v>
                </c:pt>
                <c:pt idx="7198">
                  <c:v>0.48359752314814813</c:v>
                </c:pt>
                <c:pt idx="7199">
                  <c:v>0.48360131944444446</c:v>
                </c:pt>
                <c:pt idx="7200">
                  <c:v>0.48360530092592596</c:v>
                </c:pt>
                <c:pt idx="7201">
                  <c:v>0.48360909722222223</c:v>
                </c:pt>
                <c:pt idx="7202">
                  <c:v>0.48361253472222221</c:v>
                </c:pt>
                <c:pt idx="7203">
                  <c:v>0.4836159606481481</c:v>
                </c:pt>
                <c:pt idx="7204">
                  <c:v>0.48361956018518515</c:v>
                </c:pt>
                <c:pt idx="7205">
                  <c:v>0.48362299768518519</c:v>
                </c:pt>
                <c:pt idx="7206">
                  <c:v>0.48362624999999998</c:v>
                </c:pt>
                <c:pt idx="7207">
                  <c:v>0.4836300462962963</c:v>
                </c:pt>
                <c:pt idx="7208">
                  <c:v>0.48363384259259257</c:v>
                </c:pt>
                <c:pt idx="7209">
                  <c:v>0.48363818287037036</c:v>
                </c:pt>
                <c:pt idx="7210">
                  <c:v>0.48364216435185187</c:v>
                </c:pt>
                <c:pt idx="7211">
                  <c:v>0.48364596064814819</c:v>
                </c:pt>
                <c:pt idx="7212">
                  <c:v>0.48364975694444445</c:v>
                </c:pt>
                <c:pt idx="7213">
                  <c:v>0.48365337962962962</c:v>
                </c:pt>
                <c:pt idx="7214">
                  <c:v>0.48365663194444442</c:v>
                </c:pt>
                <c:pt idx="7215">
                  <c:v>0.48366042824074079</c:v>
                </c:pt>
                <c:pt idx="7216">
                  <c:v>0.48366369212962962</c:v>
                </c:pt>
                <c:pt idx="7217">
                  <c:v>0.48366730324074075</c:v>
                </c:pt>
                <c:pt idx="7218">
                  <c:v>0.48367109953703702</c:v>
                </c:pt>
                <c:pt idx="7219">
                  <c:v>0.48367436342592596</c:v>
                </c:pt>
                <c:pt idx="7220">
                  <c:v>0.48367761574074075</c:v>
                </c:pt>
                <c:pt idx="7221">
                  <c:v>0.48368141203703702</c:v>
                </c:pt>
                <c:pt idx="7222">
                  <c:v>0.48368611111111109</c:v>
                </c:pt>
                <c:pt idx="7223">
                  <c:v>0.48368936342592589</c:v>
                </c:pt>
                <c:pt idx="7224">
                  <c:v>0.48369280092592598</c:v>
                </c:pt>
                <c:pt idx="7225">
                  <c:v>0.48369664351851854</c:v>
                </c:pt>
                <c:pt idx="7226">
                  <c:v>0.48369974537037036</c:v>
                </c:pt>
                <c:pt idx="7227">
                  <c:v>0.4837031828703704</c:v>
                </c:pt>
                <c:pt idx="7228">
                  <c:v>0.48370685185185186</c:v>
                </c:pt>
                <c:pt idx="7229">
                  <c:v>0.48371047453703703</c:v>
                </c:pt>
                <c:pt idx="7230">
                  <c:v>0.48371391203703706</c:v>
                </c:pt>
                <c:pt idx="7231">
                  <c:v>0.48371752314814814</c:v>
                </c:pt>
                <c:pt idx="7232">
                  <c:v>0.48372105324074077</c:v>
                </c:pt>
                <c:pt idx="7233">
                  <c:v>0.48372447916666667</c:v>
                </c:pt>
                <c:pt idx="7234">
                  <c:v>0.48372793981481482</c:v>
                </c:pt>
                <c:pt idx="7235">
                  <c:v>0.48373283564814812</c:v>
                </c:pt>
                <c:pt idx="7236">
                  <c:v>0.48373608796296291</c:v>
                </c:pt>
                <c:pt idx="7237">
                  <c:v>0.483739525462963</c:v>
                </c:pt>
                <c:pt idx="7238">
                  <c:v>0.48374332175925927</c:v>
                </c:pt>
                <c:pt idx="7239">
                  <c:v>0.48374693287037035</c:v>
                </c:pt>
                <c:pt idx="7240">
                  <c:v>0.48375019675925923</c:v>
                </c:pt>
                <c:pt idx="7241">
                  <c:v>0.48375416666666665</c:v>
                </c:pt>
                <c:pt idx="7242">
                  <c:v>0.48375796296296297</c:v>
                </c:pt>
                <c:pt idx="7243">
                  <c:v>0.48376167824074073</c:v>
                </c:pt>
                <c:pt idx="7244">
                  <c:v>0.48376530092592596</c:v>
                </c:pt>
                <c:pt idx="7245">
                  <c:v>0.48376856481481484</c:v>
                </c:pt>
                <c:pt idx="7246">
                  <c:v>0.48377200231481482</c:v>
                </c:pt>
                <c:pt idx="7247">
                  <c:v>0.48377615740740737</c:v>
                </c:pt>
                <c:pt idx="7248">
                  <c:v>0.48378122685185182</c:v>
                </c:pt>
                <c:pt idx="7249">
                  <c:v>0.48378538194444443</c:v>
                </c:pt>
                <c:pt idx="7250">
                  <c:v>0.48378936342592588</c:v>
                </c:pt>
                <c:pt idx="7251">
                  <c:v>0.48379297453703707</c:v>
                </c:pt>
                <c:pt idx="7252">
                  <c:v>0.48379641203703705</c:v>
                </c:pt>
                <c:pt idx="7253">
                  <c:v>0.4838003935185185</c:v>
                </c:pt>
                <c:pt idx="7254">
                  <c:v>0.48380383101851848</c:v>
                </c:pt>
                <c:pt idx="7255">
                  <c:v>0.48380726851851857</c:v>
                </c:pt>
                <c:pt idx="7256">
                  <c:v>0.48381087962962965</c:v>
                </c:pt>
                <c:pt idx="7257">
                  <c:v>0.48381467592592592</c:v>
                </c:pt>
                <c:pt idx="7258">
                  <c:v>0.48381835648148147</c:v>
                </c:pt>
                <c:pt idx="7259">
                  <c:v>0.48382178240740742</c:v>
                </c:pt>
                <c:pt idx="7260">
                  <c:v>0.48382576388888893</c:v>
                </c:pt>
                <c:pt idx="7261">
                  <c:v>0.48382901620370372</c:v>
                </c:pt>
                <c:pt idx="7262">
                  <c:v>0.48383385416666669</c:v>
                </c:pt>
                <c:pt idx="7263">
                  <c:v>0.48383767361111113</c:v>
                </c:pt>
                <c:pt idx="7264">
                  <c:v>0.48384137731481486</c:v>
                </c:pt>
                <c:pt idx="7265">
                  <c:v>0.48384543981481482</c:v>
                </c:pt>
                <c:pt idx="7266">
                  <c:v>0.48384851851851857</c:v>
                </c:pt>
                <c:pt idx="7267">
                  <c:v>0.48385212962962965</c:v>
                </c:pt>
                <c:pt idx="7268">
                  <c:v>0.4838555092592593</c:v>
                </c:pt>
                <c:pt idx="7269">
                  <c:v>0.48385913194444446</c:v>
                </c:pt>
                <c:pt idx="7270">
                  <c:v>0.48386256944444445</c:v>
                </c:pt>
                <c:pt idx="7271">
                  <c:v>0.48386599537037034</c:v>
                </c:pt>
                <c:pt idx="7272">
                  <c:v>0.48386961805555556</c:v>
                </c:pt>
                <c:pt idx="7273">
                  <c:v>0.48387379629629629</c:v>
                </c:pt>
                <c:pt idx="7274">
                  <c:v>0.48387740740740742</c:v>
                </c:pt>
                <c:pt idx="7275">
                  <c:v>0.48388265046296297</c:v>
                </c:pt>
                <c:pt idx="7276">
                  <c:v>0.48388644675925924</c:v>
                </c:pt>
                <c:pt idx="7277">
                  <c:v>0.48388988425925922</c:v>
                </c:pt>
                <c:pt idx="7278">
                  <c:v>0.48389332175925931</c:v>
                </c:pt>
                <c:pt idx="7279">
                  <c:v>0.48389686342592592</c:v>
                </c:pt>
                <c:pt idx="7280">
                  <c:v>0.48390030092592595</c:v>
                </c:pt>
                <c:pt idx="7281">
                  <c:v>0.48390392361111112</c:v>
                </c:pt>
                <c:pt idx="7282">
                  <c:v>0.4839075347222222</c:v>
                </c:pt>
                <c:pt idx="7283">
                  <c:v>0.48391115740740737</c:v>
                </c:pt>
                <c:pt idx="7284">
                  <c:v>0.48391458333333337</c:v>
                </c:pt>
                <c:pt idx="7285">
                  <c:v>0.48391784722222225</c:v>
                </c:pt>
                <c:pt idx="7286">
                  <c:v>0.4839220023148148</c:v>
                </c:pt>
                <c:pt idx="7287">
                  <c:v>0.48392562499999997</c:v>
                </c:pt>
                <c:pt idx="7288">
                  <c:v>0.4839304976851852</c:v>
                </c:pt>
                <c:pt idx="7289">
                  <c:v>0.48393357638888884</c:v>
                </c:pt>
                <c:pt idx="7290">
                  <c:v>0.48393719907407412</c:v>
                </c:pt>
                <c:pt idx="7291">
                  <c:v>0.48394101851851851</c:v>
                </c:pt>
                <c:pt idx="7292">
                  <c:v>0.48394444444444445</c:v>
                </c:pt>
                <c:pt idx="7293">
                  <c:v>0.48394788194444444</c:v>
                </c:pt>
                <c:pt idx="7294">
                  <c:v>0.48395204861111107</c:v>
                </c:pt>
                <c:pt idx="7295">
                  <c:v>0.48395565972222226</c:v>
                </c:pt>
                <c:pt idx="7296">
                  <c:v>0.48395909722222225</c:v>
                </c:pt>
                <c:pt idx="7297">
                  <c:v>0.48396253472222223</c:v>
                </c:pt>
                <c:pt idx="7298">
                  <c:v>0.48396633101851849</c:v>
                </c:pt>
                <c:pt idx="7299">
                  <c:v>0.48396995370370371</c:v>
                </c:pt>
                <c:pt idx="7300">
                  <c:v>0.4839733912037037</c:v>
                </c:pt>
                <c:pt idx="7301">
                  <c:v>0.48397668981481479</c:v>
                </c:pt>
                <c:pt idx="7302">
                  <c:v>0.48398157407407405</c:v>
                </c:pt>
                <c:pt idx="7303">
                  <c:v>0.4839855555555555</c:v>
                </c:pt>
                <c:pt idx="7304">
                  <c:v>0.48398916666666669</c:v>
                </c:pt>
                <c:pt idx="7305">
                  <c:v>0.48399314814814814</c:v>
                </c:pt>
                <c:pt idx="7306">
                  <c:v>0.48399640046296294</c:v>
                </c:pt>
                <c:pt idx="7307">
                  <c:v>0.48399983796296292</c:v>
                </c:pt>
                <c:pt idx="7308">
                  <c:v>0.48400363425925924</c:v>
                </c:pt>
                <c:pt idx="7309">
                  <c:v>0.48400671296296299</c:v>
                </c:pt>
                <c:pt idx="7310">
                  <c:v>0.48401064814814815</c:v>
                </c:pt>
                <c:pt idx="7311">
                  <c:v>0.4840140740740741</c:v>
                </c:pt>
                <c:pt idx="7312">
                  <c:v>0.48401769675925926</c:v>
                </c:pt>
                <c:pt idx="7313">
                  <c:v>0.48402094907407406</c:v>
                </c:pt>
                <c:pt idx="7314">
                  <c:v>0.48402457175925928</c:v>
                </c:pt>
                <c:pt idx="7315">
                  <c:v>0.48402927083333336</c:v>
                </c:pt>
                <c:pt idx="7316">
                  <c:v>0.48403306712962962</c:v>
                </c:pt>
                <c:pt idx="7317">
                  <c:v>0.48403631944444442</c:v>
                </c:pt>
                <c:pt idx="7318">
                  <c:v>0.48404011574074074</c:v>
                </c:pt>
                <c:pt idx="7319">
                  <c:v>0.48404373842592596</c:v>
                </c:pt>
                <c:pt idx="7320">
                  <c:v>0.48404717592592594</c:v>
                </c:pt>
                <c:pt idx="7321">
                  <c:v>0.48405097222222221</c:v>
                </c:pt>
                <c:pt idx="7322">
                  <c:v>0.48405512731481481</c:v>
                </c:pt>
                <c:pt idx="7323">
                  <c:v>0.4840585648148148</c:v>
                </c:pt>
                <c:pt idx="7324">
                  <c:v>0.48406182870370373</c:v>
                </c:pt>
                <c:pt idx="7325">
                  <c:v>0.484065625</c:v>
                </c:pt>
                <c:pt idx="7326">
                  <c:v>0.48406906249999998</c:v>
                </c:pt>
                <c:pt idx="7327">
                  <c:v>0.4840728587962963</c:v>
                </c:pt>
                <c:pt idx="7328">
                  <c:v>0.48407737268518519</c:v>
                </c:pt>
                <c:pt idx="7329">
                  <c:v>0.48408099537037036</c:v>
                </c:pt>
                <c:pt idx="7330">
                  <c:v>0.4840844328703704</c:v>
                </c:pt>
                <c:pt idx="7331">
                  <c:v>0.48408841435185185</c:v>
                </c:pt>
                <c:pt idx="7332">
                  <c:v>0.48409256944444445</c:v>
                </c:pt>
                <c:pt idx="7333">
                  <c:v>0.48409636574074072</c:v>
                </c:pt>
                <c:pt idx="7334">
                  <c:v>0.4840998032407407</c:v>
                </c:pt>
                <c:pt idx="7335">
                  <c:v>0.48410324074074079</c:v>
                </c:pt>
                <c:pt idx="7336">
                  <c:v>0.48410667824074077</c:v>
                </c:pt>
                <c:pt idx="7337">
                  <c:v>0.48410993055555557</c:v>
                </c:pt>
                <c:pt idx="7338">
                  <c:v>0.48411376157407404</c:v>
                </c:pt>
                <c:pt idx="7339">
                  <c:v>0.4841177430555556</c:v>
                </c:pt>
                <c:pt idx="7340">
                  <c:v>0.48412135416666668</c:v>
                </c:pt>
                <c:pt idx="7341">
                  <c:v>0.48412515046296295</c:v>
                </c:pt>
                <c:pt idx="7342">
                  <c:v>0.48412971064814814</c:v>
                </c:pt>
                <c:pt idx="7343">
                  <c:v>0.48413297453703702</c:v>
                </c:pt>
                <c:pt idx="7344">
                  <c:v>0.48413641203703706</c:v>
                </c:pt>
                <c:pt idx="7345">
                  <c:v>0.48413991898148145</c:v>
                </c:pt>
                <c:pt idx="7346">
                  <c:v>0.48414390046296302</c:v>
                </c:pt>
                <c:pt idx="7347">
                  <c:v>0.48414715277777781</c:v>
                </c:pt>
                <c:pt idx="7348">
                  <c:v>0.48415061342592591</c:v>
                </c:pt>
                <c:pt idx="7349">
                  <c:v>0.48415405092592589</c:v>
                </c:pt>
                <c:pt idx="7350">
                  <c:v>0.48415748842592593</c:v>
                </c:pt>
                <c:pt idx="7351">
                  <c:v>0.48416092592592591</c:v>
                </c:pt>
                <c:pt idx="7352">
                  <c:v>0.48416436342592589</c:v>
                </c:pt>
                <c:pt idx="7353">
                  <c:v>0.48416797453703703</c:v>
                </c:pt>
                <c:pt idx="7354">
                  <c:v>0.48417159722222225</c:v>
                </c:pt>
                <c:pt idx="7355">
                  <c:v>0.48417611111111114</c:v>
                </c:pt>
                <c:pt idx="7356">
                  <c:v>0.48417973379629631</c:v>
                </c:pt>
                <c:pt idx="7357">
                  <c:v>0.48418334490740739</c:v>
                </c:pt>
                <c:pt idx="7358">
                  <c:v>0.48418733796296293</c:v>
                </c:pt>
                <c:pt idx="7359">
                  <c:v>0.48419094907407406</c:v>
                </c:pt>
                <c:pt idx="7360">
                  <c:v>0.484194212962963</c:v>
                </c:pt>
                <c:pt idx="7361">
                  <c:v>0.48419782407407408</c:v>
                </c:pt>
                <c:pt idx="7362">
                  <c:v>0.48420162037037034</c:v>
                </c:pt>
                <c:pt idx="7363">
                  <c:v>0.48420505787037033</c:v>
                </c:pt>
                <c:pt idx="7364">
                  <c:v>0.48420901620370366</c:v>
                </c:pt>
                <c:pt idx="7365">
                  <c:v>0.48421263888888894</c:v>
                </c:pt>
                <c:pt idx="7366">
                  <c:v>0.48421607638888892</c:v>
                </c:pt>
                <c:pt idx="7367">
                  <c:v>0.48421965277777779</c:v>
                </c:pt>
                <c:pt idx="7368">
                  <c:v>0.48422435185185186</c:v>
                </c:pt>
                <c:pt idx="7369">
                  <c:v>0.48422833333333332</c:v>
                </c:pt>
                <c:pt idx="7370">
                  <c:v>0.48423158564814811</c:v>
                </c:pt>
                <c:pt idx="7371">
                  <c:v>0.48423520833333328</c:v>
                </c:pt>
                <c:pt idx="7372">
                  <c:v>0.48423864583333337</c:v>
                </c:pt>
                <c:pt idx="7373">
                  <c:v>0.48424244212962964</c:v>
                </c:pt>
                <c:pt idx="7374">
                  <c:v>0.48424569444444443</c:v>
                </c:pt>
                <c:pt idx="7375">
                  <c:v>0.4842494907407407</c:v>
                </c:pt>
                <c:pt idx="7376">
                  <c:v>0.48425283564814814</c:v>
                </c:pt>
                <c:pt idx="7377">
                  <c:v>0.48425627314814812</c:v>
                </c:pt>
                <c:pt idx="7378">
                  <c:v>0.48425989583333334</c:v>
                </c:pt>
                <c:pt idx="7379">
                  <c:v>0.48426333333333332</c:v>
                </c:pt>
                <c:pt idx="7380">
                  <c:v>0.48426712962962964</c:v>
                </c:pt>
                <c:pt idx="7381">
                  <c:v>0.48427182870370372</c:v>
                </c:pt>
                <c:pt idx="7382">
                  <c:v>0.4842752662037037</c:v>
                </c:pt>
                <c:pt idx="7383">
                  <c:v>0.48427887731481478</c:v>
                </c:pt>
                <c:pt idx="7384">
                  <c:v>0.48428231481481482</c:v>
                </c:pt>
                <c:pt idx="7385">
                  <c:v>0.48428593749999999</c:v>
                </c:pt>
                <c:pt idx="7386">
                  <c:v>0.48428954861111112</c:v>
                </c:pt>
                <c:pt idx="7387">
                  <c:v>0.4842929861111111</c:v>
                </c:pt>
                <c:pt idx="7388">
                  <c:v>0.48429625000000004</c:v>
                </c:pt>
                <c:pt idx="7389">
                  <c:v>0.4843002199074074</c:v>
                </c:pt>
                <c:pt idx="7390">
                  <c:v>0.48430401620370372</c:v>
                </c:pt>
                <c:pt idx="7391">
                  <c:v>0.48430777777777778</c:v>
                </c:pt>
                <c:pt idx="7392">
                  <c:v>0.48431121527777776</c:v>
                </c:pt>
                <c:pt idx="7393">
                  <c:v>0.48431465277777774</c:v>
                </c:pt>
                <c:pt idx="7394">
                  <c:v>0.48431790509259259</c:v>
                </c:pt>
                <c:pt idx="7395">
                  <c:v>0.48432243055555557</c:v>
                </c:pt>
                <c:pt idx="7396">
                  <c:v>0.48432604166666665</c:v>
                </c:pt>
                <c:pt idx="7397">
                  <c:v>0.48432972222222226</c:v>
                </c:pt>
                <c:pt idx="7398">
                  <c:v>0.48433321759259257</c:v>
                </c:pt>
                <c:pt idx="7399">
                  <c:v>0.48433665509259255</c:v>
                </c:pt>
                <c:pt idx="7400">
                  <c:v>0.48434026620370374</c:v>
                </c:pt>
                <c:pt idx="7401">
                  <c:v>0.48434377314814814</c:v>
                </c:pt>
                <c:pt idx="7402">
                  <c:v>0.48434721064814812</c:v>
                </c:pt>
                <c:pt idx="7403">
                  <c:v>0.4843510069444445</c:v>
                </c:pt>
                <c:pt idx="7404">
                  <c:v>0.48435480324074076</c:v>
                </c:pt>
                <c:pt idx="7405">
                  <c:v>0.48435791666666667</c:v>
                </c:pt>
                <c:pt idx="7406">
                  <c:v>0.4843613541666667</c:v>
                </c:pt>
                <c:pt idx="7407">
                  <c:v>0.48436496527777778</c:v>
                </c:pt>
                <c:pt idx="7408">
                  <c:v>0.48437003472222223</c:v>
                </c:pt>
                <c:pt idx="7409">
                  <c:v>0.48437347222222221</c:v>
                </c:pt>
                <c:pt idx="7410">
                  <c:v>0.48437726851851853</c:v>
                </c:pt>
                <c:pt idx="7411">
                  <c:v>0.48438070601851851</c:v>
                </c:pt>
                <c:pt idx="7412">
                  <c:v>0.48438431712962959</c:v>
                </c:pt>
                <c:pt idx="7413">
                  <c:v>0.48438793981481482</c:v>
                </c:pt>
                <c:pt idx="7414">
                  <c:v>0.48439155092592595</c:v>
                </c:pt>
                <c:pt idx="7415">
                  <c:v>0.48439519675925924</c:v>
                </c:pt>
                <c:pt idx="7416">
                  <c:v>0.48439880787037032</c:v>
                </c:pt>
                <c:pt idx="7417">
                  <c:v>0.48440224537037041</c:v>
                </c:pt>
                <c:pt idx="7418">
                  <c:v>0.48440585648148149</c:v>
                </c:pt>
                <c:pt idx="7419">
                  <c:v>0.48440929398148147</c:v>
                </c:pt>
                <c:pt idx="7420">
                  <c:v>0.48441273148148145</c:v>
                </c:pt>
                <c:pt idx="7421">
                  <c:v>0.484417974537037</c:v>
                </c:pt>
                <c:pt idx="7422">
                  <c:v>0.48442123842592594</c:v>
                </c:pt>
                <c:pt idx="7423">
                  <c:v>0.48442467592592592</c:v>
                </c:pt>
                <c:pt idx="7424">
                  <c:v>0.48442810185185187</c:v>
                </c:pt>
                <c:pt idx="7425">
                  <c:v>0.48443153935185185</c:v>
                </c:pt>
                <c:pt idx="7426">
                  <c:v>0.48443497685185188</c:v>
                </c:pt>
                <c:pt idx="7427">
                  <c:v>0.48443859953703705</c:v>
                </c:pt>
                <c:pt idx="7428">
                  <c:v>0.48444203703703703</c:v>
                </c:pt>
                <c:pt idx="7429">
                  <c:v>0.48444546296296292</c:v>
                </c:pt>
                <c:pt idx="7430">
                  <c:v>0.48444890046296302</c:v>
                </c:pt>
                <c:pt idx="7431">
                  <c:v>0.48445216435185184</c:v>
                </c:pt>
                <c:pt idx="7432">
                  <c:v>0.48445560185185182</c:v>
                </c:pt>
                <c:pt idx="7433">
                  <c:v>0.48445921296296296</c:v>
                </c:pt>
                <c:pt idx="7434">
                  <c:v>0.48446283564814818</c:v>
                </c:pt>
                <c:pt idx="7435">
                  <c:v>0.4844674537037037</c:v>
                </c:pt>
                <c:pt idx="7436">
                  <c:v>0.48447142361111112</c:v>
                </c:pt>
                <c:pt idx="7437">
                  <c:v>0.48447540509259257</c:v>
                </c:pt>
                <c:pt idx="7438">
                  <c:v>0.48447902777777779</c:v>
                </c:pt>
                <c:pt idx="7439">
                  <c:v>0.48448263888888893</c:v>
                </c:pt>
                <c:pt idx="7440">
                  <c:v>0.48448607638888891</c:v>
                </c:pt>
                <c:pt idx="7441">
                  <c:v>0.48448951388888889</c:v>
                </c:pt>
                <c:pt idx="7442">
                  <c:v>0.48449295138888887</c:v>
                </c:pt>
                <c:pt idx="7443">
                  <c:v>0.48449656250000001</c:v>
                </c:pt>
                <c:pt idx="7444">
                  <c:v>0.48450018518518517</c:v>
                </c:pt>
                <c:pt idx="7445">
                  <c:v>0.48450398148148149</c:v>
                </c:pt>
                <c:pt idx="7446">
                  <c:v>0.48450777777777776</c:v>
                </c:pt>
                <c:pt idx="7447">
                  <c:v>0.48451140046296293</c:v>
                </c:pt>
                <c:pt idx="7448">
                  <c:v>0.48451596064814817</c:v>
                </c:pt>
                <c:pt idx="7449">
                  <c:v>0.48451975694444444</c:v>
                </c:pt>
                <c:pt idx="7450">
                  <c:v>0.48452355324074076</c:v>
                </c:pt>
                <c:pt idx="7451">
                  <c:v>0.48452695601851853</c:v>
                </c:pt>
                <c:pt idx="7452">
                  <c:v>0.4845305787037037</c:v>
                </c:pt>
                <c:pt idx="7453">
                  <c:v>0.48453400462962964</c:v>
                </c:pt>
                <c:pt idx="7454">
                  <c:v>0.4845378125</c:v>
                </c:pt>
                <c:pt idx="7455">
                  <c:v>0.48454160879629632</c:v>
                </c:pt>
                <c:pt idx="7456">
                  <c:v>0.48454467592592593</c:v>
                </c:pt>
                <c:pt idx="7457">
                  <c:v>0.48454829861111109</c:v>
                </c:pt>
                <c:pt idx="7458">
                  <c:v>0.48455173611111113</c:v>
                </c:pt>
                <c:pt idx="7459">
                  <c:v>0.48455498842592593</c:v>
                </c:pt>
                <c:pt idx="7460">
                  <c:v>0.48455861111111109</c:v>
                </c:pt>
                <c:pt idx="7461">
                  <c:v>0.48456366898148145</c:v>
                </c:pt>
                <c:pt idx="7462">
                  <c:v>0.48456765046296296</c:v>
                </c:pt>
                <c:pt idx="7463">
                  <c:v>0.48457090277777781</c:v>
                </c:pt>
                <c:pt idx="7464">
                  <c:v>0.48457434027777779</c:v>
                </c:pt>
                <c:pt idx="7465">
                  <c:v>0.48457813657407406</c:v>
                </c:pt>
                <c:pt idx="7466">
                  <c:v>0.48458193287037038</c:v>
                </c:pt>
                <c:pt idx="7467">
                  <c:v>0.48458545138888892</c:v>
                </c:pt>
                <c:pt idx="7468">
                  <c:v>0.48458885416666669</c:v>
                </c:pt>
                <c:pt idx="7469">
                  <c:v>0.48459229166666667</c:v>
                </c:pt>
                <c:pt idx="7470">
                  <c:v>0.48459604166666664</c:v>
                </c:pt>
                <c:pt idx="7471">
                  <c:v>0.48459947916666662</c:v>
                </c:pt>
                <c:pt idx="7472">
                  <c:v>0.48460309027777776</c:v>
                </c:pt>
                <c:pt idx="7473">
                  <c:v>0.48460671296296298</c:v>
                </c:pt>
                <c:pt idx="7474">
                  <c:v>0.48461032407407406</c:v>
                </c:pt>
                <c:pt idx="7475">
                  <c:v>0.48461484953703704</c:v>
                </c:pt>
                <c:pt idx="7476">
                  <c:v>0.48461847222222221</c:v>
                </c:pt>
                <c:pt idx="7477">
                  <c:v>0.48462240740740742</c:v>
                </c:pt>
                <c:pt idx="7478">
                  <c:v>0.4846258449074074</c:v>
                </c:pt>
                <c:pt idx="7479">
                  <c:v>0.48462928240740744</c:v>
                </c:pt>
                <c:pt idx="7480">
                  <c:v>0.48463271990740742</c:v>
                </c:pt>
                <c:pt idx="7481">
                  <c:v>0.48463599537037033</c:v>
                </c:pt>
                <c:pt idx="7482">
                  <c:v>0.48464016203703703</c:v>
                </c:pt>
                <c:pt idx="7483">
                  <c:v>0.48464395833333335</c:v>
                </c:pt>
                <c:pt idx="7484">
                  <c:v>0.48464792824074077</c:v>
                </c:pt>
                <c:pt idx="7485">
                  <c:v>0.48465155092592593</c:v>
                </c:pt>
                <c:pt idx="7486">
                  <c:v>0.48465480324074073</c:v>
                </c:pt>
                <c:pt idx="7487">
                  <c:v>0.48465805555555552</c:v>
                </c:pt>
                <c:pt idx="7488">
                  <c:v>0.48466312499999997</c:v>
                </c:pt>
                <c:pt idx="7489">
                  <c:v>0.48466710648148154</c:v>
                </c:pt>
                <c:pt idx="7490">
                  <c:v>0.48467034722222224</c:v>
                </c:pt>
                <c:pt idx="7491">
                  <c:v>0.48467414351851851</c:v>
                </c:pt>
                <c:pt idx="7492">
                  <c:v>0.48467776620370367</c:v>
                </c:pt>
                <c:pt idx="7493">
                  <c:v>0.48468137731481481</c:v>
                </c:pt>
                <c:pt idx="7494">
                  <c:v>0.48468464120370375</c:v>
                </c:pt>
                <c:pt idx="7495">
                  <c:v>0.48468843750000001</c:v>
                </c:pt>
                <c:pt idx="7496">
                  <c:v>0.48469204861111109</c:v>
                </c:pt>
                <c:pt idx="7497">
                  <c:v>0.48469548611111107</c:v>
                </c:pt>
                <c:pt idx="7498">
                  <c:v>0.48469873842592598</c:v>
                </c:pt>
                <c:pt idx="7499">
                  <c:v>0.48470236111111115</c:v>
                </c:pt>
                <c:pt idx="7500">
                  <c:v>0.48470615740740741</c:v>
                </c:pt>
                <c:pt idx="7501">
                  <c:v>0.48471158564814815</c:v>
                </c:pt>
                <c:pt idx="7502">
                  <c:v>0.48471502314814813</c:v>
                </c:pt>
                <c:pt idx="7503">
                  <c:v>0.48471809027777774</c:v>
                </c:pt>
                <c:pt idx="7504">
                  <c:v>0.48472188657407406</c:v>
                </c:pt>
                <c:pt idx="7505">
                  <c:v>0.48472586805555556</c:v>
                </c:pt>
                <c:pt idx="7506">
                  <c:v>0.48472949074074073</c:v>
                </c:pt>
                <c:pt idx="7507">
                  <c:v>0.48473346064814815</c:v>
                </c:pt>
                <c:pt idx="7508">
                  <c:v>0.48473689814814813</c:v>
                </c:pt>
                <c:pt idx="7509">
                  <c:v>0.48474041666666667</c:v>
                </c:pt>
                <c:pt idx="7510">
                  <c:v>0.48474421296296294</c:v>
                </c:pt>
                <c:pt idx="7511">
                  <c:v>0.48474782407407407</c:v>
                </c:pt>
                <c:pt idx="7512">
                  <c:v>0.48475163194444443</c:v>
                </c:pt>
                <c:pt idx="7513">
                  <c:v>0.48475542824074075</c:v>
                </c:pt>
                <c:pt idx="7514">
                  <c:v>0.48476048611111117</c:v>
                </c:pt>
                <c:pt idx="7515">
                  <c:v>0.48476374999999999</c:v>
                </c:pt>
                <c:pt idx="7516">
                  <c:v>0.48476771990740741</c:v>
                </c:pt>
                <c:pt idx="7517">
                  <c:v>0.48477170138888886</c:v>
                </c:pt>
                <c:pt idx="7518">
                  <c:v>0.48477532407407403</c:v>
                </c:pt>
                <c:pt idx="7519">
                  <c:v>0.48477894675925931</c:v>
                </c:pt>
                <c:pt idx="7520">
                  <c:v>0.48478274305555558</c:v>
                </c:pt>
                <c:pt idx="7521">
                  <c:v>0.48478599537037037</c:v>
                </c:pt>
                <c:pt idx="7522">
                  <c:v>0.48478944444444444</c:v>
                </c:pt>
                <c:pt idx="7523">
                  <c:v>0.48479295138888889</c:v>
                </c:pt>
                <c:pt idx="7524">
                  <c:v>0.48479665509259262</c:v>
                </c:pt>
                <c:pt idx="7525">
                  <c:v>0.4848002662037037</c:v>
                </c:pt>
                <c:pt idx="7526">
                  <c:v>0.48480388888888887</c:v>
                </c:pt>
                <c:pt idx="7527">
                  <c:v>0.48480714120370366</c:v>
                </c:pt>
                <c:pt idx="7528">
                  <c:v>0.48481202546296293</c:v>
                </c:pt>
                <c:pt idx="7529">
                  <c:v>0.48481546296296302</c:v>
                </c:pt>
                <c:pt idx="7530">
                  <c:v>0.484818900462963</c:v>
                </c:pt>
                <c:pt idx="7531">
                  <c:v>0.48482269675925926</c:v>
                </c:pt>
                <c:pt idx="7532">
                  <c:v>0.48482613425925924</c:v>
                </c:pt>
                <c:pt idx="7533">
                  <c:v>0.48482938657407404</c:v>
                </c:pt>
                <c:pt idx="7534">
                  <c:v>0.48483299768518523</c:v>
                </c:pt>
                <c:pt idx="7535">
                  <c:v>0.4848366203703704</c:v>
                </c:pt>
                <c:pt idx="7536">
                  <c:v>0.48484060185185185</c:v>
                </c:pt>
                <c:pt idx="7537">
                  <c:v>0.48484435185185187</c:v>
                </c:pt>
                <c:pt idx="7538">
                  <c:v>0.4848478356481481</c:v>
                </c:pt>
                <c:pt idx="7539">
                  <c:v>0.48485163194444447</c:v>
                </c:pt>
                <c:pt idx="7540">
                  <c:v>0.48485524305555555</c:v>
                </c:pt>
                <c:pt idx="7541">
                  <c:v>0.4848603125</c:v>
                </c:pt>
                <c:pt idx="7542">
                  <c:v>0.48486374999999998</c:v>
                </c:pt>
                <c:pt idx="7543">
                  <c:v>0.48486773148148149</c:v>
                </c:pt>
                <c:pt idx="7544">
                  <c:v>0.48487098379629628</c:v>
                </c:pt>
                <c:pt idx="7545">
                  <c:v>0.48487459490740742</c:v>
                </c:pt>
                <c:pt idx="7546">
                  <c:v>0.48487840277777777</c:v>
                </c:pt>
                <c:pt idx="7547">
                  <c:v>0.48488222222222221</c:v>
                </c:pt>
                <c:pt idx="7548">
                  <c:v>0.48488601851851848</c:v>
                </c:pt>
                <c:pt idx="7549">
                  <c:v>0.48488962962962961</c:v>
                </c:pt>
                <c:pt idx="7550">
                  <c:v>0.48489325231481484</c:v>
                </c:pt>
                <c:pt idx="7551">
                  <c:v>0.48489665509259261</c:v>
                </c:pt>
                <c:pt idx="7552">
                  <c:v>0.48490027777777778</c:v>
                </c:pt>
                <c:pt idx="7553">
                  <c:v>0.48490388888888886</c:v>
                </c:pt>
                <c:pt idx="7554">
                  <c:v>0.48490877314814812</c:v>
                </c:pt>
                <c:pt idx="7555">
                  <c:v>0.4849122106481481</c:v>
                </c:pt>
                <c:pt idx="7556">
                  <c:v>0.48491584490740741</c:v>
                </c:pt>
                <c:pt idx="7557">
                  <c:v>0.48491928240740739</c:v>
                </c:pt>
                <c:pt idx="7558">
                  <c:v>0.48492270833333334</c:v>
                </c:pt>
                <c:pt idx="7559">
                  <c:v>0.48492633101851851</c:v>
                </c:pt>
                <c:pt idx="7560">
                  <c:v>0.48492983796296296</c:v>
                </c:pt>
                <c:pt idx="7561">
                  <c:v>0.48493363425925923</c:v>
                </c:pt>
                <c:pt idx="7562">
                  <c:v>0.48493707175925921</c:v>
                </c:pt>
                <c:pt idx="7563">
                  <c:v>0.4849405092592593</c:v>
                </c:pt>
                <c:pt idx="7564">
                  <c:v>0.48494413194444447</c:v>
                </c:pt>
                <c:pt idx="7565">
                  <c:v>0.48494792824074073</c:v>
                </c:pt>
                <c:pt idx="7566">
                  <c:v>0.48495136574074071</c:v>
                </c:pt>
                <c:pt idx="7567">
                  <c:v>0.48495480324074075</c:v>
                </c:pt>
                <c:pt idx="7568">
                  <c:v>0.48495986111111106</c:v>
                </c:pt>
                <c:pt idx="7569">
                  <c:v>0.48496376157407406</c:v>
                </c:pt>
                <c:pt idx="7570">
                  <c:v>0.48496756944444441</c:v>
                </c:pt>
                <c:pt idx="7571">
                  <c:v>0.48497136574074079</c:v>
                </c:pt>
                <c:pt idx="7572">
                  <c:v>0.48497497685185187</c:v>
                </c:pt>
                <c:pt idx="7573">
                  <c:v>0.48497877314814813</c:v>
                </c:pt>
                <c:pt idx="7574">
                  <c:v>0.48498221064814812</c:v>
                </c:pt>
                <c:pt idx="7575">
                  <c:v>0.48498601851851847</c:v>
                </c:pt>
                <c:pt idx="7576">
                  <c:v>0.48498962962962966</c:v>
                </c:pt>
                <c:pt idx="7577">
                  <c:v>0.48499324074074074</c:v>
                </c:pt>
                <c:pt idx="7578">
                  <c:v>0.48499704861111109</c:v>
                </c:pt>
                <c:pt idx="7579">
                  <c:v>0.48500030092592589</c:v>
                </c:pt>
                <c:pt idx="7580">
                  <c:v>0.48500409722222221</c:v>
                </c:pt>
                <c:pt idx="7581">
                  <c:v>0.48500872685185187</c:v>
                </c:pt>
                <c:pt idx="7582">
                  <c:v>0.48501233796296295</c:v>
                </c:pt>
                <c:pt idx="7583">
                  <c:v>0.48501596064814811</c:v>
                </c:pt>
                <c:pt idx="7584">
                  <c:v>0.4850195717592593</c:v>
                </c:pt>
                <c:pt idx="7585">
                  <c:v>0.4850232060185185</c:v>
                </c:pt>
                <c:pt idx="7586">
                  <c:v>0.48502682870370367</c:v>
                </c:pt>
                <c:pt idx="7587">
                  <c:v>0.48503026620370365</c:v>
                </c:pt>
                <c:pt idx="7588">
                  <c:v>0.48503387731481484</c:v>
                </c:pt>
                <c:pt idx="7589">
                  <c:v>0.48503748842592592</c:v>
                </c:pt>
                <c:pt idx="7590">
                  <c:v>0.4850407523148148</c:v>
                </c:pt>
                <c:pt idx="7591">
                  <c:v>0.48504452546296295</c:v>
                </c:pt>
                <c:pt idx="7592">
                  <c:v>0.48504849537037037</c:v>
                </c:pt>
                <c:pt idx="7593">
                  <c:v>0.48505211805555559</c:v>
                </c:pt>
                <c:pt idx="7594">
                  <c:v>0.48505664351851857</c:v>
                </c:pt>
                <c:pt idx="7595">
                  <c:v>0.48506043981481484</c:v>
                </c:pt>
                <c:pt idx="7596">
                  <c:v>0.48506387731481482</c:v>
                </c:pt>
                <c:pt idx="7597">
                  <c:v>0.48506784722222224</c:v>
                </c:pt>
                <c:pt idx="7598">
                  <c:v>0.4850716435185185</c:v>
                </c:pt>
                <c:pt idx="7599">
                  <c:v>0.48507508101851848</c:v>
                </c:pt>
                <c:pt idx="7600">
                  <c:v>0.48507870370370371</c:v>
                </c:pt>
                <c:pt idx="7601">
                  <c:v>0.48508231481481484</c:v>
                </c:pt>
                <c:pt idx="7602">
                  <c:v>0.48508575231481482</c:v>
                </c:pt>
                <c:pt idx="7603">
                  <c:v>0.48508956018518518</c:v>
                </c:pt>
                <c:pt idx="7604">
                  <c:v>0.48509298611111112</c:v>
                </c:pt>
                <c:pt idx="7605">
                  <c:v>0.48509660879629629</c:v>
                </c:pt>
                <c:pt idx="7606">
                  <c:v>0.4851007638888889</c:v>
                </c:pt>
                <c:pt idx="7607">
                  <c:v>0.48510474537037035</c:v>
                </c:pt>
                <c:pt idx="7608">
                  <c:v>0.48510944444444443</c:v>
                </c:pt>
                <c:pt idx="7609">
                  <c:v>0.48511296296296297</c:v>
                </c:pt>
                <c:pt idx="7610">
                  <c:v>0.48511605324074075</c:v>
                </c:pt>
                <c:pt idx="7611">
                  <c:v>0.48511986111111111</c:v>
                </c:pt>
                <c:pt idx="7612">
                  <c:v>0.48512383101851847</c:v>
                </c:pt>
                <c:pt idx="7613">
                  <c:v>0.48512765046296297</c:v>
                </c:pt>
                <c:pt idx="7614">
                  <c:v>0.4851312615740741</c:v>
                </c:pt>
                <c:pt idx="7615">
                  <c:v>0.48513469907407408</c:v>
                </c:pt>
                <c:pt idx="7616">
                  <c:v>0.48513868055555553</c:v>
                </c:pt>
                <c:pt idx="7617">
                  <c:v>0.48514211805555557</c:v>
                </c:pt>
                <c:pt idx="7618">
                  <c:v>0.48514537037037037</c:v>
                </c:pt>
                <c:pt idx="7619">
                  <c:v>0.48514917824074072</c:v>
                </c:pt>
                <c:pt idx="7620">
                  <c:v>0.48515278935185185</c:v>
                </c:pt>
                <c:pt idx="7621">
                  <c:v>0.48515729166666666</c:v>
                </c:pt>
                <c:pt idx="7622">
                  <c:v>0.48516091435185182</c:v>
                </c:pt>
                <c:pt idx="7623">
                  <c:v>0.4851647106481482</c:v>
                </c:pt>
                <c:pt idx="7624">
                  <c:v>0.48516869212962965</c:v>
                </c:pt>
                <c:pt idx="7625">
                  <c:v>0.48517248842592592</c:v>
                </c:pt>
                <c:pt idx="7626">
                  <c:v>0.48517609953703705</c:v>
                </c:pt>
                <c:pt idx="7627">
                  <c:v>0.48517953703703703</c:v>
                </c:pt>
                <c:pt idx="7628">
                  <c:v>0.48518297453703707</c:v>
                </c:pt>
                <c:pt idx="7629">
                  <c:v>0.48518677083333334</c:v>
                </c:pt>
                <c:pt idx="7630">
                  <c:v>0.48519057870370369</c:v>
                </c:pt>
                <c:pt idx="7631">
                  <c:v>0.48519400462962964</c:v>
                </c:pt>
                <c:pt idx="7632">
                  <c:v>0.48519744212962962</c:v>
                </c:pt>
                <c:pt idx="7633">
                  <c:v>0.48520123842592594</c:v>
                </c:pt>
                <c:pt idx="7634">
                  <c:v>0.48520630787037033</c:v>
                </c:pt>
                <c:pt idx="7635">
                  <c:v>0.48520974537037037</c:v>
                </c:pt>
                <c:pt idx="7636">
                  <c:v>0.48521371527777779</c:v>
                </c:pt>
                <c:pt idx="7637">
                  <c:v>0.48521679398148149</c:v>
                </c:pt>
                <c:pt idx="7638">
                  <c:v>0.48522041666666665</c:v>
                </c:pt>
                <c:pt idx="7639">
                  <c:v>0.48522375000000001</c:v>
                </c:pt>
                <c:pt idx="7640">
                  <c:v>0.48522718749999999</c:v>
                </c:pt>
                <c:pt idx="7641">
                  <c:v>0.48523075231481477</c:v>
                </c:pt>
                <c:pt idx="7642">
                  <c:v>0.48523436342592591</c:v>
                </c:pt>
                <c:pt idx="7643">
                  <c:v>0.48523780092592594</c:v>
                </c:pt>
                <c:pt idx="7644">
                  <c:v>0.48524149305555553</c:v>
                </c:pt>
                <c:pt idx="7645">
                  <c:v>0.48524511574074075</c:v>
                </c:pt>
                <c:pt idx="7646">
                  <c:v>0.48524819444444445</c:v>
                </c:pt>
                <c:pt idx="7647">
                  <c:v>0.4852534375</c:v>
                </c:pt>
                <c:pt idx="7648">
                  <c:v>0.48525687499999998</c:v>
                </c:pt>
                <c:pt idx="7649">
                  <c:v>0.48526012731481477</c:v>
                </c:pt>
                <c:pt idx="7650">
                  <c:v>0.48526356481481486</c:v>
                </c:pt>
                <c:pt idx="7651">
                  <c:v>0.48526717592592594</c:v>
                </c:pt>
                <c:pt idx="7652">
                  <c:v>0.48527079861111111</c:v>
                </c:pt>
                <c:pt idx="7653">
                  <c:v>0.48527387731481481</c:v>
                </c:pt>
                <c:pt idx="7654">
                  <c:v>0.48527768518518521</c:v>
                </c:pt>
                <c:pt idx="7655">
                  <c:v>0.48528129629629629</c:v>
                </c:pt>
                <c:pt idx="7656">
                  <c:v>0.48528468750000003</c:v>
                </c:pt>
                <c:pt idx="7657">
                  <c:v>0.4852887384259259</c:v>
                </c:pt>
                <c:pt idx="7658">
                  <c:v>0.48529217592592594</c:v>
                </c:pt>
                <c:pt idx="7659">
                  <c:v>0.48529578703703707</c:v>
                </c:pt>
                <c:pt idx="7660">
                  <c:v>0.48529922453703705</c:v>
                </c:pt>
                <c:pt idx="7661">
                  <c:v>0.48530374999999998</c:v>
                </c:pt>
                <c:pt idx="7662">
                  <c:v>0.4853075462962963</c:v>
                </c:pt>
                <c:pt idx="7663">
                  <c:v>0.48531134259259257</c:v>
                </c:pt>
                <c:pt idx="7664">
                  <c:v>0.48531496527777779</c:v>
                </c:pt>
                <c:pt idx="7665">
                  <c:v>0.48531857638888892</c:v>
                </c:pt>
                <c:pt idx="7666">
                  <c:v>0.48532188657407405</c:v>
                </c:pt>
                <c:pt idx="7667">
                  <c:v>0.48532568287037042</c:v>
                </c:pt>
                <c:pt idx="7668">
                  <c:v>0.48532902777777776</c:v>
                </c:pt>
                <c:pt idx="7669">
                  <c:v>0.48533267361111115</c:v>
                </c:pt>
                <c:pt idx="7670">
                  <c:v>0.4853367013888889</c:v>
                </c:pt>
                <c:pt idx="7671">
                  <c:v>0.48534049768518517</c:v>
                </c:pt>
                <c:pt idx="7672">
                  <c:v>0.48534407407407404</c:v>
                </c:pt>
                <c:pt idx="7673">
                  <c:v>0.48534768518518517</c:v>
                </c:pt>
                <c:pt idx="7674">
                  <c:v>0.48535256944444444</c:v>
                </c:pt>
                <c:pt idx="7675">
                  <c:v>0.48535618055555557</c:v>
                </c:pt>
                <c:pt idx="7676">
                  <c:v>0.48536016203703708</c:v>
                </c:pt>
                <c:pt idx="7677">
                  <c:v>0.48536395833333335</c:v>
                </c:pt>
                <c:pt idx="7678">
                  <c:v>0.48536721064814814</c:v>
                </c:pt>
                <c:pt idx="7679">
                  <c:v>0.48537086805555557</c:v>
                </c:pt>
                <c:pt idx="7680">
                  <c:v>0.48537466435185189</c:v>
                </c:pt>
                <c:pt idx="7681">
                  <c:v>0.48537827546296297</c:v>
                </c:pt>
                <c:pt idx="7682">
                  <c:v>0.48538171296296295</c:v>
                </c:pt>
                <c:pt idx="7683">
                  <c:v>0.48538515046296293</c:v>
                </c:pt>
                <c:pt idx="7684">
                  <c:v>0.4853891319444445</c:v>
                </c:pt>
                <c:pt idx="7685">
                  <c:v>0.48539256944444448</c:v>
                </c:pt>
                <c:pt idx="7686">
                  <c:v>0.48539655092592593</c:v>
                </c:pt>
                <c:pt idx="7687">
                  <c:v>0.48540143518518519</c:v>
                </c:pt>
                <c:pt idx="7688">
                  <c:v>0.48540487268518517</c:v>
                </c:pt>
                <c:pt idx="7689">
                  <c:v>0.48540849537037034</c:v>
                </c:pt>
                <c:pt idx="7690">
                  <c:v>0.48541246527777776</c:v>
                </c:pt>
                <c:pt idx="7691">
                  <c:v>0.48541608796296298</c:v>
                </c:pt>
                <c:pt idx="7692">
                  <c:v>0.48541952546296296</c:v>
                </c:pt>
                <c:pt idx="7693">
                  <c:v>0.48542314814814813</c:v>
                </c:pt>
                <c:pt idx="7694">
                  <c:v>0.48542657407407402</c:v>
                </c:pt>
                <c:pt idx="7695">
                  <c:v>0.48543023148148151</c:v>
                </c:pt>
                <c:pt idx="7696">
                  <c:v>0.48543421296296296</c:v>
                </c:pt>
                <c:pt idx="7697">
                  <c:v>0.48543802083333332</c:v>
                </c:pt>
                <c:pt idx="7698">
                  <c:v>0.48544144675925921</c:v>
                </c:pt>
                <c:pt idx="7699">
                  <c:v>0.48544506944444449</c:v>
                </c:pt>
                <c:pt idx="7700">
                  <c:v>0.48544995370370375</c:v>
                </c:pt>
                <c:pt idx="7701">
                  <c:v>0.48545392361111112</c:v>
                </c:pt>
                <c:pt idx="7702">
                  <c:v>0.48545754629629628</c:v>
                </c:pt>
                <c:pt idx="7703">
                  <c:v>0.48546098379629626</c:v>
                </c:pt>
                <c:pt idx="7704">
                  <c:v>0.4854645949074074</c:v>
                </c:pt>
                <c:pt idx="7705">
                  <c:v>0.48546803240740743</c:v>
                </c:pt>
                <c:pt idx="7706">
                  <c:v>0.48547146990740742</c:v>
                </c:pt>
                <c:pt idx="7707">
                  <c:v>0.48547545138888887</c:v>
                </c:pt>
                <c:pt idx="7708">
                  <c:v>0.48547924768518519</c:v>
                </c:pt>
                <c:pt idx="7709">
                  <c:v>0.48548304398148145</c:v>
                </c:pt>
                <c:pt idx="7710">
                  <c:v>0.48548666666666668</c:v>
                </c:pt>
                <c:pt idx="7711">
                  <c:v>0.48548991898148147</c:v>
                </c:pt>
                <c:pt idx="7712">
                  <c:v>0.48549390046296298</c:v>
                </c:pt>
                <c:pt idx="7713">
                  <c:v>0.48549859953703706</c:v>
                </c:pt>
                <c:pt idx="7714">
                  <c:v>0.48550203703703704</c:v>
                </c:pt>
                <c:pt idx="7715">
                  <c:v>0.48550550925925928</c:v>
                </c:pt>
                <c:pt idx="7716">
                  <c:v>0.48550929398148152</c:v>
                </c:pt>
                <c:pt idx="7717">
                  <c:v>0.48551309027777778</c:v>
                </c:pt>
                <c:pt idx="7718">
                  <c:v>0.48551688657407405</c:v>
                </c:pt>
                <c:pt idx="7719">
                  <c:v>0.48552032407407403</c:v>
                </c:pt>
                <c:pt idx="7720">
                  <c:v>0.48552394675925931</c:v>
                </c:pt>
                <c:pt idx="7721">
                  <c:v>0.48552864583333338</c:v>
                </c:pt>
                <c:pt idx="7722">
                  <c:v>0.48553226851851855</c:v>
                </c:pt>
                <c:pt idx="7723">
                  <c:v>0.48553570601851853</c:v>
                </c:pt>
                <c:pt idx="7724">
                  <c:v>0.4855395023148148</c:v>
                </c:pt>
                <c:pt idx="7725">
                  <c:v>0.4855436574074074</c:v>
                </c:pt>
                <c:pt idx="7726">
                  <c:v>0.48554728009259263</c:v>
                </c:pt>
                <c:pt idx="7727">
                  <c:v>0.48555215277777775</c:v>
                </c:pt>
                <c:pt idx="7728">
                  <c:v>0.48555608796296296</c:v>
                </c:pt>
                <c:pt idx="7729">
                  <c:v>0.48555934027777781</c:v>
                </c:pt>
                <c:pt idx="7730">
                  <c:v>0.48556332175925926</c:v>
                </c:pt>
                <c:pt idx="7731">
                  <c:v>0.48556694444444443</c:v>
                </c:pt>
                <c:pt idx="7732">
                  <c:v>0.48557074074074075</c:v>
                </c:pt>
                <c:pt idx="7733">
                  <c:v>0.48557453703703701</c:v>
                </c:pt>
                <c:pt idx="7734">
                  <c:v>0.48557797453703705</c:v>
                </c:pt>
                <c:pt idx="7735">
                  <c:v>0.48558158564814818</c:v>
                </c:pt>
                <c:pt idx="7736">
                  <c:v>0.48558520833333335</c:v>
                </c:pt>
                <c:pt idx="7737">
                  <c:v>0.48558864583333333</c:v>
                </c:pt>
                <c:pt idx="7738">
                  <c:v>0.4855924421296296</c:v>
                </c:pt>
                <c:pt idx="7739">
                  <c:v>0.48559606481481482</c:v>
                </c:pt>
                <c:pt idx="7740">
                  <c:v>0.48560057870370371</c:v>
                </c:pt>
                <c:pt idx="7741">
                  <c:v>0.48560437500000003</c:v>
                </c:pt>
                <c:pt idx="7742">
                  <c:v>0.48560835648148148</c:v>
                </c:pt>
                <c:pt idx="7743">
                  <c:v>0.48561181712962959</c:v>
                </c:pt>
                <c:pt idx="7744">
                  <c:v>0.48561533564814813</c:v>
                </c:pt>
                <c:pt idx="7745">
                  <c:v>0.48561877314814811</c:v>
                </c:pt>
                <c:pt idx="7746">
                  <c:v>0.48562256944444443</c:v>
                </c:pt>
                <c:pt idx="7747">
                  <c:v>0.48562619212962965</c:v>
                </c:pt>
                <c:pt idx="7748">
                  <c:v>0.48563016203703707</c:v>
                </c:pt>
                <c:pt idx="7749">
                  <c:v>0.48563378472222224</c:v>
                </c:pt>
                <c:pt idx="7750">
                  <c:v>0.48563703703703703</c:v>
                </c:pt>
                <c:pt idx="7751">
                  <c:v>0.48564016203703703</c:v>
                </c:pt>
                <c:pt idx="7752">
                  <c:v>0.48564377314814816</c:v>
                </c:pt>
                <c:pt idx="7753">
                  <c:v>0.48564865740740742</c:v>
                </c:pt>
                <c:pt idx="7754">
                  <c:v>0.48565229166666662</c:v>
                </c:pt>
                <c:pt idx="7755">
                  <c:v>0.48565627314814813</c:v>
                </c:pt>
                <c:pt idx="7756">
                  <c:v>0.48565988425925927</c:v>
                </c:pt>
                <c:pt idx="7757">
                  <c:v>0.48566369212962962</c:v>
                </c:pt>
                <c:pt idx="7758">
                  <c:v>0.48566694444444442</c:v>
                </c:pt>
                <c:pt idx="7759">
                  <c:v>0.48567092592592592</c:v>
                </c:pt>
                <c:pt idx="7760">
                  <c:v>0.48567508101851847</c:v>
                </c:pt>
                <c:pt idx="7761">
                  <c:v>0.48567870370370375</c:v>
                </c:pt>
                <c:pt idx="7762">
                  <c:v>0.48568231481481483</c:v>
                </c:pt>
                <c:pt idx="7763">
                  <c:v>0.48568575231481481</c:v>
                </c:pt>
                <c:pt idx="7764">
                  <c:v>0.48568936342592589</c:v>
                </c:pt>
                <c:pt idx="7765">
                  <c:v>0.48569303240740741</c:v>
                </c:pt>
                <c:pt idx="7766">
                  <c:v>0.48569810185185186</c:v>
                </c:pt>
                <c:pt idx="7767">
                  <c:v>0.48570193287037039</c:v>
                </c:pt>
                <c:pt idx="7768">
                  <c:v>0.48570591435185184</c:v>
                </c:pt>
                <c:pt idx="7769">
                  <c:v>0.48570953703703701</c:v>
                </c:pt>
                <c:pt idx="7770">
                  <c:v>0.48571297453703705</c:v>
                </c:pt>
                <c:pt idx="7771">
                  <c:v>0.48571622685185184</c:v>
                </c:pt>
                <c:pt idx="7772">
                  <c:v>0.48571966435185182</c:v>
                </c:pt>
                <c:pt idx="7773">
                  <c:v>0.4857231018518518</c:v>
                </c:pt>
                <c:pt idx="7774">
                  <c:v>0.48572652777777781</c:v>
                </c:pt>
                <c:pt idx="7775">
                  <c:v>0.48573015046296297</c:v>
                </c:pt>
                <c:pt idx="7776">
                  <c:v>0.48573394675925924</c:v>
                </c:pt>
                <c:pt idx="7777">
                  <c:v>0.48573745370370375</c:v>
                </c:pt>
                <c:pt idx="7778">
                  <c:v>0.48574233796296301</c:v>
                </c:pt>
                <c:pt idx="7779">
                  <c:v>0.4857457638888889</c:v>
                </c:pt>
                <c:pt idx="7780">
                  <c:v>0.48574938657407407</c:v>
                </c:pt>
                <c:pt idx="7781">
                  <c:v>0.48575282407407405</c:v>
                </c:pt>
                <c:pt idx="7782">
                  <c:v>0.48575626157407409</c:v>
                </c:pt>
                <c:pt idx="7783">
                  <c:v>0.4857602430555556</c:v>
                </c:pt>
                <c:pt idx="7784">
                  <c:v>0.48576366898148149</c:v>
                </c:pt>
                <c:pt idx="7785">
                  <c:v>0.48576693287037037</c:v>
                </c:pt>
                <c:pt idx="7786">
                  <c:v>0.48577090277777774</c:v>
                </c:pt>
                <c:pt idx="7787">
                  <c:v>0.48577476851851853</c:v>
                </c:pt>
                <c:pt idx="7788">
                  <c:v>0.4857785648148148</c:v>
                </c:pt>
                <c:pt idx="7789">
                  <c:v>0.48578181712962959</c:v>
                </c:pt>
                <c:pt idx="7790">
                  <c:v>0.48578708333333331</c:v>
                </c:pt>
                <c:pt idx="7791">
                  <c:v>0.48579087962962958</c:v>
                </c:pt>
                <c:pt idx="7792">
                  <c:v>0.48579486111111114</c:v>
                </c:pt>
                <c:pt idx="7793">
                  <c:v>0.48579829861111112</c:v>
                </c:pt>
                <c:pt idx="7794">
                  <c:v>0.48580172453703702</c:v>
                </c:pt>
                <c:pt idx="7795">
                  <c:v>0.48580554398148146</c:v>
                </c:pt>
                <c:pt idx="7796">
                  <c:v>0.48580960648148147</c:v>
                </c:pt>
                <c:pt idx="7797">
                  <c:v>0.48581322916666664</c:v>
                </c:pt>
                <c:pt idx="7798">
                  <c:v>0.48581684027777777</c:v>
                </c:pt>
                <c:pt idx="7799">
                  <c:v>0.48582027777777781</c:v>
                </c:pt>
                <c:pt idx="7800">
                  <c:v>0.48582408564814816</c:v>
                </c:pt>
                <c:pt idx="7801">
                  <c:v>0.48582788194444443</c:v>
                </c:pt>
                <c:pt idx="7802">
                  <c:v>0.48583276620370369</c:v>
                </c:pt>
                <c:pt idx="7803">
                  <c:v>0.48583665509259261</c:v>
                </c:pt>
                <c:pt idx="7804">
                  <c:v>0.48584008101851855</c:v>
                </c:pt>
                <c:pt idx="7805">
                  <c:v>0.48584388888888891</c:v>
                </c:pt>
                <c:pt idx="7806">
                  <c:v>0.4858473148148148</c:v>
                </c:pt>
                <c:pt idx="7807">
                  <c:v>0.48585075231481478</c:v>
                </c:pt>
                <c:pt idx="7808">
                  <c:v>0.48585454861111116</c:v>
                </c:pt>
                <c:pt idx="7809">
                  <c:v>0.48585853009259261</c:v>
                </c:pt>
                <c:pt idx="7810">
                  <c:v>0.48586215277777778</c:v>
                </c:pt>
                <c:pt idx="7811">
                  <c:v>0.48586594907407404</c:v>
                </c:pt>
                <c:pt idx="7812">
                  <c:v>0.48586920138888884</c:v>
                </c:pt>
                <c:pt idx="7813">
                  <c:v>0.48587299768518522</c:v>
                </c:pt>
                <c:pt idx="7814">
                  <c:v>0.48587806712962966</c:v>
                </c:pt>
                <c:pt idx="7815">
                  <c:v>0.48588167824074074</c:v>
                </c:pt>
                <c:pt idx="7816">
                  <c:v>0.48588493055555554</c:v>
                </c:pt>
                <c:pt idx="7817">
                  <c:v>0.48588891203703705</c:v>
                </c:pt>
                <c:pt idx="7818">
                  <c:v>0.48589253472222221</c:v>
                </c:pt>
                <c:pt idx="7819">
                  <c:v>0.48589633101851853</c:v>
                </c:pt>
                <c:pt idx="7820">
                  <c:v>0.48590012731481486</c:v>
                </c:pt>
                <c:pt idx="7821">
                  <c:v>0.48590356481481484</c:v>
                </c:pt>
                <c:pt idx="7822">
                  <c:v>0.48590717592592592</c:v>
                </c:pt>
                <c:pt idx="7823">
                  <c:v>0.48591079861111108</c:v>
                </c:pt>
                <c:pt idx="7824">
                  <c:v>0.48591459490740746</c:v>
                </c:pt>
                <c:pt idx="7825">
                  <c:v>0.48591821759259263</c:v>
                </c:pt>
                <c:pt idx="7826">
                  <c:v>0.48592201388888889</c:v>
                </c:pt>
                <c:pt idx="7827">
                  <c:v>0.48592635416666669</c:v>
                </c:pt>
                <c:pt idx="7828">
                  <c:v>0.48592988425925926</c:v>
                </c:pt>
                <c:pt idx="7829">
                  <c:v>0.48593399305555557</c:v>
                </c:pt>
                <c:pt idx="7830">
                  <c:v>0.4859376041666667</c:v>
                </c:pt>
                <c:pt idx="7831">
                  <c:v>0.48594122685185187</c:v>
                </c:pt>
                <c:pt idx="7832">
                  <c:v>0.48594539351851851</c:v>
                </c:pt>
                <c:pt idx="7833">
                  <c:v>0.48594918981481477</c:v>
                </c:pt>
                <c:pt idx="7834">
                  <c:v>0.48595262731481487</c:v>
                </c:pt>
                <c:pt idx="7835">
                  <c:v>0.48595623842592595</c:v>
                </c:pt>
                <c:pt idx="7836">
                  <c:v>0.48595975694444443</c:v>
                </c:pt>
                <c:pt idx="7837">
                  <c:v>0.48596319444444447</c:v>
                </c:pt>
                <c:pt idx="7838">
                  <c:v>0.48596680555555555</c:v>
                </c:pt>
                <c:pt idx="7839">
                  <c:v>0.48597150462962962</c:v>
                </c:pt>
                <c:pt idx="7840">
                  <c:v>0.48597531249999998</c:v>
                </c:pt>
                <c:pt idx="7841">
                  <c:v>0.48597902777777779</c:v>
                </c:pt>
                <c:pt idx="7842">
                  <c:v>0.48598282407407406</c:v>
                </c:pt>
                <c:pt idx="7843">
                  <c:v>0.48598626157407404</c:v>
                </c:pt>
                <c:pt idx="7844">
                  <c:v>0.48598968749999999</c:v>
                </c:pt>
                <c:pt idx="7845">
                  <c:v>0.48599331018518521</c:v>
                </c:pt>
                <c:pt idx="7846">
                  <c:v>0.48599729166666666</c:v>
                </c:pt>
                <c:pt idx="7847">
                  <c:v>0.48600108796296299</c:v>
                </c:pt>
                <c:pt idx="7848">
                  <c:v>0.48600452546296297</c:v>
                </c:pt>
                <c:pt idx="7849">
                  <c:v>0.48600777777777776</c:v>
                </c:pt>
                <c:pt idx="7850">
                  <c:v>0.48601157407407408</c:v>
                </c:pt>
                <c:pt idx="7851">
                  <c:v>0.48601627314814816</c:v>
                </c:pt>
                <c:pt idx="7852">
                  <c:v>0.48601989583333333</c:v>
                </c:pt>
                <c:pt idx="7853">
                  <c:v>0.48602333333333331</c:v>
                </c:pt>
                <c:pt idx="7854">
                  <c:v>0.48602694444444444</c:v>
                </c:pt>
                <c:pt idx="7855">
                  <c:v>0.4860305324074074</c:v>
                </c:pt>
                <c:pt idx="7856">
                  <c:v>0.48603396990740744</c:v>
                </c:pt>
                <c:pt idx="7857">
                  <c:v>0.48603739583333333</c:v>
                </c:pt>
                <c:pt idx="7858">
                  <c:v>0.48604120370370368</c:v>
                </c:pt>
                <c:pt idx="7859">
                  <c:v>0.48604518518518519</c:v>
                </c:pt>
                <c:pt idx="7860">
                  <c:v>0.48604879629629627</c:v>
                </c:pt>
                <c:pt idx="7861">
                  <c:v>0.48605223379629631</c:v>
                </c:pt>
                <c:pt idx="7862">
                  <c:v>0.48605567129629629</c:v>
                </c:pt>
                <c:pt idx="7863">
                  <c:v>0.48606037037037036</c:v>
                </c:pt>
                <c:pt idx="7864">
                  <c:v>0.48606362268518516</c:v>
                </c:pt>
                <c:pt idx="7865">
                  <c:v>0.4860676157407407</c:v>
                </c:pt>
                <c:pt idx="7866">
                  <c:v>0.48607123842592598</c:v>
                </c:pt>
                <c:pt idx="7867">
                  <c:v>0.48607503472222224</c:v>
                </c:pt>
                <c:pt idx="7868">
                  <c:v>0.48607883101851851</c:v>
                </c:pt>
                <c:pt idx="7869">
                  <c:v>0.48608226851851849</c:v>
                </c:pt>
                <c:pt idx="7870">
                  <c:v>0.48608589120370366</c:v>
                </c:pt>
                <c:pt idx="7871">
                  <c:v>0.48608914351851856</c:v>
                </c:pt>
                <c:pt idx="7872">
                  <c:v>0.48609275462962964</c:v>
                </c:pt>
                <c:pt idx="7873">
                  <c:v>0.48609637731481481</c:v>
                </c:pt>
                <c:pt idx="7874">
                  <c:v>0.48609998842592589</c:v>
                </c:pt>
                <c:pt idx="7875">
                  <c:v>0.48610488425925924</c:v>
                </c:pt>
                <c:pt idx="7876">
                  <c:v>0.48610832175925928</c:v>
                </c:pt>
                <c:pt idx="7877">
                  <c:v>0.48611193287037041</c:v>
                </c:pt>
                <c:pt idx="7878">
                  <c:v>0.48611591435185186</c:v>
                </c:pt>
                <c:pt idx="7879">
                  <c:v>0.48611952546296294</c:v>
                </c:pt>
                <c:pt idx="7880">
                  <c:v>0.4861233333333333</c:v>
                </c:pt>
                <c:pt idx="7881">
                  <c:v>0.48612725694444442</c:v>
                </c:pt>
                <c:pt idx="7882">
                  <c:v>0.48613086805555555</c:v>
                </c:pt>
                <c:pt idx="7883">
                  <c:v>0.48613430555555559</c:v>
                </c:pt>
                <c:pt idx="7884">
                  <c:v>0.48613774305555557</c:v>
                </c:pt>
                <c:pt idx="7885">
                  <c:v>0.48614140046296295</c:v>
                </c:pt>
                <c:pt idx="7886">
                  <c:v>0.4861452083333333</c:v>
                </c:pt>
                <c:pt idx="7887">
                  <c:v>0.48614990740740738</c:v>
                </c:pt>
                <c:pt idx="7888">
                  <c:v>0.48615351851851857</c:v>
                </c:pt>
                <c:pt idx="7889">
                  <c:v>0.48615714120370374</c:v>
                </c:pt>
                <c:pt idx="7890">
                  <c:v>0.4861611111111111</c:v>
                </c:pt>
                <c:pt idx="7891">
                  <c:v>0.48616491898148145</c:v>
                </c:pt>
                <c:pt idx="7892">
                  <c:v>0.48616870370370369</c:v>
                </c:pt>
                <c:pt idx="7893">
                  <c:v>0.48617195601851854</c:v>
                </c:pt>
                <c:pt idx="7894">
                  <c:v>0.48617575231481486</c:v>
                </c:pt>
                <c:pt idx="7895">
                  <c:v>0.48617973379629631</c:v>
                </c:pt>
                <c:pt idx="7896">
                  <c:v>0.48618388888888892</c:v>
                </c:pt>
                <c:pt idx="7897">
                  <c:v>0.48618805555555555</c:v>
                </c:pt>
                <c:pt idx="7898">
                  <c:v>0.48619166666666663</c:v>
                </c:pt>
                <c:pt idx="7899">
                  <c:v>0.48619709490740742</c:v>
                </c:pt>
                <c:pt idx="7900">
                  <c:v>0.48620071759259259</c:v>
                </c:pt>
                <c:pt idx="7901">
                  <c:v>0.48620451388888886</c:v>
                </c:pt>
                <c:pt idx="7902">
                  <c:v>0.48620812500000005</c:v>
                </c:pt>
                <c:pt idx="7903">
                  <c:v>0.48621192129629631</c:v>
                </c:pt>
                <c:pt idx="7904">
                  <c:v>0.48621518518518519</c:v>
                </c:pt>
                <c:pt idx="7905">
                  <c:v>0.48621915509259256</c:v>
                </c:pt>
                <c:pt idx="7906">
                  <c:v>0.48622277777777773</c:v>
                </c:pt>
                <c:pt idx="7907">
                  <c:v>0.48622638888888892</c:v>
                </c:pt>
                <c:pt idx="7908">
                  <c:v>0.48623001157407408</c:v>
                </c:pt>
                <c:pt idx="7909">
                  <c:v>0.48623362268518516</c:v>
                </c:pt>
                <c:pt idx="7910">
                  <c:v>0.48623724537037033</c:v>
                </c:pt>
                <c:pt idx="7911">
                  <c:v>0.48624209490740739</c:v>
                </c:pt>
                <c:pt idx="7912">
                  <c:v>0.48624589120370371</c:v>
                </c:pt>
                <c:pt idx="7913">
                  <c:v>0.48624951388888887</c:v>
                </c:pt>
                <c:pt idx="7914">
                  <c:v>0.48625349537037038</c:v>
                </c:pt>
                <c:pt idx="7915">
                  <c:v>0.4862572916666667</c:v>
                </c:pt>
                <c:pt idx="7916">
                  <c:v>0.48626090277777778</c:v>
                </c:pt>
                <c:pt idx="7917">
                  <c:v>0.48626435185185185</c:v>
                </c:pt>
                <c:pt idx="7918">
                  <c:v>0.48626778935185189</c:v>
                </c:pt>
                <c:pt idx="7919">
                  <c:v>0.48627158564814815</c:v>
                </c:pt>
                <c:pt idx="7920">
                  <c:v>0.48627503472222222</c:v>
                </c:pt>
                <c:pt idx="7921">
                  <c:v>0.48627883101851849</c:v>
                </c:pt>
                <c:pt idx="7922">
                  <c:v>0.48628263888888884</c:v>
                </c:pt>
                <c:pt idx="7923">
                  <c:v>0.48628751157407407</c:v>
                </c:pt>
                <c:pt idx="7924">
                  <c:v>0.48629094907407411</c:v>
                </c:pt>
                <c:pt idx="7925">
                  <c:v>0.48629493055555556</c:v>
                </c:pt>
                <c:pt idx="7926">
                  <c:v>0.48629855324074073</c:v>
                </c:pt>
                <c:pt idx="7927">
                  <c:v>0.48630199074074071</c:v>
                </c:pt>
                <c:pt idx="7928">
                  <c:v>0.48630560185185184</c:v>
                </c:pt>
                <c:pt idx="7929">
                  <c:v>0.48630939814814816</c:v>
                </c:pt>
                <c:pt idx="7930">
                  <c:v>0.48631302083333333</c:v>
                </c:pt>
                <c:pt idx="7931">
                  <c:v>0.48631717592592594</c:v>
                </c:pt>
                <c:pt idx="7932">
                  <c:v>0.48632061342592592</c:v>
                </c:pt>
                <c:pt idx="7933">
                  <c:v>0.4863240509259259</c:v>
                </c:pt>
                <c:pt idx="7934">
                  <c:v>0.48632784722222228</c:v>
                </c:pt>
                <c:pt idx="7935">
                  <c:v>0.48633326388888887</c:v>
                </c:pt>
                <c:pt idx="7936">
                  <c:v>0.48633723379629629</c:v>
                </c:pt>
                <c:pt idx="7937">
                  <c:v>0.48634067129629632</c:v>
                </c:pt>
                <c:pt idx="7938">
                  <c:v>0.4863441087962963</c:v>
                </c:pt>
                <c:pt idx="7939">
                  <c:v>0.48634773148148147</c:v>
                </c:pt>
                <c:pt idx="7940">
                  <c:v>0.48635116898148145</c:v>
                </c:pt>
                <c:pt idx="7941">
                  <c:v>0.48635496527777783</c:v>
                </c:pt>
                <c:pt idx="7942">
                  <c:v>0.48635848379629626</c:v>
                </c:pt>
                <c:pt idx="7943">
                  <c:v>0.48636228009259258</c:v>
                </c:pt>
                <c:pt idx="7944">
                  <c:v>0.4863659027777778</c:v>
                </c:pt>
                <c:pt idx="7945">
                  <c:v>0.48636952546296297</c:v>
                </c:pt>
                <c:pt idx="7946">
                  <c:v>0.48637295138888886</c:v>
                </c:pt>
                <c:pt idx="7947">
                  <c:v>0.48637783564814813</c:v>
                </c:pt>
                <c:pt idx="7948">
                  <c:v>0.48638108796296292</c:v>
                </c:pt>
                <c:pt idx="7949">
                  <c:v>0.4863847106481482</c:v>
                </c:pt>
                <c:pt idx="7950">
                  <c:v>0.48638796296296299</c:v>
                </c:pt>
                <c:pt idx="7951">
                  <c:v>0.48639158564814816</c:v>
                </c:pt>
                <c:pt idx="7952">
                  <c:v>0.48639555555555553</c:v>
                </c:pt>
                <c:pt idx="7953">
                  <c:v>0.48639899305555551</c:v>
                </c:pt>
                <c:pt idx="7954">
                  <c:v>0.4864024305555556</c:v>
                </c:pt>
                <c:pt idx="7955">
                  <c:v>0.48640622685185186</c:v>
                </c:pt>
                <c:pt idx="7956">
                  <c:v>0.4864101851851852</c:v>
                </c:pt>
                <c:pt idx="7957">
                  <c:v>0.48641344907407408</c:v>
                </c:pt>
                <c:pt idx="7958">
                  <c:v>0.48641688657407406</c:v>
                </c:pt>
                <c:pt idx="7959">
                  <c:v>0.48642050925925928</c:v>
                </c:pt>
                <c:pt idx="7960">
                  <c:v>0.48642515046296292</c:v>
                </c:pt>
                <c:pt idx="7961">
                  <c:v>0.48642858796296301</c:v>
                </c:pt>
                <c:pt idx="7962">
                  <c:v>0.48643238425925928</c:v>
                </c:pt>
                <c:pt idx="7963">
                  <c:v>0.48643599537037036</c:v>
                </c:pt>
                <c:pt idx="7964">
                  <c:v>0.48643943287037034</c:v>
                </c:pt>
                <c:pt idx="7965">
                  <c:v>0.48644293981481485</c:v>
                </c:pt>
                <c:pt idx="7966">
                  <c:v>0.48644673611111111</c:v>
                </c:pt>
                <c:pt idx="7967">
                  <c:v>0.48645071759259256</c:v>
                </c:pt>
                <c:pt idx="7968">
                  <c:v>0.48645451388888888</c:v>
                </c:pt>
                <c:pt idx="7969">
                  <c:v>0.48645795138888892</c:v>
                </c:pt>
                <c:pt idx="7970">
                  <c:v>0.4864615625</c:v>
                </c:pt>
                <c:pt idx="7971">
                  <c:v>0.48646499999999998</c:v>
                </c:pt>
                <c:pt idx="7972">
                  <c:v>0.48646952546296296</c:v>
                </c:pt>
                <c:pt idx="7973">
                  <c:v>0.48647350694444441</c:v>
                </c:pt>
                <c:pt idx="7974">
                  <c:v>0.48647711805555555</c:v>
                </c:pt>
                <c:pt idx="7975">
                  <c:v>0.48648109953703705</c:v>
                </c:pt>
                <c:pt idx="7976">
                  <c:v>0.48648489583333338</c:v>
                </c:pt>
                <c:pt idx="7977">
                  <c:v>0.48648869212962964</c:v>
                </c:pt>
                <c:pt idx="7978">
                  <c:v>0.48649212962962962</c:v>
                </c:pt>
                <c:pt idx="7979">
                  <c:v>0.48649592592592589</c:v>
                </c:pt>
                <c:pt idx="7980">
                  <c:v>0.48649972222222221</c:v>
                </c:pt>
                <c:pt idx="7981">
                  <c:v>0.48650334490740743</c:v>
                </c:pt>
                <c:pt idx="7982">
                  <c:v>0.48650678240740741</c:v>
                </c:pt>
                <c:pt idx="7983">
                  <c:v>0.48651003472222221</c:v>
                </c:pt>
                <c:pt idx="7984">
                  <c:v>0.48651509259259257</c:v>
                </c:pt>
                <c:pt idx="7985">
                  <c:v>0.48651888888888889</c:v>
                </c:pt>
                <c:pt idx="7986">
                  <c:v>0.48652268518518516</c:v>
                </c:pt>
                <c:pt idx="7987">
                  <c:v>0.48652649305555556</c:v>
                </c:pt>
                <c:pt idx="7988">
                  <c:v>0.4865301041666667</c:v>
                </c:pt>
                <c:pt idx="7989">
                  <c:v>0.48653390046296296</c:v>
                </c:pt>
                <c:pt idx="7990">
                  <c:v>0.48653788194444442</c:v>
                </c:pt>
                <c:pt idx="7991">
                  <c:v>0.48654167824074074</c:v>
                </c:pt>
                <c:pt idx="7992">
                  <c:v>0.48654530092592596</c:v>
                </c:pt>
                <c:pt idx="7993">
                  <c:v>0.48654896990740742</c:v>
                </c:pt>
                <c:pt idx="7994">
                  <c:v>0.48655259259259259</c:v>
                </c:pt>
                <c:pt idx="7995">
                  <c:v>0.48655603009259263</c:v>
                </c:pt>
                <c:pt idx="7996">
                  <c:v>0.48656091435185184</c:v>
                </c:pt>
                <c:pt idx="7997">
                  <c:v>0.48656452546296297</c:v>
                </c:pt>
                <c:pt idx="7998">
                  <c:v>0.48656832175925929</c:v>
                </c:pt>
                <c:pt idx="7999">
                  <c:v>0.48657211805555556</c:v>
                </c:pt>
                <c:pt idx="8000">
                  <c:v>0.48657574074074073</c:v>
                </c:pt>
                <c:pt idx="8001">
                  <c:v>0.48657917824074071</c:v>
                </c:pt>
                <c:pt idx="8002">
                  <c:v>0.48658315972222227</c:v>
                </c:pt>
                <c:pt idx="8003">
                  <c:v>0.48658712962962963</c:v>
                </c:pt>
                <c:pt idx="8004">
                  <c:v>0.48659056712962961</c:v>
                </c:pt>
                <c:pt idx="8005">
                  <c:v>0.4865940046296296</c:v>
                </c:pt>
                <c:pt idx="8006">
                  <c:v>0.48659725694444439</c:v>
                </c:pt>
                <c:pt idx="8007">
                  <c:v>0.48660105324074077</c:v>
                </c:pt>
                <c:pt idx="8008">
                  <c:v>0.48660593750000003</c:v>
                </c:pt>
                <c:pt idx="8009">
                  <c:v>0.4866095601851852</c:v>
                </c:pt>
                <c:pt idx="8010">
                  <c:v>0.48661333333333334</c:v>
                </c:pt>
                <c:pt idx="8011">
                  <c:v>0.48661695601851851</c:v>
                </c:pt>
                <c:pt idx="8012">
                  <c:v>0.48662056712962959</c:v>
                </c:pt>
                <c:pt idx="8013">
                  <c:v>0.48662460648148148</c:v>
                </c:pt>
                <c:pt idx="8014">
                  <c:v>0.4866284027777778</c:v>
                </c:pt>
                <c:pt idx="8015">
                  <c:v>0.48663202546296297</c:v>
                </c:pt>
                <c:pt idx="8016">
                  <c:v>0.48663527777777776</c:v>
                </c:pt>
                <c:pt idx="8017">
                  <c:v>0.48663925925925927</c:v>
                </c:pt>
                <c:pt idx="8018">
                  <c:v>0.48664278935185185</c:v>
                </c:pt>
                <c:pt idx="8019">
                  <c:v>0.48664641203703707</c:v>
                </c:pt>
                <c:pt idx="8020">
                  <c:v>0.48665129629629633</c:v>
                </c:pt>
                <c:pt idx="8021">
                  <c:v>0.48665490740740741</c:v>
                </c:pt>
                <c:pt idx="8022">
                  <c:v>0.48665907407407411</c:v>
                </c:pt>
                <c:pt idx="8023">
                  <c:v>0.48666287037037037</c:v>
                </c:pt>
                <c:pt idx="8024">
                  <c:v>0.48666685185185182</c:v>
                </c:pt>
                <c:pt idx="8025">
                  <c:v>0.48667064814814814</c:v>
                </c:pt>
                <c:pt idx="8026">
                  <c:v>0.48667425925925922</c:v>
                </c:pt>
                <c:pt idx="8027">
                  <c:v>0.48667769675925926</c:v>
                </c:pt>
                <c:pt idx="8028">
                  <c:v>0.48668149305555558</c:v>
                </c:pt>
                <c:pt idx="8029">
                  <c:v>0.48668530092592593</c:v>
                </c:pt>
                <c:pt idx="8030">
                  <c:v>0.48668891203703701</c:v>
                </c:pt>
                <c:pt idx="8031">
                  <c:v>0.48669253472222224</c:v>
                </c:pt>
                <c:pt idx="8032">
                  <c:v>0.48669795138888888</c:v>
                </c:pt>
                <c:pt idx="8033">
                  <c:v>0.48670138888888892</c:v>
                </c:pt>
                <c:pt idx="8034">
                  <c:v>0.48670518518518519</c:v>
                </c:pt>
                <c:pt idx="8035">
                  <c:v>0.48670880787037035</c:v>
                </c:pt>
                <c:pt idx="8036">
                  <c:v>0.48671241898148149</c:v>
                </c:pt>
                <c:pt idx="8037">
                  <c:v>0.48671568287037043</c:v>
                </c:pt>
                <c:pt idx="8038">
                  <c:v>0.48671922453703703</c:v>
                </c:pt>
                <c:pt idx="8039">
                  <c:v>0.48672303240740744</c:v>
                </c:pt>
                <c:pt idx="8040">
                  <c:v>0.48672664351851852</c:v>
                </c:pt>
                <c:pt idx="8041">
                  <c:v>0.48673025462962966</c:v>
                </c:pt>
                <c:pt idx="8042">
                  <c:v>0.48673369212962964</c:v>
                </c:pt>
                <c:pt idx="8043">
                  <c:v>0.4867371875</c:v>
                </c:pt>
                <c:pt idx="8044">
                  <c:v>0.48674225694444445</c:v>
                </c:pt>
                <c:pt idx="8045">
                  <c:v>0.48674605324074077</c:v>
                </c:pt>
                <c:pt idx="8046">
                  <c:v>0.48674984953703704</c:v>
                </c:pt>
                <c:pt idx="8047">
                  <c:v>0.4867536458333333</c:v>
                </c:pt>
                <c:pt idx="8048">
                  <c:v>0.48675703703703704</c:v>
                </c:pt>
                <c:pt idx="8049">
                  <c:v>0.48676050925925929</c:v>
                </c:pt>
                <c:pt idx="8050">
                  <c:v>0.48676424768518517</c:v>
                </c:pt>
                <c:pt idx="8051">
                  <c:v>0.48676782407407404</c:v>
                </c:pt>
                <c:pt idx="8052">
                  <c:v>0.48677126157407408</c:v>
                </c:pt>
                <c:pt idx="8053">
                  <c:v>0.48677469907407406</c:v>
                </c:pt>
                <c:pt idx="8054">
                  <c:v>0.48677849537037038</c:v>
                </c:pt>
                <c:pt idx="8055">
                  <c:v>0.48678210648148146</c:v>
                </c:pt>
                <c:pt idx="8056">
                  <c:v>0.48678734953703701</c:v>
                </c:pt>
                <c:pt idx="8057">
                  <c:v>0.48679069444444445</c:v>
                </c:pt>
                <c:pt idx="8058">
                  <c:v>0.48679449074074072</c:v>
                </c:pt>
                <c:pt idx="8059">
                  <c:v>0.4867979282407407</c:v>
                </c:pt>
                <c:pt idx="8060">
                  <c:v>0.48680172453703707</c:v>
                </c:pt>
                <c:pt idx="8061">
                  <c:v>0.48680534722222224</c:v>
                </c:pt>
                <c:pt idx="8062">
                  <c:v>0.48680914351851851</c:v>
                </c:pt>
                <c:pt idx="8063">
                  <c:v>0.48681255787037037</c:v>
                </c:pt>
                <c:pt idx="8064">
                  <c:v>0.48681652777777779</c:v>
                </c:pt>
                <c:pt idx="8065">
                  <c:v>0.48681996527777777</c:v>
                </c:pt>
                <c:pt idx="8066">
                  <c:v>0.48682376157407409</c:v>
                </c:pt>
                <c:pt idx="8067">
                  <c:v>0.48682719907407407</c:v>
                </c:pt>
                <c:pt idx="8068">
                  <c:v>0.4868323263888889</c:v>
                </c:pt>
                <c:pt idx="8069">
                  <c:v>0.48683612268518517</c:v>
                </c:pt>
                <c:pt idx="8070">
                  <c:v>0.48684009259259259</c:v>
                </c:pt>
                <c:pt idx="8071">
                  <c:v>0.48684371527777781</c:v>
                </c:pt>
                <c:pt idx="8072">
                  <c:v>0.48684751157407408</c:v>
                </c:pt>
                <c:pt idx="8073">
                  <c:v>0.4868513078703704</c:v>
                </c:pt>
                <c:pt idx="8074">
                  <c:v>0.48685474537037038</c:v>
                </c:pt>
                <c:pt idx="8075">
                  <c:v>0.48685818287037036</c:v>
                </c:pt>
                <c:pt idx="8076">
                  <c:v>0.48686202546296298</c:v>
                </c:pt>
                <c:pt idx="8077">
                  <c:v>0.48686618055555558</c:v>
                </c:pt>
                <c:pt idx="8078">
                  <c:v>0.48686980324074075</c:v>
                </c:pt>
                <c:pt idx="8079">
                  <c:v>0.48687414351851849</c:v>
                </c:pt>
                <c:pt idx="8080">
                  <c:v>0.48687938657407409</c:v>
                </c:pt>
                <c:pt idx="8081">
                  <c:v>0.48688299768518517</c:v>
                </c:pt>
                <c:pt idx="8082">
                  <c:v>0.48688657407407404</c:v>
                </c:pt>
                <c:pt idx="8083">
                  <c:v>0.48689055555555555</c:v>
                </c:pt>
                <c:pt idx="8084">
                  <c:v>0.48689399305555559</c:v>
                </c:pt>
                <c:pt idx="8085">
                  <c:v>0.48689761574074075</c:v>
                </c:pt>
                <c:pt idx="8086">
                  <c:v>0.48690141203703702</c:v>
                </c:pt>
                <c:pt idx="8087">
                  <c:v>0.48690502314814815</c:v>
                </c:pt>
                <c:pt idx="8088">
                  <c:v>0.4869090046296296</c:v>
                </c:pt>
                <c:pt idx="8089">
                  <c:v>0.48691262731481483</c:v>
                </c:pt>
                <c:pt idx="8090">
                  <c:v>0.48691642361111115</c:v>
                </c:pt>
                <c:pt idx="8091">
                  <c:v>0.48692003472222223</c:v>
                </c:pt>
                <c:pt idx="8092">
                  <c:v>0.48692383101851849</c:v>
                </c:pt>
                <c:pt idx="8093">
                  <c:v>0.48692835648148147</c:v>
                </c:pt>
                <c:pt idx="8094">
                  <c:v>0.48693179398148145</c:v>
                </c:pt>
                <c:pt idx="8095">
                  <c:v>0.48693565972222225</c:v>
                </c:pt>
                <c:pt idx="8096">
                  <c:v>0.48693928240740741</c:v>
                </c:pt>
                <c:pt idx="8097">
                  <c:v>0.48694362268518515</c:v>
                </c:pt>
                <c:pt idx="8098">
                  <c:v>0.48694741898148147</c:v>
                </c:pt>
                <c:pt idx="8099">
                  <c:v>0.48695125</c:v>
                </c:pt>
                <c:pt idx="8100">
                  <c:v>0.48695486111111114</c:v>
                </c:pt>
                <c:pt idx="8101">
                  <c:v>0.48695812499999996</c:v>
                </c:pt>
                <c:pt idx="8102">
                  <c:v>0.4869617361111111</c:v>
                </c:pt>
                <c:pt idx="8103">
                  <c:v>0.48696590277777779</c:v>
                </c:pt>
                <c:pt idx="8104">
                  <c:v>0.48696934027777777</c:v>
                </c:pt>
                <c:pt idx="8105">
                  <c:v>0.486974212962963</c:v>
                </c:pt>
                <c:pt idx="8106">
                  <c:v>0.48697819444444446</c:v>
                </c:pt>
                <c:pt idx="8107">
                  <c:v>0.48698163194444444</c:v>
                </c:pt>
                <c:pt idx="8108">
                  <c:v>0.48698506944444442</c:v>
                </c:pt>
                <c:pt idx="8109">
                  <c:v>0.4869888657407408</c:v>
                </c:pt>
                <c:pt idx="8110">
                  <c:v>0.48699248842592596</c:v>
                </c:pt>
                <c:pt idx="8111">
                  <c:v>0.48699609953703704</c:v>
                </c:pt>
                <c:pt idx="8112">
                  <c:v>0.48699953703703702</c:v>
                </c:pt>
                <c:pt idx="8113">
                  <c:v>0.48700315972222219</c:v>
                </c:pt>
                <c:pt idx="8114">
                  <c:v>0.48700731481481485</c:v>
                </c:pt>
                <c:pt idx="8115">
                  <c:v>0.48701092592592593</c:v>
                </c:pt>
                <c:pt idx="8116">
                  <c:v>0.48701473379629628</c:v>
                </c:pt>
                <c:pt idx="8117">
                  <c:v>0.4870197916666667</c:v>
                </c:pt>
                <c:pt idx="8118">
                  <c:v>0.48702377314814815</c:v>
                </c:pt>
                <c:pt idx="8119">
                  <c:v>0.48702721064814813</c:v>
                </c:pt>
                <c:pt idx="8120">
                  <c:v>0.4870310069444444</c:v>
                </c:pt>
                <c:pt idx="8121">
                  <c:v>0.48703461805555559</c:v>
                </c:pt>
                <c:pt idx="8122">
                  <c:v>0.48703842592592594</c:v>
                </c:pt>
                <c:pt idx="8123">
                  <c:v>0.48704239583333336</c:v>
                </c:pt>
                <c:pt idx="8124">
                  <c:v>0.48704619212962963</c:v>
                </c:pt>
                <c:pt idx="8125">
                  <c:v>0.4870497685185185</c:v>
                </c:pt>
                <c:pt idx="8126">
                  <c:v>0.48705339120370367</c:v>
                </c:pt>
                <c:pt idx="8127">
                  <c:v>0.48705682870370376</c:v>
                </c:pt>
                <c:pt idx="8128">
                  <c:v>0.48706043981481484</c:v>
                </c:pt>
                <c:pt idx="8129">
                  <c:v>0.48706568287037039</c:v>
                </c:pt>
                <c:pt idx="8130">
                  <c:v>0.48706966435185189</c:v>
                </c:pt>
                <c:pt idx="8131">
                  <c:v>0.48707364583333335</c:v>
                </c:pt>
                <c:pt idx="8132">
                  <c:v>0.48707733796296293</c:v>
                </c:pt>
                <c:pt idx="8133">
                  <c:v>0.48708094907407412</c:v>
                </c:pt>
                <c:pt idx="8134">
                  <c:v>0.48708475694444447</c:v>
                </c:pt>
                <c:pt idx="8135">
                  <c:v>0.48708855324074074</c:v>
                </c:pt>
                <c:pt idx="8136">
                  <c:v>0.48709234953703701</c:v>
                </c:pt>
                <c:pt idx="8137">
                  <c:v>0.4870956018518518</c:v>
                </c:pt>
                <c:pt idx="8138">
                  <c:v>0.48709931712962962</c:v>
                </c:pt>
                <c:pt idx="8139">
                  <c:v>0.48710329861111107</c:v>
                </c:pt>
                <c:pt idx="8140">
                  <c:v>0.48710690972222226</c:v>
                </c:pt>
                <c:pt idx="8141">
                  <c:v>0.48711253472222221</c:v>
                </c:pt>
                <c:pt idx="8142">
                  <c:v>0.48711633101851853</c:v>
                </c:pt>
                <c:pt idx="8143">
                  <c:v>0.48712032407407407</c:v>
                </c:pt>
                <c:pt idx="8144">
                  <c:v>0.48712430555555558</c:v>
                </c:pt>
                <c:pt idx="8145">
                  <c:v>0.48712810185185185</c:v>
                </c:pt>
                <c:pt idx="8146">
                  <c:v>0.48713136574074073</c:v>
                </c:pt>
                <c:pt idx="8147">
                  <c:v>0.48713516203703705</c:v>
                </c:pt>
                <c:pt idx="8148">
                  <c:v>0.48713895833333337</c:v>
                </c:pt>
                <c:pt idx="8149">
                  <c:v>0.48714256944444445</c:v>
                </c:pt>
                <c:pt idx="8150">
                  <c:v>0.48714619212962962</c:v>
                </c:pt>
                <c:pt idx="8151">
                  <c:v>0.48715016203703704</c:v>
                </c:pt>
                <c:pt idx="8152">
                  <c:v>0.48715359953703702</c:v>
                </c:pt>
                <c:pt idx="8153">
                  <c:v>0.48715831018518524</c:v>
                </c:pt>
                <c:pt idx="8154">
                  <c:v>0.4871621064814815</c:v>
                </c:pt>
                <c:pt idx="8155">
                  <c:v>0.48716571759259258</c:v>
                </c:pt>
                <c:pt idx="8156">
                  <c:v>0.48716961805555559</c:v>
                </c:pt>
                <c:pt idx="8157">
                  <c:v>0.48717341435185185</c:v>
                </c:pt>
                <c:pt idx="8158">
                  <c:v>0.48717722222222221</c:v>
                </c:pt>
                <c:pt idx="8159">
                  <c:v>0.48718064814814815</c:v>
                </c:pt>
                <c:pt idx="8160">
                  <c:v>0.48718444444444442</c:v>
                </c:pt>
                <c:pt idx="8161">
                  <c:v>0.48718788194444446</c:v>
                </c:pt>
                <c:pt idx="8162">
                  <c:v>0.48719131944444444</c:v>
                </c:pt>
                <c:pt idx="8163">
                  <c:v>0.48719532407407407</c:v>
                </c:pt>
                <c:pt idx="8164">
                  <c:v>0.48719887731481482</c:v>
                </c:pt>
                <c:pt idx="8165">
                  <c:v>0.48720357638888889</c:v>
                </c:pt>
                <c:pt idx="8166">
                  <c:v>0.48720701388888887</c:v>
                </c:pt>
                <c:pt idx="8167">
                  <c:v>0.48721081018518514</c:v>
                </c:pt>
                <c:pt idx="8168">
                  <c:v>0.48721460648148152</c:v>
                </c:pt>
                <c:pt idx="8169">
                  <c:v>0.48721840277777778</c:v>
                </c:pt>
                <c:pt idx="8170">
                  <c:v>0.48722202546296295</c:v>
                </c:pt>
                <c:pt idx="8171">
                  <c:v>0.48722563657407408</c:v>
                </c:pt>
                <c:pt idx="8172">
                  <c:v>0.48722979166666663</c:v>
                </c:pt>
                <c:pt idx="8173">
                  <c:v>0.48723322916666661</c:v>
                </c:pt>
                <c:pt idx="8174">
                  <c:v>0.48723703703703708</c:v>
                </c:pt>
                <c:pt idx="8175">
                  <c:v>0.48724063657407407</c:v>
                </c:pt>
                <c:pt idx="8176">
                  <c:v>0.48724437500000001</c:v>
                </c:pt>
                <c:pt idx="8177">
                  <c:v>0.48724925925925927</c:v>
                </c:pt>
                <c:pt idx="8178">
                  <c:v>0.48725288194444444</c:v>
                </c:pt>
                <c:pt idx="8179">
                  <c:v>0.48725649305555557</c:v>
                </c:pt>
                <c:pt idx="8180">
                  <c:v>0.48726028935185184</c:v>
                </c:pt>
                <c:pt idx="8181">
                  <c:v>0.48726391203703701</c:v>
                </c:pt>
                <c:pt idx="8182">
                  <c:v>0.48726789351851857</c:v>
                </c:pt>
                <c:pt idx="8183">
                  <c:v>0.48727186342592593</c:v>
                </c:pt>
                <c:pt idx="8184">
                  <c:v>0.48727567129629629</c:v>
                </c:pt>
                <c:pt idx="8185">
                  <c:v>0.48727892361111108</c:v>
                </c:pt>
                <c:pt idx="8186">
                  <c:v>0.4872827199074074</c:v>
                </c:pt>
                <c:pt idx="8187">
                  <c:v>0.48728634259259263</c:v>
                </c:pt>
                <c:pt idx="8188">
                  <c:v>0.48729001157407409</c:v>
                </c:pt>
                <c:pt idx="8189">
                  <c:v>0.48729489583333335</c:v>
                </c:pt>
                <c:pt idx="8190">
                  <c:v>0.48729850694444443</c:v>
                </c:pt>
                <c:pt idx="8191">
                  <c:v>0.48730194444444441</c:v>
                </c:pt>
                <c:pt idx="8192">
                  <c:v>0.48730575231481482</c:v>
                </c:pt>
                <c:pt idx="8193">
                  <c:v>0.48730972222222224</c:v>
                </c:pt>
                <c:pt idx="8194">
                  <c:v>0.48731351851851851</c:v>
                </c:pt>
                <c:pt idx="8195">
                  <c:v>0.48731678240740739</c:v>
                </c:pt>
                <c:pt idx="8196">
                  <c:v>0.4873207175925926</c:v>
                </c:pt>
                <c:pt idx="8197">
                  <c:v>0.48732469907407405</c:v>
                </c:pt>
                <c:pt idx="8198">
                  <c:v>0.48732832175925928</c:v>
                </c:pt>
                <c:pt idx="8199">
                  <c:v>0.48733230324074078</c:v>
                </c:pt>
                <c:pt idx="8200">
                  <c:v>0.48733627314814815</c:v>
                </c:pt>
                <c:pt idx="8201">
                  <c:v>0.4873413425925926</c:v>
                </c:pt>
                <c:pt idx="8202">
                  <c:v>0.48734502314814815</c:v>
                </c:pt>
                <c:pt idx="8203">
                  <c:v>0.48734846064814819</c:v>
                </c:pt>
                <c:pt idx="8204">
                  <c:v>0.48735225694444445</c:v>
                </c:pt>
                <c:pt idx="8205">
                  <c:v>0.48735569444444443</c:v>
                </c:pt>
                <c:pt idx="8206">
                  <c:v>0.48735949074074075</c:v>
                </c:pt>
                <c:pt idx="8207">
                  <c:v>0.48736328703703702</c:v>
                </c:pt>
                <c:pt idx="8208">
                  <c:v>0.48736672453703705</c:v>
                </c:pt>
                <c:pt idx="8209">
                  <c:v>0.48737034722222222</c:v>
                </c:pt>
                <c:pt idx="8210">
                  <c:v>0.48737414351851854</c:v>
                </c:pt>
                <c:pt idx="8211">
                  <c:v>0.48737793981481481</c:v>
                </c:pt>
                <c:pt idx="8212">
                  <c:v>0.48738137731481479</c:v>
                </c:pt>
                <c:pt idx="8213">
                  <c:v>0.48738626157407405</c:v>
                </c:pt>
                <c:pt idx="8214">
                  <c:v>0.48738968749999995</c:v>
                </c:pt>
                <c:pt idx="8215">
                  <c:v>0.48739366898148151</c:v>
                </c:pt>
                <c:pt idx="8216">
                  <c:v>0.48739746527777777</c:v>
                </c:pt>
                <c:pt idx="8217">
                  <c:v>0.48740163194444447</c:v>
                </c:pt>
                <c:pt idx="8218">
                  <c:v>0.48740524305555555</c:v>
                </c:pt>
                <c:pt idx="8219">
                  <c:v>0.48740886574074072</c:v>
                </c:pt>
                <c:pt idx="8220">
                  <c:v>0.48741230324074075</c:v>
                </c:pt>
                <c:pt idx="8221">
                  <c:v>0.48741591435185189</c:v>
                </c:pt>
                <c:pt idx="8222">
                  <c:v>0.48741989583333334</c:v>
                </c:pt>
                <c:pt idx="8223">
                  <c:v>0.48742388888888888</c:v>
                </c:pt>
                <c:pt idx="8224">
                  <c:v>0.48742768518518514</c:v>
                </c:pt>
                <c:pt idx="8225">
                  <c:v>0.48743130787037042</c:v>
                </c:pt>
                <c:pt idx="8226">
                  <c:v>0.48743619212962958</c:v>
                </c:pt>
                <c:pt idx="8227">
                  <c:v>0.48743961805555558</c:v>
                </c:pt>
                <c:pt idx="8228">
                  <c:v>0.48744324074074075</c:v>
                </c:pt>
                <c:pt idx="8229">
                  <c:v>0.4874472222222222</c:v>
                </c:pt>
                <c:pt idx="8230">
                  <c:v>0.48745065972222218</c:v>
                </c:pt>
                <c:pt idx="8231">
                  <c:v>0.48745435185185187</c:v>
                </c:pt>
                <c:pt idx="8232">
                  <c:v>0.48745850694444443</c:v>
                </c:pt>
                <c:pt idx="8233">
                  <c:v>0.48746212962962959</c:v>
                </c:pt>
                <c:pt idx="8234">
                  <c:v>0.4874661111111111</c:v>
                </c:pt>
                <c:pt idx="8235">
                  <c:v>0.48747026620370365</c:v>
                </c:pt>
                <c:pt idx="8236">
                  <c:v>0.48747387731481484</c:v>
                </c:pt>
                <c:pt idx="8237">
                  <c:v>0.48747785879629629</c:v>
                </c:pt>
                <c:pt idx="8238">
                  <c:v>0.48748274305555556</c:v>
                </c:pt>
                <c:pt idx="8239">
                  <c:v>0.48748672453703706</c:v>
                </c:pt>
                <c:pt idx="8240">
                  <c:v>0.48748997685185186</c:v>
                </c:pt>
                <c:pt idx="8241">
                  <c:v>0.4874941435185185</c:v>
                </c:pt>
                <c:pt idx="8242">
                  <c:v>0.48749793981481476</c:v>
                </c:pt>
                <c:pt idx="8243">
                  <c:v>0.48750192129629633</c:v>
                </c:pt>
                <c:pt idx="8244">
                  <c:v>0.48750607638888893</c:v>
                </c:pt>
                <c:pt idx="8245">
                  <c:v>0.48751005787037038</c:v>
                </c:pt>
                <c:pt idx="8246">
                  <c:v>0.48751385416666665</c:v>
                </c:pt>
                <c:pt idx="8247">
                  <c:v>0.48751765046296297</c:v>
                </c:pt>
                <c:pt idx="8248">
                  <c:v>0.48752163194444442</c:v>
                </c:pt>
                <c:pt idx="8249">
                  <c:v>0.48752506944444446</c:v>
                </c:pt>
                <c:pt idx="8250">
                  <c:v>0.48753021990740741</c:v>
                </c:pt>
                <c:pt idx="8251">
                  <c:v>0.48753401620370368</c:v>
                </c:pt>
                <c:pt idx="8252">
                  <c:v>0.48753762731481481</c:v>
                </c:pt>
                <c:pt idx="8253">
                  <c:v>0.48754179398148145</c:v>
                </c:pt>
                <c:pt idx="8254">
                  <c:v>0.48754576388888887</c:v>
                </c:pt>
                <c:pt idx="8255">
                  <c:v>0.48754951388888884</c:v>
                </c:pt>
                <c:pt idx="8256">
                  <c:v>0.4875534953703704</c:v>
                </c:pt>
                <c:pt idx="8257">
                  <c:v>0.48755671296296299</c:v>
                </c:pt>
                <c:pt idx="8258">
                  <c:v>0.48756015046296297</c:v>
                </c:pt>
                <c:pt idx="8259">
                  <c:v>0.48756394675925924</c:v>
                </c:pt>
                <c:pt idx="8260">
                  <c:v>0.48756774305555556</c:v>
                </c:pt>
                <c:pt idx="8261">
                  <c:v>0.48757172453703701</c:v>
                </c:pt>
                <c:pt idx="8262">
                  <c:v>0.48757679398148146</c:v>
                </c:pt>
                <c:pt idx="8263">
                  <c:v>0.48758059027777773</c:v>
                </c:pt>
                <c:pt idx="8264">
                  <c:v>0.48758428240740742</c:v>
                </c:pt>
                <c:pt idx="8265">
                  <c:v>0.48758753472222222</c:v>
                </c:pt>
                <c:pt idx="8266">
                  <c:v>0.48759151620370367</c:v>
                </c:pt>
                <c:pt idx="8267">
                  <c:v>0.48759567129629633</c:v>
                </c:pt>
                <c:pt idx="8268">
                  <c:v>0.48759910879629631</c:v>
                </c:pt>
                <c:pt idx="8269">
                  <c:v>0.48760291666666666</c:v>
                </c:pt>
                <c:pt idx="8270">
                  <c:v>0.48760652777777774</c:v>
                </c:pt>
                <c:pt idx="8271">
                  <c:v>0.48761105324074072</c:v>
                </c:pt>
                <c:pt idx="8272">
                  <c:v>0.48761502314814814</c:v>
                </c:pt>
                <c:pt idx="8273">
                  <c:v>0.48761918981481478</c:v>
                </c:pt>
                <c:pt idx="8274">
                  <c:v>0.48762396990740742</c:v>
                </c:pt>
                <c:pt idx="8275">
                  <c:v>0.48762812500000002</c:v>
                </c:pt>
                <c:pt idx="8276">
                  <c:v>0.48763206018518518</c:v>
                </c:pt>
                <c:pt idx="8277">
                  <c:v>0.4876358564814815</c:v>
                </c:pt>
                <c:pt idx="8278">
                  <c:v>0.48764001157407405</c:v>
                </c:pt>
                <c:pt idx="8279">
                  <c:v>0.48764344907407403</c:v>
                </c:pt>
                <c:pt idx="8280">
                  <c:v>0.48764743055555554</c:v>
                </c:pt>
                <c:pt idx="8281">
                  <c:v>0.48765086805555558</c:v>
                </c:pt>
                <c:pt idx="8282">
                  <c:v>0.48765483796296299</c:v>
                </c:pt>
                <c:pt idx="8283">
                  <c:v>0.48765881944444445</c:v>
                </c:pt>
                <c:pt idx="8284">
                  <c:v>0.4876626273148148</c:v>
                </c:pt>
                <c:pt idx="8285">
                  <c:v>0.48766623842592588</c:v>
                </c:pt>
                <c:pt idx="8286">
                  <c:v>0.4876712962962963</c:v>
                </c:pt>
                <c:pt idx="8287">
                  <c:v>0.48767510416666665</c:v>
                </c:pt>
                <c:pt idx="8288">
                  <c:v>0.48767871527777779</c:v>
                </c:pt>
                <c:pt idx="8289">
                  <c:v>0.48768215277777777</c:v>
                </c:pt>
                <c:pt idx="8290">
                  <c:v>0.48768630787037037</c:v>
                </c:pt>
                <c:pt idx="8291">
                  <c:v>0.48769028935185182</c:v>
                </c:pt>
                <c:pt idx="8292">
                  <c:v>0.48769427083333333</c:v>
                </c:pt>
                <c:pt idx="8293">
                  <c:v>0.48769770833333337</c:v>
                </c:pt>
                <c:pt idx="8294">
                  <c:v>0.48770153935185184</c:v>
                </c:pt>
                <c:pt idx="8295">
                  <c:v>0.48770533564814816</c:v>
                </c:pt>
                <c:pt idx="8296">
                  <c:v>0.48770949074074071</c:v>
                </c:pt>
                <c:pt idx="8297">
                  <c:v>0.48771311342592588</c:v>
                </c:pt>
                <c:pt idx="8298">
                  <c:v>0.48771798611111111</c:v>
                </c:pt>
                <c:pt idx="8299">
                  <c:v>0.48772179398148147</c:v>
                </c:pt>
                <c:pt idx="8300">
                  <c:v>0.4877252314814815</c:v>
                </c:pt>
                <c:pt idx="8301">
                  <c:v>0.48772884259259258</c:v>
                </c:pt>
                <c:pt idx="8302">
                  <c:v>0.48773282407407409</c:v>
                </c:pt>
                <c:pt idx="8303">
                  <c:v>0.48773643518518517</c:v>
                </c:pt>
                <c:pt idx="8304">
                  <c:v>0.48774006944444448</c:v>
                </c:pt>
                <c:pt idx="8305">
                  <c:v>0.48774406250000002</c:v>
                </c:pt>
                <c:pt idx="8306">
                  <c:v>0.4877476736111111</c:v>
                </c:pt>
                <c:pt idx="8307">
                  <c:v>0.48775111111111108</c:v>
                </c:pt>
                <c:pt idx="8308">
                  <c:v>0.4877549074074074</c:v>
                </c:pt>
                <c:pt idx="8309">
                  <c:v>0.48775907407407404</c:v>
                </c:pt>
                <c:pt idx="8310">
                  <c:v>0.48776392361111109</c:v>
                </c:pt>
                <c:pt idx="8311">
                  <c:v>0.48776790509259255</c:v>
                </c:pt>
                <c:pt idx="8312">
                  <c:v>0.48777170138888892</c:v>
                </c:pt>
                <c:pt idx="8313">
                  <c:v>0.48777549768518519</c:v>
                </c:pt>
                <c:pt idx="8314">
                  <c:v>0.48777910879629632</c:v>
                </c:pt>
                <c:pt idx="8315">
                  <c:v>0.4877825462962963</c:v>
                </c:pt>
                <c:pt idx="8316">
                  <c:v>0.48778634259259257</c:v>
                </c:pt>
                <c:pt idx="8317">
                  <c:v>0.48779015046296298</c:v>
                </c:pt>
                <c:pt idx="8318">
                  <c:v>0.48779430555555559</c:v>
                </c:pt>
                <c:pt idx="8319">
                  <c:v>0.48779791666666666</c:v>
                </c:pt>
                <c:pt idx="8320">
                  <c:v>0.48780172453703702</c:v>
                </c:pt>
                <c:pt idx="8321">
                  <c:v>0.48780554398148146</c:v>
                </c:pt>
                <c:pt idx="8322">
                  <c:v>0.487810625</c:v>
                </c:pt>
                <c:pt idx="8323">
                  <c:v>0.48781406250000003</c:v>
                </c:pt>
                <c:pt idx="8324">
                  <c:v>0.4878178587962963</c:v>
                </c:pt>
                <c:pt idx="8325">
                  <c:v>0.48782148148148147</c:v>
                </c:pt>
                <c:pt idx="8326">
                  <c:v>0.4878250925925926</c:v>
                </c:pt>
                <c:pt idx="8327">
                  <c:v>0.48782907407407405</c:v>
                </c:pt>
                <c:pt idx="8328">
                  <c:v>0.48783287037037032</c:v>
                </c:pt>
                <c:pt idx="8329">
                  <c:v>0.4878364930555556</c:v>
                </c:pt>
                <c:pt idx="8330">
                  <c:v>0.48783991898148149</c:v>
                </c:pt>
                <c:pt idx="8331">
                  <c:v>0.48784355324074075</c:v>
                </c:pt>
                <c:pt idx="8332">
                  <c:v>0.48784734953703701</c:v>
                </c:pt>
                <c:pt idx="8333">
                  <c:v>0.48785115740740742</c:v>
                </c:pt>
                <c:pt idx="8334">
                  <c:v>0.48785640046296291</c:v>
                </c:pt>
                <c:pt idx="8335">
                  <c:v>0.48786069444444441</c:v>
                </c:pt>
                <c:pt idx="8336">
                  <c:v>0.48786466435185183</c:v>
                </c:pt>
                <c:pt idx="8337">
                  <c:v>0.48786846064814809</c:v>
                </c:pt>
                <c:pt idx="8338">
                  <c:v>0.48787208333333337</c:v>
                </c:pt>
                <c:pt idx="8339">
                  <c:v>0.48787590277777776</c:v>
                </c:pt>
                <c:pt idx="8340">
                  <c:v>0.48787969907407408</c:v>
                </c:pt>
                <c:pt idx="8341">
                  <c:v>0.48788349537037035</c:v>
                </c:pt>
                <c:pt idx="8342">
                  <c:v>0.48788711805555557</c:v>
                </c:pt>
                <c:pt idx="8343">
                  <c:v>0.48789050925925931</c:v>
                </c:pt>
                <c:pt idx="8344">
                  <c:v>0.48789405092592592</c:v>
                </c:pt>
                <c:pt idx="8345">
                  <c:v>0.48789748842592595</c:v>
                </c:pt>
                <c:pt idx="8346">
                  <c:v>0.48790236111111113</c:v>
                </c:pt>
                <c:pt idx="8347">
                  <c:v>0.48790598379629629</c:v>
                </c:pt>
                <c:pt idx="8348">
                  <c:v>0.4879099652777778</c:v>
                </c:pt>
                <c:pt idx="8349">
                  <c:v>0.48791340277777778</c:v>
                </c:pt>
                <c:pt idx="8350">
                  <c:v>0.48791737268518515</c:v>
                </c:pt>
                <c:pt idx="8351">
                  <c:v>0.48792135416666665</c:v>
                </c:pt>
                <c:pt idx="8352">
                  <c:v>0.48792497685185188</c:v>
                </c:pt>
                <c:pt idx="8353">
                  <c:v>0.48792842592592595</c:v>
                </c:pt>
                <c:pt idx="8354">
                  <c:v>0.48793226851851851</c:v>
                </c:pt>
                <c:pt idx="8355">
                  <c:v>0.48793623842592587</c:v>
                </c:pt>
                <c:pt idx="8356">
                  <c:v>0.48793986111111115</c:v>
                </c:pt>
                <c:pt idx="8357">
                  <c:v>0.4879440162037037</c:v>
                </c:pt>
                <c:pt idx="8358">
                  <c:v>0.48794908564814815</c:v>
                </c:pt>
                <c:pt idx="8359">
                  <c:v>0.48795288194444447</c:v>
                </c:pt>
                <c:pt idx="8360">
                  <c:v>0.48795649305555555</c:v>
                </c:pt>
                <c:pt idx="8361">
                  <c:v>0.48795975694444443</c:v>
                </c:pt>
                <c:pt idx="8362">
                  <c:v>0.4879637268518518</c:v>
                </c:pt>
                <c:pt idx="8363">
                  <c:v>0.48796716435185189</c:v>
                </c:pt>
                <c:pt idx="8364">
                  <c:v>0.48797096064814816</c:v>
                </c:pt>
                <c:pt idx="8365">
                  <c:v>0.48797439814814814</c:v>
                </c:pt>
                <c:pt idx="8366">
                  <c:v>0.48797783564814812</c:v>
                </c:pt>
                <c:pt idx="8367">
                  <c:v>0.48798167824074073</c:v>
                </c:pt>
                <c:pt idx="8368">
                  <c:v>0.48798565972222224</c:v>
                </c:pt>
                <c:pt idx="8369">
                  <c:v>0.48798945601851851</c:v>
                </c:pt>
                <c:pt idx="8370">
                  <c:v>0.48799434027777777</c:v>
                </c:pt>
                <c:pt idx="8371">
                  <c:v>0.48799831018518519</c:v>
                </c:pt>
                <c:pt idx="8372">
                  <c:v>0.48800146990740739</c:v>
                </c:pt>
                <c:pt idx="8373">
                  <c:v>0.48800490740740737</c:v>
                </c:pt>
                <c:pt idx="8374">
                  <c:v>0.48800888888888888</c:v>
                </c:pt>
                <c:pt idx="8375">
                  <c:v>0.48801285879629624</c:v>
                </c:pt>
                <c:pt idx="8376">
                  <c:v>0.48801648148148152</c:v>
                </c:pt>
                <c:pt idx="8377">
                  <c:v>0.48802046296296298</c:v>
                </c:pt>
                <c:pt idx="8378">
                  <c:v>0.48802407407407405</c:v>
                </c:pt>
                <c:pt idx="8379">
                  <c:v>0.48802769675925922</c:v>
                </c:pt>
                <c:pt idx="8380">
                  <c:v>0.48803149305555554</c:v>
                </c:pt>
                <c:pt idx="8381">
                  <c:v>0.48803531250000004</c:v>
                </c:pt>
                <c:pt idx="8382">
                  <c:v>0.4880401967592593</c:v>
                </c:pt>
                <c:pt idx="8383">
                  <c:v>0.48804380787037038</c:v>
                </c:pt>
                <c:pt idx="8384">
                  <c:v>0.48804796296296299</c:v>
                </c:pt>
                <c:pt idx="8385">
                  <c:v>0.4880512384259259</c:v>
                </c:pt>
                <c:pt idx="8386">
                  <c:v>0.48805503472222217</c:v>
                </c:pt>
                <c:pt idx="8387">
                  <c:v>0.48805883101851855</c:v>
                </c:pt>
                <c:pt idx="8388">
                  <c:v>0.48806262731481481</c:v>
                </c:pt>
                <c:pt idx="8389">
                  <c:v>0.48806624999999998</c:v>
                </c:pt>
                <c:pt idx="8390">
                  <c:v>0.4880700462962963</c:v>
                </c:pt>
                <c:pt idx="8391">
                  <c:v>0.48807348379629628</c:v>
                </c:pt>
                <c:pt idx="8392">
                  <c:v>0.48807709490740742</c:v>
                </c:pt>
                <c:pt idx="8393">
                  <c:v>0.48808107638888892</c:v>
                </c:pt>
                <c:pt idx="8394">
                  <c:v>0.48808614583333337</c:v>
                </c:pt>
                <c:pt idx="8395">
                  <c:v>0.48808994212962964</c:v>
                </c:pt>
                <c:pt idx="8396">
                  <c:v>0.4880937384259259</c:v>
                </c:pt>
                <c:pt idx="8397">
                  <c:v>0.48809736111111107</c:v>
                </c:pt>
                <c:pt idx="8398">
                  <c:v>0.48810097222222221</c:v>
                </c:pt>
                <c:pt idx="8399">
                  <c:v>0.48810440972222224</c:v>
                </c:pt>
                <c:pt idx="8400">
                  <c:v>0.4881083912037037</c:v>
                </c:pt>
                <c:pt idx="8401">
                  <c:v>0.4881125462962963</c:v>
                </c:pt>
                <c:pt idx="8402">
                  <c:v>0.48811652777777775</c:v>
                </c:pt>
                <c:pt idx="8403">
                  <c:v>0.48812068287037036</c:v>
                </c:pt>
                <c:pt idx="8404">
                  <c:v>0.48812449074074071</c:v>
                </c:pt>
                <c:pt idx="8405">
                  <c:v>0.4881281018518519</c:v>
                </c:pt>
                <c:pt idx="8406">
                  <c:v>0.48813298611111106</c:v>
                </c:pt>
                <c:pt idx="8407">
                  <c:v>0.48813678240740743</c:v>
                </c:pt>
                <c:pt idx="8408">
                  <c:v>0.48814039351851851</c:v>
                </c:pt>
                <c:pt idx="8409">
                  <c:v>0.48814365740740739</c:v>
                </c:pt>
                <c:pt idx="8410">
                  <c:v>0.48814745370370366</c:v>
                </c:pt>
                <c:pt idx="8411">
                  <c:v>0.48815125000000004</c:v>
                </c:pt>
                <c:pt idx="8412">
                  <c:v>0.48815540509259264</c:v>
                </c:pt>
                <c:pt idx="8413">
                  <c:v>0.488159212962963</c:v>
                </c:pt>
                <c:pt idx="8414">
                  <c:v>0.48816291666666661</c:v>
                </c:pt>
                <c:pt idx="8415">
                  <c:v>0.48816653935185189</c:v>
                </c:pt>
                <c:pt idx="8416">
                  <c:v>0.48817001157407408</c:v>
                </c:pt>
                <c:pt idx="8417">
                  <c:v>0.48817381944444443</c:v>
                </c:pt>
                <c:pt idx="8418">
                  <c:v>0.4881788773148148</c:v>
                </c:pt>
                <c:pt idx="8419">
                  <c:v>0.48818267361111106</c:v>
                </c:pt>
                <c:pt idx="8420">
                  <c:v>0.48818648148148153</c:v>
                </c:pt>
                <c:pt idx="8421">
                  <c:v>0.48818962962962958</c:v>
                </c:pt>
                <c:pt idx="8422">
                  <c:v>0.48819342592592596</c:v>
                </c:pt>
                <c:pt idx="8423">
                  <c:v>0.48819687500000003</c:v>
                </c:pt>
                <c:pt idx="8424">
                  <c:v>0.4882004976851852</c:v>
                </c:pt>
                <c:pt idx="8425">
                  <c:v>0.48820446759259256</c:v>
                </c:pt>
                <c:pt idx="8426">
                  <c:v>0.48820844907407407</c:v>
                </c:pt>
                <c:pt idx="8427">
                  <c:v>0.48821188657407411</c:v>
                </c:pt>
                <c:pt idx="8428">
                  <c:v>0.48821550925925927</c:v>
                </c:pt>
                <c:pt idx="8429">
                  <c:v>0.48821930555555554</c:v>
                </c:pt>
                <c:pt idx="8430">
                  <c:v>0.48822512731481482</c:v>
                </c:pt>
                <c:pt idx="8431">
                  <c:v>0.48822886574074076</c:v>
                </c:pt>
                <c:pt idx="8432">
                  <c:v>0.48823239583333339</c:v>
                </c:pt>
                <c:pt idx="8433">
                  <c:v>0.48823601851851856</c:v>
                </c:pt>
                <c:pt idx="8434">
                  <c:v>0.48823998842592592</c:v>
                </c:pt>
                <c:pt idx="8435">
                  <c:v>0.48824415509259261</c:v>
                </c:pt>
                <c:pt idx="8436">
                  <c:v>0.48824831018518516</c:v>
                </c:pt>
                <c:pt idx="8437">
                  <c:v>0.48825210648148148</c:v>
                </c:pt>
                <c:pt idx="8438">
                  <c:v>0.48825644675925922</c:v>
                </c:pt>
                <c:pt idx="8439">
                  <c:v>0.48826003472222218</c:v>
                </c:pt>
                <c:pt idx="8440">
                  <c:v>0.48826386574074077</c:v>
                </c:pt>
                <c:pt idx="8441">
                  <c:v>0.48826776620370366</c:v>
                </c:pt>
                <c:pt idx="8442">
                  <c:v>0.48827300925925926</c:v>
                </c:pt>
                <c:pt idx="8443">
                  <c:v>0.48827699074074071</c:v>
                </c:pt>
                <c:pt idx="8444">
                  <c:v>0.48828084490740742</c:v>
                </c:pt>
                <c:pt idx="8445">
                  <c:v>0.4882842824074074</c:v>
                </c:pt>
                <c:pt idx="8446">
                  <c:v>0.48828809027777775</c:v>
                </c:pt>
                <c:pt idx="8447">
                  <c:v>0.48829170138888894</c:v>
                </c:pt>
                <c:pt idx="8448">
                  <c:v>0.48829512731481484</c:v>
                </c:pt>
                <c:pt idx="8449">
                  <c:v>0.48829883101851851</c:v>
                </c:pt>
                <c:pt idx="8450">
                  <c:v>0.48830317129629625</c:v>
                </c:pt>
                <c:pt idx="8451">
                  <c:v>0.48830679398148152</c:v>
                </c:pt>
                <c:pt idx="8452">
                  <c:v>0.48831082175925927</c:v>
                </c:pt>
                <c:pt idx="8453">
                  <c:v>0.48831479166666664</c:v>
                </c:pt>
                <c:pt idx="8454">
                  <c:v>0.48832003472222224</c:v>
                </c:pt>
                <c:pt idx="8455">
                  <c:v>0.48832420138888888</c:v>
                </c:pt>
                <c:pt idx="8456">
                  <c:v>0.48832818287037033</c:v>
                </c:pt>
                <c:pt idx="8457">
                  <c:v>0.48833197916666665</c:v>
                </c:pt>
                <c:pt idx="8458">
                  <c:v>0.48833594907407413</c:v>
                </c:pt>
                <c:pt idx="8459">
                  <c:v>0.48833993055555558</c:v>
                </c:pt>
                <c:pt idx="8460">
                  <c:v>0.48834372685185184</c:v>
                </c:pt>
                <c:pt idx="8461">
                  <c:v>0.48834752314814817</c:v>
                </c:pt>
                <c:pt idx="8462">
                  <c:v>0.48835114583333333</c:v>
                </c:pt>
                <c:pt idx="8463">
                  <c:v>0.48835458333333337</c:v>
                </c:pt>
                <c:pt idx="8464">
                  <c:v>0.48835837962962964</c:v>
                </c:pt>
                <c:pt idx="8465">
                  <c:v>0.4883620023148148</c:v>
                </c:pt>
                <c:pt idx="8466">
                  <c:v>0.48836724537037041</c:v>
                </c:pt>
                <c:pt idx="8467">
                  <c:v>0.48837140046296296</c:v>
                </c:pt>
                <c:pt idx="8468">
                  <c:v>0.48837556712962965</c:v>
                </c:pt>
                <c:pt idx="8469">
                  <c:v>0.48837917824074073</c:v>
                </c:pt>
                <c:pt idx="8470">
                  <c:v>0.48838291666666667</c:v>
                </c:pt>
                <c:pt idx="8471">
                  <c:v>0.48838689814814812</c:v>
                </c:pt>
                <c:pt idx="8472">
                  <c:v>0.48839050925925925</c:v>
                </c:pt>
                <c:pt idx="8473">
                  <c:v>0.48839394675925929</c:v>
                </c:pt>
                <c:pt idx="8474">
                  <c:v>0.48839756944444446</c:v>
                </c:pt>
                <c:pt idx="8475">
                  <c:v>0.48840136574074072</c:v>
                </c:pt>
                <c:pt idx="8476">
                  <c:v>0.48840534722222223</c:v>
                </c:pt>
                <c:pt idx="8477">
                  <c:v>0.48841040509259259</c:v>
                </c:pt>
                <c:pt idx="8478">
                  <c:v>0.48841420138888886</c:v>
                </c:pt>
                <c:pt idx="8479">
                  <c:v>0.48841836805555555</c:v>
                </c:pt>
                <c:pt idx="8480">
                  <c:v>0.48842197916666663</c:v>
                </c:pt>
                <c:pt idx="8481">
                  <c:v>0.48842577546296301</c:v>
                </c:pt>
                <c:pt idx="8482">
                  <c:v>0.48842975694444446</c:v>
                </c:pt>
                <c:pt idx="8483">
                  <c:v>0.48843373842592591</c:v>
                </c:pt>
                <c:pt idx="8484">
                  <c:v>0.48843753472222223</c:v>
                </c:pt>
                <c:pt idx="8485">
                  <c:v>0.48844151620370369</c:v>
                </c:pt>
                <c:pt idx="8486">
                  <c:v>0.48844549768518514</c:v>
                </c:pt>
                <c:pt idx="8487">
                  <c:v>0.48844910879629633</c:v>
                </c:pt>
                <c:pt idx="8488">
                  <c:v>0.48845309027777778</c:v>
                </c:pt>
                <c:pt idx="8489">
                  <c:v>0.48845778935185186</c:v>
                </c:pt>
                <c:pt idx="8490">
                  <c:v>0.48846122685185184</c:v>
                </c:pt>
                <c:pt idx="8491">
                  <c:v>0.48846502314814816</c:v>
                </c:pt>
                <c:pt idx="8492">
                  <c:v>0.48846868055555559</c:v>
                </c:pt>
                <c:pt idx="8493">
                  <c:v>0.48847247685185186</c:v>
                </c:pt>
                <c:pt idx="8494">
                  <c:v>0.48847591435185184</c:v>
                </c:pt>
                <c:pt idx="8495">
                  <c:v>0.48847989583333334</c:v>
                </c:pt>
                <c:pt idx="8496">
                  <c:v>0.48848332175925924</c:v>
                </c:pt>
                <c:pt idx="8497">
                  <c:v>0.48848694444444446</c:v>
                </c:pt>
                <c:pt idx="8498">
                  <c:v>0.48849092592592597</c:v>
                </c:pt>
                <c:pt idx="8499">
                  <c:v>0.48849453703703705</c:v>
                </c:pt>
                <c:pt idx="8500">
                  <c:v>0.48849923611111112</c:v>
                </c:pt>
                <c:pt idx="8501">
                  <c:v>0.48850285879629629</c:v>
                </c:pt>
                <c:pt idx="8502">
                  <c:v>0.48850665509259256</c:v>
                </c:pt>
                <c:pt idx="8503">
                  <c:v>0.48851063657407406</c:v>
                </c:pt>
                <c:pt idx="8504">
                  <c:v>0.48851461805555557</c:v>
                </c:pt>
                <c:pt idx="8505">
                  <c:v>0.48851858796296299</c:v>
                </c:pt>
                <c:pt idx="8506">
                  <c:v>0.48852202546296297</c:v>
                </c:pt>
                <c:pt idx="8507">
                  <c:v>0.48852546296296295</c:v>
                </c:pt>
                <c:pt idx="8508">
                  <c:v>0.48852890046296293</c:v>
                </c:pt>
                <c:pt idx="8509">
                  <c:v>0.48853269675925931</c:v>
                </c:pt>
                <c:pt idx="8510">
                  <c:v>0.48853649305555558</c:v>
                </c:pt>
                <c:pt idx="8511">
                  <c:v>0.48854158564814815</c:v>
                </c:pt>
                <c:pt idx="8512">
                  <c:v>0.48854538194444447</c:v>
                </c:pt>
                <c:pt idx="8513">
                  <c:v>0.48854899305555555</c:v>
                </c:pt>
                <c:pt idx="8514">
                  <c:v>0.48855261574074071</c:v>
                </c:pt>
                <c:pt idx="8515">
                  <c:v>0.48855605324074075</c:v>
                </c:pt>
                <c:pt idx="8516">
                  <c:v>0.48856004629629629</c:v>
                </c:pt>
                <c:pt idx="8517">
                  <c:v>0.48856365740740743</c:v>
                </c:pt>
                <c:pt idx="8518">
                  <c:v>0.48856763888888888</c:v>
                </c:pt>
                <c:pt idx="8519">
                  <c:v>0.48857143518518514</c:v>
                </c:pt>
                <c:pt idx="8520">
                  <c:v>0.48857523148148146</c:v>
                </c:pt>
                <c:pt idx="8521">
                  <c:v>0.48857902777777779</c:v>
                </c:pt>
                <c:pt idx="8522">
                  <c:v>0.48858373842592595</c:v>
                </c:pt>
                <c:pt idx="8523">
                  <c:v>0.48858734953703703</c:v>
                </c:pt>
                <c:pt idx="8524">
                  <c:v>0.4885909722222222</c:v>
                </c:pt>
                <c:pt idx="8525">
                  <c:v>0.4885951273148148</c:v>
                </c:pt>
                <c:pt idx="8526">
                  <c:v>0.48859892361111107</c:v>
                </c:pt>
                <c:pt idx="8527">
                  <c:v>0.48860271990740739</c:v>
                </c:pt>
                <c:pt idx="8528">
                  <c:v>0.48860634259259261</c:v>
                </c:pt>
                <c:pt idx="8529">
                  <c:v>0.48861013888888888</c:v>
                </c:pt>
                <c:pt idx="8530">
                  <c:v>0.48861412037037039</c:v>
                </c:pt>
                <c:pt idx="8531">
                  <c:v>0.48861791666666665</c:v>
                </c:pt>
                <c:pt idx="8532">
                  <c:v>0.48862244212962963</c:v>
                </c:pt>
                <c:pt idx="8533">
                  <c:v>0.48862749999999999</c:v>
                </c:pt>
                <c:pt idx="8534">
                  <c:v>0.48863129629629626</c:v>
                </c:pt>
                <c:pt idx="8535">
                  <c:v>0.48863491898148154</c:v>
                </c:pt>
                <c:pt idx="8536">
                  <c:v>0.48863853009259262</c:v>
                </c:pt>
                <c:pt idx="8537">
                  <c:v>0.48864215277777778</c:v>
                </c:pt>
                <c:pt idx="8538">
                  <c:v>0.48864594907407405</c:v>
                </c:pt>
                <c:pt idx="8539">
                  <c:v>0.4886497569444444</c:v>
                </c:pt>
                <c:pt idx="8540">
                  <c:v>0.48865373842592591</c:v>
                </c:pt>
                <c:pt idx="8541">
                  <c:v>0.48865736111111113</c:v>
                </c:pt>
                <c:pt idx="8542">
                  <c:v>0.48866133101851855</c:v>
                </c:pt>
                <c:pt idx="8543">
                  <c:v>0.48866512731481482</c:v>
                </c:pt>
                <c:pt idx="8544">
                  <c:v>0.48867028935185181</c:v>
                </c:pt>
                <c:pt idx="8545">
                  <c:v>0.48867392361111112</c:v>
                </c:pt>
                <c:pt idx="8546">
                  <c:v>0.48867763888888888</c:v>
                </c:pt>
                <c:pt idx="8547">
                  <c:v>0.48868128472222222</c:v>
                </c:pt>
                <c:pt idx="8548">
                  <c:v>0.4886847222222222</c:v>
                </c:pt>
                <c:pt idx="8549">
                  <c:v>0.48868851851851852</c:v>
                </c:pt>
                <c:pt idx="8550">
                  <c:v>0.48869259259259262</c:v>
                </c:pt>
                <c:pt idx="8551">
                  <c:v>0.48869657407407407</c:v>
                </c:pt>
                <c:pt idx="8552">
                  <c:v>0.48870001157407406</c:v>
                </c:pt>
                <c:pt idx="8553">
                  <c:v>0.48870362268518514</c:v>
                </c:pt>
                <c:pt idx="8554">
                  <c:v>0.48870706018518523</c:v>
                </c:pt>
                <c:pt idx="8555">
                  <c:v>0.48871212962962968</c:v>
                </c:pt>
                <c:pt idx="8556">
                  <c:v>0.48871594907407406</c:v>
                </c:pt>
                <c:pt idx="8557">
                  <c:v>0.48871953703703702</c:v>
                </c:pt>
                <c:pt idx="8558">
                  <c:v>0.48872333333333334</c:v>
                </c:pt>
                <c:pt idx="8559">
                  <c:v>0.4887270486111111</c:v>
                </c:pt>
                <c:pt idx="8560">
                  <c:v>0.4887303009259259</c:v>
                </c:pt>
                <c:pt idx="8561">
                  <c:v>0.48873428240740741</c:v>
                </c:pt>
                <c:pt idx="8562">
                  <c:v>0.48873826388888886</c:v>
                </c:pt>
                <c:pt idx="8563">
                  <c:v>0.48874187500000005</c:v>
                </c:pt>
                <c:pt idx="8564">
                  <c:v>0.48874621527777778</c:v>
                </c:pt>
                <c:pt idx="8565">
                  <c:v>0.48875001157407411</c:v>
                </c:pt>
                <c:pt idx="8566">
                  <c:v>0.48875489583333337</c:v>
                </c:pt>
                <c:pt idx="8567">
                  <c:v>0.48875906250000001</c:v>
                </c:pt>
                <c:pt idx="8568">
                  <c:v>0.48876271990740738</c:v>
                </c:pt>
                <c:pt idx="8569">
                  <c:v>0.48876667824074072</c:v>
                </c:pt>
                <c:pt idx="8570">
                  <c:v>0.48877047453703709</c:v>
                </c:pt>
                <c:pt idx="8571">
                  <c:v>0.48877391203703707</c:v>
                </c:pt>
                <c:pt idx="8572">
                  <c:v>0.48877752314814815</c:v>
                </c:pt>
                <c:pt idx="8573">
                  <c:v>0.48878133101851851</c:v>
                </c:pt>
                <c:pt idx="8574">
                  <c:v>0.48878524305555554</c:v>
                </c:pt>
                <c:pt idx="8575">
                  <c:v>0.48878903935185186</c:v>
                </c:pt>
                <c:pt idx="8576">
                  <c:v>0.48879302083333331</c:v>
                </c:pt>
                <c:pt idx="8577">
                  <c:v>0.48879844907407405</c:v>
                </c:pt>
                <c:pt idx="8578">
                  <c:v>0.48880224537037037</c:v>
                </c:pt>
                <c:pt idx="8579">
                  <c:v>0.48880622685185182</c:v>
                </c:pt>
                <c:pt idx="8580">
                  <c:v>0.48881038194444443</c:v>
                </c:pt>
                <c:pt idx="8581">
                  <c:v>0.48881436342592594</c:v>
                </c:pt>
                <c:pt idx="8582">
                  <c:v>0.4888182060185185</c:v>
                </c:pt>
                <c:pt idx="8583">
                  <c:v>0.48882237268518519</c:v>
                </c:pt>
                <c:pt idx="8584">
                  <c:v>0.48882652777777774</c:v>
                </c:pt>
                <c:pt idx="8585">
                  <c:v>0.48883032407407406</c:v>
                </c:pt>
                <c:pt idx="8586">
                  <c:v>0.48883430555555557</c:v>
                </c:pt>
                <c:pt idx="8587">
                  <c:v>0.48883828703703708</c:v>
                </c:pt>
                <c:pt idx="8588">
                  <c:v>0.48884317129629634</c:v>
                </c:pt>
                <c:pt idx="8589">
                  <c:v>0.48884678240740742</c:v>
                </c:pt>
                <c:pt idx="8590">
                  <c:v>0.48885040509259259</c:v>
                </c:pt>
                <c:pt idx="8591">
                  <c:v>0.48885420138888885</c:v>
                </c:pt>
                <c:pt idx="8592">
                  <c:v>0.48885799768518517</c:v>
                </c:pt>
                <c:pt idx="8593">
                  <c:v>0.4888617939814815</c:v>
                </c:pt>
                <c:pt idx="8594">
                  <c:v>0.48886596064814819</c:v>
                </c:pt>
                <c:pt idx="8595">
                  <c:v>0.48886975694444446</c:v>
                </c:pt>
                <c:pt idx="8596">
                  <c:v>0.48887336805555553</c:v>
                </c:pt>
                <c:pt idx="8597">
                  <c:v>0.48887716435185186</c:v>
                </c:pt>
                <c:pt idx="8598">
                  <c:v>0.48888096064814812</c:v>
                </c:pt>
                <c:pt idx="8599">
                  <c:v>0.48888657407407404</c:v>
                </c:pt>
                <c:pt idx="8600">
                  <c:v>0.48889037037037036</c:v>
                </c:pt>
                <c:pt idx="8601">
                  <c:v>0.48889452546296291</c:v>
                </c:pt>
                <c:pt idx="8602">
                  <c:v>0.48889833333333338</c:v>
                </c:pt>
                <c:pt idx="8603">
                  <c:v>0.48890212962962964</c:v>
                </c:pt>
                <c:pt idx="8604">
                  <c:v>0.48890609953703706</c:v>
                </c:pt>
                <c:pt idx="8605">
                  <c:v>0.48890990740740742</c:v>
                </c:pt>
                <c:pt idx="8606">
                  <c:v>0.48891387731481478</c:v>
                </c:pt>
                <c:pt idx="8607">
                  <c:v>0.48891749999999995</c:v>
                </c:pt>
                <c:pt idx="8608">
                  <c:v>0.48892093750000004</c:v>
                </c:pt>
                <c:pt idx="8609">
                  <c:v>0.48892473379629631</c:v>
                </c:pt>
                <c:pt idx="8610">
                  <c:v>0.48892979166666667</c:v>
                </c:pt>
                <c:pt idx="8611">
                  <c:v>0.48893377314814818</c:v>
                </c:pt>
                <c:pt idx="8612">
                  <c:v>0.48893756944444444</c:v>
                </c:pt>
                <c:pt idx="8613">
                  <c:v>0.48894173611111108</c:v>
                </c:pt>
                <c:pt idx="8614">
                  <c:v>0.4889455324074074</c:v>
                </c:pt>
                <c:pt idx="8615">
                  <c:v>0.48894896990740744</c:v>
                </c:pt>
                <c:pt idx="8616">
                  <c:v>0.48895295138888889</c:v>
                </c:pt>
                <c:pt idx="8617">
                  <c:v>0.48895656250000002</c:v>
                </c:pt>
                <c:pt idx="8618">
                  <c:v>0.48896059027777777</c:v>
                </c:pt>
                <c:pt idx="8619">
                  <c:v>0.48896457175925923</c:v>
                </c:pt>
                <c:pt idx="8620">
                  <c:v>0.4889685416666667</c:v>
                </c:pt>
                <c:pt idx="8621">
                  <c:v>0.48897216435185187</c:v>
                </c:pt>
                <c:pt idx="8622">
                  <c:v>0.48897667824074076</c:v>
                </c:pt>
                <c:pt idx="8623">
                  <c:v>0.48898048611111111</c:v>
                </c:pt>
                <c:pt idx="8624">
                  <c:v>0.48898478009259261</c:v>
                </c:pt>
                <c:pt idx="8625">
                  <c:v>0.48898876157407406</c:v>
                </c:pt>
                <c:pt idx="8626">
                  <c:v>0.48899255787037038</c:v>
                </c:pt>
                <c:pt idx="8627">
                  <c:v>0.48899653935185183</c:v>
                </c:pt>
                <c:pt idx="8628">
                  <c:v>0.48900015046296291</c:v>
                </c:pt>
                <c:pt idx="8629">
                  <c:v>0.48900430555555557</c:v>
                </c:pt>
                <c:pt idx="8630">
                  <c:v>0.48900811342592593</c:v>
                </c:pt>
                <c:pt idx="8631">
                  <c:v>0.48901190972222225</c:v>
                </c:pt>
                <c:pt idx="8632">
                  <c:v>0.48901552083333333</c:v>
                </c:pt>
                <c:pt idx="8633">
                  <c:v>0.48902040509259259</c:v>
                </c:pt>
                <c:pt idx="8634">
                  <c:v>0.48902402777777776</c:v>
                </c:pt>
                <c:pt idx="8635">
                  <c:v>0.48902782407407402</c:v>
                </c:pt>
                <c:pt idx="8636">
                  <c:v>0.4890317939814815</c:v>
                </c:pt>
                <c:pt idx="8637">
                  <c:v>0.48903523148148148</c:v>
                </c:pt>
                <c:pt idx="8638">
                  <c:v>0.4890390277777778</c:v>
                </c:pt>
                <c:pt idx="8639">
                  <c:v>0.48904320601851853</c:v>
                </c:pt>
                <c:pt idx="8640">
                  <c:v>0.48904722222222219</c:v>
                </c:pt>
                <c:pt idx="8641">
                  <c:v>0.48905101851851857</c:v>
                </c:pt>
                <c:pt idx="8642">
                  <c:v>0.48905481481481483</c:v>
                </c:pt>
                <c:pt idx="8643">
                  <c:v>0.4890584375</c:v>
                </c:pt>
                <c:pt idx="8644">
                  <c:v>0.48906351851851854</c:v>
                </c:pt>
                <c:pt idx="8645">
                  <c:v>0.48906767361111109</c:v>
                </c:pt>
                <c:pt idx="8646">
                  <c:v>0.48907146990740741</c:v>
                </c:pt>
                <c:pt idx="8647">
                  <c:v>0.48907559027777775</c:v>
                </c:pt>
                <c:pt idx="8648">
                  <c:v>0.48907934027777777</c:v>
                </c:pt>
                <c:pt idx="8649">
                  <c:v>0.48908313657407404</c:v>
                </c:pt>
                <c:pt idx="8650">
                  <c:v>0.48908638888888883</c:v>
                </c:pt>
                <c:pt idx="8651">
                  <c:v>0.4890903703703704</c:v>
                </c:pt>
                <c:pt idx="8652">
                  <c:v>0.48909398148148148</c:v>
                </c:pt>
                <c:pt idx="8653">
                  <c:v>0.48909781250000001</c:v>
                </c:pt>
                <c:pt idx="8654">
                  <c:v>0.48910129629629634</c:v>
                </c:pt>
                <c:pt idx="8655">
                  <c:v>0.4891063541666667</c:v>
                </c:pt>
                <c:pt idx="8656">
                  <c:v>0.48911015046296297</c:v>
                </c:pt>
                <c:pt idx="8657">
                  <c:v>0.48911377314814813</c:v>
                </c:pt>
                <c:pt idx="8658">
                  <c:v>0.4891173958333333</c:v>
                </c:pt>
                <c:pt idx="8659">
                  <c:v>0.48912100694444444</c:v>
                </c:pt>
                <c:pt idx="8660">
                  <c:v>0.48912480324074076</c:v>
                </c:pt>
                <c:pt idx="8661">
                  <c:v>0.48912878472222227</c:v>
                </c:pt>
                <c:pt idx="8662">
                  <c:v>0.48913258101851853</c:v>
                </c:pt>
                <c:pt idx="8663">
                  <c:v>0.48913656249999998</c:v>
                </c:pt>
                <c:pt idx="8664">
                  <c:v>0.48914017361111112</c:v>
                </c:pt>
                <c:pt idx="8665">
                  <c:v>0.48914436342592588</c:v>
                </c:pt>
                <c:pt idx="8666">
                  <c:v>0.48914913194444448</c:v>
                </c:pt>
                <c:pt idx="8667">
                  <c:v>0.48915238425925928</c:v>
                </c:pt>
                <c:pt idx="8668">
                  <c:v>0.48915672453703701</c:v>
                </c:pt>
                <c:pt idx="8669">
                  <c:v>0.48916052083333333</c:v>
                </c:pt>
                <c:pt idx="8670">
                  <c:v>0.4891641435185185</c:v>
                </c:pt>
                <c:pt idx="8671">
                  <c:v>0.48916793981481482</c:v>
                </c:pt>
                <c:pt idx="8672">
                  <c:v>0.48917192129629633</c:v>
                </c:pt>
                <c:pt idx="8673">
                  <c:v>0.4891755439814815</c:v>
                </c:pt>
                <c:pt idx="8674">
                  <c:v>0.48917969907407405</c:v>
                </c:pt>
                <c:pt idx="8675">
                  <c:v>0.48918368055555556</c:v>
                </c:pt>
                <c:pt idx="8676">
                  <c:v>0.48918763888888889</c:v>
                </c:pt>
                <c:pt idx="8677">
                  <c:v>0.48919325231481481</c:v>
                </c:pt>
                <c:pt idx="8678">
                  <c:v>0.48919686342592589</c:v>
                </c:pt>
                <c:pt idx="8679">
                  <c:v>0.48920047453703702</c:v>
                </c:pt>
                <c:pt idx="8680">
                  <c:v>0.48920476851851852</c:v>
                </c:pt>
                <c:pt idx="8681">
                  <c:v>0.48920856481481478</c:v>
                </c:pt>
                <c:pt idx="8682">
                  <c:v>0.48921217592592597</c:v>
                </c:pt>
                <c:pt idx="8683">
                  <c:v>0.48921561342592595</c:v>
                </c:pt>
                <c:pt idx="8684">
                  <c:v>0.48921940972222222</c:v>
                </c:pt>
                <c:pt idx="8685">
                  <c:v>0.48922303240740739</c:v>
                </c:pt>
                <c:pt idx="8686">
                  <c:v>0.48922665509259261</c:v>
                </c:pt>
                <c:pt idx="8687">
                  <c:v>0.48923045138888893</c:v>
                </c:pt>
                <c:pt idx="8688">
                  <c:v>0.48923569444444448</c:v>
                </c:pt>
                <c:pt idx="8689">
                  <c:v>0.48923946759259263</c:v>
                </c:pt>
                <c:pt idx="8690">
                  <c:v>0.48924326388888889</c:v>
                </c:pt>
                <c:pt idx="8691">
                  <c:v>0.48924688657407406</c:v>
                </c:pt>
                <c:pt idx="8692">
                  <c:v>0.48925032407407404</c:v>
                </c:pt>
                <c:pt idx="8693">
                  <c:v>0.48925357638888883</c:v>
                </c:pt>
                <c:pt idx="8694">
                  <c:v>0.4892575578703704</c:v>
                </c:pt>
                <c:pt idx="8695">
                  <c:v>0.48926116898148148</c:v>
                </c:pt>
                <c:pt idx="8696">
                  <c:v>0.48926515046296298</c:v>
                </c:pt>
                <c:pt idx="8697">
                  <c:v>0.48926894675925925</c:v>
                </c:pt>
                <c:pt idx="8698">
                  <c:v>0.4892729282407407</c:v>
                </c:pt>
                <c:pt idx="8699">
                  <c:v>0.48927774305555555</c:v>
                </c:pt>
                <c:pt idx="8700">
                  <c:v>0.48928118055555553</c:v>
                </c:pt>
                <c:pt idx="8701">
                  <c:v>0.48928461805555551</c:v>
                </c:pt>
                <c:pt idx="8702">
                  <c:v>0.48928841435185189</c:v>
                </c:pt>
                <c:pt idx="8703">
                  <c:v>0.48929202546296297</c:v>
                </c:pt>
                <c:pt idx="8704">
                  <c:v>0.48929582175925929</c:v>
                </c:pt>
                <c:pt idx="8705">
                  <c:v>0.48929944444444445</c:v>
                </c:pt>
                <c:pt idx="8706">
                  <c:v>0.48930305555555553</c:v>
                </c:pt>
                <c:pt idx="8707">
                  <c:v>0.48930678240740738</c:v>
                </c:pt>
                <c:pt idx="8708">
                  <c:v>0.48931021990740736</c:v>
                </c:pt>
                <c:pt idx="8709">
                  <c:v>0.48931420138888893</c:v>
                </c:pt>
                <c:pt idx="8710">
                  <c:v>0.48931944444444442</c:v>
                </c:pt>
                <c:pt idx="8711">
                  <c:v>0.48932354166666664</c:v>
                </c:pt>
                <c:pt idx="8712">
                  <c:v>0.48932733796296296</c:v>
                </c:pt>
                <c:pt idx="8713">
                  <c:v>0.48933131944444441</c:v>
                </c:pt>
                <c:pt idx="8714">
                  <c:v>0.4893349305555556</c:v>
                </c:pt>
                <c:pt idx="8715">
                  <c:v>0.48933855324074077</c:v>
                </c:pt>
                <c:pt idx="8716">
                  <c:v>0.48934234953703704</c:v>
                </c:pt>
                <c:pt idx="8717">
                  <c:v>0.48934596064814812</c:v>
                </c:pt>
                <c:pt idx="8718">
                  <c:v>0.4893493981481481</c:v>
                </c:pt>
                <c:pt idx="8719">
                  <c:v>0.48935337962962966</c:v>
                </c:pt>
                <c:pt idx="8720">
                  <c:v>0.48935699074074074</c:v>
                </c:pt>
                <c:pt idx="8721">
                  <c:v>0.48936224537037037</c:v>
                </c:pt>
                <c:pt idx="8722">
                  <c:v>0.48936585648148151</c:v>
                </c:pt>
                <c:pt idx="8723">
                  <c:v>0.48936965277777777</c:v>
                </c:pt>
                <c:pt idx="8724">
                  <c:v>0.48937327546296294</c:v>
                </c:pt>
                <c:pt idx="8725">
                  <c:v>0.48937704861111109</c:v>
                </c:pt>
                <c:pt idx="8726">
                  <c:v>0.48938048611111112</c:v>
                </c:pt>
                <c:pt idx="8727">
                  <c:v>0.48938428240740744</c:v>
                </c:pt>
                <c:pt idx="8728">
                  <c:v>0.48938771990740743</c:v>
                </c:pt>
                <c:pt idx="8729">
                  <c:v>0.48939195601851854</c:v>
                </c:pt>
                <c:pt idx="8730">
                  <c:v>0.4893955787037037</c:v>
                </c:pt>
                <c:pt idx="8731">
                  <c:v>0.48939918981481484</c:v>
                </c:pt>
                <c:pt idx="8732">
                  <c:v>0.4894040740740741</c:v>
                </c:pt>
                <c:pt idx="8733">
                  <c:v>0.48940751157407408</c:v>
                </c:pt>
                <c:pt idx="8734">
                  <c:v>0.48941149305555554</c:v>
                </c:pt>
                <c:pt idx="8735">
                  <c:v>0.48941530092592589</c:v>
                </c:pt>
                <c:pt idx="8736">
                  <c:v>0.48941932870370369</c:v>
                </c:pt>
                <c:pt idx="8737">
                  <c:v>0.48942312500000001</c:v>
                </c:pt>
                <c:pt idx="8738">
                  <c:v>0.48942692129629628</c:v>
                </c:pt>
                <c:pt idx="8739">
                  <c:v>0.48943126157407407</c:v>
                </c:pt>
                <c:pt idx="8740">
                  <c:v>0.48943505787037034</c:v>
                </c:pt>
                <c:pt idx="8741">
                  <c:v>0.48943885416666671</c:v>
                </c:pt>
                <c:pt idx="8742">
                  <c:v>0.48944283564814817</c:v>
                </c:pt>
                <c:pt idx="8743">
                  <c:v>0.48944807870370372</c:v>
                </c:pt>
                <c:pt idx="8744">
                  <c:v>0.48945187500000004</c:v>
                </c:pt>
                <c:pt idx="8745">
                  <c:v>0.4894558449074074</c:v>
                </c:pt>
                <c:pt idx="8746">
                  <c:v>0.48945981481481482</c:v>
                </c:pt>
                <c:pt idx="8747">
                  <c:v>0.48946415509259261</c:v>
                </c:pt>
                <c:pt idx="8748">
                  <c:v>0.48946796296296297</c:v>
                </c:pt>
                <c:pt idx="8749">
                  <c:v>0.48947138888888886</c:v>
                </c:pt>
                <c:pt idx="8750">
                  <c:v>0.48947537037037042</c:v>
                </c:pt>
                <c:pt idx="8751">
                  <c:v>0.48947899305555559</c:v>
                </c:pt>
                <c:pt idx="8752">
                  <c:v>0.48948362268518514</c:v>
                </c:pt>
                <c:pt idx="8753">
                  <c:v>0.48948741898148151</c:v>
                </c:pt>
                <c:pt idx="8754">
                  <c:v>0.48949140046296297</c:v>
                </c:pt>
                <c:pt idx="8755">
                  <c:v>0.48949628472222223</c:v>
                </c:pt>
                <c:pt idx="8756">
                  <c:v>0.48950008101851855</c:v>
                </c:pt>
                <c:pt idx="8757">
                  <c:v>0.48950351851851853</c:v>
                </c:pt>
                <c:pt idx="8758">
                  <c:v>0.48950712962962961</c:v>
                </c:pt>
                <c:pt idx="8759">
                  <c:v>0.48951129629629625</c:v>
                </c:pt>
                <c:pt idx="8760">
                  <c:v>0.48951509259259263</c:v>
                </c:pt>
                <c:pt idx="8761">
                  <c:v>0.48951930555555556</c:v>
                </c:pt>
                <c:pt idx="8762">
                  <c:v>0.48952291666666664</c:v>
                </c:pt>
                <c:pt idx="8763">
                  <c:v>0.48952648148148148</c:v>
                </c:pt>
                <c:pt idx="8764">
                  <c:v>0.48953010416666665</c:v>
                </c:pt>
                <c:pt idx="8765">
                  <c:v>0.48953375000000005</c:v>
                </c:pt>
                <c:pt idx="8766">
                  <c:v>0.48953899305555554</c:v>
                </c:pt>
                <c:pt idx="8767">
                  <c:v>0.48954297453703705</c:v>
                </c:pt>
                <c:pt idx="8768">
                  <c:v>0.48954677083333337</c:v>
                </c:pt>
                <c:pt idx="8769">
                  <c:v>0.48955056712962963</c:v>
                </c:pt>
                <c:pt idx="8770">
                  <c:v>0.48955400462962961</c:v>
                </c:pt>
                <c:pt idx="8771">
                  <c:v>0.48955817129629625</c:v>
                </c:pt>
                <c:pt idx="8772">
                  <c:v>0.48956214120370367</c:v>
                </c:pt>
                <c:pt idx="8773">
                  <c:v>0.48956576388888889</c:v>
                </c:pt>
                <c:pt idx="8774">
                  <c:v>0.48956920138888887</c:v>
                </c:pt>
                <c:pt idx="8775">
                  <c:v>0.4895729976851852</c:v>
                </c:pt>
                <c:pt idx="8776">
                  <c:v>0.48957660879629628</c:v>
                </c:pt>
                <c:pt idx="8777">
                  <c:v>0.48958186342592591</c:v>
                </c:pt>
                <c:pt idx="8778">
                  <c:v>0.48958557870370373</c:v>
                </c:pt>
                <c:pt idx="8779">
                  <c:v>0.48958918981481481</c:v>
                </c:pt>
                <c:pt idx="8780">
                  <c:v>0.48959335648148145</c:v>
                </c:pt>
                <c:pt idx="8781">
                  <c:v>0.48959753472222217</c:v>
                </c:pt>
                <c:pt idx="8782">
                  <c:v>0.48960204861111106</c:v>
                </c:pt>
                <c:pt idx="8783">
                  <c:v>0.48960603009259263</c:v>
                </c:pt>
                <c:pt idx="8784">
                  <c:v>0.48960965277777779</c:v>
                </c:pt>
                <c:pt idx="8785">
                  <c:v>0.48961362268518521</c:v>
                </c:pt>
                <c:pt idx="8786">
                  <c:v>0.48961743055555557</c:v>
                </c:pt>
                <c:pt idx="8787">
                  <c:v>0.48962140046296293</c:v>
                </c:pt>
                <c:pt idx="8788">
                  <c:v>0.48962628472222219</c:v>
                </c:pt>
                <c:pt idx="8789">
                  <c:v>0.48963008101851851</c:v>
                </c:pt>
                <c:pt idx="8790">
                  <c:v>0.48963405092592588</c:v>
                </c:pt>
                <c:pt idx="8791">
                  <c:v>0.48963803240740744</c:v>
                </c:pt>
                <c:pt idx="8792">
                  <c:v>0.48964219907407408</c:v>
                </c:pt>
                <c:pt idx="8793">
                  <c:v>0.4896461689814815</c:v>
                </c:pt>
                <c:pt idx="8794">
                  <c:v>0.48965012731481483</c:v>
                </c:pt>
                <c:pt idx="8795">
                  <c:v>0.4896539236111111</c:v>
                </c:pt>
                <c:pt idx="8796">
                  <c:v>0.48965826388888889</c:v>
                </c:pt>
                <c:pt idx="8797">
                  <c:v>0.48966224537037034</c:v>
                </c:pt>
                <c:pt idx="8798">
                  <c:v>0.48966585648148148</c:v>
                </c:pt>
                <c:pt idx="8799">
                  <c:v>0.48967092592592593</c:v>
                </c:pt>
                <c:pt idx="8800">
                  <c:v>0.48967472222222219</c:v>
                </c:pt>
                <c:pt idx="8801">
                  <c:v>0.48967815972222223</c:v>
                </c:pt>
                <c:pt idx="8802">
                  <c:v>0.48968195601851855</c:v>
                </c:pt>
                <c:pt idx="8803">
                  <c:v>0.48968556712962963</c:v>
                </c:pt>
                <c:pt idx="8804">
                  <c:v>0.48968937499999998</c:v>
                </c:pt>
                <c:pt idx="8805">
                  <c:v>0.48969314814814813</c:v>
                </c:pt>
                <c:pt idx="8806">
                  <c:v>0.48969711805555555</c:v>
                </c:pt>
                <c:pt idx="8807">
                  <c:v>0.48970101851851849</c:v>
                </c:pt>
                <c:pt idx="8808">
                  <c:v>0.48970535879629629</c:v>
                </c:pt>
                <c:pt idx="8809">
                  <c:v>0.48970952546296292</c:v>
                </c:pt>
                <c:pt idx="8810">
                  <c:v>0.48971495370370371</c:v>
                </c:pt>
                <c:pt idx="8811">
                  <c:v>0.48971892361111108</c:v>
                </c:pt>
                <c:pt idx="8812">
                  <c:v>0.48972236111111106</c:v>
                </c:pt>
                <c:pt idx="8813">
                  <c:v>0.48972615740740744</c:v>
                </c:pt>
                <c:pt idx="8814">
                  <c:v>0.48973032407407407</c:v>
                </c:pt>
                <c:pt idx="8815">
                  <c:v>0.48973447916666668</c:v>
                </c:pt>
                <c:pt idx="8816">
                  <c:v>0.48973827546296295</c:v>
                </c:pt>
                <c:pt idx="8817">
                  <c:v>0.4897420833333333</c:v>
                </c:pt>
                <c:pt idx="8818">
                  <c:v>0.48974605324074072</c:v>
                </c:pt>
                <c:pt idx="8819">
                  <c:v>0.48974984953703699</c:v>
                </c:pt>
                <c:pt idx="8820">
                  <c:v>0.48975364583333336</c:v>
                </c:pt>
                <c:pt idx="8821">
                  <c:v>0.48975871527777781</c:v>
                </c:pt>
                <c:pt idx="8822">
                  <c:v>0.4897630555555556</c:v>
                </c:pt>
                <c:pt idx="8823">
                  <c:v>0.48976703703703706</c:v>
                </c:pt>
                <c:pt idx="8824">
                  <c:v>0.48977137731481485</c:v>
                </c:pt>
                <c:pt idx="8825">
                  <c:v>0.48977498842592593</c:v>
                </c:pt>
                <c:pt idx="8826">
                  <c:v>0.48977878472222219</c:v>
                </c:pt>
                <c:pt idx="8827">
                  <c:v>0.4897827662037037</c:v>
                </c:pt>
                <c:pt idx="8828">
                  <c:v>0.48978693287037034</c:v>
                </c:pt>
                <c:pt idx="8829">
                  <c:v>0.48979054398148153</c:v>
                </c:pt>
                <c:pt idx="8830">
                  <c:v>0.48979451388888889</c:v>
                </c:pt>
                <c:pt idx="8831">
                  <c:v>0.48979817129629627</c:v>
                </c:pt>
                <c:pt idx="8832">
                  <c:v>0.48980341435185187</c:v>
                </c:pt>
                <c:pt idx="8833">
                  <c:v>0.48980758101851851</c:v>
                </c:pt>
                <c:pt idx="8834">
                  <c:v>0.48981155092592593</c:v>
                </c:pt>
                <c:pt idx="8835">
                  <c:v>0.4898151736111111</c:v>
                </c:pt>
                <c:pt idx="8836">
                  <c:v>0.48981915509259261</c:v>
                </c:pt>
                <c:pt idx="8837">
                  <c:v>0.48982331018518521</c:v>
                </c:pt>
                <c:pt idx="8838">
                  <c:v>0.48982692129629629</c:v>
                </c:pt>
                <c:pt idx="8839">
                  <c:v>0.48983072916666665</c:v>
                </c:pt>
                <c:pt idx="8840">
                  <c:v>0.48983434027777778</c:v>
                </c:pt>
                <c:pt idx="8841">
                  <c:v>0.48983804398148151</c:v>
                </c:pt>
                <c:pt idx="8842">
                  <c:v>0.48984221064814815</c:v>
                </c:pt>
                <c:pt idx="8843">
                  <c:v>0.48984741898148149</c:v>
                </c:pt>
                <c:pt idx="8844">
                  <c:v>0.48985103009259262</c:v>
                </c:pt>
                <c:pt idx="8845">
                  <c:v>0.48985465277777779</c:v>
                </c:pt>
                <c:pt idx="8846">
                  <c:v>0.48985844907407405</c:v>
                </c:pt>
                <c:pt idx="8847">
                  <c:v>0.48986206018518513</c:v>
                </c:pt>
                <c:pt idx="8848">
                  <c:v>0.48986603009259261</c:v>
                </c:pt>
                <c:pt idx="8849">
                  <c:v>0.48986983796296296</c:v>
                </c:pt>
                <c:pt idx="8850">
                  <c:v>0.48987399305555557</c:v>
                </c:pt>
                <c:pt idx="8851">
                  <c:v>0.48987760416666665</c:v>
                </c:pt>
                <c:pt idx="8852">
                  <c:v>0.48988122685185181</c:v>
                </c:pt>
                <c:pt idx="8853">
                  <c:v>0.48988483796296295</c:v>
                </c:pt>
                <c:pt idx="8854">
                  <c:v>0.48988973379629625</c:v>
                </c:pt>
                <c:pt idx="8855">
                  <c:v>0.48989417824074072</c:v>
                </c:pt>
                <c:pt idx="8856">
                  <c:v>0.48989778935185185</c:v>
                </c:pt>
                <c:pt idx="8857">
                  <c:v>0.48990174768518518</c:v>
                </c:pt>
                <c:pt idx="8858">
                  <c:v>0.48990572916666664</c:v>
                </c:pt>
                <c:pt idx="8859">
                  <c:v>0.48990940972222224</c:v>
                </c:pt>
                <c:pt idx="8860">
                  <c:v>0.4899133912037037</c:v>
                </c:pt>
                <c:pt idx="8861">
                  <c:v>0.48991700231481478</c:v>
                </c:pt>
                <c:pt idx="8862">
                  <c:v>0.48992062500000005</c:v>
                </c:pt>
                <c:pt idx="8863">
                  <c:v>0.48992406250000003</c:v>
                </c:pt>
                <c:pt idx="8864">
                  <c:v>0.48992767361111111</c:v>
                </c:pt>
                <c:pt idx="8865">
                  <c:v>0.48993274305555556</c:v>
                </c:pt>
                <c:pt idx="8866">
                  <c:v>0.4899367361111111</c:v>
                </c:pt>
                <c:pt idx="8867">
                  <c:v>0.48994035879629627</c:v>
                </c:pt>
                <c:pt idx="8868">
                  <c:v>0.48994415509259265</c:v>
                </c:pt>
                <c:pt idx="8869">
                  <c:v>0.48994795138888891</c:v>
                </c:pt>
                <c:pt idx="8870">
                  <c:v>0.48995174768518518</c:v>
                </c:pt>
                <c:pt idx="8871">
                  <c:v>0.4899555439814815</c:v>
                </c:pt>
                <c:pt idx="8872">
                  <c:v>0.48995952546296295</c:v>
                </c:pt>
                <c:pt idx="8873">
                  <c:v>0.48996368055555556</c:v>
                </c:pt>
                <c:pt idx="8874">
                  <c:v>0.48996730324074073</c:v>
                </c:pt>
                <c:pt idx="8875">
                  <c:v>0.48997109953703705</c:v>
                </c:pt>
                <c:pt idx="8876">
                  <c:v>0.48997615740740735</c:v>
                </c:pt>
                <c:pt idx="8877">
                  <c:v>0.48997978009259263</c:v>
                </c:pt>
                <c:pt idx="8878">
                  <c:v>0.4899835763888889</c:v>
                </c:pt>
                <c:pt idx="8879">
                  <c:v>0.48998719907407406</c:v>
                </c:pt>
                <c:pt idx="8880">
                  <c:v>0.48999099537037033</c:v>
                </c:pt>
                <c:pt idx="8881">
                  <c:v>0.48999460648148147</c:v>
                </c:pt>
                <c:pt idx="8882">
                  <c:v>0.48999822916666669</c:v>
                </c:pt>
                <c:pt idx="8883">
                  <c:v>0.49000184027777777</c:v>
                </c:pt>
                <c:pt idx="8884">
                  <c:v>0.49000645833333328</c:v>
                </c:pt>
                <c:pt idx="8885">
                  <c:v>0.49001025462962966</c:v>
                </c:pt>
                <c:pt idx="8886">
                  <c:v>0.49001387731481483</c:v>
                </c:pt>
                <c:pt idx="8887">
                  <c:v>0.49001821759259262</c:v>
                </c:pt>
                <c:pt idx="8888">
                  <c:v>0.49002288194444449</c:v>
                </c:pt>
                <c:pt idx="8889">
                  <c:v>0.49002667824074075</c:v>
                </c:pt>
                <c:pt idx="8890">
                  <c:v>0.49003047453703702</c:v>
                </c:pt>
                <c:pt idx="8891">
                  <c:v>0.49003409722222219</c:v>
                </c:pt>
                <c:pt idx="8892">
                  <c:v>0.49003800925925928</c:v>
                </c:pt>
                <c:pt idx="8893">
                  <c:v>0.49004152777777782</c:v>
                </c:pt>
                <c:pt idx="8894">
                  <c:v>0.49004532407407408</c:v>
                </c:pt>
                <c:pt idx="8895">
                  <c:v>0.49004912037037035</c:v>
                </c:pt>
                <c:pt idx="8896">
                  <c:v>0.49005255787037033</c:v>
                </c:pt>
                <c:pt idx="8897">
                  <c:v>0.49005635416666665</c:v>
                </c:pt>
                <c:pt idx="8898">
                  <c:v>0.49006015046296297</c:v>
                </c:pt>
                <c:pt idx="8899">
                  <c:v>0.49006539351851847</c:v>
                </c:pt>
                <c:pt idx="8900">
                  <c:v>0.49006901620370374</c:v>
                </c:pt>
                <c:pt idx="8901">
                  <c:v>0.49007281250000001</c:v>
                </c:pt>
                <c:pt idx="8902">
                  <c:v>0.49007643518518518</c:v>
                </c:pt>
                <c:pt idx="8903">
                  <c:v>0.49008004629629626</c:v>
                </c:pt>
                <c:pt idx="8904">
                  <c:v>0.49008384259259258</c:v>
                </c:pt>
                <c:pt idx="8905">
                  <c:v>0.4900874652777778</c:v>
                </c:pt>
                <c:pt idx="8906">
                  <c:v>0.49009107638888888</c:v>
                </c:pt>
                <c:pt idx="8907">
                  <c:v>0.49009469907407405</c:v>
                </c:pt>
                <c:pt idx="8908">
                  <c:v>0.49009868055555555</c:v>
                </c:pt>
                <c:pt idx="8909">
                  <c:v>0.49010247685185182</c:v>
                </c:pt>
                <c:pt idx="8910">
                  <c:v>0.49010749999999997</c:v>
                </c:pt>
                <c:pt idx="8911">
                  <c:v>0.49011148148148148</c:v>
                </c:pt>
                <c:pt idx="8912">
                  <c:v>0.49011527777777775</c:v>
                </c:pt>
                <c:pt idx="8913">
                  <c:v>0.49011907407407412</c:v>
                </c:pt>
                <c:pt idx="8914">
                  <c:v>0.49012269675925929</c:v>
                </c:pt>
                <c:pt idx="8915">
                  <c:v>0.49012613425925927</c:v>
                </c:pt>
                <c:pt idx="8916">
                  <c:v>0.49013028935185182</c:v>
                </c:pt>
                <c:pt idx="8917">
                  <c:v>0.49013408564814814</c:v>
                </c:pt>
                <c:pt idx="8918">
                  <c:v>0.49013824074074069</c:v>
                </c:pt>
                <c:pt idx="8919">
                  <c:v>0.49014204861111116</c:v>
                </c:pt>
                <c:pt idx="8920">
                  <c:v>0.49014620370370371</c:v>
                </c:pt>
                <c:pt idx="8921">
                  <c:v>0.49015144675925931</c:v>
                </c:pt>
                <c:pt idx="8922">
                  <c:v>0.49015506944444448</c:v>
                </c:pt>
                <c:pt idx="8923">
                  <c:v>0.49015886574074075</c:v>
                </c:pt>
                <c:pt idx="8924">
                  <c:v>0.4901626273148148</c:v>
                </c:pt>
                <c:pt idx="8925">
                  <c:v>0.49016624999999997</c:v>
                </c:pt>
                <c:pt idx="8926">
                  <c:v>0.49016968749999995</c:v>
                </c:pt>
                <c:pt idx="8927">
                  <c:v>0.49017365740740737</c:v>
                </c:pt>
                <c:pt idx="8928">
                  <c:v>0.49017746527777778</c:v>
                </c:pt>
                <c:pt idx="8929">
                  <c:v>0.49018159722222227</c:v>
                </c:pt>
                <c:pt idx="8930">
                  <c:v>0.49018539351851853</c:v>
                </c:pt>
                <c:pt idx="8931">
                  <c:v>0.49018900462962961</c:v>
                </c:pt>
                <c:pt idx="8932">
                  <c:v>0.49019386574074075</c:v>
                </c:pt>
                <c:pt idx="8933">
                  <c:v>0.49019748842592592</c:v>
                </c:pt>
                <c:pt idx="8934">
                  <c:v>0.490201099537037</c:v>
                </c:pt>
                <c:pt idx="8935">
                  <c:v>0.49020487268518514</c:v>
                </c:pt>
                <c:pt idx="8936">
                  <c:v>0.49020884259259256</c:v>
                </c:pt>
                <c:pt idx="8937">
                  <c:v>0.49021292824074075</c:v>
                </c:pt>
                <c:pt idx="8938">
                  <c:v>0.49021655092592592</c:v>
                </c:pt>
                <c:pt idx="8939">
                  <c:v>0.49022020833333335</c:v>
                </c:pt>
                <c:pt idx="8940">
                  <c:v>0.49022381944444443</c:v>
                </c:pt>
                <c:pt idx="8941">
                  <c:v>0.4902274421296296</c:v>
                </c:pt>
                <c:pt idx="8942">
                  <c:v>0.49023123842592592</c:v>
                </c:pt>
                <c:pt idx="8943">
                  <c:v>0.49023607638888889</c:v>
                </c:pt>
                <c:pt idx="8944">
                  <c:v>0.49023987268518515</c:v>
                </c:pt>
                <c:pt idx="8945">
                  <c:v>0.49024385416666666</c:v>
                </c:pt>
                <c:pt idx="8946">
                  <c:v>0.49024765046296298</c:v>
                </c:pt>
                <c:pt idx="8947">
                  <c:v>0.4902514467592593</c:v>
                </c:pt>
                <c:pt idx="8948">
                  <c:v>0.49025524305555557</c:v>
                </c:pt>
                <c:pt idx="8949">
                  <c:v>0.49025940972222221</c:v>
                </c:pt>
                <c:pt idx="8950">
                  <c:v>0.49026337962962963</c:v>
                </c:pt>
                <c:pt idx="8951">
                  <c:v>0.49026718749999998</c:v>
                </c:pt>
                <c:pt idx="8952">
                  <c:v>0.49027079861111106</c:v>
                </c:pt>
                <c:pt idx="8953">
                  <c:v>0.49027478009259262</c:v>
                </c:pt>
                <c:pt idx="8954">
                  <c:v>0.4902802083333333</c:v>
                </c:pt>
                <c:pt idx="8955">
                  <c:v>0.49028421296296298</c:v>
                </c:pt>
                <c:pt idx="8956">
                  <c:v>0.49028800925925925</c:v>
                </c:pt>
                <c:pt idx="8957">
                  <c:v>0.49029157407407409</c:v>
                </c:pt>
                <c:pt idx="8958">
                  <c:v>0.49029555555555554</c:v>
                </c:pt>
                <c:pt idx="8959">
                  <c:v>0.49029943287037042</c:v>
                </c:pt>
                <c:pt idx="8960">
                  <c:v>0.4903041319444445</c:v>
                </c:pt>
                <c:pt idx="8961">
                  <c:v>0.49030792824074076</c:v>
                </c:pt>
                <c:pt idx="8962">
                  <c:v>0.49031226851851856</c:v>
                </c:pt>
                <c:pt idx="8963">
                  <c:v>0.49031660879629629</c:v>
                </c:pt>
                <c:pt idx="8964">
                  <c:v>0.4903207638888889</c:v>
                </c:pt>
                <c:pt idx="8965">
                  <c:v>0.49032619212962963</c:v>
                </c:pt>
                <c:pt idx="8966">
                  <c:v>0.49033050925925931</c:v>
                </c:pt>
                <c:pt idx="8967">
                  <c:v>0.49033430555555557</c:v>
                </c:pt>
                <c:pt idx="8968">
                  <c:v>0.49033846064814818</c:v>
                </c:pt>
                <c:pt idx="8969">
                  <c:v>0.49034225694444444</c:v>
                </c:pt>
                <c:pt idx="8970">
                  <c:v>0.49034642361111108</c:v>
                </c:pt>
                <c:pt idx="8971">
                  <c:v>0.49035040509259259</c:v>
                </c:pt>
                <c:pt idx="8972">
                  <c:v>0.49035456018518514</c:v>
                </c:pt>
                <c:pt idx="8973">
                  <c:v>0.49035818287037042</c:v>
                </c:pt>
                <c:pt idx="8974">
                  <c:v>0.49036215277777778</c:v>
                </c:pt>
                <c:pt idx="8975">
                  <c:v>0.49036613425925929</c:v>
                </c:pt>
                <c:pt idx="8976">
                  <c:v>0.49037173611111112</c:v>
                </c:pt>
                <c:pt idx="8977">
                  <c:v>0.49037590277777782</c:v>
                </c:pt>
                <c:pt idx="8978">
                  <c:v>0.49038096064814818</c:v>
                </c:pt>
                <c:pt idx="8979">
                  <c:v>0.49038458333333335</c:v>
                </c:pt>
                <c:pt idx="8980">
                  <c:v>0.49038873842592595</c:v>
                </c:pt>
                <c:pt idx="8981">
                  <c:v>0.49039290509259259</c:v>
                </c:pt>
                <c:pt idx="8982">
                  <c:v>0.49039724537037038</c:v>
                </c:pt>
                <c:pt idx="8983">
                  <c:v>0.49040085648148146</c:v>
                </c:pt>
                <c:pt idx="8984">
                  <c:v>0.4904050231481481</c:v>
                </c:pt>
                <c:pt idx="8985">
                  <c:v>0.49040899305555552</c:v>
                </c:pt>
                <c:pt idx="8986">
                  <c:v>0.49041351851851855</c:v>
                </c:pt>
                <c:pt idx="8987">
                  <c:v>0.49041876157407405</c:v>
                </c:pt>
                <c:pt idx="8988">
                  <c:v>0.49042273148148147</c:v>
                </c:pt>
                <c:pt idx="8989">
                  <c:v>0.49042652777777779</c:v>
                </c:pt>
                <c:pt idx="8990">
                  <c:v>0.49043086805555558</c:v>
                </c:pt>
                <c:pt idx="8991">
                  <c:v>0.490434837962963</c:v>
                </c:pt>
                <c:pt idx="8992">
                  <c:v>0.49043900462962964</c:v>
                </c:pt>
                <c:pt idx="8993">
                  <c:v>0.49044334490740743</c:v>
                </c:pt>
                <c:pt idx="8994">
                  <c:v>0.49044732638888888</c:v>
                </c:pt>
                <c:pt idx="8995">
                  <c:v>0.49045166666666667</c:v>
                </c:pt>
                <c:pt idx="8996">
                  <c:v>0.49045563657407404</c:v>
                </c:pt>
                <c:pt idx="8997">
                  <c:v>0.49045957175925925</c:v>
                </c:pt>
                <c:pt idx="8998">
                  <c:v>0.49046515046296296</c:v>
                </c:pt>
                <c:pt idx="8999">
                  <c:v>0.49046894675925928</c:v>
                </c:pt>
                <c:pt idx="9000">
                  <c:v>0.49047311342592592</c:v>
                </c:pt>
                <c:pt idx="9001">
                  <c:v>0.49047745370370371</c:v>
                </c:pt>
                <c:pt idx="9002">
                  <c:v>0.49048160879629626</c:v>
                </c:pt>
                <c:pt idx="9003">
                  <c:v>0.49048559027777777</c:v>
                </c:pt>
                <c:pt idx="9004">
                  <c:v>0.49048938657407404</c:v>
                </c:pt>
                <c:pt idx="9005">
                  <c:v>0.49049355324074079</c:v>
                </c:pt>
                <c:pt idx="9006">
                  <c:v>0.49049770833333334</c:v>
                </c:pt>
                <c:pt idx="9007">
                  <c:v>0.49050150462962966</c:v>
                </c:pt>
                <c:pt idx="9008">
                  <c:v>0.49050565972222221</c:v>
                </c:pt>
                <c:pt idx="9009">
                  <c:v>0.49051118055555554</c:v>
                </c:pt>
                <c:pt idx="9010">
                  <c:v>0.4905148032407407</c:v>
                </c:pt>
                <c:pt idx="9011">
                  <c:v>0.49051859953703708</c:v>
                </c:pt>
                <c:pt idx="9012">
                  <c:v>0.49052221064814816</c:v>
                </c:pt>
                <c:pt idx="9013">
                  <c:v>0.49052601851851851</c:v>
                </c:pt>
                <c:pt idx="9014">
                  <c:v>0.49053017361111112</c:v>
                </c:pt>
                <c:pt idx="9015">
                  <c:v>0.49053396990740739</c:v>
                </c:pt>
                <c:pt idx="9016">
                  <c:v>0.49053831018518518</c:v>
                </c:pt>
                <c:pt idx="9017">
                  <c:v>0.49054174768518521</c:v>
                </c:pt>
                <c:pt idx="9018">
                  <c:v>0.49054554398148148</c:v>
                </c:pt>
                <c:pt idx="9019">
                  <c:v>0.49054952546296299</c:v>
                </c:pt>
                <c:pt idx="9020">
                  <c:v>0.49055314814814815</c:v>
                </c:pt>
                <c:pt idx="9021">
                  <c:v>0.49055803240740742</c:v>
                </c:pt>
                <c:pt idx="9022">
                  <c:v>0.49056182870370368</c:v>
                </c:pt>
                <c:pt idx="9023">
                  <c:v>0.49056562499999995</c:v>
                </c:pt>
                <c:pt idx="9024">
                  <c:v>0.49056923611111114</c:v>
                </c:pt>
                <c:pt idx="9025">
                  <c:v>0.49057303240740741</c:v>
                </c:pt>
                <c:pt idx="9026">
                  <c:v>0.4905773726851852</c:v>
                </c:pt>
                <c:pt idx="9027">
                  <c:v>0.49058135416666665</c:v>
                </c:pt>
                <c:pt idx="9028">
                  <c:v>0.49058496527777778</c:v>
                </c:pt>
                <c:pt idx="9029">
                  <c:v>0.49058894675925924</c:v>
                </c:pt>
                <c:pt idx="9030">
                  <c:v>0.49059255787037032</c:v>
                </c:pt>
                <c:pt idx="9031">
                  <c:v>0.49059636574074078</c:v>
                </c:pt>
                <c:pt idx="9032">
                  <c:v>0.49060125000000004</c:v>
                </c:pt>
                <c:pt idx="9033">
                  <c:v>0.49060467592592594</c:v>
                </c:pt>
                <c:pt idx="9034">
                  <c:v>0.49060848379629629</c:v>
                </c:pt>
                <c:pt idx="9035">
                  <c:v>0.4906125925925926</c:v>
                </c:pt>
                <c:pt idx="9036">
                  <c:v>0.49061620370370368</c:v>
                </c:pt>
                <c:pt idx="9037">
                  <c:v>0.49062018518518519</c:v>
                </c:pt>
                <c:pt idx="9038">
                  <c:v>0.49062416666666664</c:v>
                </c:pt>
                <c:pt idx="9039">
                  <c:v>0.49062777777777783</c:v>
                </c:pt>
                <c:pt idx="9040">
                  <c:v>0.490631875</c:v>
                </c:pt>
                <c:pt idx="9041">
                  <c:v>0.49063548611111107</c:v>
                </c:pt>
                <c:pt idx="9042">
                  <c:v>0.4906391087962963</c:v>
                </c:pt>
                <c:pt idx="9043">
                  <c:v>0.49064380787037037</c:v>
                </c:pt>
                <c:pt idx="9044">
                  <c:v>0.49064814814814817</c:v>
                </c:pt>
                <c:pt idx="9045">
                  <c:v>0.49065177083333333</c:v>
                </c:pt>
                <c:pt idx="9046">
                  <c:v>0.49065575231481479</c:v>
                </c:pt>
                <c:pt idx="9047">
                  <c:v>0.49065990740740739</c:v>
                </c:pt>
                <c:pt idx="9048">
                  <c:v>0.49066351851851847</c:v>
                </c:pt>
                <c:pt idx="9049">
                  <c:v>0.49066734953703706</c:v>
                </c:pt>
                <c:pt idx="9050">
                  <c:v>0.49067097222222222</c:v>
                </c:pt>
                <c:pt idx="9051">
                  <c:v>0.49067442129629629</c:v>
                </c:pt>
                <c:pt idx="9052">
                  <c:v>0.49067821759259256</c:v>
                </c:pt>
                <c:pt idx="9053">
                  <c:v>0.4906827777777778</c:v>
                </c:pt>
                <c:pt idx="9054">
                  <c:v>0.49068768518518519</c:v>
                </c:pt>
                <c:pt idx="9055">
                  <c:v>0.49069112268518517</c:v>
                </c:pt>
                <c:pt idx="9056">
                  <c:v>0.49069510416666667</c:v>
                </c:pt>
                <c:pt idx="9057">
                  <c:v>0.49069890046296294</c:v>
                </c:pt>
                <c:pt idx="9058">
                  <c:v>0.49070270833333335</c:v>
                </c:pt>
                <c:pt idx="9059">
                  <c:v>0.4907066087962963</c:v>
                </c:pt>
                <c:pt idx="9060">
                  <c:v>0.49071040509259256</c:v>
                </c:pt>
                <c:pt idx="9061">
                  <c:v>0.49071420138888894</c:v>
                </c:pt>
                <c:pt idx="9062">
                  <c:v>0.4907179976851852</c:v>
                </c:pt>
                <c:pt idx="9063">
                  <c:v>0.49072197916666666</c:v>
                </c:pt>
                <c:pt idx="9064">
                  <c:v>0.49072577546296298</c:v>
                </c:pt>
                <c:pt idx="9065">
                  <c:v>0.49073083333333334</c:v>
                </c:pt>
                <c:pt idx="9066">
                  <c:v>0.49073445601851851</c:v>
                </c:pt>
                <c:pt idx="9067">
                  <c:v>0.49073843749999996</c:v>
                </c:pt>
                <c:pt idx="9068">
                  <c:v>0.49074187500000005</c:v>
                </c:pt>
                <c:pt idx="9069">
                  <c:v>0.49074567129629632</c:v>
                </c:pt>
                <c:pt idx="9070">
                  <c:v>0.49074946759259258</c:v>
                </c:pt>
                <c:pt idx="9071">
                  <c:v>0.49075327546296293</c:v>
                </c:pt>
                <c:pt idx="9072">
                  <c:v>0.49075688657407407</c:v>
                </c:pt>
                <c:pt idx="9073">
                  <c:v>0.49076050925925929</c:v>
                </c:pt>
                <c:pt idx="9074">
                  <c:v>0.4907646643518519</c:v>
                </c:pt>
                <c:pt idx="9075">
                  <c:v>0.49076846064814816</c:v>
                </c:pt>
                <c:pt idx="9076">
                  <c:v>0.49077334490740743</c:v>
                </c:pt>
                <c:pt idx="9077">
                  <c:v>0.49077732638888888</c:v>
                </c:pt>
                <c:pt idx="9078">
                  <c:v>0.49078093750000001</c:v>
                </c:pt>
                <c:pt idx="9079">
                  <c:v>0.49078456018518518</c:v>
                </c:pt>
                <c:pt idx="9080">
                  <c:v>0.49078817129629626</c:v>
                </c:pt>
                <c:pt idx="9081">
                  <c:v>0.49079179398148148</c:v>
                </c:pt>
                <c:pt idx="9082">
                  <c:v>0.49079523148148146</c:v>
                </c:pt>
                <c:pt idx="9083">
                  <c:v>0.49079902777777779</c:v>
                </c:pt>
                <c:pt idx="9084">
                  <c:v>0.49080282407407405</c:v>
                </c:pt>
                <c:pt idx="9085">
                  <c:v>0.49080699074074069</c:v>
                </c:pt>
                <c:pt idx="9086">
                  <c:v>0.49081096064814816</c:v>
                </c:pt>
                <c:pt idx="9087">
                  <c:v>0.49081620370370366</c:v>
                </c:pt>
                <c:pt idx="9088">
                  <c:v>0.49082037037037041</c:v>
                </c:pt>
                <c:pt idx="9089">
                  <c:v>0.49082434027777783</c:v>
                </c:pt>
                <c:pt idx="9090">
                  <c:v>0.49082850694444446</c:v>
                </c:pt>
                <c:pt idx="9091">
                  <c:v>0.49083211805555554</c:v>
                </c:pt>
                <c:pt idx="9092">
                  <c:v>0.49083555555555552</c:v>
                </c:pt>
                <c:pt idx="9093">
                  <c:v>0.49083938657407411</c:v>
                </c:pt>
                <c:pt idx="9094">
                  <c:v>0.49084282407407409</c:v>
                </c:pt>
                <c:pt idx="9095">
                  <c:v>0.49084662037037036</c:v>
                </c:pt>
                <c:pt idx="9096">
                  <c:v>0.49085024305555552</c:v>
                </c:pt>
                <c:pt idx="9097">
                  <c:v>0.4908536805555555</c:v>
                </c:pt>
                <c:pt idx="9098">
                  <c:v>0.49085837962962958</c:v>
                </c:pt>
                <c:pt idx="9099">
                  <c:v>0.49086236111111115</c:v>
                </c:pt>
                <c:pt idx="9100">
                  <c:v>0.49086633101851856</c:v>
                </c:pt>
                <c:pt idx="9101">
                  <c:v>0.49087013888888892</c:v>
                </c:pt>
                <c:pt idx="9102">
                  <c:v>0.49087393518518518</c:v>
                </c:pt>
                <c:pt idx="9103">
                  <c:v>0.49087737268518516</c:v>
                </c:pt>
                <c:pt idx="9104">
                  <c:v>0.49088098379629624</c:v>
                </c:pt>
                <c:pt idx="9105">
                  <c:v>0.49088460648148152</c:v>
                </c:pt>
                <c:pt idx="9106">
                  <c:v>0.4908882175925926</c:v>
                </c:pt>
                <c:pt idx="9107">
                  <c:v>0.49089184027777777</c:v>
                </c:pt>
                <c:pt idx="9108">
                  <c:v>0.49089582175925922</c:v>
                </c:pt>
                <c:pt idx="9109">
                  <c:v>0.49090087962962964</c:v>
                </c:pt>
                <c:pt idx="9110">
                  <c:v>0.49090486111111109</c:v>
                </c:pt>
                <c:pt idx="9111">
                  <c:v>0.49090869212962968</c:v>
                </c:pt>
                <c:pt idx="9112">
                  <c:v>0.49091288194444443</c:v>
                </c:pt>
                <c:pt idx="9113">
                  <c:v>0.49091686342592594</c:v>
                </c:pt>
                <c:pt idx="9114">
                  <c:v>0.49092047453703702</c:v>
                </c:pt>
                <c:pt idx="9115">
                  <c:v>0.49092445601851847</c:v>
                </c:pt>
                <c:pt idx="9116">
                  <c:v>0.49092807870370375</c:v>
                </c:pt>
                <c:pt idx="9117">
                  <c:v>0.49093168981481483</c:v>
                </c:pt>
                <c:pt idx="9118">
                  <c:v>0.49093512731481481</c:v>
                </c:pt>
                <c:pt idx="9119">
                  <c:v>0.49093929398148145</c:v>
                </c:pt>
                <c:pt idx="9120">
                  <c:v>0.49094432870370369</c:v>
                </c:pt>
                <c:pt idx="9121">
                  <c:v>0.49094813657407405</c:v>
                </c:pt>
                <c:pt idx="9122">
                  <c:v>0.49095247685185184</c:v>
                </c:pt>
                <c:pt idx="9123">
                  <c:v>0.49095608796296292</c:v>
                </c:pt>
                <c:pt idx="9124">
                  <c:v>0.4909597106481482</c:v>
                </c:pt>
                <c:pt idx="9125">
                  <c:v>0.49096313657407409</c:v>
                </c:pt>
                <c:pt idx="9126">
                  <c:v>0.49096730324074073</c:v>
                </c:pt>
                <c:pt idx="9127">
                  <c:v>0.49097109953703705</c:v>
                </c:pt>
                <c:pt idx="9128">
                  <c:v>0.49097471064814813</c:v>
                </c:pt>
                <c:pt idx="9129">
                  <c:v>0.49097851851851854</c:v>
                </c:pt>
                <c:pt idx="9130">
                  <c:v>0.49098212962962967</c:v>
                </c:pt>
                <c:pt idx="9131">
                  <c:v>0.49098748842592593</c:v>
                </c:pt>
                <c:pt idx="9132">
                  <c:v>0.49099146990740739</c:v>
                </c:pt>
                <c:pt idx="9133">
                  <c:v>0.49099557870370369</c:v>
                </c:pt>
                <c:pt idx="9134">
                  <c:v>0.49099937499999996</c:v>
                </c:pt>
                <c:pt idx="9135">
                  <c:v>0.49100372685185184</c:v>
                </c:pt>
                <c:pt idx="9136">
                  <c:v>0.4910076967592592</c:v>
                </c:pt>
                <c:pt idx="9137">
                  <c:v>0.49101149305555558</c:v>
                </c:pt>
                <c:pt idx="9138">
                  <c:v>0.49101565972222222</c:v>
                </c:pt>
                <c:pt idx="9139">
                  <c:v>0.49101954861111108</c:v>
                </c:pt>
                <c:pt idx="9140">
                  <c:v>0.49102349537037032</c:v>
                </c:pt>
                <c:pt idx="9141">
                  <c:v>0.49102766203703707</c:v>
                </c:pt>
                <c:pt idx="9142">
                  <c:v>0.49103253472222219</c:v>
                </c:pt>
                <c:pt idx="9143">
                  <c:v>0.49103594907407411</c:v>
                </c:pt>
                <c:pt idx="9144">
                  <c:v>0.49103938657407409</c:v>
                </c:pt>
                <c:pt idx="9145">
                  <c:v>0.49104336805555554</c:v>
                </c:pt>
                <c:pt idx="9146">
                  <c:v>0.49104716435185186</c:v>
                </c:pt>
                <c:pt idx="9147">
                  <c:v>0.49105096064814813</c:v>
                </c:pt>
                <c:pt idx="9148">
                  <c:v>0.49105458333333335</c:v>
                </c:pt>
                <c:pt idx="9149">
                  <c:v>0.49105836805555558</c:v>
                </c:pt>
                <c:pt idx="9150">
                  <c:v>0.49106199074074075</c:v>
                </c:pt>
                <c:pt idx="9151">
                  <c:v>0.49106578703703702</c:v>
                </c:pt>
                <c:pt idx="9152">
                  <c:v>0.49106958333333334</c:v>
                </c:pt>
                <c:pt idx="9153">
                  <c:v>0.4910746412037037</c:v>
                </c:pt>
                <c:pt idx="9154">
                  <c:v>0.49107862268518515</c:v>
                </c:pt>
                <c:pt idx="9155">
                  <c:v>0.49108241898148147</c:v>
                </c:pt>
                <c:pt idx="9156">
                  <c:v>0.49108621527777779</c:v>
                </c:pt>
                <c:pt idx="9157">
                  <c:v>0.49109001157407411</c:v>
                </c:pt>
                <c:pt idx="9158">
                  <c:v>0.49109417824074075</c:v>
                </c:pt>
                <c:pt idx="9159">
                  <c:v>0.49109833333333336</c:v>
                </c:pt>
                <c:pt idx="9160">
                  <c:v>0.49110195601851853</c:v>
                </c:pt>
                <c:pt idx="9161">
                  <c:v>0.49110611111111108</c:v>
                </c:pt>
                <c:pt idx="9162">
                  <c:v>0.49111027777777777</c:v>
                </c:pt>
                <c:pt idx="9163">
                  <c:v>0.49111407407407409</c:v>
                </c:pt>
                <c:pt idx="9164">
                  <c:v>0.49111914351851849</c:v>
                </c:pt>
                <c:pt idx="9165">
                  <c:v>0.49112331018518524</c:v>
                </c:pt>
                <c:pt idx="9166">
                  <c:v>0.4911271064814815</c:v>
                </c:pt>
                <c:pt idx="9167">
                  <c:v>0.49113162037037039</c:v>
                </c:pt>
                <c:pt idx="9168">
                  <c:v>0.49113578703703703</c:v>
                </c:pt>
                <c:pt idx="9169">
                  <c:v>0.49113994212962964</c:v>
                </c:pt>
                <c:pt idx="9170">
                  <c:v>0.4911437384259259</c:v>
                </c:pt>
                <c:pt idx="9171">
                  <c:v>0.49114736111111107</c:v>
                </c:pt>
                <c:pt idx="9172">
                  <c:v>0.49115133101851849</c:v>
                </c:pt>
                <c:pt idx="9173">
                  <c:v>0.4911551388888889</c:v>
                </c:pt>
                <c:pt idx="9174">
                  <c:v>0.49116011574074075</c:v>
                </c:pt>
                <c:pt idx="9175">
                  <c:v>0.49116427083333331</c:v>
                </c:pt>
                <c:pt idx="9176">
                  <c:v>0.49116806712962963</c:v>
                </c:pt>
                <c:pt idx="9177">
                  <c:v>0.49117206018518522</c:v>
                </c:pt>
                <c:pt idx="9178">
                  <c:v>0.49117598379629629</c:v>
                </c:pt>
                <c:pt idx="9179">
                  <c:v>0.49118013888888884</c:v>
                </c:pt>
                <c:pt idx="9180">
                  <c:v>0.49118357638888893</c:v>
                </c:pt>
                <c:pt idx="9181">
                  <c:v>0.49118755787037038</c:v>
                </c:pt>
                <c:pt idx="9182">
                  <c:v>0.49119171296296299</c:v>
                </c:pt>
                <c:pt idx="9183">
                  <c:v>0.49119587962962963</c:v>
                </c:pt>
                <c:pt idx="9184">
                  <c:v>0.49120093749999999</c:v>
                </c:pt>
                <c:pt idx="9185">
                  <c:v>0.49120546296296297</c:v>
                </c:pt>
                <c:pt idx="9186">
                  <c:v>0.49120944444444442</c:v>
                </c:pt>
                <c:pt idx="9187">
                  <c:v>0.49121305555555556</c:v>
                </c:pt>
                <c:pt idx="9188">
                  <c:v>0.49121703703703701</c:v>
                </c:pt>
                <c:pt idx="9189">
                  <c:v>0.49122119212962961</c:v>
                </c:pt>
                <c:pt idx="9190">
                  <c:v>0.49122503472222223</c:v>
                </c:pt>
                <c:pt idx="9191">
                  <c:v>0.49122901620370368</c:v>
                </c:pt>
                <c:pt idx="9192">
                  <c:v>0.49123299768518519</c:v>
                </c:pt>
                <c:pt idx="9193">
                  <c:v>0.49123715277777774</c:v>
                </c:pt>
                <c:pt idx="9194">
                  <c:v>0.49124131944444444</c:v>
                </c:pt>
                <c:pt idx="9195">
                  <c:v>0.49124674768518517</c:v>
                </c:pt>
                <c:pt idx="9196">
                  <c:v>0.49125071759259259</c:v>
                </c:pt>
                <c:pt idx="9197">
                  <c:v>0.49125451388888886</c:v>
                </c:pt>
                <c:pt idx="9198">
                  <c:v>0.49125832175925926</c:v>
                </c:pt>
                <c:pt idx="9199">
                  <c:v>0.49126211805555559</c:v>
                </c:pt>
                <c:pt idx="9200">
                  <c:v>0.49126574074074075</c:v>
                </c:pt>
                <c:pt idx="9201">
                  <c:v>0.49126917824074073</c:v>
                </c:pt>
                <c:pt idx="9202">
                  <c:v>0.49127297453703705</c:v>
                </c:pt>
                <c:pt idx="9203">
                  <c:v>0.49127677083333338</c:v>
                </c:pt>
                <c:pt idx="9204">
                  <c:v>0.49128020833333336</c:v>
                </c:pt>
                <c:pt idx="9205">
                  <c:v>0.49128528935185184</c:v>
                </c:pt>
                <c:pt idx="9206">
                  <c:v>0.49128891203703701</c:v>
                </c:pt>
                <c:pt idx="9207">
                  <c:v>0.49129252314814814</c:v>
                </c:pt>
                <c:pt idx="9208">
                  <c:v>0.49129631944444446</c:v>
                </c:pt>
                <c:pt idx="9209">
                  <c:v>0.49130030092592597</c:v>
                </c:pt>
                <c:pt idx="9210">
                  <c:v>0.49130445601851852</c:v>
                </c:pt>
                <c:pt idx="9211">
                  <c:v>0.49130806712962966</c:v>
                </c:pt>
                <c:pt idx="9212">
                  <c:v>0.49131204861111111</c:v>
                </c:pt>
                <c:pt idx="9213">
                  <c:v>0.4913163888888889</c:v>
                </c:pt>
                <c:pt idx="9214">
                  <c:v>0.49132018518518517</c:v>
                </c:pt>
                <c:pt idx="9215">
                  <c:v>0.4913254398148148</c:v>
                </c:pt>
                <c:pt idx="9216">
                  <c:v>0.49132909722222223</c:v>
                </c:pt>
                <c:pt idx="9217">
                  <c:v>0.49133270833333337</c:v>
                </c:pt>
                <c:pt idx="9218">
                  <c:v>0.49133687500000001</c:v>
                </c:pt>
                <c:pt idx="9219">
                  <c:v>0.49134103009259261</c:v>
                </c:pt>
                <c:pt idx="9220">
                  <c:v>0.49134465277777778</c:v>
                </c:pt>
                <c:pt idx="9221">
                  <c:v>0.49134899305555552</c:v>
                </c:pt>
                <c:pt idx="9222">
                  <c:v>0.49135260416666665</c:v>
                </c:pt>
                <c:pt idx="9223">
                  <c:v>0.49135640046296297</c:v>
                </c:pt>
                <c:pt idx="9224">
                  <c:v>0.49136019675925929</c:v>
                </c:pt>
                <c:pt idx="9225">
                  <c:v>0.49136569444444445</c:v>
                </c:pt>
                <c:pt idx="9226">
                  <c:v>0.4913696759259259</c:v>
                </c:pt>
                <c:pt idx="9227">
                  <c:v>0.4913736574074074</c:v>
                </c:pt>
                <c:pt idx="9228">
                  <c:v>0.49137763888888886</c:v>
                </c:pt>
                <c:pt idx="9229">
                  <c:v>0.49138160879629633</c:v>
                </c:pt>
                <c:pt idx="9230">
                  <c:v>0.49138541666666669</c:v>
                </c:pt>
                <c:pt idx="9231">
                  <c:v>0.49138902777777776</c:v>
                </c:pt>
                <c:pt idx="9232">
                  <c:v>0.49139282407407409</c:v>
                </c:pt>
                <c:pt idx="9233">
                  <c:v>0.49139658564814814</c:v>
                </c:pt>
                <c:pt idx="9234">
                  <c:v>0.4914003935185185</c:v>
                </c:pt>
                <c:pt idx="9235">
                  <c:v>0.4914058101851852</c:v>
                </c:pt>
                <c:pt idx="9236">
                  <c:v>0.49140943287037037</c:v>
                </c:pt>
                <c:pt idx="9237">
                  <c:v>0.49141327546296298</c:v>
                </c:pt>
                <c:pt idx="9238">
                  <c:v>0.49141707175925925</c:v>
                </c:pt>
                <c:pt idx="9239">
                  <c:v>0.49142086805555557</c:v>
                </c:pt>
                <c:pt idx="9240">
                  <c:v>0.49142430555555555</c:v>
                </c:pt>
                <c:pt idx="9241">
                  <c:v>0.491428287037037</c:v>
                </c:pt>
                <c:pt idx="9242">
                  <c:v>0.49143189814814819</c:v>
                </c:pt>
                <c:pt idx="9243">
                  <c:v>0.49143587962962965</c:v>
                </c:pt>
                <c:pt idx="9244">
                  <c:v>0.4914398611111111</c:v>
                </c:pt>
                <c:pt idx="9245">
                  <c:v>0.49144366898148145</c:v>
                </c:pt>
                <c:pt idx="9246">
                  <c:v>0.4914487384259259</c:v>
                </c:pt>
                <c:pt idx="9247">
                  <c:v>0.49145253472222222</c:v>
                </c:pt>
                <c:pt idx="9248">
                  <c:v>0.4914561458333333</c:v>
                </c:pt>
                <c:pt idx="9249">
                  <c:v>0.49145995370370371</c:v>
                </c:pt>
                <c:pt idx="9250">
                  <c:v>0.49146392361111113</c:v>
                </c:pt>
                <c:pt idx="9251">
                  <c:v>0.4914677199074074</c:v>
                </c:pt>
                <c:pt idx="9252">
                  <c:v>0.49147152777777775</c:v>
                </c:pt>
                <c:pt idx="9253">
                  <c:v>0.49147568287037036</c:v>
                </c:pt>
                <c:pt idx="9254">
                  <c:v>0.49147966435185181</c:v>
                </c:pt>
                <c:pt idx="9255">
                  <c:v>0.49148385416666668</c:v>
                </c:pt>
                <c:pt idx="9256">
                  <c:v>0.49148928240740736</c:v>
                </c:pt>
                <c:pt idx="9257">
                  <c:v>0.49149307870370373</c:v>
                </c:pt>
                <c:pt idx="9258">
                  <c:v>0.49149668981481481</c:v>
                </c:pt>
                <c:pt idx="9259">
                  <c:v>0.49150048611111113</c:v>
                </c:pt>
                <c:pt idx="9260">
                  <c:v>0.49150429398148149</c:v>
                </c:pt>
                <c:pt idx="9261">
                  <c:v>0.49150844907407404</c:v>
                </c:pt>
                <c:pt idx="9262">
                  <c:v>0.49151243055555555</c:v>
                </c:pt>
                <c:pt idx="9263">
                  <c:v>0.49151604166666668</c:v>
                </c:pt>
                <c:pt idx="9264">
                  <c:v>0.49152002314814819</c:v>
                </c:pt>
                <c:pt idx="9265">
                  <c:v>0.49152417824074074</c:v>
                </c:pt>
                <c:pt idx="9266">
                  <c:v>0.49152962962962965</c:v>
                </c:pt>
                <c:pt idx="9267">
                  <c:v>0.49153378472222226</c:v>
                </c:pt>
                <c:pt idx="9268">
                  <c:v>0.49153758101851852</c:v>
                </c:pt>
                <c:pt idx="9269">
                  <c:v>0.49154120370370369</c:v>
                </c:pt>
                <c:pt idx="9270">
                  <c:v>0.49154518518518514</c:v>
                </c:pt>
                <c:pt idx="9271">
                  <c:v>0.49154879629629633</c:v>
                </c:pt>
                <c:pt idx="9272">
                  <c:v>0.4915525925925926</c:v>
                </c:pt>
                <c:pt idx="9273">
                  <c:v>0.4915565740740741</c:v>
                </c:pt>
                <c:pt idx="9274">
                  <c:v>0.49156055555555556</c:v>
                </c:pt>
                <c:pt idx="9275">
                  <c:v>0.49156435185185182</c:v>
                </c:pt>
                <c:pt idx="9276">
                  <c:v>0.49156978009259261</c:v>
                </c:pt>
                <c:pt idx="9277">
                  <c:v>0.49157374999999998</c:v>
                </c:pt>
                <c:pt idx="9278">
                  <c:v>0.4915775462962963</c:v>
                </c:pt>
                <c:pt idx="9279">
                  <c:v>0.49158116898148146</c:v>
                </c:pt>
                <c:pt idx="9280">
                  <c:v>0.49158496527777779</c:v>
                </c:pt>
                <c:pt idx="9281">
                  <c:v>0.49158894675925929</c:v>
                </c:pt>
                <c:pt idx="9282">
                  <c:v>0.49159310185185184</c:v>
                </c:pt>
                <c:pt idx="9283">
                  <c:v>0.49159689814814816</c:v>
                </c:pt>
                <c:pt idx="9284">
                  <c:v>0.4916012384259259</c:v>
                </c:pt>
                <c:pt idx="9285">
                  <c:v>0.49160530092592597</c:v>
                </c:pt>
                <c:pt idx="9286">
                  <c:v>0.49160891203703705</c:v>
                </c:pt>
                <c:pt idx="9287">
                  <c:v>0.4916141550925926</c:v>
                </c:pt>
                <c:pt idx="9288">
                  <c:v>0.4916181365740741</c:v>
                </c:pt>
                <c:pt idx="9289">
                  <c:v>0.49162193287037037</c:v>
                </c:pt>
                <c:pt idx="9290">
                  <c:v>0.49162591435185182</c:v>
                </c:pt>
                <c:pt idx="9291">
                  <c:v>0.49162952546296296</c:v>
                </c:pt>
                <c:pt idx="9292">
                  <c:v>0.4916336921296296</c:v>
                </c:pt>
                <c:pt idx="9293">
                  <c:v>0.49163748842592597</c:v>
                </c:pt>
                <c:pt idx="9294">
                  <c:v>0.49164149305555555</c:v>
                </c:pt>
                <c:pt idx="9295">
                  <c:v>0.49164583333333334</c:v>
                </c:pt>
                <c:pt idx="9296">
                  <c:v>0.49164935185185188</c:v>
                </c:pt>
                <c:pt idx="9297">
                  <c:v>0.49165440972222219</c:v>
                </c:pt>
                <c:pt idx="9298">
                  <c:v>0.49165820601851856</c:v>
                </c:pt>
                <c:pt idx="9299">
                  <c:v>0.49166231481481476</c:v>
                </c:pt>
                <c:pt idx="9300">
                  <c:v>0.49166646990740742</c:v>
                </c:pt>
                <c:pt idx="9301">
                  <c:v>0.49167067129629632</c:v>
                </c:pt>
                <c:pt idx="9302">
                  <c:v>0.49167465277777778</c:v>
                </c:pt>
                <c:pt idx="9303">
                  <c:v>0.49167844907407404</c:v>
                </c:pt>
                <c:pt idx="9304">
                  <c:v>0.49168207175925921</c:v>
                </c:pt>
                <c:pt idx="9305">
                  <c:v>0.491686412037037</c:v>
                </c:pt>
                <c:pt idx="9306">
                  <c:v>0.49169039351851856</c:v>
                </c:pt>
                <c:pt idx="9307">
                  <c:v>0.49169563657407406</c:v>
                </c:pt>
                <c:pt idx="9308">
                  <c:v>0.49169943287037038</c:v>
                </c:pt>
                <c:pt idx="9309">
                  <c:v>0.4917032291666667</c:v>
                </c:pt>
                <c:pt idx="9310">
                  <c:v>0.49170721064814815</c:v>
                </c:pt>
                <c:pt idx="9311">
                  <c:v>0.49171111111111115</c:v>
                </c:pt>
                <c:pt idx="9312">
                  <c:v>0.49171508101851852</c:v>
                </c:pt>
                <c:pt idx="9313">
                  <c:v>0.49171924768518521</c:v>
                </c:pt>
                <c:pt idx="9314">
                  <c:v>0.49172285879629629</c:v>
                </c:pt>
                <c:pt idx="9315">
                  <c:v>0.49172702546296293</c:v>
                </c:pt>
                <c:pt idx="9316">
                  <c:v>0.49173118055555554</c:v>
                </c:pt>
                <c:pt idx="9317">
                  <c:v>0.49173642361111108</c:v>
                </c:pt>
                <c:pt idx="9318">
                  <c:v>0.49174004629629625</c:v>
                </c:pt>
                <c:pt idx="9319">
                  <c:v>0.49174384259259263</c:v>
                </c:pt>
                <c:pt idx="9320">
                  <c:v>0.49174800925925927</c:v>
                </c:pt>
                <c:pt idx="9321">
                  <c:v>0.49175234953703706</c:v>
                </c:pt>
                <c:pt idx="9322">
                  <c:v>0.49175607638888885</c:v>
                </c:pt>
                <c:pt idx="9323">
                  <c:v>0.49176005787037042</c:v>
                </c:pt>
                <c:pt idx="9324">
                  <c:v>0.49176421296296297</c:v>
                </c:pt>
                <c:pt idx="9325">
                  <c:v>0.4917678240740741</c:v>
                </c:pt>
                <c:pt idx="9326">
                  <c:v>0.49177163194444445</c:v>
                </c:pt>
                <c:pt idx="9327">
                  <c:v>0.49177524305555553</c:v>
                </c:pt>
                <c:pt idx="9328">
                  <c:v>0.49178031249999998</c:v>
                </c:pt>
                <c:pt idx="9329">
                  <c:v>0.4917842824074074</c:v>
                </c:pt>
                <c:pt idx="9330">
                  <c:v>0.49178809027777781</c:v>
                </c:pt>
                <c:pt idx="9331">
                  <c:v>0.49179206018518523</c:v>
                </c:pt>
                <c:pt idx="9332">
                  <c:v>0.49179677083333334</c:v>
                </c:pt>
                <c:pt idx="9333">
                  <c:v>0.49180038194444448</c:v>
                </c:pt>
                <c:pt idx="9334">
                  <c:v>0.49180436342592593</c:v>
                </c:pt>
                <c:pt idx="9335">
                  <c:v>0.49180842592592594</c:v>
                </c:pt>
                <c:pt idx="9336">
                  <c:v>0.49181240740740745</c:v>
                </c:pt>
                <c:pt idx="9337">
                  <c:v>0.49181607638888886</c:v>
                </c:pt>
                <c:pt idx="9338">
                  <c:v>0.49182113425925927</c:v>
                </c:pt>
                <c:pt idx="9339">
                  <c:v>0.49182513888888885</c:v>
                </c:pt>
                <c:pt idx="9340">
                  <c:v>0.49182950231481476</c:v>
                </c:pt>
                <c:pt idx="9341">
                  <c:v>0.49183311342592595</c:v>
                </c:pt>
                <c:pt idx="9342">
                  <c:v>0.4918370949074074</c:v>
                </c:pt>
                <c:pt idx="9343">
                  <c:v>0.49184114583333333</c:v>
                </c:pt>
                <c:pt idx="9344">
                  <c:v>0.49184475694444446</c:v>
                </c:pt>
                <c:pt idx="9345">
                  <c:v>0.4918485763888889</c:v>
                </c:pt>
                <c:pt idx="9346">
                  <c:v>0.49185218749999998</c:v>
                </c:pt>
                <c:pt idx="9347">
                  <c:v>0.4918559837962963</c:v>
                </c:pt>
                <c:pt idx="9348">
                  <c:v>0.49186068287037038</c:v>
                </c:pt>
                <c:pt idx="9349">
                  <c:v>0.49186449074074073</c:v>
                </c:pt>
                <c:pt idx="9350">
                  <c:v>0.4918684606481481</c:v>
                </c:pt>
                <c:pt idx="9351">
                  <c:v>0.49187208333333338</c:v>
                </c:pt>
                <c:pt idx="9352">
                  <c:v>0.49187570601851854</c:v>
                </c:pt>
                <c:pt idx="9353">
                  <c:v>0.49187950231481481</c:v>
                </c:pt>
                <c:pt idx="9354">
                  <c:v>0.49188347222222223</c:v>
                </c:pt>
                <c:pt idx="9355">
                  <c:v>0.4918870949074074</c:v>
                </c:pt>
                <c:pt idx="9356">
                  <c:v>0.49189124999999995</c:v>
                </c:pt>
                <c:pt idx="9357">
                  <c:v>0.4918954166666667</c:v>
                </c:pt>
                <c:pt idx="9358">
                  <c:v>0.491900474537037</c:v>
                </c:pt>
                <c:pt idx="9359">
                  <c:v>0.49190427083333338</c:v>
                </c:pt>
                <c:pt idx="9360">
                  <c:v>0.49190843750000002</c:v>
                </c:pt>
                <c:pt idx="9361">
                  <c:v>0.49191259259259262</c:v>
                </c:pt>
                <c:pt idx="9362">
                  <c:v>0.49191657407407408</c:v>
                </c:pt>
                <c:pt idx="9363">
                  <c:v>0.49192055555555553</c:v>
                </c:pt>
                <c:pt idx="9364">
                  <c:v>0.49192416666666666</c:v>
                </c:pt>
                <c:pt idx="9365">
                  <c:v>0.49192814814814811</c:v>
                </c:pt>
                <c:pt idx="9366">
                  <c:v>0.49193230324074078</c:v>
                </c:pt>
                <c:pt idx="9367">
                  <c:v>0.49193590277777782</c:v>
                </c:pt>
                <c:pt idx="9368">
                  <c:v>0.49194097222222227</c:v>
                </c:pt>
                <c:pt idx="9369">
                  <c:v>0.49194495370370372</c:v>
                </c:pt>
                <c:pt idx="9370">
                  <c:v>0.49194910879629633</c:v>
                </c:pt>
                <c:pt idx="9371">
                  <c:v>0.4919529050925926</c:v>
                </c:pt>
                <c:pt idx="9372">
                  <c:v>0.49195670138888886</c:v>
                </c:pt>
                <c:pt idx="9373">
                  <c:v>0.49196086805555556</c:v>
                </c:pt>
                <c:pt idx="9374">
                  <c:v>0.49196494212962966</c:v>
                </c:pt>
                <c:pt idx="9375">
                  <c:v>0.49196875000000001</c:v>
                </c:pt>
                <c:pt idx="9376">
                  <c:v>0.49197291666666665</c:v>
                </c:pt>
                <c:pt idx="9377">
                  <c:v>0.49197653935185182</c:v>
                </c:pt>
                <c:pt idx="9378">
                  <c:v>0.49198069444444448</c:v>
                </c:pt>
                <c:pt idx="9379">
                  <c:v>0.49198576388888887</c:v>
                </c:pt>
                <c:pt idx="9380">
                  <c:v>0.49199012731481484</c:v>
                </c:pt>
                <c:pt idx="9381">
                  <c:v>0.49199410879629629</c:v>
                </c:pt>
                <c:pt idx="9382">
                  <c:v>0.49199807870370371</c:v>
                </c:pt>
                <c:pt idx="9383">
                  <c:v>0.49200224537037035</c:v>
                </c:pt>
                <c:pt idx="9384">
                  <c:v>0.49200585648148148</c:v>
                </c:pt>
                <c:pt idx="9385">
                  <c:v>0.49200983796296294</c:v>
                </c:pt>
                <c:pt idx="9386">
                  <c:v>0.49201381944444439</c:v>
                </c:pt>
                <c:pt idx="9387">
                  <c:v>0.49201780092592595</c:v>
                </c:pt>
                <c:pt idx="9388">
                  <c:v>0.49202177083333337</c:v>
                </c:pt>
                <c:pt idx="9389">
                  <c:v>0.49202664351851855</c:v>
                </c:pt>
                <c:pt idx="9390">
                  <c:v>0.49203043981481481</c:v>
                </c:pt>
                <c:pt idx="9391">
                  <c:v>0.492035</c:v>
                </c:pt>
                <c:pt idx="9392">
                  <c:v>0.49203861111111108</c:v>
                </c:pt>
                <c:pt idx="9393">
                  <c:v>0.49204222222222221</c:v>
                </c:pt>
                <c:pt idx="9394">
                  <c:v>0.49204603009259262</c:v>
                </c:pt>
                <c:pt idx="9395">
                  <c:v>0.49204982638888889</c:v>
                </c:pt>
                <c:pt idx="9396">
                  <c:v>0.49205343750000002</c:v>
                </c:pt>
                <c:pt idx="9397">
                  <c:v>0.49205723379629629</c:v>
                </c:pt>
                <c:pt idx="9398">
                  <c:v>0.49206136574074072</c:v>
                </c:pt>
                <c:pt idx="9399">
                  <c:v>0.49206678240740742</c:v>
                </c:pt>
                <c:pt idx="9400">
                  <c:v>0.49207076388888887</c:v>
                </c:pt>
                <c:pt idx="9401">
                  <c:v>0.49207493055555557</c:v>
                </c:pt>
                <c:pt idx="9402">
                  <c:v>0.49207890046296293</c:v>
                </c:pt>
                <c:pt idx="9403">
                  <c:v>0.49208269675925925</c:v>
                </c:pt>
                <c:pt idx="9404">
                  <c:v>0.49208631944444448</c:v>
                </c:pt>
                <c:pt idx="9405">
                  <c:v>0.49209011574074074</c:v>
                </c:pt>
                <c:pt idx="9406">
                  <c:v>0.49209427083333335</c:v>
                </c:pt>
                <c:pt idx="9407">
                  <c:v>0.4920985069444444</c:v>
                </c:pt>
                <c:pt idx="9408">
                  <c:v>0.4921028472222222</c:v>
                </c:pt>
                <c:pt idx="9409">
                  <c:v>0.49210844907407408</c:v>
                </c:pt>
                <c:pt idx="9410">
                  <c:v>0.49211225694444444</c:v>
                </c:pt>
                <c:pt idx="9411">
                  <c:v>0.49211605324074076</c:v>
                </c:pt>
                <c:pt idx="9412">
                  <c:v>0.49212002314814818</c:v>
                </c:pt>
                <c:pt idx="9413">
                  <c:v>0.49212364583333335</c:v>
                </c:pt>
                <c:pt idx="9414">
                  <c:v>0.4921274537037037</c:v>
                </c:pt>
                <c:pt idx="9415">
                  <c:v>0.49213106481481478</c:v>
                </c:pt>
                <c:pt idx="9416">
                  <c:v>0.49213468749999995</c:v>
                </c:pt>
                <c:pt idx="9417">
                  <c:v>0.49213827546296302</c:v>
                </c:pt>
                <c:pt idx="9418">
                  <c:v>0.4921425694444444</c:v>
                </c:pt>
                <c:pt idx="9419">
                  <c:v>0.49214619212962968</c:v>
                </c:pt>
                <c:pt idx="9420">
                  <c:v>0.49215143518518517</c:v>
                </c:pt>
                <c:pt idx="9421">
                  <c:v>0.49215504629629631</c:v>
                </c:pt>
                <c:pt idx="9422">
                  <c:v>0.49215884259259263</c:v>
                </c:pt>
                <c:pt idx="9423">
                  <c:v>0.49216263888888889</c:v>
                </c:pt>
                <c:pt idx="9424">
                  <c:v>0.49216626157407406</c:v>
                </c:pt>
                <c:pt idx="9425">
                  <c:v>0.49217024305555551</c:v>
                </c:pt>
                <c:pt idx="9426">
                  <c:v>0.4921738541666667</c:v>
                </c:pt>
                <c:pt idx="9427">
                  <c:v>0.49217729166666668</c:v>
                </c:pt>
                <c:pt idx="9428">
                  <c:v>0.49218127314814814</c:v>
                </c:pt>
                <c:pt idx="9429">
                  <c:v>0.4921848958333333</c:v>
                </c:pt>
                <c:pt idx="9430">
                  <c:v>0.49218995370370372</c:v>
                </c:pt>
                <c:pt idx="9431">
                  <c:v>0.49219374999999999</c:v>
                </c:pt>
                <c:pt idx="9432">
                  <c:v>0.49219737268518515</c:v>
                </c:pt>
                <c:pt idx="9433">
                  <c:v>0.49220081018518519</c:v>
                </c:pt>
                <c:pt idx="9434">
                  <c:v>0.49220497685185188</c:v>
                </c:pt>
                <c:pt idx="9435">
                  <c:v>0.49220873842592594</c:v>
                </c:pt>
                <c:pt idx="9436">
                  <c:v>0.49221236111111111</c:v>
                </c:pt>
                <c:pt idx="9437">
                  <c:v>0.49221597222222219</c:v>
                </c:pt>
                <c:pt idx="9438">
                  <c:v>0.49221978009259254</c:v>
                </c:pt>
                <c:pt idx="9439">
                  <c:v>0.49222321759259263</c:v>
                </c:pt>
                <c:pt idx="9440">
                  <c:v>0.49222863425925922</c:v>
                </c:pt>
                <c:pt idx="9441">
                  <c:v>0.4922324305555556</c:v>
                </c:pt>
                <c:pt idx="9442">
                  <c:v>0.49223605324074077</c:v>
                </c:pt>
                <c:pt idx="9443">
                  <c:v>0.49223984953703703</c:v>
                </c:pt>
                <c:pt idx="9444">
                  <c:v>0.49224400462962964</c:v>
                </c:pt>
                <c:pt idx="9445">
                  <c:v>0.49224807870370374</c:v>
                </c:pt>
                <c:pt idx="9446">
                  <c:v>0.49225223379629629</c:v>
                </c:pt>
                <c:pt idx="9447">
                  <c:v>0.49225657407407408</c:v>
                </c:pt>
                <c:pt idx="9448">
                  <c:v>0.49226037037037035</c:v>
                </c:pt>
                <c:pt idx="9449">
                  <c:v>0.49226416666666667</c:v>
                </c:pt>
                <c:pt idx="9450">
                  <c:v>0.49226909722222217</c:v>
                </c:pt>
                <c:pt idx="9451">
                  <c:v>0.49227307870370374</c:v>
                </c:pt>
                <c:pt idx="9452">
                  <c:v>0.49227668981481482</c:v>
                </c:pt>
                <c:pt idx="9453">
                  <c:v>0.49228048611111114</c:v>
                </c:pt>
                <c:pt idx="9454">
                  <c:v>0.49228460648148148</c:v>
                </c:pt>
                <c:pt idx="9455">
                  <c:v>0.49228876157407409</c:v>
                </c:pt>
                <c:pt idx="9456">
                  <c:v>0.49229274305555554</c:v>
                </c:pt>
                <c:pt idx="9457">
                  <c:v>0.49229689814814814</c:v>
                </c:pt>
                <c:pt idx="9458">
                  <c:v>0.49230069444444441</c:v>
                </c:pt>
                <c:pt idx="9459">
                  <c:v>0.4923048611111111</c:v>
                </c:pt>
                <c:pt idx="9460">
                  <c:v>0.49230901620370365</c:v>
                </c:pt>
                <c:pt idx="9461">
                  <c:v>0.49231427083333329</c:v>
                </c:pt>
                <c:pt idx="9462">
                  <c:v>0.49231806712962967</c:v>
                </c:pt>
                <c:pt idx="9463">
                  <c:v>0.49232203703703709</c:v>
                </c:pt>
                <c:pt idx="9464">
                  <c:v>0.49232584490740744</c:v>
                </c:pt>
                <c:pt idx="9465">
                  <c:v>0.49232945601851852</c:v>
                </c:pt>
                <c:pt idx="9466">
                  <c:v>0.49233325231481478</c:v>
                </c:pt>
                <c:pt idx="9467">
                  <c:v>0.49233723379629629</c:v>
                </c:pt>
                <c:pt idx="9468">
                  <c:v>0.49234084490740737</c:v>
                </c:pt>
                <c:pt idx="9469">
                  <c:v>0.49234482638888893</c:v>
                </c:pt>
                <c:pt idx="9470">
                  <c:v>0.4923484490740741</c:v>
                </c:pt>
                <c:pt idx="9471">
                  <c:v>0.49235350694444446</c:v>
                </c:pt>
                <c:pt idx="9472">
                  <c:v>0.49235712962962963</c:v>
                </c:pt>
                <c:pt idx="9473">
                  <c:v>0.49236111111111108</c:v>
                </c:pt>
                <c:pt idx="9474">
                  <c:v>0.4923649074074074</c:v>
                </c:pt>
                <c:pt idx="9475">
                  <c:v>0.49236888888888886</c:v>
                </c:pt>
                <c:pt idx="9476">
                  <c:v>0.49237271990740744</c:v>
                </c:pt>
                <c:pt idx="9477">
                  <c:v>0.49237615740740742</c:v>
                </c:pt>
                <c:pt idx="9478">
                  <c:v>0.49238033564814815</c:v>
                </c:pt>
                <c:pt idx="9479">
                  <c:v>0.4923843171296296</c:v>
                </c:pt>
                <c:pt idx="9480">
                  <c:v>0.49238847222222221</c:v>
                </c:pt>
                <c:pt idx="9481">
                  <c:v>0.49239371527777775</c:v>
                </c:pt>
                <c:pt idx="9482">
                  <c:v>0.49239751157407402</c:v>
                </c:pt>
                <c:pt idx="9483">
                  <c:v>0.49240149305555558</c:v>
                </c:pt>
                <c:pt idx="9484">
                  <c:v>0.49240542824074079</c:v>
                </c:pt>
                <c:pt idx="9485">
                  <c:v>0.49240964120370373</c:v>
                </c:pt>
                <c:pt idx="9486">
                  <c:v>0.49241307870370371</c:v>
                </c:pt>
                <c:pt idx="9487">
                  <c:v>0.49241706018518516</c:v>
                </c:pt>
                <c:pt idx="9488">
                  <c:v>0.49242140046296295</c:v>
                </c:pt>
                <c:pt idx="9489">
                  <c:v>0.49242559027777782</c:v>
                </c:pt>
                <c:pt idx="9490">
                  <c:v>0.49242975694444446</c:v>
                </c:pt>
                <c:pt idx="9491">
                  <c:v>0.49243535879629624</c:v>
                </c:pt>
                <c:pt idx="9492">
                  <c:v>0.4924395138888889</c:v>
                </c:pt>
                <c:pt idx="9493">
                  <c:v>0.49244313657407407</c:v>
                </c:pt>
                <c:pt idx="9494">
                  <c:v>0.49244710648148149</c:v>
                </c:pt>
                <c:pt idx="9495">
                  <c:v>0.49245072916666666</c:v>
                </c:pt>
                <c:pt idx="9496">
                  <c:v>0.49245471064814811</c:v>
                </c:pt>
                <c:pt idx="9497">
                  <c:v>0.49245850694444443</c:v>
                </c:pt>
                <c:pt idx="9498">
                  <c:v>0.49246187499999999</c:v>
                </c:pt>
                <c:pt idx="9499">
                  <c:v>0.49246585648148145</c:v>
                </c:pt>
                <c:pt idx="9500">
                  <c:v>0.49247038194444448</c:v>
                </c:pt>
                <c:pt idx="9501">
                  <c:v>0.49247579861111107</c:v>
                </c:pt>
                <c:pt idx="9502">
                  <c:v>0.49247953703703701</c:v>
                </c:pt>
                <c:pt idx="9503">
                  <c:v>0.49248351851851851</c:v>
                </c:pt>
                <c:pt idx="9504">
                  <c:v>0.49248767361111107</c:v>
                </c:pt>
                <c:pt idx="9505">
                  <c:v>0.49249184027777776</c:v>
                </c:pt>
                <c:pt idx="9506">
                  <c:v>0.49249618055555561</c:v>
                </c:pt>
                <c:pt idx="9507">
                  <c:v>0.49250015046296297</c:v>
                </c:pt>
                <c:pt idx="9508">
                  <c:v>0.49250431712962967</c:v>
                </c:pt>
                <c:pt idx="9509">
                  <c:v>0.49250828703703703</c:v>
                </c:pt>
                <c:pt idx="9510">
                  <c:v>0.49251226851851854</c:v>
                </c:pt>
                <c:pt idx="9511">
                  <c:v>0.49251570601851852</c:v>
                </c:pt>
                <c:pt idx="9512">
                  <c:v>0.49252113425925925</c:v>
                </c:pt>
                <c:pt idx="9513">
                  <c:v>0.4925246875</c:v>
                </c:pt>
                <c:pt idx="9514">
                  <c:v>0.49252921296296298</c:v>
                </c:pt>
                <c:pt idx="9515">
                  <c:v>0.49253318287037035</c:v>
                </c:pt>
                <c:pt idx="9516">
                  <c:v>0.49253734953703704</c:v>
                </c:pt>
                <c:pt idx="9517">
                  <c:v>0.4925411458333333</c:v>
                </c:pt>
                <c:pt idx="9518">
                  <c:v>0.49254494212962968</c:v>
                </c:pt>
                <c:pt idx="9519">
                  <c:v>0.49254909722222223</c:v>
                </c:pt>
                <c:pt idx="9520">
                  <c:v>0.49255307870370374</c:v>
                </c:pt>
                <c:pt idx="9521">
                  <c:v>0.49255687500000001</c:v>
                </c:pt>
                <c:pt idx="9522">
                  <c:v>0.49256211805555555</c:v>
                </c:pt>
                <c:pt idx="9523">
                  <c:v>0.49256609953703706</c:v>
                </c:pt>
                <c:pt idx="9524">
                  <c:v>0.4925702662037037</c:v>
                </c:pt>
                <c:pt idx="9525">
                  <c:v>0.49257423611111112</c:v>
                </c:pt>
                <c:pt idx="9526">
                  <c:v>0.49257821759259257</c:v>
                </c:pt>
                <c:pt idx="9527">
                  <c:v>0.49258238425925921</c:v>
                </c:pt>
                <c:pt idx="9528">
                  <c:v>0.49258653935185182</c:v>
                </c:pt>
                <c:pt idx="9529">
                  <c:v>0.49259052083333338</c:v>
                </c:pt>
                <c:pt idx="9530">
                  <c:v>0.49259431712962964</c:v>
                </c:pt>
                <c:pt idx="9531">
                  <c:v>0.49259811342592591</c:v>
                </c:pt>
                <c:pt idx="9532">
                  <c:v>0.49260335648148151</c:v>
                </c:pt>
                <c:pt idx="9533">
                  <c:v>0.49260751157407406</c:v>
                </c:pt>
                <c:pt idx="9534">
                  <c:v>0.49261130787037039</c:v>
                </c:pt>
                <c:pt idx="9535">
                  <c:v>0.49261511574074074</c:v>
                </c:pt>
                <c:pt idx="9536">
                  <c:v>0.4926190856481481</c:v>
                </c:pt>
                <c:pt idx="9537">
                  <c:v>0.49262270833333338</c:v>
                </c:pt>
                <c:pt idx="9538">
                  <c:v>0.49262686342592593</c:v>
                </c:pt>
                <c:pt idx="9539">
                  <c:v>0.49263070601851849</c:v>
                </c:pt>
                <c:pt idx="9540">
                  <c:v>0.49263504629629629</c:v>
                </c:pt>
                <c:pt idx="9541">
                  <c:v>0.49263884259259255</c:v>
                </c:pt>
                <c:pt idx="9542">
                  <c:v>0.49264427083333334</c:v>
                </c:pt>
                <c:pt idx="9543">
                  <c:v>0.49264825231481479</c:v>
                </c:pt>
                <c:pt idx="9544">
                  <c:v>0.49265186342592587</c:v>
                </c:pt>
                <c:pt idx="9545">
                  <c:v>0.49265604166666671</c:v>
                </c:pt>
                <c:pt idx="9546">
                  <c:v>0.49266001157407407</c:v>
                </c:pt>
                <c:pt idx="9547">
                  <c:v>0.49266416666666668</c:v>
                </c:pt>
                <c:pt idx="9548">
                  <c:v>0.49266851851851851</c:v>
                </c:pt>
                <c:pt idx="9549">
                  <c:v>0.49267231481481483</c:v>
                </c:pt>
                <c:pt idx="9550">
                  <c:v>0.49267628472222219</c:v>
                </c:pt>
                <c:pt idx="9551">
                  <c:v>0.49268009259259254</c:v>
                </c:pt>
                <c:pt idx="9552">
                  <c:v>0.49268388888888892</c:v>
                </c:pt>
                <c:pt idx="9553">
                  <c:v>0.49268967592592589</c:v>
                </c:pt>
                <c:pt idx="9554">
                  <c:v>0.49269383101851849</c:v>
                </c:pt>
                <c:pt idx="9555">
                  <c:v>0.4926979861111111</c:v>
                </c:pt>
                <c:pt idx="9556">
                  <c:v>0.49270215277777779</c:v>
                </c:pt>
                <c:pt idx="9557">
                  <c:v>0.4927063078703704</c:v>
                </c:pt>
                <c:pt idx="9558">
                  <c:v>0.49271028935185185</c:v>
                </c:pt>
                <c:pt idx="9559">
                  <c:v>0.49271462962962964</c:v>
                </c:pt>
                <c:pt idx="9560">
                  <c:v>0.49271862268518518</c:v>
                </c:pt>
                <c:pt idx="9561">
                  <c:v>0.49272208333333328</c:v>
                </c:pt>
                <c:pt idx="9562">
                  <c:v>0.49272606481481485</c:v>
                </c:pt>
                <c:pt idx="9563">
                  <c:v>0.49273094907407411</c:v>
                </c:pt>
                <c:pt idx="9564">
                  <c:v>0.49273493055555556</c:v>
                </c:pt>
                <c:pt idx="9565">
                  <c:v>0.49273908564814817</c:v>
                </c:pt>
                <c:pt idx="9566">
                  <c:v>0.49274288194444443</c:v>
                </c:pt>
                <c:pt idx="9567">
                  <c:v>0.49274758101851851</c:v>
                </c:pt>
                <c:pt idx="9568">
                  <c:v>0.49275156250000002</c:v>
                </c:pt>
                <c:pt idx="9569">
                  <c:v>0.49275555555555556</c:v>
                </c:pt>
                <c:pt idx="9570">
                  <c:v>0.49275935185185182</c:v>
                </c:pt>
                <c:pt idx="9571">
                  <c:v>0.49276351851851857</c:v>
                </c:pt>
                <c:pt idx="9572">
                  <c:v>0.49276712962962965</c:v>
                </c:pt>
                <c:pt idx="9573">
                  <c:v>0.4927723726851852</c:v>
                </c:pt>
                <c:pt idx="9574">
                  <c:v>0.49277635416666671</c:v>
                </c:pt>
                <c:pt idx="9575">
                  <c:v>0.49278033564814816</c:v>
                </c:pt>
                <c:pt idx="9576">
                  <c:v>0.49278430555555558</c:v>
                </c:pt>
                <c:pt idx="9577">
                  <c:v>0.49278811342592593</c:v>
                </c:pt>
                <c:pt idx="9578">
                  <c:v>0.49279226851851848</c:v>
                </c:pt>
                <c:pt idx="9579">
                  <c:v>0.49279642361111109</c:v>
                </c:pt>
                <c:pt idx="9580">
                  <c:v>0.49280040509259254</c:v>
                </c:pt>
                <c:pt idx="9581">
                  <c:v>0.49280420138888892</c:v>
                </c:pt>
                <c:pt idx="9582">
                  <c:v>0.49280782407407409</c:v>
                </c:pt>
                <c:pt idx="9583">
                  <c:v>0.49281342592592597</c:v>
                </c:pt>
                <c:pt idx="9584">
                  <c:v>0.49281758101851852</c:v>
                </c:pt>
                <c:pt idx="9585">
                  <c:v>0.49282156250000003</c:v>
                </c:pt>
                <c:pt idx="9586">
                  <c:v>0.4928255671296296</c:v>
                </c:pt>
                <c:pt idx="9587">
                  <c:v>0.4928297337962963</c:v>
                </c:pt>
                <c:pt idx="9588">
                  <c:v>0.49283388888888885</c:v>
                </c:pt>
                <c:pt idx="9589">
                  <c:v>0.49283804398148146</c:v>
                </c:pt>
                <c:pt idx="9590">
                  <c:v>0.49284202546296302</c:v>
                </c:pt>
                <c:pt idx="9591">
                  <c:v>0.49284582175925928</c:v>
                </c:pt>
                <c:pt idx="9592">
                  <c:v>0.49285016203703708</c:v>
                </c:pt>
                <c:pt idx="9593">
                  <c:v>0.49285414351851853</c:v>
                </c:pt>
                <c:pt idx="9594">
                  <c:v>0.49285958333333335</c:v>
                </c:pt>
                <c:pt idx="9595">
                  <c:v>0.49286320601851852</c:v>
                </c:pt>
                <c:pt idx="9596">
                  <c:v>0.49286722222222218</c:v>
                </c:pt>
                <c:pt idx="9597">
                  <c:v>0.49287084490740746</c:v>
                </c:pt>
                <c:pt idx="9598">
                  <c:v>0.49287445601851854</c:v>
                </c:pt>
                <c:pt idx="9599">
                  <c:v>0.49287843749999999</c:v>
                </c:pt>
                <c:pt idx="9600">
                  <c:v>0.4928824189814815</c:v>
                </c:pt>
                <c:pt idx="9601">
                  <c:v>0.49288603009259258</c:v>
                </c:pt>
                <c:pt idx="9602">
                  <c:v>0.49288975694444442</c:v>
                </c:pt>
                <c:pt idx="9603">
                  <c:v>0.49289355324074074</c:v>
                </c:pt>
                <c:pt idx="9604">
                  <c:v>0.49289826388888885</c:v>
                </c:pt>
                <c:pt idx="9605">
                  <c:v>0.49290260416666665</c:v>
                </c:pt>
                <c:pt idx="9606">
                  <c:v>0.49290621527777773</c:v>
                </c:pt>
                <c:pt idx="9607">
                  <c:v>0.49291038194444448</c:v>
                </c:pt>
                <c:pt idx="9608">
                  <c:v>0.49291417824074074</c:v>
                </c:pt>
                <c:pt idx="9609">
                  <c:v>0.49291815972222225</c:v>
                </c:pt>
                <c:pt idx="9610">
                  <c:v>0.4929221412037037</c:v>
                </c:pt>
                <c:pt idx="9611">
                  <c:v>0.49292612268518515</c:v>
                </c:pt>
                <c:pt idx="9612">
                  <c:v>0.49292991898148147</c:v>
                </c:pt>
                <c:pt idx="9613">
                  <c:v>0.49293363425925923</c:v>
                </c:pt>
                <c:pt idx="9614">
                  <c:v>0.49293923611111112</c:v>
                </c:pt>
                <c:pt idx="9615">
                  <c:v>0.49294303240740739</c:v>
                </c:pt>
                <c:pt idx="9616">
                  <c:v>0.49294684027777774</c:v>
                </c:pt>
                <c:pt idx="9617">
                  <c:v>0.49295054398148147</c:v>
                </c:pt>
                <c:pt idx="9618">
                  <c:v>0.49295416666666664</c:v>
                </c:pt>
                <c:pt idx="9619">
                  <c:v>0.49295850694444443</c:v>
                </c:pt>
                <c:pt idx="9620">
                  <c:v>0.49296266203703704</c:v>
                </c:pt>
                <c:pt idx="9621">
                  <c:v>0.49296664351851849</c:v>
                </c:pt>
                <c:pt idx="9622">
                  <c:v>0.49297081018518524</c:v>
                </c:pt>
                <c:pt idx="9623">
                  <c:v>0.4929746064814815</c:v>
                </c:pt>
                <c:pt idx="9624">
                  <c:v>0.49298001157407406</c:v>
                </c:pt>
                <c:pt idx="9625">
                  <c:v>0.49298380787037038</c:v>
                </c:pt>
                <c:pt idx="9626">
                  <c:v>0.49298798611111111</c:v>
                </c:pt>
                <c:pt idx="9627">
                  <c:v>0.49299178240740743</c:v>
                </c:pt>
                <c:pt idx="9628">
                  <c:v>0.49299575231481479</c:v>
                </c:pt>
                <c:pt idx="9629">
                  <c:v>0.4929997337962963</c:v>
                </c:pt>
                <c:pt idx="9630">
                  <c:v>0.49300353009259257</c:v>
                </c:pt>
                <c:pt idx="9631">
                  <c:v>0.49300769675925921</c:v>
                </c:pt>
                <c:pt idx="9632">
                  <c:v>0.4930122106481481</c:v>
                </c:pt>
                <c:pt idx="9633">
                  <c:v>0.49301619212962966</c:v>
                </c:pt>
                <c:pt idx="9634">
                  <c:v>0.49302179398148144</c:v>
                </c:pt>
                <c:pt idx="9635">
                  <c:v>0.49302547453703705</c:v>
                </c:pt>
                <c:pt idx="9636">
                  <c:v>0.49302927083333331</c:v>
                </c:pt>
                <c:pt idx="9637">
                  <c:v>0.49303325231481482</c:v>
                </c:pt>
                <c:pt idx="9638">
                  <c:v>0.4930368634259259</c:v>
                </c:pt>
                <c:pt idx="9639">
                  <c:v>0.49304084490740746</c:v>
                </c:pt>
                <c:pt idx="9640">
                  <c:v>0.49304500000000001</c:v>
                </c:pt>
                <c:pt idx="9641">
                  <c:v>0.49304898148148152</c:v>
                </c:pt>
                <c:pt idx="9642">
                  <c:v>0.49305296296296297</c:v>
                </c:pt>
                <c:pt idx="9643">
                  <c:v>0.49305711805555558</c:v>
                </c:pt>
                <c:pt idx="9644">
                  <c:v>0.49306109953703703</c:v>
                </c:pt>
                <c:pt idx="9645">
                  <c:v>0.49306663194444439</c:v>
                </c:pt>
                <c:pt idx="9646">
                  <c:v>0.49307008101851851</c:v>
                </c:pt>
                <c:pt idx="9647">
                  <c:v>0.49307424768518521</c:v>
                </c:pt>
                <c:pt idx="9648">
                  <c:v>0.49307821759259257</c:v>
                </c:pt>
                <c:pt idx="9649">
                  <c:v>0.49308238425925927</c:v>
                </c:pt>
                <c:pt idx="9650">
                  <c:v>0.49308618055555553</c:v>
                </c:pt>
                <c:pt idx="9651">
                  <c:v>0.49309033564814814</c:v>
                </c:pt>
                <c:pt idx="9652">
                  <c:v>0.49309449074074069</c:v>
                </c:pt>
                <c:pt idx="9653">
                  <c:v>0.49309829861111115</c:v>
                </c:pt>
                <c:pt idx="9654">
                  <c:v>0.49310212962962963</c:v>
                </c:pt>
                <c:pt idx="9655">
                  <c:v>0.49310755787037036</c:v>
                </c:pt>
                <c:pt idx="9656">
                  <c:v>0.49311135416666668</c:v>
                </c:pt>
                <c:pt idx="9657">
                  <c:v>0.49311515046296295</c:v>
                </c:pt>
                <c:pt idx="9658">
                  <c:v>0.49311876157407403</c:v>
                </c:pt>
                <c:pt idx="9659">
                  <c:v>0.49312274305555559</c:v>
                </c:pt>
                <c:pt idx="9660">
                  <c:v>0.49312672453703704</c:v>
                </c:pt>
                <c:pt idx="9661">
                  <c:v>0.49313087962962965</c:v>
                </c:pt>
                <c:pt idx="9662">
                  <c:v>0.49313504629629629</c:v>
                </c:pt>
                <c:pt idx="9663">
                  <c:v>0.49313865740740742</c:v>
                </c:pt>
                <c:pt idx="9664">
                  <c:v>0.49314245370370369</c:v>
                </c:pt>
                <c:pt idx="9665">
                  <c:v>0.49314770833333332</c:v>
                </c:pt>
                <c:pt idx="9666">
                  <c:v>0.49315186342592593</c:v>
                </c:pt>
                <c:pt idx="9667">
                  <c:v>0.49315565972222219</c:v>
                </c:pt>
                <c:pt idx="9668">
                  <c:v>0.49315982638888883</c:v>
                </c:pt>
                <c:pt idx="9669">
                  <c:v>0.49316381944444448</c:v>
                </c:pt>
                <c:pt idx="9670">
                  <c:v>0.49316749999999998</c:v>
                </c:pt>
                <c:pt idx="9671">
                  <c:v>0.49317129629629625</c:v>
                </c:pt>
                <c:pt idx="9672">
                  <c:v>0.49317527777777781</c:v>
                </c:pt>
                <c:pt idx="9673">
                  <c:v>0.49317907407407408</c:v>
                </c:pt>
                <c:pt idx="9674">
                  <c:v>0.49318305555555558</c:v>
                </c:pt>
                <c:pt idx="9675">
                  <c:v>0.49318848379629632</c:v>
                </c:pt>
                <c:pt idx="9676">
                  <c:v>0.49319275462962958</c:v>
                </c:pt>
                <c:pt idx="9677">
                  <c:v>0.49319690972222219</c:v>
                </c:pt>
                <c:pt idx="9678">
                  <c:v>0.49320107638888894</c:v>
                </c:pt>
                <c:pt idx="9679">
                  <c:v>0.49320523148148149</c:v>
                </c:pt>
                <c:pt idx="9680">
                  <c:v>0.49320912037037035</c:v>
                </c:pt>
                <c:pt idx="9681">
                  <c:v>0.49321274305555557</c:v>
                </c:pt>
                <c:pt idx="9682">
                  <c:v>0.49321672453703708</c:v>
                </c:pt>
                <c:pt idx="9683">
                  <c:v>0.49322070601851853</c:v>
                </c:pt>
                <c:pt idx="9684">
                  <c:v>0.49322486111111113</c:v>
                </c:pt>
                <c:pt idx="9685">
                  <c:v>0.49322920138888887</c:v>
                </c:pt>
                <c:pt idx="9686">
                  <c:v>0.49323444444444448</c:v>
                </c:pt>
                <c:pt idx="9687">
                  <c:v>0.49323842592592593</c:v>
                </c:pt>
                <c:pt idx="9688">
                  <c:v>0.49324223379629628</c:v>
                </c:pt>
                <c:pt idx="9689">
                  <c:v>0.49324621527777773</c:v>
                </c:pt>
                <c:pt idx="9690">
                  <c:v>0.49324980324074069</c:v>
                </c:pt>
                <c:pt idx="9691">
                  <c:v>0.49325378472222225</c:v>
                </c:pt>
                <c:pt idx="9692">
                  <c:v>0.49325795138888889</c:v>
                </c:pt>
                <c:pt idx="9693">
                  <c:v>0.49326229166666669</c:v>
                </c:pt>
                <c:pt idx="9694">
                  <c:v>0.49326626157407411</c:v>
                </c:pt>
                <c:pt idx="9695">
                  <c:v>0.49327060185185184</c:v>
                </c:pt>
                <c:pt idx="9696">
                  <c:v>0.49327603009259263</c:v>
                </c:pt>
                <c:pt idx="9697">
                  <c:v>0.49328001157407408</c:v>
                </c:pt>
                <c:pt idx="9698">
                  <c:v>0.49328399305555554</c:v>
                </c:pt>
                <c:pt idx="9699">
                  <c:v>0.49328814814814814</c:v>
                </c:pt>
                <c:pt idx="9700">
                  <c:v>0.49329248842592593</c:v>
                </c:pt>
                <c:pt idx="9701">
                  <c:v>0.49329624999999999</c:v>
                </c:pt>
                <c:pt idx="9702">
                  <c:v>0.49330023148148144</c:v>
                </c:pt>
                <c:pt idx="9703">
                  <c:v>0.49330438657407405</c:v>
                </c:pt>
                <c:pt idx="9704">
                  <c:v>0.4933083680555555</c:v>
                </c:pt>
                <c:pt idx="9705">
                  <c:v>0.49331243055555557</c:v>
                </c:pt>
                <c:pt idx="9706">
                  <c:v>0.49331750000000002</c:v>
                </c:pt>
                <c:pt idx="9707">
                  <c:v>0.4933211111111111</c:v>
                </c:pt>
                <c:pt idx="9708">
                  <c:v>0.49332526620370371</c:v>
                </c:pt>
                <c:pt idx="9709">
                  <c:v>0.49332888888888887</c:v>
                </c:pt>
                <c:pt idx="9710">
                  <c:v>0.49333250000000001</c:v>
                </c:pt>
                <c:pt idx="9711">
                  <c:v>0.4933366666666667</c:v>
                </c:pt>
                <c:pt idx="9712">
                  <c:v>0.49334082175925925</c:v>
                </c:pt>
                <c:pt idx="9713">
                  <c:v>0.49334480324074076</c:v>
                </c:pt>
                <c:pt idx="9714">
                  <c:v>0.4933491435185185</c:v>
                </c:pt>
                <c:pt idx="9715">
                  <c:v>0.4933532986111111</c:v>
                </c:pt>
                <c:pt idx="9716">
                  <c:v>0.49335891203703702</c:v>
                </c:pt>
                <c:pt idx="9717">
                  <c:v>0.49336313657407405</c:v>
                </c:pt>
                <c:pt idx="9718">
                  <c:v>0.49336729166666665</c:v>
                </c:pt>
                <c:pt idx="9719">
                  <c:v>0.49337127314814816</c:v>
                </c:pt>
                <c:pt idx="9720">
                  <c:v>0.49337506944444448</c:v>
                </c:pt>
                <c:pt idx="9721">
                  <c:v>0.49337905092592593</c:v>
                </c:pt>
                <c:pt idx="9722">
                  <c:v>0.49338329861111108</c:v>
                </c:pt>
                <c:pt idx="9723">
                  <c:v>0.49338737268518518</c:v>
                </c:pt>
                <c:pt idx="9724">
                  <c:v>0.49339135416666663</c:v>
                </c:pt>
                <c:pt idx="9725">
                  <c:v>0.49339550925925924</c:v>
                </c:pt>
                <c:pt idx="9726">
                  <c:v>0.49339967592592587</c:v>
                </c:pt>
                <c:pt idx="9727">
                  <c:v>0.49340509259259258</c:v>
                </c:pt>
                <c:pt idx="9728">
                  <c:v>0.49340888888888884</c:v>
                </c:pt>
                <c:pt idx="9729">
                  <c:v>0.4934128703703704</c:v>
                </c:pt>
                <c:pt idx="9730">
                  <c:v>0.49341703703703704</c:v>
                </c:pt>
                <c:pt idx="9731">
                  <c:v>0.49342119212962965</c:v>
                </c:pt>
                <c:pt idx="9732">
                  <c:v>0.49342498842592591</c:v>
                </c:pt>
                <c:pt idx="9733">
                  <c:v>0.49342878472222224</c:v>
                </c:pt>
                <c:pt idx="9734">
                  <c:v>0.49343295138888887</c:v>
                </c:pt>
                <c:pt idx="9735">
                  <c:v>0.49343710648148148</c:v>
                </c:pt>
                <c:pt idx="9736">
                  <c:v>0.49344127314814812</c:v>
                </c:pt>
                <c:pt idx="9737">
                  <c:v>0.49344704861111111</c:v>
                </c:pt>
                <c:pt idx="9738">
                  <c:v>0.49345103009259256</c:v>
                </c:pt>
                <c:pt idx="9739">
                  <c:v>0.49345465277777772</c:v>
                </c:pt>
                <c:pt idx="9740">
                  <c:v>0.4934584490740741</c:v>
                </c:pt>
                <c:pt idx="9741">
                  <c:v>0.49346206018518518</c:v>
                </c:pt>
                <c:pt idx="9742">
                  <c:v>0.49346640046296297</c:v>
                </c:pt>
                <c:pt idx="9743">
                  <c:v>0.49347056712962961</c:v>
                </c:pt>
                <c:pt idx="9744">
                  <c:v>0.49347454861111112</c:v>
                </c:pt>
                <c:pt idx="9745">
                  <c:v>0.49347827546296297</c:v>
                </c:pt>
                <c:pt idx="9746">
                  <c:v>0.49348208333333332</c:v>
                </c:pt>
                <c:pt idx="9747">
                  <c:v>0.49348732638888887</c:v>
                </c:pt>
                <c:pt idx="9748">
                  <c:v>0.49349112268518519</c:v>
                </c:pt>
                <c:pt idx="9749">
                  <c:v>0.49349473379629627</c:v>
                </c:pt>
                <c:pt idx="9750">
                  <c:v>0.49349890046296291</c:v>
                </c:pt>
                <c:pt idx="9751">
                  <c:v>0.49350324074074076</c:v>
                </c:pt>
                <c:pt idx="9752">
                  <c:v>0.49350739583333336</c:v>
                </c:pt>
                <c:pt idx="9753">
                  <c:v>0.49351137731481481</c:v>
                </c:pt>
                <c:pt idx="9754">
                  <c:v>0.49351571759259261</c:v>
                </c:pt>
                <c:pt idx="9755">
                  <c:v>0.49351969907407406</c:v>
                </c:pt>
                <c:pt idx="9756">
                  <c:v>0.49352366898148148</c:v>
                </c:pt>
                <c:pt idx="9757">
                  <c:v>0.49352909722222221</c:v>
                </c:pt>
                <c:pt idx="9758">
                  <c:v>0.49353307870370372</c:v>
                </c:pt>
                <c:pt idx="9759">
                  <c:v>0.49353706018518517</c:v>
                </c:pt>
                <c:pt idx="9760">
                  <c:v>0.49354078703703702</c:v>
                </c:pt>
                <c:pt idx="9761">
                  <c:v>0.49354495370370371</c:v>
                </c:pt>
                <c:pt idx="9762">
                  <c:v>0.49354893518518517</c:v>
                </c:pt>
                <c:pt idx="9763">
                  <c:v>0.49355290509259259</c:v>
                </c:pt>
                <c:pt idx="9764">
                  <c:v>0.49355724537037032</c:v>
                </c:pt>
                <c:pt idx="9765">
                  <c:v>0.49356122685185189</c:v>
                </c:pt>
                <c:pt idx="9766">
                  <c:v>0.49356484953703705</c:v>
                </c:pt>
                <c:pt idx="9767">
                  <c:v>0.4935700925925926</c:v>
                </c:pt>
                <c:pt idx="9768">
                  <c:v>0.49357378472222219</c:v>
                </c:pt>
                <c:pt idx="9769">
                  <c:v>0.49357722222222217</c:v>
                </c:pt>
                <c:pt idx="9770">
                  <c:v>0.49358101851851854</c:v>
                </c:pt>
                <c:pt idx="9771">
                  <c:v>0.49358535879629634</c:v>
                </c:pt>
                <c:pt idx="9772">
                  <c:v>0.4935891550925926</c:v>
                </c:pt>
                <c:pt idx="9773">
                  <c:v>0.49359331018518521</c:v>
                </c:pt>
                <c:pt idx="9774">
                  <c:v>0.49359747685185185</c:v>
                </c:pt>
                <c:pt idx="9775">
                  <c:v>0.49360163194444445</c:v>
                </c:pt>
                <c:pt idx="9776">
                  <c:v>0.493605787037037</c:v>
                </c:pt>
                <c:pt idx="9777">
                  <c:v>0.49361063657407406</c:v>
                </c:pt>
                <c:pt idx="9778">
                  <c:v>0.49361479166666666</c:v>
                </c:pt>
                <c:pt idx="9779">
                  <c:v>0.4936189583333333</c:v>
                </c:pt>
                <c:pt idx="9780">
                  <c:v>0.49362292824074072</c:v>
                </c:pt>
                <c:pt idx="9781">
                  <c:v>0.49362655092592594</c:v>
                </c:pt>
                <c:pt idx="9782">
                  <c:v>0.49363034722222227</c:v>
                </c:pt>
                <c:pt idx="9783">
                  <c:v>0.49363414351851853</c:v>
                </c:pt>
                <c:pt idx="9784">
                  <c:v>0.49363814814814816</c:v>
                </c:pt>
                <c:pt idx="9785">
                  <c:v>0.49364208333333331</c:v>
                </c:pt>
                <c:pt idx="9786">
                  <c:v>0.49364623842592592</c:v>
                </c:pt>
                <c:pt idx="9787">
                  <c:v>0.49365015046296296</c:v>
                </c:pt>
                <c:pt idx="9788">
                  <c:v>0.49365575231481484</c:v>
                </c:pt>
                <c:pt idx="9789">
                  <c:v>0.49365949074074073</c:v>
                </c:pt>
                <c:pt idx="9790">
                  <c:v>0.49366383101851857</c:v>
                </c:pt>
                <c:pt idx="9791">
                  <c:v>0.49366799768518521</c:v>
                </c:pt>
                <c:pt idx="9792">
                  <c:v>0.49367197916666666</c:v>
                </c:pt>
                <c:pt idx="9793">
                  <c:v>0.49367613425925927</c:v>
                </c:pt>
                <c:pt idx="9794">
                  <c:v>0.49368024305555558</c:v>
                </c:pt>
                <c:pt idx="9795">
                  <c:v>0.49368439814814818</c:v>
                </c:pt>
                <c:pt idx="9796">
                  <c:v>0.49368873842592592</c:v>
                </c:pt>
                <c:pt idx="9797">
                  <c:v>0.49369271990740743</c:v>
                </c:pt>
                <c:pt idx="9798">
                  <c:v>0.49369745370370371</c:v>
                </c:pt>
                <c:pt idx="9799">
                  <c:v>0.49370179398148145</c:v>
                </c:pt>
                <c:pt idx="9800">
                  <c:v>0.49370540509259259</c:v>
                </c:pt>
                <c:pt idx="9801">
                  <c:v>0.49370920138888885</c:v>
                </c:pt>
                <c:pt idx="9802">
                  <c:v>0.49371299768518523</c:v>
                </c:pt>
                <c:pt idx="9803">
                  <c:v>0.49371697916666668</c:v>
                </c:pt>
                <c:pt idx="9804">
                  <c:v>0.49372077546296295</c:v>
                </c:pt>
                <c:pt idx="9805">
                  <c:v>0.49372439814814811</c:v>
                </c:pt>
                <c:pt idx="9806">
                  <c:v>0.49372819444444443</c:v>
                </c:pt>
                <c:pt idx="9807">
                  <c:v>0.49373253472222217</c:v>
                </c:pt>
                <c:pt idx="9808">
                  <c:v>0.49373760416666662</c:v>
                </c:pt>
                <c:pt idx="9809">
                  <c:v>0.49374175925925923</c:v>
                </c:pt>
                <c:pt idx="9810">
                  <c:v>0.49374609953703702</c:v>
                </c:pt>
                <c:pt idx="9811">
                  <c:v>0.49374978009259257</c:v>
                </c:pt>
                <c:pt idx="9812">
                  <c:v>0.49375393518518518</c:v>
                </c:pt>
                <c:pt idx="9813">
                  <c:v>0.49375810185185182</c:v>
                </c:pt>
                <c:pt idx="9814">
                  <c:v>0.49376207175925924</c:v>
                </c:pt>
                <c:pt idx="9815">
                  <c:v>0.4937658680555555</c:v>
                </c:pt>
                <c:pt idx="9816">
                  <c:v>0.49376984953703706</c:v>
                </c:pt>
                <c:pt idx="9817">
                  <c:v>0.4937740162037037</c:v>
                </c:pt>
                <c:pt idx="9818">
                  <c:v>0.49377946759259261</c:v>
                </c:pt>
                <c:pt idx="9819">
                  <c:v>0.49378344907407407</c:v>
                </c:pt>
                <c:pt idx="9820">
                  <c:v>0.49378724537037039</c:v>
                </c:pt>
                <c:pt idx="9821">
                  <c:v>0.49379104166666665</c:v>
                </c:pt>
                <c:pt idx="9822">
                  <c:v>0.49379483796296292</c:v>
                </c:pt>
                <c:pt idx="9823">
                  <c:v>0.49379900462962961</c:v>
                </c:pt>
                <c:pt idx="9824">
                  <c:v>0.49380261574074075</c:v>
                </c:pt>
                <c:pt idx="9825">
                  <c:v>0.49380678240740744</c:v>
                </c:pt>
                <c:pt idx="9826">
                  <c:v>0.49381076388888889</c:v>
                </c:pt>
                <c:pt idx="9827">
                  <c:v>0.4938149189814815</c:v>
                </c:pt>
                <c:pt idx="9828">
                  <c:v>0.49382011574074075</c:v>
                </c:pt>
                <c:pt idx="9829">
                  <c:v>0.49382409722222226</c:v>
                </c:pt>
                <c:pt idx="9830">
                  <c:v>0.49382789351851852</c:v>
                </c:pt>
                <c:pt idx="9831">
                  <c:v>0.49383187499999998</c:v>
                </c:pt>
                <c:pt idx="9832">
                  <c:v>0.49383622685185186</c:v>
                </c:pt>
                <c:pt idx="9833">
                  <c:v>0.49383983796296294</c:v>
                </c:pt>
                <c:pt idx="9834">
                  <c:v>0.49384372685185185</c:v>
                </c:pt>
                <c:pt idx="9835">
                  <c:v>0.49384825231481483</c:v>
                </c:pt>
                <c:pt idx="9836">
                  <c:v>0.49385223379629628</c:v>
                </c:pt>
                <c:pt idx="9837">
                  <c:v>0.4938562037037037</c:v>
                </c:pt>
                <c:pt idx="9838">
                  <c:v>0.49386163194444443</c:v>
                </c:pt>
                <c:pt idx="9839">
                  <c:v>0.49386561342592589</c:v>
                </c:pt>
                <c:pt idx="9840">
                  <c:v>0.49386952546296298</c:v>
                </c:pt>
                <c:pt idx="9841">
                  <c:v>0.49387350694444443</c:v>
                </c:pt>
                <c:pt idx="9842">
                  <c:v>0.49387730324074069</c:v>
                </c:pt>
                <c:pt idx="9843">
                  <c:v>0.49388109953703707</c:v>
                </c:pt>
                <c:pt idx="9844">
                  <c:v>0.49388471064814815</c:v>
                </c:pt>
                <c:pt idx="9845">
                  <c:v>0.49388841435185182</c:v>
                </c:pt>
                <c:pt idx="9846">
                  <c:v>0.4938922106481482</c:v>
                </c:pt>
                <c:pt idx="9847">
                  <c:v>0.49389600694444447</c:v>
                </c:pt>
                <c:pt idx="9848">
                  <c:v>0.49390162037037039</c:v>
                </c:pt>
                <c:pt idx="9849">
                  <c:v>0.49390589120370371</c:v>
                </c:pt>
                <c:pt idx="9850">
                  <c:v>0.49390987268518516</c:v>
                </c:pt>
                <c:pt idx="9851">
                  <c:v>0.49391402777777776</c:v>
                </c:pt>
                <c:pt idx="9852">
                  <c:v>0.49391803240740745</c:v>
                </c:pt>
                <c:pt idx="9853">
                  <c:v>0.4939221875</c:v>
                </c:pt>
                <c:pt idx="9854">
                  <c:v>0.49392652777777779</c:v>
                </c:pt>
                <c:pt idx="9855">
                  <c:v>0.49393057870370366</c:v>
                </c:pt>
                <c:pt idx="9856">
                  <c:v>0.49393456018518517</c:v>
                </c:pt>
                <c:pt idx="9857">
                  <c:v>0.49393871527777783</c:v>
                </c:pt>
                <c:pt idx="9858">
                  <c:v>0.49394269675925928</c:v>
                </c:pt>
                <c:pt idx="9859">
                  <c:v>0.49394812500000002</c:v>
                </c:pt>
                <c:pt idx="9860">
                  <c:v>0.49395210648148152</c:v>
                </c:pt>
                <c:pt idx="9861">
                  <c:v>0.49395608796296298</c:v>
                </c:pt>
                <c:pt idx="9862">
                  <c:v>0.49396042824074077</c:v>
                </c:pt>
                <c:pt idx="9863">
                  <c:v>0.49396439814814813</c:v>
                </c:pt>
                <c:pt idx="9864">
                  <c:v>0.49396819444444445</c:v>
                </c:pt>
                <c:pt idx="9865">
                  <c:v>0.49397200231481481</c:v>
                </c:pt>
                <c:pt idx="9866">
                  <c:v>0.49397615740740736</c:v>
                </c:pt>
                <c:pt idx="9867">
                  <c:v>0.49398013888888892</c:v>
                </c:pt>
                <c:pt idx="9868">
                  <c:v>0.49398427083333335</c:v>
                </c:pt>
                <c:pt idx="9869">
                  <c:v>0.49398988425925922</c:v>
                </c:pt>
                <c:pt idx="9870">
                  <c:v>0.49399385416666663</c:v>
                </c:pt>
                <c:pt idx="9871">
                  <c:v>0.49399747685185186</c:v>
                </c:pt>
                <c:pt idx="9872">
                  <c:v>0.49400127314814818</c:v>
                </c:pt>
                <c:pt idx="9873">
                  <c:v>0.49400525462962963</c:v>
                </c:pt>
                <c:pt idx="9874">
                  <c:v>0.49400896990740745</c:v>
                </c:pt>
                <c:pt idx="9875">
                  <c:v>0.49401276620370371</c:v>
                </c:pt>
                <c:pt idx="9876">
                  <c:v>0.49401674768518516</c:v>
                </c:pt>
                <c:pt idx="9877">
                  <c:v>0.49402046296296298</c:v>
                </c:pt>
                <c:pt idx="9878">
                  <c:v>0.49402553240740743</c:v>
                </c:pt>
                <c:pt idx="9879">
                  <c:v>0.49402934027777778</c:v>
                </c:pt>
                <c:pt idx="9880">
                  <c:v>0.49403313657407405</c:v>
                </c:pt>
                <c:pt idx="9881">
                  <c:v>0.49403729166666666</c:v>
                </c:pt>
                <c:pt idx="9882">
                  <c:v>0.49404127314814811</c:v>
                </c:pt>
                <c:pt idx="9883">
                  <c:v>0.49404546296296298</c:v>
                </c:pt>
                <c:pt idx="9884">
                  <c:v>0.4940492592592593</c:v>
                </c:pt>
                <c:pt idx="9885">
                  <c:v>0.49405305555555556</c:v>
                </c:pt>
                <c:pt idx="9886">
                  <c:v>0.49405686342592592</c:v>
                </c:pt>
                <c:pt idx="9887">
                  <c:v>0.49406083333333334</c:v>
                </c:pt>
                <c:pt idx="9888">
                  <c:v>0.49406583333333337</c:v>
                </c:pt>
                <c:pt idx="9889">
                  <c:v>0.49407017361111111</c:v>
                </c:pt>
                <c:pt idx="9890">
                  <c:v>0.49407396990740743</c:v>
                </c:pt>
                <c:pt idx="9891">
                  <c:v>0.49407817129629628</c:v>
                </c:pt>
                <c:pt idx="9892">
                  <c:v>0.49408215277777773</c:v>
                </c:pt>
                <c:pt idx="9893">
                  <c:v>0.49408630787037033</c:v>
                </c:pt>
                <c:pt idx="9894">
                  <c:v>0.49409064814814818</c:v>
                </c:pt>
                <c:pt idx="9895">
                  <c:v>0.49409462962962963</c:v>
                </c:pt>
                <c:pt idx="9896">
                  <c:v>0.49409864583333335</c:v>
                </c:pt>
                <c:pt idx="9897">
                  <c:v>0.4941041898148148</c:v>
                </c:pt>
                <c:pt idx="9898">
                  <c:v>0.49410781250000002</c:v>
                </c:pt>
                <c:pt idx="9899">
                  <c:v>0.49411201388888887</c:v>
                </c:pt>
                <c:pt idx="9900">
                  <c:v>0.494115625</c:v>
                </c:pt>
                <c:pt idx="9901">
                  <c:v>0.49411960648148145</c:v>
                </c:pt>
                <c:pt idx="9902">
                  <c:v>0.49412377314814809</c:v>
                </c:pt>
                <c:pt idx="9903">
                  <c:v>0.49412756944444447</c:v>
                </c:pt>
                <c:pt idx="9904">
                  <c:v>0.49413136574074074</c:v>
                </c:pt>
                <c:pt idx="9905">
                  <c:v>0.49413515046296297</c:v>
                </c:pt>
                <c:pt idx="9906">
                  <c:v>0.49413894675925923</c:v>
                </c:pt>
                <c:pt idx="9907">
                  <c:v>0.49414403935185186</c:v>
                </c:pt>
                <c:pt idx="9908">
                  <c:v>0.4941482060185185</c:v>
                </c:pt>
                <c:pt idx="9909">
                  <c:v>0.49415218749999995</c:v>
                </c:pt>
                <c:pt idx="9910">
                  <c:v>0.49415616898148151</c:v>
                </c:pt>
                <c:pt idx="9911">
                  <c:v>0.49416013888888893</c:v>
                </c:pt>
                <c:pt idx="9912">
                  <c:v>0.49416430555555557</c:v>
                </c:pt>
                <c:pt idx="9913">
                  <c:v>0.49416828703703702</c:v>
                </c:pt>
                <c:pt idx="9914">
                  <c:v>0.49417233796296295</c:v>
                </c:pt>
                <c:pt idx="9915">
                  <c:v>0.49417649305555561</c:v>
                </c:pt>
                <c:pt idx="9916">
                  <c:v>0.49418174768518514</c:v>
                </c:pt>
                <c:pt idx="9917">
                  <c:v>0.49418554398148151</c:v>
                </c:pt>
                <c:pt idx="9918">
                  <c:v>0.49418951388888893</c:v>
                </c:pt>
                <c:pt idx="9919">
                  <c:v>0.49419349537037038</c:v>
                </c:pt>
                <c:pt idx="9920">
                  <c:v>0.49419747685185184</c:v>
                </c:pt>
                <c:pt idx="9921">
                  <c:v>0.49420145833333334</c:v>
                </c:pt>
                <c:pt idx="9922">
                  <c:v>0.49420542824074071</c:v>
                </c:pt>
                <c:pt idx="9923">
                  <c:v>0.49420905092592587</c:v>
                </c:pt>
                <c:pt idx="9924">
                  <c:v>0.49421284722222225</c:v>
                </c:pt>
                <c:pt idx="9925">
                  <c:v>0.49421701388888889</c:v>
                </c:pt>
                <c:pt idx="9926">
                  <c:v>0.49422188657407412</c:v>
                </c:pt>
                <c:pt idx="9927">
                  <c:v>0.49422586805555557</c:v>
                </c:pt>
                <c:pt idx="9928">
                  <c:v>0.49422984953703702</c:v>
                </c:pt>
                <c:pt idx="9929">
                  <c:v>0.49423400462962963</c:v>
                </c:pt>
                <c:pt idx="9930">
                  <c:v>0.49423817129629627</c:v>
                </c:pt>
                <c:pt idx="9931">
                  <c:v>0.49424251157407406</c:v>
                </c:pt>
                <c:pt idx="9932">
                  <c:v>0.49424630787037033</c:v>
                </c:pt>
                <c:pt idx="9933">
                  <c:v>0.4942503240740741</c:v>
                </c:pt>
                <c:pt idx="9934">
                  <c:v>0.49425412037037036</c:v>
                </c:pt>
                <c:pt idx="9935">
                  <c:v>0.49425990740740744</c:v>
                </c:pt>
                <c:pt idx="9936">
                  <c:v>0.49426370370370371</c:v>
                </c:pt>
                <c:pt idx="9937">
                  <c:v>0.49426732638888887</c:v>
                </c:pt>
                <c:pt idx="9938">
                  <c:v>0.49427112268518519</c:v>
                </c:pt>
                <c:pt idx="9939">
                  <c:v>0.49427491898148146</c:v>
                </c:pt>
                <c:pt idx="9940">
                  <c:v>0.49427907407407407</c:v>
                </c:pt>
                <c:pt idx="9941">
                  <c:v>0.49428305555555557</c:v>
                </c:pt>
                <c:pt idx="9942">
                  <c:v>0.49428685185185189</c:v>
                </c:pt>
                <c:pt idx="9943">
                  <c:v>0.49429047453703706</c:v>
                </c:pt>
                <c:pt idx="9944">
                  <c:v>0.49429431712962962</c:v>
                </c:pt>
                <c:pt idx="9945">
                  <c:v>0.49429956018518517</c:v>
                </c:pt>
                <c:pt idx="9946">
                  <c:v>0.49430336805555553</c:v>
                </c:pt>
                <c:pt idx="9947">
                  <c:v>0.49430769675925923</c:v>
                </c:pt>
                <c:pt idx="9948">
                  <c:v>0.49431150462962964</c:v>
                </c:pt>
                <c:pt idx="9949">
                  <c:v>0.49431530092592596</c:v>
                </c:pt>
                <c:pt idx="9950">
                  <c:v>0.49431927083333332</c:v>
                </c:pt>
                <c:pt idx="9951">
                  <c:v>0.49432318287037041</c:v>
                </c:pt>
                <c:pt idx="9952">
                  <c:v>0.49432752314814815</c:v>
                </c:pt>
                <c:pt idx="9953">
                  <c:v>0.49433150462962966</c:v>
                </c:pt>
                <c:pt idx="9954">
                  <c:v>0.49433710648148149</c:v>
                </c:pt>
                <c:pt idx="9955">
                  <c:v>0.49434090277777781</c:v>
                </c:pt>
                <c:pt idx="9956">
                  <c:v>0.49434469907407408</c:v>
                </c:pt>
                <c:pt idx="9957">
                  <c:v>0.49434868055555553</c:v>
                </c:pt>
                <c:pt idx="9958">
                  <c:v>0.49435266203703704</c:v>
                </c:pt>
                <c:pt idx="9959">
                  <c:v>0.49435656249999999</c:v>
                </c:pt>
                <c:pt idx="9960">
                  <c:v>0.49436054398148149</c:v>
                </c:pt>
                <c:pt idx="9961">
                  <c:v>0.49436451388888886</c:v>
                </c:pt>
                <c:pt idx="9962">
                  <c:v>0.49436868055555555</c:v>
                </c:pt>
                <c:pt idx="9963">
                  <c:v>0.494372662037037</c:v>
                </c:pt>
                <c:pt idx="9964">
                  <c:v>0.49437790509259255</c:v>
                </c:pt>
                <c:pt idx="9965">
                  <c:v>0.49438206018518516</c:v>
                </c:pt>
                <c:pt idx="9966">
                  <c:v>0.49438585648148153</c:v>
                </c:pt>
                <c:pt idx="9967">
                  <c:v>0.4943896527777778</c:v>
                </c:pt>
                <c:pt idx="9968">
                  <c:v>0.49439327546296297</c:v>
                </c:pt>
                <c:pt idx="9969">
                  <c:v>0.49439688657407405</c:v>
                </c:pt>
                <c:pt idx="9970">
                  <c:v>0.49440050925925921</c:v>
                </c:pt>
                <c:pt idx="9971">
                  <c:v>0.49440430555555559</c:v>
                </c:pt>
                <c:pt idx="9972">
                  <c:v>0.49440818287037036</c:v>
                </c:pt>
                <c:pt idx="9973">
                  <c:v>0.49441312499999995</c:v>
                </c:pt>
                <c:pt idx="9974">
                  <c:v>0.4944172916666667</c:v>
                </c:pt>
                <c:pt idx="9975">
                  <c:v>0.49442090277777778</c:v>
                </c:pt>
                <c:pt idx="9976">
                  <c:v>0.49442473379629631</c:v>
                </c:pt>
                <c:pt idx="9977">
                  <c:v>0.49442817129629629</c:v>
                </c:pt>
                <c:pt idx="9978">
                  <c:v>0.49443196759259256</c:v>
                </c:pt>
                <c:pt idx="9979">
                  <c:v>0.49443576388888894</c:v>
                </c:pt>
                <c:pt idx="9980">
                  <c:v>0.4944395601851852</c:v>
                </c:pt>
                <c:pt idx="9981">
                  <c:v>0.49444317129629628</c:v>
                </c:pt>
                <c:pt idx="9982">
                  <c:v>0.49444733796296297</c:v>
                </c:pt>
                <c:pt idx="9983">
                  <c:v>0.49445307870370375</c:v>
                </c:pt>
                <c:pt idx="9984">
                  <c:v>0.49445724537037039</c:v>
                </c:pt>
                <c:pt idx="9985">
                  <c:v>0.49446104166666666</c:v>
                </c:pt>
                <c:pt idx="9986">
                  <c:v>0.49446483796296298</c:v>
                </c:pt>
                <c:pt idx="9987">
                  <c:v>0.49446844907407406</c:v>
                </c:pt>
                <c:pt idx="9988">
                  <c:v>0.49447207175925922</c:v>
                </c:pt>
                <c:pt idx="9989">
                  <c:v>0.4944758680555556</c:v>
                </c:pt>
                <c:pt idx="9990">
                  <c:v>0.49448002314814815</c:v>
                </c:pt>
                <c:pt idx="9991">
                  <c:v>0.49448400462962966</c:v>
                </c:pt>
                <c:pt idx="9992">
                  <c:v>0.49448979166666668</c:v>
                </c:pt>
                <c:pt idx="9993">
                  <c:v>0.49449377314814819</c:v>
                </c:pt>
                <c:pt idx="9994">
                  <c:v>0.49449739583333335</c:v>
                </c:pt>
                <c:pt idx="9995">
                  <c:v>0.49450136574074072</c:v>
                </c:pt>
                <c:pt idx="9996">
                  <c:v>0.49450516203703704</c:v>
                </c:pt>
                <c:pt idx="9997">
                  <c:v>0.4945089583333333</c:v>
                </c:pt>
                <c:pt idx="9998">
                  <c:v>0.49451276620370371</c:v>
                </c:pt>
                <c:pt idx="9999">
                  <c:v>0.49451656250000003</c:v>
                </c:pt>
                <c:pt idx="10000">
                  <c:v>0.49452054398148149</c:v>
                </c:pt>
                <c:pt idx="10001">
                  <c:v>0.49452434027777775</c:v>
                </c:pt>
                <c:pt idx="10002">
                  <c:v>0.49452979166666666</c:v>
                </c:pt>
                <c:pt idx="10003">
                  <c:v>0.49453413194444445</c:v>
                </c:pt>
                <c:pt idx="10004">
                  <c:v>0.49453829861111109</c:v>
                </c:pt>
                <c:pt idx="10005">
                  <c:v>0.49454226851851851</c:v>
                </c:pt>
                <c:pt idx="10006">
                  <c:v>0.49454660879629625</c:v>
                </c:pt>
                <c:pt idx="10007">
                  <c:v>0.494550775462963</c:v>
                </c:pt>
                <c:pt idx="10008">
                  <c:v>0.49455475694444445</c:v>
                </c:pt>
                <c:pt idx="10009">
                  <c:v>0.49455927083333334</c:v>
                </c:pt>
                <c:pt idx="10010">
                  <c:v>0.49456325231481485</c:v>
                </c:pt>
                <c:pt idx="10011">
                  <c:v>0.49456841435185184</c:v>
                </c:pt>
                <c:pt idx="10012">
                  <c:v>0.49457239583333329</c:v>
                </c:pt>
                <c:pt idx="10013">
                  <c:v>0.49457619212962967</c:v>
                </c:pt>
                <c:pt idx="10014">
                  <c:v>0.49457998842592593</c:v>
                </c:pt>
                <c:pt idx="10015">
                  <c:v>0.49458396990740744</c:v>
                </c:pt>
                <c:pt idx="10016">
                  <c:v>0.49458831018518518</c:v>
                </c:pt>
                <c:pt idx="10017">
                  <c:v>0.49459222222222227</c:v>
                </c:pt>
                <c:pt idx="10018">
                  <c:v>0.49459620370370372</c:v>
                </c:pt>
                <c:pt idx="10019">
                  <c:v>0.49459999999999998</c:v>
                </c:pt>
                <c:pt idx="10020">
                  <c:v>0.49460398148148149</c:v>
                </c:pt>
                <c:pt idx="10021">
                  <c:v>0.49460940972222223</c:v>
                </c:pt>
                <c:pt idx="10022">
                  <c:v>0.49461356481481483</c:v>
                </c:pt>
                <c:pt idx="10023">
                  <c:v>0.4946173611111111</c:v>
                </c:pt>
                <c:pt idx="10024">
                  <c:v>0.49462115740740736</c:v>
                </c:pt>
                <c:pt idx="10025">
                  <c:v>0.49462513888888887</c:v>
                </c:pt>
                <c:pt idx="10026">
                  <c:v>0.49462875000000001</c:v>
                </c:pt>
                <c:pt idx="10027">
                  <c:v>0.49463273148148151</c:v>
                </c:pt>
                <c:pt idx="10028">
                  <c:v>0.49463725694444444</c:v>
                </c:pt>
                <c:pt idx="10029">
                  <c:v>0.49464123842592594</c:v>
                </c:pt>
                <c:pt idx="10030">
                  <c:v>0.49464684027777778</c:v>
                </c:pt>
                <c:pt idx="10031">
                  <c:v>0.49465100694444447</c:v>
                </c:pt>
                <c:pt idx="10032">
                  <c:v>0.49465480324074074</c:v>
                </c:pt>
                <c:pt idx="10033">
                  <c:v>0.494658599537037</c:v>
                </c:pt>
                <c:pt idx="10034">
                  <c:v>0.49466256944444442</c:v>
                </c:pt>
                <c:pt idx="10035">
                  <c:v>0.49466673611111106</c:v>
                </c:pt>
                <c:pt idx="10036">
                  <c:v>0.49467092592592593</c:v>
                </c:pt>
                <c:pt idx="10037">
                  <c:v>0.49467509259259262</c:v>
                </c:pt>
                <c:pt idx="10038">
                  <c:v>0.49467907407407408</c:v>
                </c:pt>
                <c:pt idx="10039">
                  <c:v>0.49468322916666668</c:v>
                </c:pt>
                <c:pt idx="10040">
                  <c:v>0.49468865740740742</c:v>
                </c:pt>
                <c:pt idx="10041">
                  <c:v>0.49469263888888887</c:v>
                </c:pt>
                <c:pt idx="10042">
                  <c:v>0.49469660879629629</c:v>
                </c:pt>
                <c:pt idx="10043">
                  <c:v>0.49470059027777774</c:v>
                </c:pt>
                <c:pt idx="10044">
                  <c:v>0.49470431712962964</c:v>
                </c:pt>
                <c:pt idx="10045">
                  <c:v>0.49470831018518518</c:v>
                </c:pt>
                <c:pt idx="10046">
                  <c:v>0.49471210648148145</c:v>
                </c:pt>
                <c:pt idx="10047">
                  <c:v>0.49471626157407406</c:v>
                </c:pt>
                <c:pt idx="10048">
                  <c:v>0.49472041666666672</c:v>
                </c:pt>
                <c:pt idx="10049">
                  <c:v>0.49472603009259258</c:v>
                </c:pt>
                <c:pt idx="10050">
                  <c:v>0.4947298263888889</c:v>
                </c:pt>
                <c:pt idx="10051">
                  <c:v>0.49473362268518523</c:v>
                </c:pt>
                <c:pt idx="10052">
                  <c:v>0.49473741898148149</c:v>
                </c:pt>
                <c:pt idx="10053">
                  <c:v>0.49474140046296294</c:v>
                </c:pt>
                <c:pt idx="10054">
                  <c:v>0.49474549768518522</c:v>
                </c:pt>
                <c:pt idx="10055">
                  <c:v>0.49474947916666667</c:v>
                </c:pt>
                <c:pt idx="10056">
                  <c:v>0.49475312499999996</c:v>
                </c:pt>
                <c:pt idx="10057">
                  <c:v>0.49475728009259257</c:v>
                </c:pt>
                <c:pt idx="10058">
                  <c:v>0.4947614467592592</c:v>
                </c:pt>
                <c:pt idx="10059">
                  <c:v>0.49476668981481481</c:v>
                </c:pt>
                <c:pt idx="10060">
                  <c:v>0.49477084490740736</c:v>
                </c:pt>
                <c:pt idx="10061">
                  <c:v>0.49477446759259264</c:v>
                </c:pt>
                <c:pt idx="10062">
                  <c:v>0.4947782638888889</c:v>
                </c:pt>
                <c:pt idx="10063">
                  <c:v>0.49478241898148151</c:v>
                </c:pt>
                <c:pt idx="10064">
                  <c:v>0.49478640046296296</c:v>
                </c:pt>
                <c:pt idx="10065">
                  <c:v>0.49479055555555557</c:v>
                </c:pt>
                <c:pt idx="10066">
                  <c:v>0.49479442129629631</c:v>
                </c:pt>
                <c:pt idx="10067">
                  <c:v>0.49479839120370372</c:v>
                </c:pt>
                <c:pt idx="10068">
                  <c:v>0.49480417824074069</c:v>
                </c:pt>
                <c:pt idx="10069">
                  <c:v>0.49480924768518514</c:v>
                </c:pt>
                <c:pt idx="10070">
                  <c:v>0.49481287037037042</c:v>
                </c:pt>
                <c:pt idx="10071">
                  <c:v>0.4948164814814815</c:v>
                </c:pt>
                <c:pt idx="10072">
                  <c:v>0.49482046296296295</c:v>
                </c:pt>
                <c:pt idx="10073">
                  <c:v>0.49482480324074074</c:v>
                </c:pt>
                <c:pt idx="10074">
                  <c:v>0.49482859953703701</c:v>
                </c:pt>
                <c:pt idx="10075">
                  <c:v>0.49483239583333333</c:v>
                </c:pt>
                <c:pt idx="10076">
                  <c:v>0.49483621527777782</c:v>
                </c:pt>
                <c:pt idx="10077">
                  <c:v>0.49484037037037037</c:v>
                </c:pt>
                <c:pt idx="10078">
                  <c:v>0.49484549768518521</c:v>
                </c:pt>
                <c:pt idx="10079">
                  <c:v>0.49484929398148148</c:v>
                </c:pt>
                <c:pt idx="10080">
                  <c:v>0.49485327546296293</c:v>
                </c:pt>
                <c:pt idx="10081">
                  <c:v>0.49485707175925925</c:v>
                </c:pt>
                <c:pt idx="10082">
                  <c:v>0.49486123842592594</c:v>
                </c:pt>
                <c:pt idx="10083">
                  <c:v>0.49486539351851855</c:v>
                </c:pt>
                <c:pt idx="10084">
                  <c:v>0.494869375</c:v>
                </c:pt>
                <c:pt idx="10085">
                  <c:v>0.49487334490740742</c:v>
                </c:pt>
                <c:pt idx="10086">
                  <c:v>0.49487725694444445</c:v>
                </c:pt>
                <c:pt idx="10087">
                  <c:v>0.49488251157407409</c:v>
                </c:pt>
                <c:pt idx="10088">
                  <c:v>0.49488685185185188</c:v>
                </c:pt>
                <c:pt idx="10089">
                  <c:v>0.49489046296296296</c:v>
                </c:pt>
                <c:pt idx="10090">
                  <c:v>0.49489425925925928</c:v>
                </c:pt>
                <c:pt idx="10091">
                  <c:v>0.49489842592592592</c:v>
                </c:pt>
                <c:pt idx="10092">
                  <c:v>0.49490276620370371</c:v>
                </c:pt>
                <c:pt idx="10093">
                  <c:v>0.49490692129629626</c:v>
                </c:pt>
                <c:pt idx="10094">
                  <c:v>0.49491090277777777</c:v>
                </c:pt>
                <c:pt idx="10095">
                  <c:v>0.49491465277777774</c:v>
                </c:pt>
                <c:pt idx="10096">
                  <c:v>0.49491863425925925</c:v>
                </c:pt>
                <c:pt idx="10097">
                  <c:v>0.49492406249999998</c:v>
                </c:pt>
                <c:pt idx="10098">
                  <c:v>0.49492804398148144</c:v>
                </c:pt>
                <c:pt idx="10099">
                  <c:v>0.49493184027777781</c:v>
                </c:pt>
                <c:pt idx="10100">
                  <c:v>0.49493545138888889</c:v>
                </c:pt>
                <c:pt idx="10101">
                  <c:v>0.49493961805555559</c:v>
                </c:pt>
                <c:pt idx="10102">
                  <c:v>0.49494358796296295</c:v>
                </c:pt>
                <c:pt idx="10103">
                  <c:v>0.49494756944444446</c:v>
                </c:pt>
                <c:pt idx="10104">
                  <c:v>0.4949517361111111</c:v>
                </c:pt>
                <c:pt idx="10105">
                  <c:v>0.49495553240740736</c:v>
                </c:pt>
                <c:pt idx="10106">
                  <c:v>0.49496063657407402</c:v>
                </c:pt>
                <c:pt idx="10107">
                  <c:v>0.4949644328703704</c:v>
                </c:pt>
                <c:pt idx="10108">
                  <c:v>0.49496841435185185</c:v>
                </c:pt>
                <c:pt idx="10109">
                  <c:v>0.49497239583333336</c:v>
                </c:pt>
                <c:pt idx="10110">
                  <c:v>0.49497673611111109</c:v>
                </c:pt>
                <c:pt idx="10111">
                  <c:v>0.4949807175925926</c:v>
                </c:pt>
                <c:pt idx="10112">
                  <c:v>0.49498468749999996</c:v>
                </c:pt>
                <c:pt idx="10113">
                  <c:v>0.49498849537037032</c:v>
                </c:pt>
                <c:pt idx="10114">
                  <c:v>0.49499246527777779</c:v>
                </c:pt>
                <c:pt idx="10115">
                  <c:v>0.49499590277777777</c:v>
                </c:pt>
                <c:pt idx="10116">
                  <c:v>0.49500097222222222</c:v>
                </c:pt>
                <c:pt idx="10117">
                  <c:v>0.4950054976851852</c:v>
                </c:pt>
                <c:pt idx="10118">
                  <c:v>0.49500910879629628</c:v>
                </c:pt>
                <c:pt idx="10119">
                  <c:v>0.4950129050925926</c:v>
                </c:pt>
                <c:pt idx="10120">
                  <c:v>0.49501709490740736</c:v>
                </c:pt>
                <c:pt idx="10121">
                  <c:v>0.4950205787037037</c:v>
                </c:pt>
                <c:pt idx="10122">
                  <c:v>0.4950245601851852</c:v>
                </c:pt>
                <c:pt idx="10123">
                  <c:v>0.49502835648148147</c:v>
                </c:pt>
                <c:pt idx="10124">
                  <c:v>0.49503216435185182</c:v>
                </c:pt>
                <c:pt idx="10125">
                  <c:v>0.495037037037037</c:v>
                </c:pt>
                <c:pt idx="10126">
                  <c:v>0.49504120370370369</c:v>
                </c:pt>
                <c:pt idx="10127">
                  <c:v>0.49504535879629624</c:v>
                </c:pt>
                <c:pt idx="10128">
                  <c:v>0.49504934027777781</c:v>
                </c:pt>
                <c:pt idx="10129">
                  <c:v>0.49505350694444444</c:v>
                </c:pt>
                <c:pt idx="10130">
                  <c:v>0.49505747685185186</c:v>
                </c:pt>
                <c:pt idx="10131">
                  <c:v>0.49506145833333332</c:v>
                </c:pt>
                <c:pt idx="10132">
                  <c:v>0.49506579861111111</c:v>
                </c:pt>
                <c:pt idx="10133">
                  <c:v>0.49506978009259256</c:v>
                </c:pt>
                <c:pt idx="10134">
                  <c:v>0.49507393518518517</c:v>
                </c:pt>
                <c:pt idx="10135">
                  <c:v>0.4950793634259259</c:v>
                </c:pt>
                <c:pt idx="10136">
                  <c:v>0.49508334490740741</c:v>
                </c:pt>
                <c:pt idx="10137">
                  <c:v>0.49508714120370367</c:v>
                </c:pt>
                <c:pt idx="10138">
                  <c:v>0.49509075231481486</c:v>
                </c:pt>
                <c:pt idx="10139">
                  <c:v>0.49509456018518522</c:v>
                </c:pt>
                <c:pt idx="10140">
                  <c:v>0.49509835648148148</c:v>
                </c:pt>
                <c:pt idx="10141">
                  <c:v>0.49510215277777775</c:v>
                </c:pt>
                <c:pt idx="10142">
                  <c:v>0.49510613425925926</c:v>
                </c:pt>
                <c:pt idx="10143">
                  <c:v>0.49510993055555552</c:v>
                </c:pt>
                <c:pt idx="10144">
                  <c:v>0.49511517361111107</c:v>
                </c:pt>
                <c:pt idx="10145">
                  <c:v>0.49511915509259258</c:v>
                </c:pt>
                <c:pt idx="10146">
                  <c:v>0.49512361111111108</c:v>
                </c:pt>
                <c:pt idx="10147">
                  <c:v>0.49512795138888888</c:v>
                </c:pt>
                <c:pt idx="10148">
                  <c:v>0.49513193287037033</c:v>
                </c:pt>
                <c:pt idx="10149">
                  <c:v>0.49513608796296293</c:v>
                </c:pt>
                <c:pt idx="10150">
                  <c:v>0.49514024305555554</c:v>
                </c:pt>
                <c:pt idx="10151">
                  <c:v>0.49514422453703705</c:v>
                </c:pt>
                <c:pt idx="10152">
                  <c:v>0.49514839120370374</c:v>
                </c:pt>
                <c:pt idx="10153">
                  <c:v>0.49515236111111111</c:v>
                </c:pt>
                <c:pt idx="10154">
                  <c:v>0.4951577893518519</c:v>
                </c:pt>
                <c:pt idx="10155">
                  <c:v>0.49516158564814816</c:v>
                </c:pt>
                <c:pt idx="10156">
                  <c:v>0.49516556712962961</c:v>
                </c:pt>
                <c:pt idx="10157">
                  <c:v>0.49516954861111112</c:v>
                </c:pt>
                <c:pt idx="10158">
                  <c:v>0.49517370370370367</c:v>
                </c:pt>
                <c:pt idx="10159">
                  <c:v>0.49517768518518518</c:v>
                </c:pt>
                <c:pt idx="10160">
                  <c:v>0.49518206018518524</c:v>
                </c:pt>
                <c:pt idx="10161">
                  <c:v>0.49518621527777779</c:v>
                </c:pt>
                <c:pt idx="10162">
                  <c:v>0.49519002314814814</c:v>
                </c:pt>
                <c:pt idx="10163">
                  <c:v>0.49519526620370374</c:v>
                </c:pt>
                <c:pt idx="10164">
                  <c:v>0.4951992476851852</c:v>
                </c:pt>
                <c:pt idx="10165">
                  <c:v>0.49520341435185183</c:v>
                </c:pt>
                <c:pt idx="10166">
                  <c:v>0.49520741898148146</c:v>
                </c:pt>
                <c:pt idx="10167">
                  <c:v>0.49521157407407407</c:v>
                </c:pt>
                <c:pt idx="10168">
                  <c:v>0.49521609953703699</c:v>
                </c:pt>
                <c:pt idx="10169">
                  <c:v>0.49521976851851851</c:v>
                </c:pt>
                <c:pt idx="10170">
                  <c:v>0.4952239351851852</c:v>
                </c:pt>
                <c:pt idx="10171">
                  <c:v>0.49522739583333331</c:v>
                </c:pt>
                <c:pt idx="10172">
                  <c:v>0.49523119212962968</c:v>
                </c:pt>
                <c:pt idx="10173">
                  <c:v>0.49523680555555555</c:v>
                </c:pt>
                <c:pt idx="10174">
                  <c:v>0.49524060185185187</c:v>
                </c:pt>
                <c:pt idx="10175">
                  <c:v>0.49524475694444448</c:v>
                </c:pt>
                <c:pt idx="10176">
                  <c:v>0.49524928240740745</c:v>
                </c:pt>
                <c:pt idx="10177">
                  <c:v>0.49525307870370372</c:v>
                </c:pt>
                <c:pt idx="10178">
                  <c:v>0.49525706018518517</c:v>
                </c:pt>
                <c:pt idx="10179">
                  <c:v>0.49526140046296296</c:v>
                </c:pt>
                <c:pt idx="10180">
                  <c:v>0.49526555555555557</c:v>
                </c:pt>
                <c:pt idx="10181">
                  <c:v>0.49526953703703702</c:v>
                </c:pt>
                <c:pt idx="10182">
                  <c:v>0.49527496527777776</c:v>
                </c:pt>
                <c:pt idx="10183">
                  <c:v>0.49527930555555555</c:v>
                </c:pt>
                <c:pt idx="10184">
                  <c:v>0.49528346064814815</c:v>
                </c:pt>
                <c:pt idx="10185">
                  <c:v>0.49528744212962961</c:v>
                </c:pt>
                <c:pt idx="10186">
                  <c:v>0.49529142361111106</c:v>
                </c:pt>
                <c:pt idx="10187">
                  <c:v>0.49529557870370372</c:v>
                </c:pt>
                <c:pt idx="10188">
                  <c:v>0.49529942129629628</c:v>
                </c:pt>
                <c:pt idx="10189">
                  <c:v>0.49530304398148145</c:v>
                </c:pt>
                <c:pt idx="10190">
                  <c:v>0.49530684027777777</c:v>
                </c:pt>
                <c:pt idx="10191">
                  <c:v>0.49531063657407409</c:v>
                </c:pt>
                <c:pt idx="10192">
                  <c:v>0.49531570601851849</c:v>
                </c:pt>
                <c:pt idx="10193">
                  <c:v>0.49531968750000005</c:v>
                </c:pt>
                <c:pt idx="10194">
                  <c:v>0.4953238425925926</c:v>
                </c:pt>
                <c:pt idx="10195">
                  <c:v>0.49532799768518521</c:v>
                </c:pt>
                <c:pt idx="10196">
                  <c:v>0.49533196759259263</c:v>
                </c:pt>
                <c:pt idx="10197">
                  <c:v>0.49533576388888889</c:v>
                </c:pt>
                <c:pt idx="10198">
                  <c:v>0.49533974537037034</c:v>
                </c:pt>
                <c:pt idx="10199">
                  <c:v>0.49534354166666666</c:v>
                </c:pt>
                <c:pt idx="10200">
                  <c:v>0.4953477083333333</c:v>
                </c:pt>
                <c:pt idx="10201">
                  <c:v>0.49535331018518519</c:v>
                </c:pt>
                <c:pt idx="10202">
                  <c:v>0.49535697916666671</c:v>
                </c:pt>
                <c:pt idx="10203">
                  <c:v>0.49536077546296298</c:v>
                </c:pt>
                <c:pt idx="10204">
                  <c:v>0.49536511574074077</c:v>
                </c:pt>
                <c:pt idx="10205">
                  <c:v>0.49536927083333332</c:v>
                </c:pt>
                <c:pt idx="10206">
                  <c:v>0.49537361111111111</c:v>
                </c:pt>
                <c:pt idx="10207">
                  <c:v>0.4953779513888889</c:v>
                </c:pt>
                <c:pt idx="10208">
                  <c:v>0.49538175925925926</c:v>
                </c:pt>
                <c:pt idx="10209">
                  <c:v>0.49538555555555552</c:v>
                </c:pt>
                <c:pt idx="10210">
                  <c:v>0.4953893518518519</c:v>
                </c:pt>
                <c:pt idx="10211">
                  <c:v>0.49539478009259258</c:v>
                </c:pt>
                <c:pt idx="10212">
                  <c:v>0.49539875000000005</c:v>
                </c:pt>
                <c:pt idx="10213">
                  <c:v>0.49540254629629632</c:v>
                </c:pt>
                <c:pt idx="10214">
                  <c:v>0.49540659722222219</c:v>
                </c:pt>
                <c:pt idx="10215">
                  <c:v>0.4954107523148148</c:v>
                </c:pt>
                <c:pt idx="10216">
                  <c:v>0.49541473379629625</c:v>
                </c:pt>
                <c:pt idx="10217">
                  <c:v>0.49541870370370367</c:v>
                </c:pt>
                <c:pt idx="10218">
                  <c:v>0.49542287037037042</c:v>
                </c:pt>
                <c:pt idx="10219">
                  <c:v>0.49542702546296297</c:v>
                </c:pt>
                <c:pt idx="10220">
                  <c:v>0.4954326273148148</c:v>
                </c:pt>
                <c:pt idx="10221">
                  <c:v>0.49543625000000002</c:v>
                </c:pt>
                <c:pt idx="10222">
                  <c:v>0.49544004629629629</c:v>
                </c:pt>
                <c:pt idx="10223">
                  <c:v>0.49544421296296298</c:v>
                </c:pt>
                <c:pt idx="10224">
                  <c:v>0.49544800925925925</c:v>
                </c:pt>
                <c:pt idx="10225">
                  <c:v>0.49545234953703704</c:v>
                </c:pt>
                <c:pt idx="10226">
                  <c:v>0.49545668981481478</c:v>
                </c:pt>
                <c:pt idx="10227">
                  <c:v>0.49546030092592591</c:v>
                </c:pt>
                <c:pt idx="10228">
                  <c:v>0.49546409722222223</c:v>
                </c:pt>
                <c:pt idx="10229">
                  <c:v>0.49546807870370374</c:v>
                </c:pt>
                <c:pt idx="10230">
                  <c:v>0.49547314814814819</c:v>
                </c:pt>
                <c:pt idx="10231">
                  <c:v>0.49547726851851853</c:v>
                </c:pt>
                <c:pt idx="10232">
                  <c:v>0.49548125000000004</c:v>
                </c:pt>
                <c:pt idx="10233">
                  <c:v>0.49548540509259259</c:v>
                </c:pt>
                <c:pt idx="10234">
                  <c:v>0.49548957175925928</c:v>
                </c:pt>
                <c:pt idx="10235">
                  <c:v>0.49549372685185183</c:v>
                </c:pt>
                <c:pt idx="10236">
                  <c:v>0.49549789351851853</c:v>
                </c:pt>
                <c:pt idx="10237">
                  <c:v>0.49550204861111108</c:v>
                </c:pt>
                <c:pt idx="10238">
                  <c:v>0.49550548611111106</c:v>
                </c:pt>
                <c:pt idx="10239">
                  <c:v>0.49551108796296295</c:v>
                </c:pt>
                <c:pt idx="10240">
                  <c:v>0.49551471064814812</c:v>
                </c:pt>
                <c:pt idx="10241">
                  <c:v>0.49551850694444449</c:v>
                </c:pt>
                <c:pt idx="10242">
                  <c:v>0.49552230324074076</c:v>
                </c:pt>
                <c:pt idx="10243">
                  <c:v>0.49552609953703702</c:v>
                </c:pt>
                <c:pt idx="10244">
                  <c:v>0.49552989583333334</c:v>
                </c:pt>
                <c:pt idx="10245">
                  <c:v>0.49553394675925927</c:v>
                </c:pt>
                <c:pt idx="10246">
                  <c:v>0.49553796296296299</c:v>
                </c:pt>
                <c:pt idx="10247">
                  <c:v>0.49554151620370374</c:v>
                </c:pt>
                <c:pt idx="10248">
                  <c:v>0.4955453125</c:v>
                </c:pt>
                <c:pt idx="10249">
                  <c:v>0.49555074074074074</c:v>
                </c:pt>
                <c:pt idx="10250">
                  <c:v>0.49555472222222224</c:v>
                </c:pt>
                <c:pt idx="10251">
                  <c:v>0.49555887731481479</c:v>
                </c:pt>
                <c:pt idx="10252">
                  <c:v>0.4955628587962963</c:v>
                </c:pt>
                <c:pt idx="10253">
                  <c:v>0.49556731481481481</c:v>
                </c:pt>
                <c:pt idx="10254">
                  <c:v>0.49557146990740741</c:v>
                </c:pt>
                <c:pt idx="10255">
                  <c:v>0.49557569444444444</c:v>
                </c:pt>
                <c:pt idx="10256">
                  <c:v>0.49558020833333333</c:v>
                </c:pt>
                <c:pt idx="10257">
                  <c:v>0.49558401620370374</c:v>
                </c:pt>
                <c:pt idx="10258">
                  <c:v>0.49558961805555551</c:v>
                </c:pt>
                <c:pt idx="10259">
                  <c:v>0.49559322916666665</c:v>
                </c:pt>
                <c:pt idx="10260">
                  <c:v>0.49559702546296297</c:v>
                </c:pt>
                <c:pt idx="10261">
                  <c:v>0.49560083333333332</c:v>
                </c:pt>
                <c:pt idx="10262">
                  <c:v>0.49560480324074074</c:v>
                </c:pt>
                <c:pt idx="10263">
                  <c:v>0.49560898148148147</c:v>
                </c:pt>
                <c:pt idx="10264">
                  <c:v>0.49561283564814818</c:v>
                </c:pt>
                <c:pt idx="10265">
                  <c:v>0.49561644675925925</c:v>
                </c:pt>
                <c:pt idx="10266">
                  <c:v>0.4956205208333333</c:v>
                </c:pt>
                <c:pt idx="10267">
                  <c:v>0.49562450231481486</c:v>
                </c:pt>
                <c:pt idx="10268">
                  <c:v>0.49563019675925929</c:v>
                </c:pt>
                <c:pt idx="10269">
                  <c:v>0.49563399305555556</c:v>
                </c:pt>
                <c:pt idx="10270">
                  <c:v>0.49563797453703701</c:v>
                </c:pt>
                <c:pt idx="10271">
                  <c:v>0.49564195601851851</c:v>
                </c:pt>
                <c:pt idx="10272">
                  <c:v>0.49564556712962959</c:v>
                </c:pt>
                <c:pt idx="10273">
                  <c:v>0.495649375</c:v>
                </c:pt>
                <c:pt idx="10274">
                  <c:v>0.49565353009259261</c:v>
                </c:pt>
                <c:pt idx="10275">
                  <c:v>0.49565751157407406</c:v>
                </c:pt>
                <c:pt idx="10276">
                  <c:v>0.49566166666666667</c:v>
                </c:pt>
                <c:pt idx="10277">
                  <c:v>0.49566723379629635</c:v>
                </c:pt>
                <c:pt idx="10278">
                  <c:v>0.4956710416666667</c:v>
                </c:pt>
                <c:pt idx="10279">
                  <c:v>0.49567501157407406</c:v>
                </c:pt>
                <c:pt idx="10280">
                  <c:v>0.49567935185185186</c:v>
                </c:pt>
                <c:pt idx="10281">
                  <c:v>0.49568336805555552</c:v>
                </c:pt>
                <c:pt idx="10282">
                  <c:v>0.49568739583333338</c:v>
                </c:pt>
                <c:pt idx="10283">
                  <c:v>0.49569173611111111</c:v>
                </c:pt>
                <c:pt idx="10284">
                  <c:v>0.49569607638888891</c:v>
                </c:pt>
                <c:pt idx="10285">
                  <c:v>0.49570005787037036</c:v>
                </c:pt>
                <c:pt idx="10286">
                  <c:v>0.49570403935185187</c:v>
                </c:pt>
                <c:pt idx="10287">
                  <c:v>0.49570928240740741</c:v>
                </c:pt>
                <c:pt idx="10288">
                  <c:v>0.49571346064814814</c:v>
                </c:pt>
                <c:pt idx="10289">
                  <c:v>0.49571689814814812</c:v>
                </c:pt>
                <c:pt idx="10290">
                  <c:v>0.49572105324074073</c:v>
                </c:pt>
                <c:pt idx="10291">
                  <c:v>0.49572467592592595</c:v>
                </c:pt>
                <c:pt idx="10292">
                  <c:v>0.49572901620370374</c:v>
                </c:pt>
                <c:pt idx="10293">
                  <c:v>0.49573281250000001</c:v>
                </c:pt>
                <c:pt idx="10294">
                  <c:v>0.49573679398148146</c:v>
                </c:pt>
                <c:pt idx="10295">
                  <c:v>0.49574094907407407</c:v>
                </c:pt>
                <c:pt idx="10296">
                  <c:v>0.49574630787037038</c:v>
                </c:pt>
                <c:pt idx="10297">
                  <c:v>0.49574999999999997</c:v>
                </c:pt>
                <c:pt idx="10298">
                  <c:v>0.49575363425925922</c:v>
                </c:pt>
                <c:pt idx="10299">
                  <c:v>0.49575797453703707</c:v>
                </c:pt>
                <c:pt idx="10300">
                  <c:v>0.49576194444444449</c:v>
                </c:pt>
                <c:pt idx="10301">
                  <c:v>0.49576611111111113</c:v>
                </c:pt>
                <c:pt idx="10302">
                  <c:v>0.49577008101851855</c:v>
                </c:pt>
                <c:pt idx="10303">
                  <c:v>0.49577442129629629</c:v>
                </c:pt>
                <c:pt idx="10304">
                  <c:v>0.49577804398148145</c:v>
                </c:pt>
                <c:pt idx="10305">
                  <c:v>0.49578201388888887</c:v>
                </c:pt>
                <c:pt idx="10306">
                  <c:v>0.49578709490740741</c:v>
                </c:pt>
                <c:pt idx="10307">
                  <c:v>0.49579124999999996</c:v>
                </c:pt>
                <c:pt idx="10308">
                  <c:v>0.49579541666666666</c:v>
                </c:pt>
                <c:pt idx="10309">
                  <c:v>0.49579957175925921</c:v>
                </c:pt>
                <c:pt idx="10310">
                  <c:v>0.49580391203703705</c:v>
                </c:pt>
                <c:pt idx="10311">
                  <c:v>0.49580782407407403</c:v>
                </c:pt>
                <c:pt idx="10312">
                  <c:v>0.49581180555555554</c:v>
                </c:pt>
                <c:pt idx="10313">
                  <c:v>0.4958159606481482</c:v>
                </c:pt>
                <c:pt idx="10314">
                  <c:v>0.49581958333333337</c:v>
                </c:pt>
                <c:pt idx="10315">
                  <c:v>0.49582482638888892</c:v>
                </c:pt>
                <c:pt idx="10316">
                  <c:v>0.49582916666666671</c:v>
                </c:pt>
                <c:pt idx="10317">
                  <c:v>0.49583333333333335</c:v>
                </c:pt>
                <c:pt idx="10318">
                  <c:v>0.49583767361111114</c:v>
                </c:pt>
                <c:pt idx="10319">
                  <c:v>0.49584146990740741</c:v>
                </c:pt>
                <c:pt idx="10320">
                  <c:v>0.49584543981481483</c:v>
                </c:pt>
                <c:pt idx="10321">
                  <c:v>0.49584960648148146</c:v>
                </c:pt>
                <c:pt idx="10322">
                  <c:v>0.49585378472222219</c:v>
                </c:pt>
                <c:pt idx="10323">
                  <c:v>0.4958579398148148</c:v>
                </c:pt>
                <c:pt idx="10324">
                  <c:v>0.49586228009259264</c:v>
                </c:pt>
                <c:pt idx="10325">
                  <c:v>0.49586752314814814</c:v>
                </c:pt>
                <c:pt idx="10326">
                  <c:v>0.49587168981481483</c:v>
                </c:pt>
                <c:pt idx="10327">
                  <c:v>0.49587548611111115</c:v>
                </c:pt>
                <c:pt idx="10328">
                  <c:v>0.49587928240740742</c:v>
                </c:pt>
                <c:pt idx="10329">
                  <c:v>0.49588326388888887</c:v>
                </c:pt>
                <c:pt idx="10330">
                  <c:v>0.49588778935185185</c:v>
                </c:pt>
                <c:pt idx="10331">
                  <c:v>0.49589194444444445</c:v>
                </c:pt>
                <c:pt idx="10332">
                  <c:v>0.49589609953703701</c:v>
                </c:pt>
                <c:pt idx="10333">
                  <c:v>0.4959002662037037</c:v>
                </c:pt>
                <c:pt idx="10334">
                  <c:v>0.49590586805555553</c:v>
                </c:pt>
                <c:pt idx="10335">
                  <c:v>0.49590966435185185</c:v>
                </c:pt>
                <c:pt idx="10336">
                  <c:v>0.49591347222222221</c:v>
                </c:pt>
                <c:pt idx="10337">
                  <c:v>0.49591726851851853</c:v>
                </c:pt>
                <c:pt idx="10338">
                  <c:v>0.49592123842592595</c:v>
                </c:pt>
                <c:pt idx="10339">
                  <c:v>0.49592524305555558</c:v>
                </c:pt>
                <c:pt idx="10340">
                  <c:v>0.49592958333333331</c:v>
                </c:pt>
                <c:pt idx="10341">
                  <c:v>0.49593387731481481</c:v>
                </c:pt>
                <c:pt idx="10342">
                  <c:v>0.49593803240740741</c:v>
                </c:pt>
                <c:pt idx="10343">
                  <c:v>0.49594182870370368</c:v>
                </c:pt>
                <c:pt idx="10344">
                  <c:v>0.4959470949074074</c:v>
                </c:pt>
                <c:pt idx="10345">
                  <c:v>0.49595125000000001</c:v>
                </c:pt>
                <c:pt idx="10346">
                  <c:v>0.49595523148148146</c:v>
                </c:pt>
                <c:pt idx="10347">
                  <c:v>0.4959593981481481</c:v>
                </c:pt>
                <c:pt idx="10348">
                  <c:v>0.49596355324074071</c:v>
                </c:pt>
                <c:pt idx="10349">
                  <c:v>0.49596734953703708</c:v>
                </c:pt>
                <c:pt idx="10350">
                  <c:v>0.49597133101851854</c:v>
                </c:pt>
                <c:pt idx="10351">
                  <c:v>0.49597567129629633</c:v>
                </c:pt>
                <c:pt idx="10352">
                  <c:v>0.49597946759259259</c:v>
                </c:pt>
                <c:pt idx="10353">
                  <c:v>0.49598489583333333</c:v>
                </c:pt>
                <c:pt idx="10354">
                  <c:v>0.49598905092592593</c:v>
                </c:pt>
                <c:pt idx="10355">
                  <c:v>0.49599307870370368</c:v>
                </c:pt>
                <c:pt idx="10356">
                  <c:v>0.49599724537037032</c:v>
                </c:pt>
                <c:pt idx="10357">
                  <c:v>0.49600122685185188</c:v>
                </c:pt>
                <c:pt idx="10358">
                  <c:v>0.49600556712962968</c:v>
                </c:pt>
                <c:pt idx="10359">
                  <c:v>0.49600972222222223</c:v>
                </c:pt>
                <c:pt idx="10360">
                  <c:v>0.49601388888888892</c:v>
                </c:pt>
                <c:pt idx="10361">
                  <c:v>0.49601804398148147</c:v>
                </c:pt>
                <c:pt idx="10362">
                  <c:v>0.49602184027777779</c:v>
                </c:pt>
                <c:pt idx="10363">
                  <c:v>0.49602728009259262</c:v>
                </c:pt>
                <c:pt idx="10364">
                  <c:v>0.49603126157407407</c:v>
                </c:pt>
                <c:pt idx="10365">
                  <c:v>0.49603560185185186</c:v>
                </c:pt>
                <c:pt idx="10366">
                  <c:v>0.49603975694444441</c:v>
                </c:pt>
                <c:pt idx="10367">
                  <c:v>0.49604364583333332</c:v>
                </c:pt>
                <c:pt idx="10368">
                  <c:v>0.49604780092592593</c:v>
                </c:pt>
                <c:pt idx="10369">
                  <c:v>0.49605214120370372</c:v>
                </c:pt>
                <c:pt idx="10370">
                  <c:v>0.49605612268518517</c:v>
                </c:pt>
                <c:pt idx="10371">
                  <c:v>0.49606009259259259</c:v>
                </c:pt>
                <c:pt idx="10372">
                  <c:v>0.49606538194444444</c:v>
                </c:pt>
                <c:pt idx="10373">
                  <c:v>0.49606918981481485</c:v>
                </c:pt>
                <c:pt idx="10374">
                  <c:v>0.49607333333333337</c:v>
                </c:pt>
                <c:pt idx="10375">
                  <c:v>0.4960775</c:v>
                </c:pt>
                <c:pt idx="10376">
                  <c:v>0.4960818402777778</c:v>
                </c:pt>
                <c:pt idx="10377">
                  <c:v>0.4960859953703704</c:v>
                </c:pt>
                <c:pt idx="10378">
                  <c:v>0.49609033564814814</c:v>
                </c:pt>
                <c:pt idx="10379">
                  <c:v>0.49609431712962965</c:v>
                </c:pt>
                <c:pt idx="10380">
                  <c:v>0.4960984722222222</c:v>
                </c:pt>
                <c:pt idx="10381">
                  <c:v>0.49610263888888889</c:v>
                </c:pt>
                <c:pt idx="10382">
                  <c:v>0.49610805555555554</c:v>
                </c:pt>
                <c:pt idx="10383">
                  <c:v>0.49611222222222223</c:v>
                </c:pt>
                <c:pt idx="10384">
                  <c:v>0.49611623842592589</c:v>
                </c:pt>
                <c:pt idx="10385">
                  <c:v>0.49612011574074072</c:v>
                </c:pt>
                <c:pt idx="10386">
                  <c:v>0.49612391203703704</c:v>
                </c:pt>
                <c:pt idx="10387">
                  <c:v>0.49612806712962959</c:v>
                </c:pt>
                <c:pt idx="10388">
                  <c:v>0.49613196759259259</c:v>
                </c:pt>
                <c:pt idx="10389">
                  <c:v>0.49613594907407405</c:v>
                </c:pt>
                <c:pt idx="10390">
                  <c:v>0.49613993055555555</c:v>
                </c:pt>
                <c:pt idx="10391">
                  <c:v>0.4961452199074074</c:v>
                </c:pt>
                <c:pt idx="10392">
                  <c:v>0.49614932870370371</c:v>
                </c:pt>
                <c:pt idx="10393">
                  <c:v>0.49615312499999997</c:v>
                </c:pt>
                <c:pt idx="10394">
                  <c:v>0.49615746527777776</c:v>
                </c:pt>
                <c:pt idx="10395">
                  <c:v>0.49616126157407409</c:v>
                </c:pt>
                <c:pt idx="10396">
                  <c:v>0.49616560185185188</c:v>
                </c:pt>
                <c:pt idx="10397">
                  <c:v>0.49616975694444448</c:v>
                </c:pt>
                <c:pt idx="10398">
                  <c:v>0.49617392361111112</c:v>
                </c:pt>
                <c:pt idx="10399">
                  <c:v>0.49617807870370373</c:v>
                </c:pt>
                <c:pt idx="10400">
                  <c:v>0.49618223379629628</c:v>
                </c:pt>
                <c:pt idx="10401">
                  <c:v>0.49618773148148149</c:v>
                </c:pt>
                <c:pt idx="10402">
                  <c:v>0.49619171296296294</c:v>
                </c:pt>
                <c:pt idx="10403">
                  <c:v>0.4961955092592592</c:v>
                </c:pt>
                <c:pt idx="10404">
                  <c:v>0.49619947916666668</c:v>
                </c:pt>
                <c:pt idx="10405">
                  <c:v>0.49620310185185185</c:v>
                </c:pt>
                <c:pt idx="10406">
                  <c:v>0.49620725694444445</c:v>
                </c:pt>
                <c:pt idx="10407">
                  <c:v>0.49621142361111109</c:v>
                </c:pt>
                <c:pt idx="10408">
                  <c:v>0.4962155787037037</c:v>
                </c:pt>
                <c:pt idx="10409">
                  <c:v>0.49621974537037034</c:v>
                </c:pt>
                <c:pt idx="10410">
                  <c:v>0.49622518518518516</c:v>
                </c:pt>
                <c:pt idx="10411">
                  <c:v>0.49622898148148148</c:v>
                </c:pt>
                <c:pt idx="10412">
                  <c:v>0.49623313657407403</c:v>
                </c:pt>
                <c:pt idx="10413">
                  <c:v>0.49623711805555554</c:v>
                </c:pt>
                <c:pt idx="10414">
                  <c:v>0.49624074074074076</c:v>
                </c:pt>
                <c:pt idx="10415">
                  <c:v>0.49624471064814818</c:v>
                </c:pt>
                <c:pt idx="10416">
                  <c:v>0.49624905092592592</c:v>
                </c:pt>
                <c:pt idx="10417">
                  <c:v>0.49625321759259261</c:v>
                </c:pt>
                <c:pt idx="10418">
                  <c:v>0.4962577314814815</c:v>
                </c:pt>
                <c:pt idx="10419">
                  <c:v>0.49626171296296295</c:v>
                </c:pt>
                <c:pt idx="10420">
                  <c:v>0.4962669560185185</c:v>
                </c:pt>
                <c:pt idx="10421">
                  <c:v>0.49627079861111106</c:v>
                </c:pt>
                <c:pt idx="10422">
                  <c:v>0.49627460648148153</c:v>
                </c:pt>
                <c:pt idx="10423">
                  <c:v>0.49627840277777779</c:v>
                </c:pt>
                <c:pt idx="10424">
                  <c:v>0.49628219907407406</c:v>
                </c:pt>
                <c:pt idx="10425">
                  <c:v>0.49628635416666667</c:v>
                </c:pt>
                <c:pt idx="10426">
                  <c:v>0.49629069444444446</c:v>
                </c:pt>
                <c:pt idx="10427">
                  <c:v>0.49629503472222219</c:v>
                </c:pt>
                <c:pt idx="10428">
                  <c:v>0.49629937499999999</c:v>
                </c:pt>
                <c:pt idx="10429">
                  <c:v>0.49630480324074072</c:v>
                </c:pt>
                <c:pt idx="10430">
                  <c:v>0.49630878472222223</c:v>
                </c:pt>
                <c:pt idx="10431">
                  <c:v>0.49631293981481478</c:v>
                </c:pt>
                <c:pt idx="10432">
                  <c:v>0.49631692129629629</c:v>
                </c:pt>
                <c:pt idx="10433">
                  <c:v>0.49632126157407402</c:v>
                </c:pt>
                <c:pt idx="10434">
                  <c:v>0.496325787037037</c:v>
                </c:pt>
                <c:pt idx="10435">
                  <c:v>0.49632975694444448</c:v>
                </c:pt>
                <c:pt idx="10436">
                  <c:v>0.49633409722222227</c:v>
                </c:pt>
                <c:pt idx="10437">
                  <c:v>0.49633826388888891</c:v>
                </c:pt>
                <c:pt idx="10438">
                  <c:v>0.49634239583333334</c:v>
                </c:pt>
                <c:pt idx="10439">
                  <c:v>0.49634782407407413</c:v>
                </c:pt>
                <c:pt idx="10440">
                  <c:v>0.49635197916666668</c:v>
                </c:pt>
                <c:pt idx="10441">
                  <c:v>0.4963563773148148</c:v>
                </c:pt>
                <c:pt idx="10442">
                  <c:v>0.49636035879629631</c:v>
                </c:pt>
                <c:pt idx="10443">
                  <c:v>0.49636398148148148</c:v>
                </c:pt>
                <c:pt idx="10444">
                  <c:v>0.49636795138888884</c:v>
                </c:pt>
                <c:pt idx="10445">
                  <c:v>0.4963719328703704</c:v>
                </c:pt>
                <c:pt idx="10446">
                  <c:v>0.49637645833333338</c:v>
                </c:pt>
                <c:pt idx="10447">
                  <c:v>0.49638042824074075</c:v>
                </c:pt>
                <c:pt idx="10448">
                  <c:v>0.49638593749999999</c:v>
                </c:pt>
                <c:pt idx="10449">
                  <c:v>0.4963901273148148</c:v>
                </c:pt>
                <c:pt idx="10450">
                  <c:v>0.49639401620370371</c:v>
                </c:pt>
                <c:pt idx="10451">
                  <c:v>0.49639781249999998</c:v>
                </c:pt>
                <c:pt idx="10452">
                  <c:v>0.49640142361111111</c:v>
                </c:pt>
                <c:pt idx="10453">
                  <c:v>0.49640540509259257</c:v>
                </c:pt>
                <c:pt idx="10454">
                  <c:v>0.49640938657407402</c:v>
                </c:pt>
                <c:pt idx="10455">
                  <c:v>0.49641336805555558</c:v>
                </c:pt>
                <c:pt idx="10456">
                  <c:v>0.49641716435185185</c:v>
                </c:pt>
                <c:pt idx="10457">
                  <c:v>0.49642096064814817</c:v>
                </c:pt>
                <c:pt idx="10458">
                  <c:v>0.4964263888888889</c:v>
                </c:pt>
                <c:pt idx="10459">
                  <c:v>0.49643018518518517</c:v>
                </c:pt>
                <c:pt idx="10460">
                  <c:v>0.49643398148148149</c:v>
                </c:pt>
                <c:pt idx="10461">
                  <c:v>0.49643796296296294</c:v>
                </c:pt>
                <c:pt idx="10462">
                  <c:v>0.49644193287037036</c:v>
                </c:pt>
                <c:pt idx="10463">
                  <c:v>0.49644591435185187</c:v>
                </c:pt>
                <c:pt idx="10464">
                  <c:v>0.49645025462962966</c:v>
                </c:pt>
                <c:pt idx="10465">
                  <c:v>0.49645413194444443</c:v>
                </c:pt>
                <c:pt idx="10466">
                  <c:v>0.49645810185185185</c:v>
                </c:pt>
                <c:pt idx="10467">
                  <c:v>0.49646357638888888</c:v>
                </c:pt>
                <c:pt idx="10468">
                  <c:v>0.49646773148148143</c:v>
                </c:pt>
                <c:pt idx="10469">
                  <c:v>0.496471712962963</c:v>
                </c:pt>
                <c:pt idx="10470">
                  <c:v>0.4964758680555556</c:v>
                </c:pt>
                <c:pt idx="10471">
                  <c:v>0.49647940972222221</c:v>
                </c:pt>
                <c:pt idx="10472">
                  <c:v>0.49648339120370372</c:v>
                </c:pt>
                <c:pt idx="10473">
                  <c:v>0.49648718750000004</c:v>
                </c:pt>
                <c:pt idx="10474">
                  <c:v>0.4964909837962963</c:v>
                </c:pt>
                <c:pt idx="10475">
                  <c:v>0.49649515046296294</c:v>
                </c:pt>
                <c:pt idx="10476">
                  <c:v>0.49650093750000002</c:v>
                </c:pt>
                <c:pt idx="10477">
                  <c:v>0.49650509259259262</c:v>
                </c:pt>
                <c:pt idx="10478">
                  <c:v>0.49650888888888889</c:v>
                </c:pt>
                <c:pt idx="10479">
                  <c:v>0.49651290509259255</c:v>
                </c:pt>
                <c:pt idx="10480">
                  <c:v>0.49651704861111107</c:v>
                </c:pt>
                <c:pt idx="10481">
                  <c:v>0.49652084490740744</c:v>
                </c:pt>
                <c:pt idx="10482">
                  <c:v>0.49652518518518524</c:v>
                </c:pt>
                <c:pt idx="10483">
                  <c:v>0.49652934027777779</c:v>
                </c:pt>
                <c:pt idx="10484">
                  <c:v>0.49653332175925929</c:v>
                </c:pt>
                <c:pt idx="10485">
                  <c:v>0.49653711805555556</c:v>
                </c:pt>
                <c:pt idx="10486">
                  <c:v>0.49654290509259263</c:v>
                </c:pt>
                <c:pt idx="10487">
                  <c:v>0.49654688657407409</c:v>
                </c:pt>
                <c:pt idx="10488">
                  <c:v>0.49655086805555554</c:v>
                </c:pt>
                <c:pt idx="10489">
                  <c:v>0.49655484953703705</c:v>
                </c:pt>
                <c:pt idx="10490">
                  <c:v>0.49655918981481478</c:v>
                </c:pt>
                <c:pt idx="10491">
                  <c:v>0.49656334490740739</c:v>
                </c:pt>
                <c:pt idx="10492">
                  <c:v>0.4965672337962963</c:v>
                </c:pt>
                <c:pt idx="10493">
                  <c:v>0.49657121527777776</c:v>
                </c:pt>
                <c:pt idx="10494">
                  <c:v>0.49657542824074069</c:v>
                </c:pt>
                <c:pt idx="10495">
                  <c:v>0.49658103009259258</c:v>
                </c:pt>
                <c:pt idx="10496">
                  <c:v>0.49658537037037037</c:v>
                </c:pt>
                <c:pt idx="10497">
                  <c:v>0.49658971064814811</c:v>
                </c:pt>
                <c:pt idx="10498">
                  <c:v>0.4965940509259259</c:v>
                </c:pt>
                <c:pt idx="10499">
                  <c:v>0.49659822916666668</c:v>
                </c:pt>
                <c:pt idx="10500">
                  <c:v>0.496602025462963</c:v>
                </c:pt>
                <c:pt idx="10501">
                  <c:v>0.49660564814814817</c:v>
                </c:pt>
                <c:pt idx="10502">
                  <c:v>0.49660986111111111</c:v>
                </c:pt>
                <c:pt idx="10503">
                  <c:v>0.49661365740740737</c:v>
                </c:pt>
                <c:pt idx="10504">
                  <c:v>0.49661800925925931</c:v>
                </c:pt>
                <c:pt idx="10505">
                  <c:v>0.4966232523148148</c:v>
                </c:pt>
                <c:pt idx="10506">
                  <c:v>0.49662740740740746</c:v>
                </c:pt>
                <c:pt idx="10507">
                  <c:v>0.49663156250000001</c:v>
                </c:pt>
                <c:pt idx="10508">
                  <c:v>0.49663554398148152</c:v>
                </c:pt>
                <c:pt idx="10509">
                  <c:v>0.49663952546296297</c:v>
                </c:pt>
                <c:pt idx="10510">
                  <c:v>0.49664332175925924</c:v>
                </c:pt>
                <c:pt idx="10511">
                  <c:v>0.49664748842592593</c:v>
                </c:pt>
                <c:pt idx="10512">
                  <c:v>0.4966514583333333</c:v>
                </c:pt>
                <c:pt idx="10513">
                  <c:v>0.49665547453703707</c:v>
                </c:pt>
                <c:pt idx="10514">
                  <c:v>0.49666071759259256</c:v>
                </c:pt>
                <c:pt idx="10515">
                  <c:v>0.49666469907407412</c:v>
                </c:pt>
                <c:pt idx="10516">
                  <c:v>0.49666903935185186</c:v>
                </c:pt>
                <c:pt idx="10517">
                  <c:v>0.49667337962962965</c:v>
                </c:pt>
                <c:pt idx="10518">
                  <c:v>0.49667753472222226</c:v>
                </c:pt>
                <c:pt idx="10519">
                  <c:v>0.49668187499999999</c:v>
                </c:pt>
                <c:pt idx="10520">
                  <c:v>0.4966858564814815</c:v>
                </c:pt>
                <c:pt idx="10521">
                  <c:v>0.49668965277777777</c:v>
                </c:pt>
                <c:pt idx="10522">
                  <c:v>0.49669381944444441</c:v>
                </c:pt>
                <c:pt idx="10523">
                  <c:v>0.4966983333333333</c:v>
                </c:pt>
                <c:pt idx="10524">
                  <c:v>0.49670394675925927</c:v>
                </c:pt>
                <c:pt idx="10525">
                  <c:v>0.49670792824074073</c:v>
                </c:pt>
                <c:pt idx="10526">
                  <c:v>0.49671208333333333</c:v>
                </c:pt>
                <c:pt idx="10527">
                  <c:v>0.49671606481481478</c:v>
                </c:pt>
                <c:pt idx="10528">
                  <c:v>0.49672021990740739</c:v>
                </c:pt>
                <c:pt idx="10529">
                  <c:v>0.49672401620370371</c:v>
                </c:pt>
                <c:pt idx="10530">
                  <c:v>0.49672824074074073</c:v>
                </c:pt>
                <c:pt idx="10531">
                  <c:v>0.49673230324074075</c:v>
                </c:pt>
                <c:pt idx="10532">
                  <c:v>0.49673644675925926</c:v>
                </c:pt>
                <c:pt idx="10533">
                  <c:v>0.49674203703703701</c:v>
                </c:pt>
                <c:pt idx="10534">
                  <c:v>0.49674614583333332</c:v>
                </c:pt>
                <c:pt idx="10535">
                  <c:v>0.4967499768518519</c:v>
                </c:pt>
                <c:pt idx="10536">
                  <c:v>0.49675413194444445</c:v>
                </c:pt>
                <c:pt idx="10537">
                  <c:v>0.49675792824074078</c:v>
                </c:pt>
                <c:pt idx="10538">
                  <c:v>0.49676190972222223</c:v>
                </c:pt>
                <c:pt idx="10539">
                  <c:v>0.49676625000000002</c:v>
                </c:pt>
                <c:pt idx="10540">
                  <c:v>0.49677060185185185</c:v>
                </c:pt>
                <c:pt idx="10541">
                  <c:v>0.49677476851851848</c:v>
                </c:pt>
                <c:pt idx="10542">
                  <c:v>0.49678050925925926</c:v>
                </c:pt>
                <c:pt idx="10543">
                  <c:v>0.4967841203703704</c:v>
                </c:pt>
                <c:pt idx="10544">
                  <c:v>0.49678791666666666</c:v>
                </c:pt>
                <c:pt idx="10545">
                  <c:v>0.49679262731481483</c:v>
                </c:pt>
                <c:pt idx="10546">
                  <c:v>0.49679696759259256</c:v>
                </c:pt>
                <c:pt idx="10547">
                  <c:v>0.49680112268518517</c:v>
                </c:pt>
                <c:pt idx="10548">
                  <c:v>0.49680528935185181</c:v>
                </c:pt>
                <c:pt idx="10549">
                  <c:v>0.49680944444444441</c:v>
                </c:pt>
                <c:pt idx="10550">
                  <c:v>0.49681359953703702</c:v>
                </c:pt>
                <c:pt idx="10551">
                  <c:v>0.49681739583333334</c:v>
                </c:pt>
                <c:pt idx="10552">
                  <c:v>0.49682282407407402</c:v>
                </c:pt>
                <c:pt idx="10553">
                  <c:v>0.49682729166666667</c:v>
                </c:pt>
                <c:pt idx="10554">
                  <c:v>0.49683144675925922</c:v>
                </c:pt>
                <c:pt idx="10555">
                  <c:v>0.49683578703703701</c:v>
                </c:pt>
                <c:pt idx="10556">
                  <c:v>0.49683976851851847</c:v>
                </c:pt>
                <c:pt idx="10557">
                  <c:v>0.49684337962962966</c:v>
                </c:pt>
                <c:pt idx="10558">
                  <c:v>0.49684726851851851</c:v>
                </c:pt>
                <c:pt idx="10559">
                  <c:v>0.49685099537037036</c:v>
                </c:pt>
                <c:pt idx="10560">
                  <c:v>0.496855162037037</c:v>
                </c:pt>
                <c:pt idx="10561">
                  <c:v>0.49686093749999999</c:v>
                </c:pt>
                <c:pt idx="10562">
                  <c:v>0.4968649189814815</c:v>
                </c:pt>
                <c:pt idx="10563">
                  <c:v>0.49686907407407405</c:v>
                </c:pt>
                <c:pt idx="10564">
                  <c:v>0.49687359953703703</c:v>
                </c:pt>
                <c:pt idx="10565">
                  <c:v>0.49687755787037036</c:v>
                </c:pt>
                <c:pt idx="10566">
                  <c:v>0.49688153935185181</c:v>
                </c:pt>
                <c:pt idx="10567">
                  <c:v>0.49688533564814813</c:v>
                </c:pt>
                <c:pt idx="10568">
                  <c:v>0.49688986111111116</c:v>
                </c:pt>
                <c:pt idx="10569">
                  <c:v>0.49689383101851853</c:v>
                </c:pt>
                <c:pt idx="10570">
                  <c:v>0.49689763888888888</c:v>
                </c:pt>
                <c:pt idx="10571">
                  <c:v>0.49690252314814815</c:v>
                </c:pt>
                <c:pt idx="10572">
                  <c:v>0.49690649305555556</c:v>
                </c:pt>
                <c:pt idx="10573">
                  <c:v>0.49691011574074073</c:v>
                </c:pt>
                <c:pt idx="10574">
                  <c:v>0.496913912037037</c:v>
                </c:pt>
                <c:pt idx="10575">
                  <c:v>0.49691770833333332</c:v>
                </c:pt>
                <c:pt idx="10576">
                  <c:v>0.49692168981481483</c:v>
                </c:pt>
                <c:pt idx="10577">
                  <c:v>0.49692548611111115</c:v>
                </c:pt>
                <c:pt idx="10578">
                  <c:v>0.4969294675925926</c:v>
                </c:pt>
                <c:pt idx="10579">
                  <c:v>0.49693365740740741</c:v>
                </c:pt>
                <c:pt idx="10580">
                  <c:v>0.49693871527777778</c:v>
                </c:pt>
                <c:pt idx="10581">
                  <c:v>0.49694252314814813</c:v>
                </c:pt>
                <c:pt idx="10582">
                  <c:v>0.496946712962963</c:v>
                </c:pt>
                <c:pt idx="10583">
                  <c:v>0.49695068287037042</c:v>
                </c:pt>
                <c:pt idx="10584">
                  <c:v>0.49695502314814816</c:v>
                </c:pt>
                <c:pt idx="10585">
                  <c:v>0.49695918981481485</c:v>
                </c:pt>
                <c:pt idx="10586">
                  <c:v>0.49696315972222221</c:v>
                </c:pt>
                <c:pt idx="10587">
                  <c:v>0.49696678240740738</c:v>
                </c:pt>
                <c:pt idx="10588">
                  <c:v>0.49697221064814817</c:v>
                </c:pt>
                <c:pt idx="10589">
                  <c:v>0.49697582175925925</c:v>
                </c:pt>
                <c:pt idx="10590">
                  <c:v>0.49697961805555552</c:v>
                </c:pt>
                <c:pt idx="10591">
                  <c:v>0.49698378472222221</c:v>
                </c:pt>
                <c:pt idx="10592">
                  <c:v>0.49698793981481476</c:v>
                </c:pt>
                <c:pt idx="10593">
                  <c:v>0.49699210648148151</c:v>
                </c:pt>
                <c:pt idx="10594">
                  <c:v>0.49699590277777778</c:v>
                </c:pt>
                <c:pt idx="10595">
                  <c:v>0.49699988425925928</c:v>
                </c:pt>
                <c:pt idx="10596">
                  <c:v>0.49700368055555555</c:v>
                </c:pt>
                <c:pt idx="10597">
                  <c:v>0.49700909722222225</c:v>
                </c:pt>
                <c:pt idx="10598">
                  <c:v>0.49701326388888889</c:v>
                </c:pt>
                <c:pt idx="10599">
                  <c:v>0.4970174189814815</c:v>
                </c:pt>
                <c:pt idx="10600">
                  <c:v>0.49702158564814813</c:v>
                </c:pt>
                <c:pt idx="10601">
                  <c:v>0.4970253819444444</c:v>
                </c:pt>
                <c:pt idx="10602">
                  <c:v>0.49702935185185182</c:v>
                </c:pt>
                <c:pt idx="10603">
                  <c:v>0.49703333333333338</c:v>
                </c:pt>
                <c:pt idx="10604">
                  <c:v>0.49703750000000002</c:v>
                </c:pt>
                <c:pt idx="10605">
                  <c:v>0.49704129629629629</c:v>
                </c:pt>
                <c:pt idx="10606">
                  <c:v>0.49704725694444446</c:v>
                </c:pt>
                <c:pt idx="10607">
                  <c:v>0.49705103009259261</c:v>
                </c:pt>
                <c:pt idx="10608">
                  <c:v>0.4970553703703704</c:v>
                </c:pt>
                <c:pt idx="10609">
                  <c:v>0.49705953703703704</c:v>
                </c:pt>
                <c:pt idx="10610">
                  <c:v>0.49706369212962964</c:v>
                </c:pt>
                <c:pt idx="10611">
                  <c:v>0.49706784722222225</c:v>
                </c:pt>
                <c:pt idx="10612">
                  <c:v>0.49707141203703703</c:v>
                </c:pt>
                <c:pt idx="10613">
                  <c:v>0.49707554398148152</c:v>
                </c:pt>
                <c:pt idx="10614">
                  <c:v>0.49707971064814815</c:v>
                </c:pt>
                <c:pt idx="10615">
                  <c:v>0.49708531250000004</c:v>
                </c:pt>
                <c:pt idx="10616">
                  <c:v>0.49708893518518521</c:v>
                </c:pt>
                <c:pt idx="10617">
                  <c:v>0.49709273148148148</c:v>
                </c:pt>
                <c:pt idx="10618">
                  <c:v>0.49709707175925927</c:v>
                </c:pt>
                <c:pt idx="10619">
                  <c:v>0.49710068287037035</c:v>
                </c:pt>
                <c:pt idx="10620">
                  <c:v>0.49710483796296295</c:v>
                </c:pt>
                <c:pt idx="10621">
                  <c:v>0.49710881944444446</c:v>
                </c:pt>
                <c:pt idx="10622">
                  <c:v>0.49711261574074078</c:v>
                </c:pt>
                <c:pt idx="10623">
                  <c:v>0.49711641203703705</c:v>
                </c:pt>
                <c:pt idx="10624">
                  <c:v>0.49712186342592596</c:v>
                </c:pt>
                <c:pt idx="10625">
                  <c:v>0.49712584490740741</c:v>
                </c:pt>
                <c:pt idx="10626">
                  <c:v>0.49712964120370368</c:v>
                </c:pt>
                <c:pt idx="10627">
                  <c:v>0.49713398148148147</c:v>
                </c:pt>
                <c:pt idx="10628">
                  <c:v>0.49713796296296292</c:v>
                </c:pt>
                <c:pt idx="10629">
                  <c:v>0.49714211805555553</c:v>
                </c:pt>
                <c:pt idx="10630">
                  <c:v>0.49714609953703709</c:v>
                </c:pt>
                <c:pt idx="10631">
                  <c:v>0.49714989583333336</c:v>
                </c:pt>
                <c:pt idx="10632">
                  <c:v>0.49715387731481481</c:v>
                </c:pt>
                <c:pt idx="10633">
                  <c:v>0.49715876157407407</c:v>
                </c:pt>
                <c:pt idx="10634">
                  <c:v>0.49716274305555558</c:v>
                </c:pt>
                <c:pt idx="10635">
                  <c:v>0.49716687500000001</c:v>
                </c:pt>
                <c:pt idx="10636">
                  <c:v>0.49717067129629627</c:v>
                </c:pt>
                <c:pt idx="10637">
                  <c:v>0.49717465277777778</c:v>
                </c:pt>
                <c:pt idx="10638">
                  <c:v>0.49717880787037033</c:v>
                </c:pt>
                <c:pt idx="10639">
                  <c:v>0.49718277777777775</c:v>
                </c:pt>
                <c:pt idx="10640">
                  <c:v>0.49718693287037036</c:v>
                </c:pt>
                <c:pt idx="10641">
                  <c:v>0.49719200231481481</c:v>
                </c:pt>
                <c:pt idx="10642">
                  <c:v>0.49719760416666664</c:v>
                </c:pt>
                <c:pt idx="10643">
                  <c:v>0.49720158564814815</c:v>
                </c:pt>
                <c:pt idx="10644">
                  <c:v>0.49720519675925923</c:v>
                </c:pt>
                <c:pt idx="10645">
                  <c:v>0.49720917824074079</c:v>
                </c:pt>
                <c:pt idx="10646">
                  <c:v>0.49721344907407405</c:v>
                </c:pt>
                <c:pt idx="10647">
                  <c:v>0.49721814814814813</c:v>
                </c:pt>
                <c:pt idx="10648">
                  <c:v>0.49722212962962958</c:v>
                </c:pt>
                <c:pt idx="10649">
                  <c:v>0.49722646990740738</c:v>
                </c:pt>
                <c:pt idx="10650">
                  <c:v>0.49723209490740738</c:v>
                </c:pt>
                <c:pt idx="10651">
                  <c:v>0.4972359837962963</c:v>
                </c:pt>
                <c:pt idx="10652">
                  <c:v>0.49723978009259256</c:v>
                </c:pt>
                <c:pt idx="10653">
                  <c:v>0.49724394675925926</c:v>
                </c:pt>
                <c:pt idx="10654">
                  <c:v>0.49724755787037034</c:v>
                </c:pt>
                <c:pt idx="10655">
                  <c:v>0.49725208333333332</c:v>
                </c:pt>
                <c:pt idx="10656">
                  <c:v>0.49725642361111116</c:v>
                </c:pt>
                <c:pt idx="10657">
                  <c:v>0.4972607638888889</c:v>
                </c:pt>
                <c:pt idx="10658">
                  <c:v>0.49726474537037041</c:v>
                </c:pt>
                <c:pt idx="10659">
                  <c:v>0.49727017361111114</c:v>
                </c:pt>
                <c:pt idx="10660">
                  <c:v>0.49727432870370375</c:v>
                </c:pt>
                <c:pt idx="10661">
                  <c:v>0.49727819444444443</c:v>
                </c:pt>
                <c:pt idx="10662">
                  <c:v>0.49728212962962964</c:v>
                </c:pt>
                <c:pt idx="10663">
                  <c:v>0.497288275462963</c:v>
                </c:pt>
                <c:pt idx="10664">
                  <c:v>0.49729315972222227</c:v>
                </c:pt>
                <c:pt idx="10665">
                  <c:v>0.49729732638888891</c:v>
                </c:pt>
                <c:pt idx="10666">
                  <c:v>0.4973016666666667</c:v>
                </c:pt>
                <c:pt idx="10667">
                  <c:v>0.49730636574074077</c:v>
                </c:pt>
                <c:pt idx="10668">
                  <c:v>0.49731194444444443</c:v>
                </c:pt>
                <c:pt idx="10669">
                  <c:v>0.49731592592592594</c:v>
                </c:pt>
                <c:pt idx="10670">
                  <c:v>0.49732008101851854</c:v>
                </c:pt>
                <c:pt idx="10671">
                  <c:v>0.4973241435185185</c:v>
                </c:pt>
                <c:pt idx="10672">
                  <c:v>0.49732812499999995</c:v>
                </c:pt>
                <c:pt idx="10673">
                  <c:v>0.49733263888888884</c:v>
                </c:pt>
                <c:pt idx="10674">
                  <c:v>0.49733716435185182</c:v>
                </c:pt>
                <c:pt idx="10675">
                  <c:v>0.49734187499999999</c:v>
                </c:pt>
                <c:pt idx="10676">
                  <c:v>0.4973458564814815</c:v>
                </c:pt>
                <c:pt idx="10677">
                  <c:v>0.49735148148148145</c:v>
                </c:pt>
                <c:pt idx="10678">
                  <c:v>0.49735582175925924</c:v>
                </c:pt>
                <c:pt idx="10679">
                  <c:v>0.49736016203703709</c:v>
                </c:pt>
                <c:pt idx="10680">
                  <c:v>0.49736395833333336</c:v>
                </c:pt>
                <c:pt idx="10681">
                  <c:v>0.49736776620370371</c:v>
                </c:pt>
                <c:pt idx="10682">
                  <c:v>0.49737159722222218</c:v>
                </c:pt>
                <c:pt idx="10683">
                  <c:v>0.49737575231481479</c:v>
                </c:pt>
                <c:pt idx="10684">
                  <c:v>0.49737973379629624</c:v>
                </c:pt>
                <c:pt idx="10685">
                  <c:v>0.49738432870370369</c:v>
                </c:pt>
                <c:pt idx="10686">
                  <c:v>0.49738993055555558</c:v>
                </c:pt>
                <c:pt idx="10687">
                  <c:v>0.49739391203703703</c:v>
                </c:pt>
                <c:pt idx="10688">
                  <c:v>0.49739770833333335</c:v>
                </c:pt>
                <c:pt idx="10689">
                  <c:v>0.49740168981481481</c:v>
                </c:pt>
                <c:pt idx="10690">
                  <c:v>0.49740567129629626</c:v>
                </c:pt>
                <c:pt idx="10691">
                  <c:v>0.49740946759259258</c:v>
                </c:pt>
                <c:pt idx="10692">
                  <c:v>0.49741344907407409</c:v>
                </c:pt>
                <c:pt idx="10693">
                  <c:v>0.49741760416666669</c:v>
                </c:pt>
                <c:pt idx="10694">
                  <c:v>0.49742158564814815</c:v>
                </c:pt>
                <c:pt idx="10695">
                  <c:v>0.49742682870370375</c:v>
                </c:pt>
                <c:pt idx="10696">
                  <c:v>0.49743062500000002</c:v>
                </c:pt>
                <c:pt idx="10697">
                  <c:v>0.49743460648148147</c:v>
                </c:pt>
                <c:pt idx="10698">
                  <c:v>0.49743858796296297</c:v>
                </c:pt>
                <c:pt idx="10699">
                  <c:v>0.49744292824074071</c:v>
                </c:pt>
                <c:pt idx="10700">
                  <c:v>0.4974472685185185</c:v>
                </c:pt>
                <c:pt idx="10701">
                  <c:v>0.49745178240740739</c:v>
                </c:pt>
                <c:pt idx="10702">
                  <c:v>0.49745579861111117</c:v>
                </c:pt>
                <c:pt idx="10703">
                  <c:v>0.49745995370370372</c:v>
                </c:pt>
                <c:pt idx="10704">
                  <c:v>0.49746646990740739</c:v>
                </c:pt>
                <c:pt idx="10705">
                  <c:v>0.49747098379629628</c:v>
                </c:pt>
                <c:pt idx="10706">
                  <c:v>0.49747460648148145</c:v>
                </c:pt>
                <c:pt idx="10707">
                  <c:v>0.49747858796296301</c:v>
                </c:pt>
                <c:pt idx="10708">
                  <c:v>0.49748310185185191</c:v>
                </c:pt>
                <c:pt idx="10709">
                  <c:v>0.49748725694444446</c:v>
                </c:pt>
                <c:pt idx="10710">
                  <c:v>0.49749145833333336</c:v>
                </c:pt>
                <c:pt idx="10711">
                  <c:v>0.49749687500000001</c:v>
                </c:pt>
                <c:pt idx="10712">
                  <c:v>0.4975010416666667</c:v>
                </c:pt>
                <c:pt idx="10713">
                  <c:v>0.49750664351851853</c:v>
                </c:pt>
                <c:pt idx="10714">
                  <c:v>0.49751054398148148</c:v>
                </c:pt>
                <c:pt idx="10715">
                  <c:v>0.49751452546296293</c:v>
                </c:pt>
                <c:pt idx="10716">
                  <c:v>0.49751850694444449</c:v>
                </c:pt>
                <c:pt idx="10717">
                  <c:v>0.49752248842592595</c:v>
                </c:pt>
                <c:pt idx="10718">
                  <c:v>0.49752682870370374</c:v>
                </c:pt>
                <c:pt idx="10719">
                  <c:v>0.49753098379629629</c:v>
                </c:pt>
                <c:pt idx="10720">
                  <c:v>0.4975349652777778</c:v>
                </c:pt>
                <c:pt idx="10721">
                  <c:v>0.49754067129629626</c:v>
                </c:pt>
                <c:pt idx="10722">
                  <c:v>0.49754457175925926</c:v>
                </c:pt>
                <c:pt idx="10723">
                  <c:v>0.49754836805555552</c:v>
                </c:pt>
                <c:pt idx="10724">
                  <c:v>0.49755216435185184</c:v>
                </c:pt>
                <c:pt idx="10725">
                  <c:v>0.49755631944444439</c:v>
                </c:pt>
                <c:pt idx="10726">
                  <c:v>0.49756012731481486</c:v>
                </c:pt>
                <c:pt idx="10727">
                  <c:v>0.49756392361111113</c:v>
                </c:pt>
                <c:pt idx="10728">
                  <c:v>0.49756807870370373</c:v>
                </c:pt>
                <c:pt idx="10729">
                  <c:v>0.49757224537037037</c:v>
                </c:pt>
                <c:pt idx="10730">
                  <c:v>0.49757766203703707</c:v>
                </c:pt>
                <c:pt idx="10731">
                  <c:v>0.49758182870370371</c:v>
                </c:pt>
                <c:pt idx="10732">
                  <c:v>0.49758562499999998</c:v>
                </c:pt>
                <c:pt idx="10733">
                  <c:v>0.49758978009259258</c:v>
                </c:pt>
                <c:pt idx="10734">
                  <c:v>0.4975936226851852</c:v>
                </c:pt>
                <c:pt idx="10735">
                  <c:v>0.49759778935185189</c:v>
                </c:pt>
                <c:pt idx="10736">
                  <c:v>0.49760204861111107</c:v>
                </c:pt>
                <c:pt idx="10737">
                  <c:v>0.49760638888888886</c:v>
                </c:pt>
                <c:pt idx="10738">
                  <c:v>0.49761037037037043</c:v>
                </c:pt>
                <c:pt idx="10739">
                  <c:v>0.49761616898148148</c:v>
                </c:pt>
                <c:pt idx="10740">
                  <c:v>0.49761996527777774</c:v>
                </c:pt>
                <c:pt idx="10741">
                  <c:v>0.49762394675925931</c:v>
                </c:pt>
                <c:pt idx="10742">
                  <c:v>0.49762828703703704</c:v>
                </c:pt>
                <c:pt idx="10743">
                  <c:v>0.49763244212962965</c:v>
                </c:pt>
                <c:pt idx="10744">
                  <c:v>0.49763625</c:v>
                </c:pt>
                <c:pt idx="10745">
                  <c:v>0.49764040509259261</c:v>
                </c:pt>
                <c:pt idx="10746">
                  <c:v>0.49764456018518516</c:v>
                </c:pt>
                <c:pt idx="10747">
                  <c:v>0.49764872685185185</c:v>
                </c:pt>
                <c:pt idx="10748">
                  <c:v>0.49765432870370369</c:v>
                </c:pt>
                <c:pt idx="10749">
                  <c:v>0.49765812500000001</c:v>
                </c:pt>
                <c:pt idx="10750">
                  <c:v>0.49766265046296293</c:v>
                </c:pt>
                <c:pt idx="10751">
                  <c:v>0.49766680555555554</c:v>
                </c:pt>
                <c:pt idx="10752">
                  <c:v>0.49767133101851851</c:v>
                </c:pt>
                <c:pt idx="10753">
                  <c:v>0.49767512731481478</c:v>
                </c:pt>
                <c:pt idx="10754">
                  <c:v>0.49767892361111116</c:v>
                </c:pt>
                <c:pt idx="10755">
                  <c:v>0.49768290509259261</c:v>
                </c:pt>
                <c:pt idx="10756">
                  <c:v>0.49768706018518521</c:v>
                </c:pt>
                <c:pt idx="10757">
                  <c:v>0.49769284722222223</c:v>
                </c:pt>
                <c:pt idx="10758">
                  <c:v>0.49769703703703705</c:v>
                </c:pt>
                <c:pt idx="10759">
                  <c:v>0.4977010185185185</c:v>
                </c:pt>
                <c:pt idx="10760">
                  <c:v>0.49770480324074073</c:v>
                </c:pt>
                <c:pt idx="10761">
                  <c:v>0.49770895833333334</c:v>
                </c:pt>
                <c:pt idx="10762">
                  <c:v>0.49771329861111108</c:v>
                </c:pt>
                <c:pt idx="10763">
                  <c:v>0.49771710648148143</c:v>
                </c:pt>
                <c:pt idx="10764">
                  <c:v>0.49772126157407409</c:v>
                </c:pt>
                <c:pt idx="10765">
                  <c:v>0.49772487268518523</c:v>
                </c:pt>
                <c:pt idx="10766">
                  <c:v>0.49773048611111115</c:v>
                </c:pt>
                <c:pt idx="10767">
                  <c:v>0.49773464120370375</c:v>
                </c:pt>
                <c:pt idx="10768">
                  <c:v>0.49773827546296295</c:v>
                </c:pt>
                <c:pt idx="10769">
                  <c:v>0.49774244212962965</c:v>
                </c:pt>
                <c:pt idx="10770">
                  <c:v>0.49774623842592591</c:v>
                </c:pt>
                <c:pt idx="10771">
                  <c:v>0.49775021990740737</c:v>
                </c:pt>
                <c:pt idx="10772">
                  <c:v>0.49775437499999997</c:v>
                </c:pt>
                <c:pt idx="10773">
                  <c:v>0.49775853009259258</c:v>
                </c:pt>
                <c:pt idx="10774">
                  <c:v>0.49776251157407408</c:v>
                </c:pt>
                <c:pt idx="10775">
                  <c:v>0.49776822916666669</c:v>
                </c:pt>
                <c:pt idx="10776">
                  <c:v>0.49777221064814814</c:v>
                </c:pt>
                <c:pt idx="10777">
                  <c:v>0.49777636574074074</c:v>
                </c:pt>
                <c:pt idx="10778">
                  <c:v>0.49778070601851848</c:v>
                </c:pt>
                <c:pt idx="10779">
                  <c:v>0.49778487268518518</c:v>
                </c:pt>
                <c:pt idx="10780">
                  <c:v>0.49778902777777773</c:v>
                </c:pt>
                <c:pt idx="10781">
                  <c:v>0.49779318287037039</c:v>
                </c:pt>
                <c:pt idx="10782">
                  <c:v>0.49779697916666671</c:v>
                </c:pt>
                <c:pt idx="10783">
                  <c:v>0.49780276620370367</c:v>
                </c:pt>
                <c:pt idx="10784">
                  <c:v>0.49780711805555561</c:v>
                </c:pt>
                <c:pt idx="10785">
                  <c:v>0.49781108796296297</c:v>
                </c:pt>
                <c:pt idx="10786">
                  <c:v>0.49781542824074076</c:v>
                </c:pt>
                <c:pt idx="10787">
                  <c:v>0.49781923611111112</c:v>
                </c:pt>
                <c:pt idx="10788">
                  <c:v>0.49782303240740738</c:v>
                </c:pt>
                <c:pt idx="10789">
                  <c:v>0.49782737268518518</c:v>
                </c:pt>
                <c:pt idx="10790">
                  <c:v>0.49783116898148144</c:v>
                </c:pt>
                <c:pt idx="10791">
                  <c:v>0.49783550925925923</c:v>
                </c:pt>
                <c:pt idx="10792">
                  <c:v>0.49784076388888887</c:v>
                </c:pt>
                <c:pt idx="10793">
                  <c:v>0.49784491898148148</c:v>
                </c:pt>
                <c:pt idx="10794">
                  <c:v>0.49784908564814812</c:v>
                </c:pt>
                <c:pt idx="10795">
                  <c:v>0.49785288194444449</c:v>
                </c:pt>
                <c:pt idx="10796">
                  <c:v>0.49785722222222223</c:v>
                </c:pt>
                <c:pt idx="10797">
                  <c:v>0.49786100694444446</c:v>
                </c:pt>
                <c:pt idx="10798">
                  <c:v>0.49786516203703707</c:v>
                </c:pt>
                <c:pt idx="10799">
                  <c:v>0.49786932870370371</c:v>
                </c:pt>
                <c:pt idx="10800">
                  <c:v>0.4978736689814815</c:v>
                </c:pt>
                <c:pt idx="10801">
                  <c:v>0.49787945601851852</c:v>
                </c:pt>
                <c:pt idx="10802">
                  <c:v>0.4978839814814815</c:v>
                </c:pt>
                <c:pt idx="10803">
                  <c:v>0.49788795138888892</c:v>
                </c:pt>
                <c:pt idx="10804">
                  <c:v>0.49789247685185184</c:v>
                </c:pt>
                <c:pt idx="10805">
                  <c:v>0.49789648148148147</c:v>
                </c:pt>
                <c:pt idx="10806">
                  <c:v>0.49790082175925926</c:v>
                </c:pt>
                <c:pt idx="10807">
                  <c:v>0.49790479166666662</c:v>
                </c:pt>
                <c:pt idx="10808">
                  <c:v>0.49790861111111112</c:v>
                </c:pt>
                <c:pt idx="10809">
                  <c:v>0.49791291666666665</c:v>
                </c:pt>
                <c:pt idx="10810">
                  <c:v>0.49791851851851848</c:v>
                </c:pt>
                <c:pt idx="10811">
                  <c:v>0.49792287037037036</c:v>
                </c:pt>
                <c:pt idx="10812">
                  <c:v>0.49792702546296291</c:v>
                </c:pt>
                <c:pt idx="10813">
                  <c:v>0.49793082175925929</c:v>
                </c:pt>
                <c:pt idx="10814">
                  <c:v>0.49793461805555556</c:v>
                </c:pt>
                <c:pt idx="10815">
                  <c:v>0.49793877314814816</c:v>
                </c:pt>
                <c:pt idx="10816">
                  <c:v>0.4979429398148148</c:v>
                </c:pt>
                <c:pt idx="10817">
                  <c:v>0.49794802083333334</c:v>
                </c:pt>
                <c:pt idx="10818">
                  <c:v>0.49795236111111113</c:v>
                </c:pt>
                <c:pt idx="10819">
                  <c:v>0.4979583217592593</c:v>
                </c:pt>
                <c:pt idx="10820">
                  <c:v>0.49796230324074076</c:v>
                </c:pt>
                <c:pt idx="10821">
                  <c:v>0.49796592592592592</c:v>
                </c:pt>
                <c:pt idx="10822">
                  <c:v>0.49796989583333334</c:v>
                </c:pt>
                <c:pt idx="10823">
                  <c:v>0.49797406249999998</c:v>
                </c:pt>
                <c:pt idx="10824">
                  <c:v>0.49797840277777777</c:v>
                </c:pt>
                <c:pt idx="10825">
                  <c:v>0.49798201388888885</c:v>
                </c:pt>
                <c:pt idx="10826">
                  <c:v>0.4979863541666667</c:v>
                </c:pt>
                <c:pt idx="10827">
                  <c:v>0.49799052083333334</c:v>
                </c:pt>
                <c:pt idx="10828">
                  <c:v>0.49799576388888894</c:v>
                </c:pt>
                <c:pt idx="10829">
                  <c:v>0.49799956018518521</c:v>
                </c:pt>
                <c:pt idx="10830">
                  <c:v>0.49800335648148147</c:v>
                </c:pt>
                <c:pt idx="10831">
                  <c:v>0.49800751157407408</c:v>
                </c:pt>
                <c:pt idx="10832">
                  <c:v>0.49801207175925927</c:v>
                </c:pt>
                <c:pt idx="10833">
                  <c:v>0.49801621527777779</c:v>
                </c:pt>
                <c:pt idx="10834">
                  <c:v>0.49802019675925924</c:v>
                </c:pt>
                <c:pt idx="10835">
                  <c:v>0.49802435185185184</c:v>
                </c:pt>
                <c:pt idx="10836">
                  <c:v>0.49802851851851848</c:v>
                </c:pt>
                <c:pt idx="10837">
                  <c:v>0.49803401620370374</c:v>
                </c:pt>
                <c:pt idx="10838">
                  <c:v>0.4980379976851852</c:v>
                </c:pt>
                <c:pt idx="10839">
                  <c:v>0.4980421527777778</c:v>
                </c:pt>
                <c:pt idx="10840">
                  <c:v>0.49804631944444444</c:v>
                </c:pt>
                <c:pt idx="10841">
                  <c:v>0.49805047453703705</c:v>
                </c:pt>
                <c:pt idx="10842">
                  <c:v>0.49805481481481478</c:v>
                </c:pt>
                <c:pt idx="10843">
                  <c:v>0.4980586111111111</c:v>
                </c:pt>
                <c:pt idx="10844">
                  <c:v>0.49806277777777774</c:v>
                </c:pt>
                <c:pt idx="10845">
                  <c:v>0.49806711805555559</c:v>
                </c:pt>
                <c:pt idx="10846">
                  <c:v>0.49807236111111108</c:v>
                </c:pt>
                <c:pt idx="10847">
                  <c:v>0.49807651620370369</c:v>
                </c:pt>
                <c:pt idx="10848">
                  <c:v>0.49808090277777778</c:v>
                </c:pt>
                <c:pt idx="10849">
                  <c:v>0.49808505787037038</c:v>
                </c:pt>
                <c:pt idx="10850">
                  <c:v>0.49808939814814818</c:v>
                </c:pt>
                <c:pt idx="10851">
                  <c:v>0.49809337962962963</c:v>
                </c:pt>
                <c:pt idx="10852">
                  <c:v>0.49809769675925925</c:v>
                </c:pt>
                <c:pt idx="10853">
                  <c:v>0.49810167824074075</c:v>
                </c:pt>
                <c:pt idx="10854">
                  <c:v>0.49810765046296296</c:v>
                </c:pt>
                <c:pt idx="10855">
                  <c:v>0.49811162037037038</c:v>
                </c:pt>
                <c:pt idx="10856">
                  <c:v>0.49811596064814817</c:v>
                </c:pt>
                <c:pt idx="10857">
                  <c:v>0.49812030092592591</c:v>
                </c:pt>
                <c:pt idx="10858">
                  <c:v>0.49812428240740741</c:v>
                </c:pt>
                <c:pt idx="10859">
                  <c:v>0.49812826388888887</c:v>
                </c:pt>
                <c:pt idx="10860">
                  <c:v>0.49813224537037032</c:v>
                </c:pt>
                <c:pt idx="10861">
                  <c:v>0.49813662037037038</c:v>
                </c:pt>
                <c:pt idx="10862">
                  <c:v>0.49814096064814817</c:v>
                </c:pt>
                <c:pt idx="10863">
                  <c:v>0.49814657407407409</c:v>
                </c:pt>
                <c:pt idx="10864">
                  <c:v>0.49815072916666669</c:v>
                </c:pt>
                <c:pt idx="10865">
                  <c:v>0.49815525462962967</c:v>
                </c:pt>
                <c:pt idx="10866">
                  <c:v>0.49815940972222222</c:v>
                </c:pt>
                <c:pt idx="10867">
                  <c:v>0.49816356481481483</c:v>
                </c:pt>
                <c:pt idx="10868">
                  <c:v>0.49816773148148147</c:v>
                </c:pt>
                <c:pt idx="10869">
                  <c:v>0.49817188657407407</c:v>
                </c:pt>
                <c:pt idx="10870">
                  <c:v>0.49817622685185187</c:v>
                </c:pt>
                <c:pt idx="10871">
                  <c:v>0.49818039351851851</c:v>
                </c:pt>
                <c:pt idx="10872">
                  <c:v>0.49818635416666668</c:v>
                </c:pt>
                <c:pt idx="10873">
                  <c:v>0.49819015046296294</c:v>
                </c:pt>
                <c:pt idx="10874">
                  <c:v>0.49819449074074074</c:v>
                </c:pt>
                <c:pt idx="10875">
                  <c:v>0.49819829861111109</c:v>
                </c:pt>
                <c:pt idx="10876">
                  <c:v>0.49820226851851851</c:v>
                </c:pt>
                <c:pt idx="10877">
                  <c:v>0.49820625000000002</c:v>
                </c:pt>
                <c:pt idx="10878">
                  <c:v>0.498210775462963</c:v>
                </c:pt>
                <c:pt idx="10879">
                  <c:v>0.49821474537037042</c:v>
                </c:pt>
                <c:pt idx="10880">
                  <c:v>0.49821927083333334</c:v>
                </c:pt>
                <c:pt idx="10881">
                  <c:v>0.49822495370370373</c:v>
                </c:pt>
                <c:pt idx="10882">
                  <c:v>0.49822910879629628</c:v>
                </c:pt>
                <c:pt idx="10883">
                  <c:v>0.49823327546296298</c:v>
                </c:pt>
                <c:pt idx="10884">
                  <c:v>0.49823725694444443</c:v>
                </c:pt>
                <c:pt idx="10885">
                  <c:v>0.49824123842592588</c:v>
                </c:pt>
                <c:pt idx="10886">
                  <c:v>0.49824503472222226</c:v>
                </c:pt>
                <c:pt idx="10887">
                  <c:v>0.49824900462962968</c:v>
                </c:pt>
                <c:pt idx="10888">
                  <c:v>0.49825298611111113</c:v>
                </c:pt>
                <c:pt idx="10889">
                  <c:v>0.49825678240740739</c:v>
                </c:pt>
                <c:pt idx="10890">
                  <c:v>0.49826203703703703</c:v>
                </c:pt>
                <c:pt idx="10891">
                  <c:v>0.49826600694444445</c:v>
                </c:pt>
                <c:pt idx="10892">
                  <c:v>0.49827017361111109</c:v>
                </c:pt>
                <c:pt idx="10893">
                  <c:v>0.49827487268518517</c:v>
                </c:pt>
                <c:pt idx="10894">
                  <c:v>0.49827885416666667</c:v>
                </c:pt>
                <c:pt idx="10895">
                  <c:v>0.49828319444444441</c:v>
                </c:pt>
                <c:pt idx="10896">
                  <c:v>0.49828734953703702</c:v>
                </c:pt>
                <c:pt idx="10897">
                  <c:v>0.49829099537037042</c:v>
                </c:pt>
                <c:pt idx="10898">
                  <c:v>0.49829516203703705</c:v>
                </c:pt>
                <c:pt idx="10899">
                  <c:v>0.49830021990740742</c:v>
                </c:pt>
                <c:pt idx="10900">
                  <c:v>0.49830437500000002</c:v>
                </c:pt>
                <c:pt idx="10901">
                  <c:v>0.49830837962962965</c:v>
                </c:pt>
                <c:pt idx="10902">
                  <c:v>0.49831271990740739</c:v>
                </c:pt>
                <c:pt idx="10903">
                  <c:v>0.49831706018518518</c:v>
                </c:pt>
                <c:pt idx="10904">
                  <c:v>0.49832121527777778</c:v>
                </c:pt>
                <c:pt idx="10905">
                  <c:v>0.49832519675925924</c:v>
                </c:pt>
                <c:pt idx="10906">
                  <c:v>0.49832917824074069</c:v>
                </c:pt>
                <c:pt idx="10907">
                  <c:v>0.49833333333333335</c:v>
                </c:pt>
                <c:pt idx="10908">
                  <c:v>0.49833912037037037</c:v>
                </c:pt>
                <c:pt idx="10909">
                  <c:v>0.49834328703703701</c:v>
                </c:pt>
                <c:pt idx="10910">
                  <c:v>0.49834744212962961</c:v>
                </c:pt>
                <c:pt idx="10911">
                  <c:v>0.49835160879629631</c:v>
                </c:pt>
                <c:pt idx="10912">
                  <c:v>0.4983559490740741</c:v>
                </c:pt>
                <c:pt idx="10913">
                  <c:v>0.49836010416666671</c:v>
                </c:pt>
                <c:pt idx="10914">
                  <c:v>0.49836408564814816</c:v>
                </c:pt>
                <c:pt idx="10915">
                  <c:v>0.49836806712962961</c:v>
                </c:pt>
                <c:pt idx="10916">
                  <c:v>0.4983736689814815</c:v>
                </c:pt>
                <c:pt idx="10917">
                  <c:v>0.49837819444444448</c:v>
                </c:pt>
                <c:pt idx="10918">
                  <c:v>0.49838234953703703</c:v>
                </c:pt>
                <c:pt idx="10919">
                  <c:v>0.49838614583333335</c:v>
                </c:pt>
                <c:pt idx="10920">
                  <c:v>0.4983903009259259</c:v>
                </c:pt>
                <c:pt idx="10921">
                  <c:v>0.49839412037037034</c:v>
                </c:pt>
                <c:pt idx="10922">
                  <c:v>0.49839791666666672</c:v>
                </c:pt>
                <c:pt idx="10923">
                  <c:v>0.49840172453703707</c:v>
                </c:pt>
                <c:pt idx="10924">
                  <c:v>0.49840587962962962</c:v>
                </c:pt>
                <c:pt idx="10925">
                  <c:v>0.4984114930555556</c:v>
                </c:pt>
                <c:pt idx="10926">
                  <c:v>0.49841528935185186</c:v>
                </c:pt>
                <c:pt idx="10927">
                  <c:v>0.49841908564814813</c:v>
                </c:pt>
                <c:pt idx="10928">
                  <c:v>0.49842306712962964</c:v>
                </c:pt>
                <c:pt idx="10929">
                  <c:v>0.49842704861111109</c:v>
                </c:pt>
                <c:pt idx="10930">
                  <c:v>0.49843138888888888</c:v>
                </c:pt>
                <c:pt idx="10931">
                  <c:v>0.49843554398148143</c:v>
                </c:pt>
                <c:pt idx="10932">
                  <c:v>0.49843934027777781</c:v>
                </c:pt>
                <c:pt idx="10933">
                  <c:v>0.49844349537037042</c:v>
                </c:pt>
                <c:pt idx="10934">
                  <c:v>0.49844856481481487</c:v>
                </c:pt>
                <c:pt idx="10935">
                  <c:v>0.49845217592592594</c:v>
                </c:pt>
                <c:pt idx="10936">
                  <c:v>0.49845579861111111</c:v>
                </c:pt>
                <c:pt idx="10937">
                  <c:v>0.4984601388888889</c:v>
                </c:pt>
                <c:pt idx="10938">
                  <c:v>0.49846431712962963</c:v>
                </c:pt>
                <c:pt idx="10939">
                  <c:v>0.49846834490740743</c:v>
                </c:pt>
                <c:pt idx="10940">
                  <c:v>0.49847232638888889</c:v>
                </c:pt>
                <c:pt idx="10941">
                  <c:v>0.49847644675925928</c:v>
                </c:pt>
                <c:pt idx="10942">
                  <c:v>0.49848060185185189</c:v>
                </c:pt>
                <c:pt idx="10943">
                  <c:v>0.49848603009259262</c:v>
                </c:pt>
                <c:pt idx="10944">
                  <c:v>0.49848982638888889</c:v>
                </c:pt>
                <c:pt idx="10945">
                  <c:v>0.49849399305555558</c:v>
                </c:pt>
                <c:pt idx="10946">
                  <c:v>0.49849833333333332</c:v>
                </c:pt>
                <c:pt idx="10947">
                  <c:v>0.49850250000000002</c:v>
                </c:pt>
                <c:pt idx="10948">
                  <c:v>0.49850665509259257</c:v>
                </c:pt>
                <c:pt idx="10949">
                  <c:v>0.49851045138888889</c:v>
                </c:pt>
                <c:pt idx="10950">
                  <c:v>0.49851443287037034</c:v>
                </c:pt>
                <c:pt idx="10951">
                  <c:v>0.49851894675925923</c:v>
                </c:pt>
                <c:pt idx="10952">
                  <c:v>0.49852436342592593</c:v>
                </c:pt>
                <c:pt idx="10953">
                  <c:v>0.49852851851851848</c:v>
                </c:pt>
                <c:pt idx="10954">
                  <c:v>0.49853312500000002</c:v>
                </c:pt>
                <c:pt idx="10955">
                  <c:v>0.49853746527777781</c:v>
                </c:pt>
                <c:pt idx="10956">
                  <c:v>0.49854126157407408</c:v>
                </c:pt>
                <c:pt idx="10957">
                  <c:v>0.49854560185185187</c:v>
                </c:pt>
                <c:pt idx="10958">
                  <c:v>0.49854975694444442</c:v>
                </c:pt>
                <c:pt idx="10959">
                  <c:v>0.49855356481481478</c:v>
                </c:pt>
                <c:pt idx="10960">
                  <c:v>0.4985573611111111</c:v>
                </c:pt>
                <c:pt idx="10961">
                  <c:v>0.49856314814814812</c:v>
                </c:pt>
                <c:pt idx="10962">
                  <c:v>0.49856730324074072</c:v>
                </c:pt>
                <c:pt idx="10963">
                  <c:v>0.49857146990740736</c:v>
                </c:pt>
                <c:pt idx="10964">
                  <c:v>0.49857563657407411</c:v>
                </c:pt>
                <c:pt idx="10965">
                  <c:v>0.4985795833333333</c:v>
                </c:pt>
                <c:pt idx="10966">
                  <c:v>0.49858375000000005</c:v>
                </c:pt>
                <c:pt idx="10967">
                  <c:v>0.49858809027777778</c:v>
                </c:pt>
                <c:pt idx="10968">
                  <c:v>0.49859233796296293</c:v>
                </c:pt>
                <c:pt idx="10969">
                  <c:v>0.49859667824074072</c:v>
                </c:pt>
                <c:pt idx="10970">
                  <c:v>0.49860210648148146</c:v>
                </c:pt>
                <c:pt idx="10971">
                  <c:v>0.49860608796296296</c:v>
                </c:pt>
                <c:pt idx="10972">
                  <c:v>0.49861006944444441</c:v>
                </c:pt>
                <c:pt idx="10973">
                  <c:v>0.49861458333333331</c:v>
                </c:pt>
                <c:pt idx="10974">
                  <c:v>0.4986189236111111</c:v>
                </c:pt>
                <c:pt idx="10975">
                  <c:v>0.49862290509259261</c:v>
                </c:pt>
                <c:pt idx="10976">
                  <c:v>0.4986266319444444</c:v>
                </c:pt>
                <c:pt idx="10977">
                  <c:v>0.49863067129629629</c:v>
                </c:pt>
                <c:pt idx="10978">
                  <c:v>0.49863501157407408</c:v>
                </c:pt>
                <c:pt idx="10979">
                  <c:v>0.49864065972222221</c:v>
                </c:pt>
                <c:pt idx="10980">
                  <c:v>0.49864462962962963</c:v>
                </c:pt>
                <c:pt idx="10981">
                  <c:v>0.4986495138888889</c:v>
                </c:pt>
                <c:pt idx="10982">
                  <c:v>0.49865349537037035</c:v>
                </c:pt>
                <c:pt idx="10983">
                  <c:v>0.49865802083333333</c:v>
                </c:pt>
                <c:pt idx="10984">
                  <c:v>0.49866199074074075</c:v>
                </c:pt>
                <c:pt idx="10985">
                  <c:v>0.49866615740740738</c:v>
                </c:pt>
                <c:pt idx="10986">
                  <c:v>0.49867013888888884</c:v>
                </c:pt>
                <c:pt idx="10987">
                  <c:v>0.49867624999999999</c:v>
                </c:pt>
                <c:pt idx="10988">
                  <c:v>0.4986802314814815</c:v>
                </c:pt>
                <c:pt idx="10989">
                  <c:v>0.4986843055555556</c:v>
                </c:pt>
                <c:pt idx="10990">
                  <c:v>0.49868865740740742</c:v>
                </c:pt>
                <c:pt idx="10991">
                  <c:v>0.49869262731481484</c:v>
                </c:pt>
                <c:pt idx="10992">
                  <c:v>0.49869679398148148</c:v>
                </c:pt>
                <c:pt idx="10993">
                  <c:v>0.49870094907407408</c:v>
                </c:pt>
                <c:pt idx="10994">
                  <c:v>0.49870493055555554</c:v>
                </c:pt>
                <c:pt idx="10995">
                  <c:v>0.49870944444444443</c:v>
                </c:pt>
                <c:pt idx="10996">
                  <c:v>0.4987152314814815</c:v>
                </c:pt>
                <c:pt idx="10997">
                  <c:v>0.49871921296296295</c:v>
                </c:pt>
                <c:pt idx="10998">
                  <c:v>0.49872373842592593</c:v>
                </c:pt>
                <c:pt idx="10999">
                  <c:v>0.49872797453703704</c:v>
                </c:pt>
                <c:pt idx="11000">
                  <c:v>0.49873195601851855</c:v>
                </c:pt>
                <c:pt idx="11001">
                  <c:v>0.4987359375</c:v>
                </c:pt>
                <c:pt idx="11002">
                  <c:v>0.49873991898148146</c:v>
                </c:pt>
                <c:pt idx="11003">
                  <c:v>0.49874388888888888</c:v>
                </c:pt>
                <c:pt idx="11004">
                  <c:v>0.49874787037037033</c:v>
                </c:pt>
                <c:pt idx="11005">
                  <c:v>0.49875329861111112</c:v>
                </c:pt>
                <c:pt idx="11006">
                  <c:v>0.49875763888888885</c:v>
                </c:pt>
                <c:pt idx="11007">
                  <c:v>0.49876162037037036</c:v>
                </c:pt>
                <c:pt idx="11008">
                  <c:v>0.49876577546296291</c:v>
                </c:pt>
                <c:pt idx="11009">
                  <c:v>0.49876994212962966</c:v>
                </c:pt>
                <c:pt idx="11010">
                  <c:v>0.49877391203703708</c:v>
                </c:pt>
                <c:pt idx="11011">
                  <c:v>0.49877827546296299</c:v>
                </c:pt>
                <c:pt idx="11012">
                  <c:v>0.49878225694444445</c:v>
                </c:pt>
                <c:pt idx="11013">
                  <c:v>0.49878605324074071</c:v>
                </c:pt>
                <c:pt idx="11014">
                  <c:v>0.49879111111111113</c:v>
                </c:pt>
                <c:pt idx="11015">
                  <c:v>0.49879502314814816</c:v>
                </c:pt>
                <c:pt idx="11016">
                  <c:v>0.49879900462962962</c:v>
                </c:pt>
                <c:pt idx="11017">
                  <c:v>0.49880297453703704</c:v>
                </c:pt>
                <c:pt idx="11018">
                  <c:v>0.49880695601851849</c:v>
                </c:pt>
                <c:pt idx="11019">
                  <c:v>0.49881165509259257</c:v>
                </c:pt>
                <c:pt idx="11020">
                  <c:v>0.49881599537037036</c:v>
                </c:pt>
                <c:pt idx="11021">
                  <c:v>0.49881997685185181</c:v>
                </c:pt>
                <c:pt idx="11022">
                  <c:v>0.49882377314814813</c:v>
                </c:pt>
                <c:pt idx="11023">
                  <c:v>0.49882901620370368</c:v>
                </c:pt>
                <c:pt idx="11024">
                  <c:v>0.49883299768518513</c:v>
                </c:pt>
                <c:pt idx="11025">
                  <c:v>0.49883697916666669</c:v>
                </c:pt>
                <c:pt idx="11026">
                  <c:v>0.49884096064814815</c:v>
                </c:pt>
                <c:pt idx="11027">
                  <c:v>0.49884531250000003</c:v>
                </c:pt>
                <c:pt idx="11028">
                  <c:v>0.49884961805555555</c:v>
                </c:pt>
                <c:pt idx="11029">
                  <c:v>0.49885417824074074</c:v>
                </c:pt>
                <c:pt idx="11030">
                  <c:v>0.49885815972222219</c:v>
                </c:pt>
                <c:pt idx="11031">
                  <c:v>0.49886203703703708</c:v>
                </c:pt>
                <c:pt idx="11032">
                  <c:v>0.498867650462963</c:v>
                </c:pt>
                <c:pt idx="11033">
                  <c:v>0.49887144675925926</c:v>
                </c:pt>
                <c:pt idx="11034">
                  <c:v>0.49887542824074077</c:v>
                </c:pt>
                <c:pt idx="11035">
                  <c:v>0.49887958333333332</c:v>
                </c:pt>
                <c:pt idx="11036">
                  <c:v>0.49888375000000001</c:v>
                </c:pt>
                <c:pt idx="11037">
                  <c:v>0.49888791666666665</c:v>
                </c:pt>
                <c:pt idx="11038">
                  <c:v>0.49889188657407407</c:v>
                </c:pt>
                <c:pt idx="11039">
                  <c:v>0.49889605324074071</c:v>
                </c:pt>
                <c:pt idx="11040">
                  <c:v>0.49890020833333332</c:v>
                </c:pt>
                <c:pt idx="11041">
                  <c:v>0.49890582175925924</c:v>
                </c:pt>
                <c:pt idx="11042">
                  <c:v>0.49890979166666666</c:v>
                </c:pt>
                <c:pt idx="11043">
                  <c:v>0.49891395833333335</c:v>
                </c:pt>
                <c:pt idx="11044">
                  <c:v>0.49891829861111114</c:v>
                </c:pt>
                <c:pt idx="11045">
                  <c:v>0.49892263888888894</c:v>
                </c:pt>
                <c:pt idx="11046">
                  <c:v>0.49892662037037039</c:v>
                </c:pt>
                <c:pt idx="11047">
                  <c:v>0.49893085648148144</c:v>
                </c:pt>
                <c:pt idx="11048">
                  <c:v>0.49893501157407405</c:v>
                </c:pt>
                <c:pt idx="11049">
                  <c:v>0.49894082175925925</c:v>
                </c:pt>
                <c:pt idx="11050">
                  <c:v>0.49894497685185185</c:v>
                </c:pt>
                <c:pt idx="11051">
                  <c:v>0.4989489583333333</c:v>
                </c:pt>
                <c:pt idx="11052">
                  <c:v>0.49895293981481487</c:v>
                </c:pt>
                <c:pt idx="11053">
                  <c:v>0.4989572800925926</c:v>
                </c:pt>
                <c:pt idx="11054">
                  <c:v>0.49896126157407411</c:v>
                </c:pt>
                <c:pt idx="11055">
                  <c:v>0.49896541666666666</c:v>
                </c:pt>
                <c:pt idx="11056">
                  <c:v>0.49896957175925927</c:v>
                </c:pt>
                <c:pt idx="11057">
                  <c:v>0.49897392361111109</c:v>
                </c:pt>
                <c:pt idx="11058">
                  <c:v>0.49897952546296298</c:v>
                </c:pt>
                <c:pt idx="11059">
                  <c:v>0.49898350694444443</c:v>
                </c:pt>
                <c:pt idx="11060">
                  <c:v>0.49898784722222222</c:v>
                </c:pt>
                <c:pt idx="11061">
                  <c:v>0.49899181712962964</c:v>
                </c:pt>
                <c:pt idx="11062">
                  <c:v>0.49899598379629628</c:v>
                </c:pt>
                <c:pt idx="11063">
                  <c:v>0.4990001273148148</c:v>
                </c:pt>
                <c:pt idx="11064">
                  <c:v>0.49900431712962962</c:v>
                </c:pt>
                <c:pt idx="11065">
                  <c:v>0.49900847222222228</c:v>
                </c:pt>
                <c:pt idx="11066">
                  <c:v>0.49901281250000001</c:v>
                </c:pt>
                <c:pt idx="11067">
                  <c:v>0.49901842592592588</c:v>
                </c:pt>
                <c:pt idx="11068">
                  <c:v>0.49902247685185186</c:v>
                </c:pt>
                <c:pt idx="11069">
                  <c:v>0.49902681712962965</c:v>
                </c:pt>
                <c:pt idx="11070">
                  <c:v>0.4990309722222222</c:v>
                </c:pt>
                <c:pt idx="11071">
                  <c:v>0.4990351388888889</c:v>
                </c:pt>
                <c:pt idx="11072">
                  <c:v>0.49903929398148145</c:v>
                </c:pt>
                <c:pt idx="11073">
                  <c:v>0.49904363425925924</c:v>
                </c:pt>
                <c:pt idx="11074">
                  <c:v>0.49904778935185184</c:v>
                </c:pt>
                <c:pt idx="11075">
                  <c:v>0.49905212962962958</c:v>
                </c:pt>
                <c:pt idx="11076">
                  <c:v>0.49905738425925922</c:v>
                </c:pt>
                <c:pt idx="11077">
                  <c:v>0.49906118055555554</c:v>
                </c:pt>
                <c:pt idx="11078">
                  <c:v>0.49906550925925924</c:v>
                </c:pt>
                <c:pt idx="11079">
                  <c:v>0.4990696643518519</c:v>
                </c:pt>
                <c:pt idx="11080">
                  <c:v>0.49907418981481483</c:v>
                </c:pt>
                <c:pt idx="11081">
                  <c:v>0.49907817129629634</c:v>
                </c:pt>
                <c:pt idx="11082">
                  <c:v>0.49908251157407407</c:v>
                </c:pt>
                <c:pt idx="11083">
                  <c:v>0.49908666666666668</c:v>
                </c:pt>
                <c:pt idx="11084">
                  <c:v>0.49909027777777776</c:v>
                </c:pt>
                <c:pt idx="11085">
                  <c:v>0.49909553240740739</c:v>
                </c:pt>
                <c:pt idx="11086">
                  <c:v>0.4990996875</c:v>
                </c:pt>
                <c:pt idx="11087">
                  <c:v>0.49910402777777779</c:v>
                </c:pt>
                <c:pt idx="11088">
                  <c:v>0.49910836805555553</c:v>
                </c:pt>
                <c:pt idx="11089">
                  <c:v>0.49911216435185185</c:v>
                </c:pt>
                <c:pt idx="11090">
                  <c:v>0.49911633101851849</c:v>
                </c:pt>
                <c:pt idx="11091">
                  <c:v>0.49912048611111109</c:v>
                </c:pt>
                <c:pt idx="11092">
                  <c:v>0.49912501157407413</c:v>
                </c:pt>
                <c:pt idx="11093">
                  <c:v>0.49912937500000004</c:v>
                </c:pt>
                <c:pt idx="11094">
                  <c:v>0.49913480324074078</c:v>
                </c:pt>
                <c:pt idx="11095">
                  <c:v>0.49913878472222223</c:v>
                </c:pt>
                <c:pt idx="11096">
                  <c:v>0.49914290509259263</c:v>
                </c:pt>
                <c:pt idx="11097">
                  <c:v>0.49914665509259254</c:v>
                </c:pt>
                <c:pt idx="11098">
                  <c:v>0.4991508101851852</c:v>
                </c:pt>
                <c:pt idx="11099">
                  <c:v>0.49915497685185189</c:v>
                </c:pt>
                <c:pt idx="11100">
                  <c:v>0.49915895833333335</c:v>
                </c:pt>
                <c:pt idx="11101">
                  <c:v>0.49916277777777779</c:v>
                </c:pt>
                <c:pt idx="11102">
                  <c:v>0.49916674768518515</c:v>
                </c:pt>
                <c:pt idx="11103">
                  <c:v>0.49917199074074076</c:v>
                </c:pt>
                <c:pt idx="11104">
                  <c:v>0.49917615740740739</c:v>
                </c:pt>
                <c:pt idx="11105">
                  <c:v>0.49918104166666666</c:v>
                </c:pt>
                <c:pt idx="11106">
                  <c:v>0.49918464120370371</c:v>
                </c:pt>
                <c:pt idx="11107">
                  <c:v>0.49918879629629626</c:v>
                </c:pt>
                <c:pt idx="11108">
                  <c:v>0.49919277777777776</c:v>
                </c:pt>
                <c:pt idx="11109">
                  <c:v>0.4991963888888889</c:v>
                </c:pt>
                <c:pt idx="11110">
                  <c:v>0.49920037037037041</c:v>
                </c:pt>
                <c:pt idx="11111">
                  <c:v>0.49920453703703704</c:v>
                </c:pt>
                <c:pt idx="11112">
                  <c:v>0.49920959490740741</c:v>
                </c:pt>
                <c:pt idx="11113">
                  <c:v>0.49921357638888891</c:v>
                </c:pt>
                <c:pt idx="11114">
                  <c:v>0.4992180902777778</c:v>
                </c:pt>
                <c:pt idx="11115">
                  <c:v>0.49922207175925926</c:v>
                </c:pt>
                <c:pt idx="11116">
                  <c:v>0.49922622685185186</c:v>
                </c:pt>
                <c:pt idx="11117">
                  <c:v>0.49923060185185181</c:v>
                </c:pt>
                <c:pt idx="11118">
                  <c:v>0.4992347685185185</c:v>
                </c:pt>
                <c:pt idx="11119">
                  <c:v>0.49923892361111116</c:v>
                </c:pt>
                <c:pt idx="11120">
                  <c:v>0.49924471064814813</c:v>
                </c:pt>
                <c:pt idx="11121">
                  <c:v>0.49924866898148146</c:v>
                </c:pt>
                <c:pt idx="11122">
                  <c:v>0.49925319444444444</c:v>
                </c:pt>
                <c:pt idx="11123">
                  <c:v>0.49925753472222217</c:v>
                </c:pt>
                <c:pt idx="11124">
                  <c:v>0.49926168981481478</c:v>
                </c:pt>
                <c:pt idx="11125">
                  <c:v>0.49926568287037038</c:v>
                </c:pt>
                <c:pt idx="11126">
                  <c:v>0.49926984953703707</c:v>
                </c:pt>
                <c:pt idx="11127">
                  <c:v>0.49927400462962962</c:v>
                </c:pt>
                <c:pt idx="11128">
                  <c:v>0.4992785300925926</c:v>
                </c:pt>
                <c:pt idx="11129">
                  <c:v>0.49928377314814815</c:v>
                </c:pt>
                <c:pt idx="11130">
                  <c:v>0.49928756944444447</c:v>
                </c:pt>
                <c:pt idx="11131">
                  <c:v>0.49929136574074073</c:v>
                </c:pt>
                <c:pt idx="11132">
                  <c:v>0.49929570601851853</c:v>
                </c:pt>
                <c:pt idx="11133">
                  <c:v>0.49930025462962963</c:v>
                </c:pt>
                <c:pt idx="11134">
                  <c:v>0.49930459490740736</c:v>
                </c:pt>
                <c:pt idx="11135">
                  <c:v>0.49930857638888893</c:v>
                </c:pt>
                <c:pt idx="11136">
                  <c:v>0.49931309027777776</c:v>
                </c:pt>
                <c:pt idx="11137">
                  <c:v>0.49931725694444445</c:v>
                </c:pt>
                <c:pt idx="11138">
                  <c:v>0.49932263888888889</c:v>
                </c:pt>
                <c:pt idx="11139">
                  <c:v>0.49932643518518516</c:v>
                </c:pt>
                <c:pt idx="11140">
                  <c:v>0.49933059027777776</c:v>
                </c:pt>
                <c:pt idx="11141">
                  <c:v>0.49933457175925927</c:v>
                </c:pt>
                <c:pt idx="11142">
                  <c:v>0.49933858796296299</c:v>
                </c:pt>
                <c:pt idx="11143">
                  <c:v>0.4993429050925926</c:v>
                </c:pt>
                <c:pt idx="11144">
                  <c:v>0.49934707175925924</c:v>
                </c:pt>
                <c:pt idx="11145">
                  <c:v>0.49935105324074075</c:v>
                </c:pt>
                <c:pt idx="11146">
                  <c:v>0.49935557870370367</c:v>
                </c:pt>
                <c:pt idx="11147">
                  <c:v>0.49936118055555556</c:v>
                </c:pt>
                <c:pt idx="11148">
                  <c:v>0.4993653472222222</c:v>
                </c:pt>
                <c:pt idx="11149">
                  <c:v>0.49936986111111109</c:v>
                </c:pt>
                <c:pt idx="11150">
                  <c:v>0.49937420138888888</c:v>
                </c:pt>
                <c:pt idx="11151">
                  <c:v>0.49937854166666668</c:v>
                </c:pt>
                <c:pt idx="11152">
                  <c:v>0.49938288194444441</c:v>
                </c:pt>
                <c:pt idx="11153">
                  <c:v>0.49938704861111111</c:v>
                </c:pt>
                <c:pt idx="11154">
                  <c:v>0.49939101851851847</c:v>
                </c:pt>
                <c:pt idx="11155">
                  <c:v>0.49939535879629626</c:v>
                </c:pt>
                <c:pt idx="11156">
                  <c:v>0.49940097222222218</c:v>
                </c:pt>
                <c:pt idx="11157">
                  <c:v>0.49940495370370369</c:v>
                </c:pt>
                <c:pt idx="11158">
                  <c:v>0.49940944444444441</c:v>
                </c:pt>
                <c:pt idx="11159">
                  <c:v>0.49941324074074073</c:v>
                </c:pt>
                <c:pt idx="11160">
                  <c:v>0.49941739583333339</c:v>
                </c:pt>
                <c:pt idx="11161">
                  <c:v>0.49942173611111113</c:v>
                </c:pt>
                <c:pt idx="11162">
                  <c:v>0.49942553240740745</c:v>
                </c:pt>
                <c:pt idx="11163">
                  <c:v>0.49942932870370371</c:v>
                </c:pt>
                <c:pt idx="11164">
                  <c:v>0.49943349537037035</c:v>
                </c:pt>
                <c:pt idx="11165">
                  <c:v>0.49943928240740743</c:v>
                </c:pt>
                <c:pt idx="11166">
                  <c:v>0.49944343750000003</c:v>
                </c:pt>
                <c:pt idx="11167">
                  <c:v>0.49944760416666667</c:v>
                </c:pt>
                <c:pt idx="11168">
                  <c:v>0.49945175925925928</c:v>
                </c:pt>
                <c:pt idx="11169">
                  <c:v>0.49945601851851856</c:v>
                </c:pt>
                <c:pt idx="11170">
                  <c:v>0.49945981481481483</c:v>
                </c:pt>
                <c:pt idx="11171">
                  <c:v>0.49946379629629628</c:v>
                </c:pt>
                <c:pt idx="11172">
                  <c:v>0.49946795138888889</c:v>
                </c:pt>
                <c:pt idx="11173">
                  <c:v>0.49947366898148143</c:v>
                </c:pt>
                <c:pt idx="11174">
                  <c:v>0.49947782407407404</c:v>
                </c:pt>
                <c:pt idx="11175">
                  <c:v>0.49948234953703707</c:v>
                </c:pt>
                <c:pt idx="11176">
                  <c:v>0.49948614583333334</c:v>
                </c:pt>
                <c:pt idx="11177">
                  <c:v>0.49949012731481485</c:v>
                </c:pt>
                <c:pt idx="11178">
                  <c:v>0.4994941087962963</c:v>
                </c:pt>
                <c:pt idx="11179">
                  <c:v>0.49949807870370372</c:v>
                </c:pt>
                <c:pt idx="11180">
                  <c:v>0.49950224537037036</c:v>
                </c:pt>
                <c:pt idx="11181">
                  <c:v>0.49950681712962958</c:v>
                </c:pt>
                <c:pt idx="11182">
                  <c:v>0.49951260416666665</c:v>
                </c:pt>
                <c:pt idx="11183">
                  <c:v>0.49951649305555557</c:v>
                </c:pt>
                <c:pt idx="11184">
                  <c:v>0.49952047453703702</c:v>
                </c:pt>
                <c:pt idx="11185">
                  <c:v>0.499525</c:v>
                </c:pt>
                <c:pt idx="11186">
                  <c:v>0.49952896990740742</c:v>
                </c:pt>
                <c:pt idx="11187">
                  <c:v>0.49953349537037034</c:v>
                </c:pt>
                <c:pt idx="11188">
                  <c:v>0.49953747685185185</c:v>
                </c:pt>
                <c:pt idx="11189">
                  <c:v>0.4995414583333333</c:v>
                </c:pt>
                <c:pt idx="11190">
                  <c:v>0.49954561342592596</c:v>
                </c:pt>
                <c:pt idx="11191">
                  <c:v>0.49955121527777774</c:v>
                </c:pt>
                <c:pt idx="11192">
                  <c:v>0.49955555555555553</c:v>
                </c:pt>
                <c:pt idx="11193">
                  <c:v>0.49956008101851851</c:v>
                </c:pt>
                <c:pt idx="11194">
                  <c:v>0.49956387731481483</c:v>
                </c:pt>
                <c:pt idx="11195">
                  <c:v>0.49956767361111115</c:v>
                </c:pt>
                <c:pt idx="11196">
                  <c:v>0.4995716550925926</c:v>
                </c:pt>
                <c:pt idx="11197">
                  <c:v>0.49957563657407406</c:v>
                </c:pt>
                <c:pt idx="11198">
                  <c:v>0.49957943287037038</c:v>
                </c:pt>
                <c:pt idx="11199">
                  <c:v>0.49958350694444448</c:v>
                </c:pt>
                <c:pt idx="11200">
                  <c:v>0.4995891203703704</c:v>
                </c:pt>
                <c:pt idx="11201">
                  <c:v>0.499593275462963</c:v>
                </c:pt>
                <c:pt idx="11202">
                  <c:v>0.49959725694444446</c:v>
                </c:pt>
                <c:pt idx="11203">
                  <c:v>0.49960123842592591</c:v>
                </c:pt>
                <c:pt idx="11204">
                  <c:v>0.4996051041666667</c:v>
                </c:pt>
                <c:pt idx="11205">
                  <c:v>0.49960944444444449</c:v>
                </c:pt>
                <c:pt idx="11206">
                  <c:v>0.49961361111111113</c:v>
                </c:pt>
                <c:pt idx="11207">
                  <c:v>0.49961776620370374</c:v>
                </c:pt>
                <c:pt idx="11208">
                  <c:v>0.49962193287037038</c:v>
                </c:pt>
                <c:pt idx="11209">
                  <c:v>0.49962753472222227</c:v>
                </c:pt>
                <c:pt idx="11210">
                  <c:v>0.49963151620370372</c:v>
                </c:pt>
                <c:pt idx="11211">
                  <c:v>0.49963585648148151</c:v>
                </c:pt>
                <c:pt idx="11212">
                  <c:v>0.49964019675925925</c:v>
                </c:pt>
                <c:pt idx="11213">
                  <c:v>0.49964435185185185</c:v>
                </c:pt>
                <c:pt idx="11214">
                  <c:v>0.49964797453703702</c:v>
                </c:pt>
                <c:pt idx="11215">
                  <c:v>0.49965177083333329</c:v>
                </c:pt>
                <c:pt idx="11216">
                  <c:v>0.49965556712962966</c:v>
                </c:pt>
                <c:pt idx="11217">
                  <c:v>0.49966099537037034</c:v>
                </c:pt>
                <c:pt idx="11218">
                  <c:v>0.4996655439814815</c:v>
                </c:pt>
                <c:pt idx="11219">
                  <c:v>0.49966971064814819</c:v>
                </c:pt>
                <c:pt idx="11220">
                  <c:v>0.49967350694444446</c:v>
                </c:pt>
                <c:pt idx="11221">
                  <c:v>0.49967766203703706</c:v>
                </c:pt>
                <c:pt idx="11222">
                  <c:v>0.4996818287037037</c:v>
                </c:pt>
                <c:pt idx="11223">
                  <c:v>0.49968616898148149</c:v>
                </c:pt>
                <c:pt idx="11224">
                  <c:v>0.49969086805555557</c:v>
                </c:pt>
                <c:pt idx="11225">
                  <c:v>0.49969466435185184</c:v>
                </c:pt>
                <c:pt idx="11226">
                  <c:v>0.49970026620370372</c:v>
                </c:pt>
                <c:pt idx="11227">
                  <c:v>0.49970443287037036</c:v>
                </c:pt>
                <c:pt idx="11228">
                  <c:v>0.49970877314814816</c:v>
                </c:pt>
                <c:pt idx="11229">
                  <c:v>0.49971311342592589</c:v>
                </c:pt>
                <c:pt idx="11230">
                  <c:v>0.49971748842592589</c:v>
                </c:pt>
                <c:pt idx="11231">
                  <c:v>0.49972164351851855</c:v>
                </c:pt>
                <c:pt idx="11232">
                  <c:v>0.49972562500000001</c:v>
                </c:pt>
                <c:pt idx="11233">
                  <c:v>0.49972988425925924</c:v>
                </c:pt>
                <c:pt idx="11234">
                  <c:v>0.49973422453703703</c:v>
                </c:pt>
                <c:pt idx="11235">
                  <c:v>0.49973983796296295</c:v>
                </c:pt>
                <c:pt idx="11236">
                  <c:v>0.49974344907407403</c:v>
                </c:pt>
                <c:pt idx="11237">
                  <c:v>0.49974778935185182</c:v>
                </c:pt>
                <c:pt idx="11238">
                  <c:v>0.49975177083333339</c:v>
                </c:pt>
                <c:pt idx="11239">
                  <c:v>0.499755474537037</c:v>
                </c:pt>
                <c:pt idx="11240">
                  <c:v>0.49975945601851851</c:v>
                </c:pt>
                <c:pt idx="11241">
                  <c:v>0.49976361111111106</c:v>
                </c:pt>
                <c:pt idx="11242">
                  <c:v>0.49976780092592593</c:v>
                </c:pt>
                <c:pt idx="11243">
                  <c:v>0.49977195601851854</c:v>
                </c:pt>
                <c:pt idx="11244">
                  <c:v>0.49977754629629628</c:v>
                </c:pt>
                <c:pt idx="11245">
                  <c:v>0.49978188657407402</c:v>
                </c:pt>
                <c:pt idx="11246">
                  <c:v>0.49978622685185187</c:v>
                </c:pt>
                <c:pt idx="11247">
                  <c:v>0.49979038194444447</c:v>
                </c:pt>
                <c:pt idx="11248">
                  <c:v>0.49979436342592592</c:v>
                </c:pt>
                <c:pt idx="11249">
                  <c:v>0.49979870370370372</c:v>
                </c:pt>
                <c:pt idx="11250">
                  <c:v>0.49980285879629632</c:v>
                </c:pt>
                <c:pt idx="11251">
                  <c:v>0.49980702546296296</c:v>
                </c:pt>
                <c:pt idx="11252">
                  <c:v>0.49981099537037038</c:v>
                </c:pt>
                <c:pt idx="11253">
                  <c:v>0.4998166087962963</c:v>
                </c:pt>
                <c:pt idx="11254">
                  <c:v>0.49982059027777775</c:v>
                </c:pt>
                <c:pt idx="11255">
                  <c:v>0.49982474537037036</c:v>
                </c:pt>
                <c:pt idx="11256">
                  <c:v>0.49982908564814815</c:v>
                </c:pt>
                <c:pt idx="11257">
                  <c:v>0.4998332407407407</c:v>
                </c:pt>
                <c:pt idx="11258">
                  <c:v>0.49983724537037039</c:v>
                </c:pt>
                <c:pt idx="11259">
                  <c:v>0.49984159722222227</c:v>
                </c:pt>
                <c:pt idx="11260">
                  <c:v>0.49984575231481482</c:v>
                </c:pt>
                <c:pt idx="11261">
                  <c:v>0.49985151620370366</c:v>
                </c:pt>
                <c:pt idx="11262">
                  <c:v>0.49985604166666664</c:v>
                </c:pt>
                <c:pt idx="11263">
                  <c:v>0.49986001157407406</c:v>
                </c:pt>
                <c:pt idx="11264">
                  <c:v>0.49986399305555557</c:v>
                </c:pt>
                <c:pt idx="11265">
                  <c:v>0.49986851851851855</c:v>
                </c:pt>
                <c:pt idx="11266">
                  <c:v>0.49987267361111115</c:v>
                </c:pt>
                <c:pt idx="11267">
                  <c:v>0.499876875</c:v>
                </c:pt>
                <c:pt idx="11268">
                  <c:v>0.49988121527777779</c:v>
                </c:pt>
                <c:pt idx="11269">
                  <c:v>0.49988519675925924</c:v>
                </c:pt>
                <c:pt idx="11270">
                  <c:v>0.49989098379629632</c:v>
                </c:pt>
                <c:pt idx="11271">
                  <c:v>0.49989496527777777</c:v>
                </c:pt>
                <c:pt idx="11272">
                  <c:v>0.4998988773148148</c:v>
                </c:pt>
                <c:pt idx="11273">
                  <c:v>0.49990284722222222</c:v>
                </c:pt>
                <c:pt idx="11274">
                  <c:v>0.49990718750000002</c:v>
                </c:pt>
                <c:pt idx="11275">
                  <c:v>0.49991189814814813</c:v>
                </c:pt>
                <c:pt idx="11276">
                  <c:v>0.49991587962962963</c:v>
                </c:pt>
                <c:pt idx="11277">
                  <c:v>0.499919849537037</c:v>
                </c:pt>
                <c:pt idx="11278">
                  <c:v>0.49992401620370369</c:v>
                </c:pt>
                <c:pt idx="11279">
                  <c:v>0.49992907407407405</c:v>
                </c:pt>
                <c:pt idx="11280">
                  <c:v>0.49993341435185185</c:v>
                </c:pt>
                <c:pt idx="11281">
                  <c:v>0.4999375694444444</c:v>
                </c:pt>
                <c:pt idx="11282">
                  <c:v>0.49994173611111115</c:v>
                </c:pt>
                <c:pt idx="11283">
                  <c:v>0.49994553240740741</c:v>
                </c:pt>
                <c:pt idx="11284">
                  <c:v>0.49994951388888892</c:v>
                </c:pt>
                <c:pt idx="11285">
                  <c:v>0.49995402777777781</c:v>
                </c:pt>
                <c:pt idx="11286">
                  <c:v>0.49995819444444445</c:v>
                </c:pt>
                <c:pt idx="11287">
                  <c:v>0.49996398148148152</c:v>
                </c:pt>
                <c:pt idx="11288">
                  <c:v>0.49996856481481483</c:v>
                </c:pt>
                <c:pt idx="11289">
                  <c:v>0.4999723611111111</c:v>
                </c:pt>
                <c:pt idx="11290">
                  <c:v>0.4999765162037037</c:v>
                </c:pt>
                <c:pt idx="11291">
                  <c:v>0.49998085648148144</c:v>
                </c:pt>
                <c:pt idx="11292">
                  <c:v>0.49998538194444442</c:v>
                </c:pt>
                <c:pt idx="11293">
                  <c:v>0.49998917824074079</c:v>
                </c:pt>
                <c:pt idx="11294">
                  <c:v>0.49999333333333335</c:v>
                </c:pt>
                <c:pt idx="11295">
                  <c:v>0.49999824074074078</c:v>
                </c:pt>
                <c:pt idx="11296">
                  <c:v>0.50000203703703705</c:v>
                </c:pt>
                <c:pt idx="11297">
                  <c:v>0.50000678240740737</c:v>
                </c:pt>
                <c:pt idx="11298">
                  <c:v>0.50001057870370369</c:v>
                </c:pt>
                <c:pt idx="11299">
                  <c:v>0.50001474537037038</c:v>
                </c:pt>
                <c:pt idx="11300">
                  <c:v>0.50001871527777775</c:v>
                </c:pt>
                <c:pt idx="11301">
                  <c:v>0.50002305555555548</c:v>
                </c:pt>
                <c:pt idx="11302">
                  <c:v>0.5000270370370371</c:v>
                </c:pt>
                <c:pt idx="11303">
                  <c:v>0.5000330092592592</c:v>
                </c:pt>
                <c:pt idx="11304">
                  <c:v>0.50003697916666667</c:v>
                </c:pt>
                <c:pt idx="11305">
                  <c:v>0.50004096064814818</c:v>
                </c:pt>
                <c:pt idx="11306">
                  <c:v>0.50004530092592592</c:v>
                </c:pt>
                <c:pt idx="11307">
                  <c:v>0.50004928240740742</c:v>
                </c:pt>
                <c:pt idx="11308">
                  <c:v>0.50005343749999998</c:v>
                </c:pt>
                <c:pt idx="11309">
                  <c:v>0.50005780092592589</c:v>
                </c:pt>
                <c:pt idx="11310">
                  <c:v>0.50006195601851855</c:v>
                </c:pt>
                <c:pt idx="11311">
                  <c:v>0.50006618055555563</c:v>
                </c:pt>
                <c:pt idx="11312">
                  <c:v>0.50007196759259254</c:v>
                </c:pt>
                <c:pt idx="11313">
                  <c:v>0.50007594907407404</c:v>
                </c:pt>
                <c:pt idx="11314">
                  <c:v>0.50008026620370372</c:v>
                </c:pt>
                <c:pt idx="11315">
                  <c:v>0.50008469907407405</c:v>
                </c:pt>
                <c:pt idx="11316">
                  <c:v>0.50008903935185189</c:v>
                </c:pt>
                <c:pt idx="11317">
                  <c:v>0.50009337962962963</c:v>
                </c:pt>
                <c:pt idx="11318">
                  <c:v>0.50009754629629632</c:v>
                </c:pt>
                <c:pt idx="11319">
                  <c:v>0.50010187500000003</c:v>
                </c:pt>
                <c:pt idx="11320">
                  <c:v>0.50010711805555552</c:v>
                </c:pt>
                <c:pt idx="11321">
                  <c:v>0.50011127314814818</c:v>
                </c:pt>
                <c:pt idx="11322">
                  <c:v>0.50011561342592592</c:v>
                </c:pt>
                <c:pt idx="11323">
                  <c:v>0.50011959490740743</c:v>
                </c:pt>
                <c:pt idx="11324">
                  <c:v>0.50012374999999998</c:v>
                </c:pt>
                <c:pt idx="11325">
                  <c:v>0.50012846064814809</c:v>
                </c:pt>
                <c:pt idx="11326">
                  <c:v>0.50013261574074075</c:v>
                </c:pt>
                <c:pt idx="11327">
                  <c:v>0.5001367708333333</c:v>
                </c:pt>
                <c:pt idx="11328">
                  <c:v>0.50014274305555551</c:v>
                </c:pt>
                <c:pt idx="11329">
                  <c:v>0.50014672453703701</c:v>
                </c:pt>
                <c:pt idx="11330">
                  <c:v>0.50015070601851852</c:v>
                </c:pt>
                <c:pt idx="11331">
                  <c:v>0.50015504629629637</c:v>
                </c:pt>
                <c:pt idx="11332">
                  <c:v>0.50015920138888892</c:v>
                </c:pt>
                <c:pt idx="11333">
                  <c:v>0.50016318287037043</c:v>
                </c:pt>
                <c:pt idx="11334">
                  <c:v>0.50016733796296298</c:v>
                </c:pt>
                <c:pt idx="11335">
                  <c:v>0.50017131944444448</c:v>
                </c:pt>
                <c:pt idx="11336">
                  <c:v>0.50017511574074069</c:v>
                </c:pt>
                <c:pt idx="11337">
                  <c:v>0.50018081018518512</c:v>
                </c:pt>
                <c:pt idx="11338">
                  <c:v>0.50018479166666674</c:v>
                </c:pt>
                <c:pt idx="11339">
                  <c:v>0.50018913194444448</c:v>
                </c:pt>
                <c:pt idx="11340">
                  <c:v>0.50019384259259259</c:v>
                </c:pt>
                <c:pt idx="11341">
                  <c:v>0.50019781250000006</c:v>
                </c:pt>
                <c:pt idx="11342">
                  <c:v>0.50020179398148146</c:v>
                </c:pt>
                <c:pt idx="11343">
                  <c:v>0.50020590277777777</c:v>
                </c:pt>
                <c:pt idx="11344">
                  <c:v>0.50021041666666666</c:v>
                </c:pt>
                <c:pt idx="11345">
                  <c:v>0.50021565972222215</c:v>
                </c:pt>
                <c:pt idx="11346">
                  <c:v>0.50021982638888896</c:v>
                </c:pt>
                <c:pt idx="11347">
                  <c:v>0.50022434027777785</c:v>
                </c:pt>
                <c:pt idx="11348">
                  <c:v>0.50022850694444443</c:v>
                </c:pt>
                <c:pt idx="11349">
                  <c:v>0.5002324768518519</c:v>
                </c:pt>
                <c:pt idx="11350">
                  <c:v>0.50023681712962964</c:v>
                </c:pt>
                <c:pt idx="11351">
                  <c:v>0.50024118055555555</c:v>
                </c:pt>
                <c:pt idx="11352">
                  <c:v>0.50024497685185187</c:v>
                </c:pt>
                <c:pt idx="11353">
                  <c:v>0.50025057870370371</c:v>
                </c:pt>
                <c:pt idx="11354">
                  <c:v>0.50025510416666663</c:v>
                </c:pt>
                <c:pt idx="11355">
                  <c:v>0.50025944444444448</c:v>
                </c:pt>
                <c:pt idx="11356">
                  <c:v>0.50026359953703703</c:v>
                </c:pt>
                <c:pt idx="11357">
                  <c:v>0.50026758101851854</c:v>
                </c:pt>
                <c:pt idx="11358">
                  <c:v>0.50027156249999993</c:v>
                </c:pt>
                <c:pt idx="11359">
                  <c:v>0.50027571759259259</c:v>
                </c:pt>
                <c:pt idx="11360">
                  <c:v>0.50028005787037044</c:v>
                </c:pt>
                <c:pt idx="11361">
                  <c:v>0.50028403935185184</c:v>
                </c:pt>
                <c:pt idx="11362">
                  <c:v>0.50028925925925927</c:v>
                </c:pt>
                <c:pt idx="11363">
                  <c:v>0.50029305555555559</c:v>
                </c:pt>
                <c:pt idx="11364">
                  <c:v>0.50029685185185191</c:v>
                </c:pt>
                <c:pt idx="11365">
                  <c:v>0.50030155092592599</c:v>
                </c:pt>
                <c:pt idx="11366">
                  <c:v>0.50030553240740738</c:v>
                </c:pt>
                <c:pt idx="11367">
                  <c:v>0.50030987268518523</c:v>
                </c:pt>
                <c:pt idx="11368">
                  <c:v>0.50031385416666663</c:v>
                </c:pt>
                <c:pt idx="11369">
                  <c:v>0.50031837962962966</c:v>
                </c:pt>
                <c:pt idx="11370">
                  <c:v>0.50032416666666668</c:v>
                </c:pt>
                <c:pt idx="11371">
                  <c:v>0.50032813657407404</c:v>
                </c:pt>
                <c:pt idx="11372">
                  <c:v>0.50033245370370372</c:v>
                </c:pt>
                <c:pt idx="11373">
                  <c:v>0.50033679398148145</c:v>
                </c:pt>
                <c:pt idx="11374">
                  <c:v>0.50034114583333333</c:v>
                </c:pt>
                <c:pt idx="11375">
                  <c:v>0.50034567129629626</c:v>
                </c:pt>
                <c:pt idx="11376">
                  <c:v>0.50034982638888892</c:v>
                </c:pt>
                <c:pt idx="11377">
                  <c:v>0.50035416666666666</c:v>
                </c:pt>
                <c:pt idx="11378">
                  <c:v>0.50035984953703705</c:v>
                </c:pt>
                <c:pt idx="11379">
                  <c:v>0.50036347222222222</c:v>
                </c:pt>
                <c:pt idx="11380">
                  <c:v>0.50036726851851854</c:v>
                </c:pt>
                <c:pt idx="11381">
                  <c:v>0.50037142361111109</c:v>
                </c:pt>
                <c:pt idx="11382">
                  <c:v>0.5003754050925926</c:v>
                </c:pt>
                <c:pt idx="11383">
                  <c:v>0.50037939814814814</c:v>
                </c:pt>
                <c:pt idx="11384">
                  <c:v>0.50038373842592587</c:v>
                </c:pt>
                <c:pt idx="11385">
                  <c:v>0.50038753472222219</c:v>
                </c:pt>
                <c:pt idx="11386">
                  <c:v>0.50039170138888889</c:v>
                </c:pt>
                <c:pt idx="11387">
                  <c:v>0.50039712962962957</c:v>
                </c:pt>
                <c:pt idx="11388">
                  <c:v>0.50040146990740741</c:v>
                </c:pt>
                <c:pt idx="11389">
                  <c:v>0.50040562499999997</c:v>
                </c:pt>
                <c:pt idx="11390">
                  <c:v>0.50040978009259263</c:v>
                </c:pt>
                <c:pt idx="11391">
                  <c:v>0.50041394675925932</c:v>
                </c:pt>
                <c:pt idx="11392">
                  <c:v>0.50041810185185187</c:v>
                </c:pt>
                <c:pt idx="11393">
                  <c:v>0.50042225694444442</c:v>
                </c:pt>
                <c:pt idx="11394">
                  <c:v>0.50042678240740746</c:v>
                </c:pt>
                <c:pt idx="11395">
                  <c:v>0.50043221064814813</c:v>
                </c:pt>
                <c:pt idx="11396">
                  <c:v>0.50043619212962964</c:v>
                </c:pt>
                <c:pt idx="11397">
                  <c:v>0.50044070601851853</c:v>
                </c:pt>
                <c:pt idx="11398">
                  <c:v>0.50044487268518523</c:v>
                </c:pt>
                <c:pt idx="11399">
                  <c:v>0.50044907407407402</c:v>
                </c:pt>
                <c:pt idx="11400">
                  <c:v>0.50045305555555553</c:v>
                </c:pt>
                <c:pt idx="11401">
                  <c:v>0.50045739583333326</c:v>
                </c:pt>
                <c:pt idx="11402">
                  <c:v>0.50046155092592592</c:v>
                </c:pt>
                <c:pt idx="11403">
                  <c:v>0.50046716435185179</c:v>
                </c:pt>
                <c:pt idx="11404">
                  <c:v>0.50047113425925926</c:v>
                </c:pt>
                <c:pt idx="11405">
                  <c:v>0.50047511574074077</c:v>
                </c:pt>
                <c:pt idx="11406">
                  <c:v>0.50047927083333332</c:v>
                </c:pt>
                <c:pt idx="11407">
                  <c:v>0.50048326388888886</c:v>
                </c:pt>
                <c:pt idx="11408">
                  <c:v>0.5004877893518519</c:v>
                </c:pt>
                <c:pt idx="11409">
                  <c:v>0.50049187500000003</c:v>
                </c:pt>
                <c:pt idx="11410">
                  <c:v>0.50049585648148154</c:v>
                </c:pt>
                <c:pt idx="11411">
                  <c:v>0.50050021990740745</c:v>
                </c:pt>
                <c:pt idx="11412">
                  <c:v>0.50050600694444447</c:v>
                </c:pt>
                <c:pt idx="11413">
                  <c:v>0.50050997685185183</c:v>
                </c:pt>
                <c:pt idx="11414">
                  <c:v>0.50051431712962968</c:v>
                </c:pt>
                <c:pt idx="11415">
                  <c:v>0.50051832175925925</c:v>
                </c:pt>
                <c:pt idx="11416">
                  <c:v>0.50052248842592595</c:v>
                </c:pt>
                <c:pt idx="11417">
                  <c:v>0.50052682870370369</c:v>
                </c:pt>
                <c:pt idx="11418">
                  <c:v>0.50053068287037039</c:v>
                </c:pt>
                <c:pt idx="11419">
                  <c:v>0.5005346643518519</c:v>
                </c:pt>
                <c:pt idx="11420">
                  <c:v>0.50054043981481489</c:v>
                </c:pt>
                <c:pt idx="11421">
                  <c:v>0.50054478009259262</c:v>
                </c:pt>
                <c:pt idx="11422">
                  <c:v>0.50054894675925932</c:v>
                </c:pt>
                <c:pt idx="11423">
                  <c:v>0.50055328703703705</c:v>
                </c:pt>
                <c:pt idx="11424">
                  <c:v>0.50055708333333337</c:v>
                </c:pt>
                <c:pt idx="11425">
                  <c:v>0.50056196759259264</c:v>
                </c:pt>
                <c:pt idx="11426">
                  <c:v>0.50056594907407403</c:v>
                </c:pt>
                <c:pt idx="11427">
                  <c:v>0.50056991898148151</c:v>
                </c:pt>
                <c:pt idx="11428">
                  <c:v>0.50057517361111115</c:v>
                </c:pt>
                <c:pt idx="11429">
                  <c:v>0.50057928240740746</c:v>
                </c:pt>
                <c:pt idx="11430">
                  <c:v>0.50058362268518519</c:v>
                </c:pt>
                <c:pt idx="11431">
                  <c:v>0.50058741898148151</c:v>
                </c:pt>
                <c:pt idx="11432">
                  <c:v>0.50059138888888888</c:v>
                </c:pt>
                <c:pt idx="11433">
                  <c:v>0.50059576388888882</c:v>
                </c:pt>
                <c:pt idx="11434">
                  <c:v>0.5005997337962963</c:v>
                </c:pt>
                <c:pt idx="11435">
                  <c:v>0.50060407407407415</c:v>
                </c:pt>
                <c:pt idx="11436">
                  <c:v>0.50060968750000001</c:v>
                </c:pt>
                <c:pt idx="11437">
                  <c:v>0.50061348379629633</c:v>
                </c:pt>
                <c:pt idx="11438">
                  <c:v>0.50061763888888888</c:v>
                </c:pt>
                <c:pt idx="11439">
                  <c:v>0.50062197916666673</c:v>
                </c:pt>
                <c:pt idx="11440">
                  <c:v>0.50062615740740746</c:v>
                </c:pt>
                <c:pt idx="11441">
                  <c:v>0.50062988425925925</c:v>
                </c:pt>
                <c:pt idx="11442">
                  <c:v>0.5006342245370371</c:v>
                </c:pt>
                <c:pt idx="11443">
                  <c:v>0.50063820601851849</c:v>
                </c:pt>
                <c:pt idx="11444">
                  <c:v>0.50064236111111116</c:v>
                </c:pt>
                <c:pt idx="11445">
                  <c:v>0.50064778935185184</c:v>
                </c:pt>
                <c:pt idx="11446">
                  <c:v>0.5006519444444445</c:v>
                </c:pt>
                <c:pt idx="11447">
                  <c:v>0.50065646990740742</c:v>
                </c:pt>
                <c:pt idx="11448">
                  <c:v>0.50066026620370374</c:v>
                </c:pt>
                <c:pt idx="11449">
                  <c:v>0.50066460648148148</c:v>
                </c:pt>
                <c:pt idx="11450">
                  <c:v>0.50066876157407403</c:v>
                </c:pt>
                <c:pt idx="11451">
                  <c:v>0.50067310185185188</c:v>
                </c:pt>
                <c:pt idx="11452">
                  <c:v>0.50067744212962961</c:v>
                </c:pt>
                <c:pt idx="11453">
                  <c:v>0.50068339120370375</c:v>
                </c:pt>
                <c:pt idx="11454">
                  <c:v>0.50068773148148149</c:v>
                </c:pt>
                <c:pt idx="11455">
                  <c:v>0.50069212962962961</c:v>
                </c:pt>
                <c:pt idx="11456">
                  <c:v>0.50069600694444449</c:v>
                </c:pt>
                <c:pt idx="11457">
                  <c:v>0.50070019675925925</c:v>
                </c:pt>
                <c:pt idx="11458">
                  <c:v>0.5007043518518518</c:v>
                </c:pt>
                <c:pt idx="11459">
                  <c:v>0.5007085185185185</c:v>
                </c:pt>
                <c:pt idx="11460">
                  <c:v>0.50071303240740739</c:v>
                </c:pt>
                <c:pt idx="11461">
                  <c:v>0.50071881944444441</c:v>
                </c:pt>
                <c:pt idx="11462">
                  <c:v>0.50072315972222226</c:v>
                </c:pt>
                <c:pt idx="11463">
                  <c:v>0.50072722222222221</c:v>
                </c:pt>
                <c:pt idx="11464">
                  <c:v>0.50073138888888891</c:v>
                </c:pt>
                <c:pt idx="11465">
                  <c:v>0.50073554398148146</c:v>
                </c:pt>
                <c:pt idx="11466">
                  <c:v>0.5007398842592593</c:v>
                </c:pt>
                <c:pt idx="11467">
                  <c:v>0.50074403935185186</c:v>
                </c:pt>
                <c:pt idx="11468">
                  <c:v>0.50074800925925922</c:v>
                </c:pt>
                <c:pt idx="11469">
                  <c:v>0.5007523611111111</c:v>
                </c:pt>
                <c:pt idx="11470">
                  <c:v>0.50075813657407409</c:v>
                </c:pt>
                <c:pt idx="11471">
                  <c:v>0.50076266203703701</c:v>
                </c:pt>
                <c:pt idx="11472">
                  <c:v>0.50076664351851852</c:v>
                </c:pt>
                <c:pt idx="11473">
                  <c:v>0.50077079861111107</c:v>
                </c:pt>
                <c:pt idx="11474">
                  <c:v>0.50077460648148142</c:v>
                </c:pt>
                <c:pt idx="11475">
                  <c:v>0.5007785763888889</c:v>
                </c:pt>
                <c:pt idx="11476">
                  <c:v>0.50078274305555559</c:v>
                </c:pt>
                <c:pt idx="11477">
                  <c:v>0.50078761574074071</c:v>
                </c:pt>
                <c:pt idx="11478">
                  <c:v>0.50079322916666669</c:v>
                </c:pt>
                <c:pt idx="11479">
                  <c:v>0.50079738425925924</c:v>
                </c:pt>
                <c:pt idx="11480">
                  <c:v>0.50080155092592593</c:v>
                </c:pt>
                <c:pt idx="11481">
                  <c:v>0.50080589120370367</c:v>
                </c:pt>
                <c:pt idx="11482">
                  <c:v>0.50081002314814815</c:v>
                </c:pt>
                <c:pt idx="11483">
                  <c:v>0.50081400462962966</c:v>
                </c:pt>
                <c:pt idx="11484">
                  <c:v>0.50081797453703703</c:v>
                </c:pt>
                <c:pt idx="11485">
                  <c:v>0.50082240740740736</c:v>
                </c:pt>
                <c:pt idx="11486">
                  <c:v>0.50082850694444447</c:v>
                </c:pt>
                <c:pt idx="11487">
                  <c:v>0.50083230324074079</c:v>
                </c:pt>
                <c:pt idx="11488">
                  <c:v>0.50083628472222219</c:v>
                </c:pt>
                <c:pt idx="11489">
                  <c:v>0.50084116898148145</c:v>
                </c:pt>
                <c:pt idx="11490">
                  <c:v>0.5008455092592593</c:v>
                </c:pt>
                <c:pt idx="11491">
                  <c:v>0.50085002314814819</c:v>
                </c:pt>
                <c:pt idx="11492">
                  <c:v>0.50085400462962959</c:v>
                </c:pt>
                <c:pt idx="11493">
                  <c:v>0.50085853009259262</c:v>
                </c:pt>
                <c:pt idx="11494">
                  <c:v>0.50086268518518517</c:v>
                </c:pt>
                <c:pt idx="11495">
                  <c:v>0.50086869212962959</c:v>
                </c:pt>
                <c:pt idx="11496">
                  <c:v>0.50087303240740744</c:v>
                </c:pt>
                <c:pt idx="11497">
                  <c:v>0.50087701388888883</c:v>
                </c:pt>
                <c:pt idx="11498">
                  <c:v>0.50088152777777772</c:v>
                </c:pt>
                <c:pt idx="11499">
                  <c:v>0.50088532407407405</c:v>
                </c:pt>
                <c:pt idx="11500">
                  <c:v>0.50088913194444451</c:v>
                </c:pt>
                <c:pt idx="11501">
                  <c:v>0.50089328703703706</c:v>
                </c:pt>
                <c:pt idx="11502">
                  <c:v>0.50089744212962961</c:v>
                </c:pt>
                <c:pt idx="11503">
                  <c:v>0.50090322916666663</c:v>
                </c:pt>
                <c:pt idx="11504">
                  <c:v>0.50090730324074073</c:v>
                </c:pt>
                <c:pt idx="11505">
                  <c:v>0.50091164351851847</c:v>
                </c:pt>
                <c:pt idx="11506">
                  <c:v>0.50091561342592594</c:v>
                </c:pt>
                <c:pt idx="11507">
                  <c:v>0.50091996527777771</c:v>
                </c:pt>
                <c:pt idx="11508">
                  <c:v>0.50092412037037037</c:v>
                </c:pt>
                <c:pt idx="11509">
                  <c:v>0.50092827546296304</c:v>
                </c:pt>
                <c:pt idx="11510">
                  <c:v>0.50093261574074077</c:v>
                </c:pt>
                <c:pt idx="11511">
                  <c:v>0.50093858796296298</c:v>
                </c:pt>
                <c:pt idx="11512">
                  <c:v>0.50094274305555553</c:v>
                </c:pt>
                <c:pt idx="11513">
                  <c:v>0.50094690972222222</c:v>
                </c:pt>
                <c:pt idx="11514">
                  <c:v>0.50095125000000007</c:v>
                </c:pt>
                <c:pt idx="11515">
                  <c:v>0.50095540509259262</c:v>
                </c:pt>
                <c:pt idx="11516">
                  <c:v>0.50095920138888894</c:v>
                </c:pt>
                <c:pt idx="11517">
                  <c:v>0.50096336805555552</c:v>
                </c:pt>
                <c:pt idx="11518">
                  <c:v>0.500967337962963</c:v>
                </c:pt>
                <c:pt idx="11519">
                  <c:v>0.50097136574074075</c:v>
                </c:pt>
                <c:pt idx="11520">
                  <c:v>0.50097715277777777</c:v>
                </c:pt>
                <c:pt idx="11521">
                  <c:v>0.50098130787037032</c:v>
                </c:pt>
                <c:pt idx="11522">
                  <c:v>0.5009855324074074</c:v>
                </c:pt>
                <c:pt idx="11523">
                  <c:v>0.50098969907407409</c:v>
                </c:pt>
                <c:pt idx="11524">
                  <c:v>0.50099385416666664</c:v>
                </c:pt>
                <c:pt idx="11525">
                  <c:v>0.50099806712962958</c:v>
                </c:pt>
                <c:pt idx="11526">
                  <c:v>0.50100240740740742</c:v>
                </c:pt>
                <c:pt idx="11527">
                  <c:v>0.50100677083333334</c:v>
                </c:pt>
                <c:pt idx="11528">
                  <c:v>0.50101208333333336</c:v>
                </c:pt>
                <c:pt idx="11529">
                  <c:v>0.50101642361111109</c:v>
                </c:pt>
                <c:pt idx="11530">
                  <c:v>0.50102017361111117</c:v>
                </c:pt>
                <c:pt idx="11531">
                  <c:v>0.50102415509259257</c:v>
                </c:pt>
                <c:pt idx="11532">
                  <c:v>0.50102831018518523</c:v>
                </c:pt>
                <c:pt idx="11533">
                  <c:v>0.50103246527777778</c:v>
                </c:pt>
                <c:pt idx="11534">
                  <c:v>0.50103663194444448</c:v>
                </c:pt>
                <c:pt idx="11535">
                  <c:v>0.50104060185185184</c:v>
                </c:pt>
                <c:pt idx="11536">
                  <c:v>0.50104638888888886</c:v>
                </c:pt>
                <c:pt idx="11537">
                  <c:v>0.50105055555555555</c:v>
                </c:pt>
                <c:pt idx="11538">
                  <c:v>0.50105471064814811</c:v>
                </c:pt>
                <c:pt idx="11539">
                  <c:v>0.5010588773148148</c:v>
                </c:pt>
                <c:pt idx="11540">
                  <c:v>0.50106303240740735</c:v>
                </c:pt>
                <c:pt idx="11541">
                  <c:v>0.50106755787037038</c:v>
                </c:pt>
                <c:pt idx="11542">
                  <c:v>0.50107152777777775</c:v>
                </c:pt>
                <c:pt idx="11543">
                  <c:v>0.50107582175925924</c:v>
                </c:pt>
                <c:pt idx="11544">
                  <c:v>0.50107997685185179</c:v>
                </c:pt>
                <c:pt idx="11545">
                  <c:v>0.50108578703703699</c:v>
                </c:pt>
                <c:pt idx="11546">
                  <c:v>0.50108994212962965</c:v>
                </c:pt>
                <c:pt idx="11547">
                  <c:v>0.50109392361111105</c:v>
                </c:pt>
                <c:pt idx="11548">
                  <c:v>0.50109790509259267</c:v>
                </c:pt>
                <c:pt idx="11549">
                  <c:v>0.50110170138888888</c:v>
                </c:pt>
                <c:pt idx="11550">
                  <c:v>0.50110604166666672</c:v>
                </c:pt>
                <c:pt idx="11551">
                  <c:v>0.50111020833333331</c:v>
                </c:pt>
                <c:pt idx="11552">
                  <c:v>0.50111418981481481</c:v>
                </c:pt>
                <c:pt idx="11553">
                  <c:v>0.50111997685185183</c:v>
                </c:pt>
                <c:pt idx="11554">
                  <c:v>0.50112431712962968</c:v>
                </c:pt>
                <c:pt idx="11555">
                  <c:v>0.50112865740740742</c:v>
                </c:pt>
                <c:pt idx="11556">
                  <c:v>0.50113263888888893</c:v>
                </c:pt>
                <c:pt idx="11557">
                  <c:v>0.50113697916666666</c:v>
                </c:pt>
                <c:pt idx="11558">
                  <c:v>0.50114096064814817</c:v>
                </c:pt>
                <c:pt idx="11559">
                  <c:v>0.50114494212962957</c:v>
                </c:pt>
                <c:pt idx="11560">
                  <c:v>0.50114928240740741</c:v>
                </c:pt>
                <c:pt idx="11561">
                  <c:v>0.50115482638888886</c:v>
                </c:pt>
                <c:pt idx="11562">
                  <c:v>0.50115880787037037</c:v>
                </c:pt>
                <c:pt idx="11563">
                  <c:v>0.50116350694444445</c:v>
                </c:pt>
                <c:pt idx="11564">
                  <c:v>0.50116748842592596</c:v>
                </c:pt>
                <c:pt idx="11565">
                  <c:v>0.50117164351851851</c:v>
                </c:pt>
                <c:pt idx="11566">
                  <c:v>0.50117598379629624</c:v>
                </c:pt>
                <c:pt idx="11567">
                  <c:v>0.50118050925925928</c:v>
                </c:pt>
                <c:pt idx="11568">
                  <c:v>0.5011850347222222</c:v>
                </c:pt>
                <c:pt idx="11569">
                  <c:v>0.50119099537037037</c:v>
                </c:pt>
                <c:pt idx="11570">
                  <c:v>0.50119515046296292</c:v>
                </c:pt>
                <c:pt idx="11571">
                  <c:v>0.50119967592592596</c:v>
                </c:pt>
                <c:pt idx="11572">
                  <c:v>0.50120384259259254</c:v>
                </c:pt>
                <c:pt idx="11573">
                  <c:v>0.5012079976851852</c:v>
                </c:pt>
                <c:pt idx="11574">
                  <c:v>0.50121233796296294</c:v>
                </c:pt>
                <c:pt idx="11575">
                  <c:v>0.50121686342592586</c:v>
                </c:pt>
                <c:pt idx="11576">
                  <c:v>0.50122083333333334</c:v>
                </c:pt>
                <c:pt idx="11577">
                  <c:v>0.50122481481481485</c:v>
                </c:pt>
                <c:pt idx="11578">
                  <c:v>0.50123005787037034</c:v>
                </c:pt>
                <c:pt idx="11579">
                  <c:v>0.50123385416666666</c:v>
                </c:pt>
                <c:pt idx="11580">
                  <c:v>0.50123819444444451</c:v>
                </c:pt>
                <c:pt idx="11581">
                  <c:v>0.5012421759259259</c:v>
                </c:pt>
                <c:pt idx="11582">
                  <c:v>0.5012463425925926</c:v>
                </c:pt>
                <c:pt idx="11583">
                  <c:v>0.50125031249999996</c:v>
                </c:pt>
                <c:pt idx="11584">
                  <c:v>0.50125412037037032</c:v>
                </c:pt>
                <c:pt idx="11585">
                  <c:v>0.50125827546296298</c:v>
                </c:pt>
                <c:pt idx="11586">
                  <c:v>0.5012640625</c:v>
                </c:pt>
                <c:pt idx="11587">
                  <c:v>0.50126785879629632</c:v>
                </c:pt>
                <c:pt idx="11588">
                  <c:v>0.50127219907407405</c:v>
                </c:pt>
                <c:pt idx="11589">
                  <c:v>0.50127618055555556</c:v>
                </c:pt>
                <c:pt idx="11590">
                  <c:v>0.50128033564814811</c:v>
                </c:pt>
                <c:pt idx="11591">
                  <c:v>0.50128521990740738</c:v>
                </c:pt>
                <c:pt idx="11592">
                  <c:v>0.50128920138888888</c:v>
                </c:pt>
                <c:pt idx="11593">
                  <c:v>0.50129318287037039</c:v>
                </c:pt>
                <c:pt idx="11594">
                  <c:v>0.50129896990740741</c:v>
                </c:pt>
                <c:pt idx="11595">
                  <c:v>0.50130293981481489</c:v>
                </c:pt>
                <c:pt idx="11596">
                  <c:v>0.50130710648148147</c:v>
                </c:pt>
                <c:pt idx="11597">
                  <c:v>0.50131126157407413</c:v>
                </c:pt>
                <c:pt idx="11598">
                  <c:v>0.50131542824074071</c:v>
                </c:pt>
                <c:pt idx="11599">
                  <c:v>0.50131951388888896</c:v>
                </c:pt>
                <c:pt idx="11600">
                  <c:v>0.50132339120370373</c:v>
                </c:pt>
                <c:pt idx="11601">
                  <c:v>0.50132737268518512</c:v>
                </c:pt>
                <c:pt idx="11602">
                  <c:v>0.50133116898148145</c:v>
                </c:pt>
                <c:pt idx="11603">
                  <c:v>0.50133688657407405</c:v>
                </c:pt>
                <c:pt idx="11604">
                  <c:v>0.50134104166666671</c:v>
                </c:pt>
                <c:pt idx="11605">
                  <c:v>0.50134538194444445</c:v>
                </c:pt>
                <c:pt idx="11606">
                  <c:v>0.50134972222222218</c:v>
                </c:pt>
                <c:pt idx="11607">
                  <c:v>0.50135420138888886</c:v>
                </c:pt>
                <c:pt idx="11608">
                  <c:v>0.50135854166666671</c:v>
                </c:pt>
                <c:pt idx="11609">
                  <c:v>0.50136269675925926</c:v>
                </c:pt>
                <c:pt idx="11610">
                  <c:v>0.50136685185185181</c:v>
                </c:pt>
                <c:pt idx="11611">
                  <c:v>0.50137246527777779</c:v>
                </c:pt>
                <c:pt idx="11612">
                  <c:v>0.5013764467592593</c:v>
                </c:pt>
                <c:pt idx="11613">
                  <c:v>0.50138096064814819</c:v>
                </c:pt>
                <c:pt idx="11614">
                  <c:v>0.50138494212962958</c:v>
                </c:pt>
                <c:pt idx="11615">
                  <c:v>0.50138893518518513</c:v>
                </c:pt>
                <c:pt idx="11616">
                  <c:v>0.50139291666666663</c:v>
                </c:pt>
                <c:pt idx="11617">
                  <c:v>0.50139707175925929</c:v>
                </c:pt>
                <c:pt idx="11618">
                  <c:v>0.50140141203703703</c:v>
                </c:pt>
                <c:pt idx="11619">
                  <c:v>0.5014070254629629</c:v>
                </c:pt>
                <c:pt idx="11620">
                  <c:v>0.50141099537037037</c:v>
                </c:pt>
                <c:pt idx="11621">
                  <c:v>0.5014156481481481</c:v>
                </c:pt>
                <c:pt idx="11622">
                  <c:v>0.50141981481481479</c:v>
                </c:pt>
                <c:pt idx="11623">
                  <c:v>0.50142415509259253</c:v>
                </c:pt>
                <c:pt idx="11624">
                  <c:v>0.5014279976851852</c:v>
                </c:pt>
                <c:pt idx="11625">
                  <c:v>0.50143233796296294</c:v>
                </c:pt>
                <c:pt idx="11626">
                  <c:v>0.50143630787037041</c:v>
                </c:pt>
                <c:pt idx="11627">
                  <c:v>0.50144011574074077</c:v>
                </c:pt>
                <c:pt idx="11628">
                  <c:v>0.50144541666666664</c:v>
                </c:pt>
                <c:pt idx="11629">
                  <c:v>0.50144957175925919</c:v>
                </c:pt>
                <c:pt idx="11630">
                  <c:v>0.50145391203703704</c:v>
                </c:pt>
                <c:pt idx="11631">
                  <c:v>0.50145803240740738</c:v>
                </c:pt>
                <c:pt idx="11632">
                  <c:v>0.50146190972222227</c:v>
                </c:pt>
                <c:pt idx="11633">
                  <c:v>0.50146608796296299</c:v>
                </c:pt>
                <c:pt idx="11634">
                  <c:v>0.50147024305555554</c:v>
                </c:pt>
                <c:pt idx="11635">
                  <c:v>0.50147458333333328</c:v>
                </c:pt>
                <c:pt idx="11636">
                  <c:v>0.50148019675925926</c:v>
                </c:pt>
                <c:pt idx="11637">
                  <c:v>0.50148435185185181</c:v>
                </c:pt>
                <c:pt idx="11638">
                  <c:v>0.50148857638888888</c:v>
                </c:pt>
                <c:pt idx="11639">
                  <c:v>0.50149291666666673</c:v>
                </c:pt>
                <c:pt idx="11640">
                  <c:v>0.50149725694444447</c:v>
                </c:pt>
                <c:pt idx="11641">
                  <c:v>0.50150141203703702</c:v>
                </c:pt>
                <c:pt idx="11642">
                  <c:v>0.50150575231481487</c:v>
                </c:pt>
                <c:pt idx="11643">
                  <c:v>0.50151027777777779</c:v>
                </c:pt>
                <c:pt idx="11644">
                  <c:v>0.50151660879629623</c:v>
                </c:pt>
                <c:pt idx="11645">
                  <c:v>0.5015205787037037</c:v>
                </c:pt>
                <c:pt idx="11646">
                  <c:v>0.50152459490740742</c:v>
                </c:pt>
                <c:pt idx="11647">
                  <c:v>0.50152912037037034</c:v>
                </c:pt>
                <c:pt idx="11648">
                  <c:v>0.50153315972222223</c:v>
                </c:pt>
                <c:pt idx="11649">
                  <c:v>0.50153714120370374</c:v>
                </c:pt>
                <c:pt idx="11650">
                  <c:v>0.50154129629629629</c:v>
                </c:pt>
                <c:pt idx="11651">
                  <c:v>0.50154545138888895</c:v>
                </c:pt>
                <c:pt idx="11652">
                  <c:v>0.50154997685185188</c:v>
                </c:pt>
                <c:pt idx="11653">
                  <c:v>0.50155559027777785</c:v>
                </c:pt>
                <c:pt idx="11654">
                  <c:v>0.50156028935185182</c:v>
                </c:pt>
                <c:pt idx="11655">
                  <c:v>0.50156444444444448</c:v>
                </c:pt>
                <c:pt idx="11656">
                  <c:v>0.50156878472222222</c:v>
                </c:pt>
                <c:pt idx="11657">
                  <c:v>0.50157298611111112</c:v>
                </c:pt>
                <c:pt idx="11658">
                  <c:v>0.50157696759259263</c:v>
                </c:pt>
                <c:pt idx="11659">
                  <c:v>0.50158094907407402</c:v>
                </c:pt>
                <c:pt idx="11660">
                  <c:v>0.50158493055555553</c:v>
                </c:pt>
                <c:pt idx="11661">
                  <c:v>0.50159107638888889</c:v>
                </c:pt>
                <c:pt idx="11662">
                  <c:v>0.50159559027777778</c:v>
                </c:pt>
                <c:pt idx="11663">
                  <c:v>0.50159994212962966</c:v>
                </c:pt>
                <c:pt idx="11664">
                  <c:v>0.50160391203703703</c:v>
                </c:pt>
                <c:pt idx="11665">
                  <c:v>0.50160807870370372</c:v>
                </c:pt>
                <c:pt idx="11666">
                  <c:v>0.50161210648148147</c:v>
                </c:pt>
                <c:pt idx="11667">
                  <c:v>0.5016166319444445</c:v>
                </c:pt>
                <c:pt idx="11668">
                  <c:v>0.50162097222222224</c:v>
                </c:pt>
                <c:pt idx="11669">
                  <c:v>0.50162675925925926</c:v>
                </c:pt>
                <c:pt idx="11670">
                  <c:v>0.50163109953703711</c:v>
                </c:pt>
                <c:pt idx="11671">
                  <c:v>0.50163509259259265</c:v>
                </c:pt>
                <c:pt idx="11672">
                  <c:v>0.50163907407407404</c:v>
                </c:pt>
                <c:pt idx="11673">
                  <c:v>0.50164341435185189</c:v>
                </c:pt>
                <c:pt idx="11674">
                  <c:v>0.50164756944444444</c:v>
                </c:pt>
                <c:pt idx="11675">
                  <c:v>0.50165173611111114</c:v>
                </c:pt>
                <c:pt idx="11676">
                  <c:v>0.50165571759259253</c:v>
                </c:pt>
                <c:pt idx="11677">
                  <c:v>0.50165987268518519</c:v>
                </c:pt>
                <c:pt idx="11678">
                  <c:v>0.50166511574074069</c:v>
                </c:pt>
                <c:pt idx="11679">
                  <c:v>0.50166928240740738</c:v>
                </c:pt>
                <c:pt idx="11680">
                  <c:v>0.50167343749999993</c:v>
                </c:pt>
                <c:pt idx="11681">
                  <c:v>0.50167777777777778</c:v>
                </c:pt>
                <c:pt idx="11682">
                  <c:v>0.50168193287037044</c:v>
                </c:pt>
                <c:pt idx="11683">
                  <c:v>0.50168591435185184</c:v>
                </c:pt>
                <c:pt idx="11684">
                  <c:v>0.50169008101851853</c:v>
                </c:pt>
                <c:pt idx="11685">
                  <c:v>0.50169405092592589</c:v>
                </c:pt>
                <c:pt idx="11686">
                  <c:v>0.50169947916666668</c:v>
                </c:pt>
                <c:pt idx="11687">
                  <c:v>0.50170375</c:v>
                </c:pt>
                <c:pt idx="11688">
                  <c:v>0.50170827546296293</c:v>
                </c:pt>
                <c:pt idx="11689">
                  <c:v>0.50171225694444443</c:v>
                </c:pt>
                <c:pt idx="11690">
                  <c:v>0.50171678240740747</c:v>
                </c:pt>
                <c:pt idx="11691">
                  <c:v>0.50172112268518521</c:v>
                </c:pt>
                <c:pt idx="11692">
                  <c:v>0.50172546296296294</c:v>
                </c:pt>
                <c:pt idx="11693">
                  <c:v>0.50172943287037042</c:v>
                </c:pt>
                <c:pt idx="11694">
                  <c:v>0.50173576388888885</c:v>
                </c:pt>
                <c:pt idx="11695">
                  <c:v>0.50173995370370372</c:v>
                </c:pt>
                <c:pt idx="11696">
                  <c:v>0.50174412037037042</c:v>
                </c:pt>
                <c:pt idx="11697">
                  <c:v>0.50174814814814817</c:v>
                </c:pt>
                <c:pt idx="11698">
                  <c:v>0.50175231481481475</c:v>
                </c:pt>
                <c:pt idx="11699">
                  <c:v>0.5017566550925926</c:v>
                </c:pt>
                <c:pt idx="11700">
                  <c:v>0.50176045138888892</c:v>
                </c:pt>
                <c:pt idx="11701">
                  <c:v>0.50176443287037042</c:v>
                </c:pt>
                <c:pt idx="11702">
                  <c:v>0.50177039351851849</c:v>
                </c:pt>
                <c:pt idx="11703">
                  <c:v>0.50177414351851846</c:v>
                </c:pt>
                <c:pt idx="11704">
                  <c:v>0.50177807870370372</c:v>
                </c:pt>
                <c:pt idx="11705">
                  <c:v>0.50178260416666665</c:v>
                </c:pt>
                <c:pt idx="11706">
                  <c:v>0.5017867592592592</c:v>
                </c:pt>
                <c:pt idx="11707">
                  <c:v>0.50179074074074081</c:v>
                </c:pt>
                <c:pt idx="11708">
                  <c:v>0.50179489583333337</c:v>
                </c:pt>
                <c:pt idx="11709">
                  <c:v>0.50179887731481487</c:v>
                </c:pt>
                <c:pt idx="11710">
                  <c:v>0.50180285879629627</c:v>
                </c:pt>
                <c:pt idx="11711">
                  <c:v>0.5018085532407407</c:v>
                </c:pt>
                <c:pt idx="11712">
                  <c:v>0.50181267361111115</c:v>
                </c:pt>
                <c:pt idx="11713">
                  <c:v>0.50181684027777773</c:v>
                </c:pt>
                <c:pt idx="11714">
                  <c:v>0.50182118055555558</c:v>
                </c:pt>
                <c:pt idx="11715">
                  <c:v>0.50182569444444447</c:v>
                </c:pt>
                <c:pt idx="11716">
                  <c:v>0.50182967592592587</c:v>
                </c:pt>
                <c:pt idx="11717">
                  <c:v>0.50183365740740737</c:v>
                </c:pt>
                <c:pt idx="11718">
                  <c:v>0.50183781250000004</c:v>
                </c:pt>
                <c:pt idx="11719">
                  <c:v>0.50184311342592591</c:v>
                </c:pt>
                <c:pt idx="11720">
                  <c:v>0.50184728009259261</c:v>
                </c:pt>
                <c:pt idx="11721">
                  <c:v>0.50185162037037034</c:v>
                </c:pt>
                <c:pt idx="11722">
                  <c:v>0.50185567129629627</c:v>
                </c:pt>
                <c:pt idx="11723">
                  <c:v>0.50186002314814815</c:v>
                </c:pt>
                <c:pt idx="11724">
                  <c:v>0.50186417824074081</c:v>
                </c:pt>
                <c:pt idx="11725">
                  <c:v>0.50186815972222221</c:v>
                </c:pt>
                <c:pt idx="11726">
                  <c:v>0.50187212962962968</c:v>
                </c:pt>
                <c:pt idx="11727">
                  <c:v>0.5018779166666667</c:v>
                </c:pt>
                <c:pt idx="11728">
                  <c:v>0.50188244212962962</c:v>
                </c:pt>
                <c:pt idx="11729">
                  <c:v>0.50188623842592595</c:v>
                </c:pt>
                <c:pt idx="11730">
                  <c:v>0.50189057870370368</c:v>
                </c:pt>
                <c:pt idx="11731">
                  <c:v>0.50189491898148153</c:v>
                </c:pt>
                <c:pt idx="11732">
                  <c:v>0.50189925925925927</c:v>
                </c:pt>
                <c:pt idx="11733">
                  <c:v>0.50190324074074077</c:v>
                </c:pt>
                <c:pt idx="11734">
                  <c:v>0.50190736111111112</c:v>
                </c:pt>
                <c:pt idx="11735">
                  <c:v>0.50191152777777781</c:v>
                </c:pt>
                <c:pt idx="11736">
                  <c:v>0.50191751157407405</c:v>
                </c:pt>
                <c:pt idx="11737">
                  <c:v>0.50192148148148152</c:v>
                </c:pt>
                <c:pt idx="11738">
                  <c:v>0.50192569444444446</c:v>
                </c:pt>
                <c:pt idx="11739">
                  <c:v>0.50192986111111104</c:v>
                </c:pt>
                <c:pt idx="11740">
                  <c:v>0.50193383101851852</c:v>
                </c:pt>
                <c:pt idx="11741">
                  <c:v>0.50193781250000002</c:v>
                </c:pt>
                <c:pt idx="11742">
                  <c:v>0.50194197916666672</c:v>
                </c:pt>
                <c:pt idx="11743">
                  <c:v>0.50194631944444446</c:v>
                </c:pt>
                <c:pt idx="11744">
                  <c:v>0.50195228009259263</c:v>
                </c:pt>
                <c:pt idx="11745">
                  <c:v>0.50195626157407414</c:v>
                </c:pt>
                <c:pt idx="11746">
                  <c:v>0.50196042824074072</c:v>
                </c:pt>
                <c:pt idx="11747">
                  <c:v>0.5019651273148148</c:v>
                </c:pt>
                <c:pt idx="11748">
                  <c:v>0.5019691087962963</c:v>
                </c:pt>
                <c:pt idx="11749">
                  <c:v>0.50197326388888885</c:v>
                </c:pt>
                <c:pt idx="11750">
                  <c:v>0.50197777777777774</c:v>
                </c:pt>
                <c:pt idx="11751">
                  <c:v>0.50198212962962963</c:v>
                </c:pt>
                <c:pt idx="11752">
                  <c:v>0.50198819444444442</c:v>
                </c:pt>
                <c:pt idx="11753">
                  <c:v>0.50199236111111112</c:v>
                </c:pt>
                <c:pt idx="11754">
                  <c:v>0.50199670138888886</c:v>
                </c:pt>
                <c:pt idx="11755">
                  <c:v>0.50200085648148152</c:v>
                </c:pt>
                <c:pt idx="11756">
                  <c:v>0.50200483796296302</c:v>
                </c:pt>
                <c:pt idx="11757">
                  <c:v>0.50200899305555557</c:v>
                </c:pt>
                <c:pt idx="11758">
                  <c:v>0.50201370370370368</c:v>
                </c:pt>
                <c:pt idx="11759">
                  <c:v>0.5020178472222222</c:v>
                </c:pt>
                <c:pt idx="11760">
                  <c:v>0.50202182870370371</c:v>
                </c:pt>
                <c:pt idx="11761">
                  <c:v>0.50202761574074073</c:v>
                </c:pt>
                <c:pt idx="11762">
                  <c:v>0.5020315856481482</c:v>
                </c:pt>
                <c:pt idx="11763">
                  <c:v>0.50203592592592594</c:v>
                </c:pt>
                <c:pt idx="11764">
                  <c:v>0.50204026620370368</c:v>
                </c:pt>
                <c:pt idx="11765">
                  <c:v>0.50204443287037037</c:v>
                </c:pt>
                <c:pt idx="11766">
                  <c:v>0.50204877314814811</c:v>
                </c:pt>
                <c:pt idx="11767">
                  <c:v>0.502053287037037</c:v>
                </c:pt>
                <c:pt idx="11768">
                  <c:v>0.50205762731481485</c:v>
                </c:pt>
                <c:pt idx="11769">
                  <c:v>0.50206324074074071</c:v>
                </c:pt>
                <c:pt idx="11770">
                  <c:v>0.5020677546296296</c:v>
                </c:pt>
                <c:pt idx="11771">
                  <c:v>0.5020718287037037</c:v>
                </c:pt>
                <c:pt idx="11772">
                  <c:v>0.50207598379629637</c:v>
                </c:pt>
                <c:pt idx="11773">
                  <c:v>0.5020803240740741</c:v>
                </c:pt>
                <c:pt idx="11774">
                  <c:v>0.5020844907407408</c:v>
                </c:pt>
                <c:pt idx="11775">
                  <c:v>0.50208895833333334</c:v>
                </c:pt>
                <c:pt idx="11776">
                  <c:v>0.502093113425926</c:v>
                </c:pt>
                <c:pt idx="11777">
                  <c:v>0.50209925925925925</c:v>
                </c:pt>
                <c:pt idx="11778">
                  <c:v>0.50210324074074075</c:v>
                </c:pt>
                <c:pt idx="11779">
                  <c:v>0.50210740740740734</c:v>
                </c:pt>
                <c:pt idx="11780">
                  <c:v>0.50211210648148141</c:v>
                </c:pt>
                <c:pt idx="11781">
                  <c:v>0.50211608796296303</c:v>
                </c:pt>
                <c:pt idx="11782">
                  <c:v>0.5021204398148148</c:v>
                </c:pt>
                <c:pt idx="11783">
                  <c:v>0.50212478009259265</c:v>
                </c:pt>
                <c:pt idx="11784">
                  <c:v>0.50212894675925923</c:v>
                </c:pt>
                <c:pt idx="11785">
                  <c:v>0.50213310185185189</c:v>
                </c:pt>
                <c:pt idx="11786">
                  <c:v>0.50213886574074074</c:v>
                </c:pt>
                <c:pt idx="11787">
                  <c:v>0.5021430208333334</c:v>
                </c:pt>
                <c:pt idx="11788">
                  <c:v>0.50214700231481479</c:v>
                </c:pt>
                <c:pt idx="11789">
                  <c:v>0.50215134259259264</c:v>
                </c:pt>
                <c:pt idx="11790">
                  <c:v>0.50215560185185182</c:v>
                </c:pt>
                <c:pt idx="11791">
                  <c:v>0.50215967592592592</c:v>
                </c:pt>
                <c:pt idx="11792">
                  <c:v>0.502164375</c:v>
                </c:pt>
                <c:pt idx="11793">
                  <c:v>0.5021683564814815</c:v>
                </c:pt>
                <c:pt idx="11794">
                  <c:v>0.50217395833333334</c:v>
                </c:pt>
                <c:pt idx="11795">
                  <c:v>0.50217829861111107</c:v>
                </c:pt>
                <c:pt idx="11796">
                  <c:v>0.50218228009259258</c:v>
                </c:pt>
                <c:pt idx="11797">
                  <c:v>0.50218643518518513</c:v>
                </c:pt>
                <c:pt idx="11798">
                  <c:v>0.50219096064814817</c:v>
                </c:pt>
                <c:pt idx="11799">
                  <c:v>0.50219494212962956</c:v>
                </c:pt>
                <c:pt idx="11800">
                  <c:v>0.50219886574074069</c:v>
                </c:pt>
                <c:pt idx="11801">
                  <c:v>0.50220303240740738</c:v>
                </c:pt>
                <c:pt idx="11802">
                  <c:v>0.50220899305555555</c:v>
                </c:pt>
                <c:pt idx="11803">
                  <c:v>0.50221315972222225</c:v>
                </c:pt>
                <c:pt idx="11804">
                  <c:v>0.50221749999999998</c:v>
                </c:pt>
                <c:pt idx="11805">
                  <c:v>0.50222201388888887</c:v>
                </c:pt>
                <c:pt idx="11806">
                  <c:v>0.50222636574074075</c:v>
                </c:pt>
                <c:pt idx="11807">
                  <c:v>0.50223069444444446</c:v>
                </c:pt>
                <c:pt idx="11808">
                  <c:v>0.50223521990740738</c:v>
                </c:pt>
                <c:pt idx="11809">
                  <c:v>0.50223956018518512</c:v>
                </c:pt>
                <c:pt idx="11810">
                  <c:v>0.50224354166666674</c:v>
                </c:pt>
                <c:pt idx="11811">
                  <c:v>0.50224871527777781</c:v>
                </c:pt>
                <c:pt idx="11812">
                  <c:v>0.50225287037037036</c:v>
                </c:pt>
                <c:pt idx="11813">
                  <c:v>0.50225738425925925</c:v>
                </c:pt>
                <c:pt idx="11814">
                  <c:v>0.50226129629629634</c:v>
                </c:pt>
                <c:pt idx="11815">
                  <c:v>0.50226546296296293</c:v>
                </c:pt>
                <c:pt idx="11816">
                  <c:v>0.50226961805555559</c:v>
                </c:pt>
                <c:pt idx="11817">
                  <c:v>0.50227395833333333</c:v>
                </c:pt>
                <c:pt idx="11818">
                  <c:v>0.50227793981481483</c:v>
                </c:pt>
                <c:pt idx="11819">
                  <c:v>0.50228336805555551</c:v>
                </c:pt>
                <c:pt idx="11820">
                  <c:v>0.5022878819444444</c:v>
                </c:pt>
                <c:pt idx="11821">
                  <c:v>0.50229209490740734</c:v>
                </c:pt>
                <c:pt idx="11822">
                  <c:v>0.50229643518518519</c:v>
                </c:pt>
                <c:pt idx="11823">
                  <c:v>0.50230077546296303</c:v>
                </c:pt>
                <c:pt idx="11824">
                  <c:v>0.50230491898148155</c:v>
                </c:pt>
                <c:pt idx="11825">
                  <c:v>0.50230917824074073</c:v>
                </c:pt>
                <c:pt idx="11826">
                  <c:v>0.50231387731481481</c:v>
                </c:pt>
                <c:pt idx="11827">
                  <c:v>0.50231927083333339</c:v>
                </c:pt>
                <c:pt idx="11828">
                  <c:v>0.50232361111111112</c:v>
                </c:pt>
                <c:pt idx="11829">
                  <c:v>0.50232813657407405</c:v>
                </c:pt>
                <c:pt idx="11830">
                  <c:v>0.50233193287037037</c:v>
                </c:pt>
                <c:pt idx="11831">
                  <c:v>0.50233572916666669</c:v>
                </c:pt>
                <c:pt idx="11832">
                  <c:v>0.50234006944444443</c:v>
                </c:pt>
                <c:pt idx="11833">
                  <c:v>0.50234459490740735</c:v>
                </c:pt>
                <c:pt idx="11834">
                  <c:v>0.5023489351851852</c:v>
                </c:pt>
                <c:pt idx="11835">
                  <c:v>0.50235472222222222</c:v>
                </c:pt>
                <c:pt idx="11836">
                  <c:v>0.50235906249999995</c:v>
                </c:pt>
                <c:pt idx="11837">
                  <c:v>0.50236303240740743</c:v>
                </c:pt>
                <c:pt idx="11838">
                  <c:v>0.50236714120370374</c:v>
                </c:pt>
                <c:pt idx="11839">
                  <c:v>0.50237112268518513</c:v>
                </c:pt>
                <c:pt idx="11840">
                  <c:v>0.50237546296296298</c:v>
                </c:pt>
                <c:pt idx="11841">
                  <c:v>0.50237980324074072</c:v>
                </c:pt>
                <c:pt idx="11842">
                  <c:v>0.50238378472222223</c:v>
                </c:pt>
                <c:pt idx="11843">
                  <c:v>0.50238793981481489</c:v>
                </c:pt>
                <c:pt idx="11844">
                  <c:v>0.50239355324074075</c:v>
                </c:pt>
                <c:pt idx="11845">
                  <c:v>0.50239789351851849</c:v>
                </c:pt>
                <c:pt idx="11846">
                  <c:v>0.50240168981481481</c:v>
                </c:pt>
                <c:pt idx="11847">
                  <c:v>0.50240584490740747</c:v>
                </c:pt>
                <c:pt idx="11848">
                  <c:v>0.50240982638888887</c:v>
                </c:pt>
                <c:pt idx="11849">
                  <c:v>0.50241398148148153</c:v>
                </c:pt>
                <c:pt idx="11850">
                  <c:v>0.50241869212962964</c:v>
                </c:pt>
                <c:pt idx="11851">
                  <c:v>0.50242284722222219</c:v>
                </c:pt>
                <c:pt idx="11852">
                  <c:v>0.50242863425925932</c:v>
                </c:pt>
                <c:pt idx="11853">
                  <c:v>0.50243297453703706</c:v>
                </c:pt>
                <c:pt idx="11854">
                  <c:v>0.50243697916666663</c:v>
                </c:pt>
                <c:pt idx="11855">
                  <c:v>0.50244096064814814</c:v>
                </c:pt>
                <c:pt idx="11856">
                  <c:v>0.50244475694444446</c:v>
                </c:pt>
                <c:pt idx="11857">
                  <c:v>0.50244891203703701</c:v>
                </c:pt>
                <c:pt idx="11858">
                  <c:v>0.50245343749999993</c:v>
                </c:pt>
                <c:pt idx="11859">
                  <c:v>0.50245777777777778</c:v>
                </c:pt>
                <c:pt idx="11860">
                  <c:v>0.5024635648148148</c:v>
                </c:pt>
                <c:pt idx="11861">
                  <c:v>0.50246790509259254</c:v>
                </c:pt>
                <c:pt idx="11862">
                  <c:v>0.50247241898148143</c:v>
                </c:pt>
                <c:pt idx="11863">
                  <c:v>0.50247640046296294</c:v>
                </c:pt>
                <c:pt idx="11864">
                  <c:v>0.50248030092592588</c:v>
                </c:pt>
                <c:pt idx="11865">
                  <c:v>0.50248464120370373</c:v>
                </c:pt>
                <c:pt idx="11866">
                  <c:v>0.50248898148148147</c:v>
                </c:pt>
                <c:pt idx="11867">
                  <c:v>0.50249313657407402</c:v>
                </c:pt>
                <c:pt idx="11868">
                  <c:v>0.50249766203703705</c:v>
                </c:pt>
                <c:pt idx="11869">
                  <c:v>0.50250309027777773</c:v>
                </c:pt>
                <c:pt idx="11870">
                  <c:v>0.50250778935185181</c:v>
                </c:pt>
                <c:pt idx="11871">
                  <c:v>0.50251194444444447</c:v>
                </c:pt>
                <c:pt idx="11872">
                  <c:v>0.50251628472222221</c:v>
                </c:pt>
                <c:pt idx="11873">
                  <c:v>0.5025204513888889</c:v>
                </c:pt>
                <c:pt idx="11874">
                  <c:v>0.50252515046296298</c:v>
                </c:pt>
                <c:pt idx="11875">
                  <c:v>0.5025296759259259</c:v>
                </c:pt>
                <c:pt idx="11876">
                  <c:v>0.50253383101851845</c:v>
                </c:pt>
                <c:pt idx="11877">
                  <c:v>0.50253939814814819</c:v>
                </c:pt>
                <c:pt idx="11878">
                  <c:v>0.50254355324074074</c:v>
                </c:pt>
                <c:pt idx="11879">
                  <c:v>0.50254770833333329</c:v>
                </c:pt>
                <c:pt idx="11880">
                  <c:v>0.50255187499999998</c:v>
                </c:pt>
                <c:pt idx="11881">
                  <c:v>0.50255585648148149</c:v>
                </c:pt>
                <c:pt idx="11882">
                  <c:v>0.50256037037037038</c:v>
                </c:pt>
                <c:pt idx="11883">
                  <c:v>0.50256453703703707</c:v>
                </c:pt>
                <c:pt idx="11884">
                  <c:v>0.50256883101851846</c:v>
                </c:pt>
                <c:pt idx="11885">
                  <c:v>0.50257431712962963</c:v>
                </c:pt>
                <c:pt idx="11886">
                  <c:v>0.50257853009259257</c:v>
                </c:pt>
                <c:pt idx="11887">
                  <c:v>0.50258287037037042</c:v>
                </c:pt>
                <c:pt idx="11888">
                  <c:v>0.50258721064814815</c:v>
                </c:pt>
                <c:pt idx="11889">
                  <c:v>0.50259079861111111</c:v>
                </c:pt>
                <c:pt idx="11890">
                  <c:v>0.50259478009259262</c:v>
                </c:pt>
                <c:pt idx="11891">
                  <c:v>0.50259893518518517</c:v>
                </c:pt>
                <c:pt idx="11892">
                  <c:v>0.50260327546296291</c:v>
                </c:pt>
                <c:pt idx="11893">
                  <c:v>0.50260947916666665</c:v>
                </c:pt>
                <c:pt idx="11894">
                  <c:v>0.50261346064814816</c:v>
                </c:pt>
                <c:pt idx="11895">
                  <c:v>0.50261780092592589</c:v>
                </c:pt>
                <c:pt idx="11896">
                  <c:v>0.50262214120370363</c:v>
                </c:pt>
                <c:pt idx="11897">
                  <c:v>0.50262629629629629</c:v>
                </c:pt>
                <c:pt idx="11898">
                  <c:v>0.50263045138888895</c:v>
                </c:pt>
                <c:pt idx="11899">
                  <c:v>0.50263443287037035</c:v>
                </c:pt>
                <c:pt idx="11900">
                  <c:v>0.50263858796296301</c:v>
                </c:pt>
                <c:pt idx="11901">
                  <c:v>0.50264292824074075</c:v>
                </c:pt>
                <c:pt idx="11902">
                  <c:v>0.50264855324074076</c:v>
                </c:pt>
                <c:pt idx="11903">
                  <c:v>0.50265271990740745</c:v>
                </c:pt>
                <c:pt idx="11904">
                  <c:v>0.502656875</c:v>
                </c:pt>
                <c:pt idx="11905">
                  <c:v>0.50266121527777774</c:v>
                </c:pt>
                <c:pt idx="11906">
                  <c:v>0.50266538194444443</c:v>
                </c:pt>
                <c:pt idx="11907">
                  <c:v>0.50266953703703698</c:v>
                </c:pt>
                <c:pt idx="11908">
                  <c:v>0.50267369212962965</c:v>
                </c:pt>
                <c:pt idx="11909">
                  <c:v>0.50267804398148141</c:v>
                </c:pt>
                <c:pt idx="11910">
                  <c:v>0.50268386574074075</c:v>
                </c:pt>
                <c:pt idx="11911">
                  <c:v>0.50268785879629629</c:v>
                </c:pt>
                <c:pt idx="11912">
                  <c:v>0.50269202546296299</c:v>
                </c:pt>
                <c:pt idx="11913">
                  <c:v>0.50269618055555554</c:v>
                </c:pt>
                <c:pt idx="11914">
                  <c:v>0.5027003356481482</c:v>
                </c:pt>
                <c:pt idx="11915">
                  <c:v>0.5027043171296296</c:v>
                </c:pt>
                <c:pt idx="11916">
                  <c:v>0.50270846064814811</c:v>
                </c:pt>
                <c:pt idx="11917">
                  <c:v>0.50271280092592596</c:v>
                </c:pt>
                <c:pt idx="11918">
                  <c:v>0.50271858796296298</c:v>
                </c:pt>
                <c:pt idx="11919">
                  <c:v>0.50272256944444449</c:v>
                </c:pt>
                <c:pt idx="11920">
                  <c:v>0.50272690972222223</c:v>
                </c:pt>
                <c:pt idx="11921">
                  <c:v>0.50273106481481478</c:v>
                </c:pt>
                <c:pt idx="11922">
                  <c:v>0.50273557870370367</c:v>
                </c:pt>
                <c:pt idx="11923">
                  <c:v>0.50273956018518517</c:v>
                </c:pt>
                <c:pt idx="11924">
                  <c:v>0.50274372685185187</c:v>
                </c:pt>
                <c:pt idx="11925">
                  <c:v>0.50274833333333335</c:v>
                </c:pt>
                <c:pt idx="11926">
                  <c:v>0.50275393518518519</c:v>
                </c:pt>
                <c:pt idx="11927">
                  <c:v>0.50275791666666669</c:v>
                </c:pt>
                <c:pt idx="11928">
                  <c:v>0.50276225694444443</c:v>
                </c:pt>
                <c:pt idx="11929">
                  <c:v>0.50276677083333332</c:v>
                </c:pt>
                <c:pt idx="11930">
                  <c:v>0.50277093750000001</c:v>
                </c:pt>
                <c:pt idx="11931">
                  <c:v>0.50277527777777775</c:v>
                </c:pt>
                <c:pt idx="11932">
                  <c:v>0.5027796180555556</c:v>
                </c:pt>
                <c:pt idx="11933">
                  <c:v>0.50278380787037036</c:v>
                </c:pt>
                <c:pt idx="11934">
                  <c:v>0.50278782407407407</c:v>
                </c:pt>
                <c:pt idx="11935">
                  <c:v>0.50279325231481475</c:v>
                </c:pt>
                <c:pt idx="11936">
                  <c:v>0.50279723379629626</c:v>
                </c:pt>
                <c:pt idx="11937">
                  <c:v>0.50280138888888892</c:v>
                </c:pt>
                <c:pt idx="11938">
                  <c:v>0.50280537037037043</c:v>
                </c:pt>
                <c:pt idx="11939">
                  <c:v>0.50280989583333335</c:v>
                </c:pt>
                <c:pt idx="11940">
                  <c:v>0.50281423611111109</c:v>
                </c:pt>
                <c:pt idx="11941">
                  <c:v>0.50281857638888894</c:v>
                </c:pt>
                <c:pt idx="11942">
                  <c:v>0.50282273148148149</c:v>
                </c:pt>
                <c:pt idx="11943">
                  <c:v>0.50282824074074073</c:v>
                </c:pt>
                <c:pt idx="11944">
                  <c:v>0.50283270833333338</c:v>
                </c:pt>
                <c:pt idx="11945">
                  <c:v>0.50283650462962959</c:v>
                </c:pt>
                <c:pt idx="11946">
                  <c:v>0.50284065972222225</c:v>
                </c:pt>
                <c:pt idx="11947">
                  <c:v>0.50284499999999999</c:v>
                </c:pt>
                <c:pt idx="11948">
                  <c:v>0.50284952546296291</c:v>
                </c:pt>
                <c:pt idx="11949">
                  <c:v>0.50285399305555556</c:v>
                </c:pt>
                <c:pt idx="11950">
                  <c:v>0.50285814814814811</c:v>
                </c:pt>
                <c:pt idx="11951">
                  <c:v>0.50286375000000005</c:v>
                </c:pt>
                <c:pt idx="11952">
                  <c:v>0.50286809027777779</c:v>
                </c:pt>
                <c:pt idx="11953">
                  <c:v>0.50287243055555553</c:v>
                </c:pt>
                <c:pt idx="11954">
                  <c:v>0.50287659722222222</c:v>
                </c:pt>
                <c:pt idx="11955">
                  <c:v>0.50288112268518514</c:v>
                </c:pt>
                <c:pt idx="11956">
                  <c:v>0.50288509259259262</c:v>
                </c:pt>
                <c:pt idx="11957">
                  <c:v>0.5028892592592592</c:v>
                </c:pt>
                <c:pt idx="11958">
                  <c:v>0.50289395833333328</c:v>
                </c:pt>
                <c:pt idx="11959">
                  <c:v>0.5028999305555556</c:v>
                </c:pt>
                <c:pt idx="11960">
                  <c:v>0.50290444444444449</c:v>
                </c:pt>
                <c:pt idx="11961">
                  <c:v>0.50290861111111107</c:v>
                </c:pt>
                <c:pt idx="11962">
                  <c:v>0.50291258101851855</c:v>
                </c:pt>
                <c:pt idx="11963">
                  <c:v>0.50291692129629628</c:v>
                </c:pt>
                <c:pt idx="11964">
                  <c:v>0.50292090277777779</c:v>
                </c:pt>
                <c:pt idx="11965">
                  <c:v>0.50292542824074071</c:v>
                </c:pt>
                <c:pt idx="11966">
                  <c:v>0.50292958333333326</c:v>
                </c:pt>
                <c:pt idx="11967">
                  <c:v>0.5029341087962963</c:v>
                </c:pt>
                <c:pt idx="11968">
                  <c:v>0.50293930555555555</c:v>
                </c:pt>
                <c:pt idx="11969">
                  <c:v>0.50294364583333329</c:v>
                </c:pt>
                <c:pt idx="11970">
                  <c:v>0.50294798611111113</c:v>
                </c:pt>
                <c:pt idx="11971">
                  <c:v>0.50295232638888887</c:v>
                </c:pt>
                <c:pt idx="11972">
                  <c:v>0.50295634259259259</c:v>
                </c:pt>
                <c:pt idx="11973">
                  <c:v>0.50296037037037034</c:v>
                </c:pt>
                <c:pt idx="11974">
                  <c:v>0.50296469907407404</c:v>
                </c:pt>
                <c:pt idx="11975">
                  <c:v>0.50296886574074073</c:v>
                </c:pt>
                <c:pt idx="11976">
                  <c:v>0.50297446759259257</c:v>
                </c:pt>
                <c:pt idx="11977">
                  <c:v>0.50297844907407407</c:v>
                </c:pt>
                <c:pt idx="11978">
                  <c:v>0.50298260416666662</c:v>
                </c:pt>
                <c:pt idx="11979">
                  <c:v>0.50298658564814813</c:v>
                </c:pt>
                <c:pt idx="11980">
                  <c:v>0.50299074074074068</c:v>
                </c:pt>
                <c:pt idx="11981">
                  <c:v>0.50299469907407401</c:v>
                </c:pt>
                <c:pt idx="11982">
                  <c:v>0.50299903935185186</c:v>
                </c:pt>
                <c:pt idx="11983">
                  <c:v>0.50300518518518522</c:v>
                </c:pt>
                <c:pt idx="11984">
                  <c:v>0.50300952546296296</c:v>
                </c:pt>
                <c:pt idx="11985">
                  <c:v>0.50301369212962965</c:v>
                </c:pt>
                <c:pt idx="11986">
                  <c:v>0.5030178472222222</c:v>
                </c:pt>
                <c:pt idx="11987">
                  <c:v>0.50302237268518513</c:v>
                </c:pt>
                <c:pt idx="11988">
                  <c:v>0.50302688657407402</c:v>
                </c:pt>
                <c:pt idx="11989">
                  <c:v>0.50303086805555552</c:v>
                </c:pt>
                <c:pt idx="11990">
                  <c:v>0.50303517361111105</c:v>
                </c:pt>
                <c:pt idx="11991">
                  <c:v>0.503040775462963</c:v>
                </c:pt>
                <c:pt idx="11992">
                  <c:v>0.50304494212962958</c:v>
                </c:pt>
                <c:pt idx="11993">
                  <c:v>0.50304945601851847</c:v>
                </c:pt>
                <c:pt idx="11994">
                  <c:v>0.50305379629629632</c:v>
                </c:pt>
                <c:pt idx="11995">
                  <c:v>0.50305813657407406</c:v>
                </c:pt>
                <c:pt idx="11996">
                  <c:v>0.50306215277777777</c:v>
                </c:pt>
                <c:pt idx="11997">
                  <c:v>0.50306613425925928</c:v>
                </c:pt>
                <c:pt idx="11998">
                  <c:v>0.50307063657407414</c:v>
                </c:pt>
                <c:pt idx="11999">
                  <c:v>0.50307625</c:v>
                </c:pt>
                <c:pt idx="12000">
                  <c:v>0.50308059027777785</c:v>
                </c:pt>
                <c:pt idx="12001">
                  <c:v>0.50308493055555559</c:v>
                </c:pt>
                <c:pt idx="12002">
                  <c:v>0.50308927083333332</c:v>
                </c:pt>
                <c:pt idx="12003">
                  <c:v>0.50309354166666664</c:v>
                </c:pt>
                <c:pt idx="12004">
                  <c:v>0.50309806712962957</c:v>
                </c:pt>
                <c:pt idx="12005">
                  <c:v>0.50310247685185183</c:v>
                </c:pt>
                <c:pt idx="12006">
                  <c:v>0.50310700231481487</c:v>
                </c:pt>
                <c:pt idx="12007">
                  <c:v>0.5031126041666667</c:v>
                </c:pt>
                <c:pt idx="12008">
                  <c:v>0.50311694444444444</c:v>
                </c:pt>
                <c:pt idx="12009">
                  <c:v>0.5031210995370371</c:v>
                </c:pt>
                <c:pt idx="12010">
                  <c:v>0.50312543981481483</c:v>
                </c:pt>
                <c:pt idx="12011">
                  <c:v>0.50312960648148153</c:v>
                </c:pt>
                <c:pt idx="12012">
                  <c:v>0.50313412037037042</c:v>
                </c:pt>
                <c:pt idx="12013">
                  <c:v>0.50313864583333334</c:v>
                </c:pt>
                <c:pt idx="12014">
                  <c:v>0.50314262731481485</c:v>
                </c:pt>
                <c:pt idx="12015">
                  <c:v>0.5031480439814815</c:v>
                </c:pt>
                <c:pt idx="12016">
                  <c:v>0.50315238425925923</c:v>
                </c:pt>
                <c:pt idx="12017">
                  <c:v>0.50315643518518516</c:v>
                </c:pt>
                <c:pt idx="12018">
                  <c:v>0.50316060185185185</c:v>
                </c:pt>
                <c:pt idx="12019">
                  <c:v>0.50316457175925933</c:v>
                </c:pt>
                <c:pt idx="12020">
                  <c:v>0.50316912037037043</c:v>
                </c:pt>
                <c:pt idx="12021">
                  <c:v>0.50317346064814816</c:v>
                </c:pt>
                <c:pt idx="12022">
                  <c:v>0.5031790625</c:v>
                </c:pt>
                <c:pt idx="12023">
                  <c:v>0.50318322916666669</c:v>
                </c:pt>
                <c:pt idx="12024">
                  <c:v>0.50318738425925924</c:v>
                </c:pt>
                <c:pt idx="12025">
                  <c:v>0.5031915393518519</c:v>
                </c:pt>
                <c:pt idx="12026">
                  <c:v>0.50319570601851848</c:v>
                </c:pt>
                <c:pt idx="12027">
                  <c:v>0.50319986111111115</c:v>
                </c:pt>
                <c:pt idx="12028">
                  <c:v>0.50320438657407407</c:v>
                </c:pt>
                <c:pt idx="12029">
                  <c:v>0.50320818287037039</c:v>
                </c:pt>
                <c:pt idx="12030">
                  <c:v>0.50321378472222222</c:v>
                </c:pt>
                <c:pt idx="12031">
                  <c:v>0.50321758101851854</c:v>
                </c:pt>
                <c:pt idx="12032">
                  <c:v>0.50322174768518513</c:v>
                </c:pt>
                <c:pt idx="12033">
                  <c:v>0.50322572916666664</c:v>
                </c:pt>
                <c:pt idx="12034">
                  <c:v>0.50323006944444437</c:v>
                </c:pt>
                <c:pt idx="12035">
                  <c:v>0.50323458333333326</c:v>
                </c:pt>
                <c:pt idx="12036">
                  <c:v>0.50323859953703709</c:v>
                </c:pt>
                <c:pt idx="12037">
                  <c:v>0.50324275462962964</c:v>
                </c:pt>
                <c:pt idx="12038">
                  <c:v>0.503248900462963</c:v>
                </c:pt>
                <c:pt idx="12039">
                  <c:v>0.50325288194444451</c:v>
                </c:pt>
                <c:pt idx="12040">
                  <c:v>0.50325758101851858</c:v>
                </c:pt>
                <c:pt idx="12041">
                  <c:v>0.50326192129629632</c:v>
                </c:pt>
                <c:pt idx="12042">
                  <c:v>0.50326626157407406</c:v>
                </c:pt>
                <c:pt idx="12043">
                  <c:v>0.50327098379629631</c:v>
                </c:pt>
                <c:pt idx="12044">
                  <c:v>0.50327496527777782</c:v>
                </c:pt>
                <c:pt idx="12045">
                  <c:v>0.50327930555555556</c:v>
                </c:pt>
                <c:pt idx="12046">
                  <c:v>0.50328473379629635</c:v>
                </c:pt>
                <c:pt idx="12047">
                  <c:v>0.50328925925925927</c:v>
                </c:pt>
                <c:pt idx="12048">
                  <c:v>0.50329328703703702</c:v>
                </c:pt>
                <c:pt idx="12049">
                  <c:v>0.50329744212962957</c:v>
                </c:pt>
                <c:pt idx="12050">
                  <c:v>0.5033019675925926</c:v>
                </c:pt>
                <c:pt idx="12051">
                  <c:v>0.50330630787037034</c:v>
                </c:pt>
                <c:pt idx="12052">
                  <c:v>0.50331047453703703</c:v>
                </c:pt>
                <c:pt idx="12053">
                  <c:v>0.5033146296296297</c:v>
                </c:pt>
                <c:pt idx="12054">
                  <c:v>0.50332077546296294</c:v>
                </c:pt>
                <c:pt idx="12055">
                  <c:v>0.50332457175925926</c:v>
                </c:pt>
                <c:pt idx="12056">
                  <c:v>0.50332928240740737</c:v>
                </c:pt>
                <c:pt idx="12057">
                  <c:v>0.50333362268518522</c:v>
                </c:pt>
                <c:pt idx="12058">
                  <c:v>0.50333777777777777</c:v>
                </c:pt>
                <c:pt idx="12059">
                  <c:v>0.50334171296296293</c:v>
                </c:pt>
                <c:pt idx="12060">
                  <c:v>0.5033456828703704</c:v>
                </c:pt>
                <c:pt idx="12061">
                  <c:v>0.5033498495370371</c:v>
                </c:pt>
                <c:pt idx="12062">
                  <c:v>0.50335563657407401</c:v>
                </c:pt>
                <c:pt idx="12063">
                  <c:v>0.50335979166666667</c:v>
                </c:pt>
                <c:pt idx="12064">
                  <c:v>0.50336413194444452</c:v>
                </c:pt>
                <c:pt idx="12065">
                  <c:v>0.5033682986111111</c:v>
                </c:pt>
                <c:pt idx="12066">
                  <c:v>0.50337245370370376</c:v>
                </c:pt>
                <c:pt idx="12067">
                  <c:v>0.50337665509259255</c:v>
                </c:pt>
                <c:pt idx="12068">
                  <c:v>0.5033809953703704</c:v>
                </c:pt>
                <c:pt idx="12069">
                  <c:v>0.50338751157407413</c:v>
                </c:pt>
                <c:pt idx="12070">
                  <c:v>0.50339167824074071</c:v>
                </c:pt>
                <c:pt idx="12071">
                  <c:v>0.50339583333333338</c:v>
                </c:pt>
                <c:pt idx="12072">
                  <c:v>0.50339998842592593</c:v>
                </c:pt>
                <c:pt idx="12073">
                  <c:v>0.50340396990740743</c:v>
                </c:pt>
                <c:pt idx="12074">
                  <c:v>0.50340797453703701</c:v>
                </c:pt>
                <c:pt idx="12075">
                  <c:v>0.50341251157407407</c:v>
                </c:pt>
                <c:pt idx="12076">
                  <c:v>0.50341667824074077</c:v>
                </c:pt>
                <c:pt idx="12077">
                  <c:v>0.50342263888888883</c:v>
                </c:pt>
                <c:pt idx="12078">
                  <c:v>0.50342679398148149</c:v>
                </c:pt>
                <c:pt idx="12079">
                  <c:v>0.50343094907407404</c:v>
                </c:pt>
                <c:pt idx="12080">
                  <c:v>0.50343496527777776</c:v>
                </c:pt>
                <c:pt idx="12081">
                  <c:v>0.50343912037037042</c:v>
                </c:pt>
                <c:pt idx="12082">
                  <c:v>0.50344364583333334</c:v>
                </c:pt>
                <c:pt idx="12083">
                  <c:v>0.50344730324074072</c:v>
                </c:pt>
                <c:pt idx="12084">
                  <c:v>0.50345128472222223</c:v>
                </c:pt>
                <c:pt idx="12085">
                  <c:v>0.50345704861111107</c:v>
                </c:pt>
                <c:pt idx="12086">
                  <c:v>0.50346138888888892</c:v>
                </c:pt>
                <c:pt idx="12087">
                  <c:v>0.50346554398148147</c:v>
                </c:pt>
                <c:pt idx="12088">
                  <c:v>0.50346952546296297</c:v>
                </c:pt>
                <c:pt idx="12089">
                  <c:v>0.50347368055555553</c:v>
                </c:pt>
                <c:pt idx="12090">
                  <c:v>0.50347784722222222</c:v>
                </c:pt>
                <c:pt idx="12091">
                  <c:v>0.50348275462962966</c:v>
                </c:pt>
                <c:pt idx="12092">
                  <c:v>0.50348673611111117</c:v>
                </c:pt>
                <c:pt idx="12093">
                  <c:v>0.50349216435185185</c:v>
                </c:pt>
                <c:pt idx="12094">
                  <c:v>0.50349686342592592</c:v>
                </c:pt>
                <c:pt idx="12095">
                  <c:v>0.50350120370370377</c:v>
                </c:pt>
                <c:pt idx="12096">
                  <c:v>0.50350554398148151</c:v>
                </c:pt>
                <c:pt idx="12097">
                  <c:v>0.50350950231481484</c:v>
                </c:pt>
                <c:pt idx="12098">
                  <c:v>0.50351385416666672</c:v>
                </c:pt>
                <c:pt idx="12099">
                  <c:v>0.50351782407407408</c:v>
                </c:pt>
                <c:pt idx="12100">
                  <c:v>0.50352180555555559</c:v>
                </c:pt>
                <c:pt idx="12101">
                  <c:v>0.50352740740740742</c:v>
                </c:pt>
                <c:pt idx="12102">
                  <c:v>0.50353174768518516</c:v>
                </c:pt>
                <c:pt idx="12103">
                  <c:v>0.50353608796296301</c:v>
                </c:pt>
                <c:pt idx="12104">
                  <c:v>0.50354042824074075</c:v>
                </c:pt>
                <c:pt idx="12105">
                  <c:v>0.50354495370370367</c:v>
                </c:pt>
                <c:pt idx="12106">
                  <c:v>0.50354929398148152</c:v>
                </c:pt>
                <c:pt idx="12107">
                  <c:v>0.50355327546296291</c:v>
                </c:pt>
                <c:pt idx="12108">
                  <c:v>0.5035577893518518</c:v>
                </c:pt>
                <c:pt idx="12109">
                  <c:v>0.50356376157407412</c:v>
                </c:pt>
                <c:pt idx="12110">
                  <c:v>0.50356819444444445</c:v>
                </c:pt>
                <c:pt idx="12111">
                  <c:v>0.50357289351851853</c:v>
                </c:pt>
                <c:pt idx="12112">
                  <c:v>0.50357723379629626</c:v>
                </c:pt>
                <c:pt idx="12113">
                  <c:v>0.50358138888888881</c:v>
                </c:pt>
                <c:pt idx="12114">
                  <c:v>0.5035855208333333</c:v>
                </c:pt>
                <c:pt idx="12115">
                  <c:v>0.50358986111111115</c:v>
                </c:pt>
                <c:pt idx="12116">
                  <c:v>0.50359564814814817</c:v>
                </c:pt>
                <c:pt idx="12117">
                  <c:v>0.5035999884259259</c:v>
                </c:pt>
                <c:pt idx="12118">
                  <c:v>0.50360432870370364</c:v>
                </c:pt>
                <c:pt idx="12119">
                  <c:v>0.50360831018518526</c:v>
                </c:pt>
                <c:pt idx="12120">
                  <c:v>0.50361246527777781</c:v>
                </c:pt>
                <c:pt idx="12121">
                  <c:v>0.5036166319444445</c:v>
                </c:pt>
                <c:pt idx="12122">
                  <c:v>0.50362098379629627</c:v>
                </c:pt>
                <c:pt idx="12123">
                  <c:v>0.50362510416666673</c:v>
                </c:pt>
                <c:pt idx="12124">
                  <c:v>0.50363089120370363</c:v>
                </c:pt>
                <c:pt idx="12125">
                  <c:v>0.50363523148148148</c:v>
                </c:pt>
                <c:pt idx="12126">
                  <c:v>0.50363921296296299</c:v>
                </c:pt>
                <c:pt idx="12127">
                  <c:v>0.50364336805555554</c:v>
                </c:pt>
                <c:pt idx="12128">
                  <c:v>0.50364770833333339</c:v>
                </c:pt>
                <c:pt idx="12129">
                  <c:v>0.50365204861111112</c:v>
                </c:pt>
                <c:pt idx="12130">
                  <c:v>0.50365620370370368</c:v>
                </c:pt>
                <c:pt idx="12131">
                  <c:v>0.50366037037037037</c:v>
                </c:pt>
                <c:pt idx="12132">
                  <c:v>0.50366634259259258</c:v>
                </c:pt>
                <c:pt idx="12133">
                  <c:v>0.50367049768518524</c:v>
                </c:pt>
                <c:pt idx="12134">
                  <c:v>0.50367483796296297</c:v>
                </c:pt>
                <c:pt idx="12135">
                  <c:v>0.50367881944444448</c:v>
                </c:pt>
                <c:pt idx="12136">
                  <c:v>0.50368351851851856</c:v>
                </c:pt>
                <c:pt idx="12137">
                  <c:v>0.50368806712962966</c:v>
                </c:pt>
                <c:pt idx="12138">
                  <c:v>0.50369240740740739</c:v>
                </c:pt>
                <c:pt idx="12139">
                  <c:v>0.50369620370370372</c:v>
                </c:pt>
                <c:pt idx="12140">
                  <c:v>0.50370145833333335</c:v>
                </c:pt>
                <c:pt idx="12141">
                  <c:v>0.5037056134259259</c:v>
                </c:pt>
                <c:pt idx="12142">
                  <c:v>0.50370995370370364</c:v>
                </c:pt>
                <c:pt idx="12143">
                  <c:v>0.50371447916666667</c:v>
                </c:pt>
                <c:pt idx="12144">
                  <c:v>0.50371899305555556</c:v>
                </c:pt>
                <c:pt idx="12145">
                  <c:v>0.5037233333333333</c:v>
                </c:pt>
                <c:pt idx="12146">
                  <c:v>0.50372731481481481</c:v>
                </c:pt>
                <c:pt idx="12147">
                  <c:v>0.50373129629629632</c:v>
                </c:pt>
                <c:pt idx="12148">
                  <c:v>0.50373708333333334</c:v>
                </c:pt>
                <c:pt idx="12149">
                  <c:v>0.50374152777777781</c:v>
                </c:pt>
                <c:pt idx="12150">
                  <c:v>0.50374605324074073</c:v>
                </c:pt>
                <c:pt idx="12151">
                  <c:v>0.50375039351851847</c:v>
                </c:pt>
                <c:pt idx="12152">
                  <c:v>0.5037550462962963</c:v>
                </c:pt>
                <c:pt idx="12153">
                  <c:v>0.50375939814814819</c:v>
                </c:pt>
                <c:pt idx="12154">
                  <c:v>0.50376355324074074</c:v>
                </c:pt>
                <c:pt idx="12155">
                  <c:v>0.50376971064814813</c:v>
                </c:pt>
                <c:pt idx="12156">
                  <c:v>0.50377384259259261</c:v>
                </c:pt>
                <c:pt idx="12157">
                  <c:v>0.5037783564814815</c:v>
                </c:pt>
                <c:pt idx="12158">
                  <c:v>0.5037825231481482</c:v>
                </c:pt>
                <c:pt idx="12159">
                  <c:v>0.50378674768518517</c:v>
                </c:pt>
                <c:pt idx="12160">
                  <c:v>0.50379090277777772</c:v>
                </c:pt>
                <c:pt idx="12161">
                  <c:v>0.50379506944444441</c:v>
                </c:pt>
                <c:pt idx="12162">
                  <c:v>0.50379922453703707</c:v>
                </c:pt>
                <c:pt idx="12163">
                  <c:v>0.50380519675925928</c:v>
                </c:pt>
                <c:pt idx="12164">
                  <c:v>0.50380917824074067</c:v>
                </c:pt>
                <c:pt idx="12165">
                  <c:v>0.50381333333333334</c:v>
                </c:pt>
                <c:pt idx="12166">
                  <c:v>0.503817488425926</c:v>
                </c:pt>
                <c:pt idx="12167">
                  <c:v>0.50382171296296296</c:v>
                </c:pt>
                <c:pt idx="12168">
                  <c:v>0.50382622685185185</c:v>
                </c:pt>
                <c:pt idx="12169">
                  <c:v>0.5038302546296296</c:v>
                </c:pt>
                <c:pt idx="12170">
                  <c:v>0.50383440972222215</c:v>
                </c:pt>
                <c:pt idx="12171">
                  <c:v>0.50384038194444447</c:v>
                </c:pt>
                <c:pt idx="12172">
                  <c:v>0.50384472222222221</c:v>
                </c:pt>
                <c:pt idx="12173">
                  <c:v>0.50384887731481476</c:v>
                </c:pt>
                <c:pt idx="12174">
                  <c:v>0.50385303240740742</c:v>
                </c:pt>
                <c:pt idx="12175">
                  <c:v>0.50385774305555553</c:v>
                </c:pt>
                <c:pt idx="12176">
                  <c:v>0.50386190972222222</c:v>
                </c:pt>
                <c:pt idx="12177">
                  <c:v>0.5038658796296297</c:v>
                </c:pt>
                <c:pt idx="12178">
                  <c:v>0.50387004629629628</c:v>
                </c:pt>
                <c:pt idx="12179">
                  <c:v>0.50387564814814811</c:v>
                </c:pt>
                <c:pt idx="12180">
                  <c:v>0.50387981481481481</c:v>
                </c:pt>
                <c:pt idx="12181">
                  <c:v>0.50388378472222228</c:v>
                </c:pt>
                <c:pt idx="12182">
                  <c:v>0.50388795138888887</c:v>
                </c:pt>
                <c:pt idx="12183">
                  <c:v>0.50389210648148153</c:v>
                </c:pt>
                <c:pt idx="12184">
                  <c:v>0.5038963310185185</c:v>
                </c:pt>
                <c:pt idx="12185">
                  <c:v>0.50390045138888884</c:v>
                </c:pt>
                <c:pt idx="12186">
                  <c:v>0.50390443287037034</c:v>
                </c:pt>
                <c:pt idx="12187">
                  <c:v>0.50391039351851852</c:v>
                </c:pt>
                <c:pt idx="12188">
                  <c:v>0.50391424768518511</c:v>
                </c:pt>
                <c:pt idx="12189">
                  <c:v>0.50391822916666673</c:v>
                </c:pt>
                <c:pt idx="12190">
                  <c:v>0.50392251157407408</c:v>
                </c:pt>
                <c:pt idx="12191">
                  <c:v>0.50392721064814816</c:v>
                </c:pt>
                <c:pt idx="12192">
                  <c:v>0.50393173611111108</c:v>
                </c:pt>
                <c:pt idx="12193">
                  <c:v>0.50393607638888882</c:v>
                </c:pt>
                <c:pt idx="12194">
                  <c:v>0.50394005787037044</c:v>
                </c:pt>
                <c:pt idx="12195">
                  <c:v>0.50394565972222216</c:v>
                </c:pt>
                <c:pt idx="12196">
                  <c:v>0.50394964120370367</c:v>
                </c:pt>
                <c:pt idx="12197">
                  <c:v>0.50395379629629633</c:v>
                </c:pt>
                <c:pt idx="12198">
                  <c:v>0.50395796296296302</c:v>
                </c:pt>
                <c:pt idx="12199">
                  <c:v>0.50396194444444442</c:v>
                </c:pt>
                <c:pt idx="12200">
                  <c:v>0.50396622685185188</c:v>
                </c:pt>
                <c:pt idx="12201">
                  <c:v>0.50397038194444443</c:v>
                </c:pt>
                <c:pt idx="12202">
                  <c:v>0.50397635416666664</c:v>
                </c:pt>
                <c:pt idx="12203">
                  <c:v>0.50398050925925919</c:v>
                </c:pt>
                <c:pt idx="12204">
                  <c:v>0.50398503472222222</c:v>
                </c:pt>
                <c:pt idx="12205">
                  <c:v>0.50398918981481489</c:v>
                </c:pt>
                <c:pt idx="12206">
                  <c:v>0.50399353009259262</c:v>
                </c:pt>
                <c:pt idx="12207">
                  <c:v>0.50399787037037036</c:v>
                </c:pt>
                <c:pt idx="12208">
                  <c:v>0.50400221064814821</c:v>
                </c:pt>
                <c:pt idx="12209">
                  <c:v>0.50400655092592594</c:v>
                </c:pt>
                <c:pt idx="12210">
                  <c:v>0.50401197916666673</c:v>
                </c:pt>
                <c:pt idx="12211">
                  <c:v>0.50401631944444447</c:v>
                </c:pt>
                <c:pt idx="12212">
                  <c:v>0.50402065972222221</c:v>
                </c:pt>
                <c:pt idx="12213">
                  <c:v>0.50402481481481487</c:v>
                </c:pt>
                <c:pt idx="12214">
                  <c:v>0.50402898148148145</c:v>
                </c:pt>
                <c:pt idx="12215">
                  <c:v>0.50403349537037034</c:v>
                </c:pt>
                <c:pt idx="12216">
                  <c:v>0.50403747685185185</c:v>
                </c:pt>
                <c:pt idx="12217">
                  <c:v>0.50404181712962959</c:v>
                </c:pt>
                <c:pt idx="12218">
                  <c:v>0.50404743055555556</c:v>
                </c:pt>
                <c:pt idx="12219">
                  <c:v>0.5040517708333333</c:v>
                </c:pt>
                <c:pt idx="12220">
                  <c:v>0.50405592592592596</c:v>
                </c:pt>
                <c:pt idx="12221">
                  <c:v>0.50406045138888889</c:v>
                </c:pt>
                <c:pt idx="12222">
                  <c:v>0.50406479166666662</c:v>
                </c:pt>
                <c:pt idx="12223">
                  <c:v>0.50406894675925928</c:v>
                </c:pt>
                <c:pt idx="12224">
                  <c:v>0.50407292824074068</c:v>
                </c:pt>
                <c:pt idx="12225">
                  <c:v>0.50407690972222219</c:v>
                </c:pt>
                <c:pt idx="12226">
                  <c:v>0.50408269675925921</c:v>
                </c:pt>
                <c:pt idx="12227">
                  <c:v>0.50408703703703706</c:v>
                </c:pt>
                <c:pt idx="12228">
                  <c:v>0.50409119212962961</c:v>
                </c:pt>
                <c:pt idx="12229">
                  <c:v>0.50409530092592592</c:v>
                </c:pt>
                <c:pt idx="12230">
                  <c:v>0.50410018518518518</c:v>
                </c:pt>
                <c:pt idx="12231">
                  <c:v>0.50410416666666669</c:v>
                </c:pt>
                <c:pt idx="12232">
                  <c:v>0.50410834490740741</c:v>
                </c:pt>
                <c:pt idx="12233">
                  <c:v>0.5041128587962963</c:v>
                </c:pt>
                <c:pt idx="12234">
                  <c:v>0.50411883101851851</c:v>
                </c:pt>
                <c:pt idx="12235">
                  <c:v>0.50412298611111106</c:v>
                </c:pt>
                <c:pt idx="12236">
                  <c:v>0.50412805555555551</c:v>
                </c:pt>
                <c:pt idx="12237">
                  <c:v>0.50413221064814817</c:v>
                </c:pt>
                <c:pt idx="12238">
                  <c:v>0.50413619212962957</c:v>
                </c:pt>
                <c:pt idx="12239">
                  <c:v>0.50414034722222223</c:v>
                </c:pt>
                <c:pt idx="12240">
                  <c:v>0.50414420138888894</c:v>
                </c:pt>
                <c:pt idx="12241">
                  <c:v>0.50414872685185186</c:v>
                </c:pt>
                <c:pt idx="12242">
                  <c:v>0.50415415509259265</c:v>
                </c:pt>
                <c:pt idx="12243">
                  <c:v>0.50415849537037039</c:v>
                </c:pt>
                <c:pt idx="12244">
                  <c:v>0.50416265046296294</c:v>
                </c:pt>
                <c:pt idx="12245">
                  <c:v>0.50416699074074078</c:v>
                </c:pt>
                <c:pt idx="12246">
                  <c:v>0.50417133101851852</c:v>
                </c:pt>
                <c:pt idx="12247">
                  <c:v>0.50417567129629626</c:v>
                </c:pt>
                <c:pt idx="12248">
                  <c:v>0.50418001157407411</c:v>
                </c:pt>
                <c:pt idx="12249">
                  <c:v>0.50418615740740746</c:v>
                </c:pt>
                <c:pt idx="12250">
                  <c:v>0.5041904976851852</c:v>
                </c:pt>
                <c:pt idx="12251">
                  <c:v>0.5041946643518519</c:v>
                </c:pt>
                <c:pt idx="12252">
                  <c:v>0.50419917824074079</c:v>
                </c:pt>
                <c:pt idx="12253">
                  <c:v>0.50420370370370371</c:v>
                </c:pt>
                <c:pt idx="12254">
                  <c:v>0.50420877314814816</c:v>
                </c:pt>
                <c:pt idx="12255">
                  <c:v>0.50421274305555552</c:v>
                </c:pt>
                <c:pt idx="12256">
                  <c:v>0.50421732638888883</c:v>
                </c:pt>
                <c:pt idx="12257">
                  <c:v>0.50422292824074078</c:v>
                </c:pt>
                <c:pt idx="12258">
                  <c:v>0.50422726851851851</c:v>
                </c:pt>
                <c:pt idx="12259">
                  <c:v>0.50423160879629625</c:v>
                </c:pt>
                <c:pt idx="12260">
                  <c:v>0.50423559027777776</c:v>
                </c:pt>
                <c:pt idx="12261">
                  <c:v>0.50423972222222224</c:v>
                </c:pt>
                <c:pt idx="12262">
                  <c:v>0.50424387731481479</c:v>
                </c:pt>
                <c:pt idx="12263">
                  <c:v>0.50424821759259253</c:v>
                </c:pt>
                <c:pt idx="12264">
                  <c:v>0.50425255787037038</c:v>
                </c:pt>
                <c:pt idx="12265">
                  <c:v>0.50425871527777777</c:v>
                </c:pt>
                <c:pt idx="12266">
                  <c:v>0.50426268518518513</c:v>
                </c:pt>
                <c:pt idx="12267">
                  <c:v>0.50426702546296298</c:v>
                </c:pt>
                <c:pt idx="12268">
                  <c:v>0.50427119212962956</c:v>
                </c:pt>
                <c:pt idx="12269">
                  <c:v>0.5042757175925926</c:v>
                </c:pt>
                <c:pt idx="12270">
                  <c:v>0.50427968750000007</c:v>
                </c:pt>
                <c:pt idx="12271">
                  <c:v>0.50428414351851847</c:v>
                </c:pt>
                <c:pt idx="12272">
                  <c:v>0.50428850694444438</c:v>
                </c:pt>
                <c:pt idx="12273">
                  <c:v>0.50429393518518517</c:v>
                </c:pt>
                <c:pt idx="12274">
                  <c:v>0.50429810185185187</c:v>
                </c:pt>
                <c:pt idx="12275">
                  <c:v>0.50430243055555557</c:v>
                </c:pt>
                <c:pt idx="12276">
                  <c:v>0.50430678240740734</c:v>
                </c:pt>
                <c:pt idx="12277">
                  <c:v>0.50431112268518519</c:v>
                </c:pt>
                <c:pt idx="12278">
                  <c:v>0.50431546296296303</c:v>
                </c:pt>
                <c:pt idx="12279">
                  <c:v>0.50431961805555559</c:v>
                </c:pt>
                <c:pt idx="12280">
                  <c:v>0.50432395833333332</c:v>
                </c:pt>
                <c:pt idx="12281">
                  <c:v>0.50432956018518516</c:v>
                </c:pt>
                <c:pt idx="12282">
                  <c:v>0.5043346296296296</c:v>
                </c:pt>
                <c:pt idx="12283">
                  <c:v>0.5043391435185185</c:v>
                </c:pt>
                <c:pt idx="12284">
                  <c:v>0.50434348379629623</c:v>
                </c:pt>
                <c:pt idx="12285">
                  <c:v>0.50434800925925927</c:v>
                </c:pt>
                <c:pt idx="12286">
                  <c:v>0.50435236111111115</c:v>
                </c:pt>
                <c:pt idx="12287">
                  <c:v>0.50435634259259265</c:v>
                </c:pt>
                <c:pt idx="12288">
                  <c:v>0.50436267361111109</c:v>
                </c:pt>
                <c:pt idx="12289">
                  <c:v>0.5043666550925926</c:v>
                </c:pt>
                <c:pt idx="12290">
                  <c:v>0.50437116898148149</c:v>
                </c:pt>
                <c:pt idx="12291">
                  <c:v>0.50437550925925922</c:v>
                </c:pt>
                <c:pt idx="12292">
                  <c:v>0.50438003472222226</c:v>
                </c:pt>
                <c:pt idx="12293">
                  <c:v>0.50438439814814817</c:v>
                </c:pt>
                <c:pt idx="12294">
                  <c:v>0.50438837962962968</c:v>
                </c:pt>
                <c:pt idx="12295">
                  <c:v>0.50439271990740742</c:v>
                </c:pt>
                <c:pt idx="12296">
                  <c:v>0.50439868055555559</c:v>
                </c:pt>
                <c:pt idx="12297">
                  <c:v>0.5044026620370371</c:v>
                </c:pt>
                <c:pt idx="12298">
                  <c:v>0.50440681712962965</c:v>
                </c:pt>
                <c:pt idx="12299">
                  <c:v>0.50441115740740738</c:v>
                </c:pt>
                <c:pt idx="12300">
                  <c:v>0.50441549768518523</c:v>
                </c:pt>
                <c:pt idx="12301">
                  <c:v>0.50442002314814816</c:v>
                </c:pt>
                <c:pt idx="12302">
                  <c:v>0.50442417824074071</c:v>
                </c:pt>
                <c:pt idx="12303">
                  <c:v>0.50442853009259259</c:v>
                </c:pt>
                <c:pt idx="12304">
                  <c:v>0.50443467592592595</c:v>
                </c:pt>
                <c:pt idx="12305">
                  <c:v>0.50443918981481484</c:v>
                </c:pt>
                <c:pt idx="12306">
                  <c:v>0.50444425925925929</c:v>
                </c:pt>
                <c:pt idx="12307">
                  <c:v>0.50444841435185184</c:v>
                </c:pt>
                <c:pt idx="12308">
                  <c:v>0.50445312500000006</c:v>
                </c:pt>
                <c:pt idx="12309">
                  <c:v>0.50445709490740742</c:v>
                </c:pt>
                <c:pt idx="12310">
                  <c:v>0.50446175925925929</c:v>
                </c:pt>
                <c:pt idx="12311">
                  <c:v>0.50446601851851847</c:v>
                </c:pt>
                <c:pt idx="12312">
                  <c:v>0.50447126157407407</c:v>
                </c:pt>
                <c:pt idx="12313">
                  <c:v>0.50447560185185181</c:v>
                </c:pt>
                <c:pt idx="12314">
                  <c:v>0.50447975694444447</c:v>
                </c:pt>
                <c:pt idx="12315">
                  <c:v>0.50448409722222221</c:v>
                </c:pt>
                <c:pt idx="12316">
                  <c:v>0.50448807870370371</c:v>
                </c:pt>
                <c:pt idx="12317">
                  <c:v>0.50449260416666664</c:v>
                </c:pt>
                <c:pt idx="12318">
                  <c:v>0.50449712962962956</c:v>
                </c:pt>
                <c:pt idx="12319">
                  <c:v>0.50450128472222222</c:v>
                </c:pt>
                <c:pt idx="12320">
                  <c:v>0.50450743055555558</c:v>
                </c:pt>
                <c:pt idx="12321">
                  <c:v>0.50451158564814813</c:v>
                </c:pt>
                <c:pt idx="12322">
                  <c:v>0.50451592592592587</c:v>
                </c:pt>
                <c:pt idx="12323">
                  <c:v>0.50451990740740738</c:v>
                </c:pt>
                <c:pt idx="12324">
                  <c:v>0.50452388888888888</c:v>
                </c:pt>
                <c:pt idx="12325">
                  <c:v>0.50452841435185192</c:v>
                </c:pt>
                <c:pt idx="12326">
                  <c:v>0.50453256944444447</c:v>
                </c:pt>
                <c:pt idx="12327">
                  <c:v>0.50453672453703702</c:v>
                </c:pt>
                <c:pt idx="12328">
                  <c:v>0.50454215277777781</c:v>
                </c:pt>
                <c:pt idx="12329">
                  <c:v>0.50454645833333334</c:v>
                </c:pt>
                <c:pt idx="12330">
                  <c:v>0.50455079861111118</c:v>
                </c:pt>
                <c:pt idx="12331">
                  <c:v>0.50455550925925929</c:v>
                </c:pt>
                <c:pt idx="12332">
                  <c:v>0.50455950231481483</c:v>
                </c:pt>
                <c:pt idx="12333">
                  <c:v>0.50456357638888882</c:v>
                </c:pt>
                <c:pt idx="12334">
                  <c:v>0.50456773148148149</c:v>
                </c:pt>
                <c:pt idx="12335">
                  <c:v>0.50457387731481484</c:v>
                </c:pt>
                <c:pt idx="12336">
                  <c:v>0.50457785879629624</c:v>
                </c:pt>
                <c:pt idx="12337">
                  <c:v>0.50458219907407409</c:v>
                </c:pt>
                <c:pt idx="12338">
                  <c:v>0.50458672453703701</c:v>
                </c:pt>
                <c:pt idx="12339">
                  <c:v>0.50459070601851852</c:v>
                </c:pt>
                <c:pt idx="12340">
                  <c:v>0.50459486111111118</c:v>
                </c:pt>
                <c:pt idx="12341">
                  <c:v>0.50459920138888892</c:v>
                </c:pt>
                <c:pt idx="12342">
                  <c:v>0.50460344907407406</c:v>
                </c:pt>
                <c:pt idx="12343">
                  <c:v>0.50460899305555562</c:v>
                </c:pt>
                <c:pt idx="12344">
                  <c:v>0.5046131597222222</c:v>
                </c:pt>
                <c:pt idx="12345">
                  <c:v>0.50461750000000005</c:v>
                </c:pt>
                <c:pt idx="12346">
                  <c:v>0.5046216550925926</c:v>
                </c:pt>
                <c:pt idx="12347">
                  <c:v>0.5046258217592593</c:v>
                </c:pt>
                <c:pt idx="12348">
                  <c:v>0.50463033564814819</c:v>
                </c:pt>
                <c:pt idx="12349">
                  <c:v>0.50463467592592592</c:v>
                </c:pt>
                <c:pt idx="12350">
                  <c:v>0.50463884259259262</c:v>
                </c:pt>
                <c:pt idx="12351">
                  <c:v>0.50464498842592598</c:v>
                </c:pt>
                <c:pt idx="12352">
                  <c:v>0.50464914351851853</c:v>
                </c:pt>
                <c:pt idx="12353">
                  <c:v>0.50465331018518522</c:v>
                </c:pt>
                <c:pt idx="12354">
                  <c:v>0.50465731481481479</c:v>
                </c:pt>
                <c:pt idx="12355">
                  <c:v>0.50466203703703705</c:v>
                </c:pt>
                <c:pt idx="12356">
                  <c:v>0.5046661921296296</c:v>
                </c:pt>
                <c:pt idx="12357">
                  <c:v>0.50467071759259252</c:v>
                </c:pt>
                <c:pt idx="12358">
                  <c:v>0.50467505787037037</c:v>
                </c:pt>
                <c:pt idx="12359">
                  <c:v>0.50468067129629623</c:v>
                </c:pt>
                <c:pt idx="12360">
                  <c:v>0.50468465277777774</c:v>
                </c:pt>
                <c:pt idx="12361">
                  <c:v>0.50468899305555559</c:v>
                </c:pt>
                <c:pt idx="12362">
                  <c:v>0.50469333333333333</c:v>
                </c:pt>
                <c:pt idx="12363">
                  <c:v>0.50469731481481483</c:v>
                </c:pt>
                <c:pt idx="12364">
                  <c:v>0.50470146990740739</c:v>
                </c:pt>
                <c:pt idx="12365">
                  <c:v>0.50470581018518523</c:v>
                </c:pt>
                <c:pt idx="12366">
                  <c:v>0.50470997685185182</c:v>
                </c:pt>
                <c:pt idx="12367">
                  <c:v>0.50471557870370376</c:v>
                </c:pt>
                <c:pt idx="12368">
                  <c:v>0.50472027777777784</c:v>
                </c:pt>
                <c:pt idx="12369">
                  <c:v>0.50472444444444442</c:v>
                </c:pt>
                <c:pt idx="12370">
                  <c:v>0.50472842592592593</c:v>
                </c:pt>
                <c:pt idx="12371">
                  <c:v>0.50473296296296299</c:v>
                </c:pt>
                <c:pt idx="12372">
                  <c:v>0.50473711805555554</c:v>
                </c:pt>
                <c:pt idx="12373">
                  <c:v>0.50474128472222224</c:v>
                </c:pt>
                <c:pt idx="12374">
                  <c:v>0.50474579861111113</c:v>
                </c:pt>
                <c:pt idx="12375">
                  <c:v>0.50475122685185181</c:v>
                </c:pt>
                <c:pt idx="12376">
                  <c:v>0.5047553935185185</c:v>
                </c:pt>
                <c:pt idx="12377">
                  <c:v>0.50475990740740739</c:v>
                </c:pt>
                <c:pt idx="12378">
                  <c:v>0.50476407407407409</c:v>
                </c:pt>
                <c:pt idx="12379">
                  <c:v>0.50476876157407402</c:v>
                </c:pt>
                <c:pt idx="12380">
                  <c:v>0.50477328703703706</c:v>
                </c:pt>
                <c:pt idx="12381">
                  <c:v>0.50477708333333327</c:v>
                </c:pt>
                <c:pt idx="12382">
                  <c:v>0.50478291666666664</c:v>
                </c:pt>
                <c:pt idx="12383">
                  <c:v>0.50478690972222229</c:v>
                </c:pt>
                <c:pt idx="12384">
                  <c:v>0.50479125000000002</c:v>
                </c:pt>
                <c:pt idx="12385">
                  <c:v>0.50479559027777776</c:v>
                </c:pt>
                <c:pt idx="12386">
                  <c:v>0.50479974537037042</c:v>
                </c:pt>
                <c:pt idx="12387">
                  <c:v>0.50480391203703701</c:v>
                </c:pt>
                <c:pt idx="12388">
                  <c:v>0.50480806712962967</c:v>
                </c:pt>
                <c:pt idx="12389">
                  <c:v>0.50481259259259259</c:v>
                </c:pt>
                <c:pt idx="12390">
                  <c:v>0.50481837962962961</c:v>
                </c:pt>
                <c:pt idx="12391">
                  <c:v>0.50482271990740746</c:v>
                </c:pt>
                <c:pt idx="12392">
                  <c:v>0.50482706018518519</c:v>
                </c:pt>
                <c:pt idx="12393">
                  <c:v>0.50483194444444446</c:v>
                </c:pt>
                <c:pt idx="12394">
                  <c:v>0.50483628472222219</c:v>
                </c:pt>
                <c:pt idx="12395">
                  <c:v>0.50484016203703697</c:v>
                </c:pt>
                <c:pt idx="12396">
                  <c:v>0.5048439583333334</c:v>
                </c:pt>
                <c:pt idx="12397">
                  <c:v>0.50484793981481479</c:v>
                </c:pt>
                <c:pt idx="12398">
                  <c:v>0.50485372685185192</c:v>
                </c:pt>
                <c:pt idx="12399">
                  <c:v>0.50485806712962966</c:v>
                </c:pt>
                <c:pt idx="12400">
                  <c:v>0.50486222222222221</c:v>
                </c:pt>
                <c:pt idx="12401">
                  <c:v>0.50486674768518525</c:v>
                </c:pt>
                <c:pt idx="12402">
                  <c:v>0.50487108796296298</c:v>
                </c:pt>
                <c:pt idx="12403">
                  <c:v>0.50487524305555553</c:v>
                </c:pt>
                <c:pt idx="12404">
                  <c:v>0.50487976851851857</c:v>
                </c:pt>
                <c:pt idx="12405">
                  <c:v>0.50488392361111112</c:v>
                </c:pt>
                <c:pt idx="12406">
                  <c:v>0.50488972222222228</c:v>
                </c:pt>
                <c:pt idx="12407">
                  <c:v>0.5048945949074074</c:v>
                </c:pt>
                <c:pt idx="12408">
                  <c:v>0.50489893518518525</c:v>
                </c:pt>
                <c:pt idx="12409">
                  <c:v>0.50490310185185183</c:v>
                </c:pt>
                <c:pt idx="12410">
                  <c:v>0.50490732638888891</c:v>
                </c:pt>
                <c:pt idx="12411">
                  <c:v>0.50491126157407407</c:v>
                </c:pt>
                <c:pt idx="12412">
                  <c:v>0.50491577546296296</c:v>
                </c:pt>
                <c:pt idx="12413">
                  <c:v>0.50492012731481484</c:v>
                </c:pt>
                <c:pt idx="12414">
                  <c:v>0.50492572916666667</c:v>
                </c:pt>
                <c:pt idx="12415">
                  <c:v>0.50493006944444441</c:v>
                </c:pt>
                <c:pt idx="12416">
                  <c:v>0.50493440972222225</c:v>
                </c:pt>
                <c:pt idx="12417">
                  <c:v>0.50493856481481481</c:v>
                </c:pt>
                <c:pt idx="12418">
                  <c:v>0.50494309027777773</c:v>
                </c:pt>
                <c:pt idx="12419">
                  <c:v>0.50494724537037039</c:v>
                </c:pt>
                <c:pt idx="12420">
                  <c:v>0.50495138888888891</c:v>
                </c:pt>
                <c:pt idx="12421">
                  <c:v>0.50495752314814812</c:v>
                </c:pt>
                <c:pt idx="12422">
                  <c:v>0.50496137731481483</c:v>
                </c:pt>
                <c:pt idx="12423">
                  <c:v>0.50496554398148141</c:v>
                </c:pt>
                <c:pt idx="12424">
                  <c:v>0.50496988425925926</c:v>
                </c:pt>
                <c:pt idx="12425">
                  <c:v>0.50497403935185192</c:v>
                </c:pt>
                <c:pt idx="12426">
                  <c:v>0.50497840277777784</c:v>
                </c:pt>
                <c:pt idx="12427">
                  <c:v>0.50498238425925923</c:v>
                </c:pt>
                <c:pt idx="12428">
                  <c:v>0.50498700231481475</c:v>
                </c:pt>
                <c:pt idx="12429">
                  <c:v>0.50499260416666669</c:v>
                </c:pt>
                <c:pt idx="12430">
                  <c:v>0.50499712962962962</c:v>
                </c:pt>
                <c:pt idx="12431">
                  <c:v>0.50500146990740735</c:v>
                </c:pt>
                <c:pt idx="12432">
                  <c:v>0.50500616898148143</c:v>
                </c:pt>
                <c:pt idx="12433">
                  <c:v>0.50501033564814812</c:v>
                </c:pt>
                <c:pt idx="12434">
                  <c:v>0.50501467592592586</c:v>
                </c:pt>
                <c:pt idx="12435">
                  <c:v>0.50501901620370371</c:v>
                </c:pt>
                <c:pt idx="12436">
                  <c:v>0.5050235300925926</c:v>
                </c:pt>
                <c:pt idx="12437">
                  <c:v>0.50502895833333328</c:v>
                </c:pt>
                <c:pt idx="12438">
                  <c:v>0.50503306712962959</c:v>
                </c:pt>
                <c:pt idx="12439">
                  <c:v>0.50503740740740743</c:v>
                </c:pt>
                <c:pt idx="12440">
                  <c:v>0.50504174768518517</c:v>
                </c:pt>
                <c:pt idx="12441">
                  <c:v>0.50504608796296291</c:v>
                </c:pt>
                <c:pt idx="12442">
                  <c:v>0.50505042824074076</c:v>
                </c:pt>
                <c:pt idx="12443">
                  <c:v>0.50505494212962965</c:v>
                </c:pt>
                <c:pt idx="12444">
                  <c:v>0.50505946759259257</c:v>
                </c:pt>
                <c:pt idx="12445">
                  <c:v>0.50506513888888882</c:v>
                </c:pt>
                <c:pt idx="12446">
                  <c:v>0.50506947916666667</c:v>
                </c:pt>
                <c:pt idx="12447">
                  <c:v>0.50507390046296297</c:v>
                </c:pt>
                <c:pt idx="12448">
                  <c:v>0.50507810185185187</c:v>
                </c:pt>
                <c:pt idx="12449">
                  <c:v>0.50508244212962961</c:v>
                </c:pt>
                <c:pt idx="12450">
                  <c:v>0.50508678240740734</c:v>
                </c:pt>
                <c:pt idx="12451">
                  <c:v>0.50509112268518519</c:v>
                </c:pt>
                <c:pt idx="12452">
                  <c:v>0.50509582175925927</c:v>
                </c:pt>
                <c:pt idx="12453">
                  <c:v>0.50510124999999995</c:v>
                </c:pt>
                <c:pt idx="12454">
                  <c:v>0.50510576388888884</c:v>
                </c:pt>
                <c:pt idx="12455">
                  <c:v>0.50510993055555553</c:v>
                </c:pt>
                <c:pt idx="12456">
                  <c:v>0.50511408564814808</c:v>
                </c:pt>
                <c:pt idx="12457">
                  <c:v>0.50511809027777776</c:v>
                </c:pt>
                <c:pt idx="12458">
                  <c:v>0.50512278935185184</c:v>
                </c:pt>
                <c:pt idx="12459">
                  <c:v>0.50512677083333335</c:v>
                </c:pt>
                <c:pt idx="12460">
                  <c:v>0.50513111111111109</c:v>
                </c:pt>
                <c:pt idx="12461">
                  <c:v>0.50513707175925926</c:v>
                </c:pt>
                <c:pt idx="12462">
                  <c:v>0.50514159722222229</c:v>
                </c:pt>
                <c:pt idx="12463">
                  <c:v>0.50514575231481484</c:v>
                </c:pt>
                <c:pt idx="12464">
                  <c:v>0.50515009259259258</c:v>
                </c:pt>
                <c:pt idx="12465">
                  <c:v>0.50515444444444446</c:v>
                </c:pt>
                <c:pt idx="12466">
                  <c:v>0.50515877314814817</c:v>
                </c:pt>
                <c:pt idx="12467">
                  <c:v>0.50516293981481486</c:v>
                </c:pt>
                <c:pt idx="12468">
                  <c:v>0.50516891203703707</c:v>
                </c:pt>
                <c:pt idx="12469">
                  <c:v>0.50517324074074077</c:v>
                </c:pt>
                <c:pt idx="12470">
                  <c:v>0.50517795138888888</c:v>
                </c:pt>
                <c:pt idx="12471">
                  <c:v>0.50518210648148154</c:v>
                </c:pt>
                <c:pt idx="12472">
                  <c:v>0.50518592592592593</c:v>
                </c:pt>
                <c:pt idx="12473">
                  <c:v>0.50519045138888885</c:v>
                </c:pt>
                <c:pt idx="12474">
                  <c:v>0.50519460648148151</c:v>
                </c:pt>
                <c:pt idx="12475">
                  <c:v>0.50519894675925925</c:v>
                </c:pt>
                <c:pt idx="12476">
                  <c:v>0.50520456018518523</c:v>
                </c:pt>
                <c:pt idx="12477">
                  <c:v>0.50520853009259259</c:v>
                </c:pt>
                <c:pt idx="12478">
                  <c:v>0.50521305555555551</c:v>
                </c:pt>
                <c:pt idx="12479">
                  <c:v>0.50521703703703702</c:v>
                </c:pt>
                <c:pt idx="12480">
                  <c:v>0.50522137731481476</c:v>
                </c:pt>
                <c:pt idx="12481">
                  <c:v>0.50522589120370365</c:v>
                </c:pt>
                <c:pt idx="12482">
                  <c:v>0.50522987268518516</c:v>
                </c:pt>
                <c:pt idx="12483">
                  <c:v>0.50523439814814808</c:v>
                </c:pt>
                <c:pt idx="12484">
                  <c:v>0.5052403703703704</c:v>
                </c:pt>
                <c:pt idx="12485">
                  <c:v>0.50524488425925929</c:v>
                </c:pt>
                <c:pt idx="12486">
                  <c:v>0.50524905092592587</c:v>
                </c:pt>
                <c:pt idx="12487">
                  <c:v>0.50525303240740738</c:v>
                </c:pt>
                <c:pt idx="12488">
                  <c:v>0.50525828703703701</c:v>
                </c:pt>
                <c:pt idx="12489">
                  <c:v>0.50526225694444438</c:v>
                </c:pt>
                <c:pt idx="12490">
                  <c:v>0.50526642361111118</c:v>
                </c:pt>
                <c:pt idx="12491">
                  <c:v>0.50527093750000007</c:v>
                </c:pt>
                <c:pt idx="12492">
                  <c:v>0.50527636574074075</c:v>
                </c:pt>
                <c:pt idx="12493">
                  <c:v>0.50528068287037031</c:v>
                </c:pt>
                <c:pt idx="12494">
                  <c:v>0.50528502314814816</c:v>
                </c:pt>
                <c:pt idx="12495">
                  <c:v>0.50528917824074071</c:v>
                </c:pt>
                <c:pt idx="12496">
                  <c:v>0.50529351851851845</c:v>
                </c:pt>
                <c:pt idx="12497">
                  <c:v>0.50529768518518525</c:v>
                </c:pt>
                <c:pt idx="12498">
                  <c:v>0.50530229166666663</c:v>
                </c:pt>
                <c:pt idx="12499">
                  <c:v>0.5053069907407407</c:v>
                </c:pt>
                <c:pt idx="12500">
                  <c:v>0.50531313657407406</c:v>
                </c:pt>
                <c:pt idx="12501">
                  <c:v>0.50531729166666672</c:v>
                </c:pt>
                <c:pt idx="12502">
                  <c:v>0.50532181712962965</c:v>
                </c:pt>
                <c:pt idx="12503">
                  <c:v>0.50532615740740738</c:v>
                </c:pt>
                <c:pt idx="12504">
                  <c:v>0.50533068287037042</c:v>
                </c:pt>
                <c:pt idx="12505">
                  <c:v>0.50533519675925931</c:v>
                </c:pt>
                <c:pt idx="12506">
                  <c:v>0.50533953703703705</c:v>
                </c:pt>
                <c:pt idx="12507">
                  <c:v>0.50534387731481478</c:v>
                </c:pt>
                <c:pt idx="12508">
                  <c:v>0.50534949074074076</c:v>
                </c:pt>
                <c:pt idx="12509">
                  <c:v>0.50535400462962965</c:v>
                </c:pt>
                <c:pt idx="12510">
                  <c:v>0.50535837962962959</c:v>
                </c:pt>
                <c:pt idx="12511">
                  <c:v>0.50536289351851849</c:v>
                </c:pt>
                <c:pt idx="12512">
                  <c:v>0.50536741898148152</c:v>
                </c:pt>
                <c:pt idx="12513">
                  <c:v>0.50537157407407407</c:v>
                </c:pt>
                <c:pt idx="12514">
                  <c:v>0.50537594907407402</c:v>
                </c:pt>
                <c:pt idx="12515">
                  <c:v>0.50538173611111115</c:v>
                </c:pt>
                <c:pt idx="12516">
                  <c:v>0.50538607638888888</c:v>
                </c:pt>
                <c:pt idx="12517">
                  <c:v>0.50539023148148143</c:v>
                </c:pt>
                <c:pt idx="12518">
                  <c:v>0.50539438657407409</c:v>
                </c:pt>
                <c:pt idx="12519">
                  <c:v>0.50539895833333326</c:v>
                </c:pt>
                <c:pt idx="12520">
                  <c:v>0.50540329861111111</c:v>
                </c:pt>
                <c:pt idx="12521">
                  <c:v>0.50540726851851858</c:v>
                </c:pt>
                <c:pt idx="12522">
                  <c:v>0.50541197916666669</c:v>
                </c:pt>
                <c:pt idx="12523">
                  <c:v>0.50541776620370371</c:v>
                </c:pt>
                <c:pt idx="12524">
                  <c:v>0.50542210648148145</c:v>
                </c:pt>
                <c:pt idx="12525">
                  <c:v>0.50542626157407411</c:v>
                </c:pt>
                <c:pt idx="12526">
                  <c:v>0.50543025462962965</c:v>
                </c:pt>
                <c:pt idx="12527">
                  <c:v>0.50543459490740739</c:v>
                </c:pt>
                <c:pt idx="12528">
                  <c:v>0.50543910879629628</c:v>
                </c:pt>
                <c:pt idx="12529">
                  <c:v>0.50544309027777778</c:v>
                </c:pt>
                <c:pt idx="12530">
                  <c:v>0.50544724537037033</c:v>
                </c:pt>
                <c:pt idx="12531">
                  <c:v>0.50545357638888888</c:v>
                </c:pt>
                <c:pt idx="12532">
                  <c:v>0.50545846064814814</c:v>
                </c:pt>
                <c:pt idx="12533">
                  <c:v>0.50546244212962965</c:v>
                </c:pt>
                <c:pt idx="12534">
                  <c:v>0.50546642361111116</c:v>
                </c:pt>
                <c:pt idx="12535">
                  <c:v>0.50547070601851851</c:v>
                </c:pt>
                <c:pt idx="12536">
                  <c:v>0.5054752199074074</c:v>
                </c:pt>
                <c:pt idx="12537">
                  <c:v>0.50547993055555562</c:v>
                </c:pt>
                <c:pt idx="12538">
                  <c:v>0.50548427083333336</c:v>
                </c:pt>
                <c:pt idx="12539">
                  <c:v>0.50549005787037038</c:v>
                </c:pt>
                <c:pt idx="12540">
                  <c:v>0.50549466435185186</c:v>
                </c:pt>
                <c:pt idx="12541">
                  <c:v>0.50549873842592585</c:v>
                </c:pt>
                <c:pt idx="12542">
                  <c:v>0.50550314814814812</c:v>
                </c:pt>
                <c:pt idx="12543">
                  <c:v>0.50550712962962963</c:v>
                </c:pt>
                <c:pt idx="12544">
                  <c:v>0.50551146990740736</c:v>
                </c:pt>
                <c:pt idx="12545">
                  <c:v>0.5055159953703704</c:v>
                </c:pt>
                <c:pt idx="12546">
                  <c:v>0.50552015046296295</c:v>
                </c:pt>
                <c:pt idx="12547">
                  <c:v>0.50552593749999997</c:v>
                </c:pt>
                <c:pt idx="12548">
                  <c:v>0.50553027777777781</c:v>
                </c:pt>
                <c:pt idx="12549">
                  <c:v>0.50553428240740739</c:v>
                </c:pt>
                <c:pt idx="12550">
                  <c:v>0.50553826388888889</c:v>
                </c:pt>
                <c:pt idx="12551">
                  <c:v>0.50554241898148145</c:v>
                </c:pt>
                <c:pt idx="12552">
                  <c:v>0.50554694444444448</c:v>
                </c:pt>
                <c:pt idx="12553">
                  <c:v>0.50555128472222222</c:v>
                </c:pt>
                <c:pt idx="12554">
                  <c:v>0.50555724537037039</c:v>
                </c:pt>
                <c:pt idx="12555">
                  <c:v>0.50556141203703697</c:v>
                </c:pt>
                <c:pt idx="12556">
                  <c:v>0.50556552083333328</c:v>
                </c:pt>
                <c:pt idx="12557">
                  <c:v>0.50557040509259255</c:v>
                </c:pt>
                <c:pt idx="12558">
                  <c:v>0.50557474537037039</c:v>
                </c:pt>
                <c:pt idx="12559">
                  <c:v>0.50557890046296294</c:v>
                </c:pt>
                <c:pt idx="12560">
                  <c:v>0.50558342592592587</c:v>
                </c:pt>
                <c:pt idx="12561">
                  <c:v>0.50558740740740737</c:v>
                </c:pt>
                <c:pt idx="12562">
                  <c:v>0.50559319444444439</c:v>
                </c:pt>
                <c:pt idx="12563">
                  <c:v>0.50559770833333328</c:v>
                </c:pt>
                <c:pt idx="12564">
                  <c:v>0.50560168981481479</c:v>
                </c:pt>
                <c:pt idx="12565">
                  <c:v>0.5056059259259259</c:v>
                </c:pt>
                <c:pt idx="12566">
                  <c:v>0.50561045138888894</c:v>
                </c:pt>
                <c:pt idx="12567">
                  <c:v>0.50561443287037033</c:v>
                </c:pt>
                <c:pt idx="12568">
                  <c:v>0.50561913194444441</c:v>
                </c:pt>
                <c:pt idx="12569">
                  <c:v>0.50562383101851849</c:v>
                </c:pt>
                <c:pt idx="12570">
                  <c:v>0.50562961805555562</c:v>
                </c:pt>
                <c:pt idx="12571">
                  <c:v>0.5056337847222222</c:v>
                </c:pt>
                <c:pt idx="12572">
                  <c:v>0.50563829861111109</c:v>
                </c:pt>
                <c:pt idx="12573">
                  <c:v>0.50564246527777779</c:v>
                </c:pt>
                <c:pt idx="12574">
                  <c:v>0.50564697916666668</c:v>
                </c:pt>
                <c:pt idx="12575">
                  <c:v>0.50565113425925923</c:v>
                </c:pt>
                <c:pt idx="12576">
                  <c:v>0.50565530092592592</c:v>
                </c:pt>
                <c:pt idx="12577">
                  <c:v>0.50565981481481481</c:v>
                </c:pt>
                <c:pt idx="12578">
                  <c:v>0.50566578703703702</c:v>
                </c:pt>
                <c:pt idx="12579">
                  <c:v>0.50567031250000005</c:v>
                </c:pt>
                <c:pt idx="12580">
                  <c:v>0.50567504629629634</c:v>
                </c:pt>
                <c:pt idx="12581">
                  <c:v>0.50567921296296292</c:v>
                </c:pt>
                <c:pt idx="12582">
                  <c:v>0.50568336805555558</c:v>
                </c:pt>
                <c:pt idx="12583">
                  <c:v>0.50568752314814813</c:v>
                </c:pt>
                <c:pt idx="12584">
                  <c:v>0.50569223379629624</c:v>
                </c:pt>
                <c:pt idx="12585">
                  <c:v>0.5056983796296296</c:v>
                </c:pt>
                <c:pt idx="12586">
                  <c:v>0.50570290509259264</c:v>
                </c:pt>
                <c:pt idx="12587">
                  <c:v>0.50570724537037037</c:v>
                </c:pt>
                <c:pt idx="12588">
                  <c:v>0.50571175925925926</c:v>
                </c:pt>
                <c:pt idx="12589">
                  <c:v>0.50571592592592596</c:v>
                </c:pt>
                <c:pt idx="12590">
                  <c:v>0.50572026620370369</c:v>
                </c:pt>
                <c:pt idx="12591">
                  <c:v>0.5057242476851852</c:v>
                </c:pt>
                <c:pt idx="12592">
                  <c:v>0.50572894675925928</c:v>
                </c:pt>
                <c:pt idx="12593">
                  <c:v>0.50573490740740745</c:v>
                </c:pt>
                <c:pt idx="12594">
                  <c:v>0.50573907407407404</c:v>
                </c:pt>
                <c:pt idx="12595">
                  <c:v>0.50574341435185188</c:v>
                </c:pt>
                <c:pt idx="12596">
                  <c:v>0.50574759259259261</c:v>
                </c:pt>
                <c:pt idx="12597">
                  <c:v>0.50575229166666669</c:v>
                </c:pt>
                <c:pt idx="12598">
                  <c:v>0.50575668981481481</c:v>
                </c:pt>
                <c:pt idx="12599">
                  <c:v>0.50576087962962968</c:v>
                </c:pt>
                <c:pt idx="12600">
                  <c:v>0.50576503472222223</c:v>
                </c:pt>
                <c:pt idx="12601">
                  <c:v>0.50577082175925925</c:v>
                </c:pt>
                <c:pt idx="12602">
                  <c:v>0.50577552083333333</c:v>
                </c:pt>
                <c:pt idx="12603">
                  <c:v>0.50577997685185183</c:v>
                </c:pt>
                <c:pt idx="12604">
                  <c:v>0.50578449074074072</c:v>
                </c:pt>
                <c:pt idx="12605">
                  <c:v>0.50578865740740742</c:v>
                </c:pt>
                <c:pt idx="12606">
                  <c:v>0.50579317129629631</c:v>
                </c:pt>
                <c:pt idx="12607">
                  <c:v>0.50579751157407404</c:v>
                </c:pt>
                <c:pt idx="12608">
                  <c:v>0.50580185185185178</c:v>
                </c:pt>
                <c:pt idx="12609">
                  <c:v>0.50580763888888891</c:v>
                </c:pt>
                <c:pt idx="12610">
                  <c:v>0.50581216435185183</c:v>
                </c:pt>
                <c:pt idx="12611">
                  <c:v>0.50581667824074072</c:v>
                </c:pt>
                <c:pt idx="12612">
                  <c:v>0.50582084490740742</c:v>
                </c:pt>
                <c:pt idx="12613">
                  <c:v>0.50582535879629631</c:v>
                </c:pt>
                <c:pt idx="12614">
                  <c:v>0.50582988425925923</c:v>
                </c:pt>
                <c:pt idx="12615">
                  <c:v>0.50583422453703697</c:v>
                </c:pt>
                <c:pt idx="12616">
                  <c:v>0.50584072916666667</c:v>
                </c:pt>
                <c:pt idx="12617">
                  <c:v>0.50584489583333336</c:v>
                </c:pt>
                <c:pt idx="12618">
                  <c:v>0.50584905092592591</c:v>
                </c:pt>
                <c:pt idx="12619">
                  <c:v>0.50585321759259261</c:v>
                </c:pt>
                <c:pt idx="12620">
                  <c:v>0.50585737268518516</c:v>
                </c:pt>
                <c:pt idx="12621">
                  <c:v>0.50586225694444442</c:v>
                </c:pt>
                <c:pt idx="12622">
                  <c:v>0.50586600694444439</c:v>
                </c:pt>
                <c:pt idx="12623">
                  <c:v>0.50587034722222224</c:v>
                </c:pt>
                <c:pt idx="12624">
                  <c:v>0.50587613425925926</c:v>
                </c:pt>
                <c:pt idx="12625">
                  <c:v>0.50588011574074077</c:v>
                </c:pt>
                <c:pt idx="12626">
                  <c:v>0.50588416666666669</c:v>
                </c:pt>
                <c:pt idx="12627">
                  <c:v>0.50588850694444443</c:v>
                </c:pt>
                <c:pt idx="12628">
                  <c:v>0.50589303240740746</c:v>
                </c:pt>
                <c:pt idx="12629">
                  <c:v>0.50589701388888886</c:v>
                </c:pt>
                <c:pt idx="12630">
                  <c:v>0.50590098379629633</c:v>
                </c:pt>
                <c:pt idx="12631">
                  <c:v>0.50590532407407407</c:v>
                </c:pt>
                <c:pt idx="12632">
                  <c:v>0.50591093750000005</c:v>
                </c:pt>
                <c:pt idx="12633">
                  <c:v>0.50591532407407402</c:v>
                </c:pt>
                <c:pt idx="12634">
                  <c:v>0.50591949074074072</c:v>
                </c:pt>
                <c:pt idx="12635">
                  <c:v>0.50592364583333327</c:v>
                </c:pt>
                <c:pt idx="12636">
                  <c:v>0.50592870370370369</c:v>
                </c:pt>
                <c:pt idx="12637">
                  <c:v>0.50593287037037038</c:v>
                </c:pt>
                <c:pt idx="12638">
                  <c:v>0.50593702546296293</c:v>
                </c:pt>
                <c:pt idx="12639">
                  <c:v>0.50594136574074078</c:v>
                </c:pt>
                <c:pt idx="12640">
                  <c:v>0.50594752314814817</c:v>
                </c:pt>
                <c:pt idx="12641">
                  <c:v>0.50595158564814813</c:v>
                </c:pt>
                <c:pt idx="12642">
                  <c:v>0.50595575231481482</c:v>
                </c:pt>
                <c:pt idx="12643">
                  <c:v>0.50596027777777774</c:v>
                </c:pt>
                <c:pt idx="12644">
                  <c:v>0.50596424768518522</c:v>
                </c:pt>
                <c:pt idx="12645">
                  <c:v>0.5059684143518518</c:v>
                </c:pt>
                <c:pt idx="12646">
                  <c:v>0.50597311342592588</c:v>
                </c:pt>
                <c:pt idx="12647">
                  <c:v>0.50597763888888891</c:v>
                </c:pt>
                <c:pt idx="12648">
                  <c:v>0.50598342592592593</c:v>
                </c:pt>
                <c:pt idx="12649">
                  <c:v>0.50598804398148145</c:v>
                </c:pt>
                <c:pt idx="12650">
                  <c:v>0.50599219907407411</c:v>
                </c:pt>
                <c:pt idx="12651">
                  <c:v>0.50599690972222222</c:v>
                </c:pt>
                <c:pt idx="12652">
                  <c:v>0.50600125000000007</c:v>
                </c:pt>
                <c:pt idx="12653">
                  <c:v>0.50600559027777781</c:v>
                </c:pt>
                <c:pt idx="12654">
                  <c:v>0.50600956018518517</c:v>
                </c:pt>
                <c:pt idx="12655">
                  <c:v>0.50601534722222219</c:v>
                </c:pt>
                <c:pt idx="12656">
                  <c:v>0.50601969907407407</c:v>
                </c:pt>
                <c:pt idx="12657">
                  <c:v>0.50602383101851844</c:v>
                </c:pt>
                <c:pt idx="12658">
                  <c:v>0.50602781250000006</c:v>
                </c:pt>
                <c:pt idx="12659">
                  <c:v>0.50603251157407414</c:v>
                </c:pt>
                <c:pt idx="12660">
                  <c:v>0.50603667824074072</c:v>
                </c:pt>
                <c:pt idx="12661">
                  <c:v>0.50604083333333338</c:v>
                </c:pt>
                <c:pt idx="12662">
                  <c:v>0.50604517361111112</c:v>
                </c:pt>
                <c:pt idx="12663">
                  <c:v>0.50605060185185191</c:v>
                </c:pt>
                <c:pt idx="12664">
                  <c:v>0.50605531250000002</c:v>
                </c:pt>
                <c:pt idx="12665">
                  <c:v>0.50605965277777776</c:v>
                </c:pt>
                <c:pt idx="12666">
                  <c:v>0.50606379629629628</c:v>
                </c:pt>
                <c:pt idx="12667">
                  <c:v>0.50606768518518519</c:v>
                </c:pt>
                <c:pt idx="12668">
                  <c:v>0.50607185185185188</c:v>
                </c:pt>
                <c:pt idx="12669">
                  <c:v>0.50607637731481481</c:v>
                </c:pt>
                <c:pt idx="12670">
                  <c:v>0.50608070601851851</c:v>
                </c:pt>
                <c:pt idx="12671">
                  <c:v>0.50608667824074072</c:v>
                </c:pt>
                <c:pt idx="12672">
                  <c:v>0.50609065972222222</c:v>
                </c:pt>
                <c:pt idx="12673">
                  <c:v>0.50609464120370373</c:v>
                </c:pt>
                <c:pt idx="12674">
                  <c:v>0.50609898148148147</c:v>
                </c:pt>
                <c:pt idx="12675">
                  <c:v>0.50610368055555555</c:v>
                </c:pt>
                <c:pt idx="12676">
                  <c:v>0.50610783564814821</c:v>
                </c:pt>
                <c:pt idx="12677">
                  <c:v>0.50611236111111113</c:v>
                </c:pt>
                <c:pt idx="12678">
                  <c:v>0.50611833333333334</c:v>
                </c:pt>
                <c:pt idx="12679">
                  <c:v>0.50612284722222223</c:v>
                </c:pt>
                <c:pt idx="12680">
                  <c:v>0.50612718749999996</c:v>
                </c:pt>
                <c:pt idx="12681">
                  <c:v>0.50613135416666666</c:v>
                </c:pt>
                <c:pt idx="12682">
                  <c:v>0.50613569444444451</c:v>
                </c:pt>
                <c:pt idx="12683">
                  <c:v>0.50613984953703706</c:v>
                </c:pt>
                <c:pt idx="12684">
                  <c:v>0.50614379629629636</c:v>
                </c:pt>
                <c:pt idx="12685">
                  <c:v>0.50614832175925928</c:v>
                </c:pt>
                <c:pt idx="12686">
                  <c:v>0.5061541087962963</c:v>
                </c:pt>
                <c:pt idx="12687">
                  <c:v>0.50615827546296299</c:v>
                </c:pt>
                <c:pt idx="12688">
                  <c:v>0.50616236111111113</c:v>
                </c:pt>
                <c:pt idx="12689">
                  <c:v>0.50616688657407405</c:v>
                </c:pt>
                <c:pt idx="12690">
                  <c:v>0.50617158564814813</c:v>
                </c:pt>
                <c:pt idx="12691">
                  <c:v>0.50617575231481482</c:v>
                </c:pt>
                <c:pt idx="12692">
                  <c:v>0.50618026620370371</c:v>
                </c:pt>
                <c:pt idx="12693">
                  <c:v>0.50618605324074073</c:v>
                </c:pt>
                <c:pt idx="12694">
                  <c:v>0.50619023148148146</c:v>
                </c:pt>
                <c:pt idx="12695">
                  <c:v>0.50619474537037035</c:v>
                </c:pt>
                <c:pt idx="12696">
                  <c:v>0.50619891203703704</c:v>
                </c:pt>
                <c:pt idx="12697">
                  <c:v>0.50620343749999996</c:v>
                </c:pt>
                <c:pt idx="12698">
                  <c:v>0.50620777777777781</c:v>
                </c:pt>
                <c:pt idx="12699">
                  <c:v>0.50621193287037036</c:v>
                </c:pt>
                <c:pt idx="12700">
                  <c:v>0.50621826388888891</c:v>
                </c:pt>
                <c:pt idx="12701">
                  <c:v>0.50622260416666665</c:v>
                </c:pt>
                <c:pt idx="12702">
                  <c:v>0.50622694444444438</c:v>
                </c:pt>
                <c:pt idx="12703">
                  <c:v>0.50623164351851846</c:v>
                </c:pt>
                <c:pt idx="12704">
                  <c:v>0.50623634259259254</c:v>
                </c:pt>
                <c:pt idx="12705">
                  <c:v>0.50624050925925923</c:v>
                </c:pt>
                <c:pt idx="12706">
                  <c:v>0.50624502314814812</c:v>
                </c:pt>
                <c:pt idx="12707">
                  <c:v>0.50624883101851859</c:v>
                </c:pt>
                <c:pt idx="12708">
                  <c:v>0.50625479166666665</c:v>
                </c:pt>
                <c:pt idx="12709">
                  <c:v>0.50625895833333334</c:v>
                </c:pt>
                <c:pt idx="12710">
                  <c:v>0.50626318287037042</c:v>
                </c:pt>
                <c:pt idx="12711">
                  <c:v>0.5062673148148148</c:v>
                </c:pt>
                <c:pt idx="12712">
                  <c:v>0.50627170138888888</c:v>
                </c:pt>
                <c:pt idx="12713">
                  <c:v>0.50627585648148143</c:v>
                </c:pt>
                <c:pt idx="12714">
                  <c:v>0.50628002314814813</c:v>
                </c:pt>
                <c:pt idx="12715">
                  <c:v>0.50628652777777783</c:v>
                </c:pt>
                <c:pt idx="12716">
                  <c:v>0.50629122685185191</c:v>
                </c:pt>
                <c:pt idx="12717">
                  <c:v>0.50629539351851849</c:v>
                </c:pt>
                <c:pt idx="12718">
                  <c:v>0.506299375</c:v>
                </c:pt>
                <c:pt idx="12719">
                  <c:v>0.5063037037037037</c:v>
                </c:pt>
                <c:pt idx="12720">
                  <c:v>0.50630805555555558</c:v>
                </c:pt>
                <c:pt idx="12721">
                  <c:v>0.50631221064814813</c:v>
                </c:pt>
                <c:pt idx="12722">
                  <c:v>0.50631655092592587</c:v>
                </c:pt>
                <c:pt idx="12723">
                  <c:v>0.50632269675925923</c:v>
                </c:pt>
                <c:pt idx="12724">
                  <c:v>0.50632686342592592</c:v>
                </c:pt>
                <c:pt idx="12725">
                  <c:v>0.50633137731481481</c:v>
                </c:pt>
                <c:pt idx="12726">
                  <c:v>0.50633538194444438</c:v>
                </c:pt>
                <c:pt idx="12727">
                  <c:v>0.50633972222222223</c:v>
                </c:pt>
                <c:pt idx="12728">
                  <c:v>0.50634442129629631</c:v>
                </c:pt>
                <c:pt idx="12729">
                  <c:v>0.50634894675925923</c:v>
                </c:pt>
                <c:pt idx="12730">
                  <c:v>0.50635456018518521</c:v>
                </c:pt>
                <c:pt idx="12731">
                  <c:v>0.5063590740740741</c:v>
                </c:pt>
                <c:pt idx="12732">
                  <c:v>0.50636395833333336</c:v>
                </c:pt>
                <c:pt idx="12733">
                  <c:v>0.50636848379629629</c:v>
                </c:pt>
                <c:pt idx="12734">
                  <c:v>0.50637299768518518</c:v>
                </c:pt>
                <c:pt idx="12735">
                  <c:v>0.50637733796296291</c:v>
                </c:pt>
                <c:pt idx="12736">
                  <c:v>0.50638150462962961</c:v>
                </c:pt>
                <c:pt idx="12737">
                  <c:v>0.50638746527777778</c:v>
                </c:pt>
                <c:pt idx="12738">
                  <c:v>0.50639180555555552</c:v>
                </c:pt>
                <c:pt idx="12739">
                  <c:v>0.50639633101851855</c:v>
                </c:pt>
                <c:pt idx="12740">
                  <c:v>0.5064004861111111</c:v>
                </c:pt>
                <c:pt idx="12741">
                  <c:v>0.506405162037037</c:v>
                </c:pt>
                <c:pt idx="12742">
                  <c:v>0.5064093287037037</c:v>
                </c:pt>
                <c:pt idx="12743">
                  <c:v>0.50641348379629625</c:v>
                </c:pt>
                <c:pt idx="12744">
                  <c:v>0.50641763888888891</c:v>
                </c:pt>
                <c:pt idx="12745">
                  <c:v>0.50642342592592593</c:v>
                </c:pt>
                <c:pt idx="12746">
                  <c:v>0.50642740740740744</c:v>
                </c:pt>
                <c:pt idx="12747">
                  <c:v>0.50643174768518517</c:v>
                </c:pt>
                <c:pt idx="12748">
                  <c:v>0.50643590277777772</c:v>
                </c:pt>
                <c:pt idx="12749">
                  <c:v>0.50644061342592595</c:v>
                </c:pt>
                <c:pt idx="12750">
                  <c:v>0.50644534722222223</c:v>
                </c:pt>
                <c:pt idx="12751">
                  <c:v>0.5064497569444445</c:v>
                </c:pt>
                <c:pt idx="12752">
                  <c:v>0.50645535879629633</c:v>
                </c:pt>
                <c:pt idx="12753">
                  <c:v>0.50645988425925925</c:v>
                </c:pt>
                <c:pt idx="12754">
                  <c:v>0.5064642245370371</c:v>
                </c:pt>
                <c:pt idx="12755">
                  <c:v>0.50646873842592599</c:v>
                </c:pt>
                <c:pt idx="12756">
                  <c:v>0.50647271990740739</c:v>
                </c:pt>
                <c:pt idx="12757">
                  <c:v>0.50647706018518523</c:v>
                </c:pt>
                <c:pt idx="12758">
                  <c:v>0.50648122685185182</c:v>
                </c:pt>
                <c:pt idx="12759">
                  <c:v>0.50648574074074071</c:v>
                </c:pt>
                <c:pt idx="12760">
                  <c:v>0.5064911689814815</c:v>
                </c:pt>
                <c:pt idx="12761">
                  <c:v>0.50649586805555558</c:v>
                </c:pt>
                <c:pt idx="12762">
                  <c:v>0.5065003935185185</c:v>
                </c:pt>
                <c:pt idx="12763">
                  <c:v>0.50650473379629635</c:v>
                </c:pt>
                <c:pt idx="12764">
                  <c:v>0.50650910879629629</c:v>
                </c:pt>
                <c:pt idx="12765">
                  <c:v>0.50651344907407403</c:v>
                </c:pt>
                <c:pt idx="12766">
                  <c:v>0.50651796296296292</c:v>
                </c:pt>
                <c:pt idx="12767">
                  <c:v>0.50652356481481486</c:v>
                </c:pt>
                <c:pt idx="12768">
                  <c:v>0.50652773148148145</c:v>
                </c:pt>
                <c:pt idx="12769">
                  <c:v>0.50653188657407411</c:v>
                </c:pt>
                <c:pt idx="12770">
                  <c:v>0.50653605324074069</c:v>
                </c:pt>
                <c:pt idx="12771">
                  <c:v>0.50654045138888892</c:v>
                </c:pt>
                <c:pt idx="12772">
                  <c:v>0.50654500000000002</c:v>
                </c:pt>
                <c:pt idx="12773">
                  <c:v>0.50654915509259257</c:v>
                </c:pt>
                <c:pt idx="12774">
                  <c:v>0.50655475694444452</c:v>
                </c:pt>
                <c:pt idx="12775">
                  <c:v>0.50655982638888886</c:v>
                </c:pt>
                <c:pt idx="12776">
                  <c:v>0.50656395833333334</c:v>
                </c:pt>
                <c:pt idx="12777">
                  <c:v>0.50656829861111108</c:v>
                </c:pt>
                <c:pt idx="12778">
                  <c:v>0.506572824074074</c:v>
                </c:pt>
                <c:pt idx="12779">
                  <c:v>0.50657699074074081</c:v>
                </c:pt>
                <c:pt idx="12780">
                  <c:v>0.50658116898148153</c:v>
                </c:pt>
                <c:pt idx="12781">
                  <c:v>0.5065856134259259</c:v>
                </c:pt>
                <c:pt idx="12782">
                  <c:v>0.5065915856481481</c:v>
                </c:pt>
                <c:pt idx="12783">
                  <c:v>0.50659574074074076</c:v>
                </c:pt>
                <c:pt idx="12784">
                  <c:v>0.50660043981481484</c:v>
                </c:pt>
                <c:pt idx="12785">
                  <c:v>0.50660478009259258</c:v>
                </c:pt>
                <c:pt idx="12786">
                  <c:v>0.50660894675925927</c:v>
                </c:pt>
                <c:pt idx="12787">
                  <c:v>0.50661346064814816</c:v>
                </c:pt>
                <c:pt idx="12788">
                  <c:v>0.50661744212962956</c:v>
                </c:pt>
                <c:pt idx="12789">
                  <c:v>0.50662358796296292</c:v>
                </c:pt>
                <c:pt idx="12790">
                  <c:v>0.50662792824074077</c:v>
                </c:pt>
                <c:pt idx="12791">
                  <c:v>0.50663209490740735</c:v>
                </c:pt>
                <c:pt idx="12792">
                  <c:v>0.50663660879629624</c:v>
                </c:pt>
                <c:pt idx="12793">
                  <c:v>0.50664094907407409</c:v>
                </c:pt>
                <c:pt idx="12794">
                  <c:v>0.50664539351851856</c:v>
                </c:pt>
                <c:pt idx="12795">
                  <c:v>0.50664956018518514</c:v>
                </c:pt>
                <c:pt idx="12796">
                  <c:v>0.50665538194444448</c:v>
                </c:pt>
                <c:pt idx="12797">
                  <c:v>0.50665972222222222</c:v>
                </c:pt>
                <c:pt idx="12798">
                  <c:v>0.50666405092592592</c:v>
                </c:pt>
                <c:pt idx="12799">
                  <c:v>0.5066684027777778</c:v>
                </c:pt>
                <c:pt idx="12800">
                  <c:v>0.50667274305555554</c:v>
                </c:pt>
                <c:pt idx="12801">
                  <c:v>0.50667708333333328</c:v>
                </c:pt>
                <c:pt idx="12802">
                  <c:v>0.50668142361111113</c:v>
                </c:pt>
                <c:pt idx="12803">
                  <c:v>0.50668597222222223</c:v>
                </c:pt>
                <c:pt idx="12804">
                  <c:v>0.50669194444444443</c:v>
                </c:pt>
                <c:pt idx="12805">
                  <c:v>0.50669628472222217</c:v>
                </c:pt>
                <c:pt idx="12806">
                  <c:v>0.50670062500000002</c:v>
                </c:pt>
                <c:pt idx="12807">
                  <c:v>0.50670496527777775</c:v>
                </c:pt>
                <c:pt idx="12808">
                  <c:v>0.50670930555555549</c:v>
                </c:pt>
                <c:pt idx="12809">
                  <c:v>0.50671364583333334</c:v>
                </c:pt>
                <c:pt idx="12810">
                  <c:v>0.50671782407407406</c:v>
                </c:pt>
                <c:pt idx="12811">
                  <c:v>0.50672379629629627</c:v>
                </c:pt>
                <c:pt idx="12812">
                  <c:v>0.50672777777777778</c:v>
                </c:pt>
                <c:pt idx="12813">
                  <c:v>0.50673211805555562</c:v>
                </c:pt>
                <c:pt idx="12814">
                  <c:v>0.50673663194444452</c:v>
                </c:pt>
                <c:pt idx="12815">
                  <c:v>0.5067407986111111</c:v>
                </c:pt>
                <c:pt idx="12816">
                  <c:v>0.50674513888888895</c:v>
                </c:pt>
                <c:pt idx="12817">
                  <c:v>0.50674965277777784</c:v>
                </c:pt>
                <c:pt idx="12818">
                  <c:v>0.50675395833333337</c:v>
                </c:pt>
                <c:pt idx="12819">
                  <c:v>0.50675993055555557</c:v>
                </c:pt>
                <c:pt idx="12820">
                  <c:v>0.50676390046296294</c:v>
                </c:pt>
                <c:pt idx="12821">
                  <c:v>0.50676821759259261</c:v>
                </c:pt>
                <c:pt idx="12822">
                  <c:v>0.506772199074074</c:v>
                </c:pt>
                <c:pt idx="12823">
                  <c:v>0.50677672453703704</c:v>
                </c:pt>
                <c:pt idx="12824">
                  <c:v>0.50678106481481489</c:v>
                </c:pt>
                <c:pt idx="12825">
                  <c:v>0.50678521990740744</c:v>
                </c:pt>
                <c:pt idx="12826">
                  <c:v>0.50679119212962964</c:v>
                </c:pt>
                <c:pt idx="12827">
                  <c:v>0.50679570601851853</c:v>
                </c:pt>
                <c:pt idx="12828">
                  <c:v>0.50679987268518512</c:v>
                </c:pt>
                <c:pt idx="12829">
                  <c:v>0.50680457175925919</c:v>
                </c:pt>
                <c:pt idx="12830">
                  <c:v>0.506808738425926</c:v>
                </c:pt>
                <c:pt idx="12831">
                  <c:v>0.50681343749999996</c:v>
                </c:pt>
                <c:pt idx="12832">
                  <c:v>0.50681777777777781</c:v>
                </c:pt>
                <c:pt idx="12833">
                  <c:v>0.50682356481481483</c:v>
                </c:pt>
                <c:pt idx="12834">
                  <c:v>0.50682790509259257</c:v>
                </c:pt>
                <c:pt idx="12835">
                  <c:v>0.50683188657407408</c:v>
                </c:pt>
                <c:pt idx="12836">
                  <c:v>0.50683604166666674</c:v>
                </c:pt>
                <c:pt idx="12837">
                  <c:v>0.50684056712962966</c:v>
                </c:pt>
                <c:pt idx="12838">
                  <c:v>0.50684453703703702</c:v>
                </c:pt>
                <c:pt idx="12839">
                  <c:v>0.5068488888888889</c:v>
                </c:pt>
                <c:pt idx="12840">
                  <c:v>0.50685358796296298</c:v>
                </c:pt>
                <c:pt idx="12841">
                  <c:v>0.50685918981481481</c:v>
                </c:pt>
                <c:pt idx="12842">
                  <c:v>0.50686335648148151</c:v>
                </c:pt>
                <c:pt idx="12843">
                  <c:v>0.50686788194444443</c:v>
                </c:pt>
                <c:pt idx="12844">
                  <c:v>0.50687185185185191</c:v>
                </c:pt>
                <c:pt idx="12845">
                  <c:v>0.5068758333333333</c:v>
                </c:pt>
                <c:pt idx="12846">
                  <c:v>0.50688017361111115</c:v>
                </c:pt>
                <c:pt idx="12847">
                  <c:v>0.50688451388888889</c:v>
                </c:pt>
                <c:pt idx="12848">
                  <c:v>0.50689032407407408</c:v>
                </c:pt>
                <c:pt idx="12849">
                  <c:v>0.50689483796296297</c:v>
                </c:pt>
                <c:pt idx="12850">
                  <c:v>0.50689918981481485</c:v>
                </c:pt>
                <c:pt idx="12851">
                  <c:v>0.50690370370370375</c:v>
                </c:pt>
                <c:pt idx="12852">
                  <c:v>0.5069078587962963</c:v>
                </c:pt>
                <c:pt idx="12853">
                  <c:v>0.50691202546296299</c:v>
                </c:pt>
                <c:pt idx="12854">
                  <c:v>0.50691653935185188</c:v>
                </c:pt>
                <c:pt idx="12855">
                  <c:v>0.50692092592592586</c:v>
                </c:pt>
                <c:pt idx="12856">
                  <c:v>0.50692660879629636</c:v>
                </c:pt>
                <c:pt idx="12857">
                  <c:v>0.50693057870370373</c:v>
                </c:pt>
                <c:pt idx="12858">
                  <c:v>0.50693488425925926</c:v>
                </c:pt>
                <c:pt idx="12859">
                  <c:v>0.50693903935185192</c:v>
                </c:pt>
                <c:pt idx="12860">
                  <c:v>0.5069432060185185</c:v>
                </c:pt>
                <c:pt idx="12861">
                  <c:v>0.50694703703703703</c:v>
                </c:pt>
                <c:pt idx="12862">
                  <c:v>0.50695173611111111</c:v>
                </c:pt>
                <c:pt idx="12863">
                  <c:v>0.50695734953703708</c:v>
                </c:pt>
                <c:pt idx="12864">
                  <c:v>0.50696182870370377</c:v>
                </c:pt>
                <c:pt idx="12865">
                  <c:v>0.5069661689814815</c:v>
                </c:pt>
                <c:pt idx="12866">
                  <c:v>0.50697023148148146</c:v>
                </c:pt>
                <c:pt idx="12867">
                  <c:v>0.50697480324074073</c:v>
                </c:pt>
                <c:pt idx="12868">
                  <c:v>0.50697914351851858</c:v>
                </c:pt>
                <c:pt idx="12869">
                  <c:v>0.50698348379629632</c:v>
                </c:pt>
                <c:pt idx="12870">
                  <c:v>0.50698945601851853</c:v>
                </c:pt>
                <c:pt idx="12871">
                  <c:v>0.50699387731481482</c:v>
                </c:pt>
                <c:pt idx="12872">
                  <c:v>0.50699821759259256</c:v>
                </c:pt>
                <c:pt idx="12873">
                  <c:v>0.50700255787037041</c:v>
                </c:pt>
                <c:pt idx="12874">
                  <c:v>0.5070070717592593</c:v>
                </c:pt>
                <c:pt idx="12875">
                  <c:v>0.50701195601851856</c:v>
                </c:pt>
                <c:pt idx="12876">
                  <c:v>0.50701612268518514</c:v>
                </c:pt>
                <c:pt idx="12877">
                  <c:v>0.50702046296296299</c:v>
                </c:pt>
                <c:pt idx="12878">
                  <c:v>0.50702660879629635</c:v>
                </c:pt>
                <c:pt idx="12879">
                  <c:v>0.50703130787037043</c:v>
                </c:pt>
                <c:pt idx="12880">
                  <c:v>0.50703564814814817</c:v>
                </c:pt>
                <c:pt idx="12881">
                  <c:v>0.50703981481481486</c:v>
                </c:pt>
                <c:pt idx="12882">
                  <c:v>0.50704432870370375</c:v>
                </c:pt>
                <c:pt idx="12883">
                  <c:v>0.50704831018518515</c:v>
                </c:pt>
                <c:pt idx="12884">
                  <c:v>0.50705300925925922</c:v>
                </c:pt>
                <c:pt idx="12885">
                  <c:v>0.50705898148148154</c:v>
                </c:pt>
                <c:pt idx="12886">
                  <c:v>0.50706384259259263</c:v>
                </c:pt>
                <c:pt idx="12887">
                  <c:v>0.50706872685185178</c:v>
                </c:pt>
                <c:pt idx="12888">
                  <c:v>0.50707324074074067</c:v>
                </c:pt>
                <c:pt idx="12889">
                  <c:v>0.50707740740740748</c:v>
                </c:pt>
                <c:pt idx="12890">
                  <c:v>0.50708192129629637</c:v>
                </c:pt>
                <c:pt idx="12891">
                  <c:v>0.5070862615740741</c:v>
                </c:pt>
                <c:pt idx="12892">
                  <c:v>0.50709078703703703</c:v>
                </c:pt>
                <c:pt idx="12893">
                  <c:v>0.50709621527777771</c:v>
                </c:pt>
                <c:pt idx="12894">
                  <c:v>0.50710059027777776</c:v>
                </c:pt>
                <c:pt idx="12895">
                  <c:v>0.50710475694444446</c:v>
                </c:pt>
                <c:pt idx="12896">
                  <c:v>0.50710891203703701</c:v>
                </c:pt>
                <c:pt idx="12897">
                  <c:v>0.50711343750000004</c:v>
                </c:pt>
                <c:pt idx="12898">
                  <c:v>0.50711795138888893</c:v>
                </c:pt>
                <c:pt idx="12899">
                  <c:v>0.50712229166666667</c:v>
                </c:pt>
                <c:pt idx="12900">
                  <c:v>0.50712807870370369</c:v>
                </c:pt>
                <c:pt idx="12901">
                  <c:v>0.50713224537037038</c:v>
                </c:pt>
                <c:pt idx="12902">
                  <c:v>0.50713678240740745</c:v>
                </c:pt>
                <c:pt idx="12903">
                  <c:v>0.5071409375</c:v>
                </c:pt>
                <c:pt idx="12904">
                  <c:v>0.50714546296296292</c:v>
                </c:pt>
                <c:pt idx="12905">
                  <c:v>0.50714988425925933</c:v>
                </c:pt>
                <c:pt idx="12906">
                  <c:v>0.50715405092592591</c:v>
                </c:pt>
                <c:pt idx="12907">
                  <c:v>0.50716019675925927</c:v>
                </c:pt>
                <c:pt idx="12908">
                  <c:v>0.50716417824074067</c:v>
                </c:pt>
                <c:pt idx="12909">
                  <c:v>0.50716835648148151</c:v>
                </c:pt>
                <c:pt idx="12910">
                  <c:v>0.50717288194444443</c:v>
                </c:pt>
                <c:pt idx="12911">
                  <c:v>0.50717685185185191</c:v>
                </c:pt>
                <c:pt idx="12912">
                  <c:v>0.50718173611111117</c:v>
                </c:pt>
                <c:pt idx="12913">
                  <c:v>0.50718608796296294</c:v>
                </c:pt>
                <c:pt idx="12914">
                  <c:v>0.50719041666666664</c:v>
                </c:pt>
                <c:pt idx="12915">
                  <c:v>0.50719657407407415</c:v>
                </c:pt>
                <c:pt idx="12916">
                  <c:v>0.50720091435185188</c:v>
                </c:pt>
                <c:pt idx="12917">
                  <c:v>0.50720525462962962</c:v>
                </c:pt>
                <c:pt idx="12918">
                  <c:v>0.50720976851851851</c:v>
                </c:pt>
                <c:pt idx="12919">
                  <c:v>0.50721447916666673</c:v>
                </c:pt>
                <c:pt idx="12920">
                  <c:v>0.50721863425925928</c:v>
                </c:pt>
                <c:pt idx="12921">
                  <c:v>0.50722351851851855</c:v>
                </c:pt>
                <c:pt idx="12922">
                  <c:v>0.50722949074074075</c:v>
                </c:pt>
                <c:pt idx="12923">
                  <c:v>0.50723383101851849</c:v>
                </c:pt>
                <c:pt idx="12924">
                  <c:v>0.5072378125</c:v>
                </c:pt>
                <c:pt idx="12925">
                  <c:v>0.50724196759259266</c:v>
                </c:pt>
                <c:pt idx="12926">
                  <c:v>0.50724648148148155</c:v>
                </c:pt>
                <c:pt idx="12927">
                  <c:v>0.50725046296296294</c:v>
                </c:pt>
                <c:pt idx="12928">
                  <c:v>0.50725516203703702</c:v>
                </c:pt>
                <c:pt idx="12929">
                  <c:v>0.50726131944444441</c:v>
                </c:pt>
                <c:pt idx="12930">
                  <c:v>0.50726554398148149</c:v>
                </c:pt>
                <c:pt idx="12931">
                  <c:v>0.50726988425925923</c:v>
                </c:pt>
                <c:pt idx="12932">
                  <c:v>0.50727422453703708</c:v>
                </c:pt>
                <c:pt idx="12933">
                  <c:v>0.50727856481481481</c:v>
                </c:pt>
                <c:pt idx="12934">
                  <c:v>0.50728275462962957</c:v>
                </c:pt>
                <c:pt idx="12935">
                  <c:v>0.50728709490740742</c:v>
                </c:pt>
                <c:pt idx="12936">
                  <c:v>0.50729124999999997</c:v>
                </c:pt>
                <c:pt idx="12937">
                  <c:v>0.50729758101851852</c:v>
                </c:pt>
                <c:pt idx="12938">
                  <c:v>0.50730246527777778</c:v>
                </c:pt>
                <c:pt idx="12939">
                  <c:v>0.50730680555555552</c:v>
                </c:pt>
                <c:pt idx="12940">
                  <c:v>0.50731104166666674</c:v>
                </c:pt>
                <c:pt idx="12941">
                  <c:v>0.50731626157407406</c:v>
                </c:pt>
                <c:pt idx="12942">
                  <c:v>0.50732097222222217</c:v>
                </c:pt>
                <c:pt idx="12943">
                  <c:v>0.50732567129629624</c:v>
                </c:pt>
                <c:pt idx="12944">
                  <c:v>0.5073318171296296</c:v>
                </c:pt>
                <c:pt idx="12945">
                  <c:v>0.5073359837962963</c:v>
                </c:pt>
                <c:pt idx="12946">
                  <c:v>0.50734049768518519</c:v>
                </c:pt>
                <c:pt idx="12947">
                  <c:v>0.50734502314814811</c:v>
                </c:pt>
                <c:pt idx="12948">
                  <c:v>0.50734917824074077</c:v>
                </c:pt>
                <c:pt idx="12949">
                  <c:v>0.50735351851851851</c:v>
                </c:pt>
                <c:pt idx="12950">
                  <c:v>0.5073576851851852</c:v>
                </c:pt>
                <c:pt idx="12951">
                  <c:v>0.5073616666666666</c:v>
                </c:pt>
                <c:pt idx="12952">
                  <c:v>0.50736762731481477</c:v>
                </c:pt>
                <c:pt idx="12953">
                  <c:v>0.50737215277777781</c:v>
                </c:pt>
                <c:pt idx="12954">
                  <c:v>0.50737627314814815</c:v>
                </c:pt>
                <c:pt idx="12955">
                  <c:v>0.50738039351851849</c:v>
                </c:pt>
                <c:pt idx="12956">
                  <c:v>0.50738491898148153</c:v>
                </c:pt>
                <c:pt idx="12957">
                  <c:v>0.507389363425926</c:v>
                </c:pt>
                <c:pt idx="12958">
                  <c:v>0.50739370370370374</c:v>
                </c:pt>
                <c:pt idx="12959">
                  <c:v>0.50740021990740736</c:v>
                </c:pt>
                <c:pt idx="12960">
                  <c:v>0.50740491898148143</c:v>
                </c:pt>
                <c:pt idx="12961">
                  <c:v>0.50740890046296294</c:v>
                </c:pt>
                <c:pt idx="12962">
                  <c:v>0.50741305555555549</c:v>
                </c:pt>
                <c:pt idx="12963">
                  <c:v>0.50741722222222219</c:v>
                </c:pt>
                <c:pt idx="12964">
                  <c:v>0.50742156250000003</c:v>
                </c:pt>
                <c:pt idx="12965">
                  <c:v>0.50742554398148154</c:v>
                </c:pt>
                <c:pt idx="12966">
                  <c:v>0.50743131944444442</c:v>
                </c:pt>
                <c:pt idx="12967">
                  <c:v>0.50743584490740734</c:v>
                </c:pt>
                <c:pt idx="12968">
                  <c:v>0.50744037037037037</c:v>
                </c:pt>
                <c:pt idx="12969">
                  <c:v>0.50744439814814812</c:v>
                </c:pt>
                <c:pt idx="12970">
                  <c:v>0.50744892361111116</c:v>
                </c:pt>
                <c:pt idx="12971">
                  <c:v>0.50745334490740734</c:v>
                </c:pt>
                <c:pt idx="12972">
                  <c:v>0.50745775462962961</c:v>
                </c:pt>
                <c:pt idx="12973">
                  <c:v>0.50746209490740746</c:v>
                </c:pt>
                <c:pt idx="12974">
                  <c:v>0.50746788194444448</c:v>
                </c:pt>
                <c:pt idx="12975">
                  <c:v>0.50747203703703703</c:v>
                </c:pt>
                <c:pt idx="12976">
                  <c:v>0.50747692129629629</c:v>
                </c:pt>
                <c:pt idx="12977">
                  <c:v>0.50748108796296298</c:v>
                </c:pt>
                <c:pt idx="12978">
                  <c:v>0.50748578703703706</c:v>
                </c:pt>
                <c:pt idx="12979">
                  <c:v>0.50748976851851857</c:v>
                </c:pt>
                <c:pt idx="12980">
                  <c:v>0.50749392361111112</c:v>
                </c:pt>
                <c:pt idx="12981">
                  <c:v>0.50749989583333333</c:v>
                </c:pt>
                <c:pt idx="12982">
                  <c:v>0.50750423611111117</c:v>
                </c:pt>
                <c:pt idx="12983">
                  <c:v>0.50750875000000006</c:v>
                </c:pt>
                <c:pt idx="12984">
                  <c:v>0.5075130902777778</c:v>
                </c:pt>
                <c:pt idx="12985">
                  <c:v>0.50751707175925931</c:v>
                </c:pt>
                <c:pt idx="12986">
                  <c:v>0.5075210532407407</c:v>
                </c:pt>
                <c:pt idx="12987">
                  <c:v>0.50752575231481478</c:v>
                </c:pt>
                <c:pt idx="12988">
                  <c:v>0.50753027777777782</c:v>
                </c:pt>
                <c:pt idx="12989">
                  <c:v>0.5075357060185185</c:v>
                </c:pt>
                <c:pt idx="12990">
                  <c:v>0.50753986111111116</c:v>
                </c:pt>
                <c:pt idx="12991">
                  <c:v>0.50754456018518523</c:v>
                </c:pt>
                <c:pt idx="12992">
                  <c:v>0.50754927083333334</c:v>
                </c:pt>
                <c:pt idx="12993">
                  <c:v>0.50755396990740742</c:v>
                </c:pt>
                <c:pt idx="12994">
                  <c:v>0.50755795138888893</c:v>
                </c:pt>
                <c:pt idx="12995">
                  <c:v>0.50756265046296301</c:v>
                </c:pt>
                <c:pt idx="12996">
                  <c:v>0.50756849537037041</c:v>
                </c:pt>
                <c:pt idx="12997">
                  <c:v>0.50757319444444449</c:v>
                </c:pt>
                <c:pt idx="12998">
                  <c:v>0.50757753472222222</c:v>
                </c:pt>
                <c:pt idx="12999">
                  <c:v>0.50758204861111111</c:v>
                </c:pt>
                <c:pt idx="13000">
                  <c:v>0.50758672453703702</c:v>
                </c:pt>
                <c:pt idx="13001">
                  <c:v>0.50759125000000005</c:v>
                </c:pt>
                <c:pt idx="13002">
                  <c:v>0.5075957523148148</c:v>
                </c:pt>
                <c:pt idx="13003">
                  <c:v>0.50760135416666674</c:v>
                </c:pt>
                <c:pt idx="13004">
                  <c:v>0.50760552083333332</c:v>
                </c:pt>
                <c:pt idx="13005">
                  <c:v>0.50760967592592598</c:v>
                </c:pt>
                <c:pt idx="13006">
                  <c:v>0.50761401620370372</c:v>
                </c:pt>
                <c:pt idx="13007">
                  <c:v>0.50761872685185183</c:v>
                </c:pt>
                <c:pt idx="13008">
                  <c:v>0.50762307870370371</c:v>
                </c:pt>
                <c:pt idx="13009">
                  <c:v>0.50762741898148145</c:v>
                </c:pt>
                <c:pt idx="13010">
                  <c:v>0.50763158564814814</c:v>
                </c:pt>
                <c:pt idx="13011">
                  <c:v>0.50763718749999998</c:v>
                </c:pt>
                <c:pt idx="13012">
                  <c:v>0.50764134259259264</c:v>
                </c:pt>
                <c:pt idx="13013">
                  <c:v>0.50764586805555556</c:v>
                </c:pt>
                <c:pt idx="13014">
                  <c:v>0.50765039351851848</c:v>
                </c:pt>
                <c:pt idx="13015">
                  <c:v>0.50765473379629633</c:v>
                </c:pt>
                <c:pt idx="13016">
                  <c:v>0.50765888888888888</c:v>
                </c:pt>
                <c:pt idx="13017">
                  <c:v>0.50766322916666662</c:v>
                </c:pt>
                <c:pt idx="13018">
                  <c:v>0.50766920138888894</c:v>
                </c:pt>
                <c:pt idx="13019">
                  <c:v>0.50767371527777783</c:v>
                </c:pt>
                <c:pt idx="13020">
                  <c:v>0.50767805555555556</c:v>
                </c:pt>
                <c:pt idx="13021">
                  <c:v>0.50768276620370367</c:v>
                </c:pt>
                <c:pt idx="13022">
                  <c:v>0.50768710648148152</c:v>
                </c:pt>
                <c:pt idx="13023">
                  <c:v>0.50769107638888888</c:v>
                </c:pt>
                <c:pt idx="13024">
                  <c:v>0.50769560185185181</c:v>
                </c:pt>
                <c:pt idx="13025">
                  <c:v>0.50769994212962966</c:v>
                </c:pt>
                <c:pt idx="13026">
                  <c:v>0.50770552083333331</c:v>
                </c:pt>
                <c:pt idx="13027">
                  <c:v>0.50771004629629635</c:v>
                </c:pt>
                <c:pt idx="13028">
                  <c:v>0.50771421296296293</c:v>
                </c:pt>
                <c:pt idx="13029">
                  <c:v>0.50771872685185182</c:v>
                </c:pt>
                <c:pt idx="13030">
                  <c:v>0.50772325231481485</c:v>
                </c:pt>
                <c:pt idx="13031">
                  <c:v>0.50772759259259259</c:v>
                </c:pt>
                <c:pt idx="13032">
                  <c:v>0.50773238425925926</c:v>
                </c:pt>
                <c:pt idx="13033">
                  <c:v>0.50773798611111109</c:v>
                </c:pt>
                <c:pt idx="13034">
                  <c:v>0.50774251157407402</c:v>
                </c:pt>
                <c:pt idx="13035">
                  <c:v>0.50774648148148149</c:v>
                </c:pt>
                <c:pt idx="13036">
                  <c:v>0.50775100694444442</c:v>
                </c:pt>
                <c:pt idx="13037">
                  <c:v>0.50775534722222215</c:v>
                </c:pt>
                <c:pt idx="13038">
                  <c:v>0.50775987268518519</c:v>
                </c:pt>
                <c:pt idx="13039">
                  <c:v>0.50776457175925926</c:v>
                </c:pt>
                <c:pt idx="13040">
                  <c:v>0.50777035879629628</c:v>
                </c:pt>
                <c:pt idx="13041">
                  <c:v>0.50777451388888883</c:v>
                </c:pt>
                <c:pt idx="13042">
                  <c:v>0.50777906249999993</c:v>
                </c:pt>
                <c:pt idx="13043">
                  <c:v>0.5077834722222222</c:v>
                </c:pt>
                <c:pt idx="13044">
                  <c:v>0.5077882754629629</c:v>
                </c:pt>
                <c:pt idx="13045">
                  <c:v>0.50779261574074075</c:v>
                </c:pt>
                <c:pt idx="13046">
                  <c:v>0.5077971527777777</c:v>
                </c:pt>
                <c:pt idx="13047">
                  <c:v>0.50780167824074074</c:v>
                </c:pt>
                <c:pt idx="13048">
                  <c:v>0.50780765046296295</c:v>
                </c:pt>
                <c:pt idx="13049">
                  <c:v>0.50781199074074068</c:v>
                </c:pt>
                <c:pt idx="13050">
                  <c:v>0.50781686342592591</c:v>
                </c:pt>
                <c:pt idx="13051">
                  <c:v>0.50782121527777779</c:v>
                </c:pt>
                <c:pt idx="13052">
                  <c:v>0.50782591435185187</c:v>
                </c:pt>
                <c:pt idx="13053">
                  <c:v>0.50782989583333327</c:v>
                </c:pt>
                <c:pt idx="13054">
                  <c:v>0.50783440972222216</c:v>
                </c:pt>
                <c:pt idx="13055">
                  <c:v>0.50784002314814813</c:v>
                </c:pt>
                <c:pt idx="13056">
                  <c:v>0.50784472222222221</c:v>
                </c:pt>
                <c:pt idx="13057">
                  <c:v>0.50784912037037044</c:v>
                </c:pt>
                <c:pt idx="13058">
                  <c:v>0.50785328703703703</c:v>
                </c:pt>
                <c:pt idx="13059">
                  <c:v>0.50785780092592592</c:v>
                </c:pt>
                <c:pt idx="13060">
                  <c:v>0.50786268518518518</c:v>
                </c:pt>
                <c:pt idx="13061">
                  <c:v>0.50786681712962967</c:v>
                </c:pt>
                <c:pt idx="13062">
                  <c:v>0.50787297453703706</c:v>
                </c:pt>
                <c:pt idx="13063">
                  <c:v>0.50787748842592595</c:v>
                </c:pt>
                <c:pt idx="13064">
                  <c:v>0.50788237268518521</c:v>
                </c:pt>
                <c:pt idx="13065">
                  <c:v>0.50788689814814814</c:v>
                </c:pt>
                <c:pt idx="13066">
                  <c:v>0.50789141203703703</c:v>
                </c:pt>
                <c:pt idx="13067">
                  <c:v>0.5078961111111111</c:v>
                </c:pt>
                <c:pt idx="13068">
                  <c:v>0.50790030092592586</c:v>
                </c:pt>
                <c:pt idx="13069">
                  <c:v>0.50790464120370371</c:v>
                </c:pt>
                <c:pt idx="13070">
                  <c:v>0.50791097222222226</c:v>
                </c:pt>
                <c:pt idx="13071">
                  <c:v>0.50791531249999999</c:v>
                </c:pt>
                <c:pt idx="13072">
                  <c:v>0.50791946759259254</c:v>
                </c:pt>
                <c:pt idx="13073">
                  <c:v>0.50792391203703702</c:v>
                </c:pt>
                <c:pt idx="13074">
                  <c:v>0.50792800925925929</c:v>
                </c:pt>
                <c:pt idx="13075">
                  <c:v>0.50793253472222222</c:v>
                </c:pt>
                <c:pt idx="13076">
                  <c:v>0.50793706018518525</c:v>
                </c:pt>
                <c:pt idx="13077">
                  <c:v>0.50794292824074072</c:v>
                </c:pt>
                <c:pt idx="13078">
                  <c:v>0.5079468981481482</c:v>
                </c:pt>
                <c:pt idx="13079">
                  <c:v>0.50795178240740746</c:v>
                </c:pt>
                <c:pt idx="13080">
                  <c:v>0.50795576388888886</c:v>
                </c:pt>
                <c:pt idx="13081">
                  <c:v>0.50796046296296293</c:v>
                </c:pt>
                <c:pt idx="13082">
                  <c:v>0.50796462962962963</c:v>
                </c:pt>
                <c:pt idx="13083">
                  <c:v>0.50796873842592594</c:v>
                </c:pt>
                <c:pt idx="13084">
                  <c:v>0.50797307870370367</c:v>
                </c:pt>
                <c:pt idx="13085">
                  <c:v>0.50797903935185185</c:v>
                </c:pt>
                <c:pt idx="13086">
                  <c:v>0.50798337962962969</c:v>
                </c:pt>
                <c:pt idx="13087">
                  <c:v>0.50798826388888896</c:v>
                </c:pt>
                <c:pt idx="13088">
                  <c:v>0.50799243055555554</c:v>
                </c:pt>
                <c:pt idx="13089">
                  <c:v>0.50799767361111114</c:v>
                </c:pt>
                <c:pt idx="13090">
                  <c:v>0.50800218750000004</c:v>
                </c:pt>
                <c:pt idx="13091">
                  <c:v>0.50800671296296296</c:v>
                </c:pt>
                <c:pt idx="13092">
                  <c:v>0.50801249999999998</c:v>
                </c:pt>
                <c:pt idx="13093">
                  <c:v>0.50801665509259253</c:v>
                </c:pt>
                <c:pt idx="13094">
                  <c:v>0.50802118055555556</c:v>
                </c:pt>
                <c:pt idx="13095">
                  <c:v>0.50802587962962964</c:v>
                </c:pt>
                <c:pt idx="13096">
                  <c:v>0.50803021990740738</c:v>
                </c:pt>
                <c:pt idx="13097">
                  <c:v>0.50803456018518511</c:v>
                </c:pt>
                <c:pt idx="13098">
                  <c:v>0.50803871527777777</c:v>
                </c:pt>
                <c:pt idx="13099">
                  <c:v>0.50804487268518517</c:v>
                </c:pt>
                <c:pt idx="13100">
                  <c:v>0.50804884259259253</c:v>
                </c:pt>
                <c:pt idx="13101">
                  <c:v>0.50805318287037038</c:v>
                </c:pt>
                <c:pt idx="13102">
                  <c:v>0.50805734953703707</c:v>
                </c:pt>
                <c:pt idx="13103">
                  <c:v>0.50806150462962962</c:v>
                </c:pt>
                <c:pt idx="13104">
                  <c:v>0.5080662037037037</c:v>
                </c:pt>
                <c:pt idx="13105">
                  <c:v>0.50807037037037039</c:v>
                </c:pt>
                <c:pt idx="13106">
                  <c:v>0.50807436342592593</c:v>
                </c:pt>
                <c:pt idx="13107">
                  <c:v>0.50808050925925929</c:v>
                </c:pt>
                <c:pt idx="13108">
                  <c:v>0.50808467592592599</c:v>
                </c:pt>
                <c:pt idx="13109">
                  <c:v>0.50808956018518525</c:v>
                </c:pt>
                <c:pt idx="13110">
                  <c:v>0.50809366898148145</c:v>
                </c:pt>
                <c:pt idx="13111">
                  <c:v>0.50809782407407411</c:v>
                </c:pt>
                <c:pt idx="13112">
                  <c:v>0.50810197916666666</c:v>
                </c:pt>
                <c:pt idx="13113">
                  <c:v>0.50810631944444451</c:v>
                </c:pt>
                <c:pt idx="13114">
                  <c:v>0.50811217592592595</c:v>
                </c:pt>
                <c:pt idx="13115">
                  <c:v>0.5081163310185185</c:v>
                </c:pt>
                <c:pt idx="13116">
                  <c:v>0.50812067129629634</c:v>
                </c:pt>
                <c:pt idx="13117">
                  <c:v>0.50812465277777774</c:v>
                </c:pt>
                <c:pt idx="13118">
                  <c:v>0.50812920138888884</c:v>
                </c:pt>
                <c:pt idx="13119">
                  <c:v>0.50813353009259254</c:v>
                </c:pt>
                <c:pt idx="13120">
                  <c:v>0.50813751157407405</c:v>
                </c:pt>
                <c:pt idx="13121">
                  <c:v>0.50814167824074075</c:v>
                </c:pt>
                <c:pt idx="13122">
                  <c:v>0.50814763888888892</c:v>
                </c:pt>
                <c:pt idx="13123">
                  <c:v>0.5081518055555555</c:v>
                </c:pt>
                <c:pt idx="13124">
                  <c:v>0.50815631944444439</c:v>
                </c:pt>
                <c:pt idx="13125">
                  <c:v>0.50816065972222224</c:v>
                </c:pt>
                <c:pt idx="13126">
                  <c:v>0.50816499999999998</c:v>
                </c:pt>
                <c:pt idx="13127">
                  <c:v>0.50816934027777771</c:v>
                </c:pt>
                <c:pt idx="13128">
                  <c:v>0.50817353009259258</c:v>
                </c:pt>
                <c:pt idx="13129">
                  <c:v>0.50817950231481479</c:v>
                </c:pt>
                <c:pt idx="13130">
                  <c:v>0.50818365740740734</c:v>
                </c:pt>
                <c:pt idx="13131">
                  <c:v>0.5081885416666666</c:v>
                </c:pt>
                <c:pt idx="13132">
                  <c:v>0.50819269675925927</c:v>
                </c:pt>
                <c:pt idx="13133">
                  <c:v>0.50819686342592596</c:v>
                </c:pt>
                <c:pt idx="13134">
                  <c:v>0.50820156250000004</c:v>
                </c:pt>
                <c:pt idx="13135">
                  <c:v>0.50820590277777777</c:v>
                </c:pt>
                <c:pt idx="13136">
                  <c:v>0.50821168981481479</c:v>
                </c:pt>
                <c:pt idx="13137">
                  <c:v>0.5082156712962963</c:v>
                </c:pt>
                <c:pt idx="13138">
                  <c:v>0.50821982638888896</c:v>
                </c:pt>
                <c:pt idx="13139">
                  <c:v>0.5082241666666667</c:v>
                </c:pt>
                <c:pt idx="13140">
                  <c:v>0.50822887731481481</c:v>
                </c:pt>
                <c:pt idx="13141">
                  <c:v>0.50823321759259266</c:v>
                </c:pt>
                <c:pt idx="13142">
                  <c:v>0.50823754629629636</c:v>
                </c:pt>
                <c:pt idx="13143">
                  <c:v>0.50824171296296294</c:v>
                </c:pt>
                <c:pt idx="13144">
                  <c:v>0.50824752314814814</c:v>
                </c:pt>
                <c:pt idx="13145">
                  <c:v>0.50825203703703703</c:v>
                </c:pt>
                <c:pt idx="13146">
                  <c:v>0.50825637731481488</c:v>
                </c:pt>
                <c:pt idx="13147">
                  <c:v>0.50826040509259263</c:v>
                </c:pt>
                <c:pt idx="13148">
                  <c:v>0.5082651041666667</c:v>
                </c:pt>
                <c:pt idx="13149">
                  <c:v>0.50826927083333329</c:v>
                </c:pt>
                <c:pt idx="13150">
                  <c:v>0.50827396990740736</c:v>
                </c:pt>
                <c:pt idx="13151">
                  <c:v>0.50828011574074072</c:v>
                </c:pt>
                <c:pt idx="13152">
                  <c:v>0.50828449074074078</c:v>
                </c:pt>
                <c:pt idx="13153">
                  <c:v>0.5082890162037037</c:v>
                </c:pt>
                <c:pt idx="13154">
                  <c:v>0.50829371527777778</c:v>
                </c:pt>
                <c:pt idx="13155">
                  <c:v>0.50829859953703704</c:v>
                </c:pt>
                <c:pt idx="13156">
                  <c:v>0.50830293981481478</c:v>
                </c:pt>
                <c:pt idx="13157">
                  <c:v>0.50830728009259263</c:v>
                </c:pt>
                <c:pt idx="13158">
                  <c:v>0.50831144675925921</c:v>
                </c:pt>
                <c:pt idx="13159">
                  <c:v>0.50831707175925922</c:v>
                </c:pt>
                <c:pt idx="13160">
                  <c:v>0.50832140046296292</c:v>
                </c:pt>
                <c:pt idx="13161">
                  <c:v>0.50832574074074077</c:v>
                </c:pt>
                <c:pt idx="13162">
                  <c:v>0.50832990740740736</c:v>
                </c:pt>
                <c:pt idx="13163">
                  <c:v>0.50833431712962962</c:v>
                </c:pt>
                <c:pt idx="13164">
                  <c:v>0.50833847222222228</c:v>
                </c:pt>
                <c:pt idx="13165">
                  <c:v>0.50834299768518521</c:v>
                </c:pt>
                <c:pt idx="13166">
                  <c:v>0.50834914351851845</c:v>
                </c:pt>
                <c:pt idx="13167">
                  <c:v>0.50835384259259253</c:v>
                </c:pt>
                <c:pt idx="13168">
                  <c:v>0.50835800925925922</c:v>
                </c:pt>
                <c:pt idx="13169">
                  <c:v>0.50836234953703707</c:v>
                </c:pt>
                <c:pt idx="13170">
                  <c:v>0.50836686342592596</c:v>
                </c:pt>
                <c:pt idx="13171">
                  <c:v>0.50837138888888889</c:v>
                </c:pt>
                <c:pt idx="13172">
                  <c:v>0.50837572916666673</c:v>
                </c:pt>
                <c:pt idx="13173">
                  <c:v>0.50838187499999998</c:v>
                </c:pt>
                <c:pt idx="13174">
                  <c:v>0.50838646990740743</c:v>
                </c:pt>
                <c:pt idx="13175">
                  <c:v>0.50839079861111114</c:v>
                </c:pt>
                <c:pt idx="13176">
                  <c:v>0.50839549768518522</c:v>
                </c:pt>
                <c:pt idx="13177">
                  <c:v>0.50839983796296295</c:v>
                </c:pt>
                <c:pt idx="13178">
                  <c:v>0.50840436342592599</c:v>
                </c:pt>
                <c:pt idx="13179">
                  <c:v>0.50840888888888891</c:v>
                </c:pt>
                <c:pt idx="13180">
                  <c:v>0.50841322916666665</c:v>
                </c:pt>
                <c:pt idx="13181">
                  <c:v>0.50841901620370367</c:v>
                </c:pt>
                <c:pt idx="13182">
                  <c:v>0.50842353009259256</c:v>
                </c:pt>
                <c:pt idx="13183">
                  <c:v>0.50842805555555559</c:v>
                </c:pt>
                <c:pt idx="13184">
                  <c:v>0.50843222222222229</c:v>
                </c:pt>
                <c:pt idx="13185">
                  <c:v>0.50843695601851857</c:v>
                </c:pt>
                <c:pt idx="13186">
                  <c:v>0.50844115740740736</c:v>
                </c:pt>
                <c:pt idx="13187">
                  <c:v>0.50844549768518521</c:v>
                </c:pt>
                <c:pt idx="13188">
                  <c:v>0.50845128472222223</c:v>
                </c:pt>
                <c:pt idx="13189">
                  <c:v>0.50845598379629631</c:v>
                </c:pt>
                <c:pt idx="13190">
                  <c:v>0.50845996527777781</c:v>
                </c:pt>
                <c:pt idx="13191">
                  <c:v>0.5084641319444444</c:v>
                </c:pt>
                <c:pt idx="13192">
                  <c:v>0.50846883101851847</c:v>
                </c:pt>
                <c:pt idx="13193">
                  <c:v>0.50847317129629632</c:v>
                </c:pt>
                <c:pt idx="13194">
                  <c:v>0.50847732638888887</c:v>
                </c:pt>
                <c:pt idx="13195">
                  <c:v>0.50848365740740742</c:v>
                </c:pt>
                <c:pt idx="13196">
                  <c:v>0.5084883564814815</c:v>
                </c:pt>
                <c:pt idx="13197">
                  <c:v>0.50849269675925923</c:v>
                </c:pt>
                <c:pt idx="13198">
                  <c:v>0.50849722222222227</c:v>
                </c:pt>
                <c:pt idx="13199">
                  <c:v>0.50850174768518519</c:v>
                </c:pt>
                <c:pt idx="13200">
                  <c:v>0.50850626157407408</c:v>
                </c:pt>
                <c:pt idx="13201">
                  <c:v>0.508510787037037</c:v>
                </c:pt>
                <c:pt idx="13202">
                  <c:v>0.50851512731481485</c:v>
                </c:pt>
                <c:pt idx="13203">
                  <c:v>0.50852072916666669</c:v>
                </c:pt>
                <c:pt idx="13204">
                  <c:v>0.50852505787037039</c:v>
                </c:pt>
                <c:pt idx="13205">
                  <c:v>0.50852961805555552</c:v>
                </c:pt>
                <c:pt idx="13206">
                  <c:v>0.50853395833333337</c:v>
                </c:pt>
                <c:pt idx="13207">
                  <c:v>0.50853865740740745</c:v>
                </c:pt>
                <c:pt idx="13208">
                  <c:v>0.50854292824074077</c:v>
                </c:pt>
                <c:pt idx="13209">
                  <c:v>0.50854709490740746</c:v>
                </c:pt>
                <c:pt idx="13210">
                  <c:v>0.50855324074074071</c:v>
                </c:pt>
                <c:pt idx="13211">
                  <c:v>0.50855739583333337</c:v>
                </c:pt>
                <c:pt idx="13212">
                  <c:v>0.50856175925925928</c:v>
                </c:pt>
                <c:pt idx="13213">
                  <c:v>0.5085659027777778</c:v>
                </c:pt>
                <c:pt idx="13214">
                  <c:v>0.50857047453703708</c:v>
                </c:pt>
                <c:pt idx="13215">
                  <c:v>0.508575</c:v>
                </c:pt>
                <c:pt idx="13216">
                  <c:v>0.50857915509259255</c:v>
                </c:pt>
                <c:pt idx="13217">
                  <c:v>0.50858403935185181</c:v>
                </c:pt>
                <c:pt idx="13218">
                  <c:v>0.50859037037037036</c:v>
                </c:pt>
                <c:pt idx="13219">
                  <c:v>0.50859471064814821</c:v>
                </c:pt>
                <c:pt idx="13220">
                  <c:v>0.50859971064814813</c:v>
                </c:pt>
                <c:pt idx="13221">
                  <c:v>0.50860387731481482</c:v>
                </c:pt>
                <c:pt idx="13222">
                  <c:v>0.5086085763888889</c:v>
                </c:pt>
                <c:pt idx="13223">
                  <c:v>0.50861327546296298</c:v>
                </c:pt>
                <c:pt idx="13224">
                  <c:v>0.50861761574074071</c:v>
                </c:pt>
                <c:pt idx="13225">
                  <c:v>0.50862358796296292</c:v>
                </c:pt>
                <c:pt idx="13226">
                  <c:v>0.50862810185185181</c:v>
                </c:pt>
                <c:pt idx="13227">
                  <c:v>0.50863245370370369</c:v>
                </c:pt>
                <c:pt idx="13228">
                  <c:v>0.50863696759259258</c:v>
                </c:pt>
                <c:pt idx="13229">
                  <c:v>0.50864166666666666</c:v>
                </c:pt>
                <c:pt idx="13230">
                  <c:v>0.50864613425925931</c:v>
                </c:pt>
                <c:pt idx="13231">
                  <c:v>0.50865030092592589</c:v>
                </c:pt>
                <c:pt idx="13232">
                  <c:v>0.50865644675925925</c:v>
                </c:pt>
                <c:pt idx="13233">
                  <c:v>0.5086607870370371</c:v>
                </c:pt>
                <c:pt idx="13234">
                  <c:v>0.50866512731481484</c:v>
                </c:pt>
                <c:pt idx="13235">
                  <c:v>0.50866965277777776</c:v>
                </c:pt>
                <c:pt idx="13236">
                  <c:v>0.50867416666666665</c:v>
                </c:pt>
                <c:pt idx="13237">
                  <c:v>0.5086785069444445</c:v>
                </c:pt>
                <c:pt idx="13238">
                  <c:v>0.50868303240740742</c:v>
                </c:pt>
                <c:pt idx="13239">
                  <c:v>0.50868718749999997</c:v>
                </c:pt>
                <c:pt idx="13240">
                  <c:v>0.50869334490740747</c:v>
                </c:pt>
                <c:pt idx="13241">
                  <c:v>0.50869785879629636</c:v>
                </c:pt>
                <c:pt idx="13242">
                  <c:v>0.50870256944444447</c:v>
                </c:pt>
                <c:pt idx="13243">
                  <c:v>0.50870672453703702</c:v>
                </c:pt>
                <c:pt idx="13244">
                  <c:v>0.50871160879629629</c:v>
                </c:pt>
                <c:pt idx="13245">
                  <c:v>0.50871576388888895</c:v>
                </c:pt>
                <c:pt idx="13246">
                  <c:v>0.50872028935185187</c:v>
                </c:pt>
                <c:pt idx="13247">
                  <c:v>0.50872626157407408</c:v>
                </c:pt>
                <c:pt idx="13248">
                  <c:v>0.50873077546296297</c:v>
                </c:pt>
                <c:pt idx="13249">
                  <c:v>0.50873475694444448</c:v>
                </c:pt>
                <c:pt idx="13250">
                  <c:v>0.50873945601851855</c:v>
                </c:pt>
                <c:pt idx="13251">
                  <c:v>0.50874343750000006</c:v>
                </c:pt>
                <c:pt idx="13252">
                  <c:v>0.50874796296296299</c:v>
                </c:pt>
                <c:pt idx="13253">
                  <c:v>0.50875230324074072</c:v>
                </c:pt>
                <c:pt idx="13254">
                  <c:v>0.50875857638888888</c:v>
                </c:pt>
                <c:pt idx="13255">
                  <c:v>0.50876327546296296</c:v>
                </c:pt>
                <c:pt idx="13256">
                  <c:v>0.50876762731481484</c:v>
                </c:pt>
                <c:pt idx="13257">
                  <c:v>0.50877195601851855</c:v>
                </c:pt>
                <c:pt idx="13258">
                  <c:v>0.50877648148148147</c:v>
                </c:pt>
                <c:pt idx="13259">
                  <c:v>0.50878100694444439</c:v>
                </c:pt>
                <c:pt idx="13260">
                  <c:v>0.50878553240740743</c:v>
                </c:pt>
                <c:pt idx="13261">
                  <c:v>0.50878968749999998</c:v>
                </c:pt>
                <c:pt idx="13262">
                  <c:v>0.50879564814814815</c:v>
                </c:pt>
                <c:pt idx="13263">
                  <c:v>0.50880035879629626</c:v>
                </c:pt>
                <c:pt idx="13264">
                  <c:v>0.50880469907407411</c:v>
                </c:pt>
                <c:pt idx="13265">
                  <c:v>0.50880916666666665</c:v>
                </c:pt>
                <c:pt idx="13266">
                  <c:v>0.50881350694444449</c:v>
                </c:pt>
                <c:pt idx="13267">
                  <c:v>0.50881784722222223</c:v>
                </c:pt>
                <c:pt idx="13268">
                  <c:v>0.50882200231481478</c:v>
                </c:pt>
                <c:pt idx="13269">
                  <c:v>0.50882778935185191</c:v>
                </c:pt>
                <c:pt idx="13270">
                  <c:v>0.50883248842592599</c:v>
                </c:pt>
                <c:pt idx="13271">
                  <c:v>0.5088371990740741</c:v>
                </c:pt>
                <c:pt idx="13272">
                  <c:v>0.50884153935185183</c:v>
                </c:pt>
                <c:pt idx="13273">
                  <c:v>0.5088456944444445</c:v>
                </c:pt>
                <c:pt idx="13274">
                  <c:v>0.50885039351851857</c:v>
                </c:pt>
                <c:pt idx="13275">
                  <c:v>0.50885458333333333</c:v>
                </c:pt>
                <c:pt idx="13276">
                  <c:v>0.50886144675925926</c:v>
                </c:pt>
                <c:pt idx="13277">
                  <c:v>0.50886578703703711</c:v>
                </c:pt>
                <c:pt idx="13278">
                  <c:v>0.50887043981481483</c:v>
                </c:pt>
                <c:pt idx="13279">
                  <c:v>0.50887497685185179</c:v>
                </c:pt>
                <c:pt idx="13280">
                  <c:v>0.50887967592592587</c:v>
                </c:pt>
                <c:pt idx="13281">
                  <c:v>0.50888365740740737</c:v>
                </c:pt>
                <c:pt idx="13282">
                  <c:v>0.50888799768518522</c:v>
                </c:pt>
                <c:pt idx="13283">
                  <c:v>0.508892511574074</c:v>
                </c:pt>
                <c:pt idx="13284">
                  <c:v>0.50889866898148151</c:v>
                </c:pt>
                <c:pt idx="13285">
                  <c:v>0.5089026504629629</c:v>
                </c:pt>
                <c:pt idx="13286">
                  <c:v>0.50890734953703698</c:v>
                </c:pt>
                <c:pt idx="13287">
                  <c:v>0.50891150462962964</c:v>
                </c:pt>
                <c:pt idx="13288">
                  <c:v>0.50891584490740738</c:v>
                </c:pt>
                <c:pt idx="13289">
                  <c:v>0.50892050925925925</c:v>
                </c:pt>
                <c:pt idx="13290">
                  <c:v>0.50892484953703698</c:v>
                </c:pt>
                <c:pt idx="13291">
                  <c:v>0.50893099537037034</c:v>
                </c:pt>
                <c:pt idx="13292">
                  <c:v>0.50893569444444442</c:v>
                </c:pt>
                <c:pt idx="13293">
                  <c:v>0.50894001157407409</c:v>
                </c:pt>
                <c:pt idx="13294">
                  <c:v>0.5089447222222222</c:v>
                </c:pt>
                <c:pt idx="13295">
                  <c:v>0.50894869212962968</c:v>
                </c:pt>
                <c:pt idx="13296">
                  <c:v>0.50895340277777779</c:v>
                </c:pt>
                <c:pt idx="13297">
                  <c:v>0.50895791666666668</c:v>
                </c:pt>
                <c:pt idx="13298">
                  <c:v>0.50896371527777784</c:v>
                </c:pt>
                <c:pt idx="13299">
                  <c:v>0.50896787037037039</c:v>
                </c:pt>
                <c:pt idx="13300">
                  <c:v>0.50897221064814813</c:v>
                </c:pt>
                <c:pt idx="13301">
                  <c:v>0.5089769097222222</c:v>
                </c:pt>
                <c:pt idx="13302">
                  <c:v>0.50898125000000005</c:v>
                </c:pt>
                <c:pt idx="13303">
                  <c:v>0.50898559027777779</c:v>
                </c:pt>
                <c:pt idx="13304">
                  <c:v>0.5089903009259259</c:v>
                </c:pt>
                <c:pt idx="13305">
                  <c:v>0.50899445601851856</c:v>
                </c:pt>
                <c:pt idx="13306">
                  <c:v>0.50900078703703711</c:v>
                </c:pt>
                <c:pt idx="13307">
                  <c:v>0.50900502314814811</c:v>
                </c:pt>
                <c:pt idx="13308">
                  <c:v>0.50900972222222218</c:v>
                </c:pt>
                <c:pt idx="13309">
                  <c:v>0.50901406250000003</c:v>
                </c:pt>
                <c:pt idx="13310">
                  <c:v>0.50901859953703699</c:v>
                </c:pt>
                <c:pt idx="13311">
                  <c:v>0.50902276620370368</c:v>
                </c:pt>
                <c:pt idx="13312">
                  <c:v>0.50902710648148142</c:v>
                </c:pt>
                <c:pt idx="13313">
                  <c:v>0.50903342592592593</c:v>
                </c:pt>
                <c:pt idx="13314">
                  <c:v>0.50903776620370367</c:v>
                </c:pt>
                <c:pt idx="13315">
                  <c:v>0.50904194444444439</c:v>
                </c:pt>
                <c:pt idx="13316">
                  <c:v>0.50904629629629627</c:v>
                </c:pt>
                <c:pt idx="13317">
                  <c:v>0.50905081018518517</c:v>
                </c:pt>
                <c:pt idx="13318">
                  <c:v>0.50905533564814809</c:v>
                </c:pt>
                <c:pt idx="13319">
                  <c:v>0.50905967592592594</c:v>
                </c:pt>
                <c:pt idx="13320">
                  <c:v>0.5090658217592593</c:v>
                </c:pt>
                <c:pt idx="13321">
                  <c:v>0.5090704976851852</c:v>
                </c:pt>
                <c:pt idx="13322">
                  <c:v>0.50907520833333331</c:v>
                </c:pt>
                <c:pt idx="13323">
                  <c:v>0.50907990740740738</c:v>
                </c:pt>
                <c:pt idx="13324">
                  <c:v>0.50908424768518523</c:v>
                </c:pt>
                <c:pt idx="13325">
                  <c:v>0.50908841435185181</c:v>
                </c:pt>
                <c:pt idx="13326">
                  <c:v>0.50909275462962966</c:v>
                </c:pt>
                <c:pt idx="13327">
                  <c:v>0.50909708333333337</c:v>
                </c:pt>
                <c:pt idx="13328">
                  <c:v>0.50910341435185191</c:v>
                </c:pt>
                <c:pt idx="13329">
                  <c:v>0.50910775462962965</c:v>
                </c:pt>
                <c:pt idx="13330">
                  <c:v>0.50911209490740739</c:v>
                </c:pt>
                <c:pt idx="13331">
                  <c:v>0.50911607638888889</c:v>
                </c:pt>
                <c:pt idx="13332">
                  <c:v>0.50912079861111115</c:v>
                </c:pt>
                <c:pt idx="13333">
                  <c:v>0.5091249537037037</c:v>
                </c:pt>
                <c:pt idx="13334">
                  <c:v>0.50912929398148143</c:v>
                </c:pt>
                <c:pt idx="13335">
                  <c:v>0.50913581018518517</c:v>
                </c:pt>
                <c:pt idx="13336">
                  <c:v>0.50914050925925924</c:v>
                </c:pt>
                <c:pt idx="13337">
                  <c:v>0.50914503472222228</c:v>
                </c:pt>
                <c:pt idx="13338">
                  <c:v>0.50914937500000002</c:v>
                </c:pt>
                <c:pt idx="13339">
                  <c:v>0.50915353009259257</c:v>
                </c:pt>
                <c:pt idx="13340">
                  <c:v>0.5091580555555556</c:v>
                </c:pt>
                <c:pt idx="13341">
                  <c:v>0.50916221064814815</c:v>
                </c:pt>
                <c:pt idx="13342">
                  <c:v>0.50916818287037036</c:v>
                </c:pt>
                <c:pt idx="13343">
                  <c:v>0.50917270833333339</c:v>
                </c:pt>
                <c:pt idx="13344">
                  <c:v>0.50917703703703709</c:v>
                </c:pt>
                <c:pt idx="13345">
                  <c:v>0.50918120370370368</c:v>
                </c:pt>
                <c:pt idx="13346">
                  <c:v>0.50918608796296294</c:v>
                </c:pt>
                <c:pt idx="13347">
                  <c:v>0.50919078703703702</c:v>
                </c:pt>
                <c:pt idx="13348">
                  <c:v>0.50919512731481487</c:v>
                </c:pt>
                <c:pt idx="13349">
                  <c:v>0.50919982638888894</c:v>
                </c:pt>
                <c:pt idx="13350">
                  <c:v>0.50920543981481481</c:v>
                </c:pt>
                <c:pt idx="13351">
                  <c:v>0.5092099537037037</c:v>
                </c:pt>
                <c:pt idx="13352">
                  <c:v>0.50921447916666673</c:v>
                </c:pt>
                <c:pt idx="13353">
                  <c:v>0.50921917824074081</c:v>
                </c:pt>
                <c:pt idx="13354">
                  <c:v>0.50922406249999996</c:v>
                </c:pt>
                <c:pt idx="13355">
                  <c:v>0.50922840277777781</c:v>
                </c:pt>
                <c:pt idx="13356">
                  <c:v>0.50923274305555555</c:v>
                </c:pt>
                <c:pt idx="13357">
                  <c:v>0.50923907407407409</c:v>
                </c:pt>
                <c:pt idx="13358">
                  <c:v>0.50924341435185183</c:v>
                </c:pt>
                <c:pt idx="13359">
                  <c:v>0.50924775462962957</c:v>
                </c:pt>
                <c:pt idx="13360">
                  <c:v>0.5092522800925926</c:v>
                </c:pt>
                <c:pt idx="13361">
                  <c:v>0.50925673611111111</c:v>
                </c:pt>
                <c:pt idx="13362">
                  <c:v>0.50926116898148155</c:v>
                </c:pt>
                <c:pt idx="13363">
                  <c:v>0.50926569444444447</c:v>
                </c:pt>
                <c:pt idx="13364">
                  <c:v>0.50927166666666668</c:v>
                </c:pt>
                <c:pt idx="13365">
                  <c:v>0.50927592592592597</c:v>
                </c:pt>
                <c:pt idx="13366">
                  <c:v>0.50928030092592591</c:v>
                </c:pt>
                <c:pt idx="13367">
                  <c:v>0.50928554398148151</c:v>
                </c:pt>
                <c:pt idx="13368">
                  <c:v>0.50928969907407406</c:v>
                </c:pt>
                <c:pt idx="13369">
                  <c:v>0.50929458333333333</c:v>
                </c:pt>
                <c:pt idx="13370">
                  <c:v>0.50929910879629625</c:v>
                </c:pt>
                <c:pt idx="13371">
                  <c:v>0.50930326388888891</c:v>
                </c:pt>
                <c:pt idx="13372">
                  <c:v>0.50930886574074075</c:v>
                </c:pt>
                <c:pt idx="13373">
                  <c:v>0.50931357638888886</c:v>
                </c:pt>
                <c:pt idx="13374">
                  <c:v>0.50931809027777775</c:v>
                </c:pt>
                <c:pt idx="13375">
                  <c:v>0.50932280092592597</c:v>
                </c:pt>
                <c:pt idx="13376">
                  <c:v>0.50932695601851852</c:v>
                </c:pt>
                <c:pt idx="13377">
                  <c:v>0.50933165509259259</c:v>
                </c:pt>
                <c:pt idx="13378">
                  <c:v>0.50933582175925929</c:v>
                </c:pt>
                <c:pt idx="13379">
                  <c:v>0.50934215277777783</c:v>
                </c:pt>
                <c:pt idx="13380">
                  <c:v>0.50934685185185191</c:v>
                </c:pt>
                <c:pt idx="13381">
                  <c:v>0.50935119212962965</c:v>
                </c:pt>
                <c:pt idx="13382">
                  <c:v>0.50935553240740739</c:v>
                </c:pt>
                <c:pt idx="13383">
                  <c:v>0.50936023148148146</c:v>
                </c:pt>
                <c:pt idx="13384">
                  <c:v>0.50936439814814816</c:v>
                </c:pt>
                <c:pt idx="13385">
                  <c:v>0.50936892361111108</c:v>
                </c:pt>
                <c:pt idx="13386">
                  <c:v>0.5093748958333334</c:v>
                </c:pt>
                <c:pt idx="13387">
                  <c:v>0.50937905092592595</c:v>
                </c:pt>
                <c:pt idx="13388">
                  <c:v>0.50938357638888887</c:v>
                </c:pt>
                <c:pt idx="13389">
                  <c:v>0.5093881018518519</c:v>
                </c:pt>
                <c:pt idx="13390">
                  <c:v>0.50939244212962964</c:v>
                </c:pt>
                <c:pt idx="13391">
                  <c:v>0.50939714120370372</c:v>
                </c:pt>
                <c:pt idx="13392">
                  <c:v>0.50940179398148155</c:v>
                </c:pt>
                <c:pt idx="13393">
                  <c:v>0.50940776620370365</c:v>
                </c:pt>
                <c:pt idx="13394">
                  <c:v>0.50941245370370369</c:v>
                </c:pt>
                <c:pt idx="13395">
                  <c:v>0.5094167824074074</c:v>
                </c:pt>
                <c:pt idx="13396">
                  <c:v>0.50942112268518513</c:v>
                </c:pt>
                <c:pt idx="13397">
                  <c:v>0.50942541666666663</c:v>
                </c:pt>
                <c:pt idx="13398">
                  <c:v>0.50942975694444448</c:v>
                </c:pt>
                <c:pt idx="13399">
                  <c:v>0.50943409722222222</c:v>
                </c:pt>
                <c:pt idx="13400">
                  <c:v>0.50944042824074076</c:v>
                </c:pt>
                <c:pt idx="13401">
                  <c:v>0.50944458333333331</c:v>
                </c:pt>
                <c:pt idx="13402">
                  <c:v>0.50944910879629635</c:v>
                </c:pt>
                <c:pt idx="13403">
                  <c:v>0.50945362268518524</c:v>
                </c:pt>
                <c:pt idx="13404">
                  <c:v>0.50945814814814816</c:v>
                </c:pt>
                <c:pt idx="13405">
                  <c:v>0.50946284722222224</c:v>
                </c:pt>
                <c:pt idx="13406">
                  <c:v>0.50946728009259257</c:v>
                </c:pt>
                <c:pt idx="13407">
                  <c:v>0.5094728819444444</c:v>
                </c:pt>
                <c:pt idx="13408">
                  <c:v>0.50947740740740743</c:v>
                </c:pt>
                <c:pt idx="13409">
                  <c:v>0.50948174768518517</c:v>
                </c:pt>
                <c:pt idx="13410">
                  <c:v>0.50948608796296291</c:v>
                </c:pt>
                <c:pt idx="13411">
                  <c:v>0.50949042824074076</c:v>
                </c:pt>
                <c:pt idx="13412">
                  <c:v>0.50949440972222215</c:v>
                </c:pt>
                <c:pt idx="13413">
                  <c:v>0.50949875</c:v>
                </c:pt>
                <c:pt idx="13414">
                  <c:v>0.5095050694444444</c:v>
                </c:pt>
                <c:pt idx="13415">
                  <c:v>0.50950978009259262</c:v>
                </c:pt>
                <c:pt idx="13416">
                  <c:v>0.50951393518518517</c:v>
                </c:pt>
                <c:pt idx="13417">
                  <c:v>0.50951809027777772</c:v>
                </c:pt>
                <c:pt idx="13418">
                  <c:v>0.50952243055555557</c:v>
                </c:pt>
                <c:pt idx="13419">
                  <c:v>0.50952677083333331</c:v>
                </c:pt>
                <c:pt idx="13420">
                  <c:v>0.50953148148148142</c:v>
                </c:pt>
                <c:pt idx="13421">
                  <c:v>0.50953745370370374</c:v>
                </c:pt>
                <c:pt idx="13422">
                  <c:v>0.50954160879629629</c:v>
                </c:pt>
                <c:pt idx="13423">
                  <c:v>0.50954630787037036</c:v>
                </c:pt>
                <c:pt idx="13424">
                  <c:v>0.50955046296296291</c:v>
                </c:pt>
                <c:pt idx="13425">
                  <c:v>0.50955498842592595</c:v>
                </c:pt>
                <c:pt idx="13426">
                  <c:v>0.5095591435185185</c:v>
                </c:pt>
                <c:pt idx="13427">
                  <c:v>0.50956366898148142</c:v>
                </c:pt>
                <c:pt idx="13428">
                  <c:v>0.5095696643518518</c:v>
                </c:pt>
                <c:pt idx="13429">
                  <c:v>0.50957420138888887</c:v>
                </c:pt>
                <c:pt idx="13430">
                  <c:v>0.50957854166666661</c:v>
                </c:pt>
                <c:pt idx="13431">
                  <c:v>0.5095827083333333</c:v>
                </c:pt>
                <c:pt idx="13432">
                  <c:v>0.50958722222222219</c:v>
                </c:pt>
                <c:pt idx="13433">
                  <c:v>0.5095912037037037</c:v>
                </c:pt>
                <c:pt idx="13434">
                  <c:v>0.50959572916666673</c:v>
                </c:pt>
                <c:pt idx="13435">
                  <c:v>0.50960151620370364</c:v>
                </c:pt>
                <c:pt idx="13436">
                  <c:v>0.50960621527777772</c:v>
                </c:pt>
                <c:pt idx="13437">
                  <c:v>0.50961037037037038</c:v>
                </c:pt>
                <c:pt idx="13438">
                  <c:v>0.50961453703703707</c:v>
                </c:pt>
                <c:pt idx="13439">
                  <c:v>0.50961869212962962</c:v>
                </c:pt>
                <c:pt idx="13440">
                  <c:v>0.50962357638888889</c:v>
                </c:pt>
                <c:pt idx="13441">
                  <c:v>0.50962791666666674</c:v>
                </c:pt>
                <c:pt idx="13442">
                  <c:v>0.50963406249999998</c:v>
                </c:pt>
                <c:pt idx="13443">
                  <c:v>0.50963858796296291</c:v>
                </c:pt>
                <c:pt idx="13444">
                  <c:v>0.50964311342592594</c:v>
                </c:pt>
                <c:pt idx="13445">
                  <c:v>0.50964726851851849</c:v>
                </c:pt>
                <c:pt idx="13446">
                  <c:v>0.50965204861111113</c:v>
                </c:pt>
                <c:pt idx="13447">
                  <c:v>0.50965694444444443</c:v>
                </c:pt>
                <c:pt idx="13448">
                  <c:v>0.50966109953703709</c:v>
                </c:pt>
                <c:pt idx="13449">
                  <c:v>0.50966724537037034</c:v>
                </c:pt>
                <c:pt idx="13450">
                  <c:v>0.50967141203703703</c:v>
                </c:pt>
                <c:pt idx="13451">
                  <c:v>0.50967575231481488</c:v>
                </c:pt>
                <c:pt idx="13452">
                  <c:v>0.50968026620370377</c:v>
                </c:pt>
                <c:pt idx="13453">
                  <c:v>0.50968442129629632</c:v>
                </c:pt>
                <c:pt idx="13454">
                  <c:v>0.5096887731481482</c:v>
                </c:pt>
                <c:pt idx="13455">
                  <c:v>0.50969328703703709</c:v>
                </c:pt>
                <c:pt idx="13456">
                  <c:v>0.50969967592592591</c:v>
                </c:pt>
                <c:pt idx="13457">
                  <c:v>0.50970363425925924</c:v>
                </c:pt>
                <c:pt idx="13458">
                  <c:v>0.50970797453703709</c:v>
                </c:pt>
                <c:pt idx="13459">
                  <c:v>0.50971231481481483</c:v>
                </c:pt>
                <c:pt idx="13460">
                  <c:v>0.50971684027777775</c:v>
                </c:pt>
                <c:pt idx="13461">
                  <c:v>0.50972114583333339</c:v>
                </c:pt>
                <c:pt idx="13462">
                  <c:v>0.50972601851851851</c:v>
                </c:pt>
                <c:pt idx="13463">
                  <c:v>0.50973253472222224</c:v>
                </c:pt>
                <c:pt idx="13464">
                  <c:v>0.50973723379629632</c:v>
                </c:pt>
                <c:pt idx="13465">
                  <c:v>0.50974157407407406</c:v>
                </c:pt>
                <c:pt idx="13466">
                  <c:v>0.50974618055555554</c:v>
                </c:pt>
                <c:pt idx="13467">
                  <c:v>0.50975034722222223</c:v>
                </c:pt>
                <c:pt idx="13468">
                  <c:v>0.50975476851851853</c:v>
                </c:pt>
                <c:pt idx="13469">
                  <c:v>0.50975910879629627</c:v>
                </c:pt>
                <c:pt idx="13470">
                  <c:v>0.50976523148148145</c:v>
                </c:pt>
                <c:pt idx="13471">
                  <c:v>0.50976974537037034</c:v>
                </c:pt>
                <c:pt idx="13472">
                  <c:v>0.50977408564814819</c:v>
                </c:pt>
                <c:pt idx="13473">
                  <c:v>0.50977806712962959</c:v>
                </c:pt>
                <c:pt idx="13474">
                  <c:v>0.50978223379629628</c:v>
                </c:pt>
                <c:pt idx="13475">
                  <c:v>0.50978648148148153</c:v>
                </c:pt>
                <c:pt idx="13476">
                  <c:v>0.50979100694444446</c:v>
                </c:pt>
                <c:pt idx="13477">
                  <c:v>0.50979660879629629</c:v>
                </c:pt>
                <c:pt idx="13478">
                  <c:v>0.50980130787037037</c:v>
                </c:pt>
                <c:pt idx="13479">
                  <c:v>0.50980600694444445</c:v>
                </c:pt>
                <c:pt idx="13480">
                  <c:v>0.50981069444444438</c:v>
                </c:pt>
                <c:pt idx="13481">
                  <c:v>0.50981484953703704</c:v>
                </c:pt>
                <c:pt idx="13482">
                  <c:v>0.50981962962962968</c:v>
                </c:pt>
                <c:pt idx="13483">
                  <c:v>0.50982378472222223</c:v>
                </c:pt>
                <c:pt idx="13484">
                  <c:v>0.50982975694444443</c:v>
                </c:pt>
                <c:pt idx="13485">
                  <c:v>0.50983409722222228</c:v>
                </c:pt>
                <c:pt idx="13486">
                  <c:v>0.50983861111111117</c:v>
                </c:pt>
                <c:pt idx="13487">
                  <c:v>0.50984277777777776</c:v>
                </c:pt>
                <c:pt idx="13488">
                  <c:v>0.50984747685185183</c:v>
                </c:pt>
                <c:pt idx="13489">
                  <c:v>0.50985178240740747</c:v>
                </c:pt>
                <c:pt idx="13490">
                  <c:v>0.50985593750000002</c:v>
                </c:pt>
                <c:pt idx="13491">
                  <c:v>0.50986190972222223</c:v>
                </c:pt>
                <c:pt idx="13492">
                  <c:v>0.50986642361111112</c:v>
                </c:pt>
                <c:pt idx="13493">
                  <c:v>0.50987094907407404</c:v>
                </c:pt>
                <c:pt idx="13494">
                  <c:v>0.50987547453703697</c:v>
                </c:pt>
                <c:pt idx="13495">
                  <c:v>0.50988017361111104</c:v>
                </c:pt>
                <c:pt idx="13496">
                  <c:v>0.50988415509259266</c:v>
                </c:pt>
                <c:pt idx="13497">
                  <c:v>0.50988903935185192</c:v>
                </c:pt>
                <c:pt idx="13498">
                  <c:v>0.50989518518518517</c:v>
                </c:pt>
                <c:pt idx="13499">
                  <c:v>0.50989952546296291</c:v>
                </c:pt>
                <c:pt idx="13500">
                  <c:v>0.50990458333333333</c:v>
                </c:pt>
                <c:pt idx="13501">
                  <c:v>0.50990910879629625</c:v>
                </c:pt>
                <c:pt idx="13502">
                  <c:v>0.50991326388888891</c:v>
                </c:pt>
                <c:pt idx="13503">
                  <c:v>0.50991778935185184</c:v>
                </c:pt>
                <c:pt idx="13504">
                  <c:v>0.50992215277777775</c:v>
                </c:pt>
                <c:pt idx="13505">
                  <c:v>0.50992829861111111</c:v>
                </c:pt>
                <c:pt idx="13506">
                  <c:v>0.50993300925925922</c:v>
                </c:pt>
                <c:pt idx="13507">
                  <c:v>0.50993739583333331</c:v>
                </c:pt>
                <c:pt idx="13508">
                  <c:v>0.50994173611111104</c:v>
                </c:pt>
                <c:pt idx="13509">
                  <c:v>0.50994679398148146</c:v>
                </c:pt>
                <c:pt idx="13510">
                  <c:v>0.50995131944444438</c:v>
                </c:pt>
                <c:pt idx="13511">
                  <c:v>0.50995567129629626</c:v>
                </c:pt>
                <c:pt idx="13512">
                  <c:v>0.5099612731481481</c:v>
                </c:pt>
                <c:pt idx="13513">
                  <c:v>0.50996615740740736</c:v>
                </c:pt>
                <c:pt idx="13514">
                  <c:v>0.50997032407407406</c:v>
                </c:pt>
                <c:pt idx="13515">
                  <c:v>0.50997502314814813</c:v>
                </c:pt>
                <c:pt idx="13516">
                  <c:v>0.50997954861111106</c:v>
                </c:pt>
                <c:pt idx="13517">
                  <c:v>0.50998406249999995</c:v>
                </c:pt>
                <c:pt idx="13518">
                  <c:v>0.50998885416666673</c:v>
                </c:pt>
                <c:pt idx="13519">
                  <c:v>0.50999495370370374</c:v>
                </c:pt>
                <c:pt idx="13520">
                  <c:v>0.50999910879629629</c:v>
                </c:pt>
                <c:pt idx="13521">
                  <c:v>0.51000380787037036</c:v>
                </c:pt>
                <c:pt idx="13522">
                  <c:v>0.51000797453703706</c:v>
                </c:pt>
                <c:pt idx="13523">
                  <c:v>0.51001231481481479</c:v>
                </c:pt>
                <c:pt idx="13524">
                  <c:v>0.51001646990740734</c:v>
                </c:pt>
                <c:pt idx="13525">
                  <c:v>0.51002081018518519</c:v>
                </c:pt>
                <c:pt idx="13526">
                  <c:v>0.51002696759259258</c:v>
                </c:pt>
                <c:pt idx="13527">
                  <c:v>0.51003166666666666</c:v>
                </c:pt>
                <c:pt idx="13528">
                  <c:v>0.51003655092592592</c:v>
                </c:pt>
                <c:pt idx="13529">
                  <c:v>0.51004054398148146</c:v>
                </c:pt>
                <c:pt idx="13530">
                  <c:v>0.51004506944444439</c:v>
                </c:pt>
                <c:pt idx="13531">
                  <c:v>0.51004940972222224</c:v>
                </c:pt>
                <c:pt idx="13532">
                  <c:v>0.51005410879629631</c:v>
                </c:pt>
                <c:pt idx="13533">
                  <c:v>0.51005989583333333</c:v>
                </c:pt>
                <c:pt idx="13534">
                  <c:v>0.51006423611111107</c:v>
                </c:pt>
                <c:pt idx="13535">
                  <c:v>0.51006840277777776</c:v>
                </c:pt>
                <c:pt idx="13536">
                  <c:v>0.51007251157407407</c:v>
                </c:pt>
                <c:pt idx="13537">
                  <c:v>0.510077037037037</c:v>
                </c:pt>
                <c:pt idx="13538">
                  <c:v>0.51008119212962966</c:v>
                </c:pt>
                <c:pt idx="13539">
                  <c:v>0.51008643518518515</c:v>
                </c:pt>
                <c:pt idx="13540">
                  <c:v>0.51009222222222228</c:v>
                </c:pt>
                <c:pt idx="13541">
                  <c:v>0.51009656250000002</c:v>
                </c:pt>
                <c:pt idx="13542">
                  <c:v>0.51010090277777775</c:v>
                </c:pt>
                <c:pt idx="13543">
                  <c:v>0.51010542824074079</c:v>
                </c:pt>
                <c:pt idx="13544">
                  <c:v>0.51010995370370371</c:v>
                </c:pt>
                <c:pt idx="13545">
                  <c:v>0.5101144675925926</c:v>
                </c:pt>
                <c:pt idx="13546">
                  <c:v>0.51011906249999994</c:v>
                </c:pt>
                <c:pt idx="13547">
                  <c:v>0.51012539351851849</c:v>
                </c:pt>
                <c:pt idx="13548">
                  <c:v>0.51013011574074074</c:v>
                </c:pt>
                <c:pt idx="13549">
                  <c:v>0.51013462962962963</c:v>
                </c:pt>
                <c:pt idx="13550">
                  <c:v>0.51013934027777774</c:v>
                </c:pt>
                <c:pt idx="13551">
                  <c:v>0.51014368055555559</c:v>
                </c:pt>
                <c:pt idx="13552">
                  <c:v>0.51014819444444448</c:v>
                </c:pt>
                <c:pt idx="13553">
                  <c:v>0.51015253472222222</c:v>
                </c:pt>
                <c:pt idx="13554">
                  <c:v>0.51015832175925924</c:v>
                </c:pt>
                <c:pt idx="13555">
                  <c:v>0.51016248842592593</c:v>
                </c:pt>
                <c:pt idx="13556">
                  <c:v>0.51016719907407404</c:v>
                </c:pt>
                <c:pt idx="13557">
                  <c:v>0.51017190972222226</c:v>
                </c:pt>
                <c:pt idx="13558">
                  <c:v>0.51017642361111115</c:v>
                </c:pt>
                <c:pt idx="13559">
                  <c:v>0.5101805787037037</c:v>
                </c:pt>
                <c:pt idx="13560">
                  <c:v>0.51018528935185181</c:v>
                </c:pt>
                <c:pt idx="13561">
                  <c:v>0.5101919791666667</c:v>
                </c:pt>
                <c:pt idx="13562">
                  <c:v>0.51019649305555559</c:v>
                </c:pt>
                <c:pt idx="13563">
                  <c:v>0.51020138888888888</c:v>
                </c:pt>
                <c:pt idx="13564">
                  <c:v>0.51020555555555558</c:v>
                </c:pt>
                <c:pt idx="13565">
                  <c:v>0.51021043981481484</c:v>
                </c:pt>
                <c:pt idx="13566">
                  <c:v>0.51021459490740739</c:v>
                </c:pt>
                <c:pt idx="13567">
                  <c:v>0.51021929398148147</c:v>
                </c:pt>
                <c:pt idx="13568">
                  <c:v>0.51022599537037039</c:v>
                </c:pt>
                <c:pt idx="13569">
                  <c:v>0.51023002314814814</c:v>
                </c:pt>
                <c:pt idx="13570">
                  <c:v>0.51023473379629636</c:v>
                </c:pt>
                <c:pt idx="13571">
                  <c:v>0.51023896990740736</c:v>
                </c:pt>
                <c:pt idx="13572">
                  <c:v>0.51024331018518521</c:v>
                </c:pt>
                <c:pt idx="13573">
                  <c:v>0.51024765046296294</c:v>
                </c:pt>
                <c:pt idx="13574">
                  <c:v>0.51025214120370366</c:v>
                </c:pt>
                <c:pt idx="13575">
                  <c:v>0.51025811342592597</c:v>
                </c:pt>
                <c:pt idx="13576">
                  <c:v>0.51026281250000005</c:v>
                </c:pt>
                <c:pt idx="13577">
                  <c:v>0.51026715277777779</c:v>
                </c:pt>
                <c:pt idx="13578">
                  <c:v>0.51027168981481485</c:v>
                </c:pt>
                <c:pt idx="13579">
                  <c:v>0.51027620370370375</c:v>
                </c:pt>
                <c:pt idx="13580">
                  <c:v>0.51028054398148148</c:v>
                </c:pt>
                <c:pt idx="13581">
                  <c:v>0.51028525462962959</c:v>
                </c:pt>
                <c:pt idx="13582">
                  <c:v>0.51029175925925929</c:v>
                </c:pt>
                <c:pt idx="13583">
                  <c:v>0.51029645833333337</c:v>
                </c:pt>
                <c:pt idx="13584">
                  <c:v>0.51030079861111111</c:v>
                </c:pt>
                <c:pt idx="13585">
                  <c:v>0.51030532407407414</c:v>
                </c:pt>
                <c:pt idx="13586">
                  <c:v>0.51030966435185188</c:v>
                </c:pt>
                <c:pt idx="13587">
                  <c:v>0.51031364583333338</c:v>
                </c:pt>
                <c:pt idx="13588">
                  <c:v>0.51031780092592594</c:v>
                </c:pt>
                <c:pt idx="13589">
                  <c:v>0.51032413194444448</c:v>
                </c:pt>
                <c:pt idx="13590">
                  <c:v>0.51032883101851845</c:v>
                </c:pt>
                <c:pt idx="13591">
                  <c:v>0.51033299768518525</c:v>
                </c:pt>
                <c:pt idx="13592">
                  <c:v>0.51033736111111117</c:v>
                </c:pt>
                <c:pt idx="13593">
                  <c:v>0.5103417013888889</c:v>
                </c:pt>
                <c:pt idx="13594">
                  <c:v>0.51034585648148145</c:v>
                </c:pt>
                <c:pt idx="13595">
                  <c:v>0.51035038194444449</c:v>
                </c:pt>
                <c:pt idx="13596">
                  <c:v>0.51035634259259266</c:v>
                </c:pt>
                <c:pt idx="13597">
                  <c:v>0.51036086805555558</c:v>
                </c:pt>
                <c:pt idx="13598">
                  <c:v>0.51036520833333332</c:v>
                </c:pt>
                <c:pt idx="13599">
                  <c:v>0.51036973379629635</c:v>
                </c:pt>
                <c:pt idx="13600">
                  <c:v>0.5103738888888889</c:v>
                </c:pt>
                <c:pt idx="13601">
                  <c:v>0.51037822916666664</c:v>
                </c:pt>
                <c:pt idx="13602">
                  <c:v>0.51038292824074072</c:v>
                </c:pt>
                <c:pt idx="13603">
                  <c:v>0.5103885416666667</c:v>
                </c:pt>
                <c:pt idx="13604">
                  <c:v>0.51039342592592596</c:v>
                </c:pt>
                <c:pt idx="13605">
                  <c:v>0.51039812500000004</c:v>
                </c:pt>
                <c:pt idx="13606">
                  <c:v>0.51040265046296296</c:v>
                </c:pt>
                <c:pt idx="13607">
                  <c:v>0.51040716435185185</c:v>
                </c:pt>
                <c:pt idx="13608">
                  <c:v>0.51041134259259258</c:v>
                </c:pt>
                <c:pt idx="13609">
                  <c:v>0.51041568287037042</c:v>
                </c:pt>
                <c:pt idx="13610">
                  <c:v>0.51042165509259263</c:v>
                </c:pt>
                <c:pt idx="13611">
                  <c:v>0.51042653935185178</c:v>
                </c:pt>
                <c:pt idx="13612">
                  <c:v>0.51043105324074067</c:v>
                </c:pt>
                <c:pt idx="13613">
                  <c:v>0.51043593749999994</c:v>
                </c:pt>
                <c:pt idx="13614">
                  <c:v>0.51044027777777778</c:v>
                </c:pt>
                <c:pt idx="13615">
                  <c:v>0.51044481481481485</c:v>
                </c:pt>
                <c:pt idx="13616">
                  <c:v>0.51044898148148155</c:v>
                </c:pt>
                <c:pt idx="13617">
                  <c:v>0.51045494212962961</c:v>
                </c:pt>
                <c:pt idx="13618">
                  <c:v>0.51045929398148149</c:v>
                </c:pt>
                <c:pt idx="13619">
                  <c:v>0.51046380787037038</c:v>
                </c:pt>
                <c:pt idx="13620">
                  <c:v>0.51046850694444446</c:v>
                </c:pt>
                <c:pt idx="13621">
                  <c:v>0.51047284722222219</c:v>
                </c:pt>
                <c:pt idx="13622">
                  <c:v>0.51047701388888889</c:v>
                </c:pt>
                <c:pt idx="13623">
                  <c:v>0.51048189814814815</c:v>
                </c:pt>
                <c:pt idx="13624">
                  <c:v>0.51048768518518517</c:v>
                </c:pt>
                <c:pt idx="13625">
                  <c:v>0.51049219907407406</c:v>
                </c:pt>
                <c:pt idx="13626">
                  <c:v>0.5104965393518518</c:v>
                </c:pt>
                <c:pt idx="13627">
                  <c:v>0.51050106481481483</c:v>
                </c:pt>
                <c:pt idx="13628">
                  <c:v>0.51050559027777775</c:v>
                </c:pt>
                <c:pt idx="13629">
                  <c:v>0.51051028935185183</c:v>
                </c:pt>
                <c:pt idx="13630">
                  <c:v>0.51051462962962957</c:v>
                </c:pt>
                <c:pt idx="13631">
                  <c:v>0.51052085648148149</c:v>
                </c:pt>
                <c:pt idx="13632">
                  <c:v>0.51052555555555557</c:v>
                </c:pt>
                <c:pt idx="13633">
                  <c:v>0.51053026620370368</c:v>
                </c:pt>
                <c:pt idx="13634">
                  <c:v>0.51053478009259257</c:v>
                </c:pt>
                <c:pt idx="13635">
                  <c:v>0.5105391203703703</c:v>
                </c:pt>
                <c:pt idx="13636">
                  <c:v>0.51054328703703711</c:v>
                </c:pt>
                <c:pt idx="13637">
                  <c:v>0.51054793981481483</c:v>
                </c:pt>
                <c:pt idx="13638">
                  <c:v>0.51055390046296301</c:v>
                </c:pt>
                <c:pt idx="13639">
                  <c:v>0.51055842592592593</c:v>
                </c:pt>
                <c:pt idx="13640">
                  <c:v>0.51056263888888886</c:v>
                </c:pt>
                <c:pt idx="13641">
                  <c:v>0.51056733796296294</c:v>
                </c:pt>
                <c:pt idx="13642">
                  <c:v>0.51057258101851855</c:v>
                </c:pt>
                <c:pt idx="13643">
                  <c:v>0.51057724537037041</c:v>
                </c:pt>
                <c:pt idx="13644">
                  <c:v>0.51058194444444449</c:v>
                </c:pt>
                <c:pt idx="13645">
                  <c:v>0.51058773148148151</c:v>
                </c:pt>
                <c:pt idx="13646">
                  <c:v>0.51059207175925925</c:v>
                </c:pt>
                <c:pt idx="13647">
                  <c:v>0.51059623842592594</c:v>
                </c:pt>
                <c:pt idx="13648">
                  <c:v>0.51060093750000002</c:v>
                </c:pt>
                <c:pt idx="13649">
                  <c:v>0.5106056365740741</c:v>
                </c:pt>
                <c:pt idx="13650">
                  <c:v>0.51061033564814817</c:v>
                </c:pt>
                <c:pt idx="13651">
                  <c:v>0.5106148611111111</c:v>
                </c:pt>
                <c:pt idx="13652">
                  <c:v>0.51062064814814812</c:v>
                </c:pt>
                <c:pt idx="13653">
                  <c:v>0.51062517361111104</c:v>
                </c:pt>
                <c:pt idx="13654">
                  <c:v>0.51062987268518512</c:v>
                </c:pt>
                <c:pt idx="13655">
                  <c:v>0.51063425925925932</c:v>
                </c:pt>
                <c:pt idx="13656">
                  <c:v>0.51063885416666666</c:v>
                </c:pt>
                <c:pt idx="13657">
                  <c:v>0.51064303240740738</c:v>
                </c:pt>
                <c:pt idx="13658">
                  <c:v>0.51064754629629627</c:v>
                </c:pt>
                <c:pt idx="13659">
                  <c:v>0.51065381944444443</c:v>
                </c:pt>
                <c:pt idx="13660">
                  <c:v>0.51065851851851851</c:v>
                </c:pt>
                <c:pt idx="13661">
                  <c:v>0.51066340277777778</c:v>
                </c:pt>
                <c:pt idx="13662">
                  <c:v>0.51066792824074081</c:v>
                </c:pt>
                <c:pt idx="13663">
                  <c:v>0.5106724421296297</c:v>
                </c:pt>
                <c:pt idx="13664">
                  <c:v>0.51067715277777781</c:v>
                </c:pt>
                <c:pt idx="13665">
                  <c:v>0.51068185185185189</c:v>
                </c:pt>
                <c:pt idx="13666">
                  <c:v>0.51068799768518514</c:v>
                </c:pt>
                <c:pt idx="13667">
                  <c:v>0.51069252314814817</c:v>
                </c:pt>
                <c:pt idx="13668">
                  <c:v>0.51069703703703706</c:v>
                </c:pt>
                <c:pt idx="13669">
                  <c:v>0.51070166666666672</c:v>
                </c:pt>
                <c:pt idx="13670">
                  <c:v>0.5107063657407408</c:v>
                </c:pt>
                <c:pt idx="13671">
                  <c:v>0.51071197916666666</c:v>
                </c:pt>
                <c:pt idx="13672">
                  <c:v>0.51071662037037036</c:v>
                </c:pt>
                <c:pt idx="13673">
                  <c:v>0.51072296296296293</c:v>
                </c:pt>
                <c:pt idx="13674">
                  <c:v>0.51072730324074078</c:v>
                </c:pt>
                <c:pt idx="13675">
                  <c:v>0.51073237268518523</c:v>
                </c:pt>
                <c:pt idx="13676">
                  <c:v>0.51073652777777778</c:v>
                </c:pt>
                <c:pt idx="13677">
                  <c:v>0.51074105324074071</c:v>
                </c:pt>
                <c:pt idx="13678">
                  <c:v>0.51074539351851855</c:v>
                </c:pt>
                <c:pt idx="13679">
                  <c:v>0.51075004629629628</c:v>
                </c:pt>
                <c:pt idx="13680">
                  <c:v>0.5107558333333333</c:v>
                </c:pt>
                <c:pt idx="13681">
                  <c:v>0.51076018518518518</c:v>
                </c:pt>
                <c:pt idx="13682">
                  <c:v>0.51076488425925926</c:v>
                </c:pt>
                <c:pt idx="13683">
                  <c:v>0.51076886574074076</c:v>
                </c:pt>
                <c:pt idx="13684">
                  <c:v>0.51077356481481484</c:v>
                </c:pt>
                <c:pt idx="13685">
                  <c:v>0.51077790509259258</c:v>
                </c:pt>
                <c:pt idx="13686">
                  <c:v>0.51078224537037042</c:v>
                </c:pt>
                <c:pt idx="13687">
                  <c:v>0.51078803240740733</c:v>
                </c:pt>
                <c:pt idx="13688">
                  <c:v>0.51079255787037037</c:v>
                </c:pt>
                <c:pt idx="13689">
                  <c:v>0.51079689814814822</c:v>
                </c:pt>
                <c:pt idx="13690">
                  <c:v>0.51080141203703711</c:v>
                </c:pt>
                <c:pt idx="13691">
                  <c:v>0.51080575231481484</c:v>
                </c:pt>
                <c:pt idx="13692">
                  <c:v>0.51081019675925921</c:v>
                </c:pt>
                <c:pt idx="13693">
                  <c:v>0.51081472222222224</c:v>
                </c:pt>
                <c:pt idx="13694">
                  <c:v>0.51082087962962963</c:v>
                </c:pt>
                <c:pt idx="13695">
                  <c:v>0.51082532407407411</c:v>
                </c:pt>
                <c:pt idx="13696">
                  <c:v>0.51083019675925923</c:v>
                </c:pt>
                <c:pt idx="13697">
                  <c:v>0.51083472222222215</c:v>
                </c:pt>
                <c:pt idx="13698">
                  <c:v>0.51083888888888895</c:v>
                </c:pt>
                <c:pt idx="13699">
                  <c:v>0.51084358796296303</c:v>
                </c:pt>
                <c:pt idx="13700">
                  <c:v>0.51084828703703711</c:v>
                </c:pt>
                <c:pt idx="13701">
                  <c:v>0.51085443287037036</c:v>
                </c:pt>
                <c:pt idx="13702">
                  <c:v>0.51085877314814809</c:v>
                </c:pt>
                <c:pt idx="13703">
                  <c:v>0.51086309027777776</c:v>
                </c:pt>
                <c:pt idx="13704">
                  <c:v>0.51086797453703703</c:v>
                </c:pt>
                <c:pt idx="13705">
                  <c:v>0.51087231481481477</c:v>
                </c:pt>
                <c:pt idx="13706">
                  <c:v>0.51087701388888884</c:v>
                </c:pt>
                <c:pt idx="13707">
                  <c:v>0.51088152777777773</c:v>
                </c:pt>
                <c:pt idx="13708">
                  <c:v>0.51088768518518524</c:v>
                </c:pt>
                <c:pt idx="13709">
                  <c:v>0.51089219907407413</c:v>
                </c:pt>
                <c:pt idx="13710">
                  <c:v>0.51089623842592591</c:v>
                </c:pt>
                <c:pt idx="13711">
                  <c:v>0.51090076388888883</c:v>
                </c:pt>
                <c:pt idx="13712">
                  <c:v>0.51090510416666668</c:v>
                </c:pt>
                <c:pt idx="13713">
                  <c:v>0.51090944444444442</c:v>
                </c:pt>
                <c:pt idx="13714">
                  <c:v>0.51091396990740734</c:v>
                </c:pt>
                <c:pt idx="13715">
                  <c:v>0.5109201157407407</c:v>
                </c:pt>
                <c:pt idx="13716">
                  <c:v>0.51092427083333336</c:v>
                </c:pt>
                <c:pt idx="13717">
                  <c:v>0.51092918981481483</c:v>
                </c:pt>
                <c:pt idx="13718">
                  <c:v>0.51093336805555556</c:v>
                </c:pt>
                <c:pt idx="13719">
                  <c:v>0.51093788194444445</c:v>
                </c:pt>
                <c:pt idx="13720">
                  <c:v>0.51094240740740737</c:v>
                </c:pt>
                <c:pt idx="13721">
                  <c:v>0.51094692129629626</c:v>
                </c:pt>
                <c:pt idx="13722">
                  <c:v>0.51095289351851847</c:v>
                </c:pt>
                <c:pt idx="13723">
                  <c:v>0.51095704861111113</c:v>
                </c:pt>
                <c:pt idx="13724">
                  <c:v>0.5109614004629629</c:v>
                </c:pt>
                <c:pt idx="13725">
                  <c:v>0.51096575231481478</c:v>
                </c:pt>
                <c:pt idx="13726">
                  <c:v>0.51097020833333329</c:v>
                </c:pt>
                <c:pt idx="13727">
                  <c:v>0.51097454861111113</c:v>
                </c:pt>
                <c:pt idx="13728">
                  <c:v>0.51097888888888887</c:v>
                </c:pt>
                <c:pt idx="13729">
                  <c:v>0.51098515046296289</c:v>
                </c:pt>
                <c:pt idx="13730">
                  <c:v>0.51098984953703697</c:v>
                </c:pt>
                <c:pt idx="13731">
                  <c:v>0.51099454861111104</c:v>
                </c:pt>
                <c:pt idx="13732">
                  <c:v>0.51099853009259266</c:v>
                </c:pt>
                <c:pt idx="13733">
                  <c:v>0.51100305555555559</c:v>
                </c:pt>
                <c:pt idx="13734">
                  <c:v>0.51100739583333332</c:v>
                </c:pt>
                <c:pt idx="13735">
                  <c:v>0.51101155092592598</c:v>
                </c:pt>
                <c:pt idx="13736">
                  <c:v>0.51101770833333326</c:v>
                </c:pt>
                <c:pt idx="13737">
                  <c:v>0.51102204861111111</c:v>
                </c:pt>
                <c:pt idx="13738">
                  <c:v>0.51102638888888896</c:v>
                </c:pt>
                <c:pt idx="13739">
                  <c:v>0.51103090277777774</c:v>
                </c:pt>
                <c:pt idx="13740">
                  <c:v>0.51103506944444443</c:v>
                </c:pt>
                <c:pt idx="13741">
                  <c:v>0.51103980324074072</c:v>
                </c:pt>
                <c:pt idx="13742">
                  <c:v>0.51104414351851857</c:v>
                </c:pt>
                <c:pt idx="13743">
                  <c:v>0.51105011574074077</c:v>
                </c:pt>
                <c:pt idx="13744">
                  <c:v>0.51105427083333332</c:v>
                </c:pt>
                <c:pt idx="13745">
                  <c:v>0.51105915509259259</c:v>
                </c:pt>
                <c:pt idx="13746">
                  <c:v>0.51106403935185185</c:v>
                </c:pt>
                <c:pt idx="13747">
                  <c:v>0.51106875000000007</c:v>
                </c:pt>
                <c:pt idx="13748">
                  <c:v>0.51107344907407404</c:v>
                </c:pt>
                <c:pt idx="13749">
                  <c:v>0.51107789351851851</c:v>
                </c:pt>
                <c:pt idx="13750">
                  <c:v>0.51108385416666668</c:v>
                </c:pt>
                <c:pt idx="13751">
                  <c:v>0.51108855324074076</c:v>
                </c:pt>
                <c:pt idx="13752">
                  <c:v>0.51109307870370368</c:v>
                </c:pt>
                <c:pt idx="13753">
                  <c:v>0.51109741898148153</c:v>
                </c:pt>
                <c:pt idx="13754">
                  <c:v>0.51110211805555561</c:v>
                </c:pt>
                <c:pt idx="13755">
                  <c:v>0.51110754629629629</c:v>
                </c:pt>
                <c:pt idx="13756">
                  <c:v>0.51111188657407414</c:v>
                </c:pt>
                <c:pt idx="13757">
                  <c:v>0.51111821759259257</c:v>
                </c:pt>
                <c:pt idx="13758">
                  <c:v>0.51112310185185184</c:v>
                </c:pt>
                <c:pt idx="13759">
                  <c:v>0.51112762731481476</c:v>
                </c:pt>
                <c:pt idx="13760">
                  <c:v>0.51113268518518518</c:v>
                </c:pt>
                <c:pt idx="13761">
                  <c:v>0.51113702546296291</c:v>
                </c:pt>
                <c:pt idx="13762">
                  <c:v>0.51114121527777778</c:v>
                </c:pt>
                <c:pt idx="13763">
                  <c:v>0.51114591435185186</c:v>
                </c:pt>
                <c:pt idx="13764">
                  <c:v>0.51115224537037041</c:v>
                </c:pt>
                <c:pt idx="13765">
                  <c:v>0.51115641203703699</c:v>
                </c:pt>
                <c:pt idx="13766">
                  <c:v>0.51116111111111107</c:v>
                </c:pt>
                <c:pt idx="13767">
                  <c:v>0.51116545138888891</c:v>
                </c:pt>
                <c:pt idx="13768">
                  <c:v>0.51116979166666665</c:v>
                </c:pt>
                <c:pt idx="13769">
                  <c:v>0.51117440972222228</c:v>
                </c:pt>
                <c:pt idx="13770">
                  <c:v>0.51117910879629636</c:v>
                </c:pt>
                <c:pt idx="13771">
                  <c:v>0.51118553240740738</c:v>
                </c:pt>
                <c:pt idx="13772">
                  <c:v>0.51118968750000005</c:v>
                </c:pt>
                <c:pt idx="13773">
                  <c:v>0.51119457175925931</c:v>
                </c:pt>
                <c:pt idx="13774">
                  <c:v>0.51119964120370376</c:v>
                </c:pt>
                <c:pt idx="13775">
                  <c:v>0.51120379629629631</c:v>
                </c:pt>
                <c:pt idx="13776">
                  <c:v>0.51120832175925923</c:v>
                </c:pt>
                <c:pt idx="13777">
                  <c:v>0.51121302083333331</c:v>
                </c:pt>
                <c:pt idx="13778">
                  <c:v>0.51121935185185186</c:v>
                </c:pt>
                <c:pt idx="13779">
                  <c:v>0.51122495370370369</c:v>
                </c:pt>
                <c:pt idx="13780">
                  <c:v>0.51122965277777777</c:v>
                </c:pt>
                <c:pt idx="13781">
                  <c:v>0.51123472222222222</c:v>
                </c:pt>
                <c:pt idx="13782">
                  <c:v>0.51123923611111111</c:v>
                </c:pt>
                <c:pt idx="13783">
                  <c:v>0.51124412037037037</c:v>
                </c:pt>
                <c:pt idx="13784">
                  <c:v>0.51124832175925927</c:v>
                </c:pt>
                <c:pt idx="13785">
                  <c:v>0.51125446759259263</c:v>
                </c:pt>
                <c:pt idx="13786">
                  <c:v>0.51125916666666671</c:v>
                </c:pt>
                <c:pt idx="13787">
                  <c:v>0.51126369212962963</c:v>
                </c:pt>
                <c:pt idx="13788">
                  <c:v>0.51126929398148147</c:v>
                </c:pt>
                <c:pt idx="13789">
                  <c:v>0.51127400462962969</c:v>
                </c:pt>
                <c:pt idx="13790">
                  <c:v>0.51127851851851858</c:v>
                </c:pt>
                <c:pt idx="13791">
                  <c:v>0.5112830439814815</c:v>
                </c:pt>
                <c:pt idx="13792">
                  <c:v>0.51128918981481475</c:v>
                </c:pt>
                <c:pt idx="13793">
                  <c:v>0.51129371527777778</c:v>
                </c:pt>
                <c:pt idx="13794">
                  <c:v>0.51129859953703705</c:v>
                </c:pt>
                <c:pt idx="13795">
                  <c:v>0.51130329861111112</c:v>
                </c:pt>
                <c:pt idx="13796">
                  <c:v>0.51130782407407405</c:v>
                </c:pt>
                <c:pt idx="13797">
                  <c:v>0.51131216435185178</c:v>
                </c:pt>
                <c:pt idx="13798">
                  <c:v>0.51131646990740742</c:v>
                </c:pt>
                <c:pt idx="13799">
                  <c:v>0.51132244212962963</c:v>
                </c:pt>
                <c:pt idx="13800">
                  <c:v>0.51132714120370371</c:v>
                </c:pt>
                <c:pt idx="13801">
                  <c:v>0.51133184027777778</c:v>
                </c:pt>
                <c:pt idx="13802">
                  <c:v>0.51133636574074071</c:v>
                </c:pt>
                <c:pt idx="13803">
                  <c:v>0.51134143518518516</c:v>
                </c:pt>
                <c:pt idx="13804">
                  <c:v>0.51134594907407405</c:v>
                </c:pt>
                <c:pt idx="13805">
                  <c:v>0.51135017361111113</c:v>
                </c:pt>
                <c:pt idx="13806">
                  <c:v>0.51135631944444448</c:v>
                </c:pt>
                <c:pt idx="13807">
                  <c:v>0.51136047453703704</c:v>
                </c:pt>
                <c:pt idx="13808">
                  <c:v>0.51136493055555554</c:v>
                </c:pt>
                <c:pt idx="13809">
                  <c:v>0.51136927083333339</c:v>
                </c:pt>
                <c:pt idx="13810">
                  <c:v>0.51137434027777784</c:v>
                </c:pt>
                <c:pt idx="13811">
                  <c:v>0.51137849537037039</c:v>
                </c:pt>
                <c:pt idx="13812">
                  <c:v>0.51138347222222225</c:v>
                </c:pt>
                <c:pt idx="13813">
                  <c:v>0.51138908564814811</c:v>
                </c:pt>
                <c:pt idx="13814">
                  <c:v>0.51139368055555556</c:v>
                </c:pt>
                <c:pt idx="13815">
                  <c:v>0.51139820601851849</c:v>
                </c:pt>
                <c:pt idx="13816">
                  <c:v>0.51140271990740738</c:v>
                </c:pt>
                <c:pt idx="13817">
                  <c:v>0.51140778935185183</c:v>
                </c:pt>
                <c:pt idx="13818">
                  <c:v>0.51141230324074072</c:v>
                </c:pt>
                <c:pt idx="13819">
                  <c:v>0.51141700231481479</c:v>
                </c:pt>
                <c:pt idx="13820">
                  <c:v>0.511422974537037</c:v>
                </c:pt>
                <c:pt idx="13821">
                  <c:v>0.51142714120370369</c:v>
                </c:pt>
                <c:pt idx="13822">
                  <c:v>0.5114318518518518</c:v>
                </c:pt>
                <c:pt idx="13823">
                  <c:v>0.51143673611111107</c:v>
                </c:pt>
                <c:pt idx="13824">
                  <c:v>0.51144144675925929</c:v>
                </c:pt>
                <c:pt idx="13825">
                  <c:v>0.51144596064814818</c:v>
                </c:pt>
                <c:pt idx="13826">
                  <c:v>0.51145018518518526</c:v>
                </c:pt>
                <c:pt idx="13827">
                  <c:v>0.51145668981481485</c:v>
                </c:pt>
                <c:pt idx="13828">
                  <c:v>0.51146138888888892</c:v>
                </c:pt>
                <c:pt idx="13829">
                  <c:v>0.51146555555555551</c:v>
                </c:pt>
                <c:pt idx="13830">
                  <c:v>0.5114700694444444</c:v>
                </c:pt>
                <c:pt idx="13831">
                  <c:v>0.51147459490740743</c:v>
                </c:pt>
                <c:pt idx="13832">
                  <c:v>0.51147929398148151</c:v>
                </c:pt>
                <c:pt idx="13833">
                  <c:v>0.51148381944444443</c:v>
                </c:pt>
                <c:pt idx="13834">
                  <c:v>0.51148996527777779</c:v>
                </c:pt>
                <c:pt idx="13835">
                  <c:v>0.51149449074074071</c:v>
                </c:pt>
                <c:pt idx="13836">
                  <c:v>0.51149883101851856</c:v>
                </c:pt>
                <c:pt idx="13837">
                  <c:v>0.51150390046296301</c:v>
                </c:pt>
                <c:pt idx="13838">
                  <c:v>0.51150844907407411</c:v>
                </c:pt>
                <c:pt idx="13839">
                  <c:v>0.51151297453703704</c:v>
                </c:pt>
                <c:pt idx="13840">
                  <c:v>0.51151731481481477</c:v>
                </c:pt>
                <c:pt idx="13841">
                  <c:v>0.51152365740740746</c:v>
                </c:pt>
                <c:pt idx="13842">
                  <c:v>0.5115279976851852</c:v>
                </c:pt>
                <c:pt idx="13843">
                  <c:v>0.51153233796296294</c:v>
                </c:pt>
                <c:pt idx="13844">
                  <c:v>0.51153686342592597</c:v>
                </c:pt>
                <c:pt idx="13845">
                  <c:v>0.51154156250000005</c:v>
                </c:pt>
                <c:pt idx="13846">
                  <c:v>0.51154590277777778</c:v>
                </c:pt>
                <c:pt idx="13847">
                  <c:v>0.51155078703703705</c:v>
                </c:pt>
                <c:pt idx="13848">
                  <c:v>0.51155747685185182</c:v>
                </c:pt>
                <c:pt idx="13849">
                  <c:v>0.51156163194444437</c:v>
                </c:pt>
                <c:pt idx="13850">
                  <c:v>0.51156634259259259</c:v>
                </c:pt>
                <c:pt idx="13851">
                  <c:v>0.51157068287037044</c:v>
                </c:pt>
                <c:pt idx="13852">
                  <c:v>0.51157519675925933</c:v>
                </c:pt>
                <c:pt idx="13853">
                  <c:v>0.51157968749999994</c:v>
                </c:pt>
                <c:pt idx="13854">
                  <c:v>0.51158385416666663</c:v>
                </c:pt>
                <c:pt idx="13855">
                  <c:v>0.51159018518518518</c:v>
                </c:pt>
                <c:pt idx="13856">
                  <c:v>0.51159452546296291</c:v>
                </c:pt>
                <c:pt idx="13857">
                  <c:v>0.51159923611111113</c:v>
                </c:pt>
                <c:pt idx="13858">
                  <c:v>0.51160384259259262</c:v>
                </c:pt>
                <c:pt idx="13859">
                  <c:v>0.51160836805555554</c:v>
                </c:pt>
                <c:pt idx="13860">
                  <c:v>0.51161270833333339</c:v>
                </c:pt>
                <c:pt idx="13861">
                  <c:v>0.51161759259259265</c:v>
                </c:pt>
                <c:pt idx="13862">
                  <c:v>0.5116237384259259</c:v>
                </c:pt>
                <c:pt idx="13863">
                  <c:v>0.51162880787037035</c:v>
                </c:pt>
                <c:pt idx="13864">
                  <c:v>0.5116329629629629</c:v>
                </c:pt>
                <c:pt idx="13865">
                  <c:v>0.51163711805555556</c:v>
                </c:pt>
                <c:pt idx="13866">
                  <c:v>0.5116414583333333</c:v>
                </c:pt>
                <c:pt idx="13867">
                  <c:v>0.51164616898148152</c:v>
                </c:pt>
                <c:pt idx="13868">
                  <c:v>0.51165071759259262</c:v>
                </c:pt>
                <c:pt idx="13869">
                  <c:v>0.51165668981481482</c:v>
                </c:pt>
                <c:pt idx="13870">
                  <c:v>0.5116613888888889</c:v>
                </c:pt>
                <c:pt idx="13871">
                  <c:v>0.51166591435185182</c:v>
                </c:pt>
                <c:pt idx="13872">
                  <c:v>0.51167025462962956</c:v>
                </c:pt>
                <c:pt idx="13873">
                  <c:v>0.5116747800925926</c:v>
                </c:pt>
                <c:pt idx="13874">
                  <c:v>0.51167966435185186</c:v>
                </c:pt>
                <c:pt idx="13875">
                  <c:v>0.51168417824074075</c:v>
                </c:pt>
                <c:pt idx="13876">
                  <c:v>0.51169015046296296</c:v>
                </c:pt>
                <c:pt idx="13877">
                  <c:v>0.51169449074074069</c:v>
                </c:pt>
                <c:pt idx="13878">
                  <c:v>0.51169900462962958</c:v>
                </c:pt>
                <c:pt idx="13879">
                  <c:v>0.5117037152777778</c:v>
                </c:pt>
                <c:pt idx="13880">
                  <c:v>0.51170841435185188</c:v>
                </c:pt>
                <c:pt idx="13881">
                  <c:v>0.51171312499999999</c:v>
                </c:pt>
                <c:pt idx="13882">
                  <c:v>0.51171765046296291</c:v>
                </c:pt>
                <c:pt idx="13883">
                  <c:v>0.51172398148148146</c:v>
                </c:pt>
                <c:pt idx="13884">
                  <c:v>0.51172886574074072</c:v>
                </c:pt>
                <c:pt idx="13885">
                  <c:v>0.51173337962962961</c:v>
                </c:pt>
                <c:pt idx="13886">
                  <c:v>0.51173771990740746</c:v>
                </c:pt>
                <c:pt idx="13887">
                  <c:v>0.51174224537037039</c:v>
                </c:pt>
                <c:pt idx="13888">
                  <c:v>0.51174636574074073</c:v>
                </c:pt>
                <c:pt idx="13889">
                  <c:v>0.51175098379629624</c:v>
                </c:pt>
                <c:pt idx="13890">
                  <c:v>0.5117571296296296</c:v>
                </c:pt>
                <c:pt idx="13891">
                  <c:v>0.51176130787037033</c:v>
                </c:pt>
                <c:pt idx="13892">
                  <c:v>0.51176600694444441</c:v>
                </c:pt>
                <c:pt idx="13893">
                  <c:v>0.51177053240740744</c:v>
                </c:pt>
                <c:pt idx="13894">
                  <c:v>0.51177468749999999</c:v>
                </c:pt>
                <c:pt idx="13895">
                  <c:v>0.51177938657407407</c:v>
                </c:pt>
                <c:pt idx="13896">
                  <c:v>0.51178372685185181</c:v>
                </c:pt>
                <c:pt idx="13897">
                  <c:v>0.51178987268518517</c:v>
                </c:pt>
                <c:pt idx="13898">
                  <c:v>0.51179458333333339</c:v>
                </c:pt>
                <c:pt idx="13899">
                  <c:v>0.51179873842592594</c:v>
                </c:pt>
                <c:pt idx="13900">
                  <c:v>0.51180329861111107</c:v>
                </c:pt>
                <c:pt idx="13901">
                  <c:v>0.51180781249999996</c:v>
                </c:pt>
                <c:pt idx="13902">
                  <c:v>0.51181254629629624</c:v>
                </c:pt>
                <c:pt idx="13903">
                  <c:v>0.51181671296296294</c:v>
                </c:pt>
                <c:pt idx="13904">
                  <c:v>0.5118228587962963</c:v>
                </c:pt>
                <c:pt idx="13905">
                  <c:v>0.51182701388888885</c:v>
                </c:pt>
                <c:pt idx="13906">
                  <c:v>0.51183189814814811</c:v>
                </c:pt>
                <c:pt idx="13907">
                  <c:v>0.51183626157407403</c:v>
                </c:pt>
                <c:pt idx="13908">
                  <c:v>0.51184109953703705</c:v>
                </c:pt>
                <c:pt idx="13909">
                  <c:v>0.51184543981481478</c:v>
                </c:pt>
                <c:pt idx="13910">
                  <c:v>0.51185032407407405</c:v>
                </c:pt>
                <c:pt idx="13911">
                  <c:v>0.51185646990740741</c:v>
                </c:pt>
                <c:pt idx="13912">
                  <c:v>0.51186081018518526</c:v>
                </c:pt>
                <c:pt idx="13913">
                  <c:v>0.51186533564814818</c:v>
                </c:pt>
                <c:pt idx="13914">
                  <c:v>0.51186967592592592</c:v>
                </c:pt>
                <c:pt idx="13915">
                  <c:v>0.51187438657407414</c:v>
                </c:pt>
                <c:pt idx="13916">
                  <c:v>0.51187872685185187</c:v>
                </c:pt>
                <c:pt idx="13917">
                  <c:v>0.51188361111111114</c:v>
                </c:pt>
                <c:pt idx="13918">
                  <c:v>0.51188958333333334</c:v>
                </c:pt>
                <c:pt idx="13919">
                  <c:v>0.51189392361111108</c:v>
                </c:pt>
                <c:pt idx="13920">
                  <c:v>0.51189862268518516</c:v>
                </c:pt>
                <c:pt idx="13921">
                  <c:v>0.51190296296296289</c:v>
                </c:pt>
                <c:pt idx="13922">
                  <c:v>0.51190803240740734</c:v>
                </c:pt>
                <c:pt idx="13923">
                  <c:v>0.51191237268518519</c:v>
                </c:pt>
                <c:pt idx="13924">
                  <c:v>0.5119174305555555</c:v>
                </c:pt>
                <c:pt idx="13925">
                  <c:v>0.51192295138888888</c:v>
                </c:pt>
                <c:pt idx="13926">
                  <c:v>0.51192747685185191</c:v>
                </c:pt>
                <c:pt idx="13927">
                  <c:v>0.51193168981481485</c:v>
                </c:pt>
                <c:pt idx="13928">
                  <c:v>0.51193621527777777</c:v>
                </c:pt>
                <c:pt idx="13929">
                  <c:v>0.51194037037037032</c:v>
                </c:pt>
                <c:pt idx="13930">
                  <c:v>0.51194489583333336</c:v>
                </c:pt>
                <c:pt idx="13931">
                  <c:v>0.51194923611111109</c:v>
                </c:pt>
                <c:pt idx="13932">
                  <c:v>0.51195538194444445</c:v>
                </c:pt>
                <c:pt idx="13933">
                  <c:v>0.51195972222222219</c:v>
                </c:pt>
                <c:pt idx="13934">
                  <c:v>0.51196479166666664</c:v>
                </c:pt>
                <c:pt idx="13935">
                  <c:v>0.5119689467592593</c:v>
                </c:pt>
                <c:pt idx="13936">
                  <c:v>0.51197403935185182</c:v>
                </c:pt>
                <c:pt idx="13937">
                  <c:v>0.51197837962962967</c:v>
                </c:pt>
                <c:pt idx="13938">
                  <c:v>0.51198290509259259</c:v>
                </c:pt>
                <c:pt idx="13939">
                  <c:v>0.51198850694444442</c:v>
                </c:pt>
                <c:pt idx="13940">
                  <c:v>0.51199339120370368</c:v>
                </c:pt>
                <c:pt idx="13941">
                  <c:v>0.51199790509259258</c:v>
                </c:pt>
                <c:pt idx="13942">
                  <c:v>0.5120026157407408</c:v>
                </c:pt>
                <c:pt idx="13943">
                  <c:v>0.51200695601851853</c:v>
                </c:pt>
                <c:pt idx="13944">
                  <c:v>0.51201130787037041</c:v>
                </c:pt>
                <c:pt idx="13945">
                  <c:v>0.51201600694444449</c:v>
                </c:pt>
                <c:pt idx="13946">
                  <c:v>0.5120219791666667</c:v>
                </c:pt>
                <c:pt idx="13947">
                  <c:v>0.51202668981481481</c:v>
                </c:pt>
                <c:pt idx="13948">
                  <c:v>0.51203138888888888</c:v>
                </c:pt>
                <c:pt idx="13949">
                  <c:v>0.51203572916666673</c:v>
                </c:pt>
                <c:pt idx="13950">
                  <c:v>0.51204024305555562</c:v>
                </c:pt>
                <c:pt idx="13951">
                  <c:v>0.51204460648148153</c:v>
                </c:pt>
                <c:pt idx="13952">
                  <c:v>0.51204930555555561</c:v>
                </c:pt>
                <c:pt idx="13953">
                  <c:v>0.51205509259259252</c:v>
                </c:pt>
                <c:pt idx="13954">
                  <c:v>0.51205924768518518</c:v>
                </c:pt>
                <c:pt idx="13955">
                  <c:v>0.51206449074074067</c:v>
                </c:pt>
                <c:pt idx="13956">
                  <c:v>0.51206956018518512</c:v>
                </c:pt>
                <c:pt idx="13957">
                  <c:v>0.51207390046296297</c:v>
                </c:pt>
                <c:pt idx="13958">
                  <c:v>0.51207896990740742</c:v>
                </c:pt>
                <c:pt idx="13959">
                  <c:v>0.51208333333333333</c:v>
                </c:pt>
                <c:pt idx="13960">
                  <c:v>0.51208912037037035</c:v>
                </c:pt>
                <c:pt idx="13961">
                  <c:v>0.51209400462962962</c:v>
                </c:pt>
                <c:pt idx="13962">
                  <c:v>0.51209851851851851</c:v>
                </c:pt>
                <c:pt idx="13963">
                  <c:v>0.51210321759259259</c:v>
                </c:pt>
                <c:pt idx="13964">
                  <c:v>0.51210774305555551</c:v>
                </c:pt>
                <c:pt idx="13965">
                  <c:v>0.51211226851851854</c:v>
                </c:pt>
                <c:pt idx="13966">
                  <c:v>0.51211708333333339</c:v>
                </c:pt>
                <c:pt idx="13967">
                  <c:v>0.51212340277777779</c:v>
                </c:pt>
                <c:pt idx="13968">
                  <c:v>0.51212775462962956</c:v>
                </c:pt>
                <c:pt idx="13969">
                  <c:v>0.51213226851851845</c:v>
                </c:pt>
                <c:pt idx="13970">
                  <c:v>0.51213679398148149</c:v>
                </c:pt>
                <c:pt idx="13971">
                  <c:v>0.51214167824074075</c:v>
                </c:pt>
                <c:pt idx="13972">
                  <c:v>0.5121458333333333</c:v>
                </c:pt>
                <c:pt idx="13973">
                  <c:v>0.51215053240740738</c:v>
                </c:pt>
                <c:pt idx="13974">
                  <c:v>0.51215650462962958</c:v>
                </c:pt>
                <c:pt idx="13975">
                  <c:v>0.51216120370370366</c:v>
                </c:pt>
                <c:pt idx="13976">
                  <c:v>0.5121657638888889</c:v>
                </c:pt>
                <c:pt idx="13977">
                  <c:v>0.51217064814814817</c:v>
                </c:pt>
                <c:pt idx="13978">
                  <c:v>0.51217480324074072</c:v>
                </c:pt>
                <c:pt idx="13979">
                  <c:v>0.51217932870370364</c:v>
                </c:pt>
                <c:pt idx="13980">
                  <c:v>0.51218402777777772</c:v>
                </c:pt>
                <c:pt idx="13981">
                  <c:v>0.51218964120370369</c:v>
                </c:pt>
                <c:pt idx="13982">
                  <c:v>0.51219398148148143</c:v>
                </c:pt>
                <c:pt idx="13983">
                  <c:v>0.51219832175925928</c:v>
                </c:pt>
                <c:pt idx="13984">
                  <c:v>0.51220337962962958</c:v>
                </c:pt>
                <c:pt idx="13985">
                  <c:v>0.51220862268518519</c:v>
                </c:pt>
                <c:pt idx="13986">
                  <c:v>0.51221314814814811</c:v>
                </c:pt>
                <c:pt idx="13987">
                  <c:v>0.51221932870370368</c:v>
                </c:pt>
                <c:pt idx="13988">
                  <c:v>0.5122240393518519</c:v>
                </c:pt>
                <c:pt idx="13989">
                  <c:v>0.51222873842592598</c:v>
                </c:pt>
                <c:pt idx="13990">
                  <c:v>0.51223289351851853</c:v>
                </c:pt>
                <c:pt idx="13991">
                  <c:v>0.51223750000000001</c:v>
                </c:pt>
                <c:pt idx="13992">
                  <c:v>0.51224238425925928</c:v>
                </c:pt>
                <c:pt idx="13993">
                  <c:v>0.51224726851851854</c:v>
                </c:pt>
                <c:pt idx="13994">
                  <c:v>0.51225393518518525</c:v>
                </c:pt>
                <c:pt idx="13995">
                  <c:v>0.51225836805555558</c:v>
                </c:pt>
                <c:pt idx="13996">
                  <c:v>0.51226307870370369</c:v>
                </c:pt>
                <c:pt idx="13997">
                  <c:v>0.51226758101851855</c:v>
                </c:pt>
                <c:pt idx="13998">
                  <c:v>0.51227246527777781</c:v>
                </c:pt>
                <c:pt idx="13999">
                  <c:v>0.51227753472222226</c:v>
                </c:pt>
                <c:pt idx="14000">
                  <c:v>0.51228223379629634</c:v>
                </c:pt>
                <c:pt idx="14001">
                  <c:v>0.51228858796296295</c:v>
                </c:pt>
                <c:pt idx="14002">
                  <c:v>0.51229328703703703</c:v>
                </c:pt>
                <c:pt idx="14003">
                  <c:v>0.5122979861111111</c:v>
                </c:pt>
                <c:pt idx="14004">
                  <c:v>0.51230269675925932</c:v>
                </c:pt>
                <c:pt idx="14005">
                  <c:v>0.5123073958333334</c:v>
                </c:pt>
                <c:pt idx="14006">
                  <c:v>0.51231228009259266</c:v>
                </c:pt>
                <c:pt idx="14007">
                  <c:v>0.51231697916666663</c:v>
                </c:pt>
                <c:pt idx="14008">
                  <c:v>0.51232312499999999</c:v>
                </c:pt>
                <c:pt idx="14009">
                  <c:v>0.51232746527777773</c:v>
                </c:pt>
                <c:pt idx="14010">
                  <c:v>0.51233217592592595</c:v>
                </c:pt>
                <c:pt idx="14011">
                  <c:v>0.51233706018518521</c:v>
                </c:pt>
                <c:pt idx="14012">
                  <c:v>0.5123415740740741</c:v>
                </c:pt>
                <c:pt idx="14013">
                  <c:v>0.51234628472222221</c:v>
                </c:pt>
                <c:pt idx="14014">
                  <c:v>0.51235062499999995</c:v>
                </c:pt>
                <c:pt idx="14015">
                  <c:v>0.51235679398148148</c:v>
                </c:pt>
                <c:pt idx="14016">
                  <c:v>0.51236096064814818</c:v>
                </c:pt>
                <c:pt idx="14017">
                  <c:v>0.51236565972222226</c:v>
                </c:pt>
                <c:pt idx="14018">
                  <c:v>0.51237018518518518</c:v>
                </c:pt>
                <c:pt idx="14019">
                  <c:v>0.51237488425925926</c:v>
                </c:pt>
                <c:pt idx="14020">
                  <c:v>0.51237940972222218</c:v>
                </c:pt>
                <c:pt idx="14021">
                  <c:v>0.51238356481481484</c:v>
                </c:pt>
                <c:pt idx="14022">
                  <c:v>0.51238953703703705</c:v>
                </c:pt>
                <c:pt idx="14023">
                  <c:v>0.51239423611111112</c:v>
                </c:pt>
                <c:pt idx="14024">
                  <c:v>0.51239857638888886</c:v>
                </c:pt>
                <c:pt idx="14025">
                  <c:v>0.51240327546296294</c:v>
                </c:pt>
                <c:pt idx="14026">
                  <c:v>0.51240798611111116</c:v>
                </c:pt>
                <c:pt idx="14027">
                  <c:v>0.51241232638888889</c:v>
                </c:pt>
                <c:pt idx="14028">
                  <c:v>0.51241702546296297</c:v>
                </c:pt>
                <c:pt idx="14029">
                  <c:v>0.51242299768518518</c:v>
                </c:pt>
                <c:pt idx="14030">
                  <c:v>0.51242751157407407</c:v>
                </c:pt>
                <c:pt idx="14031">
                  <c:v>0.51243232638888891</c:v>
                </c:pt>
                <c:pt idx="14032">
                  <c:v>0.51243684027777781</c:v>
                </c:pt>
                <c:pt idx="14033">
                  <c:v>0.51244172453703707</c:v>
                </c:pt>
                <c:pt idx="14034">
                  <c:v>0.51244606481481481</c:v>
                </c:pt>
                <c:pt idx="14035">
                  <c:v>0.51245094907407407</c:v>
                </c:pt>
                <c:pt idx="14036">
                  <c:v>0.51245710648148146</c:v>
                </c:pt>
                <c:pt idx="14037">
                  <c:v>0.51246189814814813</c:v>
                </c:pt>
                <c:pt idx="14038">
                  <c:v>0.51246623842592587</c:v>
                </c:pt>
                <c:pt idx="14039">
                  <c:v>0.51247094907407409</c:v>
                </c:pt>
                <c:pt idx="14040">
                  <c:v>0.51247546296296298</c:v>
                </c:pt>
                <c:pt idx="14041">
                  <c:v>0.5124799884259259</c:v>
                </c:pt>
                <c:pt idx="14042">
                  <c:v>0.51248450231481479</c:v>
                </c:pt>
                <c:pt idx="14043">
                  <c:v>0.512490474537037</c:v>
                </c:pt>
                <c:pt idx="14044">
                  <c:v>0.51249518518518522</c:v>
                </c:pt>
                <c:pt idx="14045">
                  <c:v>0.51249971064814814</c:v>
                </c:pt>
                <c:pt idx="14046">
                  <c:v>0.51250405092592588</c:v>
                </c:pt>
                <c:pt idx="14047">
                  <c:v>0.51250893518518514</c:v>
                </c:pt>
                <c:pt idx="14048">
                  <c:v>0.51251346064814818</c:v>
                </c:pt>
                <c:pt idx="14049">
                  <c:v>0.51251815972222226</c:v>
                </c:pt>
                <c:pt idx="14050">
                  <c:v>0.51252393518518524</c:v>
                </c:pt>
                <c:pt idx="14051">
                  <c:v>0.51252827546296298</c:v>
                </c:pt>
                <c:pt idx="14052">
                  <c:v>0.51253281250000005</c:v>
                </c:pt>
                <c:pt idx="14053">
                  <c:v>0.51253752314814816</c:v>
                </c:pt>
                <c:pt idx="14054">
                  <c:v>0.51254222222222223</c:v>
                </c:pt>
                <c:pt idx="14055">
                  <c:v>0.51254746527777784</c:v>
                </c:pt>
                <c:pt idx="14056">
                  <c:v>0.51255180555555557</c:v>
                </c:pt>
                <c:pt idx="14057">
                  <c:v>0.51255832175925919</c:v>
                </c:pt>
                <c:pt idx="14058">
                  <c:v>0.51256312500000001</c:v>
                </c:pt>
                <c:pt idx="14059">
                  <c:v>0.51256746527777775</c:v>
                </c:pt>
                <c:pt idx="14060">
                  <c:v>0.51257252314814816</c:v>
                </c:pt>
                <c:pt idx="14061">
                  <c:v>0.51257704861111109</c:v>
                </c:pt>
                <c:pt idx="14062">
                  <c:v>0.51258138888888893</c:v>
                </c:pt>
                <c:pt idx="14063">
                  <c:v>0.51258607638888887</c:v>
                </c:pt>
                <c:pt idx="14064">
                  <c:v>0.51259240740740741</c:v>
                </c:pt>
                <c:pt idx="14065">
                  <c:v>0.51259677083333333</c:v>
                </c:pt>
                <c:pt idx="14066">
                  <c:v>0.51260128472222222</c:v>
                </c:pt>
                <c:pt idx="14067">
                  <c:v>0.51260616898148148</c:v>
                </c:pt>
                <c:pt idx="14068">
                  <c:v>0.51261050925925933</c:v>
                </c:pt>
                <c:pt idx="14069">
                  <c:v>0.51261521990740744</c:v>
                </c:pt>
                <c:pt idx="14070">
                  <c:v>0.51262027777777774</c:v>
                </c:pt>
                <c:pt idx="14071">
                  <c:v>0.51262660879629629</c:v>
                </c:pt>
                <c:pt idx="14072">
                  <c:v>0.51263167824074074</c:v>
                </c:pt>
                <c:pt idx="14073">
                  <c:v>0.51263600694444444</c:v>
                </c:pt>
                <c:pt idx="14074">
                  <c:v>0.51264068287037035</c:v>
                </c:pt>
                <c:pt idx="14075">
                  <c:v>0.51264502314814819</c:v>
                </c:pt>
                <c:pt idx="14076">
                  <c:v>0.51264990740740746</c:v>
                </c:pt>
                <c:pt idx="14077">
                  <c:v>0.51265479166666672</c:v>
                </c:pt>
                <c:pt idx="14078">
                  <c:v>0.51266166666666668</c:v>
                </c:pt>
                <c:pt idx="14079">
                  <c:v>0.51266600694444442</c:v>
                </c:pt>
                <c:pt idx="14080">
                  <c:v>0.51267059027777784</c:v>
                </c:pt>
                <c:pt idx="14081">
                  <c:v>0.51267493055555557</c:v>
                </c:pt>
                <c:pt idx="14082">
                  <c:v>0.5126795833333333</c:v>
                </c:pt>
                <c:pt idx="14083">
                  <c:v>0.51268373842592596</c:v>
                </c:pt>
                <c:pt idx="14084">
                  <c:v>0.51268989583333335</c:v>
                </c:pt>
                <c:pt idx="14085">
                  <c:v>0.51269495370370366</c:v>
                </c:pt>
                <c:pt idx="14086">
                  <c:v>0.51269912037037035</c:v>
                </c:pt>
                <c:pt idx="14087">
                  <c:v>0.51270399305555558</c:v>
                </c:pt>
                <c:pt idx="14088">
                  <c:v>0.51270871527777773</c:v>
                </c:pt>
                <c:pt idx="14089">
                  <c:v>0.51271305555555557</c:v>
                </c:pt>
                <c:pt idx="14090">
                  <c:v>0.51271776620370368</c:v>
                </c:pt>
                <c:pt idx="14091">
                  <c:v>0.51272385416666666</c:v>
                </c:pt>
                <c:pt idx="14092">
                  <c:v>0.51272836805555555</c:v>
                </c:pt>
                <c:pt idx="14093">
                  <c:v>0.51273325231481481</c:v>
                </c:pt>
                <c:pt idx="14094">
                  <c:v>0.51273777777777785</c:v>
                </c:pt>
                <c:pt idx="14095">
                  <c:v>0.51274247685185192</c:v>
                </c:pt>
                <c:pt idx="14096">
                  <c:v>0.51274692129629629</c:v>
                </c:pt>
                <c:pt idx="14097">
                  <c:v>0.51275170138888893</c:v>
                </c:pt>
                <c:pt idx="14098">
                  <c:v>0.51275711805555557</c:v>
                </c:pt>
                <c:pt idx="14099">
                  <c:v>0.51276200231481484</c:v>
                </c:pt>
                <c:pt idx="14100">
                  <c:v>0.51276616898148142</c:v>
                </c:pt>
                <c:pt idx="14101">
                  <c:v>0.51277093750000002</c:v>
                </c:pt>
                <c:pt idx="14102">
                  <c:v>0.51277527777777776</c:v>
                </c:pt>
                <c:pt idx="14103">
                  <c:v>0.51277997685185184</c:v>
                </c:pt>
                <c:pt idx="14104">
                  <c:v>0.51278618055555558</c:v>
                </c:pt>
                <c:pt idx="14105">
                  <c:v>0.51279070601851851</c:v>
                </c:pt>
                <c:pt idx="14106">
                  <c:v>0.51279523148148154</c:v>
                </c:pt>
                <c:pt idx="14107">
                  <c:v>0.51280065972222222</c:v>
                </c:pt>
                <c:pt idx="14108">
                  <c:v>0.5128053587962963</c:v>
                </c:pt>
                <c:pt idx="14109">
                  <c:v>0.51280987268518519</c:v>
                </c:pt>
                <c:pt idx="14110">
                  <c:v>0.51281475694444445</c:v>
                </c:pt>
                <c:pt idx="14111">
                  <c:v>0.51282144675925923</c:v>
                </c:pt>
                <c:pt idx="14112">
                  <c:v>0.51282542824074073</c:v>
                </c:pt>
                <c:pt idx="14113">
                  <c:v>0.51282995370370366</c:v>
                </c:pt>
                <c:pt idx="14114">
                  <c:v>0.51283465277777773</c:v>
                </c:pt>
                <c:pt idx="14115">
                  <c:v>0.51283917824074077</c:v>
                </c:pt>
                <c:pt idx="14116">
                  <c:v>0.51284369212962966</c:v>
                </c:pt>
                <c:pt idx="14117">
                  <c:v>0.51285023148148146</c:v>
                </c:pt>
                <c:pt idx="14118">
                  <c:v>0.5128545717592593</c:v>
                </c:pt>
                <c:pt idx="14119">
                  <c:v>0.51285891203703704</c:v>
                </c:pt>
                <c:pt idx="14120">
                  <c:v>0.51286361111111112</c:v>
                </c:pt>
                <c:pt idx="14121">
                  <c:v>0.51286849537037038</c:v>
                </c:pt>
                <c:pt idx="14122">
                  <c:v>0.51287337962962964</c:v>
                </c:pt>
                <c:pt idx="14123">
                  <c:v>0.51287807870370372</c:v>
                </c:pt>
                <c:pt idx="14124">
                  <c:v>0.51288423611111111</c:v>
                </c:pt>
                <c:pt idx="14125">
                  <c:v>0.51288912037037038</c:v>
                </c:pt>
                <c:pt idx="14126">
                  <c:v>0.51289350694444447</c:v>
                </c:pt>
                <c:pt idx="14127">
                  <c:v>0.51289820601851854</c:v>
                </c:pt>
                <c:pt idx="14128">
                  <c:v>0.51290344907407404</c:v>
                </c:pt>
                <c:pt idx="14129">
                  <c:v>0.51290797453703707</c:v>
                </c:pt>
                <c:pt idx="14130">
                  <c:v>0.51291249999999999</c:v>
                </c:pt>
                <c:pt idx="14131">
                  <c:v>0.51291883101851854</c:v>
                </c:pt>
                <c:pt idx="14132">
                  <c:v>0.51292305555555562</c:v>
                </c:pt>
                <c:pt idx="14133">
                  <c:v>0.51292812500000007</c:v>
                </c:pt>
                <c:pt idx="14134">
                  <c:v>0.51293241898148145</c:v>
                </c:pt>
                <c:pt idx="14135">
                  <c:v>0.51293675925925919</c:v>
                </c:pt>
                <c:pt idx="14136">
                  <c:v>0.51294145833333327</c:v>
                </c:pt>
                <c:pt idx="14137">
                  <c:v>0.51294760416666663</c:v>
                </c:pt>
                <c:pt idx="14138">
                  <c:v>0.51295248842592589</c:v>
                </c:pt>
                <c:pt idx="14139">
                  <c:v>0.51295719907407411</c:v>
                </c:pt>
                <c:pt idx="14140">
                  <c:v>0.51296189814814819</c:v>
                </c:pt>
                <c:pt idx="14141">
                  <c:v>0.51296694444444446</c:v>
                </c:pt>
                <c:pt idx="14142">
                  <c:v>0.51297146990740738</c:v>
                </c:pt>
                <c:pt idx="14143">
                  <c:v>0.51297581018518523</c:v>
                </c:pt>
                <c:pt idx="14144">
                  <c:v>0.51298195601851848</c:v>
                </c:pt>
                <c:pt idx="14145">
                  <c:v>0.51298633101851854</c:v>
                </c:pt>
                <c:pt idx="14146">
                  <c:v>0.51299104166666665</c:v>
                </c:pt>
                <c:pt idx="14147">
                  <c:v>0.51299519675925931</c:v>
                </c:pt>
                <c:pt idx="14148">
                  <c:v>0.51299989583333339</c:v>
                </c:pt>
                <c:pt idx="14149">
                  <c:v>0.51300442129629631</c:v>
                </c:pt>
                <c:pt idx="14150">
                  <c:v>0.51300930555555557</c:v>
                </c:pt>
                <c:pt idx="14151">
                  <c:v>0.51301509259259259</c:v>
                </c:pt>
                <c:pt idx="14152">
                  <c:v>0.51301960648148148</c:v>
                </c:pt>
                <c:pt idx="14153">
                  <c:v>0.51302377314814818</c:v>
                </c:pt>
                <c:pt idx="14154">
                  <c:v>0.51302847222222225</c:v>
                </c:pt>
                <c:pt idx="14155">
                  <c:v>0.51303263888888895</c:v>
                </c:pt>
                <c:pt idx="14156">
                  <c:v>0.51303697916666668</c:v>
                </c:pt>
                <c:pt idx="14157">
                  <c:v>0.5130432407407407</c:v>
                </c:pt>
                <c:pt idx="14158">
                  <c:v>0.51304739583333336</c:v>
                </c:pt>
                <c:pt idx="14159">
                  <c:v>0.51305228009259263</c:v>
                </c:pt>
                <c:pt idx="14160">
                  <c:v>0.51305682870370373</c:v>
                </c:pt>
                <c:pt idx="14161">
                  <c:v>0.51306115740740743</c:v>
                </c:pt>
                <c:pt idx="14162">
                  <c:v>0.51306568287037035</c:v>
                </c:pt>
                <c:pt idx="14163">
                  <c:v>0.51307038194444443</c:v>
                </c:pt>
                <c:pt idx="14164">
                  <c:v>0.51307635416666664</c:v>
                </c:pt>
                <c:pt idx="14165">
                  <c:v>0.51308087962962967</c:v>
                </c:pt>
                <c:pt idx="14166">
                  <c:v>0.51308569444444441</c:v>
                </c:pt>
                <c:pt idx="14167">
                  <c:v>0.51308989583333331</c:v>
                </c:pt>
                <c:pt idx="14168">
                  <c:v>0.5130944097222222</c:v>
                </c:pt>
                <c:pt idx="14169">
                  <c:v>0.51309912037037042</c:v>
                </c:pt>
                <c:pt idx="14170">
                  <c:v>0.51310363425925931</c:v>
                </c:pt>
                <c:pt idx="14171">
                  <c:v>0.51310979166666659</c:v>
                </c:pt>
                <c:pt idx="14172">
                  <c:v>0.51311413194444444</c:v>
                </c:pt>
                <c:pt idx="14173">
                  <c:v>0.5131182870370371</c:v>
                </c:pt>
                <c:pt idx="14174">
                  <c:v>0.51312298611111118</c:v>
                </c:pt>
                <c:pt idx="14175">
                  <c:v>0.51312732638888892</c:v>
                </c:pt>
                <c:pt idx="14176">
                  <c:v>0.51313203703703703</c:v>
                </c:pt>
                <c:pt idx="14177">
                  <c:v>0.5131379976851852</c:v>
                </c:pt>
                <c:pt idx="14178">
                  <c:v>0.51314269675925928</c:v>
                </c:pt>
                <c:pt idx="14179">
                  <c:v>0.51314795138888891</c:v>
                </c:pt>
                <c:pt idx="14180">
                  <c:v>0.51315265046296299</c:v>
                </c:pt>
                <c:pt idx="14181">
                  <c:v>0.51315717592592591</c:v>
                </c:pt>
                <c:pt idx="14182">
                  <c:v>0.51316136574074067</c:v>
                </c:pt>
                <c:pt idx="14183">
                  <c:v>0.51316590277777785</c:v>
                </c:pt>
                <c:pt idx="14184">
                  <c:v>0.5131720486111111</c:v>
                </c:pt>
                <c:pt idx="14185">
                  <c:v>0.51317717592592593</c:v>
                </c:pt>
                <c:pt idx="14186">
                  <c:v>0.51318241898148143</c:v>
                </c:pt>
                <c:pt idx="14187">
                  <c:v>0.51318712962962965</c:v>
                </c:pt>
                <c:pt idx="14188">
                  <c:v>0.51319158564814815</c:v>
                </c:pt>
                <c:pt idx="14189">
                  <c:v>0.51319592592592589</c:v>
                </c:pt>
                <c:pt idx="14190">
                  <c:v>0.51320062499999997</c:v>
                </c:pt>
                <c:pt idx="14191">
                  <c:v>0.5132064120370371</c:v>
                </c:pt>
                <c:pt idx="14192">
                  <c:v>0.51321111111111117</c:v>
                </c:pt>
                <c:pt idx="14193">
                  <c:v>0.5132156365740741</c:v>
                </c:pt>
                <c:pt idx="14194">
                  <c:v>0.51322033564814817</c:v>
                </c:pt>
                <c:pt idx="14195">
                  <c:v>0.51322450231481487</c:v>
                </c:pt>
                <c:pt idx="14196">
                  <c:v>0.51322920138888894</c:v>
                </c:pt>
                <c:pt idx="14197">
                  <c:v>0.51323516203703701</c:v>
                </c:pt>
                <c:pt idx="14198">
                  <c:v>0.51323968749999993</c:v>
                </c:pt>
                <c:pt idx="14199">
                  <c:v>0.51324451388888892</c:v>
                </c:pt>
                <c:pt idx="14200">
                  <c:v>0.513249212962963</c:v>
                </c:pt>
                <c:pt idx="14201">
                  <c:v>0.51325355324074073</c:v>
                </c:pt>
                <c:pt idx="14202">
                  <c:v>0.51325770833333328</c:v>
                </c:pt>
                <c:pt idx="14203">
                  <c:v>0.51326277777777773</c:v>
                </c:pt>
                <c:pt idx="14204">
                  <c:v>0.51326946759259262</c:v>
                </c:pt>
                <c:pt idx="14205">
                  <c:v>0.51327435185185188</c:v>
                </c:pt>
                <c:pt idx="14206">
                  <c:v>0.51327905092592596</c:v>
                </c:pt>
                <c:pt idx="14207">
                  <c:v>0.5132833912037037</c:v>
                </c:pt>
                <c:pt idx="14208">
                  <c:v>0.51328809027777778</c:v>
                </c:pt>
                <c:pt idx="14209">
                  <c:v>0.51329261574074081</c:v>
                </c:pt>
                <c:pt idx="14210">
                  <c:v>0.51329751157407411</c:v>
                </c:pt>
                <c:pt idx="14211">
                  <c:v>0.51330329861111113</c:v>
                </c:pt>
                <c:pt idx="14212">
                  <c:v>0.51330763888888886</c:v>
                </c:pt>
                <c:pt idx="14213">
                  <c:v>0.51331216435185179</c:v>
                </c:pt>
                <c:pt idx="14214">
                  <c:v>0.51331668981481482</c:v>
                </c:pt>
                <c:pt idx="14215">
                  <c:v>0.51332194444444446</c:v>
                </c:pt>
                <c:pt idx="14216">
                  <c:v>0.51332664351851853</c:v>
                </c:pt>
                <c:pt idx="14217">
                  <c:v>0.51333263888888891</c:v>
                </c:pt>
                <c:pt idx="14218">
                  <c:v>0.51333715277777781</c:v>
                </c:pt>
                <c:pt idx="14219">
                  <c:v>0.51334186342592592</c:v>
                </c:pt>
                <c:pt idx="14220">
                  <c:v>0.51334601851851847</c:v>
                </c:pt>
                <c:pt idx="14221">
                  <c:v>0.51335090277777773</c:v>
                </c:pt>
                <c:pt idx="14222">
                  <c:v>0.51335578703703699</c:v>
                </c:pt>
                <c:pt idx="14223">
                  <c:v>0.51336031250000003</c:v>
                </c:pt>
                <c:pt idx="14224">
                  <c:v>0.51336619212962964</c:v>
                </c:pt>
                <c:pt idx="14225">
                  <c:v>0.51337071759259256</c:v>
                </c:pt>
                <c:pt idx="14226">
                  <c:v>0.51337523148148145</c:v>
                </c:pt>
                <c:pt idx="14227">
                  <c:v>0.51337975694444438</c:v>
                </c:pt>
                <c:pt idx="14228">
                  <c:v>0.51338391203703704</c:v>
                </c:pt>
                <c:pt idx="14229">
                  <c:v>0.51338862268518515</c:v>
                </c:pt>
                <c:pt idx="14230">
                  <c:v>0.513392962962963</c:v>
                </c:pt>
                <c:pt idx="14231">
                  <c:v>0.51339892361111106</c:v>
                </c:pt>
                <c:pt idx="14232">
                  <c:v>0.51340326388888891</c:v>
                </c:pt>
                <c:pt idx="14233">
                  <c:v>0.51340778935185183</c:v>
                </c:pt>
                <c:pt idx="14234">
                  <c:v>0.51341285879629628</c:v>
                </c:pt>
                <c:pt idx="14235">
                  <c:v>0.5134179166666667</c:v>
                </c:pt>
                <c:pt idx="14236">
                  <c:v>0.51342244212962962</c:v>
                </c:pt>
                <c:pt idx="14237">
                  <c:v>0.51342876157407413</c:v>
                </c:pt>
                <c:pt idx="14238">
                  <c:v>0.51343373842592588</c:v>
                </c:pt>
                <c:pt idx="14239">
                  <c:v>0.51343807870370373</c:v>
                </c:pt>
                <c:pt idx="14240">
                  <c:v>0.51344258101851847</c:v>
                </c:pt>
                <c:pt idx="14241">
                  <c:v>0.51344737268518525</c:v>
                </c:pt>
                <c:pt idx="14242">
                  <c:v>0.51345207175925933</c:v>
                </c:pt>
                <c:pt idx="14243">
                  <c:v>0.51345659722222226</c:v>
                </c:pt>
                <c:pt idx="14244">
                  <c:v>0.51346310185185184</c:v>
                </c:pt>
                <c:pt idx="14245">
                  <c:v>0.51346762731481477</c:v>
                </c:pt>
                <c:pt idx="14246">
                  <c:v>0.51347210648148145</c:v>
                </c:pt>
                <c:pt idx="14247">
                  <c:v>0.51347681712962967</c:v>
                </c:pt>
                <c:pt idx="14248">
                  <c:v>0.51348133101851856</c:v>
                </c:pt>
                <c:pt idx="14249">
                  <c:v>0.51348657407407405</c:v>
                </c:pt>
                <c:pt idx="14250">
                  <c:v>0.5134929050925926</c:v>
                </c:pt>
                <c:pt idx="14251">
                  <c:v>0.51349724537037034</c:v>
                </c:pt>
                <c:pt idx="14252">
                  <c:v>0.51350177083333337</c:v>
                </c:pt>
                <c:pt idx="14253">
                  <c:v>0.51350646990740734</c:v>
                </c:pt>
                <c:pt idx="14254">
                  <c:v>0.51351078703703701</c:v>
                </c:pt>
                <c:pt idx="14255">
                  <c:v>0.51351548611111109</c:v>
                </c:pt>
                <c:pt idx="14256">
                  <c:v>0.51351998842592594</c:v>
                </c:pt>
                <c:pt idx="14257">
                  <c:v>0.51352667824074072</c:v>
                </c:pt>
                <c:pt idx="14258">
                  <c:v>0.5135313773148148</c:v>
                </c:pt>
                <c:pt idx="14259">
                  <c:v>0.51353590277777783</c:v>
                </c:pt>
                <c:pt idx="14260">
                  <c:v>0.51354060185185191</c:v>
                </c:pt>
                <c:pt idx="14261">
                  <c:v>0.51354530092592598</c:v>
                </c:pt>
                <c:pt idx="14262">
                  <c:v>0.51354931712962959</c:v>
                </c:pt>
                <c:pt idx="14263">
                  <c:v>0.51355384259259262</c:v>
                </c:pt>
                <c:pt idx="14264">
                  <c:v>0.51356017361111117</c:v>
                </c:pt>
                <c:pt idx="14265">
                  <c:v>0.51356487268518525</c:v>
                </c:pt>
                <c:pt idx="14266">
                  <c:v>0.51356974537037037</c:v>
                </c:pt>
                <c:pt idx="14267">
                  <c:v>0.5135742708333334</c:v>
                </c:pt>
                <c:pt idx="14268">
                  <c:v>0.5135791666666667</c:v>
                </c:pt>
                <c:pt idx="14269">
                  <c:v>0.51358332175925925</c:v>
                </c:pt>
                <c:pt idx="14270">
                  <c:v>0.51359002314814817</c:v>
                </c:pt>
                <c:pt idx="14271">
                  <c:v>0.51359487268518522</c:v>
                </c:pt>
                <c:pt idx="14272">
                  <c:v>0.51359994212962967</c:v>
                </c:pt>
                <c:pt idx="14273">
                  <c:v>0.51360481481481479</c:v>
                </c:pt>
                <c:pt idx="14274">
                  <c:v>0.51360915509259264</c:v>
                </c:pt>
                <c:pt idx="14275">
                  <c:v>0.51361349537037038</c:v>
                </c:pt>
                <c:pt idx="14276">
                  <c:v>0.51361812499999993</c:v>
                </c:pt>
                <c:pt idx="14277">
                  <c:v>0.51362391203703706</c:v>
                </c:pt>
                <c:pt idx="14278">
                  <c:v>0.51362842592592595</c:v>
                </c:pt>
                <c:pt idx="14279">
                  <c:v>0.51363295138888887</c:v>
                </c:pt>
                <c:pt idx="14280">
                  <c:v>0.51363729166666661</c:v>
                </c:pt>
                <c:pt idx="14281">
                  <c:v>0.51364163194444445</c:v>
                </c:pt>
                <c:pt idx="14282">
                  <c:v>0.51364633101851853</c:v>
                </c:pt>
                <c:pt idx="14283">
                  <c:v>0.51365085648148145</c:v>
                </c:pt>
                <c:pt idx="14284">
                  <c:v>0.51365687500000001</c:v>
                </c:pt>
                <c:pt idx="14285">
                  <c:v>0.51366121527777775</c:v>
                </c:pt>
                <c:pt idx="14286">
                  <c:v>0.51366555555555549</c:v>
                </c:pt>
                <c:pt idx="14287">
                  <c:v>0.51367025462962956</c:v>
                </c:pt>
                <c:pt idx="14288">
                  <c:v>0.51367459490740741</c:v>
                </c:pt>
                <c:pt idx="14289">
                  <c:v>0.51367947916666667</c:v>
                </c:pt>
                <c:pt idx="14290">
                  <c:v>0.51368562500000003</c:v>
                </c:pt>
                <c:pt idx="14291">
                  <c:v>0.51369033564814814</c:v>
                </c:pt>
                <c:pt idx="14292">
                  <c:v>0.51369503472222222</c:v>
                </c:pt>
                <c:pt idx="14293">
                  <c:v>0.51369956018518514</c:v>
                </c:pt>
                <c:pt idx="14294">
                  <c:v>0.51370425925925922</c:v>
                </c:pt>
                <c:pt idx="14295">
                  <c:v>0.5137089583333333</c:v>
                </c:pt>
                <c:pt idx="14296">
                  <c:v>0.51371384259259256</c:v>
                </c:pt>
                <c:pt idx="14297">
                  <c:v>0.51371981481481488</c:v>
                </c:pt>
                <c:pt idx="14298">
                  <c:v>0.51372385416666666</c:v>
                </c:pt>
                <c:pt idx="14299">
                  <c:v>0.5137281944444444</c:v>
                </c:pt>
                <c:pt idx="14300">
                  <c:v>0.51373290509259262</c:v>
                </c:pt>
                <c:pt idx="14301">
                  <c:v>0.51373760416666669</c:v>
                </c:pt>
                <c:pt idx="14302">
                  <c:v>0.51374230324074077</c:v>
                </c:pt>
                <c:pt idx="14303">
                  <c:v>0.51374675925925928</c:v>
                </c:pt>
                <c:pt idx="14304">
                  <c:v>0.51375258101851851</c:v>
                </c:pt>
                <c:pt idx="14305">
                  <c:v>0.51375763888888892</c:v>
                </c:pt>
                <c:pt idx="14306">
                  <c:v>0.51376162037037043</c:v>
                </c:pt>
                <c:pt idx="14307">
                  <c:v>0.51376648148148141</c:v>
                </c:pt>
                <c:pt idx="14308">
                  <c:v>0.51377118055555548</c:v>
                </c:pt>
                <c:pt idx="14309">
                  <c:v>0.51377587962962956</c:v>
                </c:pt>
                <c:pt idx="14310">
                  <c:v>0.51378258101851848</c:v>
                </c:pt>
                <c:pt idx="14311">
                  <c:v>0.51378745370370371</c:v>
                </c:pt>
                <c:pt idx="14312">
                  <c:v>0.51379179398148145</c:v>
                </c:pt>
                <c:pt idx="14313">
                  <c:v>0.5137961342592593</c:v>
                </c:pt>
                <c:pt idx="14314">
                  <c:v>0.51380084490740741</c:v>
                </c:pt>
                <c:pt idx="14315">
                  <c:v>0.51380518518518514</c:v>
                </c:pt>
                <c:pt idx="14316">
                  <c:v>0.51380969907407403</c:v>
                </c:pt>
                <c:pt idx="14317">
                  <c:v>0.51381584490740739</c:v>
                </c:pt>
                <c:pt idx="14318">
                  <c:v>0.51382019675925927</c:v>
                </c:pt>
                <c:pt idx="14319">
                  <c:v>0.51382471064814816</c:v>
                </c:pt>
                <c:pt idx="14320">
                  <c:v>0.51382887731481486</c:v>
                </c:pt>
                <c:pt idx="14321">
                  <c:v>0.51383357638888894</c:v>
                </c:pt>
                <c:pt idx="14322">
                  <c:v>0.51383791666666667</c:v>
                </c:pt>
                <c:pt idx="14323">
                  <c:v>0.51384225694444441</c:v>
                </c:pt>
                <c:pt idx="14324">
                  <c:v>0.51384821759259258</c:v>
                </c:pt>
                <c:pt idx="14325">
                  <c:v>0.51385328703703703</c:v>
                </c:pt>
                <c:pt idx="14326">
                  <c:v>0.51385744212962969</c:v>
                </c:pt>
                <c:pt idx="14327">
                  <c:v>0.51386214120370377</c:v>
                </c:pt>
                <c:pt idx="14328">
                  <c:v>0.51386684027777785</c:v>
                </c:pt>
                <c:pt idx="14329">
                  <c:v>0.51387118055555558</c:v>
                </c:pt>
                <c:pt idx="14330">
                  <c:v>0.51387751157407402</c:v>
                </c:pt>
                <c:pt idx="14331">
                  <c:v>0.51388203703703705</c:v>
                </c:pt>
                <c:pt idx="14332">
                  <c:v>0.5138871064814815</c:v>
                </c:pt>
                <c:pt idx="14333">
                  <c:v>0.51389202546296298</c:v>
                </c:pt>
                <c:pt idx="14334">
                  <c:v>0.51389636574074071</c:v>
                </c:pt>
                <c:pt idx="14335">
                  <c:v>0.51390089120370364</c:v>
                </c:pt>
                <c:pt idx="14336">
                  <c:v>0.51390581018518522</c:v>
                </c:pt>
                <c:pt idx="14337">
                  <c:v>0.51391195601851847</c:v>
                </c:pt>
                <c:pt idx="14338">
                  <c:v>0.5139164814814815</c:v>
                </c:pt>
                <c:pt idx="14339">
                  <c:v>0.51392153935185181</c:v>
                </c:pt>
                <c:pt idx="14340">
                  <c:v>0.51392627314814809</c:v>
                </c:pt>
                <c:pt idx="14341">
                  <c:v>0.51393134259259254</c:v>
                </c:pt>
                <c:pt idx="14342">
                  <c:v>0.51393622685185181</c:v>
                </c:pt>
                <c:pt idx="14343">
                  <c:v>0.51394056712962966</c:v>
                </c:pt>
                <c:pt idx="14344">
                  <c:v>0.51394671296296301</c:v>
                </c:pt>
                <c:pt idx="14345">
                  <c:v>0.51395123842592594</c:v>
                </c:pt>
                <c:pt idx="14346">
                  <c:v>0.51395575231481483</c:v>
                </c:pt>
                <c:pt idx="14347">
                  <c:v>0.51396100694444447</c:v>
                </c:pt>
                <c:pt idx="14348">
                  <c:v>0.51396553240740739</c:v>
                </c:pt>
                <c:pt idx="14349">
                  <c:v>0.51396987268518524</c:v>
                </c:pt>
                <c:pt idx="14350">
                  <c:v>0.51397601851851848</c:v>
                </c:pt>
                <c:pt idx="14351">
                  <c:v>0.51398071759259256</c:v>
                </c:pt>
                <c:pt idx="14352">
                  <c:v>0.5139850578703703</c:v>
                </c:pt>
                <c:pt idx="14353">
                  <c:v>0.51398939814814815</c:v>
                </c:pt>
                <c:pt idx="14354">
                  <c:v>0.5139944675925926</c:v>
                </c:pt>
                <c:pt idx="14355">
                  <c:v>0.51399916666666667</c:v>
                </c:pt>
                <c:pt idx="14356">
                  <c:v>0.51400405092592594</c:v>
                </c:pt>
                <c:pt idx="14357">
                  <c:v>0.51401056712962967</c:v>
                </c:pt>
                <c:pt idx="14358">
                  <c:v>0.51401508101851856</c:v>
                </c:pt>
                <c:pt idx="14359">
                  <c:v>0.5140194212962963</c:v>
                </c:pt>
                <c:pt idx="14360">
                  <c:v>0.51402430555555556</c:v>
                </c:pt>
                <c:pt idx="14361">
                  <c:v>0.51402900462962964</c:v>
                </c:pt>
                <c:pt idx="14362">
                  <c:v>0.51403353009259256</c:v>
                </c:pt>
                <c:pt idx="14363">
                  <c:v>0.5140380555555556</c:v>
                </c:pt>
                <c:pt idx="14364">
                  <c:v>0.51404386574074079</c:v>
                </c:pt>
                <c:pt idx="14365">
                  <c:v>0.51404820601851853</c:v>
                </c:pt>
                <c:pt idx="14366">
                  <c:v>0.51405344907407413</c:v>
                </c:pt>
                <c:pt idx="14367">
                  <c:v>0.51405814814814821</c:v>
                </c:pt>
                <c:pt idx="14368">
                  <c:v>0.51406303240740747</c:v>
                </c:pt>
                <c:pt idx="14369">
                  <c:v>0.51406774305555558</c:v>
                </c:pt>
                <c:pt idx="14370">
                  <c:v>0.51407407407407402</c:v>
                </c:pt>
                <c:pt idx="14371">
                  <c:v>0.51407858796296291</c:v>
                </c:pt>
                <c:pt idx="14372">
                  <c:v>0.5140827546296296</c:v>
                </c:pt>
                <c:pt idx="14373">
                  <c:v>0.51408781250000002</c:v>
                </c:pt>
                <c:pt idx="14374">
                  <c:v>0.51409215277777776</c:v>
                </c:pt>
                <c:pt idx="14375">
                  <c:v>0.51409700231481481</c:v>
                </c:pt>
                <c:pt idx="14376">
                  <c:v>0.51410141203703696</c:v>
                </c:pt>
                <c:pt idx="14377">
                  <c:v>0.51410774305555551</c:v>
                </c:pt>
                <c:pt idx="14378">
                  <c:v>0.51411262731481477</c:v>
                </c:pt>
                <c:pt idx="14379">
                  <c:v>0.51411714120370366</c:v>
                </c:pt>
                <c:pt idx="14380">
                  <c:v>0.51412207175925928</c:v>
                </c:pt>
                <c:pt idx="14381">
                  <c:v>0.51412699074074075</c:v>
                </c:pt>
                <c:pt idx="14382">
                  <c:v>0.51413151620370368</c:v>
                </c:pt>
                <c:pt idx="14383">
                  <c:v>0.5141377777777778</c:v>
                </c:pt>
                <c:pt idx="14384">
                  <c:v>0.51414266203703707</c:v>
                </c:pt>
                <c:pt idx="14385">
                  <c:v>0.5141470023148148</c:v>
                </c:pt>
                <c:pt idx="14386">
                  <c:v>0.51415188657407407</c:v>
                </c:pt>
                <c:pt idx="14387">
                  <c:v>0.51415694444444437</c:v>
                </c:pt>
                <c:pt idx="14388">
                  <c:v>0.51416146990740741</c:v>
                </c:pt>
                <c:pt idx="14389">
                  <c:v>0.51416599537037033</c:v>
                </c:pt>
                <c:pt idx="14390">
                  <c:v>0.51417214120370369</c:v>
                </c:pt>
                <c:pt idx="14391">
                  <c:v>0.51417684027777777</c:v>
                </c:pt>
                <c:pt idx="14392">
                  <c:v>0.51418153935185185</c:v>
                </c:pt>
                <c:pt idx="14393">
                  <c:v>0.51418642361111111</c:v>
                </c:pt>
                <c:pt idx="14394">
                  <c:v>0.51419094907407403</c:v>
                </c:pt>
                <c:pt idx="14395">
                  <c:v>0.51419600694444445</c:v>
                </c:pt>
                <c:pt idx="14396">
                  <c:v>0.51420053240740737</c:v>
                </c:pt>
                <c:pt idx="14397">
                  <c:v>0.51420648148148151</c:v>
                </c:pt>
                <c:pt idx="14398">
                  <c:v>0.51421118055555548</c:v>
                </c:pt>
                <c:pt idx="14399">
                  <c:v>0.51421606481481474</c:v>
                </c:pt>
                <c:pt idx="14400">
                  <c:v>0.51422113425925919</c:v>
                </c:pt>
                <c:pt idx="14401">
                  <c:v>0.51422601851851846</c:v>
                </c:pt>
                <c:pt idx="14402">
                  <c:v>0.51423071759259253</c:v>
                </c:pt>
                <c:pt idx="14403">
                  <c:v>0.51423717592592599</c:v>
                </c:pt>
                <c:pt idx="14404">
                  <c:v>0.51424170138888892</c:v>
                </c:pt>
                <c:pt idx="14405">
                  <c:v>0.51424653935185183</c:v>
                </c:pt>
                <c:pt idx="14406">
                  <c:v>0.51425090277777785</c:v>
                </c:pt>
                <c:pt idx="14407">
                  <c:v>0.51425524305555559</c:v>
                </c:pt>
                <c:pt idx="14408">
                  <c:v>0.51426012731481485</c:v>
                </c:pt>
                <c:pt idx="14409">
                  <c:v>0.51426499999999997</c:v>
                </c:pt>
                <c:pt idx="14410">
                  <c:v>0.51427097222222218</c:v>
                </c:pt>
                <c:pt idx="14411">
                  <c:v>0.51427549768518521</c:v>
                </c:pt>
                <c:pt idx="14412">
                  <c:v>0.5142800115740741</c:v>
                </c:pt>
                <c:pt idx="14413">
                  <c:v>0.51428453703703703</c:v>
                </c:pt>
                <c:pt idx="14414">
                  <c:v>0.51428959490740744</c:v>
                </c:pt>
                <c:pt idx="14415">
                  <c:v>0.51429412037037037</c:v>
                </c:pt>
                <c:pt idx="14416">
                  <c:v>0.5142984606481481</c:v>
                </c:pt>
                <c:pt idx="14417">
                  <c:v>0.51430479166666665</c:v>
                </c:pt>
                <c:pt idx="14418">
                  <c:v>0.5143091319444445</c:v>
                </c:pt>
                <c:pt idx="14419">
                  <c:v>0.51431347222222223</c:v>
                </c:pt>
                <c:pt idx="14420">
                  <c:v>0.51431792824074074</c:v>
                </c:pt>
                <c:pt idx="14421">
                  <c:v>0.51432226851851859</c:v>
                </c:pt>
                <c:pt idx="14422">
                  <c:v>0.51432679398148151</c:v>
                </c:pt>
                <c:pt idx="14423">
                  <c:v>0.51433311342592591</c:v>
                </c:pt>
                <c:pt idx="14424">
                  <c:v>0.51433799768518518</c:v>
                </c:pt>
                <c:pt idx="14425">
                  <c:v>0.51434216435185187</c:v>
                </c:pt>
                <c:pt idx="14426">
                  <c:v>0.51434686342592595</c:v>
                </c:pt>
                <c:pt idx="14427">
                  <c:v>0.51435138888888887</c:v>
                </c:pt>
                <c:pt idx="14428">
                  <c:v>0.5143560069444445</c:v>
                </c:pt>
                <c:pt idx="14429">
                  <c:v>0.51436063657407405</c:v>
                </c:pt>
                <c:pt idx="14430">
                  <c:v>0.51436714120370375</c:v>
                </c:pt>
                <c:pt idx="14431">
                  <c:v>0.51437166666666667</c:v>
                </c:pt>
                <c:pt idx="14432">
                  <c:v>0.51437600694444441</c:v>
                </c:pt>
                <c:pt idx="14433">
                  <c:v>0.51438054398148148</c:v>
                </c:pt>
                <c:pt idx="14434">
                  <c:v>0.51438505787037037</c:v>
                </c:pt>
                <c:pt idx="14435">
                  <c:v>0.51439012731481482</c:v>
                </c:pt>
                <c:pt idx="14436">
                  <c:v>0.51439464120370371</c:v>
                </c:pt>
                <c:pt idx="14437">
                  <c:v>0.5144007986111111</c:v>
                </c:pt>
                <c:pt idx="14438">
                  <c:v>0.51440549768518518</c:v>
                </c:pt>
                <c:pt idx="14439">
                  <c:v>0.51440965277777784</c:v>
                </c:pt>
                <c:pt idx="14440">
                  <c:v>0.51441473379629632</c:v>
                </c:pt>
                <c:pt idx="14441">
                  <c:v>0.51441907407407406</c:v>
                </c:pt>
                <c:pt idx="14442">
                  <c:v>0.51442377314814813</c:v>
                </c:pt>
                <c:pt idx="14443">
                  <c:v>0.51442974537037034</c:v>
                </c:pt>
                <c:pt idx="14444">
                  <c:v>0.51443479166666661</c:v>
                </c:pt>
                <c:pt idx="14445">
                  <c:v>0.51443967592592588</c:v>
                </c:pt>
                <c:pt idx="14446">
                  <c:v>0.51444456018518514</c:v>
                </c:pt>
                <c:pt idx="14447">
                  <c:v>0.51444929398148143</c:v>
                </c:pt>
                <c:pt idx="14448">
                  <c:v>0.51445381944444446</c:v>
                </c:pt>
                <c:pt idx="14449">
                  <c:v>0.51445836805555556</c:v>
                </c:pt>
                <c:pt idx="14450">
                  <c:v>0.51446487268518515</c:v>
                </c:pt>
                <c:pt idx="14451">
                  <c:v>0.51447011574074075</c:v>
                </c:pt>
                <c:pt idx="14452">
                  <c:v>0.51447500000000002</c:v>
                </c:pt>
                <c:pt idx="14453">
                  <c:v>0.51447988425925928</c:v>
                </c:pt>
                <c:pt idx="14454">
                  <c:v>0.51448442129629635</c:v>
                </c:pt>
                <c:pt idx="14455">
                  <c:v>0.51448930555555561</c:v>
                </c:pt>
                <c:pt idx="14456">
                  <c:v>0.51449347222222219</c:v>
                </c:pt>
                <c:pt idx="14457">
                  <c:v>0.51449980324074074</c:v>
                </c:pt>
                <c:pt idx="14458">
                  <c:v>0.51450504629629623</c:v>
                </c:pt>
                <c:pt idx="14459">
                  <c:v>0.51450974537037031</c:v>
                </c:pt>
                <c:pt idx="14460">
                  <c:v>0.51451427083333334</c:v>
                </c:pt>
                <c:pt idx="14461">
                  <c:v>0.51451914351851846</c:v>
                </c:pt>
                <c:pt idx="14462">
                  <c:v>0.5145236689814815</c:v>
                </c:pt>
                <c:pt idx="14463">
                  <c:v>0.51453005787037032</c:v>
                </c:pt>
                <c:pt idx="14464">
                  <c:v>0.51453458333333335</c:v>
                </c:pt>
                <c:pt idx="14465">
                  <c:v>0.51453982638888884</c:v>
                </c:pt>
                <c:pt idx="14466">
                  <c:v>0.51454416666666669</c:v>
                </c:pt>
                <c:pt idx="14467">
                  <c:v>0.51454886574074077</c:v>
                </c:pt>
                <c:pt idx="14468">
                  <c:v>0.51455375000000003</c:v>
                </c:pt>
                <c:pt idx="14469">
                  <c:v>0.51455844907407411</c:v>
                </c:pt>
                <c:pt idx="14470">
                  <c:v>0.51456478009259266</c:v>
                </c:pt>
                <c:pt idx="14471">
                  <c:v>0.51456930555555558</c:v>
                </c:pt>
                <c:pt idx="14472">
                  <c:v>0.51457454861111118</c:v>
                </c:pt>
                <c:pt idx="14473">
                  <c:v>0.51457924768518515</c:v>
                </c:pt>
                <c:pt idx="14474">
                  <c:v>0.51458341435185184</c:v>
                </c:pt>
                <c:pt idx="14475">
                  <c:v>0.51458788194444438</c:v>
                </c:pt>
                <c:pt idx="14476">
                  <c:v>0.5145925925925926</c:v>
                </c:pt>
                <c:pt idx="14477">
                  <c:v>0.51459837962962962</c:v>
                </c:pt>
                <c:pt idx="14478">
                  <c:v>0.51460317129629629</c:v>
                </c:pt>
                <c:pt idx="14479">
                  <c:v>0.5146082291666666</c:v>
                </c:pt>
                <c:pt idx="14480">
                  <c:v>0.51461311342592586</c:v>
                </c:pt>
                <c:pt idx="14481">
                  <c:v>0.51461782407407408</c:v>
                </c:pt>
                <c:pt idx="14482">
                  <c:v>0.51462252314814816</c:v>
                </c:pt>
                <c:pt idx="14483">
                  <c:v>0.51462866898148152</c:v>
                </c:pt>
                <c:pt idx="14484">
                  <c:v>0.51463355324074078</c:v>
                </c:pt>
                <c:pt idx="14485">
                  <c:v>0.51463825231481486</c:v>
                </c:pt>
                <c:pt idx="14486">
                  <c:v>0.51464332175925931</c:v>
                </c:pt>
                <c:pt idx="14487">
                  <c:v>0.5146478356481482</c:v>
                </c:pt>
                <c:pt idx="14488">
                  <c:v>0.5146525115740741</c:v>
                </c:pt>
                <c:pt idx="14489">
                  <c:v>0.51465685185185184</c:v>
                </c:pt>
                <c:pt idx="14490">
                  <c:v>0.51466336805555557</c:v>
                </c:pt>
                <c:pt idx="14491">
                  <c:v>0.51466842592592588</c:v>
                </c:pt>
                <c:pt idx="14492">
                  <c:v>0.51467331018518514</c:v>
                </c:pt>
                <c:pt idx="14493">
                  <c:v>0.51467873842592593</c:v>
                </c:pt>
                <c:pt idx="14494">
                  <c:v>0.51468325231481482</c:v>
                </c:pt>
                <c:pt idx="14495">
                  <c:v>0.5146879513888889</c:v>
                </c:pt>
                <c:pt idx="14496">
                  <c:v>0.51469268518518518</c:v>
                </c:pt>
                <c:pt idx="14497">
                  <c:v>0.51469884259259258</c:v>
                </c:pt>
                <c:pt idx="14498">
                  <c:v>0.51470354166666665</c:v>
                </c:pt>
                <c:pt idx="14499">
                  <c:v>0.51470806712962969</c:v>
                </c:pt>
                <c:pt idx="14500">
                  <c:v>0.51471276620370376</c:v>
                </c:pt>
                <c:pt idx="14501">
                  <c:v>0.51471729166666669</c:v>
                </c:pt>
                <c:pt idx="14502">
                  <c:v>0.51472199074074076</c:v>
                </c:pt>
                <c:pt idx="14503">
                  <c:v>0.5147278472222222</c:v>
                </c:pt>
                <c:pt idx="14504">
                  <c:v>0.51473255787037042</c:v>
                </c:pt>
                <c:pt idx="14505">
                  <c:v>0.51473671296296297</c:v>
                </c:pt>
                <c:pt idx="14506">
                  <c:v>0.51474122685185186</c:v>
                </c:pt>
                <c:pt idx="14507">
                  <c:v>0.51474593749999997</c:v>
                </c:pt>
                <c:pt idx="14508">
                  <c:v>0.51475024305555561</c:v>
                </c:pt>
                <c:pt idx="14509">
                  <c:v>0.51475458333333335</c:v>
                </c:pt>
                <c:pt idx="14510">
                  <c:v>0.51476091435185178</c:v>
                </c:pt>
                <c:pt idx="14511">
                  <c:v>0.51476579861111105</c:v>
                </c:pt>
                <c:pt idx="14512">
                  <c:v>0.51477032407407408</c:v>
                </c:pt>
                <c:pt idx="14513">
                  <c:v>0.51477502314814816</c:v>
                </c:pt>
                <c:pt idx="14514">
                  <c:v>0.51477953703703705</c:v>
                </c:pt>
                <c:pt idx="14515">
                  <c:v>0.51478424768518516</c:v>
                </c:pt>
                <c:pt idx="14516">
                  <c:v>0.51479057870370371</c:v>
                </c:pt>
                <c:pt idx="14517">
                  <c:v>0.51479546296296297</c:v>
                </c:pt>
                <c:pt idx="14518">
                  <c:v>0.51479997685185186</c:v>
                </c:pt>
                <c:pt idx="14519">
                  <c:v>0.51480504629629631</c:v>
                </c:pt>
                <c:pt idx="14520">
                  <c:v>0.51480993055555557</c:v>
                </c:pt>
                <c:pt idx="14521">
                  <c:v>0.51481444444444446</c:v>
                </c:pt>
                <c:pt idx="14522">
                  <c:v>0.51481914351851854</c:v>
                </c:pt>
                <c:pt idx="14523">
                  <c:v>0.51482584490740735</c:v>
                </c:pt>
                <c:pt idx="14524">
                  <c:v>0.51483055555555557</c:v>
                </c:pt>
                <c:pt idx="14525">
                  <c:v>0.51483472222222215</c:v>
                </c:pt>
                <c:pt idx="14526">
                  <c:v>0.51483960648148142</c:v>
                </c:pt>
                <c:pt idx="14527">
                  <c:v>0.51484430555555549</c:v>
                </c:pt>
                <c:pt idx="14528">
                  <c:v>0.51484900462962957</c:v>
                </c:pt>
                <c:pt idx="14529">
                  <c:v>0.51485388888888883</c:v>
                </c:pt>
                <c:pt idx="14530">
                  <c:v>0.51486021990740738</c:v>
                </c:pt>
                <c:pt idx="14531">
                  <c:v>0.51486437500000004</c:v>
                </c:pt>
                <c:pt idx="14532">
                  <c:v>0.5148692592592593</c:v>
                </c:pt>
                <c:pt idx="14533">
                  <c:v>0.51487378472222223</c:v>
                </c:pt>
                <c:pt idx="14534">
                  <c:v>0.5148784837962963</c:v>
                </c:pt>
                <c:pt idx="14535">
                  <c:v>0.51488282407407404</c:v>
                </c:pt>
                <c:pt idx="14536">
                  <c:v>0.51488932870370363</c:v>
                </c:pt>
                <c:pt idx="14537">
                  <c:v>0.51489358796296292</c:v>
                </c:pt>
                <c:pt idx="14538">
                  <c:v>0.51489846064814815</c:v>
                </c:pt>
                <c:pt idx="14539">
                  <c:v>0.51490298611111107</c:v>
                </c:pt>
                <c:pt idx="14540">
                  <c:v>0.51490751157407411</c:v>
                </c:pt>
                <c:pt idx="14541">
                  <c:v>0.514912025462963</c:v>
                </c:pt>
                <c:pt idx="14542">
                  <c:v>0.51491709490740745</c:v>
                </c:pt>
                <c:pt idx="14543">
                  <c:v>0.51492378472222222</c:v>
                </c:pt>
                <c:pt idx="14544">
                  <c:v>0.51492831018518526</c:v>
                </c:pt>
                <c:pt idx="14545">
                  <c:v>0.5149329050925926</c:v>
                </c:pt>
                <c:pt idx="14546">
                  <c:v>0.51493777777777783</c:v>
                </c:pt>
                <c:pt idx="14547">
                  <c:v>0.51494211805555556</c:v>
                </c:pt>
                <c:pt idx="14548">
                  <c:v>0.51494700231481483</c:v>
                </c:pt>
                <c:pt idx="14549">
                  <c:v>0.5149517013888889</c:v>
                </c:pt>
                <c:pt idx="14550">
                  <c:v>0.51495803240740734</c:v>
                </c:pt>
                <c:pt idx="14551">
                  <c:v>0.51496237268518519</c:v>
                </c:pt>
                <c:pt idx="14552">
                  <c:v>0.51496725694444445</c:v>
                </c:pt>
                <c:pt idx="14553">
                  <c:v>0.51497195601851853</c:v>
                </c:pt>
                <c:pt idx="14554">
                  <c:v>0.51497641203703703</c:v>
                </c:pt>
                <c:pt idx="14555">
                  <c:v>0.5149811689814815</c:v>
                </c:pt>
                <c:pt idx="14556">
                  <c:v>0.51498785879629627</c:v>
                </c:pt>
                <c:pt idx="14557">
                  <c:v>0.51499274305555554</c:v>
                </c:pt>
                <c:pt idx="14558">
                  <c:v>0.51499708333333338</c:v>
                </c:pt>
                <c:pt idx="14559">
                  <c:v>0.51500196759259265</c:v>
                </c:pt>
                <c:pt idx="14560">
                  <c:v>0.51500649305555557</c:v>
                </c:pt>
                <c:pt idx="14561">
                  <c:v>0.51501137731481483</c:v>
                </c:pt>
                <c:pt idx="14562">
                  <c:v>0.51501625000000006</c:v>
                </c:pt>
                <c:pt idx="14563">
                  <c:v>0.51502240740740735</c:v>
                </c:pt>
                <c:pt idx="14564">
                  <c:v>0.51502692129629624</c:v>
                </c:pt>
                <c:pt idx="14565">
                  <c:v>0.51503163194444446</c:v>
                </c:pt>
                <c:pt idx="14566">
                  <c:v>0.51503614583333335</c:v>
                </c:pt>
                <c:pt idx="14567">
                  <c:v>0.51504070601851859</c:v>
                </c:pt>
                <c:pt idx="14568">
                  <c:v>0.51504521990740748</c:v>
                </c:pt>
                <c:pt idx="14569">
                  <c:v>0.51505010416666663</c:v>
                </c:pt>
                <c:pt idx="14570">
                  <c:v>0.51505680555555555</c:v>
                </c:pt>
                <c:pt idx="14571">
                  <c:v>0.51506223379629634</c:v>
                </c:pt>
                <c:pt idx="14572">
                  <c:v>0.51506657407407408</c:v>
                </c:pt>
                <c:pt idx="14573">
                  <c:v>0.51507127314814816</c:v>
                </c:pt>
                <c:pt idx="14574">
                  <c:v>0.51507562500000004</c:v>
                </c:pt>
                <c:pt idx="14575">
                  <c:v>0.51507996527777777</c:v>
                </c:pt>
                <c:pt idx="14576">
                  <c:v>0.51508646990740747</c:v>
                </c:pt>
                <c:pt idx="14577">
                  <c:v>0.5150909953703704</c:v>
                </c:pt>
                <c:pt idx="14578">
                  <c:v>0.51509606481481485</c:v>
                </c:pt>
                <c:pt idx="14579">
                  <c:v>0.51510057870370374</c:v>
                </c:pt>
                <c:pt idx="14580">
                  <c:v>0.5151052430555555</c:v>
                </c:pt>
                <c:pt idx="14581">
                  <c:v>0.51510958333333334</c:v>
                </c:pt>
                <c:pt idx="14582">
                  <c:v>0.51511464120370365</c:v>
                </c:pt>
                <c:pt idx="14583">
                  <c:v>0.51512061342592597</c:v>
                </c:pt>
                <c:pt idx="14584">
                  <c:v>0.51512512731481486</c:v>
                </c:pt>
                <c:pt idx="14585">
                  <c:v>0.51513019675925931</c:v>
                </c:pt>
                <c:pt idx="14586">
                  <c:v>0.51513513888888884</c:v>
                </c:pt>
                <c:pt idx="14587">
                  <c:v>0.51513947916666669</c:v>
                </c:pt>
                <c:pt idx="14588">
                  <c:v>0.5151440625</c:v>
                </c:pt>
                <c:pt idx="14589">
                  <c:v>0.51514840277777785</c:v>
                </c:pt>
                <c:pt idx="14590">
                  <c:v>0.51515473379629628</c:v>
                </c:pt>
                <c:pt idx="14591">
                  <c:v>0.51515980324074073</c:v>
                </c:pt>
                <c:pt idx="14592">
                  <c:v>0.5151646875</c:v>
                </c:pt>
                <c:pt idx="14593">
                  <c:v>0.51516920138888889</c:v>
                </c:pt>
                <c:pt idx="14594">
                  <c:v>0.515173912037037</c:v>
                </c:pt>
                <c:pt idx="14595">
                  <c:v>0.51517861111111107</c:v>
                </c:pt>
                <c:pt idx="14596">
                  <c:v>0.51518512731481481</c:v>
                </c:pt>
                <c:pt idx="14597">
                  <c:v>0.51519018518518511</c:v>
                </c:pt>
                <c:pt idx="14598">
                  <c:v>0.51519506944444438</c:v>
                </c:pt>
                <c:pt idx="14599">
                  <c:v>0.51519976851851845</c:v>
                </c:pt>
                <c:pt idx="14600">
                  <c:v>0.51520429398148149</c:v>
                </c:pt>
                <c:pt idx="14601">
                  <c:v>0.51520905092592595</c:v>
                </c:pt>
                <c:pt idx="14602">
                  <c:v>0.51521385416666665</c:v>
                </c:pt>
                <c:pt idx="14603">
                  <c:v>0.51522000000000001</c:v>
                </c:pt>
                <c:pt idx="14604">
                  <c:v>0.51522506944444446</c:v>
                </c:pt>
                <c:pt idx="14605">
                  <c:v>0.51522958333333335</c:v>
                </c:pt>
                <c:pt idx="14606">
                  <c:v>0.51523410879629628</c:v>
                </c:pt>
                <c:pt idx="14607">
                  <c:v>0.51523880787037035</c:v>
                </c:pt>
                <c:pt idx="14608">
                  <c:v>0.51524333333333339</c:v>
                </c:pt>
                <c:pt idx="14609">
                  <c:v>0.51524761574074074</c:v>
                </c:pt>
                <c:pt idx="14610">
                  <c:v>0.51525379629629631</c:v>
                </c:pt>
                <c:pt idx="14611">
                  <c:v>0.51525868055555557</c:v>
                </c:pt>
                <c:pt idx="14612">
                  <c:v>0.51526356481481483</c:v>
                </c:pt>
                <c:pt idx="14613">
                  <c:v>0.51526826388888891</c:v>
                </c:pt>
                <c:pt idx="14614">
                  <c:v>0.51527260416666665</c:v>
                </c:pt>
                <c:pt idx="14615">
                  <c:v>0.5152767592592592</c:v>
                </c:pt>
                <c:pt idx="14616">
                  <c:v>0.51528309027777774</c:v>
                </c:pt>
                <c:pt idx="14617">
                  <c:v>0.51528797453703701</c:v>
                </c:pt>
                <c:pt idx="14618">
                  <c:v>0.51529231481481486</c:v>
                </c:pt>
                <c:pt idx="14619">
                  <c:v>0.51529719907407412</c:v>
                </c:pt>
                <c:pt idx="14620">
                  <c:v>0.5153018981481482</c:v>
                </c:pt>
                <c:pt idx="14621">
                  <c:v>0.51530678240740746</c:v>
                </c:pt>
                <c:pt idx="14622">
                  <c:v>0.5153111226851852</c:v>
                </c:pt>
                <c:pt idx="14623">
                  <c:v>0.51531748842592595</c:v>
                </c:pt>
                <c:pt idx="14624">
                  <c:v>0.51532254629629637</c:v>
                </c:pt>
                <c:pt idx="14625">
                  <c:v>0.51532743055555552</c:v>
                </c:pt>
                <c:pt idx="14626">
                  <c:v>0.51533209490740739</c:v>
                </c:pt>
                <c:pt idx="14627">
                  <c:v>0.51533679398148147</c:v>
                </c:pt>
                <c:pt idx="14628">
                  <c:v>0.51534149305555554</c:v>
                </c:pt>
                <c:pt idx="14629">
                  <c:v>0.51534765046296294</c:v>
                </c:pt>
                <c:pt idx="14630">
                  <c:v>0.51535182870370366</c:v>
                </c:pt>
                <c:pt idx="14631">
                  <c:v>0.51535671296296293</c:v>
                </c:pt>
                <c:pt idx="14632">
                  <c:v>0.51536122685185182</c:v>
                </c:pt>
                <c:pt idx="14633">
                  <c:v>0.51536593750000004</c:v>
                </c:pt>
                <c:pt idx="14634">
                  <c:v>0.51537045138888893</c:v>
                </c:pt>
                <c:pt idx="14635">
                  <c:v>0.51537516203703704</c:v>
                </c:pt>
                <c:pt idx="14636">
                  <c:v>0.5153815625</c:v>
                </c:pt>
                <c:pt idx="14637">
                  <c:v>0.51538607638888889</c:v>
                </c:pt>
                <c:pt idx="14638">
                  <c:v>0.51539060185185182</c:v>
                </c:pt>
                <c:pt idx="14639">
                  <c:v>0.51539521990740744</c:v>
                </c:pt>
                <c:pt idx="14640">
                  <c:v>0.51539974537037037</c:v>
                </c:pt>
                <c:pt idx="14641">
                  <c:v>0.5154042708333334</c:v>
                </c:pt>
                <c:pt idx="14642">
                  <c:v>0.51540932870370371</c:v>
                </c:pt>
                <c:pt idx="14643">
                  <c:v>0.51541584490740744</c:v>
                </c:pt>
                <c:pt idx="14644">
                  <c:v>0.51542054398148152</c:v>
                </c:pt>
                <c:pt idx="14645">
                  <c:v>0.51542506944444444</c:v>
                </c:pt>
                <c:pt idx="14646">
                  <c:v>0.51543012731481486</c:v>
                </c:pt>
                <c:pt idx="14647">
                  <c:v>0.51543482638888893</c:v>
                </c:pt>
                <c:pt idx="14648">
                  <c:v>0.51543921296296291</c:v>
                </c:pt>
                <c:pt idx="14649">
                  <c:v>0.51544608796296298</c:v>
                </c:pt>
                <c:pt idx="14650">
                  <c:v>0.51545078703703706</c:v>
                </c:pt>
                <c:pt idx="14651">
                  <c:v>0.51545581018518516</c:v>
                </c:pt>
                <c:pt idx="14652">
                  <c:v>0.51546042824074079</c:v>
                </c:pt>
                <c:pt idx="14653">
                  <c:v>0.51546548611111109</c:v>
                </c:pt>
                <c:pt idx="14654">
                  <c:v>0.51547001157407413</c:v>
                </c:pt>
                <c:pt idx="14655">
                  <c:v>0.5154747106481482</c:v>
                </c:pt>
                <c:pt idx="14656">
                  <c:v>0.51548104166666664</c:v>
                </c:pt>
                <c:pt idx="14657">
                  <c:v>0.51548574074074072</c:v>
                </c:pt>
                <c:pt idx="14658">
                  <c:v>0.51549008101851845</c:v>
                </c:pt>
                <c:pt idx="14659">
                  <c:v>0.51549498842592589</c:v>
                </c:pt>
                <c:pt idx="14660">
                  <c:v>0.5154993171296296</c:v>
                </c:pt>
                <c:pt idx="14661">
                  <c:v>0.51550438657407405</c:v>
                </c:pt>
                <c:pt idx="14662">
                  <c:v>0.51550872685185178</c:v>
                </c:pt>
                <c:pt idx="14663">
                  <c:v>0.51551541666666667</c:v>
                </c:pt>
                <c:pt idx="14664">
                  <c:v>0.51552030092592593</c:v>
                </c:pt>
                <c:pt idx="14665">
                  <c:v>0.51552466435185185</c:v>
                </c:pt>
                <c:pt idx="14666">
                  <c:v>0.51552960648148149</c:v>
                </c:pt>
                <c:pt idx="14667">
                  <c:v>0.51553413194444442</c:v>
                </c:pt>
                <c:pt idx="14668">
                  <c:v>0.51553862268518513</c:v>
                </c:pt>
                <c:pt idx="14669">
                  <c:v>0.51554513888888887</c:v>
                </c:pt>
                <c:pt idx="14670">
                  <c:v>0.51554996527777774</c:v>
                </c:pt>
                <c:pt idx="14671">
                  <c:v>0.51555431712962962</c:v>
                </c:pt>
                <c:pt idx="14672">
                  <c:v>0.51555920138888889</c:v>
                </c:pt>
                <c:pt idx="14673">
                  <c:v>0.51556425925925919</c:v>
                </c:pt>
                <c:pt idx="14674">
                  <c:v>0.51556878472222223</c:v>
                </c:pt>
                <c:pt idx="14675">
                  <c:v>0.51557329861111112</c:v>
                </c:pt>
                <c:pt idx="14676">
                  <c:v>0.51557962962962967</c:v>
                </c:pt>
                <c:pt idx="14677">
                  <c:v>0.5155839699074074</c:v>
                </c:pt>
                <c:pt idx="14678">
                  <c:v>0.51558921296296301</c:v>
                </c:pt>
                <c:pt idx="14679">
                  <c:v>0.51559428240740746</c:v>
                </c:pt>
                <c:pt idx="14680">
                  <c:v>0.51559846064814818</c:v>
                </c:pt>
                <c:pt idx="14681">
                  <c:v>0.51560334490740745</c:v>
                </c:pt>
                <c:pt idx="14682">
                  <c:v>0.51561026620370376</c:v>
                </c:pt>
                <c:pt idx="14683">
                  <c:v>0.51561479166666668</c:v>
                </c:pt>
                <c:pt idx="14684">
                  <c:v>0.51561949074074076</c:v>
                </c:pt>
                <c:pt idx="14685">
                  <c:v>0.51562418981481484</c:v>
                </c:pt>
                <c:pt idx="14686">
                  <c:v>0.5156290740740741</c:v>
                </c:pt>
                <c:pt idx="14687">
                  <c:v>0.51563359953703702</c:v>
                </c:pt>
                <c:pt idx="14688">
                  <c:v>0.51563840277777773</c:v>
                </c:pt>
                <c:pt idx="14689">
                  <c:v>0.51564473379629627</c:v>
                </c:pt>
                <c:pt idx="14690">
                  <c:v>0.51564924768518516</c:v>
                </c:pt>
                <c:pt idx="14691">
                  <c:v>0.5156537731481482</c:v>
                </c:pt>
                <c:pt idx="14692">
                  <c:v>0.51565884259259265</c:v>
                </c:pt>
                <c:pt idx="14693">
                  <c:v>0.51566335648148154</c:v>
                </c:pt>
                <c:pt idx="14694">
                  <c:v>0.51566842592592599</c:v>
                </c:pt>
                <c:pt idx="14695">
                  <c:v>0.51567309027777775</c:v>
                </c:pt>
                <c:pt idx="14696">
                  <c:v>0.51567887731481477</c:v>
                </c:pt>
                <c:pt idx="14697">
                  <c:v>0.51568357638888884</c:v>
                </c:pt>
                <c:pt idx="14698">
                  <c:v>0.51568810185185188</c:v>
                </c:pt>
                <c:pt idx="14699">
                  <c:v>0.51569298611111114</c:v>
                </c:pt>
                <c:pt idx="14700">
                  <c:v>0.51569750000000003</c:v>
                </c:pt>
                <c:pt idx="14701">
                  <c:v>0.51570221064814814</c:v>
                </c:pt>
                <c:pt idx="14702">
                  <c:v>0.51570854166666669</c:v>
                </c:pt>
                <c:pt idx="14703">
                  <c:v>0.5157135995370371</c:v>
                </c:pt>
                <c:pt idx="14704">
                  <c:v>0.51571793981481484</c:v>
                </c:pt>
                <c:pt idx="14705">
                  <c:v>0.51572228009259258</c:v>
                </c:pt>
                <c:pt idx="14706">
                  <c:v>0.51572734953703703</c:v>
                </c:pt>
                <c:pt idx="14707">
                  <c:v>0.51573186342592592</c:v>
                </c:pt>
                <c:pt idx="14708">
                  <c:v>0.51573674768518518</c:v>
                </c:pt>
                <c:pt idx="14709">
                  <c:v>0.51574258101851855</c:v>
                </c:pt>
                <c:pt idx="14710">
                  <c:v>0.51574690972222226</c:v>
                </c:pt>
                <c:pt idx="14711">
                  <c:v>0.51575209490740737</c:v>
                </c:pt>
                <c:pt idx="14712">
                  <c:v>0.51575697916666663</c:v>
                </c:pt>
                <c:pt idx="14713">
                  <c:v>0.51576167824074071</c:v>
                </c:pt>
                <c:pt idx="14714">
                  <c:v>0.51576673611111112</c:v>
                </c:pt>
                <c:pt idx="14715">
                  <c:v>0.51577289351851852</c:v>
                </c:pt>
                <c:pt idx="14716">
                  <c:v>0.51577740740740741</c:v>
                </c:pt>
                <c:pt idx="14717">
                  <c:v>0.51578214120370369</c:v>
                </c:pt>
                <c:pt idx="14718">
                  <c:v>0.51578665509259258</c:v>
                </c:pt>
                <c:pt idx="14719">
                  <c:v>0.51579153935185185</c:v>
                </c:pt>
                <c:pt idx="14720">
                  <c:v>0.51579678240740734</c:v>
                </c:pt>
                <c:pt idx="14721">
                  <c:v>0.5158016666666666</c:v>
                </c:pt>
                <c:pt idx="14722">
                  <c:v>0.51580745370370373</c:v>
                </c:pt>
                <c:pt idx="14723">
                  <c:v>0.515812337962963</c:v>
                </c:pt>
                <c:pt idx="14724">
                  <c:v>0.51581686342592592</c:v>
                </c:pt>
                <c:pt idx="14725">
                  <c:v>0.51582192129629634</c:v>
                </c:pt>
                <c:pt idx="14726">
                  <c:v>0.51582699074074079</c:v>
                </c:pt>
                <c:pt idx="14727">
                  <c:v>0.51583204861111109</c:v>
                </c:pt>
                <c:pt idx="14728">
                  <c:v>0.51583638888888894</c:v>
                </c:pt>
                <c:pt idx="14729">
                  <c:v>0.51584254629629633</c:v>
                </c:pt>
                <c:pt idx="14730">
                  <c:v>0.51584706018518511</c:v>
                </c:pt>
                <c:pt idx="14731">
                  <c:v>0.51585177083333333</c:v>
                </c:pt>
                <c:pt idx="14732">
                  <c:v>0.51585646990740741</c:v>
                </c:pt>
                <c:pt idx="14733">
                  <c:v>0.51586118055555552</c:v>
                </c:pt>
                <c:pt idx="14734">
                  <c:v>0.51586606481481478</c:v>
                </c:pt>
                <c:pt idx="14735">
                  <c:v>0.51587258101851852</c:v>
                </c:pt>
                <c:pt idx="14736">
                  <c:v>0.51587711805555558</c:v>
                </c:pt>
                <c:pt idx="14737">
                  <c:v>0.51588164351851851</c:v>
                </c:pt>
                <c:pt idx="14738">
                  <c:v>0.51588634259259258</c:v>
                </c:pt>
                <c:pt idx="14739">
                  <c:v>0.51589085648148147</c:v>
                </c:pt>
                <c:pt idx="14740">
                  <c:v>0.51589574074074074</c:v>
                </c:pt>
                <c:pt idx="14741">
                  <c:v>0.515900625</c:v>
                </c:pt>
                <c:pt idx="14742">
                  <c:v>0.51590695601851855</c:v>
                </c:pt>
                <c:pt idx="14743">
                  <c:v>0.51591131944444446</c:v>
                </c:pt>
                <c:pt idx="14744">
                  <c:v>0.51591620370370372</c:v>
                </c:pt>
                <c:pt idx="14745">
                  <c:v>0.5159209027777778</c:v>
                </c:pt>
                <c:pt idx="14746">
                  <c:v>0.51592541666666669</c:v>
                </c:pt>
                <c:pt idx="14747">
                  <c:v>0.51593048611111114</c:v>
                </c:pt>
                <c:pt idx="14748">
                  <c:v>0.51593700231481476</c:v>
                </c:pt>
                <c:pt idx="14749">
                  <c:v>0.51594163194444442</c:v>
                </c:pt>
                <c:pt idx="14750">
                  <c:v>0.51594587962962957</c:v>
                </c:pt>
                <c:pt idx="14751">
                  <c:v>0.51595076388888883</c:v>
                </c:pt>
                <c:pt idx="14752">
                  <c:v>0.51595510416666668</c:v>
                </c:pt>
                <c:pt idx="14753">
                  <c:v>0.51595949074074077</c:v>
                </c:pt>
                <c:pt idx="14754">
                  <c:v>0.51596420138888888</c:v>
                </c:pt>
                <c:pt idx="14755">
                  <c:v>0.5159699884259259</c:v>
                </c:pt>
                <c:pt idx="14756">
                  <c:v>0.51597450231481479</c:v>
                </c:pt>
                <c:pt idx="14757">
                  <c:v>0.5159792129629629</c:v>
                </c:pt>
                <c:pt idx="14758">
                  <c:v>0.51598409722222216</c:v>
                </c:pt>
                <c:pt idx="14759">
                  <c:v>0.51598842592592586</c:v>
                </c:pt>
                <c:pt idx="14760">
                  <c:v>0.5159933333333333</c:v>
                </c:pt>
                <c:pt idx="14761">
                  <c:v>0.51599804398148141</c:v>
                </c:pt>
                <c:pt idx="14762">
                  <c:v>0.51600400462962959</c:v>
                </c:pt>
                <c:pt idx="14763">
                  <c:v>0.51600870370370366</c:v>
                </c:pt>
                <c:pt idx="14764">
                  <c:v>0.51601377314814811</c:v>
                </c:pt>
                <c:pt idx="14765">
                  <c:v>0.51601811342592596</c:v>
                </c:pt>
                <c:pt idx="14766">
                  <c:v>0.51602318287037041</c:v>
                </c:pt>
                <c:pt idx="14767">
                  <c:v>0.51602806712962968</c:v>
                </c:pt>
                <c:pt idx="14768">
                  <c:v>0.51603421296296303</c:v>
                </c:pt>
                <c:pt idx="14769">
                  <c:v>0.51603872685185193</c:v>
                </c:pt>
                <c:pt idx="14770">
                  <c:v>0.51604343750000004</c:v>
                </c:pt>
                <c:pt idx="14771">
                  <c:v>0.51604795138888893</c:v>
                </c:pt>
                <c:pt idx="14772">
                  <c:v>0.51605231481481484</c:v>
                </c:pt>
                <c:pt idx="14773">
                  <c:v>0.51605684027777776</c:v>
                </c:pt>
                <c:pt idx="14774">
                  <c:v>0.5160616203703704</c:v>
                </c:pt>
                <c:pt idx="14775">
                  <c:v>0.5160679398148148</c:v>
                </c:pt>
                <c:pt idx="14776">
                  <c:v>0.51607246527777784</c:v>
                </c:pt>
                <c:pt idx="14777">
                  <c:v>0.51607699074074076</c:v>
                </c:pt>
                <c:pt idx="14778">
                  <c:v>0.5160813310185185</c:v>
                </c:pt>
                <c:pt idx="14779">
                  <c:v>0.51608567129629634</c:v>
                </c:pt>
                <c:pt idx="14780">
                  <c:v>0.51609037037037042</c:v>
                </c:pt>
                <c:pt idx="14781">
                  <c:v>0.51609651620370367</c:v>
                </c:pt>
                <c:pt idx="14782">
                  <c:v>0.51610104166666659</c:v>
                </c:pt>
                <c:pt idx="14783">
                  <c:v>0.51610574074074067</c:v>
                </c:pt>
                <c:pt idx="14784">
                  <c:v>0.5161102662037037</c:v>
                </c:pt>
                <c:pt idx="14785">
                  <c:v>0.5161148148148148</c:v>
                </c:pt>
                <c:pt idx="14786">
                  <c:v>0.51611934027777784</c:v>
                </c:pt>
                <c:pt idx="14787">
                  <c:v>0.51612584490740743</c:v>
                </c:pt>
                <c:pt idx="14788">
                  <c:v>0.5161305439814815</c:v>
                </c:pt>
                <c:pt idx="14789">
                  <c:v>0.51613542824074077</c:v>
                </c:pt>
                <c:pt idx="14790">
                  <c:v>0.51614085648148145</c:v>
                </c:pt>
                <c:pt idx="14791">
                  <c:v>0.51614574074074071</c:v>
                </c:pt>
                <c:pt idx="14792">
                  <c:v>0.51615026620370374</c:v>
                </c:pt>
                <c:pt idx="14793">
                  <c:v>0.51615496527777782</c:v>
                </c:pt>
                <c:pt idx="14794">
                  <c:v>0.51616129629629637</c:v>
                </c:pt>
                <c:pt idx="14795">
                  <c:v>0.51616618055555552</c:v>
                </c:pt>
                <c:pt idx="14796">
                  <c:v>0.51617067129629624</c:v>
                </c:pt>
                <c:pt idx="14797">
                  <c:v>0.51617574074074069</c:v>
                </c:pt>
                <c:pt idx="14798">
                  <c:v>0.51618062499999995</c:v>
                </c:pt>
                <c:pt idx="14799">
                  <c:v>0.51618502314814818</c:v>
                </c:pt>
                <c:pt idx="14800">
                  <c:v>0.51619135416666662</c:v>
                </c:pt>
                <c:pt idx="14801">
                  <c:v>0.51619641203703703</c:v>
                </c:pt>
                <c:pt idx="14802">
                  <c:v>0.51620093749999996</c:v>
                </c:pt>
                <c:pt idx="14803">
                  <c:v>0.51620546296296299</c:v>
                </c:pt>
                <c:pt idx="14804">
                  <c:v>0.51621033564814811</c:v>
                </c:pt>
                <c:pt idx="14805">
                  <c:v>0.51621486111111115</c:v>
                </c:pt>
                <c:pt idx="14806">
                  <c:v>0.51622137731481488</c:v>
                </c:pt>
                <c:pt idx="14807">
                  <c:v>0.51622589120370377</c:v>
                </c:pt>
                <c:pt idx="14808">
                  <c:v>0.51623023148148151</c:v>
                </c:pt>
                <c:pt idx="14809">
                  <c:v>0.51623494212962961</c:v>
                </c:pt>
                <c:pt idx="14810">
                  <c:v>0.51623945601851851</c:v>
                </c:pt>
                <c:pt idx="14811">
                  <c:v>0.51624434027777777</c:v>
                </c:pt>
                <c:pt idx="14812">
                  <c:v>0.51624935185185183</c:v>
                </c:pt>
                <c:pt idx="14813">
                  <c:v>0.51625543981481481</c:v>
                </c:pt>
                <c:pt idx="14814">
                  <c:v>0.51626015046296303</c:v>
                </c:pt>
                <c:pt idx="14815">
                  <c:v>0.51626509259259257</c:v>
                </c:pt>
                <c:pt idx="14816">
                  <c:v>0.51626997685185183</c:v>
                </c:pt>
                <c:pt idx="14817">
                  <c:v>0.51627467592592591</c:v>
                </c:pt>
                <c:pt idx="14818">
                  <c:v>0.51627993055555554</c:v>
                </c:pt>
                <c:pt idx="14819">
                  <c:v>0.51628643518518513</c:v>
                </c:pt>
                <c:pt idx="14820">
                  <c:v>0.5162913194444444</c:v>
                </c:pt>
                <c:pt idx="14821">
                  <c:v>0.51629565972222224</c:v>
                </c:pt>
                <c:pt idx="14822">
                  <c:v>0.51630035879629632</c:v>
                </c:pt>
                <c:pt idx="14823">
                  <c:v>0.5163045254629629</c:v>
                </c:pt>
                <c:pt idx="14824">
                  <c:v>0.51630940972222217</c:v>
                </c:pt>
                <c:pt idx="14825">
                  <c:v>0.51631664351851858</c:v>
                </c:pt>
                <c:pt idx="14826">
                  <c:v>0.51632098379629632</c:v>
                </c:pt>
                <c:pt idx="14827">
                  <c:v>0.51632532407407405</c:v>
                </c:pt>
                <c:pt idx="14828">
                  <c:v>0.51633012731481476</c:v>
                </c:pt>
                <c:pt idx="14829">
                  <c:v>0.51633482638888883</c:v>
                </c:pt>
                <c:pt idx="14830">
                  <c:v>0.5163397106481481</c:v>
                </c:pt>
                <c:pt idx="14831">
                  <c:v>0.51634440972222218</c:v>
                </c:pt>
                <c:pt idx="14832">
                  <c:v>0.51635038194444449</c:v>
                </c:pt>
                <c:pt idx="14833">
                  <c:v>0.51635490740740742</c:v>
                </c:pt>
                <c:pt idx="14834">
                  <c:v>0.51635942129629631</c:v>
                </c:pt>
                <c:pt idx="14835">
                  <c:v>0.51636394675925923</c:v>
                </c:pt>
                <c:pt idx="14836">
                  <c:v>0.51636890046296291</c:v>
                </c:pt>
                <c:pt idx="14837">
                  <c:v>0.51637348379629633</c:v>
                </c:pt>
                <c:pt idx="14838">
                  <c:v>0.51637998842592592</c:v>
                </c:pt>
                <c:pt idx="14839">
                  <c:v>0.51638451388888884</c:v>
                </c:pt>
                <c:pt idx="14840">
                  <c:v>0.51638975694444444</c:v>
                </c:pt>
                <c:pt idx="14841">
                  <c:v>0.51639464120370371</c:v>
                </c:pt>
                <c:pt idx="14842">
                  <c:v>0.51639934027777779</c:v>
                </c:pt>
                <c:pt idx="14843">
                  <c:v>0.51640403935185186</c:v>
                </c:pt>
                <c:pt idx="14844">
                  <c:v>0.51641042824074079</c:v>
                </c:pt>
                <c:pt idx="14845">
                  <c:v>0.51641512731481487</c:v>
                </c:pt>
                <c:pt idx="14846">
                  <c:v>0.51642018518518518</c:v>
                </c:pt>
                <c:pt idx="14847">
                  <c:v>0.51642506944444444</c:v>
                </c:pt>
                <c:pt idx="14848">
                  <c:v>0.51642940972222229</c:v>
                </c:pt>
                <c:pt idx="14849">
                  <c:v>0.51643429398148155</c:v>
                </c:pt>
                <c:pt idx="14850">
                  <c:v>0.51643899305555552</c:v>
                </c:pt>
                <c:pt idx="14851">
                  <c:v>0.51644483796296303</c:v>
                </c:pt>
                <c:pt idx="14852">
                  <c:v>0.51644972222222219</c:v>
                </c:pt>
                <c:pt idx="14853">
                  <c:v>0.51645479166666663</c:v>
                </c:pt>
                <c:pt idx="14854">
                  <c:v>0.5164596759259259</c:v>
                </c:pt>
                <c:pt idx="14855">
                  <c:v>0.51646420138888882</c:v>
                </c:pt>
                <c:pt idx="14856">
                  <c:v>0.5164691203703704</c:v>
                </c:pt>
                <c:pt idx="14857">
                  <c:v>0.51647508101851847</c:v>
                </c:pt>
                <c:pt idx="14858">
                  <c:v>0.5164796064814815</c:v>
                </c:pt>
                <c:pt idx="14859">
                  <c:v>0.51648412037037039</c:v>
                </c:pt>
                <c:pt idx="14860">
                  <c:v>0.51648819444444449</c:v>
                </c:pt>
                <c:pt idx="14861">
                  <c:v>0.51649343749999999</c:v>
                </c:pt>
                <c:pt idx="14862">
                  <c:v>0.51649759259259265</c:v>
                </c:pt>
                <c:pt idx="14863">
                  <c:v>0.51650413194444444</c:v>
                </c:pt>
                <c:pt idx="14864">
                  <c:v>0.51650901620370371</c:v>
                </c:pt>
                <c:pt idx="14865">
                  <c:v>0.51651317129629637</c:v>
                </c:pt>
                <c:pt idx="14866">
                  <c:v>0.51651841435185186</c:v>
                </c:pt>
                <c:pt idx="14867">
                  <c:v>0.51652348379629631</c:v>
                </c:pt>
                <c:pt idx="14868">
                  <c:v>0.5165279976851852</c:v>
                </c:pt>
                <c:pt idx="14869">
                  <c:v>0.51653252314814813</c:v>
                </c:pt>
                <c:pt idx="14870">
                  <c:v>0.51653849537037033</c:v>
                </c:pt>
                <c:pt idx="14871">
                  <c:v>0.51654284722222221</c:v>
                </c:pt>
                <c:pt idx="14872">
                  <c:v>0.51654737268518514</c:v>
                </c:pt>
                <c:pt idx="14873">
                  <c:v>0.51655207175925921</c:v>
                </c:pt>
                <c:pt idx="14874">
                  <c:v>0.51655731481481482</c:v>
                </c:pt>
                <c:pt idx="14875">
                  <c:v>0.51656238425925927</c:v>
                </c:pt>
                <c:pt idx="14876">
                  <c:v>0.51656835648148147</c:v>
                </c:pt>
                <c:pt idx="14877">
                  <c:v>0.51657289351851854</c:v>
                </c:pt>
                <c:pt idx="14878">
                  <c:v>0.5165777777777778</c:v>
                </c:pt>
                <c:pt idx="14879">
                  <c:v>0.5165819444444445</c:v>
                </c:pt>
                <c:pt idx="14880">
                  <c:v>0.51658681712962962</c:v>
                </c:pt>
                <c:pt idx="14881">
                  <c:v>0.51659224537037041</c:v>
                </c:pt>
                <c:pt idx="14882">
                  <c:v>0.51659842592592586</c:v>
                </c:pt>
                <c:pt idx="14883">
                  <c:v>0.51660276620370371</c:v>
                </c:pt>
                <c:pt idx="14884">
                  <c:v>0.51660781249999999</c:v>
                </c:pt>
                <c:pt idx="14885">
                  <c:v>0.51661215277777772</c:v>
                </c:pt>
                <c:pt idx="14886">
                  <c:v>0.51661649305555557</c:v>
                </c:pt>
                <c:pt idx="14887">
                  <c:v>0.51662142361111119</c:v>
                </c:pt>
                <c:pt idx="14888">
                  <c:v>0.51662612268518515</c:v>
                </c:pt>
                <c:pt idx="14889">
                  <c:v>0.51663226851851851</c:v>
                </c:pt>
                <c:pt idx="14890">
                  <c:v>0.51663679398148143</c:v>
                </c:pt>
                <c:pt idx="14891">
                  <c:v>0.51664113425925928</c:v>
                </c:pt>
                <c:pt idx="14892">
                  <c:v>0.51664568287037038</c:v>
                </c:pt>
                <c:pt idx="14893">
                  <c:v>0.51665002314814812</c:v>
                </c:pt>
                <c:pt idx="14894">
                  <c:v>0.51665453703703701</c:v>
                </c:pt>
                <c:pt idx="14895">
                  <c:v>0.5166606944444444</c:v>
                </c:pt>
                <c:pt idx="14896">
                  <c:v>0.51666503472222225</c:v>
                </c:pt>
                <c:pt idx="14897">
                  <c:v>0.5166701041666667</c:v>
                </c:pt>
                <c:pt idx="14898">
                  <c:v>0.51667444444444444</c:v>
                </c:pt>
                <c:pt idx="14899">
                  <c:v>0.51667878472222217</c:v>
                </c:pt>
                <c:pt idx="14900">
                  <c:v>0.51668366898148144</c:v>
                </c:pt>
                <c:pt idx="14901">
                  <c:v>0.51669017361111114</c:v>
                </c:pt>
                <c:pt idx="14902">
                  <c:v>0.51669487268518521</c:v>
                </c:pt>
                <c:pt idx="14903">
                  <c:v>0.51669922453703709</c:v>
                </c:pt>
                <c:pt idx="14904">
                  <c:v>0.51670392361111117</c:v>
                </c:pt>
                <c:pt idx="14905">
                  <c:v>0.51670880787037043</c:v>
                </c:pt>
                <c:pt idx="14906">
                  <c:v>0.51671314814814817</c:v>
                </c:pt>
                <c:pt idx="14907">
                  <c:v>0.51671803240740743</c:v>
                </c:pt>
                <c:pt idx="14908">
                  <c:v>0.51672416666666665</c:v>
                </c:pt>
                <c:pt idx="14909">
                  <c:v>0.51672905092592591</c:v>
                </c:pt>
                <c:pt idx="14910">
                  <c:v>0.51673374999999999</c:v>
                </c:pt>
                <c:pt idx="14911">
                  <c:v>0.51673827546296291</c:v>
                </c:pt>
                <c:pt idx="14912">
                  <c:v>0.51674297453703699</c:v>
                </c:pt>
                <c:pt idx="14913">
                  <c:v>0.51674807870370365</c:v>
                </c:pt>
                <c:pt idx="14914">
                  <c:v>0.51675435185185192</c:v>
                </c:pt>
                <c:pt idx="14915">
                  <c:v>0.51675869212962966</c:v>
                </c:pt>
                <c:pt idx="14916">
                  <c:v>0.51676339120370374</c:v>
                </c:pt>
                <c:pt idx="14917">
                  <c:v>0.516768275462963</c:v>
                </c:pt>
                <c:pt idx="14918">
                  <c:v>0.51677278935185178</c:v>
                </c:pt>
                <c:pt idx="14919">
                  <c:v>0.5167775</c:v>
                </c:pt>
                <c:pt idx="14920">
                  <c:v>0.51678414351851854</c:v>
                </c:pt>
                <c:pt idx="14921">
                  <c:v>0.51678866898148146</c:v>
                </c:pt>
                <c:pt idx="14922">
                  <c:v>0.51679318287037035</c:v>
                </c:pt>
                <c:pt idx="14923">
                  <c:v>0.51679806712962961</c:v>
                </c:pt>
                <c:pt idx="14924">
                  <c:v>0.51680331018518522</c:v>
                </c:pt>
                <c:pt idx="14925">
                  <c:v>0.51680783564814814</c:v>
                </c:pt>
                <c:pt idx="14926">
                  <c:v>0.5168127199074074</c:v>
                </c:pt>
                <c:pt idx="14927">
                  <c:v>0.51681905092592595</c:v>
                </c:pt>
                <c:pt idx="14928">
                  <c:v>0.5168241203703704</c:v>
                </c:pt>
                <c:pt idx="14929">
                  <c:v>0.51682846064814814</c:v>
                </c:pt>
                <c:pt idx="14930">
                  <c:v>0.51683315972222221</c:v>
                </c:pt>
                <c:pt idx="14931">
                  <c:v>0.51683768518518514</c:v>
                </c:pt>
                <c:pt idx="14932">
                  <c:v>0.5168425694444444</c:v>
                </c:pt>
                <c:pt idx="14933">
                  <c:v>0.51684890046296295</c:v>
                </c:pt>
                <c:pt idx="14934">
                  <c:v>0.51685379629629635</c:v>
                </c:pt>
                <c:pt idx="14935">
                  <c:v>0.51685849537037043</c:v>
                </c:pt>
                <c:pt idx="14936">
                  <c:v>0.51686319444444451</c:v>
                </c:pt>
                <c:pt idx="14937">
                  <c:v>0.51686807870370377</c:v>
                </c:pt>
                <c:pt idx="14938">
                  <c:v>0.51687296296296303</c:v>
                </c:pt>
                <c:pt idx="14939">
                  <c:v>0.51687929398148147</c:v>
                </c:pt>
                <c:pt idx="14940">
                  <c:v>0.51688403935185179</c:v>
                </c:pt>
                <c:pt idx="14941">
                  <c:v>0.51688855324074068</c:v>
                </c:pt>
                <c:pt idx="14942">
                  <c:v>0.51689325231481476</c:v>
                </c:pt>
                <c:pt idx="14943">
                  <c:v>0.5168975925925926</c:v>
                </c:pt>
                <c:pt idx="14944">
                  <c:v>0.51690230324074071</c:v>
                </c:pt>
                <c:pt idx="14945">
                  <c:v>0.51690736111111113</c:v>
                </c:pt>
                <c:pt idx="14946">
                  <c:v>0.51691343750000007</c:v>
                </c:pt>
                <c:pt idx="14947">
                  <c:v>0.51691813657407404</c:v>
                </c:pt>
                <c:pt idx="14948">
                  <c:v>0.5169230208333333</c:v>
                </c:pt>
                <c:pt idx="14949">
                  <c:v>0.51692810185185178</c:v>
                </c:pt>
                <c:pt idx="14950">
                  <c:v>0.51693298611111105</c:v>
                </c:pt>
                <c:pt idx="14951">
                  <c:v>0.51693768518518513</c:v>
                </c:pt>
                <c:pt idx="14952">
                  <c:v>0.51694437500000001</c:v>
                </c:pt>
                <c:pt idx="14953">
                  <c:v>0.51694925925925928</c:v>
                </c:pt>
                <c:pt idx="14954">
                  <c:v>0.51695418981481478</c:v>
                </c:pt>
                <c:pt idx="14955">
                  <c:v>0.51695853009259263</c:v>
                </c:pt>
                <c:pt idx="14956">
                  <c:v>0.51696341435185189</c:v>
                </c:pt>
                <c:pt idx="14957">
                  <c:v>0.51696811342592597</c:v>
                </c:pt>
                <c:pt idx="14958">
                  <c:v>0.5169746296296297</c:v>
                </c:pt>
                <c:pt idx="14959">
                  <c:v>0.51697932870370378</c:v>
                </c:pt>
                <c:pt idx="14960">
                  <c:v>0.51698403935185189</c:v>
                </c:pt>
                <c:pt idx="14961">
                  <c:v>0.51698873842592585</c:v>
                </c:pt>
                <c:pt idx="14962">
                  <c:v>0.51699366898148147</c:v>
                </c:pt>
                <c:pt idx="14963">
                  <c:v>0.5169981944444445</c:v>
                </c:pt>
                <c:pt idx="14964">
                  <c:v>0.51700289351851858</c:v>
                </c:pt>
                <c:pt idx="14965">
                  <c:v>0.51700922453703702</c:v>
                </c:pt>
                <c:pt idx="14966">
                  <c:v>0.51701446759259262</c:v>
                </c:pt>
                <c:pt idx="14967">
                  <c:v>0.51701935185185188</c:v>
                </c:pt>
                <c:pt idx="14968">
                  <c:v>0.5170238425925926</c:v>
                </c:pt>
                <c:pt idx="14969">
                  <c:v>0.51702891203703705</c:v>
                </c:pt>
                <c:pt idx="14970">
                  <c:v>0.51703378472222228</c:v>
                </c:pt>
                <c:pt idx="14971">
                  <c:v>0.51703994212962956</c:v>
                </c:pt>
                <c:pt idx="14972">
                  <c:v>0.51704499999999998</c:v>
                </c:pt>
                <c:pt idx="14973">
                  <c:v>0.51705006944444443</c:v>
                </c:pt>
                <c:pt idx="14974">
                  <c:v>0.51705458333333332</c:v>
                </c:pt>
                <c:pt idx="14975">
                  <c:v>0.51705912037037038</c:v>
                </c:pt>
                <c:pt idx="14976">
                  <c:v>0.51706334490740746</c:v>
                </c:pt>
                <c:pt idx="14977">
                  <c:v>0.5170695833333333</c:v>
                </c:pt>
                <c:pt idx="14978">
                  <c:v>0.51707396990740739</c:v>
                </c:pt>
                <c:pt idx="14979">
                  <c:v>0.51707903935185184</c:v>
                </c:pt>
                <c:pt idx="14980">
                  <c:v>0.51708409722222226</c:v>
                </c:pt>
                <c:pt idx="14981">
                  <c:v>0.51708879629629634</c:v>
                </c:pt>
                <c:pt idx="14982">
                  <c:v>0.51709369212962963</c:v>
                </c:pt>
                <c:pt idx="14983">
                  <c:v>0.51709893518518524</c:v>
                </c:pt>
                <c:pt idx="14984">
                  <c:v>0.51710543981481483</c:v>
                </c:pt>
                <c:pt idx="14985">
                  <c:v>0.51710978009259256</c:v>
                </c:pt>
                <c:pt idx="14986">
                  <c:v>0.51711447916666664</c:v>
                </c:pt>
                <c:pt idx="14987">
                  <c:v>0.51711954861111109</c:v>
                </c:pt>
                <c:pt idx="14988">
                  <c:v>0.51712443287037035</c:v>
                </c:pt>
                <c:pt idx="14989">
                  <c:v>0.51712916666666664</c:v>
                </c:pt>
                <c:pt idx="14990">
                  <c:v>0.5171353125</c:v>
                </c:pt>
                <c:pt idx="14991">
                  <c:v>0.51714019675925926</c:v>
                </c:pt>
                <c:pt idx="14992">
                  <c:v>0.51714489583333334</c:v>
                </c:pt>
                <c:pt idx="14993">
                  <c:v>0.51714942129629626</c:v>
                </c:pt>
                <c:pt idx="14994">
                  <c:v>0.51715447916666668</c:v>
                </c:pt>
                <c:pt idx="14995">
                  <c:v>0.51715937499999998</c:v>
                </c:pt>
                <c:pt idx="14996">
                  <c:v>0.5171657291666667</c:v>
                </c:pt>
                <c:pt idx="14997">
                  <c:v>0.51717025462962962</c:v>
                </c:pt>
                <c:pt idx="14998">
                  <c:v>0.51717513888888889</c:v>
                </c:pt>
                <c:pt idx="14999">
                  <c:v>0.51717947916666673</c:v>
                </c:pt>
                <c:pt idx="15000">
                  <c:v>0.51718399305555562</c:v>
                </c:pt>
                <c:pt idx="15001">
                  <c:v>0.51718870370370373</c:v>
                </c:pt>
                <c:pt idx="15002">
                  <c:v>0.51719331018518522</c:v>
                </c:pt>
                <c:pt idx="15003">
                  <c:v>0.51719982638888895</c:v>
                </c:pt>
                <c:pt idx="15004">
                  <c:v>0.51720435185185187</c:v>
                </c:pt>
                <c:pt idx="15005">
                  <c:v>0.51720850694444442</c:v>
                </c:pt>
                <c:pt idx="15006">
                  <c:v>0.51721339120370369</c:v>
                </c:pt>
                <c:pt idx="15007">
                  <c:v>0.51721863425925929</c:v>
                </c:pt>
                <c:pt idx="15008">
                  <c:v>0.51722370370370374</c:v>
                </c:pt>
                <c:pt idx="15009">
                  <c:v>0.51723039351851852</c:v>
                </c:pt>
                <c:pt idx="15010">
                  <c:v>0.51723473379629625</c:v>
                </c:pt>
                <c:pt idx="15011">
                  <c:v>0.51723944444444447</c:v>
                </c:pt>
                <c:pt idx="15012">
                  <c:v>0.51724431712962959</c:v>
                </c:pt>
                <c:pt idx="15013">
                  <c:v>0.51724884259259263</c:v>
                </c:pt>
                <c:pt idx="15014">
                  <c:v>0.5172535069444445</c:v>
                </c:pt>
                <c:pt idx="15015">
                  <c:v>0.51726019675925927</c:v>
                </c:pt>
                <c:pt idx="15016">
                  <c:v>0.5172647222222222</c:v>
                </c:pt>
                <c:pt idx="15017">
                  <c:v>0.51726935185185186</c:v>
                </c:pt>
                <c:pt idx="15018">
                  <c:v>0.51727440972222227</c:v>
                </c:pt>
                <c:pt idx="15019">
                  <c:v>0.51727929398148154</c:v>
                </c:pt>
                <c:pt idx="15020">
                  <c:v>0.51728381944444446</c:v>
                </c:pt>
                <c:pt idx="15021">
                  <c:v>0.5172881597222222</c:v>
                </c:pt>
                <c:pt idx="15022">
                  <c:v>0.51729484953703697</c:v>
                </c:pt>
                <c:pt idx="15023">
                  <c:v>0.51729973379629623</c:v>
                </c:pt>
                <c:pt idx="15024">
                  <c:v>0.51730391203703707</c:v>
                </c:pt>
                <c:pt idx="15025">
                  <c:v>0.51730861111111104</c:v>
                </c:pt>
                <c:pt idx="15026">
                  <c:v>0.51731312499999993</c:v>
                </c:pt>
                <c:pt idx="15027">
                  <c:v>0.51731819444444438</c:v>
                </c:pt>
                <c:pt idx="15028">
                  <c:v>0.51732488425925927</c:v>
                </c:pt>
                <c:pt idx="15029">
                  <c:v>0.51732958333333334</c:v>
                </c:pt>
                <c:pt idx="15030">
                  <c:v>0.51733446759259261</c:v>
                </c:pt>
                <c:pt idx="15031">
                  <c:v>0.51733880787037034</c:v>
                </c:pt>
                <c:pt idx="15032">
                  <c:v>0.51734384259259258</c:v>
                </c:pt>
                <c:pt idx="15033">
                  <c:v>0.51734854166666666</c:v>
                </c:pt>
                <c:pt idx="15034">
                  <c:v>0.51735498842592598</c:v>
                </c:pt>
                <c:pt idx="15035">
                  <c:v>0.51735987268518524</c:v>
                </c:pt>
                <c:pt idx="15036">
                  <c:v>0.51736457175925932</c:v>
                </c:pt>
                <c:pt idx="15037">
                  <c:v>0.51736964120370377</c:v>
                </c:pt>
                <c:pt idx="15038">
                  <c:v>0.51737434027777784</c:v>
                </c:pt>
                <c:pt idx="15039">
                  <c:v>0.51737903935185192</c:v>
                </c:pt>
                <c:pt idx="15040">
                  <c:v>0.51738392361111119</c:v>
                </c:pt>
                <c:pt idx="15041">
                  <c:v>0.51739025462962962</c:v>
                </c:pt>
                <c:pt idx="15042">
                  <c:v>0.51739478009259254</c:v>
                </c:pt>
                <c:pt idx="15043">
                  <c:v>0.51739930555555558</c:v>
                </c:pt>
                <c:pt idx="15044">
                  <c:v>0.51740364583333331</c:v>
                </c:pt>
                <c:pt idx="15045">
                  <c:v>0.51740834490740739</c:v>
                </c:pt>
                <c:pt idx="15046">
                  <c:v>0.51741268518518513</c:v>
                </c:pt>
                <c:pt idx="15047">
                  <c:v>0.51741883101851849</c:v>
                </c:pt>
                <c:pt idx="15048">
                  <c:v>0.51742335648148152</c:v>
                </c:pt>
                <c:pt idx="15049">
                  <c:v>0.5174280555555556</c:v>
                </c:pt>
                <c:pt idx="15050">
                  <c:v>0.51743258101851852</c:v>
                </c:pt>
                <c:pt idx="15051">
                  <c:v>0.51743710648148145</c:v>
                </c:pt>
                <c:pt idx="15052">
                  <c:v>0.51744180555555552</c:v>
                </c:pt>
                <c:pt idx="15053">
                  <c:v>0.51744847222222223</c:v>
                </c:pt>
                <c:pt idx="15054">
                  <c:v>0.51745298611111112</c:v>
                </c:pt>
                <c:pt idx="15055">
                  <c:v>0.51745751157407405</c:v>
                </c:pt>
                <c:pt idx="15056">
                  <c:v>0.51746275462962965</c:v>
                </c:pt>
                <c:pt idx="15057">
                  <c:v>0.51746745370370373</c:v>
                </c:pt>
                <c:pt idx="15058">
                  <c:v>0.51747197916666665</c:v>
                </c:pt>
                <c:pt idx="15059">
                  <c:v>0.51747671296296294</c:v>
                </c:pt>
                <c:pt idx="15060">
                  <c:v>0.51748249999999996</c:v>
                </c:pt>
                <c:pt idx="15061">
                  <c:v>0.51748738425925922</c:v>
                </c:pt>
                <c:pt idx="15062">
                  <c:v>0.51749225694444445</c:v>
                </c:pt>
                <c:pt idx="15063">
                  <c:v>0.5174973263888889</c:v>
                </c:pt>
                <c:pt idx="15064">
                  <c:v>0.51750221064814816</c:v>
                </c:pt>
                <c:pt idx="15065">
                  <c:v>0.51750726851851858</c:v>
                </c:pt>
                <c:pt idx="15066">
                  <c:v>0.51751362268518519</c:v>
                </c:pt>
                <c:pt idx="15067">
                  <c:v>0.5175184259259259</c:v>
                </c:pt>
                <c:pt idx="15068">
                  <c:v>0.5175227546296296</c:v>
                </c:pt>
                <c:pt idx="15069">
                  <c:v>0.51752746527777782</c:v>
                </c:pt>
                <c:pt idx="15070">
                  <c:v>0.51753252314814813</c:v>
                </c:pt>
                <c:pt idx="15071">
                  <c:v>0.5175372222222222</c:v>
                </c:pt>
                <c:pt idx="15072">
                  <c:v>0.5175433796296296</c:v>
                </c:pt>
                <c:pt idx="15073">
                  <c:v>0.51754843750000001</c:v>
                </c:pt>
                <c:pt idx="15074">
                  <c:v>0.51755313657407409</c:v>
                </c:pt>
                <c:pt idx="15075">
                  <c:v>0.51755820601851854</c:v>
                </c:pt>
                <c:pt idx="15076">
                  <c:v>0.51756273148148146</c:v>
                </c:pt>
                <c:pt idx="15077">
                  <c:v>0.51756724537037035</c:v>
                </c:pt>
                <c:pt idx="15078">
                  <c:v>0.51757195601851846</c:v>
                </c:pt>
                <c:pt idx="15079">
                  <c:v>0.51757827546296298</c:v>
                </c:pt>
                <c:pt idx="15080">
                  <c:v>0.51758334490740743</c:v>
                </c:pt>
                <c:pt idx="15081">
                  <c:v>0.51758787037037035</c:v>
                </c:pt>
                <c:pt idx="15082">
                  <c:v>0.5175922106481482</c:v>
                </c:pt>
                <c:pt idx="15083">
                  <c:v>0.51759690972222228</c:v>
                </c:pt>
                <c:pt idx="15084">
                  <c:v>0.51760196759259258</c:v>
                </c:pt>
                <c:pt idx="15085">
                  <c:v>0.5176081944444445</c:v>
                </c:pt>
                <c:pt idx="15086">
                  <c:v>0.51761289351851858</c:v>
                </c:pt>
                <c:pt idx="15087">
                  <c:v>0.51761814814814822</c:v>
                </c:pt>
                <c:pt idx="15088">
                  <c:v>0.51762284722222229</c:v>
                </c:pt>
                <c:pt idx="15089">
                  <c:v>0.5176275578703704</c:v>
                </c:pt>
                <c:pt idx="15090">
                  <c:v>0.51763221064814813</c:v>
                </c:pt>
                <c:pt idx="15091">
                  <c:v>0.51763927083333339</c:v>
                </c:pt>
                <c:pt idx="15092">
                  <c:v>0.51764378472222228</c:v>
                </c:pt>
                <c:pt idx="15093">
                  <c:v>0.51764885416666673</c:v>
                </c:pt>
                <c:pt idx="15094">
                  <c:v>0.5176535532407408</c:v>
                </c:pt>
                <c:pt idx="15095">
                  <c:v>0.51765843750000007</c:v>
                </c:pt>
                <c:pt idx="15096">
                  <c:v>0.51766332175925933</c:v>
                </c:pt>
                <c:pt idx="15097">
                  <c:v>0.5176680208333333</c:v>
                </c:pt>
                <c:pt idx="15098">
                  <c:v>0.51767417824074069</c:v>
                </c:pt>
                <c:pt idx="15099">
                  <c:v>0.51767887731481477</c:v>
                </c:pt>
                <c:pt idx="15100">
                  <c:v>0.51768376157407403</c:v>
                </c:pt>
                <c:pt idx="15101">
                  <c:v>0.51768827546296292</c:v>
                </c:pt>
                <c:pt idx="15102">
                  <c:v>0.51769298611111114</c:v>
                </c:pt>
                <c:pt idx="15103">
                  <c:v>0.51769804398148145</c:v>
                </c:pt>
                <c:pt idx="15104">
                  <c:v>0.51770420138888895</c:v>
                </c:pt>
                <c:pt idx="15105">
                  <c:v>0.51770871527777784</c:v>
                </c:pt>
                <c:pt idx="15106">
                  <c:v>0.51771378472222229</c:v>
                </c:pt>
                <c:pt idx="15107">
                  <c:v>0.51771812500000003</c:v>
                </c:pt>
                <c:pt idx="15108">
                  <c:v>0.51772251157407412</c:v>
                </c:pt>
                <c:pt idx="15109">
                  <c:v>0.5177272106481482</c:v>
                </c:pt>
                <c:pt idx="15110">
                  <c:v>0.51773354166666674</c:v>
                </c:pt>
                <c:pt idx="15111">
                  <c:v>0.51773844907407407</c:v>
                </c:pt>
                <c:pt idx="15112">
                  <c:v>0.5177428819444444</c:v>
                </c:pt>
                <c:pt idx="15113">
                  <c:v>0.51774776620370366</c:v>
                </c:pt>
                <c:pt idx="15114">
                  <c:v>0.5177522916666667</c:v>
                </c:pt>
                <c:pt idx="15115">
                  <c:v>0.51775692129629636</c:v>
                </c:pt>
                <c:pt idx="15116">
                  <c:v>0.51776143518518525</c:v>
                </c:pt>
                <c:pt idx="15117">
                  <c:v>0.51776784722222224</c:v>
                </c:pt>
                <c:pt idx="15118">
                  <c:v>0.51777255787037035</c:v>
                </c:pt>
                <c:pt idx="15119">
                  <c:v>0.51777725694444443</c:v>
                </c:pt>
                <c:pt idx="15120">
                  <c:v>0.51778195601851851</c:v>
                </c:pt>
                <c:pt idx="15121">
                  <c:v>0.51778648148148154</c:v>
                </c:pt>
                <c:pt idx="15122">
                  <c:v>0.51779143518518522</c:v>
                </c:pt>
                <c:pt idx="15123">
                  <c:v>0.51779759259259261</c:v>
                </c:pt>
                <c:pt idx="15124">
                  <c:v>0.5178025462962963</c:v>
                </c:pt>
                <c:pt idx="15125">
                  <c:v>0.51780724537037037</c:v>
                </c:pt>
                <c:pt idx="15126">
                  <c:v>0.5178117708333333</c:v>
                </c:pt>
                <c:pt idx="15127">
                  <c:v>0.51781665509259256</c:v>
                </c:pt>
                <c:pt idx="15128">
                  <c:v>0.51782099537037041</c:v>
                </c:pt>
                <c:pt idx="15129">
                  <c:v>0.51782768518518518</c:v>
                </c:pt>
                <c:pt idx="15130">
                  <c:v>0.51783219907407407</c:v>
                </c:pt>
                <c:pt idx="15131">
                  <c:v>0.51783672453703711</c:v>
                </c:pt>
                <c:pt idx="15132">
                  <c:v>0.51784129629629627</c:v>
                </c:pt>
                <c:pt idx="15133">
                  <c:v>0.51784653935185188</c:v>
                </c:pt>
                <c:pt idx="15134">
                  <c:v>0.5178510648148148</c:v>
                </c:pt>
                <c:pt idx="15135">
                  <c:v>0.51785594907407406</c:v>
                </c:pt>
                <c:pt idx="15136">
                  <c:v>0.51786243055555559</c:v>
                </c:pt>
                <c:pt idx="15137">
                  <c:v>0.5178671759259259</c:v>
                </c:pt>
                <c:pt idx="15138">
                  <c:v>0.51787151620370364</c:v>
                </c:pt>
                <c:pt idx="15139">
                  <c:v>0.51787603009259253</c:v>
                </c:pt>
                <c:pt idx="15140">
                  <c:v>0.51788050925925921</c:v>
                </c:pt>
                <c:pt idx="15141">
                  <c:v>0.51788575231481482</c:v>
                </c:pt>
                <c:pt idx="15142">
                  <c:v>0.51789208333333336</c:v>
                </c:pt>
                <c:pt idx="15143">
                  <c:v>0.51789678240740744</c:v>
                </c:pt>
                <c:pt idx="15144">
                  <c:v>0.51790130787037036</c:v>
                </c:pt>
                <c:pt idx="15145">
                  <c:v>0.51790619212962963</c:v>
                </c:pt>
                <c:pt idx="15146">
                  <c:v>0.51791070601851852</c:v>
                </c:pt>
                <c:pt idx="15147">
                  <c:v>0.51791550925925922</c:v>
                </c:pt>
                <c:pt idx="15148">
                  <c:v>0.51792219907407411</c:v>
                </c:pt>
                <c:pt idx="15149">
                  <c:v>0.51792708333333337</c:v>
                </c:pt>
                <c:pt idx="15150">
                  <c:v>0.51793142361111111</c:v>
                </c:pt>
                <c:pt idx="15151">
                  <c:v>0.51793649305555556</c:v>
                </c:pt>
                <c:pt idx="15152">
                  <c:v>0.51794137731481482</c:v>
                </c:pt>
                <c:pt idx="15153">
                  <c:v>0.51794589120370371</c:v>
                </c:pt>
                <c:pt idx="15154">
                  <c:v>0.51795084490740739</c:v>
                </c:pt>
                <c:pt idx="15155">
                  <c:v>0.51795753472222217</c:v>
                </c:pt>
                <c:pt idx="15156">
                  <c:v>0.51796223379629625</c:v>
                </c:pt>
                <c:pt idx="15157">
                  <c:v>0.51796657407407409</c:v>
                </c:pt>
                <c:pt idx="15158">
                  <c:v>0.51797145833333336</c:v>
                </c:pt>
                <c:pt idx="15159">
                  <c:v>0.51797651620370366</c:v>
                </c:pt>
                <c:pt idx="15160">
                  <c:v>0.51798122685185188</c:v>
                </c:pt>
                <c:pt idx="15161">
                  <c:v>0.51798791666666666</c:v>
                </c:pt>
                <c:pt idx="15162">
                  <c:v>0.51799244212962969</c:v>
                </c:pt>
                <c:pt idx="15163">
                  <c:v>0.51799731481481481</c:v>
                </c:pt>
                <c:pt idx="15164">
                  <c:v>0.51800165509259266</c:v>
                </c:pt>
                <c:pt idx="15165">
                  <c:v>0.51800672453703711</c:v>
                </c:pt>
                <c:pt idx="15166">
                  <c:v>0.51801142361111108</c:v>
                </c:pt>
                <c:pt idx="15167">
                  <c:v>0.51801793981481481</c:v>
                </c:pt>
                <c:pt idx="15168">
                  <c:v>0.51802229166666669</c:v>
                </c:pt>
                <c:pt idx="15169">
                  <c:v>0.51802717592592595</c:v>
                </c:pt>
                <c:pt idx="15170">
                  <c:v>0.51803151620370369</c:v>
                </c:pt>
                <c:pt idx="15171">
                  <c:v>0.51803658564814814</c:v>
                </c:pt>
                <c:pt idx="15172">
                  <c:v>0.51804128472222222</c:v>
                </c:pt>
                <c:pt idx="15173">
                  <c:v>0.51804598379629629</c:v>
                </c:pt>
                <c:pt idx="15174">
                  <c:v>0.51805231481481484</c:v>
                </c:pt>
                <c:pt idx="15175">
                  <c:v>0.51805665509259258</c:v>
                </c:pt>
                <c:pt idx="15176">
                  <c:v>0.51806118055555561</c:v>
                </c:pt>
                <c:pt idx="15177">
                  <c:v>0.51806587962962969</c:v>
                </c:pt>
                <c:pt idx="15178">
                  <c:v>0.51807061342592597</c:v>
                </c:pt>
                <c:pt idx="15179">
                  <c:v>0.51807549768518524</c:v>
                </c:pt>
                <c:pt idx="15180">
                  <c:v>0.5180823726851852</c:v>
                </c:pt>
                <c:pt idx="15181">
                  <c:v>0.51808725694444446</c:v>
                </c:pt>
                <c:pt idx="15182">
                  <c:v>0.51809177083333335</c:v>
                </c:pt>
                <c:pt idx="15183">
                  <c:v>0.51809611111111109</c:v>
                </c:pt>
                <c:pt idx="15184">
                  <c:v>0.51810099537037035</c:v>
                </c:pt>
                <c:pt idx="15185">
                  <c:v>0.51810570601851846</c:v>
                </c:pt>
                <c:pt idx="15186">
                  <c:v>0.51811203703703701</c:v>
                </c:pt>
                <c:pt idx="15187">
                  <c:v>0.5181165509259259</c:v>
                </c:pt>
                <c:pt idx="15188">
                  <c:v>0.51812143518518516</c:v>
                </c:pt>
                <c:pt idx="15189">
                  <c:v>0.51812631944444443</c:v>
                </c:pt>
                <c:pt idx="15190">
                  <c:v>0.51813065972222228</c:v>
                </c:pt>
                <c:pt idx="15191">
                  <c:v>0.51813535879629635</c:v>
                </c:pt>
                <c:pt idx="15192">
                  <c:v>0.51814046296296301</c:v>
                </c:pt>
                <c:pt idx="15193">
                  <c:v>0.51814697916666663</c:v>
                </c:pt>
                <c:pt idx="15194">
                  <c:v>0.51815185185185186</c:v>
                </c:pt>
                <c:pt idx="15195">
                  <c:v>0.51815637731481479</c:v>
                </c:pt>
                <c:pt idx="15196">
                  <c:v>0.51816090277777771</c:v>
                </c:pt>
                <c:pt idx="15197">
                  <c:v>0.51816552083333334</c:v>
                </c:pt>
                <c:pt idx="15198">
                  <c:v>0.51817021990740741</c:v>
                </c:pt>
                <c:pt idx="15199">
                  <c:v>0.51817673611111115</c:v>
                </c:pt>
                <c:pt idx="15200">
                  <c:v>0.51818197916666664</c:v>
                </c:pt>
                <c:pt idx="15201">
                  <c:v>0.51818631944444438</c:v>
                </c:pt>
                <c:pt idx="15202">
                  <c:v>0.51819101851851845</c:v>
                </c:pt>
                <c:pt idx="15203">
                  <c:v>0.51819554398148149</c:v>
                </c:pt>
                <c:pt idx="15204">
                  <c:v>0.51820024305555556</c:v>
                </c:pt>
                <c:pt idx="15205">
                  <c:v>0.51820699074074072</c:v>
                </c:pt>
                <c:pt idx="15206">
                  <c:v>0.51821197916666673</c:v>
                </c:pt>
                <c:pt idx="15207">
                  <c:v>0.51821650462962965</c:v>
                </c:pt>
                <c:pt idx="15208">
                  <c:v>0.51822120370370373</c:v>
                </c:pt>
                <c:pt idx="15209">
                  <c:v>0.51822608796296299</c:v>
                </c:pt>
                <c:pt idx="15210">
                  <c:v>0.51823025462962968</c:v>
                </c:pt>
                <c:pt idx="15211">
                  <c:v>0.51823513888888895</c:v>
                </c:pt>
                <c:pt idx="15212">
                  <c:v>0.51824164351851854</c:v>
                </c:pt>
                <c:pt idx="15213">
                  <c:v>0.51824671296296299</c:v>
                </c:pt>
                <c:pt idx="15214">
                  <c:v>0.51825141203703706</c:v>
                </c:pt>
                <c:pt idx="15215">
                  <c:v>0.51825605324074075</c:v>
                </c:pt>
                <c:pt idx="15216">
                  <c:v>0.51826077546296301</c:v>
                </c:pt>
                <c:pt idx="15217">
                  <c:v>0.51826548611111112</c:v>
                </c:pt>
                <c:pt idx="15218">
                  <c:v>0.51827145833333332</c:v>
                </c:pt>
                <c:pt idx="15219">
                  <c:v>0.5182761574074074</c:v>
                </c:pt>
                <c:pt idx="15220">
                  <c:v>0.51828140046296289</c:v>
                </c:pt>
                <c:pt idx="15221">
                  <c:v>0.51828643518518513</c:v>
                </c:pt>
                <c:pt idx="15222">
                  <c:v>0.51829149305555555</c:v>
                </c:pt>
                <c:pt idx="15223">
                  <c:v>0.5182965625</c:v>
                </c:pt>
                <c:pt idx="15224">
                  <c:v>0.51830270833333336</c:v>
                </c:pt>
                <c:pt idx="15225">
                  <c:v>0.51830740740740744</c:v>
                </c:pt>
                <c:pt idx="15226">
                  <c:v>0.5183114699074074</c:v>
                </c:pt>
                <c:pt idx="15227">
                  <c:v>0.51831635416666666</c:v>
                </c:pt>
                <c:pt idx="15228">
                  <c:v>0.51832142361111111</c:v>
                </c:pt>
                <c:pt idx="15229">
                  <c:v>0.51832612268518519</c:v>
                </c:pt>
                <c:pt idx="15230">
                  <c:v>0.51833063657407408</c:v>
                </c:pt>
                <c:pt idx="15231">
                  <c:v>0.51833660879629628</c:v>
                </c:pt>
                <c:pt idx="15232">
                  <c:v>0.5183413194444445</c:v>
                </c:pt>
                <c:pt idx="15233">
                  <c:v>0.51834601851851858</c:v>
                </c:pt>
                <c:pt idx="15234">
                  <c:v>0.51835107638888889</c:v>
                </c:pt>
                <c:pt idx="15235">
                  <c:v>0.51835596064814815</c:v>
                </c:pt>
                <c:pt idx="15236">
                  <c:v>0.51836048611111119</c:v>
                </c:pt>
                <c:pt idx="15237">
                  <c:v>0.51836681712962962</c:v>
                </c:pt>
                <c:pt idx="15238">
                  <c:v>0.51837170138888888</c:v>
                </c:pt>
                <c:pt idx="15239">
                  <c:v>0.5183767592592593</c:v>
                </c:pt>
                <c:pt idx="15240">
                  <c:v>0.51838164351851856</c:v>
                </c:pt>
                <c:pt idx="15241">
                  <c:v>0.51838635416666667</c:v>
                </c:pt>
                <c:pt idx="15242">
                  <c:v>0.51839105324074075</c:v>
                </c:pt>
                <c:pt idx="15243">
                  <c:v>0.51839775462962956</c:v>
                </c:pt>
                <c:pt idx="15244">
                  <c:v>0.51840209490740741</c:v>
                </c:pt>
                <c:pt idx="15245">
                  <c:v>0.5184073379629629</c:v>
                </c:pt>
                <c:pt idx="15246">
                  <c:v>0.5184125810185185</c:v>
                </c:pt>
                <c:pt idx="15247">
                  <c:v>0.51841692129629624</c:v>
                </c:pt>
                <c:pt idx="15248">
                  <c:v>0.51842144675925927</c:v>
                </c:pt>
                <c:pt idx="15249">
                  <c:v>0.51842614583333335</c:v>
                </c:pt>
                <c:pt idx="15250">
                  <c:v>0.51843283564814813</c:v>
                </c:pt>
                <c:pt idx="15251">
                  <c:v>0.51843736111111116</c:v>
                </c:pt>
                <c:pt idx="15252">
                  <c:v>0.51844260416666665</c:v>
                </c:pt>
                <c:pt idx="15253">
                  <c:v>0.5184469444444445</c:v>
                </c:pt>
                <c:pt idx="15254">
                  <c:v>0.51845163194444444</c:v>
                </c:pt>
                <c:pt idx="15255">
                  <c:v>0.51845670138888889</c:v>
                </c:pt>
                <c:pt idx="15256">
                  <c:v>0.51846284722222225</c:v>
                </c:pt>
                <c:pt idx="15257">
                  <c:v>0.51846754629629632</c:v>
                </c:pt>
                <c:pt idx="15258">
                  <c:v>0.51847243055555559</c:v>
                </c:pt>
                <c:pt idx="15259">
                  <c:v>0.51847695601851851</c:v>
                </c:pt>
                <c:pt idx="15260">
                  <c:v>0.51848165509259259</c:v>
                </c:pt>
                <c:pt idx="15261">
                  <c:v>0.51848672453703704</c:v>
                </c:pt>
                <c:pt idx="15262">
                  <c:v>0.51849319444444442</c:v>
                </c:pt>
                <c:pt idx="15263">
                  <c:v>0.51849770833333331</c:v>
                </c:pt>
                <c:pt idx="15264">
                  <c:v>0.51850259259259257</c:v>
                </c:pt>
                <c:pt idx="15265">
                  <c:v>0.51850783564814817</c:v>
                </c:pt>
                <c:pt idx="15266">
                  <c:v>0.5185123611111111</c:v>
                </c:pt>
                <c:pt idx="15267">
                  <c:v>0.51851652777777779</c:v>
                </c:pt>
                <c:pt idx="15268">
                  <c:v>0.51852140046296291</c:v>
                </c:pt>
                <c:pt idx="15269">
                  <c:v>0.51852755787037041</c:v>
                </c:pt>
                <c:pt idx="15270">
                  <c:v>0.51853225694444449</c:v>
                </c:pt>
                <c:pt idx="15271">
                  <c:v>0.51853677083333338</c:v>
                </c:pt>
                <c:pt idx="15272">
                  <c:v>0.51854184027777783</c:v>
                </c:pt>
                <c:pt idx="15273">
                  <c:v>0.51854636574074076</c:v>
                </c:pt>
                <c:pt idx="15274">
                  <c:v>0.51855087962962965</c:v>
                </c:pt>
                <c:pt idx="15275">
                  <c:v>0.51855685185185185</c:v>
                </c:pt>
                <c:pt idx="15276">
                  <c:v>0.51856155092592593</c:v>
                </c:pt>
                <c:pt idx="15277">
                  <c:v>0.51856643518518519</c:v>
                </c:pt>
                <c:pt idx="15278">
                  <c:v>0.51857082175925928</c:v>
                </c:pt>
                <c:pt idx="15279">
                  <c:v>0.51857552083333336</c:v>
                </c:pt>
                <c:pt idx="15280">
                  <c:v>0.51858023148148147</c:v>
                </c:pt>
                <c:pt idx="15281">
                  <c:v>0.51858656250000001</c:v>
                </c:pt>
                <c:pt idx="15282">
                  <c:v>0.51859090277777775</c:v>
                </c:pt>
                <c:pt idx="15283">
                  <c:v>0.51859541666666664</c:v>
                </c:pt>
                <c:pt idx="15284">
                  <c:v>0.51860048611111109</c:v>
                </c:pt>
                <c:pt idx="15285">
                  <c:v>0.51860537037037036</c:v>
                </c:pt>
                <c:pt idx="15286">
                  <c:v>0.518610787037037</c:v>
                </c:pt>
                <c:pt idx="15287">
                  <c:v>0.51861531250000004</c:v>
                </c:pt>
                <c:pt idx="15288">
                  <c:v>0.51862164351851858</c:v>
                </c:pt>
                <c:pt idx="15289">
                  <c:v>0.51862653935185188</c:v>
                </c:pt>
                <c:pt idx="15290">
                  <c:v>0.51863123842592596</c:v>
                </c:pt>
                <c:pt idx="15291">
                  <c:v>0.51863557870370369</c:v>
                </c:pt>
                <c:pt idx="15292">
                  <c:v>0.51864046296296296</c:v>
                </c:pt>
                <c:pt idx="15293">
                  <c:v>0.51864533564814808</c:v>
                </c:pt>
                <c:pt idx="15294">
                  <c:v>0.51865184027777778</c:v>
                </c:pt>
                <c:pt idx="15295">
                  <c:v>0.5186563657407407</c:v>
                </c:pt>
                <c:pt idx="15296">
                  <c:v>0.51866124999999996</c:v>
                </c:pt>
                <c:pt idx="15297">
                  <c:v>0.51866596064814818</c:v>
                </c:pt>
                <c:pt idx="15298">
                  <c:v>0.51867031249999995</c:v>
                </c:pt>
                <c:pt idx="15299">
                  <c:v>0.51867537037037037</c:v>
                </c:pt>
                <c:pt idx="15300">
                  <c:v>0.51868244212962966</c:v>
                </c:pt>
                <c:pt idx="15301">
                  <c:v>0.5186867824074074</c:v>
                </c:pt>
                <c:pt idx="15302">
                  <c:v>0.51869087962962956</c:v>
                </c:pt>
                <c:pt idx="15303">
                  <c:v>0.51869594907407401</c:v>
                </c:pt>
                <c:pt idx="15304">
                  <c:v>0.5187004629629629</c:v>
                </c:pt>
                <c:pt idx="15305">
                  <c:v>0.51870498842592594</c:v>
                </c:pt>
                <c:pt idx="15306">
                  <c:v>0.51871033564814817</c:v>
                </c:pt>
                <c:pt idx="15307">
                  <c:v>0.51871739583333332</c:v>
                </c:pt>
                <c:pt idx="15308">
                  <c:v>0.51872228009259258</c:v>
                </c:pt>
                <c:pt idx="15309">
                  <c:v>0.51872697916666666</c:v>
                </c:pt>
                <c:pt idx="15310">
                  <c:v>0.51873163194444449</c:v>
                </c:pt>
                <c:pt idx="15311">
                  <c:v>0.5187366898148148</c:v>
                </c:pt>
                <c:pt idx="15312">
                  <c:v>0.51874121527777783</c:v>
                </c:pt>
                <c:pt idx="15313">
                  <c:v>0.51874754629629627</c:v>
                </c:pt>
                <c:pt idx="15314">
                  <c:v>0.51875243055555553</c:v>
                </c:pt>
                <c:pt idx="15315">
                  <c:v>0.51875760416666672</c:v>
                </c:pt>
                <c:pt idx="15316">
                  <c:v>0.51876251157407405</c:v>
                </c:pt>
                <c:pt idx="15317">
                  <c:v>0.51876703703703708</c:v>
                </c:pt>
                <c:pt idx="15318">
                  <c:v>0.51877192129629635</c:v>
                </c:pt>
                <c:pt idx="15319">
                  <c:v>0.51877878472222216</c:v>
                </c:pt>
                <c:pt idx="15320">
                  <c:v>0.51878366898148143</c:v>
                </c:pt>
                <c:pt idx="15321">
                  <c:v>0.51878837962962965</c:v>
                </c:pt>
                <c:pt idx="15322">
                  <c:v>0.51879306712962958</c:v>
                </c:pt>
                <c:pt idx="15323">
                  <c:v>0.51879758101851847</c:v>
                </c:pt>
                <c:pt idx="15324">
                  <c:v>0.51880192129629632</c:v>
                </c:pt>
                <c:pt idx="15325">
                  <c:v>0.51880695601851856</c:v>
                </c:pt>
                <c:pt idx="15326">
                  <c:v>0.51881364583333334</c:v>
                </c:pt>
                <c:pt idx="15327">
                  <c:v>0.51881871527777779</c:v>
                </c:pt>
                <c:pt idx="15328">
                  <c:v>0.51882305555555552</c:v>
                </c:pt>
                <c:pt idx="15329">
                  <c:v>0.5188277546296296</c:v>
                </c:pt>
                <c:pt idx="15330">
                  <c:v>0.51883245370370368</c:v>
                </c:pt>
                <c:pt idx="15331">
                  <c:v>0.51883722222222228</c:v>
                </c:pt>
                <c:pt idx="15332">
                  <c:v>0.51884319444444438</c:v>
                </c:pt>
                <c:pt idx="15333">
                  <c:v>0.51884819444444441</c:v>
                </c:pt>
                <c:pt idx="15334">
                  <c:v>0.51885326388888886</c:v>
                </c:pt>
                <c:pt idx="15335">
                  <c:v>0.51885760416666671</c:v>
                </c:pt>
                <c:pt idx="15336">
                  <c:v>0.51886266203703701</c:v>
                </c:pt>
                <c:pt idx="15337">
                  <c:v>0.51886773148148146</c:v>
                </c:pt>
                <c:pt idx="15338">
                  <c:v>0.5188741203703704</c:v>
                </c:pt>
                <c:pt idx="15339">
                  <c:v>0.51887847222222228</c:v>
                </c:pt>
                <c:pt idx="15340">
                  <c:v>0.51888353009259258</c:v>
                </c:pt>
                <c:pt idx="15341">
                  <c:v>0.51888859953703703</c:v>
                </c:pt>
                <c:pt idx="15342">
                  <c:v>0.51889311342592592</c:v>
                </c:pt>
                <c:pt idx="15343">
                  <c:v>0.51889763888888896</c:v>
                </c:pt>
                <c:pt idx="15344">
                  <c:v>0.51890269675925926</c:v>
                </c:pt>
                <c:pt idx="15345">
                  <c:v>0.518909212962963</c:v>
                </c:pt>
                <c:pt idx="15346">
                  <c:v>0.51891409722222226</c:v>
                </c:pt>
                <c:pt idx="15347">
                  <c:v>0.51891861111111115</c:v>
                </c:pt>
                <c:pt idx="15348">
                  <c:v>0.51892349537037041</c:v>
                </c:pt>
                <c:pt idx="15349">
                  <c:v>0.51892873842592591</c:v>
                </c:pt>
                <c:pt idx="15350">
                  <c:v>0.51893344907407413</c:v>
                </c:pt>
                <c:pt idx="15351">
                  <c:v>0.51893959490740738</c:v>
                </c:pt>
                <c:pt idx="15352">
                  <c:v>0.51894473379629635</c:v>
                </c:pt>
                <c:pt idx="15353">
                  <c:v>0.51894961805555562</c:v>
                </c:pt>
                <c:pt idx="15354">
                  <c:v>0.51895431712962969</c:v>
                </c:pt>
                <c:pt idx="15355">
                  <c:v>0.5189590277777778</c:v>
                </c:pt>
                <c:pt idx="15356">
                  <c:v>0.51896390046296303</c:v>
                </c:pt>
                <c:pt idx="15357">
                  <c:v>0.51897059027777781</c:v>
                </c:pt>
                <c:pt idx="15358">
                  <c:v>0.51897534722222216</c:v>
                </c:pt>
                <c:pt idx="15359">
                  <c:v>0.51897969907407404</c:v>
                </c:pt>
                <c:pt idx="15360">
                  <c:v>0.5189845833333333</c:v>
                </c:pt>
                <c:pt idx="15361">
                  <c:v>0.51898928240740738</c:v>
                </c:pt>
                <c:pt idx="15362">
                  <c:v>0.5189943402777778</c:v>
                </c:pt>
                <c:pt idx="15363">
                  <c:v>0.51899868055555554</c:v>
                </c:pt>
                <c:pt idx="15364">
                  <c:v>0.51900519675925927</c:v>
                </c:pt>
                <c:pt idx="15365">
                  <c:v>0.5190107986111111</c:v>
                </c:pt>
                <c:pt idx="15366">
                  <c:v>0.51901586805555555</c:v>
                </c:pt>
                <c:pt idx="15367">
                  <c:v>0.51902100694444442</c:v>
                </c:pt>
                <c:pt idx="15368">
                  <c:v>0.51902606481481484</c:v>
                </c:pt>
                <c:pt idx="15369">
                  <c:v>0.51903059027777776</c:v>
                </c:pt>
                <c:pt idx="15370">
                  <c:v>0.51903692129629631</c:v>
                </c:pt>
                <c:pt idx="15371">
                  <c:v>0.51904197916666661</c:v>
                </c:pt>
                <c:pt idx="15372">
                  <c:v>0.51904631944444446</c:v>
                </c:pt>
                <c:pt idx="15373">
                  <c:v>0.51905069444444452</c:v>
                </c:pt>
                <c:pt idx="15374">
                  <c:v>0.51905575231481482</c:v>
                </c:pt>
                <c:pt idx="15375">
                  <c:v>0.51906027777777775</c:v>
                </c:pt>
                <c:pt idx="15376">
                  <c:v>0.51906696759259263</c:v>
                </c:pt>
                <c:pt idx="15377">
                  <c:v>0.51907148148148152</c:v>
                </c:pt>
                <c:pt idx="15378">
                  <c:v>0.51907600694444445</c:v>
                </c:pt>
                <c:pt idx="15379">
                  <c:v>0.51908034722222218</c:v>
                </c:pt>
                <c:pt idx="15380">
                  <c:v>0.5190850578703704</c:v>
                </c:pt>
                <c:pt idx="15381">
                  <c:v>0.51908957175925929</c:v>
                </c:pt>
                <c:pt idx="15382">
                  <c:v>0.51909613425925927</c:v>
                </c:pt>
                <c:pt idx="15383">
                  <c:v>0.51910065972222219</c:v>
                </c:pt>
                <c:pt idx="15384">
                  <c:v>0.51910511574074081</c:v>
                </c:pt>
                <c:pt idx="15385">
                  <c:v>0.51911000000000007</c:v>
                </c:pt>
                <c:pt idx="15386">
                  <c:v>0.51911488425925922</c:v>
                </c:pt>
                <c:pt idx="15387">
                  <c:v>0.5191195833333333</c:v>
                </c:pt>
                <c:pt idx="15388">
                  <c:v>0.51912446759259256</c:v>
                </c:pt>
                <c:pt idx="15389">
                  <c:v>0.51913079861111111</c:v>
                </c:pt>
                <c:pt idx="15390">
                  <c:v>0.51913569444444441</c:v>
                </c:pt>
                <c:pt idx="15391">
                  <c:v>0.51914076388888886</c:v>
                </c:pt>
                <c:pt idx="15392">
                  <c:v>0.51914564814814812</c:v>
                </c:pt>
                <c:pt idx="15393">
                  <c:v>0.51915026620370364</c:v>
                </c:pt>
                <c:pt idx="15394">
                  <c:v>0.51915550925925924</c:v>
                </c:pt>
                <c:pt idx="15395">
                  <c:v>0.51916211805555557</c:v>
                </c:pt>
                <c:pt idx="15396">
                  <c:v>0.51916736111111106</c:v>
                </c:pt>
                <c:pt idx="15397">
                  <c:v>0.51917224537037032</c:v>
                </c:pt>
                <c:pt idx="15398">
                  <c:v>0.5191769444444444</c:v>
                </c:pt>
                <c:pt idx="15399">
                  <c:v>0.51918146990740743</c:v>
                </c:pt>
                <c:pt idx="15400">
                  <c:v>0.51918641203703697</c:v>
                </c:pt>
                <c:pt idx="15401">
                  <c:v>0.51919274305555552</c:v>
                </c:pt>
                <c:pt idx="15402">
                  <c:v>0.51919725694444441</c:v>
                </c:pt>
                <c:pt idx="15403">
                  <c:v>0.51920214120370367</c:v>
                </c:pt>
                <c:pt idx="15404">
                  <c:v>0.51920738425925927</c:v>
                </c:pt>
                <c:pt idx="15405">
                  <c:v>0.51921245370370372</c:v>
                </c:pt>
                <c:pt idx="15406">
                  <c:v>0.5192171527777778</c:v>
                </c:pt>
                <c:pt idx="15407">
                  <c:v>0.51922186342592591</c:v>
                </c:pt>
                <c:pt idx="15408">
                  <c:v>0.51922855324074069</c:v>
                </c:pt>
                <c:pt idx="15409">
                  <c:v>0.51923325231481476</c:v>
                </c:pt>
                <c:pt idx="15410">
                  <c:v>0.51923796296296298</c:v>
                </c:pt>
                <c:pt idx="15411">
                  <c:v>0.51924266203703706</c:v>
                </c:pt>
                <c:pt idx="15412">
                  <c:v>0.51924717592592595</c:v>
                </c:pt>
                <c:pt idx="15413">
                  <c:v>0.51925170138888888</c:v>
                </c:pt>
                <c:pt idx="15414">
                  <c:v>0.51925803240740742</c:v>
                </c:pt>
                <c:pt idx="15415">
                  <c:v>0.51926284722222216</c:v>
                </c:pt>
                <c:pt idx="15416">
                  <c:v>0.51926739583333337</c:v>
                </c:pt>
                <c:pt idx="15417">
                  <c:v>0.51927226851851849</c:v>
                </c:pt>
                <c:pt idx="15418">
                  <c:v>0.51927715277777775</c:v>
                </c:pt>
                <c:pt idx="15419">
                  <c:v>0.51928203703703701</c:v>
                </c:pt>
                <c:pt idx="15420">
                  <c:v>0.51928900462962957</c:v>
                </c:pt>
                <c:pt idx="15421">
                  <c:v>0.5192938773148148</c:v>
                </c:pt>
                <c:pt idx="15422">
                  <c:v>0.51929858796296291</c:v>
                </c:pt>
                <c:pt idx="15423">
                  <c:v>0.51930347222222217</c:v>
                </c:pt>
                <c:pt idx="15424">
                  <c:v>0.51930817129629625</c:v>
                </c:pt>
                <c:pt idx="15425">
                  <c:v>0.51931269675925928</c:v>
                </c:pt>
                <c:pt idx="15426">
                  <c:v>0.51931901620370369</c:v>
                </c:pt>
                <c:pt idx="15427">
                  <c:v>0.51932335648148154</c:v>
                </c:pt>
                <c:pt idx="15428">
                  <c:v>0.51932806712962964</c:v>
                </c:pt>
                <c:pt idx="15429">
                  <c:v>0.51933276620370372</c:v>
                </c:pt>
                <c:pt idx="15430">
                  <c:v>0.51933765046296299</c:v>
                </c:pt>
                <c:pt idx="15431">
                  <c:v>0.51934199074074072</c:v>
                </c:pt>
                <c:pt idx="15432">
                  <c:v>0.5193466898148148</c:v>
                </c:pt>
                <c:pt idx="15433">
                  <c:v>0.51935283564814816</c:v>
                </c:pt>
                <c:pt idx="15434">
                  <c:v>0.5193580902777778</c:v>
                </c:pt>
                <c:pt idx="15435">
                  <c:v>0.51936243055555553</c:v>
                </c:pt>
                <c:pt idx="15436">
                  <c:v>0.51936694444444442</c:v>
                </c:pt>
                <c:pt idx="15437">
                  <c:v>0.5193716435185185</c:v>
                </c:pt>
                <c:pt idx="15438">
                  <c:v>0.51937635416666661</c:v>
                </c:pt>
                <c:pt idx="15439">
                  <c:v>0.5193830787037037</c:v>
                </c:pt>
                <c:pt idx="15440">
                  <c:v>0.5193875925925926</c:v>
                </c:pt>
                <c:pt idx="15441">
                  <c:v>0.51939247685185186</c:v>
                </c:pt>
                <c:pt idx="15442">
                  <c:v>0.51939718749999997</c:v>
                </c:pt>
                <c:pt idx="15443">
                  <c:v>0.5194020601851852</c:v>
                </c:pt>
                <c:pt idx="15444">
                  <c:v>0.51940677083333331</c:v>
                </c:pt>
                <c:pt idx="15445">
                  <c:v>0.51941364583333327</c:v>
                </c:pt>
                <c:pt idx="15446">
                  <c:v>0.51941834490740735</c:v>
                </c:pt>
                <c:pt idx="15447">
                  <c:v>0.51942304398148142</c:v>
                </c:pt>
                <c:pt idx="15448">
                  <c:v>0.51942782407407406</c:v>
                </c:pt>
                <c:pt idx="15449">
                  <c:v>0.51943254629629632</c:v>
                </c:pt>
                <c:pt idx="15450">
                  <c:v>0.51943724537037039</c:v>
                </c:pt>
                <c:pt idx="15451">
                  <c:v>0.51944212962962966</c:v>
                </c:pt>
                <c:pt idx="15452">
                  <c:v>0.51944846064814809</c:v>
                </c:pt>
                <c:pt idx="15453">
                  <c:v>0.51945334490740736</c:v>
                </c:pt>
                <c:pt idx="15454">
                  <c:v>0.5194580324074074</c:v>
                </c:pt>
                <c:pt idx="15455">
                  <c:v>0.51946237268518514</c:v>
                </c:pt>
                <c:pt idx="15456">
                  <c:v>0.5194672569444444</c:v>
                </c:pt>
                <c:pt idx="15457">
                  <c:v>0.51947195601851848</c:v>
                </c:pt>
                <c:pt idx="15458">
                  <c:v>0.51947846064814818</c:v>
                </c:pt>
                <c:pt idx="15459">
                  <c:v>0.51948327546296291</c:v>
                </c:pt>
                <c:pt idx="15460">
                  <c:v>0.51948833333333333</c:v>
                </c:pt>
                <c:pt idx="15461">
                  <c:v>0.51949321759259259</c:v>
                </c:pt>
                <c:pt idx="15462">
                  <c:v>0.51949810185185186</c:v>
                </c:pt>
                <c:pt idx="15463">
                  <c:v>0.51950237268518518</c:v>
                </c:pt>
                <c:pt idx="15464">
                  <c:v>0.51950870370370372</c:v>
                </c:pt>
                <c:pt idx="15465">
                  <c:v>0.51951358796296299</c:v>
                </c:pt>
                <c:pt idx="15466">
                  <c:v>0.51951828703703706</c:v>
                </c:pt>
                <c:pt idx="15467">
                  <c:v>0.51952281249999999</c:v>
                </c:pt>
                <c:pt idx="15468">
                  <c:v>0.51952788194444444</c:v>
                </c:pt>
                <c:pt idx="15469">
                  <c:v>0.51953239583333333</c:v>
                </c:pt>
                <c:pt idx="15470">
                  <c:v>0.51953892361111109</c:v>
                </c:pt>
                <c:pt idx="15471">
                  <c:v>0.51954380787037036</c:v>
                </c:pt>
                <c:pt idx="15472">
                  <c:v>0.51954869212962962</c:v>
                </c:pt>
                <c:pt idx="15473">
                  <c:v>0.51955321759259265</c:v>
                </c:pt>
                <c:pt idx="15474">
                  <c:v>0.51955791666666673</c:v>
                </c:pt>
                <c:pt idx="15475">
                  <c:v>0.51956297453703704</c:v>
                </c:pt>
                <c:pt idx="15476">
                  <c:v>0.51956750000000007</c:v>
                </c:pt>
                <c:pt idx="15477">
                  <c:v>0.51957437500000003</c:v>
                </c:pt>
                <c:pt idx="15478">
                  <c:v>0.51957961805555553</c:v>
                </c:pt>
                <c:pt idx="15479">
                  <c:v>0.5195843171296296</c:v>
                </c:pt>
                <c:pt idx="15480">
                  <c:v>0.5195890856481481</c:v>
                </c:pt>
                <c:pt idx="15481">
                  <c:v>0.51959361111111113</c:v>
                </c:pt>
                <c:pt idx="15482">
                  <c:v>0.51959849537037039</c:v>
                </c:pt>
                <c:pt idx="15483">
                  <c:v>0.51960464120370375</c:v>
                </c:pt>
                <c:pt idx="15484">
                  <c:v>0.51960935185185186</c:v>
                </c:pt>
                <c:pt idx="15485">
                  <c:v>0.51961422453703709</c:v>
                </c:pt>
                <c:pt idx="15486">
                  <c:v>0.51961929398148154</c:v>
                </c:pt>
                <c:pt idx="15487">
                  <c:v>0.51962381944444447</c:v>
                </c:pt>
                <c:pt idx="15488">
                  <c:v>0.51962851851851855</c:v>
                </c:pt>
                <c:pt idx="15489">
                  <c:v>0.51963484953703698</c:v>
                </c:pt>
                <c:pt idx="15490">
                  <c:v>0.51963942129629637</c:v>
                </c:pt>
                <c:pt idx="15491">
                  <c:v>0.5196437615740741</c:v>
                </c:pt>
                <c:pt idx="15492">
                  <c:v>0.51964864583333337</c:v>
                </c:pt>
                <c:pt idx="15493">
                  <c:v>0.51965388888888886</c:v>
                </c:pt>
                <c:pt idx="15494">
                  <c:v>0.51965841435185178</c:v>
                </c:pt>
                <c:pt idx="15495">
                  <c:v>0.51966456018518514</c:v>
                </c:pt>
                <c:pt idx="15496">
                  <c:v>0.51966944444444441</c:v>
                </c:pt>
                <c:pt idx="15497">
                  <c:v>0.51967435185185185</c:v>
                </c:pt>
                <c:pt idx="15498">
                  <c:v>0.51967887731481477</c:v>
                </c:pt>
                <c:pt idx="15499">
                  <c:v>0.51968429398148153</c:v>
                </c:pt>
                <c:pt idx="15500">
                  <c:v>0.51968936342592598</c:v>
                </c:pt>
                <c:pt idx="15501">
                  <c:v>0.51969623842592594</c:v>
                </c:pt>
                <c:pt idx="15502">
                  <c:v>0.51970093750000002</c:v>
                </c:pt>
                <c:pt idx="15503">
                  <c:v>0.51970563657407409</c:v>
                </c:pt>
                <c:pt idx="15504">
                  <c:v>0.51970997685185183</c:v>
                </c:pt>
                <c:pt idx="15505">
                  <c:v>0.51971540509259262</c:v>
                </c:pt>
                <c:pt idx="15506">
                  <c:v>0.51972028935185188</c:v>
                </c:pt>
                <c:pt idx="15507">
                  <c:v>0.51972662037037043</c:v>
                </c:pt>
                <c:pt idx="15508">
                  <c:v>0.51973150462962969</c:v>
                </c:pt>
                <c:pt idx="15509">
                  <c:v>0.51973620370370377</c:v>
                </c:pt>
                <c:pt idx="15510">
                  <c:v>0.51974108796296303</c:v>
                </c:pt>
                <c:pt idx="15511">
                  <c:v>0.51974597222222219</c:v>
                </c:pt>
                <c:pt idx="15512">
                  <c:v>0.51975048611111108</c:v>
                </c:pt>
                <c:pt idx="15513">
                  <c:v>0.51975685185185183</c:v>
                </c:pt>
                <c:pt idx="15514">
                  <c:v>0.51976190972222225</c:v>
                </c:pt>
                <c:pt idx="15515">
                  <c:v>0.51976718749999995</c:v>
                </c:pt>
                <c:pt idx="15516">
                  <c:v>0.51977216435185192</c:v>
                </c:pt>
                <c:pt idx="15517">
                  <c:v>0.51977686342592599</c:v>
                </c:pt>
                <c:pt idx="15518">
                  <c:v>0.51978138888888892</c:v>
                </c:pt>
                <c:pt idx="15519">
                  <c:v>0.51978784722222227</c:v>
                </c:pt>
                <c:pt idx="15520">
                  <c:v>0.51979309027777776</c:v>
                </c:pt>
                <c:pt idx="15521">
                  <c:v>0.51979778935185184</c:v>
                </c:pt>
                <c:pt idx="15522">
                  <c:v>0.51980212962962968</c:v>
                </c:pt>
                <c:pt idx="15523">
                  <c:v>0.51980755787037036</c:v>
                </c:pt>
                <c:pt idx="15524">
                  <c:v>0.51981225694444444</c:v>
                </c:pt>
                <c:pt idx="15525">
                  <c:v>0.51981858796296299</c:v>
                </c:pt>
                <c:pt idx="15526">
                  <c:v>0.51982328703703706</c:v>
                </c:pt>
                <c:pt idx="15527">
                  <c:v>0.5198285416666667</c:v>
                </c:pt>
                <c:pt idx="15528">
                  <c:v>0.51983342592592596</c:v>
                </c:pt>
                <c:pt idx="15529">
                  <c:v>0.5198381481481481</c:v>
                </c:pt>
                <c:pt idx="15530">
                  <c:v>0.51984284722222218</c:v>
                </c:pt>
                <c:pt idx="15531">
                  <c:v>0.51984938657407409</c:v>
                </c:pt>
                <c:pt idx="15532">
                  <c:v>0.51985427083333335</c:v>
                </c:pt>
                <c:pt idx="15533">
                  <c:v>0.51985915509259262</c:v>
                </c:pt>
                <c:pt idx="15534">
                  <c:v>0.51986385416666669</c:v>
                </c:pt>
                <c:pt idx="15535">
                  <c:v>0.51986892361111114</c:v>
                </c:pt>
                <c:pt idx="15536">
                  <c:v>0.51987398148148145</c:v>
                </c:pt>
                <c:pt idx="15537">
                  <c:v>0.51988050925925922</c:v>
                </c:pt>
                <c:pt idx="15538">
                  <c:v>0.51988556712962963</c:v>
                </c:pt>
                <c:pt idx="15539">
                  <c:v>0.51989063657407408</c:v>
                </c:pt>
                <c:pt idx="15540">
                  <c:v>0.51989552083333335</c:v>
                </c:pt>
                <c:pt idx="15541">
                  <c:v>0.51990021990740742</c:v>
                </c:pt>
                <c:pt idx="15542">
                  <c:v>0.51990482638888891</c:v>
                </c:pt>
                <c:pt idx="15543">
                  <c:v>0.51991162037037031</c:v>
                </c:pt>
                <c:pt idx="15544">
                  <c:v>0.51991651620370372</c:v>
                </c:pt>
                <c:pt idx="15545">
                  <c:v>0.51992158564814817</c:v>
                </c:pt>
                <c:pt idx="15546">
                  <c:v>0.51992628472222224</c:v>
                </c:pt>
                <c:pt idx="15547">
                  <c:v>0.51993134259259255</c:v>
                </c:pt>
                <c:pt idx="15548">
                  <c:v>0.51993605324074077</c:v>
                </c:pt>
                <c:pt idx="15549">
                  <c:v>0.51994238425925932</c:v>
                </c:pt>
                <c:pt idx="15550">
                  <c:v>0.51994708333333339</c:v>
                </c:pt>
                <c:pt idx="15551">
                  <c:v>0.51995160879629632</c:v>
                </c:pt>
                <c:pt idx="15552">
                  <c:v>0.51995630787037039</c:v>
                </c:pt>
                <c:pt idx="15553">
                  <c:v>0.51996136574074081</c:v>
                </c:pt>
                <c:pt idx="15554">
                  <c:v>0.51996662037037034</c:v>
                </c:pt>
                <c:pt idx="15555">
                  <c:v>0.5199727662037037</c:v>
                </c:pt>
                <c:pt idx="15556">
                  <c:v>0.51997746527777777</c:v>
                </c:pt>
                <c:pt idx="15557">
                  <c:v>0.51998216435185185</c:v>
                </c:pt>
                <c:pt idx="15558">
                  <c:v>0.5199868865740741</c:v>
                </c:pt>
                <c:pt idx="15559">
                  <c:v>0.51999158564814818</c:v>
                </c:pt>
                <c:pt idx="15560">
                  <c:v>0.51999665509259263</c:v>
                </c:pt>
                <c:pt idx="15561">
                  <c:v>0.52000334490740741</c:v>
                </c:pt>
                <c:pt idx="15562">
                  <c:v>0.52000804398148148</c:v>
                </c:pt>
                <c:pt idx="15563">
                  <c:v>0.52001256944444452</c:v>
                </c:pt>
                <c:pt idx="15564">
                  <c:v>0.5200170833333333</c:v>
                </c:pt>
                <c:pt idx="15565">
                  <c:v>0.52002178240740737</c:v>
                </c:pt>
                <c:pt idx="15566">
                  <c:v>0.52002721064814816</c:v>
                </c:pt>
                <c:pt idx="15567">
                  <c:v>0.52003390046296294</c:v>
                </c:pt>
                <c:pt idx="15568">
                  <c:v>0.52003841435185183</c:v>
                </c:pt>
                <c:pt idx="15569">
                  <c:v>0.52004312500000005</c:v>
                </c:pt>
                <c:pt idx="15570">
                  <c:v>0.52004763888888894</c:v>
                </c:pt>
                <c:pt idx="15571">
                  <c:v>0.52005197916666668</c:v>
                </c:pt>
                <c:pt idx="15572">
                  <c:v>0.52005668981481479</c:v>
                </c:pt>
                <c:pt idx="15573">
                  <c:v>0.52006319444444438</c:v>
                </c:pt>
                <c:pt idx="15574">
                  <c:v>0.52006771990740741</c:v>
                </c:pt>
                <c:pt idx="15575">
                  <c:v>0.5200722337962963</c:v>
                </c:pt>
                <c:pt idx="15576">
                  <c:v>0.52007711805555557</c:v>
                </c:pt>
                <c:pt idx="15577">
                  <c:v>0.52008164351851849</c:v>
                </c:pt>
                <c:pt idx="15578">
                  <c:v>0.52008652777777775</c:v>
                </c:pt>
                <c:pt idx="15579">
                  <c:v>0.52009142361111105</c:v>
                </c:pt>
                <c:pt idx="15580">
                  <c:v>0.52009741898148143</c:v>
                </c:pt>
                <c:pt idx="15581">
                  <c:v>0.52010193287037032</c:v>
                </c:pt>
                <c:pt idx="15582">
                  <c:v>0.52010681712962958</c:v>
                </c:pt>
                <c:pt idx="15583">
                  <c:v>0.52011188657407403</c:v>
                </c:pt>
                <c:pt idx="15584">
                  <c:v>0.52011640046296292</c:v>
                </c:pt>
                <c:pt idx="15585">
                  <c:v>0.52012146990740737</c:v>
                </c:pt>
                <c:pt idx="15586">
                  <c:v>0.52012797453703696</c:v>
                </c:pt>
                <c:pt idx="15587">
                  <c:v>0.52013285879629623</c:v>
                </c:pt>
                <c:pt idx="15588">
                  <c:v>0.5201375578703703</c:v>
                </c:pt>
                <c:pt idx="15589">
                  <c:v>0.52014226851851852</c:v>
                </c:pt>
                <c:pt idx="15590">
                  <c:v>0.52014732638888883</c:v>
                </c:pt>
                <c:pt idx="15591">
                  <c:v>0.52015221064814809</c:v>
                </c:pt>
                <c:pt idx="15592">
                  <c:v>0.52015835648148145</c:v>
                </c:pt>
                <c:pt idx="15593">
                  <c:v>0.52016299768518526</c:v>
                </c:pt>
                <c:pt idx="15594">
                  <c:v>0.52016824074074075</c:v>
                </c:pt>
                <c:pt idx="15595">
                  <c:v>0.52017312500000001</c:v>
                </c:pt>
                <c:pt idx="15596">
                  <c:v>0.52017800925925928</c:v>
                </c:pt>
                <c:pt idx="15597">
                  <c:v>0.52018270833333335</c:v>
                </c:pt>
                <c:pt idx="15598">
                  <c:v>0.52018886574074075</c:v>
                </c:pt>
                <c:pt idx="15599">
                  <c:v>0.52019349537037041</c:v>
                </c:pt>
                <c:pt idx="15600">
                  <c:v>0.52019855324074071</c:v>
                </c:pt>
                <c:pt idx="15601">
                  <c:v>0.52020362268518516</c:v>
                </c:pt>
                <c:pt idx="15602">
                  <c:v>0.52020813657407405</c:v>
                </c:pt>
                <c:pt idx="15603">
                  <c:v>0.52021302083333332</c:v>
                </c:pt>
                <c:pt idx="15604">
                  <c:v>0.52021973379629627</c:v>
                </c:pt>
                <c:pt idx="15605">
                  <c:v>0.52022479166666669</c:v>
                </c:pt>
                <c:pt idx="15606">
                  <c:v>0.52022986111111114</c:v>
                </c:pt>
                <c:pt idx="15607">
                  <c:v>0.52023501157407404</c:v>
                </c:pt>
                <c:pt idx="15608">
                  <c:v>0.52023956018518513</c:v>
                </c:pt>
                <c:pt idx="15609">
                  <c:v>0.5202444444444444</c:v>
                </c:pt>
                <c:pt idx="15610">
                  <c:v>0.52025059027777776</c:v>
                </c:pt>
                <c:pt idx="15611">
                  <c:v>0.52025547453703702</c:v>
                </c:pt>
                <c:pt idx="15612">
                  <c:v>0.52026054398148147</c:v>
                </c:pt>
                <c:pt idx="15613">
                  <c:v>0.52026524305555555</c:v>
                </c:pt>
                <c:pt idx="15614">
                  <c:v>0.52027010416666664</c:v>
                </c:pt>
                <c:pt idx="15615">
                  <c:v>0.52027501157407408</c:v>
                </c:pt>
                <c:pt idx="15616">
                  <c:v>0.520281875</c:v>
                </c:pt>
                <c:pt idx="15617">
                  <c:v>0.52028675925925927</c:v>
                </c:pt>
                <c:pt idx="15618">
                  <c:v>0.52029164351851853</c:v>
                </c:pt>
                <c:pt idx="15619">
                  <c:v>0.52029634259259261</c:v>
                </c:pt>
                <c:pt idx="15620">
                  <c:v>0.5203007291666667</c:v>
                </c:pt>
                <c:pt idx="15621">
                  <c:v>0.52030561342592596</c:v>
                </c:pt>
                <c:pt idx="15622">
                  <c:v>0.52031211805555555</c:v>
                </c:pt>
                <c:pt idx="15623">
                  <c:v>0.5203173148148148</c:v>
                </c:pt>
                <c:pt idx="15624">
                  <c:v>0.52032201388888888</c:v>
                </c:pt>
                <c:pt idx="15625">
                  <c:v>0.52032672453703699</c:v>
                </c:pt>
                <c:pt idx="15626">
                  <c:v>0.52033159722222222</c:v>
                </c:pt>
                <c:pt idx="15627">
                  <c:v>0.52033609953703708</c:v>
                </c:pt>
                <c:pt idx="15628">
                  <c:v>0.52034243055555562</c:v>
                </c:pt>
                <c:pt idx="15629">
                  <c:v>0.5203471296296297</c:v>
                </c:pt>
                <c:pt idx="15630">
                  <c:v>0.52035146990740744</c:v>
                </c:pt>
                <c:pt idx="15631">
                  <c:v>0.5203563541666667</c:v>
                </c:pt>
                <c:pt idx="15632">
                  <c:v>0.52036123842592585</c:v>
                </c:pt>
                <c:pt idx="15633">
                  <c:v>0.5203663078703703</c:v>
                </c:pt>
                <c:pt idx="15634">
                  <c:v>0.52037262731481482</c:v>
                </c:pt>
                <c:pt idx="15635">
                  <c:v>0.52037715277777774</c:v>
                </c:pt>
                <c:pt idx="15636">
                  <c:v>0.52038185185185182</c:v>
                </c:pt>
                <c:pt idx="15637">
                  <c:v>0.52038673611111108</c:v>
                </c:pt>
                <c:pt idx="15638">
                  <c:v>0.5203914467592593</c:v>
                </c:pt>
                <c:pt idx="15639">
                  <c:v>0.52039614583333338</c:v>
                </c:pt>
                <c:pt idx="15640">
                  <c:v>0.52040247685185193</c:v>
                </c:pt>
                <c:pt idx="15641">
                  <c:v>0.52040753472222223</c:v>
                </c:pt>
                <c:pt idx="15642">
                  <c:v>0.52041241898148149</c:v>
                </c:pt>
                <c:pt idx="15643">
                  <c:v>0.52041711805555557</c:v>
                </c:pt>
                <c:pt idx="15644">
                  <c:v>0.52042236111111106</c:v>
                </c:pt>
                <c:pt idx="15645">
                  <c:v>0.52042743055555551</c:v>
                </c:pt>
                <c:pt idx="15646">
                  <c:v>0.5204341203703704</c:v>
                </c:pt>
                <c:pt idx="15647">
                  <c:v>0.52043902777777784</c:v>
                </c:pt>
                <c:pt idx="15648">
                  <c:v>0.52044373842592595</c:v>
                </c:pt>
                <c:pt idx="15649">
                  <c:v>0.52044861111111118</c:v>
                </c:pt>
                <c:pt idx="15650">
                  <c:v>0.52045331018518526</c:v>
                </c:pt>
                <c:pt idx="15651">
                  <c:v>0.52045783564814818</c:v>
                </c:pt>
                <c:pt idx="15652">
                  <c:v>0.52046398148148143</c:v>
                </c:pt>
                <c:pt idx="15653">
                  <c:v>0.52046894675925925</c:v>
                </c:pt>
                <c:pt idx="15654">
                  <c:v>0.52047364583333333</c:v>
                </c:pt>
                <c:pt idx="15655">
                  <c:v>0.5204785300925926</c:v>
                </c:pt>
                <c:pt idx="15656">
                  <c:v>0.52048341435185186</c:v>
                </c:pt>
                <c:pt idx="15657">
                  <c:v>0.52048901620370369</c:v>
                </c:pt>
                <c:pt idx="15658">
                  <c:v>0.52049517361111108</c:v>
                </c:pt>
                <c:pt idx="15659">
                  <c:v>0.52049968749999997</c:v>
                </c:pt>
                <c:pt idx="15660">
                  <c:v>0.5205047800925926</c:v>
                </c:pt>
                <c:pt idx="15661">
                  <c:v>0.5205100231481482</c:v>
                </c:pt>
                <c:pt idx="15662">
                  <c:v>0.52051454861111113</c:v>
                </c:pt>
                <c:pt idx="15663">
                  <c:v>0.52051906250000002</c:v>
                </c:pt>
                <c:pt idx="15664">
                  <c:v>0.52052612268518517</c:v>
                </c:pt>
                <c:pt idx="15665">
                  <c:v>0.52053100694444443</c:v>
                </c:pt>
                <c:pt idx="15666">
                  <c:v>0.52053625000000003</c:v>
                </c:pt>
                <c:pt idx="15667">
                  <c:v>0.52054094907407411</c:v>
                </c:pt>
                <c:pt idx="15668">
                  <c:v>0.52054549768518521</c:v>
                </c:pt>
                <c:pt idx="15669">
                  <c:v>0.52055038194444447</c:v>
                </c:pt>
                <c:pt idx="15670">
                  <c:v>0.52055671296296302</c:v>
                </c:pt>
                <c:pt idx="15671">
                  <c:v>0.52056195601851851</c:v>
                </c:pt>
                <c:pt idx="15672">
                  <c:v>0.52056657407407403</c:v>
                </c:pt>
                <c:pt idx="15673">
                  <c:v>0.52057109953703706</c:v>
                </c:pt>
                <c:pt idx="15674">
                  <c:v>0.52057598379629633</c:v>
                </c:pt>
                <c:pt idx="15675">
                  <c:v>0.52058105324074078</c:v>
                </c:pt>
                <c:pt idx="15676">
                  <c:v>0.52058755787037037</c:v>
                </c:pt>
                <c:pt idx="15677">
                  <c:v>0.52059244212962963</c:v>
                </c:pt>
                <c:pt idx="15678">
                  <c:v>0.52059696759259266</c:v>
                </c:pt>
                <c:pt idx="15679">
                  <c:v>0.52060179398148143</c:v>
                </c:pt>
                <c:pt idx="15680">
                  <c:v>0.52060667824074069</c:v>
                </c:pt>
                <c:pt idx="15681">
                  <c:v>0.52061138888888892</c:v>
                </c:pt>
                <c:pt idx="15682">
                  <c:v>0.52061807870370369</c:v>
                </c:pt>
                <c:pt idx="15683">
                  <c:v>0.52062332175925929</c:v>
                </c:pt>
                <c:pt idx="15684">
                  <c:v>0.52062874999999997</c:v>
                </c:pt>
                <c:pt idx="15685">
                  <c:v>0.5206336226851852</c:v>
                </c:pt>
                <c:pt idx="15686">
                  <c:v>0.52063850694444447</c:v>
                </c:pt>
                <c:pt idx="15687">
                  <c:v>0.52064321759259258</c:v>
                </c:pt>
                <c:pt idx="15688">
                  <c:v>0.52064962962962957</c:v>
                </c:pt>
                <c:pt idx="15689">
                  <c:v>0.52065469907407402</c:v>
                </c:pt>
                <c:pt idx="15690">
                  <c:v>0.52065921296296291</c:v>
                </c:pt>
                <c:pt idx="15691">
                  <c:v>0.52066428240740736</c:v>
                </c:pt>
                <c:pt idx="15692">
                  <c:v>0.52066898148148144</c:v>
                </c:pt>
                <c:pt idx="15693">
                  <c:v>0.52067371527777773</c:v>
                </c:pt>
                <c:pt idx="15694">
                  <c:v>0.5206805902777778</c:v>
                </c:pt>
                <c:pt idx="15695">
                  <c:v>0.5206853935185185</c:v>
                </c:pt>
                <c:pt idx="15696">
                  <c:v>0.52068973379629624</c:v>
                </c:pt>
                <c:pt idx="15697">
                  <c:v>0.52069443287037032</c:v>
                </c:pt>
                <c:pt idx="15698">
                  <c:v>0.52069944444444449</c:v>
                </c:pt>
                <c:pt idx="15699">
                  <c:v>0.52070395833333338</c:v>
                </c:pt>
                <c:pt idx="15700">
                  <c:v>0.52071011574074078</c:v>
                </c:pt>
                <c:pt idx="15701">
                  <c:v>0.52071524305555561</c:v>
                </c:pt>
                <c:pt idx="15702">
                  <c:v>0.52072033564814812</c:v>
                </c:pt>
                <c:pt idx="15703">
                  <c:v>0.5207250347222222</c:v>
                </c:pt>
                <c:pt idx="15704">
                  <c:v>0.52072991898148147</c:v>
                </c:pt>
                <c:pt idx="15705">
                  <c:v>0.52073461805555554</c:v>
                </c:pt>
                <c:pt idx="15706">
                  <c:v>0.52074130787037032</c:v>
                </c:pt>
                <c:pt idx="15707">
                  <c:v>0.52074583333333335</c:v>
                </c:pt>
                <c:pt idx="15708">
                  <c:v>0.52075053240740743</c:v>
                </c:pt>
                <c:pt idx="15709">
                  <c:v>0.52075542824074073</c:v>
                </c:pt>
                <c:pt idx="15710">
                  <c:v>0.52076031249999999</c:v>
                </c:pt>
                <c:pt idx="15711">
                  <c:v>0.5207650231481481</c:v>
                </c:pt>
                <c:pt idx="15712">
                  <c:v>0.52076990740740736</c:v>
                </c:pt>
                <c:pt idx="15713">
                  <c:v>0.52077574074074073</c:v>
                </c:pt>
                <c:pt idx="15714">
                  <c:v>0.52078045138888884</c:v>
                </c:pt>
                <c:pt idx="15715">
                  <c:v>0.52078496527777773</c:v>
                </c:pt>
                <c:pt idx="15716">
                  <c:v>0.52079003472222218</c:v>
                </c:pt>
                <c:pt idx="15717">
                  <c:v>0.52079491898148145</c:v>
                </c:pt>
                <c:pt idx="15718">
                  <c:v>0.52079961805555552</c:v>
                </c:pt>
                <c:pt idx="15719">
                  <c:v>0.52080613425925926</c:v>
                </c:pt>
                <c:pt idx="15720">
                  <c:v>0.52081119212962956</c:v>
                </c:pt>
                <c:pt idx="15721">
                  <c:v>0.52081607638888883</c:v>
                </c:pt>
                <c:pt idx="15722">
                  <c:v>0.520821087962963</c:v>
                </c:pt>
                <c:pt idx="15723">
                  <c:v>0.52082569444444438</c:v>
                </c:pt>
                <c:pt idx="15724">
                  <c:v>0.52083039351851845</c:v>
                </c:pt>
                <c:pt idx="15725">
                  <c:v>0.52083653935185181</c:v>
                </c:pt>
                <c:pt idx="15726">
                  <c:v>0.52084125000000003</c:v>
                </c:pt>
                <c:pt idx="15727">
                  <c:v>0.52084594907407411</c:v>
                </c:pt>
                <c:pt idx="15728">
                  <c:v>0.52085101851851856</c:v>
                </c:pt>
                <c:pt idx="15729">
                  <c:v>0.52085571759259264</c:v>
                </c:pt>
                <c:pt idx="15730">
                  <c:v>0.52086043981481478</c:v>
                </c:pt>
                <c:pt idx="15731">
                  <c:v>0.5208674884259259</c:v>
                </c:pt>
                <c:pt idx="15732">
                  <c:v>0.52087201388888882</c:v>
                </c:pt>
                <c:pt idx="15733">
                  <c:v>0.52087689814814808</c:v>
                </c:pt>
                <c:pt idx="15734">
                  <c:v>0.52088178240740735</c:v>
                </c:pt>
                <c:pt idx="15735">
                  <c:v>0.52088630787037038</c:v>
                </c:pt>
                <c:pt idx="15736">
                  <c:v>0.52089136574074069</c:v>
                </c:pt>
                <c:pt idx="15737">
                  <c:v>0.52089788194444442</c:v>
                </c:pt>
                <c:pt idx="15738">
                  <c:v>0.5209025810185185</c:v>
                </c:pt>
                <c:pt idx="15739">
                  <c:v>0.52090728009259257</c:v>
                </c:pt>
                <c:pt idx="15740">
                  <c:v>0.52091197916666665</c:v>
                </c:pt>
                <c:pt idx="15741">
                  <c:v>0.52091668981481487</c:v>
                </c:pt>
                <c:pt idx="15742">
                  <c:v>0.52092135416666674</c:v>
                </c:pt>
                <c:pt idx="15743">
                  <c:v>0.52092738425925933</c:v>
                </c:pt>
                <c:pt idx="15744">
                  <c:v>0.52093209490740744</c:v>
                </c:pt>
                <c:pt idx="15745">
                  <c:v>0.52093679398148152</c:v>
                </c:pt>
                <c:pt idx="15746">
                  <c:v>0.52094186342592586</c:v>
                </c:pt>
                <c:pt idx="15747">
                  <c:v>0.52094674768518512</c:v>
                </c:pt>
                <c:pt idx="15748">
                  <c:v>0.52095162037037035</c:v>
                </c:pt>
                <c:pt idx="15749">
                  <c:v>0.5209579513888889</c:v>
                </c:pt>
                <c:pt idx="15750">
                  <c:v>0.52096303240740738</c:v>
                </c:pt>
                <c:pt idx="15751">
                  <c:v>0.52096755787037041</c:v>
                </c:pt>
                <c:pt idx="15752">
                  <c:v>0.52097225694444449</c:v>
                </c:pt>
                <c:pt idx="15753">
                  <c:v>0.5209769675925926</c:v>
                </c:pt>
                <c:pt idx="15754">
                  <c:v>0.52098185185185186</c:v>
                </c:pt>
                <c:pt idx="15755">
                  <c:v>0.52098835648148145</c:v>
                </c:pt>
                <c:pt idx="15756">
                  <c:v>0.52099324074074072</c:v>
                </c:pt>
                <c:pt idx="15757">
                  <c:v>0.52099833333333334</c:v>
                </c:pt>
                <c:pt idx="15758">
                  <c:v>0.52100320601851846</c:v>
                </c:pt>
                <c:pt idx="15759">
                  <c:v>0.52100800925925927</c:v>
                </c:pt>
                <c:pt idx="15760">
                  <c:v>0.52101270833333335</c:v>
                </c:pt>
                <c:pt idx="15761">
                  <c:v>0.52101958333333331</c:v>
                </c:pt>
                <c:pt idx="15762">
                  <c:v>0.52102429398148142</c:v>
                </c:pt>
                <c:pt idx="15763">
                  <c:v>0.52102935185185184</c:v>
                </c:pt>
                <c:pt idx="15764">
                  <c:v>0.52103405092592592</c:v>
                </c:pt>
                <c:pt idx="15765">
                  <c:v>0.52103872685185182</c:v>
                </c:pt>
                <c:pt idx="15766">
                  <c:v>0.52104361111111108</c:v>
                </c:pt>
                <c:pt idx="15767">
                  <c:v>0.52105011574074067</c:v>
                </c:pt>
                <c:pt idx="15768">
                  <c:v>0.52105530092592589</c:v>
                </c:pt>
                <c:pt idx="15769">
                  <c:v>0.52106018518518515</c:v>
                </c:pt>
                <c:pt idx="15770">
                  <c:v>0.52106471064814819</c:v>
                </c:pt>
                <c:pt idx="15771">
                  <c:v>0.52106959490740745</c:v>
                </c:pt>
                <c:pt idx="15772">
                  <c:v>0.52107483796296294</c:v>
                </c:pt>
                <c:pt idx="15773">
                  <c:v>0.52108188657407406</c:v>
                </c:pt>
                <c:pt idx="15774">
                  <c:v>0.52108677083333332</c:v>
                </c:pt>
                <c:pt idx="15775">
                  <c:v>0.52109165509259259</c:v>
                </c:pt>
                <c:pt idx="15776">
                  <c:v>0.52109635416666666</c:v>
                </c:pt>
                <c:pt idx="15777">
                  <c:v>0.52110120370370372</c:v>
                </c:pt>
                <c:pt idx="15778">
                  <c:v>0.52110627314814817</c:v>
                </c:pt>
                <c:pt idx="15779">
                  <c:v>0.5211126041666666</c:v>
                </c:pt>
                <c:pt idx="15780">
                  <c:v>0.52111747685185184</c:v>
                </c:pt>
                <c:pt idx="15781">
                  <c:v>0.52112218749999994</c:v>
                </c:pt>
                <c:pt idx="15782">
                  <c:v>0.52112688657407402</c:v>
                </c:pt>
                <c:pt idx="15783">
                  <c:v>0.52113179398148146</c:v>
                </c:pt>
                <c:pt idx="15784">
                  <c:v>0.52113688657407409</c:v>
                </c:pt>
                <c:pt idx="15785">
                  <c:v>0.52114340277777782</c:v>
                </c:pt>
                <c:pt idx="15786">
                  <c:v>0.52114828703703708</c:v>
                </c:pt>
                <c:pt idx="15787">
                  <c:v>0.52115317129629635</c:v>
                </c:pt>
                <c:pt idx="15788">
                  <c:v>0.52115819444444444</c:v>
                </c:pt>
                <c:pt idx="15789">
                  <c:v>0.52116326388888889</c:v>
                </c:pt>
                <c:pt idx="15790">
                  <c:v>0.52116814814814816</c:v>
                </c:pt>
                <c:pt idx="15791">
                  <c:v>0.52117434027777776</c:v>
                </c:pt>
                <c:pt idx="15792">
                  <c:v>0.52117942129629624</c:v>
                </c:pt>
                <c:pt idx="15793">
                  <c:v>0.52118503472222222</c:v>
                </c:pt>
                <c:pt idx="15794">
                  <c:v>0.52118954861111111</c:v>
                </c:pt>
                <c:pt idx="15795">
                  <c:v>0.52119412037037038</c:v>
                </c:pt>
                <c:pt idx="15796">
                  <c:v>0.52119858796296292</c:v>
                </c:pt>
                <c:pt idx="15797">
                  <c:v>0.52120493055555561</c:v>
                </c:pt>
                <c:pt idx="15798">
                  <c:v>0.52120962962962969</c:v>
                </c:pt>
                <c:pt idx="15799">
                  <c:v>0.52121415509259261</c:v>
                </c:pt>
                <c:pt idx="15800">
                  <c:v>0.5212195833333334</c:v>
                </c:pt>
                <c:pt idx="15801">
                  <c:v>0.52122409722222229</c:v>
                </c:pt>
                <c:pt idx="15802">
                  <c:v>0.52122927083333337</c:v>
                </c:pt>
                <c:pt idx="15803">
                  <c:v>0.52123614583333333</c:v>
                </c:pt>
                <c:pt idx="15804">
                  <c:v>0.52124120370370364</c:v>
                </c:pt>
                <c:pt idx="15805">
                  <c:v>0.52124591435185186</c:v>
                </c:pt>
                <c:pt idx="15806">
                  <c:v>0.52125061342592593</c:v>
                </c:pt>
                <c:pt idx="15807">
                  <c:v>0.52125531250000001</c:v>
                </c:pt>
                <c:pt idx="15808">
                  <c:v>0.5212605555555555</c:v>
                </c:pt>
                <c:pt idx="15809">
                  <c:v>0.52126707175925924</c:v>
                </c:pt>
                <c:pt idx="15810">
                  <c:v>0.5212719560185185</c:v>
                </c:pt>
                <c:pt idx="15811">
                  <c:v>0.52127656249999998</c:v>
                </c:pt>
                <c:pt idx="15812">
                  <c:v>0.52128142361111107</c:v>
                </c:pt>
                <c:pt idx="15813">
                  <c:v>0.52128630787037034</c:v>
                </c:pt>
                <c:pt idx="15814">
                  <c:v>0.52129101851851856</c:v>
                </c:pt>
                <c:pt idx="15815">
                  <c:v>0.52129752314814815</c:v>
                </c:pt>
                <c:pt idx="15816">
                  <c:v>0.52130240740740741</c:v>
                </c:pt>
                <c:pt idx="15817">
                  <c:v>0.52130728009259253</c:v>
                </c:pt>
                <c:pt idx="15818">
                  <c:v>0.52131167824074076</c:v>
                </c:pt>
                <c:pt idx="15819">
                  <c:v>0.52131673611111118</c:v>
                </c:pt>
                <c:pt idx="15820">
                  <c:v>0.52132143518518526</c:v>
                </c:pt>
                <c:pt idx="15821">
                  <c:v>0.52132795138888888</c:v>
                </c:pt>
                <c:pt idx="15822">
                  <c:v>0.52133265046296295</c:v>
                </c:pt>
                <c:pt idx="15823">
                  <c:v>0.52133714120370367</c:v>
                </c:pt>
                <c:pt idx="15824">
                  <c:v>0.5213420138888889</c:v>
                </c:pt>
                <c:pt idx="15825">
                  <c:v>0.52134708333333335</c:v>
                </c:pt>
                <c:pt idx="15826">
                  <c:v>0.52135196759259261</c:v>
                </c:pt>
                <c:pt idx="15827">
                  <c:v>0.52135865740740739</c:v>
                </c:pt>
                <c:pt idx="15828">
                  <c:v>0.52136318287037031</c:v>
                </c:pt>
                <c:pt idx="15829">
                  <c:v>0.52136806712962958</c:v>
                </c:pt>
                <c:pt idx="15830">
                  <c:v>0.52137293981481481</c:v>
                </c:pt>
                <c:pt idx="15831">
                  <c:v>0.52137746527777773</c:v>
                </c:pt>
                <c:pt idx="15832">
                  <c:v>0.5213823842592592</c:v>
                </c:pt>
                <c:pt idx="15833">
                  <c:v>0.52138924768518524</c:v>
                </c:pt>
                <c:pt idx="15834">
                  <c:v>0.52139358796296298</c:v>
                </c:pt>
                <c:pt idx="15835">
                  <c:v>0.5213981134259259</c:v>
                </c:pt>
                <c:pt idx="15836">
                  <c:v>0.52140317129629632</c:v>
                </c:pt>
                <c:pt idx="15837">
                  <c:v>0.52140805555555558</c:v>
                </c:pt>
                <c:pt idx="15838">
                  <c:v>0.52141326388888887</c:v>
                </c:pt>
                <c:pt idx="15839">
                  <c:v>0.52141995370370375</c:v>
                </c:pt>
                <c:pt idx="15840">
                  <c:v>0.52142447916666668</c:v>
                </c:pt>
                <c:pt idx="15841">
                  <c:v>0.52142953703703709</c:v>
                </c:pt>
                <c:pt idx="15842">
                  <c:v>0.52143496527777777</c:v>
                </c:pt>
                <c:pt idx="15843">
                  <c:v>0.52144003472222222</c:v>
                </c:pt>
                <c:pt idx="15844">
                  <c:v>0.52144454861111111</c:v>
                </c:pt>
                <c:pt idx="15845">
                  <c:v>0.52144961805555556</c:v>
                </c:pt>
                <c:pt idx="15846">
                  <c:v>0.52145576388888892</c:v>
                </c:pt>
                <c:pt idx="15847">
                  <c:v>0.52146052083333327</c:v>
                </c:pt>
                <c:pt idx="15848">
                  <c:v>0.52146504629629631</c:v>
                </c:pt>
                <c:pt idx="15849">
                  <c:v>0.52146974537037039</c:v>
                </c:pt>
                <c:pt idx="15850">
                  <c:v>0.52147444444444446</c:v>
                </c:pt>
                <c:pt idx="15851">
                  <c:v>0.52147968749999996</c:v>
                </c:pt>
                <c:pt idx="15852">
                  <c:v>0.52148585648148149</c:v>
                </c:pt>
                <c:pt idx="15853">
                  <c:v>0.52149055555555557</c:v>
                </c:pt>
                <c:pt idx="15854">
                  <c:v>0.52149543981481483</c:v>
                </c:pt>
                <c:pt idx="15855">
                  <c:v>0.52150020833333333</c:v>
                </c:pt>
                <c:pt idx="15856">
                  <c:v>0.5215049074074074</c:v>
                </c:pt>
                <c:pt idx="15857">
                  <c:v>0.52150987268518512</c:v>
                </c:pt>
                <c:pt idx="15858">
                  <c:v>0.52151584490740743</c:v>
                </c:pt>
                <c:pt idx="15859">
                  <c:v>0.52152035879629632</c:v>
                </c:pt>
                <c:pt idx="15860">
                  <c:v>0.5215250578703704</c:v>
                </c:pt>
                <c:pt idx="15861">
                  <c:v>0.52153012731481485</c:v>
                </c:pt>
                <c:pt idx="15862">
                  <c:v>0.52153501157407411</c:v>
                </c:pt>
                <c:pt idx="15863">
                  <c:v>0.52153952546296301</c:v>
                </c:pt>
                <c:pt idx="15864">
                  <c:v>0.52154622685185192</c:v>
                </c:pt>
                <c:pt idx="15865">
                  <c:v>0.52155146990740742</c:v>
                </c:pt>
                <c:pt idx="15866">
                  <c:v>0.52155584490740747</c:v>
                </c:pt>
                <c:pt idx="15867">
                  <c:v>0.52156108796296297</c:v>
                </c:pt>
                <c:pt idx="15868">
                  <c:v>0.52156578703703704</c:v>
                </c:pt>
                <c:pt idx="15869">
                  <c:v>0.52157067129629631</c:v>
                </c:pt>
                <c:pt idx="15870">
                  <c:v>0.52157681712962967</c:v>
                </c:pt>
                <c:pt idx="15871">
                  <c:v>0.52158152777777778</c:v>
                </c:pt>
                <c:pt idx="15872">
                  <c:v>0.52158658564814819</c:v>
                </c:pt>
                <c:pt idx="15873">
                  <c:v>0.52159165509259264</c:v>
                </c:pt>
                <c:pt idx="15874">
                  <c:v>0.52159635416666672</c:v>
                </c:pt>
                <c:pt idx="15875">
                  <c:v>0.52160123842592598</c:v>
                </c:pt>
                <c:pt idx="15876">
                  <c:v>0.52160774305555557</c:v>
                </c:pt>
                <c:pt idx="15877">
                  <c:v>0.5216122685185185</c:v>
                </c:pt>
                <c:pt idx="15878">
                  <c:v>0.52161696759259257</c:v>
                </c:pt>
                <c:pt idx="15879">
                  <c:v>0.52162130787037031</c:v>
                </c:pt>
                <c:pt idx="15880">
                  <c:v>0.52162620370370372</c:v>
                </c:pt>
                <c:pt idx="15881">
                  <c:v>0.52163126157407402</c:v>
                </c:pt>
                <c:pt idx="15882">
                  <c:v>0.52163759259259257</c:v>
                </c:pt>
                <c:pt idx="15883">
                  <c:v>0.52164230324074079</c:v>
                </c:pt>
                <c:pt idx="15884">
                  <c:v>0.52164681712962968</c:v>
                </c:pt>
                <c:pt idx="15885">
                  <c:v>0.52165152777777779</c:v>
                </c:pt>
                <c:pt idx="15886">
                  <c:v>0.52165622685185187</c:v>
                </c:pt>
                <c:pt idx="15887">
                  <c:v>0.52166149305555554</c:v>
                </c:pt>
                <c:pt idx="15888">
                  <c:v>0.52166854166666665</c:v>
                </c:pt>
                <c:pt idx="15889">
                  <c:v>0.52167380787037032</c:v>
                </c:pt>
                <c:pt idx="15890">
                  <c:v>0.52167869212962958</c:v>
                </c:pt>
                <c:pt idx="15891">
                  <c:v>0.52168320601851847</c:v>
                </c:pt>
                <c:pt idx="15892">
                  <c:v>0.52168809027777774</c:v>
                </c:pt>
                <c:pt idx="15893">
                  <c:v>0.52169278935185182</c:v>
                </c:pt>
                <c:pt idx="15894">
                  <c:v>0.52169949074074073</c:v>
                </c:pt>
                <c:pt idx="15895">
                  <c:v>0.52170418981481481</c:v>
                </c:pt>
                <c:pt idx="15896">
                  <c:v>0.52170907407407408</c:v>
                </c:pt>
                <c:pt idx="15897">
                  <c:v>0.52171413194444438</c:v>
                </c:pt>
                <c:pt idx="15898">
                  <c:v>0.52171865740740742</c:v>
                </c:pt>
                <c:pt idx="15899">
                  <c:v>0.52172354166666668</c:v>
                </c:pt>
                <c:pt idx="15900">
                  <c:v>0.5217302430555556</c:v>
                </c:pt>
                <c:pt idx="15901">
                  <c:v>0.52173497685185188</c:v>
                </c:pt>
                <c:pt idx="15902">
                  <c:v>0.52173967592592596</c:v>
                </c:pt>
                <c:pt idx="15903">
                  <c:v>0.52174437500000004</c:v>
                </c:pt>
                <c:pt idx="15904">
                  <c:v>0.52174924768518516</c:v>
                </c:pt>
                <c:pt idx="15905">
                  <c:v>0.52175413194444442</c:v>
                </c:pt>
                <c:pt idx="15906">
                  <c:v>0.52175991898148155</c:v>
                </c:pt>
                <c:pt idx="15907">
                  <c:v>0.5217648032407407</c:v>
                </c:pt>
                <c:pt idx="15908">
                  <c:v>0.52176967592592594</c:v>
                </c:pt>
                <c:pt idx="15909">
                  <c:v>0.5217745601851852</c:v>
                </c:pt>
                <c:pt idx="15910">
                  <c:v>0.52177959490740744</c:v>
                </c:pt>
                <c:pt idx="15911">
                  <c:v>0.52178427083333334</c:v>
                </c:pt>
                <c:pt idx="15912">
                  <c:v>0.5217911458333333</c:v>
                </c:pt>
                <c:pt idx="15913">
                  <c:v>0.52179603009259257</c:v>
                </c:pt>
                <c:pt idx="15914">
                  <c:v>0.52180083333333338</c:v>
                </c:pt>
                <c:pt idx="15915">
                  <c:v>0.52180607638888887</c:v>
                </c:pt>
                <c:pt idx="15916">
                  <c:v>0.52181167824074071</c:v>
                </c:pt>
                <c:pt idx="15917">
                  <c:v>0.52181620370370363</c:v>
                </c:pt>
                <c:pt idx="15918">
                  <c:v>0.52182224537037036</c:v>
                </c:pt>
                <c:pt idx="15919">
                  <c:v>0.52182748842592586</c:v>
                </c:pt>
                <c:pt idx="15920">
                  <c:v>0.52183256944444445</c:v>
                </c:pt>
                <c:pt idx="15921">
                  <c:v>0.52183745370370371</c:v>
                </c:pt>
                <c:pt idx="15922">
                  <c:v>0.52184215277777779</c:v>
                </c:pt>
                <c:pt idx="15923">
                  <c:v>0.52184649305555553</c:v>
                </c:pt>
                <c:pt idx="15924">
                  <c:v>0.52185263888888889</c:v>
                </c:pt>
                <c:pt idx="15925">
                  <c:v>0.52185770833333334</c:v>
                </c:pt>
                <c:pt idx="15926">
                  <c:v>0.5218625925925926</c:v>
                </c:pt>
                <c:pt idx="15927">
                  <c:v>0.52186710648148149</c:v>
                </c:pt>
                <c:pt idx="15928">
                  <c:v>0.521872037037037</c:v>
                </c:pt>
                <c:pt idx="15929">
                  <c:v>0.52187656250000003</c:v>
                </c:pt>
                <c:pt idx="15930">
                  <c:v>0.52188325231481481</c:v>
                </c:pt>
                <c:pt idx="15931">
                  <c:v>0.52188813657407407</c:v>
                </c:pt>
                <c:pt idx="15932">
                  <c:v>0.52189302083333333</c:v>
                </c:pt>
                <c:pt idx="15933">
                  <c:v>0.52189771990740741</c:v>
                </c:pt>
                <c:pt idx="15934">
                  <c:v>0.5219022337962963</c:v>
                </c:pt>
                <c:pt idx="15935">
                  <c:v>0.52190747685185179</c:v>
                </c:pt>
                <c:pt idx="15936">
                  <c:v>0.52191416666666668</c:v>
                </c:pt>
                <c:pt idx="15937">
                  <c:v>0.52191906249999998</c:v>
                </c:pt>
                <c:pt idx="15938">
                  <c:v>0.52192417824074078</c:v>
                </c:pt>
                <c:pt idx="15939">
                  <c:v>0.52192923611111108</c:v>
                </c:pt>
                <c:pt idx="15940">
                  <c:v>0.5219339467592593</c:v>
                </c:pt>
                <c:pt idx="15941">
                  <c:v>0.52193846064814819</c:v>
                </c:pt>
                <c:pt idx="15942">
                  <c:v>0.52194515046296297</c:v>
                </c:pt>
                <c:pt idx="15943">
                  <c:v>0.52195021990740742</c:v>
                </c:pt>
                <c:pt idx="15944">
                  <c:v>0.52195474537037034</c:v>
                </c:pt>
                <c:pt idx="15945">
                  <c:v>0.52195944444444442</c:v>
                </c:pt>
                <c:pt idx="15946">
                  <c:v>0.52196432870370368</c:v>
                </c:pt>
                <c:pt idx="15947">
                  <c:v>0.52196902777777776</c:v>
                </c:pt>
                <c:pt idx="15948">
                  <c:v>0.52197553240740746</c:v>
                </c:pt>
                <c:pt idx="15949">
                  <c:v>0.52198041666666672</c:v>
                </c:pt>
                <c:pt idx="15950">
                  <c:v>0.52198550925925924</c:v>
                </c:pt>
                <c:pt idx="15951">
                  <c:v>0.52198984953703709</c:v>
                </c:pt>
                <c:pt idx="15952">
                  <c:v>0.52199491898148154</c:v>
                </c:pt>
                <c:pt idx="15953">
                  <c:v>0.5219998032407408</c:v>
                </c:pt>
                <c:pt idx="15954">
                  <c:v>0.52200649305555558</c:v>
                </c:pt>
                <c:pt idx="15955">
                  <c:v>0.52201173611111107</c:v>
                </c:pt>
                <c:pt idx="15956">
                  <c:v>0.52201643518518515</c:v>
                </c:pt>
                <c:pt idx="15957">
                  <c:v>0.52202096064814818</c:v>
                </c:pt>
                <c:pt idx="15958">
                  <c:v>0.52202584490740744</c:v>
                </c:pt>
                <c:pt idx="15959">
                  <c:v>0.52203090277777775</c:v>
                </c:pt>
                <c:pt idx="15960">
                  <c:v>0.52203759259259253</c:v>
                </c:pt>
                <c:pt idx="15961">
                  <c:v>0.52204231481481489</c:v>
                </c:pt>
                <c:pt idx="15962">
                  <c:v>0.52204684027777781</c:v>
                </c:pt>
                <c:pt idx="15963">
                  <c:v>0.52205171296296293</c:v>
                </c:pt>
                <c:pt idx="15964">
                  <c:v>0.52205653935185181</c:v>
                </c:pt>
                <c:pt idx="15965">
                  <c:v>0.52206160879629626</c:v>
                </c:pt>
                <c:pt idx="15966">
                  <c:v>0.52206811342592596</c:v>
                </c:pt>
                <c:pt idx="15967">
                  <c:v>0.52207299768518511</c:v>
                </c:pt>
                <c:pt idx="15968">
                  <c:v>0.52207741898148152</c:v>
                </c:pt>
                <c:pt idx="15969">
                  <c:v>0.52208230324074079</c:v>
                </c:pt>
                <c:pt idx="15970">
                  <c:v>0.52208718750000005</c:v>
                </c:pt>
                <c:pt idx="15971">
                  <c:v>0.52209188657407413</c:v>
                </c:pt>
                <c:pt idx="15972">
                  <c:v>0.5220984490740741</c:v>
                </c:pt>
                <c:pt idx="15973">
                  <c:v>0.52210333333333336</c:v>
                </c:pt>
                <c:pt idx="15974">
                  <c:v>0.52210804398148147</c:v>
                </c:pt>
                <c:pt idx="15975">
                  <c:v>0.52211274305555555</c:v>
                </c:pt>
                <c:pt idx="15976">
                  <c:v>0.52211744212962963</c:v>
                </c:pt>
                <c:pt idx="15977">
                  <c:v>0.52212232638888889</c:v>
                </c:pt>
                <c:pt idx="15978">
                  <c:v>0.52212685185185181</c:v>
                </c:pt>
                <c:pt idx="15979">
                  <c:v>0.52213299768518517</c:v>
                </c:pt>
                <c:pt idx="15980">
                  <c:v>0.52213806712962962</c:v>
                </c:pt>
                <c:pt idx="15981">
                  <c:v>0.52214258101851851</c:v>
                </c:pt>
                <c:pt idx="15982">
                  <c:v>0.52214728009259259</c:v>
                </c:pt>
                <c:pt idx="15983">
                  <c:v>0.52215212962962965</c:v>
                </c:pt>
                <c:pt idx="15984">
                  <c:v>0.52215682870370372</c:v>
                </c:pt>
                <c:pt idx="15985">
                  <c:v>0.52216297453703697</c:v>
                </c:pt>
                <c:pt idx="15986">
                  <c:v>0.52216780092592596</c:v>
                </c:pt>
                <c:pt idx="15987">
                  <c:v>0.52217251157407407</c:v>
                </c:pt>
                <c:pt idx="15988">
                  <c:v>0.52217756944444449</c:v>
                </c:pt>
                <c:pt idx="15989">
                  <c:v>0.52218276620370363</c:v>
                </c:pt>
                <c:pt idx="15990">
                  <c:v>0.52218746527777771</c:v>
                </c:pt>
                <c:pt idx="15991">
                  <c:v>0.52219373842592598</c:v>
                </c:pt>
                <c:pt idx="15992">
                  <c:v>0.52219844907407409</c:v>
                </c:pt>
                <c:pt idx="15993">
                  <c:v>0.52220350694444451</c:v>
                </c:pt>
                <c:pt idx="15994">
                  <c:v>0.52220839120370377</c:v>
                </c:pt>
                <c:pt idx="15995">
                  <c:v>0.52221327546296303</c:v>
                </c:pt>
                <c:pt idx="15996">
                  <c:v>0.52221780092592596</c:v>
                </c:pt>
                <c:pt idx="15997">
                  <c:v>0.52222430555555555</c:v>
                </c:pt>
                <c:pt idx="15998">
                  <c:v>0.52222936342592596</c:v>
                </c:pt>
                <c:pt idx="15999">
                  <c:v>0.52223406250000004</c:v>
                </c:pt>
                <c:pt idx="16000">
                  <c:v>0.5222389467592593</c:v>
                </c:pt>
                <c:pt idx="16001">
                  <c:v>0.52224328703703704</c:v>
                </c:pt>
                <c:pt idx="16002">
                  <c:v>0.52224853009259264</c:v>
                </c:pt>
                <c:pt idx="16003">
                  <c:v>0.52225523148148145</c:v>
                </c:pt>
                <c:pt idx="16004">
                  <c:v>0.52226010416666668</c:v>
                </c:pt>
                <c:pt idx="16005">
                  <c:v>0.52226481481481479</c:v>
                </c:pt>
                <c:pt idx="16006">
                  <c:v>0.5222700578703704</c:v>
                </c:pt>
                <c:pt idx="16007">
                  <c:v>0.52227475694444447</c:v>
                </c:pt>
                <c:pt idx="16008">
                  <c:v>0.5222791550925926</c:v>
                </c:pt>
                <c:pt idx="16009">
                  <c:v>0.52228574074074074</c:v>
                </c:pt>
                <c:pt idx="16010">
                  <c:v>0.52229098379629624</c:v>
                </c:pt>
                <c:pt idx="16011">
                  <c:v>0.52229584490740744</c:v>
                </c:pt>
                <c:pt idx="16012">
                  <c:v>0.5223004166666666</c:v>
                </c:pt>
                <c:pt idx="16013">
                  <c:v>0.52230530092592586</c:v>
                </c:pt>
                <c:pt idx="16014">
                  <c:v>0.52231035879629628</c:v>
                </c:pt>
                <c:pt idx="16015">
                  <c:v>0.52231687500000001</c:v>
                </c:pt>
                <c:pt idx="16016">
                  <c:v>0.52232194444444446</c:v>
                </c:pt>
                <c:pt idx="16017">
                  <c:v>0.52232681712962969</c:v>
                </c:pt>
                <c:pt idx="16018">
                  <c:v>0.52233170138888896</c:v>
                </c:pt>
                <c:pt idx="16019">
                  <c:v>0.52233658564814822</c:v>
                </c:pt>
                <c:pt idx="16020">
                  <c:v>0.52234111111111114</c:v>
                </c:pt>
                <c:pt idx="16021">
                  <c:v>0.52234761574074073</c:v>
                </c:pt>
                <c:pt idx="16022">
                  <c:v>0.5223525</c:v>
                </c:pt>
                <c:pt idx="16023">
                  <c:v>0.52235671296296293</c:v>
                </c:pt>
                <c:pt idx="16024">
                  <c:v>0.52236158564814816</c:v>
                </c:pt>
                <c:pt idx="16025">
                  <c:v>0.52236629629629627</c:v>
                </c:pt>
                <c:pt idx="16026">
                  <c:v>0.52237135416666669</c:v>
                </c:pt>
                <c:pt idx="16027">
                  <c:v>0.52237804398148147</c:v>
                </c:pt>
                <c:pt idx="16028">
                  <c:v>0.52238275462962969</c:v>
                </c:pt>
                <c:pt idx="16029">
                  <c:v>0.52238781249999999</c:v>
                </c:pt>
                <c:pt idx="16030">
                  <c:v>0.52239268518518511</c:v>
                </c:pt>
                <c:pt idx="16031">
                  <c:v>0.52239738425925919</c:v>
                </c:pt>
                <c:pt idx="16032">
                  <c:v>0.52240244212962961</c:v>
                </c:pt>
                <c:pt idx="16033">
                  <c:v>0.52240931712962968</c:v>
                </c:pt>
                <c:pt idx="16034">
                  <c:v>0.52241402777777779</c:v>
                </c:pt>
                <c:pt idx="16035">
                  <c:v>0.52241890046296302</c:v>
                </c:pt>
                <c:pt idx="16036">
                  <c:v>0.52242399305555554</c:v>
                </c:pt>
                <c:pt idx="16037">
                  <c:v>0.52242869212962961</c:v>
                </c:pt>
                <c:pt idx="16038">
                  <c:v>0.52243357638888888</c:v>
                </c:pt>
                <c:pt idx="16039">
                  <c:v>0.52244026620370365</c:v>
                </c:pt>
                <c:pt idx="16040">
                  <c:v>0.5224453356481481</c:v>
                </c:pt>
                <c:pt idx="16041">
                  <c:v>0.52245003472222218</c:v>
                </c:pt>
                <c:pt idx="16042">
                  <c:v>0.52245458333333328</c:v>
                </c:pt>
                <c:pt idx="16043">
                  <c:v>0.52245983796296291</c:v>
                </c:pt>
                <c:pt idx="16044">
                  <c:v>0.52246490740740736</c:v>
                </c:pt>
                <c:pt idx="16045">
                  <c:v>0.52247123842592591</c:v>
                </c:pt>
                <c:pt idx="16046">
                  <c:v>0.52247629629629633</c:v>
                </c:pt>
                <c:pt idx="16047">
                  <c:v>0.5224809953703704</c:v>
                </c:pt>
                <c:pt idx="16048">
                  <c:v>0.5224855439814815</c:v>
                </c:pt>
                <c:pt idx="16049">
                  <c:v>0.52249041666666673</c:v>
                </c:pt>
                <c:pt idx="16050">
                  <c:v>0.522495300925926</c:v>
                </c:pt>
                <c:pt idx="16051">
                  <c:v>0.52250199074074077</c:v>
                </c:pt>
                <c:pt idx="16052">
                  <c:v>0.52250706018518522</c:v>
                </c:pt>
                <c:pt idx="16053">
                  <c:v>0.52251157407407411</c:v>
                </c:pt>
                <c:pt idx="16054">
                  <c:v>0.52251609953703704</c:v>
                </c:pt>
                <c:pt idx="16055">
                  <c:v>0.5225209837962963</c:v>
                </c:pt>
                <c:pt idx="16056">
                  <c:v>0.52252550925925922</c:v>
                </c:pt>
                <c:pt idx="16057">
                  <c:v>0.52253165509259258</c:v>
                </c:pt>
                <c:pt idx="16058">
                  <c:v>0.52253689814814808</c:v>
                </c:pt>
                <c:pt idx="16059">
                  <c:v>0.52254199074074081</c:v>
                </c:pt>
                <c:pt idx="16060">
                  <c:v>0.52254651620370374</c:v>
                </c:pt>
                <c:pt idx="16061">
                  <c:v>0.52255175925925923</c:v>
                </c:pt>
                <c:pt idx="16062">
                  <c:v>0.52255700231481483</c:v>
                </c:pt>
                <c:pt idx="16063">
                  <c:v>0.52256369212962961</c:v>
                </c:pt>
                <c:pt idx="16064">
                  <c:v>0.52256879629629627</c:v>
                </c:pt>
                <c:pt idx="16065">
                  <c:v>0.52257350694444449</c:v>
                </c:pt>
                <c:pt idx="16066">
                  <c:v>0.52257856481481479</c:v>
                </c:pt>
                <c:pt idx="16067">
                  <c:v>0.52258394675925923</c:v>
                </c:pt>
                <c:pt idx="16068">
                  <c:v>0.52258920138888887</c:v>
                </c:pt>
                <c:pt idx="16069">
                  <c:v>0.52259521990740743</c:v>
                </c:pt>
                <c:pt idx="16070">
                  <c:v>0.52259975694444438</c:v>
                </c:pt>
                <c:pt idx="16071">
                  <c:v>0.52260499999999999</c:v>
                </c:pt>
                <c:pt idx="16072">
                  <c:v>0.52260988425925925</c:v>
                </c:pt>
                <c:pt idx="16073">
                  <c:v>0.52261476851851851</c:v>
                </c:pt>
                <c:pt idx="16074">
                  <c:v>0.52261946759259259</c:v>
                </c:pt>
                <c:pt idx="16075">
                  <c:v>0.52262579861111114</c:v>
                </c:pt>
                <c:pt idx="16076">
                  <c:v>0.52263090277777779</c:v>
                </c:pt>
                <c:pt idx="16077">
                  <c:v>0.52263560185185187</c:v>
                </c:pt>
                <c:pt idx="16078">
                  <c:v>0.52264040509259257</c:v>
                </c:pt>
                <c:pt idx="16079">
                  <c:v>0.52264582175925922</c:v>
                </c:pt>
                <c:pt idx="16080">
                  <c:v>0.52265053240740744</c:v>
                </c:pt>
                <c:pt idx="16081">
                  <c:v>0.52265703703703703</c:v>
                </c:pt>
                <c:pt idx="16082">
                  <c:v>0.52266192129629629</c:v>
                </c:pt>
                <c:pt idx="16083">
                  <c:v>0.52266716435185179</c:v>
                </c:pt>
                <c:pt idx="16084">
                  <c:v>0.52267204861111105</c:v>
                </c:pt>
                <c:pt idx="16085">
                  <c:v>0.52267693287037031</c:v>
                </c:pt>
                <c:pt idx="16086">
                  <c:v>0.52268163194444439</c:v>
                </c:pt>
                <c:pt idx="16087">
                  <c:v>0.52268760416666671</c:v>
                </c:pt>
                <c:pt idx="16088">
                  <c:v>0.52269248842592597</c:v>
                </c:pt>
                <c:pt idx="16089">
                  <c:v>0.52269710648148149</c:v>
                </c:pt>
                <c:pt idx="16090">
                  <c:v>0.52270217592592594</c:v>
                </c:pt>
                <c:pt idx="16091">
                  <c:v>0.5227070601851852</c:v>
                </c:pt>
                <c:pt idx="16092">
                  <c:v>0.52271175925925928</c:v>
                </c:pt>
                <c:pt idx="16093">
                  <c:v>0.52271790509259264</c:v>
                </c:pt>
                <c:pt idx="16094">
                  <c:v>0.52272297453703709</c:v>
                </c:pt>
                <c:pt idx="16095">
                  <c:v>0.52272821759259258</c:v>
                </c:pt>
                <c:pt idx="16096">
                  <c:v>0.52273310185185184</c:v>
                </c:pt>
                <c:pt idx="16097">
                  <c:v>0.52273761574074074</c:v>
                </c:pt>
                <c:pt idx="16098">
                  <c:v>0.52274232638888896</c:v>
                </c:pt>
                <c:pt idx="16099">
                  <c:v>0.52274883101851854</c:v>
                </c:pt>
                <c:pt idx="16100">
                  <c:v>0.52275371527777781</c:v>
                </c:pt>
                <c:pt idx="16101">
                  <c:v>0.52275878472222226</c:v>
                </c:pt>
                <c:pt idx="16102">
                  <c:v>0.52276334490740739</c:v>
                </c:pt>
                <c:pt idx="16103">
                  <c:v>0.52276847222222222</c:v>
                </c:pt>
                <c:pt idx="16104">
                  <c:v>0.5227731712962963</c:v>
                </c:pt>
                <c:pt idx="16105">
                  <c:v>0.52277967592592589</c:v>
                </c:pt>
                <c:pt idx="16106">
                  <c:v>0.52278474537037034</c:v>
                </c:pt>
                <c:pt idx="16107">
                  <c:v>0.52278958333333336</c:v>
                </c:pt>
                <c:pt idx="16108">
                  <c:v>0.52279432870370368</c:v>
                </c:pt>
                <c:pt idx="16109">
                  <c:v>0.52279921296296294</c:v>
                </c:pt>
                <c:pt idx="16110">
                  <c:v>0.52280427083333336</c:v>
                </c:pt>
                <c:pt idx="16111">
                  <c:v>0.52281063657407401</c:v>
                </c:pt>
                <c:pt idx="16112">
                  <c:v>0.52281533564814808</c:v>
                </c:pt>
                <c:pt idx="16113">
                  <c:v>0.52282021990740735</c:v>
                </c:pt>
                <c:pt idx="16114">
                  <c:v>0.52282527777777776</c:v>
                </c:pt>
                <c:pt idx="16115">
                  <c:v>0.52282998842592587</c:v>
                </c:pt>
                <c:pt idx="16116">
                  <c:v>0.52283431712962958</c:v>
                </c:pt>
                <c:pt idx="16117">
                  <c:v>0.52284083333333331</c:v>
                </c:pt>
                <c:pt idx="16118">
                  <c:v>0.52284571759259257</c:v>
                </c:pt>
                <c:pt idx="16119">
                  <c:v>0.52285041666666665</c:v>
                </c:pt>
                <c:pt idx="16120">
                  <c:v>0.5228554861111111</c:v>
                </c:pt>
                <c:pt idx="16121">
                  <c:v>0.52285982638888895</c:v>
                </c:pt>
                <c:pt idx="16122">
                  <c:v>0.52286471064814821</c:v>
                </c:pt>
                <c:pt idx="16123">
                  <c:v>0.52287067129629627</c:v>
                </c:pt>
                <c:pt idx="16124">
                  <c:v>0.5228751967592592</c:v>
                </c:pt>
                <c:pt idx="16125">
                  <c:v>0.52288008101851846</c:v>
                </c:pt>
                <c:pt idx="16126">
                  <c:v>0.52288478009259254</c:v>
                </c:pt>
                <c:pt idx="16127">
                  <c:v>0.5228896643518518</c:v>
                </c:pt>
                <c:pt idx="16128">
                  <c:v>0.52289454861111107</c:v>
                </c:pt>
                <c:pt idx="16129">
                  <c:v>0.52290105324074077</c:v>
                </c:pt>
                <c:pt idx="16130">
                  <c:v>0.52290612268518522</c:v>
                </c:pt>
                <c:pt idx="16131">
                  <c:v>0.52291100694444448</c:v>
                </c:pt>
                <c:pt idx="16132">
                  <c:v>0.52291591435185192</c:v>
                </c:pt>
                <c:pt idx="16133">
                  <c:v>0.52292062500000003</c:v>
                </c:pt>
                <c:pt idx="16134">
                  <c:v>0.52292550925925929</c:v>
                </c:pt>
                <c:pt idx="16135">
                  <c:v>0.52293159722222227</c:v>
                </c:pt>
                <c:pt idx="16136">
                  <c:v>0.52293684027777776</c:v>
                </c:pt>
                <c:pt idx="16137">
                  <c:v>0.52294172453703702</c:v>
                </c:pt>
                <c:pt idx="16138">
                  <c:v>0.52294660879629629</c:v>
                </c:pt>
                <c:pt idx="16139">
                  <c:v>0.52295185185185178</c:v>
                </c:pt>
                <c:pt idx="16140">
                  <c:v>0.52295673611111104</c:v>
                </c:pt>
                <c:pt idx="16141">
                  <c:v>0.52296306712962959</c:v>
                </c:pt>
                <c:pt idx="16142">
                  <c:v>0.52296776620370367</c:v>
                </c:pt>
                <c:pt idx="16143">
                  <c:v>0.52297282407407408</c:v>
                </c:pt>
                <c:pt idx="16144">
                  <c:v>0.52297753472222219</c:v>
                </c:pt>
                <c:pt idx="16145">
                  <c:v>0.52298208333333329</c:v>
                </c:pt>
                <c:pt idx="16146">
                  <c:v>0.5229873263888889</c:v>
                </c:pt>
                <c:pt idx="16147">
                  <c:v>0.52299376157407407</c:v>
                </c:pt>
                <c:pt idx="16148">
                  <c:v>0.52299846064814814</c:v>
                </c:pt>
                <c:pt idx="16149">
                  <c:v>0.52300370370370375</c:v>
                </c:pt>
                <c:pt idx="16150">
                  <c:v>0.52300841435185186</c:v>
                </c:pt>
                <c:pt idx="16151">
                  <c:v>0.52301311342592594</c:v>
                </c:pt>
                <c:pt idx="16152">
                  <c:v>0.52301818287037039</c:v>
                </c:pt>
                <c:pt idx="16153">
                  <c:v>0.52302504629629631</c:v>
                </c:pt>
                <c:pt idx="16154">
                  <c:v>0.52303011574074076</c:v>
                </c:pt>
                <c:pt idx="16155">
                  <c:v>0.52303464120370369</c:v>
                </c:pt>
                <c:pt idx="16156">
                  <c:v>0.52303940972222229</c:v>
                </c:pt>
                <c:pt idx="16157">
                  <c:v>0.52304393518518522</c:v>
                </c:pt>
                <c:pt idx="16158">
                  <c:v>0.52304902777777784</c:v>
                </c:pt>
                <c:pt idx="16159">
                  <c:v>0.52305535879629628</c:v>
                </c:pt>
                <c:pt idx="16160">
                  <c:v>0.52306023148148151</c:v>
                </c:pt>
                <c:pt idx="16161">
                  <c:v>0.52306475694444443</c:v>
                </c:pt>
                <c:pt idx="16162">
                  <c:v>0.52306928240740735</c:v>
                </c:pt>
                <c:pt idx="16163">
                  <c:v>0.52307434027777777</c:v>
                </c:pt>
                <c:pt idx="16164">
                  <c:v>0.52307903935185185</c:v>
                </c:pt>
                <c:pt idx="16165">
                  <c:v>0.52308519675925924</c:v>
                </c:pt>
                <c:pt idx="16166">
                  <c:v>0.5230900810185185</c:v>
                </c:pt>
                <c:pt idx="16167">
                  <c:v>0.52309496527777777</c:v>
                </c:pt>
                <c:pt idx="16168">
                  <c:v>0.52310006944444443</c:v>
                </c:pt>
                <c:pt idx="16169">
                  <c:v>0.52310495370370369</c:v>
                </c:pt>
                <c:pt idx="16170">
                  <c:v>0.52310975694444439</c:v>
                </c:pt>
                <c:pt idx="16171">
                  <c:v>0.52311626157407409</c:v>
                </c:pt>
                <c:pt idx="16172">
                  <c:v>0.52312098379629635</c:v>
                </c:pt>
                <c:pt idx="16173">
                  <c:v>0.52312568287037042</c:v>
                </c:pt>
                <c:pt idx="16174">
                  <c:v>0.52313056712962969</c:v>
                </c:pt>
                <c:pt idx="16175">
                  <c:v>0.52313526620370376</c:v>
                </c:pt>
                <c:pt idx="16176">
                  <c:v>0.52314050925925926</c:v>
                </c:pt>
                <c:pt idx="16177">
                  <c:v>0.5231468402777778</c:v>
                </c:pt>
                <c:pt idx="16178">
                  <c:v>0.52315190972222225</c:v>
                </c:pt>
                <c:pt idx="16179">
                  <c:v>0.52315681712962958</c:v>
                </c:pt>
                <c:pt idx="16180">
                  <c:v>0.52316151620370366</c:v>
                </c:pt>
                <c:pt idx="16181">
                  <c:v>0.52316640046296292</c:v>
                </c:pt>
                <c:pt idx="16182">
                  <c:v>0.52317182870370371</c:v>
                </c:pt>
                <c:pt idx="16183">
                  <c:v>0.52317834490740744</c:v>
                </c:pt>
                <c:pt idx="16184">
                  <c:v>0.52318340277777775</c:v>
                </c:pt>
                <c:pt idx="16185">
                  <c:v>0.52318864583333335</c:v>
                </c:pt>
                <c:pt idx="16186">
                  <c:v>0.5231937152777778</c:v>
                </c:pt>
                <c:pt idx="16187">
                  <c:v>0.52319824074074073</c:v>
                </c:pt>
                <c:pt idx="16188">
                  <c:v>0.52320311342592596</c:v>
                </c:pt>
                <c:pt idx="16189">
                  <c:v>0.52320958333333334</c:v>
                </c:pt>
                <c:pt idx="16190">
                  <c:v>0.52321464120370365</c:v>
                </c:pt>
                <c:pt idx="16191">
                  <c:v>0.5232197106481481</c:v>
                </c:pt>
                <c:pt idx="16192">
                  <c:v>0.52322440972222217</c:v>
                </c:pt>
                <c:pt idx="16193">
                  <c:v>0.52322893518518521</c:v>
                </c:pt>
                <c:pt idx="16194">
                  <c:v>0.5232354398148148</c:v>
                </c:pt>
                <c:pt idx="16195">
                  <c:v>0.52324013888888887</c:v>
                </c:pt>
                <c:pt idx="16196">
                  <c:v>0.52324502314814814</c:v>
                </c:pt>
                <c:pt idx="16197">
                  <c:v>0.52325009259259259</c:v>
                </c:pt>
                <c:pt idx="16198">
                  <c:v>0.52325479166666666</c:v>
                </c:pt>
                <c:pt idx="16199">
                  <c:v>0.52325949074074074</c:v>
                </c:pt>
                <c:pt idx="16200">
                  <c:v>0.52326655092592589</c:v>
                </c:pt>
                <c:pt idx="16201">
                  <c:v>0.52327160879629631</c:v>
                </c:pt>
                <c:pt idx="16202">
                  <c:v>0.52327631944444442</c:v>
                </c:pt>
                <c:pt idx="16203">
                  <c:v>0.52328101851851849</c:v>
                </c:pt>
                <c:pt idx="16204">
                  <c:v>0.52328554398148153</c:v>
                </c:pt>
                <c:pt idx="16205">
                  <c:v>0.52329060185185183</c:v>
                </c:pt>
                <c:pt idx="16206">
                  <c:v>0.52329681712962961</c:v>
                </c:pt>
                <c:pt idx="16207">
                  <c:v>0.52330206018518521</c:v>
                </c:pt>
                <c:pt idx="16208">
                  <c:v>0.52330694444444448</c:v>
                </c:pt>
                <c:pt idx="16209">
                  <c:v>0.52332015046296299</c:v>
                </c:pt>
                <c:pt idx="16210">
                  <c:v>0.52332466435185188</c:v>
                </c:pt>
                <c:pt idx="16211">
                  <c:v>0.52332938657407413</c:v>
                </c:pt>
                <c:pt idx="16212">
                  <c:v>0.52333571759259256</c:v>
                </c:pt>
                <c:pt idx="16213">
                  <c:v>0.52334060185185183</c:v>
                </c:pt>
                <c:pt idx="16214">
                  <c:v>0.52334512731481475</c:v>
                </c:pt>
                <c:pt idx="16215">
                  <c:v>0.52334983796296297</c:v>
                </c:pt>
                <c:pt idx="16216">
                  <c:v>0.52335436342592589</c:v>
                </c:pt>
                <c:pt idx="16217">
                  <c:v>0.52335887731481479</c:v>
                </c:pt>
                <c:pt idx="16218">
                  <c:v>0.5233646643518518</c:v>
                </c:pt>
                <c:pt idx="16219">
                  <c:v>0.52336918981481484</c:v>
                </c:pt>
                <c:pt idx="16220">
                  <c:v>0.5233740740740741</c:v>
                </c:pt>
                <c:pt idx="16221">
                  <c:v>0.52337859953703703</c:v>
                </c:pt>
                <c:pt idx="16222">
                  <c:v>0.5233832986111111</c:v>
                </c:pt>
                <c:pt idx="16223">
                  <c:v>0.52338944444444446</c:v>
                </c:pt>
                <c:pt idx="16224">
                  <c:v>0.52339396990740739</c:v>
                </c:pt>
                <c:pt idx="16225">
                  <c:v>0.52339849537037042</c:v>
                </c:pt>
                <c:pt idx="16226">
                  <c:v>0.52340307870370373</c:v>
                </c:pt>
                <c:pt idx="16227">
                  <c:v>0.52340814814814818</c:v>
                </c:pt>
                <c:pt idx="16228">
                  <c:v>0.52341248842592591</c:v>
                </c:pt>
                <c:pt idx="16229">
                  <c:v>0.52341859953703707</c:v>
                </c:pt>
                <c:pt idx="16230">
                  <c:v>0.52342311342592596</c:v>
                </c:pt>
                <c:pt idx="16231">
                  <c:v>0.52342763888888888</c:v>
                </c:pt>
                <c:pt idx="16232">
                  <c:v>0.52343216435185191</c:v>
                </c:pt>
                <c:pt idx="16233">
                  <c:v>0.5234366782407408</c:v>
                </c:pt>
                <c:pt idx="16234">
                  <c:v>0.52344137731481488</c:v>
                </c:pt>
                <c:pt idx="16235">
                  <c:v>0.52344807870370369</c:v>
                </c:pt>
                <c:pt idx="16236">
                  <c:v>0.52345259259259258</c:v>
                </c:pt>
                <c:pt idx="16237">
                  <c:v>0.52345699074074081</c:v>
                </c:pt>
                <c:pt idx="16238">
                  <c:v>0.52346133101851855</c:v>
                </c:pt>
                <c:pt idx="16239">
                  <c:v>0.52346585648148147</c:v>
                </c:pt>
                <c:pt idx="16240">
                  <c:v>0.52347039351851854</c:v>
                </c:pt>
                <c:pt idx="16241">
                  <c:v>0.52347672453703697</c:v>
                </c:pt>
                <c:pt idx="16242">
                  <c:v>0.52348125000000001</c:v>
                </c:pt>
                <c:pt idx="16243">
                  <c:v>0.5234857638888889</c:v>
                </c:pt>
                <c:pt idx="16244">
                  <c:v>0.52349028935185182</c:v>
                </c:pt>
                <c:pt idx="16245">
                  <c:v>0.52349481481481475</c:v>
                </c:pt>
                <c:pt idx="16246">
                  <c:v>0.52350116898148147</c:v>
                </c:pt>
                <c:pt idx="16247">
                  <c:v>0.52350577546296295</c:v>
                </c:pt>
                <c:pt idx="16248">
                  <c:v>0.52351064814814818</c:v>
                </c:pt>
                <c:pt idx="16249">
                  <c:v>0.52351553240740734</c:v>
                </c:pt>
                <c:pt idx="16250">
                  <c:v>0.5235204166666666</c:v>
                </c:pt>
                <c:pt idx="16251">
                  <c:v>0.52352530092592586</c:v>
                </c:pt>
                <c:pt idx="16252">
                  <c:v>0.52353163194444441</c:v>
                </c:pt>
                <c:pt idx="16253">
                  <c:v>0.52353670138888886</c:v>
                </c:pt>
                <c:pt idx="16254">
                  <c:v>0.52354194444444446</c:v>
                </c:pt>
                <c:pt idx="16255">
                  <c:v>0.52354737268518525</c:v>
                </c:pt>
                <c:pt idx="16256">
                  <c:v>0.52355261574074075</c:v>
                </c:pt>
                <c:pt idx="16257">
                  <c:v>0.52355767361111105</c:v>
                </c:pt>
                <c:pt idx="16258">
                  <c:v>0.52356454861111112</c:v>
                </c:pt>
                <c:pt idx="16259">
                  <c:v>0.52356943287037039</c:v>
                </c:pt>
                <c:pt idx="16260">
                  <c:v>0.52357449074074081</c:v>
                </c:pt>
                <c:pt idx="16261">
                  <c:v>0.52357996527777784</c:v>
                </c:pt>
                <c:pt idx="16262">
                  <c:v>0.52358533564814813</c:v>
                </c:pt>
                <c:pt idx="16263">
                  <c:v>0.52359031249999999</c:v>
                </c:pt>
                <c:pt idx="16264">
                  <c:v>0.52359700231481476</c:v>
                </c:pt>
                <c:pt idx="16265">
                  <c:v>0.52360170138888884</c:v>
                </c:pt>
                <c:pt idx="16266">
                  <c:v>0.52360677083333329</c:v>
                </c:pt>
                <c:pt idx="16267">
                  <c:v>0.52361203703703707</c:v>
                </c:pt>
                <c:pt idx="16268">
                  <c:v>0.52361745370370372</c:v>
                </c:pt>
                <c:pt idx="16269">
                  <c:v>0.52362216435185183</c:v>
                </c:pt>
                <c:pt idx="16270">
                  <c:v>0.52362921296296294</c:v>
                </c:pt>
                <c:pt idx="16271">
                  <c:v>0.52363445601851855</c:v>
                </c:pt>
                <c:pt idx="16272">
                  <c:v>0.52363969907407404</c:v>
                </c:pt>
                <c:pt idx="16273">
                  <c:v>0.52364478009259263</c:v>
                </c:pt>
                <c:pt idx="16274">
                  <c:v>0.52365075231481484</c:v>
                </c:pt>
                <c:pt idx="16275">
                  <c:v>0.5236588888888889</c:v>
                </c:pt>
                <c:pt idx="16276">
                  <c:v>0.52366395833333335</c:v>
                </c:pt>
                <c:pt idx="16277">
                  <c:v>0.52366920138888895</c:v>
                </c:pt>
                <c:pt idx="16278">
                  <c:v>0.52367390046296303</c:v>
                </c:pt>
                <c:pt idx="16279">
                  <c:v>0.52367862268518517</c:v>
                </c:pt>
                <c:pt idx="16280">
                  <c:v>0.52368350694444443</c:v>
                </c:pt>
                <c:pt idx="16281">
                  <c:v>0.52369037037037036</c:v>
                </c:pt>
                <c:pt idx="16282">
                  <c:v>0.52369489583333328</c:v>
                </c:pt>
                <c:pt idx="16283">
                  <c:v>0.52370032407407408</c:v>
                </c:pt>
                <c:pt idx="16284">
                  <c:v>0.52370539351851852</c:v>
                </c:pt>
                <c:pt idx="16285">
                  <c:v>0.5237100925925926</c:v>
                </c:pt>
                <c:pt idx="16286">
                  <c:v>0.52371517361111108</c:v>
                </c:pt>
                <c:pt idx="16287">
                  <c:v>0.52372167824074067</c:v>
                </c:pt>
                <c:pt idx="16288">
                  <c:v>0.52372673611111109</c:v>
                </c:pt>
                <c:pt idx="16289">
                  <c:v>0.5237314467592592</c:v>
                </c:pt>
                <c:pt idx="16290">
                  <c:v>0.52373614583333328</c:v>
                </c:pt>
                <c:pt idx="16291">
                  <c:v>0.52374120370370369</c:v>
                </c:pt>
                <c:pt idx="16292">
                  <c:v>0.52374627314814814</c:v>
                </c:pt>
                <c:pt idx="16293">
                  <c:v>0.52375260416666669</c:v>
                </c:pt>
                <c:pt idx="16294">
                  <c:v>0.52375748842592595</c:v>
                </c:pt>
                <c:pt idx="16295">
                  <c:v>0.52376237268518522</c:v>
                </c:pt>
                <c:pt idx="16296">
                  <c:v>0.52376743055555552</c:v>
                </c:pt>
                <c:pt idx="16297">
                  <c:v>0.52377214120370363</c:v>
                </c:pt>
                <c:pt idx="16298">
                  <c:v>0.52377880787037034</c:v>
                </c:pt>
                <c:pt idx="16299">
                  <c:v>0.52378350694444442</c:v>
                </c:pt>
                <c:pt idx="16300">
                  <c:v>0.52378875000000003</c:v>
                </c:pt>
                <c:pt idx="16301">
                  <c:v>0.52379453703703704</c:v>
                </c:pt>
                <c:pt idx="16302">
                  <c:v>0.5237997337962963</c:v>
                </c:pt>
                <c:pt idx="16303">
                  <c:v>0.5238049768518519</c:v>
                </c:pt>
                <c:pt idx="16304">
                  <c:v>0.52381149305555552</c:v>
                </c:pt>
                <c:pt idx="16305">
                  <c:v>0.52381681712962969</c:v>
                </c:pt>
                <c:pt idx="16306">
                  <c:v>0.52382442129629625</c:v>
                </c:pt>
                <c:pt idx="16307">
                  <c:v>0.52382947916666667</c:v>
                </c:pt>
                <c:pt idx="16308">
                  <c:v>0.52383438657407411</c:v>
                </c:pt>
                <c:pt idx="16309">
                  <c:v>0.52383925925925923</c:v>
                </c:pt>
                <c:pt idx="16310">
                  <c:v>0.52384541666666673</c:v>
                </c:pt>
                <c:pt idx="16311">
                  <c:v>0.52385065972222222</c:v>
                </c:pt>
                <c:pt idx="16312">
                  <c:v>0.5238553587962963</c:v>
                </c:pt>
                <c:pt idx="16313">
                  <c:v>0.52386024305555556</c:v>
                </c:pt>
                <c:pt idx="16314">
                  <c:v>0.52386500000000003</c:v>
                </c:pt>
                <c:pt idx="16315">
                  <c:v>0.5238696990740741</c:v>
                </c:pt>
                <c:pt idx="16316">
                  <c:v>0.52387591435185188</c:v>
                </c:pt>
                <c:pt idx="16317">
                  <c:v>0.52388116898148152</c:v>
                </c:pt>
                <c:pt idx="16318">
                  <c:v>0.52388622685185182</c:v>
                </c:pt>
                <c:pt idx="16319">
                  <c:v>0.52389137731481483</c:v>
                </c:pt>
                <c:pt idx="16320">
                  <c:v>0.5238962615740741</c:v>
                </c:pt>
                <c:pt idx="16321">
                  <c:v>0.52390078703703702</c:v>
                </c:pt>
                <c:pt idx="16322">
                  <c:v>0.52390693287037038</c:v>
                </c:pt>
                <c:pt idx="16323">
                  <c:v>0.52391200231481483</c:v>
                </c:pt>
                <c:pt idx="16324">
                  <c:v>0.52391716435185187</c:v>
                </c:pt>
                <c:pt idx="16325">
                  <c:v>0.52392240740740748</c:v>
                </c:pt>
                <c:pt idx="16326">
                  <c:v>0.52392765046296297</c:v>
                </c:pt>
                <c:pt idx="16327">
                  <c:v>0.52393488425925927</c:v>
                </c:pt>
                <c:pt idx="16328">
                  <c:v>0.52393940972222219</c:v>
                </c:pt>
                <c:pt idx="16329">
                  <c:v>0.52394410879629627</c:v>
                </c:pt>
                <c:pt idx="16330">
                  <c:v>0.52394871527777775</c:v>
                </c:pt>
                <c:pt idx="16331">
                  <c:v>0.52395393518518518</c:v>
                </c:pt>
                <c:pt idx="16332">
                  <c:v>0.52395881944444445</c:v>
                </c:pt>
                <c:pt idx="16333">
                  <c:v>0.52396550925925933</c:v>
                </c:pt>
                <c:pt idx="16334">
                  <c:v>0.52397039351851848</c:v>
                </c:pt>
                <c:pt idx="16335">
                  <c:v>0.52397509259259256</c:v>
                </c:pt>
                <c:pt idx="16336">
                  <c:v>0.52397979166666664</c:v>
                </c:pt>
                <c:pt idx="16337">
                  <c:v>0.52398486111111109</c:v>
                </c:pt>
                <c:pt idx="16338">
                  <c:v>0.5239901388888889</c:v>
                </c:pt>
                <c:pt idx="16339">
                  <c:v>0.52399682870370368</c:v>
                </c:pt>
                <c:pt idx="16340">
                  <c:v>0.52400171296296294</c:v>
                </c:pt>
                <c:pt idx="16341">
                  <c:v>0.52400678240740739</c:v>
                </c:pt>
                <c:pt idx="16342">
                  <c:v>0.52401166666666665</c:v>
                </c:pt>
                <c:pt idx="16343">
                  <c:v>0.52401618055555554</c:v>
                </c:pt>
                <c:pt idx="16344">
                  <c:v>0.52402106481481481</c:v>
                </c:pt>
                <c:pt idx="16345">
                  <c:v>0.52402776620370373</c:v>
                </c:pt>
                <c:pt idx="16346">
                  <c:v>0.52403300925925922</c:v>
                </c:pt>
                <c:pt idx="16347">
                  <c:v>0.52403807870370367</c:v>
                </c:pt>
                <c:pt idx="16348">
                  <c:v>0.52404274305555554</c:v>
                </c:pt>
                <c:pt idx="16349">
                  <c:v>0.52404744212962961</c:v>
                </c:pt>
                <c:pt idx="16350">
                  <c:v>0.52405215277777784</c:v>
                </c:pt>
                <c:pt idx="16351">
                  <c:v>0.52405829861111108</c:v>
                </c:pt>
                <c:pt idx="16352">
                  <c:v>0.52406299768518516</c:v>
                </c:pt>
                <c:pt idx="16353">
                  <c:v>0.52406788194444442</c:v>
                </c:pt>
                <c:pt idx="16354">
                  <c:v>0.52407276620370369</c:v>
                </c:pt>
                <c:pt idx="16355">
                  <c:v>0.52407746527777777</c:v>
                </c:pt>
                <c:pt idx="16356">
                  <c:v>0.52408415509259265</c:v>
                </c:pt>
                <c:pt idx="16357">
                  <c:v>0.52408868055555557</c:v>
                </c:pt>
                <c:pt idx="16358">
                  <c:v>0.52409373842592599</c:v>
                </c:pt>
                <c:pt idx="16359">
                  <c:v>0.52409883101851851</c:v>
                </c:pt>
                <c:pt idx="16360">
                  <c:v>0.52410371527777777</c:v>
                </c:pt>
                <c:pt idx="16361">
                  <c:v>0.52410841435185185</c:v>
                </c:pt>
                <c:pt idx="16362">
                  <c:v>0.52411510416666662</c:v>
                </c:pt>
                <c:pt idx="16363">
                  <c:v>0.5241198032407407</c:v>
                </c:pt>
                <c:pt idx="16364">
                  <c:v>0.52412505787037034</c:v>
                </c:pt>
                <c:pt idx="16365">
                  <c:v>0.52412993055555557</c:v>
                </c:pt>
                <c:pt idx="16366">
                  <c:v>0.52413465277777782</c:v>
                </c:pt>
                <c:pt idx="16367">
                  <c:v>0.52413953703703708</c:v>
                </c:pt>
                <c:pt idx="16368">
                  <c:v>0.52414605324074071</c:v>
                </c:pt>
                <c:pt idx="16369">
                  <c:v>0.52415129629629631</c:v>
                </c:pt>
                <c:pt idx="16370">
                  <c:v>0.5241565393518518</c:v>
                </c:pt>
                <c:pt idx="16371">
                  <c:v>0.52416159722222222</c:v>
                </c:pt>
                <c:pt idx="16372">
                  <c:v>0.52416653935185187</c:v>
                </c:pt>
                <c:pt idx="16373">
                  <c:v>0.52417105324074076</c:v>
                </c:pt>
                <c:pt idx="16374">
                  <c:v>0.52417792824074072</c:v>
                </c:pt>
                <c:pt idx="16375">
                  <c:v>0.52418281249999998</c:v>
                </c:pt>
                <c:pt idx="16376">
                  <c:v>0.52418788194444443</c:v>
                </c:pt>
                <c:pt idx="16377">
                  <c:v>0.52419312499999993</c:v>
                </c:pt>
                <c:pt idx="16378">
                  <c:v>0.52419818287037034</c:v>
                </c:pt>
                <c:pt idx="16379">
                  <c:v>0.52420469907407408</c:v>
                </c:pt>
                <c:pt idx="16380">
                  <c:v>0.52420950231481478</c:v>
                </c:pt>
                <c:pt idx="16381">
                  <c:v>0.52421438657407404</c:v>
                </c:pt>
                <c:pt idx="16382">
                  <c:v>0.52421891203703697</c:v>
                </c:pt>
                <c:pt idx="16383">
                  <c:v>0.52422379629629623</c:v>
                </c:pt>
                <c:pt idx="16384">
                  <c:v>0.52422886574074068</c:v>
                </c:pt>
                <c:pt idx="16385">
                  <c:v>0.52423519675925923</c:v>
                </c:pt>
                <c:pt idx="16386">
                  <c:v>0.52424026620370368</c:v>
                </c:pt>
                <c:pt idx="16387">
                  <c:v>0.52424532407407409</c:v>
                </c:pt>
                <c:pt idx="16388">
                  <c:v>0.52425027777777777</c:v>
                </c:pt>
                <c:pt idx="16389">
                  <c:v>0.52425516203703704</c:v>
                </c:pt>
                <c:pt idx="16390">
                  <c:v>0.52425987268518515</c:v>
                </c:pt>
                <c:pt idx="16391">
                  <c:v>0.52426656250000003</c:v>
                </c:pt>
                <c:pt idx="16392">
                  <c:v>0.52427144675925919</c:v>
                </c:pt>
                <c:pt idx="16393">
                  <c:v>0.52427656249999999</c:v>
                </c:pt>
                <c:pt idx="16394">
                  <c:v>0.52428144675925925</c:v>
                </c:pt>
                <c:pt idx="16395">
                  <c:v>0.52428633101851851</c:v>
                </c:pt>
                <c:pt idx="16396">
                  <c:v>0.52429120370370363</c:v>
                </c:pt>
                <c:pt idx="16397">
                  <c:v>0.52429736111111114</c:v>
                </c:pt>
                <c:pt idx="16398">
                  <c:v>0.52430195601851859</c:v>
                </c:pt>
                <c:pt idx="16399">
                  <c:v>0.52430706018518525</c:v>
                </c:pt>
                <c:pt idx="16400">
                  <c:v>0.52431175925925932</c:v>
                </c:pt>
                <c:pt idx="16401">
                  <c:v>0.52431754629629623</c:v>
                </c:pt>
                <c:pt idx="16402">
                  <c:v>0.52432234953703705</c:v>
                </c:pt>
                <c:pt idx="16403">
                  <c:v>0.52432849537037041</c:v>
                </c:pt>
                <c:pt idx="16404">
                  <c:v>0.52433356481481475</c:v>
                </c:pt>
                <c:pt idx="16405">
                  <c:v>0.52433826388888882</c:v>
                </c:pt>
                <c:pt idx="16406">
                  <c:v>0.52434314814814809</c:v>
                </c:pt>
                <c:pt idx="16407">
                  <c:v>0.52434803240740735</c:v>
                </c:pt>
                <c:pt idx="16408">
                  <c:v>0.52435472222222224</c:v>
                </c:pt>
                <c:pt idx="16409">
                  <c:v>0.52435979166666669</c:v>
                </c:pt>
                <c:pt idx="16410">
                  <c:v>0.52436430555555558</c:v>
                </c:pt>
                <c:pt idx="16411">
                  <c:v>0.5243688310185185</c:v>
                </c:pt>
                <c:pt idx="16412">
                  <c:v>0.52437335648148153</c:v>
                </c:pt>
                <c:pt idx="16413">
                  <c:v>0.5243782407407408</c:v>
                </c:pt>
                <c:pt idx="16414">
                  <c:v>0.52438493055555557</c:v>
                </c:pt>
                <c:pt idx="16415">
                  <c:v>0.52438998842592588</c:v>
                </c:pt>
                <c:pt idx="16416">
                  <c:v>0.52439487268518514</c:v>
                </c:pt>
                <c:pt idx="16417">
                  <c:v>0.52439975694444441</c:v>
                </c:pt>
                <c:pt idx="16418">
                  <c:v>0.52440454861111108</c:v>
                </c:pt>
                <c:pt idx="16419">
                  <c:v>0.52440918981481477</c:v>
                </c:pt>
                <c:pt idx="16420">
                  <c:v>0.524416238425926</c:v>
                </c:pt>
                <c:pt idx="16421">
                  <c:v>0.52442112268518515</c:v>
                </c:pt>
                <c:pt idx="16422">
                  <c:v>0.5244261921296296</c:v>
                </c:pt>
                <c:pt idx="16423">
                  <c:v>0.52443089120370368</c:v>
                </c:pt>
                <c:pt idx="16424">
                  <c:v>0.52443596064814813</c:v>
                </c:pt>
                <c:pt idx="16425">
                  <c:v>0.5244406597222222</c:v>
                </c:pt>
                <c:pt idx="16426">
                  <c:v>0.52444682870370374</c:v>
                </c:pt>
                <c:pt idx="16427">
                  <c:v>0.52445188657407404</c:v>
                </c:pt>
                <c:pt idx="16428">
                  <c:v>0.52445658564814812</c:v>
                </c:pt>
                <c:pt idx="16429">
                  <c:v>0.52446189814814814</c:v>
                </c:pt>
                <c:pt idx="16430">
                  <c:v>0.52446696759259259</c:v>
                </c:pt>
                <c:pt idx="16431">
                  <c:v>0.52447365740740748</c:v>
                </c:pt>
                <c:pt idx="16432">
                  <c:v>0.52447817129629637</c:v>
                </c:pt>
                <c:pt idx="16433">
                  <c:v>0.52448288194444448</c:v>
                </c:pt>
                <c:pt idx="16434">
                  <c:v>0.52448776620370363</c:v>
                </c:pt>
                <c:pt idx="16435">
                  <c:v>0.52449246527777771</c:v>
                </c:pt>
                <c:pt idx="16436">
                  <c:v>0.52449699074074074</c:v>
                </c:pt>
                <c:pt idx="16437">
                  <c:v>0.52450331018518515</c:v>
                </c:pt>
                <c:pt idx="16438">
                  <c:v>0.52450820601851855</c:v>
                </c:pt>
                <c:pt idx="16439">
                  <c:v>0.52451347222222222</c:v>
                </c:pt>
                <c:pt idx="16440">
                  <c:v>0.52451871527777783</c:v>
                </c:pt>
                <c:pt idx="16441">
                  <c:v>0.52452378472222227</c:v>
                </c:pt>
                <c:pt idx="16442">
                  <c:v>0.52452848379629635</c:v>
                </c:pt>
                <c:pt idx="16443">
                  <c:v>0.52453499999999997</c:v>
                </c:pt>
                <c:pt idx="16444">
                  <c:v>0.52454024305555558</c:v>
                </c:pt>
                <c:pt idx="16445">
                  <c:v>0.52454512731481484</c:v>
                </c:pt>
                <c:pt idx="16446">
                  <c:v>0.52454964120370373</c:v>
                </c:pt>
                <c:pt idx="16447">
                  <c:v>0.52455472222222221</c:v>
                </c:pt>
                <c:pt idx="16448">
                  <c:v>0.52455978009259263</c:v>
                </c:pt>
                <c:pt idx="16449">
                  <c:v>0.52456611111111118</c:v>
                </c:pt>
                <c:pt idx="16450">
                  <c:v>0.52457099537037044</c:v>
                </c:pt>
                <c:pt idx="16451">
                  <c:v>0.52457570601851855</c:v>
                </c:pt>
                <c:pt idx="16452">
                  <c:v>0.52458094907407404</c:v>
                </c:pt>
                <c:pt idx="16453">
                  <c:v>0.52458600694444446</c:v>
                </c:pt>
                <c:pt idx="16454">
                  <c:v>0.52459089120370372</c:v>
                </c:pt>
                <c:pt idx="16455">
                  <c:v>0.52459686342592593</c:v>
                </c:pt>
                <c:pt idx="16456">
                  <c:v>0.52460156250000001</c:v>
                </c:pt>
                <c:pt idx="16457">
                  <c:v>0.52460644675925927</c:v>
                </c:pt>
                <c:pt idx="16458">
                  <c:v>0.52461151620370372</c:v>
                </c:pt>
                <c:pt idx="16459">
                  <c:v>0.52461603009259261</c:v>
                </c:pt>
                <c:pt idx="16460">
                  <c:v>0.52462280092592595</c:v>
                </c:pt>
                <c:pt idx="16461">
                  <c:v>0.52462768518518521</c:v>
                </c:pt>
                <c:pt idx="16462">
                  <c:v>0.52463311342592589</c:v>
                </c:pt>
                <c:pt idx="16463">
                  <c:v>0.52463818287037034</c:v>
                </c:pt>
                <c:pt idx="16464">
                  <c:v>0.52464339120370374</c:v>
                </c:pt>
                <c:pt idx="16465">
                  <c:v>0.52464863425925923</c:v>
                </c:pt>
                <c:pt idx="16466">
                  <c:v>0.52465550925925919</c:v>
                </c:pt>
                <c:pt idx="16467">
                  <c:v>0.52466039351851845</c:v>
                </c:pt>
                <c:pt idx="16468">
                  <c:v>0.52466509259259253</c:v>
                </c:pt>
                <c:pt idx="16469">
                  <c:v>0.52467082175925928</c:v>
                </c:pt>
                <c:pt idx="16470">
                  <c:v>0.52467553240740739</c:v>
                </c:pt>
                <c:pt idx="16471">
                  <c:v>0.52468041666666665</c:v>
                </c:pt>
                <c:pt idx="16472">
                  <c:v>0.52468693287037038</c:v>
                </c:pt>
                <c:pt idx="16473">
                  <c:v>0.52469253472222221</c:v>
                </c:pt>
                <c:pt idx="16474">
                  <c:v>0.52469741898148148</c:v>
                </c:pt>
                <c:pt idx="16475">
                  <c:v>0.5247022569444445</c:v>
                </c:pt>
                <c:pt idx="16476">
                  <c:v>0.52470690972222223</c:v>
                </c:pt>
                <c:pt idx="16477">
                  <c:v>0.52471162037037034</c:v>
                </c:pt>
                <c:pt idx="16478">
                  <c:v>0.52471793981481485</c:v>
                </c:pt>
                <c:pt idx="16479">
                  <c:v>0.52472282407407411</c:v>
                </c:pt>
                <c:pt idx="16480">
                  <c:v>0.52472770833333338</c:v>
                </c:pt>
                <c:pt idx="16481">
                  <c:v>0.52473271990740744</c:v>
                </c:pt>
                <c:pt idx="16482">
                  <c:v>0.52473821759259265</c:v>
                </c:pt>
                <c:pt idx="16483">
                  <c:v>0.52474310185185191</c:v>
                </c:pt>
                <c:pt idx="16484">
                  <c:v>0.5247496064814815</c:v>
                </c:pt>
                <c:pt idx="16485">
                  <c:v>0.52475489583333335</c:v>
                </c:pt>
                <c:pt idx="16486">
                  <c:v>0.52476011574074077</c:v>
                </c:pt>
                <c:pt idx="16487">
                  <c:v>0.52476500000000004</c:v>
                </c:pt>
                <c:pt idx="16488">
                  <c:v>0.5247698842592593</c:v>
                </c:pt>
                <c:pt idx="16489">
                  <c:v>0.52477674768518512</c:v>
                </c:pt>
                <c:pt idx="16490">
                  <c:v>0.52478200231481476</c:v>
                </c:pt>
                <c:pt idx="16491">
                  <c:v>0.52478706018518517</c:v>
                </c:pt>
                <c:pt idx="16492">
                  <c:v>0.52479232638888884</c:v>
                </c:pt>
                <c:pt idx="16493">
                  <c:v>0.52479775462962963</c:v>
                </c:pt>
                <c:pt idx="16494">
                  <c:v>0.52480317129629628</c:v>
                </c:pt>
                <c:pt idx="16495">
                  <c:v>0.52481015046296298</c:v>
                </c:pt>
                <c:pt idx="16496">
                  <c:v>0.52481491898148147</c:v>
                </c:pt>
                <c:pt idx="16497">
                  <c:v>0.52481997685185189</c:v>
                </c:pt>
                <c:pt idx="16498">
                  <c:v>0.52482465277777779</c:v>
                </c:pt>
                <c:pt idx="16499">
                  <c:v>0.52482937500000004</c:v>
                </c:pt>
                <c:pt idx="16500">
                  <c:v>0.52483461805555554</c:v>
                </c:pt>
                <c:pt idx="16501">
                  <c:v>0.5248414930555555</c:v>
                </c:pt>
                <c:pt idx="16502">
                  <c:v>0.5248467361111111</c:v>
                </c:pt>
                <c:pt idx="16503">
                  <c:v>0.52485162037037036</c:v>
                </c:pt>
                <c:pt idx="16504">
                  <c:v>0.52485650462962963</c:v>
                </c:pt>
                <c:pt idx="16505">
                  <c:v>0.52486101851851852</c:v>
                </c:pt>
                <c:pt idx="16506">
                  <c:v>0.52486699074074072</c:v>
                </c:pt>
                <c:pt idx="16507">
                  <c:v>0.52487386574074069</c:v>
                </c:pt>
                <c:pt idx="16508">
                  <c:v>0.52487873842592592</c:v>
                </c:pt>
                <c:pt idx="16509">
                  <c:v>0.52488380787037037</c:v>
                </c:pt>
                <c:pt idx="16510">
                  <c:v>0.52488887731481482</c:v>
                </c:pt>
                <c:pt idx="16511">
                  <c:v>0.52489339120370371</c:v>
                </c:pt>
                <c:pt idx="16512">
                  <c:v>0.52490008101851848</c:v>
                </c:pt>
                <c:pt idx="16513">
                  <c:v>0.52490496527777775</c:v>
                </c:pt>
                <c:pt idx="16514">
                  <c:v>0.52490967592592586</c:v>
                </c:pt>
                <c:pt idx="16515">
                  <c:v>0.52491437499999993</c:v>
                </c:pt>
                <c:pt idx="16516">
                  <c:v>0.52491907407407401</c:v>
                </c:pt>
                <c:pt idx="16517">
                  <c:v>0.52492395833333327</c:v>
                </c:pt>
                <c:pt idx="16518">
                  <c:v>0.52493085648148152</c:v>
                </c:pt>
                <c:pt idx="16519">
                  <c:v>0.52493609953703702</c:v>
                </c:pt>
                <c:pt idx="16520">
                  <c:v>0.52494134259259262</c:v>
                </c:pt>
                <c:pt idx="16521">
                  <c:v>0.52494658564814811</c:v>
                </c:pt>
                <c:pt idx="16522">
                  <c:v>0.52495146990740738</c:v>
                </c:pt>
                <c:pt idx="16523">
                  <c:v>0.52495671296296298</c:v>
                </c:pt>
                <c:pt idx="16524">
                  <c:v>0.52496322916666671</c:v>
                </c:pt>
                <c:pt idx="16525">
                  <c:v>0.5249684722222222</c:v>
                </c:pt>
                <c:pt idx="16526">
                  <c:v>0.52497335648148147</c:v>
                </c:pt>
                <c:pt idx="16527">
                  <c:v>0.52497841435185189</c:v>
                </c:pt>
                <c:pt idx="16528">
                  <c:v>0.52498312499999999</c:v>
                </c:pt>
                <c:pt idx="16529">
                  <c:v>0.52498800925925926</c:v>
                </c:pt>
                <c:pt idx="16530">
                  <c:v>0.52499432870370366</c:v>
                </c:pt>
                <c:pt idx="16531">
                  <c:v>0.5249988541666667</c:v>
                </c:pt>
                <c:pt idx="16532">
                  <c:v>0.52500355324074077</c:v>
                </c:pt>
                <c:pt idx="16533">
                  <c:v>0.52500862268518522</c:v>
                </c:pt>
                <c:pt idx="16534">
                  <c:v>0.5250140509259259</c:v>
                </c:pt>
                <c:pt idx="16535">
                  <c:v>0.52501878472222219</c:v>
                </c:pt>
                <c:pt idx="16536">
                  <c:v>0.52502493055555555</c:v>
                </c:pt>
                <c:pt idx="16537">
                  <c:v>0.52503017361111104</c:v>
                </c:pt>
                <c:pt idx="16538">
                  <c:v>0.52503542824074068</c:v>
                </c:pt>
                <c:pt idx="16539">
                  <c:v>0.52504084490740743</c:v>
                </c:pt>
                <c:pt idx="16540">
                  <c:v>0.52504591435185188</c:v>
                </c:pt>
                <c:pt idx="16541">
                  <c:v>0.52505314814814807</c:v>
                </c:pt>
                <c:pt idx="16542">
                  <c:v>0.52505784722222215</c:v>
                </c:pt>
                <c:pt idx="16543">
                  <c:v>0.52506309027777776</c:v>
                </c:pt>
                <c:pt idx="16544">
                  <c:v>0.52506815972222221</c:v>
                </c:pt>
                <c:pt idx="16545">
                  <c:v>0.52507304398148147</c:v>
                </c:pt>
                <c:pt idx="16546">
                  <c:v>0.52507792824074073</c:v>
                </c:pt>
                <c:pt idx="16547">
                  <c:v>0.52508461805555562</c:v>
                </c:pt>
                <c:pt idx="16548">
                  <c:v>0.5250893171296297</c:v>
                </c:pt>
                <c:pt idx="16549">
                  <c:v>0.52509398148148145</c:v>
                </c:pt>
                <c:pt idx="16550">
                  <c:v>0.52509886574074072</c:v>
                </c:pt>
                <c:pt idx="16551">
                  <c:v>0.52510393518518517</c:v>
                </c:pt>
                <c:pt idx="16552">
                  <c:v>0.52510836805555561</c:v>
                </c:pt>
                <c:pt idx="16553">
                  <c:v>0.52511505787037038</c:v>
                </c:pt>
                <c:pt idx="16554">
                  <c:v>0.52511975694444446</c:v>
                </c:pt>
                <c:pt idx="16555">
                  <c:v>0.52512446759259257</c:v>
                </c:pt>
                <c:pt idx="16556">
                  <c:v>0.52512971064814817</c:v>
                </c:pt>
                <c:pt idx="16557">
                  <c:v>0.52513440972222225</c:v>
                </c:pt>
                <c:pt idx="16558">
                  <c:v>0.52513910879629633</c:v>
                </c:pt>
                <c:pt idx="16559">
                  <c:v>0.52514556712962956</c:v>
                </c:pt>
                <c:pt idx="16560">
                  <c:v>0.52515026620370364</c:v>
                </c:pt>
                <c:pt idx="16561">
                  <c:v>0.52515532407407406</c:v>
                </c:pt>
                <c:pt idx="16562">
                  <c:v>0.52516075231481485</c:v>
                </c:pt>
                <c:pt idx="16563">
                  <c:v>0.5251658217592593</c:v>
                </c:pt>
                <c:pt idx="16564">
                  <c:v>0.52517251157407407</c:v>
                </c:pt>
                <c:pt idx="16565">
                  <c:v>0.52517739583333334</c:v>
                </c:pt>
                <c:pt idx="16566">
                  <c:v>0.52518244212962961</c:v>
                </c:pt>
                <c:pt idx="16567">
                  <c:v>0.52518744212962964</c:v>
                </c:pt>
                <c:pt idx="16568">
                  <c:v>0.52519232638888891</c:v>
                </c:pt>
                <c:pt idx="16569">
                  <c:v>0.52519702546296299</c:v>
                </c:pt>
                <c:pt idx="16570">
                  <c:v>0.52520335648148142</c:v>
                </c:pt>
                <c:pt idx="16571">
                  <c:v>0.5252080555555555</c:v>
                </c:pt>
                <c:pt idx="16572">
                  <c:v>0.52521312499999995</c:v>
                </c:pt>
                <c:pt idx="16573">
                  <c:v>0.52521799768518518</c:v>
                </c:pt>
                <c:pt idx="16574">
                  <c:v>0.52522313657407405</c:v>
                </c:pt>
                <c:pt idx="16575">
                  <c:v>0.52522800925925928</c:v>
                </c:pt>
                <c:pt idx="16576">
                  <c:v>0.52523434027777782</c:v>
                </c:pt>
                <c:pt idx="16577">
                  <c:v>0.52523905092592593</c:v>
                </c:pt>
                <c:pt idx="16578">
                  <c:v>0.52524429398148154</c:v>
                </c:pt>
                <c:pt idx="16579">
                  <c:v>0.52524949074074068</c:v>
                </c:pt>
                <c:pt idx="16580">
                  <c:v>0.52525454861111109</c:v>
                </c:pt>
                <c:pt idx="16581">
                  <c:v>0.52525980324074073</c:v>
                </c:pt>
                <c:pt idx="16582">
                  <c:v>0.52526649305555562</c:v>
                </c:pt>
                <c:pt idx="16583">
                  <c:v>0.52527119212962969</c:v>
                </c:pt>
                <c:pt idx="16584">
                  <c:v>0.52527625</c:v>
                </c:pt>
                <c:pt idx="16585">
                  <c:v>0.52528114583333341</c:v>
                </c:pt>
                <c:pt idx="16586">
                  <c:v>0.52528584490740737</c:v>
                </c:pt>
                <c:pt idx="16587">
                  <c:v>0.52529072916666664</c:v>
                </c:pt>
                <c:pt idx="16588">
                  <c:v>0.52529706018518518</c:v>
                </c:pt>
                <c:pt idx="16589">
                  <c:v>0.52530212962962963</c:v>
                </c:pt>
                <c:pt idx="16590">
                  <c:v>0.52530737268518524</c:v>
                </c:pt>
                <c:pt idx="16591">
                  <c:v>0.52531222222222229</c:v>
                </c:pt>
                <c:pt idx="16592">
                  <c:v>0.52531682870370366</c:v>
                </c:pt>
                <c:pt idx="16593">
                  <c:v>0.52532351851851855</c:v>
                </c:pt>
                <c:pt idx="16594">
                  <c:v>0.52532876157407404</c:v>
                </c:pt>
                <c:pt idx="16595">
                  <c:v>0.52533400462962965</c:v>
                </c:pt>
                <c:pt idx="16596">
                  <c:v>0.52533853009259257</c:v>
                </c:pt>
                <c:pt idx="16597">
                  <c:v>0.52534341435185183</c:v>
                </c:pt>
                <c:pt idx="16598">
                  <c:v>0.5253482986111111</c:v>
                </c:pt>
                <c:pt idx="16599">
                  <c:v>0.52535534722222221</c:v>
                </c:pt>
                <c:pt idx="16600">
                  <c:v>0.52536041666666666</c:v>
                </c:pt>
                <c:pt idx="16601">
                  <c:v>0.52536547453703697</c:v>
                </c:pt>
                <c:pt idx="16602">
                  <c:v>0.52537054398148142</c:v>
                </c:pt>
                <c:pt idx="16603">
                  <c:v>0.52537578703703702</c:v>
                </c:pt>
                <c:pt idx="16604">
                  <c:v>0.52538103009259263</c:v>
                </c:pt>
                <c:pt idx="16605">
                  <c:v>0.52538737268518521</c:v>
                </c:pt>
                <c:pt idx="16606">
                  <c:v>0.52539208333333332</c:v>
                </c:pt>
                <c:pt idx="16607">
                  <c:v>0.52539695601851855</c:v>
                </c:pt>
                <c:pt idx="16608">
                  <c:v>0.52540146990740744</c:v>
                </c:pt>
                <c:pt idx="16609">
                  <c:v>0.52540624999999996</c:v>
                </c:pt>
                <c:pt idx="16610">
                  <c:v>0.52541094907407404</c:v>
                </c:pt>
                <c:pt idx="16611">
                  <c:v>0.52541745370370374</c:v>
                </c:pt>
                <c:pt idx="16612">
                  <c:v>0.52542233796296289</c:v>
                </c:pt>
                <c:pt idx="16613">
                  <c:v>0.52542722222222216</c:v>
                </c:pt>
                <c:pt idx="16614">
                  <c:v>0.52543210648148142</c:v>
                </c:pt>
                <c:pt idx="16615">
                  <c:v>0.5254368055555555</c:v>
                </c:pt>
                <c:pt idx="16616">
                  <c:v>0.52544223379629629</c:v>
                </c:pt>
                <c:pt idx="16617">
                  <c:v>0.52544875000000002</c:v>
                </c:pt>
                <c:pt idx="16618">
                  <c:v>0.52545399305555562</c:v>
                </c:pt>
                <c:pt idx="16619">
                  <c:v>0.5254586921296297</c:v>
                </c:pt>
                <c:pt idx="16620">
                  <c:v>0.52546357638888885</c:v>
                </c:pt>
                <c:pt idx="16621">
                  <c:v>0.52546846064814812</c:v>
                </c:pt>
                <c:pt idx="16622">
                  <c:v>0.52547533564814819</c:v>
                </c:pt>
                <c:pt idx="16623">
                  <c:v>0.52547984953703708</c:v>
                </c:pt>
                <c:pt idx="16624">
                  <c:v>0.52548473379629634</c:v>
                </c:pt>
                <c:pt idx="16625">
                  <c:v>0.52548980324074079</c:v>
                </c:pt>
                <c:pt idx="16626">
                  <c:v>0.5254948611111111</c:v>
                </c:pt>
                <c:pt idx="16627">
                  <c:v>0.52549974537037036</c:v>
                </c:pt>
                <c:pt idx="16628">
                  <c:v>0.52550612268518515</c:v>
                </c:pt>
                <c:pt idx="16629">
                  <c:v>0.52551067129629636</c:v>
                </c:pt>
                <c:pt idx="16630">
                  <c:v>0.5255153935185185</c:v>
                </c:pt>
                <c:pt idx="16631">
                  <c:v>0.52552026620370373</c:v>
                </c:pt>
                <c:pt idx="16632">
                  <c:v>0.52552550925925923</c:v>
                </c:pt>
                <c:pt idx="16633">
                  <c:v>0.52553039351851849</c:v>
                </c:pt>
                <c:pt idx="16634">
                  <c:v>0.52553726851851856</c:v>
                </c:pt>
                <c:pt idx="16635">
                  <c:v>0.52554179398148149</c:v>
                </c:pt>
                <c:pt idx="16636">
                  <c:v>0.52554630787037038</c:v>
                </c:pt>
                <c:pt idx="16637">
                  <c:v>0.52555120370370367</c:v>
                </c:pt>
                <c:pt idx="16638">
                  <c:v>0.52555581018518516</c:v>
                </c:pt>
                <c:pt idx="16639">
                  <c:v>0.52556045138888885</c:v>
                </c:pt>
                <c:pt idx="16640">
                  <c:v>0.52556696759259258</c:v>
                </c:pt>
                <c:pt idx="16641">
                  <c:v>0.52557166666666666</c:v>
                </c:pt>
                <c:pt idx="16642">
                  <c:v>0.52557619212962969</c:v>
                </c:pt>
                <c:pt idx="16643">
                  <c:v>0.52558089120370377</c:v>
                </c:pt>
                <c:pt idx="16644">
                  <c:v>0.52558613425925926</c:v>
                </c:pt>
                <c:pt idx="16645">
                  <c:v>0.52559283564814818</c:v>
                </c:pt>
                <c:pt idx="16646">
                  <c:v>0.52559753472222226</c:v>
                </c:pt>
                <c:pt idx="16647">
                  <c:v>0.52560260416666671</c:v>
                </c:pt>
                <c:pt idx="16648">
                  <c:v>0.52560730324074079</c:v>
                </c:pt>
                <c:pt idx="16649">
                  <c:v>0.52561218750000005</c:v>
                </c:pt>
                <c:pt idx="16650">
                  <c:v>0.52561734953703698</c:v>
                </c:pt>
                <c:pt idx="16651">
                  <c:v>0.52562422453703705</c:v>
                </c:pt>
                <c:pt idx="16652">
                  <c:v>0.52562894675925931</c:v>
                </c:pt>
                <c:pt idx="16653">
                  <c:v>0.52563381944444443</c:v>
                </c:pt>
                <c:pt idx="16654">
                  <c:v>0.5256383912037037</c:v>
                </c:pt>
                <c:pt idx="16655">
                  <c:v>0.52564327546296297</c:v>
                </c:pt>
                <c:pt idx="16656">
                  <c:v>0.52564815972222223</c:v>
                </c:pt>
                <c:pt idx="16657">
                  <c:v>0.52565466435185182</c:v>
                </c:pt>
                <c:pt idx="16658">
                  <c:v>0.52565937499999993</c:v>
                </c:pt>
                <c:pt idx="16659">
                  <c:v>0.52566443287037035</c:v>
                </c:pt>
                <c:pt idx="16660">
                  <c:v>0.52566931712962961</c:v>
                </c:pt>
                <c:pt idx="16661">
                  <c:v>0.52567402777777772</c:v>
                </c:pt>
                <c:pt idx="16662">
                  <c:v>0.52567927083333332</c:v>
                </c:pt>
                <c:pt idx="16663">
                  <c:v>0.52568560185185187</c:v>
                </c:pt>
                <c:pt idx="16664">
                  <c:v>0.52569084490740747</c:v>
                </c:pt>
                <c:pt idx="16665">
                  <c:v>0.52569572916666674</c:v>
                </c:pt>
                <c:pt idx="16666">
                  <c:v>0.52570078703703704</c:v>
                </c:pt>
                <c:pt idx="16667">
                  <c:v>0.52570640046296291</c:v>
                </c:pt>
                <c:pt idx="16668">
                  <c:v>0.52571127314814814</c:v>
                </c:pt>
                <c:pt idx="16669">
                  <c:v>0.52571814814814821</c:v>
                </c:pt>
                <c:pt idx="16670">
                  <c:v>0.52572284722222229</c:v>
                </c:pt>
                <c:pt idx="16671">
                  <c:v>0.5257275578703704</c:v>
                </c:pt>
                <c:pt idx="16672">
                  <c:v>0.52573225694444448</c:v>
                </c:pt>
                <c:pt idx="16673">
                  <c:v>0.52573695601851855</c:v>
                </c:pt>
                <c:pt idx="16674">
                  <c:v>0.52574364583333333</c:v>
                </c:pt>
                <c:pt idx="16675">
                  <c:v>0.52574890046296296</c:v>
                </c:pt>
                <c:pt idx="16676">
                  <c:v>0.52575395833333338</c:v>
                </c:pt>
                <c:pt idx="16677">
                  <c:v>0.52575920138888887</c:v>
                </c:pt>
                <c:pt idx="16678">
                  <c:v>0.52576390046296295</c:v>
                </c:pt>
                <c:pt idx="16679">
                  <c:v>0.52576895833333337</c:v>
                </c:pt>
                <c:pt idx="16680">
                  <c:v>0.52577583333333333</c:v>
                </c:pt>
                <c:pt idx="16681">
                  <c:v>0.52578089120370375</c:v>
                </c:pt>
                <c:pt idx="16682">
                  <c:v>0.5257859606481482</c:v>
                </c:pt>
                <c:pt idx="16683">
                  <c:v>0.52579103009259265</c:v>
                </c:pt>
                <c:pt idx="16684">
                  <c:v>0.52579590277777777</c:v>
                </c:pt>
                <c:pt idx="16685">
                  <c:v>0.52580097222222222</c:v>
                </c:pt>
                <c:pt idx="16686">
                  <c:v>0.52580802083333333</c:v>
                </c:pt>
                <c:pt idx="16687">
                  <c:v>0.52581327546296297</c:v>
                </c:pt>
                <c:pt idx="16688">
                  <c:v>0.52581810185185185</c:v>
                </c:pt>
                <c:pt idx="16689">
                  <c:v>0.52582289351851852</c:v>
                </c:pt>
                <c:pt idx="16690">
                  <c:v>0.5258275925925926</c:v>
                </c:pt>
                <c:pt idx="16691">
                  <c:v>0.5258328356481482</c:v>
                </c:pt>
                <c:pt idx="16692">
                  <c:v>0.52583971064814816</c:v>
                </c:pt>
                <c:pt idx="16693">
                  <c:v>0.52584585648148152</c:v>
                </c:pt>
                <c:pt idx="16694">
                  <c:v>0.52585109953703701</c:v>
                </c:pt>
                <c:pt idx="16695">
                  <c:v>0.52585598379629628</c:v>
                </c:pt>
                <c:pt idx="16696">
                  <c:v>0.52586105324074073</c:v>
                </c:pt>
                <c:pt idx="16697">
                  <c:v>0.52586828703703703</c:v>
                </c:pt>
                <c:pt idx="16698">
                  <c:v>0.52587334490740745</c:v>
                </c:pt>
                <c:pt idx="16699">
                  <c:v>0.5258784143518519</c:v>
                </c:pt>
                <c:pt idx="16700">
                  <c:v>0.52588401620370373</c:v>
                </c:pt>
                <c:pt idx="16701">
                  <c:v>0.52588871527777781</c:v>
                </c:pt>
                <c:pt idx="16702">
                  <c:v>0.52589396990740744</c:v>
                </c:pt>
                <c:pt idx="16703">
                  <c:v>0.52590083333333337</c:v>
                </c:pt>
                <c:pt idx="16704">
                  <c:v>0.52590608796296301</c:v>
                </c:pt>
                <c:pt idx="16705">
                  <c:v>0.52591096064814813</c:v>
                </c:pt>
                <c:pt idx="16706">
                  <c:v>0.52591627314814815</c:v>
                </c:pt>
                <c:pt idx="16707">
                  <c:v>0.5259213425925926</c:v>
                </c:pt>
                <c:pt idx="16708">
                  <c:v>0.52592621527777783</c:v>
                </c:pt>
                <c:pt idx="16709">
                  <c:v>0.52593237268518511</c:v>
                </c:pt>
                <c:pt idx="16710">
                  <c:v>0.52593776620370369</c:v>
                </c:pt>
                <c:pt idx="16711">
                  <c:v>0.52594303240740736</c:v>
                </c:pt>
                <c:pt idx="16712">
                  <c:v>0.52594791666666663</c:v>
                </c:pt>
                <c:pt idx="16713">
                  <c:v>0.52595315972222223</c:v>
                </c:pt>
                <c:pt idx="16714">
                  <c:v>0.52595785879629631</c:v>
                </c:pt>
                <c:pt idx="16715">
                  <c:v>0.52596420138888889</c:v>
                </c:pt>
                <c:pt idx="16716">
                  <c:v>0.52596925925925919</c:v>
                </c:pt>
                <c:pt idx="16717">
                  <c:v>0.5259745023148148</c:v>
                </c:pt>
                <c:pt idx="16718">
                  <c:v>0.52597938657407406</c:v>
                </c:pt>
                <c:pt idx="16719">
                  <c:v>0.52598462962962966</c:v>
                </c:pt>
                <c:pt idx="16720">
                  <c:v>0.52598934027777777</c:v>
                </c:pt>
                <c:pt idx="16721">
                  <c:v>0.52599567129629632</c:v>
                </c:pt>
                <c:pt idx="16722">
                  <c:v>0.52600083333333336</c:v>
                </c:pt>
                <c:pt idx="16723">
                  <c:v>0.52600571759259263</c:v>
                </c:pt>
                <c:pt idx="16724">
                  <c:v>0.52601060185185189</c:v>
                </c:pt>
                <c:pt idx="16725">
                  <c:v>0.52601530092592597</c:v>
                </c:pt>
                <c:pt idx="16726">
                  <c:v>0.52602236111111111</c:v>
                </c:pt>
                <c:pt idx="16727">
                  <c:v>0.52602723379629623</c:v>
                </c:pt>
                <c:pt idx="16728">
                  <c:v>0.52603194444444445</c:v>
                </c:pt>
                <c:pt idx="16729">
                  <c:v>0.52603682870370372</c:v>
                </c:pt>
                <c:pt idx="16730">
                  <c:v>0.52604207175925921</c:v>
                </c:pt>
                <c:pt idx="16731">
                  <c:v>0.52604663194444445</c:v>
                </c:pt>
                <c:pt idx="16732">
                  <c:v>0.52605332175925923</c:v>
                </c:pt>
                <c:pt idx="16733">
                  <c:v>0.52605837962962965</c:v>
                </c:pt>
                <c:pt idx="16734">
                  <c:v>0.52606290509259257</c:v>
                </c:pt>
                <c:pt idx="16735">
                  <c:v>0.52606814814814817</c:v>
                </c:pt>
                <c:pt idx="16736">
                  <c:v>0.52607284722222225</c:v>
                </c:pt>
                <c:pt idx="16737">
                  <c:v>0.52607810185185189</c:v>
                </c:pt>
                <c:pt idx="16738">
                  <c:v>0.52608553240740741</c:v>
                </c:pt>
                <c:pt idx="16739">
                  <c:v>0.52609059027777783</c:v>
                </c:pt>
                <c:pt idx="16740">
                  <c:v>0.52609511574074075</c:v>
                </c:pt>
                <c:pt idx="16741">
                  <c:v>0.52610017361111117</c:v>
                </c:pt>
                <c:pt idx="16742">
                  <c:v>0.52610560185185185</c:v>
                </c:pt>
                <c:pt idx="16743">
                  <c:v>0.52611048611111111</c:v>
                </c:pt>
                <c:pt idx="16744">
                  <c:v>0.52611700231481484</c:v>
                </c:pt>
                <c:pt idx="16745">
                  <c:v>0.52612206018518515</c:v>
                </c:pt>
                <c:pt idx="16746">
                  <c:v>0.5261271296296296</c:v>
                </c:pt>
                <c:pt idx="16747">
                  <c:v>0.52613254629629636</c:v>
                </c:pt>
                <c:pt idx="16748">
                  <c:v>0.5261376157407408</c:v>
                </c:pt>
                <c:pt idx="16749">
                  <c:v>0.52614447916666662</c:v>
                </c:pt>
                <c:pt idx="16750">
                  <c:v>0.52614899305555551</c:v>
                </c:pt>
                <c:pt idx="16751">
                  <c:v>0.52615387731481478</c:v>
                </c:pt>
                <c:pt idx="16752">
                  <c:v>0.52615930555555557</c:v>
                </c:pt>
                <c:pt idx="16753">
                  <c:v>0.52616418981481483</c:v>
                </c:pt>
                <c:pt idx="16754">
                  <c:v>0.52616943287037043</c:v>
                </c:pt>
                <c:pt idx="16755">
                  <c:v>0.52617612268518521</c:v>
                </c:pt>
                <c:pt idx="16756">
                  <c:v>0.52618119212962966</c:v>
                </c:pt>
                <c:pt idx="16757">
                  <c:v>0.52618592592592595</c:v>
                </c:pt>
                <c:pt idx="16758">
                  <c:v>0.52619098379629625</c:v>
                </c:pt>
                <c:pt idx="16759">
                  <c:v>0.52619586805555552</c:v>
                </c:pt>
                <c:pt idx="16760">
                  <c:v>0.52620075231481478</c:v>
                </c:pt>
                <c:pt idx="16761">
                  <c:v>0.52620744212962967</c:v>
                </c:pt>
                <c:pt idx="16762">
                  <c:v>0.52621249999999997</c:v>
                </c:pt>
                <c:pt idx="16763">
                  <c:v>0.52621739583333327</c:v>
                </c:pt>
                <c:pt idx="16764">
                  <c:v>0.5262222685185185</c:v>
                </c:pt>
                <c:pt idx="16765">
                  <c:v>0.52622733796296295</c:v>
                </c:pt>
                <c:pt idx="16766">
                  <c:v>0.52623203703703703</c:v>
                </c:pt>
                <c:pt idx="16767">
                  <c:v>0.52623818287037039</c:v>
                </c:pt>
                <c:pt idx="16768">
                  <c:v>0.52624306712962965</c:v>
                </c:pt>
                <c:pt idx="16769">
                  <c:v>0.5262481365740741</c:v>
                </c:pt>
                <c:pt idx="16770">
                  <c:v>0.52625356481481478</c:v>
                </c:pt>
                <c:pt idx="16771">
                  <c:v>0.52625880787037038</c:v>
                </c:pt>
                <c:pt idx="16772">
                  <c:v>0.52626606481481486</c:v>
                </c:pt>
                <c:pt idx="16773">
                  <c:v>0.52627113425925931</c:v>
                </c:pt>
                <c:pt idx="16774">
                  <c:v>0.52627601851851857</c:v>
                </c:pt>
                <c:pt idx="16775">
                  <c:v>0.52628126157407407</c:v>
                </c:pt>
                <c:pt idx="16776">
                  <c:v>0.52628650462962956</c:v>
                </c:pt>
                <c:pt idx="16777">
                  <c:v>0.52629158564814815</c:v>
                </c:pt>
                <c:pt idx="16778">
                  <c:v>0.52629827546296293</c:v>
                </c:pt>
                <c:pt idx="16779">
                  <c:v>0.52630315972222219</c:v>
                </c:pt>
                <c:pt idx="16780">
                  <c:v>0.5263084027777778</c:v>
                </c:pt>
                <c:pt idx="16781">
                  <c:v>0.52631328703703706</c:v>
                </c:pt>
                <c:pt idx="16782">
                  <c:v>0.526318136574074</c:v>
                </c:pt>
                <c:pt idx="16783">
                  <c:v>0.52632302083333327</c:v>
                </c:pt>
                <c:pt idx="16784">
                  <c:v>0.52633001157407411</c:v>
                </c:pt>
                <c:pt idx="16785">
                  <c:v>0.52633479166666663</c:v>
                </c:pt>
                <c:pt idx="16786">
                  <c:v>0.52633950231481486</c:v>
                </c:pt>
                <c:pt idx="16787">
                  <c:v>0.52634425925925921</c:v>
                </c:pt>
                <c:pt idx="16788">
                  <c:v>0.52634914351851847</c:v>
                </c:pt>
                <c:pt idx="16789">
                  <c:v>0.52635393518518525</c:v>
                </c:pt>
                <c:pt idx="16790">
                  <c:v>0.52636033564814821</c:v>
                </c:pt>
                <c:pt idx="16791">
                  <c:v>0.52636540509259266</c:v>
                </c:pt>
                <c:pt idx="16792">
                  <c:v>0.52637063657407401</c:v>
                </c:pt>
                <c:pt idx="16793">
                  <c:v>0.52637552083333328</c:v>
                </c:pt>
                <c:pt idx="16794">
                  <c:v>0.52638076388888888</c:v>
                </c:pt>
                <c:pt idx="16795">
                  <c:v>0.5263878125</c:v>
                </c:pt>
                <c:pt idx="16796">
                  <c:v>0.52639269675925926</c:v>
                </c:pt>
                <c:pt idx="16797">
                  <c:v>0.52639758101851852</c:v>
                </c:pt>
                <c:pt idx="16798">
                  <c:v>0.5264030092592592</c:v>
                </c:pt>
                <c:pt idx="16799">
                  <c:v>0.52640789351851847</c:v>
                </c:pt>
                <c:pt idx="16800">
                  <c:v>0.52641313657407407</c:v>
                </c:pt>
                <c:pt idx="16801">
                  <c:v>0.52641964120370377</c:v>
                </c:pt>
                <c:pt idx="16802">
                  <c:v>0.52642435185185188</c:v>
                </c:pt>
                <c:pt idx="16803">
                  <c:v>0.52642964120370372</c:v>
                </c:pt>
                <c:pt idx="16804">
                  <c:v>0.52643469907407414</c:v>
                </c:pt>
                <c:pt idx="16805">
                  <c:v>0.52644012731481482</c:v>
                </c:pt>
                <c:pt idx="16806">
                  <c:v>0.5264455555555555</c:v>
                </c:pt>
                <c:pt idx="16807">
                  <c:v>0.52645224537037039</c:v>
                </c:pt>
                <c:pt idx="16808">
                  <c:v>0.5264570833333333</c:v>
                </c:pt>
                <c:pt idx="16809">
                  <c:v>0.52646178240740737</c:v>
                </c:pt>
                <c:pt idx="16810">
                  <c:v>0.5264672222222222</c:v>
                </c:pt>
                <c:pt idx="16811">
                  <c:v>0.52647282407407403</c:v>
                </c:pt>
                <c:pt idx="16812">
                  <c:v>0.52647806712962963</c:v>
                </c:pt>
                <c:pt idx="16813">
                  <c:v>0.52648482638888894</c:v>
                </c:pt>
                <c:pt idx="16814">
                  <c:v>0.52648969907407406</c:v>
                </c:pt>
                <c:pt idx="16815">
                  <c:v>0.52649476851851851</c:v>
                </c:pt>
                <c:pt idx="16816">
                  <c:v>0.52649965277777777</c:v>
                </c:pt>
                <c:pt idx="16817">
                  <c:v>0.52650472222222222</c:v>
                </c:pt>
                <c:pt idx="16818">
                  <c:v>0.52651122685185181</c:v>
                </c:pt>
                <c:pt idx="16819">
                  <c:v>0.52651611111111107</c:v>
                </c:pt>
                <c:pt idx="16820">
                  <c:v>0.52652063657407411</c:v>
                </c:pt>
                <c:pt idx="16821">
                  <c:v>0.52652569444444441</c:v>
                </c:pt>
                <c:pt idx="16822">
                  <c:v>0.52653076388888886</c:v>
                </c:pt>
                <c:pt idx="16823">
                  <c:v>0.52653618055555562</c:v>
                </c:pt>
                <c:pt idx="16824">
                  <c:v>0.52654305555555558</c:v>
                </c:pt>
                <c:pt idx="16825">
                  <c:v>0.52654775462962966</c:v>
                </c:pt>
                <c:pt idx="16826">
                  <c:v>0.52655282407407411</c:v>
                </c:pt>
                <c:pt idx="16827">
                  <c:v>0.52655788194444442</c:v>
                </c:pt>
                <c:pt idx="16828">
                  <c:v>0.52656313657407405</c:v>
                </c:pt>
                <c:pt idx="16829">
                  <c:v>0.52656783564814813</c:v>
                </c:pt>
                <c:pt idx="16830">
                  <c:v>0.52657452546296291</c:v>
                </c:pt>
                <c:pt idx="16831">
                  <c:v>0.52657940972222217</c:v>
                </c:pt>
                <c:pt idx="16832">
                  <c:v>0.52658429398148143</c:v>
                </c:pt>
                <c:pt idx="16833">
                  <c:v>0.52658899305555551</c:v>
                </c:pt>
                <c:pt idx="16834">
                  <c:v>0.52659369212962959</c:v>
                </c:pt>
                <c:pt idx="16835">
                  <c:v>0.52659876157407404</c:v>
                </c:pt>
                <c:pt idx="16836">
                  <c:v>0.52660564814814814</c:v>
                </c:pt>
                <c:pt idx="16837">
                  <c:v>0.52661089120370363</c:v>
                </c:pt>
                <c:pt idx="16838">
                  <c:v>0.5266157754629629</c:v>
                </c:pt>
                <c:pt idx="16839">
                  <c:v>0.5266210185185185</c:v>
                </c:pt>
                <c:pt idx="16840">
                  <c:v>0.52662590277777777</c:v>
                </c:pt>
                <c:pt idx="16841">
                  <c:v>0.52663240740740747</c:v>
                </c:pt>
                <c:pt idx="16842">
                  <c:v>0.52663765046296296</c:v>
                </c:pt>
                <c:pt idx="16843">
                  <c:v>0.52664253472222222</c:v>
                </c:pt>
                <c:pt idx="16844">
                  <c:v>0.5266479629629629</c:v>
                </c:pt>
                <c:pt idx="16845">
                  <c:v>0.52665284722222216</c:v>
                </c:pt>
                <c:pt idx="16846">
                  <c:v>0.52665809027777777</c:v>
                </c:pt>
                <c:pt idx="16847">
                  <c:v>0.52666496527777784</c:v>
                </c:pt>
                <c:pt idx="16848">
                  <c:v>0.52666966435185192</c:v>
                </c:pt>
                <c:pt idx="16849">
                  <c:v>0.52667490740740741</c:v>
                </c:pt>
                <c:pt idx="16850">
                  <c:v>0.5266801504629629</c:v>
                </c:pt>
                <c:pt idx="16851">
                  <c:v>0.52668540509259254</c:v>
                </c:pt>
                <c:pt idx="16852">
                  <c:v>0.52669046296296296</c:v>
                </c:pt>
                <c:pt idx="16853">
                  <c:v>0.52669715277777784</c:v>
                </c:pt>
                <c:pt idx="16854">
                  <c:v>0.52670222222222229</c:v>
                </c:pt>
                <c:pt idx="16855">
                  <c:v>0.52670726851851846</c:v>
                </c:pt>
                <c:pt idx="16856">
                  <c:v>0.52671215277777772</c:v>
                </c:pt>
                <c:pt idx="16857">
                  <c:v>0.52671703703703698</c:v>
                </c:pt>
                <c:pt idx="16858">
                  <c:v>0.52672210648148143</c:v>
                </c:pt>
                <c:pt idx="16859">
                  <c:v>0.5267285995370371</c:v>
                </c:pt>
                <c:pt idx="16860">
                  <c:v>0.52673331018518521</c:v>
                </c:pt>
                <c:pt idx="16861">
                  <c:v>0.52673819444444447</c:v>
                </c:pt>
                <c:pt idx="16862">
                  <c:v>0.52674303240740739</c:v>
                </c:pt>
                <c:pt idx="16863">
                  <c:v>0.52674810185185184</c:v>
                </c:pt>
                <c:pt idx="16864">
                  <c:v>0.52675443287037038</c:v>
                </c:pt>
                <c:pt idx="16865">
                  <c:v>0.52675930555555561</c:v>
                </c:pt>
                <c:pt idx="16866">
                  <c:v>0.52676395833333334</c:v>
                </c:pt>
                <c:pt idx="16867">
                  <c:v>0.52676902777777779</c:v>
                </c:pt>
                <c:pt idx="16868">
                  <c:v>0.52677391203703705</c:v>
                </c:pt>
                <c:pt idx="16869">
                  <c:v>0.52677906250000006</c:v>
                </c:pt>
                <c:pt idx="16870">
                  <c:v>0.52678560185185186</c:v>
                </c:pt>
                <c:pt idx="16871">
                  <c:v>0.52679060185185189</c:v>
                </c:pt>
                <c:pt idx="16872">
                  <c:v>0.52679603009259257</c:v>
                </c:pt>
                <c:pt idx="16873">
                  <c:v>0.52680127314814817</c:v>
                </c:pt>
                <c:pt idx="16874">
                  <c:v>0.52680650462962963</c:v>
                </c:pt>
                <c:pt idx="16875">
                  <c:v>0.52681157407407408</c:v>
                </c:pt>
                <c:pt idx="16876">
                  <c:v>0.52681826388888886</c:v>
                </c:pt>
                <c:pt idx="16877">
                  <c:v>0.5268234259259259</c:v>
                </c:pt>
                <c:pt idx="16878">
                  <c:v>0.52682812499999998</c:v>
                </c:pt>
                <c:pt idx="16879">
                  <c:v>0.52683277777777782</c:v>
                </c:pt>
                <c:pt idx="16880">
                  <c:v>0.52683775462962956</c:v>
                </c:pt>
                <c:pt idx="16881">
                  <c:v>0.52684444444444445</c:v>
                </c:pt>
                <c:pt idx="16882">
                  <c:v>0.52684932870370371</c:v>
                </c:pt>
                <c:pt idx="16883">
                  <c:v>0.52685438657407413</c:v>
                </c:pt>
                <c:pt idx="16884">
                  <c:v>0.52685962962962962</c:v>
                </c:pt>
                <c:pt idx="16885">
                  <c:v>0.52686434027777784</c:v>
                </c:pt>
                <c:pt idx="16886">
                  <c:v>0.52686949074074074</c:v>
                </c:pt>
                <c:pt idx="16887">
                  <c:v>0.52687582175925929</c:v>
                </c:pt>
                <c:pt idx="16888">
                  <c:v>0.52688089120370374</c:v>
                </c:pt>
                <c:pt idx="16889">
                  <c:v>0.5268859027777778</c:v>
                </c:pt>
                <c:pt idx="16890">
                  <c:v>0.52689115740740744</c:v>
                </c:pt>
                <c:pt idx="16891">
                  <c:v>0.52689621527777775</c:v>
                </c:pt>
                <c:pt idx="16892">
                  <c:v>0.52690309027777771</c:v>
                </c:pt>
                <c:pt idx="16893">
                  <c:v>0.52690814814814813</c:v>
                </c:pt>
                <c:pt idx="16894">
                  <c:v>0.52691357638888892</c:v>
                </c:pt>
                <c:pt idx="16895">
                  <c:v>0.52691888888888883</c:v>
                </c:pt>
                <c:pt idx="16896">
                  <c:v>0.52692394675925924</c:v>
                </c:pt>
                <c:pt idx="16897">
                  <c:v>0.52692901620370369</c:v>
                </c:pt>
                <c:pt idx="16898">
                  <c:v>0.52693589120370377</c:v>
                </c:pt>
                <c:pt idx="16899">
                  <c:v>0.52694076388888889</c:v>
                </c:pt>
                <c:pt idx="16900">
                  <c:v>0.52694583333333334</c:v>
                </c:pt>
                <c:pt idx="16901">
                  <c:v>0.5269507175925926</c:v>
                </c:pt>
                <c:pt idx="16902">
                  <c:v>0.52695572916666666</c:v>
                </c:pt>
                <c:pt idx="16903">
                  <c:v>0.52696025462962959</c:v>
                </c:pt>
                <c:pt idx="16904">
                  <c:v>0.5269667939814815</c:v>
                </c:pt>
                <c:pt idx="16905">
                  <c:v>0.52697177083333335</c:v>
                </c:pt>
                <c:pt idx="16906">
                  <c:v>0.5269768402777778</c:v>
                </c:pt>
                <c:pt idx="16907">
                  <c:v>0.52698172453703707</c:v>
                </c:pt>
                <c:pt idx="16908">
                  <c:v>0.52698642361111114</c:v>
                </c:pt>
                <c:pt idx="16909">
                  <c:v>0.52699311342592592</c:v>
                </c:pt>
                <c:pt idx="16910">
                  <c:v>0.52699835648148141</c:v>
                </c:pt>
                <c:pt idx="16911">
                  <c:v>0.52700305555555549</c:v>
                </c:pt>
                <c:pt idx="16912">
                  <c:v>0.52700758101851852</c:v>
                </c:pt>
                <c:pt idx="16913">
                  <c:v>0.52701282407407402</c:v>
                </c:pt>
                <c:pt idx="16914">
                  <c:v>0.52701770833333328</c:v>
                </c:pt>
                <c:pt idx="16915">
                  <c:v>0.52702458333333335</c:v>
                </c:pt>
                <c:pt idx="16916">
                  <c:v>0.52702982638888896</c:v>
                </c:pt>
                <c:pt idx="16917">
                  <c:v>0.52703471064814822</c:v>
                </c:pt>
                <c:pt idx="16918">
                  <c:v>0.52703959490740737</c:v>
                </c:pt>
                <c:pt idx="16919">
                  <c:v>0.52704429398148145</c:v>
                </c:pt>
                <c:pt idx="16920">
                  <c:v>0.52705098379629634</c:v>
                </c:pt>
                <c:pt idx="16921">
                  <c:v>0.52705549768518523</c:v>
                </c:pt>
                <c:pt idx="16922">
                  <c:v>0.52706040509259255</c:v>
                </c:pt>
                <c:pt idx="16923">
                  <c:v>0.52706546296296297</c:v>
                </c:pt>
                <c:pt idx="16924">
                  <c:v>0.52707034722222224</c:v>
                </c:pt>
                <c:pt idx="16925">
                  <c:v>0.52707504629629631</c:v>
                </c:pt>
                <c:pt idx="16926">
                  <c:v>0.52708192129629627</c:v>
                </c:pt>
                <c:pt idx="16927">
                  <c:v>0.5270864467592592</c:v>
                </c:pt>
                <c:pt idx="16928">
                  <c:v>0.52709114583333327</c:v>
                </c:pt>
                <c:pt idx="16929">
                  <c:v>0.52709621527777772</c:v>
                </c:pt>
                <c:pt idx="16930">
                  <c:v>0.5271009143518518</c:v>
                </c:pt>
                <c:pt idx="16931">
                  <c:v>0.52710778935185187</c:v>
                </c:pt>
                <c:pt idx="16932">
                  <c:v>0.52711248842592595</c:v>
                </c:pt>
                <c:pt idx="16933">
                  <c:v>0.5271175578703704</c:v>
                </c:pt>
                <c:pt idx="16934">
                  <c:v>0.52712240740740735</c:v>
                </c:pt>
                <c:pt idx="16935">
                  <c:v>0.5271273495370371</c:v>
                </c:pt>
                <c:pt idx="16936">
                  <c:v>0.52713277777777778</c:v>
                </c:pt>
                <c:pt idx="16937">
                  <c:v>0.52713983796296293</c:v>
                </c:pt>
                <c:pt idx="16938">
                  <c:v>0.5271447222222222</c:v>
                </c:pt>
                <c:pt idx="16939">
                  <c:v>0.52714978009259261</c:v>
                </c:pt>
                <c:pt idx="16940">
                  <c:v>0.52715484953703706</c:v>
                </c:pt>
                <c:pt idx="16941">
                  <c:v>0.52715973379629633</c:v>
                </c:pt>
                <c:pt idx="16942">
                  <c:v>0.5271664236111111</c:v>
                </c:pt>
                <c:pt idx="16943">
                  <c:v>0.52717112268518518</c:v>
                </c:pt>
                <c:pt idx="16944">
                  <c:v>0.52717582175925926</c:v>
                </c:pt>
                <c:pt idx="16945">
                  <c:v>0.52718070601851852</c:v>
                </c:pt>
                <c:pt idx="16946">
                  <c:v>0.52718559027777778</c:v>
                </c:pt>
                <c:pt idx="16947">
                  <c:v>0.52719065972222223</c:v>
                </c:pt>
                <c:pt idx="16948">
                  <c:v>0.52719770833333335</c:v>
                </c:pt>
                <c:pt idx="16949">
                  <c:v>0.52720276620370365</c:v>
                </c:pt>
                <c:pt idx="16950">
                  <c:v>0.52720782407407407</c:v>
                </c:pt>
                <c:pt idx="16951">
                  <c:v>0.52721306712962968</c:v>
                </c:pt>
                <c:pt idx="16952">
                  <c:v>0.52721776620370375</c:v>
                </c:pt>
                <c:pt idx="16953">
                  <c:v>0.52722428240740737</c:v>
                </c:pt>
                <c:pt idx="16954">
                  <c:v>0.52722952546296298</c:v>
                </c:pt>
                <c:pt idx="16955">
                  <c:v>0.52723440972222224</c:v>
                </c:pt>
                <c:pt idx="16956">
                  <c:v>0.52723959490740746</c:v>
                </c:pt>
                <c:pt idx="16957">
                  <c:v>0.52724483796296295</c:v>
                </c:pt>
                <c:pt idx="16958">
                  <c:v>0.5272499074074074</c:v>
                </c:pt>
                <c:pt idx="16959">
                  <c:v>0.52725623842592595</c:v>
                </c:pt>
                <c:pt idx="16960">
                  <c:v>0.5272616550925926</c:v>
                </c:pt>
                <c:pt idx="16961">
                  <c:v>0.5272664583333333</c:v>
                </c:pt>
                <c:pt idx="16962">
                  <c:v>0.52727134259259256</c:v>
                </c:pt>
                <c:pt idx="16963">
                  <c:v>0.52727604166666664</c:v>
                </c:pt>
                <c:pt idx="16964">
                  <c:v>0.52728236111111115</c:v>
                </c:pt>
                <c:pt idx="16965">
                  <c:v>0.52728724537037042</c:v>
                </c:pt>
                <c:pt idx="16966">
                  <c:v>0.52729194444444449</c:v>
                </c:pt>
                <c:pt idx="16967">
                  <c:v>0.52729682870370376</c:v>
                </c:pt>
                <c:pt idx="16968">
                  <c:v>0.52730203703703704</c:v>
                </c:pt>
                <c:pt idx="16969">
                  <c:v>0.52730746527777772</c:v>
                </c:pt>
                <c:pt idx="16970">
                  <c:v>0.52731451388888895</c:v>
                </c:pt>
                <c:pt idx="16971">
                  <c:v>0.52731922453703706</c:v>
                </c:pt>
                <c:pt idx="16972">
                  <c:v>0.52732410879629632</c:v>
                </c:pt>
                <c:pt idx="16973">
                  <c:v>0.52732935185185192</c:v>
                </c:pt>
                <c:pt idx="16974">
                  <c:v>0.52733423611111108</c:v>
                </c:pt>
                <c:pt idx="16975">
                  <c:v>0.52733912037037034</c:v>
                </c:pt>
                <c:pt idx="16976">
                  <c:v>0.52734543981481485</c:v>
                </c:pt>
                <c:pt idx="16977">
                  <c:v>0.52734996527777778</c:v>
                </c:pt>
                <c:pt idx="16978">
                  <c:v>0.52735484953703704</c:v>
                </c:pt>
                <c:pt idx="16979">
                  <c:v>0.52736009259259264</c:v>
                </c:pt>
                <c:pt idx="16980">
                  <c:v>0.52736480324074075</c:v>
                </c:pt>
                <c:pt idx="16981">
                  <c:v>0.52737151620370371</c:v>
                </c:pt>
                <c:pt idx="16982">
                  <c:v>0.52737712962962957</c:v>
                </c:pt>
                <c:pt idx="16983">
                  <c:v>0.52738254629629633</c:v>
                </c:pt>
                <c:pt idx="16984">
                  <c:v>0.52738761574074078</c:v>
                </c:pt>
                <c:pt idx="16985">
                  <c:v>0.52739250000000004</c:v>
                </c:pt>
                <c:pt idx="16986">
                  <c:v>0.52739755787037035</c:v>
                </c:pt>
                <c:pt idx="16987">
                  <c:v>0.52740443287037031</c:v>
                </c:pt>
                <c:pt idx="16988">
                  <c:v>0.52740931712962957</c:v>
                </c:pt>
                <c:pt idx="16989">
                  <c:v>0.52741456018518518</c:v>
                </c:pt>
                <c:pt idx="16990">
                  <c:v>0.52741944444444444</c:v>
                </c:pt>
                <c:pt idx="16991">
                  <c:v>0.5274243287037037</c:v>
                </c:pt>
                <c:pt idx="16992">
                  <c:v>0.52743101851851859</c:v>
                </c:pt>
                <c:pt idx="16993">
                  <c:v>0.52743571759259256</c:v>
                </c:pt>
                <c:pt idx="16994">
                  <c:v>0.52744114583333335</c:v>
                </c:pt>
                <c:pt idx="16995">
                  <c:v>0.52744622685185183</c:v>
                </c:pt>
                <c:pt idx="16996">
                  <c:v>0.52745111111111109</c:v>
                </c:pt>
                <c:pt idx="16997">
                  <c:v>0.52745598379629632</c:v>
                </c:pt>
                <c:pt idx="16998">
                  <c:v>0.52746231481481487</c:v>
                </c:pt>
                <c:pt idx="16999">
                  <c:v>0.52746738425925932</c:v>
                </c:pt>
                <c:pt idx="17000">
                  <c:v>0.52747244212962963</c:v>
                </c:pt>
                <c:pt idx="17001">
                  <c:v>0.52747733796296303</c:v>
                </c:pt>
                <c:pt idx="17002">
                  <c:v>0.52748240740740737</c:v>
                </c:pt>
                <c:pt idx="17003">
                  <c:v>0.52748945601851849</c:v>
                </c:pt>
                <c:pt idx="17004">
                  <c:v>0.52749434027777775</c:v>
                </c:pt>
                <c:pt idx="17005">
                  <c:v>0.52749958333333336</c:v>
                </c:pt>
                <c:pt idx="17006">
                  <c:v>0.52750482638888896</c:v>
                </c:pt>
                <c:pt idx="17007">
                  <c:v>0.52750974537037043</c:v>
                </c:pt>
                <c:pt idx="17008">
                  <c:v>0.52751462962962969</c:v>
                </c:pt>
                <c:pt idx="17009">
                  <c:v>0.52752131944444447</c:v>
                </c:pt>
                <c:pt idx="17010">
                  <c:v>0.52752645833333334</c:v>
                </c:pt>
                <c:pt idx="17011">
                  <c:v>0.52753170138888883</c:v>
                </c:pt>
                <c:pt idx="17012">
                  <c:v>0.52753677083333328</c:v>
                </c:pt>
                <c:pt idx="17013">
                  <c:v>0.52754146990740736</c:v>
                </c:pt>
                <c:pt idx="17014">
                  <c:v>0.52754834490740743</c:v>
                </c:pt>
                <c:pt idx="17015">
                  <c:v>0.52755362268518524</c:v>
                </c:pt>
                <c:pt idx="17016">
                  <c:v>0.52755886574074073</c:v>
                </c:pt>
                <c:pt idx="17017">
                  <c:v>0.52756428240740738</c:v>
                </c:pt>
                <c:pt idx="17018">
                  <c:v>0.52756931712962962</c:v>
                </c:pt>
                <c:pt idx="17019">
                  <c:v>0.5275740162037037</c:v>
                </c:pt>
                <c:pt idx="17020">
                  <c:v>0.52758070601851859</c:v>
                </c:pt>
                <c:pt idx="17021">
                  <c:v>0.52758594907407408</c:v>
                </c:pt>
                <c:pt idx="17022">
                  <c:v>0.52759064814814816</c:v>
                </c:pt>
                <c:pt idx="17023">
                  <c:v>0.52759590277777779</c:v>
                </c:pt>
                <c:pt idx="17024">
                  <c:v>0.52760068287037043</c:v>
                </c:pt>
                <c:pt idx="17025">
                  <c:v>0.52760719907407405</c:v>
                </c:pt>
                <c:pt idx="17026">
                  <c:v>0.52761212962962956</c:v>
                </c:pt>
                <c:pt idx="17027">
                  <c:v>0.52761701388888882</c:v>
                </c:pt>
                <c:pt idx="17028">
                  <c:v>0.52762207175925924</c:v>
                </c:pt>
                <c:pt idx="17029">
                  <c:v>0.5276269560185185</c:v>
                </c:pt>
                <c:pt idx="17030">
                  <c:v>0.52763165509259258</c:v>
                </c:pt>
                <c:pt idx="17031">
                  <c:v>0.52763888888888888</c:v>
                </c:pt>
                <c:pt idx="17032">
                  <c:v>0.52764377314814814</c:v>
                </c:pt>
                <c:pt idx="17033">
                  <c:v>0.52764901620370364</c:v>
                </c:pt>
                <c:pt idx="17034">
                  <c:v>0.5276539004629629</c:v>
                </c:pt>
                <c:pt idx="17035">
                  <c:v>0.52765878472222216</c:v>
                </c:pt>
                <c:pt idx="17036">
                  <c:v>0.52766348379629624</c:v>
                </c:pt>
                <c:pt idx="17037">
                  <c:v>0.52766981481481479</c:v>
                </c:pt>
                <c:pt idx="17038">
                  <c:v>0.52767478009259261</c:v>
                </c:pt>
                <c:pt idx="17039">
                  <c:v>0.52767953703703707</c:v>
                </c:pt>
                <c:pt idx="17040">
                  <c:v>0.52768442129629622</c:v>
                </c:pt>
                <c:pt idx="17041">
                  <c:v>0.52768984953703701</c:v>
                </c:pt>
                <c:pt idx="17042">
                  <c:v>0.52769682870370371</c:v>
                </c:pt>
                <c:pt idx="17043">
                  <c:v>0.52770188657407402</c:v>
                </c:pt>
                <c:pt idx="17044">
                  <c:v>0.52770695601851847</c:v>
                </c:pt>
                <c:pt idx="17045">
                  <c:v>0.52771202546296292</c:v>
                </c:pt>
                <c:pt idx="17046">
                  <c:v>0.52771726851851852</c:v>
                </c:pt>
                <c:pt idx="17047">
                  <c:v>0.52772217592592596</c:v>
                </c:pt>
                <c:pt idx="17048">
                  <c:v>0.52772850694444451</c:v>
                </c:pt>
                <c:pt idx="17049">
                  <c:v>0.5277330208333334</c:v>
                </c:pt>
                <c:pt idx="17050">
                  <c:v>0.52773827546296304</c:v>
                </c:pt>
                <c:pt idx="17051">
                  <c:v>0.52774351851851853</c:v>
                </c:pt>
                <c:pt idx="17052">
                  <c:v>0.52774876157407402</c:v>
                </c:pt>
                <c:pt idx="17053">
                  <c:v>0.52775563657407409</c:v>
                </c:pt>
                <c:pt idx="17054">
                  <c:v>0.52776050925925932</c:v>
                </c:pt>
                <c:pt idx="17055">
                  <c:v>0.52776557870370377</c:v>
                </c:pt>
                <c:pt idx="17056">
                  <c:v>0.52777064814814811</c:v>
                </c:pt>
                <c:pt idx="17057">
                  <c:v>0.52777585648148151</c:v>
                </c:pt>
                <c:pt idx="17058">
                  <c:v>0.527781099537037</c:v>
                </c:pt>
                <c:pt idx="17059">
                  <c:v>0.52778731481481478</c:v>
                </c:pt>
                <c:pt idx="17060">
                  <c:v>0.52779238425925923</c:v>
                </c:pt>
                <c:pt idx="17061">
                  <c:v>0.52779701388888889</c:v>
                </c:pt>
                <c:pt idx="17062">
                  <c:v>0.52780172453703711</c:v>
                </c:pt>
                <c:pt idx="17063">
                  <c:v>0.52780678240740742</c:v>
                </c:pt>
                <c:pt idx="17064">
                  <c:v>0.52781347222222219</c:v>
                </c:pt>
                <c:pt idx="17065">
                  <c:v>0.52781871527777779</c:v>
                </c:pt>
                <c:pt idx="17066">
                  <c:v>0.5278234259259259</c:v>
                </c:pt>
                <c:pt idx="17067">
                  <c:v>0.52782829861111114</c:v>
                </c:pt>
                <c:pt idx="17068">
                  <c:v>0.52783336805555559</c:v>
                </c:pt>
                <c:pt idx="17069">
                  <c:v>0.52783806712962966</c:v>
                </c:pt>
                <c:pt idx="17070">
                  <c:v>0.52784458333333328</c:v>
                </c:pt>
                <c:pt idx="17071">
                  <c:v>0.52784954861111111</c:v>
                </c:pt>
                <c:pt idx="17072">
                  <c:v>0.52785482638888892</c:v>
                </c:pt>
                <c:pt idx="17073">
                  <c:v>0.52786006944444441</c:v>
                </c:pt>
                <c:pt idx="17074">
                  <c:v>0.52786513888888886</c:v>
                </c:pt>
                <c:pt idx="17075">
                  <c:v>0.52787237268518516</c:v>
                </c:pt>
                <c:pt idx="17076">
                  <c:v>0.5278768981481482</c:v>
                </c:pt>
                <c:pt idx="17077">
                  <c:v>0.52788177083333332</c:v>
                </c:pt>
                <c:pt idx="17078">
                  <c:v>0.52788648148148154</c:v>
                </c:pt>
                <c:pt idx="17079">
                  <c:v>0.52789174768518521</c:v>
                </c:pt>
                <c:pt idx="17080">
                  <c:v>0.52789663194444447</c:v>
                </c:pt>
                <c:pt idx="17081">
                  <c:v>0.52790313657407406</c:v>
                </c:pt>
                <c:pt idx="17082">
                  <c:v>0.52790766203703698</c:v>
                </c:pt>
                <c:pt idx="17083">
                  <c:v>0.5279127199074074</c:v>
                </c:pt>
                <c:pt idx="17084">
                  <c:v>0.52791760416666667</c:v>
                </c:pt>
                <c:pt idx="17085">
                  <c:v>0.52792267361111112</c:v>
                </c:pt>
                <c:pt idx="17086">
                  <c:v>0.52792979166666665</c:v>
                </c:pt>
                <c:pt idx="17087">
                  <c:v>0.5279348611111111</c:v>
                </c:pt>
                <c:pt idx="17088">
                  <c:v>0.52793956018518517</c:v>
                </c:pt>
                <c:pt idx="17089">
                  <c:v>0.52794462962962962</c:v>
                </c:pt>
                <c:pt idx="17090">
                  <c:v>0.5279493287037037</c:v>
                </c:pt>
                <c:pt idx="17091">
                  <c:v>0.52795438657407401</c:v>
                </c:pt>
                <c:pt idx="17092">
                  <c:v>0.52796090277777774</c:v>
                </c:pt>
                <c:pt idx="17093">
                  <c:v>0.52796596064814816</c:v>
                </c:pt>
                <c:pt idx="17094">
                  <c:v>0.52797138888888895</c:v>
                </c:pt>
                <c:pt idx="17095">
                  <c:v>0.52797627314814821</c:v>
                </c:pt>
                <c:pt idx="17096">
                  <c:v>0.52798155092592591</c:v>
                </c:pt>
                <c:pt idx="17097">
                  <c:v>0.52798824074074069</c:v>
                </c:pt>
                <c:pt idx="17098">
                  <c:v>0.52799331018518514</c:v>
                </c:pt>
                <c:pt idx="17099">
                  <c:v>0.5279987268518519</c:v>
                </c:pt>
                <c:pt idx="17100">
                  <c:v>0.52800415509259258</c:v>
                </c:pt>
                <c:pt idx="17101">
                  <c:v>0.52800903935185184</c:v>
                </c:pt>
                <c:pt idx="17102">
                  <c:v>0.52801428240740744</c:v>
                </c:pt>
                <c:pt idx="17103">
                  <c:v>0.52802056712962964</c:v>
                </c:pt>
                <c:pt idx="17104">
                  <c:v>0.52802635416666666</c:v>
                </c:pt>
                <c:pt idx="17105">
                  <c:v>0.52803108796296294</c:v>
                </c:pt>
                <c:pt idx="17106">
                  <c:v>0.52803614583333336</c:v>
                </c:pt>
                <c:pt idx="17107">
                  <c:v>0.52804084490740744</c:v>
                </c:pt>
                <c:pt idx="17108">
                  <c:v>0.52804591435185189</c:v>
                </c:pt>
                <c:pt idx="17109">
                  <c:v>0.52805241898148148</c:v>
                </c:pt>
                <c:pt idx="17110">
                  <c:v>0.5280569444444444</c:v>
                </c:pt>
                <c:pt idx="17111">
                  <c:v>0.52806237268518519</c:v>
                </c:pt>
                <c:pt idx="17112">
                  <c:v>0.52806778935185184</c:v>
                </c:pt>
                <c:pt idx="17113">
                  <c:v>0.5280726736111111</c:v>
                </c:pt>
                <c:pt idx="17114">
                  <c:v>0.52807954861111106</c:v>
                </c:pt>
                <c:pt idx="17115">
                  <c:v>0.52808461805555551</c:v>
                </c:pt>
                <c:pt idx="17116">
                  <c:v>0.52808949074074074</c:v>
                </c:pt>
                <c:pt idx="17117">
                  <c:v>0.52809456018518519</c:v>
                </c:pt>
                <c:pt idx="17118">
                  <c:v>0.52809925925925927</c:v>
                </c:pt>
                <c:pt idx="17119">
                  <c:v>0.52810414351851853</c:v>
                </c:pt>
                <c:pt idx="17120">
                  <c:v>0.52811065972222215</c:v>
                </c:pt>
                <c:pt idx="17121">
                  <c:v>0.52811590277777776</c:v>
                </c:pt>
                <c:pt idx="17122">
                  <c:v>0.52812096064814817</c:v>
                </c:pt>
                <c:pt idx="17123">
                  <c:v>0.52812567129629628</c:v>
                </c:pt>
                <c:pt idx="17124">
                  <c:v>0.52813055555555555</c:v>
                </c:pt>
                <c:pt idx="17125">
                  <c:v>0.52813760416666666</c:v>
                </c:pt>
                <c:pt idx="17126">
                  <c:v>0.52814266203703697</c:v>
                </c:pt>
                <c:pt idx="17127">
                  <c:v>0.52814791666666661</c:v>
                </c:pt>
                <c:pt idx="17128">
                  <c:v>0.52815332175925922</c:v>
                </c:pt>
                <c:pt idx="17129">
                  <c:v>0.52815875000000001</c:v>
                </c:pt>
                <c:pt idx="17130">
                  <c:v>0.52816344907407409</c:v>
                </c:pt>
                <c:pt idx="17131">
                  <c:v>0.52816996527777771</c:v>
                </c:pt>
                <c:pt idx="17132">
                  <c:v>0.52817505787037033</c:v>
                </c:pt>
                <c:pt idx="17133">
                  <c:v>0.52818030092592594</c:v>
                </c:pt>
                <c:pt idx="17134">
                  <c:v>0.52818554398148143</c:v>
                </c:pt>
                <c:pt idx="17135">
                  <c:v>0.52819061342592588</c:v>
                </c:pt>
                <c:pt idx="17136">
                  <c:v>0.52819766203703711</c:v>
                </c:pt>
                <c:pt idx="17137">
                  <c:v>0.52820254629629626</c:v>
                </c:pt>
                <c:pt idx="17138">
                  <c:v>0.52820797453703705</c:v>
                </c:pt>
                <c:pt idx="17139">
                  <c:v>0.52821340277777773</c:v>
                </c:pt>
                <c:pt idx="17140">
                  <c:v>0.52821864583333333</c:v>
                </c:pt>
                <c:pt idx="17141">
                  <c:v>0.5282235300925926</c:v>
                </c:pt>
                <c:pt idx="17142">
                  <c:v>0.52823021990740737</c:v>
                </c:pt>
                <c:pt idx="17143">
                  <c:v>0.52823546296296298</c:v>
                </c:pt>
                <c:pt idx="17144">
                  <c:v>0.5282399884259259</c:v>
                </c:pt>
                <c:pt idx="17145">
                  <c:v>0.52824504629629632</c:v>
                </c:pt>
                <c:pt idx="17146">
                  <c:v>0.52825011574074077</c:v>
                </c:pt>
                <c:pt idx="17147">
                  <c:v>0.52825662037037036</c:v>
                </c:pt>
                <c:pt idx="17148">
                  <c:v>0.52826131944444443</c:v>
                </c:pt>
                <c:pt idx="17149">
                  <c:v>0.52826603009259265</c:v>
                </c:pt>
                <c:pt idx="17150">
                  <c:v>0.52827127314814815</c:v>
                </c:pt>
                <c:pt idx="17151">
                  <c:v>0.52827633101851845</c:v>
                </c:pt>
                <c:pt idx="17152">
                  <c:v>0.5282814004629629</c:v>
                </c:pt>
                <c:pt idx="17153">
                  <c:v>0.52828809027777779</c:v>
                </c:pt>
                <c:pt idx="17154">
                  <c:v>0.52829297453703705</c:v>
                </c:pt>
                <c:pt idx="17155">
                  <c:v>0.52829803240740747</c:v>
                </c:pt>
                <c:pt idx="17156">
                  <c:v>0.52830291666666673</c:v>
                </c:pt>
                <c:pt idx="17157">
                  <c:v>0.52830798611111118</c:v>
                </c:pt>
                <c:pt idx="17158">
                  <c:v>0.5283150694444444</c:v>
                </c:pt>
                <c:pt idx="17159">
                  <c:v>0.52831976851851847</c:v>
                </c:pt>
                <c:pt idx="17160">
                  <c:v>0.52832465277777774</c:v>
                </c:pt>
                <c:pt idx="17161">
                  <c:v>0.528329537037037</c:v>
                </c:pt>
                <c:pt idx="17162">
                  <c:v>0.52833459490740742</c:v>
                </c:pt>
                <c:pt idx="17163">
                  <c:v>0.52833930555555553</c:v>
                </c:pt>
                <c:pt idx="17164">
                  <c:v>0.5283459953703703</c:v>
                </c:pt>
                <c:pt idx="17165">
                  <c:v>0.52835141203703706</c:v>
                </c:pt>
                <c:pt idx="17166">
                  <c:v>0.52835664351851852</c:v>
                </c:pt>
                <c:pt idx="17167">
                  <c:v>0.52836145833333337</c:v>
                </c:pt>
                <c:pt idx="17168">
                  <c:v>0.52836651620370367</c:v>
                </c:pt>
                <c:pt idx="17169">
                  <c:v>0.52837122685185178</c:v>
                </c:pt>
                <c:pt idx="17170">
                  <c:v>0.52837737268518514</c:v>
                </c:pt>
                <c:pt idx="17171">
                  <c:v>0.52838217592592596</c:v>
                </c:pt>
                <c:pt idx="17172">
                  <c:v>0.52838743055555548</c:v>
                </c:pt>
                <c:pt idx="17173">
                  <c:v>0.52839263888888888</c:v>
                </c:pt>
                <c:pt idx="17174">
                  <c:v>0.52839752314814814</c:v>
                </c:pt>
                <c:pt idx="17175">
                  <c:v>0.52840385416666669</c:v>
                </c:pt>
                <c:pt idx="17176">
                  <c:v>0.52840909722222229</c:v>
                </c:pt>
                <c:pt idx="17177">
                  <c:v>0.5284140625</c:v>
                </c:pt>
                <c:pt idx="17178">
                  <c:v>0.52841898148148148</c:v>
                </c:pt>
                <c:pt idx="17179">
                  <c:v>0.52842349537037037</c:v>
                </c:pt>
                <c:pt idx="17180">
                  <c:v>0.52842856481481482</c:v>
                </c:pt>
                <c:pt idx="17181">
                  <c:v>0.52843508101851855</c:v>
                </c:pt>
                <c:pt idx="17182">
                  <c:v>0.52844020833333338</c:v>
                </c:pt>
                <c:pt idx="17183">
                  <c:v>0.52844526620370369</c:v>
                </c:pt>
                <c:pt idx="17184">
                  <c:v>0.52845032407407411</c:v>
                </c:pt>
                <c:pt idx="17185">
                  <c:v>0.52845575231481479</c:v>
                </c:pt>
                <c:pt idx="17186">
                  <c:v>0.52846298611111109</c:v>
                </c:pt>
                <c:pt idx="17187">
                  <c:v>0.52846787037037035</c:v>
                </c:pt>
                <c:pt idx="17188">
                  <c:v>0.52847275462962962</c:v>
                </c:pt>
                <c:pt idx="17189">
                  <c:v>0.52847818287037041</c:v>
                </c:pt>
                <c:pt idx="17190">
                  <c:v>0.52848306712962956</c:v>
                </c:pt>
                <c:pt idx="17191">
                  <c:v>0.52848812499999998</c:v>
                </c:pt>
                <c:pt idx="17192">
                  <c:v>0.52849500000000005</c:v>
                </c:pt>
                <c:pt idx="17193">
                  <c:v>0.52850042824074073</c:v>
                </c:pt>
                <c:pt idx="17194">
                  <c:v>0.52850549768518518</c:v>
                </c:pt>
                <c:pt idx="17195">
                  <c:v>0.52851072916666664</c:v>
                </c:pt>
                <c:pt idx="17196">
                  <c:v>0.52851525462962956</c:v>
                </c:pt>
                <c:pt idx="17197">
                  <c:v>0.52852285879629635</c:v>
                </c:pt>
                <c:pt idx="17198">
                  <c:v>0.5285279282407408</c:v>
                </c:pt>
                <c:pt idx="17199">
                  <c:v>0.52853281250000006</c:v>
                </c:pt>
                <c:pt idx="17200">
                  <c:v>0.52853751157407414</c:v>
                </c:pt>
                <c:pt idx="17201">
                  <c:v>0.52854281250000001</c:v>
                </c:pt>
                <c:pt idx="17202">
                  <c:v>0.52854752314814812</c:v>
                </c:pt>
                <c:pt idx="17203">
                  <c:v>0.52855438657407405</c:v>
                </c:pt>
                <c:pt idx="17204">
                  <c:v>0.52855927083333332</c:v>
                </c:pt>
                <c:pt idx="17205">
                  <c:v>0.52856469907407411</c:v>
                </c:pt>
                <c:pt idx="17206">
                  <c:v>0.5285696875</c:v>
                </c:pt>
                <c:pt idx="17207">
                  <c:v>0.52857493055555549</c:v>
                </c:pt>
                <c:pt idx="17208">
                  <c:v>0.52858144675925922</c:v>
                </c:pt>
                <c:pt idx="17209">
                  <c:v>0.52858687500000001</c:v>
                </c:pt>
                <c:pt idx="17210">
                  <c:v>0.52859157407407409</c:v>
                </c:pt>
                <c:pt idx="17211">
                  <c:v>0.52859700231481488</c:v>
                </c:pt>
                <c:pt idx="17212">
                  <c:v>0.52860188657407414</c:v>
                </c:pt>
                <c:pt idx="17213">
                  <c:v>0.52860694444444445</c:v>
                </c:pt>
                <c:pt idx="17214">
                  <c:v>0.52861327546296299</c:v>
                </c:pt>
                <c:pt idx="17215">
                  <c:v>0.52861870370370367</c:v>
                </c:pt>
                <c:pt idx="17216">
                  <c:v>0.52862413194444446</c:v>
                </c:pt>
                <c:pt idx="17217">
                  <c:v>0.52862936342592592</c:v>
                </c:pt>
                <c:pt idx="17218">
                  <c:v>0.52863461805555556</c:v>
                </c:pt>
                <c:pt idx="17219">
                  <c:v>0.52864184027777783</c:v>
                </c:pt>
                <c:pt idx="17220">
                  <c:v>0.52864672453703709</c:v>
                </c:pt>
                <c:pt idx="17221">
                  <c:v>0.52865140046296299</c:v>
                </c:pt>
                <c:pt idx="17222">
                  <c:v>0.52865681712962964</c:v>
                </c:pt>
                <c:pt idx="17223">
                  <c:v>0.52866188657407409</c:v>
                </c:pt>
                <c:pt idx="17224">
                  <c:v>0.5286669444444444</c:v>
                </c:pt>
                <c:pt idx="17225">
                  <c:v>0.52867381944444447</c:v>
                </c:pt>
                <c:pt idx="17226">
                  <c:v>0.52867870370370373</c:v>
                </c:pt>
                <c:pt idx="17227">
                  <c:v>0.52868413194444441</c:v>
                </c:pt>
                <c:pt idx="17228">
                  <c:v>0.52868901620370368</c:v>
                </c:pt>
                <c:pt idx="17229">
                  <c:v>0.52869409722222216</c:v>
                </c:pt>
                <c:pt idx="17230">
                  <c:v>0.52870151620370376</c:v>
                </c:pt>
                <c:pt idx="17231">
                  <c:v>0.52870657407407406</c:v>
                </c:pt>
                <c:pt idx="17232">
                  <c:v>0.52871164351851851</c:v>
                </c:pt>
                <c:pt idx="17233">
                  <c:v>0.52871670138888882</c:v>
                </c:pt>
                <c:pt idx="17234">
                  <c:v>0.52872141203703704</c:v>
                </c:pt>
                <c:pt idx="17235">
                  <c:v>0.52872630787037034</c:v>
                </c:pt>
                <c:pt idx="17236">
                  <c:v>0.52873282407407407</c:v>
                </c:pt>
                <c:pt idx="17237">
                  <c:v>0.52873825231481486</c:v>
                </c:pt>
                <c:pt idx="17238">
                  <c:v>0.52874276620370375</c:v>
                </c:pt>
                <c:pt idx="17239">
                  <c:v>0.52874819444444443</c:v>
                </c:pt>
                <c:pt idx="17240">
                  <c:v>0.52875326388888888</c:v>
                </c:pt>
                <c:pt idx="17241">
                  <c:v>0.52875796296296296</c:v>
                </c:pt>
                <c:pt idx="17242">
                  <c:v>0.52876501157407407</c:v>
                </c:pt>
                <c:pt idx="17243">
                  <c:v>0.52877008101851852</c:v>
                </c:pt>
                <c:pt idx="17244">
                  <c:v>0.52877532407407413</c:v>
                </c:pt>
                <c:pt idx="17245">
                  <c:v>0.52878020833333339</c:v>
                </c:pt>
                <c:pt idx="17246">
                  <c:v>0.52878545138888888</c:v>
                </c:pt>
                <c:pt idx="17247">
                  <c:v>0.52879195601851847</c:v>
                </c:pt>
                <c:pt idx="17248">
                  <c:v>0.52879721064814811</c:v>
                </c:pt>
                <c:pt idx="17249">
                  <c:v>0.52880226851851853</c:v>
                </c:pt>
                <c:pt idx="17250">
                  <c:v>0.52880692129629636</c:v>
                </c:pt>
                <c:pt idx="17251">
                  <c:v>0.52881180555555563</c:v>
                </c:pt>
                <c:pt idx="17252">
                  <c:v>0.52881695601851852</c:v>
                </c:pt>
                <c:pt idx="17253">
                  <c:v>0.52882353009259264</c:v>
                </c:pt>
                <c:pt idx="17254">
                  <c:v>0.52882822916666672</c:v>
                </c:pt>
                <c:pt idx="17255">
                  <c:v>0.5288336574074074</c:v>
                </c:pt>
                <c:pt idx="17256">
                  <c:v>0.52883854166666666</c:v>
                </c:pt>
                <c:pt idx="17257">
                  <c:v>0.52884359953703697</c:v>
                </c:pt>
                <c:pt idx="17258">
                  <c:v>0.52885046296296301</c:v>
                </c:pt>
                <c:pt idx="17259">
                  <c:v>0.52885516203703709</c:v>
                </c:pt>
                <c:pt idx="17260">
                  <c:v>0.52886037037037037</c:v>
                </c:pt>
                <c:pt idx="17261">
                  <c:v>0.52886554398148145</c:v>
                </c:pt>
                <c:pt idx="17262">
                  <c:v>0.52887068287037031</c:v>
                </c:pt>
                <c:pt idx="17263">
                  <c:v>0.52887539351851853</c:v>
                </c:pt>
                <c:pt idx="17264">
                  <c:v>0.52888172453703708</c:v>
                </c:pt>
                <c:pt idx="17265">
                  <c:v>0.52888678240740739</c:v>
                </c:pt>
                <c:pt idx="17266">
                  <c:v>0.52889148148148146</c:v>
                </c:pt>
                <c:pt idx="17267">
                  <c:v>0.52889697916666667</c:v>
                </c:pt>
                <c:pt idx="17268">
                  <c:v>0.5289018518518519</c:v>
                </c:pt>
                <c:pt idx="17269">
                  <c:v>0.52890865740740745</c:v>
                </c:pt>
                <c:pt idx="17270">
                  <c:v>0.5289137268518519</c:v>
                </c:pt>
                <c:pt idx="17271">
                  <c:v>0.52891915509259257</c:v>
                </c:pt>
                <c:pt idx="17272">
                  <c:v>0.52892385416666665</c:v>
                </c:pt>
                <c:pt idx="17273">
                  <c:v>0.5289289236111111</c:v>
                </c:pt>
                <c:pt idx="17274">
                  <c:v>0.52893388888888893</c:v>
                </c:pt>
                <c:pt idx="17275">
                  <c:v>0.52894041666666669</c:v>
                </c:pt>
                <c:pt idx="17276">
                  <c:v>0.52894547453703711</c:v>
                </c:pt>
                <c:pt idx="17277">
                  <c:v>0.52895072916666663</c:v>
                </c:pt>
                <c:pt idx="17278">
                  <c:v>0.52895614583333328</c:v>
                </c:pt>
                <c:pt idx="17279">
                  <c:v>0.52896175925925926</c:v>
                </c:pt>
                <c:pt idx="17280">
                  <c:v>0.52896880787037037</c:v>
                </c:pt>
                <c:pt idx="17281">
                  <c:v>0.52897356481481483</c:v>
                </c:pt>
                <c:pt idx="17282">
                  <c:v>0.52897862268518525</c:v>
                </c:pt>
                <c:pt idx="17283">
                  <c:v>0.52898386574074074</c:v>
                </c:pt>
                <c:pt idx="17284">
                  <c:v>0.52898929398148142</c:v>
                </c:pt>
                <c:pt idx="17285">
                  <c:v>0.52899453703703703</c:v>
                </c:pt>
                <c:pt idx="17286">
                  <c:v>0.52900122685185191</c:v>
                </c:pt>
                <c:pt idx="17287">
                  <c:v>0.52900648148148155</c:v>
                </c:pt>
                <c:pt idx="17288">
                  <c:v>0.52901153935185186</c:v>
                </c:pt>
                <c:pt idx="17289">
                  <c:v>0.52901660879629631</c:v>
                </c:pt>
                <c:pt idx="17290">
                  <c:v>0.52902130787037038</c:v>
                </c:pt>
                <c:pt idx="17291">
                  <c:v>0.52902799768518516</c:v>
                </c:pt>
                <c:pt idx="17292">
                  <c:v>0.52903305555555558</c:v>
                </c:pt>
                <c:pt idx="17293">
                  <c:v>0.52903866898148155</c:v>
                </c:pt>
                <c:pt idx="17294">
                  <c:v>0.5290435532407407</c:v>
                </c:pt>
                <c:pt idx="17295">
                  <c:v>0.52904861111111112</c:v>
                </c:pt>
                <c:pt idx="17296">
                  <c:v>0.52905349537037039</c:v>
                </c:pt>
                <c:pt idx="17297">
                  <c:v>0.52906001157407412</c:v>
                </c:pt>
                <c:pt idx="17298">
                  <c:v>0.52906489583333338</c:v>
                </c:pt>
                <c:pt idx="17299">
                  <c:v>0.52907031250000003</c:v>
                </c:pt>
                <c:pt idx="17300">
                  <c:v>0.52907519675925929</c:v>
                </c:pt>
                <c:pt idx="17301">
                  <c:v>0.52908026620370363</c:v>
                </c:pt>
                <c:pt idx="17302">
                  <c:v>0.52908515046296289</c:v>
                </c:pt>
                <c:pt idx="17303">
                  <c:v>0.52909125000000001</c:v>
                </c:pt>
                <c:pt idx="17304">
                  <c:v>0.5290957638888889</c:v>
                </c:pt>
                <c:pt idx="17305">
                  <c:v>0.52910047453703701</c:v>
                </c:pt>
                <c:pt idx="17306">
                  <c:v>0.52910517361111109</c:v>
                </c:pt>
                <c:pt idx="17307">
                  <c:v>0.52911005787037035</c:v>
                </c:pt>
                <c:pt idx="17308">
                  <c:v>0.52911658564814812</c:v>
                </c:pt>
                <c:pt idx="17309">
                  <c:v>0.52912165509259257</c:v>
                </c:pt>
                <c:pt idx="17310">
                  <c:v>0.52912635416666665</c:v>
                </c:pt>
                <c:pt idx="17311">
                  <c:v>0.52913123842592591</c:v>
                </c:pt>
                <c:pt idx="17312">
                  <c:v>0.52913629629629633</c:v>
                </c:pt>
                <c:pt idx="17313">
                  <c:v>0.52914136574074078</c:v>
                </c:pt>
                <c:pt idx="17314">
                  <c:v>0.52914859953703697</c:v>
                </c:pt>
                <c:pt idx="17315">
                  <c:v>0.52915348379629623</c:v>
                </c:pt>
                <c:pt idx="17316">
                  <c:v>0.52915909722222221</c:v>
                </c:pt>
                <c:pt idx="17317">
                  <c:v>0.52916415509259263</c:v>
                </c:pt>
                <c:pt idx="17318">
                  <c:v>0.52916903935185189</c:v>
                </c:pt>
                <c:pt idx="17319">
                  <c:v>0.52917591435185185</c:v>
                </c:pt>
                <c:pt idx="17320">
                  <c:v>0.5291812384259259</c:v>
                </c:pt>
                <c:pt idx="17321">
                  <c:v>0.52918630787037035</c:v>
                </c:pt>
                <c:pt idx="17322">
                  <c:v>0.52919100694444443</c:v>
                </c:pt>
                <c:pt idx="17323">
                  <c:v>0.52919589120370369</c:v>
                </c:pt>
                <c:pt idx="17324">
                  <c:v>0.5292005671296296</c:v>
                </c:pt>
                <c:pt idx="17325">
                  <c:v>0.52920671296296296</c:v>
                </c:pt>
                <c:pt idx="17326">
                  <c:v>0.52921159722222222</c:v>
                </c:pt>
                <c:pt idx="17327">
                  <c:v>0.52921684027777782</c:v>
                </c:pt>
                <c:pt idx="17328">
                  <c:v>0.52922208333333332</c:v>
                </c:pt>
                <c:pt idx="17329">
                  <c:v>0.52922678240740739</c:v>
                </c:pt>
                <c:pt idx="17330">
                  <c:v>0.52923420138888888</c:v>
                </c:pt>
                <c:pt idx="17331">
                  <c:v>0.52923890046296296</c:v>
                </c:pt>
                <c:pt idx="17332">
                  <c:v>0.52924415509259259</c:v>
                </c:pt>
                <c:pt idx="17333">
                  <c:v>0.5292493981481482</c:v>
                </c:pt>
                <c:pt idx="17334">
                  <c:v>0.5292544560185185</c:v>
                </c:pt>
                <c:pt idx="17335">
                  <c:v>0.52925988425925929</c:v>
                </c:pt>
                <c:pt idx="17336">
                  <c:v>0.52926606481481475</c:v>
                </c:pt>
                <c:pt idx="17337">
                  <c:v>0.5292716666666667</c:v>
                </c:pt>
                <c:pt idx="17338">
                  <c:v>0.52927637731481481</c:v>
                </c:pt>
                <c:pt idx="17339">
                  <c:v>0.5292814930555555</c:v>
                </c:pt>
                <c:pt idx="17340">
                  <c:v>0.52928645833333332</c:v>
                </c:pt>
                <c:pt idx="17341">
                  <c:v>0.52929386574074078</c:v>
                </c:pt>
                <c:pt idx="17342">
                  <c:v>0.52929875000000004</c:v>
                </c:pt>
                <c:pt idx="17343">
                  <c:v>0.52930381944444449</c:v>
                </c:pt>
                <c:pt idx="17344">
                  <c:v>0.52930906249999998</c:v>
                </c:pt>
                <c:pt idx="17345">
                  <c:v>0.52931394675925925</c:v>
                </c:pt>
                <c:pt idx="17346">
                  <c:v>0.52931864583333332</c:v>
                </c:pt>
                <c:pt idx="17347">
                  <c:v>0.5293253356481481</c:v>
                </c:pt>
                <c:pt idx="17348">
                  <c:v>0.52933062499999994</c:v>
                </c:pt>
                <c:pt idx="17349">
                  <c:v>0.52933568287037036</c:v>
                </c:pt>
                <c:pt idx="17350">
                  <c:v>0.52934092592592596</c:v>
                </c:pt>
                <c:pt idx="17351">
                  <c:v>0.52934593750000003</c:v>
                </c:pt>
                <c:pt idx="17352">
                  <c:v>0.52935299768518518</c:v>
                </c:pt>
                <c:pt idx="17353">
                  <c:v>0.52935824074074078</c:v>
                </c:pt>
                <c:pt idx="17354">
                  <c:v>0.52936329861111109</c:v>
                </c:pt>
                <c:pt idx="17355">
                  <c:v>0.52936831018518515</c:v>
                </c:pt>
                <c:pt idx="17356">
                  <c:v>0.52937366898148153</c:v>
                </c:pt>
                <c:pt idx="17357">
                  <c:v>0.52937859953703703</c:v>
                </c:pt>
                <c:pt idx="17358">
                  <c:v>0.5293854745370371</c:v>
                </c:pt>
                <c:pt idx="17359">
                  <c:v>0.52939082175925922</c:v>
                </c:pt>
                <c:pt idx="17360">
                  <c:v>0.52939587962962964</c:v>
                </c:pt>
                <c:pt idx="17361">
                  <c:v>0.5294007638888889</c:v>
                </c:pt>
                <c:pt idx="17362">
                  <c:v>0.52940583333333335</c:v>
                </c:pt>
                <c:pt idx="17363">
                  <c:v>0.52941304398148148</c:v>
                </c:pt>
                <c:pt idx="17364">
                  <c:v>0.52941792824074074</c:v>
                </c:pt>
                <c:pt idx="17365">
                  <c:v>0.52942298611111116</c:v>
                </c:pt>
                <c:pt idx="17366">
                  <c:v>0.52942800925925926</c:v>
                </c:pt>
                <c:pt idx="17367">
                  <c:v>0.52943325231481475</c:v>
                </c:pt>
                <c:pt idx="17368">
                  <c:v>0.52943868055555554</c:v>
                </c:pt>
                <c:pt idx="17369">
                  <c:v>0.52944519675925927</c:v>
                </c:pt>
                <c:pt idx="17370">
                  <c:v>0.52945042824074073</c:v>
                </c:pt>
                <c:pt idx="17371">
                  <c:v>0.52945532407407414</c:v>
                </c:pt>
                <c:pt idx="17372">
                  <c:v>0.52946064814814819</c:v>
                </c:pt>
                <c:pt idx="17373">
                  <c:v>0.52946589120370369</c:v>
                </c:pt>
                <c:pt idx="17374">
                  <c:v>0.52947113425925929</c:v>
                </c:pt>
                <c:pt idx="17375">
                  <c:v>0.52947800925925925</c:v>
                </c:pt>
                <c:pt idx="17376">
                  <c:v>0.52948289351851852</c:v>
                </c:pt>
                <c:pt idx="17377">
                  <c:v>0.52948813657407412</c:v>
                </c:pt>
                <c:pt idx="17378">
                  <c:v>0.52949337962962961</c:v>
                </c:pt>
                <c:pt idx="17379">
                  <c:v>0.52949862268518522</c:v>
                </c:pt>
                <c:pt idx="17380">
                  <c:v>0.52950549768518518</c:v>
                </c:pt>
                <c:pt idx="17381">
                  <c:v>0.52951038194444444</c:v>
                </c:pt>
                <c:pt idx="17382">
                  <c:v>0.52951543981481486</c:v>
                </c:pt>
                <c:pt idx="17383">
                  <c:v>0.52952015046296297</c:v>
                </c:pt>
                <c:pt idx="17384">
                  <c:v>0.52952524305555559</c:v>
                </c:pt>
                <c:pt idx="17385">
                  <c:v>0.52953011574074071</c:v>
                </c:pt>
                <c:pt idx="17386">
                  <c:v>0.52953704861111117</c:v>
                </c:pt>
                <c:pt idx="17387">
                  <c:v>0.52954229166666666</c:v>
                </c:pt>
                <c:pt idx="17388">
                  <c:v>0.52954736111111111</c:v>
                </c:pt>
                <c:pt idx="17389">
                  <c:v>0.52955206018518519</c:v>
                </c:pt>
                <c:pt idx="17390">
                  <c:v>0.5295576851851852</c:v>
                </c:pt>
                <c:pt idx="17391">
                  <c:v>0.52956508101851851</c:v>
                </c:pt>
                <c:pt idx="17392">
                  <c:v>0.52957032407407401</c:v>
                </c:pt>
                <c:pt idx="17393">
                  <c:v>0.52957556712962961</c:v>
                </c:pt>
                <c:pt idx="17394">
                  <c:v>0.52958045138888887</c:v>
                </c:pt>
                <c:pt idx="17395">
                  <c:v>0.52958535879629631</c:v>
                </c:pt>
                <c:pt idx="17396">
                  <c:v>0.52959065972222219</c:v>
                </c:pt>
                <c:pt idx="17397">
                  <c:v>0.52959734953703708</c:v>
                </c:pt>
                <c:pt idx="17398">
                  <c:v>0.52960240740740738</c:v>
                </c:pt>
                <c:pt idx="17399">
                  <c:v>0.52960765046296299</c:v>
                </c:pt>
                <c:pt idx="17400">
                  <c:v>0.52961290509259262</c:v>
                </c:pt>
                <c:pt idx="17401">
                  <c:v>0.52961850694444446</c:v>
                </c:pt>
                <c:pt idx="17402">
                  <c:v>0.52962555555555557</c:v>
                </c:pt>
                <c:pt idx="17403">
                  <c:v>0.52963043981481484</c:v>
                </c:pt>
                <c:pt idx="17404">
                  <c:v>0.52963525462962957</c:v>
                </c:pt>
                <c:pt idx="17405">
                  <c:v>0.52964069444444439</c:v>
                </c:pt>
                <c:pt idx="17406">
                  <c:v>0.5296459375</c:v>
                </c:pt>
                <c:pt idx="17407">
                  <c:v>0.52965100694444445</c:v>
                </c:pt>
                <c:pt idx="17408">
                  <c:v>0.52965769675925922</c:v>
                </c:pt>
                <c:pt idx="17409">
                  <c:v>0.52966258101851849</c:v>
                </c:pt>
                <c:pt idx="17410">
                  <c:v>0.5296676388888889</c:v>
                </c:pt>
                <c:pt idx="17411">
                  <c:v>0.52967273148148142</c:v>
                </c:pt>
                <c:pt idx="17412">
                  <c:v>0.52967841435185192</c:v>
                </c:pt>
                <c:pt idx="17413">
                  <c:v>0.52968493055555554</c:v>
                </c:pt>
                <c:pt idx="17414">
                  <c:v>0.52968962962962962</c:v>
                </c:pt>
                <c:pt idx="17415">
                  <c:v>0.52969487268518523</c:v>
                </c:pt>
                <c:pt idx="17416">
                  <c:v>0.5296995717592593</c:v>
                </c:pt>
                <c:pt idx="17417">
                  <c:v>0.52970464120370375</c:v>
                </c:pt>
                <c:pt idx="17418">
                  <c:v>0.52970988425925924</c:v>
                </c:pt>
                <c:pt idx="17419">
                  <c:v>0.52971711805555555</c:v>
                </c:pt>
                <c:pt idx="17420">
                  <c:v>0.5297221875</c:v>
                </c:pt>
                <c:pt idx="17421">
                  <c:v>0.52972724537037041</c:v>
                </c:pt>
                <c:pt idx="17422">
                  <c:v>0.52973194444444449</c:v>
                </c:pt>
                <c:pt idx="17423">
                  <c:v>0.52973719907407413</c:v>
                </c:pt>
                <c:pt idx="17424">
                  <c:v>0.52974427083333331</c:v>
                </c:pt>
                <c:pt idx="17425">
                  <c:v>0.52974896990740739</c:v>
                </c:pt>
                <c:pt idx="17426">
                  <c:v>0.52975457175925922</c:v>
                </c:pt>
                <c:pt idx="17427">
                  <c:v>0.52975920138888888</c:v>
                </c:pt>
                <c:pt idx="17428">
                  <c:v>0.52976461805555553</c:v>
                </c:pt>
                <c:pt idx="17429">
                  <c:v>0.52976950231481479</c:v>
                </c:pt>
                <c:pt idx="17430">
                  <c:v>0.52977621527777774</c:v>
                </c:pt>
                <c:pt idx="17431">
                  <c:v>0.52978145833333334</c:v>
                </c:pt>
                <c:pt idx="17432">
                  <c:v>0.52978688657407413</c:v>
                </c:pt>
                <c:pt idx="17433">
                  <c:v>0.52979212962962963</c:v>
                </c:pt>
                <c:pt idx="17434">
                  <c:v>0.52979701388888889</c:v>
                </c:pt>
                <c:pt idx="17435">
                  <c:v>0.52980225694444438</c:v>
                </c:pt>
                <c:pt idx="17436">
                  <c:v>0.52980894675925927</c:v>
                </c:pt>
                <c:pt idx="17437">
                  <c:v>0.52981420138888891</c:v>
                </c:pt>
                <c:pt idx="17438">
                  <c:v>0.52981925925925932</c:v>
                </c:pt>
                <c:pt idx="17439">
                  <c:v>0.52982450231481482</c:v>
                </c:pt>
                <c:pt idx="17440">
                  <c:v>0.52982974537037031</c:v>
                </c:pt>
                <c:pt idx="17441">
                  <c:v>0.52983684027777778</c:v>
                </c:pt>
                <c:pt idx="17442">
                  <c:v>0.52984155092592589</c:v>
                </c:pt>
                <c:pt idx="17443">
                  <c:v>0.52984646990740736</c:v>
                </c:pt>
                <c:pt idx="17444">
                  <c:v>0.52985189814814815</c:v>
                </c:pt>
                <c:pt idx="17445">
                  <c:v>0.52985659722222223</c:v>
                </c:pt>
                <c:pt idx="17446">
                  <c:v>0.52986173611111109</c:v>
                </c:pt>
                <c:pt idx="17447">
                  <c:v>0.52986861111111117</c:v>
                </c:pt>
                <c:pt idx="17448">
                  <c:v>0.52987403935185184</c:v>
                </c:pt>
                <c:pt idx="17449">
                  <c:v>0.52987902777777773</c:v>
                </c:pt>
                <c:pt idx="17450">
                  <c:v>0.52988401620370373</c:v>
                </c:pt>
                <c:pt idx="17451">
                  <c:v>0.52988908564814818</c:v>
                </c:pt>
                <c:pt idx="17452">
                  <c:v>0.5298961342592593</c:v>
                </c:pt>
                <c:pt idx="17453">
                  <c:v>0.52990120370370375</c:v>
                </c:pt>
                <c:pt idx="17454">
                  <c:v>0.52990608796296301</c:v>
                </c:pt>
                <c:pt idx="17455">
                  <c:v>0.52991150462962966</c:v>
                </c:pt>
                <c:pt idx="17456">
                  <c:v>0.52991657407407411</c:v>
                </c:pt>
                <c:pt idx="17457">
                  <c:v>0.52992163194444442</c:v>
                </c:pt>
                <c:pt idx="17458">
                  <c:v>0.52992796296296296</c:v>
                </c:pt>
                <c:pt idx="17459">
                  <c:v>0.52993303240740741</c:v>
                </c:pt>
                <c:pt idx="17460">
                  <c:v>0.52993773148148149</c:v>
                </c:pt>
                <c:pt idx="17461">
                  <c:v>0.52994315972222228</c:v>
                </c:pt>
                <c:pt idx="17462">
                  <c:v>0.52994785879629636</c:v>
                </c:pt>
                <c:pt idx="17463">
                  <c:v>0.52995509259259255</c:v>
                </c:pt>
                <c:pt idx="17464">
                  <c:v>0.52996034722222218</c:v>
                </c:pt>
                <c:pt idx="17465">
                  <c:v>0.5299654050925926</c:v>
                </c:pt>
                <c:pt idx="17466">
                  <c:v>0.52997011574074071</c:v>
                </c:pt>
                <c:pt idx="17467">
                  <c:v>0.52997517361111113</c:v>
                </c:pt>
                <c:pt idx="17468">
                  <c:v>0.5299798726851852</c:v>
                </c:pt>
                <c:pt idx="17469">
                  <c:v>0.52998660879629633</c:v>
                </c:pt>
                <c:pt idx="17470">
                  <c:v>0.5299913078703703</c:v>
                </c:pt>
                <c:pt idx="17471">
                  <c:v>0.52999619212962956</c:v>
                </c:pt>
                <c:pt idx="17472">
                  <c:v>0.53000090277777778</c:v>
                </c:pt>
                <c:pt idx="17473">
                  <c:v>0.53000578703703705</c:v>
                </c:pt>
                <c:pt idx="17474">
                  <c:v>0.53001265046296298</c:v>
                </c:pt>
                <c:pt idx="17475">
                  <c:v>0.53001771990740743</c:v>
                </c:pt>
                <c:pt idx="17476">
                  <c:v>0.53002277777777784</c:v>
                </c:pt>
                <c:pt idx="17477">
                  <c:v>0.53002784722222229</c:v>
                </c:pt>
                <c:pt idx="17478">
                  <c:v>0.53003309027777779</c:v>
                </c:pt>
                <c:pt idx="17479">
                  <c:v>0.53003815972222224</c:v>
                </c:pt>
                <c:pt idx="17480">
                  <c:v>0.53004466435185182</c:v>
                </c:pt>
                <c:pt idx="17481">
                  <c:v>0.53004953703703706</c:v>
                </c:pt>
                <c:pt idx="17482">
                  <c:v>0.53005442129629632</c:v>
                </c:pt>
                <c:pt idx="17483">
                  <c:v>0.53005931712962961</c:v>
                </c:pt>
                <c:pt idx="17484">
                  <c:v>0.53006437500000003</c:v>
                </c:pt>
                <c:pt idx="17485">
                  <c:v>0.53007124999999999</c:v>
                </c:pt>
                <c:pt idx="17486">
                  <c:v>0.53007594907407407</c:v>
                </c:pt>
                <c:pt idx="17487">
                  <c:v>0.53008101851851852</c:v>
                </c:pt>
                <c:pt idx="17488">
                  <c:v>0.53008644675925931</c:v>
                </c:pt>
                <c:pt idx="17489">
                  <c:v>0.53009197916666662</c:v>
                </c:pt>
                <c:pt idx="17490">
                  <c:v>0.53009722222222222</c:v>
                </c:pt>
                <c:pt idx="17491">
                  <c:v>0.53010427083333334</c:v>
                </c:pt>
                <c:pt idx="17492">
                  <c:v>0.53010969907407401</c:v>
                </c:pt>
                <c:pt idx="17493">
                  <c:v>0.53011494212962962</c:v>
                </c:pt>
                <c:pt idx="17494">
                  <c:v>0.53012054398148145</c:v>
                </c:pt>
                <c:pt idx="17495">
                  <c:v>0.5301256134259259</c:v>
                </c:pt>
                <c:pt idx="17496">
                  <c:v>0.53013231481481482</c:v>
                </c:pt>
                <c:pt idx="17497">
                  <c:v>0.53013719907407408</c:v>
                </c:pt>
                <c:pt idx="17498">
                  <c:v>0.53014225694444439</c:v>
                </c:pt>
                <c:pt idx="17499">
                  <c:v>0.53014732638888884</c:v>
                </c:pt>
                <c:pt idx="17500">
                  <c:v>0.53015276620370366</c:v>
                </c:pt>
                <c:pt idx="17501">
                  <c:v>0.53015785879629629</c:v>
                </c:pt>
                <c:pt idx="17502">
                  <c:v>0.53016454861111117</c:v>
                </c:pt>
                <c:pt idx="17503">
                  <c:v>0.53016943287037044</c:v>
                </c:pt>
                <c:pt idx="17504">
                  <c:v>0.53017456018518516</c:v>
                </c:pt>
                <c:pt idx="17505">
                  <c:v>0.5301798148148148</c:v>
                </c:pt>
                <c:pt idx="17506">
                  <c:v>0.53018487268518522</c:v>
                </c:pt>
                <c:pt idx="17507">
                  <c:v>0.53019174768518518</c:v>
                </c:pt>
                <c:pt idx="17508">
                  <c:v>0.53019670138888886</c:v>
                </c:pt>
                <c:pt idx="17509">
                  <c:v>0.53020122685185178</c:v>
                </c:pt>
                <c:pt idx="17510">
                  <c:v>0.53020646990740739</c:v>
                </c:pt>
                <c:pt idx="17511">
                  <c:v>0.53021153935185183</c:v>
                </c:pt>
                <c:pt idx="17512">
                  <c:v>0.53021641203703707</c:v>
                </c:pt>
                <c:pt idx="17513">
                  <c:v>0.53022311342592598</c:v>
                </c:pt>
                <c:pt idx="17514">
                  <c:v>0.53022819444444447</c:v>
                </c:pt>
                <c:pt idx="17515">
                  <c:v>0.53023361111111111</c:v>
                </c:pt>
                <c:pt idx="17516">
                  <c:v>0.53023868055555556</c:v>
                </c:pt>
                <c:pt idx="17517">
                  <c:v>0.53024410879629624</c:v>
                </c:pt>
                <c:pt idx="17518">
                  <c:v>0.53025097222222228</c:v>
                </c:pt>
                <c:pt idx="17519">
                  <c:v>0.53025609953703701</c:v>
                </c:pt>
                <c:pt idx="17520">
                  <c:v>0.53026100694444445</c:v>
                </c:pt>
                <c:pt idx="17521">
                  <c:v>0.53026642361111109</c:v>
                </c:pt>
                <c:pt idx="17522">
                  <c:v>0.53027167824074073</c:v>
                </c:pt>
                <c:pt idx="17523">
                  <c:v>0.53027692129629633</c:v>
                </c:pt>
                <c:pt idx="17524">
                  <c:v>0.5302835763888889</c:v>
                </c:pt>
                <c:pt idx="17525">
                  <c:v>0.53028900462962969</c:v>
                </c:pt>
                <c:pt idx="17526">
                  <c:v>0.53029388888888895</c:v>
                </c:pt>
                <c:pt idx="17527">
                  <c:v>0.53029913194444445</c:v>
                </c:pt>
                <c:pt idx="17528">
                  <c:v>0.53030383101851852</c:v>
                </c:pt>
                <c:pt idx="17529">
                  <c:v>0.53031087962962964</c:v>
                </c:pt>
                <c:pt idx="17530">
                  <c:v>0.53031613425925928</c:v>
                </c:pt>
                <c:pt idx="17531">
                  <c:v>0.53032119212962969</c:v>
                </c:pt>
                <c:pt idx="17532">
                  <c:v>0.53032643518518519</c:v>
                </c:pt>
                <c:pt idx="17533">
                  <c:v>0.53033131944444445</c:v>
                </c:pt>
                <c:pt idx="17534">
                  <c:v>0.53033656249999994</c:v>
                </c:pt>
                <c:pt idx="17535">
                  <c:v>0.53034325231481483</c:v>
                </c:pt>
                <c:pt idx="17536">
                  <c:v>0.5303483912037037</c:v>
                </c:pt>
                <c:pt idx="17537">
                  <c:v>0.53035380787037034</c:v>
                </c:pt>
                <c:pt idx="17538">
                  <c:v>0.53035887731481479</c:v>
                </c:pt>
                <c:pt idx="17539">
                  <c:v>0.53036393518518521</c:v>
                </c:pt>
                <c:pt idx="17540">
                  <c:v>0.53037089120370373</c:v>
                </c:pt>
                <c:pt idx="17541">
                  <c:v>0.530375775462963</c:v>
                </c:pt>
                <c:pt idx="17542">
                  <c:v>0.53038120370370367</c:v>
                </c:pt>
                <c:pt idx="17543">
                  <c:v>0.53038619212962967</c:v>
                </c:pt>
                <c:pt idx="17544">
                  <c:v>0.53039137731481478</c:v>
                </c:pt>
                <c:pt idx="17545">
                  <c:v>0.53039626157407405</c:v>
                </c:pt>
                <c:pt idx="17546">
                  <c:v>0.53040305555555556</c:v>
                </c:pt>
                <c:pt idx="17547">
                  <c:v>0.53040829861111105</c:v>
                </c:pt>
                <c:pt idx="17548">
                  <c:v>0.5304133680555555</c:v>
                </c:pt>
                <c:pt idx="17549">
                  <c:v>0.53041842592592592</c:v>
                </c:pt>
                <c:pt idx="17550">
                  <c:v>0.53042349537037037</c:v>
                </c:pt>
                <c:pt idx="17551">
                  <c:v>0.53043018518518525</c:v>
                </c:pt>
                <c:pt idx="17552">
                  <c:v>0.53043542824074075</c:v>
                </c:pt>
                <c:pt idx="17553">
                  <c:v>0.53044078703703701</c:v>
                </c:pt>
                <c:pt idx="17554">
                  <c:v>0.53044548611111109</c:v>
                </c:pt>
                <c:pt idx="17555">
                  <c:v>0.53045091435185188</c:v>
                </c:pt>
                <c:pt idx="17556">
                  <c:v>0.53045597222222229</c:v>
                </c:pt>
                <c:pt idx="17557">
                  <c:v>0.53046231481481476</c:v>
                </c:pt>
                <c:pt idx="17558">
                  <c:v>0.53046737268518518</c:v>
                </c:pt>
                <c:pt idx="17559">
                  <c:v>0.53047225694444444</c:v>
                </c:pt>
                <c:pt idx="17560">
                  <c:v>0.53047714120370371</c:v>
                </c:pt>
                <c:pt idx="17561">
                  <c:v>0.53048202546296297</c:v>
                </c:pt>
                <c:pt idx="17562">
                  <c:v>0.53048871527777774</c:v>
                </c:pt>
                <c:pt idx="17563">
                  <c:v>0.53049378472222219</c:v>
                </c:pt>
                <c:pt idx="17564">
                  <c:v>0.53049848379629627</c:v>
                </c:pt>
                <c:pt idx="17565">
                  <c:v>0.53050336805555554</c:v>
                </c:pt>
                <c:pt idx="17566">
                  <c:v>0.5305082523148148</c:v>
                </c:pt>
                <c:pt idx="17567">
                  <c:v>0.53051366898148145</c:v>
                </c:pt>
                <c:pt idx="17568">
                  <c:v>0.53051999999999999</c:v>
                </c:pt>
                <c:pt idx="17569">
                  <c:v>0.53052506944444444</c:v>
                </c:pt>
                <c:pt idx="17570">
                  <c:v>0.5305299537037037</c:v>
                </c:pt>
                <c:pt idx="17571">
                  <c:v>0.53053483796296297</c:v>
                </c:pt>
                <c:pt idx="17572">
                  <c:v>0.53053967592592588</c:v>
                </c:pt>
                <c:pt idx="17573">
                  <c:v>0.53054655092592595</c:v>
                </c:pt>
                <c:pt idx="17574">
                  <c:v>0.53055185185185183</c:v>
                </c:pt>
                <c:pt idx="17575">
                  <c:v>0.53055692129629628</c:v>
                </c:pt>
                <c:pt idx="17576">
                  <c:v>0.53056216435185188</c:v>
                </c:pt>
                <c:pt idx="17577">
                  <c:v>0.53056759259259256</c:v>
                </c:pt>
                <c:pt idx="17578">
                  <c:v>0.53057300925925921</c:v>
                </c:pt>
                <c:pt idx="17579">
                  <c:v>0.53057986111111111</c:v>
                </c:pt>
                <c:pt idx="17580">
                  <c:v>0.53058513888888892</c:v>
                </c:pt>
                <c:pt idx="17581">
                  <c:v>0.53059012731481481</c:v>
                </c:pt>
                <c:pt idx="17582">
                  <c:v>0.53059518518518523</c:v>
                </c:pt>
                <c:pt idx="17583">
                  <c:v>0.53060042824074072</c:v>
                </c:pt>
                <c:pt idx="17584">
                  <c:v>0.53060728009259261</c:v>
                </c:pt>
                <c:pt idx="17585">
                  <c:v>0.53061234953703706</c:v>
                </c:pt>
                <c:pt idx="17586">
                  <c:v>0.53061723379629633</c:v>
                </c:pt>
                <c:pt idx="17587">
                  <c:v>0.53062211805555559</c:v>
                </c:pt>
                <c:pt idx="17588">
                  <c:v>0.53062745370370368</c:v>
                </c:pt>
                <c:pt idx="17589">
                  <c:v>0.53063451388888894</c:v>
                </c:pt>
                <c:pt idx="17590">
                  <c:v>0.53063975694444443</c:v>
                </c:pt>
                <c:pt idx="17591">
                  <c:v>0.53064481481481485</c:v>
                </c:pt>
                <c:pt idx="17592">
                  <c:v>0.5306500115740741</c:v>
                </c:pt>
                <c:pt idx="17593">
                  <c:v>0.53065525462962959</c:v>
                </c:pt>
                <c:pt idx="17594">
                  <c:v>0.53066050925925923</c:v>
                </c:pt>
                <c:pt idx="17595">
                  <c:v>0.53066701388888882</c:v>
                </c:pt>
                <c:pt idx="17596">
                  <c:v>0.53067225694444442</c:v>
                </c:pt>
                <c:pt idx="17597">
                  <c:v>0.53067732638888887</c:v>
                </c:pt>
                <c:pt idx="17598">
                  <c:v>0.53068238425925929</c:v>
                </c:pt>
                <c:pt idx="17599">
                  <c:v>0.53068762731481478</c:v>
                </c:pt>
                <c:pt idx="17600">
                  <c:v>0.53069395833333333</c:v>
                </c:pt>
                <c:pt idx="17601">
                  <c:v>0.53069884259259259</c:v>
                </c:pt>
                <c:pt idx="17602">
                  <c:v>0.53070391203703704</c:v>
                </c:pt>
                <c:pt idx="17603">
                  <c:v>0.53070934027777772</c:v>
                </c:pt>
                <c:pt idx="17604">
                  <c:v>0.53071439814814814</c:v>
                </c:pt>
                <c:pt idx="17605">
                  <c:v>0.53072187500000001</c:v>
                </c:pt>
                <c:pt idx="17606">
                  <c:v>0.53072675925925927</c:v>
                </c:pt>
                <c:pt idx="17607">
                  <c:v>0.53073145833333335</c:v>
                </c:pt>
                <c:pt idx="17608">
                  <c:v>0.53073651620370377</c:v>
                </c:pt>
                <c:pt idx="17609">
                  <c:v>0.53074140046296303</c:v>
                </c:pt>
                <c:pt idx="17610">
                  <c:v>0.53074646990740748</c:v>
                </c:pt>
                <c:pt idx="17611">
                  <c:v>0.53075351851851849</c:v>
                </c:pt>
                <c:pt idx="17612">
                  <c:v>0.53075894675925928</c:v>
                </c:pt>
                <c:pt idx="17613">
                  <c:v>0.53076418981481488</c:v>
                </c:pt>
                <c:pt idx="17614">
                  <c:v>0.53076907407407414</c:v>
                </c:pt>
                <c:pt idx="17615">
                  <c:v>0.53077434027777781</c:v>
                </c:pt>
                <c:pt idx="17616">
                  <c:v>0.53078121527777777</c:v>
                </c:pt>
                <c:pt idx="17617">
                  <c:v>0.53078645833333338</c:v>
                </c:pt>
                <c:pt idx="17618">
                  <c:v>0.53079134259259264</c:v>
                </c:pt>
                <c:pt idx="17619">
                  <c:v>0.53079604166666672</c:v>
                </c:pt>
                <c:pt idx="17620">
                  <c:v>0.53081141203703697</c:v>
                </c:pt>
                <c:pt idx="17621">
                  <c:v>0.53081847222222223</c:v>
                </c:pt>
                <c:pt idx="17622">
                  <c:v>0.53082390046296302</c:v>
                </c:pt>
                <c:pt idx="17623">
                  <c:v>0.53082931712962966</c:v>
                </c:pt>
                <c:pt idx="17624">
                  <c:v>0.53083456018518516</c:v>
                </c:pt>
                <c:pt idx="17625">
                  <c:v>0.53083925925925923</c:v>
                </c:pt>
                <c:pt idx="17626">
                  <c:v>0.53084450231481484</c:v>
                </c:pt>
                <c:pt idx="17627">
                  <c:v>0.53085119212962961</c:v>
                </c:pt>
                <c:pt idx="17628">
                  <c:v>0.53085644675925925</c:v>
                </c:pt>
                <c:pt idx="17629">
                  <c:v>0.53086168981481474</c:v>
                </c:pt>
                <c:pt idx="17630">
                  <c:v>0.53086638888888882</c:v>
                </c:pt>
                <c:pt idx="17631">
                  <c:v>0.53087163194444442</c:v>
                </c:pt>
                <c:pt idx="17632">
                  <c:v>0.53087810185185191</c:v>
                </c:pt>
                <c:pt idx="17633">
                  <c:v>0.53088334490740741</c:v>
                </c:pt>
                <c:pt idx="17634">
                  <c:v>0.53088822916666667</c:v>
                </c:pt>
                <c:pt idx="17635">
                  <c:v>0.5308932291666667</c:v>
                </c:pt>
                <c:pt idx="17636">
                  <c:v>0.53089841435185192</c:v>
                </c:pt>
                <c:pt idx="17637">
                  <c:v>0.53090564814814811</c:v>
                </c:pt>
                <c:pt idx="17638">
                  <c:v>0.53091070601851853</c:v>
                </c:pt>
                <c:pt idx="17639">
                  <c:v>0.53091594907407413</c:v>
                </c:pt>
                <c:pt idx="17640">
                  <c:v>0.53092103009259262</c:v>
                </c:pt>
                <c:pt idx="17641">
                  <c:v>0.53092614583333331</c:v>
                </c:pt>
                <c:pt idx="17642">
                  <c:v>0.53093320601851846</c:v>
                </c:pt>
                <c:pt idx="17643">
                  <c:v>0.53093899305555559</c:v>
                </c:pt>
                <c:pt idx="17644">
                  <c:v>0.53094387731481485</c:v>
                </c:pt>
                <c:pt idx="17645">
                  <c:v>0.53094874999999997</c:v>
                </c:pt>
                <c:pt idx="17646">
                  <c:v>0.53095346064814819</c:v>
                </c:pt>
                <c:pt idx="17647">
                  <c:v>0.53095856481481485</c:v>
                </c:pt>
                <c:pt idx="17648">
                  <c:v>0.53096542824074067</c:v>
                </c:pt>
                <c:pt idx="17649">
                  <c:v>0.53097012731481474</c:v>
                </c:pt>
                <c:pt idx="17650">
                  <c:v>0.53097546296296294</c:v>
                </c:pt>
                <c:pt idx="17651">
                  <c:v>0.53098053240740739</c:v>
                </c:pt>
                <c:pt idx="17652">
                  <c:v>0.53098541666666665</c:v>
                </c:pt>
                <c:pt idx="17653">
                  <c:v>0.5309930092592593</c:v>
                </c:pt>
                <c:pt idx="17654">
                  <c:v>0.53099807870370375</c:v>
                </c:pt>
                <c:pt idx="17655">
                  <c:v>0.53100356481481481</c:v>
                </c:pt>
                <c:pt idx="17656">
                  <c:v>0.53100952546296298</c:v>
                </c:pt>
                <c:pt idx="17657">
                  <c:v>0.53101434027777772</c:v>
                </c:pt>
                <c:pt idx="17658">
                  <c:v>0.53102157407407413</c:v>
                </c:pt>
                <c:pt idx="17659">
                  <c:v>0.53102663194444444</c:v>
                </c:pt>
                <c:pt idx="17660">
                  <c:v>0.53103187499999993</c:v>
                </c:pt>
                <c:pt idx="17661">
                  <c:v>0.53103675925925919</c:v>
                </c:pt>
                <c:pt idx="17662">
                  <c:v>0.53104182870370364</c:v>
                </c:pt>
                <c:pt idx="17663">
                  <c:v>0.53104652777777772</c:v>
                </c:pt>
                <c:pt idx="17664">
                  <c:v>0.53105304398148145</c:v>
                </c:pt>
                <c:pt idx="17665">
                  <c:v>0.53105828703703706</c:v>
                </c:pt>
                <c:pt idx="17666">
                  <c:v>0.53106337962962968</c:v>
                </c:pt>
                <c:pt idx="17667">
                  <c:v>0.53106862268518518</c:v>
                </c:pt>
                <c:pt idx="17668">
                  <c:v>0.53107405092592586</c:v>
                </c:pt>
                <c:pt idx="17669">
                  <c:v>0.53108092592592593</c:v>
                </c:pt>
                <c:pt idx="17670">
                  <c:v>0.53108598379629635</c:v>
                </c:pt>
                <c:pt idx="17671">
                  <c:v>0.53109086805555561</c:v>
                </c:pt>
                <c:pt idx="17672">
                  <c:v>0.53109593750000006</c:v>
                </c:pt>
                <c:pt idx="17673">
                  <c:v>0.53110114583333334</c:v>
                </c:pt>
                <c:pt idx="17674">
                  <c:v>0.53110837962962965</c:v>
                </c:pt>
                <c:pt idx="17675">
                  <c:v>0.53111306712962969</c:v>
                </c:pt>
                <c:pt idx="17676">
                  <c:v>0.53111776620370377</c:v>
                </c:pt>
                <c:pt idx="17677">
                  <c:v>0.53112300925925926</c:v>
                </c:pt>
                <c:pt idx="17678">
                  <c:v>0.5311282638888889</c:v>
                </c:pt>
                <c:pt idx="17679">
                  <c:v>0.5311333217592592</c:v>
                </c:pt>
                <c:pt idx="17680">
                  <c:v>0.53114037037037043</c:v>
                </c:pt>
                <c:pt idx="17681">
                  <c:v>0.53114508101851854</c:v>
                </c:pt>
                <c:pt idx="17682">
                  <c:v>0.53115032407407414</c:v>
                </c:pt>
                <c:pt idx="17683">
                  <c:v>0.53115575231481482</c:v>
                </c:pt>
                <c:pt idx="17684">
                  <c:v>0.53116082175925927</c:v>
                </c:pt>
                <c:pt idx="17685">
                  <c:v>0.531168287037037</c:v>
                </c:pt>
                <c:pt idx="17686">
                  <c:v>0.53117334490740742</c:v>
                </c:pt>
                <c:pt idx="17687">
                  <c:v>0.5311789583333334</c:v>
                </c:pt>
                <c:pt idx="17688">
                  <c:v>0.53118405092592591</c:v>
                </c:pt>
                <c:pt idx="17689">
                  <c:v>0.53118912037037036</c:v>
                </c:pt>
                <c:pt idx="17690">
                  <c:v>0.53119599537037032</c:v>
                </c:pt>
                <c:pt idx="17691">
                  <c:v>0.53120105324074074</c:v>
                </c:pt>
                <c:pt idx="17692">
                  <c:v>0.53120612268518519</c:v>
                </c:pt>
                <c:pt idx="17693">
                  <c:v>0.53121118055555561</c:v>
                </c:pt>
                <c:pt idx="17694">
                  <c:v>0.53121625000000006</c:v>
                </c:pt>
                <c:pt idx="17695">
                  <c:v>0.53122113425925932</c:v>
                </c:pt>
                <c:pt idx="17696">
                  <c:v>0.53122746527777776</c:v>
                </c:pt>
                <c:pt idx="17697">
                  <c:v>0.53123270833333336</c:v>
                </c:pt>
                <c:pt idx="17698">
                  <c:v>0.53123759259259262</c:v>
                </c:pt>
                <c:pt idx="17699">
                  <c:v>0.5312422916666667</c:v>
                </c:pt>
                <c:pt idx="17700">
                  <c:v>0.53124807870370372</c:v>
                </c:pt>
                <c:pt idx="17701">
                  <c:v>0.53125458333333331</c:v>
                </c:pt>
                <c:pt idx="17702">
                  <c:v>0.5312600115740741</c:v>
                </c:pt>
                <c:pt idx="17703">
                  <c:v>0.53126518518518517</c:v>
                </c:pt>
                <c:pt idx="17704">
                  <c:v>0.53127061342592585</c:v>
                </c:pt>
                <c:pt idx="17705">
                  <c:v>0.53127585648148146</c:v>
                </c:pt>
                <c:pt idx="17706">
                  <c:v>0.53128254629629634</c:v>
                </c:pt>
                <c:pt idx="17707">
                  <c:v>0.53128773148148145</c:v>
                </c:pt>
                <c:pt idx="17708">
                  <c:v>0.53129291666666667</c:v>
                </c:pt>
                <c:pt idx="17709">
                  <c:v>0.53129780092592593</c:v>
                </c:pt>
                <c:pt idx="17710">
                  <c:v>0.53130287037037038</c:v>
                </c:pt>
                <c:pt idx="17711">
                  <c:v>0.5313081481481482</c:v>
                </c:pt>
                <c:pt idx="17712">
                  <c:v>0.53131476851851855</c:v>
                </c:pt>
                <c:pt idx="17713">
                  <c:v>0.53131982638888886</c:v>
                </c:pt>
                <c:pt idx="17714">
                  <c:v>0.53132489583333331</c:v>
                </c:pt>
                <c:pt idx="17715">
                  <c:v>0.53132978009259257</c:v>
                </c:pt>
                <c:pt idx="17716">
                  <c:v>0.53133502314814818</c:v>
                </c:pt>
                <c:pt idx="17717">
                  <c:v>0.5313419791666667</c:v>
                </c:pt>
                <c:pt idx="17718">
                  <c:v>0.53134668981481481</c:v>
                </c:pt>
                <c:pt idx="17719">
                  <c:v>0.53135174768518512</c:v>
                </c:pt>
                <c:pt idx="17720">
                  <c:v>0.53135699074074072</c:v>
                </c:pt>
                <c:pt idx="17721">
                  <c:v>0.53136187499999998</c:v>
                </c:pt>
                <c:pt idx="17722">
                  <c:v>0.53136875000000006</c:v>
                </c:pt>
                <c:pt idx="17723">
                  <c:v>0.53137435185185178</c:v>
                </c:pt>
                <c:pt idx="17724">
                  <c:v>0.53137950231481479</c:v>
                </c:pt>
                <c:pt idx="17725">
                  <c:v>0.53138457175925924</c:v>
                </c:pt>
                <c:pt idx="17726">
                  <c:v>0.5313894560185185</c:v>
                </c:pt>
                <c:pt idx="17727">
                  <c:v>0.53139430555555556</c:v>
                </c:pt>
                <c:pt idx="17728">
                  <c:v>0.53140106481481475</c:v>
                </c:pt>
                <c:pt idx="17729">
                  <c:v>0.53140642361111112</c:v>
                </c:pt>
                <c:pt idx="17730">
                  <c:v>0.53141155092592596</c:v>
                </c:pt>
                <c:pt idx="17731">
                  <c:v>0.53141679398148145</c:v>
                </c:pt>
                <c:pt idx="17732">
                  <c:v>0.53142222222222224</c:v>
                </c:pt>
                <c:pt idx="17733">
                  <c:v>0.5314290972222222</c:v>
                </c:pt>
                <c:pt idx="17734">
                  <c:v>0.53143415509259262</c:v>
                </c:pt>
                <c:pt idx="17735">
                  <c:v>0.53143922453703707</c:v>
                </c:pt>
                <c:pt idx="17736">
                  <c:v>0.53144428240740738</c:v>
                </c:pt>
                <c:pt idx="17737">
                  <c:v>0.53144958333333336</c:v>
                </c:pt>
                <c:pt idx="17738">
                  <c:v>0.53145664351851851</c:v>
                </c:pt>
                <c:pt idx="17739">
                  <c:v>0.53146207175925919</c:v>
                </c:pt>
                <c:pt idx="17740">
                  <c:v>0.53146712962962961</c:v>
                </c:pt>
                <c:pt idx="17741">
                  <c:v>0.53147182870370369</c:v>
                </c:pt>
                <c:pt idx="17742">
                  <c:v>0.5314765393518518</c:v>
                </c:pt>
                <c:pt idx="17743">
                  <c:v>0.53148159722222221</c:v>
                </c:pt>
                <c:pt idx="17744">
                  <c:v>0.53148811342592595</c:v>
                </c:pt>
                <c:pt idx="17745">
                  <c:v>0.53149281250000002</c:v>
                </c:pt>
                <c:pt idx="17746">
                  <c:v>0.53149787037037044</c:v>
                </c:pt>
                <c:pt idx="17747">
                  <c:v>0.53150276620370374</c:v>
                </c:pt>
                <c:pt idx="17748">
                  <c:v>0.53150800925925923</c:v>
                </c:pt>
                <c:pt idx="17749">
                  <c:v>0.53151487268518516</c:v>
                </c:pt>
                <c:pt idx="17750">
                  <c:v>0.53151975694444442</c:v>
                </c:pt>
                <c:pt idx="17751">
                  <c:v>0.5315253703703704</c:v>
                </c:pt>
                <c:pt idx="17752">
                  <c:v>0.5315304282407407</c:v>
                </c:pt>
                <c:pt idx="17753">
                  <c:v>0.53153531249999997</c:v>
                </c:pt>
                <c:pt idx="17754">
                  <c:v>0.53154254629629627</c:v>
                </c:pt>
                <c:pt idx="17755">
                  <c:v>0.53154778935185187</c:v>
                </c:pt>
                <c:pt idx="17756">
                  <c:v>0.53155306712962969</c:v>
                </c:pt>
                <c:pt idx="17757">
                  <c:v>0.53155795138888895</c:v>
                </c:pt>
                <c:pt idx="17758">
                  <c:v>0.53156265046296303</c:v>
                </c:pt>
                <c:pt idx="17759">
                  <c:v>0.53156826388888889</c:v>
                </c:pt>
                <c:pt idx="17760">
                  <c:v>0.53157476851851848</c:v>
                </c:pt>
                <c:pt idx="17761">
                  <c:v>0.53157980324074072</c:v>
                </c:pt>
                <c:pt idx="17762">
                  <c:v>0.53158487268518517</c:v>
                </c:pt>
                <c:pt idx="17763">
                  <c:v>0.53158993055555559</c:v>
                </c:pt>
                <c:pt idx="17764">
                  <c:v>0.53159534722222224</c:v>
                </c:pt>
                <c:pt idx="17765">
                  <c:v>0.53160186342592597</c:v>
                </c:pt>
                <c:pt idx="17766">
                  <c:v>0.53160674768518523</c:v>
                </c:pt>
                <c:pt idx="17767">
                  <c:v>0.5316116319444445</c:v>
                </c:pt>
                <c:pt idx="17768">
                  <c:v>0.53161633101851857</c:v>
                </c:pt>
                <c:pt idx="17769">
                  <c:v>0.53162160879629627</c:v>
                </c:pt>
                <c:pt idx="17770">
                  <c:v>0.53162813657407404</c:v>
                </c:pt>
                <c:pt idx="17771">
                  <c:v>0.53163337962962964</c:v>
                </c:pt>
                <c:pt idx="17772">
                  <c:v>0.53163807870370372</c:v>
                </c:pt>
                <c:pt idx="17773">
                  <c:v>0.53164340277777777</c:v>
                </c:pt>
                <c:pt idx="17774">
                  <c:v>0.53164847222222222</c:v>
                </c:pt>
                <c:pt idx="17775">
                  <c:v>0.53165553240740737</c:v>
                </c:pt>
                <c:pt idx="17776">
                  <c:v>0.53166041666666664</c:v>
                </c:pt>
                <c:pt idx="17777">
                  <c:v>0.53166548611111109</c:v>
                </c:pt>
                <c:pt idx="17778">
                  <c:v>0.5316705439814815</c:v>
                </c:pt>
                <c:pt idx="17779">
                  <c:v>0.53167597222222229</c:v>
                </c:pt>
                <c:pt idx="17780">
                  <c:v>0.53168104166666663</c:v>
                </c:pt>
                <c:pt idx="17781">
                  <c:v>0.53168827546296293</c:v>
                </c:pt>
                <c:pt idx="17782">
                  <c:v>0.53169335648148153</c:v>
                </c:pt>
                <c:pt idx="17783">
                  <c:v>0.53169824074074079</c:v>
                </c:pt>
                <c:pt idx="17784">
                  <c:v>0.53170312500000005</c:v>
                </c:pt>
                <c:pt idx="17785">
                  <c:v>0.53170799768518517</c:v>
                </c:pt>
                <c:pt idx="17786">
                  <c:v>0.53171432870370372</c:v>
                </c:pt>
                <c:pt idx="17787">
                  <c:v>0.5317197569444444</c:v>
                </c:pt>
                <c:pt idx="17788">
                  <c:v>0.53172482638888885</c:v>
                </c:pt>
                <c:pt idx="17789">
                  <c:v>0.53173024305555561</c:v>
                </c:pt>
                <c:pt idx="17790">
                  <c:v>0.53173531250000006</c:v>
                </c:pt>
                <c:pt idx="17791">
                  <c:v>0.53174236111111106</c:v>
                </c:pt>
                <c:pt idx="17792">
                  <c:v>0.53174743055555551</c:v>
                </c:pt>
                <c:pt idx="17793">
                  <c:v>0.53175248842592593</c:v>
                </c:pt>
                <c:pt idx="17794">
                  <c:v>0.53175737268518519</c:v>
                </c:pt>
                <c:pt idx="17795">
                  <c:v>0.53176280092592598</c:v>
                </c:pt>
                <c:pt idx="17796">
                  <c:v>0.53176768518518525</c:v>
                </c:pt>
                <c:pt idx="17797">
                  <c:v>0.53177473379629625</c:v>
                </c:pt>
                <c:pt idx="17798">
                  <c:v>0.53177998842592589</c:v>
                </c:pt>
                <c:pt idx="17799">
                  <c:v>0.5317850462962963</c:v>
                </c:pt>
                <c:pt idx="17800">
                  <c:v>0.53179011574074075</c:v>
                </c:pt>
                <c:pt idx="17801">
                  <c:v>0.53179517361111117</c:v>
                </c:pt>
                <c:pt idx="17802">
                  <c:v>0.53180237268518515</c:v>
                </c:pt>
                <c:pt idx="17803">
                  <c:v>0.53180778935185191</c:v>
                </c:pt>
                <c:pt idx="17804">
                  <c:v>0.53181321759259259</c:v>
                </c:pt>
                <c:pt idx="17805">
                  <c:v>0.53181850694444444</c:v>
                </c:pt>
                <c:pt idx="17806">
                  <c:v>0.53182357638888889</c:v>
                </c:pt>
                <c:pt idx="17807">
                  <c:v>0.53183028935185184</c:v>
                </c:pt>
                <c:pt idx="17808">
                  <c:v>0.53183571759259263</c:v>
                </c:pt>
                <c:pt idx="17809">
                  <c:v>0.53184060185185189</c:v>
                </c:pt>
                <c:pt idx="17810">
                  <c:v>0.53184548611111115</c:v>
                </c:pt>
                <c:pt idx="17811">
                  <c:v>0.53185072916666665</c:v>
                </c:pt>
                <c:pt idx="17812">
                  <c:v>0.53185561342592591</c:v>
                </c:pt>
                <c:pt idx="17813">
                  <c:v>0.53186339120370374</c:v>
                </c:pt>
                <c:pt idx="17814">
                  <c:v>0.53186836805555548</c:v>
                </c:pt>
                <c:pt idx="17815">
                  <c:v>0.53187396990740743</c:v>
                </c:pt>
                <c:pt idx="17816">
                  <c:v>0.53187885416666669</c:v>
                </c:pt>
                <c:pt idx="17817">
                  <c:v>0.53188409722222219</c:v>
                </c:pt>
                <c:pt idx="17818">
                  <c:v>0.53189068287037033</c:v>
                </c:pt>
                <c:pt idx="17819">
                  <c:v>0.5318955671296296</c:v>
                </c:pt>
                <c:pt idx="17820">
                  <c:v>0.53190049768518521</c:v>
                </c:pt>
                <c:pt idx="17821">
                  <c:v>0.53190537037037033</c:v>
                </c:pt>
                <c:pt idx="17822">
                  <c:v>0.53191004629629635</c:v>
                </c:pt>
                <c:pt idx="17823">
                  <c:v>0.53191684027777775</c:v>
                </c:pt>
                <c:pt idx="17824">
                  <c:v>0.53192155092592597</c:v>
                </c:pt>
                <c:pt idx="17825">
                  <c:v>0.53192643518518523</c:v>
                </c:pt>
                <c:pt idx="17826">
                  <c:v>0.53193167824074072</c:v>
                </c:pt>
                <c:pt idx="17827">
                  <c:v>0.53193686342592594</c:v>
                </c:pt>
                <c:pt idx="17828">
                  <c:v>0.53194156250000002</c:v>
                </c:pt>
                <c:pt idx="17829">
                  <c:v>0.5319482523148148</c:v>
                </c:pt>
                <c:pt idx="17830">
                  <c:v>0.53195368055555559</c:v>
                </c:pt>
                <c:pt idx="17831">
                  <c:v>0.53195856481481485</c:v>
                </c:pt>
                <c:pt idx="17832">
                  <c:v>0.53196362268518516</c:v>
                </c:pt>
                <c:pt idx="17833">
                  <c:v>0.53196866898148143</c:v>
                </c:pt>
                <c:pt idx="17834">
                  <c:v>0.53197572916666669</c:v>
                </c:pt>
                <c:pt idx="17835">
                  <c:v>0.53198078703703711</c:v>
                </c:pt>
                <c:pt idx="17836">
                  <c:v>0.53198585648148145</c:v>
                </c:pt>
                <c:pt idx="17837">
                  <c:v>0.53199074074074071</c:v>
                </c:pt>
                <c:pt idx="17838">
                  <c:v>0.53199608796296294</c:v>
                </c:pt>
                <c:pt idx="17839">
                  <c:v>0.53200356481481481</c:v>
                </c:pt>
                <c:pt idx="17840">
                  <c:v>0.53200844907407407</c:v>
                </c:pt>
                <c:pt idx="17841">
                  <c:v>0.53201351851851852</c:v>
                </c:pt>
                <c:pt idx="17842">
                  <c:v>0.53201840277777779</c:v>
                </c:pt>
                <c:pt idx="17843">
                  <c:v>0.53202328703703705</c:v>
                </c:pt>
                <c:pt idx="17844">
                  <c:v>0.53202818287037035</c:v>
                </c:pt>
                <c:pt idx="17845">
                  <c:v>0.53203524305555561</c:v>
                </c:pt>
                <c:pt idx="17846">
                  <c:v>0.53204067129629629</c:v>
                </c:pt>
                <c:pt idx="17847">
                  <c:v>0.5320457291666667</c:v>
                </c:pt>
                <c:pt idx="17848">
                  <c:v>0.53205079861111104</c:v>
                </c:pt>
                <c:pt idx="17849">
                  <c:v>0.53205565972222224</c:v>
                </c:pt>
                <c:pt idx="17850">
                  <c:v>0.53206234953703702</c:v>
                </c:pt>
                <c:pt idx="17851">
                  <c:v>0.53206759259259262</c:v>
                </c:pt>
                <c:pt idx="17852">
                  <c:v>0.53207266203703707</c:v>
                </c:pt>
                <c:pt idx="17853">
                  <c:v>0.53207753472222219</c:v>
                </c:pt>
                <c:pt idx="17854">
                  <c:v>0.53208260416666664</c:v>
                </c:pt>
                <c:pt idx="17855">
                  <c:v>0.53209002314814813</c:v>
                </c:pt>
                <c:pt idx="17856">
                  <c:v>0.53209508101851855</c:v>
                </c:pt>
                <c:pt idx="17857">
                  <c:v>0.53210032407407404</c:v>
                </c:pt>
                <c:pt idx="17858">
                  <c:v>0.53210539351851849</c:v>
                </c:pt>
                <c:pt idx="17859">
                  <c:v>0.53211082175925928</c:v>
                </c:pt>
                <c:pt idx="17860">
                  <c:v>0.5321156944444444</c:v>
                </c:pt>
                <c:pt idx="17861">
                  <c:v>0.53212281250000004</c:v>
                </c:pt>
                <c:pt idx="17862">
                  <c:v>0.53212769675925931</c:v>
                </c:pt>
                <c:pt idx="17863">
                  <c:v>0.53213313657407413</c:v>
                </c:pt>
                <c:pt idx="17864">
                  <c:v>0.53213819444444443</c:v>
                </c:pt>
                <c:pt idx="17865">
                  <c:v>0.5321430787037037</c:v>
                </c:pt>
                <c:pt idx="17866">
                  <c:v>0.53215012731481481</c:v>
                </c:pt>
                <c:pt idx="17867">
                  <c:v>0.53215519675925926</c:v>
                </c:pt>
                <c:pt idx="17868">
                  <c:v>0.53216025462962968</c:v>
                </c:pt>
                <c:pt idx="17869">
                  <c:v>0.53216549768518517</c:v>
                </c:pt>
                <c:pt idx="17870">
                  <c:v>0.53217092592592585</c:v>
                </c:pt>
                <c:pt idx="17871">
                  <c:v>0.5321780439814815</c:v>
                </c:pt>
                <c:pt idx="17872">
                  <c:v>0.53218291666666662</c:v>
                </c:pt>
                <c:pt idx="17873">
                  <c:v>0.53218798611111107</c:v>
                </c:pt>
                <c:pt idx="17874">
                  <c:v>0.53219287037037033</c:v>
                </c:pt>
                <c:pt idx="17875">
                  <c:v>0.53219756944444441</c:v>
                </c:pt>
                <c:pt idx="17876">
                  <c:v>0.53220281250000001</c:v>
                </c:pt>
                <c:pt idx="17877">
                  <c:v>0.53220968749999997</c:v>
                </c:pt>
                <c:pt idx="17878">
                  <c:v>0.53221480324074077</c:v>
                </c:pt>
                <c:pt idx="17879">
                  <c:v>0.53222004629629627</c:v>
                </c:pt>
                <c:pt idx="17880">
                  <c:v>0.53222547453703706</c:v>
                </c:pt>
                <c:pt idx="17881">
                  <c:v>0.53223071759259255</c:v>
                </c:pt>
                <c:pt idx="17882">
                  <c:v>0.53223777777777781</c:v>
                </c:pt>
                <c:pt idx="17883">
                  <c:v>0.53224243055555553</c:v>
                </c:pt>
                <c:pt idx="17884">
                  <c:v>0.53224756944444451</c:v>
                </c:pt>
                <c:pt idx="17885">
                  <c:v>0.53225263888888896</c:v>
                </c:pt>
                <c:pt idx="17886">
                  <c:v>0.53225788194444446</c:v>
                </c:pt>
                <c:pt idx="17887">
                  <c:v>0.53226511574074076</c:v>
                </c:pt>
                <c:pt idx="17888">
                  <c:v>0.53227000000000002</c:v>
                </c:pt>
                <c:pt idx="17889">
                  <c:v>0.53227488425925928</c:v>
                </c:pt>
                <c:pt idx="17890">
                  <c:v>0.53228012731481489</c:v>
                </c:pt>
                <c:pt idx="17891">
                  <c:v>0.53228552083333336</c:v>
                </c:pt>
                <c:pt idx="17892">
                  <c:v>0.53229094907407404</c:v>
                </c:pt>
                <c:pt idx="17893">
                  <c:v>0.53229763888888892</c:v>
                </c:pt>
                <c:pt idx="17894">
                  <c:v>0.53230269675925923</c:v>
                </c:pt>
                <c:pt idx="17895">
                  <c:v>0.53230776620370368</c:v>
                </c:pt>
                <c:pt idx="17896">
                  <c:v>0.53231391203703704</c:v>
                </c:pt>
                <c:pt idx="17897">
                  <c:v>0.53231906249999994</c:v>
                </c:pt>
                <c:pt idx="17898">
                  <c:v>0.53232575231481483</c:v>
                </c:pt>
                <c:pt idx="17899">
                  <c:v>0.53233082175925928</c:v>
                </c:pt>
                <c:pt idx="17900">
                  <c:v>0.53233587962962969</c:v>
                </c:pt>
                <c:pt idx="17901">
                  <c:v>0.53234094907407414</c:v>
                </c:pt>
                <c:pt idx="17902">
                  <c:v>0.53234636574074068</c:v>
                </c:pt>
                <c:pt idx="17903">
                  <c:v>0.5323533217592592</c:v>
                </c:pt>
                <c:pt idx="17904">
                  <c:v>0.53235837962962962</c:v>
                </c:pt>
                <c:pt idx="17905">
                  <c:v>0.53236435185185182</c:v>
                </c:pt>
                <c:pt idx="17906">
                  <c:v>0.53236942129629627</c:v>
                </c:pt>
                <c:pt idx="17907">
                  <c:v>0.53237483796296303</c:v>
                </c:pt>
                <c:pt idx="17908">
                  <c:v>0.53238153935185184</c:v>
                </c:pt>
                <c:pt idx="17909">
                  <c:v>0.53238659722222226</c:v>
                </c:pt>
                <c:pt idx="17910">
                  <c:v>0.53239148148148152</c:v>
                </c:pt>
                <c:pt idx="17911">
                  <c:v>0.5323969097222222</c:v>
                </c:pt>
                <c:pt idx="17912">
                  <c:v>0.53240203703703703</c:v>
                </c:pt>
                <c:pt idx="17913">
                  <c:v>0.53240724537037043</c:v>
                </c:pt>
                <c:pt idx="17914">
                  <c:v>0.53241412037037039</c:v>
                </c:pt>
                <c:pt idx="17915">
                  <c:v>0.53241918981481484</c:v>
                </c:pt>
                <c:pt idx="17916">
                  <c:v>0.53242444444444448</c:v>
                </c:pt>
                <c:pt idx="17917">
                  <c:v>0.53242968749999997</c:v>
                </c:pt>
                <c:pt idx="17918">
                  <c:v>0.53243510416666673</c:v>
                </c:pt>
                <c:pt idx="17919">
                  <c:v>0.53244216435185188</c:v>
                </c:pt>
                <c:pt idx="17920">
                  <c:v>0.5324473842592593</c:v>
                </c:pt>
                <c:pt idx="17921">
                  <c:v>0.53245281249999998</c:v>
                </c:pt>
                <c:pt idx="17922">
                  <c:v>0.53245810185185183</c:v>
                </c:pt>
                <c:pt idx="17923">
                  <c:v>0.53246348379629627</c:v>
                </c:pt>
                <c:pt idx="17924">
                  <c:v>0.53247053240740738</c:v>
                </c:pt>
                <c:pt idx="17925">
                  <c:v>0.53247541666666665</c:v>
                </c:pt>
                <c:pt idx="17926">
                  <c:v>0.53248030092592591</c:v>
                </c:pt>
                <c:pt idx="17927">
                  <c:v>0.5324857291666667</c:v>
                </c:pt>
                <c:pt idx="17928">
                  <c:v>0.53249078703703701</c:v>
                </c:pt>
                <c:pt idx="17929">
                  <c:v>0.53249603009259261</c:v>
                </c:pt>
                <c:pt idx="17930">
                  <c:v>0.53250290509259257</c:v>
                </c:pt>
                <c:pt idx="17931">
                  <c:v>0.53250814814814817</c:v>
                </c:pt>
                <c:pt idx="17932">
                  <c:v>0.53251303240740744</c:v>
                </c:pt>
                <c:pt idx="17933">
                  <c:v>0.53251810185185189</c:v>
                </c:pt>
                <c:pt idx="17934">
                  <c:v>0.53252334490740738</c:v>
                </c:pt>
                <c:pt idx="17935">
                  <c:v>0.53253069444444445</c:v>
                </c:pt>
                <c:pt idx="17936">
                  <c:v>0.53253577546296293</c:v>
                </c:pt>
                <c:pt idx="17937">
                  <c:v>0.53254119212962958</c:v>
                </c:pt>
                <c:pt idx="17938">
                  <c:v>0.53254644675925922</c:v>
                </c:pt>
                <c:pt idx="17939">
                  <c:v>0.53255150462962964</c:v>
                </c:pt>
                <c:pt idx="17940">
                  <c:v>0.53255928240740735</c:v>
                </c:pt>
                <c:pt idx="17941">
                  <c:v>0.53256452546296296</c:v>
                </c:pt>
                <c:pt idx="17942">
                  <c:v>0.53256976851851856</c:v>
                </c:pt>
                <c:pt idx="17943">
                  <c:v>0.53257475694444445</c:v>
                </c:pt>
                <c:pt idx="17944">
                  <c:v>0.53257964120370371</c:v>
                </c:pt>
                <c:pt idx="17945">
                  <c:v>0.53258505787037036</c:v>
                </c:pt>
                <c:pt idx="17946">
                  <c:v>0.53259211805555562</c:v>
                </c:pt>
                <c:pt idx="17947">
                  <c:v>0.53259717592592593</c:v>
                </c:pt>
                <c:pt idx="17948">
                  <c:v>0.53260224537037038</c:v>
                </c:pt>
                <c:pt idx="17949">
                  <c:v>0.53260748842592587</c:v>
                </c:pt>
                <c:pt idx="17950">
                  <c:v>0.53261237268518513</c:v>
                </c:pt>
                <c:pt idx="17951">
                  <c:v>0.53261906250000002</c:v>
                </c:pt>
                <c:pt idx="17952">
                  <c:v>0.53262449074074081</c:v>
                </c:pt>
                <c:pt idx="17953">
                  <c:v>0.53262961805555553</c:v>
                </c:pt>
                <c:pt idx="17954">
                  <c:v>0.53263482638888882</c:v>
                </c:pt>
                <c:pt idx="17955">
                  <c:v>0.53263988425925923</c:v>
                </c:pt>
                <c:pt idx="17956">
                  <c:v>0.53264707175925929</c:v>
                </c:pt>
                <c:pt idx="17957">
                  <c:v>0.53265195601851845</c:v>
                </c:pt>
                <c:pt idx="17958">
                  <c:v>0.53265701388888886</c:v>
                </c:pt>
                <c:pt idx="17959">
                  <c:v>0.53266244212962965</c:v>
                </c:pt>
                <c:pt idx="17960">
                  <c:v>0.53266775462962956</c:v>
                </c:pt>
                <c:pt idx="17961">
                  <c:v>0.53267281249999998</c:v>
                </c:pt>
                <c:pt idx="17962">
                  <c:v>0.53267987268518524</c:v>
                </c:pt>
                <c:pt idx="17963">
                  <c:v>0.53268493055555555</c:v>
                </c:pt>
                <c:pt idx="17964">
                  <c:v>0.53269</c:v>
                </c:pt>
                <c:pt idx="17965">
                  <c:v>0.53269488425925926</c:v>
                </c:pt>
                <c:pt idx="17966">
                  <c:v>0.53270012731481475</c:v>
                </c:pt>
                <c:pt idx="17967">
                  <c:v>0.53270700231481483</c:v>
                </c:pt>
                <c:pt idx="17968">
                  <c:v>0.53271188657407409</c:v>
                </c:pt>
                <c:pt idx="17969">
                  <c:v>0.53271748842592592</c:v>
                </c:pt>
                <c:pt idx="17970">
                  <c:v>0.53272273148148142</c:v>
                </c:pt>
                <c:pt idx="17971">
                  <c:v>0.53272761574074068</c:v>
                </c:pt>
                <c:pt idx="17972">
                  <c:v>0.53273466435185191</c:v>
                </c:pt>
                <c:pt idx="17973">
                  <c:v>0.53273937500000001</c:v>
                </c:pt>
                <c:pt idx="17974">
                  <c:v>0.53274497685185185</c:v>
                </c:pt>
                <c:pt idx="17975">
                  <c:v>0.53275021990740734</c:v>
                </c:pt>
                <c:pt idx="17976">
                  <c:v>0.5327551041666666</c:v>
                </c:pt>
                <c:pt idx="17977">
                  <c:v>0.53276053240740739</c:v>
                </c:pt>
                <c:pt idx="17978">
                  <c:v>0.53276758101851851</c:v>
                </c:pt>
                <c:pt idx="17979">
                  <c:v>0.53277271990740738</c:v>
                </c:pt>
                <c:pt idx="17980">
                  <c:v>0.53277796296296298</c:v>
                </c:pt>
                <c:pt idx="17981">
                  <c:v>0.53278321759259262</c:v>
                </c:pt>
                <c:pt idx="17982">
                  <c:v>0.53278809027777785</c:v>
                </c:pt>
                <c:pt idx="17983">
                  <c:v>0.53279532407407404</c:v>
                </c:pt>
                <c:pt idx="17984">
                  <c:v>0.53280057870370368</c:v>
                </c:pt>
                <c:pt idx="17985">
                  <c:v>0.53280618055555562</c:v>
                </c:pt>
                <c:pt idx="17986">
                  <c:v>0.53281146990740746</c:v>
                </c:pt>
                <c:pt idx="17987">
                  <c:v>0.53281689814814814</c:v>
                </c:pt>
                <c:pt idx="17988">
                  <c:v>0.53282413194444445</c:v>
                </c:pt>
                <c:pt idx="17989">
                  <c:v>0.5328292013888889</c:v>
                </c:pt>
                <c:pt idx="17990">
                  <c:v>0.53283407407407413</c:v>
                </c:pt>
                <c:pt idx="17991">
                  <c:v>0.53283914351851858</c:v>
                </c:pt>
                <c:pt idx="17992">
                  <c:v>0.53284438657407407</c:v>
                </c:pt>
                <c:pt idx="17993">
                  <c:v>0.53284908564814815</c:v>
                </c:pt>
                <c:pt idx="17994">
                  <c:v>0.53285577546296292</c:v>
                </c:pt>
                <c:pt idx="17995">
                  <c:v>0.53286103009259256</c:v>
                </c:pt>
                <c:pt idx="17996">
                  <c:v>0.53286644675925932</c:v>
                </c:pt>
                <c:pt idx="17997">
                  <c:v>0.53287151620370377</c:v>
                </c:pt>
                <c:pt idx="17998">
                  <c:v>0.53287682870370368</c:v>
                </c:pt>
                <c:pt idx="17999">
                  <c:v>0.53288370370370364</c:v>
                </c:pt>
                <c:pt idx="18000">
                  <c:v>0.5328885879629629</c:v>
                </c:pt>
                <c:pt idx="18001">
                  <c:v>0.5328938310185185</c:v>
                </c:pt>
                <c:pt idx="18002">
                  <c:v>0.53289871527777777</c:v>
                </c:pt>
                <c:pt idx="18003">
                  <c:v>0.53290413194444441</c:v>
                </c:pt>
                <c:pt idx="18004">
                  <c:v>0.53291099537037034</c:v>
                </c:pt>
                <c:pt idx="18005">
                  <c:v>0.53291629629629633</c:v>
                </c:pt>
                <c:pt idx="18006">
                  <c:v>0.53292172453703701</c:v>
                </c:pt>
                <c:pt idx="18007">
                  <c:v>0.53292709490740742</c:v>
                </c:pt>
                <c:pt idx="18008">
                  <c:v>0.5329326504629629</c:v>
                </c:pt>
                <c:pt idx="18009">
                  <c:v>0.53293788194444447</c:v>
                </c:pt>
                <c:pt idx="18010">
                  <c:v>0.53294457175925924</c:v>
                </c:pt>
                <c:pt idx="18011">
                  <c:v>0.5329498032407407</c:v>
                </c:pt>
                <c:pt idx="18012">
                  <c:v>0.53295487268518515</c:v>
                </c:pt>
                <c:pt idx="18013">
                  <c:v>0.53295979166666674</c:v>
                </c:pt>
                <c:pt idx="18014">
                  <c:v>0.53296466435185186</c:v>
                </c:pt>
                <c:pt idx="18015">
                  <c:v>0.53297118055555559</c:v>
                </c:pt>
                <c:pt idx="18016">
                  <c:v>0.5329762384259259</c:v>
                </c:pt>
                <c:pt idx="18017">
                  <c:v>0.53298112268518516</c:v>
                </c:pt>
                <c:pt idx="18018">
                  <c:v>0.53298655092592595</c:v>
                </c:pt>
                <c:pt idx="18019">
                  <c:v>0.5329916203703704</c:v>
                </c:pt>
                <c:pt idx="18020">
                  <c:v>0.53299849537037036</c:v>
                </c:pt>
                <c:pt idx="18021">
                  <c:v>0.53300355324074078</c:v>
                </c:pt>
                <c:pt idx="18022">
                  <c:v>0.53300843750000004</c:v>
                </c:pt>
                <c:pt idx="18023">
                  <c:v>0.53301368055555554</c:v>
                </c:pt>
                <c:pt idx="18024">
                  <c:v>0.53301910879629633</c:v>
                </c:pt>
                <c:pt idx="18025">
                  <c:v>0.5330238078703704</c:v>
                </c:pt>
                <c:pt idx="18026">
                  <c:v>0.53303068287037036</c:v>
                </c:pt>
                <c:pt idx="18027">
                  <c:v>0.53303557870370366</c:v>
                </c:pt>
                <c:pt idx="18028">
                  <c:v>0.53304082175925926</c:v>
                </c:pt>
                <c:pt idx="18029">
                  <c:v>0.53304589120370371</c:v>
                </c:pt>
                <c:pt idx="18030">
                  <c:v>0.53305133101851854</c:v>
                </c:pt>
                <c:pt idx="18031">
                  <c:v>0.53305837962962965</c:v>
                </c:pt>
                <c:pt idx="18032">
                  <c:v>0.53306326388888892</c:v>
                </c:pt>
                <c:pt idx="18033">
                  <c:v>0.53306850694444441</c:v>
                </c:pt>
                <c:pt idx="18034">
                  <c:v>0.53307375000000001</c:v>
                </c:pt>
                <c:pt idx="18035">
                  <c:v>0.53307881944444446</c:v>
                </c:pt>
                <c:pt idx="18036">
                  <c:v>0.53308605324074076</c:v>
                </c:pt>
                <c:pt idx="18037">
                  <c:v>0.53309129629629626</c:v>
                </c:pt>
                <c:pt idx="18038">
                  <c:v>0.53309618055555552</c:v>
                </c:pt>
                <c:pt idx="18039">
                  <c:v>0.53310105324074075</c:v>
                </c:pt>
                <c:pt idx="18040">
                  <c:v>0.53310630787037039</c:v>
                </c:pt>
                <c:pt idx="18041">
                  <c:v>0.53311354166666669</c:v>
                </c:pt>
                <c:pt idx="18042">
                  <c:v>0.53311878472222218</c:v>
                </c:pt>
                <c:pt idx="18043">
                  <c:v>0.5331238425925926</c:v>
                </c:pt>
                <c:pt idx="18044">
                  <c:v>0.53312855324074071</c:v>
                </c:pt>
                <c:pt idx="18045">
                  <c:v>0.53313325231481479</c:v>
                </c:pt>
                <c:pt idx="18046">
                  <c:v>0.53313849537037039</c:v>
                </c:pt>
                <c:pt idx="18047">
                  <c:v>0.53314537037037035</c:v>
                </c:pt>
                <c:pt idx="18048">
                  <c:v>0.53315042824074077</c:v>
                </c:pt>
                <c:pt idx="18049">
                  <c:v>0.53315534722222224</c:v>
                </c:pt>
                <c:pt idx="18050">
                  <c:v>0.53316041666666669</c:v>
                </c:pt>
                <c:pt idx="18051">
                  <c:v>0.53316584490740737</c:v>
                </c:pt>
                <c:pt idx="18052">
                  <c:v>0.53317289351851849</c:v>
                </c:pt>
                <c:pt idx="18053">
                  <c:v>0.53317813657407409</c:v>
                </c:pt>
                <c:pt idx="18054">
                  <c:v>0.53318302083333335</c:v>
                </c:pt>
                <c:pt idx="18055">
                  <c:v>0.53318827546296299</c:v>
                </c:pt>
                <c:pt idx="18056">
                  <c:v>0.53319370370370367</c:v>
                </c:pt>
                <c:pt idx="18057">
                  <c:v>0.53320093749999997</c:v>
                </c:pt>
                <c:pt idx="18058">
                  <c:v>0.53320599537037039</c:v>
                </c:pt>
                <c:pt idx="18059">
                  <c:v>0.53321142361111107</c:v>
                </c:pt>
                <c:pt idx="18060">
                  <c:v>0.53321666666666667</c:v>
                </c:pt>
                <c:pt idx="18061">
                  <c:v>0.53322192129629631</c:v>
                </c:pt>
                <c:pt idx="18062">
                  <c:v>0.53322752314814814</c:v>
                </c:pt>
                <c:pt idx="18063">
                  <c:v>0.53323494212962963</c:v>
                </c:pt>
                <c:pt idx="18064">
                  <c:v>0.53324018518518523</c:v>
                </c:pt>
                <c:pt idx="18065">
                  <c:v>0.53324560185185188</c:v>
                </c:pt>
                <c:pt idx="18066">
                  <c:v>0.53325085648148152</c:v>
                </c:pt>
                <c:pt idx="18067">
                  <c:v>0.53325591435185182</c:v>
                </c:pt>
                <c:pt idx="18068">
                  <c:v>0.53326260416666671</c:v>
                </c:pt>
                <c:pt idx="18069">
                  <c:v>0.53326731481481482</c:v>
                </c:pt>
                <c:pt idx="18070">
                  <c:v>0.53327218750000005</c:v>
                </c:pt>
                <c:pt idx="18071">
                  <c:v>0.53327744212962969</c:v>
                </c:pt>
                <c:pt idx="18072">
                  <c:v>0.53328249999999999</c:v>
                </c:pt>
                <c:pt idx="18073">
                  <c:v>0.53329009259259263</c:v>
                </c:pt>
                <c:pt idx="18074">
                  <c:v>0.53329504629629632</c:v>
                </c:pt>
                <c:pt idx="18075">
                  <c:v>0.53330065972222218</c:v>
                </c:pt>
                <c:pt idx="18076">
                  <c:v>0.5333057175925926</c:v>
                </c:pt>
                <c:pt idx="18077">
                  <c:v>0.53331114583333339</c:v>
                </c:pt>
                <c:pt idx="18078">
                  <c:v>0.53331638888888888</c:v>
                </c:pt>
                <c:pt idx="18079">
                  <c:v>0.53332307870370366</c:v>
                </c:pt>
                <c:pt idx="18080">
                  <c:v>0.53332814814814811</c:v>
                </c:pt>
                <c:pt idx="18081">
                  <c:v>0.53333339120370371</c:v>
                </c:pt>
                <c:pt idx="18082">
                  <c:v>0.53333892361111113</c:v>
                </c:pt>
                <c:pt idx="18083">
                  <c:v>0.53334398148148143</c:v>
                </c:pt>
                <c:pt idx="18084">
                  <c:v>0.53335068287037035</c:v>
                </c:pt>
                <c:pt idx="18085">
                  <c:v>0.53335609953703711</c:v>
                </c:pt>
                <c:pt idx="18086">
                  <c:v>0.53336116898148145</c:v>
                </c:pt>
                <c:pt idx="18087">
                  <c:v>0.53336649305555561</c:v>
                </c:pt>
                <c:pt idx="18088">
                  <c:v>0.53337120370370372</c:v>
                </c:pt>
                <c:pt idx="18089">
                  <c:v>0.53337879629629625</c:v>
                </c:pt>
                <c:pt idx="18090">
                  <c:v>0.53338349537037033</c:v>
                </c:pt>
                <c:pt idx="18091">
                  <c:v>0.53338856481481478</c:v>
                </c:pt>
                <c:pt idx="18092">
                  <c:v>0.5333936226851852</c:v>
                </c:pt>
                <c:pt idx="18093">
                  <c:v>0.53339869212962965</c:v>
                </c:pt>
                <c:pt idx="18094">
                  <c:v>0.53340344907407411</c:v>
                </c:pt>
                <c:pt idx="18095">
                  <c:v>0.53341031249999993</c:v>
                </c:pt>
                <c:pt idx="18096">
                  <c:v>0.53341519675925919</c:v>
                </c:pt>
                <c:pt idx="18097">
                  <c:v>0.5334204398148148</c:v>
                </c:pt>
                <c:pt idx="18098">
                  <c:v>0.53342586805555559</c:v>
                </c:pt>
                <c:pt idx="18099">
                  <c:v>0.53343123842592599</c:v>
                </c:pt>
                <c:pt idx="18100">
                  <c:v>0.53343775462962961</c:v>
                </c:pt>
                <c:pt idx="18101">
                  <c:v>0.5334427083333334</c:v>
                </c:pt>
                <c:pt idx="18102">
                  <c:v>0.53344813657407408</c:v>
                </c:pt>
                <c:pt idx="18103">
                  <c:v>0.53345353009259255</c:v>
                </c:pt>
                <c:pt idx="18104">
                  <c:v>0.53345877314814816</c:v>
                </c:pt>
                <c:pt idx="18105">
                  <c:v>0.53346564814814812</c:v>
                </c:pt>
                <c:pt idx="18106">
                  <c:v>0.53347070601851854</c:v>
                </c:pt>
                <c:pt idx="18107">
                  <c:v>0.53347577546296299</c:v>
                </c:pt>
                <c:pt idx="18108">
                  <c:v>0.53348101851851848</c:v>
                </c:pt>
                <c:pt idx="18109">
                  <c:v>0.53348614583333331</c:v>
                </c:pt>
                <c:pt idx="18110">
                  <c:v>0.53349120370370373</c:v>
                </c:pt>
                <c:pt idx="18111">
                  <c:v>0.53349825231481485</c:v>
                </c:pt>
                <c:pt idx="18112">
                  <c:v>0.53350328703703698</c:v>
                </c:pt>
                <c:pt idx="18113">
                  <c:v>0.53350817129629624</c:v>
                </c:pt>
                <c:pt idx="18114">
                  <c:v>0.53351356481481482</c:v>
                </c:pt>
                <c:pt idx="18115">
                  <c:v>0.5335191782407408</c:v>
                </c:pt>
                <c:pt idx="18116">
                  <c:v>0.53352604166666662</c:v>
                </c:pt>
                <c:pt idx="18117">
                  <c:v>0.53353128472222222</c:v>
                </c:pt>
                <c:pt idx="18118">
                  <c:v>0.53353653935185186</c:v>
                </c:pt>
                <c:pt idx="18119">
                  <c:v>0.53354141203703709</c:v>
                </c:pt>
                <c:pt idx="18120">
                  <c:v>0.53354648148148154</c:v>
                </c:pt>
                <c:pt idx="18121">
                  <c:v>0.53355353009259254</c:v>
                </c:pt>
                <c:pt idx="18122">
                  <c:v>0.53355878472222218</c:v>
                </c:pt>
                <c:pt idx="18123">
                  <c:v>0.53356402777777778</c:v>
                </c:pt>
                <c:pt idx="18124">
                  <c:v>0.53356927083333339</c:v>
                </c:pt>
                <c:pt idx="18125">
                  <c:v>0.53357415509259265</c:v>
                </c:pt>
                <c:pt idx="18126">
                  <c:v>0.53357975694444437</c:v>
                </c:pt>
                <c:pt idx="18127">
                  <c:v>0.53358644675925926</c:v>
                </c:pt>
                <c:pt idx="18128">
                  <c:v>0.53359168981481486</c:v>
                </c:pt>
                <c:pt idx="18129">
                  <c:v>0.53359657407407413</c:v>
                </c:pt>
                <c:pt idx="18130">
                  <c:v>0.53360218749999999</c:v>
                </c:pt>
                <c:pt idx="18131">
                  <c:v>0.53360717592592588</c:v>
                </c:pt>
                <c:pt idx="18132">
                  <c:v>0.53361422453703711</c:v>
                </c:pt>
                <c:pt idx="18133">
                  <c:v>0.53361928240740741</c:v>
                </c:pt>
                <c:pt idx="18134">
                  <c:v>0.53362417824074071</c:v>
                </c:pt>
                <c:pt idx="18135">
                  <c:v>0.53362942129629631</c:v>
                </c:pt>
                <c:pt idx="18136">
                  <c:v>0.53363491898148141</c:v>
                </c:pt>
                <c:pt idx="18137">
                  <c:v>0.53364178240740745</c:v>
                </c:pt>
                <c:pt idx="18138">
                  <c:v>0.53364721064814813</c:v>
                </c:pt>
                <c:pt idx="18139">
                  <c:v>0.53365228009259258</c:v>
                </c:pt>
                <c:pt idx="18140">
                  <c:v>0.53365716435185184</c:v>
                </c:pt>
                <c:pt idx="18141">
                  <c:v>0.53366250000000004</c:v>
                </c:pt>
                <c:pt idx="18142">
                  <c:v>0.5336673842592593</c:v>
                </c:pt>
                <c:pt idx="18143">
                  <c:v>0.53367422453703706</c:v>
                </c:pt>
                <c:pt idx="18144">
                  <c:v>0.53367910879629632</c:v>
                </c:pt>
                <c:pt idx="18145">
                  <c:v>0.533684537037037</c:v>
                </c:pt>
                <c:pt idx="18146">
                  <c:v>0.53368959490740742</c:v>
                </c:pt>
                <c:pt idx="18147">
                  <c:v>0.53369502314814821</c:v>
                </c:pt>
                <c:pt idx="18148">
                  <c:v>0.53370189814814817</c:v>
                </c:pt>
                <c:pt idx="18149">
                  <c:v>0.53370695601851847</c:v>
                </c:pt>
                <c:pt idx="18150">
                  <c:v>0.53371238425925926</c:v>
                </c:pt>
                <c:pt idx="18151">
                  <c:v>0.53371781250000006</c:v>
                </c:pt>
                <c:pt idx="18152">
                  <c:v>0.53372324074074073</c:v>
                </c:pt>
                <c:pt idx="18153">
                  <c:v>0.5337301157407407</c:v>
                </c:pt>
                <c:pt idx="18154">
                  <c:v>0.5337353587962963</c:v>
                </c:pt>
                <c:pt idx="18155">
                  <c:v>0.53374041666666672</c:v>
                </c:pt>
                <c:pt idx="18156">
                  <c:v>0.5337458449074074</c:v>
                </c:pt>
                <c:pt idx="18157">
                  <c:v>0.53375127314814808</c:v>
                </c:pt>
                <c:pt idx="18158">
                  <c:v>0.5337583217592593</c:v>
                </c:pt>
                <c:pt idx="18159">
                  <c:v>0.53376339120370375</c:v>
                </c:pt>
                <c:pt idx="18160">
                  <c:v>0.53376844907407406</c:v>
                </c:pt>
                <c:pt idx="18161">
                  <c:v>0.53377423611111108</c:v>
                </c:pt>
                <c:pt idx="18162">
                  <c:v>0.53377930555555553</c:v>
                </c:pt>
                <c:pt idx="18163">
                  <c:v>0.53378438657407401</c:v>
                </c:pt>
                <c:pt idx="18164">
                  <c:v>0.53379090277777774</c:v>
                </c:pt>
                <c:pt idx="18165">
                  <c:v>0.53379633101851853</c:v>
                </c:pt>
                <c:pt idx="18166">
                  <c:v>0.53380175925925932</c:v>
                </c:pt>
                <c:pt idx="18167">
                  <c:v>0.53380681712962963</c:v>
                </c:pt>
                <c:pt idx="18168">
                  <c:v>0.53381188657407408</c:v>
                </c:pt>
                <c:pt idx="18169">
                  <c:v>0.53381899305555558</c:v>
                </c:pt>
                <c:pt idx="18170">
                  <c:v>0.53382387731481484</c:v>
                </c:pt>
                <c:pt idx="18171">
                  <c:v>0.53382857638888892</c:v>
                </c:pt>
                <c:pt idx="18172">
                  <c:v>0.53383417824074075</c:v>
                </c:pt>
                <c:pt idx="18173">
                  <c:v>0.53383943287037039</c:v>
                </c:pt>
                <c:pt idx="18174">
                  <c:v>0.53384703703703706</c:v>
                </c:pt>
                <c:pt idx="18175">
                  <c:v>0.53385230324074073</c:v>
                </c:pt>
                <c:pt idx="18176">
                  <c:v>0.53385790509259257</c:v>
                </c:pt>
                <c:pt idx="18177">
                  <c:v>0.53386350694444451</c:v>
                </c:pt>
                <c:pt idx="18178">
                  <c:v>0.53386857638888896</c:v>
                </c:pt>
                <c:pt idx="18179">
                  <c:v>0.53387381944444445</c:v>
                </c:pt>
                <c:pt idx="18180">
                  <c:v>0.53388105324074075</c:v>
                </c:pt>
                <c:pt idx="18181">
                  <c:v>0.53388662037037038</c:v>
                </c:pt>
                <c:pt idx="18182">
                  <c:v>0.53389150462962964</c:v>
                </c:pt>
                <c:pt idx="18183">
                  <c:v>0.53389692129629629</c:v>
                </c:pt>
                <c:pt idx="18184">
                  <c:v>0.53390180555555555</c:v>
                </c:pt>
                <c:pt idx="18185">
                  <c:v>0.53390868055555563</c:v>
                </c:pt>
                <c:pt idx="18186">
                  <c:v>0.53391428240740735</c:v>
                </c:pt>
                <c:pt idx="18187">
                  <c:v>0.53391960648148151</c:v>
                </c:pt>
                <c:pt idx="18188">
                  <c:v>0.53392449074074078</c:v>
                </c:pt>
                <c:pt idx="18189">
                  <c:v>0.53392956018518511</c:v>
                </c:pt>
                <c:pt idx="18190">
                  <c:v>0.53393666666666662</c:v>
                </c:pt>
                <c:pt idx="18191">
                  <c:v>0.53394175925925924</c:v>
                </c:pt>
                <c:pt idx="18192">
                  <c:v>0.53394701388888888</c:v>
                </c:pt>
                <c:pt idx="18193">
                  <c:v>0.53395229166666669</c:v>
                </c:pt>
                <c:pt idx="18194">
                  <c:v>0.53395717592592595</c:v>
                </c:pt>
                <c:pt idx="18195">
                  <c:v>0.53396459490740744</c:v>
                </c:pt>
                <c:pt idx="18196">
                  <c:v>0.53396947916666659</c:v>
                </c:pt>
                <c:pt idx="18197">
                  <c:v>0.53397436342592586</c:v>
                </c:pt>
                <c:pt idx="18198">
                  <c:v>0.53397978009259262</c:v>
                </c:pt>
                <c:pt idx="18199">
                  <c:v>0.53398484953703707</c:v>
                </c:pt>
                <c:pt idx="18200">
                  <c:v>0.53399027777777774</c:v>
                </c:pt>
                <c:pt idx="18201">
                  <c:v>0.53399751157407405</c:v>
                </c:pt>
                <c:pt idx="18202">
                  <c:v>0.53400256944444446</c:v>
                </c:pt>
                <c:pt idx="18203">
                  <c:v>0.53400818287037033</c:v>
                </c:pt>
                <c:pt idx="18204">
                  <c:v>0.53401359953703709</c:v>
                </c:pt>
                <c:pt idx="18205">
                  <c:v>0.53401902777777777</c:v>
                </c:pt>
                <c:pt idx="18206">
                  <c:v>0.53402613425925927</c:v>
                </c:pt>
                <c:pt idx="18207">
                  <c:v>0.53403137731481476</c:v>
                </c:pt>
                <c:pt idx="18208">
                  <c:v>0.53403662037037036</c:v>
                </c:pt>
                <c:pt idx="18209">
                  <c:v>0.534041875</c:v>
                </c:pt>
                <c:pt idx="18210">
                  <c:v>0.53404728009259261</c:v>
                </c:pt>
                <c:pt idx="18211">
                  <c:v>0.53405468749999996</c:v>
                </c:pt>
                <c:pt idx="18212">
                  <c:v>0.53406011574074075</c:v>
                </c:pt>
                <c:pt idx="18213">
                  <c:v>0.53406535879629635</c:v>
                </c:pt>
                <c:pt idx="18214">
                  <c:v>0.5340704282407408</c:v>
                </c:pt>
                <c:pt idx="18215">
                  <c:v>0.53407548611111111</c:v>
                </c:pt>
                <c:pt idx="18216">
                  <c:v>0.53408074074074074</c:v>
                </c:pt>
                <c:pt idx="18217">
                  <c:v>0.53408743055555552</c:v>
                </c:pt>
                <c:pt idx="18218">
                  <c:v>0.5340926967592593</c:v>
                </c:pt>
                <c:pt idx="18219">
                  <c:v>0.53409756944444442</c:v>
                </c:pt>
                <c:pt idx="18220">
                  <c:v>0.53410246527777783</c:v>
                </c:pt>
                <c:pt idx="18221">
                  <c:v>0.53410806712962966</c:v>
                </c:pt>
                <c:pt idx="18222">
                  <c:v>0.53411457175925925</c:v>
                </c:pt>
                <c:pt idx="18223">
                  <c:v>0.53411982638888889</c:v>
                </c:pt>
                <c:pt idx="18224">
                  <c:v>0.5341248842592593</c:v>
                </c:pt>
                <c:pt idx="18225">
                  <c:v>0.534130162037037</c:v>
                </c:pt>
                <c:pt idx="18226">
                  <c:v>0.53413559027777779</c:v>
                </c:pt>
                <c:pt idx="18227">
                  <c:v>0.53414228009259257</c:v>
                </c:pt>
                <c:pt idx="18228">
                  <c:v>0.53414752314814817</c:v>
                </c:pt>
                <c:pt idx="18229">
                  <c:v>0.53415240740740744</c:v>
                </c:pt>
                <c:pt idx="18230">
                  <c:v>0.53415747685185189</c:v>
                </c:pt>
                <c:pt idx="18231">
                  <c:v>0.53416289351851853</c:v>
                </c:pt>
                <c:pt idx="18232">
                  <c:v>0.53416940972222215</c:v>
                </c:pt>
                <c:pt idx="18233">
                  <c:v>0.53417480324074074</c:v>
                </c:pt>
                <c:pt idx="18234">
                  <c:v>0.53418023148148153</c:v>
                </c:pt>
                <c:pt idx="18235">
                  <c:v>0.53418511574074079</c:v>
                </c:pt>
                <c:pt idx="18236">
                  <c:v>0.53419054398148147</c:v>
                </c:pt>
                <c:pt idx="18237">
                  <c:v>0.53419578703703707</c:v>
                </c:pt>
                <c:pt idx="18238">
                  <c:v>0.53420266203703703</c:v>
                </c:pt>
                <c:pt idx="18239">
                  <c:v>0.5342075462962963</c:v>
                </c:pt>
                <c:pt idx="18240">
                  <c:v>0.53421296296296295</c:v>
                </c:pt>
                <c:pt idx="18241">
                  <c:v>0.53421825231481479</c:v>
                </c:pt>
                <c:pt idx="18242">
                  <c:v>0.53422349537037039</c:v>
                </c:pt>
                <c:pt idx="18243">
                  <c:v>0.5342307291666667</c:v>
                </c:pt>
                <c:pt idx="18244">
                  <c:v>0.53423543981481481</c:v>
                </c:pt>
                <c:pt idx="18245">
                  <c:v>0.53424049768518522</c:v>
                </c:pt>
                <c:pt idx="18246">
                  <c:v>0.53424574074074072</c:v>
                </c:pt>
                <c:pt idx="18247">
                  <c:v>0.53425081018518517</c:v>
                </c:pt>
                <c:pt idx="18248">
                  <c:v>0.53425821759259262</c:v>
                </c:pt>
                <c:pt idx="18249">
                  <c:v>0.53426383101851849</c:v>
                </c:pt>
                <c:pt idx="18250">
                  <c:v>0.53426913194444448</c:v>
                </c:pt>
                <c:pt idx="18251">
                  <c:v>0.53427437499999997</c:v>
                </c:pt>
                <c:pt idx="18252">
                  <c:v>0.53427998842592594</c:v>
                </c:pt>
                <c:pt idx="18253">
                  <c:v>0.53428703703703706</c:v>
                </c:pt>
                <c:pt idx="18254">
                  <c:v>0.53429246527777774</c:v>
                </c:pt>
                <c:pt idx="18255">
                  <c:v>0.53429770833333334</c:v>
                </c:pt>
                <c:pt idx="18256">
                  <c:v>0.53430368055555555</c:v>
                </c:pt>
                <c:pt idx="18257">
                  <c:v>0.53430873842592586</c:v>
                </c:pt>
                <c:pt idx="18258">
                  <c:v>0.53431362268518512</c:v>
                </c:pt>
                <c:pt idx="18259">
                  <c:v>0.53432031250000001</c:v>
                </c:pt>
                <c:pt idx="18260">
                  <c:v>0.53432505787037032</c:v>
                </c:pt>
                <c:pt idx="18261">
                  <c:v>0.53433065972222227</c:v>
                </c:pt>
                <c:pt idx="18262">
                  <c:v>0.53433614583333333</c:v>
                </c:pt>
                <c:pt idx="18263">
                  <c:v>0.53434084490740741</c:v>
                </c:pt>
                <c:pt idx="18264">
                  <c:v>0.53434807870370371</c:v>
                </c:pt>
                <c:pt idx="18265">
                  <c:v>0.53435350694444439</c:v>
                </c:pt>
                <c:pt idx="18266">
                  <c:v>0.53435893518518518</c:v>
                </c:pt>
                <c:pt idx="18267">
                  <c:v>0.53436364583333329</c:v>
                </c:pt>
                <c:pt idx="18268">
                  <c:v>0.53436870370370371</c:v>
                </c:pt>
                <c:pt idx="18269">
                  <c:v>0.53437593750000001</c:v>
                </c:pt>
                <c:pt idx="18270">
                  <c:v>0.5343811805555555</c:v>
                </c:pt>
                <c:pt idx="18271">
                  <c:v>0.53438606481481477</c:v>
                </c:pt>
                <c:pt idx="18272">
                  <c:v>0.53439113425925922</c:v>
                </c:pt>
                <c:pt idx="18273">
                  <c:v>0.53439655092592597</c:v>
                </c:pt>
                <c:pt idx="18274">
                  <c:v>0.53440179398148147</c:v>
                </c:pt>
                <c:pt idx="18275">
                  <c:v>0.53440849537037038</c:v>
                </c:pt>
                <c:pt idx="18276">
                  <c:v>0.53441373842592588</c:v>
                </c:pt>
                <c:pt idx="18277">
                  <c:v>0.53441879629629629</c:v>
                </c:pt>
                <c:pt idx="18278">
                  <c:v>0.53442405092592593</c:v>
                </c:pt>
                <c:pt idx="18279">
                  <c:v>0.53442929398148153</c:v>
                </c:pt>
                <c:pt idx="18280">
                  <c:v>0.53443652777777773</c:v>
                </c:pt>
                <c:pt idx="18281">
                  <c:v>0.53444207175925929</c:v>
                </c:pt>
                <c:pt idx="18282">
                  <c:v>0.53444732638888892</c:v>
                </c:pt>
                <c:pt idx="18283">
                  <c:v>0.53445270833333336</c:v>
                </c:pt>
                <c:pt idx="18284">
                  <c:v>0.53445777777777781</c:v>
                </c:pt>
                <c:pt idx="18285">
                  <c:v>0.53446502314814814</c:v>
                </c:pt>
                <c:pt idx="18286">
                  <c:v>0.53446990740740741</c:v>
                </c:pt>
                <c:pt idx="18287">
                  <c:v>0.5344751504629629</c:v>
                </c:pt>
                <c:pt idx="18288">
                  <c:v>0.5344803935185185</c:v>
                </c:pt>
                <c:pt idx="18289">
                  <c:v>0.53448527777777777</c:v>
                </c:pt>
                <c:pt idx="18290">
                  <c:v>0.5344921412037037</c:v>
                </c:pt>
                <c:pt idx="18291">
                  <c:v>0.53449685185185192</c:v>
                </c:pt>
                <c:pt idx="18292">
                  <c:v>0.53450209490740741</c:v>
                </c:pt>
                <c:pt idx="18293">
                  <c:v>0.5345073379629629</c:v>
                </c:pt>
                <c:pt idx="18294">
                  <c:v>0.53451258101851851</c:v>
                </c:pt>
                <c:pt idx="18295">
                  <c:v>0.53451945601851858</c:v>
                </c:pt>
                <c:pt idx="18296">
                  <c:v>0.53452434027777784</c:v>
                </c:pt>
                <c:pt idx="18297">
                  <c:v>0.53452939814814815</c:v>
                </c:pt>
                <c:pt idx="18298">
                  <c:v>0.53453465277777779</c:v>
                </c:pt>
                <c:pt idx="18299">
                  <c:v>0.53453935185185186</c:v>
                </c:pt>
                <c:pt idx="18300">
                  <c:v>0.53454640046296298</c:v>
                </c:pt>
                <c:pt idx="18301">
                  <c:v>0.53455128472222224</c:v>
                </c:pt>
                <c:pt idx="18302">
                  <c:v>0.53455635416666669</c:v>
                </c:pt>
                <c:pt idx="18303">
                  <c:v>0.53456178240740737</c:v>
                </c:pt>
                <c:pt idx="18304">
                  <c:v>0.5345666550925926</c:v>
                </c:pt>
                <c:pt idx="18305">
                  <c:v>0.53457353009259256</c:v>
                </c:pt>
                <c:pt idx="18306">
                  <c:v>0.53457881944444441</c:v>
                </c:pt>
                <c:pt idx="18307">
                  <c:v>0.53458406250000001</c:v>
                </c:pt>
                <c:pt idx="18308">
                  <c:v>0.53458966435185185</c:v>
                </c:pt>
                <c:pt idx="18309">
                  <c:v>0.53459454861111111</c:v>
                </c:pt>
                <c:pt idx="18310">
                  <c:v>0.53459997685185179</c:v>
                </c:pt>
                <c:pt idx="18311">
                  <c:v>0.53460666666666667</c:v>
                </c:pt>
                <c:pt idx="18312">
                  <c:v>0.53461226851851851</c:v>
                </c:pt>
                <c:pt idx="18313">
                  <c:v>0.53461744212962958</c:v>
                </c:pt>
                <c:pt idx="18314">
                  <c:v>0.53462232638888885</c:v>
                </c:pt>
                <c:pt idx="18315">
                  <c:v>0.53462756944444445</c:v>
                </c:pt>
                <c:pt idx="18316">
                  <c:v>0.53463480324074075</c:v>
                </c:pt>
                <c:pt idx="18317">
                  <c:v>0.53464005787037039</c:v>
                </c:pt>
                <c:pt idx="18318">
                  <c:v>0.53464547453703704</c:v>
                </c:pt>
                <c:pt idx="18319">
                  <c:v>0.53465054398148149</c:v>
                </c:pt>
                <c:pt idx="18320">
                  <c:v>0.53465535879629633</c:v>
                </c:pt>
                <c:pt idx="18321">
                  <c:v>0.53466186342592592</c:v>
                </c:pt>
                <c:pt idx="18322">
                  <c:v>0.53466693287037037</c:v>
                </c:pt>
                <c:pt idx="18323">
                  <c:v>0.53467217592592597</c:v>
                </c:pt>
                <c:pt idx="18324">
                  <c:v>0.53467706018518524</c:v>
                </c:pt>
                <c:pt idx="18325">
                  <c:v>0.53468211805555554</c:v>
                </c:pt>
                <c:pt idx="18326">
                  <c:v>0.53468899305555551</c:v>
                </c:pt>
                <c:pt idx="18327">
                  <c:v>0.5346944212962963</c:v>
                </c:pt>
                <c:pt idx="18328">
                  <c:v>0.53469984953703709</c:v>
                </c:pt>
                <c:pt idx="18329">
                  <c:v>0.53470527777777777</c:v>
                </c:pt>
                <c:pt idx="18330">
                  <c:v>0.53471033564814818</c:v>
                </c:pt>
                <c:pt idx="18331">
                  <c:v>0.53471756944444448</c:v>
                </c:pt>
                <c:pt idx="18332">
                  <c:v>0.53472245370370375</c:v>
                </c:pt>
                <c:pt idx="18333">
                  <c:v>0.53472788194444443</c:v>
                </c:pt>
                <c:pt idx="18334">
                  <c:v>0.53473366898148145</c:v>
                </c:pt>
                <c:pt idx="18335">
                  <c:v>0.53473872685185186</c:v>
                </c:pt>
                <c:pt idx="18336">
                  <c:v>0.53474560185185183</c:v>
                </c:pt>
                <c:pt idx="18337">
                  <c:v>0.53475120370370377</c:v>
                </c:pt>
                <c:pt idx="18338">
                  <c:v>0.53475663194444445</c:v>
                </c:pt>
                <c:pt idx="18339">
                  <c:v>0.53476151620370371</c:v>
                </c:pt>
                <c:pt idx="18340">
                  <c:v>0.53476640046296298</c:v>
                </c:pt>
                <c:pt idx="18341">
                  <c:v>0.53477344907407409</c:v>
                </c:pt>
                <c:pt idx="18342">
                  <c:v>0.53477851851851854</c:v>
                </c:pt>
                <c:pt idx="18343">
                  <c:v>0.53478357638888896</c:v>
                </c:pt>
                <c:pt idx="18344">
                  <c:v>0.53478870370370368</c:v>
                </c:pt>
                <c:pt idx="18345">
                  <c:v>0.53479357638888891</c:v>
                </c:pt>
                <c:pt idx="18346">
                  <c:v>0.53480081018518522</c:v>
                </c:pt>
                <c:pt idx="18347">
                  <c:v>0.53480606481481485</c:v>
                </c:pt>
                <c:pt idx="18348">
                  <c:v>0.53481130787037034</c:v>
                </c:pt>
                <c:pt idx="18349">
                  <c:v>0.53481655092592595</c:v>
                </c:pt>
                <c:pt idx="18350">
                  <c:v>0.53482166666666664</c:v>
                </c:pt>
                <c:pt idx="18351">
                  <c:v>0.53482726851851858</c:v>
                </c:pt>
                <c:pt idx="18352">
                  <c:v>0.53483396990740739</c:v>
                </c:pt>
                <c:pt idx="18353">
                  <c:v>0.53483866898148147</c:v>
                </c:pt>
                <c:pt idx="18354">
                  <c:v>0.53484405092592591</c:v>
                </c:pt>
                <c:pt idx="18355">
                  <c:v>0.53484912037037036</c:v>
                </c:pt>
                <c:pt idx="18356">
                  <c:v>0.53485436342592596</c:v>
                </c:pt>
                <c:pt idx="18357">
                  <c:v>0.53486168981481474</c:v>
                </c:pt>
                <c:pt idx="18358">
                  <c:v>0.53486729166666669</c:v>
                </c:pt>
                <c:pt idx="18359">
                  <c:v>0.53487236111111114</c:v>
                </c:pt>
                <c:pt idx="18360">
                  <c:v>0.53487760416666663</c:v>
                </c:pt>
                <c:pt idx="18361">
                  <c:v>0.53488266203703705</c:v>
                </c:pt>
                <c:pt idx="18362">
                  <c:v>0.5348897222222222</c:v>
                </c:pt>
                <c:pt idx="18363">
                  <c:v>0.53489532407407403</c:v>
                </c:pt>
                <c:pt idx="18364">
                  <c:v>0.53490020833333329</c:v>
                </c:pt>
                <c:pt idx="18365">
                  <c:v>0.5349054513888889</c:v>
                </c:pt>
                <c:pt idx="18366">
                  <c:v>0.53491033564814816</c:v>
                </c:pt>
                <c:pt idx="18367">
                  <c:v>0.53491756944444446</c:v>
                </c:pt>
                <c:pt idx="18368">
                  <c:v>0.53492277777777775</c:v>
                </c:pt>
                <c:pt idx="18369">
                  <c:v>0.53492820601851854</c:v>
                </c:pt>
                <c:pt idx="18370">
                  <c:v>0.53493327546296299</c:v>
                </c:pt>
                <c:pt idx="18371">
                  <c:v>0.5349383333333334</c:v>
                </c:pt>
                <c:pt idx="18372">
                  <c:v>0.53494538194444441</c:v>
                </c:pt>
                <c:pt idx="18373">
                  <c:v>0.53495063657407405</c:v>
                </c:pt>
                <c:pt idx="18374">
                  <c:v>0.5349560532407408</c:v>
                </c:pt>
                <c:pt idx="18375">
                  <c:v>0.53496121527777774</c:v>
                </c:pt>
                <c:pt idx="18376">
                  <c:v>0.53496645833333334</c:v>
                </c:pt>
                <c:pt idx="18377">
                  <c:v>0.53497364583333329</c:v>
                </c:pt>
                <c:pt idx="18378">
                  <c:v>0.53497853009259255</c:v>
                </c:pt>
                <c:pt idx="18379">
                  <c:v>0.53498414351851853</c:v>
                </c:pt>
                <c:pt idx="18380">
                  <c:v>0.53498884259259261</c:v>
                </c:pt>
                <c:pt idx="18381">
                  <c:v>0.53499444444444444</c:v>
                </c:pt>
                <c:pt idx="18382">
                  <c:v>0.53500167824074074</c:v>
                </c:pt>
                <c:pt idx="18383">
                  <c:v>0.53500710648148153</c:v>
                </c:pt>
                <c:pt idx="18384">
                  <c:v>0.53501216435185184</c:v>
                </c:pt>
                <c:pt idx="18385">
                  <c:v>0.53501777777777781</c:v>
                </c:pt>
                <c:pt idx="18386">
                  <c:v>0.53502320601851849</c:v>
                </c:pt>
                <c:pt idx="18387">
                  <c:v>0.53503049768518518</c:v>
                </c:pt>
                <c:pt idx="18388">
                  <c:v>0.53503570601851858</c:v>
                </c:pt>
                <c:pt idx="18389">
                  <c:v>0.53504096064814821</c:v>
                </c:pt>
                <c:pt idx="18390">
                  <c:v>0.53504603009259266</c:v>
                </c:pt>
                <c:pt idx="18391">
                  <c:v>0.53505163194444438</c:v>
                </c:pt>
                <c:pt idx="18392">
                  <c:v>0.53505905092592598</c:v>
                </c:pt>
                <c:pt idx="18393">
                  <c:v>0.53506429398148148</c:v>
                </c:pt>
                <c:pt idx="18394">
                  <c:v>0.53506962962962967</c:v>
                </c:pt>
                <c:pt idx="18395">
                  <c:v>0.53507468749999998</c:v>
                </c:pt>
                <c:pt idx="18396">
                  <c:v>0.53508030092592596</c:v>
                </c:pt>
                <c:pt idx="18397">
                  <c:v>0.53508535879629626</c:v>
                </c:pt>
                <c:pt idx="18398">
                  <c:v>0.53509238425925931</c:v>
                </c:pt>
                <c:pt idx="18399">
                  <c:v>0.53509799768518518</c:v>
                </c:pt>
                <c:pt idx="18400">
                  <c:v>0.53510359953703701</c:v>
                </c:pt>
                <c:pt idx="18401">
                  <c:v>0.53510866898148146</c:v>
                </c:pt>
                <c:pt idx="18402">
                  <c:v>0.53511391203703706</c:v>
                </c:pt>
                <c:pt idx="18403">
                  <c:v>0.5351208101851852</c:v>
                </c:pt>
                <c:pt idx="18404">
                  <c:v>0.53512605324074081</c:v>
                </c:pt>
                <c:pt idx="18405">
                  <c:v>0.53513111111111111</c:v>
                </c:pt>
                <c:pt idx="18406">
                  <c:v>0.53513621527777777</c:v>
                </c:pt>
                <c:pt idx="18407">
                  <c:v>0.53514164351851845</c:v>
                </c:pt>
                <c:pt idx="18408">
                  <c:v>0.53514870370370371</c:v>
                </c:pt>
                <c:pt idx="18409">
                  <c:v>0.53515376157407413</c:v>
                </c:pt>
                <c:pt idx="18410">
                  <c:v>0.53515900462962962</c:v>
                </c:pt>
                <c:pt idx="18411">
                  <c:v>0.53516407407407407</c:v>
                </c:pt>
                <c:pt idx="18412">
                  <c:v>0.53516895833333333</c:v>
                </c:pt>
                <c:pt idx="18413">
                  <c:v>0.53517590277777771</c:v>
                </c:pt>
                <c:pt idx="18414">
                  <c:v>0.5351816782407407</c:v>
                </c:pt>
                <c:pt idx="18415">
                  <c:v>0.53518656249999996</c:v>
                </c:pt>
                <c:pt idx="18416">
                  <c:v>0.53519163194444441</c:v>
                </c:pt>
                <c:pt idx="18417">
                  <c:v>0.53519696759259261</c:v>
                </c:pt>
                <c:pt idx="18418">
                  <c:v>0.53520420138888891</c:v>
                </c:pt>
                <c:pt idx="18419">
                  <c:v>0.53520910879629635</c:v>
                </c:pt>
                <c:pt idx="18420">
                  <c:v>0.53521459490740741</c:v>
                </c:pt>
                <c:pt idx="18421">
                  <c:v>0.53522020833333339</c:v>
                </c:pt>
                <c:pt idx="18422">
                  <c:v>0.5352252662037037</c:v>
                </c:pt>
                <c:pt idx="18423">
                  <c:v>0.53523214120370366</c:v>
                </c:pt>
                <c:pt idx="18424">
                  <c:v>0.53523738425925926</c:v>
                </c:pt>
                <c:pt idx="18425">
                  <c:v>0.53524299768518524</c:v>
                </c:pt>
                <c:pt idx="18426">
                  <c:v>0.53524787037037036</c:v>
                </c:pt>
                <c:pt idx="18427">
                  <c:v>0.535253125</c:v>
                </c:pt>
                <c:pt idx="18428">
                  <c:v>0.5352603587962963</c:v>
                </c:pt>
                <c:pt idx="18429">
                  <c:v>0.53526541666666672</c:v>
                </c:pt>
                <c:pt idx="18430">
                  <c:v>0.53527030092592598</c:v>
                </c:pt>
                <c:pt idx="18431">
                  <c:v>0.53527572916666666</c:v>
                </c:pt>
                <c:pt idx="18432">
                  <c:v>0.53528097222222215</c:v>
                </c:pt>
                <c:pt idx="18433">
                  <c:v>0.53528839120370375</c:v>
                </c:pt>
                <c:pt idx="18434">
                  <c:v>0.53529326388888887</c:v>
                </c:pt>
                <c:pt idx="18435">
                  <c:v>0.53529814814814813</c:v>
                </c:pt>
                <c:pt idx="18436">
                  <c:v>0.53530340277777777</c:v>
                </c:pt>
                <c:pt idx="18437">
                  <c:v>0.53530846064814808</c:v>
                </c:pt>
                <c:pt idx="18438">
                  <c:v>0.53531605324074072</c:v>
                </c:pt>
                <c:pt idx="18439">
                  <c:v>0.53532164351851852</c:v>
                </c:pt>
                <c:pt idx="18440">
                  <c:v>0.53532671296296297</c:v>
                </c:pt>
                <c:pt idx="18441">
                  <c:v>0.53533214120370365</c:v>
                </c:pt>
                <c:pt idx="18442">
                  <c:v>0.53533702546296291</c:v>
                </c:pt>
                <c:pt idx="18443">
                  <c:v>0.53534244212962967</c:v>
                </c:pt>
                <c:pt idx="18444">
                  <c:v>0.53534952546296299</c:v>
                </c:pt>
                <c:pt idx="18445">
                  <c:v>0.53535459490740744</c:v>
                </c:pt>
                <c:pt idx="18446">
                  <c:v>0.53535965277777775</c:v>
                </c:pt>
                <c:pt idx="18447">
                  <c:v>0.53536453703703701</c:v>
                </c:pt>
                <c:pt idx="18448">
                  <c:v>0.53536978009259262</c:v>
                </c:pt>
                <c:pt idx="18449">
                  <c:v>0.53537684027777777</c:v>
                </c:pt>
                <c:pt idx="18450">
                  <c:v>0.5353824421296296</c:v>
                </c:pt>
                <c:pt idx="18451">
                  <c:v>0.53538769675925924</c:v>
                </c:pt>
                <c:pt idx="18452">
                  <c:v>0.53539329861111107</c:v>
                </c:pt>
                <c:pt idx="18453">
                  <c:v>0.53539850694444446</c:v>
                </c:pt>
                <c:pt idx="18454">
                  <c:v>0.53540555555555558</c:v>
                </c:pt>
                <c:pt idx="18455">
                  <c:v>0.53541116898148144</c:v>
                </c:pt>
                <c:pt idx="18456">
                  <c:v>0.53541659722222223</c:v>
                </c:pt>
                <c:pt idx="18457">
                  <c:v>0.53542184027777784</c:v>
                </c:pt>
                <c:pt idx="18458">
                  <c:v>0.53542689814814814</c:v>
                </c:pt>
                <c:pt idx="18459">
                  <c:v>0.53543394675925926</c:v>
                </c:pt>
                <c:pt idx="18460">
                  <c:v>0.5354392013888889</c:v>
                </c:pt>
                <c:pt idx="18461">
                  <c:v>0.53544425925925931</c:v>
                </c:pt>
                <c:pt idx="18462">
                  <c:v>0.53544940972222221</c:v>
                </c:pt>
                <c:pt idx="18463">
                  <c:v>0.53545461805555561</c:v>
                </c:pt>
                <c:pt idx="18464">
                  <c:v>0.5354618518518518</c:v>
                </c:pt>
                <c:pt idx="18465">
                  <c:v>0.53546673611111106</c:v>
                </c:pt>
                <c:pt idx="18466">
                  <c:v>0.53547216435185185</c:v>
                </c:pt>
                <c:pt idx="18467">
                  <c:v>0.53547722222222227</c:v>
                </c:pt>
                <c:pt idx="18468">
                  <c:v>0.53548229166666672</c:v>
                </c:pt>
                <c:pt idx="18469">
                  <c:v>0.53548938657407408</c:v>
                </c:pt>
                <c:pt idx="18470">
                  <c:v>0.53549445601851853</c:v>
                </c:pt>
                <c:pt idx="18471">
                  <c:v>0.53549934027777779</c:v>
                </c:pt>
                <c:pt idx="18472">
                  <c:v>0.53550476851851847</c:v>
                </c:pt>
                <c:pt idx="18473">
                  <c:v>0.53551001157407407</c:v>
                </c:pt>
                <c:pt idx="18474">
                  <c:v>0.53551778935185179</c:v>
                </c:pt>
                <c:pt idx="18475">
                  <c:v>0.5355229398148148</c:v>
                </c:pt>
                <c:pt idx="18476">
                  <c:v>0.53552854166666664</c:v>
                </c:pt>
                <c:pt idx="18477">
                  <c:v>0.53553350694444446</c:v>
                </c:pt>
                <c:pt idx="18478">
                  <c:v>0.53553893518518525</c:v>
                </c:pt>
                <c:pt idx="18479">
                  <c:v>0.53554579861111107</c:v>
                </c:pt>
                <c:pt idx="18480">
                  <c:v>0.53555104166666667</c:v>
                </c:pt>
                <c:pt idx="18481">
                  <c:v>0.5355567361111111</c:v>
                </c:pt>
                <c:pt idx="18482">
                  <c:v>0.5355619791666667</c:v>
                </c:pt>
                <c:pt idx="18483">
                  <c:v>0.53556776620370372</c:v>
                </c:pt>
                <c:pt idx="18484">
                  <c:v>0.53557300925925932</c:v>
                </c:pt>
                <c:pt idx="18485">
                  <c:v>0.5355796990740741</c:v>
                </c:pt>
                <c:pt idx="18486">
                  <c:v>0.53558494212962959</c:v>
                </c:pt>
                <c:pt idx="18487">
                  <c:v>0.53559055555555557</c:v>
                </c:pt>
                <c:pt idx="18488">
                  <c:v>0.53559579861111117</c:v>
                </c:pt>
                <c:pt idx="18489">
                  <c:v>0.53560068287037044</c:v>
                </c:pt>
                <c:pt idx="18490">
                  <c:v>0.5356075578703704</c:v>
                </c:pt>
                <c:pt idx="18491">
                  <c:v>0.53561280092592589</c:v>
                </c:pt>
                <c:pt idx="18492">
                  <c:v>0.53561768518518516</c:v>
                </c:pt>
                <c:pt idx="18493">
                  <c:v>0.53562300925925921</c:v>
                </c:pt>
                <c:pt idx="18494">
                  <c:v>0.53562806712962963</c:v>
                </c:pt>
                <c:pt idx="18495">
                  <c:v>0.53563530092592593</c:v>
                </c:pt>
                <c:pt idx="18496">
                  <c:v>0.53564031249999999</c:v>
                </c:pt>
                <c:pt idx="18497">
                  <c:v>0.53564526620370367</c:v>
                </c:pt>
                <c:pt idx="18498">
                  <c:v>0.53565052083333331</c:v>
                </c:pt>
                <c:pt idx="18499">
                  <c:v>0.53565557870370373</c:v>
                </c:pt>
                <c:pt idx="18500">
                  <c:v>0.53566299768518522</c:v>
                </c:pt>
                <c:pt idx="18501">
                  <c:v>0.53566878472222224</c:v>
                </c:pt>
                <c:pt idx="18502">
                  <c:v>0.53567402777777773</c:v>
                </c:pt>
                <c:pt idx="18503">
                  <c:v>0.53567927083333333</c:v>
                </c:pt>
                <c:pt idx="18504">
                  <c:v>0.53568451388888894</c:v>
                </c:pt>
                <c:pt idx="18505">
                  <c:v>0.53569194444444446</c:v>
                </c:pt>
                <c:pt idx="18506">
                  <c:v>0.53569737268518514</c:v>
                </c:pt>
                <c:pt idx="18507">
                  <c:v>0.53570315972222227</c:v>
                </c:pt>
                <c:pt idx="18508">
                  <c:v>0.53570800925925932</c:v>
                </c:pt>
                <c:pt idx="18509">
                  <c:v>0.5357134375</c:v>
                </c:pt>
                <c:pt idx="18510">
                  <c:v>0.53572048611111112</c:v>
                </c:pt>
                <c:pt idx="18511">
                  <c:v>0.53572591435185191</c:v>
                </c:pt>
                <c:pt idx="18512">
                  <c:v>0.53573127314814817</c:v>
                </c:pt>
                <c:pt idx="18513">
                  <c:v>0.53573670138888885</c:v>
                </c:pt>
                <c:pt idx="18514">
                  <c:v>0.53574194444444445</c:v>
                </c:pt>
                <c:pt idx="18515">
                  <c:v>0.53574881944444441</c:v>
                </c:pt>
                <c:pt idx="18516">
                  <c:v>0.53575406250000002</c:v>
                </c:pt>
                <c:pt idx="18517">
                  <c:v>0.53575913194444447</c:v>
                </c:pt>
                <c:pt idx="18518">
                  <c:v>0.53576456018518515</c:v>
                </c:pt>
                <c:pt idx="18519">
                  <c:v>0.53577016203703709</c:v>
                </c:pt>
                <c:pt idx="18520">
                  <c:v>0.53577721064814809</c:v>
                </c:pt>
                <c:pt idx="18521">
                  <c:v>0.53578209490740736</c:v>
                </c:pt>
                <c:pt idx="18522">
                  <c:v>0.53578733796296296</c:v>
                </c:pt>
                <c:pt idx="18523">
                  <c:v>0.53579222222222223</c:v>
                </c:pt>
                <c:pt idx="18524">
                  <c:v>0.53579765046296302</c:v>
                </c:pt>
                <c:pt idx="18525">
                  <c:v>0.53580506944444439</c:v>
                </c:pt>
                <c:pt idx="18526">
                  <c:v>0.53581067129629634</c:v>
                </c:pt>
                <c:pt idx="18527">
                  <c:v>0.53581616898148143</c:v>
                </c:pt>
                <c:pt idx="18528">
                  <c:v>0.53582141203703704</c:v>
                </c:pt>
                <c:pt idx="18529">
                  <c:v>0.53582648148148149</c:v>
                </c:pt>
                <c:pt idx="18530">
                  <c:v>0.53583172453703709</c:v>
                </c:pt>
                <c:pt idx="18531">
                  <c:v>0.53583913194444444</c:v>
                </c:pt>
                <c:pt idx="18532">
                  <c:v>0.5358440162037037</c:v>
                </c:pt>
                <c:pt idx="18533">
                  <c:v>0.53584890046296296</c:v>
                </c:pt>
                <c:pt idx="18534">
                  <c:v>0.53585432870370375</c:v>
                </c:pt>
                <c:pt idx="18535">
                  <c:v>0.53585957175925925</c:v>
                </c:pt>
                <c:pt idx="18536">
                  <c:v>0.53586685185185179</c:v>
                </c:pt>
                <c:pt idx="18537">
                  <c:v>0.5358725694444445</c:v>
                </c:pt>
                <c:pt idx="18538">
                  <c:v>0.53587781249999999</c:v>
                </c:pt>
                <c:pt idx="18539">
                  <c:v>0.53588288194444444</c:v>
                </c:pt>
                <c:pt idx="18540">
                  <c:v>0.53588848379629628</c:v>
                </c:pt>
                <c:pt idx="18541">
                  <c:v>0.53589590277777777</c:v>
                </c:pt>
                <c:pt idx="18542">
                  <c:v>0.53590104166666663</c:v>
                </c:pt>
                <c:pt idx="18543">
                  <c:v>0.53590645833333339</c:v>
                </c:pt>
                <c:pt idx="18544">
                  <c:v>0.53591188657407407</c:v>
                </c:pt>
                <c:pt idx="18545">
                  <c:v>0.53591731481481475</c:v>
                </c:pt>
                <c:pt idx="18546">
                  <c:v>0.53592418981481482</c:v>
                </c:pt>
                <c:pt idx="18547">
                  <c:v>0.53592998842592598</c:v>
                </c:pt>
                <c:pt idx="18548">
                  <c:v>0.53593487268518525</c:v>
                </c:pt>
                <c:pt idx="18549">
                  <c:v>0.5359403240740741</c:v>
                </c:pt>
                <c:pt idx="18550">
                  <c:v>0.53594575231481478</c:v>
                </c:pt>
                <c:pt idx="18551">
                  <c:v>0.53595281250000004</c:v>
                </c:pt>
                <c:pt idx="18552">
                  <c:v>0.53595822916666669</c:v>
                </c:pt>
                <c:pt idx="18553">
                  <c:v>0.53596348379629632</c:v>
                </c:pt>
                <c:pt idx="18554">
                  <c:v>0.53596908564814816</c:v>
                </c:pt>
                <c:pt idx="18555">
                  <c:v>0.53597469907407402</c:v>
                </c:pt>
                <c:pt idx="18556">
                  <c:v>0.53598156250000006</c:v>
                </c:pt>
                <c:pt idx="18557">
                  <c:v>0.53598717592592593</c:v>
                </c:pt>
                <c:pt idx="18558">
                  <c:v>0.53599277777777776</c:v>
                </c:pt>
                <c:pt idx="18559">
                  <c:v>0.53599785879629624</c:v>
                </c:pt>
                <c:pt idx="18560">
                  <c:v>0.53600346064814819</c:v>
                </c:pt>
                <c:pt idx="18561">
                  <c:v>0.53601069444444438</c:v>
                </c:pt>
                <c:pt idx="18562">
                  <c:v>0.53601612268518517</c:v>
                </c:pt>
                <c:pt idx="18563">
                  <c:v>0.53602155092592596</c:v>
                </c:pt>
                <c:pt idx="18564">
                  <c:v>0.53602716435185183</c:v>
                </c:pt>
                <c:pt idx="18565">
                  <c:v>0.53603258101851858</c:v>
                </c:pt>
                <c:pt idx="18566">
                  <c:v>0.53603981481481477</c:v>
                </c:pt>
                <c:pt idx="18567">
                  <c:v>0.53604524305555556</c:v>
                </c:pt>
                <c:pt idx="18568">
                  <c:v>0.53605067129629635</c:v>
                </c:pt>
                <c:pt idx="18569">
                  <c:v>0.53605591435185185</c:v>
                </c:pt>
                <c:pt idx="18570">
                  <c:v>0.53606134259259253</c:v>
                </c:pt>
                <c:pt idx="18571">
                  <c:v>0.53606884259259258</c:v>
                </c:pt>
                <c:pt idx="18572">
                  <c:v>0.53607390046296299</c:v>
                </c:pt>
                <c:pt idx="18573">
                  <c:v>0.53607914351851849</c:v>
                </c:pt>
                <c:pt idx="18574">
                  <c:v>0.53608487268518512</c:v>
                </c:pt>
                <c:pt idx="18575">
                  <c:v>0.53608975694444438</c:v>
                </c:pt>
                <c:pt idx="18576">
                  <c:v>0.53609462962962962</c:v>
                </c:pt>
                <c:pt idx="18577">
                  <c:v>0.53610129629629633</c:v>
                </c:pt>
                <c:pt idx="18578">
                  <c:v>0.53610671296296297</c:v>
                </c:pt>
                <c:pt idx="18579">
                  <c:v>0.53611179398148145</c:v>
                </c:pt>
                <c:pt idx="18580">
                  <c:v>0.5361168634259259</c:v>
                </c:pt>
                <c:pt idx="18581">
                  <c:v>0.53612192129629632</c:v>
                </c:pt>
                <c:pt idx="18582">
                  <c:v>0.53612879629629628</c:v>
                </c:pt>
                <c:pt idx="18583">
                  <c:v>0.53613439814814812</c:v>
                </c:pt>
                <c:pt idx="18584">
                  <c:v>0.53614001157407409</c:v>
                </c:pt>
                <c:pt idx="18585">
                  <c:v>0.53614525462962959</c:v>
                </c:pt>
                <c:pt idx="18586">
                  <c:v>0.53615013888888885</c:v>
                </c:pt>
                <c:pt idx="18587">
                  <c:v>0.53615701388888892</c:v>
                </c:pt>
                <c:pt idx="18588">
                  <c:v>0.5361624421296296</c:v>
                </c:pt>
                <c:pt idx="18589">
                  <c:v>0.53616750000000002</c:v>
                </c:pt>
                <c:pt idx="18590">
                  <c:v>0.53617256944444447</c:v>
                </c:pt>
                <c:pt idx="18591">
                  <c:v>0.5361781712962963</c:v>
                </c:pt>
                <c:pt idx="18592">
                  <c:v>0.53618568287037038</c:v>
                </c:pt>
                <c:pt idx="18593">
                  <c:v>0.53619092592592599</c:v>
                </c:pt>
                <c:pt idx="18594">
                  <c:v>0.53619598379629629</c:v>
                </c:pt>
                <c:pt idx="18595">
                  <c:v>0.53620141203703697</c:v>
                </c:pt>
                <c:pt idx="18596">
                  <c:v>0.53620665509259258</c:v>
                </c:pt>
                <c:pt idx="18597">
                  <c:v>0.53621407407407407</c:v>
                </c:pt>
                <c:pt idx="18598">
                  <c:v>0.53621912037037034</c:v>
                </c:pt>
                <c:pt idx="18599">
                  <c:v>0.53622417824074076</c:v>
                </c:pt>
                <c:pt idx="18600">
                  <c:v>0.53622979166666662</c:v>
                </c:pt>
                <c:pt idx="18601">
                  <c:v>0.53623521990740741</c:v>
                </c:pt>
                <c:pt idx="18602">
                  <c:v>0.53624226851851853</c:v>
                </c:pt>
                <c:pt idx="18603">
                  <c:v>0.53624751157407402</c:v>
                </c:pt>
                <c:pt idx="18604">
                  <c:v>0.536253125</c:v>
                </c:pt>
                <c:pt idx="18605">
                  <c:v>0.53625872685185183</c:v>
                </c:pt>
                <c:pt idx="18606">
                  <c:v>0.53626415509259262</c:v>
                </c:pt>
                <c:pt idx="18607">
                  <c:v>0.53627101851851855</c:v>
                </c:pt>
                <c:pt idx="18608">
                  <c:v>0.53627627314814819</c:v>
                </c:pt>
                <c:pt idx="18609">
                  <c:v>0.53628133101851849</c:v>
                </c:pt>
                <c:pt idx="18610">
                  <c:v>0.53628694444444447</c:v>
                </c:pt>
                <c:pt idx="18611">
                  <c:v>0.53629226851851852</c:v>
                </c:pt>
                <c:pt idx="18612">
                  <c:v>0.53629968750000001</c:v>
                </c:pt>
                <c:pt idx="18613">
                  <c:v>0.5363049305555555</c:v>
                </c:pt>
                <c:pt idx="18614">
                  <c:v>0.53630998842592592</c:v>
                </c:pt>
                <c:pt idx="18615">
                  <c:v>0.53631541666666671</c:v>
                </c:pt>
                <c:pt idx="18616">
                  <c:v>0.53632136574074074</c:v>
                </c:pt>
                <c:pt idx="18617">
                  <c:v>0.53632662037037038</c:v>
                </c:pt>
                <c:pt idx="18618">
                  <c:v>0.53633312499999997</c:v>
                </c:pt>
                <c:pt idx="18619">
                  <c:v>0.53633855324074076</c:v>
                </c:pt>
                <c:pt idx="18620">
                  <c:v>0.53634415509259259</c:v>
                </c:pt>
                <c:pt idx="18621">
                  <c:v>0.53634939814814808</c:v>
                </c:pt>
                <c:pt idx="18622">
                  <c:v>0.53635447916666668</c:v>
                </c:pt>
                <c:pt idx="18623">
                  <c:v>0.53636152777777779</c:v>
                </c:pt>
                <c:pt idx="18624">
                  <c:v>0.53636659722222224</c:v>
                </c:pt>
                <c:pt idx="18625">
                  <c:v>0.53637184027777784</c:v>
                </c:pt>
                <c:pt idx="18626">
                  <c:v>0.53637708333333334</c:v>
                </c:pt>
                <c:pt idx="18627">
                  <c:v>0.53638232638888883</c:v>
                </c:pt>
                <c:pt idx="18628">
                  <c:v>0.53638915509259266</c:v>
                </c:pt>
                <c:pt idx="18629">
                  <c:v>0.53639439814814815</c:v>
                </c:pt>
                <c:pt idx="18630">
                  <c:v>0.53640001157407402</c:v>
                </c:pt>
                <c:pt idx="18631">
                  <c:v>0.53640488425925925</c:v>
                </c:pt>
                <c:pt idx="18632">
                  <c:v>0.53640973379629631</c:v>
                </c:pt>
                <c:pt idx="18633">
                  <c:v>0.53641696759259261</c:v>
                </c:pt>
                <c:pt idx="18634">
                  <c:v>0.53642202546296291</c:v>
                </c:pt>
                <c:pt idx="18635">
                  <c:v>0.53642751157407409</c:v>
                </c:pt>
                <c:pt idx="18636">
                  <c:v>0.53643311342592592</c:v>
                </c:pt>
                <c:pt idx="18637">
                  <c:v>0.53643871527777776</c:v>
                </c:pt>
                <c:pt idx="18638">
                  <c:v>0.53644559027777772</c:v>
                </c:pt>
                <c:pt idx="18639">
                  <c:v>0.53645120370370369</c:v>
                </c:pt>
                <c:pt idx="18640">
                  <c:v>0.53645680555555553</c:v>
                </c:pt>
                <c:pt idx="18641">
                  <c:v>0.53646204861111113</c:v>
                </c:pt>
                <c:pt idx="18642">
                  <c:v>0.53646765046296296</c:v>
                </c:pt>
                <c:pt idx="18643">
                  <c:v>0.53647471064814811</c:v>
                </c:pt>
                <c:pt idx="18644">
                  <c:v>0.53647995370370372</c:v>
                </c:pt>
                <c:pt idx="18645">
                  <c:v>0.53648519675925932</c:v>
                </c:pt>
                <c:pt idx="18646">
                  <c:v>0.53649060185185182</c:v>
                </c:pt>
                <c:pt idx="18647">
                  <c:v>0.53649603009259261</c:v>
                </c:pt>
                <c:pt idx="18648">
                  <c:v>0.53650326388888891</c:v>
                </c:pt>
                <c:pt idx="18649">
                  <c:v>0.53650822916666663</c:v>
                </c:pt>
                <c:pt idx="18650">
                  <c:v>0.53651383101851857</c:v>
                </c:pt>
                <c:pt idx="18651">
                  <c:v>0.53651907407407406</c:v>
                </c:pt>
                <c:pt idx="18652">
                  <c:v>0.53652421296296293</c:v>
                </c:pt>
                <c:pt idx="18653">
                  <c:v>0.53653144675925923</c:v>
                </c:pt>
                <c:pt idx="18654">
                  <c:v>0.53653614583333331</c:v>
                </c:pt>
                <c:pt idx="18655">
                  <c:v>0.5365415740740741</c:v>
                </c:pt>
                <c:pt idx="18656">
                  <c:v>0.53654664351851855</c:v>
                </c:pt>
                <c:pt idx="18657">
                  <c:v>0.53655152777777781</c:v>
                </c:pt>
                <c:pt idx="18658">
                  <c:v>0.53655857638888882</c:v>
                </c:pt>
                <c:pt idx="18659">
                  <c:v>0.53656381944444442</c:v>
                </c:pt>
                <c:pt idx="18660">
                  <c:v>0.53656906250000003</c:v>
                </c:pt>
                <c:pt idx="18661">
                  <c:v>0.53657467592592589</c:v>
                </c:pt>
                <c:pt idx="18662">
                  <c:v>0.53657973379629631</c:v>
                </c:pt>
                <c:pt idx="18663">
                  <c:v>0.53658480324074076</c:v>
                </c:pt>
                <c:pt idx="18664">
                  <c:v>0.53659185185185188</c:v>
                </c:pt>
                <c:pt idx="18665">
                  <c:v>0.53659709490740737</c:v>
                </c:pt>
                <c:pt idx="18666">
                  <c:v>0.53660216435185182</c:v>
                </c:pt>
                <c:pt idx="18667">
                  <c:v>0.53660740740740742</c:v>
                </c:pt>
                <c:pt idx="18668">
                  <c:v>0.5366121064814815</c:v>
                </c:pt>
                <c:pt idx="18669">
                  <c:v>0.53661920138888886</c:v>
                </c:pt>
                <c:pt idx="18670">
                  <c:v>0.5366246180555555</c:v>
                </c:pt>
                <c:pt idx="18671">
                  <c:v>0.53663004629629629</c:v>
                </c:pt>
                <c:pt idx="18672">
                  <c:v>0.5366352893518519</c:v>
                </c:pt>
                <c:pt idx="18673">
                  <c:v>0.53664053240740739</c:v>
                </c:pt>
                <c:pt idx="18674">
                  <c:v>0.53664739583333332</c:v>
                </c:pt>
                <c:pt idx="18675">
                  <c:v>0.53665282407407411</c:v>
                </c:pt>
                <c:pt idx="18676">
                  <c:v>0.53665825231481479</c:v>
                </c:pt>
                <c:pt idx="18677">
                  <c:v>0.53666349537037039</c:v>
                </c:pt>
                <c:pt idx="18678">
                  <c:v>0.53666857638888887</c:v>
                </c:pt>
                <c:pt idx="18679">
                  <c:v>0.53667545138888884</c:v>
                </c:pt>
                <c:pt idx="18680">
                  <c:v>0.53668050925925925</c:v>
                </c:pt>
                <c:pt idx="18681">
                  <c:v>0.53668593750000004</c:v>
                </c:pt>
                <c:pt idx="18682">
                  <c:v>0.53669136574074072</c:v>
                </c:pt>
                <c:pt idx="18683">
                  <c:v>0.53669679398148151</c:v>
                </c:pt>
                <c:pt idx="18684">
                  <c:v>0.53670387731481484</c:v>
                </c:pt>
                <c:pt idx="18685">
                  <c:v>0.53670865740740747</c:v>
                </c:pt>
                <c:pt idx="18686">
                  <c:v>0.53671371527777778</c:v>
                </c:pt>
                <c:pt idx="18687">
                  <c:v>0.53671914351851846</c:v>
                </c:pt>
                <c:pt idx="18688">
                  <c:v>0.53672420138888888</c:v>
                </c:pt>
                <c:pt idx="18689">
                  <c:v>0.53673101851851845</c:v>
                </c:pt>
                <c:pt idx="18690">
                  <c:v>0.53673607638888887</c:v>
                </c:pt>
                <c:pt idx="18691">
                  <c:v>0.53674133101851851</c:v>
                </c:pt>
                <c:pt idx="18692">
                  <c:v>0.53674674768518515</c:v>
                </c:pt>
                <c:pt idx="18693">
                  <c:v>0.53675236111111113</c:v>
                </c:pt>
                <c:pt idx="18694">
                  <c:v>0.53675959490740743</c:v>
                </c:pt>
                <c:pt idx="18695">
                  <c:v>0.53676484953703707</c:v>
                </c:pt>
                <c:pt idx="18696">
                  <c:v>0.53677009259259256</c:v>
                </c:pt>
                <c:pt idx="18697">
                  <c:v>0.53677553240740739</c:v>
                </c:pt>
                <c:pt idx="18698">
                  <c:v>0.53678023148148146</c:v>
                </c:pt>
                <c:pt idx="18699">
                  <c:v>0.53678763888888892</c:v>
                </c:pt>
                <c:pt idx="18700">
                  <c:v>0.5367930671296296</c:v>
                </c:pt>
                <c:pt idx="18701">
                  <c:v>0.53679849537037039</c:v>
                </c:pt>
                <c:pt idx="18702">
                  <c:v>0.53680428240740741</c:v>
                </c:pt>
                <c:pt idx="18703">
                  <c:v>0.53680973379629626</c:v>
                </c:pt>
                <c:pt idx="18704">
                  <c:v>0.53681715277777775</c:v>
                </c:pt>
                <c:pt idx="18705">
                  <c:v>0.53682239583333335</c:v>
                </c:pt>
                <c:pt idx="18706">
                  <c:v>0.53682799768518519</c:v>
                </c:pt>
                <c:pt idx="18707">
                  <c:v>0.53683342592592587</c:v>
                </c:pt>
                <c:pt idx="18708">
                  <c:v>0.53683877314814821</c:v>
                </c:pt>
                <c:pt idx="18709">
                  <c:v>0.53684438657407407</c:v>
                </c:pt>
                <c:pt idx="18710">
                  <c:v>0.53685135416666674</c:v>
                </c:pt>
                <c:pt idx="18711">
                  <c:v>0.53685641203703705</c:v>
                </c:pt>
                <c:pt idx="18712">
                  <c:v>0.53686130787037034</c:v>
                </c:pt>
                <c:pt idx="18713">
                  <c:v>0.53686636574074076</c:v>
                </c:pt>
                <c:pt idx="18714">
                  <c:v>0.53687160879629625</c:v>
                </c:pt>
                <c:pt idx="18715">
                  <c:v>0.53687865740740748</c:v>
                </c:pt>
                <c:pt idx="18716">
                  <c:v>0.536883912037037</c:v>
                </c:pt>
                <c:pt idx="18717">
                  <c:v>0.53688951388888884</c:v>
                </c:pt>
                <c:pt idx="18718">
                  <c:v>0.53689458333333329</c:v>
                </c:pt>
                <c:pt idx="18719">
                  <c:v>0.53690000000000004</c:v>
                </c:pt>
                <c:pt idx="18720">
                  <c:v>0.53690723379629623</c:v>
                </c:pt>
                <c:pt idx="18721">
                  <c:v>0.53691232638888886</c:v>
                </c:pt>
                <c:pt idx="18722">
                  <c:v>0.5369173611111111</c:v>
                </c:pt>
                <c:pt idx="18723">
                  <c:v>0.53692232638888882</c:v>
                </c:pt>
                <c:pt idx="18724">
                  <c:v>0.53692756944444442</c:v>
                </c:pt>
                <c:pt idx="18725">
                  <c:v>0.53693481481481486</c:v>
                </c:pt>
                <c:pt idx="18726">
                  <c:v>0.53694023148148151</c:v>
                </c:pt>
                <c:pt idx="18727">
                  <c:v>0.53694530092592596</c:v>
                </c:pt>
                <c:pt idx="18728">
                  <c:v>0.53695071759259261</c:v>
                </c:pt>
                <c:pt idx="18729">
                  <c:v>0.53695614583333329</c:v>
                </c:pt>
                <c:pt idx="18730">
                  <c:v>0.53696312499999999</c:v>
                </c:pt>
                <c:pt idx="18731">
                  <c:v>0.53696800925925925</c:v>
                </c:pt>
                <c:pt idx="18732">
                  <c:v>0.53697343750000004</c:v>
                </c:pt>
                <c:pt idx="18733">
                  <c:v>0.53697868055555553</c:v>
                </c:pt>
                <c:pt idx="18734">
                  <c:v>0.53698410879629632</c:v>
                </c:pt>
                <c:pt idx="18735">
                  <c:v>0.53699115740740744</c:v>
                </c:pt>
                <c:pt idx="18736">
                  <c:v>0.53699622685185189</c:v>
                </c:pt>
                <c:pt idx="18737">
                  <c:v>0.53700146990740738</c:v>
                </c:pt>
                <c:pt idx="18738">
                  <c:v>0.53700688657407414</c:v>
                </c:pt>
                <c:pt idx="18739">
                  <c:v>0.53701195601851859</c:v>
                </c:pt>
                <c:pt idx="18740">
                  <c:v>0.53701937499999997</c:v>
                </c:pt>
                <c:pt idx="18741">
                  <c:v>0.53702498842592594</c:v>
                </c:pt>
                <c:pt idx="18742">
                  <c:v>0.53703039351851845</c:v>
                </c:pt>
                <c:pt idx="18743">
                  <c:v>0.53703545138888886</c:v>
                </c:pt>
                <c:pt idx="18744">
                  <c:v>0.53704052083333331</c:v>
                </c:pt>
                <c:pt idx="18745">
                  <c:v>0.53704775462962961</c:v>
                </c:pt>
                <c:pt idx="18746">
                  <c:v>0.53705354166666663</c:v>
                </c:pt>
                <c:pt idx="18747">
                  <c:v>0.53705878472222224</c:v>
                </c:pt>
                <c:pt idx="18748">
                  <c:v>0.53706421296296292</c:v>
                </c:pt>
                <c:pt idx="18749">
                  <c:v>0.53706981481481486</c:v>
                </c:pt>
                <c:pt idx="18750">
                  <c:v>0.53707488425925931</c:v>
                </c:pt>
                <c:pt idx="18751">
                  <c:v>0.53708175925925927</c:v>
                </c:pt>
                <c:pt idx="18752">
                  <c:v>0.53708763888888889</c:v>
                </c:pt>
                <c:pt idx="18753">
                  <c:v>0.53709269675925919</c:v>
                </c:pt>
                <c:pt idx="18754">
                  <c:v>0.53709831018518517</c:v>
                </c:pt>
                <c:pt idx="18755">
                  <c:v>0.53710372685185181</c:v>
                </c:pt>
                <c:pt idx="18756">
                  <c:v>0.53711060185185189</c:v>
                </c:pt>
                <c:pt idx="18757">
                  <c:v>0.53711584490740738</c:v>
                </c:pt>
                <c:pt idx="18758">
                  <c:v>0.53712108796296298</c:v>
                </c:pt>
                <c:pt idx="18759">
                  <c:v>0.53712660879629637</c:v>
                </c:pt>
                <c:pt idx="18760">
                  <c:v>0.53713166666666667</c:v>
                </c:pt>
                <c:pt idx="18761">
                  <c:v>0.53713871527777779</c:v>
                </c:pt>
                <c:pt idx="18762">
                  <c:v>0.53714432870370377</c:v>
                </c:pt>
                <c:pt idx="18763">
                  <c:v>0.53714975694444445</c:v>
                </c:pt>
                <c:pt idx="18764">
                  <c:v>0.53715502314814811</c:v>
                </c:pt>
                <c:pt idx="18765">
                  <c:v>0.53716062499999995</c:v>
                </c:pt>
                <c:pt idx="18766">
                  <c:v>0.53716767361111117</c:v>
                </c:pt>
                <c:pt idx="18767">
                  <c:v>0.53717255787037044</c:v>
                </c:pt>
                <c:pt idx="18768">
                  <c:v>0.53717798611111112</c:v>
                </c:pt>
                <c:pt idx="18769">
                  <c:v>0.5371834143518518</c:v>
                </c:pt>
                <c:pt idx="18770">
                  <c:v>0.5371886574074074</c:v>
                </c:pt>
                <c:pt idx="18771">
                  <c:v>0.53719548611111112</c:v>
                </c:pt>
                <c:pt idx="18772">
                  <c:v>0.5372005671296296</c:v>
                </c:pt>
                <c:pt idx="18773">
                  <c:v>0.53720563657407405</c:v>
                </c:pt>
                <c:pt idx="18774">
                  <c:v>0.53721052083333332</c:v>
                </c:pt>
                <c:pt idx="18775">
                  <c:v>0.53721593749999996</c:v>
                </c:pt>
                <c:pt idx="18776">
                  <c:v>0.53722299768518522</c:v>
                </c:pt>
                <c:pt idx="18777">
                  <c:v>0.53722866898148147</c:v>
                </c:pt>
                <c:pt idx="18778">
                  <c:v>0.53723427083333331</c:v>
                </c:pt>
                <c:pt idx="18779">
                  <c:v>0.53723951388888891</c:v>
                </c:pt>
                <c:pt idx="18780">
                  <c:v>0.53724501157407401</c:v>
                </c:pt>
                <c:pt idx="18781">
                  <c:v>0.53725253472222223</c:v>
                </c:pt>
                <c:pt idx="18782">
                  <c:v>0.53725760416666668</c:v>
                </c:pt>
                <c:pt idx="18783">
                  <c:v>0.53726303240740736</c:v>
                </c:pt>
                <c:pt idx="18784">
                  <c:v>0.53726809027777778</c:v>
                </c:pt>
                <c:pt idx="18785">
                  <c:v>0.53727370370370375</c:v>
                </c:pt>
                <c:pt idx="18786">
                  <c:v>0.53728075231481476</c:v>
                </c:pt>
                <c:pt idx="18787">
                  <c:v>0.53728618055555555</c:v>
                </c:pt>
                <c:pt idx="18788">
                  <c:v>0.53729142361111115</c:v>
                </c:pt>
                <c:pt idx="18789">
                  <c:v>0.53729707175925923</c:v>
                </c:pt>
                <c:pt idx="18790">
                  <c:v>0.53730246527777781</c:v>
                </c:pt>
                <c:pt idx="18791">
                  <c:v>0.53730969907407411</c:v>
                </c:pt>
                <c:pt idx="18792">
                  <c:v>0.53731502314814816</c:v>
                </c:pt>
                <c:pt idx="18793">
                  <c:v>0.53732026620370366</c:v>
                </c:pt>
                <c:pt idx="18794">
                  <c:v>0.53732587962962963</c:v>
                </c:pt>
                <c:pt idx="18795">
                  <c:v>0.53733113425925927</c:v>
                </c:pt>
                <c:pt idx="18796">
                  <c:v>0.53733637731481487</c:v>
                </c:pt>
                <c:pt idx="18797">
                  <c:v>0.53734333333333339</c:v>
                </c:pt>
                <c:pt idx="18798">
                  <c:v>0.53734820601851851</c:v>
                </c:pt>
                <c:pt idx="18799">
                  <c:v>0.53735381944444438</c:v>
                </c:pt>
                <c:pt idx="18800">
                  <c:v>0.5373588773148148</c:v>
                </c:pt>
                <c:pt idx="18801">
                  <c:v>0.5373642476851852</c:v>
                </c:pt>
                <c:pt idx="18802">
                  <c:v>0.53737165509259255</c:v>
                </c:pt>
                <c:pt idx="18803">
                  <c:v>0.53737708333333334</c:v>
                </c:pt>
                <c:pt idx="18804">
                  <c:v>0.53738251157407413</c:v>
                </c:pt>
                <c:pt idx="18805">
                  <c:v>0.53738811342592596</c:v>
                </c:pt>
                <c:pt idx="18806">
                  <c:v>0.5373931828703703</c:v>
                </c:pt>
                <c:pt idx="18807">
                  <c:v>0.53740023148148153</c:v>
                </c:pt>
                <c:pt idx="18808">
                  <c:v>0.53740521990740742</c:v>
                </c:pt>
                <c:pt idx="18809">
                  <c:v>0.53741010416666668</c:v>
                </c:pt>
                <c:pt idx="18810">
                  <c:v>0.53741534722222217</c:v>
                </c:pt>
                <c:pt idx="18811">
                  <c:v>0.53742059027777778</c:v>
                </c:pt>
                <c:pt idx="18812">
                  <c:v>0.53742765046296304</c:v>
                </c:pt>
                <c:pt idx="18813">
                  <c:v>0.53743289351851853</c:v>
                </c:pt>
                <c:pt idx="18814">
                  <c:v>0.53743795138888883</c:v>
                </c:pt>
                <c:pt idx="18815">
                  <c:v>0.53744320601851847</c:v>
                </c:pt>
                <c:pt idx="18816">
                  <c:v>0.53744826388888889</c:v>
                </c:pt>
                <c:pt idx="18817">
                  <c:v>0.53745513888888896</c:v>
                </c:pt>
                <c:pt idx="18818">
                  <c:v>0.53746056712962964</c:v>
                </c:pt>
                <c:pt idx="18819">
                  <c:v>0.53746598379629629</c:v>
                </c:pt>
                <c:pt idx="18820">
                  <c:v>0.5374716435185185</c:v>
                </c:pt>
                <c:pt idx="18821">
                  <c:v>0.53747670138888892</c:v>
                </c:pt>
                <c:pt idx="18822">
                  <c:v>0.53748359953703706</c:v>
                </c:pt>
                <c:pt idx="18823">
                  <c:v>0.53748921296296304</c:v>
                </c:pt>
                <c:pt idx="18824">
                  <c:v>0.53749427083333334</c:v>
                </c:pt>
                <c:pt idx="18825">
                  <c:v>0.53749969907407402</c:v>
                </c:pt>
                <c:pt idx="18826">
                  <c:v>0.53750493055555559</c:v>
                </c:pt>
                <c:pt idx="18827">
                  <c:v>0.5375119791666666</c:v>
                </c:pt>
                <c:pt idx="18828">
                  <c:v>0.53751759259259257</c:v>
                </c:pt>
                <c:pt idx="18829">
                  <c:v>0.53752300925925922</c:v>
                </c:pt>
                <c:pt idx="18830">
                  <c:v>0.5375284953703704</c:v>
                </c:pt>
                <c:pt idx="18831">
                  <c:v>0.53753356481481485</c:v>
                </c:pt>
                <c:pt idx="18832">
                  <c:v>0.53754098379629622</c:v>
                </c:pt>
                <c:pt idx="18833">
                  <c:v>0.53754664351851855</c:v>
                </c:pt>
                <c:pt idx="18834">
                  <c:v>0.53755188657407404</c:v>
                </c:pt>
                <c:pt idx="18835">
                  <c:v>0.53755750000000002</c:v>
                </c:pt>
                <c:pt idx="18836">
                  <c:v>0.53756291666666667</c:v>
                </c:pt>
                <c:pt idx="18837">
                  <c:v>0.53757087962962957</c:v>
                </c:pt>
                <c:pt idx="18838">
                  <c:v>0.53757648148148152</c:v>
                </c:pt>
                <c:pt idx="18839">
                  <c:v>0.53758209490740738</c:v>
                </c:pt>
                <c:pt idx="18840">
                  <c:v>0.5375871527777778</c:v>
                </c:pt>
                <c:pt idx="18841">
                  <c:v>0.53759203703703706</c:v>
                </c:pt>
                <c:pt idx="18842">
                  <c:v>0.53759728009259267</c:v>
                </c:pt>
                <c:pt idx="18843">
                  <c:v>0.53760469907407404</c:v>
                </c:pt>
                <c:pt idx="18844">
                  <c:v>0.53761030092592599</c:v>
                </c:pt>
                <c:pt idx="18845">
                  <c:v>0.5376160879629629</c:v>
                </c:pt>
                <c:pt idx="18846">
                  <c:v>0.53762114583333331</c:v>
                </c:pt>
                <c:pt idx="18847">
                  <c:v>0.53762621527777776</c:v>
                </c:pt>
                <c:pt idx="18848">
                  <c:v>0.53763326388888888</c:v>
                </c:pt>
                <c:pt idx="18849">
                  <c:v>0.53763814814814814</c:v>
                </c:pt>
                <c:pt idx="18850">
                  <c:v>0.53764349537037037</c:v>
                </c:pt>
                <c:pt idx="18851">
                  <c:v>0.53764873842592598</c:v>
                </c:pt>
                <c:pt idx="18852">
                  <c:v>0.53765380787037043</c:v>
                </c:pt>
                <c:pt idx="18853">
                  <c:v>0.53766085648148143</c:v>
                </c:pt>
                <c:pt idx="18854">
                  <c:v>0.53766628472222222</c:v>
                </c:pt>
                <c:pt idx="18855">
                  <c:v>0.53767152777777782</c:v>
                </c:pt>
                <c:pt idx="18856">
                  <c:v>0.5376769560185185</c:v>
                </c:pt>
                <c:pt idx="18857">
                  <c:v>0.53768218749999996</c:v>
                </c:pt>
                <c:pt idx="18858">
                  <c:v>0.53768924768518522</c:v>
                </c:pt>
                <c:pt idx="18859">
                  <c:v>0.53769466435185187</c:v>
                </c:pt>
                <c:pt idx="18860">
                  <c:v>0.53769990740740747</c:v>
                </c:pt>
                <c:pt idx="18861">
                  <c:v>0.53770515046296297</c:v>
                </c:pt>
                <c:pt idx="18862">
                  <c:v>0.5377104050925926</c:v>
                </c:pt>
                <c:pt idx="18863">
                  <c:v>0.53771726851851853</c:v>
                </c:pt>
                <c:pt idx="18864">
                  <c:v>0.53772288194444451</c:v>
                </c:pt>
                <c:pt idx="18865">
                  <c:v>0.5377279976851852</c:v>
                </c:pt>
                <c:pt idx="18866">
                  <c:v>0.5377334606481482</c:v>
                </c:pt>
                <c:pt idx="18867">
                  <c:v>0.53773888888888888</c:v>
                </c:pt>
                <c:pt idx="18868">
                  <c:v>0.53774668981481477</c:v>
                </c:pt>
                <c:pt idx="18869">
                  <c:v>0.53775157407407403</c:v>
                </c:pt>
                <c:pt idx="18870">
                  <c:v>0.53775716435185184</c:v>
                </c:pt>
                <c:pt idx="18871">
                  <c:v>0.53776259259259263</c:v>
                </c:pt>
                <c:pt idx="18872">
                  <c:v>0.53776761574074072</c:v>
                </c:pt>
                <c:pt idx="18873">
                  <c:v>0.53777428240740743</c:v>
                </c:pt>
                <c:pt idx="18874">
                  <c:v>0.53777952546296293</c:v>
                </c:pt>
                <c:pt idx="18875">
                  <c:v>0.5377851388888889</c:v>
                </c:pt>
                <c:pt idx="18876">
                  <c:v>0.5377903819444444</c:v>
                </c:pt>
                <c:pt idx="18877">
                  <c:v>0.53779533564814808</c:v>
                </c:pt>
                <c:pt idx="18878">
                  <c:v>0.53780275462962968</c:v>
                </c:pt>
                <c:pt idx="18879">
                  <c:v>0.53780763888888894</c:v>
                </c:pt>
                <c:pt idx="18880">
                  <c:v>0.53781288194444443</c:v>
                </c:pt>
                <c:pt idx="18881">
                  <c:v>0.53781866898148145</c:v>
                </c:pt>
                <c:pt idx="18882">
                  <c:v>0.53782409722222224</c:v>
                </c:pt>
                <c:pt idx="18883">
                  <c:v>0.53783133101851854</c:v>
                </c:pt>
                <c:pt idx="18884">
                  <c:v>0.53783693287037038</c:v>
                </c:pt>
                <c:pt idx="18885">
                  <c:v>0.53784236111111106</c:v>
                </c:pt>
                <c:pt idx="18886">
                  <c:v>0.53784832175925923</c:v>
                </c:pt>
                <c:pt idx="18887">
                  <c:v>0.5378542824074074</c:v>
                </c:pt>
                <c:pt idx="18888">
                  <c:v>0.5378615162037037</c:v>
                </c:pt>
                <c:pt idx="18889">
                  <c:v>0.53786658564814815</c:v>
                </c:pt>
                <c:pt idx="18890">
                  <c:v>0.53787164351851857</c:v>
                </c:pt>
                <c:pt idx="18891">
                  <c:v>0.53787652777777784</c:v>
                </c:pt>
                <c:pt idx="18892">
                  <c:v>0.53788177083333333</c:v>
                </c:pt>
                <c:pt idx="18893">
                  <c:v>0.53788918981481482</c:v>
                </c:pt>
                <c:pt idx="18894">
                  <c:v>0.53789434027777772</c:v>
                </c:pt>
                <c:pt idx="18895">
                  <c:v>0.53789916666666671</c:v>
                </c:pt>
                <c:pt idx="18896">
                  <c:v>0.53790458333333335</c:v>
                </c:pt>
                <c:pt idx="18897">
                  <c:v>0.53791001157407414</c:v>
                </c:pt>
                <c:pt idx="18898">
                  <c:v>0.53791724537037033</c:v>
                </c:pt>
                <c:pt idx="18899">
                  <c:v>0.53792248842592594</c:v>
                </c:pt>
                <c:pt idx="18900">
                  <c:v>0.53792810185185191</c:v>
                </c:pt>
                <c:pt idx="18901">
                  <c:v>0.53793298611111118</c:v>
                </c:pt>
                <c:pt idx="18902">
                  <c:v>0.5379385879629629</c:v>
                </c:pt>
                <c:pt idx="18903">
                  <c:v>0.53794365740740735</c:v>
                </c:pt>
                <c:pt idx="18904">
                  <c:v>0.53795089120370376</c:v>
                </c:pt>
                <c:pt idx="18905">
                  <c:v>0.53795631944444444</c:v>
                </c:pt>
                <c:pt idx="18906">
                  <c:v>0.53796137731481475</c:v>
                </c:pt>
                <c:pt idx="18907">
                  <c:v>0.53796724537037044</c:v>
                </c:pt>
                <c:pt idx="18908">
                  <c:v>0.53797248842592593</c:v>
                </c:pt>
                <c:pt idx="18909">
                  <c:v>0.53797953703703705</c:v>
                </c:pt>
                <c:pt idx="18910">
                  <c:v>0.53798515046296302</c:v>
                </c:pt>
                <c:pt idx="18911">
                  <c:v>0.53799039351851852</c:v>
                </c:pt>
                <c:pt idx="18912">
                  <c:v>0.53799563657407401</c:v>
                </c:pt>
                <c:pt idx="18913">
                  <c:v>0.53800123842592595</c:v>
                </c:pt>
                <c:pt idx="18914">
                  <c:v>0.5380082986111111</c:v>
                </c:pt>
                <c:pt idx="18915">
                  <c:v>0.53801372685185178</c:v>
                </c:pt>
                <c:pt idx="18916">
                  <c:v>0.53801932870370373</c:v>
                </c:pt>
                <c:pt idx="18917">
                  <c:v>0.53802457175925922</c:v>
                </c:pt>
                <c:pt idx="18918">
                  <c:v>0.53802962962962964</c:v>
                </c:pt>
                <c:pt idx="18919">
                  <c:v>0.53803644675925921</c:v>
                </c:pt>
                <c:pt idx="18920">
                  <c:v>0.53804165509259261</c:v>
                </c:pt>
                <c:pt idx="18921">
                  <c:v>0.53804636574074072</c:v>
                </c:pt>
                <c:pt idx="18922">
                  <c:v>0.53805160879629632</c:v>
                </c:pt>
                <c:pt idx="18923">
                  <c:v>0.53805685185185192</c:v>
                </c:pt>
                <c:pt idx="18924">
                  <c:v>0.53806425925925927</c:v>
                </c:pt>
                <c:pt idx="18925">
                  <c:v>0.53806950231481487</c:v>
                </c:pt>
                <c:pt idx="18926">
                  <c:v>0.53807511574074074</c:v>
                </c:pt>
                <c:pt idx="18927">
                  <c:v>0.53808017361111105</c:v>
                </c:pt>
                <c:pt idx="18928">
                  <c:v>0.53808560185185184</c:v>
                </c:pt>
                <c:pt idx="18929">
                  <c:v>0.53809283564814814</c:v>
                </c:pt>
                <c:pt idx="18930">
                  <c:v>0.53809809027777777</c:v>
                </c:pt>
                <c:pt idx="18931">
                  <c:v>0.53810344907407404</c:v>
                </c:pt>
                <c:pt idx="18932">
                  <c:v>0.53810869212962964</c:v>
                </c:pt>
                <c:pt idx="18933">
                  <c:v>0.53811376157407409</c:v>
                </c:pt>
                <c:pt idx="18934">
                  <c:v>0.53812135416666662</c:v>
                </c:pt>
                <c:pt idx="18935">
                  <c:v>0.5381269675925926</c:v>
                </c:pt>
                <c:pt idx="18936">
                  <c:v>0.53813223379629627</c:v>
                </c:pt>
                <c:pt idx="18937">
                  <c:v>0.53813766203703706</c:v>
                </c:pt>
                <c:pt idx="18938">
                  <c:v>0.53814273148148151</c:v>
                </c:pt>
                <c:pt idx="18939">
                  <c:v>0.53814978009259262</c:v>
                </c:pt>
                <c:pt idx="18940">
                  <c:v>0.53815538194444446</c:v>
                </c:pt>
                <c:pt idx="18941">
                  <c:v>0.53816019675925919</c:v>
                </c:pt>
                <c:pt idx="18942">
                  <c:v>0.53816562499999998</c:v>
                </c:pt>
                <c:pt idx="18943">
                  <c:v>0.53817105324074077</c:v>
                </c:pt>
                <c:pt idx="18944">
                  <c:v>0.53817810185185189</c:v>
                </c:pt>
                <c:pt idx="18945">
                  <c:v>0.53818298611111104</c:v>
                </c:pt>
                <c:pt idx="18946">
                  <c:v>0.5381878703703703</c:v>
                </c:pt>
                <c:pt idx="18947">
                  <c:v>0.53819292824074072</c:v>
                </c:pt>
                <c:pt idx="18948">
                  <c:v>0.53819817129629632</c:v>
                </c:pt>
                <c:pt idx="18949">
                  <c:v>0.53820540509259263</c:v>
                </c:pt>
                <c:pt idx="18950">
                  <c:v>0.5382105787037037</c:v>
                </c:pt>
                <c:pt idx="18951">
                  <c:v>0.53821546296296296</c:v>
                </c:pt>
                <c:pt idx="18952">
                  <c:v>0.53822070601851857</c:v>
                </c:pt>
                <c:pt idx="18953">
                  <c:v>0.53822631944444443</c:v>
                </c:pt>
                <c:pt idx="18954">
                  <c:v>0.53823427083333331</c:v>
                </c:pt>
                <c:pt idx="18955">
                  <c:v>0.5382396990740741</c:v>
                </c:pt>
                <c:pt idx="18956">
                  <c:v>0.53824512731481489</c:v>
                </c:pt>
                <c:pt idx="18957">
                  <c:v>0.53825055555555557</c:v>
                </c:pt>
                <c:pt idx="18958">
                  <c:v>0.53825598379629624</c:v>
                </c:pt>
                <c:pt idx="18959">
                  <c:v>0.53826303240740747</c:v>
                </c:pt>
                <c:pt idx="18960">
                  <c:v>0.53826846064814815</c:v>
                </c:pt>
                <c:pt idx="18961">
                  <c:v>0.53827356481481481</c:v>
                </c:pt>
                <c:pt idx="18962">
                  <c:v>0.53827862268518512</c:v>
                </c:pt>
                <c:pt idx="18963">
                  <c:v>0.53828373842592592</c:v>
                </c:pt>
                <c:pt idx="18964">
                  <c:v>0.53829133101851856</c:v>
                </c:pt>
                <c:pt idx="18965">
                  <c:v>0.53829693287037039</c:v>
                </c:pt>
                <c:pt idx="18966">
                  <c:v>0.53830181712962966</c:v>
                </c:pt>
                <c:pt idx="18967">
                  <c:v>0.53830760416666668</c:v>
                </c:pt>
                <c:pt idx="18968">
                  <c:v>0.53831303240740735</c:v>
                </c:pt>
                <c:pt idx="18969">
                  <c:v>0.53831827546296296</c:v>
                </c:pt>
                <c:pt idx="18970">
                  <c:v>0.53832496527777784</c:v>
                </c:pt>
                <c:pt idx="18971">
                  <c:v>0.53833039351851852</c:v>
                </c:pt>
                <c:pt idx="18972">
                  <c:v>0.53833599537037036</c:v>
                </c:pt>
                <c:pt idx="18973">
                  <c:v>0.53834087962962962</c:v>
                </c:pt>
                <c:pt idx="18974">
                  <c:v>0.53834630787037041</c:v>
                </c:pt>
                <c:pt idx="18975">
                  <c:v>0.53835318287037037</c:v>
                </c:pt>
                <c:pt idx="18976">
                  <c:v>0.53835842592592587</c:v>
                </c:pt>
                <c:pt idx="18977">
                  <c:v>0.53836366898148147</c:v>
                </c:pt>
                <c:pt idx="18978">
                  <c:v>0.53836945601851849</c:v>
                </c:pt>
                <c:pt idx="18979">
                  <c:v>0.53837488425925928</c:v>
                </c:pt>
                <c:pt idx="18980">
                  <c:v>0.53838175925925924</c:v>
                </c:pt>
                <c:pt idx="18981">
                  <c:v>0.53838754629629626</c:v>
                </c:pt>
                <c:pt idx="18982">
                  <c:v>0.53839260416666668</c:v>
                </c:pt>
                <c:pt idx="18983">
                  <c:v>0.53839803240740747</c:v>
                </c:pt>
                <c:pt idx="18984">
                  <c:v>0.53840309027777777</c:v>
                </c:pt>
                <c:pt idx="18985">
                  <c:v>0.53840996527777774</c:v>
                </c:pt>
                <c:pt idx="18986">
                  <c:v>0.53841503472222219</c:v>
                </c:pt>
                <c:pt idx="18987">
                  <c:v>0.5384200925925926</c:v>
                </c:pt>
                <c:pt idx="18988">
                  <c:v>0.53842516203703705</c:v>
                </c:pt>
                <c:pt idx="18989">
                  <c:v>0.53843021990740747</c:v>
                </c:pt>
                <c:pt idx="18990">
                  <c:v>0.53843709490740743</c:v>
                </c:pt>
                <c:pt idx="18991">
                  <c:v>0.53844233796296292</c:v>
                </c:pt>
                <c:pt idx="18992">
                  <c:v>0.53844780092592592</c:v>
                </c:pt>
                <c:pt idx="18993">
                  <c:v>0.5384533217592592</c:v>
                </c:pt>
                <c:pt idx="18994">
                  <c:v>0.53845874999999999</c:v>
                </c:pt>
                <c:pt idx="18995">
                  <c:v>0.53846543981481487</c:v>
                </c:pt>
                <c:pt idx="18996">
                  <c:v>0.53847068287037037</c:v>
                </c:pt>
                <c:pt idx="18997">
                  <c:v>0.53847592592592586</c:v>
                </c:pt>
                <c:pt idx="18998">
                  <c:v>0.5384815277777778</c:v>
                </c:pt>
                <c:pt idx="18999">
                  <c:v>0.5384887615740741</c:v>
                </c:pt>
                <c:pt idx="19000">
                  <c:v>0.53849418981481478</c:v>
                </c:pt>
                <c:pt idx="19001">
                  <c:v>0.53849961805555557</c:v>
                </c:pt>
                <c:pt idx="19002">
                  <c:v>0.53850486111111107</c:v>
                </c:pt>
                <c:pt idx="19003">
                  <c:v>0.53851047453703704</c:v>
                </c:pt>
                <c:pt idx="19004">
                  <c:v>0.53851752314814816</c:v>
                </c:pt>
                <c:pt idx="19005">
                  <c:v>0.53852266203703703</c:v>
                </c:pt>
                <c:pt idx="19006">
                  <c:v>0.5385280902777777</c:v>
                </c:pt>
                <c:pt idx="19007">
                  <c:v>0.53853370370370368</c:v>
                </c:pt>
                <c:pt idx="19008">
                  <c:v>0.5385387615740741</c:v>
                </c:pt>
                <c:pt idx="19009">
                  <c:v>0.53854635416666663</c:v>
                </c:pt>
                <c:pt idx="19010">
                  <c:v>0.5385516203703703</c:v>
                </c:pt>
                <c:pt idx="19011">
                  <c:v>0.53855741898148146</c:v>
                </c:pt>
                <c:pt idx="19012">
                  <c:v>0.53856247685185188</c:v>
                </c:pt>
                <c:pt idx="19013">
                  <c:v>0.53856771990740737</c:v>
                </c:pt>
                <c:pt idx="19014">
                  <c:v>0.53857508101851848</c:v>
                </c:pt>
                <c:pt idx="19015">
                  <c:v>0.53858032407407408</c:v>
                </c:pt>
                <c:pt idx="19016">
                  <c:v>0.53858575231481487</c:v>
                </c:pt>
                <c:pt idx="19017">
                  <c:v>0.53859081018518518</c:v>
                </c:pt>
                <c:pt idx="19018">
                  <c:v>0.53859605324074067</c:v>
                </c:pt>
                <c:pt idx="19019">
                  <c:v>0.53860292824074074</c:v>
                </c:pt>
                <c:pt idx="19020">
                  <c:v>0.53860835648148153</c:v>
                </c:pt>
                <c:pt idx="19021">
                  <c:v>0.53861450231481478</c:v>
                </c:pt>
                <c:pt idx="19022">
                  <c:v>0.53861978009259259</c:v>
                </c:pt>
                <c:pt idx="19023">
                  <c:v>0.53862439814814811</c:v>
                </c:pt>
                <c:pt idx="19024">
                  <c:v>0.53863126157407404</c:v>
                </c:pt>
                <c:pt idx="19025">
                  <c:v>0.53863651620370367</c:v>
                </c:pt>
                <c:pt idx="19026">
                  <c:v>0.53864193287037032</c:v>
                </c:pt>
                <c:pt idx="19027">
                  <c:v>0.53864736111111111</c:v>
                </c:pt>
                <c:pt idx="19028">
                  <c:v>0.53865260416666672</c:v>
                </c:pt>
                <c:pt idx="19029">
                  <c:v>0.53865983796296291</c:v>
                </c:pt>
                <c:pt idx="19030">
                  <c:v>0.53866562500000004</c:v>
                </c:pt>
                <c:pt idx="19031">
                  <c:v>0.53867069444444449</c:v>
                </c:pt>
                <c:pt idx="19032">
                  <c:v>0.53867629629629632</c:v>
                </c:pt>
                <c:pt idx="19033">
                  <c:v>0.53868172453703711</c:v>
                </c:pt>
                <c:pt idx="19034">
                  <c:v>0.53868898148148148</c:v>
                </c:pt>
                <c:pt idx="19035">
                  <c:v>0.53869451388888889</c:v>
                </c:pt>
                <c:pt idx="19036">
                  <c:v>0.53869993055555554</c:v>
                </c:pt>
                <c:pt idx="19037">
                  <c:v>0.53870535879629633</c:v>
                </c:pt>
                <c:pt idx="19038">
                  <c:v>0.53871024305555559</c:v>
                </c:pt>
                <c:pt idx="19039">
                  <c:v>0.53871711805555555</c:v>
                </c:pt>
                <c:pt idx="19040">
                  <c:v>0.53872236111111105</c:v>
                </c:pt>
                <c:pt idx="19041">
                  <c:v>0.5387277430555556</c:v>
                </c:pt>
                <c:pt idx="19042">
                  <c:v>0.53873298611111109</c:v>
                </c:pt>
                <c:pt idx="19043">
                  <c:v>0.53873859953703707</c:v>
                </c:pt>
                <c:pt idx="19044">
                  <c:v>0.53874528935185184</c:v>
                </c:pt>
                <c:pt idx="19045">
                  <c:v>0.53875034722222226</c:v>
                </c:pt>
                <c:pt idx="19046">
                  <c:v>0.5387558564814815</c:v>
                </c:pt>
                <c:pt idx="19047">
                  <c:v>0.53876128472222218</c:v>
                </c:pt>
                <c:pt idx="19048">
                  <c:v>0.53876688657407412</c:v>
                </c:pt>
                <c:pt idx="19049">
                  <c:v>0.53877376157407408</c:v>
                </c:pt>
                <c:pt idx="19050">
                  <c:v>0.53877934027777774</c:v>
                </c:pt>
                <c:pt idx="19051">
                  <c:v>0.53878495370370372</c:v>
                </c:pt>
                <c:pt idx="19052">
                  <c:v>0.53879019675925932</c:v>
                </c:pt>
                <c:pt idx="19053">
                  <c:v>0.53879508101851858</c:v>
                </c:pt>
                <c:pt idx="19054">
                  <c:v>0.53880231481481478</c:v>
                </c:pt>
                <c:pt idx="19055">
                  <c:v>0.53880756944444441</c:v>
                </c:pt>
                <c:pt idx="19056">
                  <c:v>0.53881281250000002</c:v>
                </c:pt>
                <c:pt idx="19057">
                  <c:v>0.53881842592592599</c:v>
                </c:pt>
                <c:pt idx="19058">
                  <c:v>0.53882366898148149</c:v>
                </c:pt>
                <c:pt idx="19059">
                  <c:v>0.53883072916666663</c:v>
                </c:pt>
                <c:pt idx="19060">
                  <c:v>0.53883597222222224</c:v>
                </c:pt>
                <c:pt idx="19061">
                  <c:v>0.53884158564814821</c:v>
                </c:pt>
                <c:pt idx="19062">
                  <c:v>0.53884682870370371</c:v>
                </c:pt>
                <c:pt idx="19063">
                  <c:v>0.53885442129629635</c:v>
                </c:pt>
                <c:pt idx="19064">
                  <c:v>0.53885966435185184</c:v>
                </c:pt>
                <c:pt idx="19065">
                  <c:v>0.53886527777777771</c:v>
                </c:pt>
                <c:pt idx="19066">
                  <c:v>0.53887033564814812</c:v>
                </c:pt>
                <c:pt idx="19067">
                  <c:v>0.53887612268518514</c:v>
                </c:pt>
                <c:pt idx="19068">
                  <c:v>0.53888299768518522</c:v>
                </c:pt>
                <c:pt idx="19069">
                  <c:v>0.53888824074074071</c:v>
                </c:pt>
                <c:pt idx="19070">
                  <c:v>0.53889331018518516</c:v>
                </c:pt>
                <c:pt idx="19071">
                  <c:v>0.53889872685185181</c:v>
                </c:pt>
                <c:pt idx="19072">
                  <c:v>0.53890398148148144</c:v>
                </c:pt>
                <c:pt idx="19073">
                  <c:v>0.53891157407407408</c:v>
                </c:pt>
                <c:pt idx="19074">
                  <c:v>0.53891681712962958</c:v>
                </c:pt>
                <c:pt idx="19075">
                  <c:v>0.53892187499999999</c:v>
                </c:pt>
                <c:pt idx="19076">
                  <c:v>0.53892766203703701</c:v>
                </c:pt>
                <c:pt idx="19077">
                  <c:v>0.53893284722222223</c:v>
                </c:pt>
                <c:pt idx="19078">
                  <c:v>0.53893989583333335</c:v>
                </c:pt>
                <c:pt idx="19079">
                  <c:v>0.5389449652777778</c:v>
                </c:pt>
                <c:pt idx="19080">
                  <c:v>0.53895039351851859</c:v>
                </c:pt>
                <c:pt idx="19081">
                  <c:v>0.53895563657407408</c:v>
                </c:pt>
                <c:pt idx="19082">
                  <c:v>0.5389614236111111</c:v>
                </c:pt>
                <c:pt idx="19083">
                  <c:v>0.53896895833333336</c:v>
                </c:pt>
                <c:pt idx="19084">
                  <c:v>0.538974212962963</c:v>
                </c:pt>
                <c:pt idx="19085">
                  <c:v>0.53897962962962964</c:v>
                </c:pt>
                <c:pt idx="19086">
                  <c:v>0.5389846064814815</c:v>
                </c:pt>
                <c:pt idx="19087">
                  <c:v>0.53898984953703699</c:v>
                </c:pt>
                <c:pt idx="19088">
                  <c:v>0.53899726851851859</c:v>
                </c:pt>
                <c:pt idx="19089">
                  <c:v>0.53900359953703703</c:v>
                </c:pt>
                <c:pt idx="19090">
                  <c:v>0.53900884259259263</c:v>
                </c:pt>
                <c:pt idx="19091">
                  <c:v>0.53901391203703708</c:v>
                </c:pt>
                <c:pt idx="19092">
                  <c:v>0.53901932870370373</c:v>
                </c:pt>
                <c:pt idx="19093">
                  <c:v>0.53902638888888887</c:v>
                </c:pt>
                <c:pt idx="19094">
                  <c:v>0.53903199074074071</c:v>
                </c:pt>
                <c:pt idx="19095">
                  <c:v>0.53903746527777774</c:v>
                </c:pt>
                <c:pt idx="19096">
                  <c:v>0.53904270833333334</c:v>
                </c:pt>
                <c:pt idx="19097">
                  <c:v>0.53904831018518518</c:v>
                </c:pt>
                <c:pt idx="19098">
                  <c:v>0.53905603009259262</c:v>
                </c:pt>
                <c:pt idx="19099">
                  <c:v>0.53906149305555562</c:v>
                </c:pt>
                <c:pt idx="19100">
                  <c:v>0.53906715277777784</c:v>
                </c:pt>
                <c:pt idx="19101">
                  <c:v>0.5390725115740741</c:v>
                </c:pt>
                <c:pt idx="19102">
                  <c:v>0.53907865740740746</c:v>
                </c:pt>
                <c:pt idx="19103">
                  <c:v>0.53908607638888884</c:v>
                </c:pt>
                <c:pt idx="19104">
                  <c:v>0.53909146990740742</c:v>
                </c:pt>
                <c:pt idx="19105">
                  <c:v>0.53909688657407406</c:v>
                </c:pt>
                <c:pt idx="19106">
                  <c:v>0.5391021412037037</c:v>
                </c:pt>
                <c:pt idx="19107">
                  <c:v>0.53910758101851852</c:v>
                </c:pt>
                <c:pt idx="19108">
                  <c:v>0.53911481481481482</c:v>
                </c:pt>
                <c:pt idx="19109">
                  <c:v>0.53912024305555561</c:v>
                </c:pt>
                <c:pt idx="19110">
                  <c:v>0.53912567129629629</c:v>
                </c:pt>
                <c:pt idx="19111">
                  <c:v>0.53913091435185179</c:v>
                </c:pt>
                <c:pt idx="19112">
                  <c:v>0.53913651620370373</c:v>
                </c:pt>
                <c:pt idx="19113">
                  <c:v>0.53914357638888888</c:v>
                </c:pt>
                <c:pt idx="19114">
                  <c:v>0.53914918981481474</c:v>
                </c:pt>
                <c:pt idx="19115">
                  <c:v>0.53915443287037035</c:v>
                </c:pt>
                <c:pt idx="19116">
                  <c:v>0.53916076388888889</c:v>
                </c:pt>
                <c:pt idx="19117">
                  <c:v>0.53916589120370373</c:v>
                </c:pt>
                <c:pt idx="19118">
                  <c:v>0.53917348379629626</c:v>
                </c:pt>
                <c:pt idx="19119">
                  <c:v>0.53917854166666668</c:v>
                </c:pt>
                <c:pt idx="19120">
                  <c:v>0.5391843287037037</c:v>
                </c:pt>
                <c:pt idx="19121">
                  <c:v>0.53918939814814815</c:v>
                </c:pt>
                <c:pt idx="19122">
                  <c:v>0.53919572916666669</c:v>
                </c:pt>
                <c:pt idx="19123">
                  <c:v>0.53920277777777781</c:v>
                </c:pt>
                <c:pt idx="19124">
                  <c:v>0.53920810185185186</c:v>
                </c:pt>
                <c:pt idx="19125">
                  <c:v>0.53921317129629631</c:v>
                </c:pt>
                <c:pt idx="19126">
                  <c:v>0.53921822916666662</c:v>
                </c:pt>
                <c:pt idx="19127">
                  <c:v>0.53922431712962959</c:v>
                </c:pt>
                <c:pt idx="19128">
                  <c:v>0.53923082175925929</c:v>
                </c:pt>
                <c:pt idx="19129">
                  <c:v>0.53923605324074075</c:v>
                </c:pt>
                <c:pt idx="19130">
                  <c:v>0.53924111111111117</c:v>
                </c:pt>
                <c:pt idx="19131">
                  <c:v>0.53924635416666666</c:v>
                </c:pt>
                <c:pt idx="19132">
                  <c:v>0.53925395833333334</c:v>
                </c:pt>
                <c:pt idx="19133">
                  <c:v>0.53925938657407413</c:v>
                </c:pt>
                <c:pt idx="19134">
                  <c:v>0.53926444444444444</c:v>
                </c:pt>
                <c:pt idx="19135">
                  <c:v>0.53927004629629627</c:v>
                </c:pt>
                <c:pt idx="19136">
                  <c:v>0.53927583333333329</c:v>
                </c:pt>
                <c:pt idx="19137">
                  <c:v>0.53928342592592593</c:v>
                </c:pt>
                <c:pt idx="19138">
                  <c:v>0.53928896990740738</c:v>
                </c:pt>
                <c:pt idx="19139">
                  <c:v>0.53929405092592597</c:v>
                </c:pt>
                <c:pt idx="19140">
                  <c:v>0.53929929398148146</c:v>
                </c:pt>
                <c:pt idx="19141">
                  <c:v>0.53930472222222225</c:v>
                </c:pt>
                <c:pt idx="19142">
                  <c:v>0.53931255787037036</c:v>
                </c:pt>
                <c:pt idx="19143">
                  <c:v>0.53931747685185183</c:v>
                </c:pt>
                <c:pt idx="19144">
                  <c:v>0.53932326388888885</c:v>
                </c:pt>
                <c:pt idx="19145">
                  <c:v>0.53932851851851848</c:v>
                </c:pt>
                <c:pt idx="19146">
                  <c:v>0.53933412037037043</c:v>
                </c:pt>
                <c:pt idx="19147">
                  <c:v>0.53934116898148143</c:v>
                </c:pt>
                <c:pt idx="19148">
                  <c:v>0.53934642361111107</c:v>
                </c:pt>
                <c:pt idx="19149">
                  <c:v>0.53935311342592596</c:v>
                </c:pt>
                <c:pt idx="19150">
                  <c:v>0.5393585300925926</c:v>
                </c:pt>
                <c:pt idx="19151">
                  <c:v>0.53936396990740743</c:v>
                </c:pt>
                <c:pt idx="19152">
                  <c:v>0.53937138888888891</c:v>
                </c:pt>
                <c:pt idx="19153">
                  <c:v>0.53937699074074075</c:v>
                </c:pt>
                <c:pt idx="19154">
                  <c:v>0.53938223379629624</c:v>
                </c:pt>
                <c:pt idx="19155">
                  <c:v>0.53938747685185184</c:v>
                </c:pt>
                <c:pt idx="19156">
                  <c:v>0.53939236111111111</c:v>
                </c:pt>
                <c:pt idx="19157">
                  <c:v>0.53940106481481476</c:v>
                </c:pt>
                <c:pt idx="19158">
                  <c:v>0.53940649305555555</c:v>
                </c:pt>
                <c:pt idx="19159">
                  <c:v>0.53941228009259257</c:v>
                </c:pt>
                <c:pt idx="19160">
                  <c:v>0.53941770833333336</c:v>
                </c:pt>
                <c:pt idx="19161">
                  <c:v>0.53942258101851859</c:v>
                </c:pt>
                <c:pt idx="19162">
                  <c:v>0.53943108796296302</c:v>
                </c:pt>
                <c:pt idx="19163">
                  <c:v>0.53943615740740747</c:v>
                </c:pt>
                <c:pt idx="19164">
                  <c:v>0.53944175925925919</c:v>
                </c:pt>
                <c:pt idx="19165">
                  <c:v>0.53944736111111113</c:v>
                </c:pt>
                <c:pt idx="19166">
                  <c:v>0.53945260416666663</c:v>
                </c:pt>
                <c:pt idx="19167">
                  <c:v>0.53946002314814812</c:v>
                </c:pt>
                <c:pt idx="19168">
                  <c:v>0.53946545138888891</c:v>
                </c:pt>
                <c:pt idx="19169">
                  <c:v>0.53947033564814817</c:v>
                </c:pt>
                <c:pt idx="19170">
                  <c:v>0.53947539351851848</c:v>
                </c:pt>
                <c:pt idx="19171">
                  <c:v>0.53948055555555552</c:v>
                </c:pt>
                <c:pt idx="19172">
                  <c:v>0.53948760416666663</c:v>
                </c:pt>
                <c:pt idx="19173">
                  <c:v>0.53949303240740742</c:v>
                </c:pt>
                <c:pt idx="19174">
                  <c:v>0.5394986458333334</c:v>
                </c:pt>
                <c:pt idx="19175">
                  <c:v>0.53950424768518512</c:v>
                </c:pt>
                <c:pt idx="19176">
                  <c:v>0.53951039351851848</c:v>
                </c:pt>
                <c:pt idx="19177">
                  <c:v>0.53951781249999997</c:v>
                </c:pt>
                <c:pt idx="19178">
                  <c:v>0.53952342592592595</c:v>
                </c:pt>
                <c:pt idx="19179">
                  <c:v>0.53952902777777778</c:v>
                </c:pt>
                <c:pt idx="19180">
                  <c:v>0.53953427083333338</c:v>
                </c:pt>
                <c:pt idx="19181">
                  <c:v>0.53953934027777783</c:v>
                </c:pt>
                <c:pt idx="19182">
                  <c:v>0.53954657407407403</c:v>
                </c:pt>
                <c:pt idx="19183">
                  <c:v>0.5395525347222222</c:v>
                </c:pt>
                <c:pt idx="19184">
                  <c:v>0.53955796296296299</c:v>
                </c:pt>
                <c:pt idx="19185">
                  <c:v>0.53956303240740744</c:v>
                </c:pt>
                <c:pt idx="19186">
                  <c:v>0.53956790509259256</c:v>
                </c:pt>
                <c:pt idx="19187">
                  <c:v>0.53957478009259263</c:v>
                </c:pt>
                <c:pt idx="19188">
                  <c:v>0.53957996527777785</c:v>
                </c:pt>
                <c:pt idx="19189">
                  <c:v>0.53958538194444439</c:v>
                </c:pt>
                <c:pt idx="19190">
                  <c:v>0.53959062499999999</c:v>
                </c:pt>
                <c:pt idx="19191">
                  <c:v>0.53959605324074078</c:v>
                </c:pt>
                <c:pt idx="19192">
                  <c:v>0.53960305555555554</c:v>
                </c:pt>
                <c:pt idx="19193">
                  <c:v>0.53960864583333334</c:v>
                </c:pt>
                <c:pt idx="19194">
                  <c:v>0.53961388888888895</c:v>
                </c:pt>
                <c:pt idx="19195">
                  <c:v>0.53962004629629623</c:v>
                </c:pt>
                <c:pt idx="19196">
                  <c:v>0.53962738425925927</c:v>
                </c:pt>
                <c:pt idx="19197">
                  <c:v>0.5396326388888889</c:v>
                </c:pt>
                <c:pt idx="19198">
                  <c:v>0.53963805555555555</c:v>
                </c:pt>
                <c:pt idx="19199">
                  <c:v>0.53964348379629634</c:v>
                </c:pt>
                <c:pt idx="19200">
                  <c:v>0.5396493171296296</c:v>
                </c:pt>
                <c:pt idx="19201">
                  <c:v>0.53965675925925927</c:v>
                </c:pt>
                <c:pt idx="19202">
                  <c:v>0.53966218749999995</c:v>
                </c:pt>
                <c:pt idx="19203">
                  <c:v>0.53966707175925921</c:v>
                </c:pt>
                <c:pt idx="19204">
                  <c:v>0.5396725</c:v>
                </c:pt>
                <c:pt idx="19205">
                  <c:v>0.53967756944444445</c:v>
                </c:pt>
                <c:pt idx="19206">
                  <c:v>0.53968516203703698</c:v>
                </c:pt>
                <c:pt idx="19207">
                  <c:v>0.53969057870370374</c:v>
                </c:pt>
                <c:pt idx="19208">
                  <c:v>0.53969600694444442</c:v>
                </c:pt>
                <c:pt idx="19209">
                  <c:v>0.53970143518518521</c:v>
                </c:pt>
                <c:pt idx="19210">
                  <c:v>0.539706863425926</c:v>
                </c:pt>
                <c:pt idx="19211">
                  <c:v>0.53971399305555556</c:v>
                </c:pt>
                <c:pt idx="19212">
                  <c:v>0.53971921296296299</c:v>
                </c:pt>
                <c:pt idx="19213">
                  <c:v>0.53972481481481482</c:v>
                </c:pt>
                <c:pt idx="19214">
                  <c:v>0.53973024305555561</c:v>
                </c:pt>
                <c:pt idx="19215">
                  <c:v>0.53973531250000006</c:v>
                </c:pt>
                <c:pt idx="19216">
                  <c:v>0.53974254629629626</c:v>
                </c:pt>
                <c:pt idx="19217">
                  <c:v>0.53974778935185186</c:v>
                </c:pt>
                <c:pt idx="19218">
                  <c:v>0.53975321759259265</c:v>
                </c:pt>
                <c:pt idx="19219">
                  <c:v>0.5397586342592593</c:v>
                </c:pt>
                <c:pt idx="19220">
                  <c:v>0.53976387731481479</c:v>
                </c:pt>
                <c:pt idx="19221">
                  <c:v>0.53977078703703707</c:v>
                </c:pt>
                <c:pt idx="19222">
                  <c:v>0.53977640046296294</c:v>
                </c:pt>
                <c:pt idx="19223">
                  <c:v>0.53978173611111113</c:v>
                </c:pt>
                <c:pt idx="19224">
                  <c:v>0.53978697916666663</c:v>
                </c:pt>
                <c:pt idx="19225">
                  <c:v>0.53979258101851857</c:v>
                </c:pt>
                <c:pt idx="19226">
                  <c:v>0.5397998263888889</c:v>
                </c:pt>
                <c:pt idx="19227">
                  <c:v>0.53980562499999996</c:v>
                </c:pt>
                <c:pt idx="19228">
                  <c:v>0.5398112268518519</c:v>
                </c:pt>
                <c:pt idx="19229">
                  <c:v>0.53981665509259258</c:v>
                </c:pt>
                <c:pt idx="19230">
                  <c:v>0.53982172453703703</c:v>
                </c:pt>
                <c:pt idx="19231">
                  <c:v>0.5398296759259259</c:v>
                </c:pt>
                <c:pt idx="19232">
                  <c:v>0.5398349189814815</c:v>
                </c:pt>
                <c:pt idx="19233">
                  <c:v>0.53984010416666661</c:v>
                </c:pt>
                <c:pt idx="19234">
                  <c:v>0.53984534722222222</c:v>
                </c:pt>
                <c:pt idx="19235">
                  <c:v>0.53985096064814819</c:v>
                </c:pt>
                <c:pt idx="19236">
                  <c:v>0.53985782407407401</c:v>
                </c:pt>
                <c:pt idx="19237">
                  <c:v>0.5398632523148148</c:v>
                </c:pt>
                <c:pt idx="19238">
                  <c:v>0.5398684953703704</c:v>
                </c:pt>
                <c:pt idx="19239">
                  <c:v>0.53987410879629627</c:v>
                </c:pt>
                <c:pt idx="19240">
                  <c:v>0.53987935185185187</c:v>
                </c:pt>
                <c:pt idx="19241">
                  <c:v>0.53988640046296299</c:v>
                </c:pt>
                <c:pt idx="19242">
                  <c:v>0.53989146990740744</c:v>
                </c:pt>
                <c:pt idx="19243">
                  <c:v>0.53989671296296293</c:v>
                </c:pt>
                <c:pt idx="19244">
                  <c:v>0.53990177083333335</c:v>
                </c:pt>
                <c:pt idx="19245">
                  <c:v>0.53990699074074078</c:v>
                </c:pt>
                <c:pt idx="19246">
                  <c:v>0.53991368055555555</c:v>
                </c:pt>
                <c:pt idx="19247">
                  <c:v>0.53991910879629634</c:v>
                </c:pt>
                <c:pt idx="19248">
                  <c:v>0.53992416666666665</c:v>
                </c:pt>
                <c:pt idx="19249">
                  <c:v>0.53992959490740744</c:v>
                </c:pt>
                <c:pt idx="19250">
                  <c:v>0.53993501157407409</c:v>
                </c:pt>
                <c:pt idx="19251">
                  <c:v>0.53994203703703703</c:v>
                </c:pt>
                <c:pt idx="19252">
                  <c:v>0.53994729166666666</c:v>
                </c:pt>
                <c:pt idx="19253">
                  <c:v>0.53995234953703697</c:v>
                </c:pt>
                <c:pt idx="19254">
                  <c:v>0.53995777777777776</c:v>
                </c:pt>
                <c:pt idx="19255">
                  <c:v>0.53996302083333336</c:v>
                </c:pt>
                <c:pt idx="19256">
                  <c:v>0.53997061342592589</c:v>
                </c:pt>
                <c:pt idx="19257">
                  <c:v>0.53997604166666668</c:v>
                </c:pt>
                <c:pt idx="19258">
                  <c:v>0.53998149305555554</c:v>
                </c:pt>
                <c:pt idx="19259">
                  <c:v>0.53998656249999999</c:v>
                </c:pt>
                <c:pt idx="19260">
                  <c:v>0.53999216435185182</c:v>
                </c:pt>
                <c:pt idx="19261">
                  <c:v>0.53999901620370372</c:v>
                </c:pt>
                <c:pt idx="19262">
                  <c:v>0.54000425925925921</c:v>
                </c:pt>
                <c:pt idx="19263">
                  <c:v>0.54001026620370374</c:v>
                </c:pt>
                <c:pt idx="19264">
                  <c:v>0.54001533564814819</c:v>
                </c:pt>
                <c:pt idx="19265">
                  <c:v>0.54002274305555553</c:v>
                </c:pt>
                <c:pt idx="19266">
                  <c:v>0.54002781249999998</c:v>
                </c:pt>
                <c:pt idx="19267">
                  <c:v>0.54003324074074077</c:v>
                </c:pt>
                <c:pt idx="19268">
                  <c:v>0.54003902777777779</c:v>
                </c:pt>
                <c:pt idx="19269">
                  <c:v>0.54004517361111104</c:v>
                </c:pt>
                <c:pt idx="19270">
                  <c:v>0.54005240740740745</c:v>
                </c:pt>
                <c:pt idx="19271">
                  <c:v>0.5400574768518519</c:v>
                </c:pt>
                <c:pt idx="19272">
                  <c:v>0.5400627199074074</c:v>
                </c:pt>
                <c:pt idx="19273">
                  <c:v>0.540067962962963</c:v>
                </c:pt>
                <c:pt idx="19274">
                  <c:v>0.54007339120370368</c:v>
                </c:pt>
                <c:pt idx="19275">
                  <c:v>0.54008062499999998</c:v>
                </c:pt>
                <c:pt idx="19276">
                  <c:v>0.54008629629629634</c:v>
                </c:pt>
                <c:pt idx="19277">
                  <c:v>0.54009119212962964</c:v>
                </c:pt>
                <c:pt idx="19278">
                  <c:v>0.54009626157407409</c:v>
                </c:pt>
                <c:pt idx="19279">
                  <c:v>0.54010150462962969</c:v>
                </c:pt>
                <c:pt idx="19280">
                  <c:v>0.54010873842592588</c:v>
                </c:pt>
                <c:pt idx="19281">
                  <c:v>0.5401147106481482</c:v>
                </c:pt>
                <c:pt idx="19282">
                  <c:v>0.54011995370370369</c:v>
                </c:pt>
                <c:pt idx="19283">
                  <c:v>0.54012552083333332</c:v>
                </c:pt>
                <c:pt idx="19284">
                  <c:v>0.54013057870370373</c:v>
                </c:pt>
                <c:pt idx="19285">
                  <c:v>0.54013712962962968</c:v>
                </c:pt>
                <c:pt idx="19286">
                  <c:v>0.54014236111111114</c:v>
                </c:pt>
                <c:pt idx="19287">
                  <c:v>0.54014760416666674</c:v>
                </c:pt>
                <c:pt idx="19288">
                  <c:v>0.54015267361111108</c:v>
                </c:pt>
                <c:pt idx="19289">
                  <c:v>0.5401584606481481</c:v>
                </c:pt>
                <c:pt idx="19290">
                  <c:v>0.54016586805555555</c:v>
                </c:pt>
                <c:pt idx="19291">
                  <c:v>0.54017165509259257</c:v>
                </c:pt>
                <c:pt idx="19292">
                  <c:v>0.54017726851851855</c:v>
                </c:pt>
                <c:pt idx="19293">
                  <c:v>0.54018251157407404</c:v>
                </c:pt>
                <c:pt idx="19294">
                  <c:v>0.54018756944444446</c:v>
                </c:pt>
                <c:pt idx="19295">
                  <c:v>0.54019534722222218</c:v>
                </c:pt>
                <c:pt idx="19296">
                  <c:v>0.54020096064814815</c:v>
                </c:pt>
                <c:pt idx="19297">
                  <c:v>0.54020656249999999</c:v>
                </c:pt>
                <c:pt idx="19298">
                  <c:v>0.54021216435185182</c:v>
                </c:pt>
                <c:pt idx="19299">
                  <c:v>0.54021795138888884</c:v>
                </c:pt>
                <c:pt idx="19300">
                  <c:v>0.54022555555555563</c:v>
                </c:pt>
                <c:pt idx="19301">
                  <c:v>0.54023079861111112</c:v>
                </c:pt>
                <c:pt idx="19302">
                  <c:v>0.54023658564814814</c:v>
                </c:pt>
                <c:pt idx="19303">
                  <c:v>0.54024201388888893</c:v>
                </c:pt>
                <c:pt idx="19304">
                  <c:v>0.54024707175925923</c:v>
                </c:pt>
                <c:pt idx="19305">
                  <c:v>0.54025449074074072</c:v>
                </c:pt>
                <c:pt idx="19306">
                  <c:v>0.54025954861111114</c:v>
                </c:pt>
                <c:pt idx="19307">
                  <c:v>0.54026461805555559</c:v>
                </c:pt>
                <c:pt idx="19308">
                  <c:v>0.54027004629629627</c:v>
                </c:pt>
                <c:pt idx="19309">
                  <c:v>0.54027510416666669</c:v>
                </c:pt>
                <c:pt idx="19310">
                  <c:v>0.54028197916666665</c:v>
                </c:pt>
                <c:pt idx="19311">
                  <c:v>0.54028740740740744</c:v>
                </c:pt>
                <c:pt idx="19312">
                  <c:v>0.54029287037037033</c:v>
                </c:pt>
                <c:pt idx="19313">
                  <c:v>0.54029847222222227</c:v>
                </c:pt>
                <c:pt idx="19314">
                  <c:v>0.54030371527777776</c:v>
                </c:pt>
                <c:pt idx="19315">
                  <c:v>0.54031059027777772</c:v>
                </c:pt>
                <c:pt idx="19316">
                  <c:v>0.54031637731481486</c:v>
                </c:pt>
                <c:pt idx="19317">
                  <c:v>0.54032162037037035</c:v>
                </c:pt>
                <c:pt idx="19318">
                  <c:v>0.54032686342592595</c:v>
                </c:pt>
                <c:pt idx="19319">
                  <c:v>0.54033247685185182</c:v>
                </c:pt>
                <c:pt idx="19320">
                  <c:v>0.54033949074074072</c:v>
                </c:pt>
                <c:pt idx="19321">
                  <c:v>0.54034491898148151</c:v>
                </c:pt>
                <c:pt idx="19322">
                  <c:v>0.54035016203703701</c:v>
                </c:pt>
                <c:pt idx="19323">
                  <c:v>0.54035540509259261</c:v>
                </c:pt>
                <c:pt idx="19324">
                  <c:v>0.54036054398148148</c:v>
                </c:pt>
                <c:pt idx="19325">
                  <c:v>0.54036723379629625</c:v>
                </c:pt>
                <c:pt idx="19326">
                  <c:v>0.54037247685185186</c:v>
                </c:pt>
                <c:pt idx="19327">
                  <c:v>0.54037771990740746</c:v>
                </c:pt>
                <c:pt idx="19328">
                  <c:v>0.54038319444444449</c:v>
                </c:pt>
                <c:pt idx="19329">
                  <c:v>0.54039114583333336</c:v>
                </c:pt>
                <c:pt idx="19330">
                  <c:v>0.54039638888888886</c:v>
                </c:pt>
                <c:pt idx="19331">
                  <c:v>0.54040163194444446</c:v>
                </c:pt>
                <c:pt idx="19332">
                  <c:v>0.54040706018518525</c:v>
                </c:pt>
                <c:pt idx="19333">
                  <c:v>0.54041248842592593</c:v>
                </c:pt>
                <c:pt idx="19334">
                  <c:v>0.54041972222222223</c:v>
                </c:pt>
                <c:pt idx="19335">
                  <c:v>0.54042515046296302</c:v>
                </c:pt>
                <c:pt idx="19336">
                  <c:v>0.5404305787037037</c:v>
                </c:pt>
                <c:pt idx="19337">
                  <c:v>0.54043564814814815</c:v>
                </c:pt>
                <c:pt idx="19338">
                  <c:v>0.54044143518518517</c:v>
                </c:pt>
                <c:pt idx="19339">
                  <c:v>0.54044902777777781</c:v>
                </c:pt>
                <c:pt idx="19340">
                  <c:v>0.54045409722222215</c:v>
                </c:pt>
                <c:pt idx="19341">
                  <c:v>0.54045915509259257</c:v>
                </c:pt>
                <c:pt idx="19342">
                  <c:v>0.54046443287037038</c:v>
                </c:pt>
                <c:pt idx="19343">
                  <c:v>0.54046967592592587</c:v>
                </c:pt>
                <c:pt idx="19344">
                  <c:v>0.54047655092592595</c:v>
                </c:pt>
                <c:pt idx="19345">
                  <c:v>0.54048179398148155</c:v>
                </c:pt>
                <c:pt idx="19346">
                  <c:v>0.54048719907407405</c:v>
                </c:pt>
                <c:pt idx="19347">
                  <c:v>0.5404922685185185</c:v>
                </c:pt>
                <c:pt idx="19348">
                  <c:v>0.54049824074074071</c:v>
                </c:pt>
                <c:pt idx="19349">
                  <c:v>0.54050583333333335</c:v>
                </c:pt>
                <c:pt idx="19350">
                  <c:v>0.54051107638888884</c:v>
                </c:pt>
                <c:pt idx="19351">
                  <c:v>0.54051650462962963</c:v>
                </c:pt>
                <c:pt idx="19352">
                  <c:v>0.54052174768518524</c:v>
                </c:pt>
                <c:pt idx="19353">
                  <c:v>0.54052717592592592</c:v>
                </c:pt>
                <c:pt idx="19354">
                  <c:v>0.54053440972222222</c:v>
                </c:pt>
                <c:pt idx="19355">
                  <c:v>0.54053983796296301</c:v>
                </c:pt>
                <c:pt idx="19356">
                  <c:v>0.54054543981481484</c:v>
                </c:pt>
                <c:pt idx="19357">
                  <c:v>0.54055086805555552</c:v>
                </c:pt>
                <c:pt idx="19358">
                  <c:v>0.54055621527777775</c:v>
                </c:pt>
                <c:pt idx="19359">
                  <c:v>0.54056344907407405</c:v>
                </c:pt>
                <c:pt idx="19360">
                  <c:v>0.5405685185185185</c:v>
                </c:pt>
                <c:pt idx="19361">
                  <c:v>0.54057376157407411</c:v>
                </c:pt>
                <c:pt idx="19362">
                  <c:v>0.5405790046296296</c:v>
                </c:pt>
                <c:pt idx="19363">
                  <c:v>0.54058443287037039</c:v>
                </c:pt>
                <c:pt idx="19364">
                  <c:v>0.54059166666666669</c:v>
                </c:pt>
                <c:pt idx="19365">
                  <c:v>0.54059726851851853</c:v>
                </c:pt>
                <c:pt idx="19366">
                  <c:v>0.54060285879629633</c:v>
                </c:pt>
                <c:pt idx="19367">
                  <c:v>0.54060828703703701</c:v>
                </c:pt>
                <c:pt idx="19368">
                  <c:v>0.54061334490740742</c:v>
                </c:pt>
                <c:pt idx="19369">
                  <c:v>0.54062079861111112</c:v>
                </c:pt>
                <c:pt idx="19370">
                  <c:v>0.54062616898148141</c:v>
                </c:pt>
                <c:pt idx="19371">
                  <c:v>0.54063177083333336</c:v>
                </c:pt>
                <c:pt idx="19372">
                  <c:v>0.54063738425925922</c:v>
                </c:pt>
                <c:pt idx="19373">
                  <c:v>0.54064281250000001</c:v>
                </c:pt>
                <c:pt idx="19374">
                  <c:v>0.54064950231481479</c:v>
                </c:pt>
                <c:pt idx="19375">
                  <c:v>0.54065493055555558</c:v>
                </c:pt>
                <c:pt idx="19376">
                  <c:v>0.54066017361111107</c:v>
                </c:pt>
                <c:pt idx="19377">
                  <c:v>0.5406659606481482</c:v>
                </c:pt>
                <c:pt idx="19378">
                  <c:v>0.54067138888888888</c:v>
                </c:pt>
                <c:pt idx="19379">
                  <c:v>0.54067847222222221</c:v>
                </c:pt>
                <c:pt idx="19380">
                  <c:v>0.54068386574074079</c:v>
                </c:pt>
                <c:pt idx="19381">
                  <c:v>0.54068910879629628</c:v>
                </c:pt>
                <c:pt idx="19382">
                  <c:v>0.54069417824074073</c:v>
                </c:pt>
                <c:pt idx="19383">
                  <c:v>0.54069942129629622</c:v>
                </c:pt>
                <c:pt idx="19384">
                  <c:v>0.5407062962962963</c:v>
                </c:pt>
                <c:pt idx="19385">
                  <c:v>0.54071171296296294</c:v>
                </c:pt>
                <c:pt idx="19386">
                  <c:v>0.54071678240740739</c:v>
                </c:pt>
                <c:pt idx="19387">
                  <c:v>0.54072238425925923</c:v>
                </c:pt>
                <c:pt idx="19388">
                  <c:v>0.54072745370370368</c:v>
                </c:pt>
                <c:pt idx="19389">
                  <c:v>0.54073487268518516</c:v>
                </c:pt>
                <c:pt idx="19390">
                  <c:v>0.54074028935185192</c:v>
                </c:pt>
                <c:pt idx="19391">
                  <c:v>0.54074626157407402</c:v>
                </c:pt>
                <c:pt idx="19392">
                  <c:v>0.54075150462962962</c:v>
                </c:pt>
                <c:pt idx="19393">
                  <c:v>0.54075674768518522</c:v>
                </c:pt>
                <c:pt idx="19394">
                  <c:v>0.54076371527777778</c:v>
                </c:pt>
                <c:pt idx="19395">
                  <c:v>0.54076922453703702</c:v>
                </c:pt>
                <c:pt idx="19396">
                  <c:v>0.54077446759259262</c:v>
                </c:pt>
                <c:pt idx="19397">
                  <c:v>0.54077972222222226</c:v>
                </c:pt>
                <c:pt idx="19398">
                  <c:v>0.5407871296296296</c:v>
                </c:pt>
                <c:pt idx="19399">
                  <c:v>0.54079237268518521</c:v>
                </c:pt>
                <c:pt idx="19400">
                  <c:v>0.54079762731481484</c:v>
                </c:pt>
                <c:pt idx="19401">
                  <c:v>0.54080304398148149</c:v>
                </c:pt>
                <c:pt idx="19402">
                  <c:v>0.54080828703703709</c:v>
                </c:pt>
                <c:pt idx="19403">
                  <c:v>0.54081570601851847</c:v>
                </c:pt>
                <c:pt idx="19404">
                  <c:v>0.54082167824074079</c:v>
                </c:pt>
                <c:pt idx="19405">
                  <c:v>0.54082695601851849</c:v>
                </c:pt>
                <c:pt idx="19406">
                  <c:v>0.54083241898148149</c:v>
                </c:pt>
                <c:pt idx="19407">
                  <c:v>0.54083759259259256</c:v>
                </c:pt>
                <c:pt idx="19408">
                  <c:v>0.54084487268518522</c:v>
                </c:pt>
                <c:pt idx="19409">
                  <c:v>0.54084975694444448</c:v>
                </c:pt>
                <c:pt idx="19410">
                  <c:v>0.54085535879629631</c:v>
                </c:pt>
                <c:pt idx="19411">
                  <c:v>0.54086041666666673</c:v>
                </c:pt>
                <c:pt idx="19412">
                  <c:v>0.54086567129629637</c:v>
                </c:pt>
                <c:pt idx="19413">
                  <c:v>0.54087271990740737</c:v>
                </c:pt>
                <c:pt idx="19414">
                  <c:v>0.54087796296296298</c:v>
                </c:pt>
                <c:pt idx="19415">
                  <c:v>0.54088321759259261</c:v>
                </c:pt>
                <c:pt idx="19416">
                  <c:v>0.54088828703703706</c:v>
                </c:pt>
                <c:pt idx="19417">
                  <c:v>0.54089334490740748</c:v>
                </c:pt>
                <c:pt idx="19418">
                  <c:v>0.54090057870370367</c:v>
                </c:pt>
                <c:pt idx="19419">
                  <c:v>0.54090564814814812</c:v>
                </c:pt>
                <c:pt idx="19420">
                  <c:v>0.54091075231481478</c:v>
                </c:pt>
                <c:pt idx="19421">
                  <c:v>0.54091636574074076</c:v>
                </c:pt>
                <c:pt idx="19422">
                  <c:v>0.54092196759259259</c:v>
                </c:pt>
                <c:pt idx="19423">
                  <c:v>0.54092884259259255</c:v>
                </c:pt>
                <c:pt idx="19424">
                  <c:v>0.5409344444444445</c:v>
                </c:pt>
                <c:pt idx="19425">
                  <c:v>0.54093995370370374</c:v>
                </c:pt>
                <c:pt idx="19426">
                  <c:v>0.54094537037037038</c:v>
                </c:pt>
                <c:pt idx="19427">
                  <c:v>0.54095093750000001</c:v>
                </c:pt>
                <c:pt idx="19428">
                  <c:v>0.54095817129629631</c:v>
                </c:pt>
                <c:pt idx="19429">
                  <c:v>0.5409635995370371</c:v>
                </c:pt>
                <c:pt idx="19430">
                  <c:v>0.54096902777777778</c:v>
                </c:pt>
                <c:pt idx="19431">
                  <c:v>0.54097462962962961</c:v>
                </c:pt>
                <c:pt idx="19432">
                  <c:v>0.5409803125</c:v>
                </c:pt>
                <c:pt idx="19433">
                  <c:v>0.54098774305555553</c:v>
                </c:pt>
                <c:pt idx="19434">
                  <c:v>0.54099298611111113</c:v>
                </c:pt>
                <c:pt idx="19435">
                  <c:v>0.54099841435185192</c:v>
                </c:pt>
                <c:pt idx="19436">
                  <c:v>0.54100401620370364</c:v>
                </c:pt>
                <c:pt idx="19437">
                  <c:v>0.54100962962962962</c:v>
                </c:pt>
                <c:pt idx="19438">
                  <c:v>0.54101686342592592</c:v>
                </c:pt>
                <c:pt idx="19439">
                  <c:v>0.5410222916666666</c:v>
                </c:pt>
                <c:pt idx="19440">
                  <c:v>0.54102789351851854</c:v>
                </c:pt>
                <c:pt idx="19441">
                  <c:v>0.54103386574074075</c:v>
                </c:pt>
                <c:pt idx="19442">
                  <c:v>0.5410392824074074</c:v>
                </c:pt>
                <c:pt idx="19443">
                  <c:v>0.5410466435185185</c:v>
                </c:pt>
                <c:pt idx="19444">
                  <c:v>0.54105207175925929</c:v>
                </c:pt>
                <c:pt idx="19445">
                  <c:v>0.54105721064814816</c:v>
                </c:pt>
                <c:pt idx="19446">
                  <c:v>0.54106299768518518</c:v>
                </c:pt>
                <c:pt idx="19447">
                  <c:v>0.54106805555555548</c:v>
                </c:pt>
                <c:pt idx="19448">
                  <c:v>0.54107474537037037</c:v>
                </c:pt>
                <c:pt idx="19449">
                  <c:v>0.5410803472222222</c:v>
                </c:pt>
                <c:pt idx="19450">
                  <c:v>0.54108559027777781</c:v>
                </c:pt>
                <c:pt idx="19451">
                  <c:v>0.5410908333333333</c:v>
                </c:pt>
                <c:pt idx="19452">
                  <c:v>0.54109608796296293</c:v>
                </c:pt>
                <c:pt idx="19453">
                  <c:v>0.54110304398148146</c:v>
                </c:pt>
                <c:pt idx="19454">
                  <c:v>0.54110853009259252</c:v>
                </c:pt>
                <c:pt idx="19455">
                  <c:v>0.54111413194444447</c:v>
                </c:pt>
                <c:pt idx="19456">
                  <c:v>0.54111982638888889</c:v>
                </c:pt>
                <c:pt idx="19457">
                  <c:v>0.54112561342592591</c:v>
                </c:pt>
                <c:pt idx="19458">
                  <c:v>0.54113284722222221</c:v>
                </c:pt>
                <c:pt idx="19459">
                  <c:v>0.54113810185185185</c:v>
                </c:pt>
                <c:pt idx="19460">
                  <c:v>0.54114334490740734</c:v>
                </c:pt>
                <c:pt idx="19461">
                  <c:v>0.54114894675925929</c:v>
                </c:pt>
                <c:pt idx="19462">
                  <c:v>0.541156724537037</c:v>
                </c:pt>
                <c:pt idx="19463">
                  <c:v>0.5411621875</c:v>
                </c:pt>
                <c:pt idx="19464">
                  <c:v>0.54116761574074068</c:v>
                </c:pt>
                <c:pt idx="19465">
                  <c:v>0.54117285879629629</c:v>
                </c:pt>
                <c:pt idx="19466">
                  <c:v>0.5411786458333333</c:v>
                </c:pt>
                <c:pt idx="19467">
                  <c:v>0.54118587962962961</c:v>
                </c:pt>
                <c:pt idx="19468">
                  <c:v>0.5411913078703704</c:v>
                </c:pt>
                <c:pt idx="19469">
                  <c:v>0.54119690972222223</c:v>
                </c:pt>
                <c:pt idx="19470">
                  <c:v>0.54120233796296302</c:v>
                </c:pt>
                <c:pt idx="19471">
                  <c:v>0.54120758101851851</c:v>
                </c:pt>
                <c:pt idx="19472">
                  <c:v>0.54121517361111116</c:v>
                </c:pt>
                <c:pt idx="19473">
                  <c:v>0.54122041666666665</c:v>
                </c:pt>
                <c:pt idx="19474">
                  <c:v>0.54122584490740744</c:v>
                </c:pt>
                <c:pt idx="19475">
                  <c:v>0.54123108796296293</c:v>
                </c:pt>
                <c:pt idx="19476">
                  <c:v>0.54123651620370372</c:v>
                </c:pt>
                <c:pt idx="19477">
                  <c:v>0.54124393518518521</c:v>
                </c:pt>
                <c:pt idx="19478">
                  <c:v>0.54124935185185186</c:v>
                </c:pt>
                <c:pt idx="19479">
                  <c:v>0.54125496527777772</c:v>
                </c:pt>
                <c:pt idx="19480">
                  <c:v>0.54126039351851851</c:v>
                </c:pt>
                <c:pt idx="19481">
                  <c:v>0.54126565972222218</c:v>
                </c:pt>
                <c:pt idx="19482">
                  <c:v>0.54127336805555559</c:v>
                </c:pt>
                <c:pt idx="19483">
                  <c:v>0.5412784259259259</c:v>
                </c:pt>
                <c:pt idx="19484">
                  <c:v>0.54128385416666669</c:v>
                </c:pt>
                <c:pt idx="19485">
                  <c:v>0.54128909722222229</c:v>
                </c:pt>
                <c:pt idx="19486">
                  <c:v>0.54129452546296297</c:v>
                </c:pt>
                <c:pt idx="19487">
                  <c:v>0.54130194444444446</c:v>
                </c:pt>
                <c:pt idx="19488">
                  <c:v>0.54130754629629629</c:v>
                </c:pt>
                <c:pt idx="19489">
                  <c:v>0.54131278935185179</c:v>
                </c:pt>
                <c:pt idx="19490">
                  <c:v>0.54131803240740739</c:v>
                </c:pt>
                <c:pt idx="19491">
                  <c:v>0.54132364583333337</c:v>
                </c:pt>
                <c:pt idx="19492">
                  <c:v>0.54133135416666667</c:v>
                </c:pt>
                <c:pt idx="19493">
                  <c:v>0.54133650462962957</c:v>
                </c:pt>
                <c:pt idx="19494">
                  <c:v>0.54134193287037036</c:v>
                </c:pt>
                <c:pt idx="19495">
                  <c:v>0.54134751157407413</c:v>
                </c:pt>
                <c:pt idx="19496">
                  <c:v>0.54135311342592596</c:v>
                </c:pt>
                <c:pt idx="19497">
                  <c:v>0.54136053240740745</c:v>
                </c:pt>
                <c:pt idx="19498">
                  <c:v>0.54136577546296294</c:v>
                </c:pt>
                <c:pt idx="19499">
                  <c:v>0.54137153935185178</c:v>
                </c:pt>
                <c:pt idx="19500">
                  <c:v>0.54137678240740739</c:v>
                </c:pt>
                <c:pt idx="19501">
                  <c:v>0.54138201388888885</c:v>
                </c:pt>
                <c:pt idx="19502">
                  <c:v>0.54138906250000007</c:v>
                </c:pt>
                <c:pt idx="19503">
                  <c:v>0.54139449074074075</c:v>
                </c:pt>
                <c:pt idx="19504">
                  <c:v>0.54139973379629625</c:v>
                </c:pt>
                <c:pt idx="19505">
                  <c:v>0.5414053703703704</c:v>
                </c:pt>
                <c:pt idx="19506">
                  <c:v>0.5414104282407407</c:v>
                </c:pt>
                <c:pt idx="19507">
                  <c:v>0.54141730324074078</c:v>
                </c:pt>
                <c:pt idx="19508">
                  <c:v>0.54142291666666664</c:v>
                </c:pt>
                <c:pt idx="19509">
                  <c:v>0.54142887731481482</c:v>
                </c:pt>
                <c:pt idx="19510">
                  <c:v>0.54143449074074079</c:v>
                </c:pt>
                <c:pt idx="19511">
                  <c:v>0.54144027777777781</c:v>
                </c:pt>
                <c:pt idx="19512">
                  <c:v>0.54144714120370374</c:v>
                </c:pt>
                <c:pt idx="19513">
                  <c:v>0.54145221064814819</c:v>
                </c:pt>
                <c:pt idx="19514">
                  <c:v>0.54145799768518521</c:v>
                </c:pt>
                <c:pt idx="19515">
                  <c:v>0.54146306712962966</c:v>
                </c:pt>
                <c:pt idx="19516">
                  <c:v>0.54146833333333333</c:v>
                </c:pt>
                <c:pt idx="19517">
                  <c:v>0.54147538194444444</c:v>
                </c:pt>
                <c:pt idx="19518">
                  <c:v>0.54148116898148146</c:v>
                </c:pt>
                <c:pt idx="19519">
                  <c:v>0.54148641203703707</c:v>
                </c:pt>
                <c:pt idx="19520">
                  <c:v>0.54149148148148152</c:v>
                </c:pt>
                <c:pt idx="19521">
                  <c:v>0.5414969097222222</c:v>
                </c:pt>
                <c:pt idx="19522">
                  <c:v>0.54150468750000003</c:v>
                </c:pt>
                <c:pt idx="19523">
                  <c:v>0.54151013888888888</c:v>
                </c:pt>
                <c:pt idx="19524">
                  <c:v>0.54151538194444437</c:v>
                </c:pt>
                <c:pt idx="19525">
                  <c:v>0.54152043981481479</c:v>
                </c:pt>
                <c:pt idx="19526">
                  <c:v>0.54152622685185181</c:v>
                </c:pt>
                <c:pt idx="19527">
                  <c:v>0.54153292824074073</c:v>
                </c:pt>
                <c:pt idx="19528">
                  <c:v>0.54153817129629622</c:v>
                </c:pt>
                <c:pt idx="19529">
                  <c:v>0.54154358796296298</c:v>
                </c:pt>
                <c:pt idx="19530">
                  <c:v>0.54154901620370366</c:v>
                </c:pt>
                <c:pt idx="19531">
                  <c:v>0.54155640046296294</c:v>
                </c:pt>
                <c:pt idx="19532">
                  <c:v>0.54156218749999996</c:v>
                </c:pt>
                <c:pt idx="19533">
                  <c:v>0.54156724537037038</c:v>
                </c:pt>
                <c:pt idx="19534">
                  <c:v>0.5415730324074074</c:v>
                </c:pt>
                <c:pt idx="19535">
                  <c:v>0.541578275462963</c:v>
                </c:pt>
                <c:pt idx="19536">
                  <c:v>0.54158587962962967</c:v>
                </c:pt>
                <c:pt idx="19537">
                  <c:v>0.54159108796296296</c:v>
                </c:pt>
                <c:pt idx="19538">
                  <c:v>0.54159668981481479</c:v>
                </c:pt>
                <c:pt idx="19539">
                  <c:v>0.54160247685185181</c:v>
                </c:pt>
                <c:pt idx="19540">
                  <c:v>0.5416079050925926</c:v>
                </c:pt>
                <c:pt idx="19541">
                  <c:v>0.54161532407407409</c:v>
                </c:pt>
                <c:pt idx="19542">
                  <c:v>0.54162056712962958</c:v>
                </c:pt>
                <c:pt idx="19543">
                  <c:v>0.54162611111111114</c:v>
                </c:pt>
                <c:pt idx="19544">
                  <c:v>0.54163126157407404</c:v>
                </c:pt>
                <c:pt idx="19545">
                  <c:v>0.54163686342592599</c:v>
                </c:pt>
                <c:pt idx="19546">
                  <c:v>0.54164445601851852</c:v>
                </c:pt>
                <c:pt idx="19547">
                  <c:v>0.54164952546296297</c:v>
                </c:pt>
                <c:pt idx="19548">
                  <c:v>0.54165549768518517</c:v>
                </c:pt>
                <c:pt idx="19549">
                  <c:v>0.5416603703703704</c:v>
                </c:pt>
                <c:pt idx="19550">
                  <c:v>0.54166579861111108</c:v>
                </c:pt>
                <c:pt idx="19551">
                  <c:v>0.5416731018518518</c:v>
                </c:pt>
                <c:pt idx="19552">
                  <c:v>0.54167851851851856</c:v>
                </c:pt>
                <c:pt idx="19553">
                  <c:v>0.5416837731481482</c:v>
                </c:pt>
                <c:pt idx="19554">
                  <c:v>0.54168918981481484</c:v>
                </c:pt>
                <c:pt idx="19555">
                  <c:v>0.54169461805555552</c:v>
                </c:pt>
                <c:pt idx="19556">
                  <c:v>0.54170221064814816</c:v>
                </c:pt>
                <c:pt idx="19557">
                  <c:v>0.5417074652777778</c:v>
                </c:pt>
                <c:pt idx="19558">
                  <c:v>0.54171271990740744</c:v>
                </c:pt>
                <c:pt idx="19559">
                  <c:v>0.54171806712962967</c:v>
                </c:pt>
                <c:pt idx="19560">
                  <c:v>0.5417236689814815</c:v>
                </c:pt>
                <c:pt idx="19561">
                  <c:v>0.5417309027777778</c:v>
                </c:pt>
                <c:pt idx="19562">
                  <c:v>0.54173651620370367</c:v>
                </c:pt>
                <c:pt idx="19563">
                  <c:v>0.5417423032407408</c:v>
                </c:pt>
                <c:pt idx="19564">
                  <c:v>0.54174754629629629</c:v>
                </c:pt>
                <c:pt idx="19565">
                  <c:v>0.54175263888888892</c:v>
                </c:pt>
                <c:pt idx="19566">
                  <c:v>0.54175967592592589</c:v>
                </c:pt>
                <c:pt idx="19567">
                  <c:v>0.54176545138888887</c:v>
                </c:pt>
                <c:pt idx="19568">
                  <c:v>0.54177052083333332</c:v>
                </c:pt>
                <c:pt idx="19569">
                  <c:v>0.54177612268518516</c:v>
                </c:pt>
                <c:pt idx="19570">
                  <c:v>0.54178155092592595</c:v>
                </c:pt>
                <c:pt idx="19571">
                  <c:v>0.54178878472222225</c:v>
                </c:pt>
                <c:pt idx="19572">
                  <c:v>0.54179421296296293</c:v>
                </c:pt>
                <c:pt idx="19573">
                  <c:v>0.54179928240740738</c:v>
                </c:pt>
                <c:pt idx="19574">
                  <c:v>0.5418043402777778</c:v>
                </c:pt>
                <c:pt idx="19575">
                  <c:v>0.5418093981481481</c:v>
                </c:pt>
                <c:pt idx="19576">
                  <c:v>0.54181645833333336</c:v>
                </c:pt>
                <c:pt idx="19577">
                  <c:v>0.54182188657407404</c:v>
                </c:pt>
                <c:pt idx="19578">
                  <c:v>0.54182694444444446</c:v>
                </c:pt>
                <c:pt idx="19579">
                  <c:v>0.54183237268518514</c:v>
                </c:pt>
                <c:pt idx="19580">
                  <c:v>0.54183780092592593</c:v>
                </c:pt>
                <c:pt idx="19581">
                  <c:v>0.54184503472222223</c:v>
                </c:pt>
                <c:pt idx="19582">
                  <c:v>0.54185046296296291</c:v>
                </c:pt>
                <c:pt idx="19583">
                  <c:v>0.54185572916666669</c:v>
                </c:pt>
                <c:pt idx="19584">
                  <c:v>0.54186129629629631</c:v>
                </c:pt>
                <c:pt idx="19585">
                  <c:v>0.54186834490740743</c:v>
                </c:pt>
                <c:pt idx="19586">
                  <c:v>0.54187377314814811</c:v>
                </c:pt>
                <c:pt idx="19587">
                  <c:v>0.54187883101851853</c:v>
                </c:pt>
                <c:pt idx="19588">
                  <c:v>0.5418844444444445</c:v>
                </c:pt>
                <c:pt idx="19589">
                  <c:v>0.54188988425925932</c:v>
                </c:pt>
                <c:pt idx="19590">
                  <c:v>0.54189689814814812</c:v>
                </c:pt>
                <c:pt idx="19591">
                  <c:v>0.54190232638888891</c:v>
                </c:pt>
                <c:pt idx="19592">
                  <c:v>0.54190756944444451</c:v>
                </c:pt>
                <c:pt idx="19593">
                  <c:v>0.54191299768518519</c:v>
                </c:pt>
                <c:pt idx="19594">
                  <c:v>0.54191859953703703</c:v>
                </c:pt>
                <c:pt idx="19595">
                  <c:v>0.54192589120370371</c:v>
                </c:pt>
                <c:pt idx="19596">
                  <c:v>0.5419313194444445</c:v>
                </c:pt>
                <c:pt idx="19597">
                  <c:v>0.54193674768518518</c:v>
                </c:pt>
                <c:pt idx="19598">
                  <c:v>0.54194199074074068</c:v>
                </c:pt>
                <c:pt idx="19599">
                  <c:v>0.54194759259259262</c:v>
                </c:pt>
                <c:pt idx="19600">
                  <c:v>0.54195555555555552</c:v>
                </c:pt>
                <c:pt idx="19601">
                  <c:v>0.54196130787037033</c:v>
                </c:pt>
                <c:pt idx="19602">
                  <c:v>0.54196655092592594</c:v>
                </c:pt>
                <c:pt idx="19603">
                  <c:v>0.54197179398148154</c:v>
                </c:pt>
                <c:pt idx="19604">
                  <c:v>0.54197721064814808</c:v>
                </c:pt>
                <c:pt idx="19605">
                  <c:v>0.54198445601851852</c:v>
                </c:pt>
                <c:pt idx="19606">
                  <c:v>0.54199024305555554</c:v>
                </c:pt>
                <c:pt idx="19607">
                  <c:v>0.54199584490740738</c:v>
                </c:pt>
                <c:pt idx="19608">
                  <c:v>0.54200144675925921</c:v>
                </c:pt>
                <c:pt idx="19609">
                  <c:v>0.542006875</c:v>
                </c:pt>
                <c:pt idx="19610">
                  <c:v>0.54201393518518526</c:v>
                </c:pt>
                <c:pt idx="19611">
                  <c:v>0.54201899305555556</c:v>
                </c:pt>
                <c:pt idx="19612">
                  <c:v>0.54202496527777777</c:v>
                </c:pt>
                <c:pt idx="19613">
                  <c:v>0.54203025462962962</c:v>
                </c:pt>
                <c:pt idx="19614">
                  <c:v>0.54203568287037041</c:v>
                </c:pt>
                <c:pt idx="19615">
                  <c:v>0.5420429166666666</c:v>
                </c:pt>
                <c:pt idx="19616">
                  <c:v>0.54204851851851854</c:v>
                </c:pt>
                <c:pt idx="19617">
                  <c:v>0.54205413194444441</c:v>
                </c:pt>
                <c:pt idx="19618">
                  <c:v>0.54205937500000001</c:v>
                </c:pt>
                <c:pt idx="19619">
                  <c:v>0.5420648032407408</c:v>
                </c:pt>
                <c:pt idx="19620">
                  <c:v>0.54207245370370372</c:v>
                </c:pt>
                <c:pt idx="19621">
                  <c:v>0.54207769675925921</c:v>
                </c:pt>
                <c:pt idx="19622">
                  <c:v>0.542083125</c:v>
                </c:pt>
                <c:pt idx="19623">
                  <c:v>0.5420883680555556</c:v>
                </c:pt>
                <c:pt idx="19624">
                  <c:v>0.54209434027777781</c:v>
                </c:pt>
                <c:pt idx="19625">
                  <c:v>0.54210138888888892</c:v>
                </c:pt>
                <c:pt idx="19626">
                  <c:v>0.54210699074074076</c:v>
                </c:pt>
                <c:pt idx="19627">
                  <c:v>0.54211224537037039</c:v>
                </c:pt>
                <c:pt idx="19628">
                  <c:v>0.542117488425926</c:v>
                </c:pt>
                <c:pt idx="19629">
                  <c:v>0.54212472222222219</c:v>
                </c:pt>
                <c:pt idx="19630">
                  <c:v>0.54212986111111106</c:v>
                </c:pt>
                <c:pt idx="19631">
                  <c:v>0.54213528935185185</c:v>
                </c:pt>
                <c:pt idx="19632">
                  <c:v>0.54214090277777782</c:v>
                </c:pt>
                <c:pt idx="19633">
                  <c:v>0.54214631944444447</c:v>
                </c:pt>
                <c:pt idx="19634">
                  <c:v>0.54215373842592596</c:v>
                </c:pt>
                <c:pt idx="19635">
                  <c:v>0.54215906250000001</c:v>
                </c:pt>
                <c:pt idx="19636">
                  <c:v>0.54216502314814818</c:v>
                </c:pt>
                <c:pt idx="19637">
                  <c:v>0.54217096064814818</c:v>
                </c:pt>
                <c:pt idx="19638">
                  <c:v>0.54217597222222225</c:v>
                </c:pt>
                <c:pt idx="19639">
                  <c:v>0.54218320601851855</c:v>
                </c:pt>
                <c:pt idx="19640">
                  <c:v>0.54218863425925923</c:v>
                </c:pt>
                <c:pt idx="19641">
                  <c:v>0.54219456018518519</c:v>
                </c:pt>
                <c:pt idx="19642">
                  <c:v>0.5421998032407408</c:v>
                </c:pt>
                <c:pt idx="19643">
                  <c:v>0.54220505787037043</c:v>
                </c:pt>
                <c:pt idx="19644">
                  <c:v>0.54221210648148144</c:v>
                </c:pt>
                <c:pt idx="19645">
                  <c:v>0.54221753472222223</c:v>
                </c:pt>
                <c:pt idx="19646">
                  <c:v>0.54222259259259264</c:v>
                </c:pt>
                <c:pt idx="19647">
                  <c:v>0.54222783564814814</c:v>
                </c:pt>
                <c:pt idx="19648">
                  <c:v>0.54223362268518516</c:v>
                </c:pt>
                <c:pt idx="19649">
                  <c:v>0.54224104166666665</c:v>
                </c:pt>
                <c:pt idx="19650">
                  <c:v>0.54224633101851849</c:v>
                </c:pt>
                <c:pt idx="19651">
                  <c:v>0.54225175925925928</c:v>
                </c:pt>
                <c:pt idx="19652">
                  <c:v>0.54225717592592593</c:v>
                </c:pt>
                <c:pt idx="19653">
                  <c:v>0.54226260416666661</c:v>
                </c:pt>
                <c:pt idx="19654">
                  <c:v>0.54226957175925927</c:v>
                </c:pt>
                <c:pt idx="19655">
                  <c:v>0.54227462962962958</c:v>
                </c:pt>
                <c:pt idx="19656">
                  <c:v>0.54228024305555556</c:v>
                </c:pt>
                <c:pt idx="19657">
                  <c:v>0.54228584490740739</c:v>
                </c:pt>
                <c:pt idx="19658">
                  <c:v>0.54229108796296299</c:v>
                </c:pt>
                <c:pt idx="19659">
                  <c:v>0.54229814814814814</c:v>
                </c:pt>
                <c:pt idx="19660">
                  <c:v>0.54230410879629631</c:v>
                </c:pt>
                <c:pt idx="19661">
                  <c:v>0.54230956018518517</c:v>
                </c:pt>
                <c:pt idx="19662">
                  <c:v>0.54231483796296298</c:v>
                </c:pt>
                <c:pt idx="19663">
                  <c:v>0.54232079861111104</c:v>
                </c:pt>
                <c:pt idx="19664">
                  <c:v>0.54232767361111112</c:v>
                </c:pt>
                <c:pt idx="19665">
                  <c:v>0.54233310185185191</c:v>
                </c:pt>
                <c:pt idx="19666">
                  <c:v>0.54233888888888881</c:v>
                </c:pt>
                <c:pt idx="19667">
                  <c:v>0.54234413194444442</c:v>
                </c:pt>
                <c:pt idx="19668">
                  <c:v>0.54234956018518521</c:v>
                </c:pt>
                <c:pt idx="19669">
                  <c:v>0.54235660879629632</c:v>
                </c:pt>
                <c:pt idx="19670">
                  <c:v>0.542362037037037</c:v>
                </c:pt>
                <c:pt idx="19671">
                  <c:v>0.54236746527777779</c:v>
                </c:pt>
                <c:pt idx="19672">
                  <c:v>0.54237325231481481</c:v>
                </c:pt>
                <c:pt idx="19673">
                  <c:v>0.54238075231481486</c:v>
                </c:pt>
                <c:pt idx="19674">
                  <c:v>0.5423863541666667</c:v>
                </c:pt>
                <c:pt idx="19675">
                  <c:v>0.54239178240740737</c:v>
                </c:pt>
                <c:pt idx="19676">
                  <c:v>0.54239719907407402</c:v>
                </c:pt>
                <c:pt idx="19677">
                  <c:v>0.54240245370370366</c:v>
                </c:pt>
                <c:pt idx="19678">
                  <c:v>0.5424100462962963</c:v>
                </c:pt>
                <c:pt idx="19679">
                  <c:v>0.54241528935185179</c:v>
                </c:pt>
                <c:pt idx="19680">
                  <c:v>0.54242107638888892</c:v>
                </c:pt>
                <c:pt idx="19681">
                  <c:v>0.54242631944444442</c:v>
                </c:pt>
                <c:pt idx="19682">
                  <c:v>0.54243174768518521</c:v>
                </c:pt>
                <c:pt idx="19683">
                  <c:v>0.54243934027777774</c:v>
                </c:pt>
                <c:pt idx="19684">
                  <c:v>0.54244476851851853</c:v>
                </c:pt>
                <c:pt idx="19685">
                  <c:v>0.54245004629629634</c:v>
                </c:pt>
                <c:pt idx="19686">
                  <c:v>0.54245530092592598</c:v>
                </c:pt>
                <c:pt idx="19687">
                  <c:v>0.54246054398148147</c:v>
                </c:pt>
                <c:pt idx="19688">
                  <c:v>0.54246777777777777</c:v>
                </c:pt>
                <c:pt idx="19689">
                  <c:v>0.54247283564814819</c:v>
                </c:pt>
                <c:pt idx="19690">
                  <c:v>0.54247826388888887</c:v>
                </c:pt>
                <c:pt idx="19691">
                  <c:v>0.54248324074074072</c:v>
                </c:pt>
                <c:pt idx="19692">
                  <c:v>0.54248865740740737</c:v>
                </c:pt>
                <c:pt idx="19693">
                  <c:v>0.54249553240740744</c:v>
                </c:pt>
                <c:pt idx="19694">
                  <c:v>0.54250114583333331</c:v>
                </c:pt>
                <c:pt idx="19695">
                  <c:v>0.54250674768518514</c:v>
                </c:pt>
                <c:pt idx="19696">
                  <c:v>0.54251253472222227</c:v>
                </c:pt>
                <c:pt idx="19697">
                  <c:v>0.54251976851851846</c:v>
                </c:pt>
                <c:pt idx="19698">
                  <c:v>0.54252555555555559</c:v>
                </c:pt>
                <c:pt idx="19699">
                  <c:v>0.54253062500000004</c:v>
                </c:pt>
                <c:pt idx="19700">
                  <c:v>0.54253604166666669</c:v>
                </c:pt>
                <c:pt idx="19701">
                  <c:v>0.54254141203703699</c:v>
                </c:pt>
                <c:pt idx="19702">
                  <c:v>0.54254900462962963</c:v>
                </c:pt>
                <c:pt idx="19703">
                  <c:v>0.54255461805555549</c:v>
                </c:pt>
                <c:pt idx="19704">
                  <c:v>0.54256004629629628</c:v>
                </c:pt>
                <c:pt idx="19705">
                  <c:v>0.54256547453703707</c:v>
                </c:pt>
                <c:pt idx="19706">
                  <c:v>0.54257071759259257</c:v>
                </c:pt>
                <c:pt idx="19707">
                  <c:v>0.5425775810185185</c:v>
                </c:pt>
                <c:pt idx="19708">
                  <c:v>0.54258283564814813</c:v>
                </c:pt>
                <c:pt idx="19709">
                  <c:v>0.54258843749999996</c:v>
                </c:pt>
                <c:pt idx="19710">
                  <c:v>0.54259349537037038</c:v>
                </c:pt>
                <c:pt idx="19711">
                  <c:v>0.54259871527777781</c:v>
                </c:pt>
                <c:pt idx="19712">
                  <c:v>0.54260575231481478</c:v>
                </c:pt>
                <c:pt idx="19713">
                  <c:v>0.54261148148148142</c:v>
                </c:pt>
                <c:pt idx="19714">
                  <c:v>0.54261690972222221</c:v>
                </c:pt>
                <c:pt idx="19715">
                  <c:v>0.54262269675925923</c:v>
                </c:pt>
                <c:pt idx="19716">
                  <c:v>0.54263010416666668</c:v>
                </c:pt>
                <c:pt idx="19717">
                  <c:v>0.5426358912037037</c:v>
                </c:pt>
                <c:pt idx="19718">
                  <c:v>0.54264096064814815</c:v>
                </c:pt>
                <c:pt idx="19719">
                  <c:v>0.54264674768518517</c:v>
                </c:pt>
                <c:pt idx="19720">
                  <c:v>0.54265199074074078</c:v>
                </c:pt>
                <c:pt idx="19721">
                  <c:v>0.54265940972222226</c:v>
                </c:pt>
                <c:pt idx="19722">
                  <c:v>0.54266502314814813</c:v>
                </c:pt>
                <c:pt idx="19723">
                  <c:v>0.54267033564814815</c:v>
                </c:pt>
                <c:pt idx="19724">
                  <c:v>0.54267594907407413</c:v>
                </c:pt>
                <c:pt idx="19725">
                  <c:v>0.54268173611111115</c:v>
                </c:pt>
                <c:pt idx="19726">
                  <c:v>0.54268896990740745</c:v>
                </c:pt>
                <c:pt idx="19727">
                  <c:v>0.54269423611111112</c:v>
                </c:pt>
                <c:pt idx="19728">
                  <c:v>0.54269983796296295</c:v>
                </c:pt>
                <c:pt idx="19729">
                  <c:v>0.54270526620370374</c:v>
                </c:pt>
                <c:pt idx="19730">
                  <c:v>0.54271047453703702</c:v>
                </c:pt>
                <c:pt idx="19731">
                  <c:v>0.5427173495370371</c:v>
                </c:pt>
                <c:pt idx="19732">
                  <c:v>0.54272277777777778</c:v>
                </c:pt>
                <c:pt idx="19733">
                  <c:v>0.54272820601851846</c:v>
                </c:pt>
                <c:pt idx="19734">
                  <c:v>0.54273362268518521</c:v>
                </c:pt>
                <c:pt idx="19735">
                  <c:v>0.54274090277777776</c:v>
                </c:pt>
                <c:pt idx="19736">
                  <c:v>0.54274615740740739</c:v>
                </c:pt>
                <c:pt idx="19737">
                  <c:v>0.542751400462963</c:v>
                </c:pt>
                <c:pt idx="19738">
                  <c:v>0.54275675925925926</c:v>
                </c:pt>
                <c:pt idx="19739">
                  <c:v>0.54276206018518514</c:v>
                </c:pt>
                <c:pt idx="19740">
                  <c:v>0.54276929398148155</c:v>
                </c:pt>
                <c:pt idx="19741">
                  <c:v>0.54277472222222223</c:v>
                </c:pt>
                <c:pt idx="19742">
                  <c:v>0.54277996527777772</c:v>
                </c:pt>
                <c:pt idx="19743">
                  <c:v>0.54278520833333332</c:v>
                </c:pt>
                <c:pt idx="19744">
                  <c:v>0.54279135416666668</c:v>
                </c:pt>
                <c:pt idx="19745">
                  <c:v>0.54279892361111115</c:v>
                </c:pt>
                <c:pt idx="19746">
                  <c:v>0.5428043402777778</c:v>
                </c:pt>
                <c:pt idx="19747">
                  <c:v>0.54280976851851859</c:v>
                </c:pt>
                <c:pt idx="19748">
                  <c:v>0.54281537037037031</c:v>
                </c:pt>
                <c:pt idx="19749">
                  <c:v>0.54282098379629629</c:v>
                </c:pt>
                <c:pt idx="19750">
                  <c:v>0.5428280324074074</c:v>
                </c:pt>
                <c:pt idx="19751">
                  <c:v>0.54283381944444442</c:v>
                </c:pt>
                <c:pt idx="19752">
                  <c:v>0.54283906250000002</c:v>
                </c:pt>
                <c:pt idx="19753">
                  <c:v>0.5428444907407407</c:v>
                </c:pt>
                <c:pt idx="19754">
                  <c:v>0.54285190972222219</c:v>
                </c:pt>
                <c:pt idx="19755">
                  <c:v>0.54285696759259261</c:v>
                </c:pt>
                <c:pt idx="19756">
                  <c:v>0.54286239583333329</c:v>
                </c:pt>
                <c:pt idx="19757">
                  <c:v>0.54286784722222226</c:v>
                </c:pt>
                <c:pt idx="19758">
                  <c:v>0.54287346064814812</c:v>
                </c:pt>
                <c:pt idx="19759">
                  <c:v>0.54288069444444442</c:v>
                </c:pt>
                <c:pt idx="19760">
                  <c:v>0.54288629629629626</c:v>
                </c:pt>
                <c:pt idx="19761">
                  <c:v>0.54289157407407407</c:v>
                </c:pt>
                <c:pt idx="19762">
                  <c:v>0.54289700231481486</c:v>
                </c:pt>
                <c:pt idx="19763">
                  <c:v>0.54290309027777772</c:v>
                </c:pt>
                <c:pt idx="19764">
                  <c:v>0.54291032407407414</c:v>
                </c:pt>
                <c:pt idx="19765">
                  <c:v>0.54291572916666664</c:v>
                </c:pt>
                <c:pt idx="19766">
                  <c:v>0.54292134259259262</c:v>
                </c:pt>
                <c:pt idx="19767">
                  <c:v>0.54292675925925926</c:v>
                </c:pt>
                <c:pt idx="19768">
                  <c:v>0.54293218750000005</c:v>
                </c:pt>
                <c:pt idx="19769">
                  <c:v>0.5429392476851852</c:v>
                </c:pt>
                <c:pt idx="19770">
                  <c:v>0.54294430555555551</c:v>
                </c:pt>
                <c:pt idx="19771">
                  <c:v>0.54294990740740745</c:v>
                </c:pt>
                <c:pt idx="19772">
                  <c:v>0.54295530092592592</c:v>
                </c:pt>
                <c:pt idx="19773">
                  <c:v>0.54296306712962961</c:v>
                </c:pt>
                <c:pt idx="19774">
                  <c:v>0.54296832175925924</c:v>
                </c:pt>
                <c:pt idx="19775">
                  <c:v>0.54297392361111108</c:v>
                </c:pt>
                <c:pt idx="19776">
                  <c:v>0.54297952546296291</c:v>
                </c:pt>
                <c:pt idx="19777">
                  <c:v>0.54298440972222217</c:v>
                </c:pt>
                <c:pt idx="19778">
                  <c:v>0.54299182870370377</c:v>
                </c:pt>
                <c:pt idx="19779">
                  <c:v>0.54299761574074068</c:v>
                </c:pt>
                <c:pt idx="19780">
                  <c:v>0.54300321759259262</c:v>
                </c:pt>
                <c:pt idx="19781">
                  <c:v>0.54300883101851849</c:v>
                </c:pt>
                <c:pt idx="19782">
                  <c:v>0.54301425925925928</c:v>
                </c:pt>
                <c:pt idx="19783">
                  <c:v>0.54302174768518519</c:v>
                </c:pt>
                <c:pt idx="19784">
                  <c:v>0.54302745370370376</c:v>
                </c:pt>
                <c:pt idx="19785">
                  <c:v>0.54303342592592596</c:v>
                </c:pt>
                <c:pt idx="19786">
                  <c:v>0.54303917824074077</c:v>
                </c:pt>
                <c:pt idx="19787">
                  <c:v>0.54304422453703705</c:v>
                </c:pt>
                <c:pt idx="19788">
                  <c:v>0.54305091435185182</c:v>
                </c:pt>
                <c:pt idx="19789">
                  <c:v>0.54305615740740742</c:v>
                </c:pt>
                <c:pt idx="19790">
                  <c:v>0.54306177083333329</c:v>
                </c:pt>
                <c:pt idx="19791">
                  <c:v>0.54306737268518523</c:v>
                </c:pt>
                <c:pt idx="19792">
                  <c:v>0.54307487268518517</c:v>
                </c:pt>
                <c:pt idx="19793">
                  <c:v>0.54308065972222219</c:v>
                </c:pt>
                <c:pt idx="19794">
                  <c:v>0.5430859027777778</c:v>
                </c:pt>
                <c:pt idx="19795">
                  <c:v>0.54309120370370367</c:v>
                </c:pt>
                <c:pt idx="19796">
                  <c:v>0.54309644675925928</c:v>
                </c:pt>
                <c:pt idx="19797">
                  <c:v>0.54310440972222229</c:v>
                </c:pt>
                <c:pt idx="19798">
                  <c:v>0.54310956018518519</c:v>
                </c:pt>
                <c:pt idx="19799">
                  <c:v>0.54311516203703702</c:v>
                </c:pt>
                <c:pt idx="19800">
                  <c:v>0.5431205902777777</c:v>
                </c:pt>
                <c:pt idx="19801">
                  <c:v>0.54312601851851849</c:v>
                </c:pt>
                <c:pt idx="19802">
                  <c:v>0.54313361111111114</c:v>
                </c:pt>
                <c:pt idx="19803">
                  <c:v>0.54313939814814816</c:v>
                </c:pt>
                <c:pt idx="19804">
                  <c:v>0.54314519675925921</c:v>
                </c:pt>
                <c:pt idx="19805">
                  <c:v>0.54315025462962963</c:v>
                </c:pt>
                <c:pt idx="19806">
                  <c:v>0.54315546296296302</c:v>
                </c:pt>
                <c:pt idx="19807">
                  <c:v>0.54316231481481481</c:v>
                </c:pt>
                <c:pt idx="19808">
                  <c:v>0.54316810185185183</c:v>
                </c:pt>
                <c:pt idx="19809">
                  <c:v>0.54317392361111116</c:v>
                </c:pt>
                <c:pt idx="19810">
                  <c:v>0.54317900462962965</c:v>
                </c:pt>
                <c:pt idx="19811">
                  <c:v>0.54318659722222218</c:v>
                </c:pt>
                <c:pt idx="19812">
                  <c:v>0.54319219907407412</c:v>
                </c:pt>
                <c:pt idx="19813">
                  <c:v>0.54319726851851857</c:v>
                </c:pt>
                <c:pt idx="19814">
                  <c:v>0.54320287037037041</c:v>
                </c:pt>
                <c:pt idx="19815">
                  <c:v>0.54320865740740742</c:v>
                </c:pt>
                <c:pt idx="19816">
                  <c:v>0.54321589120370373</c:v>
                </c:pt>
                <c:pt idx="19817">
                  <c:v>0.5432215046296297</c:v>
                </c:pt>
                <c:pt idx="19818">
                  <c:v>0.5432267476851852</c:v>
                </c:pt>
                <c:pt idx="19819">
                  <c:v>0.54323253472222222</c:v>
                </c:pt>
                <c:pt idx="19820">
                  <c:v>0.54323760416666667</c:v>
                </c:pt>
                <c:pt idx="19821">
                  <c:v>0.54324502314814815</c:v>
                </c:pt>
                <c:pt idx="19822">
                  <c:v>0.54325064814814816</c:v>
                </c:pt>
                <c:pt idx="19823">
                  <c:v>0.54325607638888884</c:v>
                </c:pt>
                <c:pt idx="19824">
                  <c:v>0.54326186342592597</c:v>
                </c:pt>
                <c:pt idx="19825">
                  <c:v>0.54326710648148147</c:v>
                </c:pt>
                <c:pt idx="19826">
                  <c:v>0.54327434027777777</c:v>
                </c:pt>
                <c:pt idx="19827">
                  <c:v>0.54327976851851856</c:v>
                </c:pt>
                <c:pt idx="19828">
                  <c:v>0.54328537037037039</c:v>
                </c:pt>
                <c:pt idx="19829">
                  <c:v>0.54329098379629637</c:v>
                </c:pt>
                <c:pt idx="19830">
                  <c:v>0.5432985763888889</c:v>
                </c:pt>
                <c:pt idx="19831">
                  <c:v>0.54330364583333335</c:v>
                </c:pt>
                <c:pt idx="19832">
                  <c:v>0.54330888888888895</c:v>
                </c:pt>
                <c:pt idx="19833">
                  <c:v>0.54331449074074067</c:v>
                </c:pt>
                <c:pt idx="19834">
                  <c:v>0.54332009259259262</c:v>
                </c:pt>
                <c:pt idx="19835">
                  <c:v>0.54332769675925929</c:v>
                </c:pt>
                <c:pt idx="19836">
                  <c:v>0.54333329861111113</c:v>
                </c:pt>
                <c:pt idx="19837">
                  <c:v>0.54333872685185181</c:v>
                </c:pt>
                <c:pt idx="19838">
                  <c:v>0.54334412037037039</c:v>
                </c:pt>
                <c:pt idx="19839">
                  <c:v>0.54334972222222222</c:v>
                </c:pt>
                <c:pt idx="19840">
                  <c:v>0.54335659722222218</c:v>
                </c:pt>
                <c:pt idx="19841">
                  <c:v>0.54336184027777779</c:v>
                </c:pt>
                <c:pt idx="19842">
                  <c:v>0.54336726851851858</c:v>
                </c:pt>
                <c:pt idx="19843">
                  <c:v>0.54337269675925925</c:v>
                </c:pt>
                <c:pt idx="19844">
                  <c:v>0.54337795138888889</c:v>
                </c:pt>
                <c:pt idx="19845">
                  <c:v>0.54338501157407404</c:v>
                </c:pt>
                <c:pt idx="19846">
                  <c:v>0.54339008101851849</c:v>
                </c:pt>
                <c:pt idx="19847">
                  <c:v>0.54339568287037043</c:v>
                </c:pt>
                <c:pt idx="19848">
                  <c:v>0.54340111111111111</c:v>
                </c:pt>
                <c:pt idx="19849">
                  <c:v>0.54340880787037038</c:v>
                </c:pt>
                <c:pt idx="19850">
                  <c:v>0.54341423611111106</c:v>
                </c:pt>
                <c:pt idx="19851">
                  <c:v>0.54341965277777782</c:v>
                </c:pt>
                <c:pt idx="19852">
                  <c:v>0.54342510416666667</c:v>
                </c:pt>
                <c:pt idx="19853">
                  <c:v>0.54343070601851851</c:v>
                </c:pt>
                <c:pt idx="19854">
                  <c:v>0.54343812499999999</c:v>
                </c:pt>
                <c:pt idx="19855">
                  <c:v>0.54344372685185183</c:v>
                </c:pt>
                <c:pt idx="19856">
                  <c:v>0.54344905092592588</c:v>
                </c:pt>
                <c:pt idx="19857">
                  <c:v>0.54345451388888888</c:v>
                </c:pt>
                <c:pt idx="19858">
                  <c:v>0.54345976851851852</c:v>
                </c:pt>
                <c:pt idx="19859">
                  <c:v>0.54346700231481482</c:v>
                </c:pt>
                <c:pt idx="19860">
                  <c:v>0.54347261574074068</c:v>
                </c:pt>
                <c:pt idx="19861">
                  <c:v>0.54347803240740744</c:v>
                </c:pt>
                <c:pt idx="19862">
                  <c:v>0.54348327546296293</c:v>
                </c:pt>
                <c:pt idx="19863">
                  <c:v>0.54348870370370372</c:v>
                </c:pt>
                <c:pt idx="19864">
                  <c:v>0.54349593750000003</c:v>
                </c:pt>
                <c:pt idx="19865">
                  <c:v>0.54350118055555552</c:v>
                </c:pt>
                <c:pt idx="19866">
                  <c:v>0.54350642361111112</c:v>
                </c:pt>
                <c:pt idx="19867">
                  <c:v>0.54351149305555557</c:v>
                </c:pt>
                <c:pt idx="19868">
                  <c:v>0.54351899305555562</c:v>
                </c:pt>
                <c:pt idx="19869">
                  <c:v>0.5435244212962963</c:v>
                </c:pt>
                <c:pt idx="19870">
                  <c:v>0.54353002314814813</c:v>
                </c:pt>
                <c:pt idx="19871">
                  <c:v>0.54353581018518515</c:v>
                </c:pt>
                <c:pt idx="19872">
                  <c:v>0.54354105324074076</c:v>
                </c:pt>
                <c:pt idx="19873">
                  <c:v>0.54354828703703706</c:v>
                </c:pt>
                <c:pt idx="19874">
                  <c:v>0.54355371527777774</c:v>
                </c:pt>
                <c:pt idx="19875">
                  <c:v>0.54355895833333334</c:v>
                </c:pt>
                <c:pt idx="19876">
                  <c:v>0.54356420138888895</c:v>
                </c:pt>
                <c:pt idx="19877">
                  <c:v>0.54356981481481481</c:v>
                </c:pt>
                <c:pt idx="19878">
                  <c:v>0.5435771064814815</c:v>
                </c:pt>
                <c:pt idx="19879">
                  <c:v>0.54358270833333333</c:v>
                </c:pt>
                <c:pt idx="19880">
                  <c:v>0.54358817129629633</c:v>
                </c:pt>
                <c:pt idx="19881">
                  <c:v>0.54359358796296298</c:v>
                </c:pt>
                <c:pt idx="19882">
                  <c:v>0.54359872685185184</c:v>
                </c:pt>
                <c:pt idx="19883">
                  <c:v>0.54360577546296296</c:v>
                </c:pt>
                <c:pt idx="19884">
                  <c:v>0.54361157407407401</c:v>
                </c:pt>
                <c:pt idx="19885">
                  <c:v>0.54361681712962961</c:v>
                </c:pt>
                <c:pt idx="19886">
                  <c:v>0.54362206018518522</c:v>
                </c:pt>
                <c:pt idx="19887">
                  <c:v>0.54362953703703709</c:v>
                </c:pt>
                <c:pt idx="19888">
                  <c:v>0.54363478009259258</c:v>
                </c:pt>
                <c:pt idx="19889">
                  <c:v>0.54364038194444442</c:v>
                </c:pt>
                <c:pt idx="19890">
                  <c:v>0.54364581018518521</c:v>
                </c:pt>
                <c:pt idx="19891">
                  <c:v>0.54365123842592589</c:v>
                </c:pt>
                <c:pt idx="19892">
                  <c:v>0.543658287037037</c:v>
                </c:pt>
                <c:pt idx="19893">
                  <c:v>0.54366388888888884</c:v>
                </c:pt>
                <c:pt idx="19894">
                  <c:v>0.54366940972222222</c:v>
                </c:pt>
                <c:pt idx="19895">
                  <c:v>0.54367519675925924</c:v>
                </c:pt>
                <c:pt idx="19896">
                  <c:v>0.54368079861111107</c:v>
                </c:pt>
                <c:pt idx="19897">
                  <c:v>0.54368812499999997</c:v>
                </c:pt>
                <c:pt idx="19898">
                  <c:v>0.54369355324074076</c:v>
                </c:pt>
                <c:pt idx="19899">
                  <c:v>0.54369916666666673</c:v>
                </c:pt>
                <c:pt idx="19900">
                  <c:v>0.54370440972222223</c:v>
                </c:pt>
                <c:pt idx="19901">
                  <c:v>0.54370982638888887</c:v>
                </c:pt>
                <c:pt idx="19902">
                  <c:v>0.54371688657407413</c:v>
                </c:pt>
                <c:pt idx="19903">
                  <c:v>0.54372231481481481</c:v>
                </c:pt>
                <c:pt idx="19904">
                  <c:v>0.54372718749999993</c:v>
                </c:pt>
                <c:pt idx="19905">
                  <c:v>0.54373261574074072</c:v>
                </c:pt>
                <c:pt idx="19906">
                  <c:v>0.54374003472222221</c:v>
                </c:pt>
                <c:pt idx="19907">
                  <c:v>0.54374478009259264</c:v>
                </c:pt>
                <c:pt idx="19908">
                  <c:v>0.54375003472222228</c:v>
                </c:pt>
                <c:pt idx="19909">
                  <c:v>0.54375527777777777</c:v>
                </c:pt>
                <c:pt idx="19910">
                  <c:v>0.54376070601851845</c:v>
                </c:pt>
                <c:pt idx="19911">
                  <c:v>0.5437681134259259</c:v>
                </c:pt>
                <c:pt idx="19912">
                  <c:v>0.54377386574074071</c:v>
                </c:pt>
                <c:pt idx="19913">
                  <c:v>0.54377949074074072</c:v>
                </c:pt>
                <c:pt idx="19914">
                  <c:v>0.54378509259259256</c:v>
                </c:pt>
                <c:pt idx="19915">
                  <c:v>0.54379052083333335</c:v>
                </c:pt>
                <c:pt idx="19916">
                  <c:v>0.54379775462962965</c:v>
                </c:pt>
                <c:pt idx="19917">
                  <c:v>0.54380317129629629</c:v>
                </c:pt>
                <c:pt idx="19918">
                  <c:v>0.54380895833333331</c:v>
                </c:pt>
                <c:pt idx="19919">
                  <c:v>0.54381474537037033</c:v>
                </c:pt>
                <c:pt idx="19920">
                  <c:v>0.54382017361111112</c:v>
                </c:pt>
                <c:pt idx="19921">
                  <c:v>0.54382723379629627</c:v>
                </c:pt>
                <c:pt idx="19922">
                  <c:v>0.54383247685185188</c:v>
                </c:pt>
                <c:pt idx="19923">
                  <c:v>0.54383790509259267</c:v>
                </c:pt>
                <c:pt idx="19924">
                  <c:v>0.54384314814814816</c:v>
                </c:pt>
                <c:pt idx="19925">
                  <c:v>0.54385055555555561</c:v>
                </c:pt>
                <c:pt idx="19926">
                  <c:v>0.54385562500000006</c:v>
                </c:pt>
                <c:pt idx="19927">
                  <c:v>0.54386086805555556</c:v>
                </c:pt>
                <c:pt idx="19928">
                  <c:v>0.54386629629629624</c:v>
                </c:pt>
                <c:pt idx="19929">
                  <c:v>0.54387172453703703</c:v>
                </c:pt>
                <c:pt idx="19930">
                  <c:v>0.54387895833333333</c:v>
                </c:pt>
                <c:pt idx="19931">
                  <c:v>0.54388420138888882</c:v>
                </c:pt>
                <c:pt idx="19932">
                  <c:v>0.54388961805555558</c:v>
                </c:pt>
                <c:pt idx="19933">
                  <c:v>0.54389487268518522</c:v>
                </c:pt>
                <c:pt idx="19934">
                  <c:v>0.54390011574074071</c:v>
                </c:pt>
                <c:pt idx="19935">
                  <c:v>0.54390734953703701</c:v>
                </c:pt>
                <c:pt idx="19936">
                  <c:v>0.5439127777777778</c:v>
                </c:pt>
                <c:pt idx="19937">
                  <c:v>0.54391837962962963</c:v>
                </c:pt>
                <c:pt idx="19938">
                  <c:v>0.54392409722222224</c:v>
                </c:pt>
                <c:pt idx="19939">
                  <c:v>0.54392934027777773</c:v>
                </c:pt>
                <c:pt idx="19940">
                  <c:v>0.54393657407407414</c:v>
                </c:pt>
                <c:pt idx="19941">
                  <c:v>0.54394200231481482</c:v>
                </c:pt>
                <c:pt idx="19942">
                  <c:v>0.54394761574074069</c:v>
                </c:pt>
                <c:pt idx="19943">
                  <c:v>0.54395285879629629</c:v>
                </c:pt>
                <c:pt idx="19944">
                  <c:v>0.54396026620370364</c:v>
                </c:pt>
                <c:pt idx="19945">
                  <c:v>0.54396552083333327</c:v>
                </c:pt>
                <c:pt idx="19946">
                  <c:v>0.54397093750000003</c:v>
                </c:pt>
                <c:pt idx="19947">
                  <c:v>0.54397635416666668</c:v>
                </c:pt>
                <c:pt idx="19948">
                  <c:v>0.54398159722222228</c:v>
                </c:pt>
                <c:pt idx="19949">
                  <c:v>0.54398883101851847</c:v>
                </c:pt>
                <c:pt idx="19950">
                  <c:v>0.54399425925925926</c:v>
                </c:pt>
                <c:pt idx="19951">
                  <c:v>0.54400004629629628</c:v>
                </c:pt>
                <c:pt idx="19952">
                  <c:v>0.54400528935185188</c:v>
                </c:pt>
                <c:pt idx="19953">
                  <c:v>0.54401089120370372</c:v>
                </c:pt>
                <c:pt idx="19954">
                  <c:v>0.5440185300925926</c:v>
                </c:pt>
                <c:pt idx="19955">
                  <c:v>0.54402358796296302</c:v>
                </c:pt>
                <c:pt idx="19956">
                  <c:v>0.5440290162037037</c:v>
                </c:pt>
                <c:pt idx="19957">
                  <c:v>0.544034074074074</c:v>
                </c:pt>
                <c:pt idx="19958">
                  <c:v>0.54403932870370364</c:v>
                </c:pt>
                <c:pt idx="19959">
                  <c:v>0.54404643518518514</c:v>
                </c:pt>
                <c:pt idx="19960">
                  <c:v>0.54405187499999996</c:v>
                </c:pt>
                <c:pt idx="19961">
                  <c:v>0.54405766203703709</c:v>
                </c:pt>
                <c:pt idx="19962">
                  <c:v>0.54406290509259259</c:v>
                </c:pt>
                <c:pt idx="19963">
                  <c:v>0.54407032407407407</c:v>
                </c:pt>
                <c:pt idx="19964">
                  <c:v>0.54407575231481486</c:v>
                </c:pt>
                <c:pt idx="19965">
                  <c:v>0.54408099537037036</c:v>
                </c:pt>
                <c:pt idx="19966">
                  <c:v>0.54408659722222219</c:v>
                </c:pt>
                <c:pt idx="19967">
                  <c:v>0.54409221064814817</c:v>
                </c:pt>
                <c:pt idx="19968">
                  <c:v>0.54409943287037044</c:v>
                </c:pt>
                <c:pt idx="19969">
                  <c:v>0.5441050462962963</c:v>
                </c:pt>
                <c:pt idx="19970">
                  <c:v>0.54411064814814813</c:v>
                </c:pt>
                <c:pt idx="19971">
                  <c:v>0.54411589120370374</c:v>
                </c:pt>
                <c:pt idx="19972">
                  <c:v>0.54412114583333338</c:v>
                </c:pt>
                <c:pt idx="19973">
                  <c:v>0.54412855324074072</c:v>
                </c:pt>
                <c:pt idx="19974">
                  <c:v>0.54413379629629632</c:v>
                </c:pt>
                <c:pt idx="19975">
                  <c:v>0.544139224537037</c:v>
                </c:pt>
                <c:pt idx="19976">
                  <c:v>0.54414483796296298</c:v>
                </c:pt>
                <c:pt idx="19977">
                  <c:v>0.54415025462962963</c:v>
                </c:pt>
                <c:pt idx="19978">
                  <c:v>0.5441575115740741</c:v>
                </c:pt>
                <c:pt idx="19979">
                  <c:v>0.54416276620370374</c:v>
                </c:pt>
                <c:pt idx="19980">
                  <c:v>0.54416782407407405</c:v>
                </c:pt>
                <c:pt idx="19981">
                  <c:v>0.54417343750000002</c:v>
                </c:pt>
                <c:pt idx="19982">
                  <c:v>0.54418103009259255</c:v>
                </c:pt>
                <c:pt idx="19983">
                  <c:v>0.54418645833333334</c:v>
                </c:pt>
                <c:pt idx="19984">
                  <c:v>0.54419206018518518</c:v>
                </c:pt>
                <c:pt idx="19985">
                  <c:v>0.54419730324074067</c:v>
                </c:pt>
                <c:pt idx="19986">
                  <c:v>0.54420258101851848</c:v>
                </c:pt>
                <c:pt idx="19987">
                  <c:v>0.54421009259259256</c:v>
                </c:pt>
                <c:pt idx="19988">
                  <c:v>0.54421552083333335</c:v>
                </c:pt>
                <c:pt idx="19989">
                  <c:v>0.54422113425925922</c:v>
                </c:pt>
                <c:pt idx="19990">
                  <c:v>0.54422692129629635</c:v>
                </c:pt>
                <c:pt idx="19991">
                  <c:v>0.54423216435185184</c:v>
                </c:pt>
                <c:pt idx="19992">
                  <c:v>0.54423921296296296</c:v>
                </c:pt>
                <c:pt idx="19993">
                  <c:v>0.54424428240740741</c:v>
                </c:pt>
                <c:pt idx="19994">
                  <c:v>0.54424988425925924</c:v>
                </c:pt>
                <c:pt idx="19995">
                  <c:v>0.54425512731481485</c:v>
                </c:pt>
                <c:pt idx="19996">
                  <c:v>0.5442601967592593</c:v>
                </c:pt>
                <c:pt idx="19997">
                  <c:v>0.54426722222222224</c:v>
                </c:pt>
                <c:pt idx="19998">
                  <c:v>0.54427282407407407</c:v>
                </c:pt>
                <c:pt idx="19999">
                  <c:v>0.54427825231481475</c:v>
                </c:pt>
                <c:pt idx="20000">
                  <c:v>0.54428368055555554</c:v>
                </c:pt>
                <c:pt idx="20001">
                  <c:v>0.54429115740740741</c:v>
                </c:pt>
                <c:pt idx="20002">
                  <c:v>0.54429619212962965</c:v>
                </c:pt>
                <c:pt idx="20003">
                  <c:v>0.54430162037037044</c:v>
                </c:pt>
                <c:pt idx="20004">
                  <c:v>0.54430686342592594</c:v>
                </c:pt>
                <c:pt idx="20005">
                  <c:v>0.54431265046296295</c:v>
                </c:pt>
                <c:pt idx="20006">
                  <c:v>0.54432006944444444</c:v>
                </c:pt>
                <c:pt idx="20007">
                  <c:v>0.54432567129629628</c:v>
                </c:pt>
                <c:pt idx="20008">
                  <c:v>0.54433109953703707</c:v>
                </c:pt>
                <c:pt idx="20009">
                  <c:v>0.5443367013888889</c:v>
                </c:pt>
                <c:pt idx="20010">
                  <c:v>0.54434212962962969</c:v>
                </c:pt>
                <c:pt idx="20011">
                  <c:v>0.54434954861111107</c:v>
                </c:pt>
                <c:pt idx="20012">
                  <c:v>0.54435496527777782</c:v>
                </c:pt>
                <c:pt idx="20013">
                  <c:v>0.54436042824074071</c:v>
                </c:pt>
                <c:pt idx="20014">
                  <c:v>0.54436571759259256</c:v>
                </c:pt>
                <c:pt idx="20015">
                  <c:v>0.54437150462962969</c:v>
                </c:pt>
                <c:pt idx="20016">
                  <c:v>0.54437840277777771</c:v>
                </c:pt>
                <c:pt idx="20017">
                  <c:v>0.54438418981481485</c:v>
                </c:pt>
                <c:pt idx="20018">
                  <c:v>0.54438997685185186</c:v>
                </c:pt>
                <c:pt idx="20019">
                  <c:v>0.5443954513888889</c:v>
                </c:pt>
                <c:pt idx="20020">
                  <c:v>0.54440305555555557</c:v>
                </c:pt>
                <c:pt idx="20021">
                  <c:v>0.54440884259259259</c:v>
                </c:pt>
                <c:pt idx="20022">
                  <c:v>0.54441427083333338</c:v>
                </c:pt>
                <c:pt idx="20023">
                  <c:v>0.54441987268518521</c:v>
                </c:pt>
                <c:pt idx="20024">
                  <c:v>0.54442511574074071</c:v>
                </c:pt>
                <c:pt idx="20025">
                  <c:v>0.5444332291666667</c:v>
                </c:pt>
                <c:pt idx="20026">
                  <c:v>0.54443855324074075</c:v>
                </c:pt>
                <c:pt idx="20027">
                  <c:v>0.54444434027777777</c:v>
                </c:pt>
                <c:pt idx="20028">
                  <c:v>0.54444959490740741</c:v>
                </c:pt>
                <c:pt idx="20029">
                  <c:v>0.54445501157407405</c:v>
                </c:pt>
                <c:pt idx="20030">
                  <c:v>0.54446297453703707</c:v>
                </c:pt>
                <c:pt idx="20031">
                  <c:v>0.54446840277777775</c:v>
                </c:pt>
                <c:pt idx="20032">
                  <c:v>0.54447417824074074</c:v>
                </c:pt>
                <c:pt idx="20033">
                  <c:v>0.54447924768518519</c:v>
                </c:pt>
                <c:pt idx="20034">
                  <c:v>0.54448449074074079</c:v>
                </c:pt>
                <c:pt idx="20035">
                  <c:v>0.54449172453703698</c:v>
                </c:pt>
                <c:pt idx="20036">
                  <c:v>0.54449715277777777</c:v>
                </c:pt>
                <c:pt idx="20037">
                  <c:v>0.54450248842592586</c:v>
                </c:pt>
                <c:pt idx="20038">
                  <c:v>0.54450810185185183</c:v>
                </c:pt>
                <c:pt idx="20039">
                  <c:v>0.54451587962962966</c:v>
                </c:pt>
                <c:pt idx="20040">
                  <c:v>0.54452184027777772</c:v>
                </c:pt>
                <c:pt idx="20041">
                  <c:v>0.54452690972222217</c:v>
                </c:pt>
                <c:pt idx="20042">
                  <c:v>0.54453233796296296</c:v>
                </c:pt>
                <c:pt idx="20043">
                  <c:v>0.5445379398148148</c:v>
                </c:pt>
                <c:pt idx="20044">
                  <c:v>0.54454549768518523</c:v>
                </c:pt>
                <c:pt idx="20045">
                  <c:v>0.54455128472222225</c:v>
                </c:pt>
                <c:pt idx="20046">
                  <c:v>0.54455725694444446</c:v>
                </c:pt>
                <c:pt idx="20047">
                  <c:v>0.54456231481481476</c:v>
                </c:pt>
                <c:pt idx="20048">
                  <c:v>0.54456791666666671</c:v>
                </c:pt>
                <c:pt idx="20049">
                  <c:v>0.54457497685185186</c:v>
                </c:pt>
                <c:pt idx="20050">
                  <c:v>0.54458021990740735</c:v>
                </c:pt>
                <c:pt idx="20051">
                  <c:v>0.54458582175925929</c:v>
                </c:pt>
                <c:pt idx="20052">
                  <c:v>0.54459143518518516</c:v>
                </c:pt>
                <c:pt idx="20053">
                  <c:v>0.54459667824074076</c:v>
                </c:pt>
                <c:pt idx="20054">
                  <c:v>0.54460372685185188</c:v>
                </c:pt>
                <c:pt idx="20055">
                  <c:v>0.54460934027777774</c:v>
                </c:pt>
                <c:pt idx="20056">
                  <c:v>0.54461458333333335</c:v>
                </c:pt>
                <c:pt idx="20057">
                  <c:v>0.54461964120370376</c:v>
                </c:pt>
                <c:pt idx="20058">
                  <c:v>0.54462706018518514</c:v>
                </c:pt>
                <c:pt idx="20059">
                  <c:v>0.54463230324074074</c:v>
                </c:pt>
                <c:pt idx="20060">
                  <c:v>0.54463791666666672</c:v>
                </c:pt>
                <c:pt idx="20061">
                  <c:v>0.54464335648148154</c:v>
                </c:pt>
                <c:pt idx="20062">
                  <c:v>0.54464914351851845</c:v>
                </c:pt>
                <c:pt idx="20063">
                  <c:v>0.54465619212962968</c:v>
                </c:pt>
                <c:pt idx="20064">
                  <c:v>0.5446619791666667</c:v>
                </c:pt>
                <c:pt idx="20065">
                  <c:v>0.54466740740740738</c:v>
                </c:pt>
                <c:pt idx="20066">
                  <c:v>0.54467283564814817</c:v>
                </c:pt>
                <c:pt idx="20067">
                  <c:v>0.54467825231481481</c:v>
                </c:pt>
                <c:pt idx="20068">
                  <c:v>0.54468585648148149</c:v>
                </c:pt>
                <c:pt idx="20069">
                  <c:v>0.54469145833333332</c:v>
                </c:pt>
                <c:pt idx="20070">
                  <c:v>0.54469688657407411</c:v>
                </c:pt>
                <c:pt idx="20071">
                  <c:v>0.54470267361111113</c:v>
                </c:pt>
                <c:pt idx="20072">
                  <c:v>0.54470810185185192</c:v>
                </c:pt>
                <c:pt idx="20073">
                  <c:v>0.54471510416666669</c:v>
                </c:pt>
                <c:pt idx="20074">
                  <c:v>0.54472039351851853</c:v>
                </c:pt>
                <c:pt idx="20075">
                  <c:v>0.54472563657407413</c:v>
                </c:pt>
                <c:pt idx="20076">
                  <c:v>0.54473070601851858</c:v>
                </c:pt>
                <c:pt idx="20077">
                  <c:v>0.54473811342592593</c:v>
                </c:pt>
                <c:pt idx="20078">
                  <c:v>0.54474357638888893</c:v>
                </c:pt>
                <c:pt idx="20079">
                  <c:v>0.54474881944444442</c:v>
                </c:pt>
                <c:pt idx="20080">
                  <c:v>0.54475424768518521</c:v>
                </c:pt>
                <c:pt idx="20081">
                  <c:v>0.54475984953703704</c:v>
                </c:pt>
                <c:pt idx="20082">
                  <c:v>0.54476708333333335</c:v>
                </c:pt>
                <c:pt idx="20083">
                  <c:v>0.54477269675925932</c:v>
                </c:pt>
                <c:pt idx="20084">
                  <c:v>0.54477811342592586</c:v>
                </c:pt>
                <c:pt idx="20085">
                  <c:v>0.5447839351851852</c:v>
                </c:pt>
                <c:pt idx="20086">
                  <c:v>0.54478987268518519</c:v>
                </c:pt>
                <c:pt idx="20087">
                  <c:v>0.54479752314814822</c:v>
                </c:pt>
                <c:pt idx="20088">
                  <c:v>0.54480289351851852</c:v>
                </c:pt>
                <c:pt idx="20089">
                  <c:v>0.54480877314814813</c:v>
                </c:pt>
                <c:pt idx="20090">
                  <c:v>0.54481474537037033</c:v>
                </c:pt>
                <c:pt idx="20091">
                  <c:v>0.54482056712962967</c:v>
                </c:pt>
                <c:pt idx="20092">
                  <c:v>0.54482840277777778</c:v>
                </c:pt>
                <c:pt idx="20093">
                  <c:v>0.54483364583333327</c:v>
                </c:pt>
                <c:pt idx="20094">
                  <c:v>0.54483906250000003</c:v>
                </c:pt>
                <c:pt idx="20095">
                  <c:v>0.54484508101851847</c:v>
                </c:pt>
                <c:pt idx="20096">
                  <c:v>0.54485340277777772</c:v>
                </c:pt>
                <c:pt idx="20097">
                  <c:v>0.54485850694444438</c:v>
                </c:pt>
                <c:pt idx="20098">
                  <c:v>0.54486374999999998</c:v>
                </c:pt>
                <c:pt idx="20099">
                  <c:v>0.54486935185185181</c:v>
                </c:pt>
                <c:pt idx="20100">
                  <c:v>0.54487513888888894</c:v>
                </c:pt>
                <c:pt idx="20101">
                  <c:v>0.54488274305555551</c:v>
                </c:pt>
                <c:pt idx="20102">
                  <c:v>0.54488853009259264</c:v>
                </c:pt>
                <c:pt idx="20103">
                  <c:v>0.54489377314814813</c:v>
                </c:pt>
                <c:pt idx="20104">
                  <c:v>0.54489937499999996</c:v>
                </c:pt>
                <c:pt idx="20105">
                  <c:v>0.5449049768518518</c:v>
                </c:pt>
                <c:pt idx="20106">
                  <c:v>0.54491222222222224</c:v>
                </c:pt>
                <c:pt idx="20107">
                  <c:v>0.54491770833333331</c:v>
                </c:pt>
                <c:pt idx="20108">
                  <c:v>0.5449232638888889</c:v>
                </c:pt>
                <c:pt idx="20109">
                  <c:v>0.54492850694444439</c:v>
                </c:pt>
                <c:pt idx="20110">
                  <c:v>0.54493392361111115</c:v>
                </c:pt>
                <c:pt idx="20111">
                  <c:v>0.54494115740740734</c:v>
                </c:pt>
                <c:pt idx="20112">
                  <c:v>0.54494677083333332</c:v>
                </c:pt>
                <c:pt idx="20113">
                  <c:v>0.54495237268518515</c:v>
                </c:pt>
                <c:pt idx="20114">
                  <c:v>0.54495780092592594</c:v>
                </c:pt>
                <c:pt idx="20115">
                  <c:v>0.54496503472222224</c:v>
                </c:pt>
                <c:pt idx="20116">
                  <c:v>0.54497027777777773</c:v>
                </c:pt>
                <c:pt idx="20117">
                  <c:v>0.54497552083333334</c:v>
                </c:pt>
                <c:pt idx="20118">
                  <c:v>0.54498113425925931</c:v>
                </c:pt>
                <c:pt idx="20119">
                  <c:v>0.54498692129629622</c:v>
                </c:pt>
                <c:pt idx="20120">
                  <c:v>0.54499424768518512</c:v>
                </c:pt>
                <c:pt idx="20121">
                  <c:v>0.54499967592592591</c:v>
                </c:pt>
                <c:pt idx="20122">
                  <c:v>0.54500491898148151</c:v>
                </c:pt>
                <c:pt idx="20123">
                  <c:v>0.54501053240740738</c:v>
                </c:pt>
                <c:pt idx="20124">
                  <c:v>0.54501613425925932</c:v>
                </c:pt>
                <c:pt idx="20125">
                  <c:v>0.5450232986111111</c:v>
                </c:pt>
                <c:pt idx="20126">
                  <c:v>0.5450289236111111</c:v>
                </c:pt>
                <c:pt idx="20127">
                  <c:v>0.54503453703703697</c:v>
                </c:pt>
                <c:pt idx="20128">
                  <c:v>0.54503995370370373</c:v>
                </c:pt>
                <c:pt idx="20129">
                  <c:v>0.54504556712962959</c:v>
                </c:pt>
                <c:pt idx="20130">
                  <c:v>0.54505261574074071</c:v>
                </c:pt>
                <c:pt idx="20131">
                  <c:v>0.54505858796296291</c:v>
                </c:pt>
                <c:pt idx="20132">
                  <c:v>0.54506383101851852</c:v>
                </c:pt>
                <c:pt idx="20133">
                  <c:v>0.54506964120370371</c:v>
                </c:pt>
                <c:pt idx="20134">
                  <c:v>0.54507760416666662</c:v>
                </c:pt>
                <c:pt idx="20135">
                  <c:v>0.54508303240740741</c:v>
                </c:pt>
                <c:pt idx="20136">
                  <c:v>0.54508844907407406</c:v>
                </c:pt>
                <c:pt idx="20137">
                  <c:v>0.54509406250000003</c:v>
                </c:pt>
                <c:pt idx="20138">
                  <c:v>0.54509947916666668</c:v>
                </c:pt>
                <c:pt idx="20139">
                  <c:v>0.54510671296296298</c:v>
                </c:pt>
                <c:pt idx="20140">
                  <c:v>0.54511232638888896</c:v>
                </c:pt>
                <c:pt idx="20141">
                  <c:v>0.54511775462962964</c:v>
                </c:pt>
                <c:pt idx="20142">
                  <c:v>0.54512335648148147</c:v>
                </c:pt>
                <c:pt idx="20143">
                  <c:v>0.5451289583333333</c:v>
                </c:pt>
                <c:pt idx="20144">
                  <c:v>0.54513637731481479</c:v>
                </c:pt>
                <c:pt idx="20145">
                  <c:v>0.54514197916666662</c:v>
                </c:pt>
                <c:pt idx="20146">
                  <c:v>0.54514743055555559</c:v>
                </c:pt>
                <c:pt idx="20147">
                  <c:v>0.54515285879629627</c:v>
                </c:pt>
                <c:pt idx="20148">
                  <c:v>0.54515827546296303</c:v>
                </c:pt>
                <c:pt idx="20149">
                  <c:v>0.54516515046296299</c:v>
                </c:pt>
                <c:pt idx="20150">
                  <c:v>0.54517093750000001</c:v>
                </c:pt>
                <c:pt idx="20151">
                  <c:v>0.54517600694444446</c:v>
                </c:pt>
                <c:pt idx="20152">
                  <c:v>0.54518143518518525</c:v>
                </c:pt>
                <c:pt idx="20153">
                  <c:v>0.54518866898148144</c:v>
                </c:pt>
                <c:pt idx="20154">
                  <c:v>0.5451940856481482</c:v>
                </c:pt>
                <c:pt idx="20155">
                  <c:v>0.54519951388888888</c:v>
                </c:pt>
                <c:pt idx="20156">
                  <c:v>0.54520494212962967</c:v>
                </c:pt>
                <c:pt idx="20157">
                  <c:v>0.54521018518518516</c:v>
                </c:pt>
                <c:pt idx="20158">
                  <c:v>0.54521741898148146</c:v>
                </c:pt>
                <c:pt idx="20159">
                  <c:v>0.54522320601851859</c:v>
                </c:pt>
                <c:pt idx="20160">
                  <c:v>0.54522863425925927</c:v>
                </c:pt>
                <c:pt idx="20161">
                  <c:v>0.54523417824074072</c:v>
                </c:pt>
                <c:pt idx="20162">
                  <c:v>0.54523996527777785</c:v>
                </c:pt>
                <c:pt idx="20163">
                  <c:v>0.54524721064814818</c:v>
                </c:pt>
                <c:pt idx="20164">
                  <c:v>0.54525281250000002</c:v>
                </c:pt>
                <c:pt idx="20165">
                  <c:v>0.54525859953703704</c:v>
                </c:pt>
                <c:pt idx="20166">
                  <c:v>0.54526402777777772</c:v>
                </c:pt>
                <c:pt idx="20167">
                  <c:v>0.54526964120370369</c:v>
                </c:pt>
                <c:pt idx="20168">
                  <c:v>0.54527723379629622</c:v>
                </c:pt>
                <c:pt idx="20169">
                  <c:v>0.54528317129629633</c:v>
                </c:pt>
                <c:pt idx="20170">
                  <c:v>0.54528858796296298</c:v>
                </c:pt>
                <c:pt idx="20171">
                  <c:v>0.54529376157407405</c:v>
                </c:pt>
                <c:pt idx="20172">
                  <c:v>0.54530200231481485</c:v>
                </c:pt>
                <c:pt idx="20173">
                  <c:v>0.54530743055555553</c:v>
                </c:pt>
                <c:pt idx="20174">
                  <c:v>0.54531303240740747</c:v>
                </c:pt>
                <c:pt idx="20175">
                  <c:v>0.54531846064814815</c:v>
                </c:pt>
                <c:pt idx="20176">
                  <c:v>0.54532424768518517</c:v>
                </c:pt>
                <c:pt idx="20177">
                  <c:v>0.54533166666666666</c:v>
                </c:pt>
                <c:pt idx="20178">
                  <c:v>0.54533726851851849</c:v>
                </c:pt>
                <c:pt idx="20179">
                  <c:v>0.54534233796296294</c:v>
                </c:pt>
                <c:pt idx="20180">
                  <c:v>0.54534775462962959</c:v>
                </c:pt>
                <c:pt idx="20181">
                  <c:v>0.54535318287037038</c:v>
                </c:pt>
                <c:pt idx="20182">
                  <c:v>0.54536060185185187</c:v>
                </c:pt>
                <c:pt idx="20183">
                  <c:v>0.54536603009259255</c:v>
                </c:pt>
                <c:pt idx="20184">
                  <c:v>0.5453720138888889</c:v>
                </c:pt>
                <c:pt idx="20185">
                  <c:v>0.54537721064814815</c:v>
                </c:pt>
                <c:pt idx="20186">
                  <c:v>0.54538299768518517</c:v>
                </c:pt>
                <c:pt idx="20187">
                  <c:v>0.54539004629629628</c:v>
                </c:pt>
                <c:pt idx="20188">
                  <c:v>0.54539547453703707</c:v>
                </c:pt>
                <c:pt idx="20189">
                  <c:v>0.54540126157407409</c:v>
                </c:pt>
                <c:pt idx="20190">
                  <c:v>0.54540704861111111</c:v>
                </c:pt>
                <c:pt idx="20191">
                  <c:v>0.54541482638888883</c:v>
                </c:pt>
                <c:pt idx="20192">
                  <c:v>0.54542079861111115</c:v>
                </c:pt>
                <c:pt idx="20193">
                  <c:v>0.54542604166666664</c:v>
                </c:pt>
                <c:pt idx="20194">
                  <c:v>0.54543146990740743</c:v>
                </c:pt>
                <c:pt idx="20195">
                  <c:v>0.54543688657407408</c:v>
                </c:pt>
                <c:pt idx="20196">
                  <c:v>0.54544450231481478</c:v>
                </c:pt>
                <c:pt idx="20197">
                  <c:v>0.54545046296296296</c:v>
                </c:pt>
                <c:pt idx="20198">
                  <c:v>0.54545571759259259</c:v>
                </c:pt>
                <c:pt idx="20199">
                  <c:v>0.54546096064814809</c:v>
                </c:pt>
                <c:pt idx="20200">
                  <c:v>0.54546608796296303</c:v>
                </c:pt>
                <c:pt idx="20201">
                  <c:v>0.54547332175925922</c:v>
                </c:pt>
                <c:pt idx="20202">
                  <c:v>0.54547892361111117</c:v>
                </c:pt>
                <c:pt idx="20203">
                  <c:v>0.54548435185185185</c:v>
                </c:pt>
                <c:pt idx="20204">
                  <c:v>0.54548952546296292</c:v>
                </c:pt>
                <c:pt idx="20205">
                  <c:v>0.54549494212962968</c:v>
                </c:pt>
                <c:pt idx="20206">
                  <c:v>0.54550201388888886</c:v>
                </c:pt>
                <c:pt idx="20207">
                  <c:v>0.54550754629629628</c:v>
                </c:pt>
                <c:pt idx="20208">
                  <c:v>0.54551313657407408</c:v>
                </c:pt>
                <c:pt idx="20209">
                  <c:v>0.54551819444444438</c:v>
                </c:pt>
                <c:pt idx="20210">
                  <c:v>0.54552579861111117</c:v>
                </c:pt>
                <c:pt idx="20211">
                  <c:v>0.54553140046296289</c:v>
                </c:pt>
                <c:pt idx="20212">
                  <c:v>0.54553682870370368</c:v>
                </c:pt>
                <c:pt idx="20213">
                  <c:v>0.54554243055555551</c:v>
                </c:pt>
                <c:pt idx="20214">
                  <c:v>0.54554822916666668</c:v>
                </c:pt>
                <c:pt idx="20215">
                  <c:v>0.54555564814814816</c:v>
                </c:pt>
                <c:pt idx="20216">
                  <c:v>0.54556106481481481</c:v>
                </c:pt>
                <c:pt idx="20217">
                  <c:v>0.5455667476851852</c:v>
                </c:pt>
                <c:pt idx="20218">
                  <c:v>0.54557217592592588</c:v>
                </c:pt>
                <c:pt idx="20219">
                  <c:v>0.54557796296296301</c:v>
                </c:pt>
                <c:pt idx="20220">
                  <c:v>0.54558538194444439</c:v>
                </c:pt>
                <c:pt idx="20221">
                  <c:v>0.54559043981481481</c:v>
                </c:pt>
                <c:pt idx="20222">
                  <c:v>0.5455958680555556</c:v>
                </c:pt>
                <c:pt idx="20223">
                  <c:v>0.54560129629629628</c:v>
                </c:pt>
                <c:pt idx="20224">
                  <c:v>0.54560689814814811</c:v>
                </c:pt>
                <c:pt idx="20225">
                  <c:v>0.54561467592592594</c:v>
                </c:pt>
                <c:pt idx="20226">
                  <c:v>0.54562010416666673</c:v>
                </c:pt>
                <c:pt idx="20227">
                  <c:v>0.54562516203703704</c:v>
                </c:pt>
                <c:pt idx="20228">
                  <c:v>0.5456307754629629</c:v>
                </c:pt>
                <c:pt idx="20229">
                  <c:v>0.54563855324074073</c:v>
                </c:pt>
                <c:pt idx="20230">
                  <c:v>0.54564417824074074</c:v>
                </c:pt>
                <c:pt idx="20231">
                  <c:v>0.54565008101851853</c:v>
                </c:pt>
                <c:pt idx="20232">
                  <c:v>0.54565586805555555</c:v>
                </c:pt>
                <c:pt idx="20233">
                  <c:v>0.54566148148148141</c:v>
                </c:pt>
                <c:pt idx="20234">
                  <c:v>0.54566888888888887</c:v>
                </c:pt>
                <c:pt idx="20235">
                  <c:v>0.54567450231481485</c:v>
                </c:pt>
                <c:pt idx="20236">
                  <c:v>0.54568010416666668</c:v>
                </c:pt>
                <c:pt idx="20237">
                  <c:v>0.54568562500000006</c:v>
                </c:pt>
                <c:pt idx="20238">
                  <c:v>0.54569123842592593</c:v>
                </c:pt>
                <c:pt idx="20239">
                  <c:v>0.54569864583333338</c:v>
                </c:pt>
                <c:pt idx="20240">
                  <c:v>0.54570461805555559</c:v>
                </c:pt>
                <c:pt idx="20241">
                  <c:v>0.54570974537037042</c:v>
                </c:pt>
                <c:pt idx="20242">
                  <c:v>0.54571516203703707</c:v>
                </c:pt>
                <c:pt idx="20243">
                  <c:v>0.54572037037037036</c:v>
                </c:pt>
                <c:pt idx="20244">
                  <c:v>0.54572797453703703</c:v>
                </c:pt>
                <c:pt idx="20245">
                  <c:v>0.54573357638888886</c:v>
                </c:pt>
                <c:pt idx="20246">
                  <c:v>0.54573900462962965</c:v>
                </c:pt>
                <c:pt idx="20247">
                  <c:v>0.5457446759259259</c:v>
                </c:pt>
                <c:pt idx="20248">
                  <c:v>0.54575226851851855</c:v>
                </c:pt>
                <c:pt idx="20249">
                  <c:v>0.54575751157407404</c:v>
                </c:pt>
                <c:pt idx="20250">
                  <c:v>0.54576293981481483</c:v>
                </c:pt>
                <c:pt idx="20251">
                  <c:v>0.54576872685185185</c:v>
                </c:pt>
                <c:pt idx="20252">
                  <c:v>0.54577451388888887</c:v>
                </c:pt>
                <c:pt idx="20253">
                  <c:v>0.54578174768518517</c:v>
                </c:pt>
                <c:pt idx="20254">
                  <c:v>0.54578753472222219</c:v>
                </c:pt>
                <c:pt idx="20255">
                  <c:v>0.54579313657407413</c:v>
                </c:pt>
                <c:pt idx="20256">
                  <c:v>0.54579893518518519</c:v>
                </c:pt>
                <c:pt idx="20257">
                  <c:v>0.54580417824074068</c:v>
                </c:pt>
                <c:pt idx="20258">
                  <c:v>0.54581141203703709</c:v>
                </c:pt>
                <c:pt idx="20259">
                  <c:v>0.54581665509259258</c:v>
                </c:pt>
                <c:pt idx="20260">
                  <c:v>0.54582223379629624</c:v>
                </c:pt>
                <c:pt idx="20261">
                  <c:v>0.54582788194444443</c:v>
                </c:pt>
                <c:pt idx="20262">
                  <c:v>0.54583366898148145</c:v>
                </c:pt>
                <c:pt idx="20263">
                  <c:v>0.54584072916666659</c:v>
                </c:pt>
                <c:pt idx="20264">
                  <c:v>0.54584614583333335</c:v>
                </c:pt>
                <c:pt idx="20265">
                  <c:v>0.54585157407407403</c:v>
                </c:pt>
                <c:pt idx="20266">
                  <c:v>0.54585718750000001</c:v>
                </c:pt>
                <c:pt idx="20267">
                  <c:v>0.54586495370370369</c:v>
                </c:pt>
                <c:pt idx="20268">
                  <c:v>0.54587075231481486</c:v>
                </c:pt>
                <c:pt idx="20269">
                  <c:v>0.54587653935185187</c:v>
                </c:pt>
                <c:pt idx="20270">
                  <c:v>0.54588178240740748</c:v>
                </c:pt>
                <c:pt idx="20271">
                  <c:v>0.54588756944444439</c:v>
                </c:pt>
                <c:pt idx="20272">
                  <c:v>0.54589534722222222</c:v>
                </c:pt>
                <c:pt idx="20273">
                  <c:v>0.54590076388888886</c:v>
                </c:pt>
                <c:pt idx="20274">
                  <c:v>0.54590600694444447</c:v>
                </c:pt>
                <c:pt idx="20275">
                  <c:v>0.5459112615740741</c:v>
                </c:pt>
                <c:pt idx="20276">
                  <c:v>0.54591667824074075</c:v>
                </c:pt>
                <c:pt idx="20277">
                  <c:v>0.54592409722222224</c:v>
                </c:pt>
                <c:pt idx="20278">
                  <c:v>0.54592982638888887</c:v>
                </c:pt>
                <c:pt idx="20279">
                  <c:v>0.54593483796296294</c:v>
                </c:pt>
                <c:pt idx="20280">
                  <c:v>0.54594045138888891</c:v>
                </c:pt>
                <c:pt idx="20281">
                  <c:v>0.5459478703703704</c:v>
                </c:pt>
                <c:pt idx="20282">
                  <c:v>0.54595365740740742</c:v>
                </c:pt>
                <c:pt idx="20283">
                  <c:v>0.54595907407407407</c:v>
                </c:pt>
                <c:pt idx="20284">
                  <c:v>0.54596468750000005</c:v>
                </c:pt>
                <c:pt idx="20285">
                  <c:v>0.54597028935185188</c:v>
                </c:pt>
                <c:pt idx="20286">
                  <c:v>0.54597752314814818</c:v>
                </c:pt>
                <c:pt idx="20287">
                  <c:v>0.5459828703703703</c:v>
                </c:pt>
                <c:pt idx="20288">
                  <c:v>0.54598843750000003</c:v>
                </c:pt>
                <c:pt idx="20289">
                  <c:v>0.54599368055555553</c:v>
                </c:pt>
                <c:pt idx="20290">
                  <c:v>0.54599946759259266</c:v>
                </c:pt>
                <c:pt idx="20291">
                  <c:v>0.54600670138888885</c:v>
                </c:pt>
                <c:pt idx="20292">
                  <c:v>0.54601195601851849</c:v>
                </c:pt>
                <c:pt idx="20293">
                  <c:v>0.54601774305555562</c:v>
                </c:pt>
                <c:pt idx="20294">
                  <c:v>0.54602334490740734</c:v>
                </c:pt>
                <c:pt idx="20295">
                  <c:v>0.54602858796296294</c:v>
                </c:pt>
                <c:pt idx="20296">
                  <c:v>0.54603674768518518</c:v>
                </c:pt>
                <c:pt idx="20297">
                  <c:v>0.54604217592592585</c:v>
                </c:pt>
                <c:pt idx="20298">
                  <c:v>0.54604743055555549</c:v>
                </c:pt>
                <c:pt idx="20299">
                  <c:v>0.54605284722222225</c:v>
                </c:pt>
                <c:pt idx="20300">
                  <c:v>0.54606008101851855</c:v>
                </c:pt>
                <c:pt idx="20301">
                  <c:v>0.54606543981481481</c:v>
                </c:pt>
                <c:pt idx="20302">
                  <c:v>0.54607116898148145</c:v>
                </c:pt>
                <c:pt idx="20303">
                  <c:v>0.54607641203703705</c:v>
                </c:pt>
                <c:pt idx="20304">
                  <c:v>0.5460822106481481</c:v>
                </c:pt>
                <c:pt idx="20305">
                  <c:v>0.54608961805555556</c:v>
                </c:pt>
                <c:pt idx="20306">
                  <c:v>0.54609504629629624</c:v>
                </c:pt>
                <c:pt idx="20307">
                  <c:v>0.54610047453703703</c:v>
                </c:pt>
                <c:pt idx="20308">
                  <c:v>0.54610571759259263</c:v>
                </c:pt>
                <c:pt idx="20309">
                  <c:v>0.54611096064814812</c:v>
                </c:pt>
                <c:pt idx="20310">
                  <c:v>0.54611783564814809</c:v>
                </c:pt>
                <c:pt idx="20311">
                  <c:v>0.54612362268518522</c:v>
                </c:pt>
                <c:pt idx="20312">
                  <c:v>0.54612886574074071</c:v>
                </c:pt>
                <c:pt idx="20313">
                  <c:v>0.5461342939814815</c:v>
                </c:pt>
                <c:pt idx="20314">
                  <c:v>0.54614170138888884</c:v>
                </c:pt>
                <c:pt idx="20315">
                  <c:v>0.54614731481481482</c:v>
                </c:pt>
                <c:pt idx="20316">
                  <c:v>0.54615255787037043</c:v>
                </c:pt>
                <c:pt idx="20317">
                  <c:v>0.54615780092592592</c:v>
                </c:pt>
                <c:pt idx="20318">
                  <c:v>0.54616321759259256</c:v>
                </c:pt>
                <c:pt idx="20319">
                  <c:v>0.54617045138888887</c:v>
                </c:pt>
                <c:pt idx="20320">
                  <c:v>0.54617586805555562</c:v>
                </c:pt>
                <c:pt idx="20321">
                  <c:v>0.54618184027777772</c:v>
                </c:pt>
                <c:pt idx="20322">
                  <c:v>0.54618726851851851</c:v>
                </c:pt>
                <c:pt idx="20323">
                  <c:v>0.54619287037037034</c:v>
                </c:pt>
                <c:pt idx="20324">
                  <c:v>0.54620047453703702</c:v>
                </c:pt>
                <c:pt idx="20325">
                  <c:v>0.54620607638888885</c:v>
                </c:pt>
                <c:pt idx="20326">
                  <c:v>0.54621153935185185</c:v>
                </c:pt>
                <c:pt idx="20327">
                  <c:v>0.5462169560185185</c:v>
                </c:pt>
                <c:pt idx="20328">
                  <c:v>0.54622238425925929</c:v>
                </c:pt>
                <c:pt idx="20329">
                  <c:v>0.54622961805555559</c:v>
                </c:pt>
                <c:pt idx="20330">
                  <c:v>0.54623489583333329</c:v>
                </c:pt>
                <c:pt idx="20331">
                  <c:v>0.54624049768518523</c:v>
                </c:pt>
                <c:pt idx="20332">
                  <c:v>0.54624572916666669</c:v>
                </c:pt>
                <c:pt idx="20333">
                  <c:v>0.54625386574074075</c:v>
                </c:pt>
                <c:pt idx="20334">
                  <c:v>0.54625929398148154</c:v>
                </c:pt>
                <c:pt idx="20335">
                  <c:v>0.54626543981481479</c:v>
                </c:pt>
                <c:pt idx="20336">
                  <c:v>0.54627096064814817</c:v>
                </c:pt>
                <c:pt idx="20337">
                  <c:v>0.54627674768518519</c:v>
                </c:pt>
                <c:pt idx="20338">
                  <c:v>0.54628435185185187</c:v>
                </c:pt>
                <c:pt idx="20339">
                  <c:v>0.5462899537037037</c:v>
                </c:pt>
                <c:pt idx="20340">
                  <c:v>0.54629556712962957</c:v>
                </c:pt>
                <c:pt idx="20341">
                  <c:v>0.54630081018518517</c:v>
                </c:pt>
                <c:pt idx="20342">
                  <c:v>0.54630622685185182</c:v>
                </c:pt>
                <c:pt idx="20343">
                  <c:v>0.5463134837962963</c:v>
                </c:pt>
                <c:pt idx="20344">
                  <c:v>0.54631891203703697</c:v>
                </c:pt>
                <c:pt idx="20345">
                  <c:v>0.5463246990740741</c:v>
                </c:pt>
                <c:pt idx="20346">
                  <c:v>0.54633030092592594</c:v>
                </c:pt>
                <c:pt idx="20347">
                  <c:v>0.54633771990740743</c:v>
                </c:pt>
                <c:pt idx="20348">
                  <c:v>0.54634313657407407</c:v>
                </c:pt>
                <c:pt idx="20349">
                  <c:v>0.54634856481481486</c:v>
                </c:pt>
                <c:pt idx="20350">
                  <c:v>0.54635399305555554</c:v>
                </c:pt>
                <c:pt idx="20351">
                  <c:v>0.54635923611111115</c:v>
                </c:pt>
                <c:pt idx="20352">
                  <c:v>0.54636651620370369</c:v>
                </c:pt>
                <c:pt idx="20353">
                  <c:v>0.54637175925925929</c:v>
                </c:pt>
                <c:pt idx="20354">
                  <c:v>0.54637718749999997</c:v>
                </c:pt>
                <c:pt idx="20355">
                  <c:v>0.54638280092592595</c:v>
                </c:pt>
                <c:pt idx="20356">
                  <c:v>0.54638840277777778</c:v>
                </c:pt>
                <c:pt idx="20357">
                  <c:v>0.54639563657407408</c:v>
                </c:pt>
                <c:pt idx="20358">
                  <c:v>0.54640106481481487</c:v>
                </c:pt>
                <c:pt idx="20359">
                  <c:v>0.54640649305555555</c:v>
                </c:pt>
                <c:pt idx="20360">
                  <c:v>0.54641173611111105</c:v>
                </c:pt>
                <c:pt idx="20361">
                  <c:v>0.54641717592592587</c:v>
                </c:pt>
                <c:pt idx="20362">
                  <c:v>0.54642446759259256</c:v>
                </c:pt>
                <c:pt idx="20363">
                  <c:v>0.54643025462962969</c:v>
                </c:pt>
                <c:pt idx="20364">
                  <c:v>0.54643549768518518</c:v>
                </c:pt>
                <c:pt idx="20365">
                  <c:v>0.54644112268518519</c:v>
                </c:pt>
                <c:pt idx="20366">
                  <c:v>0.5464485185185185</c:v>
                </c:pt>
                <c:pt idx="20367">
                  <c:v>0.54645390046296294</c:v>
                </c:pt>
                <c:pt idx="20368">
                  <c:v>0.54645932870370373</c:v>
                </c:pt>
                <c:pt idx="20369">
                  <c:v>0.54646494212962959</c:v>
                </c:pt>
                <c:pt idx="20370">
                  <c:v>0.54647027777777779</c:v>
                </c:pt>
                <c:pt idx="20371">
                  <c:v>0.54647775462962966</c:v>
                </c:pt>
                <c:pt idx="20372">
                  <c:v>0.5464833564814815</c:v>
                </c:pt>
                <c:pt idx="20373">
                  <c:v>0.54648876157407411</c:v>
                </c:pt>
                <c:pt idx="20374">
                  <c:v>0.54649422453703711</c:v>
                </c:pt>
                <c:pt idx="20375">
                  <c:v>0.54649965277777779</c:v>
                </c:pt>
                <c:pt idx="20376">
                  <c:v>0.54650711805555552</c:v>
                </c:pt>
                <c:pt idx="20377">
                  <c:v>0.5465127314814815</c:v>
                </c:pt>
                <c:pt idx="20378">
                  <c:v>0.54651815972222229</c:v>
                </c:pt>
                <c:pt idx="20379">
                  <c:v>0.54652376157407401</c:v>
                </c:pt>
                <c:pt idx="20380">
                  <c:v>0.54653118055555561</c:v>
                </c:pt>
                <c:pt idx="20381">
                  <c:v>0.54653659722222225</c:v>
                </c:pt>
                <c:pt idx="20382">
                  <c:v>0.54654185185185178</c:v>
                </c:pt>
                <c:pt idx="20383">
                  <c:v>0.54654763888888891</c:v>
                </c:pt>
                <c:pt idx="20384">
                  <c:v>0.54655324074074074</c:v>
                </c:pt>
                <c:pt idx="20385">
                  <c:v>0.5465604629629629</c:v>
                </c:pt>
                <c:pt idx="20386">
                  <c:v>0.5465657060185185</c:v>
                </c:pt>
                <c:pt idx="20387">
                  <c:v>0.54657131944444448</c:v>
                </c:pt>
                <c:pt idx="20388">
                  <c:v>0.54657692129629631</c:v>
                </c:pt>
                <c:pt idx="20389">
                  <c:v>0.5465823495370371</c:v>
                </c:pt>
                <c:pt idx="20390">
                  <c:v>0.54658953703703705</c:v>
                </c:pt>
                <c:pt idx="20391">
                  <c:v>0.54659484953703708</c:v>
                </c:pt>
                <c:pt idx="20392">
                  <c:v>0.54660046296296294</c:v>
                </c:pt>
                <c:pt idx="20393">
                  <c:v>0.5466058796296297</c:v>
                </c:pt>
                <c:pt idx="20394">
                  <c:v>0.54661313657407407</c:v>
                </c:pt>
                <c:pt idx="20395">
                  <c:v>0.54661892361111108</c:v>
                </c:pt>
                <c:pt idx="20396">
                  <c:v>0.54662434027777784</c:v>
                </c:pt>
                <c:pt idx="20397">
                  <c:v>0.54662976851851852</c:v>
                </c:pt>
                <c:pt idx="20398">
                  <c:v>0.54663501157407401</c:v>
                </c:pt>
                <c:pt idx="20399">
                  <c:v>0.54664260416666666</c:v>
                </c:pt>
                <c:pt idx="20400">
                  <c:v>0.54664803240740734</c:v>
                </c:pt>
                <c:pt idx="20401">
                  <c:v>0.54665418981481484</c:v>
                </c:pt>
                <c:pt idx="20402">
                  <c:v>0.54665979166666667</c:v>
                </c:pt>
                <c:pt idx="20403">
                  <c:v>0.5466673842592592</c:v>
                </c:pt>
                <c:pt idx="20404">
                  <c:v>0.54667335648148152</c:v>
                </c:pt>
                <c:pt idx="20405">
                  <c:v>0.54667859953703701</c:v>
                </c:pt>
                <c:pt idx="20406">
                  <c:v>0.5466840277777778</c:v>
                </c:pt>
                <c:pt idx="20407">
                  <c:v>0.54668962962962964</c:v>
                </c:pt>
                <c:pt idx="20408">
                  <c:v>0.54669689814814815</c:v>
                </c:pt>
                <c:pt idx="20409">
                  <c:v>0.54670232638888894</c:v>
                </c:pt>
                <c:pt idx="20410">
                  <c:v>0.54670774305555558</c:v>
                </c:pt>
                <c:pt idx="20411">
                  <c:v>0.54671328703703703</c:v>
                </c:pt>
                <c:pt idx="20412">
                  <c:v>0.54671835648148148</c:v>
                </c:pt>
                <c:pt idx="20413">
                  <c:v>0.54672594907407401</c:v>
                </c:pt>
                <c:pt idx="20414">
                  <c:v>0.54673119212962962</c:v>
                </c:pt>
                <c:pt idx="20415">
                  <c:v>0.54673625000000003</c:v>
                </c:pt>
                <c:pt idx="20416">
                  <c:v>0.54674204861111109</c:v>
                </c:pt>
                <c:pt idx="20417">
                  <c:v>0.54674928240740739</c:v>
                </c:pt>
                <c:pt idx="20418">
                  <c:v>0.54675469907407404</c:v>
                </c:pt>
                <c:pt idx="20419">
                  <c:v>0.54676012731481483</c:v>
                </c:pt>
                <c:pt idx="20420">
                  <c:v>0.5467657407407408</c:v>
                </c:pt>
                <c:pt idx="20421">
                  <c:v>0.54677134259259252</c:v>
                </c:pt>
                <c:pt idx="20422">
                  <c:v>0.54677846064814817</c:v>
                </c:pt>
                <c:pt idx="20423">
                  <c:v>0.54678442129629634</c:v>
                </c:pt>
                <c:pt idx="20424">
                  <c:v>0.54678967592592598</c:v>
                </c:pt>
                <c:pt idx="20425">
                  <c:v>0.54679509259259262</c:v>
                </c:pt>
                <c:pt idx="20426">
                  <c:v>0.54680287037037034</c:v>
                </c:pt>
                <c:pt idx="20427">
                  <c:v>0.54680884259259266</c:v>
                </c:pt>
                <c:pt idx="20428">
                  <c:v>0.54681408564814815</c:v>
                </c:pt>
                <c:pt idx="20429">
                  <c:v>0.54681951388888883</c:v>
                </c:pt>
                <c:pt idx="20430">
                  <c:v>0.54682494212962962</c:v>
                </c:pt>
                <c:pt idx="20431">
                  <c:v>0.54683234953703697</c:v>
                </c:pt>
                <c:pt idx="20432">
                  <c:v>0.54683777777777776</c:v>
                </c:pt>
                <c:pt idx="20433">
                  <c:v>0.54684356481481478</c:v>
                </c:pt>
                <c:pt idx="20434">
                  <c:v>0.54684884259259259</c:v>
                </c:pt>
                <c:pt idx="20435">
                  <c:v>0.54685444444444442</c:v>
                </c:pt>
                <c:pt idx="20436">
                  <c:v>0.5468620486111111</c:v>
                </c:pt>
                <c:pt idx="20437">
                  <c:v>0.54686765046296293</c:v>
                </c:pt>
                <c:pt idx="20438">
                  <c:v>0.54687309027777775</c:v>
                </c:pt>
                <c:pt idx="20439">
                  <c:v>0.54687851851851854</c:v>
                </c:pt>
                <c:pt idx="20440">
                  <c:v>0.5468857407407407</c:v>
                </c:pt>
                <c:pt idx="20441">
                  <c:v>0.54689152777777783</c:v>
                </c:pt>
                <c:pt idx="20442">
                  <c:v>0.5468971412037037</c:v>
                </c:pt>
                <c:pt idx="20443">
                  <c:v>0.54690335648148147</c:v>
                </c:pt>
                <c:pt idx="20444">
                  <c:v>0.5469088310185185</c:v>
                </c:pt>
                <c:pt idx="20445">
                  <c:v>0.54691552083333328</c:v>
                </c:pt>
                <c:pt idx="20446">
                  <c:v>0.54692068287037043</c:v>
                </c:pt>
                <c:pt idx="20447">
                  <c:v>0.54692646990740734</c:v>
                </c:pt>
                <c:pt idx="20448">
                  <c:v>0.54693189814814813</c:v>
                </c:pt>
                <c:pt idx="20449">
                  <c:v>0.546939849537037</c:v>
                </c:pt>
                <c:pt idx="20450">
                  <c:v>0.54694546296296298</c:v>
                </c:pt>
                <c:pt idx="20451">
                  <c:v>0.54695106481481481</c:v>
                </c:pt>
                <c:pt idx="20452">
                  <c:v>0.54695630787037042</c:v>
                </c:pt>
                <c:pt idx="20453">
                  <c:v>0.5469617361111111</c:v>
                </c:pt>
                <c:pt idx="20454">
                  <c:v>0.54696905092592596</c:v>
                </c:pt>
                <c:pt idx="20455">
                  <c:v>0.54697424768518521</c:v>
                </c:pt>
                <c:pt idx="20456">
                  <c:v>0.54698003472222223</c:v>
                </c:pt>
                <c:pt idx="20457">
                  <c:v>0.54698538194444446</c:v>
                </c:pt>
                <c:pt idx="20458">
                  <c:v>0.54699278935185192</c:v>
                </c:pt>
                <c:pt idx="20459">
                  <c:v>0.54699840277777778</c:v>
                </c:pt>
                <c:pt idx="20460">
                  <c:v>0.54700364583333327</c:v>
                </c:pt>
                <c:pt idx="20461">
                  <c:v>0.54700979166666663</c:v>
                </c:pt>
                <c:pt idx="20462">
                  <c:v>0.54701539351851858</c:v>
                </c:pt>
                <c:pt idx="20463">
                  <c:v>0.54702297453703708</c:v>
                </c:pt>
                <c:pt idx="20464">
                  <c:v>0.54702840277777776</c:v>
                </c:pt>
                <c:pt idx="20465">
                  <c:v>0.5470340046296297</c:v>
                </c:pt>
                <c:pt idx="20466">
                  <c:v>0.54703961805555557</c:v>
                </c:pt>
                <c:pt idx="20467">
                  <c:v>0.54704503472222221</c:v>
                </c:pt>
                <c:pt idx="20468">
                  <c:v>0.5470524537037037</c:v>
                </c:pt>
                <c:pt idx="20469">
                  <c:v>0.54705809027777774</c:v>
                </c:pt>
                <c:pt idx="20470">
                  <c:v>0.54706369212962958</c:v>
                </c:pt>
                <c:pt idx="20471">
                  <c:v>0.54706912037037037</c:v>
                </c:pt>
                <c:pt idx="20472">
                  <c:v>0.54707652777777771</c:v>
                </c:pt>
                <c:pt idx="20473">
                  <c:v>0.54708196759259253</c:v>
                </c:pt>
                <c:pt idx="20474">
                  <c:v>0.54708739583333332</c:v>
                </c:pt>
                <c:pt idx="20475">
                  <c:v>0.5470930092592593</c:v>
                </c:pt>
                <c:pt idx="20476">
                  <c:v>0.54709896990740747</c:v>
                </c:pt>
                <c:pt idx="20477">
                  <c:v>0.54710638888888885</c:v>
                </c:pt>
                <c:pt idx="20478">
                  <c:v>0.5471119328703703</c:v>
                </c:pt>
                <c:pt idx="20479">
                  <c:v>0.54711736111111109</c:v>
                </c:pt>
                <c:pt idx="20480">
                  <c:v>0.54712241898148151</c:v>
                </c:pt>
                <c:pt idx="20481">
                  <c:v>0.54713019675925922</c:v>
                </c:pt>
                <c:pt idx="20482">
                  <c:v>0.54713543981481483</c:v>
                </c:pt>
                <c:pt idx="20483">
                  <c:v>0.54714141203703703</c:v>
                </c:pt>
                <c:pt idx="20484">
                  <c:v>0.54714708333333328</c:v>
                </c:pt>
                <c:pt idx="20485">
                  <c:v>0.54715268518518523</c:v>
                </c:pt>
                <c:pt idx="20486">
                  <c:v>0.54715986111111115</c:v>
                </c:pt>
                <c:pt idx="20487">
                  <c:v>0.54716510416666664</c:v>
                </c:pt>
                <c:pt idx="20488">
                  <c:v>0.54717071759259261</c:v>
                </c:pt>
                <c:pt idx="20489">
                  <c:v>0.54717650462962963</c:v>
                </c:pt>
                <c:pt idx="20490">
                  <c:v>0.54718229166666665</c:v>
                </c:pt>
                <c:pt idx="20491">
                  <c:v>0.54719006944444437</c:v>
                </c:pt>
                <c:pt idx="20492">
                  <c:v>0.5471958564814815</c:v>
                </c:pt>
                <c:pt idx="20493">
                  <c:v>0.54720164351851852</c:v>
                </c:pt>
                <c:pt idx="20494">
                  <c:v>0.54720724537037035</c:v>
                </c:pt>
                <c:pt idx="20495">
                  <c:v>0.54721466435185184</c:v>
                </c:pt>
                <c:pt idx="20496">
                  <c:v>0.54722026620370368</c:v>
                </c:pt>
                <c:pt idx="20497">
                  <c:v>0.54722550925925928</c:v>
                </c:pt>
                <c:pt idx="20498">
                  <c:v>0.54723112268518526</c:v>
                </c:pt>
                <c:pt idx="20499">
                  <c:v>0.54723671296296295</c:v>
                </c:pt>
                <c:pt idx="20500">
                  <c:v>0.54724358796296302</c:v>
                </c:pt>
                <c:pt idx="20501">
                  <c:v>0.54724918981481485</c:v>
                </c:pt>
                <c:pt idx="20502">
                  <c:v>0.54725479166666668</c:v>
                </c:pt>
                <c:pt idx="20503">
                  <c:v>0.5472605787037037</c:v>
                </c:pt>
                <c:pt idx="20504">
                  <c:v>0.54726799768518519</c:v>
                </c:pt>
                <c:pt idx="20505">
                  <c:v>0.54727368055555559</c:v>
                </c:pt>
                <c:pt idx="20506">
                  <c:v>0.54727946759259261</c:v>
                </c:pt>
                <c:pt idx="20507">
                  <c:v>0.54728543981481481</c:v>
                </c:pt>
                <c:pt idx="20508">
                  <c:v>0.54729104166666664</c:v>
                </c:pt>
                <c:pt idx="20509">
                  <c:v>0.54729834490740747</c:v>
                </c:pt>
                <c:pt idx="20510">
                  <c:v>0.54730377314814815</c:v>
                </c:pt>
                <c:pt idx="20511">
                  <c:v>0.54730937499999999</c:v>
                </c:pt>
                <c:pt idx="20512">
                  <c:v>0.54731497685185182</c:v>
                </c:pt>
                <c:pt idx="20513">
                  <c:v>0.54732094907407414</c:v>
                </c:pt>
                <c:pt idx="20514">
                  <c:v>0.54732792824074072</c:v>
                </c:pt>
                <c:pt idx="20515">
                  <c:v>0.54733334490740748</c:v>
                </c:pt>
                <c:pt idx="20516">
                  <c:v>0.54733895833333335</c:v>
                </c:pt>
                <c:pt idx="20517">
                  <c:v>0.54734471064814816</c:v>
                </c:pt>
                <c:pt idx="20518">
                  <c:v>0.54735230324074069</c:v>
                </c:pt>
                <c:pt idx="20519">
                  <c:v>0.54735791666666667</c:v>
                </c:pt>
                <c:pt idx="20520">
                  <c:v>0.54736280092592593</c:v>
                </c:pt>
                <c:pt idx="20521">
                  <c:v>0.54736840277777776</c:v>
                </c:pt>
                <c:pt idx="20522">
                  <c:v>0.54737401620370374</c:v>
                </c:pt>
                <c:pt idx="20523">
                  <c:v>0.54738178240740742</c:v>
                </c:pt>
                <c:pt idx="20524">
                  <c:v>0.5473873958333334</c:v>
                </c:pt>
                <c:pt idx="20525">
                  <c:v>0.54739299768518512</c:v>
                </c:pt>
                <c:pt idx="20526">
                  <c:v>0.54739859953703707</c:v>
                </c:pt>
                <c:pt idx="20527">
                  <c:v>0.54740593749999999</c:v>
                </c:pt>
                <c:pt idx="20528">
                  <c:v>0.5474113078703704</c:v>
                </c:pt>
                <c:pt idx="20529">
                  <c:v>0.54741672453703705</c:v>
                </c:pt>
                <c:pt idx="20530">
                  <c:v>0.54742233796296291</c:v>
                </c:pt>
                <c:pt idx="20531">
                  <c:v>0.54742810185185187</c:v>
                </c:pt>
                <c:pt idx="20532">
                  <c:v>0.54743533564814817</c:v>
                </c:pt>
                <c:pt idx="20533">
                  <c:v>0.54744076388888885</c:v>
                </c:pt>
                <c:pt idx="20534">
                  <c:v>0.54744619212962964</c:v>
                </c:pt>
                <c:pt idx="20535">
                  <c:v>0.54745179398148147</c:v>
                </c:pt>
                <c:pt idx="20536">
                  <c:v>0.54745940972222218</c:v>
                </c:pt>
                <c:pt idx="20537">
                  <c:v>0.54746518518518517</c:v>
                </c:pt>
                <c:pt idx="20538">
                  <c:v>0.54747042824074077</c:v>
                </c:pt>
                <c:pt idx="20539">
                  <c:v>0.54747604166666664</c:v>
                </c:pt>
                <c:pt idx="20540">
                  <c:v>0.54748128472222224</c:v>
                </c:pt>
                <c:pt idx="20541">
                  <c:v>0.54748870370370373</c:v>
                </c:pt>
                <c:pt idx="20542">
                  <c:v>0.54749449074074075</c:v>
                </c:pt>
                <c:pt idx="20543">
                  <c:v>0.54750035879629633</c:v>
                </c:pt>
                <c:pt idx="20544">
                  <c:v>0.54750548611111116</c:v>
                </c:pt>
                <c:pt idx="20545">
                  <c:v>0.54751072916666665</c:v>
                </c:pt>
                <c:pt idx="20546">
                  <c:v>0.54751777777777777</c:v>
                </c:pt>
                <c:pt idx="20547">
                  <c:v>0.54752320601851856</c:v>
                </c:pt>
                <c:pt idx="20548">
                  <c:v>0.54752899305555558</c:v>
                </c:pt>
                <c:pt idx="20549">
                  <c:v>0.5475347800925926</c:v>
                </c:pt>
                <c:pt idx="20550">
                  <c:v>0.5475420138888889</c:v>
                </c:pt>
                <c:pt idx="20551">
                  <c:v>0.54754744212962969</c:v>
                </c:pt>
                <c:pt idx="20552">
                  <c:v>0.54755268518518518</c:v>
                </c:pt>
                <c:pt idx="20553">
                  <c:v>0.54755811342592586</c:v>
                </c:pt>
                <c:pt idx="20554">
                  <c:v>0.54756371527777781</c:v>
                </c:pt>
                <c:pt idx="20555">
                  <c:v>0.54757077546296296</c:v>
                </c:pt>
                <c:pt idx="20556">
                  <c:v>0.54757637731481479</c:v>
                </c:pt>
                <c:pt idx="20557">
                  <c:v>0.54758162037037039</c:v>
                </c:pt>
                <c:pt idx="20558">
                  <c:v>0.54758723379629626</c:v>
                </c:pt>
                <c:pt idx="20559">
                  <c:v>0.54759537037037032</c:v>
                </c:pt>
                <c:pt idx="20560">
                  <c:v>0.54760061342592592</c:v>
                </c:pt>
                <c:pt idx="20561">
                  <c:v>0.54760618055555554</c:v>
                </c:pt>
                <c:pt idx="20562">
                  <c:v>0.54761196759259256</c:v>
                </c:pt>
                <c:pt idx="20563">
                  <c:v>0.54761775462962958</c:v>
                </c:pt>
                <c:pt idx="20564">
                  <c:v>0.547624988425926</c:v>
                </c:pt>
                <c:pt idx="20565">
                  <c:v>0.54763041666666668</c:v>
                </c:pt>
                <c:pt idx="20566">
                  <c:v>0.54763601851851851</c:v>
                </c:pt>
                <c:pt idx="20567">
                  <c:v>0.54764162037037034</c:v>
                </c:pt>
                <c:pt idx="20568">
                  <c:v>0.54764740740740747</c:v>
                </c:pt>
                <c:pt idx="20569">
                  <c:v>0.54765482638888885</c:v>
                </c:pt>
                <c:pt idx="20570">
                  <c:v>0.54766006944444445</c:v>
                </c:pt>
                <c:pt idx="20571">
                  <c:v>0.54766569444444446</c:v>
                </c:pt>
                <c:pt idx="20572">
                  <c:v>0.54767112268518525</c:v>
                </c:pt>
                <c:pt idx="20573">
                  <c:v>0.54767871527777778</c:v>
                </c:pt>
                <c:pt idx="20574">
                  <c:v>0.5476845023148148</c:v>
                </c:pt>
                <c:pt idx="20575">
                  <c:v>0.54768974537037041</c:v>
                </c:pt>
                <c:pt idx="20576">
                  <c:v>0.54769517361111109</c:v>
                </c:pt>
                <c:pt idx="20577">
                  <c:v>0.54770078703703706</c:v>
                </c:pt>
                <c:pt idx="20578">
                  <c:v>0.54770802083333336</c:v>
                </c:pt>
                <c:pt idx="20579">
                  <c:v>0.54771343750000001</c:v>
                </c:pt>
                <c:pt idx="20580">
                  <c:v>0.54771905092592588</c:v>
                </c:pt>
                <c:pt idx="20581">
                  <c:v>0.54772483796296301</c:v>
                </c:pt>
                <c:pt idx="20582">
                  <c:v>0.54773243055555554</c:v>
                </c:pt>
                <c:pt idx="20583">
                  <c:v>0.54773821759259256</c:v>
                </c:pt>
                <c:pt idx="20584">
                  <c:v>0.54774334490740739</c:v>
                </c:pt>
                <c:pt idx="20585">
                  <c:v>0.54774876157407404</c:v>
                </c:pt>
                <c:pt idx="20586">
                  <c:v>0.54775400462962964</c:v>
                </c:pt>
                <c:pt idx="20587">
                  <c:v>0.54776142361111113</c:v>
                </c:pt>
                <c:pt idx="20588">
                  <c:v>0.54776666666666662</c:v>
                </c:pt>
                <c:pt idx="20589">
                  <c:v>0.54777245370370375</c:v>
                </c:pt>
                <c:pt idx="20590">
                  <c:v>0.54777806712962962</c:v>
                </c:pt>
                <c:pt idx="20591">
                  <c:v>0.54778601851851849</c:v>
                </c:pt>
                <c:pt idx="20592">
                  <c:v>0.54779144675925928</c:v>
                </c:pt>
                <c:pt idx="20593">
                  <c:v>0.54779668981481489</c:v>
                </c:pt>
                <c:pt idx="20594">
                  <c:v>0.54780230324074075</c:v>
                </c:pt>
                <c:pt idx="20595">
                  <c:v>0.54780826388888892</c:v>
                </c:pt>
                <c:pt idx="20596">
                  <c:v>0.54781593750000002</c:v>
                </c:pt>
                <c:pt idx="20597">
                  <c:v>0.54782155092592599</c:v>
                </c:pt>
                <c:pt idx="20598">
                  <c:v>0.5478273379629629</c:v>
                </c:pt>
                <c:pt idx="20599">
                  <c:v>0.54783276620370369</c:v>
                </c:pt>
                <c:pt idx="20600">
                  <c:v>0.54783824074074072</c:v>
                </c:pt>
                <c:pt idx="20601">
                  <c:v>0.54784565972222221</c:v>
                </c:pt>
                <c:pt idx="20602">
                  <c:v>0.54785144675925923</c:v>
                </c:pt>
                <c:pt idx="20603">
                  <c:v>0.54785668981481483</c:v>
                </c:pt>
                <c:pt idx="20604">
                  <c:v>0.54786193287037033</c:v>
                </c:pt>
                <c:pt idx="20605">
                  <c:v>0.54786935185185182</c:v>
                </c:pt>
                <c:pt idx="20606">
                  <c:v>0.54787476851851846</c:v>
                </c:pt>
                <c:pt idx="20607">
                  <c:v>0.5478800231481481</c:v>
                </c:pt>
                <c:pt idx="20608">
                  <c:v>0.5478852662037037</c:v>
                </c:pt>
                <c:pt idx="20609">
                  <c:v>0.54789090277777774</c:v>
                </c:pt>
                <c:pt idx="20610">
                  <c:v>0.54789835648148155</c:v>
                </c:pt>
                <c:pt idx="20611">
                  <c:v>0.54790375000000002</c:v>
                </c:pt>
                <c:pt idx="20612">
                  <c:v>0.54790936342592589</c:v>
                </c:pt>
                <c:pt idx="20613">
                  <c:v>0.54791460648148149</c:v>
                </c:pt>
                <c:pt idx="20614">
                  <c:v>0.54792201388888884</c:v>
                </c:pt>
                <c:pt idx="20615">
                  <c:v>0.54792762731481481</c:v>
                </c:pt>
                <c:pt idx="20616">
                  <c:v>0.54793341435185183</c:v>
                </c:pt>
                <c:pt idx="20617">
                  <c:v>0.54793920138888896</c:v>
                </c:pt>
                <c:pt idx="20618">
                  <c:v>0.54794462962962964</c:v>
                </c:pt>
                <c:pt idx="20619">
                  <c:v>0.54795232638888891</c:v>
                </c:pt>
                <c:pt idx="20620">
                  <c:v>0.5479575694444444</c:v>
                </c:pt>
                <c:pt idx="20621">
                  <c:v>0.54796318287037038</c:v>
                </c:pt>
                <c:pt idx="20622">
                  <c:v>0.54796878472222221</c:v>
                </c:pt>
                <c:pt idx="20623">
                  <c:v>0.54797402777777771</c:v>
                </c:pt>
                <c:pt idx="20624">
                  <c:v>0.54798144675925931</c:v>
                </c:pt>
                <c:pt idx="20625">
                  <c:v>0.54798665509259259</c:v>
                </c:pt>
                <c:pt idx="20626">
                  <c:v>0.54799208333333327</c:v>
                </c:pt>
                <c:pt idx="20627">
                  <c:v>0.54799715277777772</c:v>
                </c:pt>
                <c:pt idx="20628">
                  <c:v>0.54800438657407413</c:v>
                </c:pt>
                <c:pt idx="20629">
                  <c:v>0.54800998842592585</c:v>
                </c:pt>
                <c:pt idx="20630">
                  <c:v>0.54801613425925921</c:v>
                </c:pt>
                <c:pt idx="20631">
                  <c:v>0.54802159722222221</c:v>
                </c:pt>
                <c:pt idx="20632">
                  <c:v>0.54802701388888886</c:v>
                </c:pt>
                <c:pt idx="20633">
                  <c:v>0.54803425925925919</c:v>
                </c:pt>
                <c:pt idx="20634">
                  <c:v>0.5480395023148148</c:v>
                </c:pt>
                <c:pt idx="20635">
                  <c:v>0.5480447453703704</c:v>
                </c:pt>
                <c:pt idx="20636">
                  <c:v>0.54805107638888895</c:v>
                </c:pt>
                <c:pt idx="20637">
                  <c:v>0.54805861111111109</c:v>
                </c:pt>
                <c:pt idx="20638">
                  <c:v>0.54806439814814811</c:v>
                </c:pt>
                <c:pt idx="20639">
                  <c:v>0.54806999999999995</c:v>
                </c:pt>
                <c:pt idx="20640">
                  <c:v>0.5480750694444444</c:v>
                </c:pt>
                <c:pt idx="20641">
                  <c:v>0.54808067129629634</c:v>
                </c:pt>
                <c:pt idx="20642">
                  <c:v>0.54808809027777772</c:v>
                </c:pt>
                <c:pt idx="20643">
                  <c:v>0.54809351851851851</c:v>
                </c:pt>
                <c:pt idx="20644">
                  <c:v>0.54809961805555563</c:v>
                </c:pt>
                <c:pt idx="20645">
                  <c:v>0.54810521990740735</c:v>
                </c:pt>
                <c:pt idx="20646">
                  <c:v>0.54811083333333332</c:v>
                </c:pt>
                <c:pt idx="20647">
                  <c:v>0.54811806712962963</c:v>
                </c:pt>
                <c:pt idx="20648">
                  <c:v>0.54812392361111117</c:v>
                </c:pt>
                <c:pt idx="20649">
                  <c:v>0.54812927083333329</c:v>
                </c:pt>
                <c:pt idx="20650">
                  <c:v>0.54813505787037042</c:v>
                </c:pt>
                <c:pt idx="20651">
                  <c:v>0.54814229166666661</c:v>
                </c:pt>
                <c:pt idx="20652">
                  <c:v>0.54814789351851856</c:v>
                </c:pt>
                <c:pt idx="20653">
                  <c:v>0.54815332175925924</c:v>
                </c:pt>
                <c:pt idx="20654">
                  <c:v>0.54815875000000003</c:v>
                </c:pt>
                <c:pt idx="20655">
                  <c:v>0.54816412037037032</c:v>
                </c:pt>
                <c:pt idx="20656">
                  <c:v>0.54817153935185192</c:v>
                </c:pt>
                <c:pt idx="20657">
                  <c:v>0.5481769675925926</c:v>
                </c:pt>
                <c:pt idx="20658">
                  <c:v>0.54818256944444443</c:v>
                </c:pt>
                <c:pt idx="20659">
                  <c:v>0.54818799768518522</c:v>
                </c:pt>
                <c:pt idx="20660">
                  <c:v>0.54819542824074075</c:v>
                </c:pt>
                <c:pt idx="20661">
                  <c:v>0.54820084490740739</c:v>
                </c:pt>
                <c:pt idx="20662">
                  <c:v>0.54820663194444441</c:v>
                </c:pt>
                <c:pt idx="20663">
                  <c:v>0.54821187500000002</c:v>
                </c:pt>
                <c:pt idx="20664">
                  <c:v>0.54821730324074081</c:v>
                </c:pt>
                <c:pt idx="20665">
                  <c:v>0.54822472222222218</c:v>
                </c:pt>
                <c:pt idx="20666">
                  <c:v>0.54823034722222219</c:v>
                </c:pt>
                <c:pt idx="20667">
                  <c:v>0.54823630787037037</c:v>
                </c:pt>
                <c:pt idx="20668">
                  <c:v>0.54824192129629623</c:v>
                </c:pt>
                <c:pt idx="20669">
                  <c:v>0.54824951388888887</c:v>
                </c:pt>
                <c:pt idx="20670">
                  <c:v>0.54825511574074071</c:v>
                </c:pt>
                <c:pt idx="20671">
                  <c:v>0.54826072916666668</c:v>
                </c:pt>
                <c:pt idx="20672">
                  <c:v>0.54826619212962957</c:v>
                </c:pt>
                <c:pt idx="20673">
                  <c:v>0.54827143518518517</c:v>
                </c:pt>
                <c:pt idx="20674">
                  <c:v>0.54827921296296289</c:v>
                </c:pt>
                <c:pt idx="20675">
                  <c:v>0.54828500000000002</c:v>
                </c:pt>
                <c:pt idx="20676">
                  <c:v>0.5482904282407407</c:v>
                </c:pt>
                <c:pt idx="20677">
                  <c:v>0.54829640046296302</c:v>
                </c:pt>
                <c:pt idx="20678">
                  <c:v>0.54830200231481474</c:v>
                </c:pt>
                <c:pt idx="20679">
                  <c:v>0.54830942129629634</c:v>
                </c:pt>
                <c:pt idx="20680">
                  <c:v>0.54831491898148144</c:v>
                </c:pt>
                <c:pt idx="20681">
                  <c:v>0.54832052083333338</c:v>
                </c:pt>
                <c:pt idx="20682">
                  <c:v>0.54832594907407406</c:v>
                </c:pt>
                <c:pt idx="20683">
                  <c:v>0.54833342592592593</c:v>
                </c:pt>
                <c:pt idx="20684">
                  <c:v>0.54833938657407411</c:v>
                </c:pt>
                <c:pt idx="20685">
                  <c:v>0.5483446296296296</c:v>
                </c:pt>
                <c:pt idx="20686">
                  <c:v>0.54834988425925923</c:v>
                </c:pt>
                <c:pt idx="20687">
                  <c:v>0.54835530092592599</c:v>
                </c:pt>
                <c:pt idx="20688">
                  <c:v>0.54836271990740737</c:v>
                </c:pt>
                <c:pt idx="20689">
                  <c:v>0.5483685069444445</c:v>
                </c:pt>
                <c:pt idx="20690">
                  <c:v>0.54837429398148141</c:v>
                </c:pt>
                <c:pt idx="20691">
                  <c:v>0.54837956018518519</c:v>
                </c:pt>
                <c:pt idx="20692">
                  <c:v>0.54838715277777783</c:v>
                </c:pt>
                <c:pt idx="20693">
                  <c:v>0.54839239583333332</c:v>
                </c:pt>
                <c:pt idx="20694">
                  <c:v>0.54839800925925919</c:v>
                </c:pt>
                <c:pt idx="20695">
                  <c:v>0.54840344907407401</c:v>
                </c:pt>
                <c:pt idx="20696">
                  <c:v>0.54840906249999999</c:v>
                </c:pt>
                <c:pt idx="20697">
                  <c:v>0.54841646990740733</c:v>
                </c:pt>
                <c:pt idx="20698">
                  <c:v>0.54842167824074073</c:v>
                </c:pt>
                <c:pt idx="20699">
                  <c:v>0.54842710648148152</c:v>
                </c:pt>
                <c:pt idx="20700">
                  <c:v>0.54843252314814817</c:v>
                </c:pt>
                <c:pt idx="20701">
                  <c:v>0.54843813657407414</c:v>
                </c:pt>
                <c:pt idx="20702">
                  <c:v>0.54844537037037033</c:v>
                </c:pt>
                <c:pt idx="20703">
                  <c:v>0.54845079861111112</c:v>
                </c:pt>
                <c:pt idx="20704">
                  <c:v>0.54845640046296296</c:v>
                </c:pt>
                <c:pt idx="20705">
                  <c:v>0.54846218749999998</c:v>
                </c:pt>
                <c:pt idx="20706">
                  <c:v>0.54846960648148146</c:v>
                </c:pt>
                <c:pt idx="20707">
                  <c:v>0.54847503472222225</c:v>
                </c:pt>
                <c:pt idx="20708">
                  <c:v>0.54848027777777775</c:v>
                </c:pt>
                <c:pt idx="20709">
                  <c:v>0.54848606481481477</c:v>
                </c:pt>
                <c:pt idx="20710">
                  <c:v>0.5484918518518519</c:v>
                </c:pt>
                <c:pt idx="20711">
                  <c:v>0.54849925925925924</c:v>
                </c:pt>
                <c:pt idx="20712">
                  <c:v>0.54850487268518522</c:v>
                </c:pt>
                <c:pt idx="20713">
                  <c:v>0.54851050925925926</c:v>
                </c:pt>
                <c:pt idx="20714">
                  <c:v>0.54851577546296293</c:v>
                </c:pt>
                <c:pt idx="20715">
                  <c:v>0.54852319444444442</c:v>
                </c:pt>
                <c:pt idx="20716">
                  <c:v>0.54852862268518521</c:v>
                </c:pt>
                <c:pt idx="20717">
                  <c:v>0.54853422453703704</c:v>
                </c:pt>
                <c:pt idx="20718">
                  <c:v>0.54853982638888887</c:v>
                </c:pt>
                <c:pt idx="20719">
                  <c:v>0.54854502314814813</c:v>
                </c:pt>
                <c:pt idx="20720">
                  <c:v>0.54855208333333338</c:v>
                </c:pt>
                <c:pt idx="20721">
                  <c:v>0.5485578703703704</c:v>
                </c:pt>
                <c:pt idx="20722">
                  <c:v>0.5485631134259259</c:v>
                </c:pt>
                <c:pt idx="20723">
                  <c:v>0.54856871527777773</c:v>
                </c:pt>
                <c:pt idx="20724">
                  <c:v>0.54857681712962958</c:v>
                </c:pt>
                <c:pt idx="20725">
                  <c:v>0.54858195601851845</c:v>
                </c:pt>
                <c:pt idx="20726">
                  <c:v>0.54858756944444442</c:v>
                </c:pt>
                <c:pt idx="20727">
                  <c:v>0.54859298611111107</c:v>
                </c:pt>
                <c:pt idx="20728">
                  <c:v>0.54859841435185186</c:v>
                </c:pt>
                <c:pt idx="20729">
                  <c:v>0.54860583333333335</c:v>
                </c:pt>
                <c:pt idx="20730">
                  <c:v>0.54861140046296297</c:v>
                </c:pt>
                <c:pt idx="20731">
                  <c:v>0.54861700231481481</c:v>
                </c:pt>
                <c:pt idx="20732">
                  <c:v>0.54862222222222223</c:v>
                </c:pt>
                <c:pt idx="20733">
                  <c:v>0.54862746527777773</c:v>
                </c:pt>
                <c:pt idx="20734">
                  <c:v>0.54863469907407414</c:v>
                </c:pt>
                <c:pt idx="20735">
                  <c:v>0.54864012731481482</c:v>
                </c:pt>
                <c:pt idx="20736">
                  <c:v>0.54864596064814808</c:v>
                </c:pt>
                <c:pt idx="20737">
                  <c:v>0.54865138888888887</c:v>
                </c:pt>
                <c:pt idx="20738">
                  <c:v>0.54865915509259267</c:v>
                </c:pt>
                <c:pt idx="20739">
                  <c:v>0.54866476851851853</c:v>
                </c:pt>
                <c:pt idx="20740">
                  <c:v>0.54867037037037036</c:v>
                </c:pt>
                <c:pt idx="20741">
                  <c:v>0.54867598379629634</c:v>
                </c:pt>
                <c:pt idx="20742">
                  <c:v>0.54868177083333336</c:v>
                </c:pt>
                <c:pt idx="20743">
                  <c:v>0.54868918981481485</c:v>
                </c:pt>
                <c:pt idx="20744">
                  <c:v>0.54869497685185187</c:v>
                </c:pt>
                <c:pt idx="20745">
                  <c:v>0.54870040509259266</c:v>
                </c:pt>
                <c:pt idx="20746">
                  <c:v>0.54870619212962957</c:v>
                </c:pt>
                <c:pt idx="20747">
                  <c:v>0.5487139699074074</c:v>
                </c:pt>
                <c:pt idx="20748">
                  <c:v>0.54871923611111117</c:v>
                </c:pt>
                <c:pt idx="20749">
                  <c:v>0.54872538194444442</c:v>
                </c:pt>
                <c:pt idx="20750">
                  <c:v>0.54873081018518521</c:v>
                </c:pt>
                <c:pt idx="20751">
                  <c:v>0.54873623842592589</c:v>
                </c:pt>
                <c:pt idx="20752">
                  <c:v>0.54874401620370372</c:v>
                </c:pt>
                <c:pt idx="20753">
                  <c:v>0.54874962962962959</c:v>
                </c:pt>
                <c:pt idx="20754">
                  <c:v>0.54875524305555556</c:v>
                </c:pt>
                <c:pt idx="20755">
                  <c:v>0.5487608449074074</c:v>
                </c:pt>
                <c:pt idx="20756">
                  <c:v>0.54876645833333326</c:v>
                </c:pt>
                <c:pt idx="20757">
                  <c:v>0.5487740509259259</c:v>
                </c:pt>
                <c:pt idx="20758">
                  <c:v>0.54877947916666669</c:v>
                </c:pt>
                <c:pt idx="20759">
                  <c:v>0.54878508101851853</c:v>
                </c:pt>
                <c:pt idx="20760">
                  <c:v>0.54879050925925921</c:v>
                </c:pt>
                <c:pt idx="20761">
                  <c:v>0.54879828703703704</c:v>
                </c:pt>
                <c:pt idx="20762">
                  <c:v>0.54880370370370368</c:v>
                </c:pt>
                <c:pt idx="20763">
                  <c:v>0.54880931712962966</c:v>
                </c:pt>
                <c:pt idx="20764">
                  <c:v>0.54881510416666668</c:v>
                </c:pt>
                <c:pt idx="20765">
                  <c:v>0.54882053240740747</c:v>
                </c:pt>
                <c:pt idx="20766">
                  <c:v>0.54882793981481481</c:v>
                </c:pt>
                <c:pt idx="20767">
                  <c:v>0.5488333680555556</c:v>
                </c:pt>
                <c:pt idx="20768">
                  <c:v>0.54883898148148147</c:v>
                </c:pt>
                <c:pt idx="20769">
                  <c:v>0.54884481481481484</c:v>
                </c:pt>
                <c:pt idx="20770">
                  <c:v>0.54885240740740737</c:v>
                </c:pt>
                <c:pt idx="20771">
                  <c:v>0.54885781249999999</c:v>
                </c:pt>
                <c:pt idx="20772">
                  <c:v>0.54886305555555559</c:v>
                </c:pt>
                <c:pt idx="20773">
                  <c:v>0.54886828703703705</c:v>
                </c:pt>
                <c:pt idx="20774">
                  <c:v>0.54887371527777773</c:v>
                </c:pt>
                <c:pt idx="20775">
                  <c:v>0.5488816666666666</c:v>
                </c:pt>
                <c:pt idx="20776">
                  <c:v>0.54888746527777776</c:v>
                </c:pt>
                <c:pt idx="20777">
                  <c:v>0.5488930671296296</c:v>
                </c:pt>
                <c:pt idx="20778">
                  <c:v>0.5488983101851852</c:v>
                </c:pt>
                <c:pt idx="20779">
                  <c:v>0.54890391203703703</c:v>
                </c:pt>
                <c:pt idx="20780">
                  <c:v>0.54891115740740737</c:v>
                </c:pt>
                <c:pt idx="20781">
                  <c:v>0.54891675925925931</c:v>
                </c:pt>
                <c:pt idx="20782">
                  <c:v>0.54892273148148141</c:v>
                </c:pt>
                <c:pt idx="20783">
                  <c:v>0.54892798611111104</c:v>
                </c:pt>
                <c:pt idx="20784">
                  <c:v>0.54893521990740746</c:v>
                </c:pt>
                <c:pt idx="20785">
                  <c:v>0.54894069444444449</c:v>
                </c:pt>
                <c:pt idx="20786">
                  <c:v>0.54894593749999998</c:v>
                </c:pt>
                <c:pt idx="20787">
                  <c:v>0.54895155092592596</c:v>
                </c:pt>
                <c:pt idx="20788">
                  <c:v>0.54895752314814816</c:v>
                </c:pt>
                <c:pt idx="20789">
                  <c:v>0.54896475694444447</c:v>
                </c:pt>
                <c:pt idx="20790">
                  <c:v>0.54897043981481486</c:v>
                </c:pt>
                <c:pt idx="20791">
                  <c:v>0.54897568287037035</c:v>
                </c:pt>
                <c:pt idx="20792">
                  <c:v>0.5489809722222222</c:v>
                </c:pt>
                <c:pt idx="20793">
                  <c:v>0.54898857638888887</c:v>
                </c:pt>
                <c:pt idx="20794">
                  <c:v>0.54899381944444448</c:v>
                </c:pt>
                <c:pt idx="20795">
                  <c:v>0.54899978009259265</c:v>
                </c:pt>
                <c:pt idx="20796">
                  <c:v>0.54900520833333333</c:v>
                </c:pt>
                <c:pt idx="20797">
                  <c:v>0.54901064814814815</c:v>
                </c:pt>
                <c:pt idx="20798">
                  <c:v>0.54901824074074079</c:v>
                </c:pt>
                <c:pt idx="20799">
                  <c:v>0.54902366898148147</c:v>
                </c:pt>
                <c:pt idx="20800">
                  <c:v>0.54902964120370368</c:v>
                </c:pt>
                <c:pt idx="20801">
                  <c:v>0.54903524305555551</c:v>
                </c:pt>
                <c:pt idx="20802">
                  <c:v>0.54904266203703711</c:v>
                </c:pt>
                <c:pt idx="20803">
                  <c:v>0.54904826388888883</c:v>
                </c:pt>
                <c:pt idx="20804">
                  <c:v>0.54905400462962961</c:v>
                </c:pt>
                <c:pt idx="20805">
                  <c:v>0.54905960648148155</c:v>
                </c:pt>
                <c:pt idx="20806">
                  <c:v>0.5490650578703703</c:v>
                </c:pt>
                <c:pt idx="20807">
                  <c:v>0.54907265046296294</c:v>
                </c:pt>
                <c:pt idx="20808">
                  <c:v>0.54907826388888892</c:v>
                </c:pt>
                <c:pt idx="20809">
                  <c:v>0.54908386574074075</c:v>
                </c:pt>
                <c:pt idx="20810">
                  <c:v>0.54908965277777777</c:v>
                </c:pt>
                <c:pt idx="20811">
                  <c:v>0.54909562499999998</c:v>
                </c:pt>
                <c:pt idx="20812">
                  <c:v>0.54910285879629628</c:v>
                </c:pt>
                <c:pt idx="20813">
                  <c:v>0.54910827546296292</c:v>
                </c:pt>
                <c:pt idx="20814">
                  <c:v>0.54911370370370371</c:v>
                </c:pt>
                <c:pt idx="20815">
                  <c:v>0.54911916666666671</c:v>
                </c:pt>
                <c:pt idx="20816">
                  <c:v>0.54912694444444443</c:v>
                </c:pt>
                <c:pt idx="20817">
                  <c:v>0.54913273148148145</c:v>
                </c:pt>
                <c:pt idx="20818">
                  <c:v>0.54913815972222224</c:v>
                </c:pt>
                <c:pt idx="20819">
                  <c:v>0.5491441203703703</c:v>
                </c:pt>
                <c:pt idx="20820">
                  <c:v>0.54914954861111109</c:v>
                </c:pt>
                <c:pt idx="20821">
                  <c:v>0.54915660879629635</c:v>
                </c:pt>
                <c:pt idx="20822">
                  <c:v>0.54916239583333326</c:v>
                </c:pt>
                <c:pt idx="20823">
                  <c:v>0.54916803240740741</c:v>
                </c:pt>
                <c:pt idx="20824">
                  <c:v>0.54917327546296291</c:v>
                </c:pt>
                <c:pt idx="20825">
                  <c:v>0.54918086805555555</c:v>
                </c:pt>
                <c:pt idx="20826">
                  <c:v>0.54918648148148141</c:v>
                </c:pt>
                <c:pt idx="20827">
                  <c:v>0.54919172453703702</c:v>
                </c:pt>
                <c:pt idx="20828">
                  <c:v>0.54919732638888885</c:v>
                </c:pt>
                <c:pt idx="20829">
                  <c:v>0.54920312500000001</c:v>
                </c:pt>
                <c:pt idx="20830">
                  <c:v>0.54921072916666669</c:v>
                </c:pt>
                <c:pt idx="20831">
                  <c:v>0.54921633101851852</c:v>
                </c:pt>
                <c:pt idx="20832">
                  <c:v>0.54922211805555554</c:v>
                </c:pt>
                <c:pt idx="20833">
                  <c:v>0.54922773148148141</c:v>
                </c:pt>
                <c:pt idx="20834">
                  <c:v>0.54923387731481477</c:v>
                </c:pt>
                <c:pt idx="20835">
                  <c:v>0.54924076388888887</c:v>
                </c:pt>
                <c:pt idx="20836">
                  <c:v>0.54924619212962966</c:v>
                </c:pt>
                <c:pt idx="20837">
                  <c:v>0.54925160879629631</c:v>
                </c:pt>
                <c:pt idx="20838">
                  <c:v>0.54925703703703699</c:v>
                </c:pt>
                <c:pt idx="20839">
                  <c:v>0.54926481481481482</c:v>
                </c:pt>
                <c:pt idx="20840">
                  <c:v>0.54927042824074068</c:v>
                </c:pt>
                <c:pt idx="20841">
                  <c:v>0.54927565972222225</c:v>
                </c:pt>
                <c:pt idx="20842">
                  <c:v>0.54928163194444446</c:v>
                </c:pt>
                <c:pt idx="20843">
                  <c:v>0.54928724537037044</c:v>
                </c:pt>
                <c:pt idx="20844">
                  <c:v>0.54929421296296299</c:v>
                </c:pt>
                <c:pt idx="20845">
                  <c:v>0.54930000000000001</c:v>
                </c:pt>
                <c:pt idx="20846">
                  <c:v>0.5493052430555555</c:v>
                </c:pt>
                <c:pt idx="20847">
                  <c:v>0.54931048611111111</c:v>
                </c:pt>
                <c:pt idx="20848">
                  <c:v>0.54931826388888882</c:v>
                </c:pt>
                <c:pt idx="20849">
                  <c:v>0.54932350694444443</c:v>
                </c:pt>
                <c:pt idx="20850">
                  <c:v>0.54932910879629626</c:v>
                </c:pt>
                <c:pt idx="20851">
                  <c:v>0.54933472222222224</c:v>
                </c:pt>
                <c:pt idx="20852">
                  <c:v>0.54934015046296303</c:v>
                </c:pt>
                <c:pt idx="20853">
                  <c:v>0.54934792824074075</c:v>
                </c:pt>
                <c:pt idx="20854">
                  <c:v>0.54935333333333336</c:v>
                </c:pt>
                <c:pt idx="20855">
                  <c:v>0.54935894675925923</c:v>
                </c:pt>
                <c:pt idx="20856">
                  <c:v>0.54936422453703704</c:v>
                </c:pt>
                <c:pt idx="20857">
                  <c:v>0.54937182870370371</c:v>
                </c:pt>
                <c:pt idx="20858">
                  <c:v>0.54937707175925932</c:v>
                </c:pt>
                <c:pt idx="20859">
                  <c:v>0.54938303240740738</c:v>
                </c:pt>
                <c:pt idx="20860">
                  <c:v>0.54938864583333336</c:v>
                </c:pt>
                <c:pt idx="20861">
                  <c:v>0.54939388888888885</c:v>
                </c:pt>
                <c:pt idx="20862">
                  <c:v>0.54940131944444448</c:v>
                </c:pt>
                <c:pt idx="20863">
                  <c:v>0.54940708333333332</c:v>
                </c:pt>
                <c:pt idx="20864">
                  <c:v>0.54941287037037034</c:v>
                </c:pt>
                <c:pt idx="20865">
                  <c:v>0.54941829861111113</c:v>
                </c:pt>
                <c:pt idx="20866">
                  <c:v>0.54942372685185192</c:v>
                </c:pt>
                <c:pt idx="20867">
                  <c:v>0.54943097222222226</c:v>
                </c:pt>
                <c:pt idx="20868">
                  <c:v>0.54943643518518515</c:v>
                </c:pt>
                <c:pt idx="20869">
                  <c:v>0.54944203703703709</c:v>
                </c:pt>
                <c:pt idx="20870">
                  <c:v>0.54944800925925918</c:v>
                </c:pt>
                <c:pt idx="20871">
                  <c:v>0.54945541666666664</c:v>
                </c:pt>
                <c:pt idx="20872">
                  <c:v>0.54946140046296299</c:v>
                </c:pt>
                <c:pt idx="20873">
                  <c:v>0.54946700231481482</c:v>
                </c:pt>
                <c:pt idx="20874">
                  <c:v>0.5494724305555555</c:v>
                </c:pt>
                <c:pt idx="20875">
                  <c:v>0.54947848379629627</c:v>
                </c:pt>
                <c:pt idx="20876">
                  <c:v>0.54948586805555555</c:v>
                </c:pt>
                <c:pt idx="20877">
                  <c:v>0.54949182870370372</c:v>
                </c:pt>
                <c:pt idx="20878">
                  <c:v>0.5494972569444444</c:v>
                </c:pt>
                <c:pt idx="20879">
                  <c:v>0.5495025</c:v>
                </c:pt>
                <c:pt idx="20880">
                  <c:v>0.54951027777777772</c:v>
                </c:pt>
                <c:pt idx="20881">
                  <c:v>0.54951606481481485</c:v>
                </c:pt>
                <c:pt idx="20882">
                  <c:v>0.54952221064814821</c:v>
                </c:pt>
                <c:pt idx="20883">
                  <c:v>0.54952854166666665</c:v>
                </c:pt>
                <c:pt idx="20884">
                  <c:v>0.54953396990740744</c:v>
                </c:pt>
                <c:pt idx="20885">
                  <c:v>0.54954174768518516</c:v>
                </c:pt>
                <c:pt idx="20886">
                  <c:v>0.54954771990740736</c:v>
                </c:pt>
                <c:pt idx="20887">
                  <c:v>0.54955315972222218</c:v>
                </c:pt>
                <c:pt idx="20888">
                  <c:v>0.54955840277777779</c:v>
                </c:pt>
                <c:pt idx="20889">
                  <c:v>0.54956364583333339</c:v>
                </c:pt>
                <c:pt idx="20890">
                  <c:v>0.54957123842592592</c:v>
                </c:pt>
                <c:pt idx="20891">
                  <c:v>0.54957666666666671</c:v>
                </c:pt>
                <c:pt idx="20892">
                  <c:v>0.54958245370370373</c:v>
                </c:pt>
                <c:pt idx="20893">
                  <c:v>0.5495877199074074</c:v>
                </c:pt>
                <c:pt idx="20894">
                  <c:v>0.5495949537037037</c:v>
                </c:pt>
                <c:pt idx="20895">
                  <c:v>0.54960056712962968</c:v>
                </c:pt>
                <c:pt idx="20896">
                  <c:v>0.54960562499999999</c:v>
                </c:pt>
                <c:pt idx="20897">
                  <c:v>0.54961209490740737</c:v>
                </c:pt>
                <c:pt idx="20898">
                  <c:v>0.54961761574074075</c:v>
                </c:pt>
                <c:pt idx="20899">
                  <c:v>0.54962518518518522</c:v>
                </c:pt>
                <c:pt idx="20900">
                  <c:v>0.54963097222222224</c:v>
                </c:pt>
                <c:pt idx="20901">
                  <c:v>0.54963640046296292</c:v>
                </c:pt>
                <c:pt idx="20902">
                  <c:v>0.54964200231481486</c:v>
                </c:pt>
                <c:pt idx="20903">
                  <c:v>0.54964942129629624</c:v>
                </c:pt>
                <c:pt idx="20904">
                  <c:v>0.54965466435185184</c:v>
                </c:pt>
                <c:pt idx="20905">
                  <c:v>0.54966009259259263</c:v>
                </c:pt>
                <c:pt idx="20906">
                  <c:v>0.54966587962962965</c:v>
                </c:pt>
                <c:pt idx="20907">
                  <c:v>0.54967148148148148</c:v>
                </c:pt>
                <c:pt idx="20908">
                  <c:v>0.54967871527777779</c:v>
                </c:pt>
                <c:pt idx="20909">
                  <c:v>0.54968431712962962</c:v>
                </c:pt>
                <c:pt idx="20910">
                  <c:v>0.54968976851851858</c:v>
                </c:pt>
                <c:pt idx="20911">
                  <c:v>0.54969574074074068</c:v>
                </c:pt>
                <c:pt idx="20912">
                  <c:v>0.54970098379629628</c:v>
                </c:pt>
                <c:pt idx="20913">
                  <c:v>0.54970839120370374</c:v>
                </c:pt>
                <c:pt idx="20914">
                  <c:v>0.54971417824074076</c:v>
                </c:pt>
                <c:pt idx="20915">
                  <c:v>0.54971996527777778</c:v>
                </c:pt>
                <c:pt idx="20916">
                  <c:v>0.54972521990740741</c:v>
                </c:pt>
                <c:pt idx="20917">
                  <c:v>0.54973245370370372</c:v>
                </c:pt>
                <c:pt idx="20918">
                  <c:v>0.54973829861111112</c:v>
                </c:pt>
                <c:pt idx="20919">
                  <c:v>0.54974371527777777</c:v>
                </c:pt>
                <c:pt idx="20920">
                  <c:v>0.54974932870370374</c:v>
                </c:pt>
                <c:pt idx="20921">
                  <c:v>0.5497554745370371</c:v>
                </c:pt>
                <c:pt idx="20922">
                  <c:v>0.54976271990740744</c:v>
                </c:pt>
                <c:pt idx="20923">
                  <c:v>0.54976869212962964</c:v>
                </c:pt>
                <c:pt idx="20924">
                  <c:v>0.54977429398148148</c:v>
                </c:pt>
                <c:pt idx="20925">
                  <c:v>0.54977972222222216</c:v>
                </c:pt>
                <c:pt idx="20926">
                  <c:v>0.54978785879629632</c:v>
                </c:pt>
                <c:pt idx="20927">
                  <c:v>0.54979364583333334</c:v>
                </c:pt>
                <c:pt idx="20928">
                  <c:v>0.54979908564814817</c:v>
                </c:pt>
                <c:pt idx="20929">
                  <c:v>0.54980469907407403</c:v>
                </c:pt>
                <c:pt idx="20930">
                  <c:v>0.54981065972222221</c:v>
                </c:pt>
                <c:pt idx="20931">
                  <c:v>0.54981771990740735</c:v>
                </c:pt>
                <c:pt idx="20932">
                  <c:v>0.5498233217592593</c:v>
                </c:pt>
                <c:pt idx="20933">
                  <c:v>0.54982857638888893</c:v>
                </c:pt>
                <c:pt idx="20934">
                  <c:v>0.54983399305555558</c:v>
                </c:pt>
                <c:pt idx="20935">
                  <c:v>0.54984156250000005</c:v>
                </c:pt>
                <c:pt idx="20936">
                  <c:v>0.54984758101851849</c:v>
                </c:pt>
                <c:pt idx="20937">
                  <c:v>0.54985300925925928</c:v>
                </c:pt>
                <c:pt idx="20938">
                  <c:v>0.54985861111111112</c:v>
                </c:pt>
                <c:pt idx="20939">
                  <c:v>0.5498640393518518</c:v>
                </c:pt>
                <c:pt idx="20940">
                  <c:v>0.54987163194444444</c:v>
                </c:pt>
                <c:pt idx="20941">
                  <c:v>0.54987706018518512</c:v>
                </c:pt>
                <c:pt idx="20942">
                  <c:v>0.54988261574074071</c:v>
                </c:pt>
                <c:pt idx="20943">
                  <c:v>0.54988858796296303</c:v>
                </c:pt>
                <c:pt idx="20944">
                  <c:v>0.54989401620370371</c:v>
                </c:pt>
                <c:pt idx="20945">
                  <c:v>0.54990107638888885</c:v>
                </c:pt>
                <c:pt idx="20946">
                  <c:v>0.54990631944444446</c:v>
                </c:pt>
                <c:pt idx="20947">
                  <c:v>0.54991210648148148</c:v>
                </c:pt>
                <c:pt idx="20948">
                  <c:v>0.54991753472222216</c:v>
                </c:pt>
                <c:pt idx="20949">
                  <c:v>0.5499251273148148</c:v>
                </c:pt>
                <c:pt idx="20950">
                  <c:v>0.54993074074074078</c:v>
                </c:pt>
                <c:pt idx="20951">
                  <c:v>0.54993634259259261</c:v>
                </c:pt>
                <c:pt idx="20952">
                  <c:v>0.54994177083333329</c:v>
                </c:pt>
                <c:pt idx="20953">
                  <c:v>0.54994719907407408</c:v>
                </c:pt>
                <c:pt idx="20954">
                  <c:v>0.54995479166666661</c:v>
                </c:pt>
                <c:pt idx="20955">
                  <c:v>0.54996039351851855</c:v>
                </c:pt>
                <c:pt idx="20956">
                  <c:v>0.54996600694444442</c:v>
                </c:pt>
                <c:pt idx="20957">
                  <c:v>0.54997146990740742</c:v>
                </c:pt>
                <c:pt idx="20958">
                  <c:v>0.54997924768518514</c:v>
                </c:pt>
                <c:pt idx="20959">
                  <c:v>0.5499846990740741</c:v>
                </c:pt>
                <c:pt idx="20960">
                  <c:v>0.54999048611111112</c:v>
                </c:pt>
                <c:pt idx="20961">
                  <c:v>0.54999591435185191</c:v>
                </c:pt>
                <c:pt idx="20962">
                  <c:v>0.55000188657407401</c:v>
                </c:pt>
                <c:pt idx="20963">
                  <c:v>0.55000910879629628</c:v>
                </c:pt>
                <c:pt idx="20964">
                  <c:v>0.55001489583333341</c:v>
                </c:pt>
                <c:pt idx="20965">
                  <c:v>0.55001995370370371</c:v>
                </c:pt>
                <c:pt idx="20966">
                  <c:v>0.55002574074074073</c:v>
                </c:pt>
                <c:pt idx="20967">
                  <c:v>0.55003351851851845</c:v>
                </c:pt>
                <c:pt idx="20968">
                  <c:v>0.5500391550925926</c:v>
                </c:pt>
                <c:pt idx="20969">
                  <c:v>0.55004458333333328</c:v>
                </c:pt>
                <c:pt idx="20970">
                  <c:v>0.55005018518518523</c:v>
                </c:pt>
                <c:pt idx="20971">
                  <c:v>0.55005597222222224</c:v>
                </c:pt>
                <c:pt idx="20972">
                  <c:v>0.55006356481481478</c:v>
                </c:pt>
                <c:pt idx="20973">
                  <c:v>0.55006917824074075</c:v>
                </c:pt>
                <c:pt idx="20974">
                  <c:v>0.55007496527777777</c:v>
                </c:pt>
                <c:pt idx="20975">
                  <c:v>0.55008020833333326</c:v>
                </c:pt>
                <c:pt idx="20976">
                  <c:v>0.55008581018518521</c:v>
                </c:pt>
                <c:pt idx="20977">
                  <c:v>0.55009287037037036</c:v>
                </c:pt>
                <c:pt idx="20978">
                  <c:v>0.55009883101851853</c:v>
                </c:pt>
                <c:pt idx="20979">
                  <c:v>0.55010461805555555</c:v>
                </c:pt>
                <c:pt idx="20980">
                  <c:v>0.55011023148148153</c:v>
                </c:pt>
                <c:pt idx="20981">
                  <c:v>0.55011746527777772</c:v>
                </c:pt>
                <c:pt idx="20982">
                  <c:v>0.55012306712962966</c:v>
                </c:pt>
                <c:pt idx="20983">
                  <c:v>0.55012813657407411</c:v>
                </c:pt>
                <c:pt idx="20984">
                  <c:v>0.55013355324074076</c:v>
                </c:pt>
                <c:pt idx="20985">
                  <c:v>0.55013935185185192</c:v>
                </c:pt>
                <c:pt idx="20986">
                  <c:v>0.55014707175925925</c:v>
                </c:pt>
                <c:pt idx="20987">
                  <c:v>0.55015285879629627</c:v>
                </c:pt>
                <c:pt idx="20988">
                  <c:v>0.55015864583333329</c:v>
                </c:pt>
                <c:pt idx="20989">
                  <c:v>0.55016424768518524</c:v>
                </c:pt>
                <c:pt idx="20990">
                  <c:v>0.5501718518518518</c:v>
                </c:pt>
                <c:pt idx="20991">
                  <c:v>0.55017741898148154</c:v>
                </c:pt>
                <c:pt idx="20992">
                  <c:v>0.55018253472222223</c:v>
                </c:pt>
                <c:pt idx="20993">
                  <c:v>0.55018790509259252</c:v>
                </c:pt>
                <c:pt idx="20994">
                  <c:v>0.55019350694444447</c:v>
                </c:pt>
                <c:pt idx="20995">
                  <c:v>0.55020109953703711</c:v>
                </c:pt>
                <c:pt idx="20996">
                  <c:v>0.55020671296296297</c:v>
                </c:pt>
                <c:pt idx="20997">
                  <c:v>0.55021231481481481</c:v>
                </c:pt>
                <c:pt idx="20998">
                  <c:v>0.55021846064814817</c:v>
                </c:pt>
                <c:pt idx="20999">
                  <c:v>0.55022606481481484</c:v>
                </c:pt>
                <c:pt idx="21000">
                  <c:v>0.55023202546296301</c:v>
                </c:pt>
                <c:pt idx="21001">
                  <c:v>0.55023726851851851</c:v>
                </c:pt>
                <c:pt idx="21002">
                  <c:v>0.55024324074074071</c:v>
                </c:pt>
                <c:pt idx="21003">
                  <c:v>0.55024902777777773</c:v>
                </c:pt>
                <c:pt idx="21004">
                  <c:v>0.55025626157407415</c:v>
                </c:pt>
                <c:pt idx="21005">
                  <c:v>0.55026203703703702</c:v>
                </c:pt>
                <c:pt idx="21006">
                  <c:v>0.55026747685185184</c:v>
                </c:pt>
                <c:pt idx="21007">
                  <c:v>0.55027307870370368</c:v>
                </c:pt>
                <c:pt idx="21008">
                  <c:v>0.55028067129629632</c:v>
                </c:pt>
                <c:pt idx="21009">
                  <c:v>0.55028663194444449</c:v>
                </c:pt>
                <c:pt idx="21010">
                  <c:v>0.55029211805555556</c:v>
                </c:pt>
                <c:pt idx="21011">
                  <c:v>0.55029790509259258</c:v>
                </c:pt>
                <c:pt idx="21012">
                  <c:v>0.55030351851851855</c:v>
                </c:pt>
                <c:pt idx="21013">
                  <c:v>0.5503109259259259</c:v>
                </c:pt>
                <c:pt idx="21014">
                  <c:v>0.55031618055555553</c:v>
                </c:pt>
                <c:pt idx="21015">
                  <c:v>0.5503221064814815</c:v>
                </c:pt>
                <c:pt idx="21016">
                  <c:v>0.55032737268518517</c:v>
                </c:pt>
                <c:pt idx="21017">
                  <c:v>0.5503352777777778</c:v>
                </c:pt>
                <c:pt idx="21018">
                  <c:v>0.55034070601851848</c:v>
                </c:pt>
                <c:pt idx="21019">
                  <c:v>0.55034685185185184</c:v>
                </c:pt>
                <c:pt idx="21020">
                  <c:v>0.55035212962962965</c:v>
                </c:pt>
                <c:pt idx="21021">
                  <c:v>0.55035773148148148</c:v>
                </c:pt>
                <c:pt idx="21022">
                  <c:v>0.55036532407407412</c:v>
                </c:pt>
                <c:pt idx="21023">
                  <c:v>0.5503707523148148</c:v>
                </c:pt>
                <c:pt idx="21024">
                  <c:v>0.55037672453703701</c:v>
                </c:pt>
                <c:pt idx="21025">
                  <c:v>0.55038287037037037</c:v>
                </c:pt>
                <c:pt idx="21026">
                  <c:v>0.55038865740740739</c:v>
                </c:pt>
                <c:pt idx="21027">
                  <c:v>0.55039564814814812</c:v>
                </c:pt>
                <c:pt idx="21028">
                  <c:v>0.55040087962962969</c:v>
                </c:pt>
                <c:pt idx="21029">
                  <c:v>0.5504066666666666</c:v>
                </c:pt>
                <c:pt idx="21030">
                  <c:v>0.55041245370370373</c:v>
                </c:pt>
                <c:pt idx="21031">
                  <c:v>0.55042050925925923</c:v>
                </c:pt>
                <c:pt idx="21032">
                  <c:v>0.55042629629629636</c:v>
                </c:pt>
                <c:pt idx="21033">
                  <c:v>0.55043189814814808</c:v>
                </c:pt>
                <c:pt idx="21034">
                  <c:v>0.55043732638888887</c:v>
                </c:pt>
                <c:pt idx="21035">
                  <c:v>0.55044311342592589</c:v>
                </c:pt>
                <c:pt idx="21036">
                  <c:v>0.55045053240740738</c:v>
                </c:pt>
                <c:pt idx="21037">
                  <c:v>0.5504563194444444</c:v>
                </c:pt>
                <c:pt idx="21038">
                  <c:v>0.55046174768518519</c:v>
                </c:pt>
                <c:pt idx="21039">
                  <c:v>0.55046770833333336</c:v>
                </c:pt>
                <c:pt idx="21040">
                  <c:v>0.55047512731481485</c:v>
                </c:pt>
                <c:pt idx="21041">
                  <c:v>0.55048109953703706</c:v>
                </c:pt>
                <c:pt idx="21042">
                  <c:v>0.55048706018518512</c:v>
                </c:pt>
                <c:pt idx="21043">
                  <c:v>0.55049284722222225</c:v>
                </c:pt>
                <c:pt idx="21044">
                  <c:v>0.55049827546296293</c:v>
                </c:pt>
                <c:pt idx="21045">
                  <c:v>0.55050589120370363</c:v>
                </c:pt>
                <c:pt idx="21046">
                  <c:v>0.55051167824074076</c:v>
                </c:pt>
                <c:pt idx="21047">
                  <c:v>0.55051710648148144</c:v>
                </c:pt>
                <c:pt idx="21048">
                  <c:v>0.55052270833333339</c:v>
                </c:pt>
                <c:pt idx="21049">
                  <c:v>0.55053048611111111</c:v>
                </c:pt>
                <c:pt idx="21050">
                  <c:v>0.55053645833333331</c:v>
                </c:pt>
                <c:pt idx="21051">
                  <c:v>0.55054224537037044</c:v>
                </c:pt>
                <c:pt idx="21052">
                  <c:v>0.55054784722222216</c:v>
                </c:pt>
                <c:pt idx="21053">
                  <c:v>0.55055363425925929</c:v>
                </c:pt>
                <c:pt idx="21054">
                  <c:v>0.55056105324074067</c:v>
                </c:pt>
                <c:pt idx="21055">
                  <c:v>0.55056719907407403</c:v>
                </c:pt>
                <c:pt idx="21056">
                  <c:v>0.55057262731481482</c:v>
                </c:pt>
                <c:pt idx="21057">
                  <c:v>0.55057787037037043</c:v>
                </c:pt>
                <c:pt idx="21058">
                  <c:v>0.55058637731481486</c:v>
                </c:pt>
                <c:pt idx="21059">
                  <c:v>0.55059180555555554</c:v>
                </c:pt>
                <c:pt idx="21060">
                  <c:v>0.55059759259259256</c:v>
                </c:pt>
                <c:pt idx="21061">
                  <c:v>0.55060283564814816</c:v>
                </c:pt>
                <c:pt idx="21062">
                  <c:v>0.55060807870370365</c:v>
                </c:pt>
                <c:pt idx="21063">
                  <c:v>0.55061531250000006</c:v>
                </c:pt>
                <c:pt idx="21064">
                  <c:v>0.55062074074074074</c:v>
                </c:pt>
                <c:pt idx="21065">
                  <c:v>0.55062652777777776</c:v>
                </c:pt>
                <c:pt idx="21066">
                  <c:v>0.55063196759259259</c:v>
                </c:pt>
                <c:pt idx="21067">
                  <c:v>0.55063706018518521</c:v>
                </c:pt>
                <c:pt idx="21068">
                  <c:v>0.5506444791666667</c:v>
                </c:pt>
                <c:pt idx="21069">
                  <c:v>0.55065008101851853</c:v>
                </c:pt>
                <c:pt idx="21070">
                  <c:v>0.55065549768518518</c:v>
                </c:pt>
                <c:pt idx="21071">
                  <c:v>0.55066109953703701</c:v>
                </c:pt>
                <c:pt idx="21072">
                  <c:v>0.55066853009259253</c:v>
                </c:pt>
                <c:pt idx="21073">
                  <c:v>0.55067414351851851</c:v>
                </c:pt>
                <c:pt idx="21074">
                  <c:v>0.55067993055555553</c:v>
                </c:pt>
                <c:pt idx="21075">
                  <c:v>0.55068571759259266</c:v>
                </c:pt>
                <c:pt idx="21076">
                  <c:v>0.55069114583333334</c:v>
                </c:pt>
                <c:pt idx="21077">
                  <c:v>0.55069837962962964</c:v>
                </c:pt>
                <c:pt idx="21078">
                  <c:v>0.5507043402777777</c:v>
                </c:pt>
                <c:pt idx="21079">
                  <c:v>0.55071017361111108</c:v>
                </c:pt>
                <c:pt idx="21080">
                  <c:v>0.55071560185185187</c:v>
                </c:pt>
                <c:pt idx="21081">
                  <c:v>0.55072337962962969</c:v>
                </c:pt>
                <c:pt idx="21082">
                  <c:v>0.55072971064814813</c:v>
                </c:pt>
                <c:pt idx="21083">
                  <c:v>0.55073498842592594</c:v>
                </c:pt>
                <c:pt idx="21084">
                  <c:v>0.55074077546296296</c:v>
                </c:pt>
                <c:pt idx="21085">
                  <c:v>0.55074619212962961</c:v>
                </c:pt>
                <c:pt idx="21086">
                  <c:v>0.55075325231481476</c:v>
                </c:pt>
                <c:pt idx="21087">
                  <c:v>0.55075866898148151</c:v>
                </c:pt>
                <c:pt idx="21088">
                  <c:v>0.55076428240740738</c:v>
                </c:pt>
                <c:pt idx="21089">
                  <c:v>0.55077027777777776</c:v>
                </c:pt>
                <c:pt idx="21090">
                  <c:v>0.55077747685185185</c:v>
                </c:pt>
                <c:pt idx="21091">
                  <c:v>0.55078309027777783</c:v>
                </c:pt>
                <c:pt idx="21092">
                  <c:v>0.55078851851851851</c:v>
                </c:pt>
                <c:pt idx="21093">
                  <c:v>0.55079447916666668</c:v>
                </c:pt>
                <c:pt idx="21094">
                  <c:v>0.55079990740740736</c:v>
                </c:pt>
                <c:pt idx="21095">
                  <c:v>0.55080809027777777</c:v>
                </c:pt>
                <c:pt idx="21096">
                  <c:v>0.55081369212962961</c:v>
                </c:pt>
                <c:pt idx="21097">
                  <c:v>0.55081965277777778</c:v>
                </c:pt>
                <c:pt idx="21098">
                  <c:v>0.55082525462962961</c:v>
                </c:pt>
                <c:pt idx="21099">
                  <c:v>0.5508326736111111</c:v>
                </c:pt>
                <c:pt idx="21100">
                  <c:v>0.55083846064814812</c:v>
                </c:pt>
                <c:pt idx="21101">
                  <c:v>0.55084406250000006</c:v>
                </c:pt>
                <c:pt idx="21102">
                  <c:v>0.55084949074074074</c:v>
                </c:pt>
                <c:pt idx="21103">
                  <c:v>0.55085745370370376</c:v>
                </c:pt>
                <c:pt idx="21104">
                  <c:v>0.55086324074074078</c:v>
                </c:pt>
                <c:pt idx="21105">
                  <c:v>0.55086920138888884</c:v>
                </c:pt>
                <c:pt idx="21106">
                  <c:v>0.55087466435185184</c:v>
                </c:pt>
                <c:pt idx="21107">
                  <c:v>0.55088009259259263</c:v>
                </c:pt>
                <c:pt idx="21108">
                  <c:v>0.55088787037037035</c:v>
                </c:pt>
                <c:pt idx="21109">
                  <c:v>0.55089384259259255</c:v>
                </c:pt>
                <c:pt idx="21110">
                  <c:v>0.55089925925925931</c:v>
                </c:pt>
                <c:pt idx="21111">
                  <c:v>0.55090468749999999</c:v>
                </c:pt>
                <c:pt idx="21112">
                  <c:v>0.55091194444444447</c:v>
                </c:pt>
                <c:pt idx="21113">
                  <c:v>0.55091731481481487</c:v>
                </c:pt>
                <c:pt idx="21114">
                  <c:v>0.55092274305555555</c:v>
                </c:pt>
                <c:pt idx="21115">
                  <c:v>0.55092853009259257</c:v>
                </c:pt>
                <c:pt idx="21116">
                  <c:v>0.55093395833333336</c:v>
                </c:pt>
                <c:pt idx="21117">
                  <c:v>0.55094172453703705</c:v>
                </c:pt>
                <c:pt idx="21118">
                  <c:v>0.55094715277777773</c:v>
                </c:pt>
                <c:pt idx="21119">
                  <c:v>0.55095239583333333</c:v>
                </c:pt>
                <c:pt idx="21120">
                  <c:v>0.55095819444444449</c:v>
                </c:pt>
                <c:pt idx="21121">
                  <c:v>0.55096596064814818</c:v>
                </c:pt>
                <c:pt idx="21122">
                  <c:v>0.55097157407407404</c:v>
                </c:pt>
                <c:pt idx="21123">
                  <c:v>0.55097717592592599</c:v>
                </c:pt>
                <c:pt idx="21124">
                  <c:v>0.55098314814814808</c:v>
                </c:pt>
                <c:pt idx="21125">
                  <c:v>0.55098857638888887</c:v>
                </c:pt>
                <c:pt idx="21126">
                  <c:v>0.55099598379629633</c:v>
                </c:pt>
                <c:pt idx="21127">
                  <c:v>0.55100141203703701</c:v>
                </c:pt>
                <c:pt idx="21128">
                  <c:v>0.55100755787037037</c:v>
                </c:pt>
                <c:pt idx="21129">
                  <c:v>0.55101298611111116</c:v>
                </c:pt>
                <c:pt idx="21130">
                  <c:v>0.55102057870370369</c:v>
                </c:pt>
                <c:pt idx="21131">
                  <c:v>0.55102589120370371</c:v>
                </c:pt>
                <c:pt idx="21132">
                  <c:v>0.5510316666666667</c:v>
                </c:pt>
                <c:pt idx="21133">
                  <c:v>0.55103745370370372</c:v>
                </c:pt>
                <c:pt idx="21134">
                  <c:v>0.55104523148148143</c:v>
                </c:pt>
                <c:pt idx="21135">
                  <c:v>0.55105101851851856</c:v>
                </c:pt>
                <c:pt idx="21136">
                  <c:v>0.55105680555555558</c:v>
                </c:pt>
                <c:pt idx="21137">
                  <c:v>0.55106187500000003</c:v>
                </c:pt>
                <c:pt idx="21138">
                  <c:v>0.55106730324074071</c:v>
                </c:pt>
                <c:pt idx="21139">
                  <c:v>0.55107471064814817</c:v>
                </c:pt>
                <c:pt idx="21140">
                  <c:v>0.55107995370370377</c:v>
                </c:pt>
                <c:pt idx="21141">
                  <c:v>0.55108546296296301</c:v>
                </c:pt>
                <c:pt idx="21142">
                  <c:v>0.55109143518518522</c:v>
                </c:pt>
                <c:pt idx="21143">
                  <c:v>0.55109886574074074</c:v>
                </c:pt>
                <c:pt idx="21144">
                  <c:v>0.55110425925925932</c:v>
                </c:pt>
                <c:pt idx="21145">
                  <c:v>0.55111005787037037</c:v>
                </c:pt>
                <c:pt idx="21146">
                  <c:v>0.55111547453703702</c:v>
                </c:pt>
                <c:pt idx="21147">
                  <c:v>0.55112131944444442</c:v>
                </c:pt>
                <c:pt idx="21148">
                  <c:v>0.55112872685185188</c:v>
                </c:pt>
                <c:pt idx="21149">
                  <c:v>0.55113415509259256</c:v>
                </c:pt>
                <c:pt idx="21150">
                  <c:v>0.55113994212962958</c:v>
                </c:pt>
                <c:pt idx="21151">
                  <c:v>0.55114557870370373</c:v>
                </c:pt>
                <c:pt idx="21152">
                  <c:v>0.55115298611111108</c:v>
                </c:pt>
                <c:pt idx="21153">
                  <c:v>0.55115824074074071</c:v>
                </c:pt>
                <c:pt idx="21154">
                  <c:v>0.55116365740740736</c:v>
                </c:pt>
                <c:pt idx="21155">
                  <c:v>0.55116927083333334</c:v>
                </c:pt>
                <c:pt idx="21156">
                  <c:v>0.55117473379629633</c:v>
                </c:pt>
                <c:pt idx="21157">
                  <c:v>0.55118215277777771</c:v>
                </c:pt>
                <c:pt idx="21158">
                  <c:v>0.55118738425925928</c:v>
                </c:pt>
                <c:pt idx="21159">
                  <c:v>0.5511930439814815</c:v>
                </c:pt>
                <c:pt idx="21160">
                  <c:v>0.55119828703703699</c:v>
                </c:pt>
                <c:pt idx="21161">
                  <c:v>0.55120587962962964</c:v>
                </c:pt>
                <c:pt idx="21162">
                  <c:v>0.55121148148148147</c:v>
                </c:pt>
                <c:pt idx="21163">
                  <c:v>0.55121728009259263</c:v>
                </c:pt>
                <c:pt idx="21164">
                  <c:v>0.5512226736111111</c:v>
                </c:pt>
                <c:pt idx="21165">
                  <c:v>0.5512279166666666</c:v>
                </c:pt>
                <c:pt idx="21166">
                  <c:v>0.55123550925925924</c:v>
                </c:pt>
                <c:pt idx="21167">
                  <c:v>0.55124075231481484</c:v>
                </c:pt>
                <c:pt idx="21168">
                  <c:v>0.55124708333333328</c:v>
                </c:pt>
                <c:pt idx="21169">
                  <c:v>0.55125287037037041</c:v>
                </c:pt>
                <c:pt idx="21170">
                  <c:v>0.55126047453703697</c:v>
                </c:pt>
                <c:pt idx="21171">
                  <c:v>0.55126608796296295</c:v>
                </c:pt>
                <c:pt idx="21172">
                  <c:v>0.55127206018518515</c:v>
                </c:pt>
                <c:pt idx="21173">
                  <c:v>0.55127784722222228</c:v>
                </c:pt>
                <c:pt idx="21174">
                  <c:v>0.55128543981481481</c:v>
                </c:pt>
                <c:pt idx="21175">
                  <c:v>0.55129122685185183</c:v>
                </c:pt>
                <c:pt idx="21176">
                  <c:v>0.55129666666666666</c:v>
                </c:pt>
                <c:pt idx="21177">
                  <c:v>0.55130190972222215</c:v>
                </c:pt>
                <c:pt idx="21178">
                  <c:v>0.55130748842592592</c:v>
                </c:pt>
                <c:pt idx="21179">
                  <c:v>0.5513152546296296</c:v>
                </c:pt>
                <c:pt idx="21180">
                  <c:v>0.55132105324074077</c:v>
                </c:pt>
                <c:pt idx="21181">
                  <c:v>0.5513266550925926</c:v>
                </c:pt>
                <c:pt idx="21182">
                  <c:v>0.5513326273148148</c:v>
                </c:pt>
                <c:pt idx="21183">
                  <c:v>0.55134003472222226</c:v>
                </c:pt>
                <c:pt idx="21184">
                  <c:v>0.55134600694444447</c:v>
                </c:pt>
                <c:pt idx="21185">
                  <c:v>0.55135143518518526</c:v>
                </c:pt>
                <c:pt idx="21186">
                  <c:v>0.55135733796296293</c:v>
                </c:pt>
                <c:pt idx="21187">
                  <c:v>0.55136258101851854</c:v>
                </c:pt>
                <c:pt idx="21188">
                  <c:v>0.55136964120370369</c:v>
                </c:pt>
                <c:pt idx="21189">
                  <c:v>0.55137542824074071</c:v>
                </c:pt>
                <c:pt idx="21190">
                  <c:v>0.55138121527777784</c:v>
                </c:pt>
                <c:pt idx="21191">
                  <c:v>0.55138664351851852</c:v>
                </c:pt>
                <c:pt idx="21192">
                  <c:v>0.55139405092592597</c:v>
                </c:pt>
                <c:pt idx="21193">
                  <c:v>0.55139983796296299</c:v>
                </c:pt>
                <c:pt idx="21194">
                  <c:v>0.55140532407407405</c:v>
                </c:pt>
                <c:pt idx="21195">
                  <c:v>0.5514113078703704</c:v>
                </c:pt>
                <c:pt idx="21196">
                  <c:v>0.55141640046296303</c:v>
                </c:pt>
                <c:pt idx="21197">
                  <c:v>0.55142400462962959</c:v>
                </c:pt>
                <c:pt idx="21198">
                  <c:v>0.55142942129629635</c:v>
                </c:pt>
                <c:pt idx="21199">
                  <c:v>0.55143497685185183</c:v>
                </c:pt>
                <c:pt idx="21200">
                  <c:v>0.55144076388888885</c:v>
                </c:pt>
                <c:pt idx="21201">
                  <c:v>0.55144854166666668</c:v>
                </c:pt>
                <c:pt idx="21202">
                  <c:v>0.55145451388888889</c:v>
                </c:pt>
                <c:pt idx="21203">
                  <c:v>0.55146047453703706</c:v>
                </c:pt>
                <c:pt idx="21204">
                  <c:v>0.55146608796296304</c:v>
                </c:pt>
                <c:pt idx="21205">
                  <c:v>0.55147368055555557</c:v>
                </c:pt>
                <c:pt idx="21206">
                  <c:v>0.5514792824074074</c:v>
                </c:pt>
                <c:pt idx="21207">
                  <c:v>0.55148489583333327</c:v>
                </c:pt>
                <c:pt idx="21208">
                  <c:v>0.55149049768518521</c:v>
                </c:pt>
                <c:pt idx="21209">
                  <c:v>0.55149646990740742</c:v>
                </c:pt>
                <c:pt idx="21210">
                  <c:v>0.55150371527777775</c:v>
                </c:pt>
                <c:pt idx="21211">
                  <c:v>0.55150950231481477</c:v>
                </c:pt>
                <c:pt idx="21212">
                  <c:v>0.55151547453703709</c:v>
                </c:pt>
                <c:pt idx="21213">
                  <c:v>0.55152090277777777</c:v>
                </c:pt>
                <c:pt idx="21214">
                  <c:v>0.55152868055555559</c:v>
                </c:pt>
                <c:pt idx="21215">
                  <c:v>0.55153409722222224</c:v>
                </c:pt>
                <c:pt idx="21216">
                  <c:v>0.55153988425925926</c:v>
                </c:pt>
                <c:pt idx="21217">
                  <c:v>0.55154557870370369</c:v>
                </c:pt>
                <c:pt idx="21218">
                  <c:v>0.55155049768518516</c:v>
                </c:pt>
                <c:pt idx="21219">
                  <c:v>0.55155791666666665</c:v>
                </c:pt>
                <c:pt idx="21220">
                  <c:v>0.55156370370370367</c:v>
                </c:pt>
                <c:pt idx="21221">
                  <c:v>0.55156913194444446</c:v>
                </c:pt>
                <c:pt idx="21222">
                  <c:v>0.55157518518518522</c:v>
                </c:pt>
                <c:pt idx="21223">
                  <c:v>0.55158253472222218</c:v>
                </c:pt>
                <c:pt idx="21224">
                  <c:v>0.55158777777777779</c:v>
                </c:pt>
                <c:pt idx="21225">
                  <c:v>0.55159339120370376</c:v>
                </c:pt>
                <c:pt idx="21226">
                  <c:v>0.55159935185185183</c:v>
                </c:pt>
                <c:pt idx="21227">
                  <c:v>0.55160442129629628</c:v>
                </c:pt>
                <c:pt idx="21228">
                  <c:v>0.55161201388888892</c:v>
                </c:pt>
                <c:pt idx="21229">
                  <c:v>0.5516174421296296</c:v>
                </c:pt>
                <c:pt idx="21230">
                  <c:v>0.55162293981481481</c:v>
                </c:pt>
                <c:pt idx="21231">
                  <c:v>0.55162855324074067</c:v>
                </c:pt>
                <c:pt idx="21232">
                  <c:v>0.55163614583333331</c:v>
                </c:pt>
                <c:pt idx="21233">
                  <c:v>0.55164193287037033</c:v>
                </c:pt>
                <c:pt idx="21234">
                  <c:v>0.55164790509259254</c:v>
                </c:pt>
                <c:pt idx="21235">
                  <c:v>0.55165350694444448</c:v>
                </c:pt>
                <c:pt idx="21236">
                  <c:v>0.5516612847222222</c:v>
                </c:pt>
                <c:pt idx="21237">
                  <c:v>0.55166707175925922</c:v>
                </c:pt>
                <c:pt idx="21238">
                  <c:v>0.55167285879629635</c:v>
                </c:pt>
                <c:pt idx="21239">
                  <c:v>0.55167813657407405</c:v>
                </c:pt>
                <c:pt idx="21240">
                  <c:v>0.55168392361111118</c:v>
                </c:pt>
                <c:pt idx="21241">
                  <c:v>0.55169168981481487</c:v>
                </c:pt>
                <c:pt idx="21242">
                  <c:v>0.55169766203703707</c:v>
                </c:pt>
                <c:pt idx="21243">
                  <c:v>0.55170380787037032</c:v>
                </c:pt>
                <c:pt idx="21244">
                  <c:v>0.55170946759259254</c:v>
                </c:pt>
                <c:pt idx="21245">
                  <c:v>0.55171673611111116</c:v>
                </c:pt>
                <c:pt idx="21246">
                  <c:v>0.55172252314814818</c:v>
                </c:pt>
                <c:pt idx="21247">
                  <c:v>0.55172795138888886</c:v>
                </c:pt>
                <c:pt idx="21248">
                  <c:v>0.55173373842592588</c:v>
                </c:pt>
                <c:pt idx="21249">
                  <c:v>0.55173952546296301</c:v>
                </c:pt>
                <c:pt idx="21250">
                  <c:v>0.5517467592592592</c:v>
                </c:pt>
                <c:pt idx="21251">
                  <c:v>0.55175273148148152</c:v>
                </c:pt>
                <c:pt idx="21252">
                  <c:v>0.55175851851851854</c:v>
                </c:pt>
                <c:pt idx="21253">
                  <c:v>0.55176394675925933</c:v>
                </c:pt>
                <c:pt idx="21254">
                  <c:v>0.55177135416666667</c:v>
                </c:pt>
                <c:pt idx="21255">
                  <c:v>0.55177678240740746</c:v>
                </c:pt>
                <c:pt idx="21256">
                  <c:v>0.5517824189814815</c:v>
                </c:pt>
                <c:pt idx="21257">
                  <c:v>0.55178803240740748</c:v>
                </c:pt>
                <c:pt idx="21258">
                  <c:v>0.55179340277777778</c:v>
                </c:pt>
                <c:pt idx="21259">
                  <c:v>0.55180082175925926</c:v>
                </c:pt>
                <c:pt idx="21260">
                  <c:v>0.5518064236111111</c:v>
                </c:pt>
                <c:pt idx="21261">
                  <c:v>0.55181221064814812</c:v>
                </c:pt>
                <c:pt idx="21262">
                  <c:v>0.55181781250000006</c:v>
                </c:pt>
                <c:pt idx="21263">
                  <c:v>0.55182504629629625</c:v>
                </c:pt>
                <c:pt idx="21264">
                  <c:v>0.55183065972222223</c:v>
                </c:pt>
                <c:pt idx="21265">
                  <c:v>0.55183626157407406</c:v>
                </c:pt>
                <c:pt idx="21266">
                  <c:v>0.55184223379629627</c:v>
                </c:pt>
                <c:pt idx="21267">
                  <c:v>0.5518500115740741</c:v>
                </c:pt>
                <c:pt idx="21268">
                  <c:v>0.55185506944444451</c:v>
                </c:pt>
                <c:pt idx="21269">
                  <c:v>0.55186104166666661</c:v>
                </c:pt>
                <c:pt idx="21270">
                  <c:v>0.55186718749999997</c:v>
                </c:pt>
                <c:pt idx="21271">
                  <c:v>0.5518729745370371</c:v>
                </c:pt>
                <c:pt idx="21272">
                  <c:v>0.55188039351851848</c:v>
                </c:pt>
                <c:pt idx="21273">
                  <c:v>0.55188618055555561</c:v>
                </c:pt>
                <c:pt idx="21274">
                  <c:v>0.55189160879629628</c:v>
                </c:pt>
                <c:pt idx="21275">
                  <c:v>0.55189721064814812</c:v>
                </c:pt>
                <c:pt idx="21276">
                  <c:v>0.55190498842592595</c:v>
                </c:pt>
                <c:pt idx="21277">
                  <c:v>0.55191059027777778</c:v>
                </c:pt>
                <c:pt idx="21278">
                  <c:v>0.5519163773148148</c:v>
                </c:pt>
                <c:pt idx="21279">
                  <c:v>0.55192199074074078</c:v>
                </c:pt>
                <c:pt idx="21280">
                  <c:v>0.55192795138888895</c:v>
                </c:pt>
                <c:pt idx="21281">
                  <c:v>0.55193518518518514</c:v>
                </c:pt>
                <c:pt idx="21282">
                  <c:v>0.55194097222222227</c:v>
                </c:pt>
                <c:pt idx="21283">
                  <c:v>0.55194712962962966</c:v>
                </c:pt>
                <c:pt idx="21284">
                  <c:v>0.55195331018518512</c:v>
                </c:pt>
                <c:pt idx="21285">
                  <c:v>0.55196072916666672</c:v>
                </c:pt>
                <c:pt idx="21286">
                  <c:v>0.5519661574074074</c:v>
                </c:pt>
                <c:pt idx="21287">
                  <c:v>0.55197194444444442</c:v>
                </c:pt>
                <c:pt idx="21288">
                  <c:v>0.55197754629629625</c:v>
                </c:pt>
                <c:pt idx="21289">
                  <c:v>0.55198336805555559</c:v>
                </c:pt>
                <c:pt idx="21290">
                  <c:v>0.55199041666666659</c:v>
                </c:pt>
                <c:pt idx="21291">
                  <c:v>0.55199620370370373</c:v>
                </c:pt>
                <c:pt idx="21292">
                  <c:v>0.5520016319444444</c:v>
                </c:pt>
                <c:pt idx="21293">
                  <c:v>0.55200723379629635</c:v>
                </c:pt>
                <c:pt idx="21294">
                  <c:v>0.55201465277777773</c:v>
                </c:pt>
                <c:pt idx="21295">
                  <c:v>0.55201996527777775</c:v>
                </c:pt>
                <c:pt idx="21296">
                  <c:v>0.55202593749999995</c:v>
                </c:pt>
                <c:pt idx="21297">
                  <c:v>0.55203172453703708</c:v>
                </c:pt>
                <c:pt idx="21298">
                  <c:v>0.55203732638888892</c:v>
                </c:pt>
                <c:pt idx="21299">
                  <c:v>0.5520447453703704</c:v>
                </c:pt>
                <c:pt idx="21300">
                  <c:v>0.55205089120370376</c:v>
                </c:pt>
                <c:pt idx="21301">
                  <c:v>0.55205631944444444</c:v>
                </c:pt>
                <c:pt idx="21302">
                  <c:v>0.55206173611111109</c:v>
                </c:pt>
                <c:pt idx="21303">
                  <c:v>0.5520694791666666</c:v>
                </c:pt>
                <c:pt idx="21304">
                  <c:v>0.55207490740740739</c:v>
                </c:pt>
                <c:pt idx="21305">
                  <c:v>0.55208106481481478</c:v>
                </c:pt>
                <c:pt idx="21306">
                  <c:v>0.55208704861111113</c:v>
                </c:pt>
                <c:pt idx="21307">
                  <c:v>0.55209432870370367</c:v>
                </c:pt>
                <c:pt idx="21308">
                  <c:v>0.55210047453703703</c:v>
                </c:pt>
                <c:pt idx="21309">
                  <c:v>0.55210590277777782</c:v>
                </c:pt>
                <c:pt idx="21310">
                  <c:v>0.55211168981481484</c:v>
                </c:pt>
                <c:pt idx="21311">
                  <c:v>0.55211712962962967</c:v>
                </c:pt>
                <c:pt idx="21312">
                  <c:v>0.55212490740740738</c:v>
                </c:pt>
                <c:pt idx="21313">
                  <c:v>0.55213089120370373</c:v>
                </c:pt>
                <c:pt idx="21314">
                  <c:v>0.55213613425925923</c:v>
                </c:pt>
                <c:pt idx="21315">
                  <c:v>0.55214156250000002</c:v>
                </c:pt>
                <c:pt idx="21316">
                  <c:v>0.55214969907407407</c:v>
                </c:pt>
                <c:pt idx="21317">
                  <c:v>0.55215567129629628</c:v>
                </c:pt>
                <c:pt idx="21318">
                  <c:v>0.55216091435185188</c:v>
                </c:pt>
                <c:pt idx="21319">
                  <c:v>0.55216635416666671</c:v>
                </c:pt>
                <c:pt idx="21320">
                  <c:v>0.55217178240740739</c:v>
                </c:pt>
                <c:pt idx="21321">
                  <c:v>0.55217937500000003</c:v>
                </c:pt>
                <c:pt idx="21322">
                  <c:v>0.55218570601851857</c:v>
                </c:pt>
                <c:pt idx="21323">
                  <c:v>0.55219167824074067</c:v>
                </c:pt>
                <c:pt idx="21324">
                  <c:v>0.55219694444444445</c:v>
                </c:pt>
                <c:pt idx="21325">
                  <c:v>0.5522043518518519</c:v>
                </c:pt>
                <c:pt idx="21326">
                  <c:v>0.55220979166666673</c:v>
                </c:pt>
                <c:pt idx="21327">
                  <c:v>0.55221576388888882</c:v>
                </c:pt>
                <c:pt idx="21328">
                  <c:v>0.55222118055555558</c:v>
                </c:pt>
                <c:pt idx="21329">
                  <c:v>0.55222715277777779</c:v>
                </c:pt>
                <c:pt idx="21330">
                  <c:v>0.55223474537037032</c:v>
                </c:pt>
                <c:pt idx="21331">
                  <c:v>0.55224035879629629</c:v>
                </c:pt>
                <c:pt idx="21332">
                  <c:v>0.55224578703703708</c:v>
                </c:pt>
                <c:pt idx="21333">
                  <c:v>0.55225120370370373</c:v>
                </c:pt>
                <c:pt idx="21334">
                  <c:v>0.55225862268518522</c:v>
                </c:pt>
                <c:pt idx="21335">
                  <c:v>0.55226386574074071</c:v>
                </c:pt>
                <c:pt idx="21336">
                  <c:v>0.55227001157407407</c:v>
                </c:pt>
                <c:pt idx="21337">
                  <c:v>0.55227581018518512</c:v>
                </c:pt>
                <c:pt idx="21338">
                  <c:v>0.55228355324074074</c:v>
                </c:pt>
                <c:pt idx="21339">
                  <c:v>0.55228934027777776</c:v>
                </c:pt>
                <c:pt idx="21340">
                  <c:v>0.55229512731481478</c:v>
                </c:pt>
                <c:pt idx="21341">
                  <c:v>0.55230055555555557</c:v>
                </c:pt>
                <c:pt idx="21342">
                  <c:v>0.55230651620370363</c:v>
                </c:pt>
                <c:pt idx="21343">
                  <c:v>0.55231429398148146</c:v>
                </c:pt>
                <c:pt idx="21344">
                  <c:v>0.55232026620370367</c:v>
                </c:pt>
                <c:pt idx="21345">
                  <c:v>0.5523258680555555</c:v>
                </c:pt>
                <c:pt idx="21346">
                  <c:v>0.55233156249999993</c:v>
                </c:pt>
                <c:pt idx="21347">
                  <c:v>0.55233916666666671</c:v>
                </c:pt>
                <c:pt idx="21348">
                  <c:v>0.55234495370370373</c:v>
                </c:pt>
                <c:pt idx="21349">
                  <c:v>0.55235038194444441</c:v>
                </c:pt>
                <c:pt idx="21350">
                  <c:v>0.55235598379629625</c:v>
                </c:pt>
                <c:pt idx="21351">
                  <c:v>0.55236158564814819</c:v>
                </c:pt>
                <c:pt idx="21352">
                  <c:v>0.55236936342592591</c:v>
                </c:pt>
                <c:pt idx="21353">
                  <c:v>0.55237513888888889</c:v>
                </c:pt>
                <c:pt idx="21354">
                  <c:v>0.55238056712962968</c:v>
                </c:pt>
                <c:pt idx="21355">
                  <c:v>0.55239304398148148</c:v>
                </c:pt>
                <c:pt idx="21356">
                  <c:v>0.5524084953703704</c:v>
                </c:pt>
                <c:pt idx="21357">
                  <c:v>0.55241464120370376</c:v>
                </c:pt>
                <c:pt idx="21358">
                  <c:v>0.55242025462962963</c:v>
                </c:pt>
                <c:pt idx="21359">
                  <c:v>0.55242585648148146</c:v>
                </c:pt>
                <c:pt idx="21360">
                  <c:v>0.55243146990740744</c:v>
                </c:pt>
                <c:pt idx="21361">
                  <c:v>0.55243870370370374</c:v>
                </c:pt>
                <c:pt idx="21362">
                  <c:v>0.55244394675925923</c:v>
                </c:pt>
                <c:pt idx="21363">
                  <c:v>0.55244937500000002</c:v>
                </c:pt>
                <c:pt idx="21364">
                  <c:v>0.55245479166666667</c:v>
                </c:pt>
                <c:pt idx="21365">
                  <c:v>0.55246202546296297</c:v>
                </c:pt>
                <c:pt idx="21366">
                  <c:v>0.5524676273148148</c:v>
                </c:pt>
                <c:pt idx="21367">
                  <c:v>0.55247288194444444</c:v>
                </c:pt>
                <c:pt idx="21368">
                  <c:v>0.55247833333333329</c:v>
                </c:pt>
                <c:pt idx="21369">
                  <c:v>0.55248631944444437</c:v>
                </c:pt>
                <c:pt idx="21370">
                  <c:v>0.55249156249999998</c:v>
                </c:pt>
                <c:pt idx="21371">
                  <c:v>0.55249716435185181</c:v>
                </c:pt>
                <c:pt idx="21372">
                  <c:v>0.55250295138888894</c:v>
                </c:pt>
                <c:pt idx="21373">
                  <c:v>0.55250856481481481</c:v>
                </c:pt>
                <c:pt idx="21374">
                  <c:v>0.55251651620370368</c:v>
                </c:pt>
                <c:pt idx="21375">
                  <c:v>0.55252230324074081</c:v>
                </c:pt>
                <c:pt idx="21376">
                  <c:v>0.55252791666666667</c:v>
                </c:pt>
                <c:pt idx="21377">
                  <c:v>0.55253370370370369</c:v>
                </c:pt>
                <c:pt idx="21378">
                  <c:v>0.55254219907407409</c:v>
                </c:pt>
                <c:pt idx="21379">
                  <c:v>0.55254762731481477</c:v>
                </c:pt>
                <c:pt idx="21380">
                  <c:v>0.55255305555555556</c:v>
                </c:pt>
                <c:pt idx="21381">
                  <c:v>0.55255847222222221</c:v>
                </c:pt>
              </c:numCache>
            </c:numRef>
          </c:xVal>
          <c:yVal>
            <c:numRef>
              <c:f>'2015_06_23-11_03_51'!$B$2:$B$21383</c:f>
              <c:numCache>
                <c:formatCode>General</c:formatCode>
                <c:ptCount val="21382"/>
                <c:pt idx="0">
                  <c:v>-25.958222191790099</c:v>
                </c:pt>
                <c:pt idx="1">
                  <c:v>-25.958222191790099</c:v>
                </c:pt>
                <c:pt idx="2">
                  <c:v>18.335500015496901</c:v>
                </c:pt>
                <c:pt idx="3">
                  <c:v>18.335500015496901</c:v>
                </c:pt>
                <c:pt idx="4">
                  <c:v>18.889469303462299</c:v>
                </c:pt>
                <c:pt idx="5">
                  <c:v>19.098190847392502</c:v>
                </c:pt>
                <c:pt idx="6">
                  <c:v>18.1975788869157</c:v>
                </c:pt>
                <c:pt idx="7">
                  <c:v>19.517330454977099</c:v>
                </c:pt>
                <c:pt idx="8">
                  <c:v>20.0093272187525</c:v>
                </c:pt>
                <c:pt idx="9">
                  <c:v>20.0093272187525</c:v>
                </c:pt>
                <c:pt idx="10">
                  <c:v>19.938837051043901</c:v>
                </c:pt>
                <c:pt idx="11">
                  <c:v>20.0093272187525</c:v>
                </c:pt>
                <c:pt idx="12">
                  <c:v>20.0093272187525</c:v>
                </c:pt>
                <c:pt idx="13">
                  <c:v>20.0093272187525</c:v>
                </c:pt>
                <c:pt idx="14">
                  <c:v>20.0093272187525</c:v>
                </c:pt>
                <c:pt idx="15">
                  <c:v>20.0093272187525</c:v>
                </c:pt>
                <c:pt idx="16">
                  <c:v>20.0093272187525</c:v>
                </c:pt>
                <c:pt idx="17">
                  <c:v>20.0798872806843</c:v>
                </c:pt>
                <c:pt idx="18">
                  <c:v>20.0093272187525</c:v>
                </c:pt>
                <c:pt idx="19">
                  <c:v>20.0093272187525</c:v>
                </c:pt>
                <c:pt idx="20">
                  <c:v>20.0093272187525</c:v>
                </c:pt>
                <c:pt idx="21">
                  <c:v>20.0093272187525</c:v>
                </c:pt>
                <c:pt idx="22">
                  <c:v>19.938837051043901</c:v>
                </c:pt>
                <c:pt idx="23">
                  <c:v>19.938837051043901</c:v>
                </c:pt>
                <c:pt idx="24">
                  <c:v>19.938837051043901</c:v>
                </c:pt>
                <c:pt idx="25">
                  <c:v>19.868416179430799</c:v>
                </c:pt>
                <c:pt idx="26">
                  <c:v>19.798064007617199</c:v>
                </c:pt>
                <c:pt idx="27">
                  <c:v>19.5874137548983</c:v>
                </c:pt>
                <c:pt idx="28">
                  <c:v>18.9589818576727</c:v>
                </c:pt>
                <c:pt idx="29">
                  <c:v>18.7506252086886</c:v>
                </c:pt>
                <c:pt idx="30">
                  <c:v>18.889469303462299</c:v>
                </c:pt>
                <c:pt idx="31">
                  <c:v>19.028555513990199</c:v>
                </c:pt>
                <c:pt idx="32">
                  <c:v>19.167888434335399</c:v>
                </c:pt>
                <c:pt idx="33">
                  <c:v>18.9589818576727</c:v>
                </c:pt>
                <c:pt idx="34">
                  <c:v>18.7506252086886</c:v>
                </c:pt>
                <c:pt idx="35">
                  <c:v>18.612018658423199</c:v>
                </c:pt>
                <c:pt idx="36">
                  <c:v>19.2376488527802</c:v>
                </c:pt>
                <c:pt idx="37">
                  <c:v>19.447312899875801</c:v>
                </c:pt>
                <c:pt idx="38">
                  <c:v>19.5874137548983</c:v>
                </c:pt>
                <c:pt idx="39">
                  <c:v>19.868416179430799</c:v>
                </c:pt>
                <c:pt idx="40">
                  <c:v>19.938837051043901</c:v>
                </c:pt>
                <c:pt idx="41">
                  <c:v>19.938837051043901</c:v>
                </c:pt>
                <c:pt idx="42">
                  <c:v>19.938837051043901</c:v>
                </c:pt>
                <c:pt idx="43">
                  <c:v>20.0093272187525</c:v>
                </c:pt>
                <c:pt idx="44">
                  <c:v>20.0093272187525</c:v>
                </c:pt>
                <c:pt idx="45">
                  <c:v>20.0093272187525</c:v>
                </c:pt>
                <c:pt idx="46">
                  <c:v>19.938837051043901</c:v>
                </c:pt>
                <c:pt idx="47">
                  <c:v>20.0798872806843</c:v>
                </c:pt>
                <c:pt idx="48">
                  <c:v>20.0093272187525</c:v>
                </c:pt>
                <c:pt idx="49">
                  <c:v>20.0798872806843</c:v>
                </c:pt>
                <c:pt idx="50">
                  <c:v>20.0093272187525</c:v>
                </c:pt>
                <c:pt idx="51">
                  <c:v>20.0798872806843</c:v>
                </c:pt>
                <c:pt idx="52">
                  <c:v>20.0093272187525</c:v>
                </c:pt>
                <c:pt idx="53">
                  <c:v>20.0798872806843</c:v>
                </c:pt>
                <c:pt idx="54">
                  <c:v>20.0093272187525</c:v>
                </c:pt>
                <c:pt idx="55">
                  <c:v>20.0798872806843</c:v>
                </c:pt>
                <c:pt idx="56">
                  <c:v>20.0798872806843</c:v>
                </c:pt>
                <c:pt idx="57">
                  <c:v>20.0798872806843</c:v>
                </c:pt>
                <c:pt idx="58">
                  <c:v>20.0798872806843</c:v>
                </c:pt>
                <c:pt idx="59">
                  <c:v>20.0093272187525</c:v>
                </c:pt>
                <c:pt idx="60">
                  <c:v>20.0798872806843</c:v>
                </c:pt>
                <c:pt idx="61">
                  <c:v>20.0798872806843</c:v>
                </c:pt>
                <c:pt idx="62">
                  <c:v>20.0798872806843</c:v>
                </c:pt>
                <c:pt idx="63">
                  <c:v>20.0798872806843</c:v>
                </c:pt>
                <c:pt idx="64">
                  <c:v>20.0798872806843</c:v>
                </c:pt>
                <c:pt idx="65">
                  <c:v>20.0798872806843</c:v>
                </c:pt>
                <c:pt idx="66">
                  <c:v>20.0798872806843</c:v>
                </c:pt>
                <c:pt idx="67">
                  <c:v>20.0798872806843</c:v>
                </c:pt>
                <c:pt idx="68">
                  <c:v>20.0798872806843</c:v>
                </c:pt>
                <c:pt idx="69">
                  <c:v>20.0798872806843</c:v>
                </c:pt>
                <c:pt idx="70">
                  <c:v>20.0798872806843</c:v>
                </c:pt>
                <c:pt idx="71">
                  <c:v>20.0798872806843</c:v>
                </c:pt>
                <c:pt idx="72">
                  <c:v>20.0798872806843</c:v>
                </c:pt>
                <c:pt idx="73">
                  <c:v>20.0798872806843</c:v>
                </c:pt>
                <c:pt idx="74">
                  <c:v>20.150517836826101</c:v>
                </c:pt>
                <c:pt idx="75">
                  <c:v>20.150517836826101</c:v>
                </c:pt>
                <c:pt idx="76">
                  <c:v>20.2212194890528</c:v>
                </c:pt>
                <c:pt idx="77">
                  <c:v>20.2212194890528</c:v>
                </c:pt>
                <c:pt idx="78">
                  <c:v>20.2212194890528</c:v>
                </c:pt>
                <c:pt idx="79">
                  <c:v>20.2212194890528</c:v>
                </c:pt>
                <c:pt idx="80">
                  <c:v>20.2212194890528</c:v>
                </c:pt>
                <c:pt idx="81">
                  <c:v>20.2212194890528</c:v>
                </c:pt>
                <c:pt idx="82">
                  <c:v>20.2212194890528</c:v>
                </c:pt>
                <c:pt idx="83">
                  <c:v>20.2212194890528</c:v>
                </c:pt>
                <c:pt idx="84">
                  <c:v>20.291992841154801</c:v>
                </c:pt>
                <c:pt idx="85">
                  <c:v>20.291992841154801</c:v>
                </c:pt>
                <c:pt idx="86">
                  <c:v>20.362838498866299</c:v>
                </c:pt>
                <c:pt idx="87">
                  <c:v>20.362838498866299</c:v>
                </c:pt>
                <c:pt idx="88">
                  <c:v>20.362838498866299</c:v>
                </c:pt>
                <c:pt idx="89">
                  <c:v>20.362838498866299</c:v>
                </c:pt>
                <c:pt idx="90">
                  <c:v>20.433757069895002</c:v>
                </c:pt>
                <c:pt idx="91">
                  <c:v>20.433757069895002</c:v>
                </c:pt>
                <c:pt idx="92">
                  <c:v>20.5047491639498</c:v>
                </c:pt>
                <c:pt idx="93">
                  <c:v>20.5047491639498</c:v>
                </c:pt>
                <c:pt idx="94">
                  <c:v>20.5047491639498</c:v>
                </c:pt>
                <c:pt idx="95">
                  <c:v>20.5047491639498</c:v>
                </c:pt>
                <c:pt idx="96">
                  <c:v>20.575815392769801</c:v>
                </c:pt>
                <c:pt idx="97">
                  <c:v>20.575815392769801</c:v>
                </c:pt>
                <c:pt idx="98">
                  <c:v>20.6469563701535</c:v>
                </c:pt>
                <c:pt idx="99">
                  <c:v>20.6469563701535</c:v>
                </c:pt>
                <c:pt idx="100">
                  <c:v>20.6469563701535</c:v>
                </c:pt>
                <c:pt idx="101">
                  <c:v>20.6469563701535</c:v>
                </c:pt>
                <c:pt idx="102">
                  <c:v>20.718172711987901</c:v>
                </c:pt>
                <c:pt idx="103">
                  <c:v>20.860833963175601</c:v>
                </c:pt>
                <c:pt idx="104">
                  <c:v>20.860833963175601</c:v>
                </c:pt>
                <c:pt idx="105">
                  <c:v>20.860833963175601</c:v>
                </c:pt>
                <c:pt idx="106">
                  <c:v>20.860833963175601</c:v>
                </c:pt>
                <c:pt idx="107">
                  <c:v>20.9322801150104</c:v>
                </c:pt>
                <c:pt idx="108">
                  <c:v>21.0038041163183</c:v>
                </c:pt>
                <c:pt idx="109">
                  <c:v>21.0038041163183</c:v>
                </c:pt>
                <c:pt idx="110">
                  <c:v>21.075406593872401</c:v>
                </c:pt>
                <c:pt idx="111">
                  <c:v>21.1470881767127</c:v>
                </c:pt>
                <c:pt idx="112">
                  <c:v>21.1470881767127</c:v>
                </c:pt>
                <c:pt idx="113">
                  <c:v>21.218849496176698</c:v>
                </c:pt>
                <c:pt idx="114">
                  <c:v>21.290691185930001</c:v>
                </c:pt>
                <c:pt idx="115">
                  <c:v>21.290691185930001</c:v>
                </c:pt>
                <c:pt idx="116">
                  <c:v>21.362613881997099</c:v>
                </c:pt>
                <c:pt idx="117">
                  <c:v>21.434618222792</c:v>
                </c:pt>
                <c:pt idx="118">
                  <c:v>21.506704849150001</c:v>
                </c:pt>
                <c:pt idx="119">
                  <c:v>21.506704849150001</c:v>
                </c:pt>
                <c:pt idx="120">
                  <c:v>21.506704849150001</c:v>
                </c:pt>
                <c:pt idx="121">
                  <c:v>21.6511275341886</c:v>
                </c:pt>
                <c:pt idx="122">
                  <c:v>21.6511275341886</c:v>
                </c:pt>
                <c:pt idx="123">
                  <c:v>21.7958871134086</c:v>
                </c:pt>
                <c:pt idx="124">
                  <c:v>21.7958871134086</c:v>
                </c:pt>
                <c:pt idx="125">
                  <c:v>21.8683948670474</c:v>
                </c:pt>
                <c:pt idx="126">
                  <c:v>21.940988803869999</c:v>
                </c:pt>
                <c:pt idx="127">
                  <c:v>22.013669582547799</c:v>
                </c:pt>
                <c:pt idx="128">
                  <c:v>22.159294313576801</c:v>
                </c:pt>
                <c:pt idx="129">
                  <c:v>22.086437864430099</c:v>
                </c:pt>
                <c:pt idx="130">
                  <c:v>22.232239596792301</c:v>
                </c:pt>
                <c:pt idx="131">
                  <c:v>22.305274383658599</c:v>
                </c:pt>
                <c:pt idx="132">
                  <c:v>22.305274383658599</c:v>
                </c:pt>
                <c:pt idx="133">
                  <c:v>22.378399346569601</c:v>
                </c:pt>
                <c:pt idx="134">
                  <c:v>22.524922504363001</c:v>
                </c:pt>
                <c:pt idx="135">
                  <c:v>22.524922504363001</c:v>
                </c:pt>
                <c:pt idx="136">
                  <c:v>22.598322058399201</c:v>
                </c:pt>
                <c:pt idx="137">
                  <c:v>22.745400536703599</c:v>
                </c:pt>
                <c:pt idx="138">
                  <c:v>22.819080837928301</c:v>
                </c:pt>
                <c:pt idx="139">
                  <c:v>22.819080837928301</c:v>
                </c:pt>
                <c:pt idx="140">
                  <c:v>22.966727029778301</c:v>
                </c:pt>
                <c:pt idx="141">
                  <c:v>23.040694315802199</c:v>
                </c:pt>
                <c:pt idx="142">
                  <c:v>23.114758664074198</c:v>
                </c:pt>
                <c:pt idx="143">
                  <c:v>23.114758664074198</c:v>
                </c:pt>
                <c:pt idx="144">
                  <c:v>23.263181373115302</c:v>
                </c:pt>
                <c:pt idx="145">
                  <c:v>23.337541154894001</c:v>
                </c:pt>
                <c:pt idx="146">
                  <c:v>23.412000841015001</c:v>
                </c:pt>
                <c:pt idx="147">
                  <c:v>23.5612228049024</c:v>
                </c:pt>
                <c:pt idx="148">
                  <c:v>23.635986530491</c:v>
                </c:pt>
                <c:pt idx="149">
                  <c:v>23.710853056144</c:v>
                </c:pt>
                <c:pt idx="150">
                  <c:v>23.785823114460499</c:v>
                </c:pt>
                <c:pt idx="151">
                  <c:v>23.936076777252801</c:v>
                </c:pt>
                <c:pt idx="152">
                  <c:v>24.0113618648186</c:v>
                </c:pt>
                <c:pt idx="153">
                  <c:v>24.0113618648186</c:v>
                </c:pt>
                <c:pt idx="154">
                  <c:v>24.162252287459399</c:v>
                </c:pt>
                <c:pt idx="155">
                  <c:v>24.313574730463099</c:v>
                </c:pt>
                <c:pt idx="156">
                  <c:v>24.3893998577011</c:v>
                </c:pt>
                <c:pt idx="157">
                  <c:v>24.465335275451501</c:v>
                </c:pt>
                <c:pt idx="158">
                  <c:v>24.617540066069001</c:v>
                </c:pt>
                <c:pt idx="159">
                  <c:v>24.693810990675701</c:v>
                </c:pt>
                <c:pt idx="160">
                  <c:v>24.846693808145002</c:v>
                </c:pt>
                <c:pt idx="161">
                  <c:v>24.9233072771829</c:v>
                </c:pt>
                <c:pt idx="162">
                  <c:v>25.000036510818099</c:v>
                </c:pt>
                <c:pt idx="163">
                  <c:v>25.076882307623901</c:v>
                </c:pt>
                <c:pt idx="164">
                  <c:v>25.153845470450701</c:v>
                </c:pt>
                <c:pt idx="165">
                  <c:v>25.308127127234201</c:v>
                </c:pt>
                <c:pt idx="166">
                  <c:v>25.462887991295801</c:v>
                </c:pt>
                <c:pt idx="167">
                  <c:v>25.385447248698799</c:v>
                </c:pt>
                <c:pt idx="168">
                  <c:v>25.618134644227698</c:v>
                </c:pt>
                <c:pt idx="169">
                  <c:v>25.773873740646302</c:v>
                </c:pt>
                <c:pt idx="170">
                  <c:v>25.8519300550888</c:v>
                </c:pt>
                <c:pt idx="171">
                  <c:v>26.0084204578034</c:v>
                </c:pt>
                <c:pt idx="172">
                  <c:v>26.086856257099701</c:v>
                </c:pt>
                <c:pt idx="173">
                  <c:v>26.165420270537101</c:v>
                </c:pt>
                <c:pt idx="174">
                  <c:v>26.322936416220699</c:v>
                </c:pt>
                <c:pt idx="175">
                  <c:v>26.480975898219199</c:v>
                </c:pt>
                <c:pt idx="176">
                  <c:v>26.560194101309399</c:v>
                </c:pt>
                <c:pt idx="177">
                  <c:v>26.6395458020719</c:v>
                </c:pt>
                <c:pt idx="178">
                  <c:v>26.7986532972688</c:v>
                </c:pt>
                <c:pt idx="179">
                  <c:v>26.7986532972688</c:v>
                </c:pt>
                <c:pt idx="180">
                  <c:v>26.958305639063799</c:v>
                </c:pt>
                <c:pt idx="181">
                  <c:v>27.038338418608799</c:v>
                </c:pt>
                <c:pt idx="182">
                  <c:v>27.1185101703276</c:v>
                </c:pt>
                <c:pt idx="183">
                  <c:v>27.1185101703276</c:v>
                </c:pt>
                <c:pt idx="184">
                  <c:v>27.359868605752901</c:v>
                </c:pt>
                <c:pt idx="185">
                  <c:v>27.521486327904402</c:v>
                </c:pt>
                <c:pt idx="186">
                  <c:v>27.846465354866201</c:v>
                </c:pt>
                <c:pt idx="187">
                  <c:v>27.928079044051199</c:v>
                </c:pt>
                <c:pt idx="188">
                  <c:v>28.0917560624606</c:v>
                </c:pt>
                <c:pt idx="189">
                  <c:v>28.256039287848399</c:v>
                </c:pt>
                <c:pt idx="190">
                  <c:v>28.338410760120698</c:v>
                </c:pt>
                <c:pt idx="191">
                  <c:v>28.503618545579702</c:v>
                </c:pt>
                <c:pt idx="192">
                  <c:v>28.669453026550901</c:v>
                </c:pt>
                <c:pt idx="193">
                  <c:v>28.7526078939208</c:v>
                </c:pt>
                <c:pt idx="194">
                  <c:v>28.9193981755894</c:v>
                </c:pt>
                <c:pt idx="195">
                  <c:v>29.0868363270028</c:v>
                </c:pt>
                <c:pt idx="196">
                  <c:v>29.1708010586831</c:v>
                </c:pt>
                <c:pt idx="197">
                  <c:v>29.339227308035198</c:v>
                </c:pt>
                <c:pt idx="198">
                  <c:v>29.4236910377915</c:v>
                </c:pt>
                <c:pt idx="199">
                  <c:v>29.593125294824901</c:v>
                </c:pt>
                <c:pt idx="200">
                  <c:v>29.7632428221551</c:v>
                </c:pt>
                <c:pt idx="201">
                  <c:v>29.9340527787963</c:v>
                </c:pt>
                <c:pt idx="202">
                  <c:v>30.0197203154991</c:v>
                </c:pt>
                <c:pt idx="203">
                  <c:v>30.1055644527722</c:v>
                </c:pt>
                <c:pt idx="204">
                  <c:v>30.277787263961699</c:v>
                </c:pt>
                <c:pt idx="205">
                  <c:v>30.450730767014601</c:v>
                </c:pt>
                <c:pt idx="206">
                  <c:v>30.537475801402799</c:v>
                </c:pt>
                <c:pt idx="207">
                  <c:v>30.711518559400101</c:v>
                </c:pt>
                <c:pt idx="208">
                  <c:v>30.8863065052957</c:v>
                </c:pt>
                <c:pt idx="209">
                  <c:v>31.061849689456</c:v>
                </c:pt>
                <c:pt idx="210">
                  <c:v>31.149907677225599</c:v>
                </c:pt>
                <c:pt idx="211">
                  <c:v>31.4152427214486</c:v>
                </c:pt>
                <c:pt idx="212">
                  <c:v>31.4152427214486</c:v>
                </c:pt>
                <c:pt idx="213">
                  <c:v>31.593113427531598</c:v>
                </c:pt>
                <c:pt idx="214">
                  <c:v>31.682346968274601</c:v>
                </c:pt>
                <c:pt idx="215">
                  <c:v>31.951256553521699</c:v>
                </c:pt>
                <c:pt idx="216">
                  <c:v>32.041300633394798</c:v>
                </c:pt>
                <c:pt idx="217">
                  <c:v>32.3126749917758</c:v>
                </c:pt>
                <c:pt idx="218">
                  <c:v>32.403551857247599</c:v>
                </c:pt>
                <c:pt idx="219">
                  <c:v>32.494640476510298</c:v>
                </c:pt>
                <c:pt idx="220">
                  <c:v>32.769191366909702</c:v>
                </c:pt>
                <c:pt idx="221">
                  <c:v>32.861141568657501</c:v>
                </c:pt>
                <c:pt idx="222">
                  <c:v>32.9533108657768</c:v>
                </c:pt>
                <c:pt idx="223">
                  <c:v>33.231148425167902</c:v>
                </c:pt>
                <c:pt idx="224">
                  <c:v>33.324209260429498</c:v>
                </c:pt>
                <c:pt idx="225">
                  <c:v>33.417496830739402</c:v>
                </c:pt>
                <c:pt idx="226">
                  <c:v>33.6987356684566</c:v>
                </c:pt>
                <c:pt idx="227">
                  <c:v>33.792945959943403</c:v>
                </c:pt>
                <c:pt idx="228">
                  <c:v>33.982072245237902</c:v>
                </c:pt>
                <c:pt idx="229">
                  <c:v>34.172150405848299</c:v>
                </c:pt>
                <c:pt idx="230">
                  <c:v>34.172150405848299</c:v>
                </c:pt>
                <c:pt idx="231">
                  <c:v>34.3631937608016</c:v>
                </c:pt>
                <c:pt idx="232">
                  <c:v>34.555215853695401</c:v>
                </c:pt>
                <c:pt idx="233">
                  <c:v>34.748230458087001</c:v>
                </c:pt>
                <c:pt idx="234">
                  <c:v>34.942251583038001</c:v>
                </c:pt>
                <c:pt idx="235">
                  <c:v>35.039644034350303</c:v>
                </c:pt>
                <c:pt idx="236">
                  <c:v>35.235201736368403</c:v>
                </c:pt>
                <c:pt idx="237">
                  <c:v>35.431802049758403</c:v>
                </c:pt>
                <c:pt idx="238">
                  <c:v>35.629459853847898</c:v>
                </c:pt>
                <c:pt idx="239">
                  <c:v>35.7286900362963</c:v>
                </c:pt>
                <c:pt idx="240">
                  <c:v>35.9279625511654</c:v>
                </c:pt>
                <c:pt idx="241">
                  <c:v>36.0280087704325</c:v>
                </c:pt>
                <c:pt idx="242">
                  <c:v>36.228930980242801</c:v>
                </c:pt>
                <c:pt idx="243">
                  <c:v>36.329810962938502</c:v>
                </c:pt>
                <c:pt idx="244">
                  <c:v>36.634150755251</c:v>
                </c:pt>
                <c:pt idx="245">
                  <c:v>36.736170834336697</c:v>
                </c:pt>
                <c:pt idx="246">
                  <c:v>36.9410837737219</c:v>
                </c:pt>
                <c:pt idx="247">
                  <c:v>37.147174633131698</c:v>
                </c:pt>
                <c:pt idx="248">
                  <c:v>37.3544607440204</c:v>
                </c:pt>
                <c:pt idx="249">
                  <c:v>37.4585575233017</c:v>
                </c:pt>
                <c:pt idx="250">
                  <c:v>37.562959762157703</c:v>
                </c:pt>
                <c:pt idx="251">
                  <c:v>37.772689675997299</c:v>
                </c:pt>
                <c:pt idx="252">
                  <c:v>37.983668815307901</c:v>
                </c:pt>
                <c:pt idx="253">
                  <c:v>37.983668815307901</c:v>
                </c:pt>
                <c:pt idx="254">
                  <c:v>38.409449849684897</c:v>
                </c:pt>
                <c:pt idx="255">
                  <c:v>38.516705499213799</c:v>
                </c:pt>
                <c:pt idx="256">
                  <c:v>38.624290192400899</c:v>
                </c:pt>
                <c:pt idx="257">
                  <c:v>38.840456675142597</c:v>
                </c:pt>
                <c:pt idx="258">
                  <c:v>38.949043508452299</c:v>
                </c:pt>
                <c:pt idx="259">
                  <c:v>39.057969473581998</c:v>
                </c:pt>
                <c:pt idx="260">
                  <c:v>39.276849162565803</c:v>
                </c:pt>
                <c:pt idx="261">
                  <c:v>39.497116726878602</c:v>
                </c:pt>
                <c:pt idx="262">
                  <c:v>39.497116726878602</c:v>
                </c:pt>
                <c:pt idx="263">
                  <c:v>39.607777634849498</c:v>
                </c:pt>
                <c:pt idx="264">
                  <c:v>39.941901537389803</c:v>
                </c:pt>
                <c:pt idx="265">
                  <c:v>40.053999135413498</c:v>
                </c:pt>
                <c:pt idx="266">
                  <c:v>40.392500413908799</c:v>
                </c:pt>
                <c:pt idx="267">
                  <c:v>40.620037273663002</c:v>
                </c:pt>
                <c:pt idx="268">
                  <c:v>40.620037273663002</c:v>
                </c:pt>
                <c:pt idx="269">
                  <c:v>40.849097175281798</c:v>
                </c:pt>
                <c:pt idx="270">
                  <c:v>40.964205805559999</c:v>
                </c:pt>
                <c:pt idx="271">
                  <c:v>41.311883363276102</c:v>
                </c:pt>
                <c:pt idx="272">
                  <c:v>41.311883363276102</c:v>
                </c:pt>
                <c:pt idx="273">
                  <c:v>41.4285702252511</c:v>
                </c:pt>
                <c:pt idx="274">
                  <c:v>41.781058684154999</c:v>
                </c:pt>
                <c:pt idx="275">
                  <c:v>41.781058684154999</c:v>
                </c:pt>
                <c:pt idx="276">
                  <c:v>42.018107025760699</c:v>
                </c:pt>
                <c:pt idx="277">
                  <c:v>42.2568314813754</c:v>
                </c:pt>
                <c:pt idx="278">
                  <c:v>42.376830814622899</c:v>
                </c:pt>
                <c:pt idx="279">
                  <c:v>42.618121146364203</c:v>
                </c:pt>
                <c:pt idx="280">
                  <c:v>42.739419242052101</c:v>
                </c:pt>
                <c:pt idx="281">
                  <c:v>42.983339331491798</c:v>
                </c:pt>
                <c:pt idx="282">
                  <c:v>42.983339331491798</c:v>
                </c:pt>
                <c:pt idx="283">
                  <c:v>43.105968661246798</c:v>
                </c:pt>
                <c:pt idx="284">
                  <c:v>43.476578673847897</c:v>
                </c:pt>
                <c:pt idx="285">
                  <c:v>43.6010354000543</c:v>
                </c:pt>
                <c:pt idx="286">
                  <c:v>43.851352277182997</c:v>
                </c:pt>
                <c:pt idx="287">
                  <c:v>43.977220364399301</c:v>
                </c:pt>
                <c:pt idx="288">
                  <c:v>44.230396019744298</c:v>
                </c:pt>
                <c:pt idx="289">
                  <c:v>44.357711801410503</c:v>
                </c:pt>
                <c:pt idx="290">
                  <c:v>44.485518440937398</c:v>
                </c:pt>
                <c:pt idx="291">
                  <c:v>44.613820165459202</c:v>
                </c:pt>
                <c:pt idx="292">
                  <c:v>44.742621251601904</c:v>
                </c:pt>
                <c:pt idx="293">
                  <c:v>44.8719260262529</c:v>
                </c:pt>
                <c:pt idx="294">
                  <c:v>45.132064204660203</c:v>
                </c:pt>
                <c:pt idx="295">
                  <c:v>45.394270351202401</c:v>
                </c:pt>
                <c:pt idx="296">
                  <c:v>45.526160286629697</c:v>
                </c:pt>
                <c:pt idx="297">
                  <c:v>45.658580972386602</c:v>
                </c:pt>
                <c:pt idx="298">
                  <c:v>45.791537110024002</c:v>
                </c:pt>
                <c:pt idx="299">
                  <c:v>45.925033458070402</c:v>
                </c:pt>
                <c:pt idx="300">
                  <c:v>46.059074832947701</c:v>
                </c:pt>
                <c:pt idx="301">
                  <c:v>46.328812223964498</c:v>
                </c:pt>
                <c:pt idx="302">
                  <c:v>46.464518170902601</c:v>
                </c:pt>
                <c:pt idx="303">
                  <c:v>46.464518170902601</c:v>
                </c:pt>
                <c:pt idx="304">
                  <c:v>46.737629856203903</c:v>
                </c:pt>
                <c:pt idx="305">
                  <c:v>46.875045898860101</c:v>
                </c:pt>
                <c:pt idx="306">
                  <c:v>47.151624629570698</c:v>
                </c:pt>
                <c:pt idx="307">
                  <c:v>47.290798014143597</c:v>
                </c:pt>
                <c:pt idx="308">
                  <c:v>47.4305679886455</c:v>
                </c:pt>
                <c:pt idx="309">
                  <c:v>47.570940072190297</c:v>
                </c:pt>
                <c:pt idx="310">
                  <c:v>47.711919854302401</c:v>
                </c:pt>
                <c:pt idx="311">
                  <c:v>47.995725231524503</c:v>
                </c:pt>
                <c:pt idx="312">
                  <c:v>47.995725231524503</c:v>
                </c:pt>
                <c:pt idx="313">
                  <c:v>48.282030290426903</c:v>
                </c:pt>
                <c:pt idx="314">
                  <c:v>48.282030290426903</c:v>
                </c:pt>
                <c:pt idx="315">
                  <c:v>48.426134957065202</c:v>
                </c:pt>
                <c:pt idx="316">
                  <c:v>48.716278754991897</c:v>
                </c:pt>
                <c:pt idx="317">
                  <c:v>49.009043023920697</c:v>
                </c:pt>
                <c:pt idx="318">
                  <c:v>49.009043023920697</c:v>
                </c:pt>
                <c:pt idx="319">
                  <c:v>49.156423586944697</c:v>
                </c:pt>
                <c:pt idx="320">
                  <c:v>49.453213811972503</c:v>
                </c:pt>
                <c:pt idx="321">
                  <c:v>49.304478338132697</c:v>
                </c:pt>
                <c:pt idx="322">
                  <c:v>49.6026366308921</c:v>
                </c:pt>
                <c:pt idx="323">
                  <c:v>49.752753506818699</c:v>
                </c:pt>
                <c:pt idx="324">
                  <c:v>49.752753506818699</c:v>
                </c:pt>
                <c:pt idx="325">
                  <c:v>49.903571242771903</c:v>
                </c:pt>
                <c:pt idx="326">
                  <c:v>50.055096734491897</c:v>
                </c:pt>
                <c:pt idx="327">
                  <c:v>50.207336972103299</c:v>
                </c:pt>
                <c:pt idx="328">
                  <c:v>50.513990127663099</c:v>
                </c:pt>
                <c:pt idx="329">
                  <c:v>50.6684175132796</c:v>
                </c:pt>
                <c:pt idx="330">
                  <c:v>50.6684175132796</c:v>
                </c:pt>
                <c:pt idx="331">
                  <c:v>50.8235885837179</c:v>
                </c:pt>
                <c:pt idx="332">
                  <c:v>50.979510827306498</c:v>
                </c:pt>
                <c:pt idx="333">
                  <c:v>51.136191837549703</c:v>
                </c:pt>
                <c:pt idx="334">
                  <c:v>51.293639315070401</c:v>
                </c:pt>
                <c:pt idx="335">
                  <c:v>51.451861069597598</c:v>
                </c:pt>
                <c:pt idx="336">
                  <c:v>51.610865021998798</c:v>
                </c:pt>
                <c:pt idx="337">
                  <c:v>51.610865021998798</c:v>
                </c:pt>
                <c:pt idx="338">
                  <c:v>51.770659206359298</c:v>
                </c:pt>
                <c:pt idx="339">
                  <c:v>51.770659206359298</c:v>
                </c:pt>
                <c:pt idx="340">
                  <c:v>51.931251772109398</c:v>
                </c:pt>
                <c:pt idx="341">
                  <c:v>52.2548652353357</c:v>
                </c:pt>
                <c:pt idx="342">
                  <c:v>52.2548652353357</c:v>
                </c:pt>
                <c:pt idx="343">
                  <c:v>52.581772998008802</c:v>
                </c:pt>
                <c:pt idx="344">
                  <c:v>52.581772998008802</c:v>
                </c:pt>
                <c:pt idx="345">
                  <c:v>52.746483904475298</c:v>
                </c:pt>
                <c:pt idx="346">
                  <c:v>52.746483904475298</c:v>
                </c:pt>
                <c:pt idx="347">
                  <c:v>52.9120446366721</c:v>
                </c:pt>
                <c:pt idx="348">
                  <c:v>53.0784642153249</c:v>
                </c:pt>
                <c:pt idx="349">
                  <c:v>53.0784642153249</c:v>
                </c:pt>
                <c:pt idx="350">
                  <c:v>53.245751795417199</c:v>
                </c:pt>
                <c:pt idx="351">
                  <c:v>53.245751795417199</c:v>
                </c:pt>
                <c:pt idx="352">
                  <c:v>53.413916668812902</c:v>
                </c:pt>
                <c:pt idx="353">
                  <c:v>53.582968266943901</c:v>
                </c:pt>
                <c:pt idx="354">
                  <c:v>53.752916163561501</c:v>
                </c:pt>
                <c:pt idx="355">
                  <c:v>53.752916163561501</c:v>
                </c:pt>
                <c:pt idx="356">
                  <c:v>53.582968266943901</c:v>
                </c:pt>
                <c:pt idx="357">
                  <c:v>53.923770077555702</c:v>
                </c:pt>
                <c:pt idx="358">
                  <c:v>53.923770077555702</c:v>
                </c:pt>
                <c:pt idx="359">
                  <c:v>54.095539875842597</c:v>
                </c:pt>
                <c:pt idx="360">
                  <c:v>54.095539875842597</c:v>
                </c:pt>
                <c:pt idx="361">
                  <c:v>54.268235576323598</c:v>
                </c:pt>
                <c:pt idx="362">
                  <c:v>54.4418673509158</c:v>
                </c:pt>
                <c:pt idx="363">
                  <c:v>54.4418673509158</c:v>
                </c:pt>
                <c:pt idx="364">
                  <c:v>54.4418673509158</c:v>
                </c:pt>
                <c:pt idx="365">
                  <c:v>54.616445528659902</c:v>
                </c:pt>
                <c:pt idx="366">
                  <c:v>54.7919805989034</c:v>
                </c:pt>
                <c:pt idx="367">
                  <c:v>54.7919805989034</c:v>
                </c:pt>
                <c:pt idx="368">
                  <c:v>54.9684832145646</c:v>
                </c:pt>
                <c:pt idx="369">
                  <c:v>54.9684832145646</c:v>
                </c:pt>
                <c:pt idx="370">
                  <c:v>55.145964195477802</c:v>
                </c:pt>
                <c:pt idx="371">
                  <c:v>55.3244345318234</c:v>
                </c:pt>
                <c:pt idx="372">
                  <c:v>55.3244345318234</c:v>
                </c:pt>
                <c:pt idx="373">
                  <c:v>55.3244345318234</c:v>
                </c:pt>
                <c:pt idx="374">
                  <c:v>55.503905387645503</c:v>
                </c:pt>
                <c:pt idx="375">
                  <c:v>55.503905387645503</c:v>
                </c:pt>
                <c:pt idx="376">
                  <c:v>55.684388104457298</c:v>
                </c:pt>
                <c:pt idx="377">
                  <c:v>55.684388104457298</c:v>
                </c:pt>
                <c:pt idx="378">
                  <c:v>55.684388104457298</c:v>
                </c:pt>
                <c:pt idx="379">
                  <c:v>55.865894204941</c:v>
                </c:pt>
                <c:pt idx="380">
                  <c:v>55.684388104457298</c:v>
                </c:pt>
                <c:pt idx="381">
                  <c:v>55.865894204941</c:v>
                </c:pt>
                <c:pt idx="382">
                  <c:v>56.048435396741297</c:v>
                </c:pt>
                <c:pt idx="383">
                  <c:v>56.048435396741297</c:v>
                </c:pt>
                <c:pt idx="384">
                  <c:v>56.232023576357903</c:v>
                </c:pt>
                <c:pt idx="385">
                  <c:v>56.232023576357903</c:v>
                </c:pt>
                <c:pt idx="386">
                  <c:v>56.232023576357903</c:v>
                </c:pt>
                <c:pt idx="387">
                  <c:v>56.232023576357903</c:v>
                </c:pt>
                <c:pt idx="388">
                  <c:v>56.416670833138397</c:v>
                </c:pt>
                <c:pt idx="389">
                  <c:v>56.416670833138397</c:v>
                </c:pt>
                <c:pt idx="390">
                  <c:v>56.602389453375899</c:v>
                </c:pt>
                <c:pt idx="391">
                  <c:v>56.602389453375899</c:v>
                </c:pt>
                <c:pt idx="392">
                  <c:v>56.602389453375899</c:v>
                </c:pt>
                <c:pt idx="393">
                  <c:v>56.789191924513403</c:v>
                </c:pt>
                <c:pt idx="394">
                  <c:v>56.789191924513403</c:v>
                </c:pt>
                <c:pt idx="395">
                  <c:v>56.602389453375899</c:v>
                </c:pt>
                <c:pt idx="396">
                  <c:v>56.789191924513403</c:v>
                </c:pt>
                <c:pt idx="397">
                  <c:v>56.789191924513403</c:v>
                </c:pt>
                <c:pt idx="398">
                  <c:v>56.977090939460098</c:v>
                </c:pt>
                <c:pt idx="399">
                  <c:v>56.977090939460098</c:v>
                </c:pt>
                <c:pt idx="400">
                  <c:v>56.977090939460098</c:v>
                </c:pt>
                <c:pt idx="401">
                  <c:v>56.977090939460098</c:v>
                </c:pt>
                <c:pt idx="402">
                  <c:v>56.977090939460098</c:v>
                </c:pt>
                <c:pt idx="403">
                  <c:v>56.977090939460098</c:v>
                </c:pt>
                <c:pt idx="404">
                  <c:v>56.977090939460098</c:v>
                </c:pt>
                <c:pt idx="405">
                  <c:v>57.166099401021199</c:v>
                </c:pt>
                <c:pt idx="406">
                  <c:v>57.356230426445201</c:v>
                </c:pt>
                <c:pt idx="407">
                  <c:v>57.166099401021199</c:v>
                </c:pt>
                <c:pt idx="408">
                  <c:v>57.547497352094297</c:v>
                </c:pt>
                <c:pt idx="409">
                  <c:v>57.547497352094297</c:v>
                </c:pt>
                <c:pt idx="410">
                  <c:v>57.356230426445201</c:v>
                </c:pt>
                <c:pt idx="411">
                  <c:v>57.356230426445201</c:v>
                </c:pt>
                <c:pt idx="412">
                  <c:v>57.356230426445201</c:v>
                </c:pt>
                <c:pt idx="413">
                  <c:v>57.547497352094297</c:v>
                </c:pt>
                <c:pt idx="414">
                  <c:v>57.547497352094297</c:v>
                </c:pt>
                <c:pt idx="415">
                  <c:v>57.739913738238499</c:v>
                </c:pt>
                <c:pt idx="416">
                  <c:v>57.739913738238499</c:v>
                </c:pt>
                <c:pt idx="417">
                  <c:v>57.547497352094297</c:v>
                </c:pt>
                <c:pt idx="418">
                  <c:v>57.547497352094297</c:v>
                </c:pt>
                <c:pt idx="419">
                  <c:v>57.739913738238499</c:v>
                </c:pt>
                <c:pt idx="420">
                  <c:v>57.739913738238499</c:v>
                </c:pt>
                <c:pt idx="421">
                  <c:v>57.739913738238499</c:v>
                </c:pt>
                <c:pt idx="422">
                  <c:v>57.739913738238499</c:v>
                </c:pt>
                <c:pt idx="423">
                  <c:v>57.9334933739813</c:v>
                </c:pt>
                <c:pt idx="424">
                  <c:v>57.9334933739813</c:v>
                </c:pt>
                <c:pt idx="425">
                  <c:v>57.9334933739813</c:v>
                </c:pt>
                <c:pt idx="426">
                  <c:v>57.9334933739813</c:v>
                </c:pt>
                <c:pt idx="427">
                  <c:v>57.9334933739813</c:v>
                </c:pt>
                <c:pt idx="428">
                  <c:v>58.128250282316799</c:v>
                </c:pt>
                <c:pt idx="429">
                  <c:v>57.9334933739813</c:v>
                </c:pt>
                <c:pt idx="430">
                  <c:v>58.128250282316799</c:v>
                </c:pt>
                <c:pt idx="431">
                  <c:v>57.9334933739813</c:v>
                </c:pt>
                <c:pt idx="432">
                  <c:v>58.128250282316799</c:v>
                </c:pt>
                <c:pt idx="433">
                  <c:v>57.9334933739813</c:v>
                </c:pt>
                <c:pt idx="434">
                  <c:v>58.128250282316799</c:v>
                </c:pt>
                <c:pt idx="435">
                  <c:v>58.128250282316799</c:v>
                </c:pt>
                <c:pt idx="436">
                  <c:v>57.9334933739813</c:v>
                </c:pt>
                <c:pt idx="437">
                  <c:v>57.9334933739813</c:v>
                </c:pt>
                <c:pt idx="438">
                  <c:v>58.324198725326703</c:v>
                </c:pt>
                <c:pt idx="439">
                  <c:v>58.128250282316799</c:v>
                </c:pt>
                <c:pt idx="440">
                  <c:v>58.128250282316799</c:v>
                </c:pt>
                <c:pt idx="441">
                  <c:v>58.128250282316799</c:v>
                </c:pt>
                <c:pt idx="442">
                  <c:v>58.128250282316799</c:v>
                </c:pt>
                <c:pt idx="443">
                  <c:v>57.9334933739813</c:v>
                </c:pt>
                <c:pt idx="444">
                  <c:v>57.9334933739813</c:v>
                </c:pt>
                <c:pt idx="445">
                  <c:v>58.128250282316799</c:v>
                </c:pt>
                <c:pt idx="446">
                  <c:v>58.128250282316799</c:v>
                </c:pt>
                <c:pt idx="447">
                  <c:v>58.128250282316799</c:v>
                </c:pt>
                <c:pt idx="448">
                  <c:v>58.324198725326703</c:v>
                </c:pt>
                <c:pt idx="449">
                  <c:v>58.128250282316799</c:v>
                </c:pt>
                <c:pt idx="450">
                  <c:v>58.128250282316799</c:v>
                </c:pt>
                <c:pt idx="451">
                  <c:v>58.128250282316799</c:v>
                </c:pt>
                <c:pt idx="452">
                  <c:v>58.128250282316799</c:v>
                </c:pt>
                <c:pt idx="453">
                  <c:v>58.324198725326703</c:v>
                </c:pt>
                <c:pt idx="454">
                  <c:v>58.128250282316799</c:v>
                </c:pt>
                <c:pt idx="455">
                  <c:v>58.128250282316799</c:v>
                </c:pt>
                <c:pt idx="456">
                  <c:v>58.128250282316799</c:v>
                </c:pt>
                <c:pt idx="457">
                  <c:v>58.128250282316799</c:v>
                </c:pt>
                <c:pt idx="458">
                  <c:v>58.128250282316799</c:v>
                </c:pt>
                <c:pt idx="459">
                  <c:v>58.128250282316799</c:v>
                </c:pt>
                <c:pt idx="460">
                  <c:v>58.324198725326703</c:v>
                </c:pt>
                <c:pt idx="461">
                  <c:v>58.324198725326703</c:v>
                </c:pt>
                <c:pt idx="462">
                  <c:v>58.128250282316799</c:v>
                </c:pt>
                <c:pt idx="463">
                  <c:v>58.128250282316799</c:v>
                </c:pt>
                <c:pt idx="464">
                  <c:v>58.128250282316799</c:v>
                </c:pt>
                <c:pt idx="465">
                  <c:v>58.128250282316799</c:v>
                </c:pt>
                <c:pt idx="466">
                  <c:v>58.128250282316799</c:v>
                </c:pt>
                <c:pt idx="467">
                  <c:v>58.128250282316799</c:v>
                </c:pt>
                <c:pt idx="468">
                  <c:v>58.128250282316799</c:v>
                </c:pt>
                <c:pt idx="469">
                  <c:v>57.9334933739813</c:v>
                </c:pt>
                <c:pt idx="470">
                  <c:v>57.9334933739813</c:v>
                </c:pt>
                <c:pt idx="471">
                  <c:v>58.128250282316799</c:v>
                </c:pt>
                <c:pt idx="472">
                  <c:v>58.128250282316799</c:v>
                </c:pt>
                <c:pt idx="473">
                  <c:v>57.9334933739813</c:v>
                </c:pt>
                <c:pt idx="474">
                  <c:v>57.9334933739813</c:v>
                </c:pt>
                <c:pt idx="475">
                  <c:v>58.128250282316799</c:v>
                </c:pt>
                <c:pt idx="476">
                  <c:v>57.9334933739813</c:v>
                </c:pt>
                <c:pt idx="477">
                  <c:v>58.128250282316799</c:v>
                </c:pt>
                <c:pt idx="478">
                  <c:v>58.128250282316799</c:v>
                </c:pt>
                <c:pt idx="479">
                  <c:v>57.9334933739813</c:v>
                </c:pt>
                <c:pt idx="480">
                  <c:v>57.9334933739813</c:v>
                </c:pt>
                <c:pt idx="481">
                  <c:v>57.9334933739813</c:v>
                </c:pt>
                <c:pt idx="482">
                  <c:v>57.9334933739813</c:v>
                </c:pt>
                <c:pt idx="483">
                  <c:v>57.9334933739813</c:v>
                </c:pt>
                <c:pt idx="484">
                  <c:v>57.9334933739813</c:v>
                </c:pt>
                <c:pt idx="485">
                  <c:v>57.739913738238499</c:v>
                </c:pt>
                <c:pt idx="486">
                  <c:v>57.739913738238499</c:v>
                </c:pt>
                <c:pt idx="487">
                  <c:v>57.739913738238499</c:v>
                </c:pt>
                <c:pt idx="488">
                  <c:v>57.739913738238499</c:v>
                </c:pt>
                <c:pt idx="489">
                  <c:v>57.739913738238499</c:v>
                </c:pt>
                <c:pt idx="490">
                  <c:v>57.9334933739813</c:v>
                </c:pt>
                <c:pt idx="491">
                  <c:v>57.9334933739813</c:v>
                </c:pt>
                <c:pt idx="492">
                  <c:v>57.739913738238499</c:v>
                </c:pt>
                <c:pt idx="493">
                  <c:v>57.9334933739813</c:v>
                </c:pt>
                <c:pt idx="494">
                  <c:v>57.739913738238499</c:v>
                </c:pt>
                <c:pt idx="495">
                  <c:v>57.9334933739813</c:v>
                </c:pt>
                <c:pt idx="496">
                  <c:v>57.739913738238499</c:v>
                </c:pt>
                <c:pt idx="497">
                  <c:v>57.9334933739813</c:v>
                </c:pt>
                <c:pt idx="498">
                  <c:v>57.547497352094297</c:v>
                </c:pt>
                <c:pt idx="499">
                  <c:v>57.739913738238499</c:v>
                </c:pt>
                <c:pt idx="500">
                  <c:v>57.547497352094297</c:v>
                </c:pt>
                <c:pt idx="501">
                  <c:v>57.739913738238499</c:v>
                </c:pt>
                <c:pt idx="502">
                  <c:v>57.547497352094297</c:v>
                </c:pt>
                <c:pt idx="503">
                  <c:v>57.547497352094297</c:v>
                </c:pt>
                <c:pt idx="504">
                  <c:v>57.739913738238499</c:v>
                </c:pt>
                <c:pt idx="505">
                  <c:v>57.547497352094297</c:v>
                </c:pt>
                <c:pt idx="506">
                  <c:v>57.547497352094297</c:v>
                </c:pt>
                <c:pt idx="507">
                  <c:v>57.547497352094297</c:v>
                </c:pt>
                <c:pt idx="508">
                  <c:v>57.547497352094297</c:v>
                </c:pt>
                <c:pt idx="509">
                  <c:v>57.547497352094297</c:v>
                </c:pt>
                <c:pt idx="510">
                  <c:v>57.356230426445201</c:v>
                </c:pt>
                <c:pt idx="511">
                  <c:v>57.547497352094297</c:v>
                </c:pt>
                <c:pt idx="512">
                  <c:v>57.356230426445201</c:v>
                </c:pt>
                <c:pt idx="513">
                  <c:v>57.547497352094297</c:v>
                </c:pt>
                <c:pt idx="514">
                  <c:v>57.547497352094297</c:v>
                </c:pt>
                <c:pt idx="515">
                  <c:v>57.356230426445201</c:v>
                </c:pt>
                <c:pt idx="516">
                  <c:v>57.356230426445201</c:v>
                </c:pt>
                <c:pt idx="517">
                  <c:v>57.356230426445201</c:v>
                </c:pt>
                <c:pt idx="518">
                  <c:v>57.356230426445201</c:v>
                </c:pt>
                <c:pt idx="519">
                  <c:v>57.356230426445201</c:v>
                </c:pt>
                <c:pt idx="520">
                  <c:v>57.356230426445201</c:v>
                </c:pt>
                <c:pt idx="521">
                  <c:v>57.356230426445201</c:v>
                </c:pt>
                <c:pt idx="522">
                  <c:v>57.356230426445201</c:v>
                </c:pt>
                <c:pt idx="523">
                  <c:v>57.166099401021199</c:v>
                </c:pt>
                <c:pt idx="524">
                  <c:v>57.166099401021199</c:v>
                </c:pt>
                <c:pt idx="525">
                  <c:v>56.789191924513403</c:v>
                </c:pt>
                <c:pt idx="526">
                  <c:v>56.789191924513403</c:v>
                </c:pt>
                <c:pt idx="527">
                  <c:v>56.789191924513403</c:v>
                </c:pt>
                <c:pt idx="528">
                  <c:v>56.789191924513403</c:v>
                </c:pt>
                <c:pt idx="529">
                  <c:v>56.789191924513403</c:v>
                </c:pt>
                <c:pt idx="530">
                  <c:v>56.977090939460098</c:v>
                </c:pt>
                <c:pt idx="531">
                  <c:v>56.602389453375899</c:v>
                </c:pt>
                <c:pt idx="532">
                  <c:v>56.602389453375899</c:v>
                </c:pt>
                <c:pt idx="533">
                  <c:v>56.789191924513403</c:v>
                </c:pt>
                <c:pt idx="534">
                  <c:v>56.602389453375899</c:v>
                </c:pt>
                <c:pt idx="535">
                  <c:v>56.602389453375899</c:v>
                </c:pt>
                <c:pt idx="536">
                  <c:v>56.602389453375899</c:v>
                </c:pt>
                <c:pt idx="537">
                  <c:v>56.789191924513403</c:v>
                </c:pt>
                <c:pt idx="538">
                  <c:v>56.416670833138397</c:v>
                </c:pt>
                <c:pt idx="539">
                  <c:v>56.789191924513403</c:v>
                </c:pt>
                <c:pt idx="540">
                  <c:v>56.789191924513403</c:v>
                </c:pt>
                <c:pt idx="541">
                  <c:v>56.789191924513403</c:v>
                </c:pt>
                <c:pt idx="542">
                  <c:v>56.602389453375899</c:v>
                </c:pt>
                <c:pt idx="543">
                  <c:v>56.602389453375899</c:v>
                </c:pt>
                <c:pt idx="544">
                  <c:v>56.602389453375899</c:v>
                </c:pt>
                <c:pt idx="545">
                  <c:v>56.602389453375899</c:v>
                </c:pt>
                <c:pt idx="546">
                  <c:v>56.602389453375899</c:v>
                </c:pt>
                <c:pt idx="547">
                  <c:v>56.602389453375899</c:v>
                </c:pt>
                <c:pt idx="548">
                  <c:v>56.602389453375899</c:v>
                </c:pt>
                <c:pt idx="549">
                  <c:v>56.416670833138397</c:v>
                </c:pt>
                <c:pt idx="550">
                  <c:v>56.416670833138397</c:v>
                </c:pt>
                <c:pt idx="551">
                  <c:v>56.416670833138397</c:v>
                </c:pt>
                <c:pt idx="552">
                  <c:v>56.416670833138397</c:v>
                </c:pt>
                <c:pt idx="553">
                  <c:v>56.416670833138397</c:v>
                </c:pt>
                <c:pt idx="554">
                  <c:v>56.416670833138397</c:v>
                </c:pt>
                <c:pt idx="555">
                  <c:v>56.232023576357903</c:v>
                </c:pt>
                <c:pt idx="556">
                  <c:v>56.416670833138397</c:v>
                </c:pt>
                <c:pt idx="557">
                  <c:v>56.416670833138397</c:v>
                </c:pt>
                <c:pt idx="558">
                  <c:v>56.232023576357903</c:v>
                </c:pt>
                <c:pt idx="559">
                  <c:v>56.416670833138397</c:v>
                </c:pt>
                <c:pt idx="560">
                  <c:v>56.232023576357903</c:v>
                </c:pt>
                <c:pt idx="561">
                  <c:v>56.232023576357903</c:v>
                </c:pt>
                <c:pt idx="562">
                  <c:v>56.232023576357903</c:v>
                </c:pt>
                <c:pt idx="563">
                  <c:v>56.048435396741297</c:v>
                </c:pt>
                <c:pt idx="564">
                  <c:v>56.048435396741297</c:v>
                </c:pt>
                <c:pt idx="565">
                  <c:v>56.048435396741297</c:v>
                </c:pt>
                <c:pt idx="566">
                  <c:v>56.048435396741297</c:v>
                </c:pt>
                <c:pt idx="567">
                  <c:v>56.232023576357903</c:v>
                </c:pt>
                <c:pt idx="568">
                  <c:v>56.048435396741297</c:v>
                </c:pt>
                <c:pt idx="569">
                  <c:v>56.048435396741297</c:v>
                </c:pt>
                <c:pt idx="570">
                  <c:v>56.048435396741297</c:v>
                </c:pt>
                <c:pt idx="571">
                  <c:v>56.048435396741297</c:v>
                </c:pt>
                <c:pt idx="572">
                  <c:v>56.048435396741297</c:v>
                </c:pt>
                <c:pt idx="573">
                  <c:v>55.865894204941</c:v>
                </c:pt>
                <c:pt idx="574">
                  <c:v>55.865894204941</c:v>
                </c:pt>
                <c:pt idx="575">
                  <c:v>55.865894204941</c:v>
                </c:pt>
                <c:pt idx="576">
                  <c:v>55.865894204941</c:v>
                </c:pt>
                <c:pt idx="577">
                  <c:v>56.048435396741297</c:v>
                </c:pt>
                <c:pt idx="578">
                  <c:v>55.684388104457298</c:v>
                </c:pt>
                <c:pt idx="579">
                  <c:v>55.865894204941</c:v>
                </c:pt>
                <c:pt idx="580">
                  <c:v>55.684388104457298</c:v>
                </c:pt>
                <c:pt idx="581">
                  <c:v>55.684388104457298</c:v>
                </c:pt>
                <c:pt idx="582">
                  <c:v>55.684388104457298</c:v>
                </c:pt>
                <c:pt idx="583">
                  <c:v>55.684388104457298</c:v>
                </c:pt>
                <c:pt idx="584">
                  <c:v>55.503905387645503</c:v>
                </c:pt>
                <c:pt idx="585">
                  <c:v>55.503905387645503</c:v>
                </c:pt>
                <c:pt idx="586">
                  <c:v>55.684388104457298</c:v>
                </c:pt>
                <c:pt idx="587">
                  <c:v>55.684388104457298</c:v>
                </c:pt>
                <c:pt idx="588">
                  <c:v>55.503905387645503</c:v>
                </c:pt>
                <c:pt idx="589">
                  <c:v>55.503905387645503</c:v>
                </c:pt>
                <c:pt idx="590">
                  <c:v>55.684388104457298</c:v>
                </c:pt>
                <c:pt idx="591">
                  <c:v>55.3244345318234</c:v>
                </c:pt>
                <c:pt idx="592">
                  <c:v>55.3244345318234</c:v>
                </c:pt>
                <c:pt idx="593">
                  <c:v>55.3244345318234</c:v>
                </c:pt>
                <c:pt idx="594">
                  <c:v>55.503905387645503</c:v>
                </c:pt>
                <c:pt idx="595">
                  <c:v>55.3244345318234</c:v>
                </c:pt>
                <c:pt idx="596">
                  <c:v>55.3244345318234</c:v>
                </c:pt>
                <c:pt idx="597">
                  <c:v>55.145964195477802</c:v>
                </c:pt>
                <c:pt idx="598">
                  <c:v>55.3244345318234</c:v>
                </c:pt>
                <c:pt idx="599">
                  <c:v>55.145964195477802</c:v>
                </c:pt>
                <c:pt idx="600">
                  <c:v>55.145964195477802</c:v>
                </c:pt>
                <c:pt idx="601">
                  <c:v>55.3244345318234</c:v>
                </c:pt>
                <c:pt idx="602">
                  <c:v>55.145964195477802</c:v>
                </c:pt>
                <c:pt idx="603">
                  <c:v>54.9684832145646</c:v>
                </c:pt>
                <c:pt idx="604">
                  <c:v>54.9684832145646</c:v>
                </c:pt>
                <c:pt idx="605">
                  <c:v>55.145964195477802</c:v>
                </c:pt>
                <c:pt idx="606">
                  <c:v>55.145964195477802</c:v>
                </c:pt>
                <c:pt idx="607">
                  <c:v>54.9684832145646</c:v>
                </c:pt>
                <c:pt idx="608">
                  <c:v>54.9684832145646</c:v>
                </c:pt>
                <c:pt idx="609">
                  <c:v>54.9684832145646</c:v>
                </c:pt>
                <c:pt idx="610">
                  <c:v>54.7919805989034</c:v>
                </c:pt>
                <c:pt idx="611">
                  <c:v>54.9684832145646</c:v>
                </c:pt>
                <c:pt idx="612">
                  <c:v>54.9684832145646</c:v>
                </c:pt>
                <c:pt idx="613">
                  <c:v>54.7919805989034</c:v>
                </c:pt>
                <c:pt idx="614">
                  <c:v>54.7919805989034</c:v>
                </c:pt>
                <c:pt idx="615">
                  <c:v>54.9684832145646</c:v>
                </c:pt>
                <c:pt idx="616">
                  <c:v>54.616445528659902</c:v>
                </c:pt>
                <c:pt idx="617">
                  <c:v>54.616445528659902</c:v>
                </c:pt>
                <c:pt idx="618">
                  <c:v>54.616445528659902</c:v>
                </c:pt>
                <c:pt idx="619">
                  <c:v>54.616445528659902</c:v>
                </c:pt>
                <c:pt idx="620">
                  <c:v>54.7919805989034</c:v>
                </c:pt>
                <c:pt idx="621">
                  <c:v>54.616445528659902</c:v>
                </c:pt>
                <c:pt idx="622">
                  <c:v>54.616445528659902</c:v>
                </c:pt>
                <c:pt idx="623">
                  <c:v>54.4418673509158</c:v>
                </c:pt>
                <c:pt idx="624">
                  <c:v>54.4418673509158</c:v>
                </c:pt>
                <c:pt idx="625">
                  <c:v>54.4418673509158</c:v>
                </c:pt>
                <c:pt idx="626">
                  <c:v>54.4418673509158</c:v>
                </c:pt>
                <c:pt idx="627">
                  <c:v>54.268235576323598</c:v>
                </c:pt>
                <c:pt idx="628">
                  <c:v>54.4418673509158</c:v>
                </c:pt>
                <c:pt idx="629">
                  <c:v>54.268235576323598</c:v>
                </c:pt>
                <c:pt idx="630">
                  <c:v>54.4418673509158</c:v>
                </c:pt>
                <c:pt idx="631">
                  <c:v>54.095539875842597</c:v>
                </c:pt>
                <c:pt idx="632">
                  <c:v>54.268235576323598</c:v>
                </c:pt>
                <c:pt idx="633">
                  <c:v>54.4418673509158</c:v>
                </c:pt>
                <c:pt idx="634">
                  <c:v>54.268235576323598</c:v>
                </c:pt>
                <c:pt idx="635">
                  <c:v>54.268235576323598</c:v>
                </c:pt>
                <c:pt idx="636">
                  <c:v>54.268235576323598</c:v>
                </c:pt>
                <c:pt idx="637">
                  <c:v>54.268235576323598</c:v>
                </c:pt>
                <c:pt idx="638">
                  <c:v>54.095539875842597</c:v>
                </c:pt>
                <c:pt idx="639">
                  <c:v>54.095539875842597</c:v>
                </c:pt>
                <c:pt idx="640">
                  <c:v>54.095539875842597</c:v>
                </c:pt>
                <c:pt idx="641">
                  <c:v>54.095539875842597</c:v>
                </c:pt>
                <c:pt idx="642">
                  <c:v>53.923770077555702</c:v>
                </c:pt>
                <c:pt idx="643">
                  <c:v>54.095539875842597</c:v>
                </c:pt>
                <c:pt idx="644">
                  <c:v>53.923770077555702</c:v>
                </c:pt>
                <c:pt idx="645">
                  <c:v>53.923770077555702</c:v>
                </c:pt>
                <c:pt idx="646">
                  <c:v>53.752916163561501</c:v>
                </c:pt>
                <c:pt idx="647">
                  <c:v>53.923770077555702</c:v>
                </c:pt>
                <c:pt idx="648">
                  <c:v>53.923770077555702</c:v>
                </c:pt>
                <c:pt idx="649">
                  <c:v>53.752916163561501</c:v>
                </c:pt>
                <c:pt idx="650">
                  <c:v>53.752916163561501</c:v>
                </c:pt>
                <c:pt idx="651">
                  <c:v>53.752916163561501</c:v>
                </c:pt>
                <c:pt idx="652">
                  <c:v>53.582968266943901</c:v>
                </c:pt>
                <c:pt idx="653">
                  <c:v>53.752916163561501</c:v>
                </c:pt>
                <c:pt idx="654">
                  <c:v>53.582968266943901</c:v>
                </c:pt>
                <c:pt idx="655">
                  <c:v>53.582968266943901</c:v>
                </c:pt>
                <c:pt idx="656">
                  <c:v>53.582968266943901</c:v>
                </c:pt>
                <c:pt idx="657">
                  <c:v>53.582968266943901</c:v>
                </c:pt>
                <c:pt idx="658">
                  <c:v>53.582968266943901</c:v>
                </c:pt>
                <c:pt idx="659">
                  <c:v>53.582968266943901</c:v>
                </c:pt>
                <c:pt idx="660">
                  <c:v>53.582968266943901</c:v>
                </c:pt>
                <c:pt idx="661">
                  <c:v>53.582968266943901</c:v>
                </c:pt>
                <c:pt idx="662">
                  <c:v>53.582968266943901</c:v>
                </c:pt>
                <c:pt idx="663">
                  <c:v>53.413916668812902</c:v>
                </c:pt>
                <c:pt idx="664">
                  <c:v>53.413916668812902</c:v>
                </c:pt>
                <c:pt idx="665">
                  <c:v>53.413916668812902</c:v>
                </c:pt>
                <c:pt idx="666">
                  <c:v>53.413916668812902</c:v>
                </c:pt>
                <c:pt idx="667">
                  <c:v>53.245751795417199</c:v>
                </c:pt>
                <c:pt idx="668">
                  <c:v>53.245751795417199</c:v>
                </c:pt>
                <c:pt idx="669">
                  <c:v>53.413916668812902</c:v>
                </c:pt>
                <c:pt idx="670">
                  <c:v>53.245751795417199</c:v>
                </c:pt>
                <c:pt idx="671">
                  <c:v>53.245751795417199</c:v>
                </c:pt>
                <c:pt idx="672">
                  <c:v>53.0784642153249</c:v>
                </c:pt>
                <c:pt idx="673">
                  <c:v>53.0784642153249</c:v>
                </c:pt>
                <c:pt idx="674">
                  <c:v>53.0784642153249</c:v>
                </c:pt>
                <c:pt idx="675">
                  <c:v>53.0784642153249</c:v>
                </c:pt>
                <c:pt idx="676">
                  <c:v>53.0784642153249</c:v>
                </c:pt>
                <c:pt idx="677">
                  <c:v>53.0784642153249</c:v>
                </c:pt>
                <c:pt idx="678">
                  <c:v>53.0784642153249</c:v>
                </c:pt>
                <c:pt idx="679">
                  <c:v>53.0784642153249</c:v>
                </c:pt>
                <c:pt idx="680">
                  <c:v>53.0784642153249</c:v>
                </c:pt>
                <c:pt idx="681">
                  <c:v>53.0784642153249</c:v>
                </c:pt>
                <c:pt idx="682">
                  <c:v>52.746483904475298</c:v>
                </c:pt>
                <c:pt idx="683">
                  <c:v>52.9120446366721</c:v>
                </c:pt>
                <c:pt idx="684">
                  <c:v>52.9120446366721</c:v>
                </c:pt>
                <c:pt idx="685">
                  <c:v>52.9120446366721</c:v>
                </c:pt>
                <c:pt idx="686">
                  <c:v>52.9120446366721</c:v>
                </c:pt>
                <c:pt idx="687">
                  <c:v>52.746483904475298</c:v>
                </c:pt>
                <c:pt idx="688">
                  <c:v>52.746483904475298</c:v>
                </c:pt>
                <c:pt idx="689">
                  <c:v>52.746483904475298</c:v>
                </c:pt>
                <c:pt idx="690">
                  <c:v>52.581772998008802</c:v>
                </c:pt>
                <c:pt idx="691">
                  <c:v>52.581772998008802</c:v>
                </c:pt>
                <c:pt idx="692">
                  <c:v>52.746483904475298</c:v>
                </c:pt>
                <c:pt idx="693">
                  <c:v>52.746483904475298</c:v>
                </c:pt>
                <c:pt idx="694">
                  <c:v>52.581772998008802</c:v>
                </c:pt>
                <c:pt idx="695">
                  <c:v>52.746483904475298</c:v>
                </c:pt>
                <c:pt idx="696">
                  <c:v>52.581772998008802</c:v>
                </c:pt>
                <c:pt idx="697">
                  <c:v>52.581772998008802</c:v>
                </c:pt>
                <c:pt idx="698">
                  <c:v>52.581772998008802</c:v>
                </c:pt>
                <c:pt idx="699">
                  <c:v>52.417903028241597</c:v>
                </c:pt>
                <c:pt idx="700">
                  <c:v>52.417903028241597</c:v>
                </c:pt>
                <c:pt idx="701">
                  <c:v>52.581772998008802</c:v>
                </c:pt>
                <c:pt idx="702">
                  <c:v>52.417903028241597</c:v>
                </c:pt>
                <c:pt idx="703">
                  <c:v>52.2548652353357</c:v>
                </c:pt>
                <c:pt idx="704">
                  <c:v>52.417903028241597</c:v>
                </c:pt>
                <c:pt idx="705">
                  <c:v>52.2548652353357</c:v>
                </c:pt>
                <c:pt idx="706">
                  <c:v>52.2548652353357</c:v>
                </c:pt>
                <c:pt idx="707">
                  <c:v>52.2548652353357</c:v>
                </c:pt>
                <c:pt idx="708">
                  <c:v>52.2548652353357</c:v>
                </c:pt>
                <c:pt idx="709">
                  <c:v>52.2548652353357</c:v>
                </c:pt>
                <c:pt idx="710">
                  <c:v>52.092650986201299</c:v>
                </c:pt>
                <c:pt idx="711">
                  <c:v>52.092650986201299</c:v>
                </c:pt>
                <c:pt idx="712">
                  <c:v>52.2548652353357</c:v>
                </c:pt>
                <c:pt idx="713">
                  <c:v>52.2548652353357</c:v>
                </c:pt>
                <c:pt idx="714">
                  <c:v>52.2548652353357</c:v>
                </c:pt>
                <c:pt idx="715">
                  <c:v>52.2548652353357</c:v>
                </c:pt>
                <c:pt idx="716">
                  <c:v>52.092650986201299</c:v>
                </c:pt>
                <c:pt idx="717">
                  <c:v>52.092650986201299</c:v>
                </c:pt>
                <c:pt idx="718">
                  <c:v>52.092650986201299</c:v>
                </c:pt>
                <c:pt idx="719">
                  <c:v>51.931251772109398</c:v>
                </c:pt>
                <c:pt idx="720">
                  <c:v>51.931251772109398</c:v>
                </c:pt>
                <c:pt idx="721">
                  <c:v>51.931251772109398</c:v>
                </c:pt>
                <c:pt idx="722">
                  <c:v>51.931251772109398</c:v>
                </c:pt>
                <c:pt idx="723">
                  <c:v>51.931251772109398</c:v>
                </c:pt>
                <c:pt idx="724">
                  <c:v>51.931251772109398</c:v>
                </c:pt>
                <c:pt idx="725">
                  <c:v>51.931251772109398</c:v>
                </c:pt>
                <c:pt idx="726">
                  <c:v>51.931251772109398</c:v>
                </c:pt>
                <c:pt idx="727">
                  <c:v>51.610865021998798</c:v>
                </c:pt>
                <c:pt idx="728">
                  <c:v>51.770659206359298</c:v>
                </c:pt>
                <c:pt idx="729">
                  <c:v>51.610865021998798</c:v>
                </c:pt>
                <c:pt idx="730">
                  <c:v>51.610865021998798</c:v>
                </c:pt>
                <c:pt idx="731">
                  <c:v>51.610865021998798</c:v>
                </c:pt>
                <c:pt idx="732">
                  <c:v>51.610865021998798</c:v>
                </c:pt>
                <c:pt idx="733">
                  <c:v>51.770659206359298</c:v>
                </c:pt>
                <c:pt idx="734">
                  <c:v>51.610865021998798</c:v>
                </c:pt>
                <c:pt idx="735">
                  <c:v>51.610865021998798</c:v>
                </c:pt>
                <c:pt idx="736">
                  <c:v>51.451861069597598</c:v>
                </c:pt>
                <c:pt idx="737">
                  <c:v>51.610865021998798</c:v>
                </c:pt>
                <c:pt idx="738">
                  <c:v>51.451861069597598</c:v>
                </c:pt>
                <c:pt idx="739">
                  <c:v>51.451861069597598</c:v>
                </c:pt>
                <c:pt idx="740">
                  <c:v>51.610865021998798</c:v>
                </c:pt>
                <c:pt idx="741">
                  <c:v>51.451861069597598</c:v>
                </c:pt>
                <c:pt idx="742">
                  <c:v>51.451861069597598</c:v>
                </c:pt>
                <c:pt idx="743">
                  <c:v>51.451861069597598</c:v>
                </c:pt>
                <c:pt idx="744">
                  <c:v>51.293639315070401</c:v>
                </c:pt>
                <c:pt idx="745">
                  <c:v>51.451861069597598</c:v>
                </c:pt>
                <c:pt idx="746">
                  <c:v>51.293639315070401</c:v>
                </c:pt>
                <c:pt idx="747">
                  <c:v>51.293639315070401</c:v>
                </c:pt>
                <c:pt idx="748">
                  <c:v>51.293639315070401</c:v>
                </c:pt>
                <c:pt idx="749">
                  <c:v>51.293639315070401</c:v>
                </c:pt>
                <c:pt idx="750">
                  <c:v>51.293639315070401</c:v>
                </c:pt>
                <c:pt idx="751">
                  <c:v>51.136191837549703</c:v>
                </c:pt>
                <c:pt idx="752">
                  <c:v>51.136191837549703</c:v>
                </c:pt>
                <c:pt idx="753">
                  <c:v>50.979510827306498</c:v>
                </c:pt>
                <c:pt idx="754">
                  <c:v>51.136191837549703</c:v>
                </c:pt>
                <c:pt idx="755">
                  <c:v>50.979510827306498</c:v>
                </c:pt>
                <c:pt idx="756">
                  <c:v>51.136191837549703</c:v>
                </c:pt>
                <c:pt idx="757">
                  <c:v>51.136191837549703</c:v>
                </c:pt>
                <c:pt idx="758">
                  <c:v>50.979510827306498</c:v>
                </c:pt>
                <c:pt idx="759">
                  <c:v>51.136191837549703</c:v>
                </c:pt>
                <c:pt idx="760">
                  <c:v>50.979510827306498</c:v>
                </c:pt>
                <c:pt idx="761">
                  <c:v>50.8235885837179</c:v>
                </c:pt>
                <c:pt idx="762">
                  <c:v>50.979510827306498</c:v>
                </c:pt>
                <c:pt idx="763">
                  <c:v>50.8235885837179</c:v>
                </c:pt>
                <c:pt idx="764">
                  <c:v>50.979510827306498</c:v>
                </c:pt>
                <c:pt idx="765">
                  <c:v>50.8235885837179</c:v>
                </c:pt>
                <c:pt idx="766">
                  <c:v>50.979510827306498</c:v>
                </c:pt>
                <c:pt idx="767">
                  <c:v>50.8235885837179</c:v>
                </c:pt>
                <c:pt idx="768">
                  <c:v>50.6684175132796</c:v>
                </c:pt>
                <c:pt idx="769">
                  <c:v>50.8235885837179</c:v>
                </c:pt>
                <c:pt idx="770">
                  <c:v>50.6684175132796</c:v>
                </c:pt>
                <c:pt idx="771">
                  <c:v>50.6684175132796</c:v>
                </c:pt>
                <c:pt idx="772">
                  <c:v>50.513990127663099</c:v>
                </c:pt>
                <c:pt idx="773">
                  <c:v>50.6684175132796</c:v>
                </c:pt>
                <c:pt idx="774">
                  <c:v>50.6684175132796</c:v>
                </c:pt>
                <c:pt idx="775">
                  <c:v>50.6684175132796</c:v>
                </c:pt>
                <c:pt idx="776">
                  <c:v>50.513990127663099</c:v>
                </c:pt>
                <c:pt idx="777">
                  <c:v>50.3602990418158</c:v>
                </c:pt>
                <c:pt idx="778">
                  <c:v>50.513990127663099</c:v>
                </c:pt>
                <c:pt idx="779">
                  <c:v>50.3602990418158</c:v>
                </c:pt>
                <c:pt idx="780">
                  <c:v>50.3602990418158</c:v>
                </c:pt>
                <c:pt idx="781">
                  <c:v>50.513990127663099</c:v>
                </c:pt>
                <c:pt idx="782">
                  <c:v>50.3602990418158</c:v>
                </c:pt>
                <c:pt idx="783">
                  <c:v>50.207336972103299</c:v>
                </c:pt>
                <c:pt idx="784">
                  <c:v>50.207336972103299</c:v>
                </c:pt>
                <c:pt idx="785">
                  <c:v>50.207336972103299</c:v>
                </c:pt>
                <c:pt idx="786">
                  <c:v>50.207336972103299</c:v>
                </c:pt>
                <c:pt idx="787">
                  <c:v>50.207336972103299</c:v>
                </c:pt>
                <c:pt idx="788">
                  <c:v>50.207336972103299</c:v>
                </c:pt>
                <c:pt idx="789">
                  <c:v>50.207336972103299</c:v>
                </c:pt>
                <c:pt idx="790">
                  <c:v>50.055096734491897</c:v>
                </c:pt>
                <c:pt idx="791">
                  <c:v>50.207336972103299</c:v>
                </c:pt>
                <c:pt idx="792">
                  <c:v>49.903571242771903</c:v>
                </c:pt>
                <c:pt idx="793">
                  <c:v>50.207336972103299</c:v>
                </c:pt>
                <c:pt idx="794">
                  <c:v>50.055096734491897</c:v>
                </c:pt>
                <c:pt idx="795">
                  <c:v>50.055096734491897</c:v>
                </c:pt>
                <c:pt idx="796">
                  <c:v>50.055096734491897</c:v>
                </c:pt>
                <c:pt idx="797">
                  <c:v>49.903571242771903</c:v>
                </c:pt>
                <c:pt idx="798">
                  <c:v>48.716278754991897</c:v>
                </c:pt>
                <c:pt idx="799">
                  <c:v>49.752753506818699</c:v>
                </c:pt>
                <c:pt idx="800">
                  <c:v>49.752753506818699</c:v>
                </c:pt>
                <c:pt idx="801">
                  <c:v>49.6026366308921</c:v>
                </c:pt>
                <c:pt idx="802">
                  <c:v>49.6026366308921</c:v>
                </c:pt>
                <c:pt idx="803">
                  <c:v>49.6026366308921</c:v>
                </c:pt>
                <c:pt idx="804">
                  <c:v>49.6026366308921</c:v>
                </c:pt>
                <c:pt idx="805">
                  <c:v>49.6026366308921</c:v>
                </c:pt>
                <c:pt idx="806">
                  <c:v>49.453213811972503</c:v>
                </c:pt>
                <c:pt idx="807">
                  <c:v>49.6026366308921</c:v>
                </c:pt>
                <c:pt idx="808">
                  <c:v>49.453213811972503</c:v>
                </c:pt>
                <c:pt idx="809">
                  <c:v>49.304478338132697</c:v>
                </c:pt>
                <c:pt idx="810">
                  <c:v>49.304478338132697</c:v>
                </c:pt>
                <c:pt idx="811">
                  <c:v>49.453213811972503</c:v>
                </c:pt>
                <c:pt idx="812">
                  <c:v>49.304478338132697</c:v>
                </c:pt>
                <c:pt idx="813">
                  <c:v>49.453213811972503</c:v>
                </c:pt>
                <c:pt idx="814">
                  <c:v>49.304478338132697</c:v>
                </c:pt>
                <c:pt idx="815">
                  <c:v>49.304478338132697</c:v>
                </c:pt>
                <c:pt idx="816">
                  <c:v>49.304478338132697</c:v>
                </c:pt>
                <c:pt idx="817">
                  <c:v>49.156423586944697</c:v>
                </c:pt>
                <c:pt idx="818">
                  <c:v>49.304478338132697</c:v>
                </c:pt>
                <c:pt idx="819">
                  <c:v>49.156423586944697</c:v>
                </c:pt>
                <c:pt idx="820">
                  <c:v>49.156423586944697</c:v>
                </c:pt>
                <c:pt idx="821">
                  <c:v>49.156423586944697</c:v>
                </c:pt>
                <c:pt idx="822">
                  <c:v>49.156423586944697</c:v>
                </c:pt>
                <c:pt idx="823">
                  <c:v>49.156423586944697</c:v>
                </c:pt>
                <c:pt idx="824">
                  <c:v>49.009043023920697</c:v>
                </c:pt>
                <c:pt idx="825">
                  <c:v>49.156423586944697</c:v>
                </c:pt>
                <c:pt idx="826">
                  <c:v>49.009043023920697</c:v>
                </c:pt>
                <c:pt idx="827">
                  <c:v>49.009043023920697</c:v>
                </c:pt>
                <c:pt idx="828">
                  <c:v>48.862330200987401</c:v>
                </c:pt>
                <c:pt idx="829">
                  <c:v>49.009043023920697</c:v>
                </c:pt>
                <c:pt idx="830">
                  <c:v>49.009043023920697</c:v>
                </c:pt>
                <c:pt idx="831">
                  <c:v>48.862330200987401</c:v>
                </c:pt>
                <c:pt idx="832">
                  <c:v>48.862330200987401</c:v>
                </c:pt>
                <c:pt idx="833">
                  <c:v>48.716278754991897</c:v>
                </c:pt>
                <c:pt idx="834">
                  <c:v>48.862330200987401</c:v>
                </c:pt>
                <c:pt idx="835">
                  <c:v>48.716278754991897</c:v>
                </c:pt>
                <c:pt idx="836">
                  <c:v>48.716278754991897</c:v>
                </c:pt>
                <c:pt idx="837">
                  <c:v>48.716278754991897</c:v>
                </c:pt>
                <c:pt idx="838">
                  <c:v>48.716278754991897</c:v>
                </c:pt>
                <c:pt idx="839">
                  <c:v>48.716278754991897</c:v>
                </c:pt>
                <c:pt idx="840">
                  <c:v>48.716278754991897</c:v>
                </c:pt>
                <c:pt idx="841">
                  <c:v>48.570882406240102</c:v>
                </c:pt>
                <c:pt idx="842">
                  <c:v>48.570882406240102</c:v>
                </c:pt>
                <c:pt idx="843">
                  <c:v>48.570882406240102</c:v>
                </c:pt>
                <c:pt idx="844">
                  <c:v>48.570882406240102</c:v>
                </c:pt>
                <c:pt idx="845">
                  <c:v>48.570882406240102</c:v>
                </c:pt>
                <c:pt idx="846">
                  <c:v>48.426134957065202</c:v>
                </c:pt>
                <c:pt idx="847">
                  <c:v>48.426134957065202</c:v>
                </c:pt>
                <c:pt idx="848">
                  <c:v>48.570882406240102</c:v>
                </c:pt>
                <c:pt idx="849">
                  <c:v>48.282030290426903</c:v>
                </c:pt>
                <c:pt idx="850">
                  <c:v>48.282030290426903</c:v>
                </c:pt>
                <c:pt idx="851">
                  <c:v>48.426134957065202</c:v>
                </c:pt>
                <c:pt idx="852">
                  <c:v>48.282030290426903</c:v>
                </c:pt>
                <c:pt idx="853">
                  <c:v>48.282030290426903</c:v>
                </c:pt>
                <c:pt idx="854">
                  <c:v>48.282030290426903</c:v>
                </c:pt>
                <c:pt idx="855">
                  <c:v>48.282030290426903</c:v>
                </c:pt>
                <c:pt idx="856">
                  <c:v>48.282030290426903</c:v>
                </c:pt>
                <c:pt idx="857">
                  <c:v>48.138562368538601</c:v>
                </c:pt>
                <c:pt idx="858">
                  <c:v>48.138562368538601</c:v>
                </c:pt>
                <c:pt idx="859">
                  <c:v>48.282030290426903</c:v>
                </c:pt>
                <c:pt idx="860">
                  <c:v>48.138562368538601</c:v>
                </c:pt>
                <c:pt idx="861">
                  <c:v>48.138562368538601</c:v>
                </c:pt>
                <c:pt idx="862">
                  <c:v>47.995725231524503</c:v>
                </c:pt>
                <c:pt idx="863">
                  <c:v>48.138562368538601</c:v>
                </c:pt>
                <c:pt idx="864">
                  <c:v>48.138562368538601</c:v>
                </c:pt>
                <c:pt idx="865">
                  <c:v>47.995725231524503</c:v>
                </c:pt>
                <c:pt idx="866">
                  <c:v>47.995725231524503</c:v>
                </c:pt>
                <c:pt idx="867">
                  <c:v>47.995725231524503</c:v>
                </c:pt>
                <c:pt idx="868">
                  <c:v>47.995725231524503</c:v>
                </c:pt>
                <c:pt idx="869">
                  <c:v>47.995725231524503</c:v>
                </c:pt>
                <c:pt idx="870">
                  <c:v>47.853512996103902</c:v>
                </c:pt>
                <c:pt idx="871">
                  <c:v>47.995725231524503</c:v>
                </c:pt>
                <c:pt idx="872">
                  <c:v>47.853512996103902</c:v>
                </c:pt>
                <c:pt idx="873">
                  <c:v>47.711919854302401</c:v>
                </c:pt>
                <c:pt idx="874">
                  <c:v>47.711919854302401</c:v>
                </c:pt>
                <c:pt idx="875">
                  <c:v>47.711919854302401</c:v>
                </c:pt>
                <c:pt idx="876">
                  <c:v>47.711919854302401</c:v>
                </c:pt>
                <c:pt idx="877">
                  <c:v>47.711919854302401</c:v>
                </c:pt>
                <c:pt idx="878">
                  <c:v>47.711919854302401</c:v>
                </c:pt>
                <c:pt idx="879">
                  <c:v>47.711919854302401</c:v>
                </c:pt>
                <c:pt idx="880">
                  <c:v>47.711919854302401</c:v>
                </c:pt>
                <c:pt idx="881">
                  <c:v>47.570940072190297</c:v>
                </c:pt>
                <c:pt idx="882">
                  <c:v>47.4305679886455</c:v>
                </c:pt>
                <c:pt idx="883">
                  <c:v>47.570940072190297</c:v>
                </c:pt>
                <c:pt idx="884">
                  <c:v>47.570940072190297</c:v>
                </c:pt>
                <c:pt idx="885">
                  <c:v>47.711919854302401</c:v>
                </c:pt>
                <c:pt idx="886">
                  <c:v>47.4305679886455</c:v>
                </c:pt>
                <c:pt idx="887">
                  <c:v>47.4305679886455</c:v>
                </c:pt>
                <c:pt idx="888">
                  <c:v>47.4305679886455</c:v>
                </c:pt>
                <c:pt idx="889">
                  <c:v>47.4305679886455</c:v>
                </c:pt>
                <c:pt idx="890">
                  <c:v>47.4305679886455</c:v>
                </c:pt>
                <c:pt idx="891">
                  <c:v>47.4305679886455</c:v>
                </c:pt>
                <c:pt idx="892">
                  <c:v>47.4305679886455</c:v>
                </c:pt>
                <c:pt idx="893">
                  <c:v>47.290798014143597</c:v>
                </c:pt>
                <c:pt idx="894">
                  <c:v>47.290798014143597</c:v>
                </c:pt>
                <c:pt idx="895">
                  <c:v>47.4305679886455</c:v>
                </c:pt>
                <c:pt idx="896">
                  <c:v>47.290798014143597</c:v>
                </c:pt>
                <c:pt idx="897">
                  <c:v>47.151624629570698</c:v>
                </c:pt>
                <c:pt idx="898">
                  <c:v>47.151624629570698</c:v>
                </c:pt>
                <c:pt idx="899">
                  <c:v>47.151624629570698</c:v>
                </c:pt>
                <c:pt idx="900">
                  <c:v>47.151624629570698</c:v>
                </c:pt>
                <c:pt idx="901">
                  <c:v>47.151624629570698</c:v>
                </c:pt>
                <c:pt idx="902">
                  <c:v>47.151624629570698</c:v>
                </c:pt>
                <c:pt idx="903">
                  <c:v>47.013042385061603</c:v>
                </c:pt>
                <c:pt idx="904">
                  <c:v>47.013042385061603</c:v>
                </c:pt>
                <c:pt idx="905">
                  <c:v>47.013042385061603</c:v>
                </c:pt>
                <c:pt idx="906">
                  <c:v>47.151624629570698</c:v>
                </c:pt>
                <c:pt idx="907">
                  <c:v>46.875045898860101</c:v>
                </c:pt>
                <c:pt idx="908">
                  <c:v>47.013042385061603</c:v>
                </c:pt>
                <c:pt idx="909">
                  <c:v>46.875045898860101</c:v>
                </c:pt>
                <c:pt idx="910">
                  <c:v>46.875045898860101</c:v>
                </c:pt>
                <c:pt idx="911">
                  <c:v>46.875045898860101</c:v>
                </c:pt>
                <c:pt idx="912">
                  <c:v>46.875045898860101</c:v>
                </c:pt>
                <c:pt idx="913">
                  <c:v>46.875045898860101</c:v>
                </c:pt>
                <c:pt idx="914">
                  <c:v>46.737629856203903</c:v>
                </c:pt>
                <c:pt idx="915">
                  <c:v>46.737629856203903</c:v>
                </c:pt>
                <c:pt idx="916">
                  <c:v>46.737629856203903</c:v>
                </c:pt>
                <c:pt idx="917">
                  <c:v>46.875045898860101</c:v>
                </c:pt>
                <c:pt idx="918">
                  <c:v>46.737629856203903</c:v>
                </c:pt>
                <c:pt idx="919">
                  <c:v>46.737629856203903</c:v>
                </c:pt>
                <c:pt idx="920">
                  <c:v>46.600789008229803</c:v>
                </c:pt>
                <c:pt idx="921">
                  <c:v>46.600789008229803</c:v>
                </c:pt>
                <c:pt idx="922">
                  <c:v>46.600789008229803</c:v>
                </c:pt>
                <c:pt idx="923">
                  <c:v>46.600789008229803</c:v>
                </c:pt>
                <c:pt idx="924">
                  <c:v>46.600789008229803</c:v>
                </c:pt>
                <c:pt idx="925">
                  <c:v>46.600789008229803</c:v>
                </c:pt>
                <c:pt idx="926">
                  <c:v>46.464518170902601</c:v>
                </c:pt>
                <c:pt idx="927">
                  <c:v>46.464518170902601</c:v>
                </c:pt>
                <c:pt idx="928">
                  <c:v>46.464518170902601</c:v>
                </c:pt>
                <c:pt idx="929">
                  <c:v>46.464518170902601</c:v>
                </c:pt>
                <c:pt idx="930">
                  <c:v>46.464518170902601</c:v>
                </c:pt>
                <c:pt idx="931">
                  <c:v>46.328812223964498</c:v>
                </c:pt>
                <c:pt idx="932">
                  <c:v>46.464518170902601</c:v>
                </c:pt>
                <c:pt idx="933">
                  <c:v>46.464518170902601</c:v>
                </c:pt>
                <c:pt idx="934">
                  <c:v>46.464518170902601</c:v>
                </c:pt>
                <c:pt idx="935">
                  <c:v>46.328812223964498</c:v>
                </c:pt>
                <c:pt idx="936">
                  <c:v>46.328812223964498</c:v>
                </c:pt>
                <c:pt idx="937">
                  <c:v>46.328812223964498</c:v>
                </c:pt>
                <c:pt idx="938">
                  <c:v>46.328812223964498</c:v>
                </c:pt>
                <c:pt idx="939">
                  <c:v>46.328812223964498</c:v>
                </c:pt>
                <c:pt idx="940">
                  <c:v>46.193666109903901</c:v>
                </c:pt>
                <c:pt idx="941">
                  <c:v>46.328812223964498</c:v>
                </c:pt>
                <c:pt idx="942">
                  <c:v>46.193666109903901</c:v>
                </c:pt>
                <c:pt idx="943">
                  <c:v>46.193666109903901</c:v>
                </c:pt>
                <c:pt idx="944">
                  <c:v>46.193666109903901</c:v>
                </c:pt>
                <c:pt idx="945">
                  <c:v>46.193666109903901</c:v>
                </c:pt>
                <c:pt idx="946">
                  <c:v>46.059074832947701</c:v>
                </c:pt>
                <c:pt idx="947">
                  <c:v>46.059074832947701</c:v>
                </c:pt>
                <c:pt idx="948">
                  <c:v>45.925033458070402</c:v>
                </c:pt>
                <c:pt idx="949">
                  <c:v>45.925033458070402</c:v>
                </c:pt>
                <c:pt idx="950">
                  <c:v>46.059074832947701</c:v>
                </c:pt>
                <c:pt idx="951">
                  <c:v>45.925033458070402</c:v>
                </c:pt>
                <c:pt idx="952">
                  <c:v>45.925033458070402</c:v>
                </c:pt>
                <c:pt idx="953">
                  <c:v>45.791537110024002</c:v>
                </c:pt>
                <c:pt idx="954">
                  <c:v>45.791537110024002</c:v>
                </c:pt>
                <c:pt idx="955">
                  <c:v>45.658580972386602</c:v>
                </c:pt>
                <c:pt idx="956">
                  <c:v>45.791537110024002</c:v>
                </c:pt>
                <c:pt idx="957">
                  <c:v>45.791537110024002</c:v>
                </c:pt>
                <c:pt idx="958">
                  <c:v>45.791537110024002</c:v>
                </c:pt>
                <c:pt idx="959">
                  <c:v>45.658580972386602</c:v>
                </c:pt>
                <c:pt idx="960">
                  <c:v>45.526160286629697</c:v>
                </c:pt>
                <c:pt idx="961">
                  <c:v>45.791537110024002</c:v>
                </c:pt>
                <c:pt idx="962">
                  <c:v>45.526160286629697</c:v>
                </c:pt>
                <c:pt idx="963">
                  <c:v>45.526160286629697</c:v>
                </c:pt>
                <c:pt idx="964">
                  <c:v>45.658580972386602</c:v>
                </c:pt>
                <c:pt idx="965">
                  <c:v>45.526160286629697</c:v>
                </c:pt>
                <c:pt idx="966">
                  <c:v>45.526160286629697</c:v>
                </c:pt>
                <c:pt idx="967">
                  <c:v>45.526160286629697</c:v>
                </c:pt>
                <c:pt idx="968">
                  <c:v>45.262906520635397</c:v>
                </c:pt>
                <c:pt idx="969">
                  <c:v>45.526160286629697</c:v>
                </c:pt>
                <c:pt idx="970">
                  <c:v>45.526160286629697</c:v>
                </c:pt>
                <c:pt idx="971">
                  <c:v>45.526160286629697</c:v>
                </c:pt>
                <c:pt idx="972">
                  <c:v>45.394270351202401</c:v>
                </c:pt>
                <c:pt idx="973">
                  <c:v>45.394270351202401</c:v>
                </c:pt>
                <c:pt idx="974">
                  <c:v>45.394270351202401</c:v>
                </c:pt>
                <c:pt idx="975">
                  <c:v>45.262906520635397</c:v>
                </c:pt>
                <c:pt idx="976">
                  <c:v>45.394270351202401</c:v>
                </c:pt>
                <c:pt idx="977">
                  <c:v>45.262906520635397</c:v>
                </c:pt>
                <c:pt idx="978">
                  <c:v>45.262906520635397</c:v>
                </c:pt>
                <c:pt idx="979">
                  <c:v>45.262906520635397</c:v>
                </c:pt>
                <c:pt idx="980">
                  <c:v>45.262906520635397</c:v>
                </c:pt>
                <c:pt idx="981">
                  <c:v>45.262906520635397</c:v>
                </c:pt>
                <c:pt idx="982">
                  <c:v>45.132064204660203</c:v>
                </c:pt>
                <c:pt idx="983">
                  <c:v>45.132064204660203</c:v>
                </c:pt>
                <c:pt idx="984">
                  <c:v>45.132064204660203</c:v>
                </c:pt>
                <c:pt idx="985">
                  <c:v>45.132064204660203</c:v>
                </c:pt>
                <c:pt idx="986">
                  <c:v>45.132064204660203</c:v>
                </c:pt>
                <c:pt idx="987">
                  <c:v>45.132064204660203</c:v>
                </c:pt>
                <c:pt idx="988">
                  <c:v>44.8719260262529</c:v>
                </c:pt>
                <c:pt idx="989">
                  <c:v>45.0017388673459</c:v>
                </c:pt>
                <c:pt idx="990">
                  <c:v>45.0017388673459</c:v>
                </c:pt>
                <c:pt idx="991">
                  <c:v>45.0017388673459</c:v>
                </c:pt>
                <c:pt idx="992">
                  <c:v>45.0017388673459</c:v>
                </c:pt>
                <c:pt idx="993">
                  <c:v>44.8719260262529</c:v>
                </c:pt>
                <c:pt idx="994">
                  <c:v>44.8719260262529</c:v>
                </c:pt>
                <c:pt idx="995">
                  <c:v>44.8719260262529</c:v>
                </c:pt>
                <c:pt idx="996">
                  <c:v>44.742621251601904</c:v>
                </c:pt>
                <c:pt idx="997">
                  <c:v>44.8719260262529</c:v>
                </c:pt>
                <c:pt idx="998">
                  <c:v>44.742621251601904</c:v>
                </c:pt>
                <c:pt idx="999">
                  <c:v>44.742621251601904</c:v>
                </c:pt>
                <c:pt idx="1000">
                  <c:v>44.742621251601904</c:v>
                </c:pt>
                <c:pt idx="1001">
                  <c:v>44.742621251601904</c:v>
                </c:pt>
                <c:pt idx="1002">
                  <c:v>44.742621251601904</c:v>
                </c:pt>
                <c:pt idx="1003">
                  <c:v>44.742621251601904</c:v>
                </c:pt>
                <c:pt idx="1004">
                  <c:v>44.613820165459202</c:v>
                </c:pt>
                <c:pt idx="1005">
                  <c:v>44.742621251601904</c:v>
                </c:pt>
                <c:pt idx="1006">
                  <c:v>44.742621251601904</c:v>
                </c:pt>
                <c:pt idx="1007">
                  <c:v>44.613820165459202</c:v>
                </c:pt>
                <c:pt idx="1008">
                  <c:v>44.613820165459202</c:v>
                </c:pt>
                <c:pt idx="1009">
                  <c:v>44.613820165459202</c:v>
                </c:pt>
                <c:pt idx="1010">
                  <c:v>44.613820165459202</c:v>
                </c:pt>
                <c:pt idx="1011">
                  <c:v>44.613820165459202</c:v>
                </c:pt>
                <c:pt idx="1012">
                  <c:v>44.485518440937398</c:v>
                </c:pt>
                <c:pt idx="1013">
                  <c:v>44.485518440937398</c:v>
                </c:pt>
                <c:pt idx="1014">
                  <c:v>44.485518440937398</c:v>
                </c:pt>
                <c:pt idx="1015">
                  <c:v>44.485518440937398</c:v>
                </c:pt>
                <c:pt idx="1016">
                  <c:v>44.485518440937398</c:v>
                </c:pt>
                <c:pt idx="1017">
                  <c:v>44.485518440937398</c:v>
                </c:pt>
                <c:pt idx="1018">
                  <c:v>44.357711801410503</c:v>
                </c:pt>
                <c:pt idx="1019">
                  <c:v>44.357711801410503</c:v>
                </c:pt>
                <c:pt idx="1020">
                  <c:v>44.485518440937398</c:v>
                </c:pt>
                <c:pt idx="1021">
                  <c:v>44.485518440937398</c:v>
                </c:pt>
                <c:pt idx="1022">
                  <c:v>44.357711801410503</c:v>
                </c:pt>
                <c:pt idx="1023">
                  <c:v>44.485518440937398</c:v>
                </c:pt>
                <c:pt idx="1024">
                  <c:v>44.230396019744298</c:v>
                </c:pt>
                <c:pt idx="1025">
                  <c:v>44.230396019744298</c:v>
                </c:pt>
                <c:pt idx="1026">
                  <c:v>44.230396019744298</c:v>
                </c:pt>
                <c:pt idx="1027">
                  <c:v>44.230396019744298</c:v>
                </c:pt>
                <c:pt idx="1028">
                  <c:v>44.230396019744298</c:v>
                </c:pt>
                <c:pt idx="1029">
                  <c:v>44.230396019744298</c:v>
                </c:pt>
                <c:pt idx="1030">
                  <c:v>44.103566917541499</c:v>
                </c:pt>
                <c:pt idx="1031">
                  <c:v>44.230396019744298</c:v>
                </c:pt>
                <c:pt idx="1032">
                  <c:v>44.357711801410503</c:v>
                </c:pt>
                <c:pt idx="1033">
                  <c:v>44.230396019744298</c:v>
                </c:pt>
                <c:pt idx="1034">
                  <c:v>44.230396019744298</c:v>
                </c:pt>
                <c:pt idx="1035">
                  <c:v>44.357711801410503</c:v>
                </c:pt>
                <c:pt idx="1036">
                  <c:v>44.357711801410503</c:v>
                </c:pt>
                <c:pt idx="1037">
                  <c:v>44.230396019744298</c:v>
                </c:pt>
                <c:pt idx="1038">
                  <c:v>44.230396019744298</c:v>
                </c:pt>
                <c:pt idx="1039">
                  <c:v>44.357711801410503</c:v>
                </c:pt>
                <c:pt idx="1040">
                  <c:v>44.230396019744298</c:v>
                </c:pt>
                <c:pt idx="1041">
                  <c:v>44.357711801410503</c:v>
                </c:pt>
                <c:pt idx="1042">
                  <c:v>44.357711801410503</c:v>
                </c:pt>
                <c:pt idx="1043">
                  <c:v>44.357711801410503</c:v>
                </c:pt>
                <c:pt idx="1044">
                  <c:v>44.357711801410503</c:v>
                </c:pt>
                <c:pt idx="1045">
                  <c:v>44.230396019744298</c:v>
                </c:pt>
                <c:pt idx="1046">
                  <c:v>44.357711801410503</c:v>
                </c:pt>
                <c:pt idx="1047">
                  <c:v>44.357711801410503</c:v>
                </c:pt>
                <c:pt idx="1048">
                  <c:v>44.230396019744298</c:v>
                </c:pt>
                <c:pt idx="1049">
                  <c:v>44.230396019744298</c:v>
                </c:pt>
                <c:pt idx="1050">
                  <c:v>44.357711801410503</c:v>
                </c:pt>
                <c:pt idx="1051">
                  <c:v>44.230396019744298</c:v>
                </c:pt>
                <c:pt idx="1052">
                  <c:v>44.230396019744298</c:v>
                </c:pt>
                <c:pt idx="1053">
                  <c:v>44.230396019744298</c:v>
                </c:pt>
                <c:pt idx="1054">
                  <c:v>44.230396019744298</c:v>
                </c:pt>
                <c:pt idx="1055">
                  <c:v>44.230396019744298</c:v>
                </c:pt>
                <c:pt idx="1056">
                  <c:v>44.230396019744298</c:v>
                </c:pt>
                <c:pt idx="1057">
                  <c:v>44.230396019744298</c:v>
                </c:pt>
                <c:pt idx="1058">
                  <c:v>44.230396019744298</c:v>
                </c:pt>
                <c:pt idx="1059">
                  <c:v>44.230396019744298</c:v>
                </c:pt>
                <c:pt idx="1060">
                  <c:v>44.230396019744298</c:v>
                </c:pt>
                <c:pt idx="1061">
                  <c:v>44.103566917541499</c:v>
                </c:pt>
                <c:pt idx="1062">
                  <c:v>44.230396019744298</c:v>
                </c:pt>
                <c:pt idx="1063">
                  <c:v>43.977220364399301</c:v>
                </c:pt>
                <c:pt idx="1064">
                  <c:v>43.977220364399301</c:v>
                </c:pt>
                <c:pt idx="1065">
                  <c:v>44.230396019744298</c:v>
                </c:pt>
                <c:pt idx="1066">
                  <c:v>44.103566917541499</c:v>
                </c:pt>
                <c:pt idx="1067">
                  <c:v>44.103566917541499</c:v>
                </c:pt>
                <c:pt idx="1068">
                  <c:v>43.977220364399301</c:v>
                </c:pt>
                <c:pt idx="1069">
                  <c:v>44.103566917541499</c:v>
                </c:pt>
                <c:pt idx="1070">
                  <c:v>43.977220364399301</c:v>
                </c:pt>
                <c:pt idx="1071">
                  <c:v>44.103566917541499</c:v>
                </c:pt>
                <c:pt idx="1072">
                  <c:v>43.977220364399301</c:v>
                </c:pt>
                <c:pt idx="1073">
                  <c:v>43.977220364399301</c:v>
                </c:pt>
                <c:pt idx="1074">
                  <c:v>43.851352277182997</c:v>
                </c:pt>
                <c:pt idx="1075">
                  <c:v>43.851352277182997</c:v>
                </c:pt>
                <c:pt idx="1076">
                  <c:v>43.851352277182997</c:v>
                </c:pt>
                <c:pt idx="1077">
                  <c:v>43.725958619311001</c:v>
                </c:pt>
                <c:pt idx="1078">
                  <c:v>43.725958619311001</c:v>
                </c:pt>
                <c:pt idx="1079">
                  <c:v>43.851352277182997</c:v>
                </c:pt>
                <c:pt idx="1080">
                  <c:v>43.6010354000543</c:v>
                </c:pt>
                <c:pt idx="1081">
                  <c:v>43.725958619311001</c:v>
                </c:pt>
                <c:pt idx="1082">
                  <c:v>43.6010354000543</c:v>
                </c:pt>
                <c:pt idx="1083">
                  <c:v>43.6010354000543</c:v>
                </c:pt>
                <c:pt idx="1084">
                  <c:v>43.6010354000543</c:v>
                </c:pt>
                <c:pt idx="1085">
                  <c:v>43.476578673847897</c:v>
                </c:pt>
                <c:pt idx="1086">
                  <c:v>43.476578673847897</c:v>
                </c:pt>
                <c:pt idx="1087">
                  <c:v>43.476578673847897</c:v>
                </c:pt>
                <c:pt idx="1088">
                  <c:v>43.352584539615997</c:v>
                </c:pt>
                <c:pt idx="1089">
                  <c:v>43.229049140107698</c:v>
                </c:pt>
                <c:pt idx="1090">
                  <c:v>43.105968661246798</c:v>
                </c:pt>
                <c:pt idx="1091">
                  <c:v>43.229049140107698</c:v>
                </c:pt>
                <c:pt idx="1092">
                  <c:v>43.105968661246798</c:v>
                </c:pt>
                <c:pt idx="1093">
                  <c:v>42.983339331491798</c:v>
                </c:pt>
                <c:pt idx="1094">
                  <c:v>42.861157421208297</c:v>
                </c:pt>
                <c:pt idx="1095">
                  <c:v>42.861157421208297</c:v>
                </c:pt>
                <c:pt idx="1096">
                  <c:v>42.861157421208297</c:v>
                </c:pt>
                <c:pt idx="1097">
                  <c:v>42.739419242052101</c:v>
                </c:pt>
                <c:pt idx="1098">
                  <c:v>42.861157421208297</c:v>
                </c:pt>
                <c:pt idx="1099">
                  <c:v>42.861157421208297</c:v>
                </c:pt>
                <c:pt idx="1100">
                  <c:v>42.861157421208297</c:v>
                </c:pt>
                <c:pt idx="1101">
                  <c:v>42.739419242052101</c:v>
                </c:pt>
                <c:pt idx="1102">
                  <c:v>42.618121146364203</c:v>
                </c:pt>
                <c:pt idx="1103">
                  <c:v>42.739419242052101</c:v>
                </c:pt>
                <c:pt idx="1104">
                  <c:v>42.618121146364203</c:v>
                </c:pt>
                <c:pt idx="1105">
                  <c:v>42.739419242052101</c:v>
                </c:pt>
                <c:pt idx="1106">
                  <c:v>42.739419242052101</c:v>
                </c:pt>
                <c:pt idx="1107">
                  <c:v>42.739419242052101</c:v>
                </c:pt>
                <c:pt idx="1108">
                  <c:v>42.618121146364203</c:v>
                </c:pt>
                <c:pt idx="1109">
                  <c:v>42.739419242052101</c:v>
                </c:pt>
                <c:pt idx="1110">
                  <c:v>42.497259526575498</c:v>
                </c:pt>
                <c:pt idx="1111">
                  <c:v>42.618121146364203</c:v>
                </c:pt>
                <c:pt idx="1112">
                  <c:v>42.497259526575498</c:v>
                </c:pt>
                <c:pt idx="1113">
                  <c:v>42.618121146364203</c:v>
                </c:pt>
                <c:pt idx="1114">
                  <c:v>42.618121146364203</c:v>
                </c:pt>
                <c:pt idx="1115">
                  <c:v>42.618121146364203</c:v>
                </c:pt>
                <c:pt idx="1116">
                  <c:v>42.497259526575498</c:v>
                </c:pt>
                <c:pt idx="1117">
                  <c:v>42.497259526575498</c:v>
                </c:pt>
                <c:pt idx="1118">
                  <c:v>42.497259526575498</c:v>
                </c:pt>
                <c:pt idx="1119">
                  <c:v>42.497259526575498</c:v>
                </c:pt>
                <c:pt idx="1120">
                  <c:v>42.618121146364203</c:v>
                </c:pt>
                <c:pt idx="1121">
                  <c:v>42.618121146364203</c:v>
                </c:pt>
                <c:pt idx="1122">
                  <c:v>42.497259526575498</c:v>
                </c:pt>
                <c:pt idx="1123">
                  <c:v>42.739419242052101</c:v>
                </c:pt>
                <c:pt idx="1124">
                  <c:v>42.618121146364203</c:v>
                </c:pt>
                <c:pt idx="1125">
                  <c:v>42.618121146364203</c:v>
                </c:pt>
                <c:pt idx="1126">
                  <c:v>42.618121146364203</c:v>
                </c:pt>
                <c:pt idx="1127">
                  <c:v>42.739419242052101</c:v>
                </c:pt>
                <c:pt idx="1128">
                  <c:v>42.861157421208297</c:v>
                </c:pt>
                <c:pt idx="1129">
                  <c:v>42.739419242052101</c:v>
                </c:pt>
                <c:pt idx="1130">
                  <c:v>42.739419242052101</c:v>
                </c:pt>
                <c:pt idx="1131">
                  <c:v>42.739419242052101</c:v>
                </c:pt>
                <c:pt idx="1132">
                  <c:v>42.861157421208297</c:v>
                </c:pt>
                <c:pt idx="1133">
                  <c:v>42.739419242052101</c:v>
                </c:pt>
                <c:pt idx="1134">
                  <c:v>42.739419242052101</c:v>
                </c:pt>
                <c:pt idx="1135">
                  <c:v>42.739419242052101</c:v>
                </c:pt>
                <c:pt idx="1136">
                  <c:v>42.861157421208297</c:v>
                </c:pt>
                <c:pt idx="1137">
                  <c:v>42.861157421208297</c:v>
                </c:pt>
                <c:pt idx="1138">
                  <c:v>42.861157421208297</c:v>
                </c:pt>
                <c:pt idx="1139">
                  <c:v>42.739419242052101</c:v>
                </c:pt>
                <c:pt idx="1140">
                  <c:v>42.739419242052101</c:v>
                </c:pt>
                <c:pt idx="1141">
                  <c:v>42.739419242052101</c:v>
                </c:pt>
                <c:pt idx="1142">
                  <c:v>42.739419242052101</c:v>
                </c:pt>
                <c:pt idx="1143">
                  <c:v>42.739419242052101</c:v>
                </c:pt>
                <c:pt idx="1144">
                  <c:v>42.739419242052101</c:v>
                </c:pt>
                <c:pt idx="1145">
                  <c:v>42.739419242052101</c:v>
                </c:pt>
                <c:pt idx="1146">
                  <c:v>42.739419242052101</c:v>
                </c:pt>
                <c:pt idx="1147">
                  <c:v>42.618121146364203</c:v>
                </c:pt>
                <c:pt idx="1148">
                  <c:v>42.739419242052101</c:v>
                </c:pt>
                <c:pt idx="1149">
                  <c:v>42.618121146364203</c:v>
                </c:pt>
                <c:pt idx="1150">
                  <c:v>42.618121146364203</c:v>
                </c:pt>
                <c:pt idx="1151">
                  <c:v>42.618121146364203</c:v>
                </c:pt>
                <c:pt idx="1152">
                  <c:v>42.618121146364203</c:v>
                </c:pt>
                <c:pt idx="1153">
                  <c:v>42.618121146364203</c:v>
                </c:pt>
                <c:pt idx="1154">
                  <c:v>42.497259526575498</c:v>
                </c:pt>
                <c:pt idx="1155">
                  <c:v>42.618121146364203</c:v>
                </c:pt>
                <c:pt idx="1156">
                  <c:v>42.497259526575498</c:v>
                </c:pt>
                <c:pt idx="1157">
                  <c:v>42.497259526575498</c:v>
                </c:pt>
                <c:pt idx="1158">
                  <c:v>42.497259526575498</c:v>
                </c:pt>
                <c:pt idx="1159">
                  <c:v>42.497259526575498</c:v>
                </c:pt>
                <c:pt idx="1160">
                  <c:v>42.497259526575498</c:v>
                </c:pt>
                <c:pt idx="1161">
                  <c:v>42.497259526575498</c:v>
                </c:pt>
                <c:pt idx="1162">
                  <c:v>42.376830814622899</c:v>
                </c:pt>
                <c:pt idx="1163">
                  <c:v>42.497259526575498</c:v>
                </c:pt>
                <c:pt idx="1164">
                  <c:v>42.376830814622899</c:v>
                </c:pt>
                <c:pt idx="1165">
                  <c:v>42.497259526575498</c:v>
                </c:pt>
                <c:pt idx="1166">
                  <c:v>42.376830814622899</c:v>
                </c:pt>
                <c:pt idx="1167">
                  <c:v>42.376830814622899</c:v>
                </c:pt>
                <c:pt idx="1168">
                  <c:v>42.376830814622899</c:v>
                </c:pt>
                <c:pt idx="1169">
                  <c:v>42.2568314813754</c:v>
                </c:pt>
                <c:pt idx="1170">
                  <c:v>42.2568314813754</c:v>
                </c:pt>
                <c:pt idx="1171">
                  <c:v>42.376830814622899</c:v>
                </c:pt>
                <c:pt idx="1172">
                  <c:v>42.2568314813754</c:v>
                </c:pt>
                <c:pt idx="1173">
                  <c:v>42.137258036070499</c:v>
                </c:pt>
                <c:pt idx="1174">
                  <c:v>42.2568314813754</c:v>
                </c:pt>
                <c:pt idx="1175">
                  <c:v>42.2568314813754</c:v>
                </c:pt>
                <c:pt idx="1176">
                  <c:v>42.2568314813754</c:v>
                </c:pt>
                <c:pt idx="1177">
                  <c:v>42.2568314813754</c:v>
                </c:pt>
                <c:pt idx="1178">
                  <c:v>42.2568314813754</c:v>
                </c:pt>
                <c:pt idx="1179">
                  <c:v>42.137258036070499</c:v>
                </c:pt>
                <c:pt idx="1180">
                  <c:v>42.137258036070499</c:v>
                </c:pt>
                <c:pt idx="1181">
                  <c:v>42.137258036070499</c:v>
                </c:pt>
                <c:pt idx="1182">
                  <c:v>42.018107025760699</c:v>
                </c:pt>
                <c:pt idx="1183">
                  <c:v>42.137258036070499</c:v>
                </c:pt>
                <c:pt idx="1184">
                  <c:v>42.137258036070499</c:v>
                </c:pt>
                <c:pt idx="1185">
                  <c:v>42.018107025760699</c:v>
                </c:pt>
                <c:pt idx="1186">
                  <c:v>42.018107025760699</c:v>
                </c:pt>
                <c:pt idx="1187">
                  <c:v>42.018107025760699</c:v>
                </c:pt>
                <c:pt idx="1188">
                  <c:v>42.018107025760699</c:v>
                </c:pt>
                <c:pt idx="1189">
                  <c:v>42.018107025760699</c:v>
                </c:pt>
                <c:pt idx="1190">
                  <c:v>41.899375034769001</c:v>
                </c:pt>
                <c:pt idx="1191">
                  <c:v>41.899375034769001</c:v>
                </c:pt>
                <c:pt idx="1192">
                  <c:v>41.899375034769001</c:v>
                </c:pt>
                <c:pt idx="1193">
                  <c:v>41.899375034769001</c:v>
                </c:pt>
                <c:pt idx="1194">
                  <c:v>41.781058684154999</c:v>
                </c:pt>
                <c:pt idx="1195">
                  <c:v>41.781058684154999</c:v>
                </c:pt>
                <c:pt idx="1196">
                  <c:v>41.781058684154999</c:v>
                </c:pt>
                <c:pt idx="1197">
                  <c:v>41.781058684154999</c:v>
                </c:pt>
                <c:pt idx="1198">
                  <c:v>41.781058684154999</c:v>
                </c:pt>
                <c:pt idx="1199">
                  <c:v>41.663154631189002</c:v>
                </c:pt>
                <c:pt idx="1200">
                  <c:v>41.781058684154999</c:v>
                </c:pt>
                <c:pt idx="1201">
                  <c:v>41.781058684154999</c:v>
                </c:pt>
                <c:pt idx="1202">
                  <c:v>41.663154631189002</c:v>
                </c:pt>
                <c:pt idx="1203">
                  <c:v>41.663154631189002</c:v>
                </c:pt>
                <c:pt idx="1204">
                  <c:v>41.663154631189002</c:v>
                </c:pt>
                <c:pt idx="1205">
                  <c:v>41.663154631189002</c:v>
                </c:pt>
                <c:pt idx="1206">
                  <c:v>41.545659568836498</c:v>
                </c:pt>
                <c:pt idx="1207">
                  <c:v>41.545659568836498</c:v>
                </c:pt>
                <c:pt idx="1208">
                  <c:v>41.545659568836498</c:v>
                </c:pt>
                <c:pt idx="1209">
                  <c:v>41.4285702252511</c:v>
                </c:pt>
                <c:pt idx="1210">
                  <c:v>41.4285702252511</c:v>
                </c:pt>
                <c:pt idx="1211">
                  <c:v>41.4285702252511</c:v>
                </c:pt>
                <c:pt idx="1212">
                  <c:v>41.4285702252511</c:v>
                </c:pt>
                <c:pt idx="1213">
                  <c:v>41.311883363276102</c:v>
                </c:pt>
                <c:pt idx="1214">
                  <c:v>41.311883363276102</c:v>
                </c:pt>
                <c:pt idx="1215">
                  <c:v>41.195595779953898</c:v>
                </c:pt>
                <c:pt idx="1216">
                  <c:v>41.195595779953898</c:v>
                </c:pt>
                <c:pt idx="1217">
                  <c:v>41.079704306046402</c:v>
                </c:pt>
                <c:pt idx="1218">
                  <c:v>41.079704306046402</c:v>
                </c:pt>
                <c:pt idx="1219">
                  <c:v>40.964205805559999</c:v>
                </c:pt>
                <c:pt idx="1220">
                  <c:v>40.849097175281798</c:v>
                </c:pt>
                <c:pt idx="1221">
                  <c:v>40.734375344321599</c:v>
                </c:pt>
                <c:pt idx="1222">
                  <c:v>40.734375344321599</c:v>
                </c:pt>
                <c:pt idx="1223">
                  <c:v>40.734375344321599</c:v>
                </c:pt>
                <c:pt idx="1224">
                  <c:v>40.734375344321599</c:v>
                </c:pt>
                <c:pt idx="1225">
                  <c:v>40.620037273663002</c:v>
                </c:pt>
                <c:pt idx="1226">
                  <c:v>40.620037273663002</c:v>
                </c:pt>
                <c:pt idx="1227">
                  <c:v>40.620037273663002</c:v>
                </c:pt>
                <c:pt idx="1228">
                  <c:v>40.506079955721098</c:v>
                </c:pt>
                <c:pt idx="1229">
                  <c:v>40.506079955721098</c:v>
                </c:pt>
                <c:pt idx="1230">
                  <c:v>40.506079955721098</c:v>
                </c:pt>
                <c:pt idx="1231">
                  <c:v>40.392500413908799</c:v>
                </c:pt>
                <c:pt idx="1232">
                  <c:v>40.392500413908799</c:v>
                </c:pt>
                <c:pt idx="1233">
                  <c:v>40.506079955721098</c:v>
                </c:pt>
                <c:pt idx="1234">
                  <c:v>40.506079955721098</c:v>
                </c:pt>
                <c:pt idx="1235">
                  <c:v>40.506079955721098</c:v>
                </c:pt>
                <c:pt idx="1236">
                  <c:v>40.506079955721098</c:v>
                </c:pt>
                <c:pt idx="1237">
                  <c:v>40.392500413908799</c:v>
                </c:pt>
                <c:pt idx="1238">
                  <c:v>40.506079955721098</c:v>
                </c:pt>
                <c:pt idx="1239">
                  <c:v>40.392500413908799</c:v>
                </c:pt>
                <c:pt idx="1240">
                  <c:v>40.392500413908799</c:v>
                </c:pt>
                <c:pt idx="1241">
                  <c:v>40.392500413908799</c:v>
                </c:pt>
                <c:pt idx="1242">
                  <c:v>40.279295702208501</c:v>
                </c:pt>
                <c:pt idx="1243">
                  <c:v>40.392500413908799</c:v>
                </c:pt>
                <c:pt idx="1244">
                  <c:v>40.279295702208501</c:v>
                </c:pt>
                <c:pt idx="1245">
                  <c:v>40.279295702208501</c:v>
                </c:pt>
                <c:pt idx="1246">
                  <c:v>40.279295702208501</c:v>
                </c:pt>
                <c:pt idx="1247">
                  <c:v>40.279295702208501</c:v>
                </c:pt>
                <c:pt idx="1248">
                  <c:v>40.392500413908799</c:v>
                </c:pt>
                <c:pt idx="1249">
                  <c:v>40.506079955721098</c:v>
                </c:pt>
                <c:pt idx="1250">
                  <c:v>40.506079955721098</c:v>
                </c:pt>
                <c:pt idx="1251">
                  <c:v>40.506079955721098</c:v>
                </c:pt>
                <c:pt idx="1252">
                  <c:v>40.506079955721098</c:v>
                </c:pt>
                <c:pt idx="1253">
                  <c:v>40.620037273663002</c:v>
                </c:pt>
                <c:pt idx="1254">
                  <c:v>40.506079955721098</c:v>
                </c:pt>
                <c:pt idx="1255">
                  <c:v>40.620037273663002</c:v>
                </c:pt>
                <c:pt idx="1256">
                  <c:v>40.734375344321599</c:v>
                </c:pt>
                <c:pt idx="1257">
                  <c:v>40.620037273663002</c:v>
                </c:pt>
                <c:pt idx="1258">
                  <c:v>40.620037273663002</c:v>
                </c:pt>
                <c:pt idx="1259">
                  <c:v>40.734375344321599</c:v>
                </c:pt>
                <c:pt idx="1260">
                  <c:v>40.734375344321599</c:v>
                </c:pt>
                <c:pt idx="1261">
                  <c:v>40.620037273663002</c:v>
                </c:pt>
                <c:pt idx="1262">
                  <c:v>40.734375344321599</c:v>
                </c:pt>
                <c:pt idx="1263">
                  <c:v>40.734375344321599</c:v>
                </c:pt>
                <c:pt idx="1264">
                  <c:v>40.620037273663002</c:v>
                </c:pt>
                <c:pt idx="1265">
                  <c:v>40.620037273663002</c:v>
                </c:pt>
                <c:pt idx="1266">
                  <c:v>40.734375344321599</c:v>
                </c:pt>
                <c:pt idx="1267">
                  <c:v>40.620037273663002</c:v>
                </c:pt>
                <c:pt idx="1268">
                  <c:v>40.620037273663002</c:v>
                </c:pt>
                <c:pt idx="1269">
                  <c:v>40.734375344321599</c:v>
                </c:pt>
                <c:pt idx="1270">
                  <c:v>40.620037273663002</c:v>
                </c:pt>
                <c:pt idx="1271">
                  <c:v>40.620037273663002</c:v>
                </c:pt>
                <c:pt idx="1272">
                  <c:v>40.620037273663002</c:v>
                </c:pt>
                <c:pt idx="1273">
                  <c:v>40.734375344321599</c:v>
                </c:pt>
                <c:pt idx="1274">
                  <c:v>40.620037273663002</c:v>
                </c:pt>
                <c:pt idx="1275">
                  <c:v>40.506079955721098</c:v>
                </c:pt>
                <c:pt idx="1276">
                  <c:v>40.620037273663002</c:v>
                </c:pt>
                <c:pt idx="1277">
                  <c:v>40.506079955721098</c:v>
                </c:pt>
                <c:pt idx="1278">
                  <c:v>40.506079955721098</c:v>
                </c:pt>
                <c:pt idx="1279">
                  <c:v>40.506079955721098</c:v>
                </c:pt>
                <c:pt idx="1280">
                  <c:v>40.620037273663002</c:v>
                </c:pt>
                <c:pt idx="1281">
                  <c:v>40.392500413908799</c:v>
                </c:pt>
                <c:pt idx="1282">
                  <c:v>40.506079955721098</c:v>
                </c:pt>
                <c:pt idx="1283">
                  <c:v>40.620037273663002</c:v>
                </c:pt>
                <c:pt idx="1284">
                  <c:v>40.506079955721098</c:v>
                </c:pt>
                <c:pt idx="1285">
                  <c:v>40.506079955721098</c:v>
                </c:pt>
                <c:pt idx="1286">
                  <c:v>40.392500413908799</c:v>
                </c:pt>
                <c:pt idx="1287">
                  <c:v>40.392500413908799</c:v>
                </c:pt>
                <c:pt idx="1288">
                  <c:v>40.392500413908799</c:v>
                </c:pt>
                <c:pt idx="1289">
                  <c:v>40.506079955721098</c:v>
                </c:pt>
                <c:pt idx="1290">
                  <c:v>40.506079955721098</c:v>
                </c:pt>
                <c:pt idx="1291">
                  <c:v>40.392500413908799</c:v>
                </c:pt>
                <c:pt idx="1292">
                  <c:v>40.392500413908799</c:v>
                </c:pt>
                <c:pt idx="1293">
                  <c:v>40.392500413908799</c:v>
                </c:pt>
                <c:pt idx="1294">
                  <c:v>40.392500413908799</c:v>
                </c:pt>
                <c:pt idx="1295">
                  <c:v>40.392500413908799</c:v>
                </c:pt>
                <c:pt idx="1296">
                  <c:v>40.279295702208501</c:v>
                </c:pt>
                <c:pt idx="1297">
                  <c:v>40.166462904753402</c:v>
                </c:pt>
                <c:pt idx="1298">
                  <c:v>40.279295702208501</c:v>
                </c:pt>
                <c:pt idx="1299">
                  <c:v>40.392500413908799</c:v>
                </c:pt>
                <c:pt idx="1300">
                  <c:v>40.279295702208501</c:v>
                </c:pt>
                <c:pt idx="1301">
                  <c:v>40.166462904753402</c:v>
                </c:pt>
                <c:pt idx="1302">
                  <c:v>40.279295702208501</c:v>
                </c:pt>
                <c:pt idx="1303">
                  <c:v>40.166462904753402</c:v>
                </c:pt>
                <c:pt idx="1304">
                  <c:v>40.166462904753402</c:v>
                </c:pt>
                <c:pt idx="1305">
                  <c:v>40.166462904753402</c:v>
                </c:pt>
                <c:pt idx="1306">
                  <c:v>40.166462904753402</c:v>
                </c:pt>
                <c:pt idx="1307">
                  <c:v>40.166462904753402</c:v>
                </c:pt>
                <c:pt idx="1308">
                  <c:v>40.166462904753402</c:v>
                </c:pt>
                <c:pt idx="1309">
                  <c:v>40.166462904753402</c:v>
                </c:pt>
                <c:pt idx="1310">
                  <c:v>40.166462904753402</c:v>
                </c:pt>
                <c:pt idx="1311">
                  <c:v>40.053999135413498</c:v>
                </c:pt>
                <c:pt idx="1312">
                  <c:v>40.053999135413498</c:v>
                </c:pt>
                <c:pt idx="1313">
                  <c:v>40.053999135413498</c:v>
                </c:pt>
                <c:pt idx="1314">
                  <c:v>40.166462904753402</c:v>
                </c:pt>
                <c:pt idx="1315">
                  <c:v>40.053999135413498</c:v>
                </c:pt>
                <c:pt idx="1316">
                  <c:v>39.941901537389803</c:v>
                </c:pt>
                <c:pt idx="1317">
                  <c:v>40.053999135413498</c:v>
                </c:pt>
                <c:pt idx="1318">
                  <c:v>40.053999135413498</c:v>
                </c:pt>
                <c:pt idx="1319">
                  <c:v>39.941901537389803</c:v>
                </c:pt>
                <c:pt idx="1320">
                  <c:v>39.941901537389803</c:v>
                </c:pt>
                <c:pt idx="1321">
                  <c:v>40.053999135413498</c:v>
                </c:pt>
                <c:pt idx="1322">
                  <c:v>39.941901537389803</c:v>
                </c:pt>
                <c:pt idx="1323">
                  <c:v>39.941901537389803</c:v>
                </c:pt>
                <c:pt idx="1324">
                  <c:v>39.941901537389803</c:v>
                </c:pt>
                <c:pt idx="1325">
                  <c:v>39.830167282814898</c:v>
                </c:pt>
                <c:pt idx="1326">
                  <c:v>39.830167282814898</c:v>
                </c:pt>
                <c:pt idx="1327">
                  <c:v>39.830167282814898</c:v>
                </c:pt>
                <c:pt idx="1328">
                  <c:v>39.941901537389803</c:v>
                </c:pt>
                <c:pt idx="1329">
                  <c:v>39.941901537389803</c:v>
                </c:pt>
                <c:pt idx="1330">
                  <c:v>39.830167282814898</c:v>
                </c:pt>
                <c:pt idx="1331">
                  <c:v>39.830167282814898</c:v>
                </c:pt>
                <c:pt idx="1332">
                  <c:v>39.718793572360298</c:v>
                </c:pt>
                <c:pt idx="1333">
                  <c:v>39.830167282814898</c:v>
                </c:pt>
                <c:pt idx="1334">
                  <c:v>39.718793572360298</c:v>
                </c:pt>
                <c:pt idx="1335">
                  <c:v>39.830167282814898</c:v>
                </c:pt>
                <c:pt idx="1336">
                  <c:v>39.718793572360298</c:v>
                </c:pt>
                <c:pt idx="1337">
                  <c:v>39.718793572360298</c:v>
                </c:pt>
                <c:pt idx="1338">
                  <c:v>39.718793572360298</c:v>
                </c:pt>
                <c:pt idx="1339">
                  <c:v>39.607777634849498</c:v>
                </c:pt>
                <c:pt idx="1340">
                  <c:v>39.718793572360298</c:v>
                </c:pt>
                <c:pt idx="1341">
                  <c:v>39.718793572360298</c:v>
                </c:pt>
                <c:pt idx="1342">
                  <c:v>39.607777634849498</c:v>
                </c:pt>
                <c:pt idx="1343">
                  <c:v>39.607777634849498</c:v>
                </c:pt>
                <c:pt idx="1344">
                  <c:v>39.607777634849498</c:v>
                </c:pt>
                <c:pt idx="1345">
                  <c:v>39.607777634849498</c:v>
                </c:pt>
                <c:pt idx="1346">
                  <c:v>39.607777634849498</c:v>
                </c:pt>
                <c:pt idx="1347">
                  <c:v>39.607777634849498</c:v>
                </c:pt>
                <c:pt idx="1348">
                  <c:v>39.497116726878602</c:v>
                </c:pt>
                <c:pt idx="1349">
                  <c:v>39.607777634849498</c:v>
                </c:pt>
                <c:pt idx="1350">
                  <c:v>39.607777634849498</c:v>
                </c:pt>
                <c:pt idx="1351">
                  <c:v>39.497116726878602</c:v>
                </c:pt>
                <c:pt idx="1352">
                  <c:v>39.497116726878602</c:v>
                </c:pt>
                <c:pt idx="1353">
                  <c:v>39.497116726878602</c:v>
                </c:pt>
                <c:pt idx="1354">
                  <c:v>39.276849162565803</c:v>
                </c:pt>
                <c:pt idx="1355">
                  <c:v>39.497116726878602</c:v>
                </c:pt>
                <c:pt idx="1356">
                  <c:v>39.386808132442397</c:v>
                </c:pt>
                <c:pt idx="1357">
                  <c:v>39.497116726878602</c:v>
                </c:pt>
                <c:pt idx="1358">
                  <c:v>39.386808132442397</c:v>
                </c:pt>
                <c:pt idx="1359">
                  <c:v>39.386808132442397</c:v>
                </c:pt>
                <c:pt idx="1360">
                  <c:v>39.497116726878602</c:v>
                </c:pt>
                <c:pt idx="1361">
                  <c:v>39.497116726878602</c:v>
                </c:pt>
                <c:pt idx="1362">
                  <c:v>39.386808132442397</c:v>
                </c:pt>
                <c:pt idx="1363">
                  <c:v>39.386808132442397</c:v>
                </c:pt>
                <c:pt idx="1364">
                  <c:v>39.276849162565803</c:v>
                </c:pt>
                <c:pt idx="1365">
                  <c:v>39.276849162565803</c:v>
                </c:pt>
                <c:pt idx="1366">
                  <c:v>39.276849162565803</c:v>
                </c:pt>
                <c:pt idx="1367">
                  <c:v>39.386808132442397</c:v>
                </c:pt>
                <c:pt idx="1368">
                  <c:v>39.276849162565803</c:v>
                </c:pt>
                <c:pt idx="1369">
                  <c:v>39.276849162565803</c:v>
                </c:pt>
                <c:pt idx="1370">
                  <c:v>39.276849162565803</c:v>
                </c:pt>
                <c:pt idx="1371">
                  <c:v>39.276849162565803</c:v>
                </c:pt>
                <c:pt idx="1372">
                  <c:v>39.276849162565803</c:v>
                </c:pt>
                <c:pt idx="1373">
                  <c:v>39.167237154943201</c:v>
                </c:pt>
                <c:pt idx="1374">
                  <c:v>39.276849162565803</c:v>
                </c:pt>
                <c:pt idx="1375">
                  <c:v>39.057969473581998</c:v>
                </c:pt>
                <c:pt idx="1376">
                  <c:v>39.057969473581998</c:v>
                </c:pt>
                <c:pt idx="1377">
                  <c:v>39.167237154943201</c:v>
                </c:pt>
                <c:pt idx="1378">
                  <c:v>39.057969473581998</c:v>
                </c:pt>
                <c:pt idx="1379">
                  <c:v>39.167237154943201</c:v>
                </c:pt>
                <c:pt idx="1380">
                  <c:v>39.167237154943201</c:v>
                </c:pt>
                <c:pt idx="1381">
                  <c:v>39.057969473581998</c:v>
                </c:pt>
                <c:pt idx="1382">
                  <c:v>39.057969473581998</c:v>
                </c:pt>
                <c:pt idx="1383">
                  <c:v>39.057969473581998</c:v>
                </c:pt>
                <c:pt idx="1384">
                  <c:v>39.167237154943201</c:v>
                </c:pt>
                <c:pt idx="1385">
                  <c:v>39.057969473581998</c:v>
                </c:pt>
                <c:pt idx="1386">
                  <c:v>39.057969473581998</c:v>
                </c:pt>
                <c:pt idx="1387">
                  <c:v>39.057969473581998</c:v>
                </c:pt>
                <c:pt idx="1388">
                  <c:v>39.057969473581998</c:v>
                </c:pt>
                <c:pt idx="1389">
                  <c:v>39.057969473581998</c:v>
                </c:pt>
                <c:pt idx="1390">
                  <c:v>39.057969473581998</c:v>
                </c:pt>
                <c:pt idx="1391">
                  <c:v>38.949043508452299</c:v>
                </c:pt>
                <c:pt idx="1392">
                  <c:v>38.840456675142597</c:v>
                </c:pt>
                <c:pt idx="1393">
                  <c:v>38.949043508452299</c:v>
                </c:pt>
                <c:pt idx="1394">
                  <c:v>38.840456675142597</c:v>
                </c:pt>
                <c:pt idx="1395">
                  <c:v>38.840456675142597</c:v>
                </c:pt>
                <c:pt idx="1396">
                  <c:v>38.949043508452299</c:v>
                </c:pt>
                <c:pt idx="1397">
                  <c:v>38.949043508452299</c:v>
                </c:pt>
                <c:pt idx="1398">
                  <c:v>38.840456675142597</c:v>
                </c:pt>
                <c:pt idx="1399">
                  <c:v>38.840456675142597</c:v>
                </c:pt>
                <c:pt idx="1400">
                  <c:v>38.840456675142597</c:v>
                </c:pt>
                <c:pt idx="1401">
                  <c:v>38.840456675142597</c:v>
                </c:pt>
                <c:pt idx="1402">
                  <c:v>38.840456675142597</c:v>
                </c:pt>
                <c:pt idx="1403">
                  <c:v>38.840456675142597</c:v>
                </c:pt>
                <c:pt idx="1404">
                  <c:v>38.840456675142597</c:v>
                </c:pt>
                <c:pt idx="1405">
                  <c:v>38.840456675142597</c:v>
                </c:pt>
                <c:pt idx="1406">
                  <c:v>38.732206414520803</c:v>
                </c:pt>
                <c:pt idx="1407">
                  <c:v>38.732206414520803</c:v>
                </c:pt>
                <c:pt idx="1408">
                  <c:v>38.732206414520803</c:v>
                </c:pt>
                <c:pt idx="1409">
                  <c:v>38.732206414520803</c:v>
                </c:pt>
                <c:pt idx="1410">
                  <c:v>38.732206414520803</c:v>
                </c:pt>
                <c:pt idx="1411">
                  <c:v>38.624290192400899</c:v>
                </c:pt>
                <c:pt idx="1412">
                  <c:v>38.624290192400899</c:v>
                </c:pt>
                <c:pt idx="1413">
                  <c:v>38.624290192400899</c:v>
                </c:pt>
                <c:pt idx="1414">
                  <c:v>38.732206414520803</c:v>
                </c:pt>
                <c:pt idx="1415">
                  <c:v>38.624290192400899</c:v>
                </c:pt>
                <c:pt idx="1416">
                  <c:v>38.516705499213799</c:v>
                </c:pt>
                <c:pt idx="1417">
                  <c:v>38.624290192400899</c:v>
                </c:pt>
                <c:pt idx="1418">
                  <c:v>38.624290192400899</c:v>
                </c:pt>
                <c:pt idx="1419">
                  <c:v>38.516705499213799</c:v>
                </c:pt>
                <c:pt idx="1420">
                  <c:v>38.624290192400899</c:v>
                </c:pt>
                <c:pt idx="1421">
                  <c:v>38.624290192400899</c:v>
                </c:pt>
                <c:pt idx="1422">
                  <c:v>38.516705499213799</c:v>
                </c:pt>
                <c:pt idx="1423">
                  <c:v>38.516705499213799</c:v>
                </c:pt>
                <c:pt idx="1424">
                  <c:v>38.516705499213799</c:v>
                </c:pt>
                <c:pt idx="1425">
                  <c:v>38.409449849684897</c:v>
                </c:pt>
                <c:pt idx="1426">
                  <c:v>38.409449849684897</c:v>
                </c:pt>
                <c:pt idx="1427">
                  <c:v>38.516705499213799</c:v>
                </c:pt>
                <c:pt idx="1428">
                  <c:v>38.409449849684897</c:v>
                </c:pt>
                <c:pt idx="1429">
                  <c:v>38.516705499213799</c:v>
                </c:pt>
                <c:pt idx="1430">
                  <c:v>38.409449849684897</c:v>
                </c:pt>
                <c:pt idx="1431">
                  <c:v>38.409449849684897</c:v>
                </c:pt>
                <c:pt idx="1432">
                  <c:v>38.409449849684897</c:v>
                </c:pt>
                <c:pt idx="1433">
                  <c:v>38.409449849684897</c:v>
                </c:pt>
                <c:pt idx="1434">
                  <c:v>38.409449849684897</c:v>
                </c:pt>
                <c:pt idx="1435">
                  <c:v>38.409449849684897</c:v>
                </c:pt>
                <c:pt idx="1436">
                  <c:v>38.302520782516801</c:v>
                </c:pt>
                <c:pt idx="1437">
                  <c:v>38.302520782516801</c:v>
                </c:pt>
                <c:pt idx="1438">
                  <c:v>38.302520782516801</c:v>
                </c:pt>
                <c:pt idx="1439">
                  <c:v>38.302520782516801</c:v>
                </c:pt>
                <c:pt idx="1440">
                  <c:v>38.302520782516801</c:v>
                </c:pt>
                <c:pt idx="1441">
                  <c:v>38.195915860074997</c:v>
                </c:pt>
                <c:pt idx="1442">
                  <c:v>38.195915860074997</c:v>
                </c:pt>
                <c:pt idx="1443">
                  <c:v>38.302520782516801</c:v>
                </c:pt>
                <c:pt idx="1444">
                  <c:v>38.195915860074997</c:v>
                </c:pt>
                <c:pt idx="1445">
                  <c:v>38.195915860074997</c:v>
                </c:pt>
                <c:pt idx="1446">
                  <c:v>38.195915860074997</c:v>
                </c:pt>
                <c:pt idx="1447">
                  <c:v>38.195915860074997</c:v>
                </c:pt>
                <c:pt idx="1448">
                  <c:v>38.089632668080803</c:v>
                </c:pt>
                <c:pt idx="1449">
                  <c:v>38.195915860074997</c:v>
                </c:pt>
                <c:pt idx="1450">
                  <c:v>38.195915860074997</c:v>
                </c:pt>
                <c:pt idx="1451">
                  <c:v>38.089632668080803</c:v>
                </c:pt>
                <c:pt idx="1452">
                  <c:v>38.089632668080803</c:v>
                </c:pt>
                <c:pt idx="1453">
                  <c:v>38.089632668080803</c:v>
                </c:pt>
                <c:pt idx="1454">
                  <c:v>38.089632668080803</c:v>
                </c:pt>
                <c:pt idx="1455">
                  <c:v>38.089632668080803</c:v>
                </c:pt>
                <c:pt idx="1456">
                  <c:v>37.983668815307901</c:v>
                </c:pt>
                <c:pt idx="1457">
                  <c:v>37.983668815307901</c:v>
                </c:pt>
                <c:pt idx="1458">
                  <c:v>37.983668815307901</c:v>
                </c:pt>
                <c:pt idx="1459">
                  <c:v>37.983668815307901</c:v>
                </c:pt>
                <c:pt idx="1460">
                  <c:v>37.983668815307901</c:v>
                </c:pt>
                <c:pt idx="1461">
                  <c:v>38.089632668080803</c:v>
                </c:pt>
                <c:pt idx="1462">
                  <c:v>37.983668815307901</c:v>
                </c:pt>
                <c:pt idx="1463">
                  <c:v>37.983668815307901</c:v>
                </c:pt>
                <c:pt idx="1464">
                  <c:v>37.983668815307901</c:v>
                </c:pt>
                <c:pt idx="1465">
                  <c:v>37.983668815307901</c:v>
                </c:pt>
                <c:pt idx="1466">
                  <c:v>37.983668815307901</c:v>
                </c:pt>
                <c:pt idx="1467">
                  <c:v>37.983668815307901</c:v>
                </c:pt>
                <c:pt idx="1468">
                  <c:v>37.772689675997299</c:v>
                </c:pt>
                <c:pt idx="1469">
                  <c:v>37.878021933284003</c:v>
                </c:pt>
                <c:pt idx="1470">
                  <c:v>37.878021933284003</c:v>
                </c:pt>
                <c:pt idx="1471">
                  <c:v>37.878021933284003</c:v>
                </c:pt>
                <c:pt idx="1472">
                  <c:v>37.878021933284003</c:v>
                </c:pt>
                <c:pt idx="1473">
                  <c:v>37.878021933284003</c:v>
                </c:pt>
                <c:pt idx="1474">
                  <c:v>37.772689675997299</c:v>
                </c:pt>
                <c:pt idx="1475">
                  <c:v>37.772689675997299</c:v>
                </c:pt>
                <c:pt idx="1476">
                  <c:v>37.772689675997299</c:v>
                </c:pt>
                <c:pt idx="1477">
                  <c:v>37.772689675997299</c:v>
                </c:pt>
                <c:pt idx="1478">
                  <c:v>37.772689675997299</c:v>
                </c:pt>
                <c:pt idx="1479">
                  <c:v>37.772689675997299</c:v>
                </c:pt>
                <c:pt idx="1480">
                  <c:v>37.772689675997299</c:v>
                </c:pt>
                <c:pt idx="1481">
                  <c:v>37.6676697196066</c:v>
                </c:pt>
                <c:pt idx="1482">
                  <c:v>37.6676697196066</c:v>
                </c:pt>
                <c:pt idx="1483">
                  <c:v>37.6676697196066</c:v>
                </c:pt>
                <c:pt idx="1484">
                  <c:v>37.6676697196066</c:v>
                </c:pt>
                <c:pt idx="1485">
                  <c:v>37.562959762157703</c:v>
                </c:pt>
                <c:pt idx="1486">
                  <c:v>37.562959762157703</c:v>
                </c:pt>
                <c:pt idx="1487">
                  <c:v>37.562959762157703</c:v>
                </c:pt>
                <c:pt idx="1488">
                  <c:v>37.6676697196066</c:v>
                </c:pt>
                <c:pt idx="1489">
                  <c:v>37.562959762157703</c:v>
                </c:pt>
                <c:pt idx="1490">
                  <c:v>37.562959762157703</c:v>
                </c:pt>
                <c:pt idx="1491">
                  <c:v>37.4585575233017</c:v>
                </c:pt>
                <c:pt idx="1492">
                  <c:v>37.562959762157703</c:v>
                </c:pt>
                <c:pt idx="1493">
                  <c:v>37.4585575233017</c:v>
                </c:pt>
                <c:pt idx="1494">
                  <c:v>37.4585575233017</c:v>
                </c:pt>
                <c:pt idx="1495">
                  <c:v>37.562959762157703</c:v>
                </c:pt>
                <c:pt idx="1496">
                  <c:v>37.562959762157703</c:v>
                </c:pt>
                <c:pt idx="1497">
                  <c:v>37.4585575233017</c:v>
                </c:pt>
                <c:pt idx="1498">
                  <c:v>37.4585575233017</c:v>
                </c:pt>
                <c:pt idx="1499">
                  <c:v>37.4585575233017</c:v>
                </c:pt>
                <c:pt idx="1500">
                  <c:v>37.3544607440204</c:v>
                </c:pt>
                <c:pt idx="1501">
                  <c:v>37.3544607440204</c:v>
                </c:pt>
                <c:pt idx="1502">
                  <c:v>37.3544607440204</c:v>
                </c:pt>
                <c:pt idx="1503">
                  <c:v>37.4585575233017</c:v>
                </c:pt>
                <c:pt idx="1504">
                  <c:v>37.4585575233017</c:v>
                </c:pt>
                <c:pt idx="1505">
                  <c:v>37.3544607440204</c:v>
                </c:pt>
                <c:pt idx="1506">
                  <c:v>37.4585575233017</c:v>
                </c:pt>
                <c:pt idx="1507">
                  <c:v>37.4585575233017</c:v>
                </c:pt>
                <c:pt idx="1508">
                  <c:v>37.3544607440204</c:v>
                </c:pt>
                <c:pt idx="1509">
                  <c:v>37.3544607440204</c:v>
                </c:pt>
                <c:pt idx="1510">
                  <c:v>37.250667186353503</c:v>
                </c:pt>
                <c:pt idx="1511">
                  <c:v>37.3544607440204</c:v>
                </c:pt>
                <c:pt idx="1512">
                  <c:v>37.3544607440204</c:v>
                </c:pt>
                <c:pt idx="1513">
                  <c:v>37.250667186353503</c:v>
                </c:pt>
                <c:pt idx="1514">
                  <c:v>37.3544607440204</c:v>
                </c:pt>
                <c:pt idx="1515">
                  <c:v>37.3544607440204</c:v>
                </c:pt>
                <c:pt idx="1516">
                  <c:v>37.250667186353503</c:v>
                </c:pt>
                <c:pt idx="1517">
                  <c:v>37.250667186353503</c:v>
                </c:pt>
                <c:pt idx="1518">
                  <c:v>37.3544607440204</c:v>
                </c:pt>
                <c:pt idx="1519">
                  <c:v>37.250667186353503</c:v>
                </c:pt>
                <c:pt idx="1520">
                  <c:v>37.250667186353503</c:v>
                </c:pt>
                <c:pt idx="1521">
                  <c:v>37.250667186353503</c:v>
                </c:pt>
                <c:pt idx="1522">
                  <c:v>37.250667186353503</c:v>
                </c:pt>
                <c:pt idx="1523">
                  <c:v>37.250667186353503</c:v>
                </c:pt>
                <c:pt idx="1524">
                  <c:v>37.147174633131698</c:v>
                </c:pt>
                <c:pt idx="1525">
                  <c:v>37.250667186353503</c:v>
                </c:pt>
                <c:pt idx="1526">
                  <c:v>37.250667186353503</c:v>
                </c:pt>
                <c:pt idx="1527">
                  <c:v>37.147174633131698</c:v>
                </c:pt>
                <c:pt idx="1528">
                  <c:v>37.147174633131698</c:v>
                </c:pt>
                <c:pt idx="1529">
                  <c:v>37.147174633131698</c:v>
                </c:pt>
                <c:pt idx="1530">
                  <c:v>37.147174633131698</c:v>
                </c:pt>
                <c:pt idx="1531">
                  <c:v>37.147174633131698</c:v>
                </c:pt>
                <c:pt idx="1532">
                  <c:v>37.147174633131698</c:v>
                </c:pt>
                <c:pt idx="1533">
                  <c:v>37.0439808877126</c:v>
                </c:pt>
                <c:pt idx="1534">
                  <c:v>37.0439808877126</c:v>
                </c:pt>
                <c:pt idx="1535">
                  <c:v>37.0439808877126</c:v>
                </c:pt>
                <c:pt idx="1536">
                  <c:v>37.0439808877126</c:v>
                </c:pt>
                <c:pt idx="1537">
                  <c:v>37.147174633131698</c:v>
                </c:pt>
                <c:pt idx="1538">
                  <c:v>37.0439808877126</c:v>
                </c:pt>
                <c:pt idx="1539">
                  <c:v>37.147174633131698</c:v>
                </c:pt>
                <c:pt idx="1540">
                  <c:v>37.147174633131698</c:v>
                </c:pt>
                <c:pt idx="1541">
                  <c:v>37.0439808877126</c:v>
                </c:pt>
                <c:pt idx="1542">
                  <c:v>37.0439808877126</c:v>
                </c:pt>
                <c:pt idx="1543">
                  <c:v>37.0439808877126</c:v>
                </c:pt>
                <c:pt idx="1544">
                  <c:v>37.0439808877126</c:v>
                </c:pt>
                <c:pt idx="1545">
                  <c:v>37.147174633131698</c:v>
                </c:pt>
                <c:pt idx="1546">
                  <c:v>37.0439808877126</c:v>
                </c:pt>
                <c:pt idx="1547">
                  <c:v>37.0439808877126</c:v>
                </c:pt>
                <c:pt idx="1548">
                  <c:v>36.9410837737219</c:v>
                </c:pt>
                <c:pt idx="1549">
                  <c:v>37.147174633131698</c:v>
                </c:pt>
                <c:pt idx="1550">
                  <c:v>37.0439808877126</c:v>
                </c:pt>
                <c:pt idx="1551">
                  <c:v>37.0439808877126</c:v>
                </c:pt>
                <c:pt idx="1552">
                  <c:v>37.0439808877126</c:v>
                </c:pt>
                <c:pt idx="1553">
                  <c:v>37.0439808877126</c:v>
                </c:pt>
                <c:pt idx="1554">
                  <c:v>36.9410837737219</c:v>
                </c:pt>
                <c:pt idx="1555">
                  <c:v>36.9410837737219</c:v>
                </c:pt>
                <c:pt idx="1556">
                  <c:v>36.9410837737219</c:v>
                </c:pt>
                <c:pt idx="1557">
                  <c:v>36.9410837737219</c:v>
                </c:pt>
                <c:pt idx="1558">
                  <c:v>36.9410837737219</c:v>
                </c:pt>
                <c:pt idx="1559">
                  <c:v>37.0439808877126</c:v>
                </c:pt>
                <c:pt idx="1560">
                  <c:v>36.736170834336697</c:v>
                </c:pt>
                <c:pt idx="1561">
                  <c:v>36.838481134797199</c:v>
                </c:pt>
                <c:pt idx="1562">
                  <c:v>36.838481134797199</c:v>
                </c:pt>
                <c:pt idx="1563">
                  <c:v>36.838481134797199</c:v>
                </c:pt>
                <c:pt idx="1564">
                  <c:v>36.736170834336697</c:v>
                </c:pt>
                <c:pt idx="1565">
                  <c:v>36.838481134797199</c:v>
                </c:pt>
                <c:pt idx="1566">
                  <c:v>36.838481134797199</c:v>
                </c:pt>
                <c:pt idx="1567">
                  <c:v>36.838481134797199</c:v>
                </c:pt>
                <c:pt idx="1568">
                  <c:v>36.736170834336697</c:v>
                </c:pt>
                <c:pt idx="1569">
                  <c:v>36.736170834336697</c:v>
                </c:pt>
                <c:pt idx="1570">
                  <c:v>36.736170834336697</c:v>
                </c:pt>
                <c:pt idx="1571">
                  <c:v>36.838481134797199</c:v>
                </c:pt>
                <c:pt idx="1572">
                  <c:v>36.736170834336697</c:v>
                </c:pt>
                <c:pt idx="1573">
                  <c:v>36.736170834336697</c:v>
                </c:pt>
                <c:pt idx="1574">
                  <c:v>36.736170834336697</c:v>
                </c:pt>
                <c:pt idx="1575">
                  <c:v>36.736170834336697</c:v>
                </c:pt>
                <c:pt idx="1576">
                  <c:v>36.736170834336697</c:v>
                </c:pt>
                <c:pt idx="1577">
                  <c:v>36.736170834336697</c:v>
                </c:pt>
                <c:pt idx="1578">
                  <c:v>36.634150755251</c:v>
                </c:pt>
                <c:pt idx="1579">
                  <c:v>36.736170834336697</c:v>
                </c:pt>
                <c:pt idx="1580">
                  <c:v>36.634150755251</c:v>
                </c:pt>
                <c:pt idx="1581">
                  <c:v>36.634150755251</c:v>
                </c:pt>
                <c:pt idx="1582">
                  <c:v>36.736170834336697</c:v>
                </c:pt>
                <c:pt idx="1583">
                  <c:v>36.736170834336697</c:v>
                </c:pt>
                <c:pt idx="1584">
                  <c:v>36.634150755251</c:v>
                </c:pt>
                <c:pt idx="1585">
                  <c:v>36.634150755251</c:v>
                </c:pt>
                <c:pt idx="1586">
                  <c:v>36.532418799719601</c:v>
                </c:pt>
                <c:pt idx="1587">
                  <c:v>36.532418799719601</c:v>
                </c:pt>
                <c:pt idx="1588">
                  <c:v>36.634150755251</c:v>
                </c:pt>
                <c:pt idx="1589">
                  <c:v>36.532418799719601</c:v>
                </c:pt>
                <c:pt idx="1590">
                  <c:v>36.532418799719601</c:v>
                </c:pt>
                <c:pt idx="1591">
                  <c:v>36.532418799719601</c:v>
                </c:pt>
                <c:pt idx="1592">
                  <c:v>36.532418799719601</c:v>
                </c:pt>
                <c:pt idx="1593">
                  <c:v>36.532418799719601</c:v>
                </c:pt>
                <c:pt idx="1594">
                  <c:v>36.532418799719601</c:v>
                </c:pt>
                <c:pt idx="1595">
                  <c:v>36.430972888949299</c:v>
                </c:pt>
                <c:pt idx="1596">
                  <c:v>36.430972888949299</c:v>
                </c:pt>
                <c:pt idx="1597">
                  <c:v>36.532418799719601</c:v>
                </c:pt>
                <c:pt idx="1598">
                  <c:v>36.532418799719601</c:v>
                </c:pt>
                <c:pt idx="1599">
                  <c:v>36.430972888949299</c:v>
                </c:pt>
                <c:pt idx="1600">
                  <c:v>36.430972888949299</c:v>
                </c:pt>
                <c:pt idx="1601">
                  <c:v>36.430972888949299</c:v>
                </c:pt>
                <c:pt idx="1602">
                  <c:v>36.329810962938502</c:v>
                </c:pt>
                <c:pt idx="1603">
                  <c:v>36.430972888949299</c:v>
                </c:pt>
                <c:pt idx="1604">
                  <c:v>36.430972888949299</c:v>
                </c:pt>
                <c:pt idx="1605">
                  <c:v>36.329810962938502</c:v>
                </c:pt>
                <c:pt idx="1606">
                  <c:v>36.329810962938502</c:v>
                </c:pt>
                <c:pt idx="1607">
                  <c:v>36.329810962938502</c:v>
                </c:pt>
                <c:pt idx="1608">
                  <c:v>36.329810962938502</c:v>
                </c:pt>
                <c:pt idx="1609">
                  <c:v>36.329810962938502</c:v>
                </c:pt>
                <c:pt idx="1610">
                  <c:v>36.329810962938502</c:v>
                </c:pt>
                <c:pt idx="1611">
                  <c:v>36.329810962938502</c:v>
                </c:pt>
                <c:pt idx="1612">
                  <c:v>36.228930980242801</c:v>
                </c:pt>
                <c:pt idx="1613">
                  <c:v>36.329810962938502</c:v>
                </c:pt>
                <c:pt idx="1614">
                  <c:v>36.228930980242801</c:v>
                </c:pt>
                <c:pt idx="1615">
                  <c:v>36.329810962938502</c:v>
                </c:pt>
                <c:pt idx="1616">
                  <c:v>36.228930980242801</c:v>
                </c:pt>
                <c:pt idx="1617">
                  <c:v>36.228930980242801</c:v>
                </c:pt>
                <c:pt idx="1618">
                  <c:v>36.228930980242801</c:v>
                </c:pt>
                <c:pt idx="1619">
                  <c:v>36.228930980242801</c:v>
                </c:pt>
                <c:pt idx="1620">
                  <c:v>36.228930980242801</c:v>
                </c:pt>
                <c:pt idx="1621">
                  <c:v>36.228930980242801</c:v>
                </c:pt>
                <c:pt idx="1622">
                  <c:v>36.128330917745899</c:v>
                </c:pt>
                <c:pt idx="1623">
                  <c:v>36.128330917745899</c:v>
                </c:pt>
                <c:pt idx="1624">
                  <c:v>36.228930980242801</c:v>
                </c:pt>
                <c:pt idx="1625">
                  <c:v>36.128330917745899</c:v>
                </c:pt>
                <c:pt idx="1626">
                  <c:v>36.228930980242801</c:v>
                </c:pt>
                <c:pt idx="1627">
                  <c:v>36.128330917745899</c:v>
                </c:pt>
                <c:pt idx="1628">
                  <c:v>36.228930980242801</c:v>
                </c:pt>
                <c:pt idx="1629">
                  <c:v>36.128330917745899</c:v>
                </c:pt>
                <c:pt idx="1630">
                  <c:v>36.128330917745899</c:v>
                </c:pt>
                <c:pt idx="1631">
                  <c:v>36.128330917745899</c:v>
                </c:pt>
                <c:pt idx="1632">
                  <c:v>36.128330917745899</c:v>
                </c:pt>
                <c:pt idx="1633">
                  <c:v>36.128330917745899</c:v>
                </c:pt>
                <c:pt idx="1634">
                  <c:v>36.0280087704325</c:v>
                </c:pt>
                <c:pt idx="1635">
                  <c:v>36.0280087704325</c:v>
                </c:pt>
                <c:pt idx="1636">
                  <c:v>36.128330917745899</c:v>
                </c:pt>
                <c:pt idx="1637">
                  <c:v>35.828190290465798</c:v>
                </c:pt>
                <c:pt idx="1638">
                  <c:v>36.0280087704325</c:v>
                </c:pt>
                <c:pt idx="1639">
                  <c:v>36.0280087704325</c:v>
                </c:pt>
                <c:pt idx="1640">
                  <c:v>36.0280087704325</c:v>
                </c:pt>
                <c:pt idx="1641">
                  <c:v>36.0280087704325</c:v>
                </c:pt>
                <c:pt idx="1642">
                  <c:v>36.0280087704325</c:v>
                </c:pt>
                <c:pt idx="1643">
                  <c:v>36.0280087704325</c:v>
                </c:pt>
                <c:pt idx="1644">
                  <c:v>36.0280087704325</c:v>
                </c:pt>
                <c:pt idx="1645">
                  <c:v>36.0280087704325</c:v>
                </c:pt>
                <c:pt idx="1646">
                  <c:v>35.9279625511654</c:v>
                </c:pt>
                <c:pt idx="1647">
                  <c:v>35.9279625511654</c:v>
                </c:pt>
                <c:pt idx="1648">
                  <c:v>36.0280087704325</c:v>
                </c:pt>
                <c:pt idx="1649">
                  <c:v>36.0280087704325</c:v>
                </c:pt>
                <c:pt idx="1650">
                  <c:v>35.9279625511654</c:v>
                </c:pt>
                <c:pt idx="1651">
                  <c:v>35.9279625511654</c:v>
                </c:pt>
                <c:pt idx="1652">
                  <c:v>35.9279625511654</c:v>
                </c:pt>
                <c:pt idx="1653">
                  <c:v>35.9279625511654</c:v>
                </c:pt>
                <c:pt idx="1654">
                  <c:v>35.9279625511654</c:v>
                </c:pt>
                <c:pt idx="1655">
                  <c:v>35.9279625511654</c:v>
                </c:pt>
                <c:pt idx="1656">
                  <c:v>35.9279625511654</c:v>
                </c:pt>
                <c:pt idx="1657">
                  <c:v>35.9279625511654</c:v>
                </c:pt>
                <c:pt idx="1658">
                  <c:v>35.9279625511654</c:v>
                </c:pt>
                <c:pt idx="1659">
                  <c:v>35.9279625511654</c:v>
                </c:pt>
                <c:pt idx="1660">
                  <c:v>35.9279625511654</c:v>
                </c:pt>
                <c:pt idx="1661">
                  <c:v>35.828190290465798</c:v>
                </c:pt>
                <c:pt idx="1662">
                  <c:v>35.828190290465798</c:v>
                </c:pt>
                <c:pt idx="1663">
                  <c:v>35.828190290465798</c:v>
                </c:pt>
                <c:pt idx="1664">
                  <c:v>35.828190290465798</c:v>
                </c:pt>
                <c:pt idx="1665">
                  <c:v>35.629459853847898</c:v>
                </c:pt>
                <c:pt idx="1666">
                  <c:v>35.7286900362963</c:v>
                </c:pt>
                <c:pt idx="1667">
                  <c:v>35.828190290465798</c:v>
                </c:pt>
                <c:pt idx="1668">
                  <c:v>35.7286900362963</c:v>
                </c:pt>
                <c:pt idx="1669">
                  <c:v>35.828190290465798</c:v>
                </c:pt>
                <c:pt idx="1670">
                  <c:v>35.7286900362963</c:v>
                </c:pt>
                <c:pt idx="1671">
                  <c:v>35.7286900362963</c:v>
                </c:pt>
                <c:pt idx="1672">
                  <c:v>35.7286900362963</c:v>
                </c:pt>
                <c:pt idx="1673">
                  <c:v>35.7286900362963</c:v>
                </c:pt>
                <c:pt idx="1674">
                  <c:v>35.7286900362963</c:v>
                </c:pt>
                <c:pt idx="1675">
                  <c:v>35.828190290465798</c:v>
                </c:pt>
                <c:pt idx="1676">
                  <c:v>35.828190290465798</c:v>
                </c:pt>
                <c:pt idx="1677">
                  <c:v>35.7286900362963</c:v>
                </c:pt>
                <c:pt idx="1678">
                  <c:v>35.7286900362963</c:v>
                </c:pt>
                <c:pt idx="1679">
                  <c:v>35.7286900362963</c:v>
                </c:pt>
                <c:pt idx="1680">
                  <c:v>35.7286900362963</c:v>
                </c:pt>
                <c:pt idx="1681">
                  <c:v>35.7286900362963</c:v>
                </c:pt>
                <c:pt idx="1682">
                  <c:v>35.7286900362963</c:v>
                </c:pt>
                <c:pt idx="1683">
                  <c:v>35.7286900362963</c:v>
                </c:pt>
                <c:pt idx="1684">
                  <c:v>35.629459853847898</c:v>
                </c:pt>
                <c:pt idx="1685">
                  <c:v>35.629459853847898</c:v>
                </c:pt>
                <c:pt idx="1686">
                  <c:v>35.629459853847898</c:v>
                </c:pt>
                <c:pt idx="1687">
                  <c:v>35.629459853847898</c:v>
                </c:pt>
                <c:pt idx="1688">
                  <c:v>35.629459853847898</c:v>
                </c:pt>
                <c:pt idx="1689">
                  <c:v>35.629459853847898</c:v>
                </c:pt>
                <c:pt idx="1690">
                  <c:v>35.629459853847898</c:v>
                </c:pt>
                <c:pt idx="1691">
                  <c:v>35.629459853847898</c:v>
                </c:pt>
                <c:pt idx="1692">
                  <c:v>35.530497825329</c:v>
                </c:pt>
                <c:pt idx="1693">
                  <c:v>35.530497825329</c:v>
                </c:pt>
                <c:pt idx="1694">
                  <c:v>35.629459853847898</c:v>
                </c:pt>
                <c:pt idx="1695">
                  <c:v>35.530497825329</c:v>
                </c:pt>
                <c:pt idx="1696">
                  <c:v>35.530497825329</c:v>
                </c:pt>
                <c:pt idx="1697">
                  <c:v>35.629459853847898</c:v>
                </c:pt>
                <c:pt idx="1698">
                  <c:v>35.530497825329</c:v>
                </c:pt>
                <c:pt idx="1699">
                  <c:v>35.530497825329</c:v>
                </c:pt>
                <c:pt idx="1700">
                  <c:v>35.530497825329</c:v>
                </c:pt>
                <c:pt idx="1701">
                  <c:v>35.431802049758403</c:v>
                </c:pt>
                <c:pt idx="1702">
                  <c:v>35.530497825329</c:v>
                </c:pt>
                <c:pt idx="1703">
                  <c:v>35.530497825329</c:v>
                </c:pt>
                <c:pt idx="1704">
                  <c:v>35.530497825329</c:v>
                </c:pt>
                <c:pt idx="1705">
                  <c:v>35.530497825329</c:v>
                </c:pt>
                <c:pt idx="1706">
                  <c:v>35.431802049758403</c:v>
                </c:pt>
                <c:pt idx="1707">
                  <c:v>35.530497825329</c:v>
                </c:pt>
                <c:pt idx="1708">
                  <c:v>35.431802049758403</c:v>
                </c:pt>
                <c:pt idx="1709">
                  <c:v>35.431802049758403</c:v>
                </c:pt>
                <c:pt idx="1710">
                  <c:v>35.431802049758403</c:v>
                </c:pt>
                <c:pt idx="1711">
                  <c:v>35.333370642761601</c:v>
                </c:pt>
                <c:pt idx="1712">
                  <c:v>35.530497825329</c:v>
                </c:pt>
                <c:pt idx="1713">
                  <c:v>35.431802049758403</c:v>
                </c:pt>
                <c:pt idx="1714">
                  <c:v>35.431802049758403</c:v>
                </c:pt>
                <c:pt idx="1715">
                  <c:v>35.333370642761601</c:v>
                </c:pt>
                <c:pt idx="1716">
                  <c:v>35.431802049758403</c:v>
                </c:pt>
                <c:pt idx="1717">
                  <c:v>35.431802049758403</c:v>
                </c:pt>
                <c:pt idx="1718">
                  <c:v>35.333370642761601</c:v>
                </c:pt>
                <c:pt idx="1719">
                  <c:v>35.333370642761601</c:v>
                </c:pt>
                <c:pt idx="1720">
                  <c:v>35.333370642761601</c:v>
                </c:pt>
                <c:pt idx="1721">
                  <c:v>35.333370642761601</c:v>
                </c:pt>
                <c:pt idx="1722">
                  <c:v>35.333370642761601</c:v>
                </c:pt>
                <c:pt idx="1723">
                  <c:v>35.333370642761601</c:v>
                </c:pt>
                <c:pt idx="1724">
                  <c:v>35.333370642761601</c:v>
                </c:pt>
                <c:pt idx="1725">
                  <c:v>35.333370642761601</c:v>
                </c:pt>
                <c:pt idx="1726">
                  <c:v>35.333370642761601</c:v>
                </c:pt>
                <c:pt idx="1727">
                  <c:v>35.235201736368403</c:v>
                </c:pt>
                <c:pt idx="1728">
                  <c:v>35.333370642761601</c:v>
                </c:pt>
                <c:pt idx="1729">
                  <c:v>35.431802049758403</c:v>
                </c:pt>
                <c:pt idx="1730">
                  <c:v>35.333370642761601</c:v>
                </c:pt>
                <c:pt idx="1731">
                  <c:v>35.333370642761601</c:v>
                </c:pt>
                <c:pt idx="1732">
                  <c:v>35.235201736368403</c:v>
                </c:pt>
                <c:pt idx="1733">
                  <c:v>35.235201736368403</c:v>
                </c:pt>
                <c:pt idx="1734">
                  <c:v>35.235201736368403</c:v>
                </c:pt>
                <c:pt idx="1735">
                  <c:v>35.333370642761601</c:v>
                </c:pt>
                <c:pt idx="1736">
                  <c:v>35.235201736368403</c:v>
                </c:pt>
                <c:pt idx="1737">
                  <c:v>35.235201736368403</c:v>
                </c:pt>
                <c:pt idx="1738">
                  <c:v>35.333370642761601</c:v>
                </c:pt>
                <c:pt idx="1739">
                  <c:v>35.235201736368403</c:v>
                </c:pt>
                <c:pt idx="1740">
                  <c:v>35.1372934788156</c:v>
                </c:pt>
                <c:pt idx="1741">
                  <c:v>35.1372934788156</c:v>
                </c:pt>
                <c:pt idx="1742">
                  <c:v>35.235201736368403</c:v>
                </c:pt>
                <c:pt idx="1743">
                  <c:v>35.1372934788156</c:v>
                </c:pt>
                <c:pt idx="1744">
                  <c:v>35.1372934788156</c:v>
                </c:pt>
                <c:pt idx="1745">
                  <c:v>35.1372934788156</c:v>
                </c:pt>
                <c:pt idx="1746">
                  <c:v>35.1372934788156</c:v>
                </c:pt>
                <c:pt idx="1747">
                  <c:v>35.1372934788156</c:v>
                </c:pt>
                <c:pt idx="1748">
                  <c:v>35.1372934788156</c:v>
                </c:pt>
                <c:pt idx="1749">
                  <c:v>35.1372934788156</c:v>
                </c:pt>
                <c:pt idx="1750">
                  <c:v>35.039644034350303</c:v>
                </c:pt>
                <c:pt idx="1751">
                  <c:v>35.1372934788156</c:v>
                </c:pt>
                <c:pt idx="1752">
                  <c:v>35.1372934788156</c:v>
                </c:pt>
                <c:pt idx="1753">
                  <c:v>35.1372934788156</c:v>
                </c:pt>
                <c:pt idx="1754">
                  <c:v>35.039644034350303</c:v>
                </c:pt>
                <c:pt idx="1755">
                  <c:v>35.039644034350303</c:v>
                </c:pt>
                <c:pt idx="1756">
                  <c:v>35.1372934788156</c:v>
                </c:pt>
                <c:pt idx="1757">
                  <c:v>35.1372934788156</c:v>
                </c:pt>
                <c:pt idx="1758">
                  <c:v>35.039644034350303</c:v>
                </c:pt>
                <c:pt idx="1759">
                  <c:v>35.1372934788156</c:v>
                </c:pt>
                <c:pt idx="1760">
                  <c:v>34.942251583038001</c:v>
                </c:pt>
                <c:pt idx="1761">
                  <c:v>35.039644034350303</c:v>
                </c:pt>
                <c:pt idx="1762">
                  <c:v>34.942251583038001</c:v>
                </c:pt>
                <c:pt idx="1763">
                  <c:v>35.039644034350303</c:v>
                </c:pt>
                <c:pt idx="1764">
                  <c:v>34.942251583038001</c:v>
                </c:pt>
                <c:pt idx="1765">
                  <c:v>34.942251583038001</c:v>
                </c:pt>
                <c:pt idx="1766">
                  <c:v>34.942251583038001</c:v>
                </c:pt>
                <c:pt idx="1767">
                  <c:v>34.942251583038001</c:v>
                </c:pt>
                <c:pt idx="1768">
                  <c:v>34.942251583038001</c:v>
                </c:pt>
                <c:pt idx="1769">
                  <c:v>34.942251583038001</c:v>
                </c:pt>
                <c:pt idx="1770">
                  <c:v>34.942251583038001</c:v>
                </c:pt>
                <c:pt idx="1771">
                  <c:v>34.942251583038001</c:v>
                </c:pt>
                <c:pt idx="1772">
                  <c:v>34.942251583038001</c:v>
                </c:pt>
                <c:pt idx="1773">
                  <c:v>34.845114320572101</c:v>
                </c:pt>
                <c:pt idx="1774">
                  <c:v>34.942251583038001</c:v>
                </c:pt>
                <c:pt idx="1775">
                  <c:v>34.845114320572101</c:v>
                </c:pt>
                <c:pt idx="1776">
                  <c:v>34.845114320572101</c:v>
                </c:pt>
                <c:pt idx="1777">
                  <c:v>34.845114320572101</c:v>
                </c:pt>
                <c:pt idx="1778">
                  <c:v>34.845114320572101</c:v>
                </c:pt>
                <c:pt idx="1779">
                  <c:v>34.845114320572101</c:v>
                </c:pt>
                <c:pt idx="1780">
                  <c:v>34.942251583038001</c:v>
                </c:pt>
                <c:pt idx="1781">
                  <c:v>34.845114320572101</c:v>
                </c:pt>
                <c:pt idx="1782">
                  <c:v>34.748230458087001</c:v>
                </c:pt>
                <c:pt idx="1783">
                  <c:v>34.748230458087001</c:v>
                </c:pt>
                <c:pt idx="1784">
                  <c:v>34.845114320572101</c:v>
                </c:pt>
                <c:pt idx="1785">
                  <c:v>34.748230458087001</c:v>
                </c:pt>
                <c:pt idx="1786">
                  <c:v>34.748230458087001</c:v>
                </c:pt>
                <c:pt idx="1787">
                  <c:v>34.748230458087001</c:v>
                </c:pt>
                <c:pt idx="1788">
                  <c:v>34.748230458087001</c:v>
                </c:pt>
                <c:pt idx="1789">
                  <c:v>34.748230458087001</c:v>
                </c:pt>
                <c:pt idx="1790">
                  <c:v>34.748230458087001</c:v>
                </c:pt>
                <c:pt idx="1791">
                  <c:v>34.748230458087001</c:v>
                </c:pt>
                <c:pt idx="1792">
                  <c:v>34.748230458087001</c:v>
                </c:pt>
                <c:pt idx="1793">
                  <c:v>34.748230458087001</c:v>
                </c:pt>
                <c:pt idx="1794">
                  <c:v>34.748230458087001</c:v>
                </c:pt>
                <c:pt idx="1795">
                  <c:v>34.651598221973401</c:v>
                </c:pt>
                <c:pt idx="1796">
                  <c:v>34.651598221973401</c:v>
                </c:pt>
                <c:pt idx="1797">
                  <c:v>34.651598221973401</c:v>
                </c:pt>
                <c:pt idx="1798">
                  <c:v>34.651598221973401</c:v>
                </c:pt>
                <c:pt idx="1799">
                  <c:v>34.651598221973401</c:v>
                </c:pt>
                <c:pt idx="1800">
                  <c:v>34.651598221973401</c:v>
                </c:pt>
                <c:pt idx="1801">
                  <c:v>34.555215853695401</c:v>
                </c:pt>
                <c:pt idx="1802">
                  <c:v>34.555215853695401</c:v>
                </c:pt>
                <c:pt idx="1803">
                  <c:v>34.651598221973401</c:v>
                </c:pt>
                <c:pt idx="1804">
                  <c:v>34.651598221973401</c:v>
                </c:pt>
                <c:pt idx="1805">
                  <c:v>34.555215853695401</c:v>
                </c:pt>
                <c:pt idx="1806">
                  <c:v>34.555215853695401</c:v>
                </c:pt>
                <c:pt idx="1807">
                  <c:v>34.555215853695401</c:v>
                </c:pt>
                <c:pt idx="1808">
                  <c:v>34.651598221973401</c:v>
                </c:pt>
                <c:pt idx="1809">
                  <c:v>34.555215853695401</c:v>
                </c:pt>
                <c:pt idx="1810">
                  <c:v>34.555215853695401</c:v>
                </c:pt>
                <c:pt idx="1811">
                  <c:v>34.555215853695401</c:v>
                </c:pt>
                <c:pt idx="1812">
                  <c:v>34.555215853695401</c:v>
                </c:pt>
                <c:pt idx="1813">
                  <c:v>34.459081609612497</c:v>
                </c:pt>
                <c:pt idx="1814">
                  <c:v>34.555215853695401</c:v>
                </c:pt>
                <c:pt idx="1815">
                  <c:v>34.555215853695401</c:v>
                </c:pt>
                <c:pt idx="1816">
                  <c:v>34.555215853695401</c:v>
                </c:pt>
                <c:pt idx="1817">
                  <c:v>34.555215853695401</c:v>
                </c:pt>
                <c:pt idx="1818">
                  <c:v>34.459081609612497</c:v>
                </c:pt>
                <c:pt idx="1819">
                  <c:v>34.555215853695401</c:v>
                </c:pt>
                <c:pt idx="1820">
                  <c:v>34.459081609612497</c:v>
                </c:pt>
                <c:pt idx="1821">
                  <c:v>34.555215853695401</c:v>
                </c:pt>
                <c:pt idx="1822">
                  <c:v>34.459081609612497</c:v>
                </c:pt>
                <c:pt idx="1823">
                  <c:v>34.459081609612497</c:v>
                </c:pt>
                <c:pt idx="1824">
                  <c:v>34.459081609612497</c:v>
                </c:pt>
                <c:pt idx="1825">
                  <c:v>34.459081609612497</c:v>
                </c:pt>
                <c:pt idx="1826">
                  <c:v>34.459081609612497</c:v>
                </c:pt>
                <c:pt idx="1827">
                  <c:v>34.459081609612497</c:v>
                </c:pt>
                <c:pt idx="1828">
                  <c:v>34.459081609612497</c:v>
                </c:pt>
                <c:pt idx="1829">
                  <c:v>34.459081609612497</c:v>
                </c:pt>
                <c:pt idx="1830">
                  <c:v>34.3631937608016</c:v>
                </c:pt>
                <c:pt idx="1831">
                  <c:v>34.459081609612497</c:v>
                </c:pt>
                <c:pt idx="1832">
                  <c:v>34.3631937608016</c:v>
                </c:pt>
                <c:pt idx="1833">
                  <c:v>34.3631937608016</c:v>
                </c:pt>
                <c:pt idx="1834">
                  <c:v>34.3631937608016</c:v>
                </c:pt>
                <c:pt idx="1835">
                  <c:v>34.3631937608016</c:v>
                </c:pt>
                <c:pt idx="1836">
                  <c:v>34.459081609612497</c:v>
                </c:pt>
                <c:pt idx="1837">
                  <c:v>34.3631937608016</c:v>
                </c:pt>
                <c:pt idx="1838">
                  <c:v>34.3631937608016</c:v>
                </c:pt>
                <c:pt idx="1839">
                  <c:v>34.3631937608016</c:v>
                </c:pt>
                <c:pt idx="1840">
                  <c:v>34.3631937608016</c:v>
                </c:pt>
                <c:pt idx="1841">
                  <c:v>34.3631937608016</c:v>
                </c:pt>
                <c:pt idx="1842">
                  <c:v>34.3631937608016</c:v>
                </c:pt>
                <c:pt idx="1843">
                  <c:v>34.3631937608016</c:v>
                </c:pt>
                <c:pt idx="1844">
                  <c:v>34.267550592882998</c:v>
                </c:pt>
                <c:pt idx="1845">
                  <c:v>34.3631937608016</c:v>
                </c:pt>
                <c:pt idx="1846">
                  <c:v>34.267550592882998</c:v>
                </c:pt>
                <c:pt idx="1847">
                  <c:v>34.3631937608016</c:v>
                </c:pt>
                <c:pt idx="1848">
                  <c:v>34.3631937608016</c:v>
                </c:pt>
                <c:pt idx="1849">
                  <c:v>34.3631937608016</c:v>
                </c:pt>
                <c:pt idx="1850">
                  <c:v>34.3631937608016</c:v>
                </c:pt>
                <c:pt idx="1851">
                  <c:v>34.3631937608016</c:v>
                </c:pt>
                <c:pt idx="1852">
                  <c:v>34.3631937608016</c:v>
                </c:pt>
                <c:pt idx="1853">
                  <c:v>34.3631937608016</c:v>
                </c:pt>
                <c:pt idx="1854">
                  <c:v>34.3631937608016</c:v>
                </c:pt>
                <c:pt idx="1855">
                  <c:v>34.3631937608016</c:v>
                </c:pt>
                <c:pt idx="1856">
                  <c:v>34.267550592882998</c:v>
                </c:pt>
                <c:pt idx="1857">
                  <c:v>34.267550592882998</c:v>
                </c:pt>
                <c:pt idx="1858">
                  <c:v>34.267550592882998</c:v>
                </c:pt>
                <c:pt idx="1859">
                  <c:v>34.3631937608016</c:v>
                </c:pt>
                <c:pt idx="1860">
                  <c:v>34.3631937608016</c:v>
                </c:pt>
                <c:pt idx="1861">
                  <c:v>34.267550592882998</c:v>
                </c:pt>
                <c:pt idx="1862">
                  <c:v>34.267550592882998</c:v>
                </c:pt>
                <c:pt idx="1863">
                  <c:v>34.267550592882998</c:v>
                </c:pt>
                <c:pt idx="1864">
                  <c:v>34.267550592882998</c:v>
                </c:pt>
                <c:pt idx="1865">
                  <c:v>34.267550592882998</c:v>
                </c:pt>
                <c:pt idx="1866">
                  <c:v>34.3631937608016</c:v>
                </c:pt>
                <c:pt idx="1867">
                  <c:v>34.267550592882998</c:v>
                </c:pt>
                <c:pt idx="1868">
                  <c:v>34.267550592882998</c:v>
                </c:pt>
                <c:pt idx="1869">
                  <c:v>34.267550592882998</c:v>
                </c:pt>
                <c:pt idx="1870">
                  <c:v>34.172150405848299</c:v>
                </c:pt>
                <c:pt idx="1871">
                  <c:v>34.267550592882998</c:v>
                </c:pt>
                <c:pt idx="1872">
                  <c:v>34.3631937608016</c:v>
                </c:pt>
                <c:pt idx="1873">
                  <c:v>34.267550592882998</c:v>
                </c:pt>
                <c:pt idx="1874">
                  <c:v>34.267550592882998</c:v>
                </c:pt>
                <c:pt idx="1875">
                  <c:v>34.267550592882998</c:v>
                </c:pt>
                <c:pt idx="1876">
                  <c:v>34.267550592882998</c:v>
                </c:pt>
                <c:pt idx="1877">
                  <c:v>34.267550592882998</c:v>
                </c:pt>
                <c:pt idx="1878">
                  <c:v>34.267550592882998</c:v>
                </c:pt>
                <c:pt idx="1879">
                  <c:v>34.3631937608016</c:v>
                </c:pt>
                <c:pt idx="1880">
                  <c:v>34.267550592882998</c:v>
                </c:pt>
                <c:pt idx="1881">
                  <c:v>34.267550592882998</c:v>
                </c:pt>
                <c:pt idx="1882">
                  <c:v>34.267550592882998</c:v>
                </c:pt>
                <c:pt idx="1883">
                  <c:v>34.267550592882998</c:v>
                </c:pt>
                <c:pt idx="1884">
                  <c:v>34.267550592882998</c:v>
                </c:pt>
                <c:pt idx="1885">
                  <c:v>34.267550592882998</c:v>
                </c:pt>
                <c:pt idx="1886">
                  <c:v>34.267550592882998</c:v>
                </c:pt>
                <c:pt idx="1887">
                  <c:v>34.267550592882998</c:v>
                </c:pt>
                <c:pt idx="1888">
                  <c:v>34.267550592882998</c:v>
                </c:pt>
                <c:pt idx="1889">
                  <c:v>34.267550592882998</c:v>
                </c:pt>
                <c:pt idx="1890">
                  <c:v>34.267550592882998</c:v>
                </c:pt>
                <c:pt idx="1891">
                  <c:v>34.267550592882998</c:v>
                </c:pt>
                <c:pt idx="1892">
                  <c:v>34.172150405848299</c:v>
                </c:pt>
                <c:pt idx="1893">
                  <c:v>34.267550592882998</c:v>
                </c:pt>
                <c:pt idx="1894">
                  <c:v>34.172150405848299</c:v>
                </c:pt>
                <c:pt idx="1895">
                  <c:v>34.267550592882998</c:v>
                </c:pt>
                <c:pt idx="1896">
                  <c:v>34.267550592882998</c:v>
                </c:pt>
                <c:pt idx="1897">
                  <c:v>34.267550592882998</c:v>
                </c:pt>
                <c:pt idx="1898">
                  <c:v>34.267550592882998</c:v>
                </c:pt>
                <c:pt idx="1899">
                  <c:v>34.267550592882998</c:v>
                </c:pt>
                <c:pt idx="1900">
                  <c:v>34.267550592882998</c:v>
                </c:pt>
                <c:pt idx="1901">
                  <c:v>34.3631937608016</c:v>
                </c:pt>
                <c:pt idx="1902">
                  <c:v>34.267550592882998</c:v>
                </c:pt>
                <c:pt idx="1903">
                  <c:v>34.267550592882998</c:v>
                </c:pt>
                <c:pt idx="1904">
                  <c:v>34.3631937608016</c:v>
                </c:pt>
                <c:pt idx="1905">
                  <c:v>34.267550592882998</c:v>
                </c:pt>
                <c:pt idx="1906">
                  <c:v>34.267550592882998</c:v>
                </c:pt>
                <c:pt idx="1907">
                  <c:v>34.267550592882998</c:v>
                </c:pt>
                <c:pt idx="1908">
                  <c:v>34.3631937608016</c:v>
                </c:pt>
                <c:pt idx="1909">
                  <c:v>34.3631937608016</c:v>
                </c:pt>
                <c:pt idx="1910">
                  <c:v>34.267550592882998</c:v>
                </c:pt>
                <c:pt idx="1911">
                  <c:v>34.3631937608016</c:v>
                </c:pt>
                <c:pt idx="1912">
                  <c:v>34.3631937608016</c:v>
                </c:pt>
                <c:pt idx="1913">
                  <c:v>34.3631937608016</c:v>
                </c:pt>
                <c:pt idx="1914">
                  <c:v>34.3631937608016</c:v>
                </c:pt>
                <c:pt idx="1915">
                  <c:v>34.3631937608016</c:v>
                </c:pt>
                <c:pt idx="1916">
                  <c:v>34.3631937608016</c:v>
                </c:pt>
                <c:pt idx="1917">
                  <c:v>34.3631937608016</c:v>
                </c:pt>
                <c:pt idx="1918">
                  <c:v>34.3631937608016</c:v>
                </c:pt>
                <c:pt idx="1919">
                  <c:v>34.3631937608016</c:v>
                </c:pt>
                <c:pt idx="1920">
                  <c:v>34.3631937608016</c:v>
                </c:pt>
                <c:pt idx="1921">
                  <c:v>34.3631937608016</c:v>
                </c:pt>
                <c:pt idx="1922">
                  <c:v>34.3631937608016</c:v>
                </c:pt>
                <c:pt idx="1923">
                  <c:v>34.267550592882998</c:v>
                </c:pt>
                <c:pt idx="1924">
                  <c:v>34.3631937608016</c:v>
                </c:pt>
                <c:pt idx="1925">
                  <c:v>34.3631937608016</c:v>
                </c:pt>
                <c:pt idx="1926">
                  <c:v>34.3631937608016</c:v>
                </c:pt>
                <c:pt idx="1927">
                  <c:v>34.3631937608016</c:v>
                </c:pt>
                <c:pt idx="1928">
                  <c:v>34.459081609612497</c:v>
                </c:pt>
                <c:pt idx="1929">
                  <c:v>34.3631937608016</c:v>
                </c:pt>
                <c:pt idx="1930">
                  <c:v>34.3631937608016</c:v>
                </c:pt>
                <c:pt idx="1931">
                  <c:v>34.459081609612497</c:v>
                </c:pt>
                <c:pt idx="1932">
                  <c:v>34.459081609612497</c:v>
                </c:pt>
                <c:pt idx="1933">
                  <c:v>34.3631937608016</c:v>
                </c:pt>
                <c:pt idx="1934">
                  <c:v>34.459081609612497</c:v>
                </c:pt>
                <c:pt idx="1935">
                  <c:v>34.459081609612497</c:v>
                </c:pt>
                <c:pt idx="1936">
                  <c:v>34.459081609612497</c:v>
                </c:pt>
                <c:pt idx="1937">
                  <c:v>34.459081609612497</c:v>
                </c:pt>
                <c:pt idx="1938">
                  <c:v>34.3631937608016</c:v>
                </c:pt>
                <c:pt idx="1939">
                  <c:v>34.459081609612497</c:v>
                </c:pt>
                <c:pt idx="1940">
                  <c:v>34.555215853695401</c:v>
                </c:pt>
                <c:pt idx="1941">
                  <c:v>34.555215853695401</c:v>
                </c:pt>
                <c:pt idx="1942">
                  <c:v>34.555215853695401</c:v>
                </c:pt>
                <c:pt idx="1943">
                  <c:v>34.459081609612497</c:v>
                </c:pt>
                <c:pt idx="1944">
                  <c:v>34.459081609612497</c:v>
                </c:pt>
                <c:pt idx="1945">
                  <c:v>34.555215853695401</c:v>
                </c:pt>
                <c:pt idx="1946">
                  <c:v>34.459081609612497</c:v>
                </c:pt>
                <c:pt idx="1947">
                  <c:v>34.459081609612497</c:v>
                </c:pt>
                <c:pt idx="1948">
                  <c:v>34.555215853695401</c:v>
                </c:pt>
                <c:pt idx="1949">
                  <c:v>34.459081609612497</c:v>
                </c:pt>
                <c:pt idx="1950">
                  <c:v>34.555215853695401</c:v>
                </c:pt>
                <c:pt idx="1951">
                  <c:v>34.459081609612497</c:v>
                </c:pt>
                <c:pt idx="1952">
                  <c:v>34.555215853695401</c:v>
                </c:pt>
                <c:pt idx="1953">
                  <c:v>34.459081609612497</c:v>
                </c:pt>
                <c:pt idx="1954">
                  <c:v>34.555215853695401</c:v>
                </c:pt>
                <c:pt idx="1955">
                  <c:v>34.459081609612497</c:v>
                </c:pt>
                <c:pt idx="1956">
                  <c:v>34.555215853695401</c:v>
                </c:pt>
                <c:pt idx="1957">
                  <c:v>34.555215853695401</c:v>
                </c:pt>
                <c:pt idx="1958">
                  <c:v>34.555215853695401</c:v>
                </c:pt>
                <c:pt idx="1959">
                  <c:v>34.555215853695401</c:v>
                </c:pt>
                <c:pt idx="1960">
                  <c:v>34.555215853695401</c:v>
                </c:pt>
                <c:pt idx="1961">
                  <c:v>34.651598221973401</c:v>
                </c:pt>
                <c:pt idx="1962">
                  <c:v>34.555215853695401</c:v>
                </c:pt>
                <c:pt idx="1963">
                  <c:v>34.555215853695401</c:v>
                </c:pt>
                <c:pt idx="1964">
                  <c:v>34.651598221973401</c:v>
                </c:pt>
                <c:pt idx="1965">
                  <c:v>34.651598221973401</c:v>
                </c:pt>
                <c:pt idx="1966">
                  <c:v>34.555215853695401</c:v>
                </c:pt>
                <c:pt idx="1967">
                  <c:v>34.555215853695401</c:v>
                </c:pt>
                <c:pt idx="1968">
                  <c:v>34.651598221973401</c:v>
                </c:pt>
                <c:pt idx="1969">
                  <c:v>34.651598221973401</c:v>
                </c:pt>
                <c:pt idx="1970">
                  <c:v>34.651598221973401</c:v>
                </c:pt>
                <c:pt idx="1971">
                  <c:v>34.555215853695401</c:v>
                </c:pt>
                <c:pt idx="1972">
                  <c:v>34.651598221973401</c:v>
                </c:pt>
                <c:pt idx="1973">
                  <c:v>34.651598221973401</c:v>
                </c:pt>
                <c:pt idx="1974">
                  <c:v>34.651598221973401</c:v>
                </c:pt>
                <c:pt idx="1975">
                  <c:v>34.651598221973401</c:v>
                </c:pt>
                <c:pt idx="1976">
                  <c:v>34.555215853695401</c:v>
                </c:pt>
                <c:pt idx="1977">
                  <c:v>34.651598221973401</c:v>
                </c:pt>
                <c:pt idx="1978">
                  <c:v>34.651598221973401</c:v>
                </c:pt>
                <c:pt idx="1979">
                  <c:v>34.651598221973401</c:v>
                </c:pt>
                <c:pt idx="1980">
                  <c:v>34.651598221973401</c:v>
                </c:pt>
                <c:pt idx="1981">
                  <c:v>34.748230458087001</c:v>
                </c:pt>
                <c:pt idx="1982">
                  <c:v>34.651598221973401</c:v>
                </c:pt>
                <c:pt idx="1983">
                  <c:v>34.651598221973401</c:v>
                </c:pt>
                <c:pt idx="1984">
                  <c:v>34.748230458087001</c:v>
                </c:pt>
                <c:pt idx="1985">
                  <c:v>34.748230458087001</c:v>
                </c:pt>
                <c:pt idx="1986">
                  <c:v>34.748230458087001</c:v>
                </c:pt>
                <c:pt idx="1987">
                  <c:v>34.651598221973401</c:v>
                </c:pt>
                <c:pt idx="1988">
                  <c:v>34.748230458087001</c:v>
                </c:pt>
                <c:pt idx="1989">
                  <c:v>34.651598221973401</c:v>
                </c:pt>
                <c:pt idx="1990">
                  <c:v>34.748230458087001</c:v>
                </c:pt>
                <c:pt idx="1991">
                  <c:v>34.748230458087001</c:v>
                </c:pt>
                <c:pt idx="1992">
                  <c:v>34.748230458087001</c:v>
                </c:pt>
                <c:pt idx="1993">
                  <c:v>34.845114320572101</c:v>
                </c:pt>
                <c:pt idx="1994">
                  <c:v>34.748230458087001</c:v>
                </c:pt>
                <c:pt idx="1995">
                  <c:v>34.748230458087001</c:v>
                </c:pt>
                <c:pt idx="1996">
                  <c:v>34.748230458087001</c:v>
                </c:pt>
                <c:pt idx="1997">
                  <c:v>34.748230458087001</c:v>
                </c:pt>
                <c:pt idx="1998">
                  <c:v>34.845114320572101</c:v>
                </c:pt>
                <c:pt idx="1999">
                  <c:v>34.845114320572101</c:v>
                </c:pt>
                <c:pt idx="2000">
                  <c:v>34.748230458087001</c:v>
                </c:pt>
                <c:pt idx="2001">
                  <c:v>34.845114320572101</c:v>
                </c:pt>
                <c:pt idx="2002">
                  <c:v>34.845114320572101</c:v>
                </c:pt>
                <c:pt idx="2003">
                  <c:v>34.845114320572101</c:v>
                </c:pt>
                <c:pt idx="2004">
                  <c:v>34.845114320572101</c:v>
                </c:pt>
                <c:pt idx="2005">
                  <c:v>34.748230458087001</c:v>
                </c:pt>
                <c:pt idx="2006">
                  <c:v>34.845114320572101</c:v>
                </c:pt>
                <c:pt idx="2007">
                  <c:v>34.748230458087001</c:v>
                </c:pt>
                <c:pt idx="2008">
                  <c:v>34.845114320572101</c:v>
                </c:pt>
                <c:pt idx="2009">
                  <c:v>34.748230458087001</c:v>
                </c:pt>
                <c:pt idx="2010">
                  <c:v>34.845114320572101</c:v>
                </c:pt>
                <c:pt idx="2011">
                  <c:v>34.845114320572101</c:v>
                </c:pt>
                <c:pt idx="2012">
                  <c:v>34.845114320572101</c:v>
                </c:pt>
                <c:pt idx="2013">
                  <c:v>34.942251583038001</c:v>
                </c:pt>
                <c:pt idx="2014">
                  <c:v>34.845114320572101</c:v>
                </c:pt>
                <c:pt idx="2015">
                  <c:v>34.845114320572101</c:v>
                </c:pt>
                <c:pt idx="2016">
                  <c:v>34.845114320572101</c:v>
                </c:pt>
                <c:pt idx="2017">
                  <c:v>34.942251583038001</c:v>
                </c:pt>
                <c:pt idx="2018">
                  <c:v>34.942251583038001</c:v>
                </c:pt>
                <c:pt idx="2019">
                  <c:v>34.845114320572101</c:v>
                </c:pt>
                <c:pt idx="2020">
                  <c:v>34.845114320572101</c:v>
                </c:pt>
                <c:pt idx="2021">
                  <c:v>34.942251583038001</c:v>
                </c:pt>
                <c:pt idx="2022">
                  <c:v>34.942251583038001</c:v>
                </c:pt>
                <c:pt idx="2023">
                  <c:v>34.942251583038001</c:v>
                </c:pt>
                <c:pt idx="2024">
                  <c:v>34.942251583038001</c:v>
                </c:pt>
                <c:pt idx="2025">
                  <c:v>34.942251583038001</c:v>
                </c:pt>
                <c:pt idx="2026">
                  <c:v>34.942251583038001</c:v>
                </c:pt>
                <c:pt idx="2027">
                  <c:v>34.942251583038001</c:v>
                </c:pt>
                <c:pt idx="2028">
                  <c:v>34.942251583038001</c:v>
                </c:pt>
                <c:pt idx="2029">
                  <c:v>34.845114320572101</c:v>
                </c:pt>
                <c:pt idx="2030">
                  <c:v>34.942251583038001</c:v>
                </c:pt>
                <c:pt idx="2031">
                  <c:v>34.942251583038001</c:v>
                </c:pt>
                <c:pt idx="2032">
                  <c:v>34.942251583038001</c:v>
                </c:pt>
                <c:pt idx="2033">
                  <c:v>34.942251583038001</c:v>
                </c:pt>
                <c:pt idx="2034">
                  <c:v>35.039644034350303</c:v>
                </c:pt>
                <c:pt idx="2035">
                  <c:v>34.942251583038001</c:v>
                </c:pt>
                <c:pt idx="2036">
                  <c:v>34.942251583038001</c:v>
                </c:pt>
                <c:pt idx="2037">
                  <c:v>35.039644034350303</c:v>
                </c:pt>
                <c:pt idx="2038">
                  <c:v>35.039644034350303</c:v>
                </c:pt>
                <c:pt idx="2039">
                  <c:v>35.039644034350303</c:v>
                </c:pt>
                <c:pt idx="2040">
                  <c:v>35.039644034350303</c:v>
                </c:pt>
                <c:pt idx="2041">
                  <c:v>35.039644034350303</c:v>
                </c:pt>
                <c:pt idx="2042">
                  <c:v>35.039644034350303</c:v>
                </c:pt>
                <c:pt idx="2043">
                  <c:v>35.1372934788156</c:v>
                </c:pt>
                <c:pt idx="2044">
                  <c:v>35.039644034350303</c:v>
                </c:pt>
                <c:pt idx="2045">
                  <c:v>34.942251583038001</c:v>
                </c:pt>
                <c:pt idx="2046">
                  <c:v>35.039644034350303</c:v>
                </c:pt>
                <c:pt idx="2047">
                  <c:v>35.039644034350303</c:v>
                </c:pt>
                <c:pt idx="2048">
                  <c:v>35.039644034350303</c:v>
                </c:pt>
                <c:pt idx="2049">
                  <c:v>34.942251583038001</c:v>
                </c:pt>
                <c:pt idx="2050">
                  <c:v>35.039644034350303</c:v>
                </c:pt>
                <c:pt idx="2051">
                  <c:v>35.039644034350303</c:v>
                </c:pt>
                <c:pt idx="2052">
                  <c:v>35.039644034350303</c:v>
                </c:pt>
                <c:pt idx="2053">
                  <c:v>35.1372934788156</c:v>
                </c:pt>
                <c:pt idx="2054">
                  <c:v>35.1372934788156</c:v>
                </c:pt>
                <c:pt idx="2055">
                  <c:v>35.1372934788156</c:v>
                </c:pt>
                <c:pt idx="2056">
                  <c:v>35.039644034350303</c:v>
                </c:pt>
                <c:pt idx="2057">
                  <c:v>35.1372934788156</c:v>
                </c:pt>
                <c:pt idx="2058">
                  <c:v>35.1372934788156</c:v>
                </c:pt>
                <c:pt idx="2059">
                  <c:v>35.235201736368403</c:v>
                </c:pt>
                <c:pt idx="2060">
                  <c:v>35.1372934788156</c:v>
                </c:pt>
                <c:pt idx="2061">
                  <c:v>35.1372934788156</c:v>
                </c:pt>
                <c:pt idx="2062">
                  <c:v>35.1372934788156</c:v>
                </c:pt>
                <c:pt idx="2063">
                  <c:v>35.1372934788156</c:v>
                </c:pt>
                <c:pt idx="2064">
                  <c:v>35.235201736368403</c:v>
                </c:pt>
                <c:pt idx="2065">
                  <c:v>35.1372934788156</c:v>
                </c:pt>
                <c:pt idx="2066">
                  <c:v>35.1372934788156</c:v>
                </c:pt>
                <c:pt idx="2067">
                  <c:v>35.1372934788156</c:v>
                </c:pt>
                <c:pt idx="2068">
                  <c:v>35.1372934788156</c:v>
                </c:pt>
                <c:pt idx="2069">
                  <c:v>35.1372934788156</c:v>
                </c:pt>
                <c:pt idx="2070">
                  <c:v>35.235201736368403</c:v>
                </c:pt>
                <c:pt idx="2071">
                  <c:v>35.1372934788156</c:v>
                </c:pt>
                <c:pt idx="2072">
                  <c:v>35.1372934788156</c:v>
                </c:pt>
                <c:pt idx="2073">
                  <c:v>35.333370642761601</c:v>
                </c:pt>
                <c:pt idx="2074">
                  <c:v>35.235201736368403</c:v>
                </c:pt>
                <c:pt idx="2075">
                  <c:v>35.235201736368403</c:v>
                </c:pt>
                <c:pt idx="2076">
                  <c:v>35.235201736368403</c:v>
                </c:pt>
                <c:pt idx="2077">
                  <c:v>35.235201736368403</c:v>
                </c:pt>
                <c:pt idx="2078">
                  <c:v>35.235201736368403</c:v>
                </c:pt>
                <c:pt idx="2079">
                  <c:v>35.235201736368403</c:v>
                </c:pt>
                <c:pt idx="2080">
                  <c:v>35.235201736368403</c:v>
                </c:pt>
                <c:pt idx="2081">
                  <c:v>35.333370642761601</c:v>
                </c:pt>
                <c:pt idx="2082">
                  <c:v>35.235201736368403</c:v>
                </c:pt>
                <c:pt idx="2083">
                  <c:v>35.235201736368403</c:v>
                </c:pt>
                <c:pt idx="2084">
                  <c:v>35.333370642761601</c:v>
                </c:pt>
                <c:pt idx="2085">
                  <c:v>35.333370642761601</c:v>
                </c:pt>
                <c:pt idx="2086">
                  <c:v>35.235201736368403</c:v>
                </c:pt>
                <c:pt idx="2087">
                  <c:v>35.333370642761601</c:v>
                </c:pt>
                <c:pt idx="2088">
                  <c:v>35.431802049758403</c:v>
                </c:pt>
                <c:pt idx="2089">
                  <c:v>35.333370642761601</c:v>
                </c:pt>
                <c:pt idx="2090">
                  <c:v>35.333370642761601</c:v>
                </c:pt>
                <c:pt idx="2091">
                  <c:v>35.333370642761601</c:v>
                </c:pt>
                <c:pt idx="2092">
                  <c:v>35.431802049758403</c:v>
                </c:pt>
                <c:pt idx="2093">
                  <c:v>35.333370642761601</c:v>
                </c:pt>
                <c:pt idx="2094">
                  <c:v>35.333370642761601</c:v>
                </c:pt>
                <c:pt idx="2095">
                  <c:v>35.235201736368403</c:v>
                </c:pt>
                <c:pt idx="2096">
                  <c:v>35.333370642761601</c:v>
                </c:pt>
                <c:pt idx="2097">
                  <c:v>35.431802049758403</c:v>
                </c:pt>
                <c:pt idx="2098">
                  <c:v>35.333370642761601</c:v>
                </c:pt>
                <c:pt idx="2099">
                  <c:v>35.530497825329</c:v>
                </c:pt>
                <c:pt idx="2100">
                  <c:v>35.431802049758403</c:v>
                </c:pt>
                <c:pt idx="2101">
                  <c:v>35.431802049758403</c:v>
                </c:pt>
                <c:pt idx="2102">
                  <c:v>35.431802049758403</c:v>
                </c:pt>
                <c:pt idx="2103">
                  <c:v>35.431802049758403</c:v>
                </c:pt>
                <c:pt idx="2104">
                  <c:v>35.431802049758403</c:v>
                </c:pt>
                <c:pt idx="2105">
                  <c:v>35.431802049758403</c:v>
                </c:pt>
                <c:pt idx="2106">
                  <c:v>35.333370642761601</c:v>
                </c:pt>
                <c:pt idx="2107">
                  <c:v>35.333370642761601</c:v>
                </c:pt>
                <c:pt idx="2108">
                  <c:v>35.431802049758403</c:v>
                </c:pt>
                <c:pt idx="2109">
                  <c:v>35.431802049758403</c:v>
                </c:pt>
                <c:pt idx="2110">
                  <c:v>35.431802049758403</c:v>
                </c:pt>
                <c:pt idx="2111">
                  <c:v>35.431802049758403</c:v>
                </c:pt>
                <c:pt idx="2112">
                  <c:v>35.431802049758403</c:v>
                </c:pt>
                <c:pt idx="2113">
                  <c:v>35.431802049758403</c:v>
                </c:pt>
                <c:pt idx="2114">
                  <c:v>35.431802049758403</c:v>
                </c:pt>
                <c:pt idx="2115">
                  <c:v>35.333370642761601</c:v>
                </c:pt>
                <c:pt idx="2116">
                  <c:v>35.530497825329</c:v>
                </c:pt>
                <c:pt idx="2117">
                  <c:v>35.530497825329</c:v>
                </c:pt>
                <c:pt idx="2118">
                  <c:v>35.530497825329</c:v>
                </c:pt>
                <c:pt idx="2119">
                  <c:v>35.530497825329</c:v>
                </c:pt>
                <c:pt idx="2120">
                  <c:v>35.530497825329</c:v>
                </c:pt>
                <c:pt idx="2121">
                  <c:v>35.530497825329</c:v>
                </c:pt>
                <c:pt idx="2122">
                  <c:v>35.530497825329</c:v>
                </c:pt>
                <c:pt idx="2123">
                  <c:v>35.530497825329</c:v>
                </c:pt>
                <c:pt idx="2124">
                  <c:v>35.629459853847898</c:v>
                </c:pt>
                <c:pt idx="2125">
                  <c:v>35.530497825329</c:v>
                </c:pt>
                <c:pt idx="2126">
                  <c:v>35.530497825329</c:v>
                </c:pt>
                <c:pt idx="2127">
                  <c:v>35.530497825329</c:v>
                </c:pt>
                <c:pt idx="2128">
                  <c:v>35.530497825329</c:v>
                </c:pt>
                <c:pt idx="2129">
                  <c:v>35.530497825329</c:v>
                </c:pt>
                <c:pt idx="2130">
                  <c:v>35.431802049758403</c:v>
                </c:pt>
                <c:pt idx="2131">
                  <c:v>35.629459853847898</c:v>
                </c:pt>
                <c:pt idx="2132">
                  <c:v>35.530497825329</c:v>
                </c:pt>
                <c:pt idx="2133">
                  <c:v>35.629459853847898</c:v>
                </c:pt>
                <c:pt idx="2134">
                  <c:v>35.629459853847898</c:v>
                </c:pt>
                <c:pt idx="2135">
                  <c:v>35.629459853847898</c:v>
                </c:pt>
                <c:pt idx="2136">
                  <c:v>35.629459853847898</c:v>
                </c:pt>
                <c:pt idx="2137">
                  <c:v>35.629459853847898</c:v>
                </c:pt>
                <c:pt idx="2138">
                  <c:v>35.629459853847898</c:v>
                </c:pt>
                <c:pt idx="2139">
                  <c:v>35.7286900362963</c:v>
                </c:pt>
                <c:pt idx="2140">
                  <c:v>35.629459853847898</c:v>
                </c:pt>
                <c:pt idx="2141">
                  <c:v>35.629459853847898</c:v>
                </c:pt>
                <c:pt idx="2142">
                  <c:v>35.629459853847898</c:v>
                </c:pt>
                <c:pt idx="2143">
                  <c:v>35.629459853847898</c:v>
                </c:pt>
                <c:pt idx="2144">
                  <c:v>35.629459853847898</c:v>
                </c:pt>
                <c:pt idx="2145">
                  <c:v>35.629459853847898</c:v>
                </c:pt>
                <c:pt idx="2146">
                  <c:v>35.629459853847898</c:v>
                </c:pt>
                <c:pt idx="2147">
                  <c:v>35.7286900362963</c:v>
                </c:pt>
                <c:pt idx="2148">
                  <c:v>35.629459853847898</c:v>
                </c:pt>
                <c:pt idx="2149">
                  <c:v>35.7286900362963</c:v>
                </c:pt>
                <c:pt idx="2150">
                  <c:v>35.7286900362963</c:v>
                </c:pt>
                <c:pt idx="2151">
                  <c:v>35.828190290465798</c:v>
                </c:pt>
                <c:pt idx="2152">
                  <c:v>35.7286900362963</c:v>
                </c:pt>
                <c:pt idx="2153">
                  <c:v>35.7286900362963</c:v>
                </c:pt>
                <c:pt idx="2154">
                  <c:v>35.7286900362963</c:v>
                </c:pt>
                <c:pt idx="2155">
                  <c:v>35.7286900362963</c:v>
                </c:pt>
                <c:pt idx="2156">
                  <c:v>35.7286900362963</c:v>
                </c:pt>
                <c:pt idx="2157">
                  <c:v>35.7286900362963</c:v>
                </c:pt>
                <c:pt idx="2158">
                  <c:v>35.7286900362963</c:v>
                </c:pt>
                <c:pt idx="2159">
                  <c:v>35.828190290465798</c:v>
                </c:pt>
                <c:pt idx="2160">
                  <c:v>35.7286900362963</c:v>
                </c:pt>
                <c:pt idx="2161">
                  <c:v>35.828190290465798</c:v>
                </c:pt>
                <c:pt idx="2162">
                  <c:v>35.7286900362963</c:v>
                </c:pt>
                <c:pt idx="2163">
                  <c:v>35.7286900362963</c:v>
                </c:pt>
                <c:pt idx="2164">
                  <c:v>35.7286900362963</c:v>
                </c:pt>
                <c:pt idx="2165">
                  <c:v>35.828190290465798</c:v>
                </c:pt>
                <c:pt idx="2166">
                  <c:v>35.7286900362963</c:v>
                </c:pt>
                <c:pt idx="2167">
                  <c:v>35.7286900362963</c:v>
                </c:pt>
                <c:pt idx="2168">
                  <c:v>35.828190290465798</c:v>
                </c:pt>
                <c:pt idx="2169">
                  <c:v>35.828190290465798</c:v>
                </c:pt>
                <c:pt idx="2170">
                  <c:v>35.828190290465798</c:v>
                </c:pt>
                <c:pt idx="2171">
                  <c:v>35.828190290465798</c:v>
                </c:pt>
                <c:pt idx="2172">
                  <c:v>35.828190290465798</c:v>
                </c:pt>
                <c:pt idx="2173">
                  <c:v>35.828190290465798</c:v>
                </c:pt>
                <c:pt idx="2174">
                  <c:v>35.828190290465798</c:v>
                </c:pt>
                <c:pt idx="2175">
                  <c:v>35.828190290465798</c:v>
                </c:pt>
                <c:pt idx="2176">
                  <c:v>35.9279625511654</c:v>
                </c:pt>
                <c:pt idx="2177">
                  <c:v>35.828190290465798</c:v>
                </c:pt>
                <c:pt idx="2178">
                  <c:v>35.828190290465798</c:v>
                </c:pt>
                <c:pt idx="2179">
                  <c:v>35.828190290465798</c:v>
                </c:pt>
                <c:pt idx="2180">
                  <c:v>35.828190290465798</c:v>
                </c:pt>
                <c:pt idx="2181">
                  <c:v>35.828190290465798</c:v>
                </c:pt>
                <c:pt idx="2182">
                  <c:v>35.828190290465798</c:v>
                </c:pt>
                <c:pt idx="2183">
                  <c:v>35.828190290465798</c:v>
                </c:pt>
                <c:pt idx="2184">
                  <c:v>35.9279625511654</c:v>
                </c:pt>
                <c:pt idx="2185">
                  <c:v>35.9279625511654</c:v>
                </c:pt>
                <c:pt idx="2186">
                  <c:v>35.9279625511654</c:v>
                </c:pt>
                <c:pt idx="2187">
                  <c:v>35.9279625511654</c:v>
                </c:pt>
                <c:pt idx="2188">
                  <c:v>35.9279625511654</c:v>
                </c:pt>
                <c:pt idx="2189">
                  <c:v>35.828190290465798</c:v>
                </c:pt>
                <c:pt idx="2190">
                  <c:v>35.828190290465798</c:v>
                </c:pt>
                <c:pt idx="2191">
                  <c:v>35.828190290465798</c:v>
                </c:pt>
                <c:pt idx="2192">
                  <c:v>35.828190290465798</c:v>
                </c:pt>
                <c:pt idx="2193">
                  <c:v>35.9279625511654</c:v>
                </c:pt>
                <c:pt idx="2194">
                  <c:v>35.9279625511654</c:v>
                </c:pt>
                <c:pt idx="2195">
                  <c:v>35.9279625511654</c:v>
                </c:pt>
                <c:pt idx="2196">
                  <c:v>35.9279625511654</c:v>
                </c:pt>
                <c:pt idx="2197">
                  <c:v>35.9279625511654</c:v>
                </c:pt>
                <c:pt idx="2198">
                  <c:v>35.828190290465798</c:v>
                </c:pt>
                <c:pt idx="2199">
                  <c:v>35.828190290465798</c:v>
                </c:pt>
                <c:pt idx="2200">
                  <c:v>35.9279625511654</c:v>
                </c:pt>
                <c:pt idx="2201">
                  <c:v>35.9279625511654</c:v>
                </c:pt>
                <c:pt idx="2202">
                  <c:v>35.9279625511654</c:v>
                </c:pt>
                <c:pt idx="2203">
                  <c:v>35.828190290465798</c:v>
                </c:pt>
                <c:pt idx="2204">
                  <c:v>35.9279625511654</c:v>
                </c:pt>
                <c:pt idx="2205">
                  <c:v>35.9279625511654</c:v>
                </c:pt>
                <c:pt idx="2206">
                  <c:v>35.828190290465798</c:v>
                </c:pt>
                <c:pt idx="2207">
                  <c:v>35.9279625511654</c:v>
                </c:pt>
                <c:pt idx="2208">
                  <c:v>35.828190290465798</c:v>
                </c:pt>
                <c:pt idx="2209">
                  <c:v>35.9279625511654</c:v>
                </c:pt>
                <c:pt idx="2210">
                  <c:v>35.9279625511654</c:v>
                </c:pt>
                <c:pt idx="2211">
                  <c:v>35.9279625511654</c:v>
                </c:pt>
                <c:pt idx="2212">
                  <c:v>35.9279625511654</c:v>
                </c:pt>
                <c:pt idx="2213">
                  <c:v>35.828190290465798</c:v>
                </c:pt>
                <c:pt idx="2214">
                  <c:v>35.9279625511654</c:v>
                </c:pt>
                <c:pt idx="2215">
                  <c:v>35.828190290465798</c:v>
                </c:pt>
                <c:pt idx="2216">
                  <c:v>35.9279625511654</c:v>
                </c:pt>
                <c:pt idx="2217">
                  <c:v>35.9279625511654</c:v>
                </c:pt>
                <c:pt idx="2218">
                  <c:v>35.828190290465798</c:v>
                </c:pt>
                <c:pt idx="2219">
                  <c:v>35.9279625511654</c:v>
                </c:pt>
                <c:pt idx="2220">
                  <c:v>35.9279625511654</c:v>
                </c:pt>
                <c:pt idx="2221">
                  <c:v>35.9279625511654</c:v>
                </c:pt>
                <c:pt idx="2222">
                  <c:v>35.9279625511654</c:v>
                </c:pt>
                <c:pt idx="2223">
                  <c:v>35.828190290465798</c:v>
                </c:pt>
                <c:pt idx="2224">
                  <c:v>35.9279625511654</c:v>
                </c:pt>
                <c:pt idx="2225">
                  <c:v>35.828190290465798</c:v>
                </c:pt>
                <c:pt idx="2226">
                  <c:v>35.9279625511654</c:v>
                </c:pt>
                <c:pt idx="2227">
                  <c:v>35.9279625511654</c:v>
                </c:pt>
                <c:pt idx="2228">
                  <c:v>35.828190290465798</c:v>
                </c:pt>
                <c:pt idx="2229">
                  <c:v>35.9279625511654</c:v>
                </c:pt>
                <c:pt idx="2230">
                  <c:v>35.828190290465798</c:v>
                </c:pt>
                <c:pt idx="2231">
                  <c:v>35.9279625511654</c:v>
                </c:pt>
                <c:pt idx="2232">
                  <c:v>35.828190290465798</c:v>
                </c:pt>
                <c:pt idx="2233">
                  <c:v>35.828190290465798</c:v>
                </c:pt>
                <c:pt idx="2234">
                  <c:v>35.9279625511654</c:v>
                </c:pt>
                <c:pt idx="2235">
                  <c:v>35.828190290465798</c:v>
                </c:pt>
                <c:pt idx="2236">
                  <c:v>35.9279625511654</c:v>
                </c:pt>
                <c:pt idx="2237">
                  <c:v>35.828190290465798</c:v>
                </c:pt>
                <c:pt idx="2238">
                  <c:v>35.9279625511654</c:v>
                </c:pt>
                <c:pt idx="2239">
                  <c:v>35.828190290465798</c:v>
                </c:pt>
                <c:pt idx="2240">
                  <c:v>35.828190290465798</c:v>
                </c:pt>
                <c:pt idx="2241">
                  <c:v>35.828190290465798</c:v>
                </c:pt>
                <c:pt idx="2242">
                  <c:v>35.9279625511654</c:v>
                </c:pt>
                <c:pt idx="2243">
                  <c:v>35.9279625511654</c:v>
                </c:pt>
                <c:pt idx="2244">
                  <c:v>35.828190290465798</c:v>
                </c:pt>
                <c:pt idx="2245">
                  <c:v>35.828190290465798</c:v>
                </c:pt>
                <c:pt idx="2246">
                  <c:v>35.828190290465798</c:v>
                </c:pt>
                <c:pt idx="2247">
                  <c:v>35.828190290465798</c:v>
                </c:pt>
                <c:pt idx="2248">
                  <c:v>35.828190290465798</c:v>
                </c:pt>
                <c:pt idx="2249">
                  <c:v>35.828190290465798</c:v>
                </c:pt>
                <c:pt idx="2250">
                  <c:v>35.828190290465798</c:v>
                </c:pt>
                <c:pt idx="2251">
                  <c:v>35.7286900362963</c:v>
                </c:pt>
                <c:pt idx="2252">
                  <c:v>35.7286900362963</c:v>
                </c:pt>
                <c:pt idx="2253">
                  <c:v>35.7286900362963</c:v>
                </c:pt>
                <c:pt idx="2254">
                  <c:v>35.828190290465798</c:v>
                </c:pt>
                <c:pt idx="2255">
                  <c:v>35.7286900362963</c:v>
                </c:pt>
                <c:pt idx="2256">
                  <c:v>35.828190290465798</c:v>
                </c:pt>
                <c:pt idx="2257">
                  <c:v>35.828190290465798</c:v>
                </c:pt>
                <c:pt idx="2258">
                  <c:v>35.828190290465798</c:v>
                </c:pt>
                <c:pt idx="2259">
                  <c:v>35.7286900362963</c:v>
                </c:pt>
                <c:pt idx="2260">
                  <c:v>35.7286900362963</c:v>
                </c:pt>
                <c:pt idx="2261">
                  <c:v>35.7286900362963</c:v>
                </c:pt>
                <c:pt idx="2262">
                  <c:v>35.828190290465798</c:v>
                </c:pt>
                <c:pt idx="2263">
                  <c:v>35.828190290465798</c:v>
                </c:pt>
                <c:pt idx="2264">
                  <c:v>35.828190290465798</c:v>
                </c:pt>
                <c:pt idx="2265">
                  <c:v>35.828190290465798</c:v>
                </c:pt>
                <c:pt idx="2266">
                  <c:v>35.828190290465798</c:v>
                </c:pt>
                <c:pt idx="2267">
                  <c:v>35.828190290465798</c:v>
                </c:pt>
                <c:pt idx="2268">
                  <c:v>35.828190290465798</c:v>
                </c:pt>
                <c:pt idx="2269">
                  <c:v>35.7286900362963</c:v>
                </c:pt>
                <c:pt idx="2270">
                  <c:v>35.7286900362963</c:v>
                </c:pt>
                <c:pt idx="2271">
                  <c:v>35.7286900362963</c:v>
                </c:pt>
                <c:pt idx="2272">
                  <c:v>35.7286900362963</c:v>
                </c:pt>
                <c:pt idx="2273">
                  <c:v>35.7286900362963</c:v>
                </c:pt>
                <c:pt idx="2274">
                  <c:v>35.828190290465798</c:v>
                </c:pt>
                <c:pt idx="2275">
                  <c:v>35.7286900362963</c:v>
                </c:pt>
                <c:pt idx="2276">
                  <c:v>35.7286900362963</c:v>
                </c:pt>
                <c:pt idx="2277">
                  <c:v>35.7286900362963</c:v>
                </c:pt>
                <c:pt idx="2278">
                  <c:v>35.828190290465798</c:v>
                </c:pt>
                <c:pt idx="2279">
                  <c:v>35.7286900362963</c:v>
                </c:pt>
                <c:pt idx="2280">
                  <c:v>35.7286900362963</c:v>
                </c:pt>
                <c:pt idx="2281">
                  <c:v>35.7286900362963</c:v>
                </c:pt>
                <c:pt idx="2282">
                  <c:v>35.7286900362963</c:v>
                </c:pt>
                <c:pt idx="2283">
                  <c:v>35.7286900362963</c:v>
                </c:pt>
                <c:pt idx="2284">
                  <c:v>35.7286900362963</c:v>
                </c:pt>
                <c:pt idx="2285">
                  <c:v>35.7286900362963</c:v>
                </c:pt>
                <c:pt idx="2286">
                  <c:v>35.7286900362963</c:v>
                </c:pt>
                <c:pt idx="2287">
                  <c:v>35.7286900362963</c:v>
                </c:pt>
                <c:pt idx="2288">
                  <c:v>35.7286900362963</c:v>
                </c:pt>
                <c:pt idx="2289">
                  <c:v>35.7286900362963</c:v>
                </c:pt>
                <c:pt idx="2290">
                  <c:v>35.7286900362963</c:v>
                </c:pt>
                <c:pt idx="2291">
                  <c:v>35.7286900362963</c:v>
                </c:pt>
                <c:pt idx="2292">
                  <c:v>35.7286900362963</c:v>
                </c:pt>
                <c:pt idx="2293">
                  <c:v>35.7286900362963</c:v>
                </c:pt>
                <c:pt idx="2294">
                  <c:v>35.629459853847898</c:v>
                </c:pt>
                <c:pt idx="2295">
                  <c:v>35.629459853847898</c:v>
                </c:pt>
                <c:pt idx="2296">
                  <c:v>35.7286900362963</c:v>
                </c:pt>
                <c:pt idx="2297">
                  <c:v>35.7286900362963</c:v>
                </c:pt>
                <c:pt idx="2298">
                  <c:v>35.7286900362963</c:v>
                </c:pt>
                <c:pt idx="2299">
                  <c:v>35.7286900362963</c:v>
                </c:pt>
                <c:pt idx="2300">
                  <c:v>35.629459853847898</c:v>
                </c:pt>
                <c:pt idx="2301">
                  <c:v>35.7286900362963</c:v>
                </c:pt>
                <c:pt idx="2302">
                  <c:v>35.7286900362963</c:v>
                </c:pt>
                <c:pt idx="2303">
                  <c:v>35.7286900362963</c:v>
                </c:pt>
                <c:pt idx="2304">
                  <c:v>35.7286900362963</c:v>
                </c:pt>
                <c:pt idx="2305">
                  <c:v>35.629459853847898</c:v>
                </c:pt>
                <c:pt idx="2306">
                  <c:v>35.7286900362963</c:v>
                </c:pt>
                <c:pt idx="2307">
                  <c:v>35.7286900362963</c:v>
                </c:pt>
                <c:pt idx="2308">
                  <c:v>35.629459853847898</c:v>
                </c:pt>
                <c:pt idx="2309">
                  <c:v>35.629459853847898</c:v>
                </c:pt>
                <c:pt idx="2310">
                  <c:v>35.7286900362963</c:v>
                </c:pt>
                <c:pt idx="2311">
                  <c:v>35.629459853847898</c:v>
                </c:pt>
                <c:pt idx="2312">
                  <c:v>35.629459853847898</c:v>
                </c:pt>
                <c:pt idx="2313">
                  <c:v>35.7286900362963</c:v>
                </c:pt>
                <c:pt idx="2314">
                  <c:v>35.7286900362963</c:v>
                </c:pt>
                <c:pt idx="2315">
                  <c:v>35.629459853847898</c:v>
                </c:pt>
                <c:pt idx="2316">
                  <c:v>35.629459853847898</c:v>
                </c:pt>
                <c:pt idx="2317">
                  <c:v>35.629459853847898</c:v>
                </c:pt>
                <c:pt idx="2318">
                  <c:v>35.629459853847898</c:v>
                </c:pt>
                <c:pt idx="2319">
                  <c:v>35.629459853847898</c:v>
                </c:pt>
                <c:pt idx="2320">
                  <c:v>35.629459853847898</c:v>
                </c:pt>
                <c:pt idx="2321">
                  <c:v>35.7286900362963</c:v>
                </c:pt>
                <c:pt idx="2322">
                  <c:v>35.629459853847898</c:v>
                </c:pt>
                <c:pt idx="2323">
                  <c:v>35.629459853847898</c:v>
                </c:pt>
                <c:pt idx="2324">
                  <c:v>35.7286900362963</c:v>
                </c:pt>
                <c:pt idx="2325">
                  <c:v>35.629459853847898</c:v>
                </c:pt>
                <c:pt idx="2326">
                  <c:v>35.629459853847898</c:v>
                </c:pt>
                <c:pt idx="2327">
                  <c:v>35.530497825329</c:v>
                </c:pt>
                <c:pt idx="2328">
                  <c:v>35.629459853847898</c:v>
                </c:pt>
                <c:pt idx="2329">
                  <c:v>35.530497825329</c:v>
                </c:pt>
                <c:pt idx="2330">
                  <c:v>35.629459853847898</c:v>
                </c:pt>
                <c:pt idx="2331">
                  <c:v>35.629459853847898</c:v>
                </c:pt>
                <c:pt idx="2332">
                  <c:v>35.629459853847898</c:v>
                </c:pt>
                <c:pt idx="2333">
                  <c:v>35.530497825329</c:v>
                </c:pt>
                <c:pt idx="2334">
                  <c:v>35.629459853847898</c:v>
                </c:pt>
                <c:pt idx="2335">
                  <c:v>35.530497825329</c:v>
                </c:pt>
                <c:pt idx="2336">
                  <c:v>35.530497825329</c:v>
                </c:pt>
                <c:pt idx="2337">
                  <c:v>35.530497825329</c:v>
                </c:pt>
                <c:pt idx="2338">
                  <c:v>35.530497825329</c:v>
                </c:pt>
                <c:pt idx="2339">
                  <c:v>35.530497825329</c:v>
                </c:pt>
                <c:pt idx="2340">
                  <c:v>35.530497825329</c:v>
                </c:pt>
                <c:pt idx="2341">
                  <c:v>35.530497825329</c:v>
                </c:pt>
                <c:pt idx="2342">
                  <c:v>35.530497825329</c:v>
                </c:pt>
                <c:pt idx="2343">
                  <c:v>35.530497825329</c:v>
                </c:pt>
                <c:pt idx="2344">
                  <c:v>35.530497825329</c:v>
                </c:pt>
                <c:pt idx="2345">
                  <c:v>35.629459853847898</c:v>
                </c:pt>
                <c:pt idx="2346">
                  <c:v>35.629459853847898</c:v>
                </c:pt>
                <c:pt idx="2347">
                  <c:v>35.530497825329</c:v>
                </c:pt>
                <c:pt idx="2348">
                  <c:v>35.431802049758403</c:v>
                </c:pt>
                <c:pt idx="2349">
                  <c:v>35.530497825329</c:v>
                </c:pt>
                <c:pt idx="2350">
                  <c:v>35.530497825329</c:v>
                </c:pt>
                <c:pt idx="2351">
                  <c:v>35.530497825329</c:v>
                </c:pt>
                <c:pt idx="2352">
                  <c:v>35.431802049758403</c:v>
                </c:pt>
                <c:pt idx="2353">
                  <c:v>35.431802049758403</c:v>
                </c:pt>
                <c:pt idx="2354">
                  <c:v>35.431802049758403</c:v>
                </c:pt>
                <c:pt idx="2355">
                  <c:v>35.431802049758403</c:v>
                </c:pt>
                <c:pt idx="2356">
                  <c:v>35.431802049758403</c:v>
                </c:pt>
                <c:pt idx="2357">
                  <c:v>35.431802049758403</c:v>
                </c:pt>
                <c:pt idx="2358">
                  <c:v>35.530497825329</c:v>
                </c:pt>
                <c:pt idx="2359">
                  <c:v>35.431802049758403</c:v>
                </c:pt>
                <c:pt idx="2360">
                  <c:v>35.431802049758403</c:v>
                </c:pt>
                <c:pt idx="2361">
                  <c:v>35.431802049758403</c:v>
                </c:pt>
                <c:pt idx="2362">
                  <c:v>35.431802049758403</c:v>
                </c:pt>
                <c:pt idx="2363">
                  <c:v>35.431802049758403</c:v>
                </c:pt>
                <c:pt idx="2364">
                  <c:v>35.431802049758403</c:v>
                </c:pt>
                <c:pt idx="2365">
                  <c:v>35.431802049758403</c:v>
                </c:pt>
                <c:pt idx="2366">
                  <c:v>35.431802049758403</c:v>
                </c:pt>
                <c:pt idx="2367">
                  <c:v>35.431802049758403</c:v>
                </c:pt>
                <c:pt idx="2368">
                  <c:v>35.431802049758403</c:v>
                </c:pt>
                <c:pt idx="2369">
                  <c:v>35.333370642761601</c:v>
                </c:pt>
                <c:pt idx="2370">
                  <c:v>35.333370642761601</c:v>
                </c:pt>
                <c:pt idx="2371">
                  <c:v>35.333370642761601</c:v>
                </c:pt>
                <c:pt idx="2372">
                  <c:v>35.333370642761601</c:v>
                </c:pt>
                <c:pt idx="2373">
                  <c:v>35.431802049758403</c:v>
                </c:pt>
                <c:pt idx="2374">
                  <c:v>35.431802049758403</c:v>
                </c:pt>
                <c:pt idx="2375">
                  <c:v>35.333370642761601</c:v>
                </c:pt>
                <c:pt idx="2376">
                  <c:v>35.333370642761601</c:v>
                </c:pt>
                <c:pt idx="2377">
                  <c:v>35.333370642761601</c:v>
                </c:pt>
                <c:pt idx="2378">
                  <c:v>35.333370642761601</c:v>
                </c:pt>
                <c:pt idx="2379">
                  <c:v>35.235201736368403</c:v>
                </c:pt>
                <c:pt idx="2380">
                  <c:v>35.333370642761601</c:v>
                </c:pt>
                <c:pt idx="2381">
                  <c:v>35.333370642761601</c:v>
                </c:pt>
                <c:pt idx="2382">
                  <c:v>35.333370642761601</c:v>
                </c:pt>
                <c:pt idx="2383">
                  <c:v>35.333370642761601</c:v>
                </c:pt>
                <c:pt idx="2384">
                  <c:v>35.235201736368403</c:v>
                </c:pt>
                <c:pt idx="2385">
                  <c:v>35.333370642761601</c:v>
                </c:pt>
                <c:pt idx="2386">
                  <c:v>35.333370642761601</c:v>
                </c:pt>
                <c:pt idx="2387">
                  <c:v>35.235201736368403</c:v>
                </c:pt>
                <c:pt idx="2388">
                  <c:v>35.235201736368403</c:v>
                </c:pt>
                <c:pt idx="2389">
                  <c:v>35.235201736368403</c:v>
                </c:pt>
                <c:pt idx="2390">
                  <c:v>35.333370642761601</c:v>
                </c:pt>
                <c:pt idx="2391">
                  <c:v>35.333370642761601</c:v>
                </c:pt>
                <c:pt idx="2392">
                  <c:v>35.235201736368403</c:v>
                </c:pt>
                <c:pt idx="2393">
                  <c:v>35.333370642761601</c:v>
                </c:pt>
                <c:pt idx="2394">
                  <c:v>35.235201736368403</c:v>
                </c:pt>
                <c:pt idx="2395">
                  <c:v>35.235201736368403</c:v>
                </c:pt>
                <c:pt idx="2396">
                  <c:v>35.235201736368403</c:v>
                </c:pt>
                <c:pt idx="2397">
                  <c:v>35.1372934788156</c:v>
                </c:pt>
                <c:pt idx="2398">
                  <c:v>35.1372934788156</c:v>
                </c:pt>
                <c:pt idx="2399">
                  <c:v>35.235201736368403</c:v>
                </c:pt>
                <c:pt idx="2400">
                  <c:v>35.235201736368403</c:v>
                </c:pt>
                <c:pt idx="2401">
                  <c:v>35.235201736368403</c:v>
                </c:pt>
                <c:pt idx="2402">
                  <c:v>35.1372934788156</c:v>
                </c:pt>
                <c:pt idx="2403">
                  <c:v>35.235201736368403</c:v>
                </c:pt>
                <c:pt idx="2404">
                  <c:v>35.1372934788156</c:v>
                </c:pt>
                <c:pt idx="2405">
                  <c:v>35.1372934788156</c:v>
                </c:pt>
                <c:pt idx="2406">
                  <c:v>35.235201736368403</c:v>
                </c:pt>
                <c:pt idx="2407">
                  <c:v>35.1372934788156</c:v>
                </c:pt>
                <c:pt idx="2408">
                  <c:v>35.1372934788156</c:v>
                </c:pt>
                <c:pt idx="2409">
                  <c:v>35.1372934788156</c:v>
                </c:pt>
                <c:pt idx="2410">
                  <c:v>35.1372934788156</c:v>
                </c:pt>
                <c:pt idx="2411">
                  <c:v>35.1372934788156</c:v>
                </c:pt>
                <c:pt idx="2412">
                  <c:v>35.1372934788156</c:v>
                </c:pt>
                <c:pt idx="2413">
                  <c:v>35.1372934788156</c:v>
                </c:pt>
                <c:pt idx="2414">
                  <c:v>35.1372934788156</c:v>
                </c:pt>
                <c:pt idx="2415">
                  <c:v>35.039644034350303</c:v>
                </c:pt>
                <c:pt idx="2416">
                  <c:v>35.039644034350303</c:v>
                </c:pt>
                <c:pt idx="2417">
                  <c:v>35.1372934788156</c:v>
                </c:pt>
                <c:pt idx="2418">
                  <c:v>35.039644034350303</c:v>
                </c:pt>
                <c:pt idx="2419">
                  <c:v>35.039644034350303</c:v>
                </c:pt>
                <c:pt idx="2420">
                  <c:v>35.1372934788156</c:v>
                </c:pt>
                <c:pt idx="2421">
                  <c:v>35.039644034350303</c:v>
                </c:pt>
                <c:pt idx="2422">
                  <c:v>35.039644034350303</c:v>
                </c:pt>
                <c:pt idx="2423">
                  <c:v>35.039644034350303</c:v>
                </c:pt>
                <c:pt idx="2424">
                  <c:v>35.039644034350303</c:v>
                </c:pt>
                <c:pt idx="2425">
                  <c:v>35.039644034350303</c:v>
                </c:pt>
                <c:pt idx="2426">
                  <c:v>35.039644034350303</c:v>
                </c:pt>
                <c:pt idx="2427">
                  <c:v>35.039644034350303</c:v>
                </c:pt>
                <c:pt idx="2428">
                  <c:v>35.039644034350303</c:v>
                </c:pt>
                <c:pt idx="2429">
                  <c:v>35.039644034350303</c:v>
                </c:pt>
                <c:pt idx="2430">
                  <c:v>35.039644034350303</c:v>
                </c:pt>
                <c:pt idx="2431">
                  <c:v>34.942251583038001</c:v>
                </c:pt>
                <c:pt idx="2432">
                  <c:v>35.039644034350303</c:v>
                </c:pt>
                <c:pt idx="2433">
                  <c:v>35.039644034350303</c:v>
                </c:pt>
                <c:pt idx="2434">
                  <c:v>35.039644034350303</c:v>
                </c:pt>
                <c:pt idx="2435">
                  <c:v>35.039644034350303</c:v>
                </c:pt>
                <c:pt idx="2436">
                  <c:v>34.942251583038001</c:v>
                </c:pt>
                <c:pt idx="2437">
                  <c:v>35.039644034350303</c:v>
                </c:pt>
                <c:pt idx="2438">
                  <c:v>34.942251583038001</c:v>
                </c:pt>
                <c:pt idx="2439">
                  <c:v>34.942251583038001</c:v>
                </c:pt>
                <c:pt idx="2440">
                  <c:v>34.942251583038001</c:v>
                </c:pt>
                <c:pt idx="2441">
                  <c:v>35.039644034350303</c:v>
                </c:pt>
                <c:pt idx="2442">
                  <c:v>35.039644034350303</c:v>
                </c:pt>
                <c:pt idx="2443">
                  <c:v>34.942251583038001</c:v>
                </c:pt>
                <c:pt idx="2444">
                  <c:v>35.039644034350303</c:v>
                </c:pt>
                <c:pt idx="2445">
                  <c:v>34.942251583038001</c:v>
                </c:pt>
                <c:pt idx="2446">
                  <c:v>34.942251583038001</c:v>
                </c:pt>
                <c:pt idx="2447">
                  <c:v>34.942251583038001</c:v>
                </c:pt>
                <c:pt idx="2448">
                  <c:v>34.942251583038001</c:v>
                </c:pt>
                <c:pt idx="2449">
                  <c:v>34.942251583038001</c:v>
                </c:pt>
                <c:pt idx="2450">
                  <c:v>34.942251583038001</c:v>
                </c:pt>
                <c:pt idx="2451">
                  <c:v>34.845114320572101</c:v>
                </c:pt>
                <c:pt idx="2452">
                  <c:v>34.942251583038001</c:v>
                </c:pt>
                <c:pt idx="2453">
                  <c:v>34.845114320572101</c:v>
                </c:pt>
                <c:pt idx="2454">
                  <c:v>34.845114320572101</c:v>
                </c:pt>
                <c:pt idx="2455">
                  <c:v>34.942251583038001</c:v>
                </c:pt>
                <c:pt idx="2456">
                  <c:v>34.845114320572101</c:v>
                </c:pt>
                <c:pt idx="2457">
                  <c:v>34.942251583038001</c:v>
                </c:pt>
                <c:pt idx="2458">
                  <c:v>34.942251583038001</c:v>
                </c:pt>
                <c:pt idx="2459">
                  <c:v>34.845114320572101</c:v>
                </c:pt>
                <c:pt idx="2460">
                  <c:v>34.942251583038001</c:v>
                </c:pt>
                <c:pt idx="2461">
                  <c:v>34.942251583038001</c:v>
                </c:pt>
                <c:pt idx="2462">
                  <c:v>34.845114320572101</c:v>
                </c:pt>
                <c:pt idx="2463">
                  <c:v>34.845114320572101</c:v>
                </c:pt>
                <c:pt idx="2464">
                  <c:v>34.845114320572101</c:v>
                </c:pt>
                <c:pt idx="2465">
                  <c:v>34.845114320572101</c:v>
                </c:pt>
                <c:pt idx="2466">
                  <c:v>34.845114320572101</c:v>
                </c:pt>
                <c:pt idx="2467">
                  <c:v>34.748230458087001</c:v>
                </c:pt>
                <c:pt idx="2468">
                  <c:v>34.845114320572101</c:v>
                </c:pt>
                <c:pt idx="2469">
                  <c:v>34.845114320572101</c:v>
                </c:pt>
                <c:pt idx="2470">
                  <c:v>34.845114320572101</c:v>
                </c:pt>
                <c:pt idx="2471">
                  <c:v>34.748230458087001</c:v>
                </c:pt>
                <c:pt idx="2472">
                  <c:v>34.845114320572101</c:v>
                </c:pt>
                <c:pt idx="2473">
                  <c:v>34.845114320572101</c:v>
                </c:pt>
                <c:pt idx="2474">
                  <c:v>34.845114320572101</c:v>
                </c:pt>
                <c:pt idx="2475">
                  <c:v>34.845114320572101</c:v>
                </c:pt>
                <c:pt idx="2476">
                  <c:v>34.748230458087001</c:v>
                </c:pt>
                <c:pt idx="2477">
                  <c:v>34.748230458087001</c:v>
                </c:pt>
                <c:pt idx="2478">
                  <c:v>34.651598221973401</c:v>
                </c:pt>
                <c:pt idx="2479">
                  <c:v>34.651598221973401</c:v>
                </c:pt>
                <c:pt idx="2480">
                  <c:v>34.748230458087001</c:v>
                </c:pt>
                <c:pt idx="2481">
                  <c:v>34.748230458087001</c:v>
                </c:pt>
                <c:pt idx="2482">
                  <c:v>34.748230458087001</c:v>
                </c:pt>
                <c:pt idx="2483">
                  <c:v>34.748230458087001</c:v>
                </c:pt>
                <c:pt idx="2484">
                  <c:v>34.748230458087001</c:v>
                </c:pt>
                <c:pt idx="2485">
                  <c:v>34.748230458087001</c:v>
                </c:pt>
                <c:pt idx="2486">
                  <c:v>34.748230458087001</c:v>
                </c:pt>
                <c:pt idx="2487">
                  <c:v>34.748230458087001</c:v>
                </c:pt>
                <c:pt idx="2488">
                  <c:v>34.651598221973401</c:v>
                </c:pt>
                <c:pt idx="2489">
                  <c:v>34.748230458087001</c:v>
                </c:pt>
                <c:pt idx="2490">
                  <c:v>34.748230458087001</c:v>
                </c:pt>
                <c:pt idx="2491">
                  <c:v>34.748230458087001</c:v>
                </c:pt>
                <c:pt idx="2492">
                  <c:v>34.748230458087001</c:v>
                </c:pt>
                <c:pt idx="2493">
                  <c:v>34.748230458087001</c:v>
                </c:pt>
                <c:pt idx="2494">
                  <c:v>34.651598221973401</c:v>
                </c:pt>
                <c:pt idx="2495">
                  <c:v>34.748230458087001</c:v>
                </c:pt>
                <c:pt idx="2496">
                  <c:v>34.651598221973401</c:v>
                </c:pt>
                <c:pt idx="2497">
                  <c:v>34.651598221973401</c:v>
                </c:pt>
                <c:pt idx="2498">
                  <c:v>34.651598221973401</c:v>
                </c:pt>
                <c:pt idx="2499">
                  <c:v>34.651598221973401</c:v>
                </c:pt>
                <c:pt idx="2500">
                  <c:v>34.748230458087001</c:v>
                </c:pt>
                <c:pt idx="2501">
                  <c:v>34.651598221973401</c:v>
                </c:pt>
                <c:pt idx="2502">
                  <c:v>34.651598221973401</c:v>
                </c:pt>
                <c:pt idx="2503">
                  <c:v>34.651598221973401</c:v>
                </c:pt>
                <c:pt idx="2504">
                  <c:v>34.651598221973401</c:v>
                </c:pt>
                <c:pt idx="2505">
                  <c:v>34.555215853695401</c:v>
                </c:pt>
                <c:pt idx="2506">
                  <c:v>34.651598221973401</c:v>
                </c:pt>
                <c:pt idx="2507">
                  <c:v>34.651598221973401</c:v>
                </c:pt>
                <c:pt idx="2508">
                  <c:v>34.459081609612497</c:v>
                </c:pt>
                <c:pt idx="2509">
                  <c:v>34.555215853695401</c:v>
                </c:pt>
                <c:pt idx="2510">
                  <c:v>34.651598221973401</c:v>
                </c:pt>
                <c:pt idx="2511">
                  <c:v>34.555215853695401</c:v>
                </c:pt>
                <c:pt idx="2512">
                  <c:v>34.555215853695401</c:v>
                </c:pt>
                <c:pt idx="2513">
                  <c:v>34.555215853695401</c:v>
                </c:pt>
                <c:pt idx="2514">
                  <c:v>34.555215853695401</c:v>
                </c:pt>
                <c:pt idx="2515">
                  <c:v>34.555215853695401</c:v>
                </c:pt>
                <c:pt idx="2516">
                  <c:v>34.459081609612497</c:v>
                </c:pt>
                <c:pt idx="2517">
                  <c:v>34.555215853695401</c:v>
                </c:pt>
                <c:pt idx="2518">
                  <c:v>34.555215853695401</c:v>
                </c:pt>
                <c:pt idx="2519">
                  <c:v>34.555215853695401</c:v>
                </c:pt>
                <c:pt idx="2520">
                  <c:v>34.459081609612497</c:v>
                </c:pt>
                <c:pt idx="2521">
                  <c:v>34.555215853695401</c:v>
                </c:pt>
                <c:pt idx="2522">
                  <c:v>34.459081609612497</c:v>
                </c:pt>
                <c:pt idx="2523">
                  <c:v>34.555215853695401</c:v>
                </c:pt>
                <c:pt idx="2524">
                  <c:v>34.555215853695401</c:v>
                </c:pt>
                <c:pt idx="2525">
                  <c:v>34.459081609612497</c:v>
                </c:pt>
                <c:pt idx="2526">
                  <c:v>34.459081609612497</c:v>
                </c:pt>
                <c:pt idx="2527">
                  <c:v>34.459081609612497</c:v>
                </c:pt>
                <c:pt idx="2528">
                  <c:v>34.459081609612497</c:v>
                </c:pt>
                <c:pt idx="2529">
                  <c:v>34.459081609612497</c:v>
                </c:pt>
                <c:pt idx="2530">
                  <c:v>34.459081609612497</c:v>
                </c:pt>
                <c:pt idx="2531">
                  <c:v>34.3631937608016</c:v>
                </c:pt>
                <c:pt idx="2532">
                  <c:v>34.459081609612497</c:v>
                </c:pt>
                <c:pt idx="2533">
                  <c:v>34.459081609612497</c:v>
                </c:pt>
                <c:pt idx="2534">
                  <c:v>34.459081609612497</c:v>
                </c:pt>
                <c:pt idx="2535">
                  <c:v>34.459081609612497</c:v>
                </c:pt>
                <c:pt idx="2536">
                  <c:v>34.555215853695401</c:v>
                </c:pt>
                <c:pt idx="2537">
                  <c:v>34.459081609612497</c:v>
                </c:pt>
                <c:pt idx="2538">
                  <c:v>34.459081609612497</c:v>
                </c:pt>
                <c:pt idx="2539">
                  <c:v>34.3631937608016</c:v>
                </c:pt>
                <c:pt idx="2540">
                  <c:v>34.3631937608016</c:v>
                </c:pt>
                <c:pt idx="2541">
                  <c:v>34.3631937608016</c:v>
                </c:pt>
                <c:pt idx="2542">
                  <c:v>34.459081609612497</c:v>
                </c:pt>
                <c:pt idx="2543">
                  <c:v>34.459081609612497</c:v>
                </c:pt>
                <c:pt idx="2544">
                  <c:v>34.3631937608016</c:v>
                </c:pt>
                <c:pt idx="2545">
                  <c:v>34.3631937608016</c:v>
                </c:pt>
                <c:pt idx="2546">
                  <c:v>34.3631937608016</c:v>
                </c:pt>
                <c:pt idx="2547">
                  <c:v>34.459081609612497</c:v>
                </c:pt>
                <c:pt idx="2548">
                  <c:v>34.459081609612497</c:v>
                </c:pt>
                <c:pt idx="2549">
                  <c:v>34.3631937608016</c:v>
                </c:pt>
                <c:pt idx="2550">
                  <c:v>34.3631937608016</c:v>
                </c:pt>
                <c:pt idx="2551">
                  <c:v>34.3631937608016</c:v>
                </c:pt>
                <c:pt idx="2552">
                  <c:v>34.3631937608016</c:v>
                </c:pt>
                <c:pt idx="2553">
                  <c:v>34.267550592882998</c:v>
                </c:pt>
                <c:pt idx="2554">
                  <c:v>34.3631937608016</c:v>
                </c:pt>
                <c:pt idx="2555">
                  <c:v>34.3631937608016</c:v>
                </c:pt>
                <c:pt idx="2556">
                  <c:v>34.3631937608016</c:v>
                </c:pt>
                <c:pt idx="2557">
                  <c:v>34.3631937608016</c:v>
                </c:pt>
                <c:pt idx="2558">
                  <c:v>34.267550592882998</c:v>
                </c:pt>
                <c:pt idx="2559">
                  <c:v>34.267550592882998</c:v>
                </c:pt>
                <c:pt idx="2560">
                  <c:v>34.3631937608016</c:v>
                </c:pt>
                <c:pt idx="2561">
                  <c:v>34.267550592882998</c:v>
                </c:pt>
                <c:pt idx="2562">
                  <c:v>34.3631937608016</c:v>
                </c:pt>
                <c:pt idx="2563">
                  <c:v>34.172150405848299</c:v>
                </c:pt>
                <c:pt idx="2564">
                  <c:v>34.267550592882998</c:v>
                </c:pt>
                <c:pt idx="2565">
                  <c:v>34.267550592882998</c:v>
                </c:pt>
                <c:pt idx="2566">
                  <c:v>34.3631937608016</c:v>
                </c:pt>
                <c:pt idx="2567">
                  <c:v>34.267550592882998</c:v>
                </c:pt>
                <c:pt idx="2568">
                  <c:v>34.172150405848299</c:v>
                </c:pt>
                <c:pt idx="2569">
                  <c:v>34.3631937608016</c:v>
                </c:pt>
                <c:pt idx="2570">
                  <c:v>34.267550592882998</c:v>
                </c:pt>
                <c:pt idx="2571">
                  <c:v>34.267550592882998</c:v>
                </c:pt>
                <c:pt idx="2572">
                  <c:v>34.267550592882998</c:v>
                </c:pt>
                <c:pt idx="2573">
                  <c:v>34.3631937608016</c:v>
                </c:pt>
                <c:pt idx="2574">
                  <c:v>34.3631937608016</c:v>
                </c:pt>
                <c:pt idx="2575">
                  <c:v>34.267550592882998</c:v>
                </c:pt>
                <c:pt idx="2576">
                  <c:v>34.3631937608016</c:v>
                </c:pt>
                <c:pt idx="2577">
                  <c:v>34.267550592882998</c:v>
                </c:pt>
                <c:pt idx="2578">
                  <c:v>34.3631937608016</c:v>
                </c:pt>
                <c:pt idx="2579">
                  <c:v>34.267550592882998</c:v>
                </c:pt>
                <c:pt idx="2580">
                  <c:v>34.267550592882998</c:v>
                </c:pt>
                <c:pt idx="2581">
                  <c:v>34.267550592882998</c:v>
                </c:pt>
                <c:pt idx="2582">
                  <c:v>34.267550592882998</c:v>
                </c:pt>
                <c:pt idx="2583">
                  <c:v>34.267550592882998</c:v>
                </c:pt>
                <c:pt idx="2584">
                  <c:v>34.172150405848299</c:v>
                </c:pt>
                <c:pt idx="2585">
                  <c:v>34.172150405848299</c:v>
                </c:pt>
                <c:pt idx="2586">
                  <c:v>34.267550592882998</c:v>
                </c:pt>
                <c:pt idx="2587">
                  <c:v>34.267550592882998</c:v>
                </c:pt>
                <c:pt idx="2588">
                  <c:v>34.267550592882998</c:v>
                </c:pt>
                <c:pt idx="2589">
                  <c:v>34.267550592882998</c:v>
                </c:pt>
                <c:pt idx="2590">
                  <c:v>34.267550592882998</c:v>
                </c:pt>
                <c:pt idx="2591">
                  <c:v>34.267550592882998</c:v>
                </c:pt>
                <c:pt idx="2592">
                  <c:v>34.3631937608016</c:v>
                </c:pt>
                <c:pt idx="2593">
                  <c:v>34.267550592882998</c:v>
                </c:pt>
                <c:pt idx="2594">
                  <c:v>34.172150405848299</c:v>
                </c:pt>
                <c:pt idx="2595">
                  <c:v>34.267550592882998</c:v>
                </c:pt>
                <c:pt idx="2596">
                  <c:v>34.3631937608016</c:v>
                </c:pt>
                <c:pt idx="2597">
                  <c:v>34.267550592882998</c:v>
                </c:pt>
                <c:pt idx="2598">
                  <c:v>34.267550592882998</c:v>
                </c:pt>
                <c:pt idx="2599">
                  <c:v>34.267550592882998</c:v>
                </c:pt>
                <c:pt idx="2600">
                  <c:v>34.267550592882998</c:v>
                </c:pt>
                <c:pt idx="2601">
                  <c:v>34.267550592882998</c:v>
                </c:pt>
                <c:pt idx="2602">
                  <c:v>34.267550592882998</c:v>
                </c:pt>
                <c:pt idx="2603">
                  <c:v>34.267550592882998</c:v>
                </c:pt>
                <c:pt idx="2604">
                  <c:v>34.267550592882998</c:v>
                </c:pt>
                <c:pt idx="2605">
                  <c:v>34.267550592882998</c:v>
                </c:pt>
                <c:pt idx="2606">
                  <c:v>34.267550592882998</c:v>
                </c:pt>
                <c:pt idx="2607">
                  <c:v>34.3631937608016</c:v>
                </c:pt>
                <c:pt idx="2608">
                  <c:v>34.267550592882998</c:v>
                </c:pt>
                <c:pt idx="2609">
                  <c:v>34.267550592882998</c:v>
                </c:pt>
                <c:pt idx="2610">
                  <c:v>34.267550592882998</c:v>
                </c:pt>
                <c:pt idx="2611">
                  <c:v>34.267550592882998</c:v>
                </c:pt>
                <c:pt idx="2612">
                  <c:v>34.267550592882998</c:v>
                </c:pt>
                <c:pt idx="2613">
                  <c:v>34.267550592882998</c:v>
                </c:pt>
                <c:pt idx="2614">
                  <c:v>34.267550592882998</c:v>
                </c:pt>
                <c:pt idx="2615">
                  <c:v>34.267550592882998</c:v>
                </c:pt>
                <c:pt idx="2616">
                  <c:v>34.267550592882998</c:v>
                </c:pt>
                <c:pt idx="2617">
                  <c:v>34.267550592882998</c:v>
                </c:pt>
                <c:pt idx="2618">
                  <c:v>34.3631937608016</c:v>
                </c:pt>
                <c:pt idx="2619">
                  <c:v>34.267550592882998</c:v>
                </c:pt>
                <c:pt idx="2620">
                  <c:v>34.3631937608016</c:v>
                </c:pt>
                <c:pt idx="2621">
                  <c:v>34.267550592882998</c:v>
                </c:pt>
                <c:pt idx="2622">
                  <c:v>34.267550592882998</c:v>
                </c:pt>
                <c:pt idx="2623">
                  <c:v>34.3631937608016</c:v>
                </c:pt>
                <c:pt idx="2624">
                  <c:v>34.267550592882998</c:v>
                </c:pt>
                <c:pt idx="2625">
                  <c:v>34.267550592882998</c:v>
                </c:pt>
                <c:pt idx="2626">
                  <c:v>34.267550592882998</c:v>
                </c:pt>
                <c:pt idx="2627">
                  <c:v>34.3631937608016</c:v>
                </c:pt>
                <c:pt idx="2628">
                  <c:v>34.3631937608016</c:v>
                </c:pt>
                <c:pt idx="2629">
                  <c:v>34.3631937608016</c:v>
                </c:pt>
                <c:pt idx="2630">
                  <c:v>34.3631937608016</c:v>
                </c:pt>
                <c:pt idx="2631">
                  <c:v>34.3631937608016</c:v>
                </c:pt>
                <c:pt idx="2632">
                  <c:v>34.3631937608016</c:v>
                </c:pt>
                <c:pt idx="2633">
                  <c:v>34.3631937608016</c:v>
                </c:pt>
                <c:pt idx="2634">
                  <c:v>34.3631937608016</c:v>
                </c:pt>
                <c:pt idx="2635">
                  <c:v>34.267550592882998</c:v>
                </c:pt>
                <c:pt idx="2636">
                  <c:v>34.3631937608016</c:v>
                </c:pt>
                <c:pt idx="2637">
                  <c:v>34.267550592882998</c:v>
                </c:pt>
                <c:pt idx="2638">
                  <c:v>34.172150405848299</c:v>
                </c:pt>
                <c:pt idx="2639">
                  <c:v>34.3631937608016</c:v>
                </c:pt>
                <c:pt idx="2640">
                  <c:v>34.3631937608016</c:v>
                </c:pt>
                <c:pt idx="2641">
                  <c:v>34.267550592882998</c:v>
                </c:pt>
                <c:pt idx="2642">
                  <c:v>34.3631937608016</c:v>
                </c:pt>
                <c:pt idx="2643">
                  <c:v>34.267550592882998</c:v>
                </c:pt>
                <c:pt idx="2644">
                  <c:v>34.3631937608016</c:v>
                </c:pt>
                <c:pt idx="2645">
                  <c:v>34.3631937608016</c:v>
                </c:pt>
                <c:pt idx="2646">
                  <c:v>34.3631937608016</c:v>
                </c:pt>
                <c:pt idx="2647">
                  <c:v>34.459081609612497</c:v>
                </c:pt>
                <c:pt idx="2648">
                  <c:v>34.3631937608016</c:v>
                </c:pt>
                <c:pt idx="2649">
                  <c:v>34.3631937608016</c:v>
                </c:pt>
                <c:pt idx="2650">
                  <c:v>34.3631937608016</c:v>
                </c:pt>
                <c:pt idx="2651">
                  <c:v>34.3631937608016</c:v>
                </c:pt>
                <c:pt idx="2652">
                  <c:v>34.3631937608016</c:v>
                </c:pt>
                <c:pt idx="2653">
                  <c:v>34.3631937608016</c:v>
                </c:pt>
                <c:pt idx="2654">
                  <c:v>34.3631937608016</c:v>
                </c:pt>
                <c:pt idx="2655">
                  <c:v>34.3631937608016</c:v>
                </c:pt>
                <c:pt idx="2656">
                  <c:v>34.3631937608016</c:v>
                </c:pt>
                <c:pt idx="2657">
                  <c:v>34.459081609612497</c:v>
                </c:pt>
                <c:pt idx="2658">
                  <c:v>34.459081609612497</c:v>
                </c:pt>
                <c:pt idx="2659">
                  <c:v>34.3631937608016</c:v>
                </c:pt>
                <c:pt idx="2660">
                  <c:v>34.459081609612497</c:v>
                </c:pt>
                <c:pt idx="2661">
                  <c:v>34.459081609612497</c:v>
                </c:pt>
                <c:pt idx="2662">
                  <c:v>34.459081609612497</c:v>
                </c:pt>
                <c:pt idx="2663">
                  <c:v>34.3631937608016</c:v>
                </c:pt>
                <c:pt idx="2664">
                  <c:v>34.459081609612497</c:v>
                </c:pt>
                <c:pt idx="2665">
                  <c:v>34.459081609612497</c:v>
                </c:pt>
                <c:pt idx="2666">
                  <c:v>34.459081609612497</c:v>
                </c:pt>
                <c:pt idx="2667">
                  <c:v>34.459081609612497</c:v>
                </c:pt>
                <c:pt idx="2668">
                  <c:v>34.3631937608016</c:v>
                </c:pt>
                <c:pt idx="2669">
                  <c:v>34.459081609612497</c:v>
                </c:pt>
                <c:pt idx="2670">
                  <c:v>34.3631937608016</c:v>
                </c:pt>
                <c:pt idx="2671">
                  <c:v>34.3631937608016</c:v>
                </c:pt>
                <c:pt idx="2672">
                  <c:v>34.555215853695401</c:v>
                </c:pt>
                <c:pt idx="2673">
                  <c:v>34.459081609612497</c:v>
                </c:pt>
                <c:pt idx="2674">
                  <c:v>34.459081609612497</c:v>
                </c:pt>
                <c:pt idx="2675">
                  <c:v>34.459081609612497</c:v>
                </c:pt>
                <c:pt idx="2676">
                  <c:v>34.555215853695401</c:v>
                </c:pt>
                <c:pt idx="2677">
                  <c:v>34.459081609612497</c:v>
                </c:pt>
                <c:pt idx="2678">
                  <c:v>34.459081609612497</c:v>
                </c:pt>
                <c:pt idx="2679">
                  <c:v>34.459081609612497</c:v>
                </c:pt>
                <c:pt idx="2680">
                  <c:v>34.555215853695401</c:v>
                </c:pt>
                <c:pt idx="2681">
                  <c:v>34.459081609612497</c:v>
                </c:pt>
                <c:pt idx="2682">
                  <c:v>34.3631937608016</c:v>
                </c:pt>
                <c:pt idx="2683">
                  <c:v>34.459081609612497</c:v>
                </c:pt>
                <c:pt idx="2684">
                  <c:v>34.555215853695401</c:v>
                </c:pt>
                <c:pt idx="2685">
                  <c:v>34.459081609612497</c:v>
                </c:pt>
                <c:pt idx="2686">
                  <c:v>34.459081609612497</c:v>
                </c:pt>
                <c:pt idx="2687">
                  <c:v>34.459081609612497</c:v>
                </c:pt>
                <c:pt idx="2688">
                  <c:v>34.459081609612497</c:v>
                </c:pt>
                <c:pt idx="2689">
                  <c:v>34.459081609612497</c:v>
                </c:pt>
                <c:pt idx="2690">
                  <c:v>34.555215853695401</c:v>
                </c:pt>
                <c:pt idx="2691">
                  <c:v>34.459081609612497</c:v>
                </c:pt>
                <c:pt idx="2692">
                  <c:v>34.555215853695401</c:v>
                </c:pt>
                <c:pt idx="2693">
                  <c:v>34.555215853695401</c:v>
                </c:pt>
                <c:pt idx="2694">
                  <c:v>34.555215853695401</c:v>
                </c:pt>
                <c:pt idx="2695">
                  <c:v>34.555215853695401</c:v>
                </c:pt>
                <c:pt idx="2696">
                  <c:v>34.459081609612497</c:v>
                </c:pt>
                <c:pt idx="2697">
                  <c:v>34.555215853695401</c:v>
                </c:pt>
                <c:pt idx="2698">
                  <c:v>34.555215853695401</c:v>
                </c:pt>
                <c:pt idx="2699">
                  <c:v>34.555215853695401</c:v>
                </c:pt>
                <c:pt idx="2700">
                  <c:v>34.459081609612497</c:v>
                </c:pt>
                <c:pt idx="2701">
                  <c:v>34.555215853695401</c:v>
                </c:pt>
                <c:pt idx="2702">
                  <c:v>34.555215853695401</c:v>
                </c:pt>
                <c:pt idx="2703">
                  <c:v>34.555215853695401</c:v>
                </c:pt>
                <c:pt idx="2704">
                  <c:v>34.459081609612497</c:v>
                </c:pt>
                <c:pt idx="2705">
                  <c:v>34.651598221973401</c:v>
                </c:pt>
                <c:pt idx="2706">
                  <c:v>34.555215853695401</c:v>
                </c:pt>
                <c:pt idx="2707">
                  <c:v>34.555215853695401</c:v>
                </c:pt>
                <c:pt idx="2708">
                  <c:v>34.555215853695401</c:v>
                </c:pt>
                <c:pt idx="2709">
                  <c:v>34.555215853695401</c:v>
                </c:pt>
                <c:pt idx="2710">
                  <c:v>34.555215853695401</c:v>
                </c:pt>
                <c:pt idx="2711">
                  <c:v>34.555215853695401</c:v>
                </c:pt>
                <c:pt idx="2712">
                  <c:v>34.459081609612497</c:v>
                </c:pt>
                <c:pt idx="2713">
                  <c:v>34.651598221973401</c:v>
                </c:pt>
                <c:pt idx="2714">
                  <c:v>34.651598221973401</c:v>
                </c:pt>
                <c:pt idx="2715">
                  <c:v>34.651598221973401</c:v>
                </c:pt>
                <c:pt idx="2716">
                  <c:v>34.651598221973401</c:v>
                </c:pt>
                <c:pt idx="2717">
                  <c:v>34.555215853695401</c:v>
                </c:pt>
                <c:pt idx="2718">
                  <c:v>34.651598221973401</c:v>
                </c:pt>
                <c:pt idx="2719">
                  <c:v>34.555215853695401</c:v>
                </c:pt>
                <c:pt idx="2720">
                  <c:v>34.651598221973401</c:v>
                </c:pt>
                <c:pt idx="2721">
                  <c:v>34.651598221973401</c:v>
                </c:pt>
                <c:pt idx="2722">
                  <c:v>34.555215853695401</c:v>
                </c:pt>
                <c:pt idx="2723">
                  <c:v>34.651598221973401</c:v>
                </c:pt>
                <c:pt idx="2724">
                  <c:v>34.651598221973401</c:v>
                </c:pt>
                <c:pt idx="2725">
                  <c:v>34.748230458087001</c:v>
                </c:pt>
                <c:pt idx="2726">
                  <c:v>34.651598221973401</c:v>
                </c:pt>
                <c:pt idx="2727">
                  <c:v>34.651598221973401</c:v>
                </c:pt>
                <c:pt idx="2728">
                  <c:v>34.748230458087001</c:v>
                </c:pt>
                <c:pt idx="2729">
                  <c:v>34.748230458087001</c:v>
                </c:pt>
                <c:pt idx="2730">
                  <c:v>34.748230458087001</c:v>
                </c:pt>
                <c:pt idx="2731">
                  <c:v>34.748230458087001</c:v>
                </c:pt>
                <c:pt idx="2732">
                  <c:v>34.748230458087001</c:v>
                </c:pt>
                <c:pt idx="2733">
                  <c:v>34.748230458087001</c:v>
                </c:pt>
                <c:pt idx="2734">
                  <c:v>34.748230458087001</c:v>
                </c:pt>
                <c:pt idx="2735">
                  <c:v>34.748230458087001</c:v>
                </c:pt>
                <c:pt idx="2736">
                  <c:v>34.748230458087001</c:v>
                </c:pt>
                <c:pt idx="2737">
                  <c:v>34.748230458087001</c:v>
                </c:pt>
                <c:pt idx="2738">
                  <c:v>34.748230458087001</c:v>
                </c:pt>
                <c:pt idx="2739">
                  <c:v>34.845114320572101</c:v>
                </c:pt>
                <c:pt idx="2740">
                  <c:v>34.845114320572101</c:v>
                </c:pt>
                <c:pt idx="2741">
                  <c:v>34.845114320572101</c:v>
                </c:pt>
                <c:pt idx="2742">
                  <c:v>34.845114320572101</c:v>
                </c:pt>
                <c:pt idx="2743">
                  <c:v>34.845114320572101</c:v>
                </c:pt>
                <c:pt idx="2744">
                  <c:v>34.651598221973401</c:v>
                </c:pt>
                <c:pt idx="2745">
                  <c:v>34.845114320572101</c:v>
                </c:pt>
                <c:pt idx="2746">
                  <c:v>34.748230458087001</c:v>
                </c:pt>
                <c:pt idx="2747">
                  <c:v>34.748230458087001</c:v>
                </c:pt>
                <c:pt idx="2748">
                  <c:v>34.845114320572101</c:v>
                </c:pt>
                <c:pt idx="2749">
                  <c:v>34.748230458087001</c:v>
                </c:pt>
                <c:pt idx="2750">
                  <c:v>34.845114320572101</c:v>
                </c:pt>
                <c:pt idx="2751">
                  <c:v>34.845114320572101</c:v>
                </c:pt>
                <c:pt idx="2752">
                  <c:v>34.845114320572101</c:v>
                </c:pt>
                <c:pt idx="2753">
                  <c:v>34.942251583038001</c:v>
                </c:pt>
                <c:pt idx="2754">
                  <c:v>34.845114320572101</c:v>
                </c:pt>
                <c:pt idx="2755">
                  <c:v>34.845114320572101</c:v>
                </c:pt>
                <c:pt idx="2756">
                  <c:v>34.942251583038001</c:v>
                </c:pt>
                <c:pt idx="2757">
                  <c:v>34.942251583038001</c:v>
                </c:pt>
                <c:pt idx="2758">
                  <c:v>34.942251583038001</c:v>
                </c:pt>
                <c:pt idx="2759">
                  <c:v>34.942251583038001</c:v>
                </c:pt>
                <c:pt idx="2760">
                  <c:v>34.942251583038001</c:v>
                </c:pt>
                <c:pt idx="2761">
                  <c:v>34.942251583038001</c:v>
                </c:pt>
                <c:pt idx="2762">
                  <c:v>35.039644034350303</c:v>
                </c:pt>
                <c:pt idx="2763">
                  <c:v>35.039644034350303</c:v>
                </c:pt>
                <c:pt idx="2764">
                  <c:v>34.942251583038001</c:v>
                </c:pt>
                <c:pt idx="2765">
                  <c:v>34.942251583038001</c:v>
                </c:pt>
                <c:pt idx="2766">
                  <c:v>35.039644034350303</c:v>
                </c:pt>
                <c:pt idx="2767">
                  <c:v>34.942251583038001</c:v>
                </c:pt>
                <c:pt idx="2768">
                  <c:v>34.942251583038001</c:v>
                </c:pt>
                <c:pt idx="2769">
                  <c:v>35.039644034350303</c:v>
                </c:pt>
                <c:pt idx="2770">
                  <c:v>35.039644034350303</c:v>
                </c:pt>
                <c:pt idx="2771">
                  <c:v>35.039644034350303</c:v>
                </c:pt>
                <c:pt idx="2772">
                  <c:v>34.942251583038001</c:v>
                </c:pt>
                <c:pt idx="2773">
                  <c:v>35.039644034350303</c:v>
                </c:pt>
                <c:pt idx="2774">
                  <c:v>35.1372934788156</c:v>
                </c:pt>
                <c:pt idx="2775">
                  <c:v>35.039644034350303</c:v>
                </c:pt>
                <c:pt idx="2776">
                  <c:v>35.1372934788156</c:v>
                </c:pt>
                <c:pt idx="2777">
                  <c:v>35.1372934788156</c:v>
                </c:pt>
                <c:pt idx="2778">
                  <c:v>35.1372934788156</c:v>
                </c:pt>
                <c:pt idx="2779">
                  <c:v>35.039644034350303</c:v>
                </c:pt>
                <c:pt idx="2780">
                  <c:v>35.1372934788156</c:v>
                </c:pt>
                <c:pt idx="2781">
                  <c:v>35.1372934788156</c:v>
                </c:pt>
                <c:pt idx="2782">
                  <c:v>35.1372934788156</c:v>
                </c:pt>
                <c:pt idx="2783">
                  <c:v>35.1372934788156</c:v>
                </c:pt>
                <c:pt idx="2784">
                  <c:v>35.1372934788156</c:v>
                </c:pt>
                <c:pt idx="2785">
                  <c:v>35.235201736368403</c:v>
                </c:pt>
                <c:pt idx="2786">
                  <c:v>35.1372934788156</c:v>
                </c:pt>
                <c:pt idx="2787">
                  <c:v>35.1372934788156</c:v>
                </c:pt>
                <c:pt idx="2788">
                  <c:v>35.1372934788156</c:v>
                </c:pt>
                <c:pt idx="2789">
                  <c:v>35.235201736368403</c:v>
                </c:pt>
                <c:pt idx="2790">
                  <c:v>35.1372934788156</c:v>
                </c:pt>
                <c:pt idx="2791">
                  <c:v>35.1372934788156</c:v>
                </c:pt>
                <c:pt idx="2792">
                  <c:v>35.235201736368403</c:v>
                </c:pt>
                <c:pt idx="2793">
                  <c:v>35.235201736368403</c:v>
                </c:pt>
                <c:pt idx="2794">
                  <c:v>35.333370642761601</c:v>
                </c:pt>
                <c:pt idx="2795">
                  <c:v>35.235201736368403</c:v>
                </c:pt>
                <c:pt idx="2796">
                  <c:v>35.235201736368403</c:v>
                </c:pt>
                <c:pt idx="2797">
                  <c:v>35.235201736368403</c:v>
                </c:pt>
                <c:pt idx="2798">
                  <c:v>35.235201736368403</c:v>
                </c:pt>
                <c:pt idx="2799">
                  <c:v>35.235201736368403</c:v>
                </c:pt>
                <c:pt idx="2800">
                  <c:v>35.333370642761601</c:v>
                </c:pt>
                <c:pt idx="2801">
                  <c:v>35.235201736368403</c:v>
                </c:pt>
                <c:pt idx="2802">
                  <c:v>35.235201736368403</c:v>
                </c:pt>
                <c:pt idx="2803">
                  <c:v>35.333370642761601</c:v>
                </c:pt>
                <c:pt idx="2804">
                  <c:v>35.333370642761601</c:v>
                </c:pt>
                <c:pt idx="2805">
                  <c:v>35.333370642761601</c:v>
                </c:pt>
                <c:pt idx="2806">
                  <c:v>35.333370642761601</c:v>
                </c:pt>
                <c:pt idx="2807">
                  <c:v>35.333370642761601</c:v>
                </c:pt>
                <c:pt idx="2808">
                  <c:v>35.333370642761601</c:v>
                </c:pt>
                <c:pt idx="2809">
                  <c:v>35.333370642761601</c:v>
                </c:pt>
                <c:pt idx="2810">
                  <c:v>35.431802049758403</c:v>
                </c:pt>
                <c:pt idx="2811">
                  <c:v>35.431802049758403</c:v>
                </c:pt>
                <c:pt idx="2812">
                  <c:v>35.431802049758403</c:v>
                </c:pt>
                <c:pt idx="2813">
                  <c:v>35.431802049758403</c:v>
                </c:pt>
                <c:pt idx="2814">
                  <c:v>35.431802049758403</c:v>
                </c:pt>
                <c:pt idx="2815">
                  <c:v>35.530497825329</c:v>
                </c:pt>
                <c:pt idx="2816">
                  <c:v>35.530497825329</c:v>
                </c:pt>
                <c:pt idx="2817">
                  <c:v>35.530497825329</c:v>
                </c:pt>
                <c:pt idx="2818">
                  <c:v>35.530497825329</c:v>
                </c:pt>
                <c:pt idx="2819">
                  <c:v>35.530497825329</c:v>
                </c:pt>
                <c:pt idx="2820">
                  <c:v>35.530497825329</c:v>
                </c:pt>
                <c:pt idx="2821">
                  <c:v>35.530497825329</c:v>
                </c:pt>
                <c:pt idx="2822">
                  <c:v>35.530497825329</c:v>
                </c:pt>
                <c:pt idx="2823">
                  <c:v>35.530497825329</c:v>
                </c:pt>
                <c:pt idx="2824">
                  <c:v>35.530497825329</c:v>
                </c:pt>
                <c:pt idx="2825">
                  <c:v>35.530497825329</c:v>
                </c:pt>
                <c:pt idx="2826">
                  <c:v>35.530497825329</c:v>
                </c:pt>
                <c:pt idx="2827">
                  <c:v>35.530497825329</c:v>
                </c:pt>
                <c:pt idx="2828">
                  <c:v>35.629459853847898</c:v>
                </c:pt>
                <c:pt idx="2829">
                  <c:v>35.629459853847898</c:v>
                </c:pt>
                <c:pt idx="2830">
                  <c:v>35.629459853847898</c:v>
                </c:pt>
                <c:pt idx="2831">
                  <c:v>35.629459853847898</c:v>
                </c:pt>
                <c:pt idx="2832">
                  <c:v>35.629459853847898</c:v>
                </c:pt>
                <c:pt idx="2833">
                  <c:v>35.629459853847898</c:v>
                </c:pt>
                <c:pt idx="2834">
                  <c:v>35.7286900362963</c:v>
                </c:pt>
                <c:pt idx="2835">
                  <c:v>35.7286900362963</c:v>
                </c:pt>
                <c:pt idx="2836">
                  <c:v>35.7286900362963</c:v>
                </c:pt>
                <c:pt idx="2837">
                  <c:v>35.7286900362963</c:v>
                </c:pt>
                <c:pt idx="2838">
                  <c:v>35.7286900362963</c:v>
                </c:pt>
                <c:pt idx="2839">
                  <c:v>35.7286900362963</c:v>
                </c:pt>
                <c:pt idx="2840">
                  <c:v>35.7286900362963</c:v>
                </c:pt>
                <c:pt idx="2841">
                  <c:v>35.7286900362963</c:v>
                </c:pt>
                <c:pt idx="2842">
                  <c:v>35.629459853847898</c:v>
                </c:pt>
                <c:pt idx="2843">
                  <c:v>35.7286900362963</c:v>
                </c:pt>
                <c:pt idx="2844">
                  <c:v>35.7286900362963</c:v>
                </c:pt>
                <c:pt idx="2845">
                  <c:v>35.7286900362963</c:v>
                </c:pt>
                <c:pt idx="2846">
                  <c:v>35.7286900362963</c:v>
                </c:pt>
                <c:pt idx="2847">
                  <c:v>35.7286900362963</c:v>
                </c:pt>
                <c:pt idx="2848">
                  <c:v>35.828190290465798</c:v>
                </c:pt>
                <c:pt idx="2849">
                  <c:v>35.7286900362963</c:v>
                </c:pt>
                <c:pt idx="2850">
                  <c:v>35.7286900362963</c:v>
                </c:pt>
                <c:pt idx="2851">
                  <c:v>35.7286900362963</c:v>
                </c:pt>
                <c:pt idx="2852">
                  <c:v>35.828190290465798</c:v>
                </c:pt>
                <c:pt idx="2853">
                  <c:v>35.7286900362963</c:v>
                </c:pt>
                <c:pt idx="2854">
                  <c:v>35.7286900362963</c:v>
                </c:pt>
                <c:pt idx="2855">
                  <c:v>35.9279625511654</c:v>
                </c:pt>
                <c:pt idx="2856">
                  <c:v>35.9279625511654</c:v>
                </c:pt>
                <c:pt idx="2857">
                  <c:v>35.828190290465798</c:v>
                </c:pt>
                <c:pt idx="2858">
                  <c:v>35.828190290465798</c:v>
                </c:pt>
                <c:pt idx="2859">
                  <c:v>35.828190290465798</c:v>
                </c:pt>
                <c:pt idx="2860">
                  <c:v>35.828190290465798</c:v>
                </c:pt>
                <c:pt idx="2861">
                  <c:v>35.9279625511654</c:v>
                </c:pt>
                <c:pt idx="2862">
                  <c:v>35.828190290465798</c:v>
                </c:pt>
                <c:pt idx="2863">
                  <c:v>35.828190290465798</c:v>
                </c:pt>
                <c:pt idx="2864">
                  <c:v>35.828190290465798</c:v>
                </c:pt>
                <c:pt idx="2865">
                  <c:v>35.9279625511654</c:v>
                </c:pt>
                <c:pt idx="2866">
                  <c:v>35.9279625511654</c:v>
                </c:pt>
                <c:pt idx="2867">
                  <c:v>35.9279625511654</c:v>
                </c:pt>
                <c:pt idx="2868">
                  <c:v>35.9279625511654</c:v>
                </c:pt>
                <c:pt idx="2869">
                  <c:v>35.9279625511654</c:v>
                </c:pt>
                <c:pt idx="2870">
                  <c:v>35.9279625511654</c:v>
                </c:pt>
                <c:pt idx="2871">
                  <c:v>35.828190290465798</c:v>
                </c:pt>
                <c:pt idx="2872">
                  <c:v>35.828190290465798</c:v>
                </c:pt>
                <c:pt idx="2873">
                  <c:v>36.0280087704325</c:v>
                </c:pt>
                <c:pt idx="2874">
                  <c:v>35.9279625511654</c:v>
                </c:pt>
                <c:pt idx="2875">
                  <c:v>35.9279625511654</c:v>
                </c:pt>
                <c:pt idx="2876">
                  <c:v>35.9279625511654</c:v>
                </c:pt>
                <c:pt idx="2877">
                  <c:v>35.9279625511654</c:v>
                </c:pt>
                <c:pt idx="2878">
                  <c:v>35.9279625511654</c:v>
                </c:pt>
                <c:pt idx="2879">
                  <c:v>36.0280087704325</c:v>
                </c:pt>
                <c:pt idx="2880">
                  <c:v>36.0280087704325</c:v>
                </c:pt>
                <c:pt idx="2881">
                  <c:v>35.9279625511654</c:v>
                </c:pt>
                <c:pt idx="2882">
                  <c:v>35.9279625511654</c:v>
                </c:pt>
                <c:pt idx="2883">
                  <c:v>36.0280087704325</c:v>
                </c:pt>
                <c:pt idx="2884">
                  <c:v>36.0280087704325</c:v>
                </c:pt>
                <c:pt idx="2885">
                  <c:v>36.0280087704325</c:v>
                </c:pt>
                <c:pt idx="2886">
                  <c:v>36.0280087704325</c:v>
                </c:pt>
                <c:pt idx="2887">
                  <c:v>36.0280087704325</c:v>
                </c:pt>
                <c:pt idx="2888">
                  <c:v>36.0280087704325</c:v>
                </c:pt>
                <c:pt idx="2889">
                  <c:v>35.9279625511654</c:v>
                </c:pt>
                <c:pt idx="2890">
                  <c:v>35.9279625511654</c:v>
                </c:pt>
                <c:pt idx="2891">
                  <c:v>36.0280087704325</c:v>
                </c:pt>
                <c:pt idx="2892">
                  <c:v>36.0280087704325</c:v>
                </c:pt>
                <c:pt idx="2893">
                  <c:v>36.128330917745899</c:v>
                </c:pt>
                <c:pt idx="2894">
                  <c:v>36.0280087704325</c:v>
                </c:pt>
                <c:pt idx="2895">
                  <c:v>36.0280087704325</c:v>
                </c:pt>
                <c:pt idx="2896">
                  <c:v>36.0280087704325</c:v>
                </c:pt>
                <c:pt idx="2897">
                  <c:v>36.0280087704325</c:v>
                </c:pt>
                <c:pt idx="2898">
                  <c:v>36.128330917745899</c:v>
                </c:pt>
                <c:pt idx="2899">
                  <c:v>36.128330917745899</c:v>
                </c:pt>
                <c:pt idx="2900">
                  <c:v>36.0280087704325</c:v>
                </c:pt>
                <c:pt idx="2901">
                  <c:v>36.128330917745899</c:v>
                </c:pt>
                <c:pt idx="2902">
                  <c:v>36.128330917745899</c:v>
                </c:pt>
                <c:pt idx="2903">
                  <c:v>36.128330917745899</c:v>
                </c:pt>
                <c:pt idx="2904">
                  <c:v>36.0280087704325</c:v>
                </c:pt>
                <c:pt idx="2905">
                  <c:v>36.128330917745899</c:v>
                </c:pt>
                <c:pt idx="2906">
                  <c:v>36.128330917745899</c:v>
                </c:pt>
                <c:pt idx="2907">
                  <c:v>36.0280087704325</c:v>
                </c:pt>
                <c:pt idx="2908">
                  <c:v>36.128330917745899</c:v>
                </c:pt>
                <c:pt idx="2909">
                  <c:v>36.128330917745899</c:v>
                </c:pt>
                <c:pt idx="2910">
                  <c:v>36.0280087704325</c:v>
                </c:pt>
                <c:pt idx="2911">
                  <c:v>36.128330917745899</c:v>
                </c:pt>
                <c:pt idx="2912">
                  <c:v>36.128330917745899</c:v>
                </c:pt>
                <c:pt idx="2913">
                  <c:v>36.0280087704325</c:v>
                </c:pt>
                <c:pt idx="2914">
                  <c:v>36.128330917745899</c:v>
                </c:pt>
                <c:pt idx="2915">
                  <c:v>36.128330917745899</c:v>
                </c:pt>
                <c:pt idx="2916">
                  <c:v>36.128330917745899</c:v>
                </c:pt>
                <c:pt idx="2917">
                  <c:v>36.128330917745899</c:v>
                </c:pt>
                <c:pt idx="2918">
                  <c:v>36.128330917745899</c:v>
                </c:pt>
                <c:pt idx="2919">
                  <c:v>36.128330917745899</c:v>
                </c:pt>
                <c:pt idx="2920">
                  <c:v>36.0280087704325</c:v>
                </c:pt>
                <c:pt idx="2921">
                  <c:v>36.128330917745899</c:v>
                </c:pt>
                <c:pt idx="2922">
                  <c:v>36.128330917745899</c:v>
                </c:pt>
                <c:pt idx="2923">
                  <c:v>36.128330917745899</c:v>
                </c:pt>
                <c:pt idx="2924">
                  <c:v>36.128330917745899</c:v>
                </c:pt>
                <c:pt idx="2925">
                  <c:v>36.128330917745899</c:v>
                </c:pt>
                <c:pt idx="2926">
                  <c:v>36.0280087704325</c:v>
                </c:pt>
                <c:pt idx="2927">
                  <c:v>36.128330917745899</c:v>
                </c:pt>
                <c:pt idx="2928">
                  <c:v>36.128330917745899</c:v>
                </c:pt>
                <c:pt idx="2929">
                  <c:v>36.128330917745899</c:v>
                </c:pt>
                <c:pt idx="2930">
                  <c:v>36.128330917745899</c:v>
                </c:pt>
                <c:pt idx="2931">
                  <c:v>36.128330917745899</c:v>
                </c:pt>
                <c:pt idx="2932">
                  <c:v>36.128330917745899</c:v>
                </c:pt>
                <c:pt idx="2933">
                  <c:v>36.128330917745899</c:v>
                </c:pt>
                <c:pt idx="2934">
                  <c:v>36.128330917745899</c:v>
                </c:pt>
                <c:pt idx="2935">
                  <c:v>36.128330917745899</c:v>
                </c:pt>
                <c:pt idx="2936">
                  <c:v>36.128330917745899</c:v>
                </c:pt>
                <c:pt idx="2937">
                  <c:v>36.128330917745899</c:v>
                </c:pt>
                <c:pt idx="2938">
                  <c:v>36.128330917745899</c:v>
                </c:pt>
                <c:pt idx="2939">
                  <c:v>36.128330917745899</c:v>
                </c:pt>
                <c:pt idx="2940">
                  <c:v>36.128330917745899</c:v>
                </c:pt>
                <c:pt idx="2941">
                  <c:v>36.128330917745899</c:v>
                </c:pt>
                <c:pt idx="2942">
                  <c:v>36.128330917745899</c:v>
                </c:pt>
                <c:pt idx="2943">
                  <c:v>36.128330917745899</c:v>
                </c:pt>
                <c:pt idx="2944">
                  <c:v>36.128330917745899</c:v>
                </c:pt>
                <c:pt idx="2945">
                  <c:v>36.128330917745899</c:v>
                </c:pt>
                <c:pt idx="2946">
                  <c:v>36.228930980242801</c:v>
                </c:pt>
                <c:pt idx="2947">
                  <c:v>36.128330917745899</c:v>
                </c:pt>
                <c:pt idx="2948">
                  <c:v>36.128330917745899</c:v>
                </c:pt>
                <c:pt idx="2949">
                  <c:v>36.0280087704325</c:v>
                </c:pt>
                <c:pt idx="2950">
                  <c:v>36.0280087704325</c:v>
                </c:pt>
                <c:pt idx="2951">
                  <c:v>36.128330917745899</c:v>
                </c:pt>
                <c:pt idx="2952">
                  <c:v>36.128330917745899</c:v>
                </c:pt>
                <c:pt idx="2953">
                  <c:v>36.128330917745899</c:v>
                </c:pt>
                <c:pt idx="2954">
                  <c:v>36.128330917745899</c:v>
                </c:pt>
                <c:pt idx="2955">
                  <c:v>36.0280087704325</c:v>
                </c:pt>
                <c:pt idx="2956">
                  <c:v>36.0280087704325</c:v>
                </c:pt>
                <c:pt idx="2957">
                  <c:v>36.0280087704325</c:v>
                </c:pt>
                <c:pt idx="2958">
                  <c:v>36.0280087704325</c:v>
                </c:pt>
                <c:pt idx="2959">
                  <c:v>36.0280087704325</c:v>
                </c:pt>
                <c:pt idx="2960">
                  <c:v>36.0280087704325</c:v>
                </c:pt>
                <c:pt idx="2961">
                  <c:v>36.0280087704325</c:v>
                </c:pt>
                <c:pt idx="2962">
                  <c:v>36.0280087704325</c:v>
                </c:pt>
                <c:pt idx="2963">
                  <c:v>36.0280087704325</c:v>
                </c:pt>
                <c:pt idx="2964">
                  <c:v>36.0280087704325</c:v>
                </c:pt>
                <c:pt idx="2965">
                  <c:v>36.0280087704325</c:v>
                </c:pt>
                <c:pt idx="2966">
                  <c:v>36.0280087704325</c:v>
                </c:pt>
                <c:pt idx="2967">
                  <c:v>36.0280087704325</c:v>
                </c:pt>
                <c:pt idx="2968">
                  <c:v>35.9279625511654</c:v>
                </c:pt>
                <c:pt idx="2969">
                  <c:v>36.0280087704325</c:v>
                </c:pt>
                <c:pt idx="2970">
                  <c:v>36.0280087704325</c:v>
                </c:pt>
                <c:pt idx="2971">
                  <c:v>36.0280087704325</c:v>
                </c:pt>
                <c:pt idx="2972">
                  <c:v>36.128330917745899</c:v>
                </c:pt>
                <c:pt idx="2973">
                  <c:v>36.0280087704325</c:v>
                </c:pt>
                <c:pt idx="2974">
                  <c:v>36.0280087704325</c:v>
                </c:pt>
                <c:pt idx="2975">
                  <c:v>36.0280087704325</c:v>
                </c:pt>
                <c:pt idx="2976">
                  <c:v>36.0280087704325</c:v>
                </c:pt>
                <c:pt idx="2977">
                  <c:v>36.128330917745899</c:v>
                </c:pt>
                <c:pt idx="2978">
                  <c:v>36.0280087704325</c:v>
                </c:pt>
                <c:pt idx="2979">
                  <c:v>36.0280087704325</c:v>
                </c:pt>
                <c:pt idx="2980">
                  <c:v>36.0280087704325</c:v>
                </c:pt>
                <c:pt idx="2981">
                  <c:v>35.9279625511654</c:v>
                </c:pt>
                <c:pt idx="2982">
                  <c:v>35.9279625511654</c:v>
                </c:pt>
                <c:pt idx="2983">
                  <c:v>35.9279625511654</c:v>
                </c:pt>
                <c:pt idx="2984">
                  <c:v>35.9279625511654</c:v>
                </c:pt>
                <c:pt idx="2985">
                  <c:v>35.9279625511654</c:v>
                </c:pt>
                <c:pt idx="2986">
                  <c:v>36.0280087704325</c:v>
                </c:pt>
                <c:pt idx="2987">
                  <c:v>35.9279625511654</c:v>
                </c:pt>
                <c:pt idx="2988">
                  <c:v>35.9279625511654</c:v>
                </c:pt>
                <c:pt idx="2989">
                  <c:v>35.9279625511654</c:v>
                </c:pt>
                <c:pt idx="2990">
                  <c:v>35.9279625511654</c:v>
                </c:pt>
                <c:pt idx="2991">
                  <c:v>35.9279625511654</c:v>
                </c:pt>
                <c:pt idx="2992">
                  <c:v>35.9279625511654</c:v>
                </c:pt>
                <c:pt idx="2993">
                  <c:v>35.9279625511654</c:v>
                </c:pt>
                <c:pt idx="2994">
                  <c:v>35.828190290465798</c:v>
                </c:pt>
                <c:pt idx="2995">
                  <c:v>35.828190290465798</c:v>
                </c:pt>
                <c:pt idx="2996">
                  <c:v>35.9279625511654</c:v>
                </c:pt>
                <c:pt idx="2997">
                  <c:v>35.9279625511654</c:v>
                </c:pt>
                <c:pt idx="2998">
                  <c:v>35.9279625511654</c:v>
                </c:pt>
                <c:pt idx="2999">
                  <c:v>35.828190290465798</c:v>
                </c:pt>
                <c:pt idx="3000">
                  <c:v>35.9279625511654</c:v>
                </c:pt>
                <c:pt idx="3001">
                  <c:v>35.9279625511654</c:v>
                </c:pt>
                <c:pt idx="3002">
                  <c:v>35.828190290465798</c:v>
                </c:pt>
                <c:pt idx="3003">
                  <c:v>35.828190290465798</c:v>
                </c:pt>
                <c:pt idx="3004">
                  <c:v>35.9279625511654</c:v>
                </c:pt>
                <c:pt idx="3005">
                  <c:v>35.9279625511654</c:v>
                </c:pt>
                <c:pt idx="3006">
                  <c:v>35.9279625511654</c:v>
                </c:pt>
                <c:pt idx="3007">
                  <c:v>35.828190290465798</c:v>
                </c:pt>
                <c:pt idx="3008">
                  <c:v>35.828190290465798</c:v>
                </c:pt>
                <c:pt idx="3009">
                  <c:v>35.828190290465798</c:v>
                </c:pt>
                <c:pt idx="3010">
                  <c:v>35.828190290465798</c:v>
                </c:pt>
                <c:pt idx="3011">
                  <c:v>35.828190290465798</c:v>
                </c:pt>
                <c:pt idx="3012">
                  <c:v>35.828190290465798</c:v>
                </c:pt>
                <c:pt idx="3013">
                  <c:v>35.828190290465798</c:v>
                </c:pt>
                <c:pt idx="3014">
                  <c:v>35.828190290465798</c:v>
                </c:pt>
                <c:pt idx="3015">
                  <c:v>35.828190290465798</c:v>
                </c:pt>
                <c:pt idx="3016">
                  <c:v>35.828190290465798</c:v>
                </c:pt>
                <c:pt idx="3017">
                  <c:v>35.828190290465798</c:v>
                </c:pt>
                <c:pt idx="3018">
                  <c:v>35.828190290465798</c:v>
                </c:pt>
                <c:pt idx="3019">
                  <c:v>35.828190290465798</c:v>
                </c:pt>
                <c:pt idx="3020">
                  <c:v>35.828190290465798</c:v>
                </c:pt>
                <c:pt idx="3021">
                  <c:v>35.828190290465798</c:v>
                </c:pt>
                <c:pt idx="3022">
                  <c:v>35.828190290465798</c:v>
                </c:pt>
                <c:pt idx="3023">
                  <c:v>35.828190290465798</c:v>
                </c:pt>
                <c:pt idx="3024">
                  <c:v>35.828190290465798</c:v>
                </c:pt>
                <c:pt idx="3025">
                  <c:v>35.828190290465798</c:v>
                </c:pt>
                <c:pt idx="3026">
                  <c:v>35.828190290465798</c:v>
                </c:pt>
                <c:pt idx="3027">
                  <c:v>35.828190290465798</c:v>
                </c:pt>
                <c:pt idx="3028">
                  <c:v>35.828190290465798</c:v>
                </c:pt>
                <c:pt idx="3029">
                  <c:v>35.828190290465798</c:v>
                </c:pt>
                <c:pt idx="3030">
                  <c:v>35.828190290465798</c:v>
                </c:pt>
                <c:pt idx="3031">
                  <c:v>35.828190290465798</c:v>
                </c:pt>
                <c:pt idx="3032">
                  <c:v>35.828190290465798</c:v>
                </c:pt>
                <c:pt idx="3033">
                  <c:v>35.7286900362963</c:v>
                </c:pt>
                <c:pt idx="3034">
                  <c:v>35.7286900362963</c:v>
                </c:pt>
                <c:pt idx="3035">
                  <c:v>35.828190290465798</c:v>
                </c:pt>
                <c:pt idx="3036">
                  <c:v>35.828190290465798</c:v>
                </c:pt>
                <c:pt idx="3037">
                  <c:v>35.7286900362963</c:v>
                </c:pt>
                <c:pt idx="3038">
                  <c:v>35.828190290465798</c:v>
                </c:pt>
                <c:pt idx="3039">
                  <c:v>35.7286900362963</c:v>
                </c:pt>
                <c:pt idx="3040">
                  <c:v>35.828190290465798</c:v>
                </c:pt>
                <c:pt idx="3041">
                  <c:v>35.7286900362963</c:v>
                </c:pt>
                <c:pt idx="3042">
                  <c:v>35.7286900362963</c:v>
                </c:pt>
                <c:pt idx="3043">
                  <c:v>35.7286900362963</c:v>
                </c:pt>
                <c:pt idx="3044">
                  <c:v>35.7286900362963</c:v>
                </c:pt>
                <c:pt idx="3045">
                  <c:v>35.7286900362963</c:v>
                </c:pt>
                <c:pt idx="3046">
                  <c:v>35.7286900362963</c:v>
                </c:pt>
                <c:pt idx="3047">
                  <c:v>35.7286900362963</c:v>
                </c:pt>
                <c:pt idx="3048">
                  <c:v>35.828190290465798</c:v>
                </c:pt>
                <c:pt idx="3049">
                  <c:v>35.7286900362963</c:v>
                </c:pt>
                <c:pt idx="3050">
                  <c:v>35.7286900362963</c:v>
                </c:pt>
                <c:pt idx="3051">
                  <c:v>35.7286900362963</c:v>
                </c:pt>
                <c:pt idx="3052">
                  <c:v>35.7286900362963</c:v>
                </c:pt>
                <c:pt idx="3053">
                  <c:v>35.7286900362963</c:v>
                </c:pt>
                <c:pt idx="3054">
                  <c:v>35.828190290465798</c:v>
                </c:pt>
                <c:pt idx="3055">
                  <c:v>35.7286900362963</c:v>
                </c:pt>
                <c:pt idx="3056">
                  <c:v>35.7286900362963</c:v>
                </c:pt>
                <c:pt idx="3057">
                  <c:v>35.530497825329</c:v>
                </c:pt>
                <c:pt idx="3058">
                  <c:v>35.7286900362963</c:v>
                </c:pt>
                <c:pt idx="3059">
                  <c:v>35.629459853847898</c:v>
                </c:pt>
                <c:pt idx="3060">
                  <c:v>35.7286900362963</c:v>
                </c:pt>
                <c:pt idx="3061">
                  <c:v>35.629459853847898</c:v>
                </c:pt>
                <c:pt idx="3062">
                  <c:v>35.629459853847898</c:v>
                </c:pt>
                <c:pt idx="3063">
                  <c:v>35.629459853847898</c:v>
                </c:pt>
                <c:pt idx="3064">
                  <c:v>35.7286900362963</c:v>
                </c:pt>
                <c:pt idx="3065">
                  <c:v>35.629459853847898</c:v>
                </c:pt>
                <c:pt idx="3066">
                  <c:v>35.629459853847898</c:v>
                </c:pt>
                <c:pt idx="3067">
                  <c:v>35.629459853847898</c:v>
                </c:pt>
                <c:pt idx="3068">
                  <c:v>35.629459853847898</c:v>
                </c:pt>
                <c:pt idx="3069">
                  <c:v>35.629459853847898</c:v>
                </c:pt>
                <c:pt idx="3070">
                  <c:v>35.629459853847898</c:v>
                </c:pt>
                <c:pt idx="3071">
                  <c:v>35.629459853847898</c:v>
                </c:pt>
                <c:pt idx="3072">
                  <c:v>35.629459853847898</c:v>
                </c:pt>
                <c:pt idx="3073">
                  <c:v>35.629459853847898</c:v>
                </c:pt>
                <c:pt idx="3074">
                  <c:v>35.629459853847898</c:v>
                </c:pt>
                <c:pt idx="3075">
                  <c:v>35.629459853847898</c:v>
                </c:pt>
                <c:pt idx="3076">
                  <c:v>35.629459853847898</c:v>
                </c:pt>
                <c:pt idx="3077">
                  <c:v>35.629459853847898</c:v>
                </c:pt>
                <c:pt idx="3078">
                  <c:v>35.629459853847898</c:v>
                </c:pt>
                <c:pt idx="3079">
                  <c:v>35.530497825329</c:v>
                </c:pt>
                <c:pt idx="3080">
                  <c:v>35.530497825329</c:v>
                </c:pt>
                <c:pt idx="3081">
                  <c:v>35.431802049758403</c:v>
                </c:pt>
                <c:pt idx="3082">
                  <c:v>35.629459853847898</c:v>
                </c:pt>
                <c:pt idx="3083">
                  <c:v>35.629459853847898</c:v>
                </c:pt>
                <c:pt idx="3084">
                  <c:v>35.629459853847898</c:v>
                </c:pt>
                <c:pt idx="3085">
                  <c:v>35.629459853847898</c:v>
                </c:pt>
                <c:pt idx="3086">
                  <c:v>35.530497825329</c:v>
                </c:pt>
                <c:pt idx="3087">
                  <c:v>35.530497825329</c:v>
                </c:pt>
                <c:pt idx="3088">
                  <c:v>35.530497825329</c:v>
                </c:pt>
                <c:pt idx="3089">
                  <c:v>35.530497825329</c:v>
                </c:pt>
                <c:pt idx="3090">
                  <c:v>35.530497825329</c:v>
                </c:pt>
                <c:pt idx="3091">
                  <c:v>35.530497825329</c:v>
                </c:pt>
                <c:pt idx="3092">
                  <c:v>35.530497825329</c:v>
                </c:pt>
                <c:pt idx="3093">
                  <c:v>35.530497825329</c:v>
                </c:pt>
                <c:pt idx="3094">
                  <c:v>35.530497825329</c:v>
                </c:pt>
                <c:pt idx="3095">
                  <c:v>35.530497825329</c:v>
                </c:pt>
                <c:pt idx="3096">
                  <c:v>35.530497825329</c:v>
                </c:pt>
                <c:pt idx="3097">
                  <c:v>35.530497825329</c:v>
                </c:pt>
                <c:pt idx="3098">
                  <c:v>35.629459853847898</c:v>
                </c:pt>
                <c:pt idx="3099">
                  <c:v>35.530497825329</c:v>
                </c:pt>
                <c:pt idx="3100">
                  <c:v>35.530497825329</c:v>
                </c:pt>
                <c:pt idx="3101">
                  <c:v>35.431802049758403</c:v>
                </c:pt>
                <c:pt idx="3102">
                  <c:v>35.530497825329</c:v>
                </c:pt>
                <c:pt idx="3103">
                  <c:v>35.530497825329</c:v>
                </c:pt>
                <c:pt idx="3104">
                  <c:v>35.431802049758403</c:v>
                </c:pt>
                <c:pt idx="3105">
                  <c:v>35.530497825329</c:v>
                </c:pt>
                <c:pt idx="3106">
                  <c:v>35.530497825329</c:v>
                </c:pt>
                <c:pt idx="3107">
                  <c:v>35.431802049758403</c:v>
                </c:pt>
                <c:pt idx="3108">
                  <c:v>35.530497825329</c:v>
                </c:pt>
                <c:pt idx="3109">
                  <c:v>35.431802049758403</c:v>
                </c:pt>
                <c:pt idx="3110">
                  <c:v>35.530497825329</c:v>
                </c:pt>
                <c:pt idx="3111">
                  <c:v>35.530497825329</c:v>
                </c:pt>
                <c:pt idx="3112">
                  <c:v>35.431802049758403</c:v>
                </c:pt>
                <c:pt idx="3113">
                  <c:v>35.333370642761601</c:v>
                </c:pt>
                <c:pt idx="3114">
                  <c:v>35.333370642761601</c:v>
                </c:pt>
                <c:pt idx="3115">
                  <c:v>35.333370642761601</c:v>
                </c:pt>
                <c:pt idx="3116">
                  <c:v>35.333370642761601</c:v>
                </c:pt>
                <c:pt idx="3117">
                  <c:v>35.431802049758403</c:v>
                </c:pt>
                <c:pt idx="3118">
                  <c:v>35.431802049758403</c:v>
                </c:pt>
                <c:pt idx="3119">
                  <c:v>35.333370642761601</c:v>
                </c:pt>
                <c:pt idx="3120">
                  <c:v>35.333370642761601</c:v>
                </c:pt>
                <c:pt idx="3121">
                  <c:v>35.333370642761601</c:v>
                </c:pt>
                <c:pt idx="3122">
                  <c:v>35.333370642761601</c:v>
                </c:pt>
                <c:pt idx="3123">
                  <c:v>35.333370642761601</c:v>
                </c:pt>
                <c:pt idx="3124">
                  <c:v>35.431802049758403</c:v>
                </c:pt>
                <c:pt idx="3125">
                  <c:v>35.333370642761601</c:v>
                </c:pt>
                <c:pt idx="3126">
                  <c:v>35.431802049758403</c:v>
                </c:pt>
                <c:pt idx="3127">
                  <c:v>35.333370642761601</c:v>
                </c:pt>
                <c:pt idx="3128">
                  <c:v>35.333370642761601</c:v>
                </c:pt>
                <c:pt idx="3129">
                  <c:v>35.333370642761601</c:v>
                </c:pt>
                <c:pt idx="3130">
                  <c:v>35.235201736368403</c:v>
                </c:pt>
                <c:pt idx="3131">
                  <c:v>35.333370642761601</c:v>
                </c:pt>
                <c:pt idx="3132">
                  <c:v>35.333370642761601</c:v>
                </c:pt>
                <c:pt idx="3133">
                  <c:v>35.333370642761601</c:v>
                </c:pt>
                <c:pt idx="3134">
                  <c:v>35.333370642761601</c:v>
                </c:pt>
                <c:pt idx="3135">
                  <c:v>35.235201736368403</c:v>
                </c:pt>
                <c:pt idx="3136">
                  <c:v>35.235201736368403</c:v>
                </c:pt>
                <c:pt idx="3137">
                  <c:v>35.333370642761601</c:v>
                </c:pt>
                <c:pt idx="3138">
                  <c:v>35.333370642761601</c:v>
                </c:pt>
                <c:pt idx="3139">
                  <c:v>35.333370642761601</c:v>
                </c:pt>
                <c:pt idx="3140">
                  <c:v>35.235201736368403</c:v>
                </c:pt>
                <c:pt idx="3141">
                  <c:v>35.235201736368403</c:v>
                </c:pt>
                <c:pt idx="3142">
                  <c:v>35.235201736368403</c:v>
                </c:pt>
                <c:pt idx="3143">
                  <c:v>35.333370642761601</c:v>
                </c:pt>
                <c:pt idx="3144">
                  <c:v>35.235201736368403</c:v>
                </c:pt>
                <c:pt idx="3145">
                  <c:v>35.235201736368403</c:v>
                </c:pt>
                <c:pt idx="3146">
                  <c:v>35.1372934788156</c:v>
                </c:pt>
                <c:pt idx="3147">
                  <c:v>35.235201736368403</c:v>
                </c:pt>
                <c:pt idx="3148">
                  <c:v>35.235201736368403</c:v>
                </c:pt>
                <c:pt idx="3149">
                  <c:v>35.235201736368403</c:v>
                </c:pt>
                <c:pt idx="3150">
                  <c:v>35.235201736368403</c:v>
                </c:pt>
                <c:pt idx="3151">
                  <c:v>35.1372934788156</c:v>
                </c:pt>
                <c:pt idx="3152">
                  <c:v>35.1372934788156</c:v>
                </c:pt>
                <c:pt idx="3153">
                  <c:v>35.1372934788156</c:v>
                </c:pt>
                <c:pt idx="3154">
                  <c:v>35.1372934788156</c:v>
                </c:pt>
                <c:pt idx="3155">
                  <c:v>35.1372934788156</c:v>
                </c:pt>
                <c:pt idx="3156">
                  <c:v>35.1372934788156</c:v>
                </c:pt>
                <c:pt idx="3157">
                  <c:v>35.1372934788156</c:v>
                </c:pt>
                <c:pt idx="3158">
                  <c:v>35.1372934788156</c:v>
                </c:pt>
                <c:pt idx="3159">
                  <c:v>35.1372934788156</c:v>
                </c:pt>
                <c:pt idx="3160">
                  <c:v>35.1372934788156</c:v>
                </c:pt>
                <c:pt idx="3161">
                  <c:v>35.1372934788156</c:v>
                </c:pt>
                <c:pt idx="3162">
                  <c:v>35.1372934788156</c:v>
                </c:pt>
                <c:pt idx="3163">
                  <c:v>35.1372934788156</c:v>
                </c:pt>
                <c:pt idx="3164">
                  <c:v>35.1372934788156</c:v>
                </c:pt>
                <c:pt idx="3165">
                  <c:v>34.942251583038001</c:v>
                </c:pt>
                <c:pt idx="3166">
                  <c:v>35.1372934788156</c:v>
                </c:pt>
                <c:pt idx="3167">
                  <c:v>35.039644034350303</c:v>
                </c:pt>
                <c:pt idx="3168">
                  <c:v>35.1372934788156</c:v>
                </c:pt>
                <c:pt idx="3169">
                  <c:v>35.039644034350303</c:v>
                </c:pt>
                <c:pt idx="3170">
                  <c:v>35.039644034350303</c:v>
                </c:pt>
                <c:pt idx="3171">
                  <c:v>35.039644034350303</c:v>
                </c:pt>
                <c:pt idx="3172">
                  <c:v>35.039644034350303</c:v>
                </c:pt>
                <c:pt idx="3173">
                  <c:v>35.1372934788156</c:v>
                </c:pt>
                <c:pt idx="3174">
                  <c:v>35.039644034350303</c:v>
                </c:pt>
                <c:pt idx="3175">
                  <c:v>35.039644034350303</c:v>
                </c:pt>
                <c:pt idx="3176">
                  <c:v>34.942251583038001</c:v>
                </c:pt>
                <c:pt idx="3177">
                  <c:v>34.942251583038001</c:v>
                </c:pt>
                <c:pt idx="3178">
                  <c:v>34.942251583038001</c:v>
                </c:pt>
                <c:pt idx="3179">
                  <c:v>34.942251583038001</c:v>
                </c:pt>
                <c:pt idx="3180">
                  <c:v>34.942251583038001</c:v>
                </c:pt>
                <c:pt idx="3181">
                  <c:v>34.942251583038001</c:v>
                </c:pt>
                <c:pt idx="3182">
                  <c:v>34.942251583038001</c:v>
                </c:pt>
                <c:pt idx="3183">
                  <c:v>34.942251583038001</c:v>
                </c:pt>
                <c:pt idx="3184">
                  <c:v>34.942251583038001</c:v>
                </c:pt>
                <c:pt idx="3185">
                  <c:v>35.039644034350303</c:v>
                </c:pt>
                <c:pt idx="3186">
                  <c:v>34.942251583038001</c:v>
                </c:pt>
                <c:pt idx="3187">
                  <c:v>34.942251583038001</c:v>
                </c:pt>
                <c:pt idx="3188">
                  <c:v>34.845114320572101</c:v>
                </c:pt>
                <c:pt idx="3189">
                  <c:v>34.845114320572101</c:v>
                </c:pt>
                <c:pt idx="3190">
                  <c:v>34.942251583038001</c:v>
                </c:pt>
                <c:pt idx="3191">
                  <c:v>34.942251583038001</c:v>
                </c:pt>
                <c:pt idx="3192">
                  <c:v>34.942251583038001</c:v>
                </c:pt>
                <c:pt idx="3193">
                  <c:v>34.845114320572101</c:v>
                </c:pt>
                <c:pt idx="3194">
                  <c:v>34.845114320572101</c:v>
                </c:pt>
                <c:pt idx="3195">
                  <c:v>34.845114320572101</c:v>
                </c:pt>
                <c:pt idx="3196">
                  <c:v>34.845114320572101</c:v>
                </c:pt>
                <c:pt idx="3197">
                  <c:v>34.845114320572101</c:v>
                </c:pt>
                <c:pt idx="3198">
                  <c:v>34.845114320572101</c:v>
                </c:pt>
                <c:pt idx="3199">
                  <c:v>34.845114320572101</c:v>
                </c:pt>
                <c:pt idx="3200">
                  <c:v>34.845114320572101</c:v>
                </c:pt>
                <c:pt idx="3201">
                  <c:v>34.651598221973401</c:v>
                </c:pt>
                <c:pt idx="3202">
                  <c:v>34.748230458087001</c:v>
                </c:pt>
                <c:pt idx="3203">
                  <c:v>34.845114320572101</c:v>
                </c:pt>
                <c:pt idx="3204">
                  <c:v>34.748230458087001</c:v>
                </c:pt>
                <c:pt idx="3205">
                  <c:v>34.845114320572101</c:v>
                </c:pt>
                <c:pt idx="3206">
                  <c:v>34.748230458087001</c:v>
                </c:pt>
                <c:pt idx="3207">
                  <c:v>34.748230458087001</c:v>
                </c:pt>
                <c:pt idx="3208">
                  <c:v>34.748230458087001</c:v>
                </c:pt>
                <c:pt idx="3209">
                  <c:v>34.748230458087001</c:v>
                </c:pt>
                <c:pt idx="3210">
                  <c:v>34.845114320572101</c:v>
                </c:pt>
                <c:pt idx="3211">
                  <c:v>34.748230458087001</c:v>
                </c:pt>
                <c:pt idx="3212">
                  <c:v>34.748230458087001</c:v>
                </c:pt>
                <c:pt idx="3213">
                  <c:v>34.748230458087001</c:v>
                </c:pt>
                <c:pt idx="3214">
                  <c:v>34.748230458087001</c:v>
                </c:pt>
                <c:pt idx="3215">
                  <c:v>34.748230458087001</c:v>
                </c:pt>
                <c:pt idx="3216">
                  <c:v>34.748230458087001</c:v>
                </c:pt>
                <c:pt idx="3217">
                  <c:v>34.651598221973401</c:v>
                </c:pt>
                <c:pt idx="3218">
                  <c:v>34.651598221973401</c:v>
                </c:pt>
                <c:pt idx="3219">
                  <c:v>34.651598221973401</c:v>
                </c:pt>
                <c:pt idx="3220">
                  <c:v>34.555215853695401</c:v>
                </c:pt>
                <c:pt idx="3221">
                  <c:v>34.651598221973401</c:v>
                </c:pt>
                <c:pt idx="3222">
                  <c:v>34.651598221973401</c:v>
                </c:pt>
                <c:pt idx="3223">
                  <c:v>34.651598221973401</c:v>
                </c:pt>
                <c:pt idx="3224">
                  <c:v>34.748230458087001</c:v>
                </c:pt>
                <c:pt idx="3225">
                  <c:v>34.651598221973401</c:v>
                </c:pt>
                <c:pt idx="3226">
                  <c:v>34.651598221973401</c:v>
                </c:pt>
                <c:pt idx="3227">
                  <c:v>34.651598221973401</c:v>
                </c:pt>
                <c:pt idx="3228">
                  <c:v>34.555215853695401</c:v>
                </c:pt>
                <c:pt idx="3229">
                  <c:v>34.651598221973401</c:v>
                </c:pt>
                <c:pt idx="3230">
                  <c:v>34.651598221973401</c:v>
                </c:pt>
                <c:pt idx="3231">
                  <c:v>34.651598221973401</c:v>
                </c:pt>
                <c:pt idx="3232">
                  <c:v>34.555215853695401</c:v>
                </c:pt>
                <c:pt idx="3233">
                  <c:v>34.651598221973401</c:v>
                </c:pt>
                <c:pt idx="3234">
                  <c:v>34.555215853695401</c:v>
                </c:pt>
                <c:pt idx="3235">
                  <c:v>34.555215853695401</c:v>
                </c:pt>
                <c:pt idx="3236">
                  <c:v>34.555215853695401</c:v>
                </c:pt>
                <c:pt idx="3237">
                  <c:v>34.555215853695401</c:v>
                </c:pt>
                <c:pt idx="3238">
                  <c:v>34.555215853695401</c:v>
                </c:pt>
                <c:pt idx="3239">
                  <c:v>34.555215853695401</c:v>
                </c:pt>
                <c:pt idx="3240">
                  <c:v>34.459081609612497</c:v>
                </c:pt>
                <c:pt idx="3241">
                  <c:v>34.555215853695401</c:v>
                </c:pt>
                <c:pt idx="3242">
                  <c:v>34.459081609612497</c:v>
                </c:pt>
                <c:pt idx="3243">
                  <c:v>34.555215853695401</c:v>
                </c:pt>
                <c:pt idx="3244">
                  <c:v>34.459081609612497</c:v>
                </c:pt>
                <c:pt idx="3245">
                  <c:v>34.459081609612497</c:v>
                </c:pt>
                <c:pt idx="3246">
                  <c:v>34.555215853695401</c:v>
                </c:pt>
                <c:pt idx="3247">
                  <c:v>34.555215853695401</c:v>
                </c:pt>
                <c:pt idx="3248">
                  <c:v>34.555215853695401</c:v>
                </c:pt>
                <c:pt idx="3249">
                  <c:v>34.555215853695401</c:v>
                </c:pt>
                <c:pt idx="3250">
                  <c:v>34.459081609612497</c:v>
                </c:pt>
                <c:pt idx="3251">
                  <c:v>34.555215853695401</c:v>
                </c:pt>
                <c:pt idx="3252">
                  <c:v>34.459081609612497</c:v>
                </c:pt>
                <c:pt idx="3253">
                  <c:v>34.459081609612497</c:v>
                </c:pt>
                <c:pt idx="3254">
                  <c:v>34.459081609612497</c:v>
                </c:pt>
                <c:pt idx="3255">
                  <c:v>34.555215853695401</c:v>
                </c:pt>
                <c:pt idx="3256">
                  <c:v>34.555215853695401</c:v>
                </c:pt>
                <c:pt idx="3257">
                  <c:v>34.459081609612497</c:v>
                </c:pt>
                <c:pt idx="3258">
                  <c:v>34.459081609612497</c:v>
                </c:pt>
                <c:pt idx="3259">
                  <c:v>34.459081609612497</c:v>
                </c:pt>
                <c:pt idx="3260">
                  <c:v>34.459081609612497</c:v>
                </c:pt>
                <c:pt idx="3261">
                  <c:v>34.459081609612497</c:v>
                </c:pt>
                <c:pt idx="3262">
                  <c:v>34.459081609612497</c:v>
                </c:pt>
                <c:pt idx="3263">
                  <c:v>34.459081609612497</c:v>
                </c:pt>
                <c:pt idx="3264">
                  <c:v>34.459081609612497</c:v>
                </c:pt>
                <c:pt idx="3265">
                  <c:v>34.459081609612497</c:v>
                </c:pt>
                <c:pt idx="3266">
                  <c:v>34.555215853695401</c:v>
                </c:pt>
                <c:pt idx="3267">
                  <c:v>34.459081609612497</c:v>
                </c:pt>
                <c:pt idx="3268">
                  <c:v>34.3631937608016</c:v>
                </c:pt>
                <c:pt idx="3269">
                  <c:v>34.459081609612497</c:v>
                </c:pt>
                <c:pt idx="3270">
                  <c:v>34.459081609612497</c:v>
                </c:pt>
                <c:pt idx="3271">
                  <c:v>34.459081609612497</c:v>
                </c:pt>
                <c:pt idx="3272">
                  <c:v>34.459081609612497</c:v>
                </c:pt>
                <c:pt idx="3273">
                  <c:v>34.3631937608016</c:v>
                </c:pt>
                <c:pt idx="3274">
                  <c:v>34.3631937608016</c:v>
                </c:pt>
                <c:pt idx="3275">
                  <c:v>34.459081609612497</c:v>
                </c:pt>
                <c:pt idx="3276">
                  <c:v>34.3631937608016</c:v>
                </c:pt>
                <c:pt idx="3277">
                  <c:v>34.459081609612497</c:v>
                </c:pt>
                <c:pt idx="3278">
                  <c:v>34.459081609612497</c:v>
                </c:pt>
                <c:pt idx="3279">
                  <c:v>34.555215853695401</c:v>
                </c:pt>
                <c:pt idx="3280">
                  <c:v>34.3631937608016</c:v>
                </c:pt>
                <c:pt idx="3281">
                  <c:v>34.459081609612497</c:v>
                </c:pt>
                <c:pt idx="3282">
                  <c:v>34.3631937608016</c:v>
                </c:pt>
                <c:pt idx="3283">
                  <c:v>34.3631937608016</c:v>
                </c:pt>
                <c:pt idx="3284">
                  <c:v>34.3631937608016</c:v>
                </c:pt>
                <c:pt idx="3285">
                  <c:v>34.459081609612497</c:v>
                </c:pt>
                <c:pt idx="3286">
                  <c:v>34.459081609612497</c:v>
                </c:pt>
                <c:pt idx="3287">
                  <c:v>34.3631937608016</c:v>
                </c:pt>
                <c:pt idx="3288">
                  <c:v>34.3631937608016</c:v>
                </c:pt>
                <c:pt idx="3289">
                  <c:v>34.459081609612497</c:v>
                </c:pt>
                <c:pt idx="3290">
                  <c:v>34.459081609612497</c:v>
                </c:pt>
                <c:pt idx="3291">
                  <c:v>34.3631937608016</c:v>
                </c:pt>
                <c:pt idx="3292">
                  <c:v>34.3631937608016</c:v>
                </c:pt>
                <c:pt idx="3293">
                  <c:v>34.267550592882998</c:v>
                </c:pt>
                <c:pt idx="3294">
                  <c:v>34.3631937608016</c:v>
                </c:pt>
                <c:pt idx="3295">
                  <c:v>34.3631937608016</c:v>
                </c:pt>
                <c:pt idx="3296">
                  <c:v>34.3631937608016</c:v>
                </c:pt>
                <c:pt idx="3297">
                  <c:v>34.3631937608016</c:v>
                </c:pt>
                <c:pt idx="3298">
                  <c:v>34.459081609612497</c:v>
                </c:pt>
                <c:pt idx="3299">
                  <c:v>34.3631937608016</c:v>
                </c:pt>
                <c:pt idx="3300">
                  <c:v>34.3631937608016</c:v>
                </c:pt>
                <c:pt idx="3301">
                  <c:v>34.3631937608016</c:v>
                </c:pt>
                <c:pt idx="3302">
                  <c:v>34.459081609612497</c:v>
                </c:pt>
                <c:pt idx="3303">
                  <c:v>34.3631937608016</c:v>
                </c:pt>
                <c:pt idx="3304">
                  <c:v>34.3631937608016</c:v>
                </c:pt>
                <c:pt idx="3305">
                  <c:v>34.3631937608016</c:v>
                </c:pt>
                <c:pt idx="3306">
                  <c:v>34.3631937608016</c:v>
                </c:pt>
                <c:pt idx="3307">
                  <c:v>34.3631937608016</c:v>
                </c:pt>
                <c:pt idx="3308">
                  <c:v>34.459081609612497</c:v>
                </c:pt>
                <c:pt idx="3309">
                  <c:v>34.3631937608016</c:v>
                </c:pt>
                <c:pt idx="3310">
                  <c:v>34.3631937608016</c:v>
                </c:pt>
                <c:pt idx="3311">
                  <c:v>34.3631937608016</c:v>
                </c:pt>
                <c:pt idx="3312">
                  <c:v>34.3631937608016</c:v>
                </c:pt>
                <c:pt idx="3313">
                  <c:v>34.459081609612497</c:v>
                </c:pt>
                <c:pt idx="3314">
                  <c:v>34.3631937608016</c:v>
                </c:pt>
                <c:pt idx="3315">
                  <c:v>34.3631937608016</c:v>
                </c:pt>
                <c:pt idx="3316">
                  <c:v>34.3631937608016</c:v>
                </c:pt>
                <c:pt idx="3317">
                  <c:v>34.3631937608016</c:v>
                </c:pt>
                <c:pt idx="3318">
                  <c:v>34.3631937608016</c:v>
                </c:pt>
                <c:pt idx="3319">
                  <c:v>34.3631937608016</c:v>
                </c:pt>
                <c:pt idx="3320">
                  <c:v>34.3631937608016</c:v>
                </c:pt>
                <c:pt idx="3321">
                  <c:v>34.3631937608016</c:v>
                </c:pt>
                <c:pt idx="3322">
                  <c:v>34.3631937608016</c:v>
                </c:pt>
                <c:pt idx="3323">
                  <c:v>34.267550592882998</c:v>
                </c:pt>
                <c:pt idx="3324">
                  <c:v>34.3631937608016</c:v>
                </c:pt>
                <c:pt idx="3325">
                  <c:v>34.3631937608016</c:v>
                </c:pt>
                <c:pt idx="3326">
                  <c:v>34.3631937608016</c:v>
                </c:pt>
                <c:pt idx="3327">
                  <c:v>34.3631937608016</c:v>
                </c:pt>
                <c:pt idx="3328">
                  <c:v>34.3631937608016</c:v>
                </c:pt>
                <c:pt idx="3329">
                  <c:v>34.3631937608016</c:v>
                </c:pt>
                <c:pt idx="3330">
                  <c:v>34.3631937608016</c:v>
                </c:pt>
                <c:pt idx="3331">
                  <c:v>34.3631937608016</c:v>
                </c:pt>
                <c:pt idx="3332">
                  <c:v>34.3631937608016</c:v>
                </c:pt>
                <c:pt idx="3333">
                  <c:v>34.3631937608016</c:v>
                </c:pt>
                <c:pt idx="3334">
                  <c:v>34.267550592882998</c:v>
                </c:pt>
                <c:pt idx="3335">
                  <c:v>34.3631937608016</c:v>
                </c:pt>
                <c:pt idx="3336">
                  <c:v>34.3631937608016</c:v>
                </c:pt>
                <c:pt idx="3337">
                  <c:v>34.459081609612497</c:v>
                </c:pt>
                <c:pt idx="3338">
                  <c:v>34.3631937608016</c:v>
                </c:pt>
                <c:pt idx="3339">
                  <c:v>34.3631937608016</c:v>
                </c:pt>
                <c:pt idx="3340">
                  <c:v>34.3631937608016</c:v>
                </c:pt>
                <c:pt idx="3341">
                  <c:v>34.3631937608016</c:v>
                </c:pt>
                <c:pt idx="3342">
                  <c:v>34.3631937608016</c:v>
                </c:pt>
                <c:pt idx="3343">
                  <c:v>34.3631937608016</c:v>
                </c:pt>
                <c:pt idx="3344">
                  <c:v>34.3631937608016</c:v>
                </c:pt>
                <c:pt idx="3345">
                  <c:v>34.3631937608016</c:v>
                </c:pt>
                <c:pt idx="3346">
                  <c:v>34.3631937608016</c:v>
                </c:pt>
                <c:pt idx="3347">
                  <c:v>34.459081609612497</c:v>
                </c:pt>
                <c:pt idx="3348">
                  <c:v>34.3631937608016</c:v>
                </c:pt>
                <c:pt idx="3349">
                  <c:v>34.3631937608016</c:v>
                </c:pt>
                <c:pt idx="3350">
                  <c:v>34.3631937608016</c:v>
                </c:pt>
                <c:pt idx="3351">
                  <c:v>34.3631937608016</c:v>
                </c:pt>
                <c:pt idx="3352">
                  <c:v>34.3631937608016</c:v>
                </c:pt>
                <c:pt idx="3353">
                  <c:v>34.459081609612497</c:v>
                </c:pt>
                <c:pt idx="3354">
                  <c:v>34.3631937608016</c:v>
                </c:pt>
                <c:pt idx="3355">
                  <c:v>34.3631937608016</c:v>
                </c:pt>
                <c:pt idx="3356">
                  <c:v>34.3631937608016</c:v>
                </c:pt>
                <c:pt idx="3357">
                  <c:v>34.3631937608016</c:v>
                </c:pt>
                <c:pt idx="3358">
                  <c:v>34.459081609612497</c:v>
                </c:pt>
                <c:pt idx="3359">
                  <c:v>34.459081609612497</c:v>
                </c:pt>
                <c:pt idx="3360">
                  <c:v>34.459081609612497</c:v>
                </c:pt>
                <c:pt idx="3361">
                  <c:v>34.3631937608016</c:v>
                </c:pt>
                <c:pt idx="3362">
                  <c:v>34.3631937608016</c:v>
                </c:pt>
                <c:pt idx="3363">
                  <c:v>34.459081609612497</c:v>
                </c:pt>
                <c:pt idx="3364">
                  <c:v>34.459081609612497</c:v>
                </c:pt>
                <c:pt idx="3365">
                  <c:v>34.459081609612497</c:v>
                </c:pt>
                <c:pt idx="3366">
                  <c:v>34.459081609612497</c:v>
                </c:pt>
                <c:pt idx="3367">
                  <c:v>34.3631937608016</c:v>
                </c:pt>
                <c:pt idx="3368">
                  <c:v>34.3631937608016</c:v>
                </c:pt>
                <c:pt idx="3369">
                  <c:v>34.459081609612497</c:v>
                </c:pt>
                <c:pt idx="3370">
                  <c:v>34.459081609612497</c:v>
                </c:pt>
                <c:pt idx="3371">
                  <c:v>34.3631937608016</c:v>
                </c:pt>
                <c:pt idx="3372">
                  <c:v>34.459081609612497</c:v>
                </c:pt>
                <c:pt idx="3373">
                  <c:v>34.459081609612497</c:v>
                </c:pt>
                <c:pt idx="3374">
                  <c:v>34.3631937608016</c:v>
                </c:pt>
                <c:pt idx="3375">
                  <c:v>34.459081609612497</c:v>
                </c:pt>
                <c:pt idx="3376">
                  <c:v>34.459081609612497</c:v>
                </c:pt>
                <c:pt idx="3377">
                  <c:v>34.459081609612497</c:v>
                </c:pt>
                <c:pt idx="3378">
                  <c:v>34.459081609612497</c:v>
                </c:pt>
                <c:pt idx="3379">
                  <c:v>34.3631937608016</c:v>
                </c:pt>
                <c:pt idx="3380">
                  <c:v>34.3631937608016</c:v>
                </c:pt>
                <c:pt idx="3381">
                  <c:v>34.555215853695401</c:v>
                </c:pt>
                <c:pt idx="3382">
                  <c:v>34.555215853695401</c:v>
                </c:pt>
                <c:pt idx="3383">
                  <c:v>34.459081609612497</c:v>
                </c:pt>
                <c:pt idx="3384">
                  <c:v>34.459081609612497</c:v>
                </c:pt>
                <c:pt idx="3385">
                  <c:v>34.459081609612497</c:v>
                </c:pt>
                <c:pt idx="3386">
                  <c:v>34.459081609612497</c:v>
                </c:pt>
                <c:pt idx="3387">
                  <c:v>34.555215853695401</c:v>
                </c:pt>
                <c:pt idx="3388">
                  <c:v>34.459081609612497</c:v>
                </c:pt>
                <c:pt idx="3389">
                  <c:v>34.651598221973401</c:v>
                </c:pt>
                <c:pt idx="3390">
                  <c:v>34.555215853695401</c:v>
                </c:pt>
                <c:pt idx="3391">
                  <c:v>34.555215853695401</c:v>
                </c:pt>
                <c:pt idx="3392">
                  <c:v>34.555215853695401</c:v>
                </c:pt>
                <c:pt idx="3393">
                  <c:v>34.459081609612497</c:v>
                </c:pt>
                <c:pt idx="3394">
                  <c:v>34.555215853695401</c:v>
                </c:pt>
                <c:pt idx="3395">
                  <c:v>34.459081609612497</c:v>
                </c:pt>
                <c:pt idx="3396">
                  <c:v>34.459081609612497</c:v>
                </c:pt>
                <c:pt idx="3397">
                  <c:v>34.555215853695401</c:v>
                </c:pt>
                <c:pt idx="3398">
                  <c:v>34.459081609612497</c:v>
                </c:pt>
                <c:pt idx="3399">
                  <c:v>34.459081609612497</c:v>
                </c:pt>
                <c:pt idx="3400">
                  <c:v>34.555215853695401</c:v>
                </c:pt>
                <c:pt idx="3401">
                  <c:v>34.555215853695401</c:v>
                </c:pt>
                <c:pt idx="3402">
                  <c:v>34.555215853695401</c:v>
                </c:pt>
                <c:pt idx="3403">
                  <c:v>34.651598221973401</c:v>
                </c:pt>
                <c:pt idx="3404">
                  <c:v>34.555215853695401</c:v>
                </c:pt>
                <c:pt idx="3405">
                  <c:v>34.555215853695401</c:v>
                </c:pt>
                <c:pt idx="3406">
                  <c:v>34.555215853695401</c:v>
                </c:pt>
                <c:pt idx="3407">
                  <c:v>34.555215853695401</c:v>
                </c:pt>
                <c:pt idx="3408">
                  <c:v>34.555215853695401</c:v>
                </c:pt>
                <c:pt idx="3409">
                  <c:v>34.555215853695401</c:v>
                </c:pt>
                <c:pt idx="3410">
                  <c:v>34.555215853695401</c:v>
                </c:pt>
                <c:pt idx="3411">
                  <c:v>34.651598221973401</c:v>
                </c:pt>
                <c:pt idx="3412">
                  <c:v>34.651598221973401</c:v>
                </c:pt>
                <c:pt idx="3413">
                  <c:v>34.651598221973401</c:v>
                </c:pt>
                <c:pt idx="3414">
                  <c:v>34.555215853695401</c:v>
                </c:pt>
                <c:pt idx="3415">
                  <c:v>34.555215853695401</c:v>
                </c:pt>
                <c:pt idx="3416">
                  <c:v>34.651598221973401</c:v>
                </c:pt>
                <c:pt idx="3417">
                  <c:v>34.651598221973401</c:v>
                </c:pt>
                <c:pt idx="3418">
                  <c:v>34.651598221973401</c:v>
                </c:pt>
                <c:pt idx="3419">
                  <c:v>34.651598221973401</c:v>
                </c:pt>
                <c:pt idx="3420">
                  <c:v>34.651598221973401</c:v>
                </c:pt>
                <c:pt idx="3421">
                  <c:v>34.651598221973401</c:v>
                </c:pt>
                <c:pt idx="3422">
                  <c:v>34.651598221973401</c:v>
                </c:pt>
                <c:pt idx="3423">
                  <c:v>34.555215853695401</c:v>
                </c:pt>
                <c:pt idx="3424">
                  <c:v>34.651598221973401</c:v>
                </c:pt>
                <c:pt idx="3425">
                  <c:v>34.651598221973401</c:v>
                </c:pt>
                <c:pt idx="3426">
                  <c:v>34.651598221973401</c:v>
                </c:pt>
                <c:pt idx="3427">
                  <c:v>34.748230458087001</c:v>
                </c:pt>
                <c:pt idx="3428">
                  <c:v>34.651598221973401</c:v>
                </c:pt>
                <c:pt idx="3429">
                  <c:v>34.651598221973401</c:v>
                </c:pt>
                <c:pt idx="3430">
                  <c:v>34.748230458087001</c:v>
                </c:pt>
                <c:pt idx="3431">
                  <c:v>34.651598221973401</c:v>
                </c:pt>
                <c:pt idx="3432">
                  <c:v>34.651598221973401</c:v>
                </c:pt>
                <c:pt idx="3433">
                  <c:v>34.748230458087001</c:v>
                </c:pt>
                <c:pt idx="3434">
                  <c:v>34.748230458087001</c:v>
                </c:pt>
                <c:pt idx="3435">
                  <c:v>34.748230458087001</c:v>
                </c:pt>
                <c:pt idx="3436">
                  <c:v>34.748230458087001</c:v>
                </c:pt>
                <c:pt idx="3437">
                  <c:v>34.748230458087001</c:v>
                </c:pt>
                <c:pt idx="3438">
                  <c:v>34.748230458087001</c:v>
                </c:pt>
                <c:pt idx="3439">
                  <c:v>34.845114320572101</c:v>
                </c:pt>
                <c:pt idx="3440">
                  <c:v>34.748230458087001</c:v>
                </c:pt>
                <c:pt idx="3441">
                  <c:v>34.748230458087001</c:v>
                </c:pt>
                <c:pt idx="3442">
                  <c:v>34.845114320572101</c:v>
                </c:pt>
                <c:pt idx="3443">
                  <c:v>34.651598221973401</c:v>
                </c:pt>
                <c:pt idx="3444">
                  <c:v>34.748230458087001</c:v>
                </c:pt>
                <c:pt idx="3445">
                  <c:v>34.845114320572101</c:v>
                </c:pt>
                <c:pt idx="3446">
                  <c:v>34.845114320572101</c:v>
                </c:pt>
                <c:pt idx="3447">
                  <c:v>34.845114320572101</c:v>
                </c:pt>
                <c:pt idx="3448">
                  <c:v>34.748230458087001</c:v>
                </c:pt>
                <c:pt idx="3449">
                  <c:v>34.748230458087001</c:v>
                </c:pt>
                <c:pt idx="3450">
                  <c:v>34.845114320572101</c:v>
                </c:pt>
                <c:pt idx="3451">
                  <c:v>34.845114320572101</c:v>
                </c:pt>
                <c:pt idx="3452">
                  <c:v>34.845114320572101</c:v>
                </c:pt>
                <c:pt idx="3453">
                  <c:v>34.845114320572101</c:v>
                </c:pt>
                <c:pt idx="3454">
                  <c:v>34.845114320572101</c:v>
                </c:pt>
                <c:pt idx="3455">
                  <c:v>34.942251583038001</c:v>
                </c:pt>
                <c:pt idx="3456">
                  <c:v>35.039644034350303</c:v>
                </c:pt>
                <c:pt idx="3457">
                  <c:v>34.942251583038001</c:v>
                </c:pt>
                <c:pt idx="3458">
                  <c:v>34.942251583038001</c:v>
                </c:pt>
                <c:pt idx="3459">
                  <c:v>34.942251583038001</c:v>
                </c:pt>
                <c:pt idx="3460">
                  <c:v>34.942251583038001</c:v>
                </c:pt>
                <c:pt idx="3461">
                  <c:v>34.942251583038001</c:v>
                </c:pt>
                <c:pt idx="3462">
                  <c:v>35.039644034350303</c:v>
                </c:pt>
                <c:pt idx="3463">
                  <c:v>34.942251583038001</c:v>
                </c:pt>
                <c:pt idx="3464">
                  <c:v>34.942251583038001</c:v>
                </c:pt>
                <c:pt idx="3465">
                  <c:v>35.1372934788156</c:v>
                </c:pt>
                <c:pt idx="3466">
                  <c:v>35.1372934788156</c:v>
                </c:pt>
                <c:pt idx="3467">
                  <c:v>34.942251583038001</c:v>
                </c:pt>
                <c:pt idx="3468">
                  <c:v>34.942251583038001</c:v>
                </c:pt>
                <c:pt idx="3469">
                  <c:v>35.039644034350303</c:v>
                </c:pt>
                <c:pt idx="3470">
                  <c:v>35.039644034350303</c:v>
                </c:pt>
                <c:pt idx="3471">
                  <c:v>34.942251583038001</c:v>
                </c:pt>
                <c:pt idx="3472">
                  <c:v>35.1372934788156</c:v>
                </c:pt>
                <c:pt idx="3473">
                  <c:v>35.039644034350303</c:v>
                </c:pt>
                <c:pt idx="3474">
                  <c:v>35.039644034350303</c:v>
                </c:pt>
                <c:pt idx="3475">
                  <c:v>35.039644034350303</c:v>
                </c:pt>
                <c:pt idx="3476">
                  <c:v>35.039644034350303</c:v>
                </c:pt>
                <c:pt idx="3477">
                  <c:v>34.942251583038001</c:v>
                </c:pt>
                <c:pt idx="3478">
                  <c:v>35.039644034350303</c:v>
                </c:pt>
                <c:pt idx="3479">
                  <c:v>35.039644034350303</c:v>
                </c:pt>
                <c:pt idx="3480">
                  <c:v>35.039644034350303</c:v>
                </c:pt>
                <c:pt idx="3481">
                  <c:v>35.1372934788156</c:v>
                </c:pt>
                <c:pt idx="3482">
                  <c:v>35.039644034350303</c:v>
                </c:pt>
                <c:pt idx="3483">
                  <c:v>35.1372934788156</c:v>
                </c:pt>
                <c:pt idx="3484">
                  <c:v>35.1372934788156</c:v>
                </c:pt>
                <c:pt idx="3485">
                  <c:v>35.039644034350303</c:v>
                </c:pt>
                <c:pt idx="3486">
                  <c:v>35.1372934788156</c:v>
                </c:pt>
                <c:pt idx="3487">
                  <c:v>35.1372934788156</c:v>
                </c:pt>
                <c:pt idx="3488">
                  <c:v>35.235201736368403</c:v>
                </c:pt>
                <c:pt idx="3489">
                  <c:v>35.1372934788156</c:v>
                </c:pt>
                <c:pt idx="3490">
                  <c:v>35.1372934788156</c:v>
                </c:pt>
                <c:pt idx="3491">
                  <c:v>35.1372934788156</c:v>
                </c:pt>
                <c:pt idx="3492">
                  <c:v>35.1372934788156</c:v>
                </c:pt>
                <c:pt idx="3493">
                  <c:v>35.1372934788156</c:v>
                </c:pt>
                <c:pt idx="3494">
                  <c:v>35.1372934788156</c:v>
                </c:pt>
                <c:pt idx="3495">
                  <c:v>35.235201736368403</c:v>
                </c:pt>
                <c:pt idx="3496">
                  <c:v>35.235201736368403</c:v>
                </c:pt>
                <c:pt idx="3497">
                  <c:v>35.235201736368403</c:v>
                </c:pt>
                <c:pt idx="3498">
                  <c:v>35.235201736368403</c:v>
                </c:pt>
                <c:pt idx="3499">
                  <c:v>35.1372934788156</c:v>
                </c:pt>
                <c:pt idx="3500">
                  <c:v>35.235201736368403</c:v>
                </c:pt>
                <c:pt idx="3501">
                  <c:v>35.235201736368403</c:v>
                </c:pt>
                <c:pt idx="3502">
                  <c:v>35.235201736368403</c:v>
                </c:pt>
                <c:pt idx="3503">
                  <c:v>35.235201736368403</c:v>
                </c:pt>
                <c:pt idx="3504">
                  <c:v>35.235201736368403</c:v>
                </c:pt>
                <c:pt idx="3505">
                  <c:v>35.333370642761601</c:v>
                </c:pt>
                <c:pt idx="3506">
                  <c:v>35.235201736368403</c:v>
                </c:pt>
                <c:pt idx="3507">
                  <c:v>35.333370642761601</c:v>
                </c:pt>
                <c:pt idx="3508">
                  <c:v>35.333370642761601</c:v>
                </c:pt>
                <c:pt idx="3509">
                  <c:v>35.333370642761601</c:v>
                </c:pt>
                <c:pt idx="3510">
                  <c:v>35.333370642761601</c:v>
                </c:pt>
                <c:pt idx="3511">
                  <c:v>35.333370642761601</c:v>
                </c:pt>
                <c:pt idx="3512">
                  <c:v>35.235201736368403</c:v>
                </c:pt>
                <c:pt idx="3513">
                  <c:v>35.333370642761601</c:v>
                </c:pt>
                <c:pt idx="3514">
                  <c:v>35.333370642761601</c:v>
                </c:pt>
                <c:pt idx="3515">
                  <c:v>35.333370642761601</c:v>
                </c:pt>
                <c:pt idx="3516">
                  <c:v>35.431802049758403</c:v>
                </c:pt>
                <c:pt idx="3517">
                  <c:v>35.431802049758403</c:v>
                </c:pt>
                <c:pt idx="3518">
                  <c:v>35.333370642761601</c:v>
                </c:pt>
                <c:pt idx="3519">
                  <c:v>35.333370642761601</c:v>
                </c:pt>
                <c:pt idx="3520">
                  <c:v>35.431802049758403</c:v>
                </c:pt>
                <c:pt idx="3521">
                  <c:v>35.431802049758403</c:v>
                </c:pt>
                <c:pt idx="3522">
                  <c:v>35.530497825329</c:v>
                </c:pt>
                <c:pt idx="3523">
                  <c:v>35.431802049758403</c:v>
                </c:pt>
                <c:pt idx="3524">
                  <c:v>35.431802049758403</c:v>
                </c:pt>
                <c:pt idx="3525">
                  <c:v>35.333370642761601</c:v>
                </c:pt>
                <c:pt idx="3526">
                  <c:v>35.333370642761601</c:v>
                </c:pt>
                <c:pt idx="3527">
                  <c:v>35.431802049758403</c:v>
                </c:pt>
                <c:pt idx="3528">
                  <c:v>35.431802049758403</c:v>
                </c:pt>
                <c:pt idx="3529">
                  <c:v>35.431802049758403</c:v>
                </c:pt>
                <c:pt idx="3530">
                  <c:v>35.530497825329</c:v>
                </c:pt>
                <c:pt idx="3531">
                  <c:v>35.431802049758403</c:v>
                </c:pt>
                <c:pt idx="3532">
                  <c:v>35.530497825329</c:v>
                </c:pt>
                <c:pt idx="3533">
                  <c:v>35.431802049758403</c:v>
                </c:pt>
                <c:pt idx="3534">
                  <c:v>35.530497825329</c:v>
                </c:pt>
                <c:pt idx="3535">
                  <c:v>35.530497825329</c:v>
                </c:pt>
                <c:pt idx="3536">
                  <c:v>35.629459853847898</c:v>
                </c:pt>
                <c:pt idx="3537">
                  <c:v>35.431802049758403</c:v>
                </c:pt>
                <c:pt idx="3538">
                  <c:v>35.530497825329</c:v>
                </c:pt>
                <c:pt idx="3539">
                  <c:v>35.530497825329</c:v>
                </c:pt>
                <c:pt idx="3540">
                  <c:v>35.530497825329</c:v>
                </c:pt>
                <c:pt idx="3541">
                  <c:v>35.530497825329</c:v>
                </c:pt>
                <c:pt idx="3542">
                  <c:v>35.431802049758403</c:v>
                </c:pt>
                <c:pt idx="3543">
                  <c:v>35.530497825329</c:v>
                </c:pt>
                <c:pt idx="3544">
                  <c:v>35.530497825329</c:v>
                </c:pt>
                <c:pt idx="3545">
                  <c:v>35.530497825329</c:v>
                </c:pt>
                <c:pt idx="3546">
                  <c:v>35.530497825329</c:v>
                </c:pt>
                <c:pt idx="3547">
                  <c:v>35.629459853847898</c:v>
                </c:pt>
                <c:pt idx="3548">
                  <c:v>35.530497825329</c:v>
                </c:pt>
                <c:pt idx="3549">
                  <c:v>35.629459853847898</c:v>
                </c:pt>
                <c:pt idx="3550">
                  <c:v>35.530497825329</c:v>
                </c:pt>
                <c:pt idx="3551">
                  <c:v>35.530497825329</c:v>
                </c:pt>
                <c:pt idx="3552">
                  <c:v>35.629459853847898</c:v>
                </c:pt>
                <c:pt idx="3553">
                  <c:v>35.530497825329</c:v>
                </c:pt>
                <c:pt idx="3554">
                  <c:v>35.530497825329</c:v>
                </c:pt>
                <c:pt idx="3555">
                  <c:v>35.629459853847898</c:v>
                </c:pt>
                <c:pt idx="3556">
                  <c:v>35.530497825329</c:v>
                </c:pt>
                <c:pt idx="3557">
                  <c:v>35.530497825329</c:v>
                </c:pt>
                <c:pt idx="3558">
                  <c:v>35.7286900362963</c:v>
                </c:pt>
                <c:pt idx="3559">
                  <c:v>35.7286900362963</c:v>
                </c:pt>
                <c:pt idx="3560">
                  <c:v>35.629459853847898</c:v>
                </c:pt>
                <c:pt idx="3561">
                  <c:v>35.7286900362963</c:v>
                </c:pt>
                <c:pt idx="3562">
                  <c:v>35.629459853847898</c:v>
                </c:pt>
                <c:pt idx="3563">
                  <c:v>35.629459853847898</c:v>
                </c:pt>
                <c:pt idx="3564">
                  <c:v>35.629459853847898</c:v>
                </c:pt>
                <c:pt idx="3565">
                  <c:v>35.629459853847898</c:v>
                </c:pt>
                <c:pt idx="3566">
                  <c:v>35.7286900362963</c:v>
                </c:pt>
                <c:pt idx="3567">
                  <c:v>35.629459853847898</c:v>
                </c:pt>
                <c:pt idx="3568">
                  <c:v>35.7286900362963</c:v>
                </c:pt>
                <c:pt idx="3569">
                  <c:v>35.7286900362963</c:v>
                </c:pt>
                <c:pt idx="3570">
                  <c:v>35.7286900362963</c:v>
                </c:pt>
                <c:pt idx="3571">
                  <c:v>35.629459853847898</c:v>
                </c:pt>
                <c:pt idx="3572">
                  <c:v>35.629459853847898</c:v>
                </c:pt>
                <c:pt idx="3573">
                  <c:v>35.7286900362963</c:v>
                </c:pt>
                <c:pt idx="3574">
                  <c:v>35.7286900362963</c:v>
                </c:pt>
                <c:pt idx="3575">
                  <c:v>35.7286900362963</c:v>
                </c:pt>
                <c:pt idx="3576">
                  <c:v>35.7286900362963</c:v>
                </c:pt>
                <c:pt idx="3577">
                  <c:v>35.7286900362963</c:v>
                </c:pt>
                <c:pt idx="3578">
                  <c:v>35.629459853847898</c:v>
                </c:pt>
                <c:pt idx="3579">
                  <c:v>35.629459853847898</c:v>
                </c:pt>
                <c:pt idx="3580">
                  <c:v>35.7286900362963</c:v>
                </c:pt>
                <c:pt idx="3581">
                  <c:v>35.7286900362963</c:v>
                </c:pt>
                <c:pt idx="3582">
                  <c:v>35.7286900362963</c:v>
                </c:pt>
                <c:pt idx="3583">
                  <c:v>35.7286900362963</c:v>
                </c:pt>
                <c:pt idx="3584">
                  <c:v>35.7286900362963</c:v>
                </c:pt>
                <c:pt idx="3585">
                  <c:v>35.7286900362963</c:v>
                </c:pt>
                <c:pt idx="3586">
                  <c:v>35.7286900362963</c:v>
                </c:pt>
                <c:pt idx="3587">
                  <c:v>35.7286900362963</c:v>
                </c:pt>
                <c:pt idx="3588">
                  <c:v>35.828190290465798</c:v>
                </c:pt>
                <c:pt idx="3589">
                  <c:v>35.629459853847898</c:v>
                </c:pt>
                <c:pt idx="3590">
                  <c:v>35.7286900362963</c:v>
                </c:pt>
                <c:pt idx="3591">
                  <c:v>35.7286900362963</c:v>
                </c:pt>
                <c:pt idx="3592">
                  <c:v>35.828190290465798</c:v>
                </c:pt>
                <c:pt idx="3593">
                  <c:v>35.7286900362963</c:v>
                </c:pt>
                <c:pt idx="3594">
                  <c:v>35.828190290465798</c:v>
                </c:pt>
                <c:pt idx="3595">
                  <c:v>35.828190290465798</c:v>
                </c:pt>
                <c:pt idx="3596">
                  <c:v>35.828190290465798</c:v>
                </c:pt>
                <c:pt idx="3597">
                  <c:v>35.828190290465798</c:v>
                </c:pt>
                <c:pt idx="3598">
                  <c:v>35.828190290465798</c:v>
                </c:pt>
                <c:pt idx="3599">
                  <c:v>35.828190290465798</c:v>
                </c:pt>
                <c:pt idx="3600">
                  <c:v>35.828190290465798</c:v>
                </c:pt>
                <c:pt idx="3601">
                  <c:v>35.828190290465798</c:v>
                </c:pt>
                <c:pt idx="3602">
                  <c:v>35.828190290465798</c:v>
                </c:pt>
                <c:pt idx="3603">
                  <c:v>35.828190290465798</c:v>
                </c:pt>
                <c:pt idx="3604">
                  <c:v>35.828190290465798</c:v>
                </c:pt>
                <c:pt idx="3605">
                  <c:v>35.9279625511654</c:v>
                </c:pt>
                <c:pt idx="3606">
                  <c:v>35.9279625511654</c:v>
                </c:pt>
                <c:pt idx="3607">
                  <c:v>35.828190290465798</c:v>
                </c:pt>
                <c:pt idx="3608">
                  <c:v>35.828190290465798</c:v>
                </c:pt>
                <c:pt idx="3609">
                  <c:v>35.828190290465798</c:v>
                </c:pt>
                <c:pt idx="3610">
                  <c:v>35.828190290465798</c:v>
                </c:pt>
                <c:pt idx="3611">
                  <c:v>35.828190290465798</c:v>
                </c:pt>
                <c:pt idx="3612">
                  <c:v>35.828190290465798</c:v>
                </c:pt>
                <c:pt idx="3613">
                  <c:v>35.9279625511654</c:v>
                </c:pt>
                <c:pt idx="3614">
                  <c:v>35.9279625511654</c:v>
                </c:pt>
                <c:pt idx="3615">
                  <c:v>35.828190290465798</c:v>
                </c:pt>
                <c:pt idx="3616">
                  <c:v>35.9279625511654</c:v>
                </c:pt>
                <c:pt idx="3617">
                  <c:v>35.9279625511654</c:v>
                </c:pt>
                <c:pt idx="3618">
                  <c:v>35.9279625511654</c:v>
                </c:pt>
                <c:pt idx="3619">
                  <c:v>35.9279625511654</c:v>
                </c:pt>
                <c:pt idx="3620">
                  <c:v>35.9279625511654</c:v>
                </c:pt>
                <c:pt idx="3621">
                  <c:v>35.9279625511654</c:v>
                </c:pt>
                <c:pt idx="3622">
                  <c:v>35.828190290465798</c:v>
                </c:pt>
                <c:pt idx="3623">
                  <c:v>35.9279625511654</c:v>
                </c:pt>
                <c:pt idx="3624">
                  <c:v>35.9279625511654</c:v>
                </c:pt>
                <c:pt idx="3625">
                  <c:v>35.9279625511654</c:v>
                </c:pt>
                <c:pt idx="3626">
                  <c:v>35.9279625511654</c:v>
                </c:pt>
                <c:pt idx="3627">
                  <c:v>35.9279625511654</c:v>
                </c:pt>
                <c:pt idx="3628">
                  <c:v>35.9279625511654</c:v>
                </c:pt>
                <c:pt idx="3629">
                  <c:v>35.828190290465798</c:v>
                </c:pt>
                <c:pt idx="3630">
                  <c:v>35.828190290465798</c:v>
                </c:pt>
                <c:pt idx="3631">
                  <c:v>35.9279625511654</c:v>
                </c:pt>
                <c:pt idx="3632">
                  <c:v>35.9279625511654</c:v>
                </c:pt>
                <c:pt idx="3633">
                  <c:v>35.828190290465798</c:v>
                </c:pt>
                <c:pt idx="3634">
                  <c:v>35.9279625511654</c:v>
                </c:pt>
                <c:pt idx="3635">
                  <c:v>35.9279625511654</c:v>
                </c:pt>
                <c:pt idx="3636">
                  <c:v>35.9279625511654</c:v>
                </c:pt>
                <c:pt idx="3637">
                  <c:v>36.0280087704325</c:v>
                </c:pt>
                <c:pt idx="3638">
                  <c:v>35.9279625511654</c:v>
                </c:pt>
                <c:pt idx="3639">
                  <c:v>35.9279625511654</c:v>
                </c:pt>
                <c:pt idx="3640">
                  <c:v>35.9279625511654</c:v>
                </c:pt>
                <c:pt idx="3641">
                  <c:v>35.9279625511654</c:v>
                </c:pt>
                <c:pt idx="3642">
                  <c:v>35.9279625511654</c:v>
                </c:pt>
                <c:pt idx="3643">
                  <c:v>35.9279625511654</c:v>
                </c:pt>
                <c:pt idx="3644">
                  <c:v>35.9279625511654</c:v>
                </c:pt>
                <c:pt idx="3645">
                  <c:v>35.9279625511654</c:v>
                </c:pt>
                <c:pt idx="3646">
                  <c:v>35.9279625511654</c:v>
                </c:pt>
                <c:pt idx="3647">
                  <c:v>35.9279625511654</c:v>
                </c:pt>
                <c:pt idx="3648">
                  <c:v>35.9279625511654</c:v>
                </c:pt>
                <c:pt idx="3649">
                  <c:v>35.9279625511654</c:v>
                </c:pt>
                <c:pt idx="3650">
                  <c:v>36.0280087704325</c:v>
                </c:pt>
                <c:pt idx="3651">
                  <c:v>35.9279625511654</c:v>
                </c:pt>
                <c:pt idx="3652">
                  <c:v>35.9279625511654</c:v>
                </c:pt>
                <c:pt idx="3653">
                  <c:v>35.9279625511654</c:v>
                </c:pt>
                <c:pt idx="3654">
                  <c:v>35.9279625511654</c:v>
                </c:pt>
                <c:pt idx="3655">
                  <c:v>35.9279625511654</c:v>
                </c:pt>
                <c:pt idx="3656">
                  <c:v>35.9279625511654</c:v>
                </c:pt>
                <c:pt idx="3657">
                  <c:v>35.9279625511654</c:v>
                </c:pt>
                <c:pt idx="3658">
                  <c:v>35.9279625511654</c:v>
                </c:pt>
                <c:pt idx="3659">
                  <c:v>35.9279625511654</c:v>
                </c:pt>
                <c:pt idx="3660">
                  <c:v>35.9279625511654</c:v>
                </c:pt>
                <c:pt idx="3661">
                  <c:v>35.9279625511654</c:v>
                </c:pt>
                <c:pt idx="3662">
                  <c:v>35.9279625511654</c:v>
                </c:pt>
                <c:pt idx="3663">
                  <c:v>35.9279625511654</c:v>
                </c:pt>
                <c:pt idx="3664">
                  <c:v>35.9279625511654</c:v>
                </c:pt>
                <c:pt idx="3665">
                  <c:v>35.9279625511654</c:v>
                </c:pt>
                <c:pt idx="3666">
                  <c:v>35.9279625511654</c:v>
                </c:pt>
                <c:pt idx="3667">
                  <c:v>35.9279625511654</c:v>
                </c:pt>
                <c:pt idx="3668">
                  <c:v>35.9279625511654</c:v>
                </c:pt>
                <c:pt idx="3669">
                  <c:v>35.9279625511654</c:v>
                </c:pt>
                <c:pt idx="3670">
                  <c:v>35.9279625511654</c:v>
                </c:pt>
                <c:pt idx="3671">
                  <c:v>35.9279625511654</c:v>
                </c:pt>
                <c:pt idx="3672">
                  <c:v>35.9279625511654</c:v>
                </c:pt>
                <c:pt idx="3673">
                  <c:v>35.9279625511654</c:v>
                </c:pt>
                <c:pt idx="3674">
                  <c:v>35.828190290465798</c:v>
                </c:pt>
                <c:pt idx="3675">
                  <c:v>35.9279625511654</c:v>
                </c:pt>
                <c:pt idx="3676">
                  <c:v>35.828190290465798</c:v>
                </c:pt>
                <c:pt idx="3677">
                  <c:v>35.9279625511654</c:v>
                </c:pt>
                <c:pt idx="3678">
                  <c:v>35.9279625511654</c:v>
                </c:pt>
                <c:pt idx="3679">
                  <c:v>35.9279625511654</c:v>
                </c:pt>
                <c:pt idx="3680">
                  <c:v>35.828190290465798</c:v>
                </c:pt>
                <c:pt idx="3681">
                  <c:v>35.828190290465798</c:v>
                </c:pt>
                <c:pt idx="3682">
                  <c:v>35.9279625511654</c:v>
                </c:pt>
                <c:pt idx="3683">
                  <c:v>35.9279625511654</c:v>
                </c:pt>
                <c:pt idx="3684">
                  <c:v>35.828190290465798</c:v>
                </c:pt>
                <c:pt idx="3685">
                  <c:v>35.828190290465798</c:v>
                </c:pt>
                <c:pt idx="3686">
                  <c:v>35.828190290465798</c:v>
                </c:pt>
                <c:pt idx="3687">
                  <c:v>35.828190290465798</c:v>
                </c:pt>
                <c:pt idx="3688">
                  <c:v>35.828190290465798</c:v>
                </c:pt>
                <c:pt idx="3689">
                  <c:v>35.9279625511654</c:v>
                </c:pt>
                <c:pt idx="3690">
                  <c:v>35.9279625511654</c:v>
                </c:pt>
                <c:pt idx="3691">
                  <c:v>35.828190290465798</c:v>
                </c:pt>
                <c:pt idx="3692">
                  <c:v>35.828190290465798</c:v>
                </c:pt>
                <c:pt idx="3693">
                  <c:v>35.828190290465798</c:v>
                </c:pt>
                <c:pt idx="3694">
                  <c:v>35.828190290465798</c:v>
                </c:pt>
                <c:pt idx="3695">
                  <c:v>35.828190290465798</c:v>
                </c:pt>
                <c:pt idx="3696">
                  <c:v>35.828190290465798</c:v>
                </c:pt>
                <c:pt idx="3697">
                  <c:v>35.828190290465798</c:v>
                </c:pt>
                <c:pt idx="3698">
                  <c:v>35.828190290465798</c:v>
                </c:pt>
                <c:pt idx="3699">
                  <c:v>35.7286900362963</c:v>
                </c:pt>
                <c:pt idx="3700">
                  <c:v>35.828190290465798</c:v>
                </c:pt>
                <c:pt idx="3701">
                  <c:v>35.828190290465798</c:v>
                </c:pt>
                <c:pt idx="3702">
                  <c:v>35.7286900362963</c:v>
                </c:pt>
                <c:pt idx="3703">
                  <c:v>35.7286900362963</c:v>
                </c:pt>
                <c:pt idx="3704">
                  <c:v>35.7286900362963</c:v>
                </c:pt>
                <c:pt idx="3705">
                  <c:v>35.7286900362963</c:v>
                </c:pt>
                <c:pt idx="3706">
                  <c:v>35.828190290465798</c:v>
                </c:pt>
                <c:pt idx="3707">
                  <c:v>35.828190290465798</c:v>
                </c:pt>
                <c:pt idx="3708">
                  <c:v>35.7286900362963</c:v>
                </c:pt>
                <c:pt idx="3709">
                  <c:v>35.7286900362963</c:v>
                </c:pt>
                <c:pt idx="3710">
                  <c:v>35.7286900362963</c:v>
                </c:pt>
                <c:pt idx="3711">
                  <c:v>35.7286900362963</c:v>
                </c:pt>
                <c:pt idx="3712">
                  <c:v>35.7286900362963</c:v>
                </c:pt>
                <c:pt idx="3713">
                  <c:v>35.7286900362963</c:v>
                </c:pt>
                <c:pt idx="3714">
                  <c:v>35.828190290465798</c:v>
                </c:pt>
                <c:pt idx="3715">
                  <c:v>35.7286900362963</c:v>
                </c:pt>
                <c:pt idx="3716">
                  <c:v>35.7286900362963</c:v>
                </c:pt>
                <c:pt idx="3717">
                  <c:v>35.828190290465798</c:v>
                </c:pt>
                <c:pt idx="3718">
                  <c:v>35.7286900362963</c:v>
                </c:pt>
                <c:pt idx="3719">
                  <c:v>35.828190290465798</c:v>
                </c:pt>
                <c:pt idx="3720">
                  <c:v>35.7286900362963</c:v>
                </c:pt>
                <c:pt idx="3721">
                  <c:v>35.7286900362963</c:v>
                </c:pt>
                <c:pt idx="3722">
                  <c:v>35.7286900362963</c:v>
                </c:pt>
                <c:pt idx="3723">
                  <c:v>35.7286900362963</c:v>
                </c:pt>
                <c:pt idx="3724">
                  <c:v>35.7286900362963</c:v>
                </c:pt>
                <c:pt idx="3725">
                  <c:v>35.7286900362963</c:v>
                </c:pt>
                <c:pt idx="3726">
                  <c:v>35.7286900362963</c:v>
                </c:pt>
                <c:pt idx="3727">
                  <c:v>35.7286900362963</c:v>
                </c:pt>
                <c:pt idx="3728">
                  <c:v>35.629459853847898</c:v>
                </c:pt>
                <c:pt idx="3729">
                  <c:v>35.7286900362963</c:v>
                </c:pt>
                <c:pt idx="3730">
                  <c:v>35.629459853847898</c:v>
                </c:pt>
                <c:pt idx="3731">
                  <c:v>35.7286900362963</c:v>
                </c:pt>
                <c:pt idx="3732">
                  <c:v>35.629459853847898</c:v>
                </c:pt>
                <c:pt idx="3733">
                  <c:v>35.629459853847898</c:v>
                </c:pt>
                <c:pt idx="3734">
                  <c:v>35.7286900362963</c:v>
                </c:pt>
                <c:pt idx="3735">
                  <c:v>35.629459853847898</c:v>
                </c:pt>
                <c:pt idx="3736">
                  <c:v>35.7286900362963</c:v>
                </c:pt>
                <c:pt idx="3737">
                  <c:v>35.7286900362963</c:v>
                </c:pt>
                <c:pt idx="3738">
                  <c:v>35.7286900362963</c:v>
                </c:pt>
                <c:pt idx="3739">
                  <c:v>35.7286900362963</c:v>
                </c:pt>
                <c:pt idx="3740">
                  <c:v>35.7286900362963</c:v>
                </c:pt>
                <c:pt idx="3741">
                  <c:v>35.629459853847898</c:v>
                </c:pt>
                <c:pt idx="3742">
                  <c:v>35.629459853847898</c:v>
                </c:pt>
                <c:pt idx="3743">
                  <c:v>35.629459853847898</c:v>
                </c:pt>
                <c:pt idx="3744">
                  <c:v>35.629459853847898</c:v>
                </c:pt>
                <c:pt idx="3745">
                  <c:v>35.530497825329</c:v>
                </c:pt>
                <c:pt idx="3746">
                  <c:v>35.629459853847898</c:v>
                </c:pt>
                <c:pt idx="3747">
                  <c:v>35.629459853847898</c:v>
                </c:pt>
                <c:pt idx="3748">
                  <c:v>35.629459853847898</c:v>
                </c:pt>
                <c:pt idx="3749">
                  <c:v>35.530497825329</c:v>
                </c:pt>
                <c:pt idx="3750">
                  <c:v>35.629459853847898</c:v>
                </c:pt>
                <c:pt idx="3751">
                  <c:v>35.629459853847898</c:v>
                </c:pt>
                <c:pt idx="3752">
                  <c:v>35.629459853847898</c:v>
                </c:pt>
                <c:pt idx="3753">
                  <c:v>35.629459853847898</c:v>
                </c:pt>
                <c:pt idx="3754">
                  <c:v>35.629459853847898</c:v>
                </c:pt>
                <c:pt idx="3755">
                  <c:v>35.530497825329</c:v>
                </c:pt>
                <c:pt idx="3756">
                  <c:v>35.530497825329</c:v>
                </c:pt>
                <c:pt idx="3757">
                  <c:v>35.530497825329</c:v>
                </c:pt>
                <c:pt idx="3758">
                  <c:v>35.530497825329</c:v>
                </c:pt>
                <c:pt idx="3759">
                  <c:v>35.629459853847898</c:v>
                </c:pt>
                <c:pt idx="3760">
                  <c:v>35.530497825329</c:v>
                </c:pt>
                <c:pt idx="3761">
                  <c:v>35.530497825329</c:v>
                </c:pt>
                <c:pt idx="3762">
                  <c:v>35.530497825329</c:v>
                </c:pt>
                <c:pt idx="3763">
                  <c:v>35.530497825329</c:v>
                </c:pt>
                <c:pt idx="3764">
                  <c:v>35.629459853847898</c:v>
                </c:pt>
                <c:pt idx="3765">
                  <c:v>35.629459853847898</c:v>
                </c:pt>
                <c:pt idx="3766">
                  <c:v>35.530497825329</c:v>
                </c:pt>
                <c:pt idx="3767">
                  <c:v>35.530497825329</c:v>
                </c:pt>
                <c:pt idx="3768">
                  <c:v>35.530497825329</c:v>
                </c:pt>
                <c:pt idx="3769">
                  <c:v>35.530497825329</c:v>
                </c:pt>
                <c:pt idx="3770">
                  <c:v>35.431802049758403</c:v>
                </c:pt>
                <c:pt idx="3771">
                  <c:v>35.530497825329</c:v>
                </c:pt>
                <c:pt idx="3772">
                  <c:v>35.530497825329</c:v>
                </c:pt>
                <c:pt idx="3773">
                  <c:v>35.530497825329</c:v>
                </c:pt>
                <c:pt idx="3774">
                  <c:v>35.530497825329</c:v>
                </c:pt>
                <c:pt idx="3775">
                  <c:v>35.530497825329</c:v>
                </c:pt>
                <c:pt idx="3776">
                  <c:v>35.629459853847898</c:v>
                </c:pt>
                <c:pt idx="3777">
                  <c:v>35.431802049758403</c:v>
                </c:pt>
                <c:pt idx="3778">
                  <c:v>35.431802049758403</c:v>
                </c:pt>
                <c:pt idx="3779">
                  <c:v>35.530497825329</c:v>
                </c:pt>
                <c:pt idx="3780">
                  <c:v>35.530497825329</c:v>
                </c:pt>
                <c:pt idx="3781">
                  <c:v>35.431802049758403</c:v>
                </c:pt>
                <c:pt idx="3782">
                  <c:v>35.431802049758403</c:v>
                </c:pt>
                <c:pt idx="3783">
                  <c:v>35.431802049758403</c:v>
                </c:pt>
                <c:pt idx="3784">
                  <c:v>35.431802049758403</c:v>
                </c:pt>
                <c:pt idx="3785">
                  <c:v>35.431802049758403</c:v>
                </c:pt>
                <c:pt idx="3786">
                  <c:v>35.431802049758403</c:v>
                </c:pt>
                <c:pt idx="3787">
                  <c:v>35.431802049758403</c:v>
                </c:pt>
                <c:pt idx="3788">
                  <c:v>35.431802049758403</c:v>
                </c:pt>
                <c:pt idx="3789">
                  <c:v>35.431802049758403</c:v>
                </c:pt>
                <c:pt idx="3790">
                  <c:v>35.431802049758403</c:v>
                </c:pt>
                <c:pt idx="3791">
                  <c:v>35.431802049758403</c:v>
                </c:pt>
                <c:pt idx="3792">
                  <c:v>35.431802049758403</c:v>
                </c:pt>
                <c:pt idx="3793">
                  <c:v>35.333370642761601</c:v>
                </c:pt>
                <c:pt idx="3794">
                  <c:v>35.333370642761601</c:v>
                </c:pt>
                <c:pt idx="3795">
                  <c:v>35.431802049758403</c:v>
                </c:pt>
                <c:pt idx="3796">
                  <c:v>35.431802049758403</c:v>
                </c:pt>
                <c:pt idx="3797">
                  <c:v>35.333370642761601</c:v>
                </c:pt>
                <c:pt idx="3798">
                  <c:v>35.333370642761601</c:v>
                </c:pt>
                <c:pt idx="3799">
                  <c:v>35.333370642761601</c:v>
                </c:pt>
                <c:pt idx="3800">
                  <c:v>35.431802049758403</c:v>
                </c:pt>
                <c:pt idx="3801">
                  <c:v>35.431802049758403</c:v>
                </c:pt>
                <c:pt idx="3802">
                  <c:v>35.333370642761601</c:v>
                </c:pt>
                <c:pt idx="3803">
                  <c:v>35.333370642761601</c:v>
                </c:pt>
                <c:pt idx="3804">
                  <c:v>35.333370642761601</c:v>
                </c:pt>
                <c:pt idx="3805">
                  <c:v>35.431802049758403</c:v>
                </c:pt>
                <c:pt idx="3806">
                  <c:v>35.333370642761601</c:v>
                </c:pt>
                <c:pt idx="3807">
                  <c:v>35.333370642761601</c:v>
                </c:pt>
                <c:pt idx="3808">
                  <c:v>35.333370642761601</c:v>
                </c:pt>
                <c:pt idx="3809">
                  <c:v>35.333370642761601</c:v>
                </c:pt>
                <c:pt idx="3810">
                  <c:v>35.333370642761601</c:v>
                </c:pt>
                <c:pt idx="3811">
                  <c:v>35.333370642761601</c:v>
                </c:pt>
                <c:pt idx="3812">
                  <c:v>35.333370642761601</c:v>
                </c:pt>
                <c:pt idx="3813">
                  <c:v>35.333370642761601</c:v>
                </c:pt>
                <c:pt idx="3814">
                  <c:v>35.333370642761601</c:v>
                </c:pt>
                <c:pt idx="3815">
                  <c:v>35.333370642761601</c:v>
                </c:pt>
                <c:pt idx="3816">
                  <c:v>35.333370642761601</c:v>
                </c:pt>
                <c:pt idx="3817">
                  <c:v>35.333370642761601</c:v>
                </c:pt>
                <c:pt idx="3818">
                  <c:v>35.333370642761601</c:v>
                </c:pt>
                <c:pt idx="3819">
                  <c:v>35.333370642761601</c:v>
                </c:pt>
                <c:pt idx="3820">
                  <c:v>35.333370642761601</c:v>
                </c:pt>
                <c:pt idx="3821">
                  <c:v>35.333370642761601</c:v>
                </c:pt>
                <c:pt idx="3822">
                  <c:v>35.333370642761601</c:v>
                </c:pt>
                <c:pt idx="3823">
                  <c:v>35.235201736368403</c:v>
                </c:pt>
                <c:pt idx="3824">
                  <c:v>35.333370642761601</c:v>
                </c:pt>
                <c:pt idx="3825">
                  <c:v>35.333370642761601</c:v>
                </c:pt>
                <c:pt idx="3826">
                  <c:v>35.235201736368403</c:v>
                </c:pt>
                <c:pt idx="3827">
                  <c:v>35.333370642761601</c:v>
                </c:pt>
                <c:pt idx="3828">
                  <c:v>35.235201736368403</c:v>
                </c:pt>
                <c:pt idx="3829">
                  <c:v>35.235201736368403</c:v>
                </c:pt>
                <c:pt idx="3830">
                  <c:v>35.235201736368403</c:v>
                </c:pt>
                <c:pt idx="3831">
                  <c:v>35.235201736368403</c:v>
                </c:pt>
                <c:pt idx="3832">
                  <c:v>35.235201736368403</c:v>
                </c:pt>
                <c:pt idx="3833">
                  <c:v>35.235201736368403</c:v>
                </c:pt>
                <c:pt idx="3834">
                  <c:v>35.235201736368403</c:v>
                </c:pt>
                <c:pt idx="3835">
                  <c:v>35.235201736368403</c:v>
                </c:pt>
                <c:pt idx="3836">
                  <c:v>35.235201736368403</c:v>
                </c:pt>
                <c:pt idx="3837">
                  <c:v>35.235201736368403</c:v>
                </c:pt>
                <c:pt idx="3838">
                  <c:v>35.235201736368403</c:v>
                </c:pt>
                <c:pt idx="3839">
                  <c:v>35.235201736368403</c:v>
                </c:pt>
                <c:pt idx="3840">
                  <c:v>35.235201736368403</c:v>
                </c:pt>
                <c:pt idx="3841">
                  <c:v>35.235201736368403</c:v>
                </c:pt>
                <c:pt idx="3842">
                  <c:v>35.235201736368403</c:v>
                </c:pt>
                <c:pt idx="3843">
                  <c:v>35.235201736368403</c:v>
                </c:pt>
                <c:pt idx="3844">
                  <c:v>35.235201736368403</c:v>
                </c:pt>
                <c:pt idx="3845">
                  <c:v>35.1372934788156</c:v>
                </c:pt>
                <c:pt idx="3846">
                  <c:v>35.1372934788156</c:v>
                </c:pt>
                <c:pt idx="3847">
                  <c:v>35.1372934788156</c:v>
                </c:pt>
                <c:pt idx="3848">
                  <c:v>35.1372934788156</c:v>
                </c:pt>
                <c:pt idx="3849">
                  <c:v>35.1372934788156</c:v>
                </c:pt>
                <c:pt idx="3850">
                  <c:v>35.1372934788156</c:v>
                </c:pt>
                <c:pt idx="3851">
                  <c:v>35.1372934788156</c:v>
                </c:pt>
                <c:pt idx="3852">
                  <c:v>35.1372934788156</c:v>
                </c:pt>
                <c:pt idx="3853">
                  <c:v>35.1372934788156</c:v>
                </c:pt>
                <c:pt idx="3854">
                  <c:v>35.1372934788156</c:v>
                </c:pt>
                <c:pt idx="3855">
                  <c:v>35.1372934788156</c:v>
                </c:pt>
                <c:pt idx="3856">
                  <c:v>35.1372934788156</c:v>
                </c:pt>
                <c:pt idx="3857">
                  <c:v>35.039644034350303</c:v>
                </c:pt>
                <c:pt idx="3858">
                  <c:v>35.1372934788156</c:v>
                </c:pt>
                <c:pt idx="3859">
                  <c:v>35.039644034350303</c:v>
                </c:pt>
                <c:pt idx="3860">
                  <c:v>35.039644034350303</c:v>
                </c:pt>
                <c:pt idx="3861">
                  <c:v>35.1372934788156</c:v>
                </c:pt>
                <c:pt idx="3862">
                  <c:v>34.942251583038001</c:v>
                </c:pt>
                <c:pt idx="3863">
                  <c:v>35.039644034350303</c:v>
                </c:pt>
                <c:pt idx="3864">
                  <c:v>35.039644034350303</c:v>
                </c:pt>
                <c:pt idx="3865">
                  <c:v>35.039644034350303</c:v>
                </c:pt>
                <c:pt idx="3866">
                  <c:v>35.039644034350303</c:v>
                </c:pt>
                <c:pt idx="3867">
                  <c:v>35.039644034350303</c:v>
                </c:pt>
                <c:pt idx="3868">
                  <c:v>35.039644034350303</c:v>
                </c:pt>
                <c:pt idx="3869">
                  <c:v>35.039644034350303</c:v>
                </c:pt>
                <c:pt idx="3870">
                  <c:v>35.039644034350303</c:v>
                </c:pt>
                <c:pt idx="3871">
                  <c:v>34.942251583038001</c:v>
                </c:pt>
                <c:pt idx="3872">
                  <c:v>35.039644034350303</c:v>
                </c:pt>
                <c:pt idx="3873">
                  <c:v>34.942251583038001</c:v>
                </c:pt>
                <c:pt idx="3874">
                  <c:v>34.942251583038001</c:v>
                </c:pt>
                <c:pt idx="3875">
                  <c:v>35.039644034350303</c:v>
                </c:pt>
                <c:pt idx="3876">
                  <c:v>34.942251583038001</c:v>
                </c:pt>
                <c:pt idx="3877">
                  <c:v>34.942251583038001</c:v>
                </c:pt>
                <c:pt idx="3878">
                  <c:v>34.942251583038001</c:v>
                </c:pt>
                <c:pt idx="3879">
                  <c:v>34.942251583038001</c:v>
                </c:pt>
                <c:pt idx="3880">
                  <c:v>34.942251583038001</c:v>
                </c:pt>
                <c:pt idx="3881">
                  <c:v>35.039644034350303</c:v>
                </c:pt>
                <c:pt idx="3882">
                  <c:v>34.942251583038001</c:v>
                </c:pt>
                <c:pt idx="3883">
                  <c:v>34.942251583038001</c:v>
                </c:pt>
                <c:pt idx="3884">
                  <c:v>34.942251583038001</c:v>
                </c:pt>
                <c:pt idx="3885">
                  <c:v>34.942251583038001</c:v>
                </c:pt>
                <c:pt idx="3886">
                  <c:v>34.942251583038001</c:v>
                </c:pt>
                <c:pt idx="3887">
                  <c:v>34.942251583038001</c:v>
                </c:pt>
                <c:pt idx="3888">
                  <c:v>34.942251583038001</c:v>
                </c:pt>
                <c:pt idx="3889">
                  <c:v>34.942251583038001</c:v>
                </c:pt>
                <c:pt idx="3890">
                  <c:v>34.845114320572101</c:v>
                </c:pt>
                <c:pt idx="3891">
                  <c:v>34.942251583038001</c:v>
                </c:pt>
                <c:pt idx="3892">
                  <c:v>34.942251583038001</c:v>
                </c:pt>
                <c:pt idx="3893">
                  <c:v>34.942251583038001</c:v>
                </c:pt>
                <c:pt idx="3894">
                  <c:v>34.845114320572101</c:v>
                </c:pt>
                <c:pt idx="3895">
                  <c:v>34.942251583038001</c:v>
                </c:pt>
                <c:pt idx="3896">
                  <c:v>34.845114320572101</c:v>
                </c:pt>
                <c:pt idx="3897">
                  <c:v>34.845114320572101</c:v>
                </c:pt>
                <c:pt idx="3898">
                  <c:v>34.845114320572101</c:v>
                </c:pt>
                <c:pt idx="3899">
                  <c:v>34.845114320572101</c:v>
                </c:pt>
                <c:pt idx="3900">
                  <c:v>34.748230458087001</c:v>
                </c:pt>
                <c:pt idx="3901">
                  <c:v>34.748230458087001</c:v>
                </c:pt>
                <c:pt idx="3902">
                  <c:v>34.748230458087001</c:v>
                </c:pt>
                <c:pt idx="3903">
                  <c:v>34.845114320572101</c:v>
                </c:pt>
                <c:pt idx="3904">
                  <c:v>34.748230458087001</c:v>
                </c:pt>
                <c:pt idx="3905">
                  <c:v>34.845114320572101</c:v>
                </c:pt>
                <c:pt idx="3906">
                  <c:v>34.748230458087001</c:v>
                </c:pt>
                <c:pt idx="3907">
                  <c:v>34.748230458087001</c:v>
                </c:pt>
                <c:pt idx="3908">
                  <c:v>34.845114320572101</c:v>
                </c:pt>
                <c:pt idx="3909">
                  <c:v>34.748230458087001</c:v>
                </c:pt>
                <c:pt idx="3910">
                  <c:v>34.748230458087001</c:v>
                </c:pt>
                <c:pt idx="3911">
                  <c:v>34.748230458087001</c:v>
                </c:pt>
                <c:pt idx="3912">
                  <c:v>34.748230458087001</c:v>
                </c:pt>
                <c:pt idx="3913">
                  <c:v>34.748230458087001</c:v>
                </c:pt>
                <c:pt idx="3914">
                  <c:v>34.748230458087001</c:v>
                </c:pt>
                <c:pt idx="3915">
                  <c:v>34.748230458087001</c:v>
                </c:pt>
                <c:pt idx="3916">
                  <c:v>34.748230458087001</c:v>
                </c:pt>
                <c:pt idx="3917">
                  <c:v>34.748230458087001</c:v>
                </c:pt>
                <c:pt idx="3918">
                  <c:v>34.748230458087001</c:v>
                </c:pt>
                <c:pt idx="3919">
                  <c:v>34.748230458087001</c:v>
                </c:pt>
                <c:pt idx="3920">
                  <c:v>34.748230458087001</c:v>
                </c:pt>
                <c:pt idx="3921">
                  <c:v>34.748230458087001</c:v>
                </c:pt>
                <c:pt idx="3922">
                  <c:v>34.748230458087001</c:v>
                </c:pt>
                <c:pt idx="3923">
                  <c:v>34.651598221973401</c:v>
                </c:pt>
                <c:pt idx="3924">
                  <c:v>34.651598221973401</c:v>
                </c:pt>
                <c:pt idx="3925">
                  <c:v>34.651598221973401</c:v>
                </c:pt>
                <c:pt idx="3926">
                  <c:v>34.651598221973401</c:v>
                </c:pt>
                <c:pt idx="3927">
                  <c:v>34.748230458087001</c:v>
                </c:pt>
                <c:pt idx="3928">
                  <c:v>34.651598221973401</c:v>
                </c:pt>
                <c:pt idx="3929">
                  <c:v>34.651598221973401</c:v>
                </c:pt>
                <c:pt idx="3930">
                  <c:v>34.651598221973401</c:v>
                </c:pt>
                <c:pt idx="3931">
                  <c:v>34.651598221973401</c:v>
                </c:pt>
                <c:pt idx="3932">
                  <c:v>34.748230458087001</c:v>
                </c:pt>
                <c:pt idx="3933">
                  <c:v>34.748230458087001</c:v>
                </c:pt>
                <c:pt idx="3934">
                  <c:v>34.555215853695401</c:v>
                </c:pt>
                <c:pt idx="3935">
                  <c:v>34.651598221973401</c:v>
                </c:pt>
                <c:pt idx="3936">
                  <c:v>34.651598221973401</c:v>
                </c:pt>
                <c:pt idx="3937">
                  <c:v>34.651598221973401</c:v>
                </c:pt>
                <c:pt idx="3938">
                  <c:v>34.748230458087001</c:v>
                </c:pt>
                <c:pt idx="3939">
                  <c:v>34.555215853695401</c:v>
                </c:pt>
                <c:pt idx="3940">
                  <c:v>34.651598221973401</c:v>
                </c:pt>
                <c:pt idx="3941">
                  <c:v>34.555215853695401</c:v>
                </c:pt>
                <c:pt idx="3942">
                  <c:v>34.651598221973401</c:v>
                </c:pt>
                <c:pt idx="3943">
                  <c:v>34.555215853695401</c:v>
                </c:pt>
                <c:pt idx="3944">
                  <c:v>34.651598221973401</c:v>
                </c:pt>
                <c:pt idx="3945">
                  <c:v>34.555215853695401</c:v>
                </c:pt>
                <c:pt idx="3946">
                  <c:v>34.555215853695401</c:v>
                </c:pt>
                <c:pt idx="3947">
                  <c:v>34.555215853695401</c:v>
                </c:pt>
                <c:pt idx="3948">
                  <c:v>34.555215853695401</c:v>
                </c:pt>
                <c:pt idx="3949">
                  <c:v>34.555215853695401</c:v>
                </c:pt>
                <c:pt idx="3950">
                  <c:v>34.555215853695401</c:v>
                </c:pt>
                <c:pt idx="3951">
                  <c:v>34.651598221973401</c:v>
                </c:pt>
                <c:pt idx="3952">
                  <c:v>34.651598221973401</c:v>
                </c:pt>
                <c:pt idx="3953">
                  <c:v>34.651598221973401</c:v>
                </c:pt>
                <c:pt idx="3954">
                  <c:v>34.555215853695401</c:v>
                </c:pt>
                <c:pt idx="3955">
                  <c:v>34.651598221973401</c:v>
                </c:pt>
                <c:pt idx="3956">
                  <c:v>34.555215853695401</c:v>
                </c:pt>
                <c:pt idx="3957">
                  <c:v>34.555215853695401</c:v>
                </c:pt>
                <c:pt idx="3958">
                  <c:v>34.555215853695401</c:v>
                </c:pt>
                <c:pt idx="3959">
                  <c:v>34.555215853695401</c:v>
                </c:pt>
                <c:pt idx="3960">
                  <c:v>34.459081609612497</c:v>
                </c:pt>
                <c:pt idx="3961">
                  <c:v>34.555215853695401</c:v>
                </c:pt>
                <c:pt idx="3962">
                  <c:v>34.459081609612497</c:v>
                </c:pt>
                <c:pt idx="3963">
                  <c:v>34.651598221973401</c:v>
                </c:pt>
                <c:pt idx="3964">
                  <c:v>34.555215853695401</c:v>
                </c:pt>
                <c:pt idx="3965">
                  <c:v>34.555215853695401</c:v>
                </c:pt>
                <c:pt idx="3966">
                  <c:v>34.459081609612497</c:v>
                </c:pt>
                <c:pt idx="3967">
                  <c:v>34.555215853695401</c:v>
                </c:pt>
                <c:pt idx="3968">
                  <c:v>34.651598221973401</c:v>
                </c:pt>
                <c:pt idx="3969">
                  <c:v>34.555215853695401</c:v>
                </c:pt>
                <c:pt idx="3970">
                  <c:v>34.459081609612497</c:v>
                </c:pt>
                <c:pt idx="3971">
                  <c:v>34.555215853695401</c:v>
                </c:pt>
                <c:pt idx="3972">
                  <c:v>34.459081609612497</c:v>
                </c:pt>
                <c:pt idx="3973">
                  <c:v>34.459081609612497</c:v>
                </c:pt>
                <c:pt idx="3974">
                  <c:v>34.555215853695401</c:v>
                </c:pt>
                <c:pt idx="3975">
                  <c:v>34.555215853695401</c:v>
                </c:pt>
                <c:pt idx="3976">
                  <c:v>34.555215853695401</c:v>
                </c:pt>
                <c:pt idx="3977">
                  <c:v>34.555215853695401</c:v>
                </c:pt>
                <c:pt idx="3978">
                  <c:v>34.459081609612497</c:v>
                </c:pt>
                <c:pt idx="3979">
                  <c:v>34.459081609612497</c:v>
                </c:pt>
                <c:pt idx="3980">
                  <c:v>34.459081609612497</c:v>
                </c:pt>
                <c:pt idx="3981">
                  <c:v>34.459081609612497</c:v>
                </c:pt>
                <c:pt idx="3982">
                  <c:v>34.555215853695401</c:v>
                </c:pt>
                <c:pt idx="3983">
                  <c:v>34.555215853695401</c:v>
                </c:pt>
                <c:pt idx="3984">
                  <c:v>34.555215853695401</c:v>
                </c:pt>
                <c:pt idx="3985">
                  <c:v>34.459081609612497</c:v>
                </c:pt>
                <c:pt idx="3986">
                  <c:v>34.555215853695401</c:v>
                </c:pt>
                <c:pt idx="3987">
                  <c:v>34.555215853695401</c:v>
                </c:pt>
                <c:pt idx="3988">
                  <c:v>34.555215853695401</c:v>
                </c:pt>
                <c:pt idx="3989">
                  <c:v>34.555215853695401</c:v>
                </c:pt>
                <c:pt idx="3990">
                  <c:v>34.459081609612497</c:v>
                </c:pt>
                <c:pt idx="3991">
                  <c:v>34.555215853695401</c:v>
                </c:pt>
                <c:pt idx="3992">
                  <c:v>34.555215853695401</c:v>
                </c:pt>
                <c:pt idx="3993">
                  <c:v>34.555215853695401</c:v>
                </c:pt>
                <c:pt idx="3994">
                  <c:v>34.555215853695401</c:v>
                </c:pt>
                <c:pt idx="3995">
                  <c:v>34.555215853695401</c:v>
                </c:pt>
                <c:pt idx="3996">
                  <c:v>34.555215853695401</c:v>
                </c:pt>
                <c:pt idx="3997">
                  <c:v>34.555215853695401</c:v>
                </c:pt>
                <c:pt idx="3998">
                  <c:v>34.555215853695401</c:v>
                </c:pt>
                <c:pt idx="3999">
                  <c:v>34.459081609612497</c:v>
                </c:pt>
                <c:pt idx="4000">
                  <c:v>34.555215853695401</c:v>
                </c:pt>
                <c:pt idx="4001">
                  <c:v>34.555215853695401</c:v>
                </c:pt>
                <c:pt idx="4002">
                  <c:v>34.555215853695401</c:v>
                </c:pt>
                <c:pt idx="4003">
                  <c:v>34.651598221973401</c:v>
                </c:pt>
                <c:pt idx="4004">
                  <c:v>34.555215853695401</c:v>
                </c:pt>
                <c:pt idx="4005">
                  <c:v>34.555215853695401</c:v>
                </c:pt>
                <c:pt idx="4006">
                  <c:v>34.555215853695401</c:v>
                </c:pt>
                <c:pt idx="4007">
                  <c:v>34.459081609612497</c:v>
                </c:pt>
                <c:pt idx="4008">
                  <c:v>34.555215853695401</c:v>
                </c:pt>
                <c:pt idx="4009">
                  <c:v>34.555215853695401</c:v>
                </c:pt>
                <c:pt idx="4010">
                  <c:v>34.555215853695401</c:v>
                </c:pt>
                <c:pt idx="4011">
                  <c:v>34.555215853695401</c:v>
                </c:pt>
                <c:pt idx="4012">
                  <c:v>34.555215853695401</c:v>
                </c:pt>
                <c:pt idx="4013">
                  <c:v>34.555215853695401</c:v>
                </c:pt>
                <c:pt idx="4014">
                  <c:v>34.555215853695401</c:v>
                </c:pt>
                <c:pt idx="4015">
                  <c:v>34.555215853695401</c:v>
                </c:pt>
                <c:pt idx="4016">
                  <c:v>34.555215853695401</c:v>
                </c:pt>
                <c:pt idx="4017">
                  <c:v>34.555215853695401</c:v>
                </c:pt>
                <c:pt idx="4018">
                  <c:v>34.555215853695401</c:v>
                </c:pt>
                <c:pt idx="4019">
                  <c:v>34.459081609612497</c:v>
                </c:pt>
                <c:pt idx="4020">
                  <c:v>34.555215853695401</c:v>
                </c:pt>
                <c:pt idx="4021">
                  <c:v>34.555215853695401</c:v>
                </c:pt>
                <c:pt idx="4022">
                  <c:v>34.555215853695401</c:v>
                </c:pt>
                <c:pt idx="4023">
                  <c:v>34.555215853695401</c:v>
                </c:pt>
                <c:pt idx="4024">
                  <c:v>34.555215853695401</c:v>
                </c:pt>
                <c:pt idx="4025">
                  <c:v>34.555215853695401</c:v>
                </c:pt>
                <c:pt idx="4026">
                  <c:v>34.555215853695401</c:v>
                </c:pt>
                <c:pt idx="4027">
                  <c:v>34.555215853695401</c:v>
                </c:pt>
                <c:pt idx="4028">
                  <c:v>34.651598221973401</c:v>
                </c:pt>
                <c:pt idx="4029">
                  <c:v>34.555215853695401</c:v>
                </c:pt>
                <c:pt idx="4030">
                  <c:v>34.651598221973401</c:v>
                </c:pt>
                <c:pt idx="4031">
                  <c:v>34.555215853695401</c:v>
                </c:pt>
                <c:pt idx="4032">
                  <c:v>34.651598221973401</c:v>
                </c:pt>
                <c:pt idx="4033">
                  <c:v>34.555215853695401</c:v>
                </c:pt>
                <c:pt idx="4034">
                  <c:v>34.651598221973401</c:v>
                </c:pt>
                <c:pt idx="4035">
                  <c:v>34.651598221973401</c:v>
                </c:pt>
                <c:pt idx="4036">
                  <c:v>34.555215853695401</c:v>
                </c:pt>
                <c:pt idx="4037">
                  <c:v>34.651598221973401</c:v>
                </c:pt>
                <c:pt idx="4038">
                  <c:v>34.555215853695401</c:v>
                </c:pt>
                <c:pt idx="4039">
                  <c:v>34.555215853695401</c:v>
                </c:pt>
                <c:pt idx="4040">
                  <c:v>34.651598221973401</c:v>
                </c:pt>
                <c:pt idx="4041">
                  <c:v>34.651598221973401</c:v>
                </c:pt>
                <c:pt idx="4042">
                  <c:v>34.651598221973401</c:v>
                </c:pt>
                <c:pt idx="4043">
                  <c:v>34.651598221973401</c:v>
                </c:pt>
                <c:pt idx="4044">
                  <c:v>34.651598221973401</c:v>
                </c:pt>
                <c:pt idx="4045">
                  <c:v>34.555215853695401</c:v>
                </c:pt>
                <c:pt idx="4046">
                  <c:v>34.555215853695401</c:v>
                </c:pt>
                <c:pt idx="4047">
                  <c:v>34.651598221973401</c:v>
                </c:pt>
                <c:pt idx="4048">
                  <c:v>34.651598221973401</c:v>
                </c:pt>
                <c:pt idx="4049">
                  <c:v>34.651598221973401</c:v>
                </c:pt>
                <c:pt idx="4050">
                  <c:v>34.555215853695401</c:v>
                </c:pt>
                <c:pt idx="4051">
                  <c:v>34.651598221973401</c:v>
                </c:pt>
                <c:pt idx="4052">
                  <c:v>34.651598221973401</c:v>
                </c:pt>
                <c:pt idx="4053">
                  <c:v>34.651598221973401</c:v>
                </c:pt>
                <c:pt idx="4054">
                  <c:v>34.748230458087001</c:v>
                </c:pt>
                <c:pt idx="4055">
                  <c:v>34.651598221973401</c:v>
                </c:pt>
                <c:pt idx="4056">
                  <c:v>34.651598221973401</c:v>
                </c:pt>
                <c:pt idx="4057">
                  <c:v>34.651598221973401</c:v>
                </c:pt>
                <c:pt idx="4058">
                  <c:v>34.748230458087001</c:v>
                </c:pt>
                <c:pt idx="4059">
                  <c:v>34.651598221973401</c:v>
                </c:pt>
                <c:pt idx="4060">
                  <c:v>34.748230458087001</c:v>
                </c:pt>
                <c:pt idx="4061">
                  <c:v>34.651598221973401</c:v>
                </c:pt>
                <c:pt idx="4062">
                  <c:v>34.651598221973401</c:v>
                </c:pt>
                <c:pt idx="4063">
                  <c:v>34.651598221973401</c:v>
                </c:pt>
                <c:pt idx="4064">
                  <c:v>34.748230458087001</c:v>
                </c:pt>
                <c:pt idx="4065">
                  <c:v>34.748230458087001</c:v>
                </c:pt>
                <c:pt idx="4066">
                  <c:v>34.748230458087001</c:v>
                </c:pt>
                <c:pt idx="4067">
                  <c:v>34.748230458087001</c:v>
                </c:pt>
                <c:pt idx="4068">
                  <c:v>34.748230458087001</c:v>
                </c:pt>
                <c:pt idx="4069">
                  <c:v>34.748230458087001</c:v>
                </c:pt>
                <c:pt idx="4070">
                  <c:v>34.748230458087001</c:v>
                </c:pt>
                <c:pt idx="4071">
                  <c:v>34.748230458087001</c:v>
                </c:pt>
                <c:pt idx="4072">
                  <c:v>34.748230458087001</c:v>
                </c:pt>
                <c:pt idx="4073">
                  <c:v>34.748230458087001</c:v>
                </c:pt>
                <c:pt idx="4074">
                  <c:v>34.748230458087001</c:v>
                </c:pt>
                <c:pt idx="4075">
                  <c:v>34.748230458087001</c:v>
                </c:pt>
                <c:pt idx="4076">
                  <c:v>34.845114320572101</c:v>
                </c:pt>
                <c:pt idx="4077">
                  <c:v>34.748230458087001</c:v>
                </c:pt>
                <c:pt idx="4078">
                  <c:v>34.748230458087001</c:v>
                </c:pt>
                <c:pt idx="4079">
                  <c:v>34.845114320572101</c:v>
                </c:pt>
                <c:pt idx="4080">
                  <c:v>34.748230458087001</c:v>
                </c:pt>
                <c:pt idx="4081">
                  <c:v>34.748230458087001</c:v>
                </c:pt>
                <c:pt idx="4082">
                  <c:v>34.748230458087001</c:v>
                </c:pt>
                <c:pt idx="4083">
                  <c:v>34.748230458087001</c:v>
                </c:pt>
                <c:pt idx="4084">
                  <c:v>34.845114320572101</c:v>
                </c:pt>
                <c:pt idx="4085">
                  <c:v>34.845114320572101</c:v>
                </c:pt>
                <c:pt idx="4086">
                  <c:v>34.748230458087001</c:v>
                </c:pt>
                <c:pt idx="4087">
                  <c:v>34.748230458087001</c:v>
                </c:pt>
                <c:pt idx="4088">
                  <c:v>34.748230458087001</c:v>
                </c:pt>
                <c:pt idx="4089">
                  <c:v>34.845114320572101</c:v>
                </c:pt>
                <c:pt idx="4090">
                  <c:v>34.845114320572101</c:v>
                </c:pt>
                <c:pt idx="4091">
                  <c:v>34.748230458087001</c:v>
                </c:pt>
                <c:pt idx="4092">
                  <c:v>34.845114320572101</c:v>
                </c:pt>
                <c:pt idx="4093">
                  <c:v>34.845114320572101</c:v>
                </c:pt>
                <c:pt idx="4094">
                  <c:v>34.845114320572101</c:v>
                </c:pt>
                <c:pt idx="4095">
                  <c:v>34.748230458087001</c:v>
                </c:pt>
                <c:pt idx="4096">
                  <c:v>34.845114320572101</c:v>
                </c:pt>
                <c:pt idx="4097">
                  <c:v>34.845114320572101</c:v>
                </c:pt>
                <c:pt idx="4098">
                  <c:v>34.845114320572101</c:v>
                </c:pt>
                <c:pt idx="4099">
                  <c:v>34.845114320572101</c:v>
                </c:pt>
                <c:pt idx="4100">
                  <c:v>34.845114320572101</c:v>
                </c:pt>
                <c:pt idx="4101">
                  <c:v>34.845114320572101</c:v>
                </c:pt>
                <c:pt idx="4102">
                  <c:v>34.748230458087001</c:v>
                </c:pt>
                <c:pt idx="4103">
                  <c:v>34.845114320572101</c:v>
                </c:pt>
                <c:pt idx="4104">
                  <c:v>34.845114320572101</c:v>
                </c:pt>
                <c:pt idx="4105">
                  <c:v>34.845114320572101</c:v>
                </c:pt>
                <c:pt idx="4106">
                  <c:v>34.845114320572101</c:v>
                </c:pt>
                <c:pt idx="4107">
                  <c:v>34.845114320572101</c:v>
                </c:pt>
                <c:pt idx="4108">
                  <c:v>34.845114320572101</c:v>
                </c:pt>
                <c:pt idx="4109">
                  <c:v>34.845114320572101</c:v>
                </c:pt>
                <c:pt idx="4110">
                  <c:v>34.748230458087001</c:v>
                </c:pt>
                <c:pt idx="4111">
                  <c:v>34.845114320572101</c:v>
                </c:pt>
                <c:pt idx="4112">
                  <c:v>34.845114320572101</c:v>
                </c:pt>
                <c:pt idx="4113">
                  <c:v>34.845114320572101</c:v>
                </c:pt>
                <c:pt idx="4114">
                  <c:v>34.942251583038001</c:v>
                </c:pt>
                <c:pt idx="4115">
                  <c:v>34.942251583038001</c:v>
                </c:pt>
                <c:pt idx="4116">
                  <c:v>34.942251583038001</c:v>
                </c:pt>
                <c:pt idx="4117">
                  <c:v>34.942251583038001</c:v>
                </c:pt>
                <c:pt idx="4118">
                  <c:v>34.845114320572101</c:v>
                </c:pt>
                <c:pt idx="4119">
                  <c:v>34.942251583038001</c:v>
                </c:pt>
                <c:pt idx="4120">
                  <c:v>34.942251583038001</c:v>
                </c:pt>
                <c:pt idx="4121">
                  <c:v>35.039644034350303</c:v>
                </c:pt>
                <c:pt idx="4122">
                  <c:v>34.942251583038001</c:v>
                </c:pt>
                <c:pt idx="4123">
                  <c:v>34.845114320572101</c:v>
                </c:pt>
                <c:pt idx="4124">
                  <c:v>34.845114320572101</c:v>
                </c:pt>
                <c:pt idx="4125">
                  <c:v>34.942251583038001</c:v>
                </c:pt>
                <c:pt idx="4126">
                  <c:v>34.942251583038001</c:v>
                </c:pt>
                <c:pt idx="4127">
                  <c:v>34.942251583038001</c:v>
                </c:pt>
                <c:pt idx="4128">
                  <c:v>34.845114320572101</c:v>
                </c:pt>
                <c:pt idx="4129">
                  <c:v>34.942251583038001</c:v>
                </c:pt>
                <c:pt idx="4130">
                  <c:v>34.845114320572101</c:v>
                </c:pt>
                <c:pt idx="4131">
                  <c:v>34.942251583038001</c:v>
                </c:pt>
                <c:pt idx="4132">
                  <c:v>35.039644034350303</c:v>
                </c:pt>
                <c:pt idx="4133">
                  <c:v>34.942251583038001</c:v>
                </c:pt>
                <c:pt idx="4134">
                  <c:v>34.942251583038001</c:v>
                </c:pt>
                <c:pt idx="4135">
                  <c:v>34.942251583038001</c:v>
                </c:pt>
                <c:pt idx="4136">
                  <c:v>34.942251583038001</c:v>
                </c:pt>
                <c:pt idx="4137">
                  <c:v>34.942251583038001</c:v>
                </c:pt>
                <c:pt idx="4138">
                  <c:v>34.942251583038001</c:v>
                </c:pt>
                <c:pt idx="4139">
                  <c:v>35.039644034350303</c:v>
                </c:pt>
                <c:pt idx="4140">
                  <c:v>34.942251583038001</c:v>
                </c:pt>
                <c:pt idx="4141">
                  <c:v>34.942251583038001</c:v>
                </c:pt>
                <c:pt idx="4142">
                  <c:v>34.942251583038001</c:v>
                </c:pt>
                <c:pt idx="4143">
                  <c:v>34.942251583038001</c:v>
                </c:pt>
                <c:pt idx="4144">
                  <c:v>35.039644034350303</c:v>
                </c:pt>
                <c:pt idx="4145">
                  <c:v>34.942251583038001</c:v>
                </c:pt>
                <c:pt idx="4146">
                  <c:v>35.039644034350303</c:v>
                </c:pt>
                <c:pt idx="4147">
                  <c:v>34.942251583038001</c:v>
                </c:pt>
                <c:pt idx="4148">
                  <c:v>35.039644034350303</c:v>
                </c:pt>
                <c:pt idx="4149">
                  <c:v>35.1372934788156</c:v>
                </c:pt>
                <c:pt idx="4150">
                  <c:v>35.039644034350303</c:v>
                </c:pt>
                <c:pt idx="4151">
                  <c:v>34.942251583038001</c:v>
                </c:pt>
                <c:pt idx="4152">
                  <c:v>35.039644034350303</c:v>
                </c:pt>
                <c:pt idx="4153">
                  <c:v>35.1372934788156</c:v>
                </c:pt>
                <c:pt idx="4154">
                  <c:v>35.039644034350303</c:v>
                </c:pt>
                <c:pt idx="4155">
                  <c:v>35.039644034350303</c:v>
                </c:pt>
                <c:pt idx="4156">
                  <c:v>35.039644034350303</c:v>
                </c:pt>
                <c:pt idx="4157">
                  <c:v>35.039644034350303</c:v>
                </c:pt>
                <c:pt idx="4158">
                  <c:v>35.039644034350303</c:v>
                </c:pt>
                <c:pt idx="4159">
                  <c:v>35.039644034350303</c:v>
                </c:pt>
                <c:pt idx="4160">
                  <c:v>35.039644034350303</c:v>
                </c:pt>
                <c:pt idx="4161">
                  <c:v>35.039644034350303</c:v>
                </c:pt>
                <c:pt idx="4162">
                  <c:v>35.039644034350303</c:v>
                </c:pt>
                <c:pt idx="4163">
                  <c:v>35.039644034350303</c:v>
                </c:pt>
                <c:pt idx="4164">
                  <c:v>35.1372934788156</c:v>
                </c:pt>
                <c:pt idx="4165">
                  <c:v>35.039644034350303</c:v>
                </c:pt>
                <c:pt idx="4166">
                  <c:v>35.039644034350303</c:v>
                </c:pt>
                <c:pt idx="4167">
                  <c:v>35.1372934788156</c:v>
                </c:pt>
                <c:pt idx="4168">
                  <c:v>35.039644034350303</c:v>
                </c:pt>
                <c:pt idx="4169">
                  <c:v>35.039644034350303</c:v>
                </c:pt>
                <c:pt idx="4170">
                  <c:v>35.039644034350303</c:v>
                </c:pt>
                <c:pt idx="4171">
                  <c:v>35.235201736368403</c:v>
                </c:pt>
                <c:pt idx="4172">
                  <c:v>35.1372934788156</c:v>
                </c:pt>
                <c:pt idx="4173">
                  <c:v>35.1372934788156</c:v>
                </c:pt>
                <c:pt idx="4174">
                  <c:v>35.1372934788156</c:v>
                </c:pt>
                <c:pt idx="4175">
                  <c:v>35.1372934788156</c:v>
                </c:pt>
                <c:pt idx="4176">
                  <c:v>35.1372934788156</c:v>
                </c:pt>
                <c:pt idx="4177">
                  <c:v>35.1372934788156</c:v>
                </c:pt>
                <c:pt idx="4178">
                  <c:v>35.1372934788156</c:v>
                </c:pt>
                <c:pt idx="4179">
                  <c:v>35.1372934788156</c:v>
                </c:pt>
                <c:pt idx="4180">
                  <c:v>35.039644034350303</c:v>
                </c:pt>
                <c:pt idx="4181">
                  <c:v>35.1372934788156</c:v>
                </c:pt>
                <c:pt idx="4182">
                  <c:v>35.1372934788156</c:v>
                </c:pt>
                <c:pt idx="4183">
                  <c:v>35.1372934788156</c:v>
                </c:pt>
                <c:pt idx="4184">
                  <c:v>35.1372934788156</c:v>
                </c:pt>
                <c:pt idx="4185">
                  <c:v>35.1372934788156</c:v>
                </c:pt>
                <c:pt idx="4186">
                  <c:v>35.1372934788156</c:v>
                </c:pt>
                <c:pt idx="4187">
                  <c:v>35.235201736368403</c:v>
                </c:pt>
                <c:pt idx="4188">
                  <c:v>35.1372934788156</c:v>
                </c:pt>
                <c:pt idx="4189">
                  <c:v>35.1372934788156</c:v>
                </c:pt>
                <c:pt idx="4190">
                  <c:v>35.235201736368403</c:v>
                </c:pt>
                <c:pt idx="4191">
                  <c:v>35.235201736368403</c:v>
                </c:pt>
                <c:pt idx="4192">
                  <c:v>35.235201736368403</c:v>
                </c:pt>
                <c:pt idx="4193">
                  <c:v>35.1372934788156</c:v>
                </c:pt>
                <c:pt idx="4194">
                  <c:v>35.235201736368403</c:v>
                </c:pt>
                <c:pt idx="4195">
                  <c:v>35.235201736368403</c:v>
                </c:pt>
                <c:pt idx="4196">
                  <c:v>35.235201736368403</c:v>
                </c:pt>
                <c:pt idx="4197">
                  <c:v>35.1372934788156</c:v>
                </c:pt>
                <c:pt idx="4198">
                  <c:v>35.1372934788156</c:v>
                </c:pt>
                <c:pt idx="4199">
                  <c:v>35.333370642761601</c:v>
                </c:pt>
                <c:pt idx="4200">
                  <c:v>35.1372934788156</c:v>
                </c:pt>
                <c:pt idx="4201">
                  <c:v>35.235201736368403</c:v>
                </c:pt>
                <c:pt idx="4202">
                  <c:v>35.235201736368403</c:v>
                </c:pt>
                <c:pt idx="4203">
                  <c:v>35.235201736368403</c:v>
                </c:pt>
                <c:pt idx="4204">
                  <c:v>35.235201736368403</c:v>
                </c:pt>
                <c:pt idx="4205">
                  <c:v>35.235201736368403</c:v>
                </c:pt>
                <c:pt idx="4206">
                  <c:v>35.235201736368403</c:v>
                </c:pt>
                <c:pt idx="4207">
                  <c:v>35.235201736368403</c:v>
                </c:pt>
                <c:pt idx="4208">
                  <c:v>35.235201736368403</c:v>
                </c:pt>
                <c:pt idx="4209">
                  <c:v>35.333370642761601</c:v>
                </c:pt>
                <c:pt idx="4210">
                  <c:v>35.235201736368403</c:v>
                </c:pt>
                <c:pt idx="4211">
                  <c:v>35.235201736368403</c:v>
                </c:pt>
                <c:pt idx="4212">
                  <c:v>35.235201736368403</c:v>
                </c:pt>
                <c:pt idx="4213">
                  <c:v>35.235201736368403</c:v>
                </c:pt>
                <c:pt idx="4214">
                  <c:v>35.235201736368403</c:v>
                </c:pt>
                <c:pt idx="4215">
                  <c:v>35.333370642761601</c:v>
                </c:pt>
                <c:pt idx="4216">
                  <c:v>35.235201736368403</c:v>
                </c:pt>
                <c:pt idx="4217">
                  <c:v>35.235201736368403</c:v>
                </c:pt>
                <c:pt idx="4218">
                  <c:v>35.235201736368403</c:v>
                </c:pt>
                <c:pt idx="4219">
                  <c:v>35.333370642761601</c:v>
                </c:pt>
                <c:pt idx="4220">
                  <c:v>35.333370642761601</c:v>
                </c:pt>
                <c:pt idx="4221">
                  <c:v>35.333370642761601</c:v>
                </c:pt>
                <c:pt idx="4222">
                  <c:v>35.235201736368403</c:v>
                </c:pt>
                <c:pt idx="4223">
                  <c:v>35.235201736368403</c:v>
                </c:pt>
                <c:pt idx="4224">
                  <c:v>35.333370642761601</c:v>
                </c:pt>
                <c:pt idx="4225">
                  <c:v>35.333370642761601</c:v>
                </c:pt>
                <c:pt idx="4226">
                  <c:v>35.333370642761601</c:v>
                </c:pt>
                <c:pt idx="4227">
                  <c:v>35.333370642761601</c:v>
                </c:pt>
                <c:pt idx="4228">
                  <c:v>35.333370642761601</c:v>
                </c:pt>
                <c:pt idx="4229">
                  <c:v>35.333370642761601</c:v>
                </c:pt>
                <c:pt idx="4230">
                  <c:v>35.333370642761601</c:v>
                </c:pt>
                <c:pt idx="4231">
                  <c:v>35.431802049758403</c:v>
                </c:pt>
                <c:pt idx="4232">
                  <c:v>35.333370642761601</c:v>
                </c:pt>
                <c:pt idx="4233">
                  <c:v>35.333370642761601</c:v>
                </c:pt>
                <c:pt idx="4234">
                  <c:v>35.333370642761601</c:v>
                </c:pt>
                <c:pt idx="4235">
                  <c:v>35.333370642761601</c:v>
                </c:pt>
                <c:pt idx="4236">
                  <c:v>35.333370642761601</c:v>
                </c:pt>
                <c:pt idx="4237">
                  <c:v>35.333370642761601</c:v>
                </c:pt>
                <c:pt idx="4238">
                  <c:v>35.431802049758403</c:v>
                </c:pt>
                <c:pt idx="4239">
                  <c:v>35.333370642761601</c:v>
                </c:pt>
                <c:pt idx="4240">
                  <c:v>35.431802049758403</c:v>
                </c:pt>
                <c:pt idx="4241">
                  <c:v>35.333370642761601</c:v>
                </c:pt>
                <c:pt idx="4242">
                  <c:v>35.333370642761601</c:v>
                </c:pt>
                <c:pt idx="4243">
                  <c:v>35.333370642761601</c:v>
                </c:pt>
                <c:pt idx="4244">
                  <c:v>35.431802049758403</c:v>
                </c:pt>
                <c:pt idx="4245">
                  <c:v>35.333370642761601</c:v>
                </c:pt>
                <c:pt idx="4246">
                  <c:v>35.333370642761601</c:v>
                </c:pt>
                <c:pt idx="4247">
                  <c:v>35.333370642761601</c:v>
                </c:pt>
                <c:pt idx="4248">
                  <c:v>35.431802049758403</c:v>
                </c:pt>
                <c:pt idx="4249">
                  <c:v>35.333370642761601</c:v>
                </c:pt>
                <c:pt idx="4250">
                  <c:v>35.333370642761601</c:v>
                </c:pt>
                <c:pt idx="4251">
                  <c:v>35.333370642761601</c:v>
                </c:pt>
                <c:pt idx="4252">
                  <c:v>35.333370642761601</c:v>
                </c:pt>
                <c:pt idx="4253">
                  <c:v>35.333370642761601</c:v>
                </c:pt>
                <c:pt idx="4254">
                  <c:v>35.333370642761601</c:v>
                </c:pt>
                <c:pt idx="4255">
                  <c:v>35.431802049758403</c:v>
                </c:pt>
                <c:pt idx="4256">
                  <c:v>35.333370642761601</c:v>
                </c:pt>
                <c:pt idx="4257">
                  <c:v>35.333370642761601</c:v>
                </c:pt>
                <c:pt idx="4258">
                  <c:v>35.431802049758403</c:v>
                </c:pt>
                <c:pt idx="4259">
                  <c:v>35.235201736368403</c:v>
                </c:pt>
                <c:pt idx="4260">
                  <c:v>35.333370642761601</c:v>
                </c:pt>
                <c:pt idx="4261">
                  <c:v>35.333370642761601</c:v>
                </c:pt>
                <c:pt idx="4262">
                  <c:v>35.333370642761601</c:v>
                </c:pt>
                <c:pt idx="4263">
                  <c:v>35.431802049758403</c:v>
                </c:pt>
                <c:pt idx="4264">
                  <c:v>35.333370642761601</c:v>
                </c:pt>
                <c:pt idx="4265">
                  <c:v>35.333370642761601</c:v>
                </c:pt>
                <c:pt idx="4266">
                  <c:v>35.333370642761601</c:v>
                </c:pt>
                <c:pt idx="4267">
                  <c:v>35.333370642761601</c:v>
                </c:pt>
                <c:pt idx="4268">
                  <c:v>35.333370642761601</c:v>
                </c:pt>
                <c:pt idx="4269">
                  <c:v>35.333370642761601</c:v>
                </c:pt>
                <c:pt idx="4270">
                  <c:v>35.333370642761601</c:v>
                </c:pt>
                <c:pt idx="4271">
                  <c:v>35.333370642761601</c:v>
                </c:pt>
                <c:pt idx="4272">
                  <c:v>35.431802049758403</c:v>
                </c:pt>
                <c:pt idx="4273">
                  <c:v>35.333370642761601</c:v>
                </c:pt>
                <c:pt idx="4274">
                  <c:v>35.333370642761601</c:v>
                </c:pt>
                <c:pt idx="4275">
                  <c:v>35.235201736368403</c:v>
                </c:pt>
                <c:pt idx="4276">
                  <c:v>35.333370642761601</c:v>
                </c:pt>
                <c:pt idx="4277">
                  <c:v>35.333370642761601</c:v>
                </c:pt>
                <c:pt idx="4278">
                  <c:v>35.333370642761601</c:v>
                </c:pt>
                <c:pt idx="4279">
                  <c:v>35.333370642761601</c:v>
                </c:pt>
                <c:pt idx="4280">
                  <c:v>35.333370642761601</c:v>
                </c:pt>
                <c:pt idx="4281">
                  <c:v>35.333370642761601</c:v>
                </c:pt>
                <c:pt idx="4282">
                  <c:v>35.333370642761601</c:v>
                </c:pt>
                <c:pt idx="4283">
                  <c:v>35.333370642761601</c:v>
                </c:pt>
                <c:pt idx="4284">
                  <c:v>35.333370642761601</c:v>
                </c:pt>
                <c:pt idx="4285">
                  <c:v>35.333370642761601</c:v>
                </c:pt>
                <c:pt idx="4286">
                  <c:v>35.333370642761601</c:v>
                </c:pt>
                <c:pt idx="4287">
                  <c:v>35.333370642761601</c:v>
                </c:pt>
                <c:pt idx="4288">
                  <c:v>35.333370642761601</c:v>
                </c:pt>
                <c:pt idx="4289">
                  <c:v>35.333370642761601</c:v>
                </c:pt>
                <c:pt idx="4290">
                  <c:v>35.431802049758403</c:v>
                </c:pt>
                <c:pt idx="4291">
                  <c:v>35.333370642761601</c:v>
                </c:pt>
                <c:pt idx="4292">
                  <c:v>35.333370642761601</c:v>
                </c:pt>
                <c:pt idx="4293">
                  <c:v>35.333370642761601</c:v>
                </c:pt>
                <c:pt idx="4294">
                  <c:v>35.333370642761601</c:v>
                </c:pt>
                <c:pt idx="4295">
                  <c:v>35.333370642761601</c:v>
                </c:pt>
                <c:pt idx="4296">
                  <c:v>35.333370642761601</c:v>
                </c:pt>
                <c:pt idx="4297">
                  <c:v>35.333370642761601</c:v>
                </c:pt>
                <c:pt idx="4298">
                  <c:v>35.333370642761601</c:v>
                </c:pt>
                <c:pt idx="4299">
                  <c:v>35.333370642761601</c:v>
                </c:pt>
                <c:pt idx="4300">
                  <c:v>35.333370642761601</c:v>
                </c:pt>
                <c:pt idx="4301">
                  <c:v>35.333370642761601</c:v>
                </c:pt>
                <c:pt idx="4302">
                  <c:v>35.431802049758403</c:v>
                </c:pt>
                <c:pt idx="4303">
                  <c:v>35.333370642761601</c:v>
                </c:pt>
                <c:pt idx="4304">
                  <c:v>35.235201736368403</c:v>
                </c:pt>
                <c:pt idx="4305">
                  <c:v>35.333370642761601</c:v>
                </c:pt>
                <c:pt idx="4306">
                  <c:v>35.333370642761601</c:v>
                </c:pt>
                <c:pt idx="4307">
                  <c:v>35.333370642761601</c:v>
                </c:pt>
                <c:pt idx="4308">
                  <c:v>35.333370642761601</c:v>
                </c:pt>
                <c:pt idx="4309">
                  <c:v>35.333370642761601</c:v>
                </c:pt>
                <c:pt idx="4310">
                  <c:v>35.333370642761601</c:v>
                </c:pt>
                <c:pt idx="4311">
                  <c:v>35.235201736368403</c:v>
                </c:pt>
                <c:pt idx="4312">
                  <c:v>35.235201736368403</c:v>
                </c:pt>
                <c:pt idx="4313">
                  <c:v>35.333370642761601</c:v>
                </c:pt>
                <c:pt idx="4314">
                  <c:v>35.333370642761601</c:v>
                </c:pt>
                <c:pt idx="4315">
                  <c:v>35.333370642761601</c:v>
                </c:pt>
                <c:pt idx="4316">
                  <c:v>35.333370642761601</c:v>
                </c:pt>
                <c:pt idx="4317">
                  <c:v>35.333370642761601</c:v>
                </c:pt>
                <c:pt idx="4318">
                  <c:v>35.333370642761601</c:v>
                </c:pt>
                <c:pt idx="4319">
                  <c:v>35.333370642761601</c:v>
                </c:pt>
                <c:pt idx="4320">
                  <c:v>35.333370642761601</c:v>
                </c:pt>
                <c:pt idx="4321">
                  <c:v>35.235201736368403</c:v>
                </c:pt>
                <c:pt idx="4322">
                  <c:v>35.333370642761601</c:v>
                </c:pt>
                <c:pt idx="4323">
                  <c:v>35.333370642761601</c:v>
                </c:pt>
                <c:pt idx="4324">
                  <c:v>35.235201736368403</c:v>
                </c:pt>
                <c:pt idx="4325">
                  <c:v>35.235201736368403</c:v>
                </c:pt>
                <c:pt idx="4326">
                  <c:v>35.333370642761601</c:v>
                </c:pt>
                <c:pt idx="4327">
                  <c:v>35.333370642761601</c:v>
                </c:pt>
                <c:pt idx="4328">
                  <c:v>35.333370642761601</c:v>
                </c:pt>
                <c:pt idx="4329">
                  <c:v>35.333370642761601</c:v>
                </c:pt>
                <c:pt idx="4330">
                  <c:v>35.333370642761601</c:v>
                </c:pt>
                <c:pt idx="4331">
                  <c:v>35.333370642761601</c:v>
                </c:pt>
                <c:pt idx="4332">
                  <c:v>35.333370642761601</c:v>
                </c:pt>
                <c:pt idx="4333">
                  <c:v>35.333370642761601</c:v>
                </c:pt>
                <c:pt idx="4334">
                  <c:v>35.235201736368403</c:v>
                </c:pt>
                <c:pt idx="4335">
                  <c:v>35.333370642761601</c:v>
                </c:pt>
                <c:pt idx="4336">
                  <c:v>35.333370642761601</c:v>
                </c:pt>
                <c:pt idx="4337">
                  <c:v>35.333370642761601</c:v>
                </c:pt>
                <c:pt idx="4338">
                  <c:v>35.333370642761601</c:v>
                </c:pt>
                <c:pt idx="4339">
                  <c:v>35.333370642761601</c:v>
                </c:pt>
                <c:pt idx="4340">
                  <c:v>35.235201736368403</c:v>
                </c:pt>
                <c:pt idx="4341">
                  <c:v>35.333370642761601</c:v>
                </c:pt>
                <c:pt idx="4342">
                  <c:v>35.333370642761601</c:v>
                </c:pt>
                <c:pt idx="4343">
                  <c:v>35.235201736368403</c:v>
                </c:pt>
                <c:pt idx="4344">
                  <c:v>35.333370642761601</c:v>
                </c:pt>
                <c:pt idx="4345">
                  <c:v>35.333370642761601</c:v>
                </c:pt>
                <c:pt idx="4346">
                  <c:v>35.333370642761601</c:v>
                </c:pt>
                <c:pt idx="4347">
                  <c:v>35.333370642761601</c:v>
                </c:pt>
                <c:pt idx="4348">
                  <c:v>35.333370642761601</c:v>
                </c:pt>
                <c:pt idx="4349">
                  <c:v>35.431802049758403</c:v>
                </c:pt>
                <c:pt idx="4350">
                  <c:v>35.235201736368403</c:v>
                </c:pt>
                <c:pt idx="4351">
                  <c:v>35.333370642761601</c:v>
                </c:pt>
                <c:pt idx="4352">
                  <c:v>35.333370642761601</c:v>
                </c:pt>
                <c:pt idx="4353">
                  <c:v>35.333370642761601</c:v>
                </c:pt>
                <c:pt idx="4354">
                  <c:v>35.333370642761601</c:v>
                </c:pt>
                <c:pt idx="4355">
                  <c:v>35.333370642761601</c:v>
                </c:pt>
                <c:pt idx="4356">
                  <c:v>35.333370642761601</c:v>
                </c:pt>
                <c:pt idx="4357">
                  <c:v>35.235201736368403</c:v>
                </c:pt>
                <c:pt idx="4358">
                  <c:v>35.333370642761601</c:v>
                </c:pt>
                <c:pt idx="4359">
                  <c:v>35.333370642761601</c:v>
                </c:pt>
                <c:pt idx="4360">
                  <c:v>35.235201736368403</c:v>
                </c:pt>
                <c:pt idx="4361">
                  <c:v>35.333370642761601</c:v>
                </c:pt>
                <c:pt idx="4362">
                  <c:v>35.333370642761601</c:v>
                </c:pt>
                <c:pt idx="4363">
                  <c:v>35.333370642761601</c:v>
                </c:pt>
                <c:pt idx="4364">
                  <c:v>35.235201736368403</c:v>
                </c:pt>
                <c:pt idx="4365">
                  <c:v>35.333370642761601</c:v>
                </c:pt>
                <c:pt idx="4366">
                  <c:v>35.235201736368403</c:v>
                </c:pt>
                <c:pt idx="4367">
                  <c:v>35.333370642761601</c:v>
                </c:pt>
                <c:pt idx="4368">
                  <c:v>35.235201736368403</c:v>
                </c:pt>
                <c:pt idx="4369">
                  <c:v>35.333370642761601</c:v>
                </c:pt>
                <c:pt idx="4370">
                  <c:v>35.431802049758403</c:v>
                </c:pt>
                <c:pt idx="4371">
                  <c:v>35.235201736368403</c:v>
                </c:pt>
                <c:pt idx="4372">
                  <c:v>35.333370642761601</c:v>
                </c:pt>
                <c:pt idx="4373">
                  <c:v>35.333370642761601</c:v>
                </c:pt>
                <c:pt idx="4374">
                  <c:v>35.333370642761601</c:v>
                </c:pt>
                <c:pt idx="4375">
                  <c:v>35.235201736368403</c:v>
                </c:pt>
                <c:pt idx="4376">
                  <c:v>35.333370642761601</c:v>
                </c:pt>
                <c:pt idx="4377">
                  <c:v>35.235201736368403</c:v>
                </c:pt>
                <c:pt idx="4378">
                  <c:v>35.333370642761601</c:v>
                </c:pt>
                <c:pt idx="4379">
                  <c:v>35.235201736368403</c:v>
                </c:pt>
                <c:pt idx="4380">
                  <c:v>35.333370642761601</c:v>
                </c:pt>
                <c:pt idx="4381">
                  <c:v>35.333370642761601</c:v>
                </c:pt>
                <c:pt idx="4382">
                  <c:v>35.235201736368403</c:v>
                </c:pt>
                <c:pt idx="4383">
                  <c:v>35.333370642761601</c:v>
                </c:pt>
                <c:pt idx="4384">
                  <c:v>35.235201736368403</c:v>
                </c:pt>
                <c:pt idx="4385">
                  <c:v>35.235201736368403</c:v>
                </c:pt>
                <c:pt idx="4386">
                  <c:v>35.235201736368403</c:v>
                </c:pt>
                <c:pt idx="4387">
                  <c:v>35.235201736368403</c:v>
                </c:pt>
                <c:pt idx="4388">
                  <c:v>35.333370642761601</c:v>
                </c:pt>
                <c:pt idx="4389">
                  <c:v>35.235201736368403</c:v>
                </c:pt>
                <c:pt idx="4390">
                  <c:v>35.333370642761601</c:v>
                </c:pt>
                <c:pt idx="4391">
                  <c:v>35.235201736368403</c:v>
                </c:pt>
                <c:pt idx="4392">
                  <c:v>35.235201736368403</c:v>
                </c:pt>
                <c:pt idx="4393">
                  <c:v>35.235201736368403</c:v>
                </c:pt>
                <c:pt idx="4394">
                  <c:v>35.333370642761601</c:v>
                </c:pt>
                <c:pt idx="4395">
                  <c:v>35.333370642761601</c:v>
                </c:pt>
                <c:pt idx="4396">
                  <c:v>35.235201736368403</c:v>
                </c:pt>
                <c:pt idx="4397">
                  <c:v>35.235201736368403</c:v>
                </c:pt>
                <c:pt idx="4398">
                  <c:v>35.235201736368403</c:v>
                </c:pt>
                <c:pt idx="4399">
                  <c:v>35.235201736368403</c:v>
                </c:pt>
                <c:pt idx="4400">
                  <c:v>35.235201736368403</c:v>
                </c:pt>
                <c:pt idx="4401">
                  <c:v>35.235201736368403</c:v>
                </c:pt>
                <c:pt idx="4402">
                  <c:v>35.235201736368403</c:v>
                </c:pt>
                <c:pt idx="4403">
                  <c:v>35.235201736368403</c:v>
                </c:pt>
                <c:pt idx="4404">
                  <c:v>35.235201736368403</c:v>
                </c:pt>
                <c:pt idx="4405">
                  <c:v>35.235201736368403</c:v>
                </c:pt>
                <c:pt idx="4406">
                  <c:v>35.235201736368403</c:v>
                </c:pt>
                <c:pt idx="4407">
                  <c:v>35.235201736368403</c:v>
                </c:pt>
                <c:pt idx="4408">
                  <c:v>35.235201736368403</c:v>
                </c:pt>
                <c:pt idx="4409">
                  <c:v>35.235201736368403</c:v>
                </c:pt>
                <c:pt idx="4410">
                  <c:v>35.235201736368403</c:v>
                </c:pt>
                <c:pt idx="4411">
                  <c:v>35.235201736368403</c:v>
                </c:pt>
                <c:pt idx="4412">
                  <c:v>35.235201736368403</c:v>
                </c:pt>
                <c:pt idx="4413">
                  <c:v>35.235201736368403</c:v>
                </c:pt>
                <c:pt idx="4414">
                  <c:v>35.1372934788156</c:v>
                </c:pt>
                <c:pt idx="4415">
                  <c:v>35.333370642761601</c:v>
                </c:pt>
                <c:pt idx="4416">
                  <c:v>35.235201736368403</c:v>
                </c:pt>
                <c:pt idx="4417">
                  <c:v>35.235201736368403</c:v>
                </c:pt>
                <c:pt idx="4418">
                  <c:v>35.235201736368403</c:v>
                </c:pt>
                <c:pt idx="4419">
                  <c:v>35.1372934788156</c:v>
                </c:pt>
                <c:pt idx="4420">
                  <c:v>35.1372934788156</c:v>
                </c:pt>
                <c:pt idx="4421">
                  <c:v>35.235201736368403</c:v>
                </c:pt>
                <c:pt idx="4422">
                  <c:v>35.235201736368403</c:v>
                </c:pt>
                <c:pt idx="4423">
                  <c:v>35.235201736368403</c:v>
                </c:pt>
                <c:pt idx="4424">
                  <c:v>35.235201736368403</c:v>
                </c:pt>
                <c:pt idx="4425">
                  <c:v>35.1372934788156</c:v>
                </c:pt>
                <c:pt idx="4426">
                  <c:v>35.1372934788156</c:v>
                </c:pt>
                <c:pt idx="4427">
                  <c:v>35.039644034350303</c:v>
                </c:pt>
                <c:pt idx="4428">
                  <c:v>35.1372934788156</c:v>
                </c:pt>
                <c:pt idx="4429">
                  <c:v>35.1372934788156</c:v>
                </c:pt>
                <c:pt idx="4430">
                  <c:v>35.1372934788156</c:v>
                </c:pt>
                <c:pt idx="4431">
                  <c:v>35.1372934788156</c:v>
                </c:pt>
                <c:pt idx="4432">
                  <c:v>35.1372934788156</c:v>
                </c:pt>
                <c:pt idx="4433">
                  <c:v>35.1372934788156</c:v>
                </c:pt>
                <c:pt idx="4434">
                  <c:v>35.1372934788156</c:v>
                </c:pt>
                <c:pt idx="4435">
                  <c:v>35.1372934788156</c:v>
                </c:pt>
                <c:pt idx="4436">
                  <c:v>35.235201736368403</c:v>
                </c:pt>
                <c:pt idx="4437">
                  <c:v>35.235201736368403</c:v>
                </c:pt>
                <c:pt idx="4438">
                  <c:v>35.039644034350303</c:v>
                </c:pt>
                <c:pt idx="4439">
                  <c:v>35.1372934788156</c:v>
                </c:pt>
                <c:pt idx="4440">
                  <c:v>35.039644034350303</c:v>
                </c:pt>
                <c:pt idx="4441">
                  <c:v>35.1372934788156</c:v>
                </c:pt>
                <c:pt idx="4442">
                  <c:v>35.1372934788156</c:v>
                </c:pt>
                <c:pt idx="4443">
                  <c:v>35.1372934788156</c:v>
                </c:pt>
                <c:pt idx="4444">
                  <c:v>35.1372934788156</c:v>
                </c:pt>
                <c:pt idx="4445">
                  <c:v>35.1372934788156</c:v>
                </c:pt>
                <c:pt idx="4446">
                  <c:v>35.039644034350303</c:v>
                </c:pt>
                <c:pt idx="4447">
                  <c:v>35.039644034350303</c:v>
                </c:pt>
                <c:pt idx="4448">
                  <c:v>35.1372934788156</c:v>
                </c:pt>
                <c:pt idx="4449">
                  <c:v>35.1372934788156</c:v>
                </c:pt>
                <c:pt idx="4450">
                  <c:v>35.039644034350303</c:v>
                </c:pt>
                <c:pt idx="4451">
                  <c:v>35.039644034350303</c:v>
                </c:pt>
                <c:pt idx="4452">
                  <c:v>35.1372934788156</c:v>
                </c:pt>
                <c:pt idx="4453">
                  <c:v>35.039644034350303</c:v>
                </c:pt>
                <c:pt idx="4454">
                  <c:v>35.039644034350303</c:v>
                </c:pt>
                <c:pt idx="4455">
                  <c:v>35.039644034350303</c:v>
                </c:pt>
                <c:pt idx="4456">
                  <c:v>35.039644034350303</c:v>
                </c:pt>
                <c:pt idx="4457">
                  <c:v>35.039644034350303</c:v>
                </c:pt>
                <c:pt idx="4458">
                  <c:v>35.039644034350303</c:v>
                </c:pt>
                <c:pt idx="4459">
                  <c:v>34.942251583038001</c:v>
                </c:pt>
                <c:pt idx="4460">
                  <c:v>34.942251583038001</c:v>
                </c:pt>
                <c:pt idx="4461">
                  <c:v>34.942251583038001</c:v>
                </c:pt>
                <c:pt idx="4462">
                  <c:v>35.039644034350303</c:v>
                </c:pt>
                <c:pt idx="4463">
                  <c:v>34.942251583038001</c:v>
                </c:pt>
                <c:pt idx="4464">
                  <c:v>35.039644034350303</c:v>
                </c:pt>
                <c:pt idx="4465">
                  <c:v>35.039644034350303</c:v>
                </c:pt>
                <c:pt idx="4466">
                  <c:v>34.942251583038001</c:v>
                </c:pt>
                <c:pt idx="4467">
                  <c:v>34.942251583038001</c:v>
                </c:pt>
                <c:pt idx="4468">
                  <c:v>34.942251583038001</c:v>
                </c:pt>
                <c:pt idx="4469">
                  <c:v>34.942251583038001</c:v>
                </c:pt>
                <c:pt idx="4470">
                  <c:v>34.942251583038001</c:v>
                </c:pt>
                <c:pt idx="4471">
                  <c:v>34.942251583038001</c:v>
                </c:pt>
                <c:pt idx="4472">
                  <c:v>34.942251583038001</c:v>
                </c:pt>
                <c:pt idx="4473">
                  <c:v>34.942251583038001</c:v>
                </c:pt>
                <c:pt idx="4474">
                  <c:v>34.942251583038001</c:v>
                </c:pt>
                <c:pt idx="4475">
                  <c:v>34.942251583038001</c:v>
                </c:pt>
                <c:pt idx="4476">
                  <c:v>35.039644034350303</c:v>
                </c:pt>
                <c:pt idx="4477">
                  <c:v>34.942251583038001</c:v>
                </c:pt>
                <c:pt idx="4478">
                  <c:v>34.942251583038001</c:v>
                </c:pt>
                <c:pt idx="4479">
                  <c:v>34.942251583038001</c:v>
                </c:pt>
                <c:pt idx="4480">
                  <c:v>34.942251583038001</c:v>
                </c:pt>
                <c:pt idx="4481">
                  <c:v>34.942251583038001</c:v>
                </c:pt>
                <c:pt idx="4482">
                  <c:v>34.845114320572101</c:v>
                </c:pt>
                <c:pt idx="4483">
                  <c:v>34.942251583038001</c:v>
                </c:pt>
                <c:pt idx="4484">
                  <c:v>34.845114320572101</c:v>
                </c:pt>
                <c:pt idx="4485">
                  <c:v>34.845114320572101</c:v>
                </c:pt>
                <c:pt idx="4486">
                  <c:v>34.942251583038001</c:v>
                </c:pt>
                <c:pt idx="4487">
                  <c:v>34.845114320572101</c:v>
                </c:pt>
                <c:pt idx="4488">
                  <c:v>34.845114320572101</c:v>
                </c:pt>
                <c:pt idx="4489">
                  <c:v>34.845114320572101</c:v>
                </c:pt>
                <c:pt idx="4490">
                  <c:v>34.845114320572101</c:v>
                </c:pt>
                <c:pt idx="4491">
                  <c:v>34.845114320572101</c:v>
                </c:pt>
                <c:pt idx="4492">
                  <c:v>34.845114320572101</c:v>
                </c:pt>
                <c:pt idx="4493">
                  <c:v>34.845114320572101</c:v>
                </c:pt>
                <c:pt idx="4494">
                  <c:v>34.845114320572101</c:v>
                </c:pt>
                <c:pt idx="4495">
                  <c:v>34.845114320572101</c:v>
                </c:pt>
                <c:pt idx="4496">
                  <c:v>34.845114320572101</c:v>
                </c:pt>
                <c:pt idx="4497">
                  <c:v>34.748230458087001</c:v>
                </c:pt>
                <c:pt idx="4498">
                  <c:v>34.845114320572101</c:v>
                </c:pt>
                <c:pt idx="4499">
                  <c:v>34.748230458087001</c:v>
                </c:pt>
                <c:pt idx="4500">
                  <c:v>34.748230458087001</c:v>
                </c:pt>
                <c:pt idx="4501">
                  <c:v>34.748230458087001</c:v>
                </c:pt>
                <c:pt idx="4502">
                  <c:v>34.748230458087001</c:v>
                </c:pt>
                <c:pt idx="4503">
                  <c:v>34.748230458087001</c:v>
                </c:pt>
                <c:pt idx="4504">
                  <c:v>34.748230458087001</c:v>
                </c:pt>
                <c:pt idx="4505">
                  <c:v>34.845114320572101</c:v>
                </c:pt>
                <c:pt idx="4506">
                  <c:v>34.651598221973401</c:v>
                </c:pt>
                <c:pt idx="4507">
                  <c:v>34.748230458087001</c:v>
                </c:pt>
                <c:pt idx="4508">
                  <c:v>34.845114320572101</c:v>
                </c:pt>
                <c:pt idx="4509">
                  <c:v>34.748230458087001</c:v>
                </c:pt>
                <c:pt idx="4510">
                  <c:v>34.651598221973401</c:v>
                </c:pt>
                <c:pt idx="4511">
                  <c:v>34.748230458087001</c:v>
                </c:pt>
                <c:pt idx="4512">
                  <c:v>34.748230458087001</c:v>
                </c:pt>
                <c:pt idx="4513">
                  <c:v>34.748230458087001</c:v>
                </c:pt>
                <c:pt idx="4514">
                  <c:v>34.748230458087001</c:v>
                </c:pt>
                <c:pt idx="4515">
                  <c:v>34.651598221973401</c:v>
                </c:pt>
                <c:pt idx="4516">
                  <c:v>34.748230458087001</c:v>
                </c:pt>
                <c:pt idx="4517">
                  <c:v>34.651598221973401</c:v>
                </c:pt>
                <c:pt idx="4518">
                  <c:v>34.748230458087001</c:v>
                </c:pt>
                <c:pt idx="4519">
                  <c:v>34.651598221973401</c:v>
                </c:pt>
                <c:pt idx="4520">
                  <c:v>34.651598221973401</c:v>
                </c:pt>
                <c:pt idx="4521">
                  <c:v>34.748230458087001</c:v>
                </c:pt>
                <c:pt idx="4522">
                  <c:v>34.748230458087001</c:v>
                </c:pt>
                <c:pt idx="4523">
                  <c:v>34.651598221973401</c:v>
                </c:pt>
                <c:pt idx="4524">
                  <c:v>34.555215853695401</c:v>
                </c:pt>
                <c:pt idx="4525">
                  <c:v>34.651598221973401</c:v>
                </c:pt>
                <c:pt idx="4526">
                  <c:v>34.748230458087001</c:v>
                </c:pt>
                <c:pt idx="4527">
                  <c:v>34.651598221973401</c:v>
                </c:pt>
                <c:pt idx="4528">
                  <c:v>34.651598221973401</c:v>
                </c:pt>
                <c:pt idx="4529">
                  <c:v>34.651598221973401</c:v>
                </c:pt>
                <c:pt idx="4530">
                  <c:v>34.651598221973401</c:v>
                </c:pt>
                <c:pt idx="4531">
                  <c:v>34.651598221973401</c:v>
                </c:pt>
                <c:pt idx="4532">
                  <c:v>34.555215853695401</c:v>
                </c:pt>
                <c:pt idx="4533">
                  <c:v>34.555215853695401</c:v>
                </c:pt>
                <c:pt idx="4534">
                  <c:v>34.651598221973401</c:v>
                </c:pt>
                <c:pt idx="4535">
                  <c:v>34.651598221973401</c:v>
                </c:pt>
                <c:pt idx="4536">
                  <c:v>34.651598221973401</c:v>
                </c:pt>
                <c:pt idx="4537">
                  <c:v>34.555215853695401</c:v>
                </c:pt>
                <c:pt idx="4538">
                  <c:v>34.651598221973401</c:v>
                </c:pt>
                <c:pt idx="4539">
                  <c:v>34.748230458087001</c:v>
                </c:pt>
                <c:pt idx="4540">
                  <c:v>34.555215853695401</c:v>
                </c:pt>
                <c:pt idx="4541">
                  <c:v>34.555215853695401</c:v>
                </c:pt>
                <c:pt idx="4542">
                  <c:v>34.459081609612497</c:v>
                </c:pt>
                <c:pt idx="4543">
                  <c:v>34.555215853695401</c:v>
                </c:pt>
                <c:pt idx="4544">
                  <c:v>34.555215853695401</c:v>
                </c:pt>
                <c:pt idx="4545">
                  <c:v>34.555215853695401</c:v>
                </c:pt>
                <c:pt idx="4546">
                  <c:v>34.651598221973401</c:v>
                </c:pt>
                <c:pt idx="4547">
                  <c:v>34.651598221973401</c:v>
                </c:pt>
                <c:pt idx="4548">
                  <c:v>34.555215853695401</c:v>
                </c:pt>
                <c:pt idx="4549">
                  <c:v>34.555215853695401</c:v>
                </c:pt>
                <c:pt idx="4550">
                  <c:v>34.555215853695401</c:v>
                </c:pt>
                <c:pt idx="4551">
                  <c:v>34.555215853695401</c:v>
                </c:pt>
                <c:pt idx="4552">
                  <c:v>34.555215853695401</c:v>
                </c:pt>
                <c:pt idx="4553">
                  <c:v>34.555215853695401</c:v>
                </c:pt>
                <c:pt idx="4554">
                  <c:v>34.555215853695401</c:v>
                </c:pt>
                <c:pt idx="4555">
                  <c:v>34.555215853695401</c:v>
                </c:pt>
                <c:pt idx="4556">
                  <c:v>34.651598221973401</c:v>
                </c:pt>
                <c:pt idx="4557">
                  <c:v>34.555215853695401</c:v>
                </c:pt>
                <c:pt idx="4558">
                  <c:v>34.555215853695401</c:v>
                </c:pt>
                <c:pt idx="4559">
                  <c:v>34.555215853695401</c:v>
                </c:pt>
                <c:pt idx="4560">
                  <c:v>34.651598221973401</c:v>
                </c:pt>
                <c:pt idx="4561">
                  <c:v>34.555215853695401</c:v>
                </c:pt>
                <c:pt idx="4562">
                  <c:v>34.651598221973401</c:v>
                </c:pt>
                <c:pt idx="4563">
                  <c:v>34.555215853695401</c:v>
                </c:pt>
                <c:pt idx="4564">
                  <c:v>34.555215853695401</c:v>
                </c:pt>
                <c:pt idx="4565">
                  <c:v>34.459081609612497</c:v>
                </c:pt>
                <c:pt idx="4566">
                  <c:v>34.555215853695401</c:v>
                </c:pt>
                <c:pt idx="4567">
                  <c:v>34.555215853695401</c:v>
                </c:pt>
                <c:pt idx="4568">
                  <c:v>34.555215853695401</c:v>
                </c:pt>
                <c:pt idx="4569">
                  <c:v>34.459081609612497</c:v>
                </c:pt>
                <c:pt idx="4570">
                  <c:v>34.459081609612497</c:v>
                </c:pt>
                <c:pt idx="4571">
                  <c:v>34.459081609612497</c:v>
                </c:pt>
                <c:pt idx="4572">
                  <c:v>34.459081609612497</c:v>
                </c:pt>
                <c:pt idx="4573">
                  <c:v>34.555215853695401</c:v>
                </c:pt>
                <c:pt idx="4574">
                  <c:v>34.459081609612497</c:v>
                </c:pt>
                <c:pt idx="4575">
                  <c:v>34.555215853695401</c:v>
                </c:pt>
                <c:pt idx="4576">
                  <c:v>34.459081609612497</c:v>
                </c:pt>
                <c:pt idx="4577">
                  <c:v>34.555215853695401</c:v>
                </c:pt>
                <c:pt idx="4578">
                  <c:v>34.555215853695401</c:v>
                </c:pt>
                <c:pt idx="4579">
                  <c:v>34.555215853695401</c:v>
                </c:pt>
                <c:pt idx="4580">
                  <c:v>34.651598221973401</c:v>
                </c:pt>
                <c:pt idx="4581">
                  <c:v>34.459081609612497</c:v>
                </c:pt>
                <c:pt idx="4582">
                  <c:v>34.555215853695401</c:v>
                </c:pt>
                <c:pt idx="4583">
                  <c:v>34.555215853695401</c:v>
                </c:pt>
                <c:pt idx="4584">
                  <c:v>34.555215853695401</c:v>
                </c:pt>
                <c:pt idx="4585">
                  <c:v>34.459081609612497</c:v>
                </c:pt>
                <c:pt idx="4586">
                  <c:v>34.555215853695401</c:v>
                </c:pt>
                <c:pt idx="4587">
                  <c:v>34.459081609612497</c:v>
                </c:pt>
                <c:pt idx="4588">
                  <c:v>34.459081609612497</c:v>
                </c:pt>
                <c:pt idx="4589">
                  <c:v>34.555215853695401</c:v>
                </c:pt>
                <c:pt idx="4590">
                  <c:v>34.555215853695401</c:v>
                </c:pt>
                <c:pt idx="4591">
                  <c:v>34.459081609612497</c:v>
                </c:pt>
                <c:pt idx="4592">
                  <c:v>34.555215853695401</c:v>
                </c:pt>
                <c:pt idx="4593">
                  <c:v>34.459081609612497</c:v>
                </c:pt>
                <c:pt idx="4594">
                  <c:v>34.555215853695401</c:v>
                </c:pt>
                <c:pt idx="4595">
                  <c:v>34.3631937608016</c:v>
                </c:pt>
                <c:pt idx="4596">
                  <c:v>34.459081609612497</c:v>
                </c:pt>
                <c:pt idx="4597">
                  <c:v>34.459081609612497</c:v>
                </c:pt>
                <c:pt idx="4598">
                  <c:v>34.651598221973401</c:v>
                </c:pt>
                <c:pt idx="4599">
                  <c:v>34.555215853695401</c:v>
                </c:pt>
                <c:pt idx="4600">
                  <c:v>34.3631937608016</c:v>
                </c:pt>
                <c:pt idx="4601">
                  <c:v>34.555215853695401</c:v>
                </c:pt>
                <c:pt idx="4602">
                  <c:v>34.555215853695401</c:v>
                </c:pt>
                <c:pt idx="4603">
                  <c:v>34.555215853695401</c:v>
                </c:pt>
                <c:pt idx="4604">
                  <c:v>34.555215853695401</c:v>
                </c:pt>
                <c:pt idx="4605">
                  <c:v>34.459081609612497</c:v>
                </c:pt>
                <c:pt idx="4606">
                  <c:v>34.459081609612497</c:v>
                </c:pt>
                <c:pt idx="4607">
                  <c:v>34.555215853695401</c:v>
                </c:pt>
                <c:pt idx="4608">
                  <c:v>34.459081609612497</c:v>
                </c:pt>
                <c:pt idx="4609">
                  <c:v>34.459081609612497</c:v>
                </c:pt>
                <c:pt idx="4610">
                  <c:v>34.459081609612497</c:v>
                </c:pt>
                <c:pt idx="4611">
                  <c:v>34.555215853695401</c:v>
                </c:pt>
                <c:pt idx="4612">
                  <c:v>34.459081609612497</c:v>
                </c:pt>
                <c:pt idx="4613">
                  <c:v>34.555215853695401</c:v>
                </c:pt>
                <c:pt idx="4614">
                  <c:v>34.555215853695401</c:v>
                </c:pt>
                <c:pt idx="4615">
                  <c:v>34.555215853695401</c:v>
                </c:pt>
                <c:pt idx="4616">
                  <c:v>34.459081609612497</c:v>
                </c:pt>
                <c:pt idx="4617">
                  <c:v>34.555215853695401</c:v>
                </c:pt>
                <c:pt idx="4618">
                  <c:v>34.459081609612497</c:v>
                </c:pt>
                <c:pt idx="4619">
                  <c:v>34.459081609612497</c:v>
                </c:pt>
                <c:pt idx="4620">
                  <c:v>34.459081609612497</c:v>
                </c:pt>
                <c:pt idx="4621">
                  <c:v>34.459081609612497</c:v>
                </c:pt>
                <c:pt idx="4622">
                  <c:v>34.459081609612497</c:v>
                </c:pt>
                <c:pt idx="4623">
                  <c:v>34.555215853695401</c:v>
                </c:pt>
                <c:pt idx="4624">
                  <c:v>34.555215853695401</c:v>
                </c:pt>
                <c:pt idx="4625">
                  <c:v>34.459081609612497</c:v>
                </c:pt>
                <c:pt idx="4626">
                  <c:v>34.459081609612497</c:v>
                </c:pt>
                <c:pt idx="4627">
                  <c:v>34.459081609612497</c:v>
                </c:pt>
                <c:pt idx="4628">
                  <c:v>34.555215853695401</c:v>
                </c:pt>
                <c:pt idx="4629">
                  <c:v>34.555215853695401</c:v>
                </c:pt>
                <c:pt idx="4630">
                  <c:v>34.459081609612497</c:v>
                </c:pt>
                <c:pt idx="4631">
                  <c:v>34.459081609612497</c:v>
                </c:pt>
                <c:pt idx="4632">
                  <c:v>34.459081609612497</c:v>
                </c:pt>
                <c:pt idx="4633">
                  <c:v>34.555215853695401</c:v>
                </c:pt>
                <c:pt idx="4634">
                  <c:v>34.555215853695401</c:v>
                </c:pt>
                <c:pt idx="4635">
                  <c:v>34.555215853695401</c:v>
                </c:pt>
                <c:pt idx="4636">
                  <c:v>34.555215853695401</c:v>
                </c:pt>
                <c:pt idx="4637">
                  <c:v>34.555215853695401</c:v>
                </c:pt>
                <c:pt idx="4638">
                  <c:v>34.555215853695401</c:v>
                </c:pt>
                <c:pt idx="4639">
                  <c:v>34.555215853695401</c:v>
                </c:pt>
                <c:pt idx="4640">
                  <c:v>34.459081609612497</c:v>
                </c:pt>
                <c:pt idx="4641">
                  <c:v>34.459081609612497</c:v>
                </c:pt>
                <c:pt idx="4642">
                  <c:v>34.459081609612497</c:v>
                </c:pt>
                <c:pt idx="4643">
                  <c:v>34.555215853695401</c:v>
                </c:pt>
                <c:pt idx="4644">
                  <c:v>34.555215853695401</c:v>
                </c:pt>
                <c:pt idx="4645">
                  <c:v>34.555215853695401</c:v>
                </c:pt>
                <c:pt idx="4646">
                  <c:v>34.555215853695401</c:v>
                </c:pt>
                <c:pt idx="4647">
                  <c:v>34.555215853695401</c:v>
                </c:pt>
                <c:pt idx="4648">
                  <c:v>34.555215853695401</c:v>
                </c:pt>
                <c:pt idx="4649">
                  <c:v>34.555215853695401</c:v>
                </c:pt>
                <c:pt idx="4650">
                  <c:v>34.459081609612497</c:v>
                </c:pt>
                <c:pt idx="4651">
                  <c:v>34.555215853695401</c:v>
                </c:pt>
                <c:pt idx="4652">
                  <c:v>34.555215853695401</c:v>
                </c:pt>
                <c:pt idx="4653">
                  <c:v>34.555215853695401</c:v>
                </c:pt>
                <c:pt idx="4654">
                  <c:v>34.555215853695401</c:v>
                </c:pt>
                <c:pt idx="4655">
                  <c:v>34.555215853695401</c:v>
                </c:pt>
                <c:pt idx="4656">
                  <c:v>34.555215853695401</c:v>
                </c:pt>
                <c:pt idx="4657">
                  <c:v>34.555215853695401</c:v>
                </c:pt>
                <c:pt idx="4658">
                  <c:v>34.555215853695401</c:v>
                </c:pt>
                <c:pt idx="4659">
                  <c:v>34.555215853695401</c:v>
                </c:pt>
                <c:pt idx="4660">
                  <c:v>34.555215853695401</c:v>
                </c:pt>
                <c:pt idx="4661">
                  <c:v>34.748230458087001</c:v>
                </c:pt>
                <c:pt idx="4662">
                  <c:v>34.555215853695401</c:v>
                </c:pt>
                <c:pt idx="4663">
                  <c:v>34.555215853695401</c:v>
                </c:pt>
                <c:pt idx="4664">
                  <c:v>34.555215853695401</c:v>
                </c:pt>
                <c:pt idx="4665">
                  <c:v>34.555215853695401</c:v>
                </c:pt>
                <c:pt idx="4666">
                  <c:v>34.651598221973401</c:v>
                </c:pt>
                <c:pt idx="4667">
                  <c:v>34.555215853695401</c:v>
                </c:pt>
                <c:pt idx="4668">
                  <c:v>34.651598221973401</c:v>
                </c:pt>
                <c:pt idx="4669">
                  <c:v>34.651598221973401</c:v>
                </c:pt>
                <c:pt idx="4670">
                  <c:v>34.555215853695401</c:v>
                </c:pt>
                <c:pt idx="4671">
                  <c:v>34.555215853695401</c:v>
                </c:pt>
                <c:pt idx="4672">
                  <c:v>34.651598221973401</c:v>
                </c:pt>
                <c:pt idx="4673">
                  <c:v>34.555215853695401</c:v>
                </c:pt>
                <c:pt idx="4674">
                  <c:v>34.555215853695401</c:v>
                </c:pt>
                <c:pt idx="4675">
                  <c:v>34.651598221973401</c:v>
                </c:pt>
                <c:pt idx="4676">
                  <c:v>34.651598221973401</c:v>
                </c:pt>
                <c:pt idx="4677">
                  <c:v>34.748230458087001</c:v>
                </c:pt>
                <c:pt idx="4678">
                  <c:v>34.555215853695401</c:v>
                </c:pt>
                <c:pt idx="4679">
                  <c:v>34.651598221973401</c:v>
                </c:pt>
                <c:pt idx="4680">
                  <c:v>34.651598221973401</c:v>
                </c:pt>
                <c:pt idx="4681">
                  <c:v>34.555215853695401</c:v>
                </c:pt>
                <c:pt idx="4682">
                  <c:v>34.748230458087001</c:v>
                </c:pt>
                <c:pt idx="4683">
                  <c:v>34.651598221973401</c:v>
                </c:pt>
                <c:pt idx="4684">
                  <c:v>34.651598221973401</c:v>
                </c:pt>
                <c:pt idx="4685">
                  <c:v>34.748230458087001</c:v>
                </c:pt>
                <c:pt idx="4686">
                  <c:v>34.748230458087001</c:v>
                </c:pt>
                <c:pt idx="4687">
                  <c:v>34.748230458087001</c:v>
                </c:pt>
                <c:pt idx="4688">
                  <c:v>34.651598221973401</c:v>
                </c:pt>
                <c:pt idx="4689">
                  <c:v>34.748230458087001</c:v>
                </c:pt>
                <c:pt idx="4690">
                  <c:v>34.748230458087001</c:v>
                </c:pt>
                <c:pt idx="4691">
                  <c:v>34.748230458087001</c:v>
                </c:pt>
                <c:pt idx="4692">
                  <c:v>34.748230458087001</c:v>
                </c:pt>
                <c:pt idx="4693">
                  <c:v>34.651598221973401</c:v>
                </c:pt>
                <c:pt idx="4694">
                  <c:v>34.748230458087001</c:v>
                </c:pt>
                <c:pt idx="4695">
                  <c:v>34.651598221973401</c:v>
                </c:pt>
                <c:pt idx="4696">
                  <c:v>34.651598221973401</c:v>
                </c:pt>
                <c:pt idx="4697">
                  <c:v>34.651598221973401</c:v>
                </c:pt>
                <c:pt idx="4698">
                  <c:v>34.748230458087001</c:v>
                </c:pt>
                <c:pt idx="4699">
                  <c:v>34.748230458087001</c:v>
                </c:pt>
                <c:pt idx="4700">
                  <c:v>34.748230458087001</c:v>
                </c:pt>
                <c:pt idx="4701">
                  <c:v>34.748230458087001</c:v>
                </c:pt>
                <c:pt idx="4702">
                  <c:v>34.748230458087001</c:v>
                </c:pt>
                <c:pt idx="4703">
                  <c:v>34.748230458087001</c:v>
                </c:pt>
                <c:pt idx="4704">
                  <c:v>34.845114320572101</c:v>
                </c:pt>
                <c:pt idx="4705">
                  <c:v>34.651598221973401</c:v>
                </c:pt>
                <c:pt idx="4706">
                  <c:v>34.748230458087001</c:v>
                </c:pt>
                <c:pt idx="4707">
                  <c:v>34.845114320572101</c:v>
                </c:pt>
                <c:pt idx="4708">
                  <c:v>34.845114320572101</c:v>
                </c:pt>
                <c:pt idx="4709">
                  <c:v>34.748230458087001</c:v>
                </c:pt>
                <c:pt idx="4710">
                  <c:v>34.845114320572101</c:v>
                </c:pt>
                <c:pt idx="4711">
                  <c:v>34.845114320572101</c:v>
                </c:pt>
                <c:pt idx="4712">
                  <c:v>34.845114320572101</c:v>
                </c:pt>
                <c:pt idx="4713">
                  <c:v>34.845114320572101</c:v>
                </c:pt>
                <c:pt idx="4714">
                  <c:v>34.845114320572101</c:v>
                </c:pt>
                <c:pt idx="4715">
                  <c:v>34.748230458087001</c:v>
                </c:pt>
                <c:pt idx="4716">
                  <c:v>34.942251583038001</c:v>
                </c:pt>
                <c:pt idx="4717">
                  <c:v>34.942251583038001</c:v>
                </c:pt>
                <c:pt idx="4718">
                  <c:v>34.942251583038001</c:v>
                </c:pt>
                <c:pt idx="4719">
                  <c:v>34.845114320572101</c:v>
                </c:pt>
                <c:pt idx="4720">
                  <c:v>34.845114320572101</c:v>
                </c:pt>
                <c:pt idx="4721">
                  <c:v>34.845114320572101</c:v>
                </c:pt>
                <c:pt idx="4722">
                  <c:v>35.039644034350303</c:v>
                </c:pt>
                <c:pt idx="4723">
                  <c:v>34.942251583038001</c:v>
                </c:pt>
                <c:pt idx="4724">
                  <c:v>34.942251583038001</c:v>
                </c:pt>
                <c:pt idx="4725">
                  <c:v>35.039644034350303</c:v>
                </c:pt>
                <c:pt idx="4726">
                  <c:v>34.942251583038001</c:v>
                </c:pt>
                <c:pt idx="4727">
                  <c:v>34.942251583038001</c:v>
                </c:pt>
                <c:pt idx="4728">
                  <c:v>34.942251583038001</c:v>
                </c:pt>
                <c:pt idx="4729">
                  <c:v>35.039644034350303</c:v>
                </c:pt>
                <c:pt idx="4730">
                  <c:v>35.039644034350303</c:v>
                </c:pt>
                <c:pt idx="4731">
                  <c:v>34.942251583038001</c:v>
                </c:pt>
                <c:pt idx="4732">
                  <c:v>35.039644034350303</c:v>
                </c:pt>
                <c:pt idx="4733">
                  <c:v>35.039644034350303</c:v>
                </c:pt>
                <c:pt idx="4734">
                  <c:v>35.039644034350303</c:v>
                </c:pt>
                <c:pt idx="4735">
                  <c:v>34.942251583038001</c:v>
                </c:pt>
                <c:pt idx="4736">
                  <c:v>35.039644034350303</c:v>
                </c:pt>
                <c:pt idx="4737">
                  <c:v>34.942251583038001</c:v>
                </c:pt>
                <c:pt idx="4738">
                  <c:v>35.039644034350303</c:v>
                </c:pt>
                <c:pt idx="4739">
                  <c:v>35.1372934788156</c:v>
                </c:pt>
                <c:pt idx="4740">
                  <c:v>35.039644034350303</c:v>
                </c:pt>
                <c:pt idx="4741">
                  <c:v>35.039644034350303</c:v>
                </c:pt>
                <c:pt idx="4742">
                  <c:v>35.1372934788156</c:v>
                </c:pt>
                <c:pt idx="4743">
                  <c:v>35.235201736368403</c:v>
                </c:pt>
                <c:pt idx="4744">
                  <c:v>35.039644034350303</c:v>
                </c:pt>
                <c:pt idx="4745">
                  <c:v>35.1372934788156</c:v>
                </c:pt>
                <c:pt idx="4746">
                  <c:v>35.1372934788156</c:v>
                </c:pt>
                <c:pt idx="4747">
                  <c:v>35.1372934788156</c:v>
                </c:pt>
                <c:pt idx="4748">
                  <c:v>35.039644034350303</c:v>
                </c:pt>
                <c:pt idx="4749">
                  <c:v>35.1372934788156</c:v>
                </c:pt>
                <c:pt idx="4750">
                  <c:v>35.1372934788156</c:v>
                </c:pt>
                <c:pt idx="4751">
                  <c:v>35.1372934788156</c:v>
                </c:pt>
                <c:pt idx="4752">
                  <c:v>35.235201736368403</c:v>
                </c:pt>
                <c:pt idx="4753">
                  <c:v>35.1372934788156</c:v>
                </c:pt>
                <c:pt idx="4754">
                  <c:v>35.1372934788156</c:v>
                </c:pt>
                <c:pt idx="4755">
                  <c:v>35.235201736368403</c:v>
                </c:pt>
                <c:pt idx="4756">
                  <c:v>35.235201736368403</c:v>
                </c:pt>
                <c:pt idx="4757">
                  <c:v>35.1372934788156</c:v>
                </c:pt>
                <c:pt idx="4758">
                  <c:v>35.235201736368403</c:v>
                </c:pt>
                <c:pt idx="4759">
                  <c:v>35.235201736368403</c:v>
                </c:pt>
                <c:pt idx="4760">
                  <c:v>35.235201736368403</c:v>
                </c:pt>
                <c:pt idx="4761">
                  <c:v>35.235201736368403</c:v>
                </c:pt>
                <c:pt idx="4762">
                  <c:v>35.235201736368403</c:v>
                </c:pt>
                <c:pt idx="4763">
                  <c:v>35.235201736368403</c:v>
                </c:pt>
                <c:pt idx="4764">
                  <c:v>35.333370642761601</c:v>
                </c:pt>
                <c:pt idx="4765">
                  <c:v>35.333370642761601</c:v>
                </c:pt>
                <c:pt idx="4766">
                  <c:v>35.235201736368403</c:v>
                </c:pt>
                <c:pt idx="4767">
                  <c:v>35.333370642761601</c:v>
                </c:pt>
                <c:pt idx="4768">
                  <c:v>35.333370642761601</c:v>
                </c:pt>
                <c:pt idx="4769">
                  <c:v>35.235201736368403</c:v>
                </c:pt>
                <c:pt idx="4770">
                  <c:v>35.333370642761601</c:v>
                </c:pt>
                <c:pt idx="4771">
                  <c:v>35.333370642761601</c:v>
                </c:pt>
                <c:pt idx="4772">
                  <c:v>35.333370642761601</c:v>
                </c:pt>
                <c:pt idx="4773">
                  <c:v>35.333370642761601</c:v>
                </c:pt>
                <c:pt idx="4774">
                  <c:v>35.333370642761601</c:v>
                </c:pt>
                <c:pt idx="4775">
                  <c:v>35.431802049758403</c:v>
                </c:pt>
                <c:pt idx="4776">
                  <c:v>35.333370642761601</c:v>
                </c:pt>
                <c:pt idx="4777">
                  <c:v>35.431802049758403</c:v>
                </c:pt>
                <c:pt idx="4778">
                  <c:v>35.333370642761601</c:v>
                </c:pt>
                <c:pt idx="4779">
                  <c:v>35.333370642761601</c:v>
                </c:pt>
                <c:pt idx="4780">
                  <c:v>35.431802049758403</c:v>
                </c:pt>
                <c:pt idx="4781">
                  <c:v>35.431802049758403</c:v>
                </c:pt>
                <c:pt idx="4782">
                  <c:v>35.333370642761601</c:v>
                </c:pt>
                <c:pt idx="4783">
                  <c:v>35.431802049758403</c:v>
                </c:pt>
                <c:pt idx="4784">
                  <c:v>35.431802049758403</c:v>
                </c:pt>
                <c:pt idx="4785">
                  <c:v>35.431802049758403</c:v>
                </c:pt>
                <c:pt idx="4786">
                  <c:v>35.431802049758403</c:v>
                </c:pt>
                <c:pt idx="4787">
                  <c:v>35.431802049758403</c:v>
                </c:pt>
                <c:pt idx="4788">
                  <c:v>35.431802049758403</c:v>
                </c:pt>
                <c:pt idx="4789">
                  <c:v>35.431802049758403</c:v>
                </c:pt>
                <c:pt idx="4790">
                  <c:v>35.530497825329</c:v>
                </c:pt>
                <c:pt idx="4791">
                  <c:v>35.431802049758403</c:v>
                </c:pt>
                <c:pt idx="4792">
                  <c:v>35.431802049758403</c:v>
                </c:pt>
                <c:pt idx="4793">
                  <c:v>35.431802049758403</c:v>
                </c:pt>
                <c:pt idx="4794">
                  <c:v>35.431802049758403</c:v>
                </c:pt>
                <c:pt idx="4795">
                  <c:v>35.431802049758403</c:v>
                </c:pt>
                <c:pt idx="4796">
                  <c:v>35.530497825329</c:v>
                </c:pt>
                <c:pt idx="4797">
                  <c:v>35.530497825329</c:v>
                </c:pt>
                <c:pt idx="4798">
                  <c:v>35.530497825329</c:v>
                </c:pt>
                <c:pt idx="4799">
                  <c:v>35.530497825329</c:v>
                </c:pt>
                <c:pt idx="4800">
                  <c:v>35.530497825329</c:v>
                </c:pt>
                <c:pt idx="4801">
                  <c:v>35.530497825329</c:v>
                </c:pt>
                <c:pt idx="4802">
                  <c:v>35.431802049758403</c:v>
                </c:pt>
                <c:pt idx="4803">
                  <c:v>35.530497825329</c:v>
                </c:pt>
                <c:pt idx="4804">
                  <c:v>35.530497825329</c:v>
                </c:pt>
                <c:pt idx="4805">
                  <c:v>35.530497825329</c:v>
                </c:pt>
                <c:pt idx="4806">
                  <c:v>35.431802049758403</c:v>
                </c:pt>
                <c:pt idx="4807">
                  <c:v>35.530497825329</c:v>
                </c:pt>
                <c:pt idx="4808">
                  <c:v>35.530497825329</c:v>
                </c:pt>
                <c:pt idx="4809">
                  <c:v>35.530497825329</c:v>
                </c:pt>
                <c:pt idx="4810">
                  <c:v>35.629459853847898</c:v>
                </c:pt>
                <c:pt idx="4811">
                  <c:v>35.530497825329</c:v>
                </c:pt>
                <c:pt idx="4812">
                  <c:v>35.530497825329</c:v>
                </c:pt>
                <c:pt idx="4813">
                  <c:v>35.530497825329</c:v>
                </c:pt>
                <c:pt idx="4814">
                  <c:v>35.629459853847898</c:v>
                </c:pt>
                <c:pt idx="4815">
                  <c:v>35.629459853847898</c:v>
                </c:pt>
                <c:pt idx="4816">
                  <c:v>35.530497825329</c:v>
                </c:pt>
                <c:pt idx="4817">
                  <c:v>35.7286900362963</c:v>
                </c:pt>
                <c:pt idx="4818">
                  <c:v>35.629459853847898</c:v>
                </c:pt>
                <c:pt idx="4819">
                  <c:v>35.629459853847898</c:v>
                </c:pt>
                <c:pt idx="4820">
                  <c:v>35.629459853847898</c:v>
                </c:pt>
                <c:pt idx="4821">
                  <c:v>35.629459853847898</c:v>
                </c:pt>
                <c:pt idx="4822">
                  <c:v>35.629459853847898</c:v>
                </c:pt>
                <c:pt idx="4823">
                  <c:v>35.629459853847898</c:v>
                </c:pt>
                <c:pt idx="4824">
                  <c:v>35.629459853847898</c:v>
                </c:pt>
                <c:pt idx="4825">
                  <c:v>35.629459853847898</c:v>
                </c:pt>
                <c:pt idx="4826">
                  <c:v>35.629459853847898</c:v>
                </c:pt>
                <c:pt idx="4827">
                  <c:v>35.629459853847898</c:v>
                </c:pt>
                <c:pt idx="4828">
                  <c:v>35.530497825329</c:v>
                </c:pt>
                <c:pt idx="4829">
                  <c:v>35.7286900362963</c:v>
                </c:pt>
                <c:pt idx="4830">
                  <c:v>35.7286900362963</c:v>
                </c:pt>
                <c:pt idx="4831">
                  <c:v>35.629459853847898</c:v>
                </c:pt>
                <c:pt idx="4832">
                  <c:v>35.7286900362963</c:v>
                </c:pt>
                <c:pt idx="4833">
                  <c:v>35.7286900362963</c:v>
                </c:pt>
                <c:pt idx="4834">
                  <c:v>35.7286900362963</c:v>
                </c:pt>
                <c:pt idx="4835">
                  <c:v>35.629459853847898</c:v>
                </c:pt>
                <c:pt idx="4836">
                  <c:v>35.7286900362963</c:v>
                </c:pt>
                <c:pt idx="4837">
                  <c:v>35.629459853847898</c:v>
                </c:pt>
                <c:pt idx="4838">
                  <c:v>35.7286900362963</c:v>
                </c:pt>
                <c:pt idx="4839">
                  <c:v>35.7286900362963</c:v>
                </c:pt>
                <c:pt idx="4840">
                  <c:v>35.7286900362963</c:v>
                </c:pt>
                <c:pt idx="4841">
                  <c:v>35.629459853847898</c:v>
                </c:pt>
                <c:pt idx="4842">
                  <c:v>35.7286900362963</c:v>
                </c:pt>
                <c:pt idx="4843">
                  <c:v>35.7286900362963</c:v>
                </c:pt>
                <c:pt idx="4844">
                  <c:v>35.7286900362963</c:v>
                </c:pt>
                <c:pt idx="4845">
                  <c:v>35.7286900362963</c:v>
                </c:pt>
                <c:pt idx="4846">
                  <c:v>35.7286900362963</c:v>
                </c:pt>
                <c:pt idx="4847">
                  <c:v>35.7286900362963</c:v>
                </c:pt>
                <c:pt idx="4848">
                  <c:v>35.828190290465798</c:v>
                </c:pt>
                <c:pt idx="4849">
                  <c:v>35.7286900362963</c:v>
                </c:pt>
                <c:pt idx="4850">
                  <c:v>35.828190290465798</c:v>
                </c:pt>
                <c:pt idx="4851">
                  <c:v>35.7286900362963</c:v>
                </c:pt>
                <c:pt idx="4852">
                  <c:v>35.7286900362963</c:v>
                </c:pt>
                <c:pt idx="4853">
                  <c:v>35.7286900362963</c:v>
                </c:pt>
                <c:pt idx="4854">
                  <c:v>35.7286900362963</c:v>
                </c:pt>
                <c:pt idx="4855">
                  <c:v>35.7286900362963</c:v>
                </c:pt>
                <c:pt idx="4856">
                  <c:v>35.828190290465798</c:v>
                </c:pt>
                <c:pt idx="4857">
                  <c:v>35.7286900362963</c:v>
                </c:pt>
                <c:pt idx="4858">
                  <c:v>35.828190290465798</c:v>
                </c:pt>
                <c:pt idx="4859">
                  <c:v>35.828190290465798</c:v>
                </c:pt>
                <c:pt idx="4860">
                  <c:v>35.7286900362963</c:v>
                </c:pt>
                <c:pt idx="4861">
                  <c:v>35.828190290465798</c:v>
                </c:pt>
                <c:pt idx="4862">
                  <c:v>35.7286900362963</c:v>
                </c:pt>
                <c:pt idx="4863">
                  <c:v>35.828190290465798</c:v>
                </c:pt>
                <c:pt idx="4864">
                  <c:v>35.828190290465798</c:v>
                </c:pt>
                <c:pt idx="4865">
                  <c:v>35.7286900362963</c:v>
                </c:pt>
                <c:pt idx="4866">
                  <c:v>35.7286900362963</c:v>
                </c:pt>
                <c:pt idx="4867">
                  <c:v>35.828190290465798</c:v>
                </c:pt>
                <c:pt idx="4868">
                  <c:v>35.7286900362963</c:v>
                </c:pt>
                <c:pt idx="4869">
                  <c:v>35.7286900362963</c:v>
                </c:pt>
                <c:pt idx="4870">
                  <c:v>35.828190290465798</c:v>
                </c:pt>
                <c:pt idx="4871">
                  <c:v>35.7286900362963</c:v>
                </c:pt>
                <c:pt idx="4872">
                  <c:v>35.7286900362963</c:v>
                </c:pt>
                <c:pt idx="4873">
                  <c:v>35.828190290465798</c:v>
                </c:pt>
                <c:pt idx="4874">
                  <c:v>35.828190290465798</c:v>
                </c:pt>
                <c:pt idx="4875">
                  <c:v>35.828190290465798</c:v>
                </c:pt>
                <c:pt idx="4876">
                  <c:v>35.828190290465798</c:v>
                </c:pt>
                <c:pt idx="4877">
                  <c:v>35.828190290465798</c:v>
                </c:pt>
                <c:pt idx="4878">
                  <c:v>35.828190290465798</c:v>
                </c:pt>
                <c:pt idx="4879">
                  <c:v>35.828190290465798</c:v>
                </c:pt>
                <c:pt idx="4880">
                  <c:v>35.828190290465798</c:v>
                </c:pt>
                <c:pt idx="4881">
                  <c:v>35.7286900362963</c:v>
                </c:pt>
                <c:pt idx="4882">
                  <c:v>35.7286900362963</c:v>
                </c:pt>
                <c:pt idx="4883">
                  <c:v>35.828190290465798</c:v>
                </c:pt>
                <c:pt idx="4884">
                  <c:v>35.7286900362963</c:v>
                </c:pt>
                <c:pt idx="4885">
                  <c:v>35.828190290465798</c:v>
                </c:pt>
                <c:pt idx="4886">
                  <c:v>35.828190290465798</c:v>
                </c:pt>
                <c:pt idx="4887">
                  <c:v>35.828190290465798</c:v>
                </c:pt>
                <c:pt idx="4888">
                  <c:v>35.7286900362963</c:v>
                </c:pt>
                <c:pt idx="4889">
                  <c:v>35.828190290465798</c:v>
                </c:pt>
                <c:pt idx="4890">
                  <c:v>35.828190290465798</c:v>
                </c:pt>
                <c:pt idx="4891">
                  <c:v>35.7286900362963</c:v>
                </c:pt>
                <c:pt idx="4892">
                  <c:v>35.828190290465798</c:v>
                </c:pt>
                <c:pt idx="4893">
                  <c:v>35.828190290465798</c:v>
                </c:pt>
                <c:pt idx="4894">
                  <c:v>35.828190290465798</c:v>
                </c:pt>
                <c:pt idx="4895">
                  <c:v>35.7286900362963</c:v>
                </c:pt>
                <c:pt idx="4896">
                  <c:v>35.828190290465798</c:v>
                </c:pt>
                <c:pt idx="4897">
                  <c:v>35.828190290465798</c:v>
                </c:pt>
                <c:pt idx="4898">
                  <c:v>35.828190290465798</c:v>
                </c:pt>
                <c:pt idx="4899">
                  <c:v>35.828190290465798</c:v>
                </c:pt>
                <c:pt idx="4900">
                  <c:v>35.7286900362963</c:v>
                </c:pt>
                <c:pt idx="4901">
                  <c:v>35.7286900362963</c:v>
                </c:pt>
                <c:pt idx="4902">
                  <c:v>35.828190290465798</c:v>
                </c:pt>
                <c:pt idx="4903">
                  <c:v>35.828190290465798</c:v>
                </c:pt>
                <c:pt idx="4904">
                  <c:v>35.828190290465798</c:v>
                </c:pt>
                <c:pt idx="4905">
                  <c:v>35.7286900362963</c:v>
                </c:pt>
                <c:pt idx="4906">
                  <c:v>35.828190290465798</c:v>
                </c:pt>
                <c:pt idx="4907">
                  <c:v>35.828190290465798</c:v>
                </c:pt>
                <c:pt idx="4908">
                  <c:v>35.828190290465798</c:v>
                </c:pt>
                <c:pt idx="4909">
                  <c:v>35.828190290465798</c:v>
                </c:pt>
                <c:pt idx="4910">
                  <c:v>35.7286900362963</c:v>
                </c:pt>
                <c:pt idx="4911">
                  <c:v>35.828190290465798</c:v>
                </c:pt>
                <c:pt idx="4912">
                  <c:v>35.7286900362963</c:v>
                </c:pt>
                <c:pt idx="4913">
                  <c:v>35.828190290465798</c:v>
                </c:pt>
                <c:pt idx="4914">
                  <c:v>35.828190290465798</c:v>
                </c:pt>
                <c:pt idx="4915">
                  <c:v>35.7286900362963</c:v>
                </c:pt>
                <c:pt idx="4916">
                  <c:v>35.828190290465798</c:v>
                </c:pt>
                <c:pt idx="4917">
                  <c:v>35.9279625511654</c:v>
                </c:pt>
                <c:pt idx="4918">
                  <c:v>35.7286900362963</c:v>
                </c:pt>
                <c:pt idx="4919">
                  <c:v>35.828190290465798</c:v>
                </c:pt>
                <c:pt idx="4920">
                  <c:v>35.7286900362963</c:v>
                </c:pt>
                <c:pt idx="4921">
                  <c:v>35.7286900362963</c:v>
                </c:pt>
                <c:pt idx="4922">
                  <c:v>35.828190290465798</c:v>
                </c:pt>
                <c:pt idx="4923">
                  <c:v>35.828190290465798</c:v>
                </c:pt>
                <c:pt idx="4924">
                  <c:v>35.7286900362963</c:v>
                </c:pt>
                <c:pt idx="4925">
                  <c:v>35.7286900362963</c:v>
                </c:pt>
                <c:pt idx="4926">
                  <c:v>35.7286900362963</c:v>
                </c:pt>
                <c:pt idx="4927">
                  <c:v>35.7286900362963</c:v>
                </c:pt>
                <c:pt idx="4928">
                  <c:v>35.7286900362963</c:v>
                </c:pt>
                <c:pt idx="4929">
                  <c:v>35.7286900362963</c:v>
                </c:pt>
                <c:pt idx="4930">
                  <c:v>35.7286900362963</c:v>
                </c:pt>
                <c:pt idx="4931">
                  <c:v>35.7286900362963</c:v>
                </c:pt>
                <c:pt idx="4932">
                  <c:v>35.7286900362963</c:v>
                </c:pt>
                <c:pt idx="4933">
                  <c:v>35.629459853847898</c:v>
                </c:pt>
                <c:pt idx="4934">
                  <c:v>35.828190290465798</c:v>
                </c:pt>
                <c:pt idx="4935">
                  <c:v>35.7286900362963</c:v>
                </c:pt>
                <c:pt idx="4936">
                  <c:v>35.7286900362963</c:v>
                </c:pt>
                <c:pt idx="4937">
                  <c:v>35.629459853847898</c:v>
                </c:pt>
                <c:pt idx="4938">
                  <c:v>35.828190290465798</c:v>
                </c:pt>
                <c:pt idx="4939">
                  <c:v>35.7286900362963</c:v>
                </c:pt>
                <c:pt idx="4940">
                  <c:v>35.7286900362963</c:v>
                </c:pt>
                <c:pt idx="4941">
                  <c:v>35.7286900362963</c:v>
                </c:pt>
                <c:pt idx="4942">
                  <c:v>35.7286900362963</c:v>
                </c:pt>
                <c:pt idx="4943">
                  <c:v>35.7286900362963</c:v>
                </c:pt>
                <c:pt idx="4944">
                  <c:v>35.7286900362963</c:v>
                </c:pt>
                <c:pt idx="4945">
                  <c:v>35.7286900362963</c:v>
                </c:pt>
                <c:pt idx="4946">
                  <c:v>35.7286900362963</c:v>
                </c:pt>
                <c:pt idx="4947">
                  <c:v>35.7286900362963</c:v>
                </c:pt>
                <c:pt idx="4948">
                  <c:v>35.7286900362963</c:v>
                </c:pt>
                <c:pt idx="4949">
                  <c:v>35.7286900362963</c:v>
                </c:pt>
                <c:pt idx="4950">
                  <c:v>35.7286900362963</c:v>
                </c:pt>
                <c:pt idx="4951">
                  <c:v>35.7286900362963</c:v>
                </c:pt>
                <c:pt idx="4952">
                  <c:v>35.629459853847898</c:v>
                </c:pt>
                <c:pt idx="4953">
                  <c:v>35.629459853847898</c:v>
                </c:pt>
                <c:pt idx="4954">
                  <c:v>35.7286900362963</c:v>
                </c:pt>
                <c:pt idx="4955">
                  <c:v>35.629459853847898</c:v>
                </c:pt>
                <c:pt idx="4956">
                  <c:v>35.7286900362963</c:v>
                </c:pt>
                <c:pt idx="4957">
                  <c:v>35.629459853847898</c:v>
                </c:pt>
                <c:pt idx="4958">
                  <c:v>35.629459853847898</c:v>
                </c:pt>
                <c:pt idx="4959">
                  <c:v>35.629459853847898</c:v>
                </c:pt>
                <c:pt idx="4960">
                  <c:v>35.629459853847898</c:v>
                </c:pt>
                <c:pt idx="4961">
                  <c:v>35.629459853847898</c:v>
                </c:pt>
                <c:pt idx="4962">
                  <c:v>35.629459853847898</c:v>
                </c:pt>
                <c:pt idx="4963">
                  <c:v>35.629459853847898</c:v>
                </c:pt>
                <c:pt idx="4964">
                  <c:v>35.629459853847898</c:v>
                </c:pt>
                <c:pt idx="4965">
                  <c:v>35.629459853847898</c:v>
                </c:pt>
                <c:pt idx="4966">
                  <c:v>35.629459853847898</c:v>
                </c:pt>
                <c:pt idx="4967">
                  <c:v>35.530497825329</c:v>
                </c:pt>
                <c:pt idx="4968">
                  <c:v>35.629459853847898</c:v>
                </c:pt>
                <c:pt idx="4969">
                  <c:v>35.530497825329</c:v>
                </c:pt>
                <c:pt idx="4970">
                  <c:v>35.629459853847898</c:v>
                </c:pt>
                <c:pt idx="4971">
                  <c:v>35.530497825329</c:v>
                </c:pt>
                <c:pt idx="4972">
                  <c:v>35.530497825329</c:v>
                </c:pt>
                <c:pt idx="4973">
                  <c:v>35.530497825329</c:v>
                </c:pt>
                <c:pt idx="4974">
                  <c:v>35.530497825329</c:v>
                </c:pt>
                <c:pt idx="4975">
                  <c:v>35.530497825329</c:v>
                </c:pt>
                <c:pt idx="4976">
                  <c:v>35.629459853847898</c:v>
                </c:pt>
                <c:pt idx="4977">
                  <c:v>35.530497825329</c:v>
                </c:pt>
                <c:pt idx="4978">
                  <c:v>35.530497825329</c:v>
                </c:pt>
                <c:pt idx="4979">
                  <c:v>35.530497825329</c:v>
                </c:pt>
                <c:pt idx="4980">
                  <c:v>35.629459853847898</c:v>
                </c:pt>
                <c:pt idx="4981">
                  <c:v>35.530497825329</c:v>
                </c:pt>
                <c:pt idx="4982">
                  <c:v>35.629459853847898</c:v>
                </c:pt>
                <c:pt idx="4983">
                  <c:v>35.530497825329</c:v>
                </c:pt>
                <c:pt idx="4984">
                  <c:v>35.530497825329</c:v>
                </c:pt>
                <c:pt idx="4985">
                  <c:v>35.530497825329</c:v>
                </c:pt>
                <c:pt idx="4986">
                  <c:v>35.431802049758403</c:v>
                </c:pt>
                <c:pt idx="4987">
                  <c:v>35.629459853847898</c:v>
                </c:pt>
                <c:pt idx="4988">
                  <c:v>35.431802049758403</c:v>
                </c:pt>
                <c:pt idx="4989">
                  <c:v>35.333370642761601</c:v>
                </c:pt>
                <c:pt idx="4990">
                  <c:v>35.530497825329</c:v>
                </c:pt>
                <c:pt idx="4991">
                  <c:v>35.431802049758403</c:v>
                </c:pt>
                <c:pt idx="4992">
                  <c:v>35.431802049758403</c:v>
                </c:pt>
                <c:pt idx="4993">
                  <c:v>35.530497825329</c:v>
                </c:pt>
                <c:pt idx="4994">
                  <c:v>35.431802049758403</c:v>
                </c:pt>
                <c:pt idx="4995">
                  <c:v>35.431802049758403</c:v>
                </c:pt>
                <c:pt idx="4996">
                  <c:v>35.530497825329</c:v>
                </c:pt>
                <c:pt idx="4997">
                  <c:v>35.431802049758403</c:v>
                </c:pt>
                <c:pt idx="4998">
                  <c:v>35.431802049758403</c:v>
                </c:pt>
                <c:pt idx="4999">
                  <c:v>35.431802049758403</c:v>
                </c:pt>
                <c:pt idx="5000">
                  <c:v>35.431802049758403</c:v>
                </c:pt>
                <c:pt idx="5001">
                  <c:v>35.431802049758403</c:v>
                </c:pt>
                <c:pt idx="5002">
                  <c:v>35.431802049758403</c:v>
                </c:pt>
                <c:pt idx="5003">
                  <c:v>35.333370642761601</c:v>
                </c:pt>
                <c:pt idx="5004">
                  <c:v>35.333370642761601</c:v>
                </c:pt>
                <c:pt idx="5005">
                  <c:v>35.333370642761601</c:v>
                </c:pt>
                <c:pt idx="5006">
                  <c:v>35.333370642761601</c:v>
                </c:pt>
                <c:pt idx="5007">
                  <c:v>35.431802049758403</c:v>
                </c:pt>
                <c:pt idx="5008">
                  <c:v>35.333370642761601</c:v>
                </c:pt>
                <c:pt idx="5009">
                  <c:v>35.333370642761601</c:v>
                </c:pt>
                <c:pt idx="5010">
                  <c:v>35.333370642761601</c:v>
                </c:pt>
                <c:pt idx="5011">
                  <c:v>35.333370642761601</c:v>
                </c:pt>
                <c:pt idx="5012">
                  <c:v>35.333370642761601</c:v>
                </c:pt>
                <c:pt idx="5013">
                  <c:v>35.333370642761601</c:v>
                </c:pt>
                <c:pt idx="5014">
                  <c:v>35.431802049758403</c:v>
                </c:pt>
                <c:pt idx="5015">
                  <c:v>35.235201736368403</c:v>
                </c:pt>
                <c:pt idx="5016">
                  <c:v>35.333370642761601</c:v>
                </c:pt>
                <c:pt idx="5017">
                  <c:v>35.235201736368403</c:v>
                </c:pt>
                <c:pt idx="5018">
                  <c:v>35.235201736368403</c:v>
                </c:pt>
                <c:pt idx="5019">
                  <c:v>35.333370642761601</c:v>
                </c:pt>
                <c:pt idx="5020">
                  <c:v>35.235201736368403</c:v>
                </c:pt>
                <c:pt idx="5021">
                  <c:v>35.235201736368403</c:v>
                </c:pt>
                <c:pt idx="5022">
                  <c:v>35.333370642761601</c:v>
                </c:pt>
                <c:pt idx="5023">
                  <c:v>35.235201736368403</c:v>
                </c:pt>
                <c:pt idx="5024">
                  <c:v>35.1372934788156</c:v>
                </c:pt>
                <c:pt idx="5025">
                  <c:v>35.235201736368403</c:v>
                </c:pt>
                <c:pt idx="5026">
                  <c:v>35.235201736368403</c:v>
                </c:pt>
                <c:pt idx="5027">
                  <c:v>35.1372934788156</c:v>
                </c:pt>
                <c:pt idx="5028">
                  <c:v>35.235201736368403</c:v>
                </c:pt>
                <c:pt idx="5029">
                  <c:v>35.1372934788156</c:v>
                </c:pt>
                <c:pt idx="5030">
                  <c:v>35.235201736368403</c:v>
                </c:pt>
                <c:pt idx="5031">
                  <c:v>35.235201736368403</c:v>
                </c:pt>
                <c:pt idx="5032">
                  <c:v>35.1372934788156</c:v>
                </c:pt>
                <c:pt idx="5033">
                  <c:v>35.1372934788156</c:v>
                </c:pt>
                <c:pt idx="5034">
                  <c:v>35.1372934788156</c:v>
                </c:pt>
                <c:pt idx="5035">
                  <c:v>35.235201736368403</c:v>
                </c:pt>
                <c:pt idx="5036">
                  <c:v>35.1372934788156</c:v>
                </c:pt>
                <c:pt idx="5037">
                  <c:v>35.1372934788156</c:v>
                </c:pt>
                <c:pt idx="5038">
                  <c:v>35.1372934788156</c:v>
                </c:pt>
                <c:pt idx="5039">
                  <c:v>35.039644034350303</c:v>
                </c:pt>
                <c:pt idx="5040">
                  <c:v>35.1372934788156</c:v>
                </c:pt>
                <c:pt idx="5041">
                  <c:v>35.1372934788156</c:v>
                </c:pt>
                <c:pt idx="5042">
                  <c:v>35.039644034350303</c:v>
                </c:pt>
                <c:pt idx="5043">
                  <c:v>35.1372934788156</c:v>
                </c:pt>
                <c:pt idx="5044">
                  <c:v>35.039644034350303</c:v>
                </c:pt>
                <c:pt idx="5045">
                  <c:v>35.039644034350303</c:v>
                </c:pt>
                <c:pt idx="5046">
                  <c:v>35.1372934788156</c:v>
                </c:pt>
                <c:pt idx="5047">
                  <c:v>35.1372934788156</c:v>
                </c:pt>
                <c:pt idx="5048">
                  <c:v>35.1372934788156</c:v>
                </c:pt>
                <c:pt idx="5049">
                  <c:v>35.039644034350303</c:v>
                </c:pt>
                <c:pt idx="5050">
                  <c:v>35.039644034350303</c:v>
                </c:pt>
                <c:pt idx="5051">
                  <c:v>35.1372934788156</c:v>
                </c:pt>
                <c:pt idx="5052">
                  <c:v>35.039644034350303</c:v>
                </c:pt>
                <c:pt idx="5053">
                  <c:v>35.1372934788156</c:v>
                </c:pt>
                <c:pt idx="5054">
                  <c:v>35.1372934788156</c:v>
                </c:pt>
                <c:pt idx="5055">
                  <c:v>35.039644034350303</c:v>
                </c:pt>
                <c:pt idx="5056">
                  <c:v>35.039644034350303</c:v>
                </c:pt>
                <c:pt idx="5057">
                  <c:v>35.039644034350303</c:v>
                </c:pt>
                <c:pt idx="5058">
                  <c:v>35.039644034350303</c:v>
                </c:pt>
                <c:pt idx="5059">
                  <c:v>34.942251583038001</c:v>
                </c:pt>
                <c:pt idx="5060">
                  <c:v>35.039644034350303</c:v>
                </c:pt>
                <c:pt idx="5061">
                  <c:v>35.039644034350303</c:v>
                </c:pt>
                <c:pt idx="5062">
                  <c:v>35.039644034350303</c:v>
                </c:pt>
                <c:pt idx="5063">
                  <c:v>35.039644034350303</c:v>
                </c:pt>
                <c:pt idx="5064">
                  <c:v>35.039644034350303</c:v>
                </c:pt>
                <c:pt idx="5065">
                  <c:v>35.039644034350303</c:v>
                </c:pt>
                <c:pt idx="5066">
                  <c:v>35.039644034350303</c:v>
                </c:pt>
                <c:pt idx="5067">
                  <c:v>35.039644034350303</c:v>
                </c:pt>
                <c:pt idx="5068">
                  <c:v>35.039644034350303</c:v>
                </c:pt>
                <c:pt idx="5069">
                  <c:v>34.942251583038001</c:v>
                </c:pt>
                <c:pt idx="5070">
                  <c:v>34.942251583038001</c:v>
                </c:pt>
                <c:pt idx="5071">
                  <c:v>34.942251583038001</c:v>
                </c:pt>
                <c:pt idx="5072">
                  <c:v>35.039644034350303</c:v>
                </c:pt>
                <c:pt idx="5073">
                  <c:v>35.039644034350303</c:v>
                </c:pt>
                <c:pt idx="5074">
                  <c:v>35.039644034350303</c:v>
                </c:pt>
                <c:pt idx="5075">
                  <c:v>35.039644034350303</c:v>
                </c:pt>
                <c:pt idx="5076">
                  <c:v>35.039644034350303</c:v>
                </c:pt>
                <c:pt idx="5077">
                  <c:v>35.039644034350303</c:v>
                </c:pt>
                <c:pt idx="5078">
                  <c:v>35.039644034350303</c:v>
                </c:pt>
                <c:pt idx="5079">
                  <c:v>35.039644034350303</c:v>
                </c:pt>
                <c:pt idx="5080">
                  <c:v>34.942251583038001</c:v>
                </c:pt>
                <c:pt idx="5081">
                  <c:v>34.942251583038001</c:v>
                </c:pt>
                <c:pt idx="5082">
                  <c:v>34.942251583038001</c:v>
                </c:pt>
                <c:pt idx="5083">
                  <c:v>34.942251583038001</c:v>
                </c:pt>
                <c:pt idx="5084">
                  <c:v>34.942251583038001</c:v>
                </c:pt>
                <c:pt idx="5085">
                  <c:v>35.039644034350303</c:v>
                </c:pt>
                <c:pt idx="5086">
                  <c:v>35.039644034350303</c:v>
                </c:pt>
                <c:pt idx="5087">
                  <c:v>35.039644034350303</c:v>
                </c:pt>
                <c:pt idx="5088">
                  <c:v>34.942251583038001</c:v>
                </c:pt>
                <c:pt idx="5089">
                  <c:v>34.942251583038001</c:v>
                </c:pt>
                <c:pt idx="5090">
                  <c:v>34.942251583038001</c:v>
                </c:pt>
                <c:pt idx="5091">
                  <c:v>34.942251583038001</c:v>
                </c:pt>
                <c:pt idx="5092">
                  <c:v>34.942251583038001</c:v>
                </c:pt>
                <c:pt idx="5093">
                  <c:v>35.039644034350303</c:v>
                </c:pt>
                <c:pt idx="5094">
                  <c:v>34.942251583038001</c:v>
                </c:pt>
                <c:pt idx="5095">
                  <c:v>34.942251583038001</c:v>
                </c:pt>
                <c:pt idx="5096">
                  <c:v>34.942251583038001</c:v>
                </c:pt>
                <c:pt idx="5097">
                  <c:v>35.039644034350303</c:v>
                </c:pt>
                <c:pt idx="5098">
                  <c:v>34.942251583038001</c:v>
                </c:pt>
                <c:pt idx="5099">
                  <c:v>34.942251583038001</c:v>
                </c:pt>
                <c:pt idx="5100">
                  <c:v>35.039644034350303</c:v>
                </c:pt>
                <c:pt idx="5101">
                  <c:v>35.039644034350303</c:v>
                </c:pt>
                <c:pt idx="5102">
                  <c:v>34.942251583038001</c:v>
                </c:pt>
                <c:pt idx="5103">
                  <c:v>35.039644034350303</c:v>
                </c:pt>
                <c:pt idx="5104">
                  <c:v>35.039644034350303</c:v>
                </c:pt>
                <c:pt idx="5105">
                  <c:v>34.942251583038001</c:v>
                </c:pt>
                <c:pt idx="5106">
                  <c:v>35.039644034350303</c:v>
                </c:pt>
                <c:pt idx="5107">
                  <c:v>35.039644034350303</c:v>
                </c:pt>
                <c:pt idx="5108">
                  <c:v>34.942251583038001</c:v>
                </c:pt>
                <c:pt idx="5109">
                  <c:v>34.942251583038001</c:v>
                </c:pt>
                <c:pt idx="5110">
                  <c:v>34.942251583038001</c:v>
                </c:pt>
                <c:pt idx="5111">
                  <c:v>34.942251583038001</c:v>
                </c:pt>
                <c:pt idx="5112">
                  <c:v>34.942251583038001</c:v>
                </c:pt>
                <c:pt idx="5113">
                  <c:v>34.942251583038001</c:v>
                </c:pt>
                <c:pt idx="5114">
                  <c:v>34.942251583038001</c:v>
                </c:pt>
                <c:pt idx="5115">
                  <c:v>34.942251583038001</c:v>
                </c:pt>
                <c:pt idx="5116">
                  <c:v>34.942251583038001</c:v>
                </c:pt>
                <c:pt idx="5117">
                  <c:v>34.845114320572101</c:v>
                </c:pt>
                <c:pt idx="5118">
                  <c:v>34.942251583038001</c:v>
                </c:pt>
                <c:pt idx="5119">
                  <c:v>34.942251583038001</c:v>
                </c:pt>
                <c:pt idx="5120">
                  <c:v>34.942251583038001</c:v>
                </c:pt>
                <c:pt idx="5121">
                  <c:v>34.942251583038001</c:v>
                </c:pt>
                <c:pt idx="5122">
                  <c:v>34.942251583038001</c:v>
                </c:pt>
                <c:pt idx="5123">
                  <c:v>34.942251583038001</c:v>
                </c:pt>
                <c:pt idx="5124">
                  <c:v>34.942251583038001</c:v>
                </c:pt>
                <c:pt idx="5125">
                  <c:v>34.942251583038001</c:v>
                </c:pt>
                <c:pt idx="5126">
                  <c:v>34.845114320572101</c:v>
                </c:pt>
                <c:pt idx="5127">
                  <c:v>34.845114320572101</c:v>
                </c:pt>
                <c:pt idx="5128">
                  <c:v>34.845114320572101</c:v>
                </c:pt>
                <c:pt idx="5129">
                  <c:v>34.942251583038001</c:v>
                </c:pt>
                <c:pt idx="5130">
                  <c:v>34.942251583038001</c:v>
                </c:pt>
                <c:pt idx="5131">
                  <c:v>34.845114320572101</c:v>
                </c:pt>
                <c:pt idx="5132">
                  <c:v>34.845114320572101</c:v>
                </c:pt>
                <c:pt idx="5133">
                  <c:v>34.845114320572101</c:v>
                </c:pt>
                <c:pt idx="5134">
                  <c:v>34.845114320572101</c:v>
                </c:pt>
                <c:pt idx="5135">
                  <c:v>34.845114320572101</c:v>
                </c:pt>
                <c:pt idx="5136">
                  <c:v>34.942251583038001</c:v>
                </c:pt>
                <c:pt idx="5137">
                  <c:v>34.942251583038001</c:v>
                </c:pt>
                <c:pt idx="5138">
                  <c:v>34.845114320572101</c:v>
                </c:pt>
                <c:pt idx="5139">
                  <c:v>34.845114320572101</c:v>
                </c:pt>
                <c:pt idx="5140">
                  <c:v>34.845114320572101</c:v>
                </c:pt>
                <c:pt idx="5141">
                  <c:v>34.845114320572101</c:v>
                </c:pt>
                <c:pt idx="5142">
                  <c:v>34.845114320572101</c:v>
                </c:pt>
                <c:pt idx="5143">
                  <c:v>34.845114320572101</c:v>
                </c:pt>
                <c:pt idx="5144">
                  <c:v>34.845114320572101</c:v>
                </c:pt>
                <c:pt idx="5145">
                  <c:v>34.845114320572101</c:v>
                </c:pt>
                <c:pt idx="5146">
                  <c:v>34.845114320572101</c:v>
                </c:pt>
                <c:pt idx="5147">
                  <c:v>34.845114320572101</c:v>
                </c:pt>
                <c:pt idx="5148">
                  <c:v>34.845114320572101</c:v>
                </c:pt>
                <c:pt idx="5149">
                  <c:v>34.845114320572101</c:v>
                </c:pt>
                <c:pt idx="5150">
                  <c:v>34.845114320572101</c:v>
                </c:pt>
                <c:pt idx="5151">
                  <c:v>34.845114320572101</c:v>
                </c:pt>
                <c:pt idx="5152">
                  <c:v>34.845114320572101</c:v>
                </c:pt>
                <c:pt idx="5153">
                  <c:v>34.845114320572101</c:v>
                </c:pt>
                <c:pt idx="5154">
                  <c:v>34.845114320572101</c:v>
                </c:pt>
                <c:pt idx="5155">
                  <c:v>34.845114320572101</c:v>
                </c:pt>
                <c:pt idx="5156">
                  <c:v>34.845114320572101</c:v>
                </c:pt>
                <c:pt idx="5157">
                  <c:v>34.748230458087001</c:v>
                </c:pt>
                <c:pt idx="5158">
                  <c:v>34.845114320572101</c:v>
                </c:pt>
                <c:pt idx="5159">
                  <c:v>34.748230458087001</c:v>
                </c:pt>
                <c:pt idx="5160">
                  <c:v>34.845114320572101</c:v>
                </c:pt>
                <c:pt idx="5161">
                  <c:v>34.748230458087001</c:v>
                </c:pt>
                <c:pt idx="5162">
                  <c:v>34.845114320572101</c:v>
                </c:pt>
                <c:pt idx="5163">
                  <c:v>34.748230458087001</c:v>
                </c:pt>
                <c:pt idx="5164">
                  <c:v>34.651598221973401</c:v>
                </c:pt>
                <c:pt idx="5165">
                  <c:v>34.748230458087001</c:v>
                </c:pt>
                <c:pt idx="5166">
                  <c:v>34.845114320572101</c:v>
                </c:pt>
                <c:pt idx="5167">
                  <c:v>34.845114320572101</c:v>
                </c:pt>
                <c:pt idx="5168">
                  <c:v>34.845114320572101</c:v>
                </c:pt>
                <c:pt idx="5169">
                  <c:v>34.748230458087001</c:v>
                </c:pt>
                <c:pt idx="5170">
                  <c:v>34.845114320572101</c:v>
                </c:pt>
                <c:pt idx="5171">
                  <c:v>34.845114320572101</c:v>
                </c:pt>
                <c:pt idx="5172">
                  <c:v>34.845114320572101</c:v>
                </c:pt>
                <c:pt idx="5173">
                  <c:v>34.845114320572101</c:v>
                </c:pt>
                <c:pt idx="5174">
                  <c:v>34.748230458087001</c:v>
                </c:pt>
                <c:pt idx="5175">
                  <c:v>34.845114320572101</c:v>
                </c:pt>
                <c:pt idx="5176">
                  <c:v>34.748230458087001</c:v>
                </c:pt>
                <c:pt idx="5177">
                  <c:v>34.748230458087001</c:v>
                </c:pt>
                <c:pt idx="5178">
                  <c:v>34.845114320572101</c:v>
                </c:pt>
                <c:pt idx="5179">
                  <c:v>34.845114320572101</c:v>
                </c:pt>
                <c:pt idx="5180">
                  <c:v>34.845114320572101</c:v>
                </c:pt>
                <c:pt idx="5181">
                  <c:v>34.748230458087001</c:v>
                </c:pt>
                <c:pt idx="5182">
                  <c:v>34.748230458087001</c:v>
                </c:pt>
                <c:pt idx="5183">
                  <c:v>34.748230458087001</c:v>
                </c:pt>
                <c:pt idx="5184">
                  <c:v>34.748230458087001</c:v>
                </c:pt>
                <c:pt idx="5185">
                  <c:v>34.845114320572101</c:v>
                </c:pt>
                <c:pt idx="5186">
                  <c:v>34.748230458087001</c:v>
                </c:pt>
                <c:pt idx="5187">
                  <c:v>34.748230458087001</c:v>
                </c:pt>
                <c:pt idx="5188">
                  <c:v>34.845114320572101</c:v>
                </c:pt>
                <c:pt idx="5189">
                  <c:v>34.748230458087001</c:v>
                </c:pt>
                <c:pt idx="5190">
                  <c:v>34.748230458087001</c:v>
                </c:pt>
                <c:pt idx="5191">
                  <c:v>34.748230458087001</c:v>
                </c:pt>
                <c:pt idx="5192">
                  <c:v>34.748230458087001</c:v>
                </c:pt>
                <c:pt idx="5193">
                  <c:v>34.748230458087001</c:v>
                </c:pt>
                <c:pt idx="5194">
                  <c:v>34.748230458087001</c:v>
                </c:pt>
                <c:pt idx="5195">
                  <c:v>34.748230458087001</c:v>
                </c:pt>
                <c:pt idx="5196">
                  <c:v>34.845114320572101</c:v>
                </c:pt>
                <c:pt idx="5197">
                  <c:v>34.651598221973401</c:v>
                </c:pt>
                <c:pt idx="5198">
                  <c:v>34.845114320572101</c:v>
                </c:pt>
                <c:pt idx="5199">
                  <c:v>34.748230458087001</c:v>
                </c:pt>
                <c:pt idx="5200">
                  <c:v>34.748230458087001</c:v>
                </c:pt>
                <c:pt idx="5201">
                  <c:v>34.845114320572101</c:v>
                </c:pt>
                <c:pt idx="5202">
                  <c:v>34.748230458087001</c:v>
                </c:pt>
                <c:pt idx="5203">
                  <c:v>34.748230458087001</c:v>
                </c:pt>
                <c:pt idx="5204">
                  <c:v>34.748230458087001</c:v>
                </c:pt>
                <c:pt idx="5205">
                  <c:v>34.845114320572101</c:v>
                </c:pt>
                <c:pt idx="5206">
                  <c:v>34.748230458087001</c:v>
                </c:pt>
                <c:pt idx="5207">
                  <c:v>34.845114320572101</c:v>
                </c:pt>
                <c:pt idx="5208">
                  <c:v>34.748230458087001</c:v>
                </c:pt>
                <c:pt idx="5209">
                  <c:v>34.748230458087001</c:v>
                </c:pt>
                <c:pt idx="5210">
                  <c:v>34.748230458087001</c:v>
                </c:pt>
                <c:pt idx="5211">
                  <c:v>34.748230458087001</c:v>
                </c:pt>
                <c:pt idx="5212">
                  <c:v>34.748230458087001</c:v>
                </c:pt>
                <c:pt idx="5213">
                  <c:v>34.748230458087001</c:v>
                </c:pt>
                <c:pt idx="5214">
                  <c:v>34.748230458087001</c:v>
                </c:pt>
                <c:pt idx="5215">
                  <c:v>34.651598221973401</c:v>
                </c:pt>
                <c:pt idx="5216">
                  <c:v>34.651598221973401</c:v>
                </c:pt>
                <c:pt idx="5217">
                  <c:v>34.845114320572101</c:v>
                </c:pt>
                <c:pt idx="5218">
                  <c:v>34.748230458087001</c:v>
                </c:pt>
                <c:pt idx="5219">
                  <c:v>34.651598221973401</c:v>
                </c:pt>
                <c:pt idx="5220">
                  <c:v>34.748230458087001</c:v>
                </c:pt>
                <c:pt idx="5221">
                  <c:v>34.748230458087001</c:v>
                </c:pt>
                <c:pt idx="5222">
                  <c:v>34.748230458087001</c:v>
                </c:pt>
                <c:pt idx="5223">
                  <c:v>34.748230458087001</c:v>
                </c:pt>
                <c:pt idx="5224">
                  <c:v>34.748230458087001</c:v>
                </c:pt>
                <c:pt idx="5225">
                  <c:v>34.748230458087001</c:v>
                </c:pt>
                <c:pt idx="5226">
                  <c:v>34.748230458087001</c:v>
                </c:pt>
                <c:pt idx="5227">
                  <c:v>34.748230458087001</c:v>
                </c:pt>
                <c:pt idx="5228">
                  <c:v>34.748230458087001</c:v>
                </c:pt>
                <c:pt idx="5229">
                  <c:v>34.845114320572101</c:v>
                </c:pt>
                <c:pt idx="5230">
                  <c:v>34.845114320572101</c:v>
                </c:pt>
                <c:pt idx="5231">
                  <c:v>34.748230458087001</c:v>
                </c:pt>
                <c:pt idx="5232">
                  <c:v>34.748230458087001</c:v>
                </c:pt>
                <c:pt idx="5233">
                  <c:v>34.651598221973401</c:v>
                </c:pt>
                <c:pt idx="5234">
                  <c:v>34.748230458087001</c:v>
                </c:pt>
                <c:pt idx="5235">
                  <c:v>34.651598221973401</c:v>
                </c:pt>
                <c:pt idx="5236">
                  <c:v>34.748230458087001</c:v>
                </c:pt>
                <c:pt idx="5237">
                  <c:v>34.748230458087001</c:v>
                </c:pt>
                <c:pt idx="5238">
                  <c:v>34.748230458087001</c:v>
                </c:pt>
                <c:pt idx="5239">
                  <c:v>34.748230458087001</c:v>
                </c:pt>
                <c:pt idx="5240">
                  <c:v>34.748230458087001</c:v>
                </c:pt>
                <c:pt idx="5241">
                  <c:v>34.748230458087001</c:v>
                </c:pt>
                <c:pt idx="5242">
                  <c:v>34.748230458087001</c:v>
                </c:pt>
                <c:pt idx="5243">
                  <c:v>34.748230458087001</c:v>
                </c:pt>
                <c:pt idx="5244">
                  <c:v>34.748230458087001</c:v>
                </c:pt>
                <c:pt idx="5245">
                  <c:v>34.748230458087001</c:v>
                </c:pt>
                <c:pt idx="5246">
                  <c:v>34.748230458087001</c:v>
                </c:pt>
                <c:pt idx="5247">
                  <c:v>34.748230458087001</c:v>
                </c:pt>
                <c:pt idx="5248">
                  <c:v>34.845114320572101</c:v>
                </c:pt>
                <c:pt idx="5249">
                  <c:v>34.748230458087001</c:v>
                </c:pt>
                <c:pt idx="5250">
                  <c:v>34.748230458087001</c:v>
                </c:pt>
                <c:pt idx="5251">
                  <c:v>34.748230458087001</c:v>
                </c:pt>
                <c:pt idx="5252">
                  <c:v>34.748230458087001</c:v>
                </c:pt>
                <c:pt idx="5253">
                  <c:v>34.748230458087001</c:v>
                </c:pt>
                <c:pt idx="5254">
                  <c:v>34.748230458087001</c:v>
                </c:pt>
                <c:pt idx="5255">
                  <c:v>34.748230458087001</c:v>
                </c:pt>
                <c:pt idx="5256">
                  <c:v>34.845114320572101</c:v>
                </c:pt>
                <c:pt idx="5257">
                  <c:v>34.748230458087001</c:v>
                </c:pt>
                <c:pt idx="5258">
                  <c:v>34.748230458087001</c:v>
                </c:pt>
                <c:pt idx="5259">
                  <c:v>34.748230458087001</c:v>
                </c:pt>
                <c:pt idx="5260">
                  <c:v>34.748230458087001</c:v>
                </c:pt>
                <c:pt idx="5261">
                  <c:v>34.748230458087001</c:v>
                </c:pt>
                <c:pt idx="5262">
                  <c:v>34.748230458087001</c:v>
                </c:pt>
                <c:pt idx="5263">
                  <c:v>34.651598221973401</c:v>
                </c:pt>
                <c:pt idx="5264">
                  <c:v>34.748230458087001</c:v>
                </c:pt>
                <c:pt idx="5265">
                  <c:v>34.748230458087001</c:v>
                </c:pt>
                <c:pt idx="5266">
                  <c:v>34.651598221973401</c:v>
                </c:pt>
                <c:pt idx="5267">
                  <c:v>34.748230458087001</c:v>
                </c:pt>
                <c:pt idx="5268">
                  <c:v>34.651598221973401</c:v>
                </c:pt>
                <c:pt idx="5269">
                  <c:v>34.748230458087001</c:v>
                </c:pt>
                <c:pt idx="5270">
                  <c:v>34.748230458087001</c:v>
                </c:pt>
                <c:pt idx="5271">
                  <c:v>34.651598221973401</c:v>
                </c:pt>
                <c:pt idx="5272">
                  <c:v>34.748230458087001</c:v>
                </c:pt>
                <c:pt idx="5273">
                  <c:v>34.651598221973401</c:v>
                </c:pt>
                <c:pt idx="5274">
                  <c:v>34.748230458087001</c:v>
                </c:pt>
                <c:pt idx="5275">
                  <c:v>34.651598221973401</c:v>
                </c:pt>
                <c:pt idx="5276">
                  <c:v>34.748230458087001</c:v>
                </c:pt>
                <c:pt idx="5277">
                  <c:v>34.748230458087001</c:v>
                </c:pt>
                <c:pt idx="5278">
                  <c:v>34.651598221973401</c:v>
                </c:pt>
                <c:pt idx="5279">
                  <c:v>34.555215853695401</c:v>
                </c:pt>
                <c:pt idx="5280">
                  <c:v>34.651598221973401</c:v>
                </c:pt>
                <c:pt idx="5281">
                  <c:v>34.748230458087001</c:v>
                </c:pt>
                <c:pt idx="5282">
                  <c:v>34.651598221973401</c:v>
                </c:pt>
                <c:pt idx="5283">
                  <c:v>34.651598221973401</c:v>
                </c:pt>
                <c:pt idx="5284">
                  <c:v>34.651598221973401</c:v>
                </c:pt>
                <c:pt idx="5285">
                  <c:v>34.748230458087001</c:v>
                </c:pt>
                <c:pt idx="5286">
                  <c:v>34.651598221973401</c:v>
                </c:pt>
                <c:pt idx="5287">
                  <c:v>34.748230458087001</c:v>
                </c:pt>
                <c:pt idx="5288">
                  <c:v>34.651598221973401</c:v>
                </c:pt>
                <c:pt idx="5289">
                  <c:v>34.748230458087001</c:v>
                </c:pt>
                <c:pt idx="5290">
                  <c:v>34.748230458087001</c:v>
                </c:pt>
                <c:pt idx="5291">
                  <c:v>34.651598221973401</c:v>
                </c:pt>
                <c:pt idx="5292">
                  <c:v>34.651598221973401</c:v>
                </c:pt>
                <c:pt idx="5293">
                  <c:v>34.748230458087001</c:v>
                </c:pt>
                <c:pt idx="5294">
                  <c:v>34.748230458087001</c:v>
                </c:pt>
                <c:pt idx="5295">
                  <c:v>34.651598221973401</c:v>
                </c:pt>
                <c:pt idx="5296">
                  <c:v>34.748230458087001</c:v>
                </c:pt>
                <c:pt idx="5297">
                  <c:v>34.748230458087001</c:v>
                </c:pt>
                <c:pt idx="5298">
                  <c:v>34.748230458087001</c:v>
                </c:pt>
                <c:pt idx="5299">
                  <c:v>34.651598221973401</c:v>
                </c:pt>
                <c:pt idx="5300">
                  <c:v>34.748230458087001</c:v>
                </c:pt>
                <c:pt idx="5301">
                  <c:v>34.748230458087001</c:v>
                </c:pt>
                <c:pt idx="5302">
                  <c:v>34.651598221973401</c:v>
                </c:pt>
                <c:pt idx="5303">
                  <c:v>34.651598221973401</c:v>
                </c:pt>
                <c:pt idx="5304">
                  <c:v>34.651598221973401</c:v>
                </c:pt>
                <c:pt idx="5305">
                  <c:v>34.651598221973401</c:v>
                </c:pt>
                <c:pt idx="5306">
                  <c:v>34.748230458087001</c:v>
                </c:pt>
                <c:pt idx="5307">
                  <c:v>34.651598221973401</c:v>
                </c:pt>
                <c:pt idx="5308">
                  <c:v>34.748230458087001</c:v>
                </c:pt>
                <c:pt idx="5309">
                  <c:v>34.748230458087001</c:v>
                </c:pt>
                <c:pt idx="5310">
                  <c:v>34.651598221973401</c:v>
                </c:pt>
                <c:pt idx="5311">
                  <c:v>34.845114320572101</c:v>
                </c:pt>
                <c:pt idx="5312">
                  <c:v>34.748230458087001</c:v>
                </c:pt>
                <c:pt idx="5313">
                  <c:v>34.748230458087001</c:v>
                </c:pt>
                <c:pt idx="5314">
                  <c:v>34.748230458087001</c:v>
                </c:pt>
                <c:pt idx="5315">
                  <c:v>34.651598221973401</c:v>
                </c:pt>
                <c:pt idx="5316">
                  <c:v>34.748230458087001</c:v>
                </c:pt>
                <c:pt idx="5317">
                  <c:v>34.748230458087001</c:v>
                </c:pt>
                <c:pt idx="5318">
                  <c:v>34.748230458087001</c:v>
                </c:pt>
                <c:pt idx="5319">
                  <c:v>34.748230458087001</c:v>
                </c:pt>
                <c:pt idx="5320">
                  <c:v>34.845114320572101</c:v>
                </c:pt>
                <c:pt idx="5321">
                  <c:v>34.748230458087001</c:v>
                </c:pt>
                <c:pt idx="5322">
                  <c:v>34.845114320572101</c:v>
                </c:pt>
                <c:pt idx="5323">
                  <c:v>34.748230458087001</c:v>
                </c:pt>
                <c:pt idx="5324">
                  <c:v>34.845114320572101</c:v>
                </c:pt>
                <c:pt idx="5325">
                  <c:v>34.748230458087001</c:v>
                </c:pt>
                <c:pt idx="5326">
                  <c:v>34.748230458087001</c:v>
                </c:pt>
                <c:pt idx="5327">
                  <c:v>34.845114320572101</c:v>
                </c:pt>
                <c:pt idx="5328">
                  <c:v>34.748230458087001</c:v>
                </c:pt>
                <c:pt idx="5329">
                  <c:v>34.748230458087001</c:v>
                </c:pt>
                <c:pt idx="5330">
                  <c:v>34.748230458087001</c:v>
                </c:pt>
                <c:pt idx="5331">
                  <c:v>34.748230458087001</c:v>
                </c:pt>
                <c:pt idx="5332">
                  <c:v>34.845114320572101</c:v>
                </c:pt>
                <c:pt idx="5333">
                  <c:v>34.748230458087001</c:v>
                </c:pt>
                <c:pt idx="5334">
                  <c:v>34.748230458087001</c:v>
                </c:pt>
                <c:pt idx="5335">
                  <c:v>34.845114320572101</c:v>
                </c:pt>
                <c:pt idx="5336">
                  <c:v>34.748230458087001</c:v>
                </c:pt>
                <c:pt idx="5337">
                  <c:v>34.748230458087001</c:v>
                </c:pt>
                <c:pt idx="5338">
                  <c:v>34.845114320572101</c:v>
                </c:pt>
                <c:pt idx="5339">
                  <c:v>34.845114320572101</c:v>
                </c:pt>
                <c:pt idx="5340">
                  <c:v>34.748230458087001</c:v>
                </c:pt>
                <c:pt idx="5341">
                  <c:v>34.748230458087001</c:v>
                </c:pt>
                <c:pt idx="5342">
                  <c:v>34.845114320572101</c:v>
                </c:pt>
                <c:pt idx="5343">
                  <c:v>34.845114320572101</c:v>
                </c:pt>
                <c:pt idx="5344">
                  <c:v>34.748230458087001</c:v>
                </c:pt>
                <c:pt idx="5345">
                  <c:v>34.845114320572101</c:v>
                </c:pt>
                <c:pt idx="5346">
                  <c:v>34.845114320572101</c:v>
                </c:pt>
                <c:pt idx="5347">
                  <c:v>34.845114320572101</c:v>
                </c:pt>
                <c:pt idx="5348">
                  <c:v>34.845114320572101</c:v>
                </c:pt>
                <c:pt idx="5349">
                  <c:v>34.845114320572101</c:v>
                </c:pt>
                <c:pt idx="5350">
                  <c:v>34.845114320572101</c:v>
                </c:pt>
                <c:pt idx="5351">
                  <c:v>34.845114320572101</c:v>
                </c:pt>
                <c:pt idx="5352">
                  <c:v>34.942251583038001</c:v>
                </c:pt>
                <c:pt idx="5353">
                  <c:v>34.845114320572101</c:v>
                </c:pt>
                <c:pt idx="5354">
                  <c:v>34.845114320572101</c:v>
                </c:pt>
                <c:pt idx="5355">
                  <c:v>34.845114320572101</c:v>
                </c:pt>
                <c:pt idx="5356">
                  <c:v>34.942251583038001</c:v>
                </c:pt>
                <c:pt idx="5357">
                  <c:v>34.845114320572101</c:v>
                </c:pt>
                <c:pt idx="5358">
                  <c:v>34.845114320572101</c:v>
                </c:pt>
                <c:pt idx="5359">
                  <c:v>34.845114320572101</c:v>
                </c:pt>
                <c:pt idx="5360">
                  <c:v>34.845114320572101</c:v>
                </c:pt>
                <c:pt idx="5361">
                  <c:v>34.845114320572101</c:v>
                </c:pt>
                <c:pt idx="5362">
                  <c:v>34.845114320572101</c:v>
                </c:pt>
                <c:pt idx="5363">
                  <c:v>34.845114320572101</c:v>
                </c:pt>
                <c:pt idx="5364">
                  <c:v>34.845114320572101</c:v>
                </c:pt>
                <c:pt idx="5365">
                  <c:v>34.845114320572101</c:v>
                </c:pt>
                <c:pt idx="5366">
                  <c:v>34.942251583038001</c:v>
                </c:pt>
                <c:pt idx="5367">
                  <c:v>34.845114320572101</c:v>
                </c:pt>
                <c:pt idx="5368">
                  <c:v>34.942251583038001</c:v>
                </c:pt>
                <c:pt idx="5369">
                  <c:v>34.942251583038001</c:v>
                </c:pt>
                <c:pt idx="5370">
                  <c:v>34.845114320572101</c:v>
                </c:pt>
                <c:pt idx="5371">
                  <c:v>34.942251583038001</c:v>
                </c:pt>
                <c:pt idx="5372">
                  <c:v>34.942251583038001</c:v>
                </c:pt>
                <c:pt idx="5373">
                  <c:v>34.942251583038001</c:v>
                </c:pt>
                <c:pt idx="5374">
                  <c:v>34.942251583038001</c:v>
                </c:pt>
                <c:pt idx="5375">
                  <c:v>34.942251583038001</c:v>
                </c:pt>
                <c:pt idx="5376">
                  <c:v>34.942251583038001</c:v>
                </c:pt>
                <c:pt idx="5377">
                  <c:v>34.845114320572101</c:v>
                </c:pt>
                <c:pt idx="5378">
                  <c:v>34.942251583038001</c:v>
                </c:pt>
                <c:pt idx="5379">
                  <c:v>34.942251583038001</c:v>
                </c:pt>
                <c:pt idx="5380">
                  <c:v>34.942251583038001</c:v>
                </c:pt>
                <c:pt idx="5381">
                  <c:v>34.942251583038001</c:v>
                </c:pt>
                <c:pt idx="5382">
                  <c:v>34.942251583038001</c:v>
                </c:pt>
                <c:pt idx="5383">
                  <c:v>34.942251583038001</c:v>
                </c:pt>
                <c:pt idx="5384">
                  <c:v>34.942251583038001</c:v>
                </c:pt>
                <c:pt idx="5385">
                  <c:v>34.942251583038001</c:v>
                </c:pt>
                <c:pt idx="5386">
                  <c:v>34.942251583038001</c:v>
                </c:pt>
                <c:pt idx="5387">
                  <c:v>34.942251583038001</c:v>
                </c:pt>
                <c:pt idx="5388">
                  <c:v>34.942251583038001</c:v>
                </c:pt>
                <c:pt idx="5389">
                  <c:v>34.942251583038001</c:v>
                </c:pt>
                <c:pt idx="5390">
                  <c:v>34.845114320572101</c:v>
                </c:pt>
                <c:pt idx="5391">
                  <c:v>34.942251583038001</c:v>
                </c:pt>
                <c:pt idx="5392">
                  <c:v>34.942251583038001</c:v>
                </c:pt>
                <c:pt idx="5393">
                  <c:v>34.942251583038001</c:v>
                </c:pt>
                <c:pt idx="5394">
                  <c:v>34.942251583038001</c:v>
                </c:pt>
                <c:pt idx="5395">
                  <c:v>34.942251583038001</c:v>
                </c:pt>
                <c:pt idx="5396">
                  <c:v>34.942251583038001</c:v>
                </c:pt>
                <c:pt idx="5397">
                  <c:v>35.039644034350303</c:v>
                </c:pt>
                <c:pt idx="5398">
                  <c:v>34.942251583038001</c:v>
                </c:pt>
                <c:pt idx="5399">
                  <c:v>34.845114320572101</c:v>
                </c:pt>
                <c:pt idx="5400">
                  <c:v>34.942251583038001</c:v>
                </c:pt>
                <c:pt idx="5401">
                  <c:v>34.942251583038001</c:v>
                </c:pt>
                <c:pt idx="5402">
                  <c:v>34.942251583038001</c:v>
                </c:pt>
                <c:pt idx="5403">
                  <c:v>34.942251583038001</c:v>
                </c:pt>
                <c:pt idx="5404">
                  <c:v>34.942251583038001</c:v>
                </c:pt>
                <c:pt idx="5405">
                  <c:v>35.039644034350303</c:v>
                </c:pt>
                <c:pt idx="5406">
                  <c:v>34.942251583038001</c:v>
                </c:pt>
                <c:pt idx="5407">
                  <c:v>35.039644034350303</c:v>
                </c:pt>
                <c:pt idx="5408">
                  <c:v>35.039644034350303</c:v>
                </c:pt>
                <c:pt idx="5409">
                  <c:v>34.942251583038001</c:v>
                </c:pt>
                <c:pt idx="5410">
                  <c:v>34.942251583038001</c:v>
                </c:pt>
                <c:pt idx="5411">
                  <c:v>35.039644034350303</c:v>
                </c:pt>
                <c:pt idx="5412">
                  <c:v>34.942251583038001</c:v>
                </c:pt>
                <c:pt idx="5413">
                  <c:v>34.942251583038001</c:v>
                </c:pt>
                <c:pt idx="5414">
                  <c:v>34.942251583038001</c:v>
                </c:pt>
                <c:pt idx="5415">
                  <c:v>35.039644034350303</c:v>
                </c:pt>
                <c:pt idx="5416">
                  <c:v>34.942251583038001</c:v>
                </c:pt>
                <c:pt idx="5417">
                  <c:v>34.942251583038001</c:v>
                </c:pt>
                <c:pt idx="5418">
                  <c:v>35.039644034350303</c:v>
                </c:pt>
                <c:pt idx="5419">
                  <c:v>34.845114320572101</c:v>
                </c:pt>
                <c:pt idx="5420">
                  <c:v>34.942251583038001</c:v>
                </c:pt>
                <c:pt idx="5421">
                  <c:v>34.942251583038001</c:v>
                </c:pt>
                <c:pt idx="5422">
                  <c:v>34.942251583038001</c:v>
                </c:pt>
                <c:pt idx="5423">
                  <c:v>34.942251583038001</c:v>
                </c:pt>
                <c:pt idx="5424">
                  <c:v>34.845114320572101</c:v>
                </c:pt>
                <c:pt idx="5425">
                  <c:v>35.039644034350303</c:v>
                </c:pt>
                <c:pt idx="5426">
                  <c:v>34.942251583038001</c:v>
                </c:pt>
                <c:pt idx="5427">
                  <c:v>35.039644034350303</c:v>
                </c:pt>
                <c:pt idx="5428">
                  <c:v>34.942251583038001</c:v>
                </c:pt>
                <c:pt idx="5429">
                  <c:v>34.942251583038001</c:v>
                </c:pt>
                <c:pt idx="5430">
                  <c:v>34.942251583038001</c:v>
                </c:pt>
                <c:pt idx="5431">
                  <c:v>34.942251583038001</c:v>
                </c:pt>
                <c:pt idx="5432">
                  <c:v>35.039644034350303</c:v>
                </c:pt>
                <c:pt idx="5433">
                  <c:v>34.942251583038001</c:v>
                </c:pt>
                <c:pt idx="5434">
                  <c:v>34.942251583038001</c:v>
                </c:pt>
                <c:pt idx="5435">
                  <c:v>34.942251583038001</c:v>
                </c:pt>
                <c:pt idx="5436">
                  <c:v>34.942251583038001</c:v>
                </c:pt>
                <c:pt idx="5437">
                  <c:v>34.942251583038001</c:v>
                </c:pt>
                <c:pt idx="5438">
                  <c:v>35.039644034350303</c:v>
                </c:pt>
                <c:pt idx="5439">
                  <c:v>35.039644034350303</c:v>
                </c:pt>
                <c:pt idx="5440">
                  <c:v>35.039644034350303</c:v>
                </c:pt>
                <c:pt idx="5441">
                  <c:v>35.039644034350303</c:v>
                </c:pt>
                <c:pt idx="5442">
                  <c:v>34.942251583038001</c:v>
                </c:pt>
                <c:pt idx="5443">
                  <c:v>34.942251583038001</c:v>
                </c:pt>
                <c:pt idx="5444">
                  <c:v>35.039644034350303</c:v>
                </c:pt>
                <c:pt idx="5445">
                  <c:v>35.039644034350303</c:v>
                </c:pt>
                <c:pt idx="5446">
                  <c:v>35.039644034350303</c:v>
                </c:pt>
                <c:pt idx="5447">
                  <c:v>35.039644034350303</c:v>
                </c:pt>
                <c:pt idx="5448">
                  <c:v>35.039644034350303</c:v>
                </c:pt>
                <c:pt idx="5449">
                  <c:v>34.942251583038001</c:v>
                </c:pt>
                <c:pt idx="5450">
                  <c:v>35.039644034350303</c:v>
                </c:pt>
                <c:pt idx="5451">
                  <c:v>34.942251583038001</c:v>
                </c:pt>
                <c:pt idx="5452">
                  <c:v>35.039644034350303</c:v>
                </c:pt>
                <c:pt idx="5453">
                  <c:v>35.1372934788156</c:v>
                </c:pt>
                <c:pt idx="5454">
                  <c:v>35.039644034350303</c:v>
                </c:pt>
                <c:pt idx="5455">
                  <c:v>35.039644034350303</c:v>
                </c:pt>
                <c:pt idx="5456">
                  <c:v>35.039644034350303</c:v>
                </c:pt>
                <c:pt idx="5457">
                  <c:v>35.039644034350303</c:v>
                </c:pt>
                <c:pt idx="5458">
                  <c:v>34.942251583038001</c:v>
                </c:pt>
                <c:pt idx="5459">
                  <c:v>35.039644034350303</c:v>
                </c:pt>
                <c:pt idx="5460">
                  <c:v>35.039644034350303</c:v>
                </c:pt>
                <c:pt idx="5461">
                  <c:v>35.039644034350303</c:v>
                </c:pt>
                <c:pt idx="5462">
                  <c:v>34.942251583038001</c:v>
                </c:pt>
                <c:pt idx="5463">
                  <c:v>35.039644034350303</c:v>
                </c:pt>
                <c:pt idx="5464">
                  <c:v>35.039644034350303</c:v>
                </c:pt>
                <c:pt idx="5465">
                  <c:v>35.039644034350303</c:v>
                </c:pt>
                <c:pt idx="5466">
                  <c:v>35.1372934788156</c:v>
                </c:pt>
                <c:pt idx="5467">
                  <c:v>35.039644034350303</c:v>
                </c:pt>
                <c:pt idx="5468">
                  <c:v>35.039644034350303</c:v>
                </c:pt>
                <c:pt idx="5469">
                  <c:v>35.1372934788156</c:v>
                </c:pt>
                <c:pt idx="5470">
                  <c:v>35.039644034350303</c:v>
                </c:pt>
                <c:pt idx="5471">
                  <c:v>35.1372934788156</c:v>
                </c:pt>
                <c:pt idx="5472">
                  <c:v>35.039644034350303</c:v>
                </c:pt>
                <c:pt idx="5473">
                  <c:v>35.039644034350303</c:v>
                </c:pt>
                <c:pt idx="5474">
                  <c:v>35.039644034350303</c:v>
                </c:pt>
                <c:pt idx="5475">
                  <c:v>35.1372934788156</c:v>
                </c:pt>
                <c:pt idx="5476">
                  <c:v>35.1372934788156</c:v>
                </c:pt>
                <c:pt idx="5477">
                  <c:v>35.1372934788156</c:v>
                </c:pt>
                <c:pt idx="5478">
                  <c:v>35.1372934788156</c:v>
                </c:pt>
                <c:pt idx="5479">
                  <c:v>35.039644034350303</c:v>
                </c:pt>
                <c:pt idx="5480">
                  <c:v>35.1372934788156</c:v>
                </c:pt>
                <c:pt idx="5481">
                  <c:v>35.039644034350303</c:v>
                </c:pt>
                <c:pt idx="5482">
                  <c:v>35.1372934788156</c:v>
                </c:pt>
                <c:pt idx="5483">
                  <c:v>35.1372934788156</c:v>
                </c:pt>
                <c:pt idx="5484">
                  <c:v>35.1372934788156</c:v>
                </c:pt>
                <c:pt idx="5485">
                  <c:v>35.039644034350303</c:v>
                </c:pt>
                <c:pt idx="5486">
                  <c:v>35.1372934788156</c:v>
                </c:pt>
                <c:pt idx="5487">
                  <c:v>35.1372934788156</c:v>
                </c:pt>
                <c:pt idx="5488">
                  <c:v>35.1372934788156</c:v>
                </c:pt>
                <c:pt idx="5489">
                  <c:v>35.235201736368403</c:v>
                </c:pt>
                <c:pt idx="5490">
                  <c:v>35.1372934788156</c:v>
                </c:pt>
                <c:pt idx="5491">
                  <c:v>35.235201736368403</c:v>
                </c:pt>
                <c:pt idx="5492">
                  <c:v>35.1372934788156</c:v>
                </c:pt>
                <c:pt idx="5493">
                  <c:v>35.1372934788156</c:v>
                </c:pt>
                <c:pt idx="5494">
                  <c:v>35.1372934788156</c:v>
                </c:pt>
                <c:pt idx="5495">
                  <c:v>35.1372934788156</c:v>
                </c:pt>
                <c:pt idx="5496">
                  <c:v>35.1372934788156</c:v>
                </c:pt>
                <c:pt idx="5497">
                  <c:v>35.1372934788156</c:v>
                </c:pt>
                <c:pt idx="5498">
                  <c:v>35.1372934788156</c:v>
                </c:pt>
                <c:pt idx="5499">
                  <c:v>35.1372934788156</c:v>
                </c:pt>
                <c:pt idx="5500">
                  <c:v>35.1372934788156</c:v>
                </c:pt>
                <c:pt idx="5501">
                  <c:v>35.1372934788156</c:v>
                </c:pt>
                <c:pt idx="5502">
                  <c:v>35.1372934788156</c:v>
                </c:pt>
                <c:pt idx="5503">
                  <c:v>35.235201736368403</c:v>
                </c:pt>
                <c:pt idx="5504">
                  <c:v>35.1372934788156</c:v>
                </c:pt>
                <c:pt idx="5505">
                  <c:v>35.1372934788156</c:v>
                </c:pt>
                <c:pt idx="5506">
                  <c:v>35.1372934788156</c:v>
                </c:pt>
                <c:pt idx="5507">
                  <c:v>35.1372934788156</c:v>
                </c:pt>
                <c:pt idx="5508">
                  <c:v>35.1372934788156</c:v>
                </c:pt>
                <c:pt idx="5509">
                  <c:v>35.1372934788156</c:v>
                </c:pt>
                <c:pt idx="5510">
                  <c:v>35.1372934788156</c:v>
                </c:pt>
                <c:pt idx="5511">
                  <c:v>35.235201736368403</c:v>
                </c:pt>
                <c:pt idx="5512">
                  <c:v>35.1372934788156</c:v>
                </c:pt>
                <c:pt idx="5513">
                  <c:v>35.333370642761601</c:v>
                </c:pt>
                <c:pt idx="5514">
                  <c:v>35.1372934788156</c:v>
                </c:pt>
                <c:pt idx="5515">
                  <c:v>35.1372934788156</c:v>
                </c:pt>
                <c:pt idx="5516">
                  <c:v>35.1372934788156</c:v>
                </c:pt>
                <c:pt idx="5517">
                  <c:v>35.1372934788156</c:v>
                </c:pt>
                <c:pt idx="5518">
                  <c:v>35.1372934788156</c:v>
                </c:pt>
                <c:pt idx="5519">
                  <c:v>35.1372934788156</c:v>
                </c:pt>
                <c:pt idx="5520">
                  <c:v>35.1372934788156</c:v>
                </c:pt>
                <c:pt idx="5521">
                  <c:v>35.1372934788156</c:v>
                </c:pt>
                <c:pt idx="5522">
                  <c:v>35.235201736368403</c:v>
                </c:pt>
                <c:pt idx="5523">
                  <c:v>35.1372934788156</c:v>
                </c:pt>
                <c:pt idx="5524">
                  <c:v>35.235201736368403</c:v>
                </c:pt>
                <c:pt idx="5525">
                  <c:v>35.1372934788156</c:v>
                </c:pt>
                <c:pt idx="5526">
                  <c:v>35.235201736368403</c:v>
                </c:pt>
                <c:pt idx="5527">
                  <c:v>35.1372934788156</c:v>
                </c:pt>
                <c:pt idx="5528">
                  <c:v>35.235201736368403</c:v>
                </c:pt>
                <c:pt idx="5529">
                  <c:v>35.1372934788156</c:v>
                </c:pt>
                <c:pt idx="5530">
                  <c:v>35.039644034350303</c:v>
                </c:pt>
                <c:pt idx="5531">
                  <c:v>35.1372934788156</c:v>
                </c:pt>
                <c:pt idx="5532">
                  <c:v>35.1372934788156</c:v>
                </c:pt>
                <c:pt idx="5533">
                  <c:v>35.235201736368403</c:v>
                </c:pt>
                <c:pt idx="5534">
                  <c:v>35.235201736368403</c:v>
                </c:pt>
                <c:pt idx="5535">
                  <c:v>35.1372934788156</c:v>
                </c:pt>
                <c:pt idx="5536">
                  <c:v>35.235201736368403</c:v>
                </c:pt>
                <c:pt idx="5537">
                  <c:v>35.1372934788156</c:v>
                </c:pt>
                <c:pt idx="5538">
                  <c:v>35.1372934788156</c:v>
                </c:pt>
                <c:pt idx="5539">
                  <c:v>35.235201736368403</c:v>
                </c:pt>
                <c:pt idx="5540">
                  <c:v>35.235201736368403</c:v>
                </c:pt>
                <c:pt idx="5541">
                  <c:v>35.1372934788156</c:v>
                </c:pt>
                <c:pt idx="5542">
                  <c:v>35.1372934788156</c:v>
                </c:pt>
                <c:pt idx="5543">
                  <c:v>35.1372934788156</c:v>
                </c:pt>
                <c:pt idx="5544">
                  <c:v>35.1372934788156</c:v>
                </c:pt>
                <c:pt idx="5545">
                  <c:v>35.1372934788156</c:v>
                </c:pt>
                <c:pt idx="5546">
                  <c:v>35.1372934788156</c:v>
                </c:pt>
                <c:pt idx="5547">
                  <c:v>35.1372934788156</c:v>
                </c:pt>
                <c:pt idx="5548">
                  <c:v>35.1372934788156</c:v>
                </c:pt>
                <c:pt idx="5549">
                  <c:v>35.1372934788156</c:v>
                </c:pt>
                <c:pt idx="5550">
                  <c:v>35.235201736368403</c:v>
                </c:pt>
                <c:pt idx="5551">
                  <c:v>35.1372934788156</c:v>
                </c:pt>
                <c:pt idx="5552">
                  <c:v>35.235201736368403</c:v>
                </c:pt>
                <c:pt idx="5553">
                  <c:v>35.1372934788156</c:v>
                </c:pt>
                <c:pt idx="5554">
                  <c:v>35.1372934788156</c:v>
                </c:pt>
                <c:pt idx="5555">
                  <c:v>35.235201736368403</c:v>
                </c:pt>
                <c:pt idx="5556">
                  <c:v>35.1372934788156</c:v>
                </c:pt>
                <c:pt idx="5557">
                  <c:v>35.039644034350303</c:v>
                </c:pt>
                <c:pt idx="5558">
                  <c:v>35.1372934788156</c:v>
                </c:pt>
                <c:pt idx="5559">
                  <c:v>35.235201736368403</c:v>
                </c:pt>
                <c:pt idx="5560">
                  <c:v>35.1372934788156</c:v>
                </c:pt>
                <c:pt idx="5561">
                  <c:v>35.1372934788156</c:v>
                </c:pt>
                <c:pt idx="5562">
                  <c:v>35.039644034350303</c:v>
                </c:pt>
                <c:pt idx="5563">
                  <c:v>35.039644034350303</c:v>
                </c:pt>
                <c:pt idx="5564">
                  <c:v>35.1372934788156</c:v>
                </c:pt>
                <c:pt idx="5565">
                  <c:v>35.1372934788156</c:v>
                </c:pt>
                <c:pt idx="5566">
                  <c:v>35.1372934788156</c:v>
                </c:pt>
                <c:pt idx="5567">
                  <c:v>35.1372934788156</c:v>
                </c:pt>
                <c:pt idx="5568">
                  <c:v>35.1372934788156</c:v>
                </c:pt>
                <c:pt idx="5569">
                  <c:v>35.039644034350303</c:v>
                </c:pt>
                <c:pt idx="5570">
                  <c:v>35.1372934788156</c:v>
                </c:pt>
                <c:pt idx="5571">
                  <c:v>35.1372934788156</c:v>
                </c:pt>
                <c:pt idx="5572">
                  <c:v>35.039644034350303</c:v>
                </c:pt>
                <c:pt idx="5573">
                  <c:v>35.1372934788156</c:v>
                </c:pt>
                <c:pt idx="5574">
                  <c:v>35.039644034350303</c:v>
                </c:pt>
                <c:pt idx="5575">
                  <c:v>35.1372934788156</c:v>
                </c:pt>
                <c:pt idx="5576">
                  <c:v>35.039644034350303</c:v>
                </c:pt>
                <c:pt idx="5577">
                  <c:v>35.039644034350303</c:v>
                </c:pt>
                <c:pt idx="5578">
                  <c:v>35.1372934788156</c:v>
                </c:pt>
                <c:pt idx="5579">
                  <c:v>35.1372934788156</c:v>
                </c:pt>
                <c:pt idx="5580">
                  <c:v>35.1372934788156</c:v>
                </c:pt>
                <c:pt idx="5581">
                  <c:v>35.235201736368403</c:v>
                </c:pt>
                <c:pt idx="5582">
                  <c:v>35.039644034350303</c:v>
                </c:pt>
                <c:pt idx="5583">
                  <c:v>35.1372934788156</c:v>
                </c:pt>
                <c:pt idx="5584">
                  <c:v>35.1372934788156</c:v>
                </c:pt>
                <c:pt idx="5585">
                  <c:v>35.039644034350303</c:v>
                </c:pt>
                <c:pt idx="5586">
                  <c:v>35.1372934788156</c:v>
                </c:pt>
                <c:pt idx="5587">
                  <c:v>35.1372934788156</c:v>
                </c:pt>
                <c:pt idx="5588">
                  <c:v>35.039644034350303</c:v>
                </c:pt>
                <c:pt idx="5589">
                  <c:v>35.1372934788156</c:v>
                </c:pt>
                <c:pt idx="5590">
                  <c:v>35.039644034350303</c:v>
                </c:pt>
                <c:pt idx="5591">
                  <c:v>35.039644034350303</c:v>
                </c:pt>
                <c:pt idx="5592">
                  <c:v>35.039644034350303</c:v>
                </c:pt>
                <c:pt idx="5593">
                  <c:v>35.1372934788156</c:v>
                </c:pt>
                <c:pt idx="5594">
                  <c:v>34.942251583038001</c:v>
                </c:pt>
                <c:pt idx="5595">
                  <c:v>35.039644034350303</c:v>
                </c:pt>
                <c:pt idx="5596">
                  <c:v>35.1372934788156</c:v>
                </c:pt>
                <c:pt idx="5597">
                  <c:v>35.039644034350303</c:v>
                </c:pt>
                <c:pt idx="5598">
                  <c:v>35.039644034350303</c:v>
                </c:pt>
                <c:pt idx="5599">
                  <c:v>35.039644034350303</c:v>
                </c:pt>
                <c:pt idx="5600">
                  <c:v>35.1372934788156</c:v>
                </c:pt>
                <c:pt idx="5601">
                  <c:v>35.039644034350303</c:v>
                </c:pt>
                <c:pt idx="5602">
                  <c:v>35.1372934788156</c:v>
                </c:pt>
                <c:pt idx="5603">
                  <c:v>35.235201736368403</c:v>
                </c:pt>
                <c:pt idx="5604">
                  <c:v>35.039644034350303</c:v>
                </c:pt>
                <c:pt idx="5605">
                  <c:v>35.1372934788156</c:v>
                </c:pt>
                <c:pt idx="5606">
                  <c:v>35.1372934788156</c:v>
                </c:pt>
                <c:pt idx="5607">
                  <c:v>35.039644034350303</c:v>
                </c:pt>
                <c:pt idx="5608">
                  <c:v>35.1372934788156</c:v>
                </c:pt>
                <c:pt idx="5609">
                  <c:v>35.039644034350303</c:v>
                </c:pt>
                <c:pt idx="5610">
                  <c:v>35.1372934788156</c:v>
                </c:pt>
                <c:pt idx="5611">
                  <c:v>35.039644034350303</c:v>
                </c:pt>
                <c:pt idx="5612">
                  <c:v>35.1372934788156</c:v>
                </c:pt>
                <c:pt idx="5613">
                  <c:v>35.039644034350303</c:v>
                </c:pt>
                <c:pt idx="5614">
                  <c:v>35.039644034350303</c:v>
                </c:pt>
                <c:pt idx="5615">
                  <c:v>35.039644034350303</c:v>
                </c:pt>
                <c:pt idx="5616">
                  <c:v>35.039644034350303</c:v>
                </c:pt>
                <c:pt idx="5617">
                  <c:v>35.039644034350303</c:v>
                </c:pt>
                <c:pt idx="5618">
                  <c:v>35.039644034350303</c:v>
                </c:pt>
                <c:pt idx="5619">
                  <c:v>35.1372934788156</c:v>
                </c:pt>
                <c:pt idx="5620">
                  <c:v>35.039644034350303</c:v>
                </c:pt>
                <c:pt idx="5621">
                  <c:v>35.039644034350303</c:v>
                </c:pt>
                <c:pt idx="5622">
                  <c:v>35.1372934788156</c:v>
                </c:pt>
                <c:pt idx="5623">
                  <c:v>35.1372934788156</c:v>
                </c:pt>
                <c:pt idx="5624">
                  <c:v>35.1372934788156</c:v>
                </c:pt>
                <c:pt idx="5625">
                  <c:v>35.039644034350303</c:v>
                </c:pt>
                <c:pt idx="5626">
                  <c:v>35.039644034350303</c:v>
                </c:pt>
                <c:pt idx="5627">
                  <c:v>35.039644034350303</c:v>
                </c:pt>
                <c:pt idx="5628">
                  <c:v>35.039644034350303</c:v>
                </c:pt>
                <c:pt idx="5629">
                  <c:v>35.039644034350303</c:v>
                </c:pt>
                <c:pt idx="5630">
                  <c:v>35.039644034350303</c:v>
                </c:pt>
                <c:pt idx="5631">
                  <c:v>35.1372934788156</c:v>
                </c:pt>
                <c:pt idx="5632">
                  <c:v>35.039644034350303</c:v>
                </c:pt>
                <c:pt idx="5633">
                  <c:v>35.1372934788156</c:v>
                </c:pt>
                <c:pt idx="5634">
                  <c:v>35.039644034350303</c:v>
                </c:pt>
                <c:pt idx="5635">
                  <c:v>35.1372934788156</c:v>
                </c:pt>
                <c:pt idx="5636">
                  <c:v>35.039644034350303</c:v>
                </c:pt>
                <c:pt idx="5637">
                  <c:v>35.039644034350303</c:v>
                </c:pt>
                <c:pt idx="5638">
                  <c:v>35.039644034350303</c:v>
                </c:pt>
                <c:pt idx="5639">
                  <c:v>35.1372934788156</c:v>
                </c:pt>
                <c:pt idx="5640">
                  <c:v>35.039644034350303</c:v>
                </c:pt>
                <c:pt idx="5641">
                  <c:v>35.1372934788156</c:v>
                </c:pt>
                <c:pt idx="5642">
                  <c:v>35.1372934788156</c:v>
                </c:pt>
                <c:pt idx="5643">
                  <c:v>35.039644034350303</c:v>
                </c:pt>
                <c:pt idx="5644">
                  <c:v>35.039644034350303</c:v>
                </c:pt>
                <c:pt idx="5645">
                  <c:v>35.039644034350303</c:v>
                </c:pt>
                <c:pt idx="5646">
                  <c:v>35.1372934788156</c:v>
                </c:pt>
                <c:pt idx="5647">
                  <c:v>35.1372934788156</c:v>
                </c:pt>
                <c:pt idx="5648">
                  <c:v>35.1372934788156</c:v>
                </c:pt>
                <c:pt idx="5649">
                  <c:v>35.1372934788156</c:v>
                </c:pt>
                <c:pt idx="5650">
                  <c:v>35.1372934788156</c:v>
                </c:pt>
                <c:pt idx="5651">
                  <c:v>35.1372934788156</c:v>
                </c:pt>
                <c:pt idx="5652">
                  <c:v>35.1372934788156</c:v>
                </c:pt>
                <c:pt idx="5653">
                  <c:v>35.039644034350303</c:v>
                </c:pt>
                <c:pt idx="5654">
                  <c:v>35.1372934788156</c:v>
                </c:pt>
                <c:pt idx="5655">
                  <c:v>35.039644034350303</c:v>
                </c:pt>
                <c:pt idx="5656">
                  <c:v>35.1372934788156</c:v>
                </c:pt>
                <c:pt idx="5657">
                  <c:v>35.039644034350303</c:v>
                </c:pt>
                <c:pt idx="5658">
                  <c:v>35.1372934788156</c:v>
                </c:pt>
                <c:pt idx="5659">
                  <c:v>35.1372934788156</c:v>
                </c:pt>
                <c:pt idx="5660">
                  <c:v>35.039644034350303</c:v>
                </c:pt>
                <c:pt idx="5661">
                  <c:v>35.1372934788156</c:v>
                </c:pt>
                <c:pt idx="5662">
                  <c:v>35.1372934788156</c:v>
                </c:pt>
                <c:pt idx="5663">
                  <c:v>35.1372934788156</c:v>
                </c:pt>
                <c:pt idx="5664">
                  <c:v>35.039644034350303</c:v>
                </c:pt>
                <c:pt idx="5665">
                  <c:v>35.1372934788156</c:v>
                </c:pt>
                <c:pt idx="5666">
                  <c:v>35.1372934788156</c:v>
                </c:pt>
                <c:pt idx="5667">
                  <c:v>35.039644034350303</c:v>
                </c:pt>
                <c:pt idx="5668">
                  <c:v>35.039644034350303</c:v>
                </c:pt>
                <c:pt idx="5669">
                  <c:v>35.1372934788156</c:v>
                </c:pt>
                <c:pt idx="5670">
                  <c:v>35.039644034350303</c:v>
                </c:pt>
                <c:pt idx="5671">
                  <c:v>35.1372934788156</c:v>
                </c:pt>
                <c:pt idx="5672">
                  <c:v>35.1372934788156</c:v>
                </c:pt>
                <c:pt idx="5673">
                  <c:v>35.039644034350303</c:v>
                </c:pt>
                <c:pt idx="5674">
                  <c:v>35.1372934788156</c:v>
                </c:pt>
                <c:pt idx="5675">
                  <c:v>35.1372934788156</c:v>
                </c:pt>
                <c:pt idx="5676">
                  <c:v>35.039644034350303</c:v>
                </c:pt>
                <c:pt idx="5677">
                  <c:v>35.1372934788156</c:v>
                </c:pt>
                <c:pt idx="5678">
                  <c:v>35.1372934788156</c:v>
                </c:pt>
                <c:pt idx="5679">
                  <c:v>35.1372934788156</c:v>
                </c:pt>
                <c:pt idx="5680">
                  <c:v>35.1372934788156</c:v>
                </c:pt>
                <c:pt idx="5681">
                  <c:v>35.039644034350303</c:v>
                </c:pt>
                <c:pt idx="5682">
                  <c:v>35.039644034350303</c:v>
                </c:pt>
                <c:pt idx="5683">
                  <c:v>35.039644034350303</c:v>
                </c:pt>
                <c:pt idx="5684">
                  <c:v>35.039644034350303</c:v>
                </c:pt>
                <c:pt idx="5685">
                  <c:v>35.039644034350303</c:v>
                </c:pt>
                <c:pt idx="5686">
                  <c:v>35.1372934788156</c:v>
                </c:pt>
                <c:pt idx="5687">
                  <c:v>35.039644034350303</c:v>
                </c:pt>
                <c:pt idx="5688">
                  <c:v>35.039644034350303</c:v>
                </c:pt>
                <c:pt idx="5689">
                  <c:v>35.1372934788156</c:v>
                </c:pt>
                <c:pt idx="5690">
                  <c:v>35.1372934788156</c:v>
                </c:pt>
                <c:pt idx="5691">
                  <c:v>35.039644034350303</c:v>
                </c:pt>
                <c:pt idx="5692">
                  <c:v>35.1372934788156</c:v>
                </c:pt>
                <c:pt idx="5693">
                  <c:v>35.1372934788156</c:v>
                </c:pt>
                <c:pt idx="5694">
                  <c:v>35.1372934788156</c:v>
                </c:pt>
                <c:pt idx="5695">
                  <c:v>35.039644034350303</c:v>
                </c:pt>
                <c:pt idx="5696">
                  <c:v>35.1372934788156</c:v>
                </c:pt>
                <c:pt idx="5697">
                  <c:v>35.1372934788156</c:v>
                </c:pt>
                <c:pt idx="5698">
                  <c:v>35.1372934788156</c:v>
                </c:pt>
                <c:pt idx="5699">
                  <c:v>35.1372934788156</c:v>
                </c:pt>
                <c:pt idx="5700">
                  <c:v>35.1372934788156</c:v>
                </c:pt>
                <c:pt idx="5701">
                  <c:v>35.039644034350303</c:v>
                </c:pt>
                <c:pt idx="5702">
                  <c:v>35.1372934788156</c:v>
                </c:pt>
                <c:pt idx="5703">
                  <c:v>35.039644034350303</c:v>
                </c:pt>
                <c:pt idx="5704">
                  <c:v>35.039644034350303</c:v>
                </c:pt>
                <c:pt idx="5705">
                  <c:v>35.1372934788156</c:v>
                </c:pt>
                <c:pt idx="5706">
                  <c:v>35.1372934788156</c:v>
                </c:pt>
                <c:pt idx="5707">
                  <c:v>35.039644034350303</c:v>
                </c:pt>
                <c:pt idx="5708">
                  <c:v>35.039644034350303</c:v>
                </c:pt>
                <c:pt idx="5709">
                  <c:v>35.1372934788156</c:v>
                </c:pt>
                <c:pt idx="5710">
                  <c:v>35.039644034350303</c:v>
                </c:pt>
                <c:pt idx="5711">
                  <c:v>35.039644034350303</c:v>
                </c:pt>
                <c:pt idx="5712">
                  <c:v>35.1372934788156</c:v>
                </c:pt>
                <c:pt idx="5713">
                  <c:v>35.1372934788156</c:v>
                </c:pt>
                <c:pt idx="5714">
                  <c:v>35.039644034350303</c:v>
                </c:pt>
                <c:pt idx="5715">
                  <c:v>35.039644034350303</c:v>
                </c:pt>
                <c:pt idx="5716">
                  <c:v>35.039644034350303</c:v>
                </c:pt>
                <c:pt idx="5717">
                  <c:v>35.1372934788156</c:v>
                </c:pt>
                <c:pt idx="5718">
                  <c:v>34.942251583038001</c:v>
                </c:pt>
                <c:pt idx="5719">
                  <c:v>35.039644034350303</c:v>
                </c:pt>
                <c:pt idx="5720">
                  <c:v>35.1372934788156</c:v>
                </c:pt>
                <c:pt idx="5721">
                  <c:v>35.039644034350303</c:v>
                </c:pt>
                <c:pt idx="5722">
                  <c:v>35.039644034350303</c:v>
                </c:pt>
                <c:pt idx="5723">
                  <c:v>35.039644034350303</c:v>
                </c:pt>
                <c:pt idx="5724">
                  <c:v>35.1372934788156</c:v>
                </c:pt>
                <c:pt idx="5725">
                  <c:v>35.039644034350303</c:v>
                </c:pt>
                <c:pt idx="5726">
                  <c:v>35.039644034350303</c:v>
                </c:pt>
                <c:pt idx="5727">
                  <c:v>35.039644034350303</c:v>
                </c:pt>
                <c:pt idx="5728">
                  <c:v>35.039644034350303</c:v>
                </c:pt>
                <c:pt idx="5729">
                  <c:v>35.039644034350303</c:v>
                </c:pt>
                <c:pt idx="5730">
                  <c:v>35.039644034350303</c:v>
                </c:pt>
                <c:pt idx="5731">
                  <c:v>35.1372934788156</c:v>
                </c:pt>
                <c:pt idx="5732">
                  <c:v>35.039644034350303</c:v>
                </c:pt>
                <c:pt idx="5733">
                  <c:v>35.039644034350303</c:v>
                </c:pt>
                <c:pt idx="5734">
                  <c:v>35.039644034350303</c:v>
                </c:pt>
                <c:pt idx="5735">
                  <c:v>35.039644034350303</c:v>
                </c:pt>
                <c:pt idx="5736">
                  <c:v>35.039644034350303</c:v>
                </c:pt>
                <c:pt idx="5737">
                  <c:v>35.039644034350303</c:v>
                </c:pt>
                <c:pt idx="5738">
                  <c:v>35.039644034350303</c:v>
                </c:pt>
                <c:pt idx="5739">
                  <c:v>35.039644034350303</c:v>
                </c:pt>
                <c:pt idx="5740">
                  <c:v>35.039644034350303</c:v>
                </c:pt>
                <c:pt idx="5741">
                  <c:v>35.039644034350303</c:v>
                </c:pt>
                <c:pt idx="5742">
                  <c:v>35.039644034350303</c:v>
                </c:pt>
                <c:pt idx="5743">
                  <c:v>35.1372934788156</c:v>
                </c:pt>
                <c:pt idx="5744">
                  <c:v>35.039644034350303</c:v>
                </c:pt>
                <c:pt idx="5745">
                  <c:v>35.039644034350303</c:v>
                </c:pt>
                <c:pt idx="5746">
                  <c:v>35.039644034350303</c:v>
                </c:pt>
                <c:pt idx="5747">
                  <c:v>35.039644034350303</c:v>
                </c:pt>
                <c:pt idx="5748">
                  <c:v>34.942251583038001</c:v>
                </c:pt>
                <c:pt idx="5749">
                  <c:v>35.039644034350303</c:v>
                </c:pt>
                <c:pt idx="5750">
                  <c:v>35.039644034350303</c:v>
                </c:pt>
                <c:pt idx="5751">
                  <c:v>35.039644034350303</c:v>
                </c:pt>
                <c:pt idx="5752">
                  <c:v>34.942251583038001</c:v>
                </c:pt>
                <c:pt idx="5753">
                  <c:v>35.039644034350303</c:v>
                </c:pt>
                <c:pt idx="5754">
                  <c:v>34.942251583038001</c:v>
                </c:pt>
                <c:pt idx="5755">
                  <c:v>34.942251583038001</c:v>
                </c:pt>
                <c:pt idx="5756">
                  <c:v>34.942251583038001</c:v>
                </c:pt>
                <c:pt idx="5757">
                  <c:v>35.039644034350303</c:v>
                </c:pt>
                <c:pt idx="5758">
                  <c:v>34.845114320572101</c:v>
                </c:pt>
                <c:pt idx="5759">
                  <c:v>34.942251583038001</c:v>
                </c:pt>
                <c:pt idx="5760">
                  <c:v>34.942251583038001</c:v>
                </c:pt>
                <c:pt idx="5761">
                  <c:v>35.039644034350303</c:v>
                </c:pt>
                <c:pt idx="5762">
                  <c:v>34.942251583038001</c:v>
                </c:pt>
                <c:pt idx="5763">
                  <c:v>34.942251583038001</c:v>
                </c:pt>
                <c:pt idx="5764">
                  <c:v>34.942251583038001</c:v>
                </c:pt>
                <c:pt idx="5765">
                  <c:v>34.942251583038001</c:v>
                </c:pt>
                <c:pt idx="5766">
                  <c:v>34.942251583038001</c:v>
                </c:pt>
                <c:pt idx="5767">
                  <c:v>34.942251583038001</c:v>
                </c:pt>
                <c:pt idx="5768">
                  <c:v>34.942251583038001</c:v>
                </c:pt>
                <c:pt idx="5769">
                  <c:v>34.845114320572101</c:v>
                </c:pt>
                <c:pt idx="5770">
                  <c:v>34.942251583038001</c:v>
                </c:pt>
                <c:pt idx="5771">
                  <c:v>34.942251583038001</c:v>
                </c:pt>
                <c:pt idx="5772">
                  <c:v>34.942251583038001</c:v>
                </c:pt>
                <c:pt idx="5773">
                  <c:v>34.942251583038001</c:v>
                </c:pt>
                <c:pt idx="5774">
                  <c:v>34.845114320572101</c:v>
                </c:pt>
                <c:pt idx="5775">
                  <c:v>34.845114320572101</c:v>
                </c:pt>
                <c:pt idx="5776">
                  <c:v>34.942251583038001</c:v>
                </c:pt>
                <c:pt idx="5777">
                  <c:v>34.845114320572101</c:v>
                </c:pt>
                <c:pt idx="5778">
                  <c:v>34.942251583038001</c:v>
                </c:pt>
                <c:pt idx="5779">
                  <c:v>34.942251583038001</c:v>
                </c:pt>
                <c:pt idx="5780">
                  <c:v>34.942251583038001</c:v>
                </c:pt>
                <c:pt idx="5781">
                  <c:v>34.942251583038001</c:v>
                </c:pt>
                <c:pt idx="5782">
                  <c:v>34.845114320572101</c:v>
                </c:pt>
                <c:pt idx="5783">
                  <c:v>34.845114320572101</c:v>
                </c:pt>
                <c:pt idx="5784">
                  <c:v>34.845114320572101</c:v>
                </c:pt>
                <c:pt idx="5785">
                  <c:v>34.845114320572101</c:v>
                </c:pt>
                <c:pt idx="5786">
                  <c:v>34.845114320572101</c:v>
                </c:pt>
                <c:pt idx="5787">
                  <c:v>34.942251583038001</c:v>
                </c:pt>
                <c:pt idx="5788">
                  <c:v>34.845114320572101</c:v>
                </c:pt>
                <c:pt idx="5789">
                  <c:v>34.845114320572101</c:v>
                </c:pt>
                <c:pt idx="5790">
                  <c:v>34.845114320572101</c:v>
                </c:pt>
                <c:pt idx="5791">
                  <c:v>34.845114320572101</c:v>
                </c:pt>
                <c:pt idx="5792">
                  <c:v>34.845114320572101</c:v>
                </c:pt>
                <c:pt idx="5793">
                  <c:v>34.845114320572101</c:v>
                </c:pt>
                <c:pt idx="5794">
                  <c:v>34.845114320572101</c:v>
                </c:pt>
                <c:pt idx="5795">
                  <c:v>34.845114320572101</c:v>
                </c:pt>
                <c:pt idx="5796">
                  <c:v>34.845114320572101</c:v>
                </c:pt>
                <c:pt idx="5797">
                  <c:v>34.845114320572101</c:v>
                </c:pt>
                <c:pt idx="5798">
                  <c:v>34.748230458087001</c:v>
                </c:pt>
                <c:pt idx="5799">
                  <c:v>34.845114320572101</c:v>
                </c:pt>
                <c:pt idx="5800">
                  <c:v>34.845114320572101</c:v>
                </c:pt>
                <c:pt idx="5801">
                  <c:v>34.845114320572101</c:v>
                </c:pt>
                <c:pt idx="5802">
                  <c:v>34.845114320572101</c:v>
                </c:pt>
                <c:pt idx="5803">
                  <c:v>34.845114320572101</c:v>
                </c:pt>
                <c:pt idx="5804">
                  <c:v>34.845114320572101</c:v>
                </c:pt>
                <c:pt idx="5805">
                  <c:v>34.845114320572101</c:v>
                </c:pt>
                <c:pt idx="5806">
                  <c:v>34.748230458087001</c:v>
                </c:pt>
                <c:pt idx="5807">
                  <c:v>34.845114320572101</c:v>
                </c:pt>
                <c:pt idx="5808">
                  <c:v>34.748230458087001</c:v>
                </c:pt>
                <c:pt idx="5809">
                  <c:v>34.748230458087001</c:v>
                </c:pt>
                <c:pt idx="5810">
                  <c:v>34.748230458087001</c:v>
                </c:pt>
                <c:pt idx="5811">
                  <c:v>34.748230458087001</c:v>
                </c:pt>
                <c:pt idx="5812">
                  <c:v>34.845114320572101</c:v>
                </c:pt>
                <c:pt idx="5813">
                  <c:v>34.748230458087001</c:v>
                </c:pt>
                <c:pt idx="5814">
                  <c:v>34.748230458087001</c:v>
                </c:pt>
                <c:pt idx="5815">
                  <c:v>34.748230458087001</c:v>
                </c:pt>
                <c:pt idx="5816">
                  <c:v>34.748230458087001</c:v>
                </c:pt>
                <c:pt idx="5817">
                  <c:v>34.748230458087001</c:v>
                </c:pt>
                <c:pt idx="5818">
                  <c:v>34.748230458087001</c:v>
                </c:pt>
                <c:pt idx="5819">
                  <c:v>34.748230458087001</c:v>
                </c:pt>
                <c:pt idx="5820">
                  <c:v>34.845114320572101</c:v>
                </c:pt>
                <c:pt idx="5821">
                  <c:v>34.748230458087001</c:v>
                </c:pt>
                <c:pt idx="5822">
                  <c:v>34.748230458087001</c:v>
                </c:pt>
                <c:pt idx="5823">
                  <c:v>34.748230458087001</c:v>
                </c:pt>
                <c:pt idx="5824">
                  <c:v>34.748230458087001</c:v>
                </c:pt>
                <c:pt idx="5825">
                  <c:v>34.748230458087001</c:v>
                </c:pt>
                <c:pt idx="5826">
                  <c:v>34.651598221973401</c:v>
                </c:pt>
                <c:pt idx="5827">
                  <c:v>34.651598221973401</c:v>
                </c:pt>
                <c:pt idx="5828">
                  <c:v>34.748230458087001</c:v>
                </c:pt>
                <c:pt idx="5829">
                  <c:v>34.748230458087001</c:v>
                </c:pt>
                <c:pt idx="5830">
                  <c:v>34.748230458087001</c:v>
                </c:pt>
                <c:pt idx="5831">
                  <c:v>34.651598221973401</c:v>
                </c:pt>
                <c:pt idx="5832">
                  <c:v>34.748230458087001</c:v>
                </c:pt>
                <c:pt idx="5833">
                  <c:v>34.748230458087001</c:v>
                </c:pt>
                <c:pt idx="5834">
                  <c:v>34.748230458087001</c:v>
                </c:pt>
                <c:pt idx="5835">
                  <c:v>34.748230458087001</c:v>
                </c:pt>
                <c:pt idx="5836">
                  <c:v>34.748230458087001</c:v>
                </c:pt>
                <c:pt idx="5837">
                  <c:v>34.651598221973401</c:v>
                </c:pt>
                <c:pt idx="5838">
                  <c:v>34.651598221973401</c:v>
                </c:pt>
                <c:pt idx="5839">
                  <c:v>34.748230458087001</c:v>
                </c:pt>
                <c:pt idx="5840">
                  <c:v>34.651598221973401</c:v>
                </c:pt>
                <c:pt idx="5841">
                  <c:v>34.651598221973401</c:v>
                </c:pt>
                <c:pt idx="5842">
                  <c:v>34.748230458087001</c:v>
                </c:pt>
                <c:pt idx="5843">
                  <c:v>34.748230458087001</c:v>
                </c:pt>
                <c:pt idx="5844">
                  <c:v>34.651598221973401</c:v>
                </c:pt>
                <c:pt idx="5845">
                  <c:v>34.748230458087001</c:v>
                </c:pt>
                <c:pt idx="5846">
                  <c:v>34.555215853695401</c:v>
                </c:pt>
                <c:pt idx="5847">
                  <c:v>34.651598221973401</c:v>
                </c:pt>
                <c:pt idx="5848">
                  <c:v>34.748230458087001</c:v>
                </c:pt>
                <c:pt idx="5849">
                  <c:v>34.748230458087001</c:v>
                </c:pt>
                <c:pt idx="5850">
                  <c:v>34.651598221973401</c:v>
                </c:pt>
                <c:pt idx="5851">
                  <c:v>34.748230458087001</c:v>
                </c:pt>
                <c:pt idx="5852">
                  <c:v>34.651598221973401</c:v>
                </c:pt>
                <c:pt idx="5853">
                  <c:v>34.748230458087001</c:v>
                </c:pt>
                <c:pt idx="5854">
                  <c:v>34.651598221973401</c:v>
                </c:pt>
                <c:pt idx="5855">
                  <c:v>34.651598221973401</c:v>
                </c:pt>
                <c:pt idx="5856">
                  <c:v>34.651598221973401</c:v>
                </c:pt>
                <c:pt idx="5857">
                  <c:v>34.651598221973401</c:v>
                </c:pt>
                <c:pt idx="5858">
                  <c:v>34.651598221973401</c:v>
                </c:pt>
                <c:pt idx="5859">
                  <c:v>34.651598221973401</c:v>
                </c:pt>
                <c:pt idx="5860">
                  <c:v>34.555215853695401</c:v>
                </c:pt>
                <c:pt idx="5861">
                  <c:v>34.651598221973401</c:v>
                </c:pt>
                <c:pt idx="5862">
                  <c:v>34.555215853695401</c:v>
                </c:pt>
                <c:pt idx="5863">
                  <c:v>34.651598221973401</c:v>
                </c:pt>
                <c:pt idx="5864">
                  <c:v>34.748230458087001</c:v>
                </c:pt>
                <c:pt idx="5865">
                  <c:v>34.555215853695401</c:v>
                </c:pt>
                <c:pt idx="5866">
                  <c:v>34.651598221973401</c:v>
                </c:pt>
                <c:pt idx="5867">
                  <c:v>34.748230458087001</c:v>
                </c:pt>
                <c:pt idx="5868">
                  <c:v>34.748230458087001</c:v>
                </c:pt>
                <c:pt idx="5869">
                  <c:v>34.748230458087001</c:v>
                </c:pt>
                <c:pt idx="5870">
                  <c:v>34.651598221973401</c:v>
                </c:pt>
                <c:pt idx="5871">
                  <c:v>34.651598221973401</c:v>
                </c:pt>
                <c:pt idx="5872">
                  <c:v>34.651598221973401</c:v>
                </c:pt>
                <c:pt idx="5873">
                  <c:v>34.651598221973401</c:v>
                </c:pt>
                <c:pt idx="5874">
                  <c:v>34.651598221973401</c:v>
                </c:pt>
                <c:pt idx="5875">
                  <c:v>34.651598221973401</c:v>
                </c:pt>
                <c:pt idx="5876">
                  <c:v>34.651598221973401</c:v>
                </c:pt>
                <c:pt idx="5877">
                  <c:v>34.651598221973401</c:v>
                </c:pt>
                <c:pt idx="5878">
                  <c:v>34.651598221973401</c:v>
                </c:pt>
                <c:pt idx="5879">
                  <c:v>34.748230458087001</c:v>
                </c:pt>
                <c:pt idx="5880">
                  <c:v>34.748230458087001</c:v>
                </c:pt>
                <c:pt idx="5881">
                  <c:v>34.651598221973401</c:v>
                </c:pt>
                <c:pt idx="5882">
                  <c:v>34.651598221973401</c:v>
                </c:pt>
                <c:pt idx="5883">
                  <c:v>34.651598221973401</c:v>
                </c:pt>
                <c:pt idx="5884">
                  <c:v>34.651598221973401</c:v>
                </c:pt>
                <c:pt idx="5885">
                  <c:v>34.748230458087001</c:v>
                </c:pt>
                <c:pt idx="5886">
                  <c:v>34.651598221973401</c:v>
                </c:pt>
                <c:pt idx="5887">
                  <c:v>34.651598221973401</c:v>
                </c:pt>
                <c:pt idx="5888">
                  <c:v>34.748230458087001</c:v>
                </c:pt>
                <c:pt idx="5889">
                  <c:v>34.748230458087001</c:v>
                </c:pt>
                <c:pt idx="5890">
                  <c:v>34.651598221973401</c:v>
                </c:pt>
                <c:pt idx="5891">
                  <c:v>34.651598221973401</c:v>
                </c:pt>
                <c:pt idx="5892">
                  <c:v>34.748230458087001</c:v>
                </c:pt>
                <c:pt idx="5893">
                  <c:v>34.748230458087001</c:v>
                </c:pt>
                <c:pt idx="5894">
                  <c:v>34.748230458087001</c:v>
                </c:pt>
                <c:pt idx="5895">
                  <c:v>34.748230458087001</c:v>
                </c:pt>
                <c:pt idx="5896">
                  <c:v>34.748230458087001</c:v>
                </c:pt>
                <c:pt idx="5897">
                  <c:v>34.748230458087001</c:v>
                </c:pt>
                <c:pt idx="5898">
                  <c:v>34.748230458087001</c:v>
                </c:pt>
                <c:pt idx="5899">
                  <c:v>34.748230458087001</c:v>
                </c:pt>
                <c:pt idx="5900">
                  <c:v>34.748230458087001</c:v>
                </c:pt>
                <c:pt idx="5901">
                  <c:v>34.845114320572101</c:v>
                </c:pt>
                <c:pt idx="5902">
                  <c:v>34.748230458087001</c:v>
                </c:pt>
                <c:pt idx="5903">
                  <c:v>34.748230458087001</c:v>
                </c:pt>
                <c:pt idx="5904">
                  <c:v>34.748230458087001</c:v>
                </c:pt>
                <c:pt idx="5905">
                  <c:v>34.748230458087001</c:v>
                </c:pt>
                <c:pt idx="5906">
                  <c:v>34.748230458087001</c:v>
                </c:pt>
                <c:pt idx="5907">
                  <c:v>34.748230458087001</c:v>
                </c:pt>
                <c:pt idx="5908">
                  <c:v>34.748230458087001</c:v>
                </c:pt>
                <c:pt idx="5909">
                  <c:v>34.748230458087001</c:v>
                </c:pt>
                <c:pt idx="5910">
                  <c:v>34.845114320572101</c:v>
                </c:pt>
                <c:pt idx="5911">
                  <c:v>34.748230458087001</c:v>
                </c:pt>
                <c:pt idx="5912">
                  <c:v>34.748230458087001</c:v>
                </c:pt>
                <c:pt idx="5913">
                  <c:v>34.942251583038001</c:v>
                </c:pt>
                <c:pt idx="5914">
                  <c:v>34.748230458087001</c:v>
                </c:pt>
                <c:pt idx="5915">
                  <c:v>34.845114320572101</c:v>
                </c:pt>
                <c:pt idx="5916">
                  <c:v>34.845114320572101</c:v>
                </c:pt>
                <c:pt idx="5917">
                  <c:v>34.651598221973401</c:v>
                </c:pt>
                <c:pt idx="5918">
                  <c:v>34.845114320572101</c:v>
                </c:pt>
                <c:pt idx="5919">
                  <c:v>34.845114320572101</c:v>
                </c:pt>
                <c:pt idx="5920">
                  <c:v>34.845114320572101</c:v>
                </c:pt>
                <c:pt idx="5921">
                  <c:v>34.845114320572101</c:v>
                </c:pt>
                <c:pt idx="5922">
                  <c:v>34.845114320572101</c:v>
                </c:pt>
                <c:pt idx="5923">
                  <c:v>34.845114320572101</c:v>
                </c:pt>
                <c:pt idx="5924">
                  <c:v>34.845114320572101</c:v>
                </c:pt>
                <c:pt idx="5925">
                  <c:v>34.942251583038001</c:v>
                </c:pt>
                <c:pt idx="5926">
                  <c:v>34.942251583038001</c:v>
                </c:pt>
                <c:pt idx="5927">
                  <c:v>34.845114320572101</c:v>
                </c:pt>
                <c:pt idx="5928">
                  <c:v>34.942251583038001</c:v>
                </c:pt>
                <c:pt idx="5929">
                  <c:v>34.942251583038001</c:v>
                </c:pt>
                <c:pt idx="5930">
                  <c:v>34.942251583038001</c:v>
                </c:pt>
                <c:pt idx="5931">
                  <c:v>34.942251583038001</c:v>
                </c:pt>
                <c:pt idx="5932">
                  <c:v>34.942251583038001</c:v>
                </c:pt>
                <c:pt idx="5933">
                  <c:v>34.942251583038001</c:v>
                </c:pt>
                <c:pt idx="5934">
                  <c:v>34.942251583038001</c:v>
                </c:pt>
                <c:pt idx="5935">
                  <c:v>34.845114320572101</c:v>
                </c:pt>
                <c:pt idx="5936">
                  <c:v>34.748230458087001</c:v>
                </c:pt>
                <c:pt idx="5937">
                  <c:v>34.942251583038001</c:v>
                </c:pt>
                <c:pt idx="5938">
                  <c:v>34.942251583038001</c:v>
                </c:pt>
                <c:pt idx="5939">
                  <c:v>34.942251583038001</c:v>
                </c:pt>
                <c:pt idx="5940">
                  <c:v>35.039644034350303</c:v>
                </c:pt>
                <c:pt idx="5941">
                  <c:v>35.039644034350303</c:v>
                </c:pt>
                <c:pt idx="5942">
                  <c:v>35.039644034350303</c:v>
                </c:pt>
                <c:pt idx="5943">
                  <c:v>35.039644034350303</c:v>
                </c:pt>
                <c:pt idx="5944">
                  <c:v>35.039644034350303</c:v>
                </c:pt>
                <c:pt idx="5945">
                  <c:v>35.039644034350303</c:v>
                </c:pt>
                <c:pt idx="5946">
                  <c:v>35.1372934788156</c:v>
                </c:pt>
                <c:pt idx="5947">
                  <c:v>35.1372934788156</c:v>
                </c:pt>
                <c:pt idx="5948">
                  <c:v>35.039644034350303</c:v>
                </c:pt>
                <c:pt idx="5949">
                  <c:v>35.1372934788156</c:v>
                </c:pt>
                <c:pt idx="5950">
                  <c:v>35.039644034350303</c:v>
                </c:pt>
                <c:pt idx="5951">
                  <c:v>35.039644034350303</c:v>
                </c:pt>
                <c:pt idx="5952">
                  <c:v>35.1372934788156</c:v>
                </c:pt>
                <c:pt idx="5953">
                  <c:v>35.1372934788156</c:v>
                </c:pt>
                <c:pt idx="5954">
                  <c:v>35.1372934788156</c:v>
                </c:pt>
                <c:pt idx="5955">
                  <c:v>35.1372934788156</c:v>
                </c:pt>
                <c:pt idx="5956">
                  <c:v>35.1372934788156</c:v>
                </c:pt>
                <c:pt idx="5957">
                  <c:v>35.235201736368403</c:v>
                </c:pt>
                <c:pt idx="5958">
                  <c:v>35.1372934788156</c:v>
                </c:pt>
                <c:pt idx="5959">
                  <c:v>35.1372934788156</c:v>
                </c:pt>
                <c:pt idx="5960">
                  <c:v>35.235201736368403</c:v>
                </c:pt>
                <c:pt idx="5961">
                  <c:v>35.235201736368403</c:v>
                </c:pt>
                <c:pt idx="5962">
                  <c:v>35.235201736368403</c:v>
                </c:pt>
                <c:pt idx="5963">
                  <c:v>35.235201736368403</c:v>
                </c:pt>
                <c:pt idx="5964">
                  <c:v>35.235201736368403</c:v>
                </c:pt>
                <c:pt idx="5965">
                  <c:v>35.1372934788156</c:v>
                </c:pt>
                <c:pt idx="5966">
                  <c:v>35.235201736368403</c:v>
                </c:pt>
                <c:pt idx="5967">
                  <c:v>35.235201736368403</c:v>
                </c:pt>
                <c:pt idx="5968">
                  <c:v>35.235201736368403</c:v>
                </c:pt>
                <c:pt idx="5969">
                  <c:v>35.235201736368403</c:v>
                </c:pt>
                <c:pt idx="5970">
                  <c:v>35.333370642761601</c:v>
                </c:pt>
                <c:pt idx="5971">
                  <c:v>35.235201736368403</c:v>
                </c:pt>
                <c:pt idx="5972">
                  <c:v>35.235201736368403</c:v>
                </c:pt>
                <c:pt idx="5973">
                  <c:v>35.235201736368403</c:v>
                </c:pt>
                <c:pt idx="5974">
                  <c:v>35.333370642761601</c:v>
                </c:pt>
                <c:pt idx="5975">
                  <c:v>35.333370642761601</c:v>
                </c:pt>
                <c:pt idx="5976">
                  <c:v>35.333370642761601</c:v>
                </c:pt>
                <c:pt idx="5977">
                  <c:v>35.333370642761601</c:v>
                </c:pt>
                <c:pt idx="5978">
                  <c:v>35.333370642761601</c:v>
                </c:pt>
                <c:pt idx="5979">
                  <c:v>35.333370642761601</c:v>
                </c:pt>
                <c:pt idx="5980">
                  <c:v>35.333370642761601</c:v>
                </c:pt>
                <c:pt idx="5981">
                  <c:v>35.333370642761601</c:v>
                </c:pt>
                <c:pt idx="5982">
                  <c:v>35.333370642761601</c:v>
                </c:pt>
                <c:pt idx="5983">
                  <c:v>35.333370642761601</c:v>
                </c:pt>
                <c:pt idx="5984">
                  <c:v>35.333370642761601</c:v>
                </c:pt>
                <c:pt idx="5985">
                  <c:v>35.333370642761601</c:v>
                </c:pt>
                <c:pt idx="5986">
                  <c:v>35.431802049758403</c:v>
                </c:pt>
                <c:pt idx="5987">
                  <c:v>35.333370642761601</c:v>
                </c:pt>
                <c:pt idx="5988">
                  <c:v>35.530497825329</c:v>
                </c:pt>
                <c:pt idx="5989">
                  <c:v>35.431802049758403</c:v>
                </c:pt>
                <c:pt idx="5990">
                  <c:v>35.431802049758403</c:v>
                </c:pt>
                <c:pt idx="5991">
                  <c:v>35.431802049758403</c:v>
                </c:pt>
                <c:pt idx="5992">
                  <c:v>35.530497825329</c:v>
                </c:pt>
                <c:pt idx="5993">
                  <c:v>35.431802049758403</c:v>
                </c:pt>
                <c:pt idx="5994">
                  <c:v>35.431802049758403</c:v>
                </c:pt>
                <c:pt idx="5995">
                  <c:v>35.431802049758403</c:v>
                </c:pt>
                <c:pt idx="5996">
                  <c:v>35.431802049758403</c:v>
                </c:pt>
                <c:pt idx="5997">
                  <c:v>35.530497825329</c:v>
                </c:pt>
                <c:pt idx="5998">
                  <c:v>35.431802049758403</c:v>
                </c:pt>
                <c:pt idx="5999">
                  <c:v>35.530497825329</c:v>
                </c:pt>
                <c:pt idx="6000">
                  <c:v>35.530497825329</c:v>
                </c:pt>
                <c:pt idx="6001">
                  <c:v>35.530497825329</c:v>
                </c:pt>
                <c:pt idx="6002">
                  <c:v>35.530497825329</c:v>
                </c:pt>
                <c:pt idx="6003">
                  <c:v>35.431802049758403</c:v>
                </c:pt>
                <c:pt idx="6004">
                  <c:v>35.629459853847898</c:v>
                </c:pt>
                <c:pt idx="6005">
                  <c:v>35.530497825329</c:v>
                </c:pt>
                <c:pt idx="6006">
                  <c:v>35.530497825329</c:v>
                </c:pt>
                <c:pt idx="6007">
                  <c:v>35.530497825329</c:v>
                </c:pt>
                <c:pt idx="6008">
                  <c:v>35.530497825329</c:v>
                </c:pt>
                <c:pt idx="6009">
                  <c:v>35.530497825329</c:v>
                </c:pt>
                <c:pt idx="6010">
                  <c:v>35.530497825329</c:v>
                </c:pt>
                <c:pt idx="6011">
                  <c:v>35.7286900362963</c:v>
                </c:pt>
                <c:pt idx="6012">
                  <c:v>35.530497825329</c:v>
                </c:pt>
                <c:pt idx="6013">
                  <c:v>35.629459853847898</c:v>
                </c:pt>
                <c:pt idx="6014">
                  <c:v>35.530497825329</c:v>
                </c:pt>
                <c:pt idx="6015">
                  <c:v>35.629459853847898</c:v>
                </c:pt>
                <c:pt idx="6016">
                  <c:v>35.629459853847898</c:v>
                </c:pt>
                <c:pt idx="6017">
                  <c:v>35.530497825329</c:v>
                </c:pt>
                <c:pt idx="6018">
                  <c:v>35.530497825329</c:v>
                </c:pt>
                <c:pt idx="6019">
                  <c:v>35.7286900362963</c:v>
                </c:pt>
                <c:pt idx="6020">
                  <c:v>35.629459853847898</c:v>
                </c:pt>
                <c:pt idx="6021">
                  <c:v>35.629459853847898</c:v>
                </c:pt>
                <c:pt idx="6022">
                  <c:v>35.629459853847898</c:v>
                </c:pt>
                <c:pt idx="6023">
                  <c:v>35.629459853847898</c:v>
                </c:pt>
                <c:pt idx="6024">
                  <c:v>35.7286900362963</c:v>
                </c:pt>
                <c:pt idx="6025">
                  <c:v>35.629459853847898</c:v>
                </c:pt>
                <c:pt idx="6026">
                  <c:v>35.629459853847898</c:v>
                </c:pt>
                <c:pt idx="6027">
                  <c:v>35.629459853847898</c:v>
                </c:pt>
                <c:pt idx="6028">
                  <c:v>35.629459853847898</c:v>
                </c:pt>
                <c:pt idx="6029">
                  <c:v>35.629459853847898</c:v>
                </c:pt>
                <c:pt idx="6030">
                  <c:v>35.7286900362963</c:v>
                </c:pt>
                <c:pt idx="6031">
                  <c:v>35.629459853847898</c:v>
                </c:pt>
                <c:pt idx="6032">
                  <c:v>35.7286900362963</c:v>
                </c:pt>
                <c:pt idx="6033">
                  <c:v>35.629459853847898</c:v>
                </c:pt>
                <c:pt idx="6034">
                  <c:v>35.629459853847898</c:v>
                </c:pt>
                <c:pt idx="6035">
                  <c:v>35.7286900362963</c:v>
                </c:pt>
                <c:pt idx="6036">
                  <c:v>35.7286900362963</c:v>
                </c:pt>
                <c:pt idx="6037">
                  <c:v>35.7286900362963</c:v>
                </c:pt>
                <c:pt idx="6038">
                  <c:v>35.7286900362963</c:v>
                </c:pt>
                <c:pt idx="6039">
                  <c:v>35.629459853847898</c:v>
                </c:pt>
                <c:pt idx="6040">
                  <c:v>35.629459853847898</c:v>
                </c:pt>
                <c:pt idx="6041">
                  <c:v>35.629459853847898</c:v>
                </c:pt>
                <c:pt idx="6042">
                  <c:v>35.629459853847898</c:v>
                </c:pt>
                <c:pt idx="6043">
                  <c:v>35.7286900362963</c:v>
                </c:pt>
                <c:pt idx="6044">
                  <c:v>35.7286900362963</c:v>
                </c:pt>
                <c:pt idx="6045">
                  <c:v>35.629459853847898</c:v>
                </c:pt>
                <c:pt idx="6046">
                  <c:v>35.629459853847898</c:v>
                </c:pt>
                <c:pt idx="6047">
                  <c:v>35.7286900362963</c:v>
                </c:pt>
                <c:pt idx="6048">
                  <c:v>35.7286900362963</c:v>
                </c:pt>
                <c:pt idx="6049">
                  <c:v>35.629459853847898</c:v>
                </c:pt>
                <c:pt idx="6050">
                  <c:v>35.828190290465798</c:v>
                </c:pt>
                <c:pt idx="6051">
                  <c:v>35.629459853847898</c:v>
                </c:pt>
                <c:pt idx="6052">
                  <c:v>35.629459853847898</c:v>
                </c:pt>
                <c:pt idx="6053">
                  <c:v>35.828190290465798</c:v>
                </c:pt>
                <c:pt idx="6054">
                  <c:v>35.7286900362963</c:v>
                </c:pt>
                <c:pt idx="6055">
                  <c:v>35.7286900362963</c:v>
                </c:pt>
                <c:pt idx="6056">
                  <c:v>35.7286900362963</c:v>
                </c:pt>
                <c:pt idx="6057">
                  <c:v>35.629459853847898</c:v>
                </c:pt>
                <c:pt idx="6058">
                  <c:v>35.530497825329</c:v>
                </c:pt>
                <c:pt idx="6059">
                  <c:v>35.7286900362963</c:v>
                </c:pt>
                <c:pt idx="6060">
                  <c:v>35.629459853847898</c:v>
                </c:pt>
                <c:pt idx="6061">
                  <c:v>35.7286900362963</c:v>
                </c:pt>
                <c:pt idx="6062">
                  <c:v>35.7286900362963</c:v>
                </c:pt>
                <c:pt idx="6063">
                  <c:v>35.629459853847898</c:v>
                </c:pt>
                <c:pt idx="6064">
                  <c:v>35.828190290465798</c:v>
                </c:pt>
                <c:pt idx="6065">
                  <c:v>35.629459853847898</c:v>
                </c:pt>
                <c:pt idx="6066">
                  <c:v>35.7286900362963</c:v>
                </c:pt>
                <c:pt idx="6067">
                  <c:v>35.7286900362963</c:v>
                </c:pt>
                <c:pt idx="6068">
                  <c:v>35.7286900362963</c:v>
                </c:pt>
                <c:pt idx="6069">
                  <c:v>35.629459853847898</c:v>
                </c:pt>
                <c:pt idx="6070">
                  <c:v>35.7286900362963</c:v>
                </c:pt>
                <c:pt idx="6071">
                  <c:v>35.7286900362963</c:v>
                </c:pt>
                <c:pt idx="6072">
                  <c:v>35.629459853847898</c:v>
                </c:pt>
                <c:pt idx="6073">
                  <c:v>35.7286900362963</c:v>
                </c:pt>
                <c:pt idx="6074">
                  <c:v>35.629459853847898</c:v>
                </c:pt>
                <c:pt idx="6075">
                  <c:v>35.629459853847898</c:v>
                </c:pt>
                <c:pt idx="6076">
                  <c:v>35.7286900362963</c:v>
                </c:pt>
                <c:pt idx="6077">
                  <c:v>35.7286900362963</c:v>
                </c:pt>
                <c:pt idx="6078">
                  <c:v>35.629459853847898</c:v>
                </c:pt>
                <c:pt idx="6079">
                  <c:v>35.629459853847898</c:v>
                </c:pt>
                <c:pt idx="6080">
                  <c:v>35.629459853847898</c:v>
                </c:pt>
                <c:pt idx="6081">
                  <c:v>35.7286900362963</c:v>
                </c:pt>
                <c:pt idx="6082">
                  <c:v>35.7286900362963</c:v>
                </c:pt>
                <c:pt idx="6083">
                  <c:v>35.7286900362963</c:v>
                </c:pt>
                <c:pt idx="6084">
                  <c:v>35.7286900362963</c:v>
                </c:pt>
                <c:pt idx="6085">
                  <c:v>35.629459853847898</c:v>
                </c:pt>
                <c:pt idx="6086">
                  <c:v>35.629459853847898</c:v>
                </c:pt>
                <c:pt idx="6087">
                  <c:v>35.7286900362963</c:v>
                </c:pt>
                <c:pt idx="6088">
                  <c:v>35.7286900362963</c:v>
                </c:pt>
                <c:pt idx="6089">
                  <c:v>35.7286900362963</c:v>
                </c:pt>
                <c:pt idx="6090">
                  <c:v>35.7286900362963</c:v>
                </c:pt>
                <c:pt idx="6091">
                  <c:v>35.7286900362963</c:v>
                </c:pt>
                <c:pt idx="6092">
                  <c:v>35.7286900362963</c:v>
                </c:pt>
                <c:pt idx="6093">
                  <c:v>35.629459853847898</c:v>
                </c:pt>
                <c:pt idx="6094">
                  <c:v>35.629459853847898</c:v>
                </c:pt>
                <c:pt idx="6095">
                  <c:v>35.629459853847898</c:v>
                </c:pt>
                <c:pt idx="6096">
                  <c:v>35.7286900362963</c:v>
                </c:pt>
                <c:pt idx="6097">
                  <c:v>35.629459853847898</c:v>
                </c:pt>
                <c:pt idx="6098">
                  <c:v>35.629459853847898</c:v>
                </c:pt>
                <c:pt idx="6099">
                  <c:v>35.7286900362963</c:v>
                </c:pt>
                <c:pt idx="6100">
                  <c:v>35.629459853847898</c:v>
                </c:pt>
                <c:pt idx="6101">
                  <c:v>35.629459853847898</c:v>
                </c:pt>
                <c:pt idx="6102">
                  <c:v>35.629459853847898</c:v>
                </c:pt>
                <c:pt idx="6103">
                  <c:v>35.7286900362963</c:v>
                </c:pt>
                <c:pt idx="6104">
                  <c:v>35.629459853847898</c:v>
                </c:pt>
                <c:pt idx="6105">
                  <c:v>35.530497825329</c:v>
                </c:pt>
                <c:pt idx="6106">
                  <c:v>35.629459853847898</c:v>
                </c:pt>
                <c:pt idx="6107">
                  <c:v>35.629459853847898</c:v>
                </c:pt>
                <c:pt idx="6108">
                  <c:v>35.629459853847898</c:v>
                </c:pt>
                <c:pt idx="6109">
                  <c:v>35.530497825329</c:v>
                </c:pt>
                <c:pt idx="6110">
                  <c:v>35.7286900362963</c:v>
                </c:pt>
                <c:pt idx="6111">
                  <c:v>35.629459853847898</c:v>
                </c:pt>
                <c:pt idx="6112">
                  <c:v>35.629459853847898</c:v>
                </c:pt>
                <c:pt idx="6113">
                  <c:v>35.629459853847898</c:v>
                </c:pt>
                <c:pt idx="6114">
                  <c:v>35.629459853847898</c:v>
                </c:pt>
                <c:pt idx="6115">
                  <c:v>35.629459853847898</c:v>
                </c:pt>
                <c:pt idx="6116">
                  <c:v>35.629459853847898</c:v>
                </c:pt>
                <c:pt idx="6117">
                  <c:v>35.7286900362963</c:v>
                </c:pt>
                <c:pt idx="6118">
                  <c:v>35.629459853847898</c:v>
                </c:pt>
                <c:pt idx="6119">
                  <c:v>35.629459853847898</c:v>
                </c:pt>
                <c:pt idx="6120">
                  <c:v>35.629459853847898</c:v>
                </c:pt>
                <c:pt idx="6121">
                  <c:v>35.629459853847898</c:v>
                </c:pt>
                <c:pt idx="6122">
                  <c:v>35.629459853847898</c:v>
                </c:pt>
                <c:pt idx="6123">
                  <c:v>35.629459853847898</c:v>
                </c:pt>
                <c:pt idx="6124">
                  <c:v>35.7286900362963</c:v>
                </c:pt>
                <c:pt idx="6125">
                  <c:v>35.629459853847898</c:v>
                </c:pt>
                <c:pt idx="6126">
                  <c:v>35.629459853847898</c:v>
                </c:pt>
                <c:pt idx="6127">
                  <c:v>35.629459853847898</c:v>
                </c:pt>
                <c:pt idx="6128">
                  <c:v>35.629459853847898</c:v>
                </c:pt>
                <c:pt idx="6129">
                  <c:v>35.629459853847898</c:v>
                </c:pt>
                <c:pt idx="6130">
                  <c:v>35.629459853847898</c:v>
                </c:pt>
                <c:pt idx="6131">
                  <c:v>35.629459853847898</c:v>
                </c:pt>
                <c:pt idx="6132">
                  <c:v>35.629459853847898</c:v>
                </c:pt>
                <c:pt idx="6133">
                  <c:v>35.629459853847898</c:v>
                </c:pt>
                <c:pt idx="6134">
                  <c:v>35.629459853847898</c:v>
                </c:pt>
                <c:pt idx="6135">
                  <c:v>35.530497825329</c:v>
                </c:pt>
                <c:pt idx="6136">
                  <c:v>35.629459853847898</c:v>
                </c:pt>
                <c:pt idx="6137">
                  <c:v>35.629459853847898</c:v>
                </c:pt>
                <c:pt idx="6138">
                  <c:v>35.629459853847898</c:v>
                </c:pt>
                <c:pt idx="6139">
                  <c:v>35.629459853847898</c:v>
                </c:pt>
                <c:pt idx="6140">
                  <c:v>35.530497825329</c:v>
                </c:pt>
                <c:pt idx="6141">
                  <c:v>35.530497825329</c:v>
                </c:pt>
                <c:pt idx="6142">
                  <c:v>35.530497825329</c:v>
                </c:pt>
                <c:pt idx="6143">
                  <c:v>35.530497825329</c:v>
                </c:pt>
                <c:pt idx="6144">
                  <c:v>35.530497825329</c:v>
                </c:pt>
                <c:pt idx="6145">
                  <c:v>35.530497825329</c:v>
                </c:pt>
                <c:pt idx="6146">
                  <c:v>35.530497825329</c:v>
                </c:pt>
                <c:pt idx="6147">
                  <c:v>35.629459853847898</c:v>
                </c:pt>
                <c:pt idx="6148">
                  <c:v>35.530497825329</c:v>
                </c:pt>
                <c:pt idx="6149">
                  <c:v>35.629459853847898</c:v>
                </c:pt>
                <c:pt idx="6150">
                  <c:v>35.530497825329</c:v>
                </c:pt>
                <c:pt idx="6151">
                  <c:v>35.530497825329</c:v>
                </c:pt>
                <c:pt idx="6152">
                  <c:v>35.530497825329</c:v>
                </c:pt>
                <c:pt idx="6153">
                  <c:v>35.530497825329</c:v>
                </c:pt>
                <c:pt idx="6154">
                  <c:v>35.530497825329</c:v>
                </c:pt>
                <c:pt idx="6155">
                  <c:v>35.431802049758403</c:v>
                </c:pt>
                <c:pt idx="6156">
                  <c:v>35.530497825329</c:v>
                </c:pt>
                <c:pt idx="6157">
                  <c:v>35.530497825329</c:v>
                </c:pt>
                <c:pt idx="6158">
                  <c:v>35.530497825329</c:v>
                </c:pt>
                <c:pt idx="6159">
                  <c:v>35.530497825329</c:v>
                </c:pt>
                <c:pt idx="6160">
                  <c:v>35.530497825329</c:v>
                </c:pt>
                <c:pt idx="6161">
                  <c:v>35.431802049758403</c:v>
                </c:pt>
                <c:pt idx="6162">
                  <c:v>35.530497825329</c:v>
                </c:pt>
                <c:pt idx="6163">
                  <c:v>35.431802049758403</c:v>
                </c:pt>
                <c:pt idx="6164">
                  <c:v>35.431802049758403</c:v>
                </c:pt>
                <c:pt idx="6165">
                  <c:v>35.530497825329</c:v>
                </c:pt>
                <c:pt idx="6166">
                  <c:v>35.530497825329</c:v>
                </c:pt>
                <c:pt idx="6167">
                  <c:v>35.431802049758403</c:v>
                </c:pt>
                <c:pt idx="6168">
                  <c:v>35.530497825329</c:v>
                </c:pt>
                <c:pt idx="6169">
                  <c:v>35.530497825329</c:v>
                </c:pt>
                <c:pt idx="6170">
                  <c:v>35.431802049758403</c:v>
                </c:pt>
                <c:pt idx="6171">
                  <c:v>35.333370642761601</c:v>
                </c:pt>
                <c:pt idx="6172">
                  <c:v>35.431802049758403</c:v>
                </c:pt>
                <c:pt idx="6173">
                  <c:v>35.431802049758403</c:v>
                </c:pt>
                <c:pt idx="6174">
                  <c:v>35.431802049758403</c:v>
                </c:pt>
                <c:pt idx="6175">
                  <c:v>35.431802049758403</c:v>
                </c:pt>
                <c:pt idx="6176">
                  <c:v>35.431802049758403</c:v>
                </c:pt>
                <c:pt idx="6177">
                  <c:v>35.431802049758403</c:v>
                </c:pt>
                <c:pt idx="6178">
                  <c:v>35.431802049758403</c:v>
                </c:pt>
                <c:pt idx="6179">
                  <c:v>35.333370642761601</c:v>
                </c:pt>
                <c:pt idx="6180">
                  <c:v>35.333370642761601</c:v>
                </c:pt>
                <c:pt idx="6181">
                  <c:v>35.431802049758403</c:v>
                </c:pt>
                <c:pt idx="6182">
                  <c:v>35.431802049758403</c:v>
                </c:pt>
                <c:pt idx="6183">
                  <c:v>35.431802049758403</c:v>
                </c:pt>
                <c:pt idx="6184">
                  <c:v>35.235201736368403</c:v>
                </c:pt>
                <c:pt idx="6185">
                  <c:v>35.333370642761601</c:v>
                </c:pt>
                <c:pt idx="6186">
                  <c:v>35.431802049758403</c:v>
                </c:pt>
                <c:pt idx="6187">
                  <c:v>35.333370642761601</c:v>
                </c:pt>
                <c:pt idx="6188">
                  <c:v>35.333370642761601</c:v>
                </c:pt>
                <c:pt idx="6189">
                  <c:v>35.333370642761601</c:v>
                </c:pt>
                <c:pt idx="6190">
                  <c:v>35.333370642761601</c:v>
                </c:pt>
                <c:pt idx="6191">
                  <c:v>35.431802049758403</c:v>
                </c:pt>
                <c:pt idx="6192">
                  <c:v>35.235201736368403</c:v>
                </c:pt>
                <c:pt idx="6193">
                  <c:v>35.333370642761601</c:v>
                </c:pt>
                <c:pt idx="6194">
                  <c:v>35.333370642761601</c:v>
                </c:pt>
                <c:pt idx="6195">
                  <c:v>35.333370642761601</c:v>
                </c:pt>
                <c:pt idx="6196">
                  <c:v>35.235201736368403</c:v>
                </c:pt>
                <c:pt idx="6197">
                  <c:v>35.235201736368403</c:v>
                </c:pt>
                <c:pt idx="6198">
                  <c:v>35.235201736368403</c:v>
                </c:pt>
                <c:pt idx="6199">
                  <c:v>35.235201736368403</c:v>
                </c:pt>
                <c:pt idx="6200">
                  <c:v>35.235201736368403</c:v>
                </c:pt>
                <c:pt idx="6201">
                  <c:v>35.235201736368403</c:v>
                </c:pt>
                <c:pt idx="6202">
                  <c:v>35.235201736368403</c:v>
                </c:pt>
                <c:pt idx="6203">
                  <c:v>35.235201736368403</c:v>
                </c:pt>
                <c:pt idx="6204">
                  <c:v>35.333370642761601</c:v>
                </c:pt>
                <c:pt idx="6205">
                  <c:v>35.235201736368403</c:v>
                </c:pt>
                <c:pt idx="6206">
                  <c:v>35.235201736368403</c:v>
                </c:pt>
                <c:pt idx="6207">
                  <c:v>35.235201736368403</c:v>
                </c:pt>
                <c:pt idx="6208">
                  <c:v>35.235201736368403</c:v>
                </c:pt>
                <c:pt idx="6209">
                  <c:v>35.235201736368403</c:v>
                </c:pt>
                <c:pt idx="6210">
                  <c:v>35.235201736368403</c:v>
                </c:pt>
                <c:pt idx="6211">
                  <c:v>35.235201736368403</c:v>
                </c:pt>
                <c:pt idx="6212">
                  <c:v>35.235201736368403</c:v>
                </c:pt>
                <c:pt idx="6213">
                  <c:v>35.235201736368403</c:v>
                </c:pt>
                <c:pt idx="6214">
                  <c:v>35.235201736368403</c:v>
                </c:pt>
                <c:pt idx="6215">
                  <c:v>35.235201736368403</c:v>
                </c:pt>
                <c:pt idx="6216">
                  <c:v>35.235201736368403</c:v>
                </c:pt>
                <c:pt idx="6217">
                  <c:v>35.235201736368403</c:v>
                </c:pt>
                <c:pt idx="6218">
                  <c:v>35.235201736368403</c:v>
                </c:pt>
                <c:pt idx="6219">
                  <c:v>35.1372934788156</c:v>
                </c:pt>
                <c:pt idx="6220">
                  <c:v>35.235201736368403</c:v>
                </c:pt>
                <c:pt idx="6221">
                  <c:v>35.1372934788156</c:v>
                </c:pt>
                <c:pt idx="6222">
                  <c:v>35.1372934788156</c:v>
                </c:pt>
                <c:pt idx="6223">
                  <c:v>35.235201736368403</c:v>
                </c:pt>
                <c:pt idx="6224">
                  <c:v>35.235201736368403</c:v>
                </c:pt>
                <c:pt idx="6225">
                  <c:v>35.235201736368403</c:v>
                </c:pt>
                <c:pt idx="6226">
                  <c:v>35.235201736368403</c:v>
                </c:pt>
                <c:pt idx="6227">
                  <c:v>35.1372934788156</c:v>
                </c:pt>
                <c:pt idx="6228">
                  <c:v>35.1372934788156</c:v>
                </c:pt>
                <c:pt idx="6229">
                  <c:v>35.1372934788156</c:v>
                </c:pt>
                <c:pt idx="6230">
                  <c:v>35.1372934788156</c:v>
                </c:pt>
                <c:pt idx="6231">
                  <c:v>35.039644034350303</c:v>
                </c:pt>
                <c:pt idx="6232">
                  <c:v>35.1372934788156</c:v>
                </c:pt>
                <c:pt idx="6233">
                  <c:v>35.1372934788156</c:v>
                </c:pt>
                <c:pt idx="6234">
                  <c:v>35.1372934788156</c:v>
                </c:pt>
                <c:pt idx="6235">
                  <c:v>35.1372934788156</c:v>
                </c:pt>
                <c:pt idx="6236">
                  <c:v>35.1372934788156</c:v>
                </c:pt>
                <c:pt idx="6237">
                  <c:v>35.1372934788156</c:v>
                </c:pt>
                <c:pt idx="6238">
                  <c:v>35.1372934788156</c:v>
                </c:pt>
                <c:pt idx="6239">
                  <c:v>35.1372934788156</c:v>
                </c:pt>
                <c:pt idx="6240">
                  <c:v>35.039644034350303</c:v>
                </c:pt>
                <c:pt idx="6241">
                  <c:v>35.1372934788156</c:v>
                </c:pt>
                <c:pt idx="6242">
                  <c:v>35.1372934788156</c:v>
                </c:pt>
                <c:pt idx="6243">
                  <c:v>35.039644034350303</c:v>
                </c:pt>
                <c:pt idx="6244">
                  <c:v>35.1372934788156</c:v>
                </c:pt>
                <c:pt idx="6245">
                  <c:v>35.1372934788156</c:v>
                </c:pt>
                <c:pt idx="6246">
                  <c:v>35.039644034350303</c:v>
                </c:pt>
                <c:pt idx="6247">
                  <c:v>35.039644034350303</c:v>
                </c:pt>
                <c:pt idx="6248">
                  <c:v>35.039644034350303</c:v>
                </c:pt>
                <c:pt idx="6249">
                  <c:v>35.039644034350303</c:v>
                </c:pt>
                <c:pt idx="6250">
                  <c:v>34.942251583038001</c:v>
                </c:pt>
                <c:pt idx="6251">
                  <c:v>35.039644034350303</c:v>
                </c:pt>
                <c:pt idx="6252">
                  <c:v>35.039644034350303</c:v>
                </c:pt>
                <c:pt idx="6253">
                  <c:v>35.039644034350303</c:v>
                </c:pt>
                <c:pt idx="6254">
                  <c:v>35.039644034350303</c:v>
                </c:pt>
                <c:pt idx="6255">
                  <c:v>35.039644034350303</c:v>
                </c:pt>
                <c:pt idx="6256">
                  <c:v>35.039644034350303</c:v>
                </c:pt>
                <c:pt idx="6257">
                  <c:v>34.942251583038001</c:v>
                </c:pt>
                <c:pt idx="6258">
                  <c:v>35.039644034350303</c:v>
                </c:pt>
                <c:pt idx="6259">
                  <c:v>35.039644034350303</c:v>
                </c:pt>
                <c:pt idx="6260">
                  <c:v>34.942251583038001</c:v>
                </c:pt>
                <c:pt idx="6261">
                  <c:v>35.039644034350303</c:v>
                </c:pt>
                <c:pt idx="6262">
                  <c:v>35.039644034350303</c:v>
                </c:pt>
                <c:pt idx="6263">
                  <c:v>34.942251583038001</c:v>
                </c:pt>
                <c:pt idx="6264">
                  <c:v>34.942251583038001</c:v>
                </c:pt>
                <c:pt idx="6265">
                  <c:v>34.942251583038001</c:v>
                </c:pt>
                <c:pt idx="6266">
                  <c:v>35.039644034350303</c:v>
                </c:pt>
                <c:pt idx="6267">
                  <c:v>35.039644034350303</c:v>
                </c:pt>
                <c:pt idx="6268">
                  <c:v>34.942251583038001</c:v>
                </c:pt>
                <c:pt idx="6269">
                  <c:v>35.039644034350303</c:v>
                </c:pt>
                <c:pt idx="6270">
                  <c:v>34.845114320572101</c:v>
                </c:pt>
                <c:pt idx="6271">
                  <c:v>34.942251583038001</c:v>
                </c:pt>
                <c:pt idx="6272">
                  <c:v>34.942251583038001</c:v>
                </c:pt>
                <c:pt idx="6273">
                  <c:v>34.845114320572101</c:v>
                </c:pt>
                <c:pt idx="6274">
                  <c:v>34.942251583038001</c:v>
                </c:pt>
                <c:pt idx="6275">
                  <c:v>34.942251583038001</c:v>
                </c:pt>
                <c:pt idx="6276">
                  <c:v>34.942251583038001</c:v>
                </c:pt>
                <c:pt idx="6277">
                  <c:v>34.942251583038001</c:v>
                </c:pt>
                <c:pt idx="6278">
                  <c:v>34.942251583038001</c:v>
                </c:pt>
                <c:pt idx="6279">
                  <c:v>34.942251583038001</c:v>
                </c:pt>
                <c:pt idx="6280">
                  <c:v>34.942251583038001</c:v>
                </c:pt>
                <c:pt idx="6281">
                  <c:v>34.748230458087001</c:v>
                </c:pt>
                <c:pt idx="6282">
                  <c:v>34.942251583038001</c:v>
                </c:pt>
                <c:pt idx="6283">
                  <c:v>34.942251583038001</c:v>
                </c:pt>
                <c:pt idx="6284">
                  <c:v>34.942251583038001</c:v>
                </c:pt>
                <c:pt idx="6285">
                  <c:v>34.845114320572101</c:v>
                </c:pt>
                <c:pt idx="6286">
                  <c:v>34.845114320572101</c:v>
                </c:pt>
                <c:pt idx="6287">
                  <c:v>34.942251583038001</c:v>
                </c:pt>
                <c:pt idx="6288">
                  <c:v>34.845114320572101</c:v>
                </c:pt>
                <c:pt idx="6289">
                  <c:v>34.845114320572101</c:v>
                </c:pt>
                <c:pt idx="6290">
                  <c:v>34.845114320572101</c:v>
                </c:pt>
                <c:pt idx="6291">
                  <c:v>34.942251583038001</c:v>
                </c:pt>
                <c:pt idx="6292">
                  <c:v>34.942251583038001</c:v>
                </c:pt>
                <c:pt idx="6293">
                  <c:v>34.845114320572101</c:v>
                </c:pt>
                <c:pt idx="6294">
                  <c:v>34.845114320572101</c:v>
                </c:pt>
                <c:pt idx="6295">
                  <c:v>34.845114320572101</c:v>
                </c:pt>
                <c:pt idx="6296">
                  <c:v>34.845114320572101</c:v>
                </c:pt>
                <c:pt idx="6297">
                  <c:v>34.942251583038001</c:v>
                </c:pt>
                <c:pt idx="6298">
                  <c:v>34.845114320572101</c:v>
                </c:pt>
                <c:pt idx="6299">
                  <c:v>34.942251583038001</c:v>
                </c:pt>
                <c:pt idx="6300">
                  <c:v>34.845114320572101</c:v>
                </c:pt>
                <c:pt idx="6301">
                  <c:v>34.845114320572101</c:v>
                </c:pt>
                <c:pt idx="6302">
                  <c:v>34.845114320572101</c:v>
                </c:pt>
                <c:pt idx="6303">
                  <c:v>34.845114320572101</c:v>
                </c:pt>
                <c:pt idx="6304">
                  <c:v>34.845114320572101</c:v>
                </c:pt>
                <c:pt idx="6305">
                  <c:v>34.942251583038001</c:v>
                </c:pt>
                <c:pt idx="6306">
                  <c:v>34.845114320572101</c:v>
                </c:pt>
                <c:pt idx="6307">
                  <c:v>34.748230458087001</c:v>
                </c:pt>
                <c:pt idx="6308">
                  <c:v>34.845114320572101</c:v>
                </c:pt>
                <c:pt idx="6309">
                  <c:v>34.845114320572101</c:v>
                </c:pt>
                <c:pt idx="6310">
                  <c:v>34.748230458087001</c:v>
                </c:pt>
                <c:pt idx="6311">
                  <c:v>34.845114320572101</c:v>
                </c:pt>
                <c:pt idx="6312">
                  <c:v>34.748230458087001</c:v>
                </c:pt>
                <c:pt idx="6313">
                  <c:v>34.748230458087001</c:v>
                </c:pt>
                <c:pt idx="6314">
                  <c:v>34.748230458087001</c:v>
                </c:pt>
                <c:pt idx="6315">
                  <c:v>34.748230458087001</c:v>
                </c:pt>
                <c:pt idx="6316">
                  <c:v>34.748230458087001</c:v>
                </c:pt>
                <c:pt idx="6317">
                  <c:v>34.845114320572101</c:v>
                </c:pt>
                <c:pt idx="6318">
                  <c:v>34.845114320572101</c:v>
                </c:pt>
                <c:pt idx="6319">
                  <c:v>34.748230458087001</c:v>
                </c:pt>
                <c:pt idx="6320">
                  <c:v>34.845114320572101</c:v>
                </c:pt>
                <c:pt idx="6321">
                  <c:v>34.845114320572101</c:v>
                </c:pt>
                <c:pt idx="6322">
                  <c:v>34.748230458087001</c:v>
                </c:pt>
                <c:pt idx="6323">
                  <c:v>34.748230458087001</c:v>
                </c:pt>
                <c:pt idx="6324">
                  <c:v>34.748230458087001</c:v>
                </c:pt>
                <c:pt idx="6325">
                  <c:v>34.748230458087001</c:v>
                </c:pt>
                <c:pt idx="6326">
                  <c:v>34.748230458087001</c:v>
                </c:pt>
                <c:pt idx="6327">
                  <c:v>34.748230458087001</c:v>
                </c:pt>
                <c:pt idx="6328">
                  <c:v>34.748230458087001</c:v>
                </c:pt>
                <c:pt idx="6329">
                  <c:v>34.748230458087001</c:v>
                </c:pt>
                <c:pt idx="6330">
                  <c:v>34.651598221973401</c:v>
                </c:pt>
                <c:pt idx="6331">
                  <c:v>34.651598221973401</c:v>
                </c:pt>
                <c:pt idx="6332">
                  <c:v>34.748230458087001</c:v>
                </c:pt>
                <c:pt idx="6333">
                  <c:v>34.748230458087001</c:v>
                </c:pt>
                <c:pt idx="6334">
                  <c:v>34.748230458087001</c:v>
                </c:pt>
                <c:pt idx="6335">
                  <c:v>34.651598221973401</c:v>
                </c:pt>
                <c:pt idx="6336">
                  <c:v>34.651598221973401</c:v>
                </c:pt>
                <c:pt idx="6337">
                  <c:v>34.651598221973401</c:v>
                </c:pt>
                <c:pt idx="6338">
                  <c:v>34.748230458087001</c:v>
                </c:pt>
                <c:pt idx="6339">
                  <c:v>34.651598221973401</c:v>
                </c:pt>
                <c:pt idx="6340">
                  <c:v>34.748230458087001</c:v>
                </c:pt>
                <c:pt idx="6341">
                  <c:v>34.748230458087001</c:v>
                </c:pt>
                <c:pt idx="6342">
                  <c:v>34.748230458087001</c:v>
                </c:pt>
                <c:pt idx="6343">
                  <c:v>34.651598221973401</c:v>
                </c:pt>
                <c:pt idx="6344">
                  <c:v>34.651598221973401</c:v>
                </c:pt>
                <c:pt idx="6345">
                  <c:v>34.651598221973401</c:v>
                </c:pt>
                <c:pt idx="6346">
                  <c:v>34.651598221973401</c:v>
                </c:pt>
                <c:pt idx="6347">
                  <c:v>34.651598221973401</c:v>
                </c:pt>
                <c:pt idx="6348">
                  <c:v>34.748230458087001</c:v>
                </c:pt>
                <c:pt idx="6349">
                  <c:v>34.748230458087001</c:v>
                </c:pt>
                <c:pt idx="6350">
                  <c:v>34.651598221973401</c:v>
                </c:pt>
                <c:pt idx="6351">
                  <c:v>34.651598221973401</c:v>
                </c:pt>
                <c:pt idx="6352">
                  <c:v>34.651598221973401</c:v>
                </c:pt>
                <c:pt idx="6353">
                  <c:v>34.651598221973401</c:v>
                </c:pt>
                <c:pt idx="6354">
                  <c:v>34.651598221973401</c:v>
                </c:pt>
                <c:pt idx="6355">
                  <c:v>34.651598221973401</c:v>
                </c:pt>
                <c:pt idx="6356">
                  <c:v>34.651598221973401</c:v>
                </c:pt>
                <c:pt idx="6357">
                  <c:v>34.651598221973401</c:v>
                </c:pt>
                <c:pt idx="6358">
                  <c:v>34.651598221973401</c:v>
                </c:pt>
                <c:pt idx="6359">
                  <c:v>34.651598221973401</c:v>
                </c:pt>
                <c:pt idx="6360">
                  <c:v>34.651598221973401</c:v>
                </c:pt>
                <c:pt idx="6361">
                  <c:v>34.651598221973401</c:v>
                </c:pt>
                <c:pt idx="6362">
                  <c:v>34.555215853695401</c:v>
                </c:pt>
                <c:pt idx="6363">
                  <c:v>34.555215853695401</c:v>
                </c:pt>
                <c:pt idx="6364">
                  <c:v>34.651598221973401</c:v>
                </c:pt>
                <c:pt idx="6365">
                  <c:v>34.651598221973401</c:v>
                </c:pt>
                <c:pt idx="6366">
                  <c:v>34.555215853695401</c:v>
                </c:pt>
                <c:pt idx="6367">
                  <c:v>34.555215853695401</c:v>
                </c:pt>
                <c:pt idx="6368">
                  <c:v>34.555215853695401</c:v>
                </c:pt>
                <c:pt idx="6369">
                  <c:v>34.555215853695401</c:v>
                </c:pt>
                <c:pt idx="6370">
                  <c:v>34.555215853695401</c:v>
                </c:pt>
                <c:pt idx="6371">
                  <c:v>34.555215853695401</c:v>
                </c:pt>
                <c:pt idx="6372">
                  <c:v>34.651598221973401</c:v>
                </c:pt>
                <c:pt idx="6373">
                  <c:v>34.555215853695401</c:v>
                </c:pt>
                <c:pt idx="6374">
                  <c:v>34.555215853695401</c:v>
                </c:pt>
                <c:pt idx="6375">
                  <c:v>34.555215853695401</c:v>
                </c:pt>
                <c:pt idx="6376">
                  <c:v>34.555215853695401</c:v>
                </c:pt>
                <c:pt idx="6377">
                  <c:v>34.555215853695401</c:v>
                </c:pt>
                <c:pt idx="6378">
                  <c:v>34.555215853695401</c:v>
                </c:pt>
                <c:pt idx="6379">
                  <c:v>34.459081609612497</c:v>
                </c:pt>
                <c:pt idx="6380">
                  <c:v>34.555215853695401</c:v>
                </c:pt>
                <c:pt idx="6381">
                  <c:v>34.555215853695401</c:v>
                </c:pt>
                <c:pt idx="6382">
                  <c:v>34.651598221973401</c:v>
                </c:pt>
                <c:pt idx="6383">
                  <c:v>34.748230458087001</c:v>
                </c:pt>
                <c:pt idx="6384">
                  <c:v>34.555215853695401</c:v>
                </c:pt>
                <c:pt idx="6385">
                  <c:v>34.555215853695401</c:v>
                </c:pt>
                <c:pt idx="6386">
                  <c:v>34.651598221973401</c:v>
                </c:pt>
                <c:pt idx="6387">
                  <c:v>34.555215853695401</c:v>
                </c:pt>
                <c:pt idx="6388">
                  <c:v>34.555215853695401</c:v>
                </c:pt>
                <c:pt idx="6389">
                  <c:v>34.555215853695401</c:v>
                </c:pt>
                <c:pt idx="6390">
                  <c:v>34.555215853695401</c:v>
                </c:pt>
                <c:pt idx="6391">
                  <c:v>34.651598221973401</c:v>
                </c:pt>
                <c:pt idx="6392">
                  <c:v>34.555215853695401</c:v>
                </c:pt>
                <c:pt idx="6393">
                  <c:v>34.555215853695401</c:v>
                </c:pt>
                <c:pt idx="6394">
                  <c:v>34.555215853695401</c:v>
                </c:pt>
                <c:pt idx="6395">
                  <c:v>34.555215853695401</c:v>
                </c:pt>
                <c:pt idx="6396">
                  <c:v>34.555215853695401</c:v>
                </c:pt>
                <c:pt idx="6397">
                  <c:v>34.555215853695401</c:v>
                </c:pt>
                <c:pt idx="6398">
                  <c:v>34.555215853695401</c:v>
                </c:pt>
                <c:pt idx="6399">
                  <c:v>34.555215853695401</c:v>
                </c:pt>
                <c:pt idx="6400">
                  <c:v>34.651598221973401</c:v>
                </c:pt>
                <c:pt idx="6401">
                  <c:v>34.555215853695401</c:v>
                </c:pt>
                <c:pt idx="6402">
                  <c:v>34.555215853695401</c:v>
                </c:pt>
                <c:pt idx="6403">
                  <c:v>34.555215853695401</c:v>
                </c:pt>
                <c:pt idx="6404">
                  <c:v>34.555215853695401</c:v>
                </c:pt>
                <c:pt idx="6405">
                  <c:v>34.555215853695401</c:v>
                </c:pt>
                <c:pt idx="6406">
                  <c:v>34.555215853695401</c:v>
                </c:pt>
                <c:pt idx="6407">
                  <c:v>34.651598221973401</c:v>
                </c:pt>
                <c:pt idx="6408">
                  <c:v>34.651598221973401</c:v>
                </c:pt>
                <c:pt idx="6409">
                  <c:v>34.555215853695401</c:v>
                </c:pt>
                <c:pt idx="6410">
                  <c:v>34.555215853695401</c:v>
                </c:pt>
                <c:pt idx="6411">
                  <c:v>34.651598221973401</c:v>
                </c:pt>
                <c:pt idx="6412">
                  <c:v>34.651598221973401</c:v>
                </c:pt>
                <c:pt idx="6413">
                  <c:v>34.651598221973401</c:v>
                </c:pt>
                <c:pt idx="6414">
                  <c:v>34.555215853695401</c:v>
                </c:pt>
                <c:pt idx="6415">
                  <c:v>34.555215853695401</c:v>
                </c:pt>
                <c:pt idx="6416">
                  <c:v>34.651598221973401</c:v>
                </c:pt>
                <c:pt idx="6417">
                  <c:v>34.555215853695401</c:v>
                </c:pt>
                <c:pt idx="6418">
                  <c:v>34.555215853695401</c:v>
                </c:pt>
                <c:pt idx="6419">
                  <c:v>34.555215853695401</c:v>
                </c:pt>
                <c:pt idx="6420">
                  <c:v>34.555215853695401</c:v>
                </c:pt>
                <c:pt idx="6421">
                  <c:v>34.555215853695401</c:v>
                </c:pt>
                <c:pt idx="6422">
                  <c:v>34.555215853695401</c:v>
                </c:pt>
                <c:pt idx="6423">
                  <c:v>34.555215853695401</c:v>
                </c:pt>
                <c:pt idx="6424">
                  <c:v>34.555215853695401</c:v>
                </c:pt>
                <c:pt idx="6425">
                  <c:v>34.651598221973401</c:v>
                </c:pt>
                <c:pt idx="6426">
                  <c:v>34.651598221973401</c:v>
                </c:pt>
                <c:pt idx="6427">
                  <c:v>34.651598221973401</c:v>
                </c:pt>
                <c:pt idx="6428">
                  <c:v>34.555215853695401</c:v>
                </c:pt>
                <c:pt idx="6429">
                  <c:v>34.651598221973401</c:v>
                </c:pt>
                <c:pt idx="6430">
                  <c:v>34.555215853695401</c:v>
                </c:pt>
                <c:pt idx="6431">
                  <c:v>34.651598221973401</c:v>
                </c:pt>
                <c:pt idx="6432">
                  <c:v>34.555215853695401</c:v>
                </c:pt>
                <c:pt idx="6433">
                  <c:v>34.555215853695401</c:v>
                </c:pt>
                <c:pt idx="6434">
                  <c:v>34.555215853695401</c:v>
                </c:pt>
                <c:pt idx="6435">
                  <c:v>34.555215853695401</c:v>
                </c:pt>
                <c:pt idx="6436">
                  <c:v>34.555215853695401</c:v>
                </c:pt>
                <c:pt idx="6437">
                  <c:v>34.651598221973401</c:v>
                </c:pt>
                <c:pt idx="6438">
                  <c:v>34.555215853695401</c:v>
                </c:pt>
                <c:pt idx="6439">
                  <c:v>34.555215853695401</c:v>
                </c:pt>
                <c:pt idx="6440">
                  <c:v>34.651598221973401</c:v>
                </c:pt>
                <c:pt idx="6441">
                  <c:v>34.651598221973401</c:v>
                </c:pt>
                <c:pt idx="6442">
                  <c:v>34.555215853695401</c:v>
                </c:pt>
                <c:pt idx="6443">
                  <c:v>34.651598221973401</c:v>
                </c:pt>
                <c:pt idx="6444">
                  <c:v>34.555215853695401</c:v>
                </c:pt>
                <c:pt idx="6445">
                  <c:v>34.651598221973401</c:v>
                </c:pt>
                <c:pt idx="6446">
                  <c:v>34.555215853695401</c:v>
                </c:pt>
                <c:pt idx="6447">
                  <c:v>34.555215853695401</c:v>
                </c:pt>
                <c:pt idx="6448">
                  <c:v>34.555215853695401</c:v>
                </c:pt>
                <c:pt idx="6449">
                  <c:v>34.651598221973401</c:v>
                </c:pt>
                <c:pt idx="6450">
                  <c:v>34.651598221973401</c:v>
                </c:pt>
                <c:pt idx="6451">
                  <c:v>34.651598221973401</c:v>
                </c:pt>
                <c:pt idx="6452">
                  <c:v>34.651598221973401</c:v>
                </c:pt>
                <c:pt idx="6453">
                  <c:v>34.651598221973401</c:v>
                </c:pt>
                <c:pt idx="6454">
                  <c:v>34.651598221973401</c:v>
                </c:pt>
                <c:pt idx="6455">
                  <c:v>34.651598221973401</c:v>
                </c:pt>
                <c:pt idx="6456">
                  <c:v>34.651598221973401</c:v>
                </c:pt>
                <c:pt idx="6457">
                  <c:v>34.651598221973401</c:v>
                </c:pt>
                <c:pt idx="6458">
                  <c:v>34.651598221973401</c:v>
                </c:pt>
                <c:pt idx="6459">
                  <c:v>34.555215853695401</c:v>
                </c:pt>
                <c:pt idx="6460">
                  <c:v>34.748230458087001</c:v>
                </c:pt>
                <c:pt idx="6461">
                  <c:v>34.651598221973401</c:v>
                </c:pt>
                <c:pt idx="6462">
                  <c:v>34.651598221973401</c:v>
                </c:pt>
                <c:pt idx="6463">
                  <c:v>34.651598221973401</c:v>
                </c:pt>
                <c:pt idx="6464">
                  <c:v>34.651598221973401</c:v>
                </c:pt>
                <c:pt idx="6465">
                  <c:v>34.555215853695401</c:v>
                </c:pt>
                <c:pt idx="6466">
                  <c:v>34.459081609612497</c:v>
                </c:pt>
                <c:pt idx="6467">
                  <c:v>34.555215853695401</c:v>
                </c:pt>
                <c:pt idx="6468">
                  <c:v>34.651598221973401</c:v>
                </c:pt>
                <c:pt idx="6469">
                  <c:v>34.748230458087001</c:v>
                </c:pt>
                <c:pt idx="6470">
                  <c:v>34.651598221973401</c:v>
                </c:pt>
                <c:pt idx="6471">
                  <c:v>34.651598221973401</c:v>
                </c:pt>
                <c:pt idx="6472">
                  <c:v>34.651598221973401</c:v>
                </c:pt>
                <c:pt idx="6473">
                  <c:v>34.651598221973401</c:v>
                </c:pt>
                <c:pt idx="6474">
                  <c:v>34.651598221973401</c:v>
                </c:pt>
                <c:pt idx="6475">
                  <c:v>34.748230458087001</c:v>
                </c:pt>
                <c:pt idx="6476">
                  <c:v>34.651598221973401</c:v>
                </c:pt>
                <c:pt idx="6477">
                  <c:v>34.651598221973401</c:v>
                </c:pt>
                <c:pt idx="6478">
                  <c:v>34.748230458087001</c:v>
                </c:pt>
                <c:pt idx="6479">
                  <c:v>34.651598221973401</c:v>
                </c:pt>
                <c:pt idx="6480">
                  <c:v>34.651598221973401</c:v>
                </c:pt>
                <c:pt idx="6481">
                  <c:v>34.651598221973401</c:v>
                </c:pt>
                <c:pt idx="6482">
                  <c:v>34.651598221973401</c:v>
                </c:pt>
                <c:pt idx="6483">
                  <c:v>34.651598221973401</c:v>
                </c:pt>
                <c:pt idx="6484">
                  <c:v>34.748230458087001</c:v>
                </c:pt>
                <c:pt idx="6485">
                  <c:v>34.651598221973401</c:v>
                </c:pt>
                <c:pt idx="6486">
                  <c:v>34.748230458087001</c:v>
                </c:pt>
                <c:pt idx="6487">
                  <c:v>34.651598221973401</c:v>
                </c:pt>
                <c:pt idx="6488">
                  <c:v>34.748230458087001</c:v>
                </c:pt>
                <c:pt idx="6489">
                  <c:v>34.748230458087001</c:v>
                </c:pt>
                <c:pt idx="6490">
                  <c:v>34.651598221973401</c:v>
                </c:pt>
                <c:pt idx="6491">
                  <c:v>34.748230458087001</c:v>
                </c:pt>
                <c:pt idx="6492">
                  <c:v>34.748230458087001</c:v>
                </c:pt>
                <c:pt idx="6493">
                  <c:v>34.748230458087001</c:v>
                </c:pt>
                <c:pt idx="6494">
                  <c:v>34.748230458087001</c:v>
                </c:pt>
                <c:pt idx="6495">
                  <c:v>34.748230458087001</c:v>
                </c:pt>
                <c:pt idx="6496">
                  <c:v>34.748230458087001</c:v>
                </c:pt>
                <c:pt idx="6497">
                  <c:v>34.748230458087001</c:v>
                </c:pt>
                <c:pt idx="6498">
                  <c:v>34.748230458087001</c:v>
                </c:pt>
                <c:pt idx="6499">
                  <c:v>34.748230458087001</c:v>
                </c:pt>
                <c:pt idx="6500">
                  <c:v>34.748230458087001</c:v>
                </c:pt>
                <c:pt idx="6501">
                  <c:v>34.748230458087001</c:v>
                </c:pt>
                <c:pt idx="6502">
                  <c:v>34.748230458087001</c:v>
                </c:pt>
                <c:pt idx="6503">
                  <c:v>34.748230458087001</c:v>
                </c:pt>
                <c:pt idx="6504">
                  <c:v>34.845114320572101</c:v>
                </c:pt>
                <c:pt idx="6505">
                  <c:v>34.748230458087001</c:v>
                </c:pt>
                <c:pt idx="6506">
                  <c:v>34.748230458087001</c:v>
                </c:pt>
                <c:pt idx="6507">
                  <c:v>34.845114320572101</c:v>
                </c:pt>
                <c:pt idx="6508">
                  <c:v>34.748230458087001</c:v>
                </c:pt>
                <c:pt idx="6509">
                  <c:v>34.748230458087001</c:v>
                </c:pt>
                <c:pt idx="6510">
                  <c:v>34.748230458087001</c:v>
                </c:pt>
                <c:pt idx="6511">
                  <c:v>34.748230458087001</c:v>
                </c:pt>
                <c:pt idx="6512">
                  <c:v>34.748230458087001</c:v>
                </c:pt>
                <c:pt idx="6513">
                  <c:v>34.748230458087001</c:v>
                </c:pt>
                <c:pt idx="6514">
                  <c:v>34.845114320572101</c:v>
                </c:pt>
                <c:pt idx="6515">
                  <c:v>34.845114320572101</c:v>
                </c:pt>
                <c:pt idx="6516">
                  <c:v>34.845114320572101</c:v>
                </c:pt>
                <c:pt idx="6517">
                  <c:v>34.748230458087001</c:v>
                </c:pt>
                <c:pt idx="6518">
                  <c:v>34.845114320572101</c:v>
                </c:pt>
                <c:pt idx="6519">
                  <c:v>34.845114320572101</c:v>
                </c:pt>
                <c:pt idx="6520">
                  <c:v>34.845114320572101</c:v>
                </c:pt>
                <c:pt idx="6521">
                  <c:v>34.845114320572101</c:v>
                </c:pt>
                <c:pt idx="6522">
                  <c:v>34.845114320572101</c:v>
                </c:pt>
                <c:pt idx="6523">
                  <c:v>34.845114320572101</c:v>
                </c:pt>
                <c:pt idx="6524">
                  <c:v>34.845114320572101</c:v>
                </c:pt>
                <c:pt idx="6525">
                  <c:v>34.942251583038001</c:v>
                </c:pt>
                <c:pt idx="6526">
                  <c:v>34.845114320572101</c:v>
                </c:pt>
                <c:pt idx="6527">
                  <c:v>34.845114320572101</c:v>
                </c:pt>
                <c:pt idx="6528">
                  <c:v>34.845114320572101</c:v>
                </c:pt>
                <c:pt idx="6529">
                  <c:v>34.942251583038001</c:v>
                </c:pt>
                <c:pt idx="6530">
                  <c:v>34.845114320572101</c:v>
                </c:pt>
                <c:pt idx="6531">
                  <c:v>34.845114320572101</c:v>
                </c:pt>
                <c:pt idx="6532">
                  <c:v>34.845114320572101</c:v>
                </c:pt>
                <c:pt idx="6533">
                  <c:v>34.942251583038001</c:v>
                </c:pt>
                <c:pt idx="6534">
                  <c:v>34.942251583038001</c:v>
                </c:pt>
                <c:pt idx="6535">
                  <c:v>34.942251583038001</c:v>
                </c:pt>
                <c:pt idx="6536">
                  <c:v>34.942251583038001</c:v>
                </c:pt>
                <c:pt idx="6537">
                  <c:v>34.942251583038001</c:v>
                </c:pt>
                <c:pt idx="6538">
                  <c:v>34.942251583038001</c:v>
                </c:pt>
                <c:pt idx="6539">
                  <c:v>34.942251583038001</c:v>
                </c:pt>
                <c:pt idx="6540">
                  <c:v>35.039644034350303</c:v>
                </c:pt>
                <c:pt idx="6541">
                  <c:v>34.942251583038001</c:v>
                </c:pt>
                <c:pt idx="6542">
                  <c:v>34.942251583038001</c:v>
                </c:pt>
                <c:pt idx="6543">
                  <c:v>34.942251583038001</c:v>
                </c:pt>
                <c:pt idx="6544">
                  <c:v>34.942251583038001</c:v>
                </c:pt>
                <c:pt idx="6545">
                  <c:v>34.942251583038001</c:v>
                </c:pt>
                <c:pt idx="6546">
                  <c:v>34.942251583038001</c:v>
                </c:pt>
                <c:pt idx="6547">
                  <c:v>34.942251583038001</c:v>
                </c:pt>
                <c:pt idx="6548">
                  <c:v>34.942251583038001</c:v>
                </c:pt>
                <c:pt idx="6549">
                  <c:v>35.039644034350303</c:v>
                </c:pt>
                <c:pt idx="6550">
                  <c:v>35.039644034350303</c:v>
                </c:pt>
                <c:pt idx="6551">
                  <c:v>34.942251583038001</c:v>
                </c:pt>
                <c:pt idx="6552">
                  <c:v>35.039644034350303</c:v>
                </c:pt>
                <c:pt idx="6553">
                  <c:v>35.039644034350303</c:v>
                </c:pt>
                <c:pt idx="6554">
                  <c:v>35.039644034350303</c:v>
                </c:pt>
                <c:pt idx="6555">
                  <c:v>35.039644034350303</c:v>
                </c:pt>
                <c:pt idx="6556">
                  <c:v>35.039644034350303</c:v>
                </c:pt>
                <c:pt idx="6557">
                  <c:v>35.039644034350303</c:v>
                </c:pt>
                <c:pt idx="6558">
                  <c:v>35.039644034350303</c:v>
                </c:pt>
                <c:pt idx="6559">
                  <c:v>35.1372934788156</c:v>
                </c:pt>
                <c:pt idx="6560">
                  <c:v>35.1372934788156</c:v>
                </c:pt>
                <c:pt idx="6561">
                  <c:v>35.1372934788156</c:v>
                </c:pt>
                <c:pt idx="6562">
                  <c:v>35.039644034350303</c:v>
                </c:pt>
                <c:pt idx="6563">
                  <c:v>35.1372934788156</c:v>
                </c:pt>
                <c:pt idx="6564">
                  <c:v>35.039644034350303</c:v>
                </c:pt>
                <c:pt idx="6565">
                  <c:v>35.1372934788156</c:v>
                </c:pt>
                <c:pt idx="6566">
                  <c:v>35.1372934788156</c:v>
                </c:pt>
                <c:pt idx="6567">
                  <c:v>35.235201736368403</c:v>
                </c:pt>
                <c:pt idx="6568">
                  <c:v>35.1372934788156</c:v>
                </c:pt>
                <c:pt idx="6569">
                  <c:v>35.235201736368403</c:v>
                </c:pt>
                <c:pt idx="6570">
                  <c:v>35.1372934788156</c:v>
                </c:pt>
                <c:pt idx="6571">
                  <c:v>35.235201736368403</c:v>
                </c:pt>
                <c:pt idx="6572">
                  <c:v>35.235201736368403</c:v>
                </c:pt>
                <c:pt idx="6573">
                  <c:v>35.1372934788156</c:v>
                </c:pt>
                <c:pt idx="6574">
                  <c:v>35.235201736368403</c:v>
                </c:pt>
                <c:pt idx="6575">
                  <c:v>35.235201736368403</c:v>
                </c:pt>
                <c:pt idx="6576">
                  <c:v>35.235201736368403</c:v>
                </c:pt>
                <c:pt idx="6577">
                  <c:v>35.235201736368403</c:v>
                </c:pt>
                <c:pt idx="6578">
                  <c:v>35.235201736368403</c:v>
                </c:pt>
                <c:pt idx="6579">
                  <c:v>35.235201736368403</c:v>
                </c:pt>
                <c:pt idx="6580">
                  <c:v>35.1372934788156</c:v>
                </c:pt>
                <c:pt idx="6581">
                  <c:v>35.235201736368403</c:v>
                </c:pt>
                <c:pt idx="6582">
                  <c:v>35.333370642761601</c:v>
                </c:pt>
                <c:pt idx="6583">
                  <c:v>35.333370642761601</c:v>
                </c:pt>
                <c:pt idx="6584">
                  <c:v>35.333370642761601</c:v>
                </c:pt>
                <c:pt idx="6585">
                  <c:v>35.431802049758403</c:v>
                </c:pt>
                <c:pt idx="6586">
                  <c:v>35.333370642761601</c:v>
                </c:pt>
                <c:pt idx="6587">
                  <c:v>35.333370642761601</c:v>
                </c:pt>
                <c:pt idx="6588">
                  <c:v>35.431802049758403</c:v>
                </c:pt>
                <c:pt idx="6589">
                  <c:v>35.333370642761601</c:v>
                </c:pt>
                <c:pt idx="6590">
                  <c:v>35.431802049758403</c:v>
                </c:pt>
                <c:pt idx="6591">
                  <c:v>35.333370642761601</c:v>
                </c:pt>
                <c:pt idx="6592">
                  <c:v>35.333370642761601</c:v>
                </c:pt>
                <c:pt idx="6593">
                  <c:v>35.431802049758403</c:v>
                </c:pt>
                <c:pt idx="6594">
                  <c:v>35.333370642761601</c:v>
                </c:pt>
                <c:pt idx="6595">
                  <c:v>35.431802049758403</c:v>
                </c:pt>
                <c:pt idx="6596">
                  <c:v>35.333370642761601</c:v>
                </c:pt>
                <c:pt idx="6597">
                  <c:v>35.333370642761601</c:v>
                </c:pt>
                <c:pt idx="6598">
                  <c:v>35.431802049758403</c:v>
                </c:pt>
                <c:pt idx="6599">
                  <c:v>35.431802049758403</c:v>
                </c:pt>
                <c:pt idx="6600">
                  <c:v>35.431802049758403</c:v>
                </c:pt>
                <c:pt idx="6601">
                  <c:v>35.431802049758403</c:v>
                </c:pt>
                <c:pt idx="6602">
                  <c:v>35.431802049758403</c:v>
                </c:pt>
                <c:pt idx="6603">
                  <c:v>35.431802049758403</c:v>
                </c:pt>
                <c:pt idx="6604">
                  <c:v>35.431802049758403</c:v>
                </c:pt>
                <c:pt idx="6605">
                  <c:v>35.431802049758403</c:v>
                </c:pt>
                <c:pt idx="6606">
                  <c:v>35.530497825329</c:v>
                </c:pt>
                <c:pt idx="6607">
                  <c:v>35.530497825329</c:v>
                </c:pt>
                <c:pt idx="6608">
                  <c:v>35.431802049758403</c:v>
                </c:pt>
                <c:pt idx="6609">
                  <c:v>35.530497825329</c:v>
                </c:pt>
                <c:pt idx="6610">
                  <c:v>35.530497825329</c:v>
                </c:pt>
                <c:pt idx="6611">
                  <c:v>35.530497825329</c:v>
                </c:pt>
                <c:pt idx="6612">
                  <c:v>35.629459853847898</c:v>
                </c:pt>
                <c:pt idx="6613">
                  <c:v>35.530497825329</c:v>
                </c:pt>
                <c:pt idx="6614">
                  <c:v>35.530497825329</c:v>
                </c:pt>
                <c:pt idx="6615">
                  <c:v>35.530497825329</c:v>
                </c:pt>
                <c:pt idx="6616">
                  <c:v>35.629459853847898</c:v>
                </c:pt>
                <c:pt idx="6617">
                  <c:v>35.530497825329</c:v>
                </c:pt>
                <c:pt idx="6618">
                  <c:v>35.629459853847898</c:v>
                </c:pt>
                <c:pt idx="6619">
                  <c:v>35.629459853847898</c:v>
                </c:pt>
                <c:pt idx="6620">
                  <c:v>35.530497825329</c:v>
                </c:pt>
                <c:pt idx="6621">
                  <c:v>35.629459853847898</c:v>
                </c:pt>
                <c:pt idx="6622">
                  <c:v>35.530497825329</c:v>
                </c:pt>
                <c:pt idx="6623">
                  <c:v>35.530497825329</c:v>
                </c:pt>
                <c:pt idx="6624">
                  <c:v>35.629459853847898</c:v>
                </c:pt>
                <c:pt idx="6625">
                  <c:v>35.530497825329</c:v>
                </c:pt>
                <c:pt idx="6626">
                  <c:v>35.530497825329</c:v>
                </c:pt>
                <c:pt idx="6627">
                  <c:v>35.629459853847898</c:v>
                </c:pt>
                <c:pt idx="6628">
                  <c:v>35.530497825329</c:v>
                </c:pt>
                <c:pt idx="6629">
                  <c:v>35.629459853847898</c:v>
                </c:pt>
                <c:pt idx="6630">
                  <c:v>35.530497825329</c:v>
                </c:pt>
                <c:pt idx="6631">
                  <c:v>35.629459853847898</c:v>
                </c:pt>
                <c:pt idx="6632">
                  <c:v>35.530497825329</c:v>
                </c:pt>
                <c:pt idx="6633">
                  <c:v>35.629459853847898</c:v>
                </c:pt>
                <c:pt idx="6634">
                  <c:v>35.629459853847898</c:v>
                </c:pt>
                <c:pt idx="6635">
                  <c:v>35.7286900362963</c:v>
                </c:pt>
                <c:pt idx="6636">
                  <c:v>35.629459853847898</c:v>
                </c:pt>
                <c:pt idx="6637">
                  <c:v>35.629459853847898</c:v>
                </c:pt>
                <c:pt idx="6638">
                  <c:v>35.629459853847898</c:v>
                </c:pt>
                <c:pt idx="6639">
                  <c:v>35.629459853847898</c:v>
                </c:pt>
                <c:pt idx="6640">
                  <c:v>35.629459853847898</c:v>
                </c:pt>
                <c:pt idx="6641">
                  <c:v>35.7286900362963</c:v>
                </c:pt>
                <c:pt idx="6642">
                  <c:v>35.629459853847898</c:v>
                </c:pt>
                <c:pt idx="6643">
                  <c:v>35.629459853847898</c:v>
                </c:pt>
                <c:pt idx="6644">
                  <c:v>35.7286900362963</c:v>
                </c:pt>
                <c:pt idx="6645">
                  <c:v>35.629459853847898</c:v>
                </c:pt>
                <c:pt idx="6646">
                  <c:v>35.629459853847898</c:v>
                </c:pt>
                <c:pt idx="6647">
                  <c:v>35.7286900362963</c:v>
                </c:pt>
                <c:pt idx="6648">
                  <c:v>35.629459853847898</c:v>
                </c:pt>
                <c:pt idx="6649">
                  <c:v>35.629459853847898</c:v>
                </c:pt>
                <c:pt idx="6650">
                  <c:v>35.7286900362963</c:v>
                </c:pt>
                <c:pt idx="6651">
                  <c:v>35.629459853847898</c:v>
                </c:pt>
                <c:pt idx="6652">
                  <c:v>35.7286900362963</c:v>
                </c:pt>
                <c:pt idx="6653">
                  <c:v>35.629459853847898</c:v>
                </c:pt>
                <c:pt idx="6654">
                  <c:v>35.629459853847898</c:v>
                </c:pt>
                <c:pt idx="6655">
                  <c:v>35.7286900362963</c:v>
                </c:pt>
                <c:pt idx="6656">
                  <c:v>35.7286900362963</c:v>
                </c:pt>
                <c:pt idx="6657">
                  <c:v>35.7286900362963</c:v>
                </c:pt>
                <c:pt idx="6658">
                  <c:v>35.629459853847898</c:v>
                </c:pt>
                <c:pt idx="6659">
                  <c:v>35.7286900362963</c:v>
                </c:pt>
                <c:pt idx="6660">
                  <c:v>35.629459853847898</c:v>
                </c:pt>
                <c:pt idx="6661">
                  <c:v>35.7286900362963</c:v>
                </c:pt>
                <c:pt idx="6662">
                  <c:v>35.7286900362963</c:v>
                </c:pt>
                <c:pt idx="6663">
                  <c:v>35.7286900362963</c:v>
                </c:pt>
                <c:pt idx="6664">
                  <c:v>35.7286900362963</c:v>
                </c:pt>
                <c:pt idx="6665">
                  <c:v>35.629459853847898</c:v>
                </c:pt>
                <c:pt idx="6666">
                  <c:v>35.7286900362963</c:v>
                </c:pt>
                <c:pt idx="6667">
                  <c:v>35.7286900362963</c:v>
                </c:pt>
                <c:pt idx="6668">
                  <c:v>35.7286900362963</c:v>
                </c:pt>
                <c:pt idx="6669">
                  <c:v>35.7286900362963</c:v>
                </c:pt>
                <c:pt idx="6670">
                  <c:v>35.7286900362963</c:v>
                </c:pt>
                <c:pt idx="6671">
                  <c:v>35.7286900362963</c:v>
                </c:pt>
                <c:pt idx="6672">
                  <c:v>35.7286900362963</c:v>
                </c:pt>
                <c:pt idx="6673">
                  <c:v>35.7286900362963</c:v>
                </c:pt>
                <c:pt idx="6674">
                  <c:v>35.629459853847898</c:v>
                </c:pt>
                <c:pt idx="6675">
                  <c:v>35.7286900362963</c:v>
                </c:pt>
                <c:pt idx="6676">
                  <c:v>35.7286900362963</c:v>
                </c:pt>
                <c:pt idx="6677">
                  <c:v>35.629459853847898</c:v>
                </c:pt>
                <c:pt idx="6678">
                  <c:v>35.629459853847898</c:v>
                </c:pt>
                <c:pt idx="6679">
                  <c:v>35.629459853847898</c:v>
                </c:pt>
                <c:pt idx="6680">
                  <c:v>35.7286900362963</c:v>
                </c:pt>
                <c:pt idx="6681">
                  <c:v>35.629459853847898</c:v>
                </c:pt>
                <c:pt idx="6682">
                  <c:v>35.629459853847898</c:v>
                </c:pt>
                <c:pt idx="6683">
                  <c:v>35.828190290465798</c:v>
                </c:pt>
                <c:pt idx="6684">
                  <c:v>35.629459853847898</c:v>
                </c:pt>
                <c:pt idx="6685">
                  <c:v>35.7286900362963</c:v>
                </c:pt>
                <c:pt idx="6686">
                  <c:v>35.629459853847898</c:v>
                </c:pt>
                <c:pt idx="6687">
                  <c:v>35.629459853847898</c:v>
                </c:pt>
                <c:pt idx="6688">
                  <c:v>35.629459853847898</c:v>
                </c:pt>
                <c:pt idx="6689">
                  <c:v>35.7286900362963</c:v>
                </c:pt>
                <c:pt idx="6690">
                  <c:v>35.7286900362963</c:v>
                </c:pt>
                <c:pt idx="6691">
                  <c:v>35.7286900362963</c:v>
                </c:pt>
                <c:pt idx="6692">
                  <c:v>35.7286900362963</c:v>
                </c:pt>
                <c:pt idx="6693">
                  <c:v>35.629459853847898</c:v>
                </c:pt>
                <c:pt idx="6694">
                  <c:v>35.629459853847898</c:v>
                </c:pt>
                <c:pt idx="6695">
                  <c:v>35.7286900362963</c:v>
                </c:pt>
                <c:pt idx="6696">
                  <c:v>35.629459853847898</c:v>
                </c:pt>
                <c:pt idx="6697">
                  <c:v>35.629459853847898</c:v>
                </c:pt>
                <c:pt idx="6698">
                  <c:v>35.629459853847898</c:v>
                </c:pt>
                <c:pt idx="6699">
                  <c:v>35.629459853847898</c:v>
                </c:pt>
                <c:pt idx="6700">
                  <c:v>35.629459853847898</c:v>
                </c:pt>
                <c:pt idx="6701">
                  <c:v>35.7286900362963</c:v>
                </c:pt>
                <c:pt idx="6702">
                  <c:v>35.629459853847898</c:v>
                </c:pt>
                <c:pt idx="6703">
                  <c:v>35.629459853847898</c:v>
                </c:pt>
                <c:pt idx="6704">
                  <c:v>35.629459853847898</c:v>
                </c:pt>
                <c:pt idx="6705">
                  <c:v>35.7286900362963</c:v>
                </c:pt>
                <c:pt idx="6706">
                  <c:v>35.629459853847898</c:v>
                </c:pt>
                <c:pt idx="6707">
                  <c:v>35.629459853847898</c:v>
                </c:pt>
                <c:pt idx="6708">
                  <c:v>35.629459853847898</c:v>
                </c:pt>
                <c:pt idx="6709">
                  <c:v>35.530497825329</c:v>
                </c:pt>
                <c:pt idx="6710">
                  <c:v>35.629459853847898</c:v>
                </c:pt>
                <c:pt idx="6711">
                  <c:v>35.629459853847898</c:v>
                </c:pt>
                <c:pt idx="6712">
                  <c:v>35.629459853847898</c:v>
                </c:pt>
                <c:pt idx="6713">
                  <c:v>35.530497825329</c:v>
                </c:pt>
                <c:pt idx="6714">
                  <c:v>35.629459853847898</c:v>
                </c:pt>
                <c:pt idx="6715">
                  <c:v>35.7286900362963</c:v>
                </c:pt>
                <c:pt idx="6716">
                  <c:v>35.629459853847898</c:v>
                </c:pt>
                <c:pt idx="6717">
                  <c:v>35.530497825329</c:v>
                </c:pt>
                <c:pt idx="6718">
                  <c:v>35.530497825329</c:v>
                </c:pt>
                <c:pt idx="6719">
                  <c:v>35.629459853847898</c:v>
                </c:pt>
                <c:pt idx="6720">
                  <c:v>35.629459853847898</c:v>
                </c:pt>
                <c:pt idx="6721">
                  <c:v>35.530497825329</c:v>
                </c:pt>
                <c:pt idx="6722">
                  <c:v>35.629459853847898</c:v>
                </c:pt>
                <c:pt idx="6723">
                  <c:v>35.629459853847898</c:v>
                </c:pt>
                <c:pt idx="6724">
                  <c:v>35.530497825329</c:v>
                </c:pt>
                <c:pt idx="6725">
                  <c:v>35.629459853847898</c:v>
                </c:pt>
                <c:pt idx="6726">
                  <c:v>35.629459853847898</c:v>
                </c:pt>
                <c:pt idx="6727">
                  <c:v>35.629459853847898</c:v>
                </c:pt>
                <c:pt idx="6728">
                  <c:v>35.629459853847898</c:v>
                </c:pt>
                <c:pt idx="6729">
                  <c:v>35.530497825329</c:v>
                </c:pt>
                <c:pt idx="6730">
                  <c:v>35.629459853847898</c:v>
                </c:pt>
                <c:pt idx="6731">
                  <c:v>35.530497825329</c:v>
                </c:pt>
                <c:pt idx="6732">
                  <c:v>35.629459853847898</c:v>
                </c:pt>
                <c:pt idx="6733">
                  <c:v>35.530497825329</c:v>
                </c:pt>
                <c:pt idx="6734">
                  <c:v>35.530497825329</c:v>
                </c:pt>
                <c:pt idx="6735">
                  <c:v>35.530497825329</c:v>
                </c:pt>
                <c:pt idx="6736">
                  <c:v>35.530497825329</c:v>
                </c:pt>
                <c:pt idx="6737">
                  <c:v>35.629459853847898</c:v>
                </c:pt>
                <c:pt idx="6738">
                  <c:v>35.530497825329</c:v>
                </c:pt>
                <c:pt idx="6739">
                  <c:v>35.629459853847898</c:v>
                </c:pt>
                <c:pt idx="6740">
                  <c:v>35.530497825329</c:v>
                </c:pt>
                <c:pt idx="6741">
                  <c:v>35.629459853847898</c:v>
                </c:pt>
                <c:pt idx="6742">
                  <c:v>35.530497825329</c:v>
                </c:pt>
                <c:pt idx="6743">
                  <c:v>35.530497825329</c:v>
                </c:pt>
                <c:pt idx="6744">
                  <c:v>35.629459853847898</c:v>
                </c:pt>
                <c:pt idx="6745">
                  <c:v>35.530497825329</c:v>
                </c:pt>
                <c:pt idx="6746">
                  <c:v>35.530497825329</c:v>
                </c:pt>
                <c:pt idx="6747">
                  <c:v>35.530497825329</c:v>
                </c:pt>
                <c:pt idx="6748">
                  <c:v>35.530497825329</c:v>
                </c:pt>
                <c:pt idx="6749">
                  <c:v>35.530497825329</c:v>
                </c:pt>
                <c:pt idx="6750">
                  <c:v>35.530497825329</c:v>
                </c:pt>
                <c:pt idx="6751">
                  <c:v>35.530497825329</c:v>
                </c:pt>
                <c:pt idx="6752">
                  <c:v>35.530497825329</c:v>
                </c:pt>
                <c:pt idx="6753">
                  <c:v>35.530497825329</c:v>
                </c:pt>
                <c:pt idx="6754">
                  <c:v>35.530497825329</c:v>
                </c:pt>
                <c:pt idx="6755">
                  <c:v>35.530497825329</c:v>
                </c:pt>
                <c:pt idx="6756">
                  <c:v>35.530497825329</c:v>
                </c:pt>
                <c:pt idx="6757">
                  <c:v>35.530497825329</c:v>
                </c:pt>
                <c:pt idx="6758">
                  <c:v>35.530497825329</c:v>
                </c:pt>
                <c:pt idx="6759">
                  <c:v>35.530497825329</c:v>
                </c:pt>
                <c:pt idx="6760">
                  <c:v>35.530497825329</c:v>
                </c:pt>
                <c:pt idx="6761">
                  <c:v>35.530497825329</c:v>
                </c:pt>
                <c:pt idx="6762">
                  <c:v>35.530497825329</c:v>
                </c:pt>
                <c:pt idx="6763">
                  <c:v>35.530497825329</c:v>
                </c:pt>
                <c:pt idx="6764">
                  <c:v>35.431802049758403</c:v>
                </c:pt>
                <c:pt idx="6765">
                  <c:v>35.530497825329</c:v>
                </c:pt>
                <c:pt idx="6766">
                  <c:v>35.431802049758403</c:v>
                </c:pt>
                <c:pt idx="6767">
                  <c:v>35.431802049758403</c:v>
                </c:pt>
                <c:pt idx="6768">
                  <c:v>35.431802049758403</c:v>
                </c:pt>
                <c:pt idx="6769">
                  <c:v>35.530497825329</c:v>
                </c:pt>
                <c:pt idx="6770">
                  <c:v>35.530497825329</c:v>
                </c:pt>
                <c:pt idx="6771">
                  <c:v>35.431802049758403</c:v>
                </c:pt>
                <c:pt idx="6772">
                  <c:v>35.431802049758403</c:v>
                </c:pt>
                <c:pt idx="6773">
                  <c:v>35.431802049758403</c:v>
                </c:pt>
                <c:pt idx="6774">
                  <c:v>35.431802049758403</c:v>
                </c:pt>
                <c:pt idx="6775">
                  <c:v>35.431802049758403</c:v>
                </c:pt>
                <c:pt idx="6776">
                  <c:v>35.431802049758403</c:v>
                </c:pt>
                <c:pt idx="6777">
                  <c:v>35.431802049758403</c:v>
                </c:pt>
                <c:pt idx="6778">
                  <c:v>35.431802049758403</c:v>
                </c:pt>
                <c:pt idx="6779">
                  <c:v>35.431802049758403</c:v>
                </c:pt>
                <c:pt idx="6780">
                  <c:v>35.431802049758403</c:v>
                </c:pt>
                <c:pt idx="6781">
                  <c:v>35.431802049758403</c:v>
                </c:pt>
                <c:pt idx="6782">
                  <c:v>35.431802049758403</c:v>
                </c:pt>
                <c:pt idx="6783">
                  <c:v>35.431802049758403</c:v>
                </c:pt>
                <c:pt idx="6784">
                  <c:v>35.333370642761601</c:v>
                </c:pt>
                <c:pt idx="6785">
                  <c:v>35.333370642761601</c:v>
                </c:pt>
                <c:pt idx="6786">
                  <c:v>35.333370642761601</c:v>
                </c:pt>
                <c:pt idx="6787">
                  <c:v>35.431802049758403</c:v>
                </c:pt>
                <c:pt idx="6788">
                  <c:v>35.333370642761601</c:v>
                </c:pt>
                <c:pt idx="6789">
                  <c:v>35.431802049758403</c:v>
                </c:pt>
                <c:pt idx="6790">
                  <c:v>35.333370642761601</c:v>
                </c:pt>
                <c:pt idx="6791">
                  <c:v>35.431802049758403</c:v>
                </c:pt>
                <c:pt idx="6792">
                  <c:v>35.431802049758403</c:v>
                </c:pt>
                <c:pt idx="6793">
                  <c:v>35.333370642761601</c:v>
                </c:pt>
                <c:pt idx="6794">
                  <c:v>35.431802049758403</c:v>
                </c:pt>
                <c:pt idx="6795">
                  <c:v>35.333370642761601</c:v>
                </c:pt>
                <c:pt idx="6796">
                  <c:v>35.333370642761601</c:v>
                </c:pt>
                <c:pt idx="6797">
                  <c:v>35.431802049758403</c:v>
                </c:pt>
                <c:pt idx="6798">
                  <c:v>35.333370642761601</c:v>
                </c:pt>
                <c:pt idx="6799">
                  <c:v>35.333370642761601</c:v>
                </c:pt>
                <c:pt idx="6800">
                  <c:v>35.333370642761601</c:v>
                </c:pt>
                <c:pt idx="6801">
                  <c:v>35.333370642761601</c:v>
                </c:pt>
                <c:pt idx="6802">
                  <c:v>35.333370642761601</c:v>
                </c:pt>
                <c:pt idx="6803">
                  <c:v>35.431802049758403</c:v>
                </c:pt>
                <c:pt idx="6804">
                  <c:v>35.431802049758403</c:v>
                </c:pt>
                <c:pt idx="6805">
                  <c:v>35.333370642761601</c:v>
                </c:pt>
                <c:pt idx="6806">
                  <c:v>35.333370642761601</c:v>
                </c:pt>
                <c:pt idx="6807">
                  <c:v>35.333370642761601</c:v>
                </c:pt>
                <c:pt idx="6808">
                  <c:v>35.333370642761601</c:v>
                </c:pt>
                <c:pt idx="6809">
                  <c:v>35.333370642761601</c:v>
                </c:pt>
                <c:pt idx="6810">
                  <c:v>35.333370642761601</c:v>
                </c:pt>
                <c:pt idx="6811">
                  <c:v>35.235201736368403</c:v>
                </c:pt>
                <c:pt idx="6812">
                  <c:v>35.333370642761601</c:v>
                </c:pt>
                <c:pt idx="6813">
                  <c:v>35.235201736368403</c:v>
                </c:pt>
                <c:pt idx="6814">
                  <c:v>35.235201736368403</c:v>
                </c:pt>
                <c:pt idx="6815">
                  <c:v>35.333370642761601</c:v>
                </c:pt>
                <c:pt idx="6816">
                  <c:v>35.333370642761601</c:v>
                </c:pt>
                <c:pt idx="6817">
                  <c:v>35.333370642761601</c:v>
                </c:pt>
                <c:pt idx="6818">
                  <c:v>35.235201736368403</c:v>
                </c:pt>
                <c:pt idx="6819">
                  <c:v>35.235201736368403</c:v>
                </c:pt>
                <c:pt idx="6820">
                  <c:v>35.235201736368403</c:v>
                </c:pt>
                <c:pt idx="6821">
                  <c:v>35.235201736368403</c:v>
                </c:pt>
                <c:pt idx="6822">
                  <c:v>35.235201736368403</c:v>
                </c:pt>
                <c:pt idx="6823">
                  <c:v>35.235201736368403</c:v>
                </c:pt>
                <c:pt idx="6824">
                  <c:v>35.235201736368403</c:v>
                </c:pt>
                <c:pt idx="6825">
                  <c:v>35.235201736368403</c:v>
                </c:pt>
                <c:pt idx="6826">
                  <c:v>35.1372934788156</c:v>
                </c:pt>
                <c:pt idx="6827">
                  <c:v>35.235201736368403</c:v>
                </c:pt>
                <c:pt idx="6828">
                  <c:v>35.235201736368403</c:v>
                </c:pt>
                <c:pt idx="6829">
                  <c:v>35.1372934788156</c:v>
                </c:pt>
                <c:pt idx="6830">
                  <c:v>35.235201736368403</c:v>
                </c:pt>
                <c:pt idx="6831">
                  <c:v>35.1372934788156</c:v>
                </c:pt>
                <c:pt idx="6832">
                  <c:v>35.1372934788156</c:v>
                </c:pt>
                <c:pt idx="6833">
                  <c:v>35.235201736368403</c:v>
                </c:pt>
                <c:pt idx="6834">
                  <c:v>35.1372934788156</c:v>
                </c:pt>
                <c:pt idx="6835">
                  <c:v>35.1372934788156</c:v>
                </c:pt>
                <c:pt idx="6836">
                  <c:v>35.1372934788156</c:v>
                </c:pt>
                <c:pt idx="6837">
                  <c:v>35.1372934788156</c:v>
                </c:pt>
                <c:pt idx="6838">
                  <c:v>35.1372934788156</c:v>
                </c:pt>
                <c:pt idx="6839">
                  <c:v>35.1372934788156</c:v>
                </c:pt>
                <c:pt idx="6840">
                  <c:v>35.1372934788156</c:v>
                </c:pt>
                <c:pt idx="6841">
                  <c:v>35.039644034350303</c:v>
                </c:pt>
                <c:pt idx="6842">
                  <c:v>35.1372934788156</c:v>
                </c:pt>
                <c:pt idx="6843">
                  <c:v>35.1372934788156</c:v>
                </c:pt>
                <c:pt idx="6844">
                  <c:v>35.039644034350303</c:v>
                </c:pt>
                <c:pt idx="6845">
                  <c:v>35.1372934788156</c:v>
                </c:pt>
                <c:pt idx="6846">
                  <c:v>35.039644034350303</c:v>
                </c:pt>
                <c:pt idx="6847">
                  <c:v>35.1372934788156</c:v>
                </c:pt>
                <c:pt idx="6848">
                  <c:v>35.039644034350303</c:v>
                </c:pt>
                <c:pt idx="6849">
                  <c:v>35.039644034350303</c:v>
                </c:pt>
                <c:pt idx="6850">
                  <c:v>35.1372934788156</c:v>
                </c:pt>
                <c:pt idx="6851">
                  <c:v>35.1372934788156</c:v>
                </c:pt>
                <c:pt idx="6852">
                  <c:v>35.1372934788156</c:v>
                </c:pt>
                <c:pt idx="6853">
                  <c:v>34.942251583038001</c:v>
                </c:pt>
                <c:pt idx="6854">
                  <c:v>35.1372934788156</c:v>
                </c:pt>
                <c:pt idx="6855">
                  <c:v>35.039644034350303</c:v>
                </c:pt>
                <c:pt idx="6856">
                  <c:v>35.039644034350303</c:v>
                </c:pt>
                <c:pt idx="6857">
                  <c:v>35.039644034350303</c:v>
                </c:pt>
                <c:pt idx="6858">
                  <c:v>35.039644034350303</c:v>
                </c:pt>
                <c:pt idx="6859">
                  <c:v>35.039644034350303</c:v>
                </c:pt>
                <c:pt idx="6860">
                  <c:v>35.039644034350303</c:v>
                </c:pt>
                <c:pt idx="6861">
                  <c:v>35.039644034350303</c:v>
                </c:pt>
                <c:pt idx="6862">
                  <c:v>34.942251583038001</c:v>
                </c:pt>
                <c:pt idx="6863">
                  <c:v>35.039644034350303</c:v>
                </c:pt>
                <c:pt idx="6864">
                  <c:v>34.942251583038001</c:v>
                </c:pt>
                <c:pt idx="6865">
                  <c:v>34.942251583038001</c:v>
                </c:pt>
                <c:pt idx="6866">
                  <c:v>35.039644034350303</c:v>
                </c:pt>
                <c:pt idx="6867">
                  <c:v>34.942251583038001</c:v>
                </c:pt>
                <c:pt idx="6868">
                  <c:v>34.942251583038001</c:v>
                </c:pt>
                <c:pt idx="6869">
                  <c:v>34.942251583038001</c:v>
                </c:pt>
                <c:pt idx="6870">
                  <c:v>34.942251583038001</c:v>
                </c:pt>
                <c:pt idx="6871">
                  <c:v>34.942251583038001</c:v>
                </c:pt>
                <c:pt idx="6872">
                  <c:v>34.942251583038001</c:v>
                </c:pt>
                <c:pt idx="6873">
                  <c:v>34.942251583038001</c:v>
                </c:pt>
                <c:pt idx="6874">
                  <c:v>35.039644034350303</c:v>
                </c:pt>
                <c:pt idx="6875">
                  <c:v>34.845114320572101</c:v>
                </c:pt>
                <c:pt idx="6876">
                  <c:v>34.942251583038001</c:v>
                </c:pt>
                <c:pt idx="6877">
                  <c:v>34.845114320572101</c:v>
                </c:pt>
                <c:pt idx="6878">
                  <c:v>34.748230458087001</c:v>
                </c:pt>
                <c:pt idx="6879">
                  <c:v>34.845114320572101</c:v>
                </c:pt>
                <c:pt idx="6880">
                  <c:v>34.845114320572101</c:v>
                </c:pt>
                <c:pt idx="6881">
                  <c:v>34.845114320572101</c:v>
                </c:pt>
                <c:pt idx="6882">
                  <c:v>34.845114320572101</c:v>
                </c:pt>
                <c:pt idx="6883">
                  <c:v>34.845114320572101</c:v>
                </c:pt>
                <c:pt idx="6884">
                  <c:v>34.845114320572101</c:v>
                </c:pt>
                <c:pt idx="6885">
                  <c:v>34.845114320572101</c:v>
                </c:pt>
                <c:pt idx="6886">
                  <c:v>34.845114320572101</c:v>
                </c:pt>
                <c:pt idx="6887">
                  <c:v>34.845114320572101</c:v>
                </c:pt>
                <c:pt idx="6888">
                  <c:v>34.845114320572101</c:v>
                </c:pt>
                <c:pt idx="6889">
                  <c:v>34.845114320572101</c:v>
                </c:pt>
                <c:pt idx="6890">
                  <c:v>34.748230458087001</c:v>
                </c:pt>
                <c:pt idx="6891">
                  <c:v>34.748230458087001</c:v>
                </c:pt>
                <c:pt idx="6892">
                  <c:v>34.845114320572101</c:v>
                </c:pt>
                <c:pt idx="6893">
                  <c:v>34.748230458087001</c:v>
                </c:pt>
                <c:pt idx="6894">
                  <c:v>34.845114320572101</c:v>
                </c:pt>
                <c:pt idx="6895">
                  <c:v>34.845114320572101</c:v>
                </c:pt>
                <c:pt idx="6896">
                  <c:v>34.748230458087001</c:v>
                </c:pt>
                <c:pt idx="6897">
                  <c:v>34.845114320572101</c:v>
                </c:pt>
                <c:pt idx="6898">
                  <c:v>34.748230458087001</c:v>
                </c:pt>
                <c:pt idx="6899">
                  <c:v>34.748230458087001</c:v>
                </c:pt>
                <c:pt idx="6900">
                  <c:v>34.748230458087001</c:v>
                </c:pt>
                <c:pt idx="6901">
                  <c:v>34.748230458087001</c:v>
                </c:pt>
                <c:pt idx="6902">
                  <c:v>34.651598221973401</c:v>
                </c:pt>
                <c:pt idx="6903">
                  <c:v>34.748230458087001</c:v>
                </c:pt>
                <c:pt idx="6904">
                  <c:v>34.748230458087001</c:v>
                </c:pt>
                <c:pt idx="6905">
                  <c:v>34.651598221973401</c:v>
                </c:pt>
                <c:pt idx="6906">
                  <c:v>34.748230458087001</c:v>
                </c:pt>
                <c:pt idx="6907">
                  <c:v>34.651598221973401</c:v>
                </c:pt>
                <c:pt idx="6908">
                  <c:v>34.748230458087001</c:v>
                </c:pt>
                <c:pt idx="6909">
                  <c:v>34.748230458087001</c:v>
                </c:pt>
                <c:pt idx="6910">
                  <c:v>34.748230458087001</c:v>
                </c:pt>
                <c:pt idx="6911">
                  <c:v>34.651598221973401</c:v>
                </c:pt>
                <c:pt idx="6912">
                  <c:v>34.651598221973401</c:v>
                </c:pt>
                <c:pt idx="6913">
                  <c:v>34.748230458087001</c:v>
                </c:pt>
                <c:pt idx="6914">
                  <c:v>34.748230458087001</c:v>
                </c:pt>
                <c:pt idx="6915">
                  <c:v>34.651598221973401</c:v>
                </c:pt>
                <c:pt idx="6916">
                  <c:v>34.748230458087001</c:v>
                </c:pt>
                <c:pt idx="6917">
                  <c:v>34.555215853695401</c:v>
                </c:pt>
                <c:pt idx="6918">
                  <c:v>34.651598221973401</c:v>
                </c:pt>
                <c:pt idx="6919">
                  <c:v>34.651598221973401</c:v>
                </c:pt>
                <c:pt idx="6920">
                  <c:v>34.651598221973401</c:v>
                </c:pt>
                <c:pt idx="6921">
                  <c:v>34.651598221973401</c:v>
                </c:pt>
                <c:pt idx="6922">
                  <c:v>34.651598221973401</c:v>
                </c:pt>
                <c:pt idx="6923">
                  <c:v>34.651598221973401</c:v>
                </c:pt>
                <c:pt idx="6924">
                  <c:v>34.651598221973401</c:v>
                </c:pt>
                <c:pt idx="6925">
                  <c:v>34.651598221973401</c:v>
                </c:pt>
                <c:pt idx="6926">
                  <c:v>34.651598221973401</c:v>
                </c:pt>
                <c:pt idx="6927">
                  <c:v>34.555215853695401</c:v>
                </c:pt>
                <c:pt idx="6928">
                  <c:v>34.651598221973401</c:v>
                </c:pt>
                <c:pt idx="6929">
                  <c:v>34.651598221973401</c:v>
                </c:pt>
                <c:pt idx="6930">
                  <c:v>34.651598221973401</c:v>
                </c:pt>
                <c:pt idx="6931">
                  <c:v>34.555215853695401</c:v>
                </c:pt>
                <c:pt idx="6932">
                  <c:v>34.555215853695401</c:v>
                </c:pt>
                <c:pt idx="6933">
                  <c:v>34.651598221973401</c:v>
                </c:pt>
                <c:pt idx="6934">
                  <c:v>34.651598221973401</c:v>
                </c:pt>
                <c:pt idx="6935">
                  <c:v>34.651598221973401</c:v>
                </c:pt>
                <c:pt idx="6936">
                  <c:v>34.651598221973401</c:v>
                </c:pt>
                <c:pt idx="6937">
                  <c:v>34.555215853695401</c:v>
                </c:pt>
                <c:pt idx="6938">
                  <c:v>34.555215853695401</c:v>
                </c:pt>
                <c:pt idx="6939">
                  <c:v>34.651598221973401</c:v>
                </c:pt>
                <c:pt idx="6940">
                  <c:v>34.651598221973401</c:v>
                </c:pt>
                <c:pt idx="6941">
                  <c:v>34.555215853695401</c:v>
                </c:pt>
                <c:pt idx="6942">
                  <c:v>34.651598221973401</c:v>
                </c:pt>
                <c:pt idx="6943">
                  <c:v>34.555215853695401</c:v>
                </c:pt>
                <c:pt idx="6944">
                  <c:v>34.651598221973401</c:v>
                </c:pt>
                <c:pt idx="6945">
                  <c:v>34.651598221973401</c:v>
                </c:pt>
                <c:pt idx="6946">
                  <c:v>34.555215853695401</c:v>
                </c:pt>
                <c:pt idx="6947">
                  <c:v>34.651598221973401</c:v>
                </c:pt>
                <c:pt idx="6948">
                  <c:v>34.651598221973401</c:v>
                </c:pt>
                <c:pt idx="6949">
                  <c:v>34.555215853695401</c:v>
                </c:pt>
                <c:pt idx="6950">
                  <c:v>34.555215853695401</c:v>
                </c:pt>
                <c:pt idx="6951">
                  <c:v>34.651598221973401</c:v>
                </c:pt>
                <c:pt idx="6952">
                  <c:v>34.651598221973401</c:v>
                </c:pt>
                <c:pt idx="6953">
                  <c:v>34.555215853695401</c:v>
                </c:pt>
                <c:pt idx="6954">
                  <c:v>34.3631937608016</c:v>
                </c:pt>
                <c:pt idx="6955">
                  <c:v>34.555215853695401</c:v>
                </c:pt>
                <c:pt idx="6956">
                  <c:v>34.651598221973401</c:v>
                </c:pt>
                <c:pt idx="6957">
                  <c:v>34.555215853695401</c:v>
                </c:pt>
                <c:pt idx="6958">
                  <c:v>34.555215853695401</c:v>
                </c:pt>
                <c:pt idx="6959">
                  <c:v>34.748230458087001</c:v>
                </c:pt>
                <c:pt idx="6960">
                  <c:v>34.555215853695401</c:v>
                </c:pt>
                <c:pt idx="6961">
                  <c:v>34.555215853695401</c:v>
                </c:pt>
                <c:pt idx="6962">
                  <c:v>34.651598221973401</c:v>
                </c:pt>
                <c:pt idx="6963">
                  <c:v>34.555215853695401</c:v>
                </c:pt>
                <c:pt idx="6964">
                  <c:v>34.555215853695401</c:v>
                </c:pt>
                <c:pt idx="6965">
                  <c:v>34.555215853695401</c:v>
                </c:pt>
                <c:pt idx="6966">
                  <c:v>34.651598221973401</c:v>
                </c:pt>
                <c:pt idx="6967">
                  <c:v>34.555215853695401</c:v>
                </c:pt>
                <c:pt idx="6968">
                  <c:v>34.651598221973401</c:v>
                </c:pt>
                <c:pt idx="6969">
                  <c:v>34.651598221973401</c:v>
                </c:pt>
                <c:pt idx="6970">
                  <c:v>34.651598221973401</c:v>
                </c:pt>
                <c:pt idx="6971">
                  <c:v>34.555215853695401</c:v>
                </c:pt>
                <c:pt idx="6972">
                  <c:v>34.651598221973401</c:v>
                </c:pt>
                <c:pt idx="6973">
                  <c:v>34.555215853695401</c:v>
                </c:pt>
                <c:pt idx="6974">
                  <c:v>34.651598221973401</c:v>
                </c:pt>
                <c:pt idx="6975">
                  <c:v>34.651598221973401</c:v>
                </c:pt>
                <c:pt idx="6976">
                  <c:v>34.555215853695401</c:v>
                </c:pt>
                <c:pt idx="6977">
                  <c:v>34.651598221973401</c:v>
                </c:pt>
                <c:pt idx="6978">
                  <c:v>34.651598221973401</c:v>
                </c:pt>
                <c:pt idx="6979">
                  <c:v>34.651598221973401</c:v>
                </c:pt>
                <c:pt idx="6980">
                  <c:v>34.651598221973401</c:v>
                </c:pt>
                <c:pt idx="6981">
                  <c:v>34.651598221973401</c:v>
                </c:pt>
                <c:pt idx="6982">
                  <c:v>34.651598221973401</c:v>
                </c:pt>
                <c:pt idx="6983">
                  <c:v>34.651598221973401</c:v>
                </c:pt>
                <c:pt idx="6984">
                  <c:v>34.651598221973401</c:v>
                </c:pt>
                <c:pt idx="6985">
                  <c:v>34.651598221973401</c:v>
                </c:pt>
                <c:pt idx="6986">
                  <c:v>34.748230458087001</c:v>
                </c:pt>
                <c:pt idx="6987">
                  <c:v>34.651598221973401</c:v>
                </c:pt>
                <c:pt idx="6988">
                  <c:v>34.651598221973401</c:v>
                </c:pt>
                <c:pt idx="6989">
                  <c:v>34.748230458087001</c:v>
                </c:pt>
                <c:pt idx="6990">
                  <c:v>34.651598221973401</c:v>
                </c:pt>
                <c:pt idx="6991">
                  <c:v>34.651598221973401</c:v>
                </c:pt>
                <c:pt idx="6992">
                  <c:v>34.748230458087001</c:v>
                </c:pt>
                <c:pt idx="6993">
                  <c:v>34.651598221973401</c:v>
                </c:pt>
                <c:pt idx="6994">
                  <c:v>34.651598221973401</c:v>
                </c:pt>
                <c:pt idx="6995">
                  <c:v>34.748230458087001</c:v>
                </c:pt>
                <c:pt idx="6996">
                  <c:v>34.651598221973401</c:v>
                </c:pt>
                <c:pt idx="6997">
                  <c:v>34.651598221973401</c:v>
                </c:pt>
                <c:pt idx="6998">
                  <c:v>34.748230458087001</c:v>
                </c:pt>
                <c:pt idx="6999">
                  <c:v>34.651598221973401</c:v>
                </c:pt>
                <c:pt idx="7000">
                  <c:v>34.651598221973401</c:v>
                </c:pt>
                <c:pt idx="7001">
                  <c:v>34.651598221973401</c:v>
                </c:pt>
                <c:pt idx="7002">
                  <c:v>34.651598221973401</c:v>
                </c:pt>
                <c:pt idx="7003">
                  <c:v>34.651598221973401</c:v>
                </c:pt>
                <c:pt idx="7004">
                  <c:v>34.748230458087001</c:v>
                </c:pt>
                <c:pt idx="7005">
                  <c:v>34.651598221973401</c:v>
                </c:pt>
                <c:pt idx="7006">
                  <c:v>34.845114320572101</c:v>
                </c:pt>
                <c:pt idx="7007">
                  <c:v>34.748230458087001</c:v>
                </c:pt>
                <c:pt idx="7008">
                  <c:v>34.651598221973401</c:v>
                </c:pt>
                <c:pt idx="7009">
                  <c:v>34.651598221973401</c:v>
                </c:pt>
                <c:pt idx="7010">
                  <c:v>34.651598221973401</c:v>
                </c:pt>
                <c:pt idx="7011">
                  <c:v>34.748230458087001</c:v>
                </c:pt>
                <c:pt idx="7012">
                  <c:v>34.748230458087001</c:v>
                </c:pt>
                <c:pt idx="7013">
                  <c:v>34.748230458087001</c:v>
                </c:pt>
                <c:pt idx="7014">
                  <c:v>34.748230458087001</c:v>
                </c:pt>
                <c:pt idx="7015">
                  <c:v>34.748230458087001</c:v>
                </c:pt>
                <c:pt idx="7016">
                  <c:v>34.748230458087001</c:v>
                </c:pt>
                <c:pt idx="7017">
                  <c:v>34.748230458087001</c:v>
                </c:pt>
                <c:pt idx="7018">
                  <c:v>34.845114320572101</c:v>
                </c:pt>
                <c:pt idx="7019">
                  <c:v>34.748230458087001</c:v>
                </c:pt>
                <c:pt idx="7020">
                  <c:v>34.748230458087001</c:v>
                </c:pt>
                <c:pt idx="7021">
                  <c:v>34.748230458087001</c:v>
                </c:pt>
                <c:pt idx="7022">
                  <c:v>34.748230458087001</c:v>
                </c:pt>
                <c:pt idx="7023">
                  <c:v>34.748230458087001</c:v>
                </c:pt>
                <c:pt idx="7024">
                  <c:v>34.845114320572101</c:v>
                </c:pt>
                <c:pt idx="7025">
                  <c:v>34.845114320572101</c:v>
                </c:pt>
                <c:pt idx="7026">
                  <c:v>34.845114320572101</c:v>
                </c:pt>
                <c:pt idx="7027">
                  <c:v>34.748230458087001</c:v>
                </c:pt>
                <c:pt idx="7028">
                  <c:v>34.845114320572101</c:v>
                </c:pt>
                <c:pt idx="7029">
                  <c:v>34.748230458087001</c:v>
                </c:pt>
                <c:pt idx="7030">
                  <c:v>34.748230458087001</c:v>
                </c:pt>
                <c:pt idx="7031">
                  <c:v>34.845114320572101</c:v>
                </c:pt>
                <c:pt idx="7032">
                  <c:v>34.845114320572101</c:v>
                </c:pt>
                <c:pt idx="7033">
                  <c:v>34.748230458087001</c:v>
                </c:pt>
                <c:pt idx="7034">
                  <c:v>34.748230458087001</c:v>
                </c:pt>
                <c:pt idx="7035">
                  <c:v>34.845114320572101</c:v>
                </c:pt>
                <c:pt idx="7036">
                  <c:v>34.845114320572101</c:v>
                </c:pt>
                <c:pt idx="7037">
                  <c:v>34.845114320572101</c:v>
                </c:pt>
                <c:pt idx="7038">
                  <c:v>34.845114320572101</c:v>
                </c:pt>
                <c:pt idx="7039">
                  <c:v>34.845114320572101</c:v>
                </c:pt>
                <c:pt idx="7040">
                  <c:v>34.845114320572101</c:v>
                </c:pt>
                <c:pt idx="7041">
                  <c:v>34.845114320572101</c:v>
                </c:pt>
                <c:pt idx="7042">
                  <c:v>34.845114320572101</c:v>
                </c:pt>
                <c:pt idx="7043">
                  <c:v>34.845114320572101</c:v>
                </c:pt>
                <c:pt idx="7044">
                  <c:v>34.845114320572101</c:v>
                </c:pt>
                <c:pt idx="7045">
                  <c:v>34.845114320572101</c:v>
                </c:pt>
                <c:pt idx="7046">
                  <c:v>34.942251583038001</c:v>
                </c:pt>
                <c:pt idx="7047">
                  <c:v>34.845114320572101</c:v>
                </c:pt>
                <c:pt idx="7048">
                  <c:v>34.845114320572101</c:v>
                </c:pt>
                <c:pt idx="7049">
                  <c:v>34.845114320572101</c:v>
                </c:pt>
                <c:pt idx="7050">
                  <c:v>34.845114320572101</c:v>
                </c:pt>
                <c:pt idx="7051">
                  <c:v>34.942251583038001</c:v>
                </c:pt>
                <c:pt idx="7052">
                  <c:v>34.942251583038001</c:v>
                </c:pt>
                <c:pt idx="7053">
                  <c:v>35.039644034350303</c:v>
                </c:pt>
                <c:pt idx="7054">
                  <c:v>34.942251583038001</c:v>
                </c:pt>
                <c:pt idx="7055">
                  <c:v>34.942251583038001</c:v>
                </c:pt>
                <c:pt idx="7056">
                  <c:v>34.942251583038001</c:v>
                </c:pt>
                <c:pt idx="7057">
                  <c:v>34.942251583038001</c:v>
                </c:pt>
                <c:pt idx="7058">
                  <c:v>34.942251583038001</c:v>
                </c:pt>
                <c:pt idx="7059">
                  <c:v>35.039644034350303</c:v>
                </c:pt>
                <c:pt idx="7060">
                  <c:v>34.942251583038001</c:v>
                </c:pt>
                <c:pt idx="7061">
                  <c:v>35.039644034350303</c:v>
                </c:pt>
                <c:pt idx="7062">
                  <c:v>34.942251583038001</c:v>
                </c:pt>
                <c:pt idx="7063">
                  <c:v>35.039644034350303</c:v>
                </c:pt>
                <c:pt idx="7064">
                  <c:v>35.039644034350303</c:v>
                </c:pt>
                <c:pt idx="7065">
                  <c:v>35.039644034350303</c:v>
                </c:pt>
                <c:pt idx="7066">
                  <c:v>34.942251583038001</c:v>
                </c:pt>
                <c:pt idx="7067">
                  <c:v>35.1372934788156</c:v>
                </c:pt>
                <c:pt idx="7068">
                  <c:v>35.039644034350303</c:v>
                </c:pt>
                <c:pt idx="7069">
                  <c:v>35.039644034350303</c:v>
                </c:pt>
                <c:pt idx="7070">
                  <c:v>35.039644034350303</c:v>
                </c:pt>
                <c:pt idx="7071">
                  <c:v>35.039644034350303</c:v>
                </c:pt>
                <c:pt idx="7072">
                  <c:v>35.039644034350303</c:v>
                </c:pt>
                <c:pt idx="7073">
                  <c:v>35.039644034350303</c:v>
                </c:pt>
                <c:pt idx="7074">
                  <c:v>35.039644034350303</c:v>
                </c:pt>
                <c:pt idx="7075">
                  <c:v>35.039644034350303</c:v>
                </c:pt>
                <c:pt idx="7076">
                  <c:v>35.1372934788156</c:v>
                </c:pt>
                <c:pt idx="7077">
                  <c:v>35.1372934788156</c:v>
                </c:pt>
                <c:pt idx="7078">
                  <c:v>35.039644034350303</c:v>
                </c:pt>
                <c:pt idx="7079">
                  <c:v>35.039644034350303</c:v>
                </c:pt>
                <c:pt idx="7080">
                  <c:v>35.1372934788156</c:v>
                </c:pt>
                <c:pt idx="7081">
                  <c:v>35.1372934788156</c:v>
                </c:pt>
                <c:pt idx="7082">
                  <c:v>35.039644034350303</c:v>
                </c:pt>
                <c:pt idx="7083">
                  <c:v>35.039644034350303</c:v>
                </c:pt>
                <c:pt idx="7084">
                  <c:v>35.1372934788156</c:v>
                </c:pt>
                <c:pt idx="7085">
                  <c:v>35.1372934788156</c:v>
                </c:pt>
                <c:pt idx="7086">
                  <c:v>35.1372934788156</c:v>
                </c:pt>
                <c:pt idx="7087">
                  <c:v>35.1372934788156</c:v>
                </c:pt>
                <c:pt idx="7088">
                  <c:v>35.1372934788156</c:v>
                </c:pt>
                <c:pt idx="7089">
                  <c:v>35.1372934788156</c:v>
                </c:pt>
                <c:pt idx="7090">
                  <c:v>35.1372934788156</c:v>
                </c:pt>
                <c:pt idx="7091">
                  <c:v>35.1372934788156</c:v>
                </c:pt>
                <c:pt idx="7092">
                  <c:v>35.1372934788156</c:v>
                </c:pt>
                <c:pt idx="7093">
                  <c:v>35.1372934788156</c:v>
                </c:pt>
                <c:pt idx="7094">
                  <c:v>35.235201736368403</c:v>
                </c:pt>
                <c:pt idx="7095">
                  <c:v>35.1372934788156</c:v>
                </c:pt>
                <c:pt idx="7096">
                  <c:v>35.235201736368403</c:v>
                </c:pt>
                <c:pt idx="7097">
                  <c:v>35.235201736368403</c:v>
                </c:pt>
                <c:pt idx="7098">
                  <c:v>35.235201736368403</c:v>
                </c:pt>
                <c:pt idx="7099">
                  <c:v>35.235201736368403</c:v>
                </c:pt>
                <c:pt idx="7100">
                  <c:v>35.1372934788156</c:v>
                </c:pt>
                <c:pt idx="7101">
                  <c:v>35.235201736368403</c:v>
                </c:pt>
                <c:pt idx="7102">
                  <c:v>35.235201736368403</c:v>
                </c:pt>
                <c:pt idx="7103">
                  <c:v>35.235201736368403</c:v>
                </c:pt>
                <c:pt idx="7104">
                  <c:v>35.235201736368403</c:v>
                </c:pt>
                <c:pt idx="7105">
                  <c:v>35.235201736368403</c:v>
                </c:pt>
                <c:pt idx="7106">
                  <c:v>35.333370642761601</c:v>
                </c:pt>
                <c:pt idx="7107">
                  <c:v>35.235201736368403</c:v>
                </c:pt>
                <c:pt idx="7108">
                  <c:v>35.333370642761601</c:v>
                </c:pt>
                <c:pt idx="7109">
                  <c:v>35.235201736368403</c:v>
                </c:pt>
                <c:pt idx="7110">
                  <c:v>35.235201736368403</c:v>
                </c:pt>
                <c:pt idx="7111">
                  <c:v>35.235201736368403</c:v>
                </c:pt>
                <c:pt idx="7112">
                  <c:v>35.235201736368403</c:v>
                </c:pt>
                <c:pt idx="7113">
                  <c:v>35.333370642761601</c:v>
                </c:pt>
                <c:pt idx="7114">
                  <c:v>35.333370642761601</c:v>
                </c:pt>
                <c:pt idx="7115">
                  <c:v>35.333370642761601</c:v>
                </c:pt>
                <c:pt idx="7116">
                  <c:v>35.333370642761601</c:v>
                </c:pt>
                <c:pt idx="7117">
                  <c:v>35.333370642761601</c:v>
                </c:pt>
                <c:pt idx="7118">
                  <c:v>35.333370642761601</c:v>
                </c:pt>
                <c:pt idx="7119">
                  <c:v>35.333370642761601</c:v>
                </c:pt>
                <c:pt idx="7120">
                  <c:v>35.431802049758403</c:v>
                </c:pt>
                <c:pt idx="7121">
                  <c:v>35.333370642761601</c:v>
                </c:pt>
                <c:pt idx="7122">
                  <c:v>35.431802049758403</c:v>
                </c:pt>
                <c:pt idx="7123">
                  <c:v>35.431802049758403</c:v>
                </c:pt>
                <c:pt idx="7124">
                  <c:v>35.431802049758403</c:v>
                </c:pt>
                <c:pt idx="7125">
                  <c:v>35.431802049758403</c:v>
                </c:pt>
                <c:pt idx="7126">
                  <c:v>35.431802049758403</c:v>
                </c:pt>
                <c:pt idx="7127">
                  <c:v>35.431802049758403</c:v>
                </c:pt>
                <c:pt idx="7128">
                  <c:v>35.431802049758403</c:v>
                </c:pt>
                <c:pt idx="7129">
                  <c:v>35.333370642761601</c:v>
                </c:pt>
                <c:pt idx="7130">
                  <c:v>35.431802049758403</c:v>
                </c:pt>
                <c:pt idx="7131">
                  <c:v>35.431802049758403</c:v>
                </c:pt>
                <c:pt idx="7132">
                  <c:v>35.431802049758403</c:v>
                </c:pt>
                <c:pt idx="7133">
                  <c:v>35.431802049758403</c:v>
                </c:pt>
                <c:pt idx="7134">
                  <c:v>35.431802049758403</c:v>
                </c:pt>
                <c:pt idx="7135">
                  <c:v>35.431802049758403</c:v>
                </c:pt>
                <c:pt idx="7136">
                  <c:v>35.431802049758403</c:v>
                </c:pt>
                <c:pt idx="7137">
                  <c:v>35.530497825329</c:v>
                </c:pt>
                <c:pt idx="7138">
                  <c:v>35.431802049758403</c:v>
                </c:pt>
                <c:pt idx="7139">
                  <c:v>35.530497825329</c:v>
                </c:pt>
                <c:pt idx="7140">
                  <c:v>35.530497825329</c:v>
                </c:pt>
                <c:pt idx="7141">
                  <c:v>35.530497825329</c:v>
                </c:pt>
                <c:pt idx="7142">
                  <c:v>35.530497825329</c:v>
                </c:pt>
                <c:pt idx="7143">
                  <c:v>35.530497825329</c:v>
                </c:pt>
                <c:pt idx="7144">
                  <c:v>35.530497825329</c:v>
                </c:pt>
                <c:pt idx="7145">
                  <c:v>35.530497825329</c:v>
                </c:pt>
                <c:pt idx="7146">
                  <c:v>35.530497825329</c:v>
                </c:pt>
                <c:pt idx="7147">
                  <c:v>35.431802049758403</c:v>
                </c:pt>
                <c:pt idx="7148">
                  <c:v>35.530497825329</c:v>
                </c:pt>
                <c:pt idx="7149">
                  <c:v>35.530497825329</c:v>
                </c:pt>
                <c:pt idx="7150">
                  <c:v>35.629459853847898</c:v>
                </c:pt>
                <c:pt idx="7151">
                  <c:v>35.629459853847898</c:v>
                </c:pt>
                <c:pt idx="7152">
                  <c:v>35.629459853847898</c:v>
                </c:pt>
                <c:pt idx="7153">
                  <c:v>35.530497825329</c:v>
                </c:pt>
                <c:pt idx="7154">
                  <c:v>35.530497825329</c:v>
                </c:pt>
                <c:pt idx="7155">
                  <c:v>35.530497825329</c:v>
                </c:pt>
                <c:pt idx="7156">
                  <c:v>35.530497825329</c:v>
                </c:pt>
                <c:pt idx="7157">
                  <c:v>35.629459853847898</c:v>
                </c:pt>
                <c:pt idx="7158">
                  <c:v>35.629459853847898</c:v>
                </c:pt>
                <c:pt idx="7159">
                  <c:v>35.629459853847898</c:v>
                </c:pt>
                <c:pt idx="7160">
                  <c:v>35.629459853847898</c:v>
                </c:pt>
                <c:pt idx="7161">
                  <c:v>35.629459853847898</c:v>
                </c:pt>
                <c:pt idx="7162">
                  <c:v>35.629459853847898</c:v>
                </c:pt>
                <c:pt idx="7163">
                  <c:v>35.629459853847898</c:v>
                </c:pt>
                <c:pt idx="7164">
                  <c:v>35.431802049758403</c:v>
                </c:pt>
                <c:pt idx="7165">
                  <c:v>35.629459853847898</c:v>
                </c:pt>
                <c:pt idx="7166">
                  <c:v>35.629459853847898</c:v>
                </c:pt>
                <c:pt idx="7167">
                  <c:v>35.629459853847898</c:v>
                </c:pt>
                <c:pt idx="7168">
                  <c:v>35.629459853847898</c:v>
                </c:pt>
                <c:pt idx="7169">
                  <c:v>35.629459853847898</c:v>
                </c:pt>
                <c:pt idx="7170">
                  <c:v>35.629459853847898</c:v>
                </c:pt>
                <c:pt idx="7171">
                  <c:v>35.7286900362963</c:v>
                </c:pt>
                <c:pt idx="7172">
                  <c:v>35.629459853847898</c:v>
                </c:pt>
                <c:pt idx="7173">
                  <c:v>35.629459853847898</c:v>
                </c:pt>
                <c:pt idx="7174">
                  <c:v>35.7286900362963</c:v>
                </c:pt>
                <c:pt idx="7175">
                  <c:v>35.629459853847898</c:v>
                </c:pt>
                <c:pt idx="7176">
                  <c:v>35.7286900362963</c:v>
                </c:pt>
                <c:pt idx="7177">
                  <c:v>35.629459853847898</c:v>
                </c:pt>
                <c:pt idx="7178">
                  <c:v>35.629459853847898</c:v>
                </c:pt>
                <c:pt idx="7179">
                  <c:v>35.7286900362963</c:v>
                </c:pt>
                <c:pt idx="7180">
                  <c:v>35.629459853847898</c:v>
                </c:pt>
                <c:pt idx="7181">
                  <c:v>35.7286900362963</c:v>
                </c:pt>
                <c:pt idx="7182">
                  <c:v>35.7286900362963</c:v>
                </c:pt>
                <c:pt idx="7183">
                  <c:v>35.629459853847898</c:v>
                </c:pt>
                <c:pt idx="7184">
                  <c:v>35.629459853847898</c:v>
                </c:pt>
                <c:pt idx="7185">
                  <c:v>35.7286900362963</c:v>
                </c:pt>
                <c:pt idx="7186">
                  <c:v>35.629459853847898</c:v>
                </c:pt>
                <c:pt idx="7187">
                  <c:v>35.7286900362963</c:v>
                </c:pt>
                <c:pt idx="7188">
                  <c:v>35.7286900362963</c:v>
                </c:pt>
                <c:pt idx="7189">
                  <c:v>35.7286900362963</c:v>
                </c:pt>
                <c:pt idx="7190">
                  <c:v>35.7286900362963</c:v>
                </c:pt>
                <c:pt idx="7191">
                  <c:v>35.629459853847898</c:v>
                </c:pt>
                <c:pt idx="7192">
                  <c:v>35.828190290465798</c:v>
                </c:pt>
                <c:pt idx="7193">
                  <c:v>35.7286900362963</c:v>
                </c:pt>
                <c:pt idx="7194">
                  <c:v>35.629459853847898</c:v>
                </c:pt>
                <c:pt idx="7195">
                  <c:v>35.7286900362963</c:v>
                </c:pt>
                <c:pt idx="7196">
                  <c:v>35.7286900362963</c:v>
                </c:pt>
                <c:pt idx="7197">
                  <c:v>35.7286900362963</c:v>
                </c:pt>
                <c:pt idx="7198">
                  <c:v>35.629459853847898</c:v>
                </c:pt>
                <c:pt idx="7199">
                  <c:v>35.7286900362963</c:v>
                </c:pt>
                <c:pt idx="7200">
                  <c:v>35.7286900362963</c:v>
                </c:pt>
                <c:pt idx="7201">
                  <c:v>35.7286900362963</c:v>
                </c:pt>
                <c:pt idx="7202">
                  <c:v>35.7286900362963</c:v>
                </c:pt>
                <c:pt idx="7203">
                  <c:v>35.7286900362963</c:v>
                </c:pt>
                <c:pt idx="7204">
                  <c:v>35.629459853847898</c:v>
                </c:pt>
                <c:pt idx="7205">
                  <c:v>35.7286900362963</c:v>
                </c:pt>
                <c:pt idx="7206">
                  <c:v>35.7286900362963</c:v>
                </c:pt>
                <c:pt idx="7207">
                  <c:v>35.7286900362963</c:v>
                </c:pt>
                <c:pt idx="7208">
                  <c:v>35.629459853847898</c:v>
                </c:pt>
                <c:pt idx="7209">
                  <c:v>35.7286900362963</c:v>
                </c:pt>
                <c:pt idx="7210">
                  <c:v>35.7286900362963</c:v>
                </c:pt>
                <c:pt idx="7211">
                  <c:v>35.629459853847898</c:v>
                </c:pt>
                <c:pt idx="7212">
                  <c:v>35.7286900362963</c:v>
                </c:pt>
                <c:pt idx="7213">
                  <c:v>35.7286900362963</c:v>
                </c:pt>
                <c:pt idx="7214">
                  <c:v>35.7286900362963</c:v>
                </c:pt>
                <c:pt idx="7215">
                  <c:v>35.629459853847898</c:v>
                </c:pt>
                <c:pt idx="7216">
                  <c:v>35.7286900362963</c:v>
                </c:pt>
                <c:pt idx="7217">
                  <c:v>35.7286900362963</c:v>
                </c:pt>
                <c:pt idx="7218">
                  <c:v>35.7286900362963</c:v>
                </c:pt>
                <c:pt idx="7219">
                  <c:v>35.7286900362963</c:v>
                </c:pt>
                <c:pt idx="7220">
                  <c:v>35.7286900362963</c:v>
                </c:pt>
                <c:pt idx="7221">
                  <c:v>35.629459853847898</c:v>
                </c:pt>
                <c:pt idx="7222">
                  <c:v>35.629459853847898</c:v>
                </c:pt>
                <c:pt idx="7223">
                  <c:v>35.629459853847898</c:v>
                </c:pt>
                <c:pt idx="7224">
                  <c:v>35.629459853847898</c:v>
                </c:pt>
                <c:pt idx="7225">
                  <c:v>35.629459853847898</c:v>
                </c:pt>
                <c:pt idx="7226">
                  <c:v>35.7286900362963</c:v>
                </c:pt>
                <c:pt idx="7227">
                  <c:v>35.7286900362963</c:v>
                </c:pt>
                <c:pt idx="7228">
                  <c:v>35.629459853847898</c:v>
                </c:pt>
                <c:pt idx="7229">
                  <c:v>35.7286900362963</c:v>
                </c:pt>
                <c:pt idx="7230">
                  <c:v>35.629459853847898</c:v>
                </c:pt>
                <c:pt idx="7231">
                  <c:v>35.629459853847898</c:v>
                </c:pt>
                <c:pt idx="7232">
                  <c:v>35.7286900362963</c:v>
                </c:pt>
                <c:pt idx="7233">
                  <c:v>35.629459853847898</c:v>
                </c:pt>
                <c:pt idx="7234">
                  <c:v>35.629459853847898</c:v>
                </c:pt>
                <c:pt idx="7235">
                  <c:v>35.629459853847898</c:v>
                </c:pt>
                <c:pt idx="7236">
                  <c:v>35.629459853847898</c:v>
                </c:pt>
                <c:pt idx="7237">
                  <c:v>35.629459853847898</c:v>
                </c:pt>
                <c:pt idx="7238">
                  <c:v>35.629459853847898</c:v>
                </c:pt>
                <c:pt idx="7239">
                  <c:v>35.530497825329</c:v>
                </c:pt>
                <c:pt idx="7240">
                  <c:v>35.629459853847898</c:v>
                </c:pt>
                <c:pt idx="7241">
                  <c:v>35.629459853847898</c:v>
                </c:pt>
                <c:pt idx="7242">
                  <c:v>35.629459853847898</c:v>
                </c:pt>
                <c:pt idx="7243">
                  <c:v>35.530497825329</c:v>
                </c:pt>
                <c:pt idx="7244">
                  <c:v>35.530497825329</c:v>
                </c:pt>
                <c:pt idx="7245">
                  <c:v>35.629459853847898</c:v>
                </c:pt>
                <c:pt idx="7246">
                  <c:v>35.629459853847898</c:v>
                </c:pt>
                <c:pt idx="7247">
                  <c:v>35.530497825329</c:v>
                </c:pt>
                <c:pt idx="7248">
                  <c:v>35.629459853847898</c:v>
                </c:pt>
                <c:pt idx="7249">
                  <c:v>35.530497825329</c:v>
                </c:pt>
                <c:pt idx="7250">
                  <c:v>35.530497825329</c:v>
                </c:pt>
                <c:pt idx="7251">
                  <c:v>35.629459853847898</c:v>
                </c:pt>
                <c:pt idx="7252">
                  <c:v>35.530497825329</c:v>
                </c:pt>
                <c:pt idx="7253">
                  <c:v>35.530497825329</c:v>
                </c:pt>
                <c:pt idx="7254">
                  <c:v>35.530497825329</c:v>
                </c:pt>
                <c:pt idx="7255">
                  <c:v>35.530497825329</c:v>
                </c:pt>
                <c:pt idx="7256">
                  <c:v>35.530497825329</c:v>
                </c:pt>
                <c:pt idx="7257">
                  <c:v>35.530497825329</c:v>
                </c:pt>
                <c:pt idx="7258">
                  <c:v>35.530497825329</c:v>
                </c:pt>
                <c:pt idx="7259">
                  <c:v>35.431802049758403</c:v>
                </c:pt>
                <c:pt idx="7260">
                  <c:v>35.530497825329</c:v>
                </c:pt>
                <c:pt idx="7261">
                  <c:v>35.530497825329</c:v>
                </c:pt>
                <c:pt idx="7262">
                  <c:v>35.530497825329</c:v>
                </c:pt>
                <c:pt idx="7263">
                  <c:v>35.530497825329</c:v>
                </c:pt>
                <c:pt idx="7264">
                  <c:v>35.431802049758403</c:v>
                </c:pt>
                <c:pt idx="7265">
                  <c:v>35.431802049758403</c:v>
                </c:pt>
                <c:pt idx="7266">
                  <c:v>35.431802049758403</c:v>
                </c:pt>
                <c:pt idx="7267">
                  <c:v>35.431802049758403</c:v>
                </c:pt>
                <c:pt idx="7268">
                  <c:v>35.431802049758403</c:v>
                </c:pt>
                <c:pt idx="7269">
                  <c:v>35.431802049758403</c:v>
                </c:pt>
                <c:pt idx="7270">
                  <c:v>35.333370642761601</c:v>
                </c:pt>
                <c:pt idx="7271">
                  <c:v>35.431802049758403</c:v>
                </c:pt>
                <c:pt idx="7272">
                  <c:v>35.530497825329</c:v>
                </c:pt>
                <c:pt idx="7273">
                  <c:v>35.333370642761601</c:v>
                </c:pt>
                <c:pt idx="7274">
                  <c:v>35.431802049758403</c:v>
                </c:pt>
                <c:pt idx="7275">
                  <c:v>35.333370642761601</c:v>
                </c:pt>
                <c:pt idx="7276">
                  <c:v>35.431802049758403</c:v>
                </c:pt>
                <c:pt idx="7277">
                  <c:v>35.333370642761601</c:v>
                </c:pt>
                <c:pt idx="7278">
                  <c:v>35.333370642761601</c:v>
                </c:pt>
                <c:pt idx="7279">
                  <c:v>35.431802049758403</c:v>
                </c:pt>
                <c:pt idx="7280">
                  <c:v>35.431802049758403</c:v>
                </c:pt>
                <c:pt idx="7281">
                  <c:v>35.333370642761601</c:v>
                </c:pt>
                <c:pt idx="7282">
                  <c:v>35.431802049758403</c:v>
                </c:pt>
                <c:pt idx="7283">
                  <c:v>35.333370642761601</c:v>
                </c:pt>
                <c:pt idx="7284">
                  <c:v>35.333370642761601</c:v>
                </c:pt>
                <c:pt idx="7285">
                  <c:v>35.431802049758403</c:v>
                </c:pt>
                <c:pt idx="7286">
                  <c:v>35.333370642761601</c:v>
                </c:pt>
                <c:pt idx="7287">
                  <c:v>35.333370642761601</c:v>
                </c:pt>
                <c:pt idx="7288">
                  <c:v>35.333370642761601</c:v>
                </c:pt>
                <c:pt idx="7289">
                  <c:v>35.333370642761601</c:v>
                </c:pt>
                <c:pt idx="7290">
                  <c:v>35.235201736368403</c:v>
                </c:pt>
                <c:pt idx="7291">
                  <c:v>35.333370642761601</c:v>
                </c:pt>
                <c:pt idx="7292">
                  <c:v>35.333370642761601</c:v>
                </c:pt>
                <c:pt idx="7293">
                  <c:v>35.333370642761601</c:v>
                </c:pt>
                <c:pt idx="7294">
                  <c:v>35.333370642761601</c:v>
                </c:pt>
                <c:pt idx="7295">
                  <c:v>35.333370642761601</c:v>
                </c:pt>
                <c:pt idx="7296">
                  <c:v>35.235201736368403</c:v>
                </c:pt>
                <c:pt idx="7297">
                  <c:v>35.333370642761601</c:v>
                </c:pt>
                <c:pt idx="7298">
                  <c:v>35.333370642761601</c:v>
                </c:pt>
                <c:pt idx="7299">
                  <c:v>35.333370642761601</c:v>
                </c:pt>
                <c:pt idx="7300">
                  <c:v>35.235201736368403</c:v>
                </c:pt>
                <c:pt idx="7301">
                  <c:v>35.235201736368403</c:v>
                </c:pt>
                <c:pt idx="7302">
                  <c:v>35.333370642761601</c:v>
                </c:pt>
                <c:pt idx="7303">
                  <c:v>35.333370642761601</c:v>
                </c:pt>
                <c:pt idx="7304">
                  <c:v>35.235201736368403</c:v>
                </c:pt>
                <c:pt idx="7305">
                  <c:v>35.235201736368403</c:v>
                </c:pt>
                <c:pt idx="7306">
                  <c:v>35.235201736368403</c:v>
                </c:pt>
                <c:pt idx="7307">
                  <c:v>35.235201736368403</c:v>
                </c:pt>
                <c:pt idx="7308">
                  <c:v>35.235201736368403</c:v>
                </c:pt>
                <c:pt idx="7309">
                  <c:v>35.235201736368403</c:v>
                </c:pt>
                <c:pt idx="7310">
                  <c:v>35.235201736368403</c:v>
                </c:pt>
                <c:pt idx="7311">
                  <c:v>35.235201736368403</c:v>
                </c:pt>
                <c:pt idx="7312">
                  <c:v>35.235201736368403</c:v>
                </c:pt>
                <c:pt idx="7313">
                  <c:v>35.235201736368403</c:v>
                </c:pt>
                <c:pt idx="7314">
                  <c:v>35.235201736368403</c:v>
                </c:pt>
                <c:pt idx="7315">
                  <c:v>35.235201736368403</c:v>
                </c:pt>
                <c:pt idx="7316">
                  <c:v>35.235201736368403</c:v>
                </c:pt>
                <c:pt idx="7317">
                  <c:v>35.1372934788156</c:v>
                </c:pt>
                <c:pt idx="7318">
                  <c:v>35.235201736368403</c:v>
                </c:pt>
                <c:pt idx="7319">
                  <c:v>35.235201736368403</c:v>
                </c:pt>
                <c:pt idx="7320">
                  <c:v>35.235201736368403</c:v>
                </c:pt>
                <c:pt idx="7321">
                  <c:v>35.1372934788156</c:v>
                </c:pt>
                <c:pt idx="7322">
                  <c:v>35.235201736368403</c:v>
                </c:pt>
                <c:pt idx="7323">
                  <c:v>35.1372934788156</c:v>
                </c:pt>
                <c:pt idx="7324">
                  <c:v>35.235201736368403</c:v>
                </c:pt>
                <c:pt idx="7325">
                  <c:v>35.1372934788156</c:v>
                </c:pt>
                <c:pt idx="7326">
                  <c:v>35.333370642761601</c:v>
                </c:pt>
                <c:pt idx="7327">
                  <c:v>35.1372934788156</c:v>
                </c:pt>
                <c:pt idx="7328">
                  <c:v>35.1372934788156</c:v>
                </c:pt>
                <c:pt idx="7329">
                  <c:v>35.1372934788156</c:v>
                </c:pt>
                <c:pt idx="7330">
                  <c:v>35.1372934788156</c:v>
                </c:pt>
                <c:pt idx="7331">
                  <c:v>35.1372934788156</c:v>
                </c:pt>
                <c:pt idx="7332">
                  <c:v>35.235201736368403</c:v>
                </c:pt>
                <c:pt idx="7333">
                  <c:v>35.1372934788156</c:v>
                </c:pt>
                <c:pt idx="7334">
                  <c:v>35.1372934788156</c:v>
                </c:pt>
                <c:pt idx="7335">
                  <c:v>35.1372934788156</c:v>
                </c:pt>
                <c:pt idx="7336">
                  <c:v>35.1372934788156</c:v>
                </c:pt>
                <c:pt idx="7337">
                  <c:v>35.1372934788156</c:v>
                </c:pt>
                <c:pt idx="7338">
                  <c:v>35.1372934788156</c:v>
                </c:pt>
                <c:pt idx="7339">
                  <c:v>35.1372934788156</c:v>
                </c:pt>
                <c:pt idx="7340">
                  <c:v>35.039644034350303</c:v>
                </c:pt>
                <c:pt idx="7341">
                  <c:v>35.1372934788156</c:v>
                </c:pt>
                <c:pt idx="7342">
                  <c:v>35.039644034350303</c:v>
                </c:pt>
                <c:pt idx="7343">
                  <c:v>35.039644034350303</c:v>
                </c:pt>
                <c:pt idx="7344">
                  <c:v>35.1372934788156</c:v>
                </c:pt>
                <c:pt idx="7345">
                  <c:v>35.1372934788156</c:v>
                </c:pt>
                <c:pt idx="7346">
                  <c:v>35.039644034350303</c:v>
                </c:pt>
                <c:pt idx="7347">
                  <c:v>35.039644034350303</c:v>
                </c:pt>
                <c:pt idx="7348">
                  <c:v>35.1372934788156</c:v>
                </c:pt>
                <c:pt idx="7349">
                  <c:v>35.1372934788156</c:v>
                </c:pt>
                <c:pt idx="7350">
                  <c:v>35.039644034350303</c:v>
                </c:pt>
                <c:pt idx="7351">
                  <c:v>34.942251583038001</c:v>
                </c:pt>
                <c:pt idx="7352">
                  <c:v>35.039644034350303</c:v>
                </c:pt>
                <c:pt idx="7353">
                  <c:v>35.039644034350303</c:v>
                </c:pt>
                <c:pt idx="7354">
                  <c:v>35.039644034350303</c:v>
                </c:pt>
                <c:pt idx="7355">
                  <c:v>35.1372934788156</c:v>
                </c:pt>
                <c:pt idx="7356">
                  <c:v>35.039644034350303</c:v>
                </c:pt>
                <c:pt idx="7357">
                  <c:v>35.039644034350303</c:v>
                </c:pt>
                <c:pt idx="7358">
                  <c:v>35.039644034350303</c:v>
                </c:pt>
                <c:pt idx="7359">
                  <c:v>35.039644034350303</c:v>
                </c:pt>
                <c:pt idx="7360">
                  <c:v>34.942251583038001</c:v>
                </c:pt>
                <c:pt idx="7361">
                  <c:v>35.039644034350303</c:v>
                </c:pt>
                <c:pt idx="7362">
                  <c:v>34.942251583038001</c:v>
                </c:pt>
                <c:pt idx="7363">
                  <c:v>35.039644034350303</c:v>
                </c:pt>
                <c:pt idx="7364">
                  <c:v>34.942251583038001</c:v>
                </c:pt>
                <c:pt idx="7365">
                  <c:v>34.942251583038001</c:v>
                </c:pt>
                <c:pt idx="7366">
                  <c:v>34.942251583038001</c:v>
                </c:pt>
                <c:pt idx="7367">
                  <c:v>34.942251583038001</c:v>
                </c:pt>
                <c:pt idx="7368">
                  <c:v>35.039644034350303</c:v>
                </c:pt>
                <c:pt idx="7369">
                  <c:v>34.942251583038001</c:v>
                </c:pt>
                <c:pt idx="7370">
                  <c:v>34.942251583038001</c:v>
                </c:pt>
                <c:pt idx="7371">
                  <c:v>34.942251583038001</c:v>
                </c:pt>
                <c:pt idx="7372">
                  <c:v>34.942251583038001</c:v>
                </c:pt>
                <c:pt idx="7373">
                  <c:v>34.942251583038001</c:v>
                </c:pt>
                <c:pt idx="7374">
                  <c:v>34.942251583038001</c:v>
                </c:pt>
                <c:pt idx="7375">
                  <c:v>35.039644034350303</c:v>
                </c:pt>
                <c:pt idx="7376">
                  <c:v>34.942251583038001</c:v>
                </c:pt>
                <c:pt idx="7377">
                  <c:v>34.942251583038001</c:v>
                </c:pt>
                <c:pt idx="7378">
                  <c:v>34.942251583038001</c:v>
                </c:pt>
                <c:pt idx="7379">
                  <c:v>34.942251583038001</c:v>
                </c:pt>
                <c:pt idx="7380">
                  <c:v>34.845114320572101</c:v>
                </c:pt>
                <c:pt idx="7381">
                  <c:v>34.942251583038001</c:v>
                </c:pt>
                <c:pt idx="7382">
                  <c:v>34.942251583038001</c:v>
                </c:pt>
                <c:pt idx="7383">
                  <c:v>34.845114320572101</c:v>
                </c:pt>
                <c:pt idx="7384">
                  <c:v>34.942251583038001</c:v>
                </c:pt>
                <c:pt idx="7385">
                  <c:v>34.845114320572101</c:v>
                </c:pt>
                <c:pt idx="7386">
                  <c:v>34.845114320572101</c:v>
                </c:pt>
                <c:pt idx="7387">
                  <c:v>34.942251583038001</c:v>
                </c:pt>
                <c:pt idx="7388">
                  <c:v>34.942251583038001</c:v>
                </c:pt>
                <c:pt idx="7389">
                  <c:v>34.845114320572101</c:v>
                </c:pt>
                <c:pt idx="7390">
                  <c:v>34.845114320572101</c:v>
                </c:pt>
                <c:pt idx="7391">
                  <c:v>34.845114320572101</c:v>
                </c:pt>
                <c:pt idx="7392">
                  <c:v>34.845114320572101</c:v>
                </c:pt>
                <c:pt idx="7393">
                  <c:v>34.845114320572101</c:v>
                </c:pt>
                <c:pt idx="7394">
                  <c:v>34.845114320572101</c:v>
                </c:pt>
                <c:pt idx="7395">
                  <c:v>34.845114320572101</c:v>
                </c:pt>
                <c:pt idx="7396">
                  <c:v>34.845114320572101</c:v>
                </c:pt>
                <c:pt idx="7397">
                  <c:v>34.845114320572101</c:v>
                </c:pt>
                <c:pt idx="7398">
                  <c:v>34.845114320572101</c:v>
                </c:pt>
                <c:pt idx="7399">
                  <c:v>34.748230458087001</c:v>
                </c:pt>
                <c:pt idx="7400">
                  <c:v>34.748230458087001</c:v>
                </c:pt>
                <c:pt idx="7401">
                  <c:v>34.748230458087001</c:v>
                </c:pt>
                <c:pt idx="7402">
                  <c:v>34.748230458087001</c:v>
                </c:pt>
                <c:pt idx="7403">
                  <c:v>34.845114320572101</c:v>
                </c:pt>
                <c:pt idx="7404">
                  <c:v>34.845114320572101</c:v>
                </c:pt>
                <c:pt idx="7405">
                  <c:v>34.845114320572101</c:v>
                </c:pt>
                <c:pt idx="7406">
                  <c:v>34.748230458087001</c:v>
                </c:pt>
                <c:pt idx="7407">
                  <c:v>34.651598221973401</c:v>
                </c:pt>
                <c:pt idx="7408">
                  <c:v>34.748230458087001</c:v>
                </c:pt>
                <c:pt idx="7409">
                  <c:v>34.748230458087001</c:v>
                </c:pt>
                <c:pt idx="7410">
                  <c:v>34.748230458087001</c:v>
                </c:pt>
                <c:pt idx="7411">
                  <c:v>34.748230458087001</c:v>
                </c:pt>
                <c:pt idx="7412">
                  <c:v>34.748230458087001</c:v>
                </c:pt>
                <c:pt idx="7413">
                  <c:v>34.748230458087001</c:v>
                </c:pt>
                <c:pt idx="7414">
                  <c:v>34.748230458087001</c:v>
                </c:pt>
                <c:pt idx="7415">
                  <c:v>34.748230458087001</c:v>
                </c:pt>
                <c:pt idx="7416">
                  <c:v>34.748230458087001</c:v>
                </c:pt>
                <c:pt idx="7417">
                  <c:v>34.748230458087001</c:v>
                </c:pt>
                <c:pt idx="7418">
                  <c:v>34.748230458087001</c:v>
                </c:pt>
                <c:pt idx="7419">
                  <c:v>34.651598221973401</c:v>
                </c:pt>
                <c:pt idx="7420">
                  <c:v>34.651598221973401</c:v>
                </c:pt>
                <c:pt idx="7421">
                  <c:v>34.748230458087001</c:v>
                </c:pt>
                <c:pt idx="7422">
                  <c:v>34.555215853695401</c:v>
                </c:pt>
                <c:pt idx="7423">
                  <c:v>34.748230458087001</c:v>
                </c:pt>
                <c:pt idx="7424">
                  <c:v>34.651598221973401</c:v>
                </c:pt>
                <c:pt idx="7425">
                  <c:v>34.748230458087001</c:v>
                </c:pt>
                <c:pt idx="7426">
                  <c:v>34.651598221973401</c:v>
                </c:pt>
                <c:pt idx="7427">
                  <c:v>34.651598221973401</c:v>
                </c:pt>
                <c:pt idx="7428">
                  <c:v>34.651598221973401</c:v>
                </c:pt>
                <c:pt idx="7429">
                  <c:v>34.651598221973401</c:v>
                </c:pt>
                <c:pt idx="7430">
                  <c:v>34.651598221973401</c:v>
                </c:pt>
                <c:pt idx="7431">
                  <c:v>34.651598221973401</c:v>
                </c:pt>
                <c:pt idx="7432">
                  <c:v>34.555215853695401</c:v>
                </c:pt>
                <c:pt idx="7433">
                  <c:v>34.651598221973401</c:v>
                </c:pt>
                <c:pt idx="7434">
                  <c:v>34.555215853695401</c:v>
                </c:pt>
                <c:pt idx="7435">
                  <c:v>34.651598221973401</c:v>
                </c:pt>
                <c:pt idx="7436">
                  <c:v>34.651598221973401</c:v>
                </c:pt>
                <c:pt idx="7437">
                  <c:v>34.651598221973401</c:v>
                </c:pt>
                <c:pt idx="7438">
                  <c:v>34.651598221973401</c:v>
                </c:pt>
                <c:pt idx="7439">
                  <c:v>34.651598221973401</c:v>
                </c:pt>
                <c:pt idx="7440">
                  <c:v>34.651598221973401</c:v>
                </c:pt>
                <c:pt idx="7441">
                  <c:v>34.748230458087001</c:v>
                </c:pt>
                <c:pt idx="7442">
                  <c:v>34.651598221973401</c:v>
                </c:pt>
                <c:pt idx="7443">
                  <c:v>34.651598221973401</c:v>
                </c:pt>
                <c:pt idx="7444">
                  <c:v>34.651598221973401</c:v>
                </c:pt>
                <c:pt idx="7445">
                  <c:v>34.555215853695401</c:v>
                </c:pt>
                <c:pt idx="7446">
                  <c:v>34.651598221973401</c:v>
                </c:pt>
                <c:pt idx="7447">
                  <c:v>34.555215853695401</c:v>
                </c:pt>
                <c:pt idx="7448">
                  <c:v>34.555215853695401</c:v>
                </c:pt>
                <c:pt idx="7449">
                  <c:v>34.651598221973401</c:v>
                </c:pt>
                <c:pt idx="7450">
                  <c:v>34.555215853695401</c:v>
                </c:pt>
                <c:pt idx="7451">
                  <c:v>34.555215853695401</c:v>
                </c:pt>
                <c:pt idx="7452">
                  <c:v>34.651598221973401</c:v>
                </c:pt>
                <c:pt idx="7453">
                  <c:v>34.651598221973401</c:v>
                </c:pt>
                <c:pt idx="7454">
                  <c:v>34.555215853695401</c:v>
                </c:pt>
                <c:pt idx="7455">
                  <c:v>34.555215853695401</c:v>
                </c:pt>
                <c:pt idx="7456">
                  <c:v>34.555215853695401</c:v>
                </c:pt>
                <c:pt idx="7457">
                  <c:v>34.555215853695401</c:v>
                </c:pt>
                <c:pt idx="7458">
                  <c:v>34.555215853695401</c:v>
                </c:pt>
                <c:pt idx="7459">
                  <c:v>34.555215853695401</c:v>
                </c:pt>
                <c:pt idx="7460">
                  <c:v>34.651598221973401</c:v>
                </c:pt>
                <c:pt idx="7461">
                  <c:v>34.555215853695401</c:v>
                </c:pt>
                <c:pt idx="7462">
                  <c:v>34.651598221973401</c:v>
                </c:pt>
                <c:pt idx="7463">
                  <c:v>34.555215853695401</c:v>
                </c:pt>
                <c:pt idx="7464">
                  <c:v>34.651598221973401</c:v>
                </c:pt>
                <c:pt idx="7465">
                  <c:v>34.459081609612497</c:v>
                </c:pt>
                <c:pt idx="7466">
                  <c:v>34.555215853695401</c:v>
                </c:pt>
                <c:pt idx="7467">
                  <c:v>34.555215853695401</c:v>
                </c:pt>
                <c:pt idx="7468">
                  <c:v>34.555215853695401</c:v>
                </c:pt>
                <c:pt idx="7469">
                  <c:v>34.555215853695401</c:v>
                </c:pt>
                <c:pt idx="7470">
                  <c:v>34.555215853695401</c:v>
                </c:pt>
                <c:pt idx="7471">
                  <c:v>34.459081609612497</c:v>
                </c:pt>
                <c:pt idx="7472">
                  <c:v>34.555215853695401</c:v>
                </c:pt>
                <c:pt idx="7473">
                  <c:v>34.555215853695401</c:v>
                </c:pt>
                <c:pt idx="7474">
                  <c:v>34.555215853695401</c:v>
                </c:pt>
                <c:pt idx="7475">
                  <c:v>34.555215853695401</c:v>
                </c:pt>
                <c:pt idx="7476">
                  <c:v>34.555215853695401</c:v>
                </c:pt>
                <c:pt idx="7477">
                  <c:v>34.459081609612497</c:v>
                </c:pt>
                <c:pt idx="7478">
                  <c:v>34.555215853695401</c:v>
                </c:pt>
                <c:pt idx="7479">
                  <c:v>34.555215853695401</c:v>
                </c:pt>
                <c:pt idx="7480">
                  <c:v>34.555215853695401</c:v>
                </c:pt>
                <c:pt idx="7481">
                  <c:v>34.555215853695401</c:v>
                </c:pt>
                <c:pt idx="7482">
                  <c:v>34.555215853695401</c:v>
                </c:pt>
                <c:pt idx="7483">
                  <c:v>34.555215853695401</c:v>
                </c:pt>
                <c:pt idx="7484">
                  <c:v>34.555215853695401</c:v>
                </c:pt>
                <c:pt idx="7485">
                  <c:v>34.555215853695401</c:v>
                </c:pt>
                <c:pt idx="7486">
                  <c:v>34.555215853695401</c:v>
                </c:pt>
                <c:pt idx="7487">
                  <c:v>34.555215853695401</c:v>
                </c:pt>
                <c:pt idx="7488">
                  <c:v>34.651598221973401</c:v>
                </c:pt>
                <c:pt idx="7489">
                  <c:v>34.555215853695401</c:v>
                </c:pt>
                <c:pt idx="7490">
                  <c:v>34.555215853695401</c:v>
                </c:pt>
                <c:pt idx="7491">
                  <c:v>34.555215853695401</c:v>
                </c:pt>
                <c:pt idx="7492">
                  <c:v>34.555215853695401</c:v>
                </c:pt>
                <c:pt idx="7493">
                  <c:v>34.555215853695401</c:v>
                </c:pt>
                <c:pt idx="7494">
                  <c:v>34.555215853695401</c:v>
                </c:pt>
                <c:pt idx="7495">
                  <c:v>34.555215853695401</c:v>
                </c:pt>
                <c:pt idx="7496">
                  <c:v>34.459081609612497</c:v>
                </c:pt>
                <c:pt idx="7497">
                  <c:v>34.555215853695401</c:v>
                </c:pt>
                <c:pt idx="7498">
                  <c:v>34.555215853695401</c:v>
                </c:pt>
                <c:pt idx="7499">
                  <c:v>34.555215853695401</c:v>
                </c:pt>
                <c:pt idx="7500">
                  <c:v>34.555215853695401</c:v>
                </c:pt>
                <c:pt idx="7501">
                  <c:v>34.651598221973401</c:v>
                </c:pt>
                <c:pt idx="7502">
                  <c:v>34.459081609612497</c:v>
                </c:pt>
                <c:pt idx="7503">
                  <c:v>34.459081609612497</c:v>
                </c:pt>
                <c:pt idx="7504">
                  <c:v>34.555215853695401</c:v>
                </c:pt>
                <c:pt idx="7505">
                  <c:v>34.459081609612497</c:v>
                </c:pt>
                <c:pt idx="7506">
                  <c:v>34.651598221973401</c:v>
                </c:pt>
                <c:pt idx="7507">
                  <c:v>34.459081609612497</c:v>
                </c:pt>
                <c:pt idx="7508">
                  <c:v>34.651598221973401</c:v>
                </c:pt>
                <c:pt idx="7509">
                  <c:v>34.555215853695401</c:v>
                </c:pt>
                <c:pt idx="7510">
                  <c:v>34.555215853695401</c:v>
                </c:pt>
                <c:pt idx="7511">
                  <c:v>34.555215853695401</c:v>
                </c:pt>
                <c:pt idx="7512">
                  <c:v>34.555215853695401</c:v>
                </c:pt>
                <c:pt idx="7513">
                  <c:v>34.555215853695401</c:v>
                </c:pt>
                <c:pt idx="7514">
                  <c:v>34.555215853695401</c:v>
                </c:pt>
                <c:pt idx="7515">
                  <c:v>34.555215853695401</c:v>
                </c:pt>
                <c:pt idx="7516">
                  <c:v>34.555215853695401</c:v>
                </c:pt>
                <c:pt idx="7517">
                  <c:v>34.555215853695401</c:v>
                </c:pt>
                <c:pt idx="7518">
                  <c:v>34.555215853695401</c:v>
                </c:pt>
                <c:pt idx="7519">
                  <c:v>34.651598221973401</c:v>
                </c:pt>
                <c:pt idx="7520">
                  <c:v>34.748230458087001</c:v>
                </c:pt>
                <c:pt idx="7521">
                  <c:v>34.555215853695401</c:v>
                </c:pt>
                <c:pt idx="7522">
                  <c:v>34.555215853695401</c:v>
                </c:pt>
                <c:pt idx="7523">
                  <c:v>34.555215853695401</c:v>
                </c:pt>
                <c:pt idx="7524">
                  <c:v>34.555215853695401</c:v>
                </c:pt>
                <c:pt idx="7525">
                  <c:v>34.555215853695401</c:v>
                </c:pt>
                <c:pt idx="7526">
                  <c:v>34.555215853695401</c:v>
                </c:pt>
                <c:pt idx="7527">
                  <c:v>34.555215853695401</c:v>
                </c:pt>
                <c:pt idx="7528">
                  <c:v>34.651598221973401</c:v>
                </c:pt>
                <c:pt idx="7529">
                  <c:v>34.651598221973401</c:v>
                </c:pt>
                <c:pt idx="7530">
                  <c:v>34.555215853695401</c:v>
                </c:pt>
                <c:pt idx="7531">
                  <c:v>34.651598221973401</c:v>
                </c:pt>
                <c:pt idx="7532">
                  <c:v>34.651598221973401</c:v>
                </c:pt>
                <c:pt idx="7533">
                  <c:v>34.651598221973401</c:v>
                </c:pt>
                <c:pt idx="7534">
                  <c:v>34.651598221973401</c:v>
                </c:pt>
                <c:pt idx="7535">
                  <c:v>34.651598221973401</c:v>
                </c:pt>
                <c:pt idx="7536">
                  <c:v>34.555215853695401</c:v>
                </c:pt>
                <c:pt idx="7537">
                  <c:v>34.651598221973401</c:v>
                </c:pt>
                <c:pt idx="7538">
                  <c:v>34.651598221973401</c:v>
                </c:pt>
                <c:pt idx="7539">
                  <c:v>34.651598221973401</c:v>
                </c:pt>
                <c:pt idx="7540">
                  <c:v>34.651598221973401</c:v>
                </c:pt>
                <c:pt idx="7541">
                  <c:v>34.651598221973401</c:v>
                </c:pt>
                <c:pt idx="7542">
                  <c:v>34.651598221973401</c:v>
                </c:pt>
                <c:pt idx="7543">
                  <c:v>34.651598221973401</c:v>
                </c:pt>
                <c:pt idx="7544">
                  <c:v>34.651598221973401</c:v>
                </c:pt>
                <c:pt idx="7545">
                  <c:v>34.651598221973401</c:v>
                </c:pt>
                <c:pt idx="7546">
                  <c:v>34.748230458087001</c:v>
                </c:pt>
                <c:pt idx="7547">
                  <c:v>34.651598221973401</c:v>
                </c:pt>
                <c:pt idx="7548">
                  <c:v>34.651598221973401</c:v>
                </c:pt>
                <c:pt idx="7549">
                  <c:v>34.651598221973401</c:v>
                </c:pt>
                <c:pt idx="7550">
                  <c:v>34.651598221973401</c:v>
                </c:pt>
                <c:pt idx="7551">
                  <c:v>34.651598221973401</c:v>
                </c:pt>
                <c:pt idx="7552">
                  <c:v>34.748230458087001</c:v>
                </c:pt>
                <c:pt idx="7553">
                  <c:v>34.651598221973401</c:v>
                </c:pt>
                <c:pt idx="7554">
                  <c:v>34.651598221973401</c:v>
                </c:pt>
                <c:pt idx="7555">
                  <c:v>34.748230458087001</c:v>
                </c:pt>
                <c:pt idx="7556">
                  <c:v>34.651598221973401</c:v>
                </c:pt>
                <c:pt idx="7557">
                  <c:v>34.748230458087001</c:v>
                </c:pt>
                <c:pt idx="7558">
                  <c:v>34.651598221973401</c:v>
                </c:pt>
                <c:pt idx="7559">
                  <c:v>34.651598221973401</c:v>
                </c:pt>
                <c:pt idx="7560">
                  <c:v>34.748230458087001</c:v>
                </c:pt>
                <c:pt idx="7561">
                  <c:v>34.748230458087001</c:v>
                </c:pt>
                <c:pt idx="7562">
                  <c:v>34.651598221973401</c:v>
                </c:pt>
                <c:pt idx="7563">
                  <c:v>34.748230458087001</c:v>
                </c:pt>
                <c:pt idx="7564">
                  <c:v>34.748230458087001</c:v>
                </c:pt>
                <c:pt idx="7565">
                  <c:v>34.748230458087001</c:v>
                </c:pt>
                <c:pt idx="7566">
                  <c:v>34.651598221973401</c:v>
                </c:pt>
                <c:pt idx="7567">
                  <c:v>34.651598221973401</c:v>
                </c:pt>
                <c:pt idx="7568">
                  <c:v>34.748230458087001</c:v>
                </c:pt>
                <c:pt idx="7569">
                  <c:v>34.748230458087001</c:v>
                </c:pt>
                <c:pt idx="7570">
                  <c:v>34.748230458087001</c:v>
                </c:pt>
                <c:pt idx="7571">
                  <c:v>34.845114320572101</c:v>
                </c:pt>
                <c:pt idx="7572">
                  <c:v>34.748230458087001</c:v>
                </c:pt>
                <c:pt idx="7573">
                  <c:v>34.748230458087001</c:v>
                </c:pt>
                <c:pt idx="7574">
                  <c:v>34.748230458087001</c:v>
                </c:pt>
                <c:pt idx="7575">
                  <c:v>34.748230458087001</c:v>
                </c:pt>
                <c:pt idx="7576">
                  <c:v>34.651598221973401</c:v>
                </c:pt>
                <c:pt idx="7577">
                  <c:v>34.845114320572101</c:v>
                </c:pt>
                <c:pt idx="7578">
                  <c:v>34.748230458087001</c:v>
                </c:pt>
                <c:pt idx="7579">
                  <c:v>34.748230458087001</c:v>
                </c:pt>
                <c:pt idx="7580">
                  <c:v>34.748230458087001</c:v>
                </c:pt>
                <c:pt idx="7581">
                  <c:v>34.748230458087001</c:v>
                </c:pt>
                <c:pt idx="7582">
                  <c:v>34.748230458087001</c:v>
                </c:pt>
                <c:pt idx="7583">
                  <c:v>34.748230458087001</c:v>
                </c:pt>
                <c:pt idx="7584">
                  <c:v>34.748230458087001</c:v>
                </c:pt>
                <c:pt idx="7585">
                  <c:v>34.748230458087001</c:v>
                </c:pt>
                <c:pt idx="7586">
                  <c:v>34.748230458087001</c:v>
                </c:pt>
                <c:pt idx="7587">
                  <c:v>34.845114320572101</c:v>
                </c:pt>
                <c:pt idx="7588">
                  <c:v>34.845114320572101</c:v>
                </c:pt>
                <c:pt idx="7589">
                  <c:v>34.845114320572101</c:v>
                </c:pt>
                <c:pt idx="7590">
                  <c:v>34.845114320572101</c:v>
                </c:pt>
                <c:pt idx="7591">
                  <c:v>34.845114320572101</c:v>
                </c:pt>
                <c:pt idx="7592">
                  <c:v>34.845114320572101</c:v>
                </c:pt>
                <c:pt idx="7593">
                  <c:v>34.845114320572101</c:v>
                </c:pt>
                <c:pt idx="7594">
                  <c:v>34.845114320572101</c:v>
                </c:pt>
                <c:pt idx="7595">
                  <c:v>34.845114320572101</c:v>
                </c:pt>
                <c:pt idx="7596">
                  <c:v>34.942251583038001</c:v>
                </c:pt>
                <c:pt idx="7597">
                  <c:v>34.845114320572101</c:v>
                </c:pt>
                <c:pt idx="7598">
                  <c:v>35.039644034350303</c:v>
                </c:pt>
                <c:pt idx="7599">
                  <c:v>34.845114320572101</c:v>
                </c:pt>
                <c:pt idx="7600">
                  <c:v>34.942251583038001</c:v>
                </c:pt>
                <c:pt idx="7601">
                  <c:v>34.942251583038001</c:v>
                </c:pt>
                <c:pt idx="7602">
                  <c:v>34.942251583038001</c:v>
                </c:pt>
                <c:pt idx="7603">
                  <c:v>34.942251583038001</c:v>
                </c:pt>
                <c:pt idx="7604">
                  <c:v>34.942251583038001</c:v>
                </c:pt>
                <c:pt idx="7605">
                  <c:v>34.942251583038001</c:v>
                </c:pt>
                <c:pt idx="7606">
                  <c:v>34.942251583038001</c:v>
                </c:pt>
                <c:pt idx="7607">
                  <c:v>35.039644034350303</c:v>
                </c:pt>
                <c:pt idx="7608">
                  <c:v>34.942251583038001</c:v>
                </c:pt>
                <c:pt idx="7609">
                  <c:v>35.039644034350303</c:v>
                </c:pt>
                <c:pt idx="7610">
                  <c:v>35.039644034350303</c:v>
                </c:pt>
                <c:pt idx="7611">
                  <c:v>35.039644034350303</c:v>
                </c:pt>
                <c:pt idx="7612">
                  <c:v>35.039644034350303</c:v>
                </c:pt>
                <c:pt idx="7613">
                  <c:v>35.1372934788156</c:v>
                </c:pt>
                <c:pt idx="7614">
                  <c:v>35.039644034350303</c:v>
                </c:pt>
                <c:pt idx="7615">
                  <c:v>35.039644034350303</c:v>
                </c:pt>
                <c:pt idx="7616">
                  <c:v>35.039644034350303</c:v>
                </c:pt>
                <c:pt idx="7617">
                  <c:v>35.1372934788156</c:v>
                </c:pt>
                <c:pt idx="7618">
                  <c:v>35.039644034350303</c:v>
                </c:pt>
                <c:pt idx="7619">
                  <c:v>35.039644034350303</c:v>
                </c:pt>
                <c:pt idx="7620">
                  <c:v>35.1372934788156</c:v>
                </c:pt>
                <c:pt idx="7621">
                  <c:v>35.1372934788156</c:v>
                </c:pt>
                <c:pt idx="7622">
                  <c:v>35.1372934788156</c:v>
                </c:pt>
                <c:pt idx="7623">
                  <c:v>35.1372934788156</c:v>
                </c:pt>
                <c:pt idx="7624">
                  <c:v>35.1372934788156</c:v>
                </c:pt>
                <c:pt idx="7625">
                  <c:v>35.235201736368403</c:v>
                </c:pt>
                <c:pt idx="7626">
                  <c:v>35.1372934788156</c:v>
                </c:pt>
                <c:pt idx="7627">
                  <c:v>35.235201736368403</c:v>
                </c:pt>
                <c:pt idx="7628">
                  <c:v>35.235201736368403</c:v>
                </c:pt>
                <c:pt idx="7629">
                  <c:v>35.235201736368403</c:v>
                </c:pt>
                <c:pt idx="7630">
                  <c:v>35.235201736368403</c:v>
                </c:pt>
                <c:pt idx="7631">
                  <c:v>35.235201736368403</c:v>
                </c:pt>
                <c:pt idx="7632">
                  <c:v>35.1372934788156</c:v>
                </c:pt>
                <c:pt idx="7633">
                  <c:v>35.235201736368403</c:v>
                </c:pt>
                <c:pt idx="7634">
                  <c:v>35.235201736368403</c:v>
                </c:pt>
                <c:pt idx="7635">
                  <c:v>35.333370642761601</c:v>
                </c:pt>
                <c:pt idx="7636">
                  <c:v>35.333370642761601</c:v>
                </c:pt>
                <c:pt idx="7637">
                  <c:v>35.333370642761601</c:v>
                </c:pt>
                <c:pt idx="7638">
                  <c:v>35.333370642761601</c:v>
                </c:pt>
                <c:pt idx="7639">
                  <c:v>35.333370642761601</c:v>
                </c:pt>
                <c:pt idx="7640">
                  <c:v>35.333370642761601</c:v>
                </c:pt>
                <c:pt idx="7641">
                  <c:v>35.333370642761601</c:v>
                </c:pt>
                <c:pt idx="7642">
                  <c:v>35.333370642761601</c:v>
                </c:pt>
                <c:pt idx="7643">
                  <c:v>35.431802049758403</c:v>
                </c:pt>
                <c:pt idx="7644">
                  <c:v>35.431802049758403</c:v>
                </c:pt>
                <c:pt idx="7645">
                  <c:v>35.431802049758403</c:v>
                </c:pt>
                <c:pt idx="7646">
                  <c:v>35.333370642761601</c:v>
                </c:pt>
                <c:pt idx="7647">
                  <c:v>35.431802049758403</c:v>
                </c:pt>
                <c:pt idx="7648">
                  <c:v>35.431802049758403</c:v>
                </c:pt>
                <c:pt idx="7649">
                  <c:v>35.431802049758403</c:v>
                </c:pt>
                <c:pt idx="7650">
                  <c:v>35.530497825329</c:v>
                </c:pt>
                <c:pt idx="7651">
                  <c:v>35.530497825329</c:v>
                </c:pt>
                <c:pt idx="7652">
                  <c:v>35.530497825329</c:v>
                </c:pt>
                <c:pt idx="7653">
                  <c:v>35.431802049758403</c:v>
                </c:pt>
                <c:pt idx="7654">
                  <c:v>35.530497825329</c:v>
                </c:pt>
                <c:pt idx="7655">
                  <c:v>35.629459853847898</c:v>
                </c:pt>
                <c:pt idx="7656">
                  <c:v>35.530497825329</c:v>
                </c:pt>
                <c:pt idx="7657">
                  <c:v>35.530497825329</c:v>
                </c:pt>
                <c:pt idx="7658">
                  <c:v>35.530497825329</c:v>
                </c:pt>
                <c:pt idx="7659">
                  <c:v>35.530497825329</c:v>
                </c:pt>
                <c:pt idx="7660">
                  <c:v>35.629459853847898</c:v>
                </c:pt>
                <c:pt idx="7661">
                  <c:v>35.629459853847898</c:v>
                </c:pt>
                <c:pt idx="7662">
                  <c:v>35.530497825329</c:v>
                </c:pt>
                <c:pt idx="7663">
                  <c:v>35.629459853847898</c:v>
                </c:pt>
                <c:pt idx="7664">
                  <c:v>35.530497825329</c:v>
                </c:pt>
                <c:pt idx="7665">
                  <c:v>35.629459853847898</c:v>
                </c:pt>
                <c:pt idx="7666">
                  <c:v>35.7286900362963</c:v>
                </c:pt>
                <c:pt idx="7667">
                  <c:v>35.629459853847898</c:v>
                </c:pt>
                <c:pt idx="7668">
                  <c:v>35.629459853847898</c:v>
                </c:pt>
                <c:pt idx="7669">
                  <c:v>35.7286900362963</c:v>
                </c:pt>
                <c:pt idx="7670">
                  <c:v>35.629459853847898</c:v>
                </c:pt>
                <c:pt idx="7671">
                  <c:v>35.7286900362963</c:v>
                </c:pt>
                <c:pt idx="7672">
                  <c:v>35.7286900362963</c:v>
                </c:pt>
                <c:pt idx="7673">
                  <c:v>35.7286900362963</c:v>
                </c:pt>
                <c:pt idx="7674">
                  <c:v>35.828190290465798</c:v>
                </c:pt>
                <c:pt idx="7675">
                  <c:v>35.7286900362963</c:v>
                </c:pt>
                <c:pt idx="7676">
                  <c:v>35.7286900362963</c:v>
                </c:pt>
                <c:pt idx="7677">
                  <c:v>35.7286900362963</c:v>
                </c:pt>
                <c:pt idx="7678">
                  <c:v>35.9279625511654</c:v>
                </c:pt>
                <c:pt idx="7679">
                  <c:v>35.7286900362963</c:v>
                </c:pt>
                <c:pt idx="7680">
                  <c:v>35.828190290465798</c:v>
                </c:pt>
                <c:pt idx="7681">
                  <c:v>35.828190290465798</c:v>
                </c:pt>
                <c:pt idx="7682">
                  <c:v>35.828190290465798</c:v>
                </c:pt>
                <c:pt idx="7683">
                  <c:v>35.828190290465798</c:v>
                </c:pt>
                <c:pt idx="7684">
                  <c:v>35.828190290465798</c:v>
                </c:pt>
                <c:pt idx="7685">
                  <c:v>35.828190290465798</c:v>
                </c:pt>
                <c:pt idx="7686">
                  <c:v>35.9279625511654</c:v>
                </c:pt>
                <c:pt idx="7687">
                  <c:v>35.9279625511654</c:v>
                </c:pt>
                <c:pt idx="7688">
                  <c:v>35.9279625511654</c:v>
                </c:pt>
                <c:pt idx="7689">
                  <c:v>35.9279625511654</c:v>
                </c:pt>
                <c:pt idx="7690">
                  <c:v>36.0280087704325</c:v>
                </c:pt>
                <c:pt idx="7691">
                  <c:v>35.9279625511654</c:v>
                </c:pt>
                <c:pt idx="7692">
                  <c:v>35.9279625511654</c:v>
                </c:pt>
                <c:pt idx="7693">
                  <c:v>35.9279625511654</c:v>
                </c:pt>
                <c:pt idx="7694">
                  <c:v>36.0280087704325</c:v>
                </c:pt>
                <c:pt idx="7695">
                  <c:v>36.0280087704325</c:v>
                </c:pt>
                <c:pt idx="7696">
                  <c:v>36.0280087704325</c:v>
                </c:pt>
                <c:pt idx="7697">
                  <c:v>36.0280087704325</c:v>
                </c:pt>
                <c:pt idx="7698">
                  <c:v>36.128330917745899</c:v>
                </c:pt>
                <c:pt idx="7699">
                  <c:v>36.0280087704325</c:v>
                </c:pt>
                <c:pt idx="7700">
                  <c:v>36.0280087704325</c:v>
                </c:pt>
                <c:pt idx="7701">
                  <c:v>36.0280087704325</c:v>
                </c:pt>
                <c:pt idx="7702">
                  <c:v>36.0280087704325</c:v>
                </c:pt>
                <c:pt idx="7703">
                  <c:v>36.0280087704325</c:v>
                </c:pt>
                <c:pt idx="7704">
                  <c:v>36.0280087704325</c:v>
                </c:pt>
                <c:pt idx="7705">
                  <c:v>36.128330917745899</c:v>
                </c:pt>
                <c:pt idx="7706">
                  <c:v>36.128330917745899</c:v>
                </c:pt>
                <c:pt idx="7707">
                  <c:v>36.0280087704325</c:v>
                </c:pt>
                <c:pt idx="7708">
                  <c:v>36.128330917745899</c:v>
                </c:pt>
                <c:pt idx="7709">
                  <c:v>36.128330917745899</c:v>
                </c:pt>
                <c:pt idx="7710">
                  <c:v>36.128330917745899</c:v>
                </c:pt>
                <c:pt idx="7711">
                  <c:v>36.128330917745899</c:v>
                </c:pt>
                <c:pt idx="7712">
                  <c:v>36.0280087704325</c:v>
                </c:pt>
                <c:pt idx="7713">
                  <c:v>36.128330917745899</c:v>
                </c:pt>
                <c:pt idx="7714">
                  <c:v>36.128330917745899</c:v>
                </c:pt>
                <c:pt idx="7715">
                  <c:v>36.0280087704325</c:v>
                </c:pt>
                <c:pt idx="7716">
                  <c:v>36.128330917745899</c:v>
                </c:pt>
                <c:pt idx="7717">
                  <c:v>36.128330917745899</c:v>
                </c:pt>
                <c:pt idx="7718">
                  <c:v>36.128330917745899</c:v>
                </c:pt>
                <c:pt idx="7719">
                  <c:v>36.228930980242801</c:v>
                </c:pt>
                <c:pt idx="7720">
                  <c:v>36.128330917745899</c:v>
                </c:pt>
                <c:pt idx="7721">
                  <c:v>36.128330917745899</c:v>
                </c:pt>
                <c:pt idx="7722">
                  <c:v>36.128330917745899</c:v>
                </c:pt>
                <c:pt idx="7723">
                  <c:v>36.128330917745899</c:v>
                </c:pt>
                <c:pt idx="7724">
                  <c:v>36.228930980242801</c:v>
                </c:pt>
                <c:pt idx="7725">
                  <c:v>36.128330917745899</c:v>
                </c:pt>
                <c:pt idx="7726">
                  <c:v>36.228930980242801</c:v>
                </c:pt>
                <c:pt idx="7727">
                  <c:v>36.128330917745899</c:v>
                </c:pt>
                <c:pt idx="7728">
                  <c:v>36.228930980242801</c:v>
                </c:pt>
                <c:pt idx="7729">
                  <c:v>36.128330917745899</c:v>
                </c:pt>
                <c:pt idx="7730">
                  <c:v>36.228930980242801</c:v>
                </c:pt>
                <c:pt idx="7731">
                  <c:v>36.128330917745899</c:v>
                </c:pt>
                <c:pt idx="7732">
                  <c:v>36.128330917745899</c:v>
                </c:pt>
                <c:pt idx="7733">
                  <c:v>36.228930980242801</c:v>
                </c:pt>
                <c:pt idx="7734">
                  <c:v>36.128330917745899</c:v>
                </c:pt>
                <c:pt idx="7735">
                  <c:v>36.228930980242801</c:v>
                </c:pt>
                <c:pt idx="7736">
                  <c:v>36.128330917745899</c:v>
                </c:pt>
                <c:pt idx="7737">
                  <c:v>36.128330917745899</c:v>
                </c:pt>
                <c:pt idx="7738">
                  <c:v>36.128330917745899</c:v>
                </c:pt>
                <c:pt idx="7739">
                  <c:v>36.228930980242801</c:v>
                </c:pt>
                <c:pt idx="7740">
                  <c:v>36.128330917745899</c:v>
                </c:pt>
                <c:pt idx="7741">
                  <c:v>36.128330917745899</c:v>
                </c:pt>
                <c:pt idx="7742">
                  <c:v>36.228930980242801</c:v>
                </c:pt>
                <c:pt idx="7743">
                  <c:v>36.228930980242801</c:v>
                </c:pt>
                <c:pt idx="7744">
                  <c:v>36.128330917745899</c:v>
                </c:pt>
                <c:pt idx="7745">
                  <c:v>36.128330917745899</c:v>
                </c:pt>
                <c:pt idx="7746">
                  <c:v>36.128330917745899</c:v>
                </c:pt>
                <c:pt idx="7747">
                  <c:v>36.128330917745899</c:v>
                </c:pt>
                <c:pt idx="7748">
                  <c:v>36.128330917745899</c:v>
                </c:pt>
                <c:pt idx="7749">
                  <c:v>36.128330917745899</c:v>
                </c:pt>
                <c:pt idx="7750">
                  <c:v>36.128330917745899</c:v>
                </c:pt>
                <c:pt idx="7751">
                  <c:v>36.128330917745899</c:v>
                </c:pt>
                <c:pt idx="7752">
                  <c:v>36.128330917745899</c:v>
                </c:pt>
                <c:pt idx="7753">
                  <c:v>36.128330917745899</c:v>
                </c:pt>
                <c:pt idx="7754">
                  <c:v>36.0280087704325</c:v>
                </c:pt>
                <c:pt idx="7755">
                  <c:v>36.228930980242801</c:v>
                </c:pt>
                <c:pt idx="7756">
                  <c:v>36.128330917745899</c:v>
                </c:pt>
                <c:pt idx="7757">
                  <c:v>36.228930980242801</c:v>
                </c:pt>
                <c:pt idx="7758">
                  <c:v>36.128330917745899</c:v>
                </c:pt>
                <c:pt idx="7759">
                  <c:v>36.128330917745899</c:v>
                </c:pt>
                <c:pt idx="7760">
                  <c:v>36.128330917745899</c:v>
                </c:pt>
                <c:pt idx="7761">
                  <c:v>36.228930980242801</c:v>
                </c:pt>
                <c:pt idx="7762">
                  <c:v>36.128330917745899</c:v>
                </c:pt>
                <c:pt idx="7763">
                  <c:v>36.228930980242801</c:v>
                </c:pt>
                <c:pt idx="7764">
                  <c:v>36.128330917745899</c:v>
                </c:pt>
                <c:pt idx="7765">
                  <c:v>36.128330917745899</c:v>
                </c:pt>
                <c:pt idx="7766">
                  <c:v>36.128330917745899</c:v>
                </c:pt>
                <c:pt idx="7767">
                  <c:v>36.128330917745899</c:v>
                </c:pt>
                <c:pt idx="7768">
                  <c:v>36.128330917745899</c:v>
                </c:pt>
                <c:pt idx="7769">
                  <c:v>36.228930980242801</c:v>
                </c:pt>
                <c:pt idx="7770">
                  <c:v>36.128330917745899</c:v>
                </c:pt>
                <c:pt idx="7771">
                  <c:v>36.228930980242801</c:v>
                </c:pt>
                <c:pt idx="7772">
                  <c:v>36.128330917745899</c:v>
                </c:pt>
                <c:pt idx="7773">
                  <c:v>36.228930980242801</c:v>
                </c:pt>
                <c:pt idx="7774">
                  <c:v>36.128330917745899</c:v>
                </c:pt>
                <c:pt idx="7775">
                  <c:v>36.128330917745899</c:v>
                </c:pt>
                <c:pt idx="7776">
                  <c:v>36.128330917745899</c:v>
                </c:pt>
                <c:pt idx="7777">
                  <c:v>36.228930980242801</c:v>
                </c:pt>
                <c:pt idx="7778">
                  <c:v>36.128330917745899</c:v>
                </c:pt>
                <c:pt idx="7779">
                  <c:v>36.0280087704325</c:v>
                </c:pt>
                <c:pt idx="7780">
                  <c:v>36.128330917745899</c:v>
                </c:pt>
                <c:pt idx="7781">
                  <c:v>36.128330917745899</c:v>
                </c:pt>
                <c:pt idx="7782">
                  <c:v>36.128330917745899</c:v>
                </c:pt>
                <c:pt idx="7783">
                  <c:v>36.128330917745899</c:v>
                </c:pt>
                <c:pt idx="7784">
                  <c:v>36.0280087704325</c:v>
                </c:pt>
                <c:pt idx="7785">
                  <c:v>36.128330917745899</c:v>
                </c:pt>
                <c:pt idx="7786">
                  <c:v>36.128330917745899</c:v>
                </c:pt>
                <c:pt idx="7787">
                  <c:v>36.128330917745899</c:v>
                </c:pt>
                <c:pt idx="7788">
                  <c:v>36.128330917745899</c:v>
                </c:pt>
                <c:pt idx="7789">
                  <c:v>36.128330917745899</c:v>
                </c:pt>
                <c:pt idx="7790">
                  <c:v>36.128330917745899</c:v>
                </c:pt>
                <c:pt idx="7791">
                  <c:v>36.0280087704325</c:v>
                </c:pt>
                <c:pt idx="7792">
                  <c:v>36.128330917745899</c:v>
                </c:pt>
                <c:pt idx="7793">
                  <c:v>36.0280087704325</c:v>
                </c:pt>
                <c:pt idx="7794">
                  <c:v>36.128330917745899</c:v>
                </c:pt>
                <c:pt idx="7795">
                  <c:v>36.0280087704325</c:v>
                </c:pt>
                <c:pt idx="7796">
                  <c:v>36.128330917745899</c:v>
                </c:pt>
                <c:pt idx="7797">
                  <c:v>36.0280087704325</c:v>
                </c:pt>
                <c:pt idx="7798">
                  <c:v>36.128330917745899</c:v>
                </c:pt>
                <c:pt idx="7799">
                  <c:v>36.0280087704325</c:v>
                </c:pt>
                <c:pt idx="7800">
                  <c:v>36.0280087704325</c:v>
                </c:pt>
                <c:pt idx="7801">
                  <c:v>36.0280087704325</c:v>
                </c:pt>
                <c:pt idx="7802">
                  <c:v>36.0280087704325</c:v>
                </c:pt>
                <c:pt idx="7803">
                  <c:v>36.0280087704325</c:v>
                </c:pt>
                <c:pt idx="7804">
                  <c:v>36.0280087704325</c:v>
                </c:pt>
                <c:pt idx="7805">
                  <c:v>36.0280087704325</c:v>
                </c:pt>
                <c:pt idx="7806">
                  <c:v>36.0280087704325</c:v>
                </c:pt>
                <c:pt idx="7807">
                  <c:v>36.0280087704325</c:v>
                </c:pt>
                <c:pt idx="7808">
                  <c:v>36.0280087704325</c:v>
                </c:pt>
                <c:pt idx="7809">
                  <c:v>36.128330917745899</c:v>
                </c:pt>
                <c:pt idx="7810">
                  <c:v>36.0280087704325</c:v>
                </c:pt>
                <c:pt idx="7811">
                  <c:v>35.9279625511654</c:v>
                </c:pt>
                <c:pt idx="7812">
                  <c:v>36.0280087704325</c:v>
                </c:pt>
                <c:pt idx="7813">
                  <c:v>36.0280087704325</c:v>
                </c:pt>
                <c:pt idx="7814">
                  <c:v>36.0280087704325</c:v>
                </c:pt>
                <c:pt idx="7815">
                  <c:v>36.0280087704325</c:v>
                </c:pt>
                <c:pt idx="7816">
                  <c:v>35.9279625511654</c:v>
                </c:pt>
                <c:pt idx="7817">
                  <c:v>36.0280087704325</c:v>
                </c:pt>
                <c:pt idx="7818">
                  <c:v>35.9279625511654</c:v>
                </c:pt>
                <c:pt idx="7819">
                  <c:v>36.0280087704325</c:v>
                </c:pt>
                <c:pt idx="7820">
                  <c:v>35.9279625511654</c:v>
                </c:pt>
                <c:pt idx="7821">
                  <c:v>35.9279625511654</c:v>
                </c:pt>
                <c:pt idx="7822">
                  <c:v>35.9279625511654</c:v>
                </c:pt>
                <c:pt idx="7823">
                  <c:v>35.9279625511654</c:v>
                </c:pt>
                <c:pt idx="7824">
                  <c:v>35.9279625511654</c:v>
                </c:pt>
                <c:pt idx="7825">
                  <c:v>35.9279625511654</c:v>
                </c:pt>
                <c:pt idx="7826">
                  <c:v>35.9279625511654</c:v>
                </c:pt>
                <c:pt idx="7827">
                  <c:v>35.9279625511654</c:v>
                </c:pt>
                <c:pt idx="7828">
                  <c:v>36.0280087704325</c:v>
                </c:pt>
                <c:pt idx="7829">
                  <c:v>35.9279625511654</c:v>
                </c:pt>
                <c:pt idx="7830">
                  <c:v>35.828190290465798</c:v>
                </c:pt>
                <c:pt idx="7831">
                  <c:v>35.9279625511654</c:v>
                </c:pt>
                <c:pt idx="7832">
                  <c:v>35.828190290465798</c:v>
                </c:pt>
                <c:pt idx="7833">
                  <c:v>35.9279625511654</c:v>
                </c:pt>
                <c:pt idx="7834">
                  <c:v>35.828190290465798</c:v>
                </c:pt>
                <c:pt idx="7835">
                  <c:v>35.828190290465798</c:v>
                </c:pt>
                <c:pt idx="7836">
                  <c:v>35.9279625511654</c:v>
                </c:pt>
                <c:pt idx="7837">
                  <c:v>35.828190290465798</c:v>
                </c:pt>
                <c:pt idx="7838">
                  <c:v>35.828190290465798</c:v>
                </c:pt>
                <c:pt idx="7839">
                  <c:v>35.828190290465798</c:v>
                </c:pt>
                <c:pt idx="7840">
                  <c:v>35.828190290465798</c:v>
                </c:pt>
                <c:pt idx="7841">
                  <c:v>35.828190290465798</c:v>
                </c:pt>
                <c:pt idx="7842">
                  <c:v>35.828190290465798</c:v>
                </c:pt>
                <c:pt idx="7843">
                  <c:v>35.828190290465798</c:v>
                </c:pt>
                <c:pt idx="7844">
                  <c:v>35.828190290465798</c:v>
                </c:pt>
                <c:pt idx="7845">
                  <c:v>35.828190290465798</c:v>
                </c:pt>
                <c:pt idx="7846">
                  <c:v>35.7286900362963</c:v>
                </c:pt>
                <c:pt idx="7847">
                  <c:v>35.828190290465798</c:v>
                </c:pt>
                <c:pt idx="7848">
                  <c:v>35.7286900362963</c:v>
                </c:pt>
                <c:pt idx="7849">
                  <c:v>35.828190290465798</c:v>
                </c:pt>
                <c:pt idx="7850">
                  <c:v>35.828190290465798</c:v>
                </c:pt>
                <c:pt idx="7851">
                  <c:v>35.828190290465798</c:v>
                </c:pt>
                <c:pt idx="7852">
                  <c:v>35.828190290465798</c:v>
                </c:pt>
                <c:pt idx="7853">
                  <c:v>35.828190290465798</c:v>
                </c:pt>
                <c:pt idx="7854">
                  <c:v>35.828190290465798</c:v>
                </c:pt>
                <c:pt idx="7855">
                  <c:v>35.828190290465798</c:v>
                </c:pt>
                <c:pt idx="7856">
                  <c:v>35.7286900362963</c:v>
                </c:pt>
                <c:pt idx="7857">
                  <c:v>35.828190290465798</c:v>
                </c:pt>
                <c:pt idx="7858">
                  <c:v>35.828190290465798</c:v>
                </c:pt>
                <c:pt idx="7859">
                  <c:v>35.629459853847898</c:v>
                </c:pt>
                <c:pt idx="7860">
                  <c:v>35.7286900362963</c:v>
                </c:pt>
                <c:pt idx="7861">
                  <c:v>35.7286900362963</c:v>
                </c:pt>
                <c:pt idx="7862">
                  <c:v>35.7286900362963</c:v>
                </c:pt>
                <c:pt idx="7863">
                  <c:v>35.7286900362963</c:v>
                </c:pt>
                <c:pt idx="7864">
                  <c:v>35.7286900362963</c:v>
                </c:pt>
                <c:pt idx="7865">
                  <c:v>35.7286900362963</c:v>
                </c:pt>
                <c:pt idx="7866">
                  <c:v>35.7286900362963</c:v>
                </c:pt>
                <c:pt idx="7867">
                  <c:v>35.7286900362963</c:v>
                </c:pt>
                <c:pt idx="7868">
                  <c:v>35.7286900362963</c:v>
                </c:pt>
                <c:pt idx="7869">
                  <c:v>35.828190290465798</c:v>
                </c:pt>
                <c:pt idx="7870">
                  <c:v>35.7286900362963</c:v>
                </c:pt>
                <c:pt idx="7871">
                  <c:v>35.7286900362963</c:v>
                </c:pt>
                <c:pt idx="7872">
                  <c:v>35.629459853847898</c:v>
                </c:pt>
                <c:pt idx="7873">
                  <c:v>35.629459853847898</c:v>
                </c:pt>
                <c:pt idx="7874">
                  <c:v>35.629459853847898</c:v>
                </c:pt>
                <c:pt idx="7875">
                  <c:v>35.629459853847898</c:v>
                </c:pt>
                <c:pt idx="7876">
                  <c:v>35.7286900362963</c:v>
                </c:pt>
                <c:pt idx="7877">
                  <c:v>35.7286900362963</c:v>
                </c:pt>
                <c:pt idx="7878">
                  <c:v>35.629459853847898</c:v>
                </c:pt>
                <c:pt idx="7879">
                  <c:v>35.629459853847898</c:v>
                </c:pt>
                <c:pt idx="7880">
                  <c:v>35.629459853847898</c:v>
                </c:pt>
                <c:pt idx="7881">
                  <c:v>35.7286900362963</c:v>
                </c:pt>
                <c:pt idx="7882">
                  <c:v>35.629459853847898</c:v>
                </c:pt>
                <c:pt idx="7883">
                  <c:v>35.629459853847898</c:v>
                </c:pt>
                <c:pt idx="7884">
                  <c:v>35.629459853847898</c:v>
                </c:pt>
                <c:pt idx="7885">
                  <c:v>35.7286900362963</c:v>
                </c:pt>
                <c:pt idx="7886">
                  <c:v>35.7286900362963</c:v>
                </c:pt>
                <c:pt idx="7887">
                  <c:v>35.629459853847898</c:v>
                </c:pt>
                <c:pt idx="7888">
                  <c:v>35.530497825329</c:v>
                </c:pt>
                <c:pt idx="7889">
                  <c:v>35.629459853847898</c:v>
                </c:pt>
                <c:pt idx="7890">
                  <c:v>35.629459853847898</c:v>
                </c:pt>
                <c:pt idx="7891">
                  <c:v>35.530497825329</c:v>
                </c:pt>
                <c:pt idx="7892">
                  <c:v>35.530497825329</c:v>
                </c:pt>
                <c:pt idx="7893">
                  <c:v>35.530497825329</c:v>
                </c:pt>
                <c:pt idx="7894">
                  <c:v>35.530497825329</c:v>
                </c:pt>
                <c:pt idx="7895">
                  <c:v>35.629459853847898</c:v>
                </c:pt>
                <c:pt idx="7896">
                  <c:v>35.530497825329</c:v>
                </c:pt>
                <c:pt idx="7897">
                  <c:v>35.530497825329</c:v>
                </c:pt>
                <c:pt idx="7898">
                  <c:v>35.530497825329</c:v>
                </c:pt>
                <c:pt idx="7899">
                  <c:v>35.530497825329</c:v>
                </c:pt>
                <c:pt idx="7900">
                  <c:v>35.530497825329</c:v>
                </c:pt>
                <c:pt idx="7901">
                  <c:v>35.530497825329</c:v>
                </c:pt>
                <c:pt idx="7902">
                  <c:v>35.530497825329</c:v>
                </c:pt>
                <c:pt idx="7903">
                  <c:v>35.530497825329</c:v>
                </c:pt>
                <c:pt idx="7904">
                  <c:v>35.530497825329</c:v>
                </c:pt>
                <c:pt idx="7905">
                  <c:v>35.530497825329</c:v>
                </c:pt>
                <c:pt idx="7906">
                  <c:v>35.431802049758403</c:v>
                </c:pt>
                <c:pt idx="7907">
                  <c:v>35.530497825329</c:v>
                </c:pt>
                <c:pt idx="7908">
                  <c:v>35.530497825329</c:v>
                </c:pt>
                <c:pt idx="7909">
                  <c:v>35.431802049758403</c:v>
                </c:pt>
                <c:pt idx="7910">
                  <c:v>35.530497825329</c:v>
                </c:pt>
                <c:pt idx="7911">
                  <c:v>35.530497825329</c:v>
                </c:pt>
                <c:pt idx="7912">
                  <c:v>35.431802049758403</c:v>
                </c:pt>
                <c:pt idx="7913">
                  <c:v>35.530497825329</c:v>
                </c:pt>
                <c:pt idx="7914">
                  <c:v>35.530497825329</c:v>
                </c:pt>
                <c:pt idx="7915">
                  <c:v>35.333370642761601</c:v>
                </c:pt>
                <c:pt idx="7916">
                  <c:v>35.431802049758403</c:v>
                </c:pt>
                <c:pt idx="7917">
                  <c:v>35.431802049758403</c:v>
                </c:pt>
                <c:pt idx="7918">
                  <c:v>35.431802049758403</c:v>
                </c:pt>
                <c:pt idx="7919">
                  <c:v>35.333370642761601</c:v>
                </c:pt>
                <c:pt idx="7920">
                  <c:v>35.431802049758403</c:v>
                </c:pt>
                <c:pt idx="7921">
                  <c:v>35.333370642761601</c:v>
                </c:pt>
                <c:pt idx="7922">
                  <c:v>35.333370642761601</c:v>
                </c:pt>
                <c:pt idx="7923">
                  <c:v>35.431802049758403</c:v>
                </c:pt>
                <c:pt idx="7924">
                  <c:v>35.333370642761601</c:v>
                </c:pt>
                <c:pt idx="7925">
                  <c:v>35.333370642761601</c:v>
                </c:pt>
                <c:pt idx="7926">
                  <c:v>35.333370642761601</c:v>
                </c:pt>
                <c:pt idx="7927">
                  <c:v>35.333370642761601</c:v>
                </c:pt>
                <c:pt idx="7928">
                  <c:v>35.333370642761601</c:v>
                </c:pt>
                <c:pt idx="7929">
                  <c:v>35.333370642761601</c:v>
                </c:pt>
                <c:pt idx="7930">
                  <c:v>35.333370642761601</c:v>
                </c:pt>
                <c:pt idx="7931">
                  <c:v>35.333370642761601</c:v>
                </c:pt>
                <c:pt idx="7932">
                  <c:v>35.431802049758403</c:v>
                </c:pt>
                <c:pt idx="7933">
                  <c:v>35.333370642761601</c:v>
                </c:pt>
                <c:pt idx="7934">
                  <c:v>35.333370642761601</c:v>
                </c:pt>
                <c:pt idx="7935">
                  <c:v>35.333370642761601</c:v>
                </c:pt>
                <c:pt idx="7936">
                  <c:v>35.431802049758403</c:v>
                </c:pt>
                <c:pt idx="7937">
                  <c:v>35.333370642761601</c:v>
                </c:pt>
                <c:pt idx="7938">
                  <c:v>35.333370642761601</c:v>
                </c:pt>
                <c:pt idx="7939">
                  <c:v>35.431802049758403</c:v>
                </c:pt>
                <c:pt idx="7940">
                  <c:v>35.333370642761601</c:v>
                </c:pt>
                <c:pt idx="7941">
                  <c:v>35.333370642761601</c:v>
                </c:pt>
                <c:pt idx="7942">
                  <c:v>35.333370642761601</c:v>
                </c:pt>
                <c:pt idx="7943">
                  <c:v>35.333370642761601</c:v>
                </c:pt>
                <c:pt idx="7944">
                  <c:v>35.333370642761601</c:v>
                </c:pt>
                <c:pt idx="7945">
                  <c:v>35.333370642761601</c:v>
                </c:pt>
                <c:pt idx="7946">
                  <c:v>35.333370642761601</c:v>
                </c:pt>
                <c:pt idx="7947">
                  <c:v>35.333370642761601</c:v>
                </c:pt>
                <c:pt idx="7948">
                  <c:v>35.333370642761601</c:v>
                </c:pt>
                <c:pt idx="7949">
                  <c:v>35.235201736368403</c:v>
                </c:pt>
                <c:pt idx="7950">
                  <c:v>35.333370642761601</c:v>
                </c:pt>
                <c:pt idx="7951">
                  <c:v>35.333370642761601</c:v>
                </c:pt>
                <c:pt idx="7952">
                  <c:v>35.333370642761601</c:v>
                </c:pt>
                <c:pt idx="7953">
                  <c:v>35.235201736368403</c:v>
                </c:pt>
                <c:pt idx="7954">
                  <c:v>35.235201736368403</c:v>
                </c:pt>
                <c:pt idx="7955">
                  <c:v>35.235201736368403</c:v>
                </c:pt>
                <c:pt idx="7956">
                  <c:v>35.235201736368403</c:v>
                </c:pt>
                <c:pt idx="7957">
                  <c:v>35.235201736368403</c:v>
                </c:pt>
                <c:pt idx="7958">
                  <c:v>35.235201736368403</c:v>
                </c:pt>
                <c:pt idx="7959">
                  <c:v>35.235201736368403</c:v>
                </c:pt>
                <c:pt idx="7960">
                  <c:v>35.235201736368403</c:v>
                </c:pt>
                <c:pt idx="7961">
                  <c:v>35.235201736368403</c:v>
                </c:pt>
                <c:pt idx="7962">
                  <c:v>35.333370642761601</c:v>
                </c:pt>
                <c:pt idx="7963">
                  <c:v>35.235201736368403</c:v>
                </c:pt>
                <c:pt idx="7964">
                  <c:v>35.235201736368403</c:v>
                </c:pt>
                <c:pt idx="7965">
                  <c:v>35.235201736368403</c:v>
                </c:pt>
                <c:pt idx="7966">
                  <c:v>35.1372934788156</c:v>
                </c:pt>
                <c:pt idx="7967">
                  <c:v>35.235201736368403</c:v>
                </c:pt>
                <c:pt idx="7968">
                  <c:v>35.235201736368403</c:v>
                </c:pt>
                <c:pt idx="7969">
                  <c:v>35.235201736368403</c:v>
                </c:pt>
                <c:pt idx="7970">
                  <c:v>35.1372934788156</c:v>
                </c:pt>
                <c:pt idx="7971">
                  <c:v>35.1372934788156</c:v>
                </c:pt>
                <c:pt idx="7972">
                  <c:v>35.235201736368403</c:v>
                </c:pt>
                <c:pt idx="7973">
                  <c:v>35.235201736368403</c:v>
                </c:pt>
                <c:pt idx="7974">
                  <c:v>35.1372934788156</c:v>
                </c:pt>
                <c:pt idx="7975">
                  <c:v>35.1372934788156</c:v>
                </c:pt>
                <c:pt idx="7976">
                  <c:v>35.1372934788156</c:v>
                </c:pt>
                <c:pt idx="7977">
                  <c:v>35.235201736368403</c:v>
                </c:pt>
                <c:pt idx="7978">
                  <c:v>35.235201736368403</c:v>
                </c:pt>
                <c:pt idx="7979">
                  <c:v>35.1372934788156</c:v>
                </c:pt>
                <c:pt idx="7980">
                  <c:v>35.1372934788156</c:v>
                </c:pt>
                <c:pt idx="7981">
                  <c:v>35.1372934788156</c:v>
                </c:pt>
                <c:pt idx="7982">
                  <c:v>35.235201736368403</c:v>
                </c:pt>
                <c:pt idx="7983">
                  <c:v>35.1372934788156</c:v>
                </c:pt>
                <c:pt idx="7984">
                  <c:v>35.1372934788156</c:v>
                </c:pt>
                <c:pt idx="7985">
                  <c:v>35.1372934788156</c:v>
                </c:pt>
                <c:pt idx="7986">
                  <c:v>35.039644034350303</c:v>
                </c:pt>
                <c:pt idx="7987">
                  <c:v>35.1372934788156</c:v>
                </c:pt>
                <c:pt idx="7988">
                  <c:v>35.039644034350303</c:v>
                </c:pt>
                <c:pt idx="7989">
                  <c:v>35.1372934788156</c:v>
                </c:pt>
                <c:pt idx="7990">
                  <c:v>35.1372934788156</c:v>
                </c:pt>
                <c:pt idx="7991">
                  <c:v>35.039644034350303</c:v>
                </c:pt>
                <c:pt idx="7992">
                  <c:v>35.039644034350303</c:v>
                </c:pt>
                <c:pt idx="7993">
                  <c:v>35.039644034350303</c:v>
                </c:pt>
                <c:pt idx="7994">
                  <c:v>35.1372934788156</c:v>
                </c:pt>
                <c:pt idx="7995">
                  <c:v>35.039644034350303</c:v>
                </c:pt>
                <c:pt idx="7996">
                  <c:v>35.039644034350303</c:v>
                </c:pt>
                <c:pt idx="7997">
                  <c:v>35.039644034350303</c:v>
                </c:pt>
                <c:pt idx="7998">
                  <c:v>35.039644034350303</c:v>
                </c:pt>
                <c:pt idx="7999">
                  <c:v>35.039644034350303</c:v>
                </c:pt>
                <c:pt idx="8000">
                  <c:v>35.039644034350303</c:v>
                </c:pt>
                <c:pt idx="8001">
                  <c:v>35.039644034350303</c:v>
                </c:pt>
                <c:pt idx="8002">
                  <c:v>35.039644034350303</c:v>
                </c:pt>
                <c:pt idx="8003">
                  <c:v>35.039644034350303</c:v>
                </c:pt>
                <c:pt idx="8004">
                  <c:v>35.039644034350303</c:v>
                </c:pt>
                <c:pt idx="8005">
                  <c:v>35.039644034350303</c:v>
                </c:pt>
                <c:pt idx="8006">
                  <c:v>34.942251583038001</c:v>
                </c:pt>
                <c:pt idx="8007">
                  <c:v>34.942251583038001</c:v>
                </c:pt>
                <c:pt idx="8008">
                  <c:v>34.942251583038001</c:v>
                </c:pt>
                <c:pt idx="8009">
                  <c:v>34.942251583038001</c:v>
                </c:pt>
                <c:pt idx="8010">
                  <c:v>34.942251583038001</c:v>
                </c:pt>
                <c:pt idx="8011">
                  <c:v>34.942251583038001</c:v>
                </c:pt>
                <c:pt idx="8012">
                  <c:v>35.039644034350303</c:v>
                </c:pt>
                <c:pt idx="8013">
                  <c:v>35.039644034350303</c:v>
                </c:pt>
                <c:pt idx="8014">
                  <c:v>34.942251583038001</c:v>
                </c:pt>
                <c:pt idx="8015">
                  <c:v>34.942251583038001</c:v>
                </c:pt>
                <c:pt idx="8016">
                  <c:v>34.942251583038001</c:v>
                </c:pt>
                <c:pt idx="8017">
                  <c:v>34.942251583038001</c:v>
                </c:pt>
                <c:pt idx="8018">
                  <c:v>34.845114320572101</c:v>
                </c:pt>
                <c:pt idx="8019">
                  <c:v>35.039644034350303</c:v>
                </c:pt>
                <c:pt idx="8020">
                  <c:v>34.845114320572101</c:v>
                </c:pt>
                <c:pt idx="8021">
                  <c:v>34.942251583038001</c:v>
                </c:pt>
                <c:pt idx="8022">
                  <c:v>34.942251583038001</c:v>
                </c:pt>
                <c:pt idx="8023">
                  <c:v>34.942251583038001</c:v>
                </c:pt>
                <c:pt idx="8024">
                  <c:v>34.942251583038001</c:v>
                </c:pt>
                <c:pt idx="8025">
                  <c:v>34.942251583038001</c:v>
                </c:pt>
                <c:pt idx="8026">
                  <c:v>34.845114320572101</c:v>
                </c:pt>
                <c:pt idx="8027">
                  <c:v>34.845114320572101</c:v>
                </c:pt>
                <c:pt idx="8028">
                  <c:v>34.942251583038001</c:v>
                </c:pt>
                <c:pt idx="8029">
                  <c:v>34.942251583038001</c:v>
                </c:pt>
                <c:pt idx="8030">
                  <c:v>34.845114320572101</c:v>
                </c:pt>
                <c:pt idx="8031">
                  <c:v>34.845114320572101</c:v>
                </c:pt>
                <c:pt idx="8032">
                  <c:v>34.942251583038001</c:v>
                </c:pt>
                <c:pt idx="8033">
                  <c:v>34.845114320572101</c:v>
                </c:pt>
                <c:pt idx="8034">
                  <c:v>34.942251583038001</c:v>
                </c:pt>
                <c:pt idx="8035">
                  <c:v>34.845114320572101</c:v>
                </c:pt>
                <c:pt idx="8036">
                  <c:v>34.845114320572101</c:v>
                </c:pt>
                <c:pt idx="8037">
                  <c:v>34.845114320572101</c:v>
                </c:pt>
                <c:pt idx="8038">
                  <c:v>34.845114320572101</c:v>
                </c:pt>
                <c:pt idx="8039">
                  <c:v>34.748230458087001</c:v>
                </c:pt>
                <c:pt idx="8040">
                  <c:v>34.845114320572101</c:v>
                </c:pt>
                <c:pt idx="8041">
                  <c:v>34.748230458087001</c:v>
                </c:pt>
                <c:pt idx="8042">
                  <c:v>34.748230458087001</c:v>
                </c:pt>
                <c:pt idx="8043">
                  <c:v>34.845114320572101</c:v>
                </c:pt>
                <c:pt idx="8044">
                  <c:v>34.748230458087001</c:v>
                </c:pt>
                <c:pt idx="8045">
                  <c:v>34.748230458087001</c:v>
                </c:pt>
                <c:pt idx="8046">
                  <c:v>34.748230458087001</c:v>
                </c:pt>
                <c:pt idx="8047">
                  <c:v>34.748230458087001</c:v>
                </c:pt>
                <c:pt idx="8048">
                  <c:v>34.748230458087001</c:v>
                </c:pt>
                <c:pt idx="8049">
                  <c:v>34.748230458087001</c:v>
                </c:pt>
                <c:pt idx="8050">
                  <c:v>34.845114320572101</c:v>
                </c:pt>
                <c:pt idx="8051">
                  <c:v>34.748230458087001</c:v>
                </c:pt>
                <c:pt idx="8052">
                  <c:v>34.748230458087001</c:v>
                </c:pt>
                <c:pt idx="8053">
                  <c:v>34.748230458087001</c:v>
                </c:pt>
                <c:pt idx="8054">
                  <c:v>34.651598221973401</c:v>
                </c:pt>
                <c:pt idx="8055">
                  <c:v>34.651598221973401</c:v>
                </c:pt>
                <c:pt idx="8056">
                  <c:v>34.748230458087001</c:v>
                </c:pt>
                <c:pt idx="8057">
                  <c:v>34.748230458087001</c:v>
                </c:pt>
                <c:pt idx="8058">
                  <c:v>34.555215853695401</c:v>
                </c:pt>
                <c:pt idx="8059">
                  <c:v>34.651598221973401</c:v>
                </c:pt>
                <c:pt idx="8060">
                  <c:v>34.651598221973401</c:v>
                </c:pt>
                <c:pt idx="8061">
                  <c:v>34.748230458087001</c:v>
                </c:pt>
                <c:pt idx="8062">
                  <c:v>34.651598221973401</c:v>
                </c:pt>
                <c:pt idx="8063">
                  <c:v>34.651598221973401</c:v>
                </c:pt>
                <c:pt idx="8064">
                  <c:v>34.651598221973401</c:v>
                </c:pt>
                <c:pt idx="8065">
                  <c:v>34.651598221973401</c:v>
                </c:pt>
                <c:pt idx="8066">
                  <c:v>34.651598221973401</c:v>
                </c:pt>
                <c:pt idx="8067">
                  <c:v>34.651598221973401</c:v>
                </c:pt>
                <c:pt idx="8068">
                  <c:v>34.748230458087001</c:v>
                </c:pt>
                <c:pt idx="8069">
                  <c:v>34.555215853695401</c:v>
                </c:pt>
                <c:pt idx="8070">
                  <c:v>34.651598221973401</c:v>
                </c:pt>
                <c:pt idx="8071">
                  <c:v>34.555215853695401</c:v>
                </c:pt>
                <c:pt idx="8072">
                  <c:v>34.651598221973401</c:v>
                </c:pt>
                <c:pt idx="8073">
                  <c:v>34.651598221973401</c:v>
                </c:pt>
                <c:pt idx="8074">
                  <c:v>34.555215853695401</c:v>
                </c:pt>
                <c:pt idx="8075">
                  <c:v>34.555215853695401</c:v>
                </c:pt>
                <c:pt idx="8076">
                  <c:v>34.555215853695401</c:v>
                </c:pt>
                <c:pt idx="8077">
                  <c:v>34.651598221973401</c:v>
                </c:pt>
                <c:pt idx="8078">
                  <c:v>34.555215853695401</c:v>
                </c:pt>
                <c:pt idx="8079">
                  <c:v>34.555215853695401</c:v>
                </c:pt>
                <c:pt idx="8080">
                  <c:v>34.555215853695401</c:v>
                </c:pt>
                <c:pt idx="8081">
                  <c:v>34.555215853695401</c:v>
                </c:pt>
                <c:pt idx="8082">
                  <c:v>34.555215853695401</c:v>
                </c:pt>
                <c:pt idx="8083">
                  <c:v>34.555215853695401</c:v>
                </c:pt>
                <c:pt idx="8084">
                  <c:v>34.555215853695401</c:v>
                </c:pt>
                <c:pt idx="8085">
                  <c:v>34.555215853695401</c:v>
                </c:pt>
                <c:pt idx="8086">
                  <c:v>34.555215853695401</c:v>
                </c:pt>
                <c:pt idx="8087">
                  <c:v>34.555215853695401</c:v>
                </c:pt>
                <c:pt idx="8088">
                  <c:v>34.555215853695401</c:v>
                </c:pt>
                <c:pt idx="8089">
                  <c:v>34.555215853695401</c:v>
                </c:pt>
                <c:pt idx="8090">
                  <c:v>34.459081609612497</c:v>
                </c:pt>
                <c:pt idx="8091">
                  <c:v>34.459081609612497</c:v>
                </c:pt>
                <c:pt idx="8092">
                  <c:v>34.459081609612497</c:v>
                </c:pt>
                <c:pt idx="8093">
                  <c:v>34.459081609612497</c:v>
                </c:pt>
                <c:pt idx="8094">
                  <c:v>34.555215853695401</c:v>
                </c:pt>
                <c:pt idx="8095">
                  <c:v>34.459081609612497</c:v>
                </c:pt>
                <c:pt idx="8096">
                  <c:v>34.555215853695401</c:v>
                </c:pt>
                <c:pt idx="8097">
                  <c:v>34.555215853695401</c:v>
                </c:pt>
                <c:pt idx="8098">
                  <c:v>34.459081609612497</c:v>
                </c:pt>
                <c:pt idx="8099">
                  <c:v>34.555215853695401</c:v>
                </c:pt>
                <c:pt idx="8100">
                  <c:v>34.555215853695401</c:v>
                </c:pt>
                <c:pt idx="8101">
                  <c:v>34.555215853695401</c:v>
                </c:pt>
                <c:pt idx="8102">
                  <c:v>34.459081609612497</c:v>
                </c:pt>
                <c:pt idx="8103">
                  <c:v>34.555215853695401</c:v>
                </c:pt>
                <c:pt idx="8104">
                  <c:v>34.459081609612497</c:v>
                </c:pt>
                <c:pt idx="8105">
                  <c:v>34.459081609612497</c:v>
                </c:pt>
                <c:pt idx="8106">
                  <c:v>34.459081609612497</c:v>
                </c:pt>
                <c:pt idx="8107">
                  <c:v>34.459081609612497</c:v>
                </c:pt>
                <c:pt idx="8108">
                  <c:v>34.555215853695401</c:v>
                </c:pt>
                <c:pt idx="8109">
                  <c:v>34.459081609612497</c:v>
                </c:pt>
                <c:pt idx="8110">
                  <c:v>34.459081609612497</c:v>
                </c:pt>
                <c:pt idx="8111">
                  <c:v>34.555215853695401</c:v>
                </c:pt>
                <c:pt idx="8112">
                  <c:v>34.555215853695401</c:v>
                </c:pt>
                <c:pt idx="8113">
                  <c:v>34.555215853695401</c:v>
                </c:pt>
                <c:pt idx="8114">
                  <c:v>34.555215853695401</c:v>
                </c:pt>
                <c:pt idx="8115">
                  <c:v>34.459081609612497</c:v>
                </c:pt>
                <c:pt idx="8116">
                  <c:v>34.459081609612497</c:v>
                </c:pt>
                <c:pt idx="8117">
                  <c:v>34.459081609612497</c:v>
                </c:pt>
                <c:pt idx="8118">
                  <c:v>34.459081609612497</c:v>
                </c:pt>
                <c:pt idx="8119">
                  <c:v>34.459081609612497</c:v>
                </c:pt>
                <c:pt idx="8120">
                  <c:v>34.459081609612497</c:v>
                </c:pt>
                <c:pt idx="8121">
                  <c:v>34.459081609612497</c:v>
                </c:pt>
                <c:pt idx="8122">
                  <c:v>34.459081609612497</c:v>
                </c:pt>
                <c:pt idx="8123">
                  <c:v>34.459081609612497</c:v>
                </c:pt>
                <c:pt idx="8124">
                  <c:v>34.555215853695401</c:v>
                </c:pt>
                <c:pt idx="8125">
                  <c:v>34.3631937608016</c:v>
                </c:pt>
                <c:pt idx="8126">
                  <c:v>34.555215853695401</c:v>
                </c:pt>
                <c:pt idx="8127">
                  <c:v>34.459081609612497</c:v>
                </c:pt>
                <c:pt idx="8128">
                  <c:v>34.459081609612497</c:v>
                </c:pt>
                <c:pt idx="8129">
                  <c:v>34.459081609612497</c:v>
                </c:pt>
                <c:pt idx="8130">
                  <c:v>34.459081609612497</c:v>
                </c:pt>
                <c:pt idx="8131">
                  <c:v>34.459081609612497</c:v>
                </c:pt>
                <c:pt idx="8132">
                  <c:v>34.459081609612497</c:v>
                </c:pt>
                <c:pt idx="8133">
                  <c:v>34.459081609612497</c:v>
                </c:pt>
                <c:pt idx="8134">
                  <c:v>34.459081609612497</c:v>
                </c:pt>
                <c:pt idx="8135">
                  <c:v>34.459081609612497</c:v>
                </c:pt>
                <c:pt idx="8136">
                  <c:v>34.459081609612497</c:v>
                </c:pt>
                <c:pt idx="8137">
                  <c:v>34.555215853695401</c:v>
                </c:pt>
                <c:pt idx="8138">
                  <c:v>34.555215853695401</c:v>
                </c:pt>
                <c:pt idx="8139">
                  <c:v>34.555215853695401</c:v>
                </c:pt>
                <c:pt idx="8140">
                  <c:v>34.459081609612497</c:v>
                </c:pt>
                <c:pt idx="8141">
                  <c:v>34.459081609612497</c:v>
                </c:pt>
                <c:pt idx="8142">
                  <c:v>34.459081609612497</c:v>
                </c:pt>
                <c:pt idx="8143">
                  <c:v>34.555215853695401</c:v>
                </c:pt>
                <c:pt idx="8144">
                  <c:v>34.555215853695401</c:v>
                </c:pt>
                <c:pt idx="8145">
                  <c:v>34.459081609612497</c:v>
                </c:pt>
                <c:pt idx="8146">
                  <c:v>34.459081609612497</c:v>
                </c:pt>
                <c:pt idx="8147">
                  <c:v>34.459081609612497</c:v>
                </c:pt>
                <c:pt idx="8148">
                  <c:v>34.459081609612497</c:v>
                </c:pt>
                <c:pt idx="8149">
                  <c:v>34.555215853695401</c:v>
                </c:pt>
                <c:pt idx="8150">
                  <c:v>34.555215853695401</c:v>
                </c:pt>
                <c:pt idx="8151">
                  <c:v>34.555215853695401</c:v>
                </c:pt>
                <c:pt idx="8152">
                  <c:v>34.459081609612497</c:v>
                </c:pt>
                <c:pt idx="8153">
                  <c:v>34.555215853695401</c:v>
                </c:pt>
                <c:pt idx="8154">
                  <c:v>34.555215853695401</c:v>
                </c:pt>
                <c:pt idx="8155">
                  <c:v>34.459081609612497</c:v>
                </c:pt>
                <c:pt idx="8156">
                  <c:v>34.555215853695401</c:v>
                </c:pt>
                <c:pt idx="8157">
                  <c:v>34.651598221973401</c:v>
                </c:pt>
                <c:pt idx="8158">
                  <c:v>34.555215853695401</c:v>
                </c:pt>
                <c:pt idx="8159">
                  <c:v>34.555215853695401</c:v>
                </c:pt>
                <c:pt idx="8160">
                  <c:v>34.555215853695401</c:v>
                </c:pt>
                <c:pt idx="8161">
                  <c:v>34.651598221973401</c:v>
                </c:pt>
                <c:pt idx="8162">
                  <c:v>34.555215853695401</c:v>
                </c:pt>
                <c:pt idx="8163">
                  <c:v>34.555215853695401</c:v>
                </c:pt>
                <c:pt idx="8164">
                  <c:v>34.459081609612497</c:v>
                </c:pt>
                <c:pt idx="8165">
                  <c:v>34.555215853695401</c:v>
                </c:pt>
                <c:pt idx="8166">
                  <c:v>34.555215853695401</c:v>
                </c:pt>
                <c:pt idx="8167">
                  <c:v>34.651598221973401</c:v>
                </c:pt>
                <c:pt idx="8168">
                  <c:v>34.555215853695401</c:v>
                </c:pt>
                <c:pt idx="8169">
                  <c:v>34.555215853695401</c:v>
                </c:pt>
                <c:pt idx="8170">
                  <c:v>34.651598221973401</c:v>
                </c:pt>
                <c:pt idx="8171">
                  <c:v>34.555215853695401</c:v>
                </c:pt>
                <c:pt idx="8172">
                  <c:v>34.651598221973401</c:v>
                </c:pt>
                <c:pt idx="8173">
                  <c:v>34.651598221973401</c:v>
                </c:pt>
                <c:pt idx="8174">
                  <c:v>34.651598221973401</c:v>
                </c:pt>
                <c:pt idx="8175">
                  <c:v>34.555215853695401</c:v>
                </c:pt>
                <c:pt idx="8176">
                  <c:v>34.651598221973401</c:v>
                </c:pt>
                <c:pt idx="8177">
                  <c:v>34.651598221973401</c:v>
                </c:pt>
                <c:pt idx="8178">
                  <c:v>34.651598221973401</c:v>
                </c:pt>
                <c:pt idx="8179">
                  <c:v>34.555215853695401</c:v>
                </c:pt>
                <c:pt idx="8180">
                  <c:v>34.651598221973401</c:v>
                </c:pt>
                <c:pt idx="8181">
                  <c:v>34.651598221973401</c:v>
                </c:pt>
                <c:pt idx="8182">
                  <c:v>34.651598221973401</c:v>
                </c:pt>
                <c:pt idx="8183">
                  <c:v>34.555215853695401</c:v>
                </c:pt>
                <c:pt idx="8184">
                  <c:v>34.651598221973401</c:v>
                </c:pt>
                <c:pt idx="8185">
                  <c:v>34.651598221973401</c:v>
                </c:pt>
                <c:pt idx="8186">
                  <c:v>34.651598221973401</c:v>
                </c:pt>
                <c:pt idx="8187">
                  <c:v>34.651598221973401</c:v>
                </c:pt>
                <c:pt idx="8188">
                  <c:v>34.651598221973401</c:v>
                </c:pt>
                <c:pt idx="8189">
                  <c:v>34.651598221973401</c:v>
                </c:pt>
                <c:pt idx="8190">
                  <c:v>34.748230458087001</c:v>
                </c:pt>
                <c:pt idx="8191">
                  <c:v>34.651598221973401</c:v>
                </c:pt>
                <c:pt idx="8192">
                  <c:v>34.748230458087001</c:v>
                </c:pt>
                <c:pt idx="8193">
                  <c:v>34.748230458087001</c:v>
                </c:pt>
                <c:pt idx="8194">
                  <c:v>34.748230458087001</c:v>
                </c:pt>
                <c:pt idx="8195">
                  <c:v>34.748230458087001</c:v>
                </c:pt>
                <c:pt idx="8196">
                  <c:v>34.845114320572101</c:v>
                </c:pt>
                <c:pt idx="8197">
                  <c:v>34.748230458087001</c:v>
                </c:pt>
                <c:pt idx="8198">
                  <c:v>34.748230458087001</c:v>
                </c:pt>
                <c:pt idx="8199">
                  <c:v>34.748230458087001</c:v>
                </c:pt>
                <c:pt idx="8200">
                  <c:v>34.845114320572101</c:v>
                </c:pt>
                <c:pt idx="8201">
                  <c:v>34.845114320572101</c:v>
                </c:pt>
                <c:pt idx="8202">
                  <c:v>34.748230458087001</c:v>
                </c:pt>
                <c:pt idx="8203">
                  <c:v>34.845114320572101</c:v>
                </c:pt>
                <c:pt idx="8204">
                  <c:v>34.845114320572101</c:v>
                </c:pt>
                <c:pt idx="8205">
                  <c:v>34.748230458087001</c:v>
                </c:pt>
                <c:pt idx="8206">
                  <c:v>34.845114320572101</c:v>
                </c:pt>
                <c:pt idx="8207">
                  <c:v>34.845114320572101</c:v>
                </c:pt>
                <c:pt idx="8208">
                  <c:v>34.845114320572101</c:v>
                </c:pt>
                <c:pt idx="8209">
                  <c:v>34.845114320572101</c:v>
                </c:pt>
                <c:pt idx="8210">
                  <c:v>34.845114320572101</c:v>
                </c:pt>
                <c:pt idx="8211">
                  <c:v>34.845114320572101</c:v>
                </c:pt>
                <c:pt idx="8212">
                  <c:v>34.845114320572101</c:v>
                </c:pt>
                <c:pt idx="8213">
                  <c:v>34.845114320572101</c:v>
                </c:pt>
                <c:pt idx="8214">
                  <c:v>34.845114320572101</c:v>
                </c:pt>
                <c:pt idx="8215">
                  <c:v>34.845114320572101</c:v>
                </c:pt>
                <c:pt idx="8216">
                  <c:v>34.845114320572101</c:v>
                </c:pt>
                <c:pt idx="8217">
                  <c:v>34.942251583038001</c:v>
                </c:pt>
                <c:pt idx="8218">
                  <c:v>34.845114320572101</c:v>
                </c:pt>
                <c:pt idx="8219">
                  <c:v>34.942251583038001</c:v>
                </c:pt>
                <c:pt idx="8220">
                  <c:v>34.845114320572101</c:v>
                </c:pt>
                <c:pt idx="8221">
                  <c:v>34.942251583038001</c:v>
                </c:pt>
                <c:pt idx="8222">
                  <c:v>34.942251583038001</c:v>
                </c:pt>
                <c:pt idx="8223">
                  <c:v>34.942251583038001</c:v>
                </c:pt>
                <c:pt idx="8224">
                  <c:v>35.039644034350303</c:v>
                </c:pt>
                <c:pt idx="8225">
                  <c:v>34.942251583038001</c:v>
                </c:pt>
                <c:pt idx="8226">
                  <c:v>34.942251583038001</c:v>
                </c:pt>
                <c:pt idx="8227">
                  <c:v>35.039644034350303</c:v>
                </c:pt>
                <c:pt idx="8228">
                  <c:v>34.942251583038001</c:v>
                </c:pt>
                <c:pt idx="8229">
                  <c:v>34.942251583038001</c:v>
                </c:pt>
                <c:pt idx="8230">
                  <c:v>35.039644034350303</c:v>
                </c:pt>
                <c:pt idx="8231">
                  <c:v>34.942251583038001</c:v>
                </c:pt>
                <c:pt idx="8232">
                  <c:v>35.039644034350303</c:v>
                </c:pt>
                <c:pt idx="8233">
                  <c:v>34.942251583038001</c:v>
                </c:pt>
                <c:pt idx="8234">
                  <c:v>35.039644034350303</c:v>
                </c:pt>
                <c:pt idx="8235">
                  <c:v>35.039644034350303</c:v>
                </c:pt>
                <c:pt idx="8236">
                  <c:v>35.039644034350303</c:v>
                </c:pt>
                <c:pt idx="8237">
                  <c:v>35.039644034350303</c:v>
                </c:pt>
                <c:pt idx="8238">
                  <c:v>35.1372934788156</c:v>
                </c:pt>
                <c:pt idx="8239">
                  <c:v>35.1372934788156</c:v>
                </c:pt>
                <c:pt idx="8240">
                  <c:v>35.039644034350303</c:v>
                </c:pt>
                <c:pt idx="8241">
                  <c:v>35.1372934788156</c:v>
                </c:pt>
                <c:pt idx="8242">
                  <c:v>35.1372934788156</c:v>
                </c:pt>
                <c:pt idx="8243">
                  <c:v>35.1372934788156</c:v>
                </c:pt>
                <c:pt idx="8244">
                  <c:v>35.1372934788156</c:v>
                </c:pt>
                <c:pt idx="8245">
                  <c:v>35.1372934788156</c:v>
                </c:pt>
                <c:pt idx="8246">
                  <c:v>35.235201736368403</c:v>
                </c:pt>
                <c:pt idx="8247">
                  <c:v>35.1372934788156</c:v>
                </c:pt>
                <c:pt idx="8248">
                  <c:v>35.1372934788156</c:v>
                </c:pt>
                <c:pt idx="8249">
                  <c:v>35.1372934788156</c:v>
                </c:pt>
                <c:pt idx="8250">
                  <c:v>35.235201736368403</c:v>
                </c:pt>
                <c:pt idx="8251">
                  <c:v>35.1372934788156</c:v>
                </c:pt>
                <c:pt idx="8252">
                  <c:v>35.235201736368403</c:v>
                </c:pt>
                <c:pt idx="8253">
                  <c:v>35.235201736368403</c:v>
                </c:pt>
                <c:pt idx="8254">
                  <c:v>35.1372934788156</c:v>
                </c:pt>
                <c:pt idx="8255">
                  <c:v>35.235201736368403</c:v>
                </c:pt>
                <c:pt idx="8256">
                  <c:v>35.235201736368403</c:v>
                </c:pt>
                <c:pt idx="8257">
                  <c:v>35.1372934788156</c:v>
                </c:pt>
                <c:pt idx="8258">
                  <c:v>35.235201736368403</c:v>
                </c:pt>
                <c:pt idx="8259">
                  <c:v>35.235201736368403</c:v>
                </c:pt>
                <c:pt idx="8260">
                  <c:v>35.235201736368403</c:v>
                </c:pt>
                <c:pt idx="8261">
                  <c:v>35.235201736368403</c:v>
                </c:pt>
                <c:pt idx="8262">
                  <c:v>35.235201736368403</c:v>
                </c:pt>
                <c:pt idx="8263">
                  <c:v>35.235201736368403</c:v>
                </c:pt>
                <c:pt idx="8264">
                  <c:v>35.333370642761601</c:v>
                </c:pt>
                <c:pt idx="8265">
                  <c:v>35.333370642761601</c:v>
                </c:pt>
                <c:pt idx="8266">
                  <c:v>35.333370642761601</c:v>
                </c:pt>
                <c:pt idx="8267">
                  <c:v>35.235201736368403</c:v>
                </c:pt>
                <c:pt idx="8268">
                  <c:v>35.235201736368403</c:v>
                </c:pt>
                <c:pt idx="8269">
                  <c:v>35.333370642761601</c:v>
                </c:pt>
                <c:pt idx="8270">
                  <c:v>35.333370642761601</c:v>
                </c:pt>
                <c:pt idx="8271">
                  <c:v>35.431802049758403</c:v>
                </c:pt>
                <c:pt idx="8272">
                  <c:v>35.333370642761601</c:v>
                </c:pt>
                <c:pt idx="8273">
                  <c:v>35.333370642761601</c:v>
                </c:pt>
                <c:pt idx="8274">
                  <c:v>35.333370642761601</c:v>
                </c:pt>
                <c:pt idx="8275">
                  <c:v>35.333370642761601</c:v>
                </c:pt>
                <c:pt idx="8276">
                  <c:v>35.333370642761601</c:v>
                </c:pt>
                <c:pt idx="8277">
                  <c:v>35.431802049758403</c:v>
                </c:pt>
                <c:pt idx="8278">
                  <c:v>35.431802049758403</c:v>
                </c:pt>
                <c:pt idx="8279">
                  <c:v>35.431802049758403</c:v>
                </c:pt>
                <c:pt idx="8280">
                  <c:v>35.431802049758403</c:v>
                </c:pt>
                <c:pt idx="8281">
                  <c:v>35.431802049758403</c:v>
                </c:pt>
                <c:pt idx="8282">
                  <c:v>35.431802049758403</c:v>
                </c:pt>
                <c:pt idx="8283">
                  <c:v>35.431802049758403</c:v>
                </c:pt>
                <c:pt idx="8284">
                  <c:v>35.431802049758403</c:v>
                </c:pt>
                <c:pt idx="8285">
                  <c:v>35.431802049758403</c:v>
                </c:pt>
                <c:pt idx="8286">
                  <c:v>35.530497825329</c:v>
                </c:pt>
                <c:pt idx="8287">
                  <c:v>35.530497825329</c:v>
                </c:pt>
                <c:pt idx="8288">
                  <c:v>35.431802049758403</c:v>
                </c:pt>
                <c:pt idx="8289">
                  <c:v>35.431802049758403</c:v>
                </c:pt>
                <c:pt idx="8290">
                  <c:v>35.431802049758403</c:v>
                </c:pt>
                <c:pt idx="8291">
                  <c:v>35.530497825329</c:v>
                </c:pt>
                <c:pt idx="8292">
                  <c:v>35.530497825329</c:v>
                </c:pt>
                <c:pt idx="8293">
                  <c:v>35.530497825329</c:v>
                </c:pt>
                <c:pt idx="8294">
                  <c:v>35.333370642761601</c:v>
                </c:pt>
                <c:pt idx="8295">
                  <c:v>35.629459853847898</c:v>
                </c:pt>
                <c:pt idx="8296">
                  <c:v>35.530497825329</c:v>
                </c:pt>
                <c:pt idx="8297">
                  <c:v>35.530497825329</c:v>
                </c:pt>
                <c:pt idx="8298">
                  <c:v>35.530497825329</c:v>
                </c:pt>
                <c:pt idx="8299">
                  <c:v>35.629459853847898</c:v>
                </c:pt>
                <c:pt idx="8300">
                  <c:v>35.629459853847898</c:v>
                </c:pt>
                <c:pt idx="8301">
                  <c:v>35.530497825329</c:v>
                </c:pt>
                <c:pt idx="8302">
                  <c:v>35.629459853847898</c:v>
                </c:pt>
                <c:pt idx="8303">
                  <c:v>35.629459853847898</c:v>
                </c:pt>
                <c:pt idx="8304">
                  <c:v>35.530497825329</c:v>
                </c:pt>
                <c:pt idx="8305">
                  <c:v>35.530497825329</c:v>
                </c:pt>
                <c:pt idx="8306">
                  <c:v>35.431802049758403</c:v>
                </c:pt>
                <c:pt idx="8307">
                  <c:v>35.629459853847898</c:v>
                </c:pt>
                <c:pt idx="8308">
                  <c:v>35.629459853847898</c:v>
                </c:pt>
                <c:pt idx="8309">
                  <c:v>35.629459853847898</c:v>
                </c:pt>
                <c:pt idx="8310">
                  <c:v>35.629459853847898</c:v>
                </c:pt>
                <c:pt idx="8311">
                  <c:v>35.530497825329</c:v>
                </c:pt>
                <c:pt idx="8312">
                  <c:v>35.629459853847898</c:v>
                </c:pt>
                <c:pt idx="8313">
                  <c:v>35.629459853847898</c:v>
                </c:pt>
                <c:pt idx="8314">
                  <c:v>35.629459853847898</c:v>
                </c:pt>
                <c:pt idx="8315">
                  <c:v>35.629459853847898</c:v>
                </c:pt>
                <c:pt idx="8316">
                  <c:v>35.7286900362963</c:v>
                </c:pt>
                <c:pt idx="8317">
                  <c:v>35.7286900362963</c:v>
                </c:pt>
                <c:pt idx="8318">
                  <c:v>35.7286900362963</c:v>
                </c:pt>
                <c:pt idx="8319">
                  <c:v>35.629459853847898</c:v>
                </c:pt>
                <c:pt idx="8320">
                  <c:v>35.629459853847898</c:v>
                </c:pt>
                <c:pt idx="8321">
                  <c:v>35.7286900362963</c:v>
                </c:pt>
                <c:pt idx="8322">
                  <c:v>35.7286900362963</c:v>
                </c:pt>
                <c:pt idx="8323">
                  <c:v>35.7286900362963</c:v>
                </c:pt>
                <c:pt idx="8324">
                  <c:v>35.7286900362963</c:v>
                </c:pt>
                <c:pt idx="8325">
                  <c:v>35.828190290465798</c:v>
                </c:pt>
                <c:pt idx="8326">
                  <c:v>35.828190290465798</c:v>
                </c:pt>
                <c:pt idx="8327">
                  <c:v>35.7286900362963</c:v>
                </c:pt>
                <c:pt idx="8328">
                  <c:v>35.629459853847898</c:v>
                </c:pt>
                <c:pt idx="8329">
                  <c:v>35.7286900362963</c:v>
                </c:pt>
                <c:pt idx="8330">
                  <c:v>35.7286900362963</c:v>
                </c:pt>
                <c:pt idx="8331">
                  <c:v>35.7286900362963</c:v>
                </c:pt>
                <c:pt idx="8332">
                  <c:v>35.7286900362963</c:v>
                </c:pt>
                <c:pt idx="8333">
                  <c:v>35.7286900362963</c:v>
                </c:pt>
                <c:pt idx="8334">
                  <c:v>35.828190290465798</c:v>
                </c:pt>
                <c:pt idx="8335">
                  <c:v>35.828190290465798</c:v>
                </c:pt>
                <c:pt idx="8336">
                  <c:v>35.9279625511654</c:v>
                </c:pt>
                <c:pt idx="8337">
                  <c:v>35.7286900362963</c:v>
                </c:pt>
                <c:pt idx="8338">
                  <c:v>35.7286900362963</c:v>
                </c:pt>
                <c:pt idx="8339">
                  <c:v>35.7286900362963</c:v>
                </c:pt>
                <c:pt idx="8340">
                  <c:v>35.828190290465798</c:v>
                </c:pt>
                <c:pt idx="8341">
                  <c:v>35.828190290465798</c:v>
                </c:pt>
                <c:pt idx="8342">
                  <c:v>35.828190290465798</c:v>
                </c:pt>
                <c:pt idx="8343">
                  <c:v>35.828190290465798</c:v>
                </c:pt>
                <c:pt idx="8344">
                  <c:v>35.828190290465798</c:v>
                </c:pt>
                <c:pt idx="8345">
                  <c:v>35.7286900362963</c:v>
                </c:pt>
                <c:pt idx="8346">
                  <c:v>35.828190290465798</c:v>
                </c:pt>
                <c:pt idx="8347">
                  <c:v>35.7286900362963</c:v>
                </c:pt>
                <c:pt idx="8348">
                  <c:v>35.828190290465798</c:v>
                </c:pt>
                <c:pt idx="8349">
                  <c:v>35.828190290465798</c:v>
                </c:pt>
                <c:pt idx="8350">
                  <c:v>35.828190290465798</c:v>
                </c:pt>
                <c:pt idx="8351">
                  <c:v>35.828190290465798</c:v>
                </c:pt>
                <c:pt idx="8352">
                  <c:v>35.9279625511654</c:v>
                </c:pt>
                <c:pt idx="8353">
                  <c:v>35.9279625511654</c:v>
                </c:pt>
                <c:pt idx="8354">
                  <c:v>35.9279625511654</c:v>
                </c:pt>
                <c:pt idx="8355">
                  <c:v>35.828190290465798</c:v>
                </c:pt>
                <c:pt idx="8356">
                  <c:v>35.9279625511654</c:v>
                </c:pt>
                <c:pt idx="8357">
                  <c:v>35.9279625511654</c:v>
                </c:pt>
                <c:pt idx="8358">
                  <c:v>35.9279625511654</c:v>
                </c:pt>
                <c:pt idx="8359">
                  <c:v>35.828190290465798</c:v>
                </c:pt>
                <c:pt idx="8360">
                  <c:v>35.828190290465798</c:v>
                </c:pt>
                <c:pt idx="8361">
                  <c:v>35.828190290465798</c:v>
                </c:pt>
                <c:pt idx="8362">
                  <c:v>35.828190290465798</c:v>
                </c:pt>
                <c:pt idx="8363">
                  <c:v>35.9279625511654</c:v>
                </c:pt>
                <c:pt idx="8364">
                  <c:v>35.9279625511654</c:v>
                </c:pt>
                <c:pt idx="8365">
                  <c:v>35.9279625511654</c:v>
                </c:pt>
                <c:pt idx="8366">
                  <c:v>35.9279625511654</c:v>
                </c:pt>
                <c:pt idx="8367">
                  <c:v>35.9279625511654</c:v>
                </c:pt>
                <c:pt idx="8368">
                  <c:v>35.9279625511654</c:v>
                </c:pt>
                <c:pt idx="8369">
                  <c:v>35.9279625511654</c:v>
                </c:pt>
                <c:pt idx="8370">
                  <c:v>35.9279625511654</c:v>
                </c:pt>
                <c:pt idx="8371">
                  <c:v>35.9279625511654</c:v>
                </c:pt>
                <c:pt idx="8372">
                  <c:v>35.9279625511654</c:v>
                </c:pt>
                <c:pt idx="8373">
                  <c:v>35.9279625511654</c:v>
                </c:pt>
                <c:pt idx="8374">
                  <c:v>36.0280087704325</c:v>
                </c:pt>
                <c:pt idx="8375">
                  <c:v>35.9279625511654</c:v>
                </c:pt>
                <c:pt idx="8376">
                  <c:v>35.9279625511654</c:v>
                </c:pt>
                <c:pt idx="8377">
                  <c:v>35.9279625511654</c:v>
                </c:pt>
                <c:pt idx="8378">
                  <c:v>35.9279625511654</c:v>
                </c:pt>
                <c:pt idx="8379">
                  <c:v>36.0280087704325</c:v>
                </c:pt>
                <c:pt idx="8380">
                  <c:v>35.9279625511654</c:v>
                </c:pt>
                <c:pt idx="8381">
                  <c:v>35.9279625511654</c:v>
                </c:pt>
                <c:pt idx="8382">
                  <c:v>35.9279625511654</c:v>
                </c:pt>
                <c:pt idx="8383">
                  <c:v>35.9279625511654</c:v>
                </c:pt>
                <c:pt idx="8384">
                  <c:v>35.9279625511654</c:v>
                </c:pt>
                <c:pt idx="8385">
                  <c:v>36.0280087704325</c:v>
                </c:pt>
                <c:pt idx="8386">
                  <c:v>35.9279625511654</c:v>
                </c:pt>
                <c:pt idx="8387">
                  <c:v>35.9279625511654</c:v>
                </c:pt>
                <c:pt idx="8388">
                  <c:v>36.0280087704325</c:v>
                </c:pt>
                <c:pt idx="8389">
                  <c:v>35.828190290465798</c:v>
                </c:pt>
                <c:pt idx="8390">
                  <c:v>35.9279625511654</c:v>
                </c:pt>
                <c:pt idx="8391">
                  <c:v>35.9279625511654</c:v>
                </c:pt>
                <c:pt idx="8392">
                  <c:v>35.9279625511654</c:v>
                </c:pt>
                <c:pt idx="8393">
                  <c:v>35.9279625511654</c:v>
                </c:pt>
                <c:pt idx="8394">
                  <c:v>35.9279625511654</c:v>
                </c:pt>
                <c:pt idx="8395">
                  <c:v>35.9279625511654</c:v>
                </c:pt>
                <c:pt idx="8396">
                  <c:v>35.9279625511654</c:v>
                </c:pt>
                <c:pt idx="8397">
                  <c:v>36.0280087704325</c:v>
                </c:pt>
                <c:pt idx="8398">
                  <c:v>35.9279625511654</c:v>
                </c:pt>
                <c:pt idx="8399">
                  <c:v>35.9279625511654</c:v>
                </c:pt>
                <c:pt idx="8400">
                  <c:v>35.9279625511654</c:v>
                </c:pt>
                <c:pt idx="8401">
                  <c:v>35.9279625511654</c:v>
                </c:pt>
                <c:pt idx="8402">
                  <c:v>35.9279625511654</c:v>
                </c:pt>
                <c:pt idx="8403">
                  <c:v>35.9279625511654</c:v>
                </c:pt>
                <c:pt idx="8404">
                  <c:v>35.9279625511654</c:v>
                </c:pt>
                <c:pt idx="8405">
                  <c:v>35.9279625511654</c:v>
                </c:pt>
                <c:pt idx="8406">
                  <c:v>35.9279625511654</c:v>
                </c:pt>
                <c:pt idx="8407">
                  <c:v>35.9279625511654</c:v>
                </c:pt>
                <c:pt idx="8408">
                  <c:v>35.828190290465798</c:v>
                </c:pt>
                <c:pt idx="8409">
                  <c:v>36.0280087704325</c:v>
                </c:pt>
                <c:pt idx="8410">
                  <c:v>35.828190290465798</c:v>
                </c:pt>
                <c:pt idx="8411">
                  <c:v>35.7286900362963</c:v>
                </c:pt>
                <c:pt idx="8412">
                  <c:v>35.9279625511654</c:v>
                </c:pt>
                <c:pt idx="8413">
                  <c:v>35.9279625511654</c:v>
                </c:pt>
                <c:pt idx="8414">
                  <c:v>35.9279625511654</c:v>
                </c:pt>
                <c:pt idx="8415">
                  <c:v>35.9279625511654</c:v>
                </c:pt>
                <c:pt idx="8416">
                  <c:v>35.9279625511654</c:v>
                </c:pt>
                <c:pt idx="8417">
                  <c:v>35.828190290465798</c:v>
                </c:pt>
                <c:pt idx="8418">
                  <c:v>35.9279625511654</c:v>
                </c:pt>
                <c:pt idx="8419">
                  <c:v>35.9279625511654</c:v>
                </c:pt>
                <c:pt idx="8420">
                  <c:v>35.828190290465798</c:v>
                </c:pt>
                <c:pt idx="8421">
                  <c:v>35.9279625511654</c:v>
                </c:pt>
                <c:pt idx="8422">
                  <c:v>35.828190290465798</c:v>
                </c:pt>
                <c:pt idx="8423">
                  <c:v>35.828190290465798</c:v>
                </c:pt>
                <c:pt idx="8424">
                  <c:v>35.9279625511654</c:v>
                </c:pt>
                <c:pt idx="8425">
                  <c:v>35.828190290465798</c:v>
                </c:pt>
                <c:pt idx="8426">
                  <c:v>35.828190290465798</c:v>
                </c:pt>
                <c:pt idx="8427">
                  <c:v>35.9279625511654</c:v>
                </c:pt>
                <c:pt idx="8428">
                  <c:v>35.9279625511654</c:v>
                </c:pt>
                <c:pt idx="8429">
                  <c:v>35.828190290465798</c:v>
                </c:pt>
                <c:pt idx="8430">
                  <c:v>35.9279625511654</c:v>
                </c:pt>
                <c:pt idx="8431">
                  <c:v>35.828190290465798</c:v>
                </c:pt>
                <c:pt idx="8432">
                  <c:v>35.828190290465798</c:v>
                </c:pt>
                <c:pt idx="8433">
                  <c:v>35.828190290465798</c:v>
                </c:pt>
                <c:pt idx="8434">
                  <c:v>35.828190290465798</c:v>
                </c:pt>
                <c:pt idx="8435">
                  <c:v>35.828190290465798</c:v>
                </c:pt>
                <c:pt idx="8436">
                  <c:v>35.7286900362963</c:v>
                </c:pt>
                <c:pt idx="8437">
                  <c:v>35.7286900362963</c:v>
                </c:pt>
                <c:pt idx="8438">
                  <c:v>35.828190290465798</c:v>
                </c:pt>
                <c:pt idx="8439">
                  <c:v>35.828190290465798</c:v>
                </c:pt>
                <c:pt idx="8440">
                  <c:v>35.828190290465798</c:v>
                </c:pt>
                <c:pt idx="8441">
                  <c:v>35.9279625511654</c:v>
                </c:pt>
                <c:pt idx="8442">
                  <c:v>35.828190290465798</c:v>
                </c:pt>
                <c:pt idx="8443">
                  <c:v>35.828190290465798</c:v>
                </c:pt>
                <c:pt idx="8444">
                  <c:v>35.7286900362963</c:v>
                </c:pt>
                <c:pt idx="8445">
                  <c:v>35.7286900362963</c:v>
                </c:pt>
                <c:pt idx="8446">
                  <c:v>35.7286900362963</c:v>
                </c:pt>
                <c:pt idx="8447">
                  <c:v>35.828190290465798</c:v>
                </c:pt>
                <c:pt idx="8448">
                  <c:v>35.7286900362963</c:v>
                </c:pt>
                <c:pt idx="8449">
                  <c:v>35.7286900362963</c:v>
                </c:pt>
                <c:pt idx="8450">
                  <c:v>35.828190290465798</c:v>
                </c:pt>
                <c:pt idx="8451">
                  <c:v>35.828190290465798</c:v>
                </c:pt>
                <c:pt idx="8452">
                  <c:v>35.7286900362963</c:v>
                </c:pt>
                <c:pt idx="8453">
                  <c:v>35.828190290465798</c:v>
                </c:pt>
                <c:pt idx="8454">
                  <c:v>35.7286900362963</c:v>
                </c:pt>
                <c:pt idx="8455">
                  <c:v>35.7286900362963</c:v>
                </c:pt>
                <c:pt idx="8456">
                  <c:v>35.828190290465798</c:v>
                </c:pt>
                <c:pt idx="8457">
                  <c:v>35.7286900362963</c:v>
                </c:pt>
                <c:pt idx="8458">
                  <c:v>35.7286900362963</c:v>
                </c:pt>
                <c:pt idx="8459">
                  <c:v>35.629459853847898</c:v>
                </c:pt>
                <c:pt idx="8460">
                  <c:v>35.7286900362963</c:v>
                </c:pt>
                <c:pt idx="8461">
                  <c:v>35.828190290465798</c:v>
                </c:pt>
                <c:pt idx="8462">
                  <c:v>35.7286900362963</c:v>
                </c:pt>
                <c:pt idx="8463">
                  <c:v>35.629459853847898</c:v>
                </c:pt>
                <c:pt idx="8464">
                  <c:v>35.629459853847898</c:v>
                </c:pt>
                <c:pt idx="8465">
                  <c:v>35.7286900362963</c:v>
                </c:pt>
                <c:pt idx="8466">
                  <c:v>35.629459853847898</c:v>
                </c:pt>
                <c:pt idx="8467">
                  <c:v>35.629459853847898</c:v>
                </c:pt>
                <c:pt idx="8468">
                  <c:v>35.629459853847898</c:v>
                </c:pt>
                <c:pt idx="8469">
                  <c:v>35.629459853847898</c:v>
                </c:pt>
                <c:pt idx="8470">
                  <c:v>35.629459853847898</c:v>
                </c:pt>
                <c:pt idx="8471">
                  <c:v>35.7286900362963</c:v>
                </c:pt>
                <c:pt idx="8472">
                  <c:v>35.629459853847898</c:v>
                </c:pt>
                <c:pt idx="8473">
                  <c:v>35.629459853847898</c:v>
                </c:pt>
                <c:pt idx="8474">
                  <c:v>35.629459853847898</c:v>
                </c:pt>
                <c:pt idx="8475">
                  <c:v>35.629459853847898</c:v>
                </c:pt>
                <c:pt idx="8476">
                  <c:v>35.7286900362963</c:v>
                </c:pt>
                <c:pt idx="8477">
                  <c:v>35.629459853847898</c:v>
                </c:pt>
                <c:pt idx="8478">
                  <c:v>35.530497825329</c:v>
                </c:pt>
                <c:pt idx="8479">
                  <c:v>35.629459853847898</c:v>
                </c:pt>
                <c:pt idx="8480">
                  <c:v>35.530497825329</c:v>
                </c:pt>
                <c:pt idx="8481">
                  <c:v>35.530497825329</c:v>
                </c:pt>
                <c:pt idx="8482">
                  <c:v>35.629459853847898</c:v>
                </c:pt>
                <c:pt idx="8483">
                  <c:v>35.530497825329</c:v>
                </c:pt>
                <c:pt idx="8484">
                  <c:v>35.530497825329</c:v>
                </c:pt>
                <c:pt idx="8485">
                  <c:v>35.530497825329</c:v>
                </c:pt>
                <c:pt idx="8486">
                  <c:v>35.629459853847898</c:v>
                </c:pt>
                <c:pt idx="8487">
                  <c:v>35.629459853847898</c:v>
                </c:pt>
                <c:pt idx="8488">
                  <c:v>35.530497825329</c:v>
                </c:pt>
                <c:pt idx="8489">
                  <c:v>35.530497825329</c:v>
                </c:pt>
                <c:pt idx="8490">
                  <c:v>35.629459853847898</c:v>
                </c:pt>
                <c:pt idx="8491">
                  <c:v>35.530497825329</c:v>
                </c:pt>
                <c:pt idx="8492">
                  <c:v>35.530497825329</c:v>
                </c:pt>
                <c:pt idx="8493">
                  <c:v>35.530497825329</c:v>
                </c:pt>
                <c:pt idx="8494">
                  <c:v>35.530497825329</c:v>
                </c:pt>
                <c:pt idx="8495">
                  <c:v>35.530497825329</c:v>
                </c:pt>
                <c:pt idx="8496">
                  <c:v>35.530497825329</c:v>
                </c:pt>
                <c:pt idx="8497">
                  <c:v>35.530497825329</c:v>
                </c:pt>
                <c:pt idx="8498">
                  <c:v>35.530497825329</c:v>
                </c:pt>
                <c:pt idx="8499">
                  <c:v>35.530497825329</c:v>
                </c:pt>
                <c:pt idx="8500">
                  <c:v>35.530497825329</c:v>
                </c:pt>
                <c:pt idx="8501">
                  <c:v>35.530497825329</c:v>
                </c:pt>
                <c:pt idx="8502">
                  <c:v>35.530497825329</c:v>
                </c:pt>
                <c:pt idx="8503">
                  <c:v>35.431802049758403</c:v>
                </c:pt>
                <c:pt idx="8504">
                  <c:v>35.530497825329</c:v>
                </c:pt>
                <c:pt idx="8505">
                  <c:v>35.530497825329</c:v>
                </c:pt>
                <c:pt idx="8506">
                  <c:v>35.431802049758403</c:v>
                </c:pt>
                <c:pt idx="8507">
                  <c:v>35.530497825329</c:v>
                </c:pt>
                <c:pt idx="8508">
                  <c:v>35.431802049758403</c:v>
                </c:pt>
                <c:pt idx="8509">
                  <c:v>35.431802049758403</c:v>
                </c:pt>
                <c:pt idx="8510">
                  <c:v>35.431802049758403</c:v>
                </c:pt>
                <c:pt idx="8511">
                  <c:v>35.431802049758403</c:v>
                </c:pt>
                <c:pt idx="8512">
                  <c:v>35.431802049758403</c:v>
                </c:pt>
                <c:pt idx="8513">
                  <c:v>35.431802049758403</c:v>
                </c:pt>
                <c:pt idx="8514">
                  <c:v>35.431802049758403</c:v>
                </c:pt>
                <c:pt idx="8515">
                  <c:v>35.431802049758403</c:v>
                </c:pt>
                <c:pt idx="8516">
                  <c:v>35.431802049758403</c:v>
                </c:pt>
                <c:pt idx="8517">
                  <c:v>35.431802049758403</c:v>
                </c:pt>
                <c:pt idx="8518">
                  <c:v>35.431802049758403</c:v>
                </c:pt>
                <c:pt idx="8519">
                  <c:v>35.431802049758403</c:v>
                </c:pt>
                <c:pt idx="8520">
                  <c:v>35.431802049758403</c:v>
                </c:pt>
                <c:pt idx="8521">
                  <c:v>35.431802049758403</c:v>
                </c:pt>
                <c:pt idx="8522">
                  <c:v>35.431802049758403</c:v>
                </c:pt>
                <c:pt idx="8523">
                  <c:v>35.431802049758403</c:v>
                </c:pt>
                <c:pt idx="8524">
                  <c:v>35.333370642761601</c:v>
                </c:pt>
                <c:pt idx="8525">
                  <c:v>35.333370642761601</c:v>
                </c:pt>
                <c:pt idx="8526">
                  <c:v>35.431802049758403</c:v>
                </c:pt>
                <c:pt idx="8527">
                  <c:v>35.333370642761601</c:v>
                </c:pt>
                <c:pt idx="8528">
                  <c:v>35.333370642761601</c:v>
                </c:pt>
                <c:pt idx="8529">
                  <c:v>35.333370642761601</c:v>
                </c:pt>
                <c:pt idx="8530">
                  <c:v>35.431802049758403</c:v>
                </c:pt>
                <c:pt idx="8531">
                  <c:v>35.235201736368403</c:v>
                </c:pt>
                <c:pt idx="8532">
                  <c:v>35.431802049758403</c:v>
                </c:pt>
                <c:pt idx="8533">
                  <c:v>35.431802049758403</c:v>
                </c:pt>
                <c:pt idx="8534">
                  <c:v>35.333370642761601</c:v>
                </c:pt>
                <c:pt idx="8535">
                  <c:v>35.431802049758403</c:v>
                </c:pt>
                <c:pt idx="8536">
                  <c:v>35.333370642761601</c:v>
                </c:pt>
                <c:pt idx="8537">
                  <c:v>35.333370642761601</c:v>
                </c:pt>
                <c:pt idx="8538">
                  <c:v>35.431802049758403</c:v>
                </c:pt>
                <c:pt idx="8539">
                  <c:v>35.333370642761601</c:v>
                </c:pt>
                <c:pt idx="8540">
                  <c:v>35.333370642761601</c:v>
                </c:pt>
                <c:pt idx="8541">
                  <c:v>35.333370642761601</c:v>
                </c:pt>
                <c:pt idx="8542">
                  <c:v>35.235201736368403</c:v>
                </c:pt>
                <c:pt idx="8543">
                  <c:v>35.333370642761601</c:v>
                </c:pt>
                <c:pt idx="8544">
                  <c:v>35.333370642761601</c:v>
                </c:pt>
                <c:pt idx="8545">
                  <c:v>35.333370642761601</c:v>
                </c:pt>
                <c:pt idx="8546">
                  <c:v>35.333370642761601</c:v>
                </c:pt>
                <c:pt idx="8547">
                  <c:v>35.235201736368403</c:v>
                </c:pt>
                <c:pt idx="8548">
                  <c:v>35.333370642761601</c:v>
                </c:pt>
                <c:pt idx="8549">
                  <c:v>35.1372934788156</c:v>
                </c:pt>
                <c:pt idx="8550">
                  <c:v>35.333370642761601</c:v>
                </c:pt>
                <c:pt idx="8551">
                  <c:v>35.235201736368403</c:v>
                </c:pt>
                <c:pt idx="8552">
                  <c:v>35.235201736368403</c:v>
                </c:pt>
                <c:pt idx="8553">
                  <c:v>35.235201736368403</c:v>
                </c:pt>
                <c:pt idx="8554">
                  <c:v>35.333370642761601</c:v>
                </c:pt>
                <c:pt idx="8555">
                  <c:v>35.235201736368403</c:v>
                </c:pt>
                <c:pt idx="8556">
                  <c:v>35.235201736368403</c:v>
                </c:pt>
                <c:pt idx="8557">
                  <c:v>35.235201736368403</c:v>
                </c:pt>
                <c:pt idx="8558">
                  <c:v>35.333370642761601</c:v>
                </c:pt>
                <c:pt idx="8559">
                  <c:v>35.235201736368403</c:v>
                </c:pt>
                <c:pt idx="8560">
                  <c:v>35.235201736368403</c:v>
                </c:pt>
                <c:pt idx="8561">
                  <c:v>35.235201736368403</c:v>
                </c:pt>
                <c:pt idx="8562">
                  <c:v>35.235201736368403</c:v>
                </c:pt>
                <c:pt idx="8563">
                  <c:v>35.1372934788156</c:v>
                </c:pt>
                <c:pt idx="8564">
                  <c:v>35.235201736368403</c:v>
                </c:pt>
                <c:pt idx="8565">
                  <c:v>35.1372934788156</c:v>
                </c:pt>
                <c:pt idx="8566">
                  <c:v>35.235201736368403</c:v>
                </c:pt>
                <c:pt idx="8567">
                  <c:v>35.235201736368403</c:v>
                </c:pt>
                <c:pt idx="8568">
                  <c:v>35.235201736368403</c:v>
                </c:pt>
                <c:pt idx="8569">
                  <c:v>35.1372934788156</c:v>
                </c:pt>
                <c:pt idx="8570">
                  <c:v>35.1372934788156</c:v>
                </c:pt>
                <c:pt idx="8571">
                  <c:v>35.1372934788156</c:v>
                </c:pt>
                <c:pt idx="8572">
                  <c:v>35.039644034350303</c:v>
                </c:pt>
                <c:pt idx="8573">
                  <c:v>35.1372934788156</c:v>
                </c:pt>
                <c:pt idx="8574">
                  <c:v>35.1372934788156</c:v>
                </c:pt>
                <c:pt idx="8575">
                  <c:v>35.235201736368403</c:v>
                </c:pt>
                <c:pt idx="8576">
                  <c:v>35.1372934788156</c:v>
                </c:pt>
                <c:pt idx="8577">
                  <c:v>35.1372934788156</c:v>
                </c:pt>
                <c:pt idx="8578">
                  <c:v>35.1372934788156</c:v>
                </c:pt>
                <c:pt idx="8579">
                  <c:v>35.1372934788156</c:v>
                </c:pt>
                <c:pt idx="8580">
                  <c:v>35.1372934788156</c:v>
                </c:pt>
                <c:pt idx="8581">
                  <c:v>35.235201736368403</c:v>
                </c:pt>
                <c:pt idx="8582">
                  <c:v>35.1372934788156</c:v>
                </c:pt>
                <c:pt idx="8583">
                  <c:v>35.235201736368403</c:v>
                </c:pt>
                <c:pt idx="8584">
                  <c:v>35.1372934788156</c:v>
                </c:pt>
                <c:pt idx="8585">
                  <c:v>35.1372934788156</c:v>
                </c:pt>
                <c:pt idx="8586">
                  <c:v>35.1372934788156</c:v>
                </c:pt>
                <c:pt idx="8587">
                  <c:v>35.1372934788156</c:v>
                </c:pt>
                <c:pt idx="8588">
                  <c:v>35.039644034350303</c:v>
                </c:pt>
                <c:pt idx="8589">
                  <c:v>35.1372934788156</c:v>
                </c:pt>
                <c:pt idx="8590">
                  <c:v>35.1372934788156</c:v>
                </c:pt>
                <c:pt idx="8591">
                  <c:v>35.039644034350303</c:v>
                </c:pt>
                <c:pt idx="8592">
                  <c:v>35.1372934788156</c:v>
                </c:pt>
                <c:pt idx="8593">
                  <c:v>35.1372934788156</c:v>
                </c:pt>
                <c:pt idx="8594">
                  <c:v>35.1372934788156</c:v>
                </c:pt>
                <c:pt idx="8595">
                  <c:v>35.039644034350303</c:v>
                </c:pt>
                <c:pt idx="8596">
                  <c:v>35.1372934788156</c:v>
                </c:pt>
                <c:pt idx="8597">
                  <c:v>35.1372934788156</c:v>
                </c:pt>
                <c:pt idx="8598">
                  <c:v>35.039644034350303</c:v>
                </c:pt>
                <c:pt idx="8599">
                  <c:v>35.1372934788156</c:v>
                </c:pt>
                <c:pt idx="8600">
                  <c:v>35.1372934788156</c:v>
                </c:pt>
                <c:pt idx="8601">
                  <c:v>35.039644034350303</c:v>
                </c:pt>
                <c:pt idx="8602">
                  <c:v>35.1372934788156</c:v>
                </c:pt>
                <c:pt idx="8603">
                  <c:v>35.039644034350303</c:v>
                </c:pt>
                <c:pt idx="8604">
                  <c:v>35.039644034350303</c:v>
                </c:pt>
                <c:pt idx="8605">
                  <c:v>35.039644034350303</c:v>
                </c:pt>
                <c:pt idx="8606">
                  <c:v>35.039644034350303</c:v>
                </c:pt>
                <c:pt idx="8607">
                  <c:v>35.039644034350303</c:v>
                </c:pt>
                <c:pt idx="8608">
                  <c:v>35.039644034350303</c:v>
                </c:pt>
                <c:pt idx="8609">
                  <c:v>35.039644034350303</c:v>
                </c:pt>
                <c:pt idx="8610">
                  <c:v>35.039644034350303</c:v>
                </c:pt>
                <c:pt idx="8611">
                  <c:v>35.039644034350303</c:v>
                </c:pt>
                <c:pt idx="8612">
                  <c:v>35.039644034350303</c:v>
                </c:pt>
                <c:pt idx="8613">
                  <c:v>35.039644034350303</c:v>
                </c:pt>
                <c:pt idx="8614">
                  <c:v>35.1372934788156</c:v>
                </c:pt>
                <c:pt idx="8615">
                  <c:v>34.942251583038001</c:v>
                </c:pt>
                <c:pt idx="8616">
                  <c:v>35.039644034350303</c:v>
                </c:pt>
                <c:pt idx="8617">
                  <c:v>35.039644034350303</c:v>
                </c:pt>
                <c:pt idx="8618">
                  <c:v>35.039644034350303</c:v>
                </c:pt>
                <c:pt idx="8619">
                  <c:v>35.039644034350303</c:v>
                </c:pt>
                <c:pt idx="8620">
                  <c:v>34.942251583038001</c:v>
                </c:pt>
                <c:pt idx="8621">
                  <c:v>35.039644034350303</c:v>
                </c:pt>
                <c:pt idx="8622">
                  <c:v>34.942251583038001</c:v>
                </c:pt>
                <c:pt idx="8623">
                  <c:v>34.942251583038001</c:v>
                </c:pt>
                <c:pt idx="8624">
                  <c:v>34.942251583038001</c:v>
                </c:pt>
                <c:pt idx="8625">
                  <c:v>35.039644034350303</c:v>
                </c:pt>
                <c:pt idx="8626">
                  <c:v>35.039644034350303</c:v>
                </c:pt>
                <c:pt idx="8627">
                  <c:v>34.942251583038001</c:v>
                </c:pt>
                <c:pt idx="8628">
                  <c:v>34.942251583038001</c:v>
                </c:pt>
                <c:pt idx="8629">
                  <c:v>34.942251583038001</c:v>
                </c:pt>
                <c:pt idx="8630">
                  <c:v>35.039644034350303</c:v>
                </c:pt>
                <c:pt idx="8631">
                  <c:v>34.942251583038001</c:v>
                </c:pt>
                <c:pt idx="8632">
                  <c:v>34.942251583038001</c:v>
                </c:pt>
                <c:pt idx="8633">
                  <c:v>34.942251583038001</c:v>
                </c:pt>
                <c:pt idx="8634">
                  <c:v>34.942251583038001</c:v>
                </c:pt>
                <c:pt idx="8635">
                  <c:v>34.845114320572101</c:v>
                </c:pt>
                <c:pt idx="8636">
                  <c:v>34.942251583038001</c:v>
                </c:pt>
                <c:pt idx="8637">
                  <c:v>34.845114320572101</c:v>
                </c:pt>
                <c:pt idx="8638">
                  <c:v>34.845114320572101</c:v>
                </c:pt>
                <c:pt idx="8639">
                  <c:v>34.845114320572101</c:v>
                </c:pt>
                <c:pt idx="8640">
                  <c:v>34.942251583038001</c:v>
                </c:pt>
                <c:pt idx="8641">
                  <c:v>34.845114320572101</c:v>
                </c:pt>
                <c:pt idx="8642">
                  <c:v>34.845114320572101</c:v>
                </c:pt>
                <c:pt idx="8643">
                  <c:v>34.845114320572101</c:v>
                </c:pt>
                <c:pt idx="8644">
                  <c:v>34.845114320572101</c:v>
                </c:pt>
                <c:pt idx="8645">
                  <c:v>34.845114320572101</c:v>
                </c:pt>
                <c:pt idx="8646">
                  <c:v>34.942251583038001</c:v>
                </c:pt>
                <c:pt idx="8647">
                  <c:v>34.845114320572101</c:v>
                </c:pt>
                <c:pt idx="8648">
                  <c:v>34.845114320572101</c:v>
                </c:pt>
                <c:pt idx="8649">
                  <c:v>34.748230458087001</c:v>
                </c:pt>
                <c:pt idx="8650">
                  <c:v>34.845114320572101</c:v>
                </c:pt>
                <c:pt idx="8651">
                  <c:v>34.748230458087001</c:v>
                </c:pt>
                <c:pt idx="8652">
                  <c:v>34.845114320572101</c:v>
                </c:pt>
                <c:pt idx="8653">
                  <c:v>34.748230458087001</c:v>
                </c:pt>
                <c:pt idx="8654">
                  <c:v>34.845114320572101</c:v>
                </c:pt>
                <c:pt idx="8655">
                  <c:v>34.748230458087001</c:v>
                </c:pt>
                <c:pt idx="8656">
                  <c:v>34.845114320572101</c:v>
                </c:pt>
                <c:pt idx="8657">
                  <c:v>34.748230458087001</c:v>
                </c:pt>
                <c:pt idx="8658">
                  <c:v>34.748230458087001</c:v>
                </c:pt>
                <c:pt idx="8659">
                  <c:v>34.748230458087001</c:v>
                </c:pt>
                <c:pt idx="8660">
                  <c:v>34.748230458087001</c:v>
                </c:pt>
                <c:pt idx="8661">
                  <c:v>34.748230458087001</c:v>
                </c:pt>
                <c:pt idx="8662">
                  <c:v>34.748230458087001</c:v>
                </c:pt>
                <c:pt idx="8663">
                  <c:v>34.748230458087001</c:v>
                </c:pt>
                <c:pt idx="8664">
                  <c:v>34.748230458087001</c:v>
                </c:pt>
                <c:pt idx="8665">
                  <c:v>34.651598221973401</c:v>
                </c:pt>
                <c:pt idx="8666">
                  <c:v>34.748230458087001</c:v>
                </c:pt>
                <c:pt idx="8667">
                  <c:v>34.651598221973401</c:v>
                </c:pt>
                <c:pt idx="8668">
                  <c:v>34.651598221973401</c:v>
                </c:pt>
                <c:pt idx="8669">
                  <c:v>34.748230458087001</c:v>
                </c:pt>
                <c:pt idx="8670">
                  <c:v>34.651598221973401</c:v>
                </c:pt>
                <c:pt idx="8671">
                  <c:v>34.748230458087001</c:v>
                </c:pt>
                <c:pt idx="8672">
                  <c:v>34.651598221973401</c:v>
                </c:pt>
                <c:pt idx="8673">
                  <c:v>34.748230458087001</c:v>
                </c:pt>
                <c:pt idx="8674">
                  <c:v>34.651598221973401</c:v>
                </c:pt>
                <c:pt idx="8675">
                  <c:v>34.555215853695401</c:v>
                </c:pt>
                <c:pt idx="8676">
                  <c:v>34.651598221973401</c:v>
                </c:pt>
                <c:pt idx="8677">
                  <c:v>34.748230458087001</c:v>
                </c:pt>
                <c:pt idx="8678">
                  <c:v>34.651598221973401</c:v>
                </c:pt>
                <c:pt idx="8679">
                  <c:v>34.651598221973401</c:v>
                </c:pt>
                <c:pt idx="8680">
                  <c:v>34.651598221973401</c:v>
                </c:pt>
                <c:pt idx="8681">
                  <c:v>34.651598221973401</c:v>
                </c:pt>
                <c:pt idx="8682">
                  <c:v>34.651598221973401</c:v>
                </c:pt>
                <c:pt idx="8683">
                  <c:v>34.651598221973401</c:v>
                </c:pt>
                <c:pt idx="8684">
                  <c:v>34.651598221973401</c:v>
                </c:pt>
                <c:pt idx="8685">
                  <c:v>34.651598221973401</c:v>
                </c:pt>
                <c:pt idx="8686">
                  <c:v>34.651598221973401</c:v>
                </c:pt>
                <c:pt idx="8687">
                  <c:v>34.555215853695401</c:v>
                </c:pt>
                <c:pt idx="8688">
                  <c:v>34.651598221973401</c:v>
                </c:pt>
                <c:pt idx="8689">
                  <c:v>34.651598221973401</c:v>
                </c:pt>
                <c:pt idx="8690">
                  <c:v>34.651598221973401</c:v>
                </c:pt>
                <c:pt idx="8691">
                  <c:v>34.651598221973401</c:v>
                </c:pt>
                <c:pt idx="8692">
                  <c:v>34.651598221973401</c:v>
                </c:pt>
                <c:pt idx="8693">
                  <c:v>34.555215853695401</c:v>
                </c:pt>
                <c:pt idx="8694">
                  <c:v>34.651598221973401</c:v>
                </c:pt>
                <c:pt idx="8695">
                  <c:v>34.555215853695401</c:v>
                </c:pt>
                <c:pt idx="8696">
                  <c:v>34.555215853695401</c:v>
                </c:pt>
                <c:pt idx="8697">
                  <c:v>34.555215853695401</c:v>
                </c:pt>
                <c:pt idx="8698">
                  <c:v>34.555215853695401</c:v>
                </c:pt>
                <c:pt idx="8699">
                  <c:v>34.555215853695401</c:v>
                </c:pt>
                <c:pt idx="8700">
                  <c:v>34.555215853695401</c:v>
                </c:pt>
                <c:pt idx="8701">
                  <c:v>34.651598221973401</c:v>
                </c:pt>
                <c:pt idx="8702">
                  <c:v>34.651598221973401</c:v>
                </c:pt>
                <c:pt idx="8703">
                  <c:v>34.459081609612497</c:v>
                </c:pt>
                <c:pt idx="8704">
                  <c:v>34.555215853695401</c:v>
                </c:pt>
                <c:pt idx="8705">
                  <c:v>34.555215853695401</c:v>
                </c:pt>
                <c:pt idx="8706">
                  <c:v>34.555215853695401</c:v>
                </c:pt>
                <c:pt idx="8707">
                  <c:v>34.555215853695401</c:v>
                </c:pt>
                <c:pt idx="8708">
                  <c:v>34.555215853695401</c:v>
                </c:pt>
                <c:pt idx="8709">
                  <c:v>34.555215853695401</c:v>
                </c:pt>
                <c:pt idx="8710">
                  <c:v>34.555215853695401</c:v>
                </c:pt>
                <c:pt idx="8711">
                  <c:v>34.459081609612497</c:v>
                </c:pt>
                <c:pt idx="8712">
                  <c:v>34.555215853695401</c:v>
                </c:pt>
                <c:pt idx="8713">
                  <c:v>34.555215853695401</c:v>
                </c:pt>
                <c:pt idx="8714">
                  <c:v>34.555215853695401</c:v>
                </c:pt>
                <c:pt idx="8715">
                  <c:v>34.459081609612497</c:v>
                </c:pt>
                <c:pt idx="8716">
                  <c:v>34.459081609612497</c:v>
                </c:pt>
                <c:pt idx="8717">
                  <c:v>34.555215853695401</c:v>
                </c:pt>
                <c:pt idx="8718">
                  <c:v>34.555215853695401</c:v>
                </c:pt>
                <c:pt idx="8719">
                  <c:v>34.459081609612497</c:v>
                </c:pt>
                <c:pt idx="8720">
                  <c:v>34.555215853695401</c:v>
                </c:pt>
                <c:pt idx="8721">
                  <c:v>34.459081609612497</c:v>
                </c:pt>
                <c:pt idx="8722">
                  <c:v>34.555215853695401</c:v>
                </c:pt>
                <c:pt idx="8723">
                  <c:v>34.459081609612497</c:v>
                </c:pt>
                <c:pt idx="8724">
                  <c:v>34.555215853695401</c:v>
                </c:pt>
                <c:pt idx="8725">
                  <c:v>34.459081609612497</c:v>
                </c:pt>
                <c:pt idx="8726">
                  <c:v>34.459081609612497</c:v>
                </c:pt>
                <c:pt idx="8727">
                  <c:v>34.459081609612497</c:v>
                </c:pt>
                <c:pt idx="8728">
                  <c:v>34.459081609612497</c:v>
                </c:pt>
                <c:pt idx="8729">
                  <c:v>34.459081609612497</c:v>
                </c:pt>
                <c:pt idx="8730">
                  <c:v>34.555215853695401</c:v>
                </c:pt>
                <c:pt idx="8731">
                  <c:v>34.459081609612497</c:v>
                </c:pt>
                <c:pt idx="8732">
                  <c:v>34.459081609612497</c:v>
                </c:pt>
                <c:pt idx="8733">
                  <c:v>34.459081609612497</c:v>
                </c:pt>
                <c:pt idx="8734">
                  <c:v>34.459081609612497</c:v>
                </c:pt>
                <c:pt idx="8735">
                  <c:v>34.459081609612497</c:v>
                </c:pt>
                <c:pt idx="8736">
                  <c:v>34.459081609612497</c:v>
                </c:pt>
                <c:pt idx="8737">
                  <c:v>34.459081609612497</c:v>
                </c:pt>
                <c:pt idx="8738">
                  <c:v>34.555215853695401</c:v>
                </c:pt>
                <c:pt idx="8739">
                  <c:v>34.459081609612497</c:v>
                </c:pt>
                <c:pt idx="8740">
                  <c:v>34.459081609612497</c:v>
                </c:pt>
                <c:pt idx="8741">
                  <c:v>34.459081609612497</c:v>
                </c:pt>
                <c:pt idx="8742">
                  <c:v>34.459081609612497</c:v>
                </c:pt>
                <c:pt idx="8743">
                  <c:v>34.459081609612497</c:v>
                </c:pt>
                <c:pt idx="8744">
                  <c:v>34.555215853695401</c:v>
                </c:pt>
                <c:pt idx="8745">
                  <c:v>34.555215853695401</c:v>
                </c:pt>
                <c:pt idx="8746">
                  <c:v>34.459081609612497</c:v>
                </c:pt>
                <c:pt idx="8747">
                  <c:v>34.459081609612497</c:v>
                </c:pt>
                <c:pt idx="8748">
                  <c:v>34.459081609612497</c:v>
                </c:pt>
                <c:pt idx="8749">
                  <c:v>34.555215853695401</c:v>
                </c:pt>
                <c:pt idx="8750">
                  <c:v>34.555215853695401</c:v>
                </c:pt>
                <c:pt idx="8751">
                  <c:v>34.555215853695401</c:v>
                </c:pt>
                <c:pt idx="8752">
                  <c:v>34.555215853695401</c:v>
                </c:pt>
                <c:pt idx="8753">
                  <c:v>34.555215853695401</c:v>
                </c:pt>
                <c:pt idx="8754">
                  <c:v>34.459081609612497</c:v>
                </c:pt>
                <c:pt idx="8755">
                  <c:v>34.555215853695401</c:v>
                </c:pt>
                <c:pt idx="8756">
                  <c:v>34.555215853695401</c:v>
                </c:pt>
                <c:pt idx="8757">
                  <c:v>34.555215853695401</c:v>
                </c:pt>
                <c:pt idx="8758">
                  <c:v>34.651598221973401</c:v>
                </c:pt>
                <c:pt idx="8759">
                  <c:v>34.555215853695401</c:v>
                </c:pt>
                <c:pt idx="8760">
                  <c:v>34.555215853695401</c:v>
                </c:pt>
                <c:pt idx="8761">
                  <c:v>34.555215853695401</c:v>
                </c:pt>
                <c:pt idx="8762">
                  <c:v>34.651598221973401</c:v>
                </c:pt>
                <c:pt idx="8763">
                  <c:v>34.651598221973401</c:v>
                </c:pt>
                <c:pt idx="8764">
                  <c:v>34.651598221973401</c:v>
                </c:pt>
                <c:pt idx="8765">
                  <c:v>34.651598221973401</c:v>
                </c:pt>
                <c:pt idx="8766">
                  <c:v>34.651598221973401</c:v>
                </c:pt>
                <c:pt idx="8767">
                  <c:v>34.651598221973401</c:v>
                </c:pt>
                <c:pt idx="8768">
                  <c:v>34.651598221973401</c:v>
                </c:pt>
                <c:pt idx="8769">
                  <c:v>34.651598221973401</c:v>
                </c:pt>
                <c:pt idx="8770">
                  <c:v>34.748230458087001</c:v>
                </c:pt>
                <c:pt idx="8771">
                  <c:v>34.651598221973401</c:v>
                </c:pt>
                <c:pt idx="8772">
                  <c:v>34.748230458087001</c:v>
                </c:pt>
                <c:pt idx="8773">
                  <c:v>34.748230458087001</c:v>
                </c:pt>
                <c:pt idx="8774">
                  <c:v>34.748230458087001</c:v>
                </c:pt>
                <c:pt idx="8775">
                  <c:v>34.748230458087001</c:v>
                </c:pt>
                <c:pt idx="8776">
                  <c:v>34.748230458087001</c:v>
                </c:pt>
                <c:pt idx="8777">
                  <c:v>34.748230458087001</c:v>
                </c:pt>
                <c:pt idx="8778">
                  <c:v>34.651598221973401</c:v>
                </c:pt>
                <c:pt idx="8779">
                  <c:v>34.748230458087001</c:v>
                </c:pt>
                <c:pt idx="8780">
                  <c:v>34.845114320572101</c:v>
                </c:pt>
                <c:pt idx="8781">
                  <c:v>34.748230458087001</c:v>
                </c:pt>
                <c:pt idx="8782">
                  <c:v>34.845114320572101</c:v>
                </c:pt>
                <c:pt idx="8783">
                  <c:v>34.748230458087001</c:v>
                </c:pt>
                <c:pt idx="8784">
                  <c:v>34.748230458087001</c:v>
                </c:pt>
                <c:pt idx="8785">
                  <c:v>34.748230458087001</c:v>
                </c:pt>
                <c:pt idx="8786">
                  <c:v>34.845114320572101</c:v>
                </c:pt>
                <c:pt idx="8787">
                  <c:v>34.845114320572101</c:v>
                </c:pt>
                <c:pt idx="8788">
                  <c:v>34.748230458087001</c:v>
                </c:pt>
                <c:pt idx="8789">
                  <c:v>34.845114320572101</c:v>
                </c:pt>
                <c:pt idx="8790">
                  <c:v>34.845114320572101</c:v>
                </c:pt>
                <c:pt idx="8791">
                  <c:v>34.845114320572101</c:v>
                </c:pt>
                <c:pt idx="8792">
                  <c:v>34.748230458087001</c:v>
                </c:pt>
                <c:pt idx="8793">
                  <c:v>34.748230458087001</c:v>
                </c:pt>
                <c:pt idx="8794">
                  <c:v>34.942251583038001</c:v>
                </c:pt>
                <c:pt idx="8795">
                  <c:v>34.845114320572101</c:v>
                </c:pt>
                <c:pt idx="8796">
                  <c:v>34.845114320572101</c:v>
                </c:pt>
                <c:pt idx="8797">
                  <c:v>34.845114320572101</c:v>
                </c:pt>
                <c:pt idx="8798">
                  <c:v>34.845114320572101</c:v>
                </c:pt>
                <c:pt idx="8799">
                  <c:v>34.845114320572101</c:v>
                </c:pt>
                <c:pt idx="8800">
                  <c:v>34.942251583038001</c:v>
                </c:pt>
                <c:pt idx="8801">
                  <c:v>34.942251583038001</c:v>
                </c:pt>
                <c:pt idx="8802">
                  <c:v>34.845114320572101</c:v>
                </c:pt>
                <c:pt idx="8803">
                  <c:v>34.942251583038001</c:v>
                </c:pt>
                <c:pt idx="8804">
                  <c:v>34.942251583038001</c:v>
                </c:pt>
                <c:pt idx="8805">
                  <c:v>34.845114320572101</c:v>
                </c:pt>
                <c:pt idx="8806">
                  <c:v>34.845114320572101</c:v>
                </c:pt>
                <c:pt idx="8807">
                  <c:v>34.942251583038001</c:v>
                </c:pt>
                <c:pt idx="8808">
                  <c:v>34.942251583038001</c:v>
                </c:pt>
                <c:pt idx="8809">
                  <c:v>34.942251583038001</c:v>
                </c:pt>
                <c:pt idx="8810">
                  <c:v>35.039644034350303</c:v>
                </c:pt>
                <c:pt idx="8811">
                  <c:v>34.942251583038001</c:v>
                </c:pt>
                <c:pt idx="8812">
                  <c:v>34.942251583038001</c:v>
                </c:pt>
                <c:pt idx="8813">
                  <c:v>34.942251583038001</c:v>
                </c:pt>
                <c:pt idx="8814">
                  <c:v>34.942251583038001</c:v>
                </c:pt>
                <c:pt idx="8815">
                  <c:v>35.039644034350303</c:v>
                </c:pt>
                <c:pt idx="8816">
                  <c:v>35.1372934788156</c:v>
                </c:pt>
                <c:pt idx="8817">
                  <c:v>35.039644034350303</c:v>
                </c:pt>
                <c:pt idx="8818">
                  <c:v>34.942251583038001</c:v>
                </c:pt>
                <c:pt idx="8819">
                  <c:v>35.039644034350303</c:v>
                </c:pt>
                <c:pt idx="8820">
                  <c:v>35.039644034350303</c:v>
                </c:pt>
                <c:pt idx="8821">
                  <c:v>34.942251583038001</c:v>
                </c:pt>
                <c:pt idx="8822">
                  <c:v>35.039644034350303</c:v>
                </c:pt>
                <c:pt idx="8823">
                  <c:v>35.039644034350303</c:v>
                </c:pt>
                <c:pt idx="8824">
                  <c:v>34.942251583038001</c:v>
                </c:pt>
                <c:pt idx="8825">
                  <c:v>34.942251583038001</c:v>
                </c:pt>
                <c:pt idx="8826">
                  <c:v>35.039644034350303</c:v>
                </c:pt>
                <c:pt idx="8827">
                  <c:v>35.039644034350303</c:v>
                </c:pt>
                <c:pt idx="8828">
                  <c:v>35.039644034350303</c:v>
                </c:pt>
                <c:pt idx="8829">
                  <c:v>35.039644034350303</c:v>
                </c:pt>
                <c:pt idx="8830">
                  <c:v>34.942251583038001</c:v>
                </c:pt>
                <c:pt idx="8831">
                  <c:v>35.039644034350303</c:v>
                </c:pt>
                <c:pt idx="8832">
                  <c:v>35.039644034350303</c:v>
                </c:pt>
                <c:pt idx="8833">
                  <c:v>35.039644034350303</c:v>
                </c:pt>
                <c:pt idx="8834">
                  <c:v>35.1372934788156</c:v>
                </c:pt>
                <c:pt idx="8835">
                  <c:v>35.039644034350303</c:v>
                </c:pt>
                <c:pt idx="8836">
                  <c:v>35.1372934788156</c:v>
                </c:pt>
                <c:pt idx="8837">
                  <c:v>35.1372934788156</c:v>
                </c:pt>
                <c:pt idx="8838">
                  <c:v>35.039644034350303</c:v>
                </c:pt>
                <c:pt idx="8839">
                  <c:v>35.039644034350303</c:v>
                </c:pt>
                <c:pt idx="8840">
                  <c:v>35.1372934788156</c:v>
                </c:pt>
                <c:pt idx="8841">
                  <c:v>35.1372934788156</c:v>
                </c:pt>
                <c:pt idx="8842">
                  <c:v>35.1372934788156</c:v>
                </c:pt>
                <c:pt idx="8843">
                  <c:v>35.1372934788156</c:v>
                </c:pt>
                <c:pt idx="8844">
                  <c:v>35.1372934788156</c:v>
                </c:pt>
                <c:pt idx="8845">
                  <c:v>35.1372934788156</c:v>
                </c:pt>
                <c:pt idx="8846">
                  <c:v>35.235201736368403</c:v>
                </c:pt>
                <c:pt idx="8847">
                  <c:v>35.039644034350303</c:v>
                </c:pt>
                <c:pt idx="8848">
                  <c:v>35.1372934788156</c:v>
                </c:pt>
                <c:pt idx="8849">
                  <c:v>35.235201736368403</c:v>
                </c:pt>
                <c:pt idx="8850">
                  <c:v>35.1372934788156</c:v>
                </c:pt>
                <c:pt idx="8851">
                  <c:v>35.1372934788156</c:v>
                </c:pt>
                <c:pt idx="8852">
                  <c:v>35.235201736368403</c:v>
                </c:pt>
                <c:pt idx="8853">
                  <c:v>35.235201736368403</c:v>
                </c:pt>
                <c:pt idx="8854">
                  <c:v>35.235201736368403</c:v>
                </c:pt>
                <c:pt idx="8855">
                  <c:v>35.235201736368403</c:v>
                </c:pt>
                <c:pt idx="8856">
                  <c:v>35.235201736368403</c:v>
                </c:pt>
                <c:pt idx="8857">
                  <c:v>35.235201736368403</c:v>
                </c:pt>
                <c:pt idx="8858">
                  <c:v>35.333370642761601</c:v>
                </c:pt>
                <c:pt idx="8859">
                  <c:v>35.333370642761601</c:v>
                </c:pt>
                <c:pt idx="8860">
                  <c:v>35.235201736368403</c:v>
                </c:pt>
                <c:pt idx="8861">
                  <c:v>35.235201736368403</c:v>
                </c:pt>
                <c:pt idx="8862">
                  <c:v>35.333370642761601</c:v>
                </c:pt>
                <c:pt idx="8863">
                  <c:v>35.333370642761601</c:v>
                </c:pt>
                <c:pt idx="8864">
                  <c:v>35.333370642761601</c:v>
                </c:pt>
                <c:pt idx="8865">
                  <c:v>35.333370642761601</c:v>
                </c:pt>
                <c:pt idx="8866">
                  <c:v>35.333370642761601</c:v>
                </c:pt>
                <c:pt idx="8867">
                  <c:v>35.333370642761601</c:v>
                </c:pt>
                <c:pt idx="8868">
                  <c:v>35.333370642761601</c:v>
                </c:pt>
                <c:pt idx="8869">
                  <c:v>35.333370642761601</c:v>
                </c:pt>
                <c:pt idx="8870">
                  <c:v>35.431802049758403</c:v>
                </c:pt>
                <c:pt idx="8871">
                  <c:v>35.333370642761601</c:v>
                </c:pt>
                <c:pt idx="8872">
                  <c:v>35.431802049758403</c:v>
                </c:pt>
                <c:pt idx="8873">
                  <c:v>35.431802049758403</c:v>
                </c:pt>
                <c:pt idx="8874">
                  <c:v>35.431802049758403</c:v>
                </c:pt>
                <c:pt idx="8875">
                  <c:v>35.431802049758403</c:v>
                </c:pt>
                <c:pt idx="8876">
                  <c:v>35.333370642761601</c:v>
                </c:pt>
                <c:pt idx="8877">
                  <c:v>35.431802049758403</c:v>
                </c:pt>
                <c:pt idx="8878">
                  <c:v>35.431802049758403</c:v>
                </c:pt>
                <c:pt idx="8879">
                  <c:v>35.431802049758403</c:v>
                </c:pt>
                <c:pt idx="8880">
                  <c:v>35.530497825329</c:v>
                </c:pt>
                <c:pt idx="8881">
                  <c:v>35.431802049758403</c:v>
                </c:pt>
                <c:pt idx="8882">
                  <c:v>35.530497825329</c:v>
                </c:pt>
                <c:pt idx="8883">
                  <c:v>35.431802049758403</c:v>
                </c:pt>
                <c:pt idx="8884">
                  <c:v>35.431802049758403</c:v>
                </c:pt>
                <c:pt idx="8885">
                  <c:v>35.530497825329</c:v>
                </c:pt>
                <c:pt idx="8886">
                  <c:v>35.530497825329</c:v>
                </c:pt>
                <c:pt idx="8887">
                  <c:v>35.530497825329</c:v>
                </c:pt>
                <c:pt idx="8888">
                  <c:v>35.530497825329</c:v>
                </c:pt>
                <c:pt idx="8889">
                  <c:v>35.530497825329</c:v>
                </c:pt>
                <c:pt idx="8890">
                  <c:v>35.530497825329</c:v>
                </c:pt>
                <c:pt idx="8891">
                  <c:v>35.629459853847898</c:v>
                </c:pt>
                <c:pt idx="8892">
                  <c:v>35.629459853847898</c:v>
                </c:pt>
                <c:pt idx="8893">
                  <c:v>35.530497825329</c:v>
                </c:pt>
                <c:pt idx="8894">
                  <c:v>35.530497825329</c:v>
                </c:pt>
                <c:pt idx="8895">
                  <c:v>35.530497825329</c:v>
                </c:pt>
                <c:pt idx="8896">
                  <c:v>35.629459853847898</c:v>
                </c:pt>
                <c:pt idx="8897">
                  <c:v>35.629459853847898</c:v>
                </c:pt>
                <c:pt idx="8898">
                  <c:v>35.629459853847898</c:v>
                </c:pt>
                <c:pt idx="8899">
                  <c:v>35.629459853847898</c:v>
                </c:pt>
                <c:pt idx="8900">
                  <c:v>35.629459853847898</c:v>
                </c:pt>
                <c:pt idx="8901">
                  <c:v>35.629459853847898</c:v>
                </c:pt>
                <c:pt idx="8902">
                  <c:v>35.629459853847898</c:v>
                </c:pt>
                <c:pt idx="8903">
                  <c:v>35.629459853847898</c:v>
                </c:pt>
                <c:pt idx="8904">
                  <c:v>35.530497825329</c:v>
                </c:pt>
                <c:pt idx="8905">
                  <c:v>35.629459853847898</c:v>
                </c:pt>
                <c:pt idx="8906">
                  <c:v>35.629459853847898</c:v>
                </c:pt>
                <c:pt idx="8907">
                  <c:v>35.629459853847898</c:v>
                </c:pt>
                <c:pt idx="8908">
                  <c:v>35.629459853847898</c:v>
                </c:pt>
                <c:pt idx="8909">
                  <c:v>35.629459853847898</c:v>
                </c:pt>
                <c:pt idx="8910">
                  <c:v>35.629459853847898</c:v>
                </c:pt>
                <c:pt idx="8911">
                  <c:v>35.629459853847898</c:v>
                </c:pt>
                <c:pt idx="8912">
                  <c:v>35.7286900362963</c:v>
                </c:pt>
                <c:pt idx="8913">
                  <c:v>35.629459853847898</c:v>
                </c:pt>
                <c:pt idx="8914">
                  <c:v>35.629459853847898</c:v>
                </c:pt>
                <c:pt idx="8915">
                  <c:v>35.7286900362963</c:v>
                </c:pt>
                <c:pt idx="8916">
                  <c:v>35.629459853847898</c:v>
                </c:pt>
                <c:pt idx="8917">
                  <c:v>35.7286900362963</c:v>
                </c:pt>
                <c:pt idx="8918">
                  <c:v>35.629459853847898</c:v>
                </c:pt>
                <c:pt idx="8919">
                  <c:v>35.629459853847898</c:v>
                </c:pt>
                <c:pt idx="8920">
                  <c:v>35.7286900362963</c:v>
                </c:pt>
                <c:pt idx="8921">
                  <c:v>35.629459853847898</c:v>
                </c:pt>
                <c:pt idx="8922">
                  <c:v>35.629459853847898</c:v>
                </c:pt>
                <c:pt idx="8923">
                  <c:v>35.7286900362963</c:v>
                </c:pt>
                <c:pt idx="8924">
                  <c:v>35.7286900362963</c:v>
                </c:pt>
                <c:pt idx="8925">
                  <c:v>35.629459853847898</c:v>
                </c:pt>
                <c:pt idx="8926">
                  <c:v>35.629459853847898</c:v>
                </c:pt>
                <c:pt idx="8927">
                  <c:v>35.629459853847898</c:v>
                </c:pt>
                <c:pt idx="8928">
                  <c:v>35.629459853847898</c:v>
                </c:pt>
                <c:pt idx="8929">
                  <c:v>35.629459853847898</c:v>
                </c:pt>
                <c:pt idx="8930">
                  <c:v>35.629459853847898</c:v>
                </c:pt>
                <c:pt idx="8931">
                  <c:v>35.629459853847898</c:v>
                </c:pt>
                <c:pt idx="8932">
                  <c:v>35.629459853847898</c:v>
                </c:pt>
                <c:pt idx="8933">
                  <c:v>35.629459853847898</c:v>
                </c:pt>
                <c:pt idx="8934">
                  <c:v>35.629459853847898</c:v>
                </c:pt>
                <c:pt idx="8935">
                  <c:v>35.629459853847898</c:v>
                </c:pt>
                <c:pt idx="8936">
                  <c:v>35.7286900362963</c:v>
                </c:pt>
                <c:pt idx="8937">
                  <c:v>35.629459853847898</c:v>
                </c:pt>
                <c:pt idx="8938">
                  <c:v>35.629459853847898</c:v>
                </c:pt>
                <c:pt idx="8939">
                  <c:v>35.629459853847898</c:v>
                </c:pt>
                <c:pt idx="8940">
                  <c:v>35.629459853847898</c:v>
                </c:pt>
                <c:pt idx="8941">
                  <c:v>35.629459853847898</c:v>
                </c:pt>
                <c:pt idx="8942">
                  <c:v>35.629459853847898</c:v>
                </c:pt>
                <c:pt idx="8943">
                  <c:v>35.629459853847898</c:v>
                </c:pt>
                <c:pt idx="8944">
                  <c:v>35.629459853847898</c:v>
                </c:pt>
                <c:pt idx="8945">
                  <c:v>35.7286900362963</c:v>
                </c:pt>
                <c:pt idx="8946">
                  <c:v>35.629459853847898</c:v>
                </c:pt>
                <c:pt idx="8947">
                  <c:v>35.629459853847898</c:v>
                </c:pt>
                <c:pt idx="8948">
                  <c:v>35.629459853847898</c:v>
                </c:pt>
                <c:pt idx="8949">
                  <c:v>35.629459853847898</c:v>
                </c:pt>
                <c:pt idx="8950">
                  <c:v>35.629459853847898</c:v>
                </c:pt>
                <c:pt idx="8951">
                  <c:v>35.629459853847898</c:v>
                </c:pt>
                <c:pt idx="8952">
                  <c:v>35.629459853847898</c:v>
                </c:pt>
                <c:pt idx="8953">
                  <c:v>35.629459853847898</c:v>
                </c:pt>
                <c:pt idx="8954">
                  <c:v>35.629459853847898</c:v>
                </c:pt>
                <c:pt idx="8955">
                  <c:v>35.530497825329</c:v>
                </c:pt>
                <c:pt idx="8956">
                  <c:v>35.629459853847898</c:v>
                </c:pt>
                <c:pt idx="8957">
                  <c:v>35.530497825329</c:v>
                </c:pt>
                <c:pt idx="8958">
                  <c:v>35.629459853847898</c:v>
                </c:pt>
                <c:pt idx="8959">
                  <c:v>35.629459853847898</c:v>
                </c:pt>
                <c:pt idx="8960">
                  <c:v>35.629459853847898</c:v>
                </c:pt>
                <c:pt idx="8961">
                  <c:v>35.629459853847898</c:v>
                </c:pt>
                <c:pt idx="8962">
                  <c:v>35.530497825329</c:v>
                </c:pt>
                <c:pt idx="8963">
                  <c:v>35.530497825329</c:v>
                </c:pt>
                <c:pt idx="8964">
                  <c:v>35.530497825329</c:v>
                </c:pt>
                <c:pt idx="8965">
                  <c:v>35.530497825329</c:v>
                </c:pt>
                <c:pt idx="8966">
                  <c:v>35.530497825329</c:v>
                </c:pt>
                <c:pt idx="8967">
                  <c:v>35.530497825329</c:v>
                </c:pt>
                <c:pt idx="8968">
                  <c:v>35.530497825329</c:v>
                </c:pt>
                <c:pt idx="8969">
                  <c:v>35.629459853847898</c:v>
                </c:pt>
                <c:pt idx="8970">
                  <c:v>35.530497825329</c:v>
                </c:pt>
                <c:pt idx="8971">
                  <c:v>35.530497825329</c:v>
                </c:pt>
                <c:pt idx="8972">
                  <c:v>35.530497825329</c:v>
                </c:pt>
                <c:pt idx="8973">
                  <c:v>35.530497825329</c:v>
                </c:pt>
                <c:pt idx="8974">
                  <c:v>35.431802049758403</c:v>
                </c:pt>
                <c:pt idx="8975">
                  <c:v>35.530497825329</c:v>
                </c:pt>
                <c:pt idx="8976">
                  <c:v>35.530497825329</c:v>
                </c:pt>
                <c:pt idx="8977">
                  <c:v>35.530497825329</c:v>
                </c:pt>
                <c:pt idx="8978">
                  <c:v>35.530497825329</c:v>
                </c:pt>
                <c:pt idx="8979">
                  <c:v>35.530497825329</c:v>
                </c:pt>
                <c:pt idx="8980">
                  <c:v>35.530497825329</c:v>
                </c:pt>
                <c:pt idx="8981">
                  <c:v>35.530497825329</c:v>
                </c:pt>
                <c:pt idx="8982">
                  <c:v>35.431802049758403</c:v>
                </c:pt>
                <c:pt idx="8983">
                  <c:v>35.530497825329</c:v>
                </c:pt>
                <c:pt idx="8984">
                  <c:v>35.530497825329</c:v>
                </c:pt>
                <c:pt idx="8985">
                  <c:v>35.431802049758403</c:v>
                </c:pt>
                <c:pt idx="8986">
                  <c:v>35.530497825329</c:v>
                </c:pt>
                <c:pt idx="8987">
                  <c:v>35.530497825329</c:v>
                </c:pt>
                <c:pt idx="8988">
                  <c:v>35.530497825329</c:v>
                </c:pt>
                <c:pt idx="8989">
                  <c:v>35.530497825329</c:v>
                </c:pt>
                <c:pt idx="8990">
                  <c:v>35.431802049758403</c:v>
                </c:pt>
                <c:pt idx="8991">
                  <c:v>35.431802049758403</c:v>
                </c:pt>
                <c:pt idx="8992">
                  <c:v>35.431802049758403</c:v>
                </c:pt>
                <c:pt idx="8993">
                  <c:v>35.431802049758403</c:v>
                </c:pt>
                <c:pt idx="8994">
                  <c:v>35.333370642761601</c:v>
                </c:pt>
                <c:pt idx="8995">
                  <c:v>35.431802049758403</c:v>
                </c:pt>
                <c:pt idx="8996">
                  <c:v>35.431802049758403</c:v>
                </c:pt>
                <c:pt idx="8997">
                  <c:v>35.431802049758403</c:v>
                </c:pt>
                <c:pt idx="8998">
                  <c:v>35.431802049758403</c:v>
                </c:pt>
                <c:pt idx="8999">
                  <c:v>35.431802049758403</c:v>
                </c:pt>
                <c:pt idx="9000">
                  <c:v>35.333370642761601</c:v>
                </c:pt>
                <c:pt idx="9001">
                  <c:v>35.530497825329</c:v>
                </c:pt>
                <c:pt idx="9002">
                  <c:v>35.431802049758403</c:v>
                </c:pt>
                <c:pt idx="9003">
                  <c:v>35.333370642761601</c:v>
                </c:pt>
                <c:pt idx="9004">
                  <c:v>35.235201736368403</c:v>
                </c:pt>
                <c:pt idx="9005">
                  <c:v>35.333370642761601</c:v>
                </c:pt>
                <c:pt idx="9006">
                  <c:v>35.333370642761601</c:v>
                </c:pt>
                <c:pt idx="9007">
                  <c:v>35.333370642761601</c:v>
                </c:pt>
                <c:pt idx="9008">
                  <c:v>35.333370642761601</c:v>
                </c:pt>
                <c:pt idx="9009">
                  <c:v>35.333370642761601</c:v>
                </c:pt>
                <c:pt idx="9010">
                  <c:v>35.333370642761601</c:v>
                </c:pt>
                <c:pt idx="9011">
                  <c:v>35.333370642761601</c:v>
                </c:pt>
                <c:pt idx="9012">
                  <c:v>35.333370642761601</c:v>
                </c:pt>
                <c:pt idx="9013">
                  <c:v>35.235201736368403</c:v>
                </c:pt>
                <c:pt idx="9014">
                  <c:v>35.235201736368403</c:v>
                </c:pt>
                <c:pt idx="9015">
                  <c:v>35.333370642761601</c:v>
                </c:pt>
                <c:pt idx="9016">
                  <c:v>35.333370642761601</c:v>
                </c:pt>
                <c:pt idx="9017">
                  <c:v>35.333370642761601</c:v>
                </c:pt>
                <c:pt idx="9018">
                  <c:v>35.235201736368403</c:v>
                </c:pt>
                <c:pt idx="9019">
                  <c:v>35.333370642761601</c:v>
                </c:pt>
                <c:pt idx="9020">
                  <c:v>35.235201736368403</c:v>
                </c:pt>
                <c:pt idx="9021">
                  <c:v>35.333370642761601</c:v>
                </c:pt>
                <c:pt idx="9022">
                  <c:v>35.235201736368403</c:v>
                </c:pt>
                <c:pt idx="9023">
                  <c:v>35.235201736368403</c:v>
                </c:pt>
                <c:pt idx="9024">
                  <c:v>35.333370642761601</c:v>
                </c:pt>
                <c:pt idx="9025">
                  <c:v>35.333370642761601</c:v>
                </c:pt>
                <c:pt idx="9026">
                  <c:v>35.235201736368403</c:v>
                </c:pt>
                <c:pt idx="9027">
                  <c:v>35.333370642761601</c:v>
                </c:pt>
                <c:pt idx="9028">
                  <c:v>35.235201736368403</c:v>
                </c:pt>
                <c:pt idx="9029">
                  <c:v>35.235201736368403</c:v>
                </c:pt>
                <c:pt idx="9030">
                  <c:v>35.235201736368403</c:v>
                </c:pt>
                <c:pt idx="9031">
                  <c:v>35.235201736368403</c:v>
                </c:pt>
                <c:pt idx="9032">
                  <c:v>35.235201736368403</c:v>
                </c:pt>
                <c:pt idx="9033">
                  <c:v>35.235201736368403</c:v>
                </c:pt>
                <c:pt idx="9034">
                  <c:v>35.235201736368403</c:v>
                </c:pt>
                <c:pt idx="9035">
                  <c:v>35.235201736368403</c:v>
                </c:pt>
                <c:pt idx="9036">
                  <c:v>35.235201736368403</c:v>
                </c:pt>
                <c:pt idx="9037">
                  <c:v>35.235201736368403</c:v>
                </c:pt>
                <c:pt idx="9038">
                  <c:v>35.1372934788156</c:v>
                </c:pt>
                <c:pt idx="9039">
                  <c:v>35.235201736368403</c:v>
                </c:pt>
                <c:pt idx="9040">
                  <c:v>35.235201736368403</c:v>
                </c:pt>
                <c:pt idx="9041">
                  <c:v>35.1372934788156</c:v>
                </c:pt>
                <c:pt idx="9042">
                  <c:v>35.235201736368403</c:v>
                </c:pt>
                <c:pt idx="9043">
                  <c:v>35.235201736368403</c:v>
                </c:pt>
                <c:pt idx="9044">
                  <c:v>35.333370642761601</c:v>
                </c:pt>
                <c:pt idx="9045">
                  <c:v>35.1372934788156</c:v>
                </c:pt>
                <c:pt idx="9046">
                  <c:v>35.235201736368403</c:v>
                </c:pt>
                <c:pt idx="9047">
                  <c:v>35.235201736368403</c:v>
                </c:pt>
                <c:pt idx="9048">
                  <c:v>35.1372934788156</c:v>
                </c:pt>
                <c:pt idx="9049">
                  <c:v>35.1372934788156</c:v>
                </c:pt>
                <c:pt idx="9050">
                  <c:v>35.1372934788156</c:v>
                </c:pt>
                <c:pt idx="9051">
                  <c:v>35.1372934788156</c:v>
                </c:pt>
                <c:pt idx="9052">
                  <c:v>35.235201736368403</c:v>
                </c:pt>
                <c:pt idx="9053">
                  <c:v>35.235201736368403</c:v>
                </c:pt>
                <c:pt idx="9054">
                  <c:v>35.1372934788156</c:v>
                </c:pt>
                <c:pt idx="9055">
                  <c:v>35.235201736368403</c:v>
                </c:pt>
                <c:pt idx="9056">
                  <c:v>35.235201736368403</c:v>
                </c:pt>
                <c:pt idx="9057">
                  <c:v>35.1372934788156</c:v>
                </c:pt>
                <c:pt idx="9058">
                  <c:v>35.1372934788156</c:v>
                </c:pt>
                <c:pt idx="9059">
                  <c:v>35.1372934788156</c:v>
                </c:pt>
                <c:pt idx="9060">
                  <c:v>35.1372934788156</c:v>
                </c:pt>
                <c:pt idx="9061">
                  <c:v>35.1372934788156</c:v>
                </c:pt>
                <c:pt idx="9062">
                  <c:v>35.1372934788156</c:v>
                </c:pt>
                <c:pt idx="9063">
                  <c:v>35.1372934788156</c:v>
                </c:pt>
                <c:pt idx="9064">
                  <c:v>35.1372934788156</c:v>
                </c:pt>
                <c:pt idx="9065">
                  <c:v>35.1372934788156</c:v>
                </c:pt>
                <c:pt idx="9066">
                  <c:v>35.1372934788156</c:v>
                </c:pt>
                <c:pt idx="9067">
                  <c:v>35.1372934788156</c:v>
                </c:pt>
                <c:pt idx="9068">
                  <c:v>35.1372934788156</c:v>
                </c:pt>
                <c:pt idx="9069">
                  <c:v>35.1372934788156</c:v>
                </c:pt>
                <c:pt idx="9070">
                  <c:v>35.1372934788156</c:v>
                </c:pt>
                <c:pt idx="9071">
                  <c:v>35.1372934788156</c:v>
                </c:pt>
                <c:pt idx="9072">
                  <c:v>35.1372934788156</c:v>
                </c:pt>
                <c:pt idx="9073">
                  <c:v>35.1372934788156</c:v>
                </c:pt>
                <c:pt idx="9074">
                  <c:v>35.1372934788156</c:v>
                </c:pt>
                <c:pt idx="9075">
                  <c:v>35.1372934788156</c:v>
                </c:pt>
                <c:pt idx="9076">
                  <c:v>35.039644034350303</c:v>
                </c:pt>
                <c:pt idx="9077">
                  <c:v>35.1372934788156</c:v>
                </c:pt>
                <c:pt idx="9078">
                  <c:v>35.1372934788156</c:v>
                </c:pt>
                <c:pt idx="9079">
                  <c:v>35.1372934788156</c:v>
                </c:pt>
                <c:pt idx="9080">
                  <c:v>35.235201736368403</c:v>
                </c:pt>
                <c:pt idx="9081">
                  <c:v>35.1372934788156</c:v>
                </c:pt>
                <c:pt idx="9082">
                  <c:v>35.039644034350303</c:v>
                </c:pt>
                <c:pt idx="9083">
                  <c:v>35.1372934788156</c:v>
                </c:pt>
                <c:pt idx="9084">
                  <c:v>35.039644034350303</c:v>
                </c:pt>
                <c:pt idx="9085">
                  <c:v>35.039644034350303</c:v>
                </c:pt>
                <c:pt idx="9086">
                  <c:v>35.1372934788156</c:v>
                </c:pt>
                <c:pt idx="9087">
                  <c:v>35.039644034350303</c:v>
                </c:pt>
                <c:pt idx="9088">
                  <c:v>35.039644034350303</c:v>
                </c:pt>
                <c:pt idx="9089">
                  <c:v>35.039644034350303</c:v>
                </c:pt>
                <c:pt idx="9090">
                  <c:v>35.1372934788156</c:v>
                </c:pt>
                <c:pt idx="9091">
                  <c:v>35.039644034350303</c:v>
                </c:pt>
                <c:pt idx="9092">
                  <c:v>35.039644034350303</c:v>
                </c:pt>
                <c:pt idx="9093">
                  <c:v>35.039644034350303</c:v>
                </c:pt>
                <c:pt idx="9094">
                  <c:v>35.039644034350303</c:v>
                </c:pt>
                <c:pt idx="9095">
                  <c:v>35.039644034350303</c:v>
                </c:pt>
                <c:pt idx="9096">
                  <c:v>35.039644034350303</c:v>
                </c:pt>
                <c:pt idx="9097">
                  <c:v>34.942251583038001</c:v>
                </c:pt>
                <c:pt idx="9098">
                  <c:v>35.039644034350303</c:v>
                </c:pt>
                <c:pt idx="9099">
                  <c:v>35.039644034350303</c:v>
                </c:pt>
                <c:pt idx="9100">
                  <c:v>35.1372934788156</c:v>
                </c:pt>
                <c:pt idx="9101">
                  <c:v>35.039644034350303</c:v>
                </c:pt>
                <c:pt idx="9102">
                  <c:v>35.039644034350303</c:v>
                </c:pt>
                <c:pt idx="9103">
                  <c:v>35.039644034350303</c:v>
                </c:pt>
                <c:pt idx="9104">
                  <c:v>35.039644034350303</c:v>
                </c:pt>
                <c:pt idx="9105">
                  <c:v>35.039644034350303</c:v>
                </c:pt>
                <c:pt idx="9106">
                  <c:v>35.039644034350303</c:v>
                </c:pt>
                <c:pt idx="9107">
                  <c:v>35.039644034350303</c:v>
                </c:pt>
                <c:pt idx="9108">
                  <c:v>35.039644034350303</c:v>
                </c:pt>
                <c:pt idx="9109">
                  <c:v>34.942251583038001</c:v>
                </c:pt>
                <c:pt idx="9110">
                  <c:v>35.039644034350303</c:v>
                </c:pt>
                <c:pt idx="9111">
                  <c:v>35.039644034350303</c:v>
                </c:pt>
                <c:pt idx="9112">
                  <c:v>35.039644034350303</c:v>
                </c:pt>
                <c:pt idx="9113">
                  <c:v>35.039644034350303</c:v>
                </c:pt>
                <c:pt idx="9114">
                  <c:v>34.942251583038001</c:v>
                </c:pt>
                <c:pt idx="9115">
                  <c:v>34.942251583038001</c:v>
                </c:pt>
                <c:pt idx="9116">
                  <c:v>34.942251583038001</c:v>
                </c:pt>
                <c:pt idx="9117">
                  <c:v>34.942251583038001</c:v>
                </c:pt>
                <c:pt idx="9118">
                  <c:v>34.942251583038001</c:v>
                </c:pt>
                <c:pt idx="9119">
                  <c:v>35.039644034350303</c:v>
                </c:pt>
                <c:pt idx="9120">
                  <c:v>35.039644034350303</c:v>
                </c:pt>
                <c:pt idx="9121">
                  <c:v>35.039644034350303</c:v>
                </c:pt>
                <c:pt idx="9122">
                  <c:v>34.942251583038001</c:v>
                </c:pt>
                <c:pt idx="9123">
                  <c:v>34.942251583038001</c:v>
                </c:pt>
                <c:pt idx="9124">
                  <c:v>35.039644034350303</c:v>
                </c:pt>
                <c:pt idx="9125">
                  <c:v>34.942251583038001</c:v>
                </c:pt>
                <c:pt idx="9126">
                  <c:v>35.039644034350303</c:v>
                </c:pt>
                <c:pt idx="9127">
                  <c:v>34.942251583038001</c:v>
                </c:pt>
                <c:pt idx="9128">
                  <c:v>34.942251583038001</c:v>
                </c:pt>
                <c:pt idx="9129">
                  <c:v>34.942251583038001</c:v>
                </c:pt>
                <c:pt idx="9130">
                  <c:v>34.942251583038001</c:v>
                </c:pt>
                <c:pt idx="9131">
                  <c:v>35.039644034350303</c:v>
                </c:pt>
                <c:pt idx="9132">
                  <c:v>34.942251583038001</c:v>
                </c:pt>
                <c:pt idx="9133">
                  <c:v>34.942251583038001</c:v>
                </c:pt>
                <c:pt idx="9134">
                  <c:v>34.942251583038001</c:v>
                </c:pt>
                <c:pt idx="9135">
                  <c:v>34.942251583038001</c:v>
                </c:pt>
                <c:pt idx="9136">
                  <c:v>34.942251583038001</c:v>
                </c:pt>
                <c:pt idx="9137">
                  <c:v>34.845114320572101</c:v>
                </c:pt>
                <c:pt idx="9138">
                  <c:v>34.942251583038001</c:v>
                </c:pt>
                <c:pt idx="9139">
                  <c:v>34.845114320572101</c:v>
                </c:pt>
                <c:pt idx="9140">
                  <c:v>34.845114320572101</c:v>
                </c:pt>
                <c:pt idx="9141">
                  <c:v>35.039644034350303</c:v>
                </c:pt>
                <c:pt idx="9142">
                  <c:v>34.942251583038001</c:v>
                </c:pt>
                <c:pt idx="9143">
                  <c:v>34.845114320572101</c:v>
                </c:pt>
                <c:pt idx="9144">
                  <c:v>34.942251583038001</c:v>
                </c:pt>
                <c:pt idx="9145">
                  <c:v>34.942251583038001</c:v>
                </c:pt>
                <c:pt idx="9146">
                  <c:v>34.942251583038001</c:v>
                </c:pt>
                <c:pt idx="9147">
                  <c:v>34.845114320572101</c:v>
                </c:pt>
                <c:pt idx="9148">
                  <c:v>34.845114320572101</c:v>
                </c:pt>
                <c:pt idx="9149">
                  <c:v>34.845114320572101</c:v>
                </c:pt>
                <c:pt idx="9150">
                  <c:v>34.845114320572101</c:v>
                </c:pt>
                <c:pt idx="9151">
                  <c:v>34.845114320572101</c:v>
                </c:pt>
                <c:pt idx="9152">
                  <c:v>34.845114320572101</c:v>
                </c:pt>
                <c:pt idx="9153">
                  <c:v>34.942251583038001</c:v>
                </c:pt>
                <c:pt idx="9154">
                  <c:v>34.845114320572101</c:v>
                </c:pt>
                <c:pt idx="9155">
                  <c:v>34.845114320572101</c:v>
                </c:pt>
                <c:pt idx="9156">
                  <c:v>34.845114320572101</c:v>
                </c:pt>
                <c:pt idx="9157">
                  <c:v>34.845114320572101</c:v>
                </c:pt>
                <c:pt idx="9158">
                  <c:v>34.845114320572101</c:v>
                </c:pt>
                <c:pt idx="9159">
                  <c:v>34.845114320572101</c:v>
                </c:pt>
                <c:pt idx="9160">
                  <c:v>34.845114320572101</c:v>
                </c:pt>
                <c:pt idx="9161">
                  <c:v>34.845114320572101</c:v>
                </c:pt>
                <c:pt idx="9162">
                  <c:v>34.845114320572101</c:v>
                </c:pt>
                <c:pt idx="9163">
                  <c:v>34.845114320572101</c:v>
                </c:pt>
                <c:pt idx="9164">
                  <c:v>34.748230458087001</c:v>
                </c:pt>
                <c:pt idx="9165">
                  <c:v>34.651598221973401</c:v>
                </c:pt>
                <c:pt idx="9166">
                  <c:v>34.845114320572101</c:v>
                </c:pt>
                <c:pt idx="9167">
                  <c:v>34.748230458087001</c:v>
                </c:pt>
                <c:pt idx="9168">
                  <c:v>34.845114320572101</c:v>
                </c:pt>
                <c:pt idx="9169">
                  <c:v>34.845114320572101</c:v>
                </c:pt>
                <c:pt idx="9170">
                  <c:v>34.748230458087001</c:v>
                </c:pt>
                <c:pt idx="9171">
                  <c:v>34.845114320572101</c:v>
                </c:pt>
                <c:pt idx="9172">
                  <c:v>34.748230458087001</c:v>
                </c:pt>
                <c:pt idx="9173">
                  <c:v>34.748230458087001</c:v>
                </c:pt>
                <c:pt idx="9174">
                  <c:v>34.748230458087001</c:v>
                </c:pt>
                <c:pt idx="9175">
                  <c:v>34.748230458087001</c:v>
                </c:pt>
                <c:pt idx="9176">
                  <c:v>34.748230458087001</c:v>
                </c:pt>
                <c:pt idx="9177">
                  <c:v>34.748230458087001</c:v>
                </c:pt>
                <c:pt idx="9178">
                  <c:v>34.748230458087001</c:v>
                </c:pt>
                <c:pt idx="9179">
                  <c:v>34.748230458087001</c:v>
                </c:pt>
                <c:pt idx="9180">
                  <c:v>34.748230458087001</c:v>
                </c:pt>
                <c:pt idx="9181">
                  <c:v>34.651598221973401</c:v>
                </c:pt>
                <c:pt idx="9182">
                  <c:v>34.748230458087001</c:v>
                </c:pt>
                <c:pt idx="9183">
                  <c:v>34.748230458087001</c:v>
                </c:pt>
                <c:pt idx="9184">
                  <c:v>34.748230458087001</c:v>
                </c:pt>
                <c:pt idx="9185">
                  <c:v>34.651598221973401</c:v>
                </c:pt>
                <c:pt idx="9186">
                  <c:v>34.651598221973401</c:v>
                </c:pt>
                <c:pt idx="9187">
                  <c:v>34.651598221973401</c:v>
                </c:pt>
                <c:pt idx="9188">
                  <c:v>34.651598221973401</c:v>
                </c:pt>
                <c:pt idx="9189">
                  <c:v>34.651598221973401</c:v>
                </c:pt>
                <c:pt idx="9190">
                  <c:v>34.555215853695401</c:v>
                </c:pt>
                <c:pt idx="9191">
                  <c:v>34.651598221973401</c:v>
                </c:pt>
                <c:pt idx="9192">
                  <c:v>34.651598221973401</c:v>
                </c:pt>
                <c:pt idx="9193">
                  <c:v>34.748230458087001</c:v>
                </c:pt>
                <c:pt idx="9194">
                  <c:v>34.651598221973401</c:v>
                </c:pt>
                <c:pt idx="9195">
                  <c:v>34.651598221973401</c:v>
                </c:pt>
                <c:pt idx="9196">
                  <c:v>34.651598221973401</c:v>
                </c:pt>
                <c:pt idx="9197">
                  <c:v>34.651598221973401</c:v>
                </c:pt>
                <c:pt idx="9198">
                  <c:v>34.651598221973401</c:v>
                </c:pt>
                <c:pt idx="9199">
                  <c:v>34.651598221973401</c:v>
                </c:pt>
                <c:pt idx="9200">
                  <c:v>34.651598221973401</c:v>
                </c:pt>
                <c:pt idx="9201">
                  <c:v>34.651598221973401</c:v>
                </c:pt>
                <c:pt idx="9202">
                  <c:v>34.651598221973401</c:v>
                </c:pt>
                <c:pt idx="9203">
                  <c:v>34.555215853695401</c:v>
                </c:pt>
                <c:pt idx="9204">
                  <c:v>34.651598221973401</c:v>
                </c:pt>
                <c:pt idx="9205">
                  <c:v>34.651598221973401</c:v>
                </c:pt>
                <c:pt idx="9206">
                  <c:v>34.651598221973401</c:v>
                </c:pt>
                <c:pt idx="9207">
                  <c:v>34.651598221973401</c:v>
                </c:pt>
                <c:pt idx="9208">
                  <c:v>34.555215853695401</c:v>
                </c:pt>
                <c:pt idx="9209">
                  <c:v>34.651598221973401</c:v>
                </c:pt>
                <c:pt idx="9210">
                  <c:v>34.555215853695401</c:v>
                </c:pt>
                <c:pt idx="9211">
                  <c:v>34.651598221973401</c:v>
                </c:pt>
                <c:pt idx="9212">
                  <c:v>34.651598221973401</c:v>
                </c:pt>
                <c:pt idx="9213">
                  <c:v>34.651598221973401</c:v>
                </c:pt>
                <c:pt idx="9214">
                  <c:v>34.651598221973401</c:v>
                </c:pt>
                <c:pt idx="9215">
                  <c:v>34.555215853695401</c:v>
                </c:pt>
                <c:pt idx="9216">
                  <c:v>34.651598221973401</c:v>
                </c:pt>
                <c:pt idx="9217">
                  <c:v>34.651598221973401</c:v>
                </c:pt>
                <c:pt idx="9218">
                  <c:v>34.651598221973401</c:v>
                </c:pt>
                <c:pt idx="9219">
                  <c:v>34.459081609612497</c:v>
                </c:pt>
                <c:pt idx="9220">
                  <c:v>34.555215853695401</c:v>
                </c:pt>
                <c:pt idx="9221">
                  <c:v>34.651598221973401</c:v>
                </c:pt>
                <c:pt idx="9222">
                  <c:v>34.555215853695401</c:v>
                </c:pt>
                <c:pt idx="9223">
                  <c:v>34.651598221973401</c:v>
                </c:pt>
                <c:pt idx="9224">
                  <c:v>34.651598221973401</c:v>
                </c:pt>
                <c:pt idx="9225">
                  <c:v>34.651598221973401</c:v>
                </c:pt>
                <c:pt idx="9226">
                  <c:v>34.651598221973401</c:v>
                </c:pt>
                <c:pt idx="9227">
                  <c:v>34.651598221973401</c:v>
                </c:pt>
                <c:pt idx="9228">
                  <c:v>34.651598221973401</c:v>
                </c:pt>
                <c:pt idx="9229">
                  <c:v>34.651598221973401</c:v>
                </c:pt>
                <c:pt idx="9230">
                  <c:v>34.651598221973401</c:v>
                </c:pt>
                <c:pt idx="9231">
                  <c:v>34.651598221973401</c:v>
                </c:pt>
                <c:pt idx="9232">
                  <c:v>34.651598221973401</c:v>
                </c:pt>
                <c:pt idx="9233">
                  <c:v>34.651598221973401</c:v>
                </c:pt>
                <c:pt idx="9234">
                  <c:v>34.651598221973401</c:v>
                </c:pt>
                <c:pt idx="9235">
                  <c:v>34.651598221973401</c:v>
                </c:pt>
                <c:pt idx="9236">
                  <c:v>34.651598221973401</c:v>
                </c:pt>
                <c:pt idx="9237">
                  <c:v>34.651598221973401</c:v>
                </c:pt>
                <c:pt idx="9238">
                  <c:v>34.651598221973401</c:v>
                </c:pt>
                <c:pt idx="9239">
                  <c:v>34.651598221973401</c:v>
                </c:pt>
                <c:pt idx="9240">
                  <c:v>34.651598221973401</c:v>
                </c:pt>
                <c:pt idx="9241">
                  <c:v>34.748230458087001</c:v>
                </c:pt>
                <c:pt idx="9242">
                  <c:v>34.651598221973401</c:v>
                </c:pt>
                <c:pt idx="9243">
                  <c:v>34.651598221973401</c:v>
                </c:pt>
                <c:pt idx="9244">
                  <c:v>34.651598221973401</c:v>
                </c:pt>
                <c:pt idx="9245">
                  <c:v>34.651598221973401</c:v>
                </c:pt>
                <c:pt idx="9246">
                  <c:v>34.651598221973401</c:v>
                </c:pt>
                <c:pt idx="9247">
                  <c:v>34.651598221973401</c:v>
                </c:pt>
                <c:pt idx="9248">
                  <c:v>34.651598221973401</c:v>
                </c:pt>
                <c:pt idx="9249">
                  <c:v>34.651598221973401</c:v>
                </c:pt>
                <c:pt idx="9250">
                  <c:v>34.651598221973401</c:v>
                </c:pt>
                <c:pt idx="9251">
                  <c:v>34.555215853695401</c:v>
                </c:pt>
                <c:pt idx="9252">
                  <c:v>34.651598221973401</c:v>
                </c:pt>
                <c:pt idx="9253">
                  <c:v>34.651598221973401</c:v>
                </c:pt>
                <c:pt idx="9254">
                  <c:v>34.651598221973401</c:v>
                </c:pt>
                <c:pt idx="9255">
                  <c:v>34.651598221973401</c:v>
                </c:pt>
                <c:pt idx="9256">
                  <c:v>34.651598221973401</c:v>
                </c:pt>
                <c:pt idx="9257">
                  <c:v>34.651598221973401</c:v>
                </c:pt>
                <c:pt idx="9258">
                  <c:v>34.651598221973401</c:v>
                </c:pt>
                <c:pt idx="9259">
                  <c:v>34.748230458087001</c:v>
                </c:pt>
                <c:pt idx="9260">
                  <c:v>34.748230458087001</c:v>
                </c:pt>
                <c:pt idx="9261">
                  <c:v>34.748230458087001</c:v>
                </c:pt>
                <c:pt idx="9262">
                  <c:v>34.748230458087001</c:v>
                </c:pt>
                <c:pt idx="9263">
                  <c:v>34.748230458087001</c:v>
                </c:pt>
                <c:pt idx="9264">
                  <c:v>34.748230458087001</c:v>
                </c:pt>
                <c:pt idx="9265">
                  <c:v>34.748230458087001</c:v>
                </c:pt>
                <c:pt idx="9266">
                  <c:v>34.748230458087001</c:v>
                </c:pt>
                <c:pt idx="9267">
                  <c:v>34.748230458087001</c:v>
                </c:pt>
                <c:pt idx="9268">
                  <c:v>34.748230458087001</c:v>
                </c:pt>
                <c:pt idx="9269">
                  <c:v>34.748230458087001</c:v>
                </c:pt>
                <c:pt idx="9270">
                  <c:v>34.748230458087001</c:v>
                </c:pt>
                <c:pt idx="9271">
                  <c:v>34.748230458087001</c:v>
                </c:pt>
                <c:pt idx="9272">
                  <c:v>34.748230458087001</c:v>
                </c:pt>
                <c:pt idx="9273">
                  <c:v>34.651598221973401</c:v>
                </c:pt>
                <c:pt idx="9274">
                  <c:v>34.748230458087001</c:v>
                </c:pt>
                <c:pt idx="9275">
                  <c:v>34.748230458087001</c:v>
                </c:pt>
                <c:pt idx="9276">
                  <c:v>34.748230458087001</c:v>
                </c:pt>
                <c:pt idx="9277">
                  <c:v>34.748230458087001</c:v>
                </c:pt>
                <c:pt idx="9278">
                  <c:v>34.748230458087001</c:v>
                </c:pt>
                <c:pt idx="9279">
                  <c:v>34.651598221973401</c:v>
                </c:pt>
                <c:pt idx="9280">
                  <c:v>34.748230458087001</c:v>
                </c:pt>
                <c:pt idx="9281">
                  <c:v>34.748230458087001</c:v>
                </c:pt>
                <c:pt idx="9282">
                  <c:v>34.845114320572101</c:v>
                </c:pt>
                <c:pt idx="9283">
                  <c:v>34.845114320572101</c:v>
                </c:pt>
                <c:pt idx="9284">
                  <c:v>34.845114320572101</c:v>
                </c:pt>
                <c:pt idx="9285">
                  <c:v>34.748230458087001</c:v>
                </c:pt>
                <c:pt idx="9286">
                  <c:v>34.748230458087001</c:v>
                </c:pt>
                <c:pt idx="9287">
                  <c:v>34.845114320572101</c:v>
                </c:pt>
                <c:pt idx="9288">
                  <c:v>34.748230458087001</c:v>
                </c:pt>
                <c:pt idx="9289">
                  <c:v>34.748230458087001</c:v>
                </c:pt>
                <c:pt idx="9290">
                  <c:v>34.748230458087001</c:v>
                </c:pt>
                <c:pt idx="9291">
                  <c:v>34.942251583038001</c:v>
                </c:pt>
                <c:pt idx="9292">
                  <c:v>34.748230458087001</c:v>
                </c:pt>
                <c:pt idx="9293">
                  <c:v>34.748230458087001</c:v>
                </c:pt>
                <c:pt idx="9294">
                  <c:v>34.845114320572101</c:v>
                </c:pt>
                <c:pt idx="9295">
                  <c:v>34.845114320572101</c:v>
                </c:pt>
                <c:pt idx="9296">
                  <c:v>34.845114320572101</c:v>
                </c:pt>
                <c:pt idx="9297">
                  <c:v>34.845114320572101</c:v>
                </c:pt>
                <c:pt idx="9298">
                  <c:v>34.845114320572101</c:v>
                </c:pt>
                <c:pt idx="9299">
                  <c:v>34.845114320572101</c:v>
                </c:pt>
                <c:pt idx="9300">
                  <c:v>34.845114320572101</c:v>
                </c:pt>
                <c:pt idx="9301">
                  <c:v>34.845114320572101</c:v>
                </c:pt>
                <c:pt idx="9302">
                  <c:v>34.845114320572101</c:v>
                </c:pt>
                <c:pt idx="9303">
                  <c:v>34.845114320572101</c:v>
                </c:pt>
                <c:pt idx="9304">
                  <c:v>34.942251583038001</c:v>
                </c:pt>
                <c:pt idx="9305">
                  <c:v>34.845114320572101</c:v>
                </c:pt>
                <c:pt idx="9306">
                  <c:v>34.845114320572101</c:v>
                </c:pt>
                <c:pt idx="9307">
                  <c:v>34.748230458087001</c:v>
                </c:pt>
                <c:pt idx="9308">
                  <c:v>34.942251583038001</c:v>
                </c:pt>
                <c:pt idx="9309">
                  <c:v>34.942251583038001</c:v>
                </c:pt>
                <c:pt idx="9310">
                  <c:v>34.942251583038001</c:v>
                </c:pt>
                <c:pt idx="9311">
                  <c:v>34.942251583038001</c:v>
                </c:pt>
                <c:pt idx="9312">
                  <c:v>34.942251583038001</c:v>
                </c:pt>
                <c:pt idx="9313">
                  <c:v>35.039644034350303</c:v>
                </c:pt>
                <c:pt idx="9314">
                  <c:v>35.039644034350303</c:v>
                </c:pt>
                <c:pt idx="9315">
                  <c:v>34.942251583038001</c:v>
                </c:pt>
                <c:pt idx="9316">
                  <c:v>34.942251583038001</c:v>
                </c:pt>
                <c:pt idx="9317">
                  <c:v>34.942251583038001</c:v>
                </c:pt>
                <c:pt idx="9318">
                  <c:v>35.039644034350303</c:v>
                </c:pt>
                <c:pt idx="9319">
                  <c:v>35.039644034350303</c:v>
                </c:pt>
                <c:pt idx="9320">
                  <c:v>34.942251583038001</c:v>
                </c:pt>
                <c:pt idx="9321">
                  <c:v>34.942251583038001</c:v>
                </c:pt>
                <c:pt idx="9322">
                  <c:v>35.039644034350303</c:v>
                </c:pt>
                <c:pt idx="9323">
                  <c:v>35.039644034350303</c:v>
                </c:pt>
                <c:pt idx="9324">
                  <c:v>35.039644034350303</c:v>
                </c:pt>
                <c:pt idx="9325">
                  <c:v>35.039644034350303</c:v>
                </c:pt>
                <c:pt idx="9326">
                  <c:v>35.039644034350303</c:v>
                </c:pt>
                <c:pt idx="9327">
                  <c:v>34.942251583038001</c:v>
                </c:pt>
                <c:pt idx="9328">
                  <c:v>35.039644034350303</c:v>
                </c:pt>
                <c:pt idx="9329">
                  <c:v>35.1372934788156</c:v>
                </c:pt>
                <c:pt idx="9330">
                  <c:v>35.039644034350303</c:v>
                </c:pt>
                <c:pt idx="9331">
                  <c:v>35.039644034350303</c:v>
                </c:pt>
                <c:pt idx="9332">
                  <c:v>35.039644034350303</c:v>
                </c:pt>
                <c:pt idx="9333">
                  <c:v>35.039644034350303</c:v>
                </c:pt>
                <c:pt idx="9334">
                  <c:v>34.942251583038001</c:v>
                </c:pt>
                <c:pt idx="9335">
                  <c:v>35.039644034350303</c:v>
                </c:pt>
                <c:pt idx="9336">
                  <c:v>35.1372934788156</c:v>
                </c:pt>
                <c:pt idx="9337">
                  <c:v>35.1372934788156</c:v>
                </c:pt>
                <c:pt idx="9338">
                  <c:v>35.039644034350303</c:v>
                </c:pt>
                <c:pt idx="9339">
                  <c:v>35.1372934788156</c:v>
                </c:pt>
                <c:pt idx="9340">
                  <c:v>35.235201736368403</c:v>
                </c:pt>
                <c:pt idx="9341">
                  <c:v>35.1372934788156</c:v>
                </c:pt>
                <c:pt idx="9342">
                  <c:v>35.1372934788156</c:v>
                </c:pt>
                <c:pt idx="9343">
                  <c:v>35.1372934788156</c:v>
                </c:pt>
                <c:pt idx="9344">
                  <c:v>35.1372934788156</c:v>
                </c:pt>
                <c:pt idx="9345">
                  <c:v>35.1372934788156</c:v>
                </c:pt>
                <c:pt idx="9346">
                  <c:v>35.235201736368403</c:v>
                </c:pt>
                <c:pt idx="9347">
                  <c:v>35.1372934788156</c:v>
                </c:pt>
                <c:pt idx="9348">
                  <c:v>35.235201736368403</c:v>
                </c:pt>
                <c:pt idx="9349">
                  <c:v>35.235201736368403</c:v>
                </c:pt>
                <c:pt idx="9350">
                  <c:v>35.235201736368403</c:v>
                </c:pt>
                <c:pt idx="9351">
                  <c:v>35.333370642761601</c:v>
                </c:pt>
                <c:pt idx="9352">
                  <c:v>35.235201736368403</c:v>
                </c:pt>
                <c:pt idx="9353">
                  <c:v>35.235201736368403</c:v>
                </c:pt>
                <c:pt idx="9354">
                  <c:v>35.333370642761601</c:v>
                </c:pt>
                <c:pt idx="9355">
                  <c:v>35.235201736368403</c:v>
                </c:pt>
                <c:pt idx="9356">
                  <c:v>35.235201736368403</c:v>
                </c:pt>
                <c:pt idx="9357">
                  <c:v>35.235201736368403</c:v>
                </c:pt>
                <c:pt idx="9358">
                  <c:v>35.333370642761601</c:v>
                </c:pt>
                <c:pt idx="9359">
                  <c:v>35.235201736368403</c:v>
                </c:pt>
                <c:pt idx="9360">
                  <c:v>35.431802049758403</c:v>
                </c:pt>
                <c:pt idx="9361">
                  <c:v>35.333370642761601</c:v>
                </c:pt>
                <c:pt idx="9362">
                  <c:v>35.333370642761601</c:v>
                </c:pt>
                <c:pt idx="9363">
                  <c:v>35.333370642761601</c:v>
                </c:pt>
                <c:pt idx="9364">
                  <c:v>35.333370642761601</c:v>
                </c:pt>
                <c:pt idx="9365">
                  <c:v>35.333370642761601</c:v>
                </c:pt>
                <c:pt idx="9366">
                  <c:v>35.333370642761601</c:v>
                </c:pt>
                <c:pt idx="9367">
                  <c:v>35.431802049758403</c:v>
                </c:pt>
                <c:pt idx="9368">
                  <c:v>35.431802049758403</c:v>
                </c:pt>
                <c:pt idx="9369">
                  <c:v>35.431802049758403</c:v>
                </c:pt>
                <c:pt idx="9370">
                  <c:v>35.431802049758403</c:v>
                </c:pt>
                <c:pt idx="9371">
                  <c:v>35.333370642761601</c:v>
                </c:pt>
                <c:pt idx="9372">
                  <c:v>35.431802049758403</c:v>
                </c:pt>
                <c:pt idx="9373">
                  <c:v>35.431802049758403</c:v>
                </c:pt>
                <c:pt idx="9374">
                  <c:v>35.333370642761601</c:v>
                </c:pt>
                <c:pt idx="9375">
                  <c:v>35.431802049758403</c:v>
                </c:pt>
                <c:pt idx="9376">
                  <c:v>35.431802049758403</c:v>
                </c:pt>
                <c:pt idx="9377">
                  <c:v>35.530497825329</c:v>
                </c:pt>
                <c:pt idx="9378">
                  <c:v>35.431802049758403</c:v>
                </c:pt>
                <c:pt idx="9379">
                  <c:v>35.431802049758403</c:v>
                </c:pt>
                <c:pt idx="9380">
                  <c:v>35.530497825329</c:v>
                </c:pt>
                <c:pt idx="9381">
                  <c:v>35.530497825329</c:v>
                </c:pt>
                <c:pt idx="9382">
                  <c:v>35.431802049758403</c:v>
                </c:pt>
                <c:pt idx="9383">
                  <c:v>35.431802049758403</c:v>
                </c:pt>
                <c:pt idx="9384">
                  <c:v>35.530497825329</c:v>
                </c:pt>
                <c:pt idx="9385">
                  <c:v>35.530497825329</c:v>
                </c:pt>
                <c:pt idx="9386">
                  <c:v>35.431802049758403</c:v>
                </c:pt>
                <c:pt idx="9387">
                  <c:v>35.530497825329</c:v>
                </c:pt>
                <c:pt idx="9388">
                  <c:v>35.431802049758403</c:v>
                </c:pt>
                <c:pt idx="9389">
                  <c:v>35.431802049758403</c:v>
                </c:pt>
                <c:pt idx="9390">
                  <c:v>35.530497825329</c:v>
                </c:pt>
                <c:pt idx="9391">
                  <c:v>35.431802049758403</c:v>
                </c:pt>
                <c:pt idx="9392">
                  <c:v>35.530497825329</c:v>
                </c:pt>
                <c:pt idx="9393">
                  <c:v>35.530497825329</c:v>
                </c:pt>
                <c:pt idx="9394">
                  <c:v>35.530497825329</c:v>
                </c:pt>
                <c:pt idx="9395">
                  <c:v>35.530497825329</c:v>
                </c:pt>
                <c:pt idx="9396">
                  <c:v>35.530497825329</c:v>
                </c:pt>
                <c:pt idx="9397">
                  <c:v>35.530497825329</c:v>
                </c:pt>
                <c:pt idx="9398">
                  <c:v>35.530497825329</c:v>
                </c:pt>
                <c:pt idx="9399">
                  <c:v>35.530497825329</c:v>
                </c:pt>
                <c:pt idx="9400">
                  <c:v>35.629459853847898</c:v>
                </c:pt>
                <c:pt idx="9401">
                  <c:v>35.530497825329</c:v>
                </c:pt>
                <c:pt idx="9402">
                  <c:v>35.629459853847898</c:v>
                </c:pt>
                <c:pt idx="9403">
                  <c:v>35.629459853847898</c:v>
                </c:pt>
                <c:pt idx="9404">
                  <c:v>35.629459853847898</c:v>
                </c:pt>
                <c:pt idx="9405">
                  <c:v>35.629459853847898</c:v>
                </c:pt>
                <c:pt idx="9406">
                  <c:v>35.7286900362963</c:v>
                </c:pt>
                <c:pt idx="9407">
                  <c:v>35.7286900362963</c:v>
                </c:pt>
                <c:pt idx="9408">
                  <c:v>35.629459853847898</c:v>
                </c:pt>
                <c:pt idx="9409">
                  <c:v>35.629459853847898</c:v>
                </c:pt>
                <c:pt idx="9410">
                  <c:v>35.629459853847898</c:v>
                </c:pt>
                <c:pt idx="9411">
                  <c:v>35.7286900362963</c:v>
                </c:pt>
                <c:pt idx="9412">
                  <c:v>35.629459853847898</c:v>
                </c:pt>
                <c:pt idx="9413">
                  <c:v>35.629459853847898</c:v>
                </c:pt>
                <c:pt idx="9414">
                  <c:v>35.629459853847898</c:v>
                </c:pt>
                <c:pt idx="9415">
                  <c:v>35.629459853847898</c:v>
                </c:pt>
                <c:pt idx="9416">
                  <c:v>35.629459853847898</c:v>
                </c:pt>
                <c:pt idx="9417">
                  <c:v>35.629459853847898</c:v>
                </c:pt>
                <c:pt idx="9418">
                  <c:v>35.629459853847898</c:v>
                </c:pt>
                <c:pt idx="9419">
                  <c:v>35.629459853847898</c:v>
                </c:pt>
                <c:pt idx="9420">
                  <c:v>35.629459853847898</c:v>
                </c:pt>
                <c:pt idx="9421">
                  <c:v>35.7286900362963</c:v>
                </c:pt>
                <c:pt idx="9422">
                  <c:v>35.7286900362963</c:v>
                </c:pt>
                <c:pt idx="9423">
                  <c:v>35.629459853847898</c:v>
                </c:pt>
                <c:pt idx="9424">
                  <c:v>35.629459853847898</c:v>
                </c:pt>
                <c:pt idx="9425">
                  <c:v>35.7286900362963</c:v>
                </c:pt>
                <c:pt idx="9426">
                  <c:v>35.7286900362963</c:v>
                </c:pt>
                <c:pt idx="9427">
                  <c:v>35.7286900362963</c:v>
                </c:pt>
                <c:pt idx="9428">
                  <c:v>35.629459853847898</c:v>
                </c:pt>
                <c:pt idx="9429">
                  <c:v>35.7286900362963</c:v>
                </c:pt>
                <c:pt idx="9430">
                  <c:v>35.629459853847898</c:v>
                </c:pt>
                <c:pt idx="9431">
                  <c:v>35.7286900362963</c:v>
                </c:pt>
                <c:pt idx="9432">
                  <c:v>35.7286900362963</c:v>
                </c:pt>
                <c:pt idx="9433">
                  <c:v>35.828190290465798</c:v>
                </c:pt>
                <c:pt idx="9434">
                  <c:v>35.7286900362963</c:v>
                </c:pt>
                <c:pt idx="9435">
                  <c:v>35.7286900362963</c:v>
                </c:pt>
                <c:pt idx="9436">
                  <c:v>35.7286900362963</c:v>
                </c:pt>
                <c:pt idx="9437">
                  <c:v>35.7286900362963</c:v>
                </c:pt>
                <c:pt idx="9438">
                  <c:v>35.7286900362963</c:v>
                </c:pt>
                <c:pt idx="9439">
                  <c:v>35.7286900362963</c:v>
                </c:pt>
                <c:pt idx="9440">
                  <c:v>35.7286900362963</c:v>
                </c:pt>
                <c:pt idx="9441">
                  <c:v>35.828190290465798</c:v>
                </c:pt>
                <c:pt idx="9442">
                  <c:v>35.828190290465798</c:v>
                </c:pt>
                <c:pt idx="9443">
                  <c:v>35.7286900362963</c:v>
                </c:pt>
                <c:pt idx="9444">
                  <c:v>35.828190290465798</c:v>
                </c:pt>
                <c:pt idx="9445">
                  <c:v>35.828190290465798</c:v>
                </c:pt>
                <c:pt idx="9446">
                  <c:v>35.828190290465798</c:v>
                </c:pt>
                <c:pt idx="9447">
                  <c:v>35.828190290465798</c:v>
                </c:pt>
                <c:pt idx="9448">
                  <c:v>35.7286900362963</c:v>
                </c:pt>
                <c:pt idx="9449">
                  <c:v>35.7286900362963</c:v>
                </c:pt>
                <c:pt idx="9450">
                  <c:v>35.828190290465798</c:v>
                </c:pt>
                <c:pt idx="9451">
                  <c:v>35.828190290465798</c:v>
                </c:pt>
                <c:pt idx="9452">
                  <c:v>35.7286900362963</c:v>
                </c:pt>
                <c:pt idx="9453">
                  <c:v>35.828190290465798</c:v>
                </c:pt>
                <c:pt idx="9454">
                  <c:v>35.828190290465798</c:v>
                </c:pt>
                <c:pt idx="9455">
                  <c:v>35.828190290465798</c:v>
                </c:pt>
                <c:pt idx="9456">
                  <c:v>35.7286900362963</c:v>
                </c:pt>
                <c:pt idx="9457">
                  <c:v>35.7286900362963</c:v>
                </c:pt>
                <c:pt idx="9458">
                  <c:v>35.7286900362963</c:v>
                </c:pt>
                <c:pt idx="9459">
                  <c:v>35.7286900362963</c:v>
                </c:pt>
                <c:pt idx="9460">
                  <c:v>35.828190290465798</c:v>
                </c:pt>
                <c:pt idx="9461">
                  <c:v>35.828190290465798</c:v>
                </c:pt>
                <c:pt idx="9462">
                  <c:v>35.828190290465798</c:v>
                </c:pt>
                <c:pt idx="9463">
                  <c:v>35.828190290465798</c:v>
                </c:pt>
                <c:pt idx="9464">
                  <c:v>35.7286900362963</c:v>
                </c:pt>
                <c:pt idx="9465">
                  <c:v>35.828190290465798</c:v>
                </c:pt>
                <c:pt idx="9466">
                  <c:v>35.828190290465798</c:v>
                </c:pt>
                <c:pt idx="9467">
                  <c:v>35.828190290465798</c:v>
                </c:pt>
                <c:pt idx="9468">
                  <c:v>35.828190290465798</c:v>
                </c:pt>
                <c:pt idx="9469">
                  <c:v>35.7286900362963</c:v>
                </c:pt>
                <c:pt idx="9470">
                  <c:v>35.828190290465798</c:v>
                </c:pt>
                <c:pt idx="9471">
                  <c:v>35.828190290465798</c:v>
                </c:pt>
                <c:pt idx="9472">
                  <c:v>35.828190290465798</c:v>
                </c:pt>
                <c:pt idx="9473">
                  <c:v>35.828190290465798</c:v>
                </c:pt>
                <c:pt idx="9474">
                  <c:v>35.7286900362963</c:v>
                </c:pt>
                <c:pt idx="9475">
                  <c:v>35.828190290465798</c:v>
                </c:pt>
                <c:pt idx="9476">
                  <c:v>35.828190290465798</c:v>
                </c:pt>
                <c:pt idx="9477">
                  <c:v>35.7286900362963</c:v>
                </c:pt>
                <c:pt idx="9478">
                  <c:v>35.828190290465798</c:v>
                </c:pt>
                <c:pt idx="9479">
                  <c:v>35.7286900362963</c:v>
                </c:pt>
                <c:pt idx="9480">
                  <c:v>35.828190290465798</c:v>
                </c:pt>
                <c:pt idx="9481">
                  <c:v>35.828190290465798</c:v>
                </c:pt>
                <c:pt idx="9482">
                  <c:v>35.828190290465798</c:v>
                </c:pt>
                <c:pt idx="9483">
                  <c:v>35.828190290465798</c:v>
                </c:pt>
                <c:pt idx="9484">
                  <c:v>35.828190290465798</c:v>
                </c:pt>
                <c:pt idx="9485">
                  <c:v>35.7286900362963</c:v>
                </c:pt>
                <c:pt idx="9486">
                  <c:v>35.7286900362963</c:v>
                </c:pt>
                <c:pt idx="9487">
                  <c:v>35.828190290465798</c:v>
                </c:pt>
                <c:pt idx="9488">
                  <c:v>35.828190290465798</c:v>
                </c:pt>
                <c:pt idx="9489">
                  <c:v>35.828190290465798</c:v>
                </c:pt>
                <c:pt idx="9490">
                  <c:v>35.828190290465798</c:v>
                </c:pt>
                <c:pt idx="9491">
                  <c:v>35.828190290465798</c:v>
                </c:pt>
                <c:pt idx="9492">
                  <c:v>35.7286900362963</c:v>
                </c:pt>
                <c:pt idx="9493">
                  <c:v>35.7286900362963</c:v>
                </c:pt>
                <c:pt idx="9494">
                  <c:v>35.828190290465798</c:v>
                </c:pt>
                <c:pt idx="9495">
                  <c:v>35.7286900362963</c:v>
                </c:pt>
                <c:pt idx="9496">
                  <c:v>35.828190290465798</c:v>
                </c:pt>
                <c:pt idx="9497">
                  <c:v>35.828190290465798</c:v>
                </c:pt>
                <c:pt idx="9498">
                  <c:v>35.7286900362963</c:v>
                </c:pt>
                <c:pt idx="9499">
                  <c:v>35.629459853847898</c:v>
                </c:pt>
                <c:pt idx="9500">
                  <c:v>35.7286900362963</c:v>
                </c:pt>
                <c:pt idx="9501">
                  <c:v>35.7286900362963</c:v>
                </c:pt>
                <c:pt idx="9502">
                  <c:v>35.7286900362963</c:v>
                </c:pt>
                <c:pt idx="9503">
                  <c:v>35.7286900362963</c:v>
                </c:pt>
                <c:pt idx="9504">
                  <c:v>35.7286900362963</c:v>
                </c:pt>
                <c:pt idx="9505">
                  <c:v>35.7286900362963</c:v>
                </c:pt>
                <c:pt idx="9506">
                  <c:v>35.7286900362963</c:v>
                </c:pt>
                <c:pt idx="9507">
                  <c:v>35.7286900362963</c:v>
                </c:pt>
                <c:pt idx="9508">
                  <c:v>35.7286900362963</c:v>
                </c:pt>
                <c:pt idx="9509">
                  <c:v>35.7286900362963</c:v>
                </c:pt>
                <c:pt idx="9510">
                  <c:v>35.7286900362963</c:v>
                </c:pt>
                <c:pt idx="9511">
                  <c:v>35.629459853847898</c:v>
                </c:pt>
                <c:pt idx="9512">
                  <c:v>35.7286900362963</c:v>
                </c:pt>
                <c:pt idx="9513">
                  <c:v>35.7286900362963</c:v>
                </c:pt>
                <c:pt idx="9514">
                  <c:v>35.7286900362963</c:v>
                </c:pt>
                <c:pt idx="9515">
                  <c:v>35.629459853847898</c:v>
                </c:pt>
                <c:pt idx="9516">
                  <c:v>35.7286900362963</c:v>
                </c:pt>
                <c:pt idx="9517">
                  <c:v>35.629459853847898</c:v>
                </c:pt>
                <c:pt idx="9518">
                  <c:v>35.629459853847898</c:v>
                </c:pt>
                <c:pt idx="9519">
                  <c:v>35.629459853847898</c:v>
                </c:pt>
                <c:pt idx="9520">
                  <c:v>35.629459853847898</c:v>
                </c:pt>
                <c:pt idx="9521">
                  <c:v>35.7286900362963</c:v>
                </c:pt>
                <c:pt idx="9522">
                  <c:v>35.629459853847898</c:v>
                </c:pt>
                <c:pt idx="9523">
                  <c:v>35.629459853847898</c:v>
                </c:pt>
                <c:pt idx="9524">
                  <c:v>35.7286900362963</c:v>
                </c:pt>
                <c:pt idx="9525">
                  <c:v>35.629459853847898</c:v>
                </c:pt>
                <c:pt idx="9526">
                  <c:v>35.7286900362963</c:v>
                </c:pt>
                <c:pt idx="9527">
                  <c:v>35.629459853847898</c:v>
                </c:pt>
                <c:pt idx="9528">
                  <c:v>35.7286900362963</c:v>
                </c:pt>
                <c:pt idx="9529">
                  <c:v>35.629459853847898</c:v>
                </c:pt>
                <c:pt idx="9530">
                  <c:v>35.629459853847898</c:v>
                </c:pt>
                <c:pt idx="9531">
                  <c:v>35.629459853847898</c:v>
                </c:pt>
                <c:pt idx="9532">
                  <c:v>35.629459853847898</c:v>
                </c:pt>
                <c:pt idx="9533">
                  <c:v>35.7286900362963</c:v>
                </c:pt>
                <c:pt idx="9534">
                  <c:v>35.629459853847898</c:v>
                </c:pt>
                <c:pt idx="9535">
                  <c:v>35.629459853847898</c:v>
                </c:pt>
                <c:pt idx="9536">
                  <c:v>35.530497825329</c:v>
                </c:pt>
                <c:pt idx="9537">
                  <c:v>35.629459853847898</c:v>
                </c:pt>
                <c:pt idx="9538">
                  <c:v>35.629459853847898</c:v>
                </c:pt>
                <c:pt idx="9539">
                  <c:v>35.530497825329</c:v>
                </c:pt>
                <c:pt idx="9540">
                  <c:v>35.629459853847898</c:v>
                </c:pt>
                <c:pt idx="9541">
                  <c:v>35.629459853847898</c:v>
                </c:pt>
                <c:pt idx="9542">
                  <c:v>35.530497825329</c:v>
                </c:pt>
                <c:pt idx="9543">
                  <c:v>35.7286900362963</c:v>
                </c:pt>
                <c:pt idx="9544">
                  <c:v>35.530497825329</c:v>
                </c:pt>
                <c:pt idx="9545">
                  <c:v>35.629459853847898</c:v>
                </c:pt>
                <c:pt idx="9546">
                  <c:v>35.629459853847898</c:v>
                </c:pt>
                <c:pt idx="9547">
                  <c:v>35.530497825329</c:v>
                </c:pt>
                <c:pt idx="9548">
                  <c:v>35.629459853847898</c:v>
                </c:pt>
                <c:pt idx="9549">
                  <c:v>35.530497825329</c:v>
                </c:pt>
                <c:pt idx="9550">
                  <c:v>35.530497825329</c:v>
                </c:pt>
                <c:pt idx="9551">
                  <c:v>35.530497825329</c:v>
                </c:pt>
                <c:pt idx="9552">
                  <c:v>35.629459853847898</c:v>
                </c:pt>
                <c:pt idx="9553">
                  <c:v>35.530497825329</c:v>
                </c:pt>
                <c:pt idx="9554">
                  <c:v>35.530497825329</c:v>
                </c:pt>
                <c:pt idx="9555">
                  <c:v>35.530497825329</c:v>
                </c:pt>
                <c:pt idx="9556">
                  <c:v>35.530497825329</c:v>
                </c:pt>
                <c:pt idx="9557">
                  <c:v>35.530497825329</c:v>
                </c:pt>
                <c:pt idx="9558">
                  <c:v>35.629459853847898</c:v>
                </c:pt>
                <c:pt idx="9559">
                  <c:v>35.530497825329</c:v>
                </c:pt>
                <c:pt idx="9560">
                  <c:v>35.431802049758403</c:v>
                </c:pt>
                <c:pt idx="9561">
                  <c:v>35.530497825329</c:v>
                </c:pt>
                <c:pt idx="9562">
                  <c:v>35.530497825329</c:v>
                </c:pt>
                <c:pt idx="9563">
                  <c:v>35.530497825329</c:v>
                </c:pt>
                <c:pt idx="9564">
                  <c:v>35.333370642761601</c:v>
                </c:pt>
                <c:pt idx="9565">
                  <c:v>35.530497825329</c:v>
                </c:pt>
                <c:pt idx="9566">
                  <c:v>35.431802049758403</c:v>
                </c:pt>
                <c:pt idx="9567">
                  <c:v>35.431802049758403</c:v>
                </c:pt>
                <c:pt idx="9568">
                  <c:v>35.431802049758403</c:v>
                </c:pt>
                <c:pt idx="9569">
                  <c:v>35.431802049758403</c:v>
                </c:pt>
                <c:pt idx="9570">
                  <c:v>35.530497825329</c:v>
                </c:pt>
                <c:pt idx="9571">
                  <c:v>35.431802049758403</c:v>
                </c:pt>
                <c:pt idx="9572">
                  <c:v>35.431802049758403</c:v>
                </c:pt>
                <c:pt idx="9573">
                  <c:v>35.530497825329</c:v>
                </c:pt>
                <c:pt idx="9574">
                  <c:v>35.431802049758403</c:v>
                </c:pt>
                <c:pt idx="9575">
                  <c:v>35.431802049758403</c:v>
                </c:pt>
                <c:pt idx="9576">
                  <c:v>35.431802049758403</c:v>
                </c:pt>
                <c:pt idx="9577">
                  <c:v>35.431802049758403</c:v>
                </c:pt>
                <c:pt idx="9578">
                  <c:v>35.333370642761601</c:v>
                </c:pt>
                <c:pt idx="9579">
                  <c:v>35.235201736368403</c:v>
                </c:pt>
                <c:pt idx="9580">
                  <c:v>35.431802049758403</c:v>
                </c:pt>
                <c:pt idx="9581">
                  <c:v>35.333370642761601</c:v>
                </c:pt>
                <c:pt idx="9582">
                  <c:v>35.333370642761601</c:v>
                </c:pt>
                <c:pt idx="9583">
                  <c:v>35.333370642761601</c:v>
                </c:pt>
                <c:pt idx="9584">
                  <c:v>35.333370642761601</c:v>
                </c:pt>
                <c:pt idx="9585">
                  <c:v>35.333370642761601</c:v>
                </c:pt>
                <c:pt idx="9586">
                  <c:v>35.333370642761601</c:v>
                </c:pt>
                <c:pt idx="9587">
                  <c:v>35.333370642761601</c:v>
                </c:pt>
                <c:pt idx="9588">
                  <c:v>35.333370642761601</c:v>
                </c:pt>
                <c:pt idx="9589">
                  <c:v>35.333370642761601</c:v>
                </c:pt>
                <c:pt idx="9590">
                  <c:v>35.333370642761601</c:v>
                </c:pt>
                <c:pt idx="9591">
                  <c:v>35.333370642761601</c:v>
                </c:pt>
                <c:pt idx="9592">
                  <c:v>35.333370642761601</c:v>
                </c:pt>
                <c:pt idx="9593">
                  <c:v>35.235201736368403</c:v>
                </c:pt>
                <c:pt idx="9594">
                  <c:v>35.333370642761601</c:v>
                </c:pt>
                <c:pt idx="9595">
                  <c:v>35.235201736368403</c:v>
                </c:pt>
                <c:pt idx="9596">
                  <c:v>35.333370642761601</c:v>
                </c:pt>
                <c:pt idx="9597">
                  <c:v>35.235201736368403</c:v>
                </c:pt>
                <c:pt idx="9598">
                  <c:v>35.235201736368403</c:v>
                </c:pt>
                <c:pt idx="9599">
                  <c:v>35.235201736368403</c:v>
                </c:pt>
                <c:pt idx="9600">
                  <c:v>35.235201736368403</c:v>
                </c:pt>
                <c:pt idx="9601">
                  <c:v>35.235201736368403</c:v>
                </c:pt>
                <c:pt idx="9602">
                  <c:v>35.235201736368403</c:v>
                </c:pt>
                <c:pt idx="9603">
                  <c:v>35.235201736368403</c:v>
                </c:pt>
                <c:pt idx="9604">
                  <c:v>35.235201736368403</c:v>
                </c:pt>
                <c:pt idx="9605">
                  <c:v>35.1372934788156</c:v>
                </c:pt>
                <c:pt idx="9606">
                  <c:v>35.1372934788156</c:v>
                </c:pt>
                <c:pt idx="9607">
                  <c:v>35.235201736368403</c:v>
                </c:pt>
                <c:pt idx="9608">
                  <c:v>35.1372934788156</c:v>
                </c:pt>
                <c:pt idx="9609">
                  <c:v>35.235201736368403</c:v>
                </c:pt>
                <c:pt idx="9610">
                  <c:v>35.235201736368403</c:v>
                </c:pt>
                <c:pt idx="9611">
                  <c:v>35.1372934788156</c:v>
                </c:pt>
                <c:pt idx="9612">
                  <c:v>35.235201736368403</c:v>
                </c:pt>
                <c:pt idx="9613">
                  <c:v>35.1372934788156</c:v>
                </c:pt>
                <c:pt idx="9614">
                  <c:v>35.1372934788156</c:v>
                </c:pt>
                <c:pt idx="9615">
                  <c:v>35.1372934788156</c:v>
                </c:pt>
                <c:pt idx="9616">
                  <c:v>35.1372934788156</c:v>
                </c:pt>
                <c:pt idx="9617">
                  <c:v>35.1372934788156</c:v>
                </c:pt>
                <c:pt idx="9618">
                  <c:v>35.1372934788156</c:v>
                </c:pt>
                <c:pt idx="9619">
                  <c:v>35.1372934788156</c:v>
                </c:pt>
                <c:pt idx="9620">
                  <c:v>35.1372934788156</c:v>
                </c:pt>
                <c:pt idx="9621">
                  <c:v>35.1372934788156</c:v>
                </c:pt>
                <c:pt idx="9622">
                  <c:v>35.1372934788156</c:v>
                </c:pt>
                <c:pt idx="9623">
                  <c:v>35.1372934788156</c:v>
                </c:pt>
                <c:pt idx="9624">
                  <c:v>35.039644034350303</c:v>
                </c:pt>
                <c:pt idx="9625">
                  <c:v>35.039644034350303</c:v>
                </c:pt>
                <c:pt idx="9626">
                  <c:v>35.1372934788156</c:v>
                </c:pt>
                <c:pt idx="9627">
                  <c:v>35.1372934788156</c:v>
                </c:pt>
                <c:pt idx="9628">
                  <c:v>35.1372934788156</c:v>
                </c:pt>
                <c:pt idx="9629">
                  <c:v>35.039644034350303</c:v>
                </c:pt>
                <c:pt idx="9630">
                  <c:v>35.039644034350303</c:v>
                </c:pt>
                <c:pt idx="9631">
                  <c:v>35.039644034350303</c:v>
                </c:pt>
                <c:pt idx="9632">
                  <c:v>35.039644034350303</c:v>
                </c:pt>
                <c:pt idx="9633">
                  <c:v>35.039644034350303</c:v>
                </c:pt>
                <c:pt idx="9634">
                  <c:v>35.039644034350303</c:v>
                </c:pt>
                <c:pt idx="9635">
                  <c:v>35.1372934788156</c:v>
                </c:pt>
                <c:pt idx="9636">
                  <c:v>35.039644034350303</c:v>
                </c:pt>
                <c:pt idx="9637">
                  <c:v>35.039644034350303</c:v>
                </c:pt>
                <c:pt idx="9638">
                  <c:v>35.039644034350303</c:v>
                </c:pt>
                <c:pt idx="9639">
                  <c:v>35.039644034350303</c:v>
                </c:pt>
                <c:pt idx="9640">
                  <c:v>34.942251583038001</c:v>
                </c:pt>
                <c:pt idx="9641">
                  <c:v>34.942251583038001</c:v>
                </c:pt>
                <c:pt idx="9642">
                  <c:v>35.039644034350303</c:v>
                </c:pt>
                <c:pt idx="9643">
                  <c:v>35.039644034350303</c:v>
                </c:pt>
                <c:pt idx="9644">
                  <c:v>34.942251583038001</c:v>
                </c:pt>
                <c:pt idx="9645">
                  <c:v>34.942251583038001</c:v>
                </c:pt>
                <c:pt idx="9646">
                  <c:v>35.039644034350303</c:v>
                </c:pt>
                <c:pt idx="9647">
                  <c:v>35.039644034350303</c:v>
                </c:pt>
                <c:pt idx="9648">
                  <c:v>34.942251583038001</c:v>
                </c:pt>
                <c:pt idx="9649">
                  <c:v>35.039644034350303</c:v>
                </c:pt>
                <c:pt idx="9650">
                  <c:v>34.942251583038001</c:v>
                </c:pt>
                <c:pt idx="9651">
                  <c:v>34.942251583038001</c:v>
                </c:pt>
                <c:pt idx="9652">
                  <c:v>34.942251583038001</c:v>
                </c:pt>
                <c:pt idx="9653">
                  <c:v>34.942251583038001</c:v>
                </c:pt>
                <c:pt idx="9654">
                  <c:v>34.942251583038001</c:v>
                </c:pt>
                <c:pt idx="9655">
                  <c:v>34.942251583038001</c:v>
                </c:pt>
                <c:pt idx="9656">
                  <c:v>35.039644034350303</c:v>
                </c:pt>
                <c:pt idx="9657">
                  <c:v>34.942251583038001</c:v>
                </c:pt>
                <c:pt idx="9658">
                  <c:v>34.942251583038001</c:v>
                </c:pt>
                <c:pt idx="9659">
                  <c:v>34.845114320572101</c:v>
                </c:pt>
                <c:pt idx="9660">
                  <c:v>34.942251583038001</c:v>
                </c:pt>
                <c:pt idx="9661">
                  <c:v>34.845114320572101</c:v>
                </c:pt>
                <c:pt idx="9662">
                  <c:v>34.845114320572101</c:v>
                </c:pt>
                <c:pt idx="9663">
                  <c:v>34.748230458087001</c:v>
                </c:pt>
                <c:pt idx="9664">
                  <c:v>34.845114320572101</c:v>
                </c:pt>
                <c:pt idx="9665">
                  <c:v>34.942251583038001</c:v>
                </c:pt>
                <c:pt idx="9666">
                  <c:v>34.845114320572101</c:v>
                </c:pt>
                <c:pt idx="9667">
                  <c:v>34.942251583038001</c:v>
                </c:pt>
                <c:pt idx="9668">
                  <c:v>34.942251583038001</c:v>
                </c:pt>
                <c:pt idx="9669">
                  <c:v>34.845114320572101</c:v>
                </c:pt>
                <c:pt idx="9670">
                  <c:v>34.748230458087001</c:v>
                </c:pt>
                <c:pt idx="9671">
                  <c:v>34.845114320572101</c:v>
                </c:pt>
                <c:pt idx="9672">
                  <c:v>34.748230458087001</c:v>
                </c:pt>
                <c:pt idx="9673">
                  <c:v>34.845114320572101</c:v>
                </c:pt>
                <c:pt idx="9674">
                  <c:v>34.845114320572101</c:v>
                </c:pt>
                <c:pt idx="9675">
                  <c:v>34.845114320572101</c:v>
                </c:pt>
                <c:pt idx="9676">
                  <c:v>34.845114320572101</c:v>
                </c:pt>
                <c:pt idx="9677">
                  <c:v>34.845114320572101</c:v>
                </c:pt>
                <c:pt idx="9678">
                  <c:v>34.748230458087001</c:v>
                </c:pt>
                <c:pt idx="9679">
                  <c:v>34.748230458087001</c:v>
                </c:pt>
                <c:pt idx="9680">
                  <c:v>34.651598221973401</c:v>
                </c:pt>
                <c:pt idx="9681">
                  <c:v>34.748230458087001</c:v>
                </c:pt>
                <c:pt idx="9682">
                  <c:v>34.651598221973401</c:v>
                </c:pt>
                <c:pt idx="9683">
                  <c:v>34.748230458087001</c:v>
                </c:pt>
                <c:pt idx="9684">
                  <c:v>34.748230458087001</c:v>
                </c:pt>
                <c:pt idx="9685">
                  <c:v>34.748230458087001</c:v>
                </c:pt>
                <c:pt idx="9686">
                  <c:v>34.748230458087001</c:v>
                </c:pt>
                <c:pt idx="9687">
                  <c:v>34.748230458087001</c:v>
                </c:pt>
                <c:pt idx="9688">
                  <c:v>34.748230458087001</c:v>
                </c:pt>
                <c:pt idx="9689">
                  <c:v>34.651598221973401</c:v>
                </c:pt>
                <c:pt idx="9690">
                  <c:v>34.651598221973401</c:v>
                </c:pt>
                <c:pt idx="9691">
                  <c:v>34.748230458087001</c:v>
                </c:pt>
                <c:pt idx="9692">
                  <c:v>34.651598221973401</c:v>
                </c:pt>
                <c:pt idx="9693">
                  <c:v>34.651598221973401</c:v>
                </c:pt>
                <c:pt idx="9694">
                  <c:v>34.748230458087001</c:v>
                </c:pt>
                <c:pt idx="9695">
                  <c:v>34.651598221973401</c:v>
                </c:pt>
                <c:pt idx="9696">
                  <c:v>34.651598221973401</c:v>
                </c:pt>
                <c:pt idx="9697">
                  <c:v>34.651598221973401</c:v>
                </c:pt>
                <c:pt idx="9698">
                  <c:v>34.748230458087001</c:v>
                </c:pt>
                <c:pt idx="9699">
                  <c:v>34.651598221973401</c:v>
                </c:pt>
                <c:pt idx="9700">
                  <c:v>34.651598221973401</c:v>
                </c:pt>
                <c:pt idx="9701">
                  <c:v>34.651598221973401</c:v>
                </c:pt>
                <c:pt idx="9702">
                  <c:v>34.555215853695401</c:v>
                </c:pt>
                <c:pt idx="9703">
                  <c:v>34.555215853695401</c:v>
                </c:pt>
                <c:pt idx="9704">
                  <c:v>34.555215853695401</c:v>
                </c:pt>
                <c:pt idx="9705">
                  <c:v>34.555215853695401</c:v>
                </c:pt>
                <c:pt idx="9706">
                  <c:v>34.555215853695401</c:v>
                </c:pt>
                <c:pt idx="9707">
                  <c:v>34.651598221973401</c:v>
                </c:pt>
                <c:pt idx="9708">
                  <c:v>34.651598221973401</c:v>
                </c:pt>
                <c:pt idx="9709">
                  <c:v>34.555215853695401</c:v>
                </c:pt>
                <c:pt idx="9710">
                  <c:v>34.555215853695401</c:v>
                </c:pt>
                <c:pt idx="9711">
                  <c:v>34.555215853695401</c:v>
                </c:pt>
                <c:pt idx="9712">
                  <c:v>34.555215853695401</c:v>
                </c:pt>
                <c:pt idx="9713">
                  <c:v>34.555215853695401</c:v>
                </c:pt>
                <c:pt idx="9714">
                  <c:v>34.651598221973401</c:v>
                </c:pt>
                <c:pt idx="9715">
                  <c:v>34.555215853695401</c:v>
                </c:pt>
                <c:pt idx="9716">
                  <c:v>34.555215853695401</c:v>
                </c:pt>
                <c:pt idx="9717">
                  <c:v>34.555215853695401</c:v>
                </c:pt>
                <c:pt idx="9718">
                  <c:v>34.555215853695401</c:v>
                </c:pt>
                <c:pt idx="9719">
                  <c:v>34.459081609612497</c:v>
                </c:pt>
                <c:pt idx="9720">
                  <c:v>34.555215853695401</c:v>
                </c:pt>
                <c:pt idx="9721">
                  <c:v>34.555215853695401</c:v>
                </c:pt>
                <c:pt idx="9722">
                  <c:v>34.555215853695401</c:v>
                </c:pt>
                <c:pt idx="9723">
                  <c:v>34.555215853695401</c:v>
                </c:pt>
                <c:pt idx="9724">
                  <c:v>34.555215853695401</c:v>
                </c:pt>
                <c:pt idx="9725">
                  <c:v>34.555215853695401</c:v>
                </c:pt>
                <c:pt idx="9726">
                  <c:v>34.555215853695401</c:v>
                </c:pt>
                <c:pt idx="9727">
                  <c:v>34.555215853695401</c:v>
                </c:pt>
                <c:pt idx="9728">
                  <c:v>34.459081609612497</c:v>
                </c:pt>
                <c:pt idx="9729">
                  <c:v>34.459081609612497</c:v>
                </c:pt>
                <c:pt idx="9730">
                  <c:v>34.555215853695401</c:v>
                </c:pt>
                <c:pt idx="9731">
                  <c:v>34.555215853695401</c:v>
                </c:pt>
                <c:pt idx="9732">
                  <c:v>34.555215853695401</c:v>
                </c:pt>
                <c:pt idx="9733">
                  <c:v>34.651598221973401</c:v>
                </c:pt>
                <c:pt idx="9734">
                  <c:v>34.555215853695401</c:v>
                </c:pt>
                <c:pt idx="9735">
                  <c:v>34.555215853695401</c:v>
                </c:pt>
                <c:pt idx="9736">
                  <c:v>34.555215853695401</c:v>
                </c:pt>
                <c:pt idx="9737">
                  <c:v>34.555215853695401</c:v>
                </c:pt>
                <c:pt idx="9738">
                  <c:v>34.555215853695401</c:v>
                </c:pt>
                <c:pt idx="9739">
                  <c:v>34.459081609612497</c:v>
                </c:pt>
                <c:pt idx="9740">
                  <c:v>34.555215853695401</c:v>
                </c:pt>
                <c:pt idx="9741">
                  <c:v>34.459081609612497</c:v>
                </c:pt>
                <c:pt idx="9742">
                  <c:v>34.555215853695401</c:v>
                </c:pt>
                <c:pt idx="9743">
                  <c:v>34.555215853695401</c:v>
                </c:pt>
                <c:pt idx="9744">
                  <c:v>34.555215853695401</c:v>
                </c:pt>
                <c:pt idx="9745">
                  <c:v>34.555215853695401</c:v>
                </c:pt>
                <c:pt idx="9746">
                  <c:v>34.555215853695401</c:v>
                </c:pt>
                <c:pt idx="9747">
                  <c:v>34.555215853695401</c:v>
                </c:pt>
                <c:pt idx="9748">
                  <c:v>34.651598221973401</c:v>
                </c:pt>
                <c:pt idx="9749">
                  <c:v>34.651598221973401</c:v>
                </c:pt>
                <c:pt idx="9750">
                  <c:v>34.555215853695401</c:v>
                </c:pt>
                <c:pt idx="9751">
                  <c:v>34.555215853695401</c:v>
                </c:pt>
                <c:pt idx="9752">
                  <c:v>34.555215853695401</c:v>
                </c:pt>
                <c:pt idx="9753">
                  <c:v>34.555215853695401</c:v>
                </c:pt>
                <c:pt idx="9754">
                  <c:v>34.555215853695401</c:v>
                </c:pt>
                <c:pt idx="9755">
                  <c:v>34.555215853695401</c:v>
                </c:pt>
                <c:pt idx="9756">
                  <c:v>34.555215853695401</c:v>
                </c:pt>
                <c:pt idx="9757">
                  <c:v>34.651598221973401</c:v>
                </c:pt>
                <c:pt idx="9758">
                  <c:v>34.555215853695401</c:v>
                </c:pt>
                <c:pt idx="9759">
                  <c:v>34.555215853695401</c:v>
                </c:pt>
                <c:pt idx="9760">
                  <c:v>34.555215853695401</c:v>
                </c:pt>
                <c:pt idx="9761">
                  <c:v>34.459081609612497</c:v>
                </c:pt>
                <c:pt idx="9762">
                  <c:v>34.555215853695401</c:v>
                </c:pt>
                <c:pt idx="9763">
                  <c:v>34.651598221973401</c:v>
                </c:pt>
                <c:pt idx="9764">
                  <c:v>34.555215853695401</c:v>
                </c:pt>
                <c:pt idx="9765">
                  <c:v>34.555215853695401</c:v>
                </c:pt>
                <c:pt idx="9766">
                  <c:v>34.555215853695401</c:v>
                </c:pt>
                <c:pt idx="9767">
                  <c:v>34.555215853695401</c:v>
                </c:pt>
                <c:pt idx="9768">
                  <c:v>34.555215853695401</c:v>
                </c:pt>
                <c:pt idx="9769">
                  <c:v>34.555215853695401</c:v>
                </c:pt>
                <c:pt idx="9770">
                  <c:v>34.651598221973401</c:v>
                </c:pt>
                <c:pt idx="9771">
                  <c:v>34.555215853695401</c:v>
                </c:pt>
                <c:pt idx="9772">
                  <c:v>34.555215853695401</c:v>
                </c:pt>
                <c:pt idx="9773">
                  <c:v>34.651598221973401</c:v>
                </c:pt>
                <c:pt idx="9774">
                  <c:v>34.651598221973401</c:v>
                </c:pt>
                <c:pt idx="9775">
                  <c:v>34.651598221973401</c:v>
                </c:pt>
                <c:pt idx="9776">
                  <c:v>34.651598221973401</c:v>
                </c:pt>
                <c:pt idx="9777">
                  <c:v>34.555215853695401</c:v>
                </c:pt>
                <c:pt idx="9778">
                  <c:v>34.651598221973401</c:v>
                </c:pt>
                <c:pt idx="9779">
                  <c:v>34.651598221973401</c:v>
                </c:pt>
                <c:pt idx="9780">
                  <c:v>34.651598221973401</c:v>
                </c:pt>
                <c:pt idx="9781">
                  <c:v>34.651598221973401</c:v>
                </c:pt>
                <c:pt idx="9782">
                  <c:v>34.651598221973401</c:v>
                </c:pt>
                <c:pt idx="9783">
                  <c:v>34.651598221973401</c:v>
                </c:pt>
                <c:pt idx="9784">
                  <c:v>34.748230458087001</c:v>
                </c:pt>
                <c:pt idx="9785">
                  <c:v>34.651598221973401</c:v>
                </c:pt>
                <c:pt idx="9786">
                  <c:v>34.651598221973401</c:v>
                </c:pt>
                <c:pt idx="9787">
                  <c:v>34.651598221973401</c:v>
                </c:pt>
                <c:pt idx="9788">
                  <c:v>34.748230458087001</c:v>
                </c:pt>
                <c:pt idx="9789">
                  <c:v>34.748230458087001</c:v>
                </c:pt>
                <c:pt idx="9790">
                  <c:v>34.748230458087001</c:v>
                </c:pt>
                <c:pt idx="9791">
                  <c:v>34.748230458087001</c:v>
                </c:pt>
                <c:pt idx="9792">
                  <c:v>34.748230458087001</c:v>
                </c:pt>
                <c:pt idx="9793">
                  <c:v>34.651598221973401</c:v>
                </c:pt>
                <c:pt idx="9794">
                  <c:v>34.748230458087001</c:v>
                </c:pt>
                <c:pt idx="9795">
                  <c:v>34.748230458087001</c:v>
                </c:pt>
                <c:pt idx="9796">
                  <c:v>34.748230458087001</c:v>
                </c:pt>
                <c:pt idx="9797">
                  <c:v>34.748230458087001</c:v>
                </c:pt>
                <c:pt idx="9798">
                  <c:v>34.748230458087001</c:v>
                </c:pt>
                <c:pt idx="9799">
                  <c:v>34.748230458087001</c:v>
                </c:pt>
                <c:pt idx="9800">
                  <c:v>34.748230458087001</c:v>
                </c:pt>
                <c:pt idx="9801">
                  <c:v>34.748230458087001</c:v>
                </c:pt>
                <c:pt idx="9802">
                  <c:v>34.748230458087001</c:v>
                </c:pt>
                <c:pt idx="9803">
                  <c:v>34.748230458087001</c:v>
                </c:pt>
                <c:pt idx="9804">
                  <c:v>34.748230458087001</c:v>
                </c:pt>
                <c:pt idx="9805">
                  <c:v>34.748230458087001</c:v>
                </c:pt>
                <c:pt idx="9806">
                  <c:v>34.748230458087001</c:v>
                </c:pt>
                <c:pt idx="9807">
                  <c:v>34.748230458087001</c:v>
                </c:pt>
                <c:pt idx="9808">
                  <c:v>34.748230458087001</c:v>
                </c:pt>
                <c:pt idx="9809">
                  <c:v>34.748230458087001</c:v>
                </c:pt>
                <c:pt idx="9810">
                  <c:v>34.748230458087001</c:v>
                </c:pt>
                <c:pt idx="9811">
                  <c:v>34.748230458087001</c:v>
                </c:pt>
                <c:pt idx="9812">
                  <c:v>34.748230458087001</c:v>
                </c:pt>
                <c:pt idx="9813">
                  <c:v>34.748230458087001</c:v>
                </c:pt>
                <c:pt idx="9814">
                  <c:v>34.748230458087001</c:v>
                </c:pt>
                <c:pt idx="9815">
                  <c:v>34.748230458087001</c:v>
                </c:pt>
                <c:pt idx="9816">
                  <c:v>34.845114320572101</c:v>
                </c:pt>
                <c:pt idx="9817">
                  <c:v>34.748230458087001</c:v>
                </c:pt>
                <c:pt idx="9818">
                  <c:v>34.845114320572101</c:v>
                </c:pt>
                <c:pt idx="9819">
                  <c:v>34.748230458087001</c:v>
                </c:pt>
                <c:pt idx="9820">
                  <c:v>34.748230458087001</c:v>
                </c:pt>
                <c:pt idx="9821">
                  <c:v>34.845114320572101</c:v>
                </c:pt>
                <c:pt idx="9822">
                  <c:v>34.748230458087001</c:v>
                </c:pt>
                <c:pt idx="9823">
                  <c:v>34.748230458087001</c:v>
                </c:pt>
                <c:pt idx="9824">
                  <c:v>34.748230458087001</c:v>
                </c:pt>
                <c:pt idx="9825">
                  <c:v>34.845114320572101</c:v>
                </c:pt>
                <c:pt idx="9826">
                  <c:v>34.845114320572101</c:v>
                </c:pt>
                <c:pt idx="9827">
                  <c:v>34.748230458087001</c:v>
                </c:pt>
                <c:pt idx="9828">
                  <c:v>34.845114320572101</c:v>
                </c:pt>
                <c:pt idx="9829">
                  <c:v>34.845114320572101</c:v>
                </c:pt>
                <c:pt idx="9830">
                  <c:v>34.845114320572101</c:v>
                </c:pt>
                <c:pt idx="9831">
                  <c:v>34.942251583038001</c:v>
                </c:pt>
                <c:pt idx="9832">
                  <c:v>34.845114320572101</c:v>
                </c:pt>
                <c:pt idx="9833">
                  <c:v>34.845114320572101</c:v>
                </c:pt>
                <c:pt idx="9834">
                  <c:v>34.845114320572101</c:v>
                </c:pt>
                <c:pt idx="9835">
                  <c:v>34.845114320572101</c:v>
                </c:pt>
                <c:pt idx="9836">
                  <c:v>34.748230458087001</c:v>
                </c:pt>
                <c:pt idx="9837">
                  <c:v>34.942251583038001</c:v>
                </c:pt>
                <c:pt idx="9838">
                  <c:v>34.845114320572101</c:v>
                </c:pt>
                <c:pt idx="9839">
                  <c:v>34.845114320572101</c:v>
                </c:pt>
                <c:pt idx="9840">
                  <c:v>34.845114320572101</c:v>
                </c:pt>
                <c:pt idx="9841">
                  <c:v>34.845114320572101</c:v>
                </c:pt>
                <c:pt idx="9842">
                  <c:v>34.845114320572101</c:v>
                </c:pt>
                <c:pt idx="9843">
                  <c:v>34.942251583038001</c:v>
                </c:pt>
                <c:pt idx="9844">
                  <c:v>34.942251583038001</c:v>
                </c:pt>
                <c:pt idx="9845">
                  <c:v>34.942251583038001</c:v>
                </c:pt>
                <c:pt idx="9846">
                  <c:v>34.942251583038001</c:v>
                </c:pt>
                <c:pt idx="9847">
                  <c:v>34.942251583038001</c:v>
                </c:pt>
                <c:pt idx="9848">
                  <c:v>35.039644034350303</c:v>
                </c:pt>
                <c:pt idx="9849">
                  <c:v>34.942251583038001</c:v>
                </c:pt>
                <c:pt idx="9850">
                  <c:v>34.942251583038001</c:v>
                </c:pt>
                <c:pt idx="9851">
                  <c:v>34.845114320572101</c:v>
                </c:pt>
                <c:pt idx="9852">
                  <c:v>34.942251583038001</c:v>
                </c:pt>
                <c:pt idx="9853">
                  <c:v>34.942251583038001</c:v>
                </c:pt>
                <c:pt idx="9854">
                  <c:v>35.039644034350303</c:v>
                </c:pt>
                <c:pt idx="9855">
                  <c:v>34.942251583038001</c:v>
                </c:pt>
                <c:pt idx="9856">
                  <c:v>34.942251583038001</c:v>
                </c:pt>
                <c:pt idx="9857">
                  <c:v>34.942251583038001</c:v>
                </c:pt>
                <c:pt idx="9858">
                  <c:v>34.942251583038001</c:v>
                </c:pt>
                <c:pt idx="9859">
                  <c:v>35.039644034350303</c:v>
                </c:pt>
                <c:pt idx="9860">
                  <c:v>34.942251583038001</c:v>
                </c:pt>
                <c:pt idx="9861">
                  <c:v>35.039644034350303</c:v>
                </c:pt>
                <c:pt idx="9862">
                  <c:v>34.942251583038001</c:v>
                </c:pt>
                <c:pt idx="9863">
                  <c:v>35.039644034350303</c:v>
                </c:pt>
                <c:pt idx="9864">
                  <c:v>35.039644034350303</c:v>
                </c:pt>
                <c:pt idx="9865">
                  <c:v>35.039644034350303</c:v>
                </c:pt>
                <c:pt idx="9866">
                  <c:v>34.942251583038001</c:v>
                </c:pt>
                <c:pt idx="9867">
                  <c:v>35.039644034350303</c:v>
                </c:pt>
                <c:pt idx="9868">
                  <c:v>35.039644034350303</c:v>
                </c:pt>
                <c:pt idx="9869">
                  <c:v>35.1372934788156</c:v>
                </c:pt>
                <c:pt idx="9870">
                  <c:v>35.039644034350303</c:v>
                </c:pt>
                <c:pt idx="9871">
                  <c:v>35.039644034350303</c:v>
                </c:pt>
                <c:pt idx="9872">
                  <c:v>35.039644034350303</c:v>
                </c:pt>
                <c:pt idx="9873">
                  <c:v>35.1372934788156</c:v>
                </c:pt>
                <c:pt idx="9874">
                  <c:v>35.1372934788156</c:v>
                </c:pt>
                <c:pt idx="9875">
                  <c:v>35.1372934788156</c:v>
                </c:pt>
                <c:pt idx="9876">
                  <c:v>35.039644034350303</c:v>
                </c:pt>
                <c:pt idx="9877">
                  <c:v>35.1372934788156</c:v>
                </c:pt>
                <c:pt idx="9878">
                  <c:v>35.1372934788156</c:v>
                </c:pt>
                <c:pt idx="9879">
                  <c:v>35.1372934788156</c:v>
                </c:pt>
                <c:pt idx="9880">
                  <c:v>35.1372934788156</c:v>
                </c:pt>
                <c:pt idx="9881">
                  <c:v>35.1372934788156</c:v>
                </c:pt>
                <c:pt idx="9882">
                  <c:v>35.1372934788156</c:v>
                </c:pt>
                <c:pt idx="9883">
                  <c:v>35.1372934788156</c:v>
                </c:pt>
                <c:pt idx="9884">
                  <c:v>35.1372934788156</c:v>
                </c:pt>
                <c:pt idx="9885">
                  <c:v>35.1372934788156</c:v>
                </c:pt>
                <c:pt idx="9886">
                  <c:v>35.1372934788156</c:v>
                </c:pt>
                <c:pt idx="9887">
                  <c:v>35.235201736368403</c:v>
                </c:pt>
                <c:pt idx="9888">
                  <c:v>35.1372934788156</c:v>
                </c:pt>
                <c:pt idx="9889">
                  <c:v>35.1372934788156</c:v>
                </c:pt>
                <c:pt idx="9890">
                  <c:v>35.1372934788156</c:v>
                </c:pt>
                <c:pt idx="9891">
                  <c:v>35.235201736368403</c:v>
                </c:pt>
                <c:pt idx="9892">
                  <c:v>35.1372934788156</c:v>
                </c:pt>
                <c:pt idx="9893">
                  <c:v>35.235201736368403</c:v>
                </c:pt>
                <c:pt idx="9894">
                  <c:v>35.235201736368403</c:v>
                </c:pt>
                <c:pt idx="9895">
                  <c:v>35.235201736368403</c:v>
                </c:pt>
                <c:pt idx="9896">
                  <c:v>35.235201736368403</c:v>
                </c:pt>
                <c:pt idx="9897">
                  <c:v>35.235201736368403</c:v>
                </c:pt>
                <c:pt idx="9898">
                  <c:v>35.1372934788156</c:v>
                </c:pt>
                <c:pt idx="9899">
                  <c:v>35.235201736368403</c:v>
                </c:pt>
                <c:pt idx="9900">
                  <c:v>35.235201736368403</c:v>
                </c:pt>
                <c:pt idx="9901">
                  <c:v>35.235201736368403</c:v>
                </c:pt>
                <c:pt idx="9902">
                  <c:v>35.235201736368403</c:v>
                </c:pt>
                <c:pt idx="9903">
                  <c:v>35.235201736368403</c:v>
                </c:pt>
                <c:pt idx="9904">
                  <c:v>35.235201736368403</c:v>
                </c:pt>
                <c:pt idx="9905">
                  <c:v>35.235201736368403</c:v>
                </c:pt>
                <c:pt idx="9906">
                  <c:v>35.333370642761601</c:v>
                </c:pt>
                <c:pt idx="9907">
                  <c:v>35.235201736368403</c:v>
                </c:pt>
                <c:pt idx="9908">
                  <c:v>35.235201736368403</c:v>
                </c:pt>
                <c:pt idx="9909">
                  <c:v>35.333370642761601</c:v>
                </c:pt>
                <c:pt idx="9910">
                  <c:v>35.333370642761601</c:v>
                </c:pt>
                <c:pt idx="9911">
                  <c:v>35.431802049758403</c:v>
                </c:pt>
                <c:pt idx="9912">
                  <c:v>35.1372934788156</c:v>
                </c:pt>
                <c:pt idx="9913">
                  <c:v>35.333370642761601</c:v>
                </c:pt>
                <c:pt idx="9914">
                  <c:v>35.333370642761601</c:v>
                </c:pt>
                <c:pt idx="9915">
                  <c:v>35.333370642761601</c:v>
                </c:pt>
                <c:pt idx="9916">
                  <c:v>35.235201736368403</c:v>
                </c:pt>
                <c:pt idx="9917">
                  <c:v>35.333370642761601</c:v>
                </c:pt>
                <c:pt idx="9918">
                  <c:v>35.333370642761601</c:v>
                </c:pt>
                <c:pt idx="9919">
                  <c:v>35.333370642761601</c:v>
                </c:pt>
                <c:pt idx="9920">
                  <c:v>35.235201736368403</c:v>
                </c:pt>
                <c:pt idx="9921">
                  <c:v>35.333370642761601</c:v>
                </c:pt>
                <c:pt idx="9922">
                  <c:v>35.431802049758403</c:v>
                </c:pt>
                <c:pt idx="9923">
                  <c:v>35.431802049758403</c:v>
                </c:pt>
                <c:pt idx="9924">
                  <c:v>35.431802049758403</c:v>
                </c:pt>
                <c:pt idx="9925">
                  <c:v>35.333370642761601</c:v>
                </c:pt>
                <c:pt idx="9926">
                  <c:v>35.333370642761601</c:v>
                </c:pt>
                <c:pt idx="9927">
                  <c:v>35.431802049758403</c:v>
                </c:pt>
                <c:pt idx="9928">
                  <c:v>35.431802049758403</c:v>
                </c:pt>
                <c:pt idx="9929">
                  <c:v>35.431802049758403</c:v>
                </c:pt>
                <c:pt idx="9930">
                  <c:v>35.431802049758403</c:v>
                </c:pt>
                <c:pt idx="9931">
                  <c:v>35.431802049758403</c:v>
                </c:pt>
                <c:pt idx="9932">
                  <c:v>35.431802049758403</c:v>
                </c:pt>
                <c:pt idx="9933">
                  <c:v>35.431802049758403</c:v>
                </c:pt>
                <c:pt idx="9934">
                  <c:v>35.530497825329</c:v>
                </c:pt>
                <c:pt idx="9935">
                  <c:v>35.431802049758403</c:v>
                </c:pt>
                <c:pt idx="9936">
                  <c:v>35.431802049758403</c:v>
                </c:pt>
                <c:pt idx="9937">
                  <c:v>35.431802049758403</c:v>
                </c:pt>
                <c:pt idx="9938">
                  <c:v>35.431802049758403</c:v>
                </c:pt>
                <c:pt idx="9939">
                  <c:v>35.431802049758403</c:v>
                </c:pt>
                <c:pt idx="9940">
                  <c:v>35.431802049758403</c:v>
                </c:pt>
                <c:pt idx="9941">
                  <c:v>35.431802049758403</c:v>
                </c:pt>
                <c:pt idx="9942">
                  <c:v>35.530497825329</c:v>
                </c:pt>
                <c:pt idx="9943">
                  <c:v>35.431802049758403</c:v>
                </c:pt>
                <c:pt idx="9944">
                  <c:v>35.431802049758403</c:v>
                </c:pt>
                <c:pt idx="9945">
                  <c:v>35.431802049758403</c:v>
                </c:pt>
                <c:pt idx="9946">
                  <c:v>35.530497825329</c:v>
                </c:pt>
                <c:pt idx="9947">
                  <c:v>35.530497825329</c:v>
                </c:pt>
                <c:pt idx="9948">
                  <c:v>35.431802049758403</c:v>
                </c:pt>
                <c:pt idx="9949">
                  <c:v>35.530497825329</c:v>
                </c:pt>
                <c:pt idx="9950">
                  <c:v>35.530497825329</c:v>
                </c:pt>
                <c:pt idx="9951">
                  <c:v>35.530497825329</c:v>
                </c:pt>
                <c:pt idx="9952">
                  <c:v>35.530497825329</c:v>
                </c:pt>
                <c:pt idx="9953">
                  <c:v>35.530497825329</c:v>
                </c:pt>
                <c:pt idx="9954">
                  <c:v>35.431802049758403</c:v>
                </c:pt>
                <c:pt idx="9955">
                  <c:v>35.530497825329</c:v>
                </c:pt>
                <c:pt idx="9956">
                  <c:v>35.530497825329</c:v>
                </c:pt>
                <c:pt idx="9957">
                  <c:v>35.431802049758403</c:v>
                </c:pt>
                <c:pt idx="9958">
                  <c:v>35.530497825329</c:v>
                </c:pt>
                <c:pt idx="9959">
                  <c:v>35.431802049758403</c:v>
                </c:pt>
                <c:pt idx="9960">
                  <c:v>35.530497825329</c:v>
                </c:pt>
                <c:pt idx="9961">
                  <c:v>35.530497825329</c:v>
                </c:pt>
                <c:pt idx="9962">
                  <c:v>35.530497825329</c:v>
                </c:pt>
                <c:pt idx="9963">
                  <c:v>35.431802049758403</c:v>
                </c:pt>
                <c:pt idx="9964">
                  <c:v>35.629459853847898</c:v>
                </c:pt>
                <c:pt idx="9965">
                  <c:v>35.530497825329</c:v>
                </c:pt>
                <c:pt idx="9966">
                  <c:v>35.530497825329</c:v>
                </c:pt>
                <c:pt idx="9967">
                  <c:v>35.530497825329</c:v>
                </c:pt>
                <c:pt idx="9968">
                  <c:v>35.530497825329</c:v>
                </c:pt>
                <c:pt idx="9969">
                  <c:v>35.530497825329</c:v>
                </c:pt>
                <c:pt idx="9970">
                  <c:v>35.431802049758403</c:v>
                </c:pt>
                <c:pt idx="9971">
                  <c:v>35.530497825329</c:v>
                </c:pt>
                <c:pt idx="9972">
                  <c:v>35.530497825329</c:v>
                </c:pt>
                <c:pt idx="9973">
                  <c:v>35.530497825329</c:v>
                </c:pt>
                <c:pt idx="9974">
                  <c:v>35.530497825329</c:v>
                </c:pt>
                <c:pt idx="9975">
                  <c:v>35.530497825329</c:v>
                </c:pt>
                <c:pt idx="9976">
                  <c:v>35.530497825329</c:v>
                </c:pt>
                <c:pt idx="9977">
                  <c:v>35.530497825329</c:v>
                </c:pt>
                <c:pt idx="9978">
                  <c:v>35.530497825329</c:v>
                </c:pt>
                <c:pt idx="9979">
                  <c:v>35.629459853847898</c:v>
                </c:pt>
                <c:pt idx="9980">
                  <c:v>35.530497825329</c:v>
                </c:pt>
                <c:pt idx="9981">
                  <c:v>35.530497825329</c:v>
                </c:pt>
                <c:pt idx="9982">
                  <c:v>35.530497825329</c:v>
                </c:pt>
                <c:pt idx="9983">
                  <c:v>35.530497825329</c:v>
                </c:pt>
                <c:pt idx="9984">
                  <c:v>35.530497825329</c:v>
                </c:pt>
                <c:pt idx="9985">
                  <c:v>35.530497825329</c:v>
                </c:pt>
                <c:pt idx="9986">
                  <c:v>35.530497825329</c:v>
                </c:pt>
                <c:pt idx="9987">
                  <c:v>35.530497825329</c:v>
                </c:pt>
                <c:pt idx="9988">
                  <c:v>35.530497825329</c:v>
                </c:pt>
                <c:pt idx="9989">
                  <c:v>35.530497825329</c:v>
                </c:pt>
                <c:pt idx="9990">
                  <c:v>35.530497825329</c:v>
                </c:pt>
                <c:pt idx="9991">
                  <c:v>35.530497825329</c:v>
                </c:pt>
                <c:pt idx="9992">
                  <c:v>35.530497825329</c:v>
                </c:pt>
                <c:pt idx="9993">
                  <c:v>35.530497825329</c:v>
                </c:pt>
                <c:pt idx="9994">
                  <c:v>35.530497825329</c:v>
                </c:pt>
                <c:pt idx="9995">
                  <c:v>35.431802049758403</c:v>
                </c:pt>
                <c:pt idx="9996">
                  <c:v>35.530497825329</c:v>
                </c:pt>
                <c:pt idx="9997">
                  <c:v>35.530497825329</c:v>
                </c:pt>
                <c:pt idx="9998">
                  <c:v>35.431802049758403</c:v>
                </c:pt>
                <c:pt idx="9999">
                  <c:v>35.530497825329</c:v>
                </c:pt>
                <c:pt idx="10000">
                  <c:v>35.530497825329</c:v>
                </c:pt>
                <c:pt idx="10001">
                  <c:v>35.431802049758403</c:v>
                </c:pt>
                <c:pt idx="10002">
                  <c:v>35.431802049758403</c:v>
                </c:pt>
                <c:pt idx="10003">
                  <c:v>35.530497825329</c:v>
                </c:pt>
                <c:pt idx="10004">
                  <c:v>35.530497825329</c:v>
                </c:pt>
                <c:pt idx="10005">
                  <c:v>35.431802049758403</c:v>
                </c:pt>
                <c:pt idx="10006">
                  <c:v>35.431802049758403</c:v>
                </c:pt>
                <c:pt idx="10007">
                  <c:v>35.431802049758403</c:v>
                </c:pt>
                <c:pt idx="10008">
                  <c:v>35.431802049758403</c:v>
                </c:pt>
                <c:pt idx="10009">
                  <c:v>35.431802049758403</c:v>
                </c:pt>
                <c:pt idx="10010">
                  <c:v>35.431802049758403</c:v>
                </c:pt>
                <c:pt idx="10011">
                  <c:v>35.530497825329</c:v>
                </c:pt>
                <c:pt idx="10012">
                  <c:v>35.431802049758403</c:v>
                </c:pt>
                <c:pt idx="10013">
                  <c:v>35.530497825329</c:v>
                </c:pt>
                <c:pt idx="10014">
                  <c:v>35.431802049758403</c:v>
                </c:pt>
                <c:pt idx="10015">
                  <c:v>35.431802049758403</c:v>
                </c:pt>
                <c:pt idx="10016">
                  <c:v>35.431802049758403</c:v>
                </c:pt>
                <c:pt idx="10017">
                  <c:v>35.431802049758403</c:v>
                </c:pt>
                <c:pt idx="10018">
                  <c:v>35.333370642761601</c:v>
                </c:pt>
                <c:pt idx="10019">
                  <c:v>35.333370642761601</c:v>
                </c:pt>
                <c:pt idx="10020">
                  <c:v>35.431802049758403</c:v>
                </c:pt>
                <c:pt idx="10021">
                  <c:v>35.530497825329</c:v>
                </c:pt>
                <c:pt idx="10022">
                  <c:v>35.431802049758403</c:v>
                </c:pt>
                <c:pt idx="10023">
                  <c:v>35.333370642761601</c:v>
                </c:pt>
                <c:pt idx="10024">
                  <c:v>35.431802049758403</c:v>
                </c:pt>
                <c:pt idx="10025">
                  <c:v>35.431802049758403</c:v>
                </c:pt>
                <c:pt idx="10026">
                  <c:v>35.333370642761601</c:v>
                </c:pt>
                <c:pt idx="10027">
                  <c:v>35.431802049758403</c:v>
                </c:pt>
                <c:pt idx="10028">
                  <c:v>35.333370642761601</c:v>
                </c:pt>
                <c:pt idx="10029">
                  <c:v>35.431802049758403</c:v>
                </c:pt>
                <c:pt idx="10030">
                  <c:v>35.431802049758403</c:v>
                </c:pt>
                <c:pt idx="10031">
                  <c:v>35.431802049758403</c:v>
                </c:pt>
                <c:pt idx="10032">
                  <c:v>35.333370642761601</c:v>
                </c:pt>
                <c:pt idx="10033">
                  <c:v>35.431802049758403</c:v>
                </c:pt>
                <c:pt idx="10034">
                  <c:v>35.333370642761601</c:v>
                </c:pt>
                <c:pt idx="10035">
                  <c:v>35.333370642761601</c:v>
                </c:pt>
                <c:pt idx="10036">
                  <c:v>35.333370642761601</c:v>
                </c:pt>
                <c:pt idx="10037">
                  <c:v>35.431802049758403</c:v>
                </c:pt>
                <c:pt idx="10038">
                  <c:v>35.333370642761601</c:v>
                </c:pt>
                <c:pt idx="10039">
                  <c:v>35.333370642761601</c:v>
                </c:pt>
                <c:pt idx="10040">
                  <c:v>35.333370642761601</c:v>
                </c:pt>
                <c:pt idx="10041">
                  <c:v>35.333370642761601</c:v>
                </c:pt>
                <c:pt idx="10042">
                  <c:v>35.333370642761601</c:v>
                </c:pt>
                <c:pt idx="10043">
                  <c:v>35.333370642761601</c:v>
                </c:pt>
                <c:pt idx="10044">
                  <c:v>35.333370642761601</c:v>
                </c:pt>
                <c:pt idx="10045">
                  <c:v>35.235201736368403</c:v>
                </c:pt>
                <c:pt idx="10046">
                  <c:v>35.235201736368403</c:v>
                </c:pt>
                <c:pt idx="10047">
                  <c:v>35.333370642761601</c:v>
                </c:pt>
                <c:pt idx="10048">
                  <c:v>35.235201736368403</c:v>
                </c:pt>
                <c:pt idx="10049">
                  <c:v>35.333370642761601</c:v>
                </c:pt>
                <c:pt idx="10050">
                  <c:v>35.333370642761601</c:v>
                </c:pt>
                <c:pt idx="10051">
                  <c:v>35.235201736368403</c:v>
                </c:pt>
                <c:pt idx="10052">
                  <c:v>35.333370642761601</c:v>
                </c:pt>
                <c:pt idx="10053">
                  <c:v>35.333370642761601</c:v>
                </c:pt>
                <c:pt idx="10054">
                  <c:v>35.333370642761601</c:v>
                </c:pt>
                <c:pt idx="10055">
                  <c:v>35.333370642761601</c:v>
                </c:pt>
                <c:pt idx="10056">
                  <c:v>35.235201736368403</c:v>
                </c:pt>
                <c:pt idx="10057">
                  <c:v>35.333370642761601</c:v>
                </c:pt>
                <c:pt idx="10058">
                  <c:v>35.235201736368403</c:v>
                </c:pt>
                <c:pt idx="10059">
                  <c:v>35.235201736368403</c:v>
                </c:pt>
                <c:pt idx="10060">
                  <c:v>35.235201736368403</c:v>
                </c:pt>
                <c:pt idx="10061">
                  <c:v>35.333370642761601</c:v>
                </c:pt>
                <c:pt idx="10062">
                  <c:v>35.333370642761601</c:v>
                </c:pt>
                <c:pt idx="10063">
                  <c:v>35.235201736368403</c:v>
                </c:pt>
                <c:pt idx="10064">
                  <c:v>35.235201736368403</c:v>
                </c:pt>
                <c:pt idx="10065">
                  <c:v>35.333370642761601</c:v>
                </c:pt>
                <c:pt idx="10066">
                  <c:v>35.235201736368403</c:v>
                </c:pt>
                <c:pt idx="10067">
                  <c:v>35.235201736368403</c:v>
                </c:pt>
                <c:pt idx="10068">
                  <c:v>35.1372934788156</c:v>
                </c:pt>
                <c:pt idx="10069">
                  <c:v>35.1372934788156</c:v>
                </c:pt>
                <c:pt idx="10070">
                  <c:v>35.235201736368403</c:v>
                </c:pt>
                <c:pt idx="10071">
                  <c:v>35.333370642761601</c:v>
                </c:pt>
                <c:pt idx="10072">
                  <c:v>35.235201736368403</c:v>
                </c:pt>
                <c:pt idx="10073">
                  <c:v>35.235201736368403</c:v>
                </c:pt>
                <c:pt idx="10074">
                  <c:v>35.235201736368403</c:v>
                </c:pt>
                <c:pt idx="10075">
                  <c:v>35.1372934788156</c:v>
                </c:pt>
                <c:pt idx="10076">
                  <c:v>35.1372934788156</c:v>
                </c:pt>
                <c:pt idx="10077">
                  <c:v>35.235201736368403</c:v>
                </c:pt>
                <c:pt idx="10078">
                  <c:v>35.1372934788156</c:v>
                </c:pt>
                <c:pt idx="10079">
                  <c:v>35.235201736368403</c:v>
                </c:pt>
                <c:pt idx="10080">
                  <c:v>35.235201736368403</c:v>
                </c:pt>
                <c:pt idx="10081">
                  <c:v>35.1372934788156</c:v>
                </c:pt>
                <c:pt idx="10082">
                  <c:v>35.1372934788156</c:v>
                </c:pt>
                <c:pt idx="10083">
                  <c:v>35.1372934788156</c:v>
                </c:pt>
                <c:pt idx="10084">
                  <c:v>35.235201736368403</c:v>
                </c:pt>
                <c:pt idx="10085">
                  <c:v>35.235201736368403</c:v>
                </c:pt>
                <c:pt idx="10086">
                  <c:v>35.1372934788156</c:v>
                </c:pt>
                <c:pt idx="10087">
                  <c:v>35.1372934788156</c:v>
                </c:pt>
                <c:pt idx="10088">
                  <c:v>35.1372934788156</c:v>
                </c:pt>
                <c:pt idx="10089">
                  <c:v>35.235201736368403</c:v>
                </c:pt>
                <c:pt idx="10090">
                  <c:v>35.235201736368403</c:v>
                </c:pt>
                <c:pt idx="10091">
                  <c:v>35.1372934788156</c:v>
                </c:pt>
                <c:pt idx="10092">
                  <c:v>35.039644034350303</c:v>
                </c:pt>
                <c:pt idx="10093">
                  <c:v>35.1372934788156</c:v>
                </c:pt>
                <c:pt idx="10094">
                  <c:v>35.039644034350303</c:v>
                </c:pt>
                <c:pt idx="10095">
                  <c:v>35.1372934788156</c:v>
                </c:pt>
                <c:pt idx="10096">
                  <c:v>35.1372934788156</c:v>
                </c:pt>
                <c:pt idx="10097">
                  <c:v>35.1372934788156</c:v>
                </c:pt>
                <c:pt idx="10098">
                  <c:v>35.1372934788156</c:v>
                </c:pt>
                <c:pt idx="10099">
                  <c:v>35.235201736368403</c:v>
                </c:pt>
                <c:pt idx="10100">
                  <c:v>35.039644034350303</c:v>
                </c:pt>
                <c:pt idx="10101">
                  <c:v>35.039644034350303</c:v>
                </c:pt>
                <c:pt idx="10102">
                  <c:v>35.039644034350303</c:v>
                </c:pt>
                <c:pt idx="10103">
                  <c:v>35.039644034350303</c:v>
                </c:pt>
                <c:pt idx="10104">
                  <c:v>35.039644034350303</c:v>
                </c:pt>
                <c:pt idx="10105">
                  <c:v>35.039644034350303</c:v>
                </c:pt>
                <c:pt idx="10106">
                  <c:v>35.1372934788156</c:v>
                </c:pt>
                <c:pt idx="10107">
                  <c:v>35.039644034350303</c:v>
                </c:pt>
                <c:pt idx="10108">
                  <c:v>35.039644034350303</c:v>
                </c:pt>
                <c:pt idx="10109">
                  <c:v>35.039644034350303</c:v>
                </c:pt>
                <c:pt idx="10110">
                  <c:v>35.1372934788156</c:v>
                </c:pt>
                <c:pt idx="10111">
                  <c:v>34.942251583038001</c:v>
                </c:pt>
                <c:pt idx="10112">
                  <c:v>35.039644034350303</c:v>
                </c:pt>
                <c:pt idx="10113">
                  <c:v>35.039644034350303</c:v>
                </c:pt>
                <c:pt idx="10114">
                  <c:v>35.039644034350303</c:v>
                </c:pt>
                <c:pt idx="10115">
                  <c:v>35.1372934788156</c:v>
                </c:pt>
                <c:pt idx="10116">
                  <c:v>35.039644034350303</c:v>
                </c:pt>
                <c:pt idx="10117">
                  <c:v>35.039644034350303</c:v>
                </c:pt>
                <c:pt idx="10118">
                  <c:v>35.039644034350303</c:v>
                </c:pt>
                <c:pt idx="10119">
                  <c:v>35.039644034350303</c:v>
                </c:pt>
                <c:pt idx="10120">
                  <c:v>35.039644034350303</c:v>
                </c:pt>
                <c:pt idx="10121">
                  <c:v>35.039644034350303</c:v>
                </c:pt>
                <c:pt idx="10122">
                  <c:v>35.1372934788156</c:v>
                </c:pt>
                <c:pt idx="10123">
                  <c:v>35.039644034350303</c:v>
                </c:pt>
                <c:pt idx="10124">
                  <c:v>35.039644034350303</c:v>
                </c:pt>
                <c:pt idx="10125">
                  <c:v>34.942251583038001</c:v>
                </c:pt>
                <c:pt idx="10126">
                  <c:v>35.039644034350303</c:v>
                </c:pt>
                <c:pt idx="10127">
                  <c:v>34.942251583038001</c:v>
                </c:pt>
                <c:pt idx="10128">
                  <c:v>34.942251583038001</c:v>
                </c:pt>
                <c:pt idx="10129">
                  <c:v>35.039644034350303</c:v>
                </c:pt>
                <c:pt idx="10130">
                  <c:v>34.942251583038001</c:v>
                </c:pt>
                <c:pt idx="10131">
                  <c:v>35.039644034350303</c:v>
                </c:pt>
                <c:pt idx="10132">
                  <c:v>35.039644034350303</c:v>
                </c:pt>
                <c:pt idx="10133">
                  <c:v>34.942251583038001</c:v>
                </c:pt>
                <c:pt idx="10134">
                  <c:v>34.942251583038001</c:v>
                </c:pt>
                <c:pt idx="10135">
                  <c:v>34.942251583038001</c:v>
                </c:pt>
                <c:pt idx="10136">
                  <c:v>34.942251583038001</c:v>
                </c:pt>
                <c:pt idx="10137">
                  <c:v>34.942251583038001</c:v>
                </c:pt>
                <c:pt idx="10138">
                  <c:v>34.942251583038001</c:v>
                </c:pt>
                <c:pt idx="10139">
                  <c:v>34.942251583038001</c:v>
                </c:pt>
                <c:pt idx="10140">
                  <c:v>34.942251583038001</c:v>
                </c:pt>
                <c:pt idx="10141">
                  <c:v>34.942251583038001</c:v>
                </c:pt>
                <c:pt idx="10142">
                  <c:v>34.942251583038001</c:v>
                </c:pt>
                <c:pt idx="10143">
                  <c:v>34.845114320572101</c:v>
                </c:pt>
                <c:pt idx="10144">
                  <c:v>34.942251583038001</c:v>
                </c:pt>
                <c:pt idx="10145">
                  <c:v>34.942251583038001</c:v>
                </c:pt>
                <c:pt idx="10146">
                  <c:v>34.845114320572101</c:v>
                </c:pt>
                <c:pt idx="10147">
                  <c:v>34.942251583038001</c:v>
                </c:pt>
                <c:pt idx="10148">
                  <c:v>34.942251583038001</c:v>
                </c:pt>
                <c:pt idx="10149">
                  <c:v>34.942251583038001</c:v>
                </c:pt>
                <c:pt idx="10150">
                  <c:v>34.845114320572101</c:v>
                </c:pt>
                <c:pt idx="10151">
                  <c:v>34.845114320572101</c:v>
                </c:pt>
                <c:pt idx="10152">
                  <c:v>34.845114320572101</c:v>
                </c:pt>
                <c:pt idx="10153">
                  <c:v>34.845114320572101</c:v>
                </c:pt>
                <c:pt idx="10154">
                  <c:v>34.845114320572101</c:v>
                </c:pt>
                <c:pt idx="10155">
                  <c:v>34.845114320572101</c:v>
                </c:pt>
                <c:pt idx="10156">
                  <c:v>34.845114320572101</c:v>
                </c:pt>
                <c:pt idx="10157">
                  <c:v>34.845114320572101</c:v>
                </c:pt>
                <c:pt idx="10158">
                  <c:v>34.845114320572101</c:v>
                </c:pt>
                <c:pt idx="10159">
                  <c:v>34.845114320572101</c:v>
                </c:pt>
                <c:pt idx="10160">
                  <c:v>34.845114320572101</c:v>
                </c:pt>
                <c:pt idx="10161">
                  <c:v>34.748230458087001</c:v>
                </c:pt>
                <c:pt idx="10162">
                  <c:v>34.942251583038001</c:v>
                </c:pt>
                <c:pt idx="10163">
                  <c:v>34.845114320572101</c:v>
                </c:pt>
                <c:pt idx="10164">
                  <c:v>34.845114320572101</c:v>
                </c:pt>
                <c:pt idx="10165">
                  <c:v>34.845114320572101</c:v>
                </c:pt>
                <c:pt idx="10166">
                  <c:v>34.748230458087001</c:v>
                </c:pt>
                <c:pt idx="10167">
                  <c:v>34.845114320572101</c:v>
                </c:pt>
                <c:pt idx="10168">
                  <c:v>34.845114320572101</c:v>
                </c:pt>
                <c:pt idx="10169">
                  <c:v>34.748230458087001</c:v>
                </c:pt>
                <c:pt idx="10170">
                  <c:v>34.845114320572101</c:v>
                </c:pt>
                <c:pt idx="10171">
                  <c:v>34.748230458087001</c:v>
                </c:pt>
                <c:pt idx="10172">
                  <c:v>34.845114320572101</c:v>
                </c:pt>
                <c:pt idx="10173">
                  <c:v>34.845114320572101</c:v>
                </c:pt>
                <c:pt idx="10174">
                  <c:v>34.748230458087001</c:v>
                </c:pt>
                <c:pt idx="10175">
                  <c:v>34.748230458087001</c:v>
                </c:pt>
                <c:pt idx="10176">
                  <c:v>34.845114320572101</c:v>
                </c:pt>
                <c:pt idx="10177">
                  <c:v>34.748230458087001</c:v>
                </c:pt>
                <c:pt idx="10178">
                  <c:v>34.748230458087001</c:v>
                </c:pt>
                <c:pt idx="10179">
                  <c:v>34.748230458087001</c:v>
                </c:pt>
                <c:pt idx="10180">
                  <c:v>34.845114320572101</c:v>
                </c:pt>
                <c:pt idx="10181">
                  <c:v>34.845114320572101</c:v>
                </c:pt>
                <c:pt idx="10182">
                  <c:v>34.748230458087001</c:v>
                </c:pt>
                <c:pt idx="10183">
                  <c:v>34.748230458087001</c:v>
                </c:pt>
                <c:pt idx="10184">
                  <c:v>34.748230458087001</c:v>
                </c:pt>
                <c:pt idx="10185">
                  <c:v>34.748230458087001</c:v>
                </c:pt>
                <c:pt idx="10186">
                  <c:v>34.748230458087001</c:v>
                </c:pt>
                <c:pt idx="10187">
                  <c:v>34.748230458087001</c:v>
                </c:pt>
                <c:pt idx="10188">
                  <c:v>34.748230458087001</c:v>
                </c:pt>
                <c:pt idx="10189">
                  <c:v>34.748230458087001</c:v>
                </c:pt>
                <c:pt idx="10190">
                  <c:v>34.651598221973401</c:v>
                </c:pt>
                <c:pt idx="10191">
                  <c:v>34.748230458087001</c:v>
                </c:pt>
                <c:pt idx="10192">
                  <c:v>34.748230458087001</c:v>
                </c:pt>
                <c:pt idx="10193">
                  <c:v>34.748230458087001</c:v>
                </c:pt>
                <c:pt idx="10194">
                  <c:v>34.748230458087001</c:v>
                </c:pt>
                <c:pt idx="10195">
                  <c:v>34.651598221973401</c:v>
                </c:pt>
                <c:pt idx="10196">
                  <c:v>34.748230458087001</c:v>
                </c:pt>
                <c:pt idx="10197">
                  <c:v>34.748230458087001</c:v>
                </c:pt>
                <c:pt idx="10198">
                  <c:v>34.748230458087001</c:v>
                </c:pt>
                <c:pt idx="10199">
                  <c:v>34.748230458087001</c:v>
                </c:pt>
                <c:pt idx="10200">
                  <c:v>34.651598221973401</c:v>
                </c:pt>
                <c:pt idx="10201">
                  <c:v>34.748230458087001</c:v>
                </c:pt>
                <c:pt idx="10202">
                  <c:v>34.748230458087001</c:v>
                </c:pt>
                <c:pt idx="10203">
                  <c:v>34.651598221973401</c:v>
                </c:pt>
                <c:pt idx="10204">
                  <c:v>34.651598221973401</c:v>
                </c:pt>
                <c:pt idx="10205">
                  <c:v>34.748230458087001</c:v>
                </c:pt>
                <c:pt idx="10206">
                  <c:v>34.748230458087001</c:v>
                </c:pt>
                <c:pt idx="10207">
                  <c:v>34.748230458087001</c:v>
                </c:pt>
                <c:pt idx="10208">
                  <c:v>34.748230458087001</c:v>
                </c:pt>
                <c:pt idx="10209">
                  <c:v>34.748230458087001</c:v>
                </c:pt>
                <c:pt idx="10210">
                  <c:v>34.748230458087001</c:v>
                </c:pt>
                <c:pt idx="10211">
                  <c:v>34.651598221973401</c:v>
                </c:pt>
                <c:pt idx="10212">
                  <c:v>34.748230458087001</c:v>
                </c:pt>
                <c:pt idx="10213">
                  <c:v>34.748230458087001</c:v>
                </c:pt>
                <c:pt idx="10214">
                  <c:v>34.748230458087001</c:v>
                </c:pt>
                <c:pt idx="10215">
                  <c:v>34.845114320572101</c:v>
                </c:pt>
                <c:pt idx="10216">
                  <c:v>34.748230458087001</c:v>
                </c:pt>
                <c:pt idx="10217">
                  <c:v>34.748230458087001</c:v>
                </c:pt>
                <c:pt idx="10218">
                  <c:v>34.748230458087001</c:v>
                </c:pt>
                <c:pt idx="10219">
                  <c:v>34.748230458087001</c:v>
                </c:pt>
                <c:pt idx="10220">
                  <c:v>34.748230458087001</c:v>
                </c:pt>
                <c:pt idx="10221">
                  <c:v>34.748230458087001</c:v>
                </c:pt>
                <c:pt idx="10222">
                  <c:v>34.845114320572101</c:v>
                </c:pt>
                <c:pt idx="10223">
                  <c:v>34.748230458087001</c:v>
                </c:pt>
                <c:pt idx="10224">
                  <c:v>34.651598221973401</c:v>
                </c:pt>
                <c:pt idx="10225">
                  <c:v>34.748230458087001</c:v>
                </c:pt>
                <c:pt idx="10226">
                  <c:v>34.748230458087001</c:v>
                </c:pt>
                <c:pt idx="10227">
                  <c:v>34.748230458087001</c:v>
                </c:pt>
                <c:pt idx="10228">
                  <c:v>34.748230458087001</c:v>
                </c:pt>
                <c:pt idx="10229">
                  <c:v>34.748230458087001</c:v>
                </c:pt>
                <c:pt idx="10230">
                  <c:v>34.845114320572101</c:v>
                </c:pt>
                <c:pt idx="10231">
                  <c:v>34.748230458087001</c:v>
                </c:pt>
                <c:pt idx="10232">
                  <c:v>34.748230458087001</c:v>
                </c:pt>
                <c:pt idx="10233">
                  <c:v>34.845114320572101</c:v>
                </c:pt>
                <c:pt idx="10234">
                  <c:v>34.748230458087001</c:v>
                </c:pt>
                <c:pt idx="10235">
                  <c:v>34.845114320572101</c:v>
                </c:pt>
                <c:pt idx="10236">
                  <c:v>34.748230458087001</c:v>
                </c:pt>
                <c:pt idx="10237">
                  <c:v>34.748230458087001</c:v>
                </c:pt>
                <c:pt idx="10238">
                  <c:v>34.748230458087001</c:v>
                </c:pt>
                <c:pt idx="10239">
                  <c:v>34.845114320572101</c:v>
                </c:pt>
                <c:pt idx="10240">
                  <c:v>34.748230458087001</c:v>
                </c:pt>
                <c:pt idx="10241">
                  <c:v>34.748230458087001</c:v>
                </c:pt>
                <c:pt idx="10242">
                  <c:v>34.845114320572101</c:v>
                </c:pt>
                <c:pt idx="10243">
                  <c:v>34.748230458087001</c:v>
                </c:pt>
                <c:pt idx="10244">
                  <c:v>34.845114320572101</c:v>
                </c:pt>
                <c:pt idx="10245">
                  <c:v>34.845114320572101</c:v>
                </c:pt>
                <c:pt idx="10246">
                  <c:v>34.845114320572101</c:v>
                </c:pt>
                <c:pt idx="10247">
                  <c:v>34.845114320572101</c:v>
                </c:pt>
                <c:pt idx="10248">
                  <c:v>34.845114320572101</c:v>
                </c:pt>
                <c:pt idx="10249">
                  <c:v>34.845114320572101</c:v>
                </c:pt>
                <c:pt idx="10250">
                  <c:v>34.748230458087001</c:v>
                </c:pt>
                <c:pt idx="10251">
                  <c:v>34.845114320572101</c:v>
                </c:pt>
                <c:pt idx="10252">
                  <c:v>34.748230458087001</c:v>
                </c:pt>
                <c:pt idx="10253">
                  <c:v>34.845114320572101</c:v>
                </c:pt>
                <c:pt idx="10254">
                  <c:v>34.845114320572101</c:v>
                </c:pt>
                <c:pt idx="10255">
                  <c:v>34.845114320572101</c:v>
                </c:pt>
                <c:pt idx="10256">
                  <c:v>34.845114320572101</c:v>
                </c:pt>
                <c:pt idx="10257">
                  <c:v>34.845114320572101</c:v>
                </c:pt>
                <c:pt idx="10258">
                  <c:v>34.845114320572101</c:v>
                </c:pt>
                <c:pt idx="10259">
                  <c:v>34.942251583038001</c:v>
                </c:pt>
                <c:pt idx="10260">
                  <c:v>34.748230458087001</c:v>
                </c:pt>
                <c:pt idx="10261">
                  <c:v>34.845114320572101</c:v>
                </c:pt>
                <c:pt idx="10262">
                  <c:v>34.845114320572101</c:v>
                </c:pt>
                <c:pt idx="10263">
                  <c:v>34.748230458087001</c:v>
                </c:pt>
                <c:pt idx="10264">
                  <c:v>34.845114320572101</c:v>
                </c:pt>
                <c:pt idx="10265">
                  <c:v>34.845114320572101</c:v>
                </c:pt>
                <c:pt idx="10266">
                  <c:v>34.845114320572101</c:v>
                </c:pt>
                <c:pt idx="10267">
                  <c:v>34.845114320572101</c:v>
                </c:pt>
                <c:pt idx="10268">
                  <c:v>34.845114320572101</c:v>
                </c:pt>
                <c:pt idx="10269">
                  <c:v>34.942251583038001</c:v>
                </c:pt>
                <c:pt idx="10270">
                  <c:v>34.845114320572101</c:v>
                </c:pt>
                <c:pt idx="10271">
                  <c:v>34.845114320572101</c:v>
                </c:pt>
                <c:pt idx="10272">
                  <c:v>34.845114320572101</c:v>
                </c:pt>
                <c:pt idx="10273">
                  <c:v>34.845114320572101</c:v>
                </c:pt>
                <c:pt idx="10274">
                  <c:v>34.845114320572101</c:v>
                </c:pt>
                <c:pt idx="10275">
                  <c:v>34.845114320572101</c:v>
                </c:pt>
                <c:pt idx="10276">
                  <c:v>34.845114320572101</c:v>
                </c:pt>
                <c:pt idx="10277">
                  <c:v>34.845114320572101</c:v>
                </c:pt>
                <c:pt idx="10278">
                  <c:v>34.845114320572101</c:v>
                </c:pt>
                <c:pt idx="10279">
                  <c:v>34.845114320572101</c:v>
                </c:pt>
                <c:pt idx="10280">
                  <c:v>34.845114320572101</c:v>
                </c:pt>
                <c:pt idx="10281">
                  <c:v>34.845114320572101</c:v>
                </c:pt>
                <c:pt idx="10282">
                  <c:v>34.942251583038001</c:v>
                </c:pt>
                <c:pt idx="10283">
                  <c:v>34.942251583038001</c:v>
                </c:pt>
                <c:pt idx="10284">
                  <c:v>34.942251583038001</c:v>
                </c:pt>
                <c:pt idx="10285">
                  <c:v>34.845114320572101</c:v>
                </c:pt>
                <c:pt idx="10286">
                  <c:v>34.845114320572101</c:v>
                </c:pt>
                <c:pt idx="10287">
                  <c:v>34.845114320572101</c:v>
                </c:pt>
                <c:pt idx="10288">
                  <c:v>34.942251583038001</c:v>
                </c:pt>
                <c:pt idx="10289">
                  <c:v>34.942251583038001</c:v>
                </c:pt>
                <c:pt idx="10290">
                  <c:v>34.748230458087001</c:v>
                </c:pt>
                <c:pt idx="10291">
                  <c:v>34.942251583038001</c:v>
                </c:pt>
                <c:pt idx="10292">
                  <c:v>34.942251583038001</c:v>
                </c:pt>
                <c:pt idx="10293">
                  <c:v>34.845114320572101</c:v>
                </c:pt>
                <c:pt idx="10294">
                  <c:v>34.845114320572101</c:v>
                </c:pt>
                <c:pt idx="10295">
                  <c:v>34.845114320572101</c:v>
                </c:pt>
                <c:pt idx="10296">
                  <c:v>34.942251583038001</c:v>
                </c:pt>
                <c:pt idx="10297">
                  <c:v>34.942251583038001</c:v>
                </c:pt>
                <c:pt idx="10298">
                  <c:v>34.942251583038001</c:v>
                </c:pt>
                <c:pt idx="10299">
                  <c:v>34.845114320572101</c:v>
                </c:pt>
                <c:pt idx="10300">
                  <c:v>34.942251583038001</c:v>
                </c:pt>
                <c:pt idx="10301">
                  <c:v>34.942251583038001</c:v>
                </c:pt>
                <c:pt idx="10302">
                  <c:v>34.942251583038001</c:v>
                </c:pt>
                <c:pt idx="10303">
                  <c:v>34.845114320572101</c:v>
                </c:pt>
                <c:pt idx="10304">
                  <c:v>34.845114320572101</c:v>
                </c:pt>
                <c:pt idx="10305">
                  <c:v>34.845114320572101</c:v>
                </c:pt>
                <c:pt idx="10306">
                  <c:v>34.845114320572101</c:v>
                </c:pt>
                <c:pt idx="10307">
                  <c:v>34.845114320572101</c:v>
                </c:pt>
                <c:pt idx="10308">
                  <c:v>34.942251583038001</c:v>
                </c:pt>
                <c:pt idx="10309">
                  <c:v>34.845114320572101</c:v>
                </c:pt>
                <c:pt idx="10310">
                  <c:v>34.845114320572101</c:v>
                </c:pt>
                <c:pt idx="10311">
                  <c:v>34.845114320572101</c:v>
                </c:pt>
                <c:pt idx="10312">
                  <c:v>34.942251583038001</c:v>
                </c:pt>
                <c:pt idx="10313">
                  <c:v>34.942251583038001</c:v>
                </c:pt>
                <c:pt idx="10314">
                  <c:v>34.942251583038001</c:v>
                </c:pt>
                <c:pt idx="10315">
                  <c:v>34.845114320572101</c:v>
                </c:pt>
                <c:pt idx="10316">
                  <c:v>34.942251583038001</c:v>
                </c:pt>
                <c:pt idx="10317">
                  <c:v>34.845114320572101</c:v>
                </c:pt>
                <c:pt idx="10318">
                  <c:v>34.845114320572101</c:v>
                </c:pt>
                <c:pt idx="10319">
                  <c:v>34.845114320572101</c:v>
                </c:pt>
                <c:pt idx="10320">
                  <c:v>34.845114320572101</c:v>
                </c:pt>
                <c:pt idx="10321">
                  <c:v>34.845114320572101</c:v>
                </c:pt>
                <c:pt idx="10322">
                  <c:v>34.845114320572101</c:v>
                </c:pt>
                <c:pt idx="10323">
                  <c:v>34.845114320572101</c:v>
                </c:pt>
                <c:pt idx="10324">
                  <c:v>34.845114320572101</c:v>
                </c:pt>
                <c:pt idx="10325">
                  <c:v>34.942251583038001</c:v>
                </c:pt>
                <c:pt idx="10326">
                  <c:v>34.845114320572101</c:v>
                </c:pt>
                <c:pt idx="10327">
                  <c:v>34.845114320572101</c:v>
                </c:pt>
                <c:pt idx="10328">
                  <c:v>34.845114320572101</c:v>
                </c:pt>
                <c:pt idx="10329">
                  <c:v>34.845114320572101</c:v>
                </c:pt>
                <c:pt idx="10330">
                  <c:v>34.845114320572101</c:v>
                </c:pt>
                <c:pt idx="10331">
                  <c:v>34.748230458087001</c:v>
                </c:pt>
                <c:pt idx="10332">
                  <c:v>34.845114320572101</c:v>
                </c:pt>
                <c:pt idx="10333">
                  <c:v>34.845114320572101</c:v>
                </c:pt>
                <c:pt idx="10334">
                  <c:v>34.748230458087001</c:v>
                </c:pt>
                <c:pt idx="10335">
                  <c:v>34.845114320572101</c:v>
                </c:pt>
                <c:pt idx="10336">
                  <c:v>34.845114320572101</c:v>
                </c:pt>
                <c:pt idx="10337">
                  <c:v>34.845114320572101</c:v>
                </c:pt>
                <c:pt idx="10338">
                  <c:v>34.845114320572101</c:v>
                </c:pt>
                <c:pt idx="10339">
                  <c:v>34.845114320572101</c:v>
                </c:pt>
                <c:pt idx="10340">
                  <c:v>34.748230458087001</c:v>
                </c:pt>
                <c:pt idx="10341">
                  <c:v>34.651598221973401</c:v>
                </c:pt>
                <c:pt idx="10342">
                  <c:v>34.748230458087001</c:v>
                </c:pt>
                <c:pt idx="10343">
                  <c:v>34.748230458087001</c:v>
                </c:pt>
                <c:pt idx="10344">
                  <c:v>34.748230458087001</c:v>
                </c:pt>
                <c:pt idx="10345">
                  <c:v>34.845114320572101</c:v>
                </c:pt>
                <c:pt idx="10346">
                  <c:v>34.748230458087001</c:v>
                </c:pt>
                <c:pt idx="10347">
                  <c:v>34.845114320572101</c:v>
                </c:pt>
                <c:pt idx="10348">
                  <c:v>34.845114320572101</c:v>
                </c:pt>
                <c:pt idx="10349">
                  <c:v>34.748230458087001</c:v>
                </c:pt>
                <c:pt idx="10350">
                  <c:v>34.748230458087001</c:v>
                </c:pt>
                <c:pt idx="10351">
                  <c:v>34.845114320572101</c:v>
                </c:pt>
                <c:pt idx="10352">
                  <c:v>34.748230458087001</c:v>
                </c:pt>
                <c:pt idx="10353">
                  <c:v>34.748230458087001</c:v>
                </c:pt>
                <c:pt idx="10354">
                  <c:v>34.845114320572101</c:v>
                </c:pt>
                <c:pt idx="10355">
                  <c:v>34.748230458087001</c:v>
                </c:pt>
                <c:pt idx="10356">
                  <c:v>34.748230458087001</c:v>
                </c:pt>
                <c:pt idx="10357">
                  <c:v>34.845114320572101</c:v>
                </c:pt>
                <c:pt idx="10358">
                  <c:v>34.748230458087001</c:v>
                </c:pt>
                <c:pt idx="10359">
                  <c:v>34.845114320572101</c:v>
                </c:pt>
                <c:pt idx="10360">
                  <c:v>34.845114320572101</c:v>
                </c:pt>
                <c:pt idx="10361">
                  <c:v>34.651598221973401</c:v>
                </c:pt>
                <c:pt idx="10362">
                  <c:v>34.748230458087001</c:v>
                </c:pt>
                <c:pt idx="10363">
                  <c:v>34.845114320572101</c:v>
                </c:pt>
                <c:pt idx="10364">
                  <c:v>34.748230458087001</c:v>
                </c:pt>
                <c:pt idx="10365">
                  <c:v>34.845114320572101</c:v>
                </c:pt>
                <c:pt idx="10366">
                  <c:v>34.748230458087001</c:v>
                </c:pt>
                <c:pt idx="10367">
                  <c:v>34.748230458087001</c:v>
                </c:pt>
                <c:pt idx="10368">
                  <c:v>34.845114320572101</c:v>
                </c:pt>
                <c:pt idx="10369">
                  <c:v>34.845114320572101</c:v>
                </c:pt>
                <c:pt idx="10370">
                  <c:v>34.845114320572101</c:v>
                </c:pt>
                <c:pt idx="10371">
                  <c:v>34.845114320572101</c:v>
                </c:pt>
                <c:pt idx="10372">
                  <c:v>34.845114320572101</c:v>
                </c:pt>
                <c:pt idx="10373">
                  <c:v>34.845114320572101</c:v>
                </c:pt>
                <c:pt idx="10374">
                  <c:v>34.845114320572101</c:v>
                </c:pt>
                <c:pt idx="10375">
                  <c:v>34.845114320572101</c:v>
                </c:pt>
                <c:pt idx="10376">
                  <c:v>34.845114320572101</c:v>
                </c:pt>
                <c:pt idx="10377">
                  <c:v>34.748230458087001</c:v>
                </c:pt>
                <c:pt idx="10378">
                  <c:v>34.845114320572101</c:v>
                </c:pt>
                <c:pt idx="10379">
                  <c:v>34.845114320572101</c:v>
                </c:pt>
                <c:pt idx="10380">
                  <c:v>34.845114320572101</c:v>
                </c:pt>
                <c:pt idx="10381">
                  <c:v>34.845114320572101</c:v>
                </c:pt>
                <c:pt idx="10382">
                  <c:v>34.845114320572101</c:v>
                </c:pt>
                <c:pt idx="10383">
                  <c:v>34.845114320572101</c:v>
                </c:pt>
                <c:pt idx="10384">
                  <c:v>34.942251583038001</c:v>
                </c:pt>
                <c:pt idx="10385">
                  <c:v>34.845114320572101</c:v>
                </c:pt>
                <c:pt idx="10386">
                  <c:v>34.942251583038001</c:v>
                </c:pt>
                <c:pt idx="10387">
                  <c:v>34.845114320572101</c:v>
                </c:pt>
                <c:pt idx="10388">
                  <c:v>34.845114320572101</c:v>
                </c:pt>
                <c:pt idx="10389">
                  <c:v>34.942251583038001</c:v>
                </c:pt>
                <c:pt idx="10390">
                  <c:v>34.845114320572101</c:v>
                </c:pt>
                <c:pt idx="10391">
                  <c:v>34.942251583038001</c:v>
                </c:pt>
                <c:pt idx="10392">
                  <c:v>34.942251583038001</c:v>
                </c:pt>
                <c:pt idx="10393">
                  <c:v>34.942251583038001</c:v>
                </c:pt>
                <c:pt idx="10394">
                  <c:v>34.942251583038001</c:v>
                </c:pt>
                <c:pt idx="10395">
                  <c:v>34.942251583038001</c:v>
                </c:pt>
                <c:pt idx="10396">
                  <c:v>34.942251583038001</c:v>
                </c:pt>
                <c:pt idx="10397">
                  <c:v>34.942251583038001</c:v>
                </c:pt>
                <c:pt idx="10398">
                  <c:v>35.039644034350303</c:v>
                </c:pt>
                <c:pt idx="10399">
                  <c:v>34.942251583038001</c:v>
                </c:pt>
                <c:pt idx="10400">
                  <c:v>34.845114320572101</c:v>
                </c:pt>
                <c:pt idx="10401">
                  <c:v>34.845114320572101</c:v>
                </c:pt>
                <c:pt idx="10402">
                  <c:v>34.942251583038001</c:v>
                </c:pt>
                <c:pt idx="10403">
                  <c:v>34.942251583038001</c:v>
                </c:pt>
                <c:pt idx="10404">
                  <c:v>34.942251583038001</c:v>
                </c:pt>
                <c:pt idx="10405">
                  <c:v>34.942251583038001</c:v>
                </c:pt>
                <c:pt idx="10406">
                  <c:v>34.942251583038001</c:v>
                </c:pt>
                <c:pt idx="10407">
                  <c:v>34.942251583038001</c:v>
                </c:pt>
                <c:pt idx="10408">
                  <c:v>34.942251583038001</c:v>
                </c:pt>
                <c:pt idx="10409">
                  <c:v>34.942251583038001</c:v>
                </c:pt>
                <c:pt idx="10410">
                  <c:v>35.039644034350303</c:v>
                </c:pt>
                <c:pt idx="10411">
                  <c:v>34.942251583038001</c:v>
                </c:pt>
                <c:pt idx="10412">
                  <c:v>35.039644034350303</c:v>
                </c:pt>
                <c:pt idx="10413">
                  <c:v>35.039644034350303</c:v>
                </c:pt>
                <c:pt idx="10414">
                  <c:v>35.039644034350303</c:v>
                </c:pt>
                <c:pt idx="10415">
                  <c:v>35.039644034350303</c:v>
                </c:pt>
                <c:pt idx="10416">
                  <c:v>35.039644034350303</c:v>
                </c:pt>
                <c:pt idx="10417">
                  <c:v>35.039644034350303</c:v>
                </c:pt>
                <c:pt idx="10418">
                  <c:v>35.039644034350303</c:v>
                </c:pt>
                <c:pt idx="10419">
                  <c:v>35.039644034350303</c:v>
                </c:pt>
                <c:pt idx="10420">
                  <c:v>35.039644034350303</c:v>
                </c:pt>
                <c:pt idx="10421">
                  <c:v>35.1372934788156</c:v>
                </c:pt>
                <c:pt idx="10422">
                  <c:v>35.039644034350303</c:v>
                </c:pt>
                <c:pt idx="10423">
                  <c:v>35.039644034350303</c:v>
                </c:pt>
                <c:pt idx="10424">
                  <c:v>35.1372934788156</c:v>
                </c:pt>
                <c:pt idx="10425">
                  <c:v>35.1372934788156</c:v>
                </c:pt>
                <c:pt idx="10426">
                  <c:v>35.039644034350303</c:v>
                </c:pt>
                <c:pt idx="10427">
                  <c:v>35.1372934788156</c:v>
                </c:pt>
                <c:pt idx="10428">
                  <c:v>35.333370642761601</c:v>
                </c:pt>
                <c:pt idx="10429">
                  <c:v>35.1372934788156</c:v>
                </c:pt>
                <c:pt idx="10430">
                  <c:v>35.235201736368403</c:v>
                </c:pt>
                <c:pt idx="10431">
                  <c:v>35.1372934788156</c:v>
                </c:pt>
                <c:pt idx="10432">
                  <c:v>35.235201736368403</c:v>
                </c:pt>
                <c:pt idx="10433">
                  <c:v>35.1372934788156</c:v>
                </c:pt>
                <c:pt idx="10434">
                  <c:v>35.1372934788156</c:v>
                </c:pt>
                <c:pt idx="10435">
                  <c:v>35.235201736368403</c:v>
                </c:pt>
                <c:pt idx="10436">
                  <c:v>35.235201736368403</c:v>
                </c:pt>
                <c:pt idx="10437">
                  <c:v>35.235201736368403</c:v>
                </c:pt>
                <c:pt idx="10438">
                  <c:v>35.235201736368403</c:v>
                </c:pt>
                <c:pt idx="10439">
                  <c:v>35.235201736368403</c:v>
                </c:pt>
                <c:pt idx="10440">
                  <c:v>35.235201736368403</c:v>
                </c:pt>
                <c:pt idx="10441">
                  <c:v>35.333370642761601</c:v>
                </c:pt>
                <c:pt idx="10442">
                  <c:v>35.333370642761601</c:v>
                </c:pt>
                <c:pt idx="10443">
                  <c:v>35.333370642761601</c:v>
                </c:pt>
                <c:pt idx="10444">
                  <c:v>35.333370642761601</c:v>
                </c:pt>
                <c:pt idx="10445">
                  <c:v>35.333370642761601</c:v>
                </c:pt>
                <c:pt idx="10446">
                  <c:v>35.333370642761601</c:v>
                </c:pt>
                <c:pt idx="10447">
                  <c:v>35.333370642761601</c:v>
                </c:pt>
                <c:pt idx="10448">
                  <c:v>35.333370642761601</c:v>
                </c:pt>
                <c:pt idx="10449">
                  <c:v>35.431802049758403</c:v>
                </c:pt>
                <c:pt idx="10450">
                  <c:v>35.333370642761601</c:v>
                </c:pt>
                <c:pt idx="10451">
                  <c:v>35.333370642761601</c:v>
                </c:pt>
                <c:pt idx="10452">
                  <c:v>35.333370642761601</c:v>
                </c:pt>
                <c:pt idx="10453">
                  <c:v>35.333370642761601</c:v>
                </c:pt>
                <c:pt idx="10454">
                  <c:v>35.333370642761601</c:v>
                </c:pt>
                <c:pt idx="10455">
                  <c:v>35.333370642761601</c:v>
                </c:pt>
                <c:pt idx="10456">
                  <c:v>35.431802049758403</c:v>
                </c:pt>
                <c:pt idx="10457">
                  <c:v>35.431802049758403</c:v>
                </c:pt>
                <c:pt idx="10458">
                  <c:v>35.431802049758403</c:v>
                </c:pt>
                <c:pt idx="10459">
                  <c:v>35.431802049758403</c:v>
                </c:pt>
                <c:pt idx="10460">
                  <c:v>35.431802049758403</c:v>
                </c:pt>
                <c:pt idx="10461">
                  <c:v>35.431802049758403</c:v>
                </c:pt>
                <c:pt idx="10462">
                  <c:v>35.431802049758403</c:v>
                </c:pt>
                <c:pt idx="10463">
                  <c:v>35.530497825329</c:v>
                </c:pt>
                <c:pt idx="10464">
                  <c:v>35.431802049758403</c:v>
                </c:pt>
                <c:pt idx="10465">
                  <c:v>35.530497825329</c:v>
                </c:pt>
                <c:pt idx="10466">
                  <c:v>35.530497825329</c:v>
                </c:pt>
                <c:pt idx="10467">
                  <c:v>35.431802049758403</c:v>
                </c:pt>
                <c:pt idx="10468">
                  <c:v>35.530497825329</c:v>
                </c:pt>
                <c:pt idx="10469">
                  <c:v>35.431802049758403</c:v>
                </c:pt>
                <c:pt idx="10470">
                  <c:v>35.530497825329</c:v>
                </c:pt>
                <c:pt idx="10471">
                  <c:v>35.530497825329</c:v>
                </c:pt>
                <c:pt idx="10472">
                  <c:v>35.431802049758403</c:v>
                </c:pt>
                <c:pt idx="10473">
                  <c:v>35.431802049758403</c:v>
                </c:pt>
                <c:pt idx="10474">
                  <c:v>35.530497825329</c:v>
                </c:pt>
                <c:pt idx="10475">
                  <c:v>35.530497825329</c:v>
                </c:pt>
                <c:pt idx="10476">
                  <c:v>35.530497825329</c:v>
                </c:pt>
                <c:pt idx="10477">
                  <c:v>35.530497825329</c:v>
                </c:pt>
                <c:pt idx="10478">
                  <c:v>35.530497825329</c:v>
                </c:pt>
                <c:pt idx="10479">
                  <c:v>35.530497825329</c:v>
                </c:pt>
                <c:pt idx="10480">
                  <c:v>35.530497825329</c:v>
                </c:pt>
                <c:pt idx="10481">
                  <c:v>35.530497825329</c:v>
                </c:pt>
                <c:pt idx="10482">
                  <c:v>35.530497825329</c:v>
                </c:pt>
                <c:pt idx="10483">
                  <c:v>35.530497825329</c:v>
                </c:pt>
                <c:pt idx="10484">
                  <c:v>35.530497825329</c:v>
                </c:pt>
                <c:pt idx="10485">
                  <c:v>35.530497825329</c:v>
                </c:pt>
                <c:pt idx="10486">
                  <c:v>35.629459853847898</c:v>
                </c:pt>
                <c:pt idx="10487">
                  <c:v>35.530497825329</c:v>
                </c:pt>
                <c:pt idx="10488">
                  <c:v>35.530497825329</c:v>
                </c:pt>
                <c:pt idx="10489">
                  <c:v>35.530497825329</c:v>
                </c:pt>
                <c:pt idx="10490">
                  <c:v>35.629459853847898</c:v>
                </c:pt>
                <c:pt idx="10491">
                  <c:v>35.629459853847898</c:v>
                </c:pt>
                <c:pt idx="10492">
                  <c:v>35.530497825329</c:v>
                </c:pt>
                <c:pt idx="10493">
                  <c:v>35.530497825329</c:v>
                </c:pt>
                <c:pt idx="10494">
                  <c:v>35.530497825329</c:v>
                </c:pt>
                <c:pt idx="10495">
                  <c:v>35.629459853847898</c:v>
                </c:pt>
                <c:pt idx="10496">
                  <c:v>35.530497825329</c:v>
                </c:pt>
                <c:pt idx="10497">
                  <c:v>35.530497825329</c:v>
                </c:pt>
                <c:pt idx="10498">
                  <c:v>35.629459853847898</c:v>
                </c:pt>
                <c:pt idx="10499">
                  <c:v>35.629459853847898</c:v>
                </c:pt>
                <c:pt idx="10500">
                  <c:v>35.530497825329</c:v>
                </c:pt>
                <c:pt idx="10501">
                  <c:v>35.530497825329</c:v>
                </c:pt>
                <c:pt idx="10502">
                  <c:v>35.530497825329</c:v>
                </c:pt>
                <c:pt idx="10503">
                  <c:v>35.629459853847898</c:v>
                </c:pt>
                <c:pt idx="10504">
                  <c:v>35.530497825329</c:v>
                </c:pt>
                <c:pt idx="10505">
                  <c:v>35.530497825329</c:v>
                </c:pt>
                <c:pt idx="10506">
                  <c:v>35.530497825329</c:v>
                </c:pt>
                <c:pt idx="10507">
                  <c:v>35.530497825329</c:v>
                </c:pt>
                <c:pt idx="10508">
                  <c:v>35.629459853847898</c:v>
                </c:pt>
                <c:pt idx="10509">
                  <c:v>35.530497825329</c:v>
                </c:pt>
                <c:pt idx="10510">
                  <c:v>35.530497825329</c:v>
                </c:pt>
                <c:pt idx="10511">
                  <c:v>35.530497825329</c:v>
                </c:pt>
                <c:pt idx="10512">
                  <c:v>35.530497825329</c:v>
                </c:pt>
                <c:pt idx="10513">
                  <c:v>35.530497825329</c:v>
                </c:pt>
                <c:pt idx="10514">
                  <c:v>35.530497825329</c:v>
                </c:pt>
                <c:pt idx="10515">
                  <c:v>35.530497825329</c:v>
                </c:pt>
                <c:pt idx="10516">
                  <c:v>35.530497825329</c:v>
                </c:pt>
                <c:pt idx="10517">
                  <c:v>35.629459853847898</c:v>
                </c:pt>
                <c:pt idx="10518">
                  <c:v>35.530497825329</c:v>
                </c:pt>
                <c:pt idx="10519">
                  <c:v>35.530497825329</c:v>
                </c:pt>
                <c:pt idx="10520">
                  <c:v>35.629459853847898</c:v>
                </c:pt>
                <c:pt idx="10521">
                  <c:v>35.629459853847898</c:v>
                </c:pt>
                <c:pt idx="10522">
                  <c:v>35.530497825329</c:v>
                </c:pt>
                <c:pt idx="10523">
                  <c:v>35.629459853847898</c:v>
                </c:pt>
                <c:pt idx="10524">
                  <c:v>35.530497825329</c:v>
                </c:pt>
                <c:pt idx="10525">
                  <c:v>35.530497825329</c:v>
                </c:pt>
                <c:pt idx="10526">
                  <c:v>35.530497825329</c:v>
                </c:pt>
                <c:pt idx="10527">
                  <c:v>35.431802049758403</c:v>
                </c:pt>
                <c:pt idx="10528">
                  <c:v>35.530497825329</c:v>
                </c:pt>
                <c:pt idx="10529">
                  <c:v>35.629459853847898</c:v>
                </c:pt>
                <c:pt idx="10530">
                  <c:v>35.530497825329</c:v>
                </c:pt>
                <c:pt idx="10531">
                  <c:v>35.530497825329</c:v>
                </c:pt>
                <c:pt idx="10532">
                  <c:v>35.530497825329</c:v>
                </c:pt>
                <c:pt idx="10533">
                  <c:v>35.530497825329</c:v>
                </c:pt>
                <c:pt idx="10534">
                  <c:v>35.431802049758403</c:v>
                </c:pt>
                <c:pt idx="10535">
                  <c:v>35.530497825329</c:v>
                </c:pt>
                <c:pt idx="10536">
                  <c:v>35.530497825329</c:v>
                </c:pt>
                <c:pt idx="10537">
                  <c:v>35.530497825329</c:v>
                </c:pt>
                <c:pt idx="10538">
                  <c:v>35.530497825329</c:v>
                </c:pt>
                <c:pt idx="10539">
                  <c:v>35.431802049758403</c:v>
                </c:pt>
                <c:pt idx="10540">
                  <c:v>35.530497825329</c:v>
                </c:pt>
                <c:pt idx="10541">
                  <c:v>35.431802049758403</c:v>
                </c:pt>
                <c:pt idx="10542">
                  <c:v>35.431802049758403</c:v>
                </c:pt>
                <c:pt idx="10543">
                  <c:v>35.431802049758403</c:v>
                </c:pt>
                <c:pt idx="10544">
                  <c:v>35.431802049758403</c:v>
                </c:pt>
                <c:pt idx="10545">
                  <c:v>35.530497825329</c:v>
                </c:pt>
                <c:pt idx="10546">
                  <c:v>35.431802049758403</c:v>
                </c:pt>
                <c:pt idx="10547">
                  <c:v>35.431802049758403</c:v>
                </c:pt>
                <c:pt idx="10548">
                  <c:v>35.431802049758403</c:v>
                </c:pt>
                <c:pt idx="10549">
                  <c:v>35.431802049758403</c:v>
                </c:pt>
                <c:pt idx="10550">
                  <c:v>35.530497825329</c:v>
                </c:pt>
                <c:pt idx="10551">
                  <c:v>35.431802049758403</c:v>
                </c:pt>
                <c:pt idx="10552">
                  <c:v>35.431802049758403</c:v>
                </c:pt>
                <c:pt idx="10553">
                  <c:v>35.431802049758403</c:v>
                </c:pt>
                <c:pt idx="10554">
                  <c:v>35.431802049758403</c:v>
                </c:pt>
                <c:pt idx="10555">
                  <c:v>35.431802049758403</c:v>
                </c:pt>
                <c:pt idx="10556">
                  <c:v>35.431802049758403</c:v>
                </c:pt>
                <c:pt idx="10557">
                  <c:v>35.431802049758403</c:v>
                </c:pt>
                <c:pt idx="10558">
                  <c:v>35.431802049758403</c:v>
                </c:pt>
                <c:pt idx="10559">
                  <c:v>35.333370642761601</c:v>
                </c:pt>
                <c:pt idx="10560">
                  <c:v>35.431802049758403</c:v>
                </c:pt>
                <c:pt idx="10561">
                  <c:v>35.333370642761601</c:v>
                </c:pt>
                <c:pt idx="10562">
                  <c:v>35.333370642761601</c:v>
                </c:pt>
                <c:pt idx="10563">
                  <c:v>35.333370642761601</c:v>
                </c:pt>
                <c:pt idx="10564">
                  <c:v>35.333370642761601</c:v>
                </c:pt>
                <c:pt idx="10565">
                  <c:v>35.431802049758403</c:v>
                </c:pt>
                <c:pt idx="10566">
                  <c:v>35.333370642761601</c:v>
                </c:pt>
                <c:pt idx="10567">
                  <c:v>35.333370642761601</c:v>
                </c:pt>
                <c:pt idx="10568">
                  <c:v>35.333370642761601</c:v>
                </c:pt>
                <c:pt idx="10569">
                  <c:v>35.333370642761601</c:v>
                </c:pt>
                <c:pt idx="10570">
                  <c:v>35.431802049758403</c:v>
                </c:pt>
                <c:pt idx="10571">
                  <c:v>35.333370642761601</c:v>
                </c:pt>
                <c:pt idx="10572">
                  <c:v>35.333370642761601</c:v>
                </c:pt>
                <c:pt idx="10573">
                  <c:v>35.333370642761601</c:v>
                </c:pt>
                <c:pt idx="10574">
                  <c:v>35.333370642761601</c:v>
                </c:pt>
                <c:pt idx="10575">
                  <c:v>35.235201736368403</c:v>
                </c:pt>
                <c:pt idx="10576">
                  <c:v>35.333370642761601</c:v>
                </c:pt>
                <c:pt idx="10577">
                  <c:v>35.235201736368403</c:v>
                </c:pt>
                <c:pt idx="10578">
                  <c:v>35.235201736368403</c:v>
                </c:pt>
                <c:pt idx="10579">
                  <c:v>35.235201736368403</c:v>
                </c:pt>
                <c:pt idx="10580">
                  <c:v>35.235201736368403</c:v>
                </c:pt>
                <c:pt idx="10581">
                  <c:v>35.235201736368403</c:v>
                </c:pt>
                <c:pt idx="10582">
                  <c:v>35.235201736368403</c:v>
                </c:pt>
                <c:pt idx="10583">
                  <c:v>35.235201736368403</c:v>
                </c:pt>
                <c:pt idx="10584">
                  <c:v>35.235201736368403</c:v>
                </c:pt>
                <c:pt idx="10585">
                  <c:v>35.235201736368403</c:v>
                </c:pt>
                <c:pt idx="10586">
                  <c:v>35.235201736368403</c:v>
                </c:pt>
                <c:pt idx="10587">
                  <c:v>35.235201736368403</c:v>
                </c:pt>
                <c:pt idx="10588">
                  <c:v>35.235201736368403</c:v>
                </c:pt>
                <c:pt idx="10589">
                  <c:v>35.235201736368403</c:v>
                </c:pt>
                <c:pt idx="10590">
                  <c:v>35.235201736368403</c:v>
                </c:pt>
                <c:pt idx="10591">
                  <c:v>35.1372934788156</c:v>
                </c:pt>
                <c:pt idx="10592">
                  <c:v>35.1372934788156</c:v>
                </c:pt>
                <c:pt idx="10593">
                  <c:v>35.235201736368403</c:v>
                </c:pt>
                <c:pt idx="10594">
                  <c:v>35.1372934788156</c:v>
                </c:pt>
                <c:pt idx="10595">
                  <c:v>35.1372934788156</c:v>
                </c:pt>
                <c:pt idx="10596">
                  <c:v>35.235201736368403</c:v>
                </c:pt>
                <c:pt idx="10597">
                  <c:v>35.1372934788156</c:v>
                </c:pt>
                <c:pt idx="10598">
                  <c:v>35.1372934788156</c:v>
                </c:pt>
                <c:pt idx="10599">
                  <c:v>35.235201736368403</c:v>
                </c:pt>
                <c:pt idx="10600">
                  <c:v>35.235201736368403</c:v>
                </c:pt>
                <c:pt idx="10601">
                  <c:v>35.1372934788156</c:v>
                </c:pt>
                <c:pt idx="10602">
                  <c:v>35.039644034350303</c:v>
                </c:pt>
                <c:pt idx="10603">
                  <c:v>35.039644034350303</c:v>
                </c:pt>
                <c:pt idx="10604">
                  <c:v>35.1372934788156</c:v>
                </c:pt>
                <c:pt idx="10605">
                  <c:v>35.039644034350303</c:v>
                </c:pt>
                <c:pt idx="10606">
                  <c:v>35.1372934788156</c:v>
                </c:pt>
                <c:pt idx="10607">
                  <c:v>35.1372934788156</c:v>
                </c:pt>
                <c:pt idx="10608">
                  <c:v>35.1372934788156</c:v>
                </c:pt>
                <c:pt idx="10609">
                  <c:v>35.039644034350303</c:v>
                </c:pt>
                <c:pt idx="10610">
                  <c:v>35.039644034350303</c:v>
                </c:pt>
                <c:pt idx="10611">
                  <c:v>35.1372934788156</c:v>
                </c:pt>
                <c:pt idx="10612">
                  <c:v>35.1372934788156</c:v>
                </c:pt>
                <c:pt idx="10613">
                  <c:v>35.1372934788156</c:v>
                </c:pt>
                <c:pt idx="10614">
                  <c:v>35.039644034350303</c:v>
                </c:pt>
                <c:pt idx="10615">
                  <c:v>35.1372934788156</c:v>
                </c:pt>
                <c:pt idx="10616">
                  <c:v>35.039644034350303</c:v>
                </c:pt>
                <c:pt idx="10617">
                  <c:v>35.039644034350303</c:v>
                </c:pt>
                <c:pt idx="10618">
                  <c:v>35.039644034350303</c:v>
                </c:pt>
                <c:pt idx="10619">
                  <c:v>35.039644034350303</c:v>
                </c:pt>
                <c:pt idx="10620">
                  <c:v>35.039644034350303</c:v>
                </c:pt>
                <c:pt idx="10621">
                  <c:v>35.039644034350303</c:v>
                </c:pt>
                <c:pt idx="10622">
                  <c:v>35.1372934788156</c:v>
                </c:pt>
                <c:pt idx="10623">
                  <c:v>35.039644034350303</c:v>
                </c:pt>
                <c:pt idx="10624">
                  <c:v>34.942251583038001</c:v>
                </c:pt>
                <c:pt idx="10625">
                  <c:v>34.942251583038001</c:v>
                </c:pt>
                <c:pt idx="10626">
                  <c:v>35.039644034350303</c:v>
                </c:pt>
                <c:pt idx="10627">
                  <c:v>35.039644034350303</c:v>
                </c:pt>
                <c:pt idx="10628">
                  <c:v>35.039644034350303</c:v>
                </c:pt>
                <c:pt idx="10629">
                  <c:v>35.039644034350303</c:v>
                </c:pt>
                <c:pt idx="10630">
                  <c:v>35.039644034350303</c:v>
                </c:pt>
                <c:pt idx="10631">
                  <c:v>35.039644034350303</c:v>
                </c:pt>
                <c:pt idx="10632">
                  <c:v>35.039644034350303</c:v>
                </c:pt>
                <c:pt idx="10633">
                  <c:v>35.039644034350303</c:v>
                </c:pt>
                <c:pt idx="10634">
                  <c:v>35.039644034350303</c:v>
                </c:pt>
                <c:pt idx="10635">
                  <c:v>35.039644034350303</c:v>
                </c:pt>
                <c:pt idx="10636">
                  <c:v>35.039644034350303</c:v>
                </c:pt>
                <c:pt idx="10637">
                  <c:v>35.039644034350303</c:v>
                </c:pt>
                <c:pt idx="10638">
                  <c:v>34.942251583038001</c:v>
                </c:pt>
                <c:pt idx="10639">
                  <c:v>34.942251583038001</c:v>
                </c:pt>
                <c:pt idx="10640">
                  <c:v>35.039644034350303</c:v>
                </c:pt>
                <c:pt idx="10641">
                  <c:v>35.039644034350303</c:v>
                </c:pt>
                <c:pt idx="10642">
                  <c:v>35.039644034350303</c:v>
                </c:pt>
                <c:pt idx="10643">
                  <c:v>34.942251583038001</c:v>
                </c:pt>
                <c:pt idx="10644">
                  <c:v>34.942251583038001</c:v>
                </c:pt>
                <c:pt idx="10645">
                  <c:v>34.942251583038001</c:v>
                </c:pt>
                <c:pt idx="10646">
                  <c:v>34.942251583038001</c:v>
                </c:pt>
                <c:pt idx="10647">
                  <c:v>34.942251583038001</c:v>
                </c:pt>
                <c:pt idx="10648">
                  <c:v>35.039644034350303</c:v>
                </c:pt>
                <c:pt idx="10649">
                  <c:v>34.942251583038001</c:v>
                </c:pt>
                <c:pt idx="10650">
                  <c:v>34.942251583038001</c:v>
                </c:pt>
                <c:pt idx="10651">
                  <c:v>34.942251583038001</c:v>
                </c:pt>
                <c:pt idx="10652">
                  <c:v>34.942251583038001</c:v>
                </c:pt>
                <c:pt idx="10653">
                  <c:v>34.942251583038001</c:v>
                </c:pt>
                <c:pt idx="10654">
                  <c:v>34.942251583038001</c:v>
                </c:pt>
                <c:pt idx="10655">
                  <c:v>35.039644034350303</c:v>
                </c:pt>
                <c:pt idx="10656">
                  <c:v>34.942251583038001</c:v>
                </c:pt>
                <c:pt idx="10657">
                  <c:v>34.942251583038001</c:v>
                </c:pt>
                <c:pt idx="10658">
                  <c:v>35.039644034350303</c:v>
                </c:pt>
                <c:pt idx="10659">
                  <c:v>35.039644034350303</c:v>
                </c:pt>
                <c:pt idx="10660">
                  <c:v>34.942251583038001</c:v>
                </c:pt>
                <c:pt idx="10661">
                  <c:v>34.942251583038001</c:v>
                </c:pt>
                <c:pt idx="10662">
                  <c:v>34.942251583038001</c:v>
                </c:pt>
                <c:pt idx="10663">
                  <c:v>34.942251583038001</c:v>
                </c:pt>
                <c:pt idx="10664">
                  <c:v>34.942251583038001</c:v>
                </c:pt>
                <c:pt idx="10665">
                  <c:v>34.942251583038001</c:v>
                </c:pt>
                <c:pt idx="10666">
                  <c:v>34.845114320572101</c:v>
                </c:pt>
                <c:pt idx="10667">
                  <c:v>34.942251583038001</c:v>
                </c:pt>
                <c:pt idx="10668">
                  <c:v>34.942251583038001</c:v>
                </c:pt>
                <c:pt idx="10669">
                  <c:v>34.942251583038001</c:v>
                </c:pt>
                <c:pt idx="10670">
                  <c:v>34.942251583038001</c:v>
                </c:pt>
                <c:pt idx="10671">
                  <c:v>34.942251583038001</c:v>
                </c:pt>
                <c:pt idx="10672">
                  <c:v>34.942251583038001</c:v>
                </c:pt>
                <c:pt idx="10673">
                  <c:v>34.942251583038001</c:v>
                </c:pt>
                <c:pt idx="10674">
                  <c:v>34.942251583038001</c:v>
                </c:pt>
                <c:pt idx="10675">
                  <c:v>34.942251583038001</c:v>
                </c:pt>
                <c:pt idx="10676">
                  <c:v>34.845114320572101</c:v>
                </c:pt>
                <c:pt idx="10677">
                  <c:v>34.942251583038001</c:v>
                </c:pt>
                <c:pt idx="10678">
                  <c:v>34.942251583038001</c:v>
                </c:pt>
                <c:pt idx="10679">
                  <c:v>35.039644034350303</c:v>
                </c:pt>
                <c:pt idx="10680">
                  <c:v>34.845114320572101</c:v>
                </c:pt>
                <c:pt idx="10681">
                  <c:v>34.942251583038001</c:v>
                </c:pt>
                <c:pt idx="10682">
                  <c:v>34.942251583038001</c:v>
                </c:pt>
                <c:pt idx="10683">
                  <c:v>34.942251583038001</c:v>
                </c:pt>
                <c:pt idx="10684">
                  <c:v>34.845114320572101</c:v>
                </c:pt>
                <c:pt idx="10685">
                  <c:v>34.845114320572101</c:v>
                </c:pt>
                <c:pt idx="10686">
                  <c:v>34.942251583038001</c:v>
                </c:pt>
                <c:pt idx="10687">
                  <c:v>34.845114320572101</c:v>
                </c:pt>
                <c:pt idx="10688">
                  <c:v>34.942251583038001</c:v>
                </c:pt>
                <c:pt idx="10689">
                  <c:v>34.845114320572101</c:v>
                </c:pt>
                <c:pt idx="10690">
                  <c:v>34.942251583038001</c:v>
                </c:pt>
                <c:pt idx="10691">
                  <c:v>34.845114320572101</c:v>
                </c:pt>
                <c:pt idx="10692">
                  <c:v>34.942251583038001</c:v>
                </c:pt>
                <c:pt idx="10693">
                  <c:v>34.845114320572101</c:v>
                </c:pt>
                <c:pt idx="10694">
                  <c:v>34.942251583038001</c:v>
                </c:pt>
                <c:pt idx="10695">
                  <c:v>34.845114320572101</c:v>
                </c:pt>
                <c:pt idx="10696">
                  <c:v>34.845114320572101</c:v>
                </c:pt>
                <c:pt idx="10697">
                  <c:v>34.942251583038001</c:v>
                </c:pt>
                <c:pt idx="10698">
                  <c:v>34.845114320572101</c:v>
                </c:pt>
                <c:pt idx="10699">
                  <c:v>34.942251583038001</c:v>
                </c:pt>
                <c:pt idx="10700">
                  <c:v>34.845114320572101</c:v>
                </c:pt>
                <c:pt idx="10701">
                  <c:v>34.845114320572101</c:v>
                </c:pt>
                <c:pt idx="10702">
                  <c:v>34.845114320572101</c:v>
                </c:pt>
                <c:pt idx="10703">
                  <c:v>34.942251583038001</c:v>
                </c:pt>
                <c:pt idx="10704">
                  <c:v>34.942251583038001</c:v>
                </c:pt>
                <c:pt idx="10705">
                  <c:v>34.845114320572101</c:v>
                </c:pt>
                <c:pt idx="10706">
                  <c:v>34.845114320572101</c:v>
                </c:pt>
                <c:pt idx="10707">
                  <c:v>34.845114320572101</c:v>
                </c:pt>
                <c:pt idx="10708">
                  <c:v>34.942251583038001</c:v>
                </c:pt>
                <c:pt idx="10709">
                  <c:v>34.845114320572101</c:v>
                </c:pt>
                <c:pt idx="10710">
                  <c:v>34.942251583038001</c:v>
                </c:pt>
                <c:pt idx="10711">
                  <c:v>34.942251583038001</c:v>
                </c:pt>
                <c:pt idx="10712">
                  <c:v>34.748230458087001</c:v>
                </c:pt>
                <c:pt idx="10713">
                  <c:v>34.845114320572101</c:v>
                </c:pt>
                <c:pt idx="10714">
                  <c:v>34.845114320572101</c:v>
                </c:pt>
                <c:pt idx="10715">
                  <c:v>34.942251583038001</c:v>
                </c:pt>
                <c:pt idx="10716">
                  <c:v>34.748230458087001</c:v>
                </c:pt>
                <c:pt idx="10717">
                  <c:v>34.845114320572101</c:v>
                </c:pt>
                <c:pt idx="10718">
                  <c:v>34.845114320572101</c:v>
                </c:pt>
                <c:pt idx="10719">
                  <c:v>34.845114320572101</c:v>
                </c:pt>
                <c:pt idx="10720">
                  <c:v>34.845114320572101</c:v>
                </c:pt>
                <c:pt idx="10721">
                  <c:v>34.845114320572101</c:v>
                </c:pt>
                <c:pt idx="10722">
                  <c:v>34.748230458087001</c:v>
                </c:pt>
                <c:pt idx="10723">
                  <c:v>34.845114320572101</c:v>
                </c:pt>
                <c:pt idx="10724">
                  <c:v>34.845114320572101</c:v>
                </c:pt>
                <c:pt idx="10725">
                  <c:v>34.845114320572101</c:v>
                </c:pt>
                <c:pt idx="10726">
                  <c:v>34.845114320572101</c:v>
                </c:pt>
                <c:pt idx="10727">
                  <c:v>34.845114320572101</c:v>
                </c:pt>
                <c:pt idx="10728">
                  <c:v>34.845114320572101</c:v>
                </c:pt>
                <c:pt idx="10729">
                  <c:v>34.845114320572101</c:v>
                </c:pt>
                <c:pt idx="10730">
                  <c:v>34.748230458087001</c:v>
                </c:pt>
                <c:pt idx="10731">
                  <c:v>34.845114320572101</c:v>
                </c:pt>
                <c:pt idx="10732">
                  <c:v>34.942251583038001</c:v>
                </c:pt>
                <c:pt idx="10733">
                  <c:v>34.845114320572101</c:v>
                </c:pt>
                <c:pt idx="10734">
                  <c:v>34.845114320572101</c:v>
                </c:pt>
                <c:pt idx="10735">
                  <c:v>34.748230458087001</c:v>
                </c:pt>
                <c:pt idx="10736">
                  <c:v>34.845114320572101</c:v>
                </c:pt>
                <c:pt idx="10737">
                  <c:v>34.748230458087001</c:v>
                </c:pt>
                <c:pt idx="10738">
                  <c:v>34.748230458087001</c:v>
                </c:pt>
                <c:pt idx="10739">
                  <c:v>34.845114320572101</c:v>
                </c:pt>
                <c:pt idx="10740">
                  <c:v>34.845114320572101</c:v>
                </c:pt>
                <c:pt idx="10741">
                  <c:v>34.748230458087001</c:v>
                </c:pt>
                <c:pt idx="10742">
                  <c:v>34.845114320572101</c:v>
                </c:pt>
                <c:pt idx="10743">
                  <c:v>34.748230458087001</c:v>
                </c:pt>
                <c:pt idx="10744">
                  <c:v>34.748230458087001</c:v>
                </c:pt>
                <c:pt idx="10745">
                  <c:v>34.845114320572101</c:v>
                </c:pt>
                <c:pt idx="10746">
                  <c:v>34.845114320572101</c:v>
                </c:pt>
                <c:pt idx="10747">
                  <c:v>34.748230458087001</c:v>
                </c:pt>
                <c:pt idx="10748">
                  <c:v>34.845114320572101</c:v>
                </c:pt>
                <c:pt idx="10749">
                  <c:v>34.748230458087001</c:v>
                </c:pt>
                <c:pt idx="10750">
                  <c:v>34.845114320572101</c:v>
                </c:pt>
                <c:pt idx="10751">
                  <c:v>34.748230458087001</c:v>
                </c:pt>
                <c:pt idx="10752">
                  <c:v>34.748230458087001</c:v>
                </c:pt>
                <c:pt idx="10753">
                  <c:v>34.845114320572101</c:v>
                </c:pt>
                <c:pt idx="10754">
                  <c:v>34.748230458087001</c:v>
                </c:pt>
                <c:pt idx="10755">
                  <c:v>34.748230458087001</c:v>
                </c:pt>
                <c:pt idx="10756">
                  <c:v>34.748230458087001</c:v>
                </c:pt>
                <c:pt idx="10757">
                  <c:v>34.748230458087001</c:v>
                </c:pt>
                <c:pt idx="10758">
                  <c:v>34.845114320572101</c:v>
                </c:pt>
                <c:pt idx="10759">
                  <c:v>34.845114320572101</c:v>
                </c:pt>
                <c:pt idx="10760">
                  <c:v>34.748230458087001</c:v>
                </c:pt>
                <c:pt idx="10761">
                  <c:v>34.748230458087001</c:v>
                </c:pt>
                <c:pt idx="10762">
                  <c:v>34.845114320572101</c:v>
                </c:pt>
                <c:pt idx="10763">
                  <c:v>34.748230458087001</c:v>
                </c:pt>
                <c:pt idx="10764">
                  <c:v>34.748230458087001</c:v>
                </c:pt>
                <c:pt idx="10765">
                  <c:v>34.748230458087001</c:v>
                </c:pt>
                <c:pt idx="10766">
                  <c:v>34.748230458087001</c:v>
                </c:pt>
                <c:pt idx="10767">
                  <c:v>34.748230458087001</c:v>
                </c:pt>
                <c:pt idx="10768">
                  <c:v>34.845114320572101</c:v>
                </c:pt>
                <c:pt idx="10769">
                  <c:v>34.651598221973401</c:v>
                </c:pt>
                <c:pt idx="10770">
                  <c:v>34.748230458087001</c:v>
                </c:pt>
                <c:pt idx="10771">
                  <c:v>34.748230458087001</c:v>
                </c:pt>
                <c:pt idx="10772">
                  <c:v>34.748230458087001</c:v>
                </c:pt>
                <c:pt idx="10773">
                  <c:v>34.748230458087001</c:v>
                </c:pt>
                <c:pt idx="10774">
                  <c:v>34.748230458087001</c:v>
                </c:pt>
                <c:pt idx="10775">
                  <c:v>34.651598221973401</c:v>
                </c:pt>
                <c:pt idx="10776">
                  <c:v>34.651598221973401</c:v>
                </c:pt>
                <c:pt idx="10777">
                  <c:v>34.748230458087001</c:v>
                </c:pt>
                <c:pt idx="10778">
                  <c:v>34.748230458087001</c:v>
                </c:pt>
                <c:pt idx="10779">
                  <c:v>34.651598221973401</c:v>
                </c:pt>
                <c:pt idx="10780">
                  <c:v>34.651598221973401</c:v>
                </c:pt>
                <c:pt idx="10781">
                  <c:v>34.748230458087001</c:v>
                </c:pt>
                <c:pt idx="10782">
                  <c:v>34.748230458087001</c:v>
                </c:pt>
                <c:pt idx="10783">
                  <c:v>34.748230458087001</c:v>
                </c:pt>
                <c:pt idx="10784">
                  <c:v>34.651598221973401</c:v>
                </c:pt>
                <c:pt idx="10785">
                  <c:v>34.651598221973401</c:v>
                </c:pt>
                <c:pt idx="10786">
                  <c:v>34.651598221973401</c:v>
                </c:pt>
                <c:pt idx="10787">
                  <c:v>34.651598221973401</c:v>
                </c:pt>
                <c:pt idx="10788">
                  <c:v>34.748230458087001</c:v>
                </c:pt>
                <c:pt idx="10789">
                  <c:v>34.651598221973401</c:v>
                </c:pt>
                <c:pt idx="10790">
                  <c:v>34.651598221973401</c:v>
                </c:pt>
                <c:pt idx="10791">
                  <c:v>34.651598221973401</c:v>
                </c:pt>
                <c:pt idx="10792">
                  <c:v>34.651598221973401</c:v>
                </c:pt>
                <c:pt idx="10793">
                  <c:v>34.748230458087001</c:v>
                </c:pt>
                <c:pt idx="10794">
                  <c:v>34.651598221973401</c:v>
                </c:pt>
                <c:pt idx="10795">
                  <c:v>34.651598221973401</c:v>
                </c:pt>
                <c:pt idx="10796">
                  <c:v>34.651598221973401</c:v>
                </c:pt>
                <c:pt idx="10797">
                  <c:v>34.651598221973401</c:v>
                </c:pt>
                <c:pt idx="10798">
                  <c:v>34.651598221973401</c:v>
                </c:pt>
                <c:pt idx="10799">
                  <c:v>34.748230458087001</c:v>
                </c:pt>
                <c:pt idx="10800">
                  <c:v>34.651598221973401</c:v>
                </c:pt>
                <c:pt idx="10801">
                  <c:v>34.651598221973401</c:v>
                </c:pt>
                <c:pt idx="10802">
                  <c:v>34.555215853695401</c:v>
                </c:pt>
                <c:pt idx="10803">
                  <c:v>34.555215853695401</c:v>
                </c:pt>
                <c:pt idx="10804">
                  <c:v>34.555215853695401</c:v>
                </c:pt>
                <c:pt idx="10805">
                  <c:v>34.651598221973401</c:v>
                </c:pt>
                <c:pt idx="10806">
                  <c:v>34.555215853695401</c:v>
                </c:pt>
                <c:pt idx="10807">
                  <c:v>34.555215853695401</c:v>
                </c:pt>
                <c:pt idx="10808">
                  <c:v>34.555215853695401</c:v>
                </c:pt>
                <c:pt idx="10809">
                  <c:v>34.555215853695401</c:v>
                </c:pt>
                <c:pt idx="10810">
                  <c:v>34.555215853695401</c:v>
                </c:pt>
                <c:pt idx="10811">
                  <c:v>34.555215853695401</c:v>
                </c:pt>
                <c:pt idx="10812">
                  <c:v>34.651598221973401</c:v>
                </c:pt>
                <c:pt idx="10813">
                  <c:v>34.555215853695401</c:v>
                </c:pt>
                <c:pt idx="10814">
                  <c:v>34.555215853695401</c:v>
                </c:pt>
                <c:pt idx="10815">
                  <c:v>34.555215853695401</c:v>
                </c:pt>
                <c:pt idx="10816">
                  <c:v>34.555215853695401</c:v>
                </c:pt>
                <c:pt idx="10817">
                  <c:v>34.651598221973401</c:v>
                </c:pt>
                <c:pt idx="10818">
                  <c:v>34.459081609612497</c:v>
                </c:pt>
                <c:pt idx="10819">
                  <c:v>34.651598221973401</c:v>
                </c:pt>
                <c:pt idx="10820">
                  <c:v>34.651598221973401</c:v>
                </c:pt>
                <c:pt idx="10821">
                  <c:v>34.555215853695401</c:v>
                </c:pt>
                <c:pt idx="10822">
                  <c:v>34.555215853695401</c:v>
                </c:pt>
                <c:pt idx="10823">
                  <c:v>34.459081609612497</c:v>
                </c:pt>
                <c:pt idx="10824">
                  <c:v>34.555215853695401</c:v>
                </c:pt>
                <c:pt idx="10825">
                  <c:v>34.459081609612497</c:v>
                </c:pt>
                <c:pt idx="10826">
                  <c:v>34.555215853695401</c:v>
                </c:pt>
                <c:pt idx="10827">
                  <c:v>34.651598221973401</c:v>
                </c:pt>
                <c:pt idx="10828">
                  <c:v>34.651598221973401</c:v>
                </c:pt>
                <c:pt idx="10829">
                  <c:v>34.555215853695401</c:v>
                </c:pt>
                <c:pt idx="10830">
                  <c:v>34.555215853695401</c:v>
                </c:pt>
                <c:pt idx="10831">
                  <c:v>34.555215853695401</c:v>
                </c:pt>
                <c:pt idx="10832">
                  <c:v>34.459081609612497</c:v>
                </c:pt>
                <c:pt idx="10833">
                  <c:v>34.555215853695401</c:v>
                </c:pt>
                <c:pt idx="10834">
                  <c:v>34.555215853695401</c:v>
                </c:pt>
                <c:pt idx="10835">
                  <c:v>34.459081609612497</c:v>
                </c:pt>
                <c:pt idx="10836">
                  <c:v>34.651598221973401</c:v>
                </c:pt>
                <c:pt idx="10837">
                  <c:v>34.555215853695401</c:v>
                </c:pt>
                <c:pt idx="10838">
                  <c:v>34.555215853695401</c:v>
                </c:pt>
                <c:pt idx="10839">
                  <c:v>34.555215853695401</c:v>
                </c:pt>
                <c:pt idx="10840">
                  <c:v>34.555215853695401</c:v>
                </c:pt>
                <c:pt idx="10841">
                  <c:v>34.555215853695401</c:v>
                </c:pt>
                <c:pt idx="10842">
                  <c:v>34.555215853695401</c:v>
                </c:pt>
                <c:pt idx="10843">
                  <c:v>34.459081609612497</c:v>
                </c:pt>
                <c:pt idx="10844">
                  <c:v>34.555215853695401</c:v>
                </c:pt>
                <c:pt idx="10845">
                  <c:v>34.555215853695401</c:v>
                </c:pt>
                <c:pt idx="10846">
                  <c:v>34.555215853695401</c:v>
                </c:pt>
                <c:pt idx="10847">
                  <c:v>34.555215853695401</c:v>
                </c:pt>
                <c:pt idx="10848">
                  <c:v>34.555215853695401</c:v>
                </c:pt>
                <c:pt idx="10849">
                  <c:v>34.555215853695401</c:v>
                </c:pt>
                <c:pt idx="10850">
                  <c:v>34.651598221973401</c:v>
                </c:pt>
                <c:pt idx="10851">
                  <c:v>34.459081609612497</c:v>
                </c:pt>
                <c:pt idx="10852">
                  <c:v>34.555215853695401</c:v>
                </c:pt>
                <c:pt idx="10853">
                  <c:v>34.555215853695401</c:v>
                </c:pt>
                <c:pt idx="10854">
                  <c:v>34.555215853695401</c:v>
                </c:pt>
                <c:pt idx="10855">
                  <c:v>34.555215853695401</c:v>
                </c:pt>
                <c:pt idx="10856">
                  <c:v>34.555215853695401</c:v>
                </c:pt>
                <c:pt idx="10857">
                  <c:v>34.555215853695401</c:v>
                </c:pt>
                <c:pt idx="10858">
                  <c:v>34.555215853695401</c:v>
                </c:pt>
                <c:pt idx="10859">
                  <c:v>34.555215853695401</c:v>
                </c:pt>
                <c:pt idx="10860">
                  <c:v>34.555215853695401</c:v>
                </c:pt>
                <c:pt idx="10861">
                  <c:v>34.555215853695401</c:v>
                </c:pt>
                <c:pt idx="10862">
                  <c:v>34.459081609612497</c:v>
                </c:pt>
                <c:pt idx="10863">
                  <c:v>34.555215853695401</c:v>
                </c:pt>
                <c:pt idx="10864">
                  <c:v>34.555215853695401</c:v>
                </c:pt>
                <c:pt idx="10865">
                  <c:v>34.555215853695401</c:v>
                </c:pt>
                <c:pt idx="10866">
                  <c:v>34.555215853695401</c:v>
                </c:pt>
                <c:pt idx="10867">
                  <c:v>34.555215853695401</c:v>
                </c:pt>
                <c:pt idx="10868">
                  <c:v>34.459081609612497</c:v>
                </c:pt>
                <c:pt idx="10869">
                  <c:v>34.555215853695401</c:v>
                </c:pt>
                <c:pt idx="10870">
                  <c:v>34.651598221973401</c:v>
                </c:pt>
                <c:pt idx="10871">
                  <c:v>34.555215853695401</c:v>
                </c:pt>
                <c:pt idx="10872">
                  <c:v>34.555215853695401</c:v>
                </c:pt>
                <c:pt idx="10873">
                  <c:v>34.651598221973401</c:v>
                </c:pt>
                <c:pt idx="10874">
                  <c:v>34.555215853695401</c:v>
                </c:pt>
                <c:pt idx="10875">
                  <c:v>34.459081609612497</c:v>
                </c:pt>
                <c:pt idx="10876">
                  <c:v>34.555215853695401</c:v>
                </c:pt>
                <c:pt idx="10877">
                  <c:v>34.555215853695401</c:v>
                </c:pt>
                <c:pt idx="10878">
                  <c:v>34.651598221973401</c:v>
                </c:pt>
                <c:pt idx="10879">
                  <c:v>34.459081609612497</c:v>
                </c:pt>
                <c:pt idx="10880">
                  <c:v>34.555215853695401</c:v>
                </c:pt>
                <c:pt idx="10881">
                  <c:v>34.651598221973401</c:v>
                </c:pt>
                <c:pt idx="10882">
                  <c:v>34.555215853695401</c:v>
                </c:pt>
                <c:pt idx="10883">
                  <c:v>34.555215853695401</c:v>
                </c:pt>
                <c:pt idx="10884">
                  <c:v>34.651598221973401</c:v>
                </c:pt>
                <c:pt idx="10885">
                  <c:v>34.555215853695401</c:v>
                </c:pt>
                <c:pt idx="10886">
                  <c:v>34.555215853695401</c:v>
                </c:pt>
                <c:pt idx="10887">
                  <c:v>34.555215853695401</c:v>
                </c:pt>
                <c:pt idx="10888">
                  <c:v>34.555215853695401</c:v>
                </c:pt>
                <c:pt idx="10889">
                  <c:v>34.555215853695401</c:v>
                </c:pt>
                <c:pt idx="10890">
                  <c:v>34.651598221973401</c:v>
                </c:pt>
                <c:pt idx="10891">
                  <c:v>34.555215853695401</c:v>
                </c:pt>
                <c:pt idx="10892">
                  <c:v>34.651598221973401</c:v>
                </c:pt>
                <c:pt idx="10893">
                  <c:v>34.555215853695401</c:v>
                </c:pt>
                <c:pt idx="10894">
                  <c:v>34.651598221973401</c:v>
                </c:pt>
                <c:pt idx="10895">
                  <c:v>34.651598221973401</c:v>
                </c:pt>
                <c:pt idx="10896">
                  <c:v>34.555215853695401</c:v>
                </c:pt>
                <c:pt idx="10897">
                  <c:v>34.651598221973401</c:v>
                </c:pt>
                <c:pt idx="10898">
                  <c:v>34.651598221973401</c:v>
                </c:pt>
                <c:pt idx="10899">
                  <c:v>34.651598221973401</c:v>
                </c:pt>
                <c:pt idx="10900">
                  <c:v>34.651598221973401</c:v>
                </c:pt>
                <c:pt idx="10901">
                  <c:v>34.651598221973401</c:v>
                </c:pt>
                <c:pt idx="10902">
                  <c:v>34.651598221973401</c:v>
                </c:pt>
                <c:pt idx="10903">
                  <c:v>34.651598221973401</c:v>
                </c:pt>
                <c:pt idx="10904">
                  <c:v>34.651598221973401</c:v>
                </c:pt>
                <c:pt idx="10905">
                  <c:v>34.651598221973401</c:v>
                </c:pt>
                <c:pt idx="10906">
                  <c:v>34.651598221973401</c:v>
                </c:pt>
                <c:pt idx="10907">
                  <c:v>34.651598221973401</c:v>
                </c:pt>
                <c:pt idx="10908">
                  <c:v>34.651598221973401</c:v>
                </c:pt>
                <c:pt idx="10909">
                  <c:v>34.651598221973401</c:v>
                </c:pt>
                <c:pt idx="10910">
                  <c:v>34.651598221973401</c:v>
                </c:pt>
                <c:pt idx="10911">
                  <c:v>34.651598221973401</c:v>
                </c:pt>
                <c:pt idx="10912">
                  <c:v>34.748230458087001</c:v>
                </c:pt>
                <c:pt idx="10913">
                  <c:v>34.748230458087001</c:v>
                </c:pt>
                <c:pt idx="10914">
                  <c:v>34.748230458087001</c:v>
                </c:pt>
                <c:pt idx="10915">
                  <c:v>34.748230458087001</c:v>
                </c:pt>
                <c:pt idx="10916">
                  <c:v>34.748230458087001</c:v>
                </c:pt>
                <c:pt idx="10917">
                  <c:v>34.845114320572101</c:v>
                </c:pt>
                <c:pt idx="10918">
                  <c:v>34.748230458087001</c:v>
                </c:pt>
                <c:pt idx="10919">
                  <c:v>34.748230458087001</c:v>
                </c:pt>
                <c:pt idx="10920">
                  <c:v>34.748230458087001</c:v>
                </c:pt>
                <c:pt idx="10921">
                  <c:v>34.845114320572101</c:v>
                </c:pt>
                <c:pt idx="10922">
                  <c:v>34.845114320572101</c:v>
                </c:pt>
                <c:pt idx="10923">
                  <c:v>34.845114320572101</c:v>
                </c:pt>
                <c:pt idx="10924">
                  <c:v>34.748230458087001</c:v>
                </c:pt>
                <c:pt idx="10925">
                  <c:v>34.845114320572101</c:v>
                </c:pt>
                <c:pt idx="10926">
                  <c:v>34.845114320572101</c:v>
                </c:pt>
                <c:pt idx="10927">
                  <c:v>34.845114320572101</c:v>
                </c:pt>
                <c:pt idx="10928">
                  <c:v>34.845114320572101</c:v>
                </c:pt>
                <c:pt idx="10929">
                  <c:v>34.845114320572101</c:v>
                </c:pt>
                <c:pt idx="10930">
                  <c:v>34.845114320572101</c:v>
                </c:pt>
                <c:pt idx="10931">
                  <c:v>34.942251583038001</c:v>
                </c:pt>
                <c:pt idx="10932">
                  <c:v>34.942251583038001</c:v>
                </c:pt>
                <c:pt idx="10933">
                  <c:v>34.942251583038001</c:v>
                </c:pt>
                <c:pt idx="10934">
                  <c:v>34.942251583038001</c:v>
                </c:pt>
                <c:pt idx="10935">
                  <c:v>35.039644034350303</c:v>
                </c:pt>
                <c:pt idx="10936">
                  <c:v>34.942251583038001</c:v>
                </c:pt>
                <c:pt idx="10937">
                  <c:v>34.942251583038001</c:v>
                </c:pt>
                <c:pt idx="10938">
                  <c:v>35.039644034350303</c:v>
                </c:pt>
                <c:pt idx="10939">
                  <c:v>35.039644034350303</c:v>
                </c:pt>
                <c:pt idx="10940">
                  <c:v>35.039644034350303</c:v>
                </c:pt>
                <c:pt idx="10941">
                  <c:v>35.039644034350303</c:v>
                </c:pt>
                <c:pt idx="10942">
                  <c:v>34.942251583038001</c:v>
                </c:pt>
                <c:pt idx="10943">
                  <c:v>35.1372934788156</c:v>
                </c:pt>
                <c:pt idx="10944">
                  <c:v>35.039644034350303</c:v>
                </c:pt>
                <c:pt idx="10945">
                  <c:v>35.1372934788156</c:v>
                </c:pt>
                <c:pt idx="10946">
                  <c:v>35.1372934788156</c:v>
                </c:pt>
                <c:pt idx="10947">
                  <c:v>35.1372934788156</c:v>
                </c:pt>
                <c:pt idx="10948">
                  <c:v>35.1372934788156</c:v>
                </c:pt>
                <c:pt idx="10949">
                  <c:v>35.1372934788156</c:v>
                </c:pt>
                <c:pt idx="10950">
                  <c:v>35.1372934788156</c:v>
                </c:pt>
                <c:pt idx="10951">
                  <c:v>35.1372934788156</c:v>
                </c:pt>
                <c:pt idx="10952">
                  <c:v>35.235201736368403</c:v>
                </c:pt>
                <c:pt idx="10953">
                  <c:v>35.1372934788156</c:v>
                </c:pt>
                <c:pt idx="10954">
                  <c:v>35.235201736368403</c:v>
                </c:pt>
                <c:pt idx="10955">
                  <c:v>35.235201736368403</c:v>
                </c:pt>
                <c:pt idx="10956">
                  <c:v>35.235201736368403</c:v>
                </c:pt>
                <c:pt idx="10957">
                  <c:v>35.235201736368403</c:v>
                </c:pt>
                <c:pt idx="10958">
                  <c:v>35.333370642761601</c:v>
                </c:pt>
                <c:pt idx="10959">
                  <c:v>35.235201736368403</c:v>
                </c:pt>
                <c:pt idx="10960">
                  <c:v>35.333370642761601</c:v>
                </c:pt>
                <c:pt idx="10961">
                  <c:v>35.333370642761601</c:v>
                </c:pt>
                <c:pt idx="10962">
                  <c:v>35.333370642761601</c:v>
                </c:pt>
                <c:pt idx="10963">
                  <c:v>35.333370642761601</c:v>
                </c:pt>
                <c:pt idx="10964">
                  <c:v>35.431802049758403</c:v>
                </c:pt>
                <c:pt idx="10965">
                  <c:v>35.333370642761601</c:v>
                </c:pt>
                <c:pt idx="10966">
                  <c:v>35.333370642761601</c:v>
                </c:pt>
                <c:pt idx="10967">
                  <c:v>35.431802049758403</c:v>
                </c:pt>
                <c:pt idx="10968">
                  <c:v>35.431802049758403</c:v>
                </c:pt>
                <c:pt idx="10969">
                  <c:v>35.431802049758403</c:v>
                </c:pt>
                <c:pt idx="10970">
                  <c:v>35.431802049758403</c:v>
                </c:pt>
                <c:pt idx="10971">
                  <c:v>35.431802049758403</c:v>
                </c:pt>
                <c:pt idx="10972">
                  <c:v>35.530497825329</c:v>
                </c:pt>
                <c:pt idx="10973">
                  <c:v>35.530497825329</c:v>
                </c:pt>
                <c:pt idx="10974">
                  <c:v>35.530497825329</c:v>
                </c:pt>
                <c:pt idx="10975">
                  <c:v>35.431802049758403</c:v>
                </c:pt>
                <c:pt idx="10976">
                  <c:v>35.629459853847898</c:v>
                </c:pt>
                <c:pt idx="10977">
                  <c:v>35.530497825329</c:v>
                </c:pt>
                <c:pt idx="10978">
                  <c:v>35.530497825329</c:v>
                </c:pt>
                <c:pt idx="10979">
                  <c:v>35.530497825329</c:v>
                </c:pt>
                <c:pt idx="10980">
                  <c:v>35.629459853847898</c:v>
                </c:pt>
                <c:pt idx="10981">
                  <c:v>35.629459853847898</c:v>
                </c:pt>
                <c:pt idx="10982">
                  <c:v>35.629459853847898</c:v>
                </c:pt>
                <c:pt idx="10983">
                  <c:v>35.530497825329</c:v>
                </c:pt>
                <c:pt idx="10984">
                  <c:v>35.629459853847898</c:v>
                </c:pt>
                <c:pt idx="10985">
                  <c:v>35.629459853847898</c:v>
                </c:pt>
                <c:pt idx="10986">
                  <c:v>35.629459853847898</c:v>
                </c:pt>
                <c:pt idx="10987">
                  <c:v>35.7286900362963</c:v>
                </c:pt>
                <c:pt idx="10988">
                  <c:v>35.7286900362963</c:v>
                </c:pt>
                <c:pt idx="10989">
                  <c:v>35.7286900362963</c:v>
                </c:pt>
                <c:pt idx="10990">
                  <c:v>35.7286900362963</c:v>
                </c:pt>
                <c:pt idx="10991">
                  <c:v>35.7286900362963</c:v>
                </c:pt>
                <c:pt idx="10992">
                  <c:v>35.828190290465798</c:v>
                </c:pt>
                <c:pt idx="10993">
                  <c:v>35.828190290465798</c:v>
                </c:pt>
                <c:pt idx="10994">
                  <c:v>35.7286900362963</c:v>
                </c:pt>
                <c:pt idx="10995">
                  <c:v>35.828190290465798</c:v>
                </c:pt>
                <c:pt idx="10996">
                  <c:v>35.9279625511654</c:v>
                </c:pt>
                <c:pt idx="10997">
                  <c:v>35.9279625511654</c:v>
                </c:pt>
                <c:pt idx="10998">
                  <c:v>35.828190290465798</c:v>
                </c:pt>
                <c:pt idx="10999">
                  <c:v>35.828190290465798</c:v>
                </c:pt>
                <c:pt idx="11000">
                  <c:v>35.828190290465798</c:v>
                </c:pt>
                <c:pt idx="11001">
                  <c:v>35.828190290465798</c:v>
                </c:pt>
                <c:pt idx="11002">
                  <c:v>35.9279625511654</c:v>
                </c:pt>
                <c:pt idx="11003">
                  <c:v>35.828190290465798</c:v>
                </c:pt>
                <c:pt idx="11004">
                  <c:v>35.9279625511654</c:v>
                </c:pt>
                <c:pt idx="11005">
                  <c:v>35.9279625511654</c:v>
                </c:pt>
                <c:pt idx="11006">
                  <c:v>35.9279625511654</c:v>
                </c:pt>
                <c:pt idx="11007">
                  <c:v>36.0280087704325</c:v>
                </c:pt>
                <c:pt idx="11008">
                  <c:v>35.9279625511654</c:v>
                </c:pt>
                <c:pt idx="11009">
                  <c:v>36.0280087704325</c:v>
                </c:pt>
                <c:pt idx="11010">
                  <c:v>36.128330917745899</c:v>
                </c:pt>
                <c:pt idx="11011">
                  <c:v>35.9279625511654</c:v>
                </c:pt>
                <c:pt idx="11012">
                  <c:v>36.0280087704325</c:v>
                </c:pt>
                <c:pt idx="11013">
                  <c:v>36.0280087704325</c:v>
                </c:pt>
                <c:pt idx="11014">
                  <c:v>36.0280087704325</c:v>
                </c:pt>
                <c:pt idx="11015">
                  <c:v>36.0280087704325</c:v>
                </c:pt>
                <c:pt idx="11016">
                  <c:v>36.128330917745899</c:v>
                </c:pt>
                <c:pt idx="11017">
                  <c:v>36.128330917745899</c:v>
                </c:pt>
                <c:pt idx="11018">
                  <c:v>36.128330917745899</c:v>
                </c:pt>
                <c:pt idx="11019">
                  <c:v>36.128330917745899</c:v>
                </c:pt>
                <c:pt idx="11020">
                  <c:v>36.228930980242801</c:v>
                </c:pt>
                <c:pt idx="11021">
                  <c:v>36.0280087704325</c:v>
                </c:pt>
                <c:pt idx="11022">
                  <c:v>36.0280087704325</c:v>
                </c:pt>
                <c:pt idx="11023">
                  <c:v>36.228930980242801</c:v>
                </c:pt>
                <c:pt idx="11024">
                  <c:v>36.128330917745899</c:v>
                </c:pt>
                <c:pt idx="11025">
                  <c:v>36.128330917745899</c:v>
                </c:pt>
                <c:pt idx="11026">
                  <c:v>36.128330917745899</c:v>
                </c:pt>
                <c:pt idx="11027">
                  <c:v>36.128330917745899</c:v>
                </c:pt>
                <c:pt idx="11028">
                  <c:v>36.228930980242801</c:v>
                </c:pt>
                <c:pt idx="11029">
                  <c:v>36.128330917745899</c:v>
                </c:pt>
                <c:pt idx="11030">
                  <c:v>36.128330917745899</c:v>
                </c:pt>
                <c:pt idx="11031">
                  <c:v>36.228930980242801</c:v>
                </c:pt>
                <c:pt idx="11032">
                  <c:v>36.228930980242801</c:v>
                </c:pt>
                <c:pt idx="11033">
                  <c:v>36.128330917745899</c:v>
                </c:pt>
                <c:pt idx="11034">
                  <c:v>36.228930980242801</c:v>
                </c:pt>
                <c:pt idx="11035">
                  <c:v>36.228930980242801</c:v>
                </c:pt>
                <c:pt idx="11036">
                  <c:v>36.228930980242801</c:v>
                </c:pt>
                <c:pt idx="11037">
                  <c:v>36.228930980242801</c:v>
                </c:pt>
                <c:pt idx="11038">
                  <c:v>36.228930980242801</c:v>
                </c:pt>
                <c:pt idx="11039">
                  <c:v>36.228930980242801</c:v>
                </c:pt>
                <c:pt idx="11040">
                  <c:v>36.228930980242801</c:v>
                </c:pt>
                <c:pt idx="11041">
                  <c:v>36.228930980242801</c:v>
                </c:pt>
                <c:pt idx="11042">
                  <c:v>36.228930980242801</c:v>
                </c:pt>
                <c:pt idx="11043">
                  <c:v>36.228930980242801</c:v>
                </c:pt>
                <c:pt idx="11044">
                  <c:v>36.228930980242801</c:v>
                </c:pt>
                <c:pt idx="11045">
                  <c:v>36.329810962938502</c:v>
                </c:pt>
                <c:pt idx="11046">
                  <c:v>36.228930980242801</c:v>
                </c:pt>
                <c:pt idx="11047">
                  <c:v>36.329810962938502</c:v>
                </c:pt>
                <c:pt idx="11048">
                  <c:v>36.329810962938502</c:v>
                </c:pt>
                <c:pt idx="11049">
                  <c:v>36.228930980242801</c:v>
                </c:pt>
                <c:pt idx="11050">
                  <c:v>36.329810962938502</c:v>
                </c:pt>
                <c:pt idx="11051">
                  <c:v>36.329810962938502</c:v>
                </c:pt>
                <c:pt idx="11052">
                  <c:v>36.329810962938502</c:v>
                </c:pt>
                <c:pt idx="11053">
                  <c:v>36.329810962938502</c:v>
                </c:pt>
                <c:pt idx="11054">
                  <c:v>36.329810962938502</c:v>
                </c:pt>
                <c:pt idx="11055">
                  <c:v>36.228930980242801</c:v>
                </c:pt>
                <c:pt idx="11056">
                  <c:v>36.329810962938502</c:v>
                </c:pt>
                <c:pt idx="11057">
                  <c:v>36.329810962938502</c:v>
                </c:pt>
                <c:pt idx="11058">
                  <c:v>36.228930980242801</c:v>
                </c:pt>
                <c:pt idx="11059">
                  <c:v>36.329810962938502</c:v>
                </c:pt>
                <c:pt idx="11060">
                  <c:v>36.228930980242801</c:v>
                </c:pt>
                <c:pt idx="11061">
                  <c:v>36.228930980242801</c:v>
                </c:pt>
                <c:pt idx="11062">
                  <c:v>36.329810962938502</c:v>
                </c:pt>
                <c:pt idx="11063">
                  <c:v>36.329810962938502</c:v>
                </c:pt>
                <c:pt idx="11064">
                  <c:v>36.329810962938502</c:v>
                </c:pt>
                <c:pt idx="11065">
                  <c:v>36.329810962938502</c:v>
                </c:pt>
                <c:pt idx="11066">
                  <c:v>36.329810962938502</c:v>
                </c:pt>
                <c:pt idx="11067">
                  <c:v>36.329810962938502</c:v>
                </c:pt>
                <c:pt idx="11068">
                  <c:v>36.329810962938502</c:v>
                </c:pt>
                <c:pt idx="11069">
                  <c:v>36.329810962938502</c:v>
                </c:pt>
                <c:pt idx="11070">
                  <c:v>36.430972888949299</c:v>
                </c:pt>
                <c:pt idx="11071">
                  <c:v>36.329810962938502</c:v>
                </c:pt>
                <c:pt idx="11072">
                  <c:v>36.329810962938502</c:v>
                </c:pt>
                <c:pt idx="11073">
                  <c:v>36.430972888949299</c:v>
                </c:pt>
                <c:pt idx="11074">
                  <c:v>36.329810962938502</c:v>
                </c:pt>
                <c:pt idx="11075">
                  <c:v>36.329810962938502</c:v>
                </c:pt>
                <c:pt idx="11076">
                  <c:v>36.430972888949299</c:v>
                </c:pt>
                <c:pt idx="11077">
                  <c:v>36.430972888949299</c:v>
                </c:pt>
                <c:pt idx="11078">
                  <c:v>36.329810962938502</c:v>
                </c:pt>
                <c:pt idx="11079">
                  <c:v>36.430972888949299</c:v>
                </c:pt>
                <c:pt idx="11080">
                  <c:v>36.329810962938502</c:v>
                </c:pt>
                <c:pt idx="11081">
                  <c:v>36.430972888949299</c:v>
                </c:pt>
                <c:pt idx="11082">
                  <c:v>36.430972888949299</c:v>
                </c:pt>
                <c:pt idx="11083">
                  <c:v>36.430972888949299</c:v>
                </c:pt>
                <c:pt idx="11084">
                  <c:v>36.329810962938502</c:v>
                </c:pt>
                <c:pt idx="11085">
                  <c:v>36.430972888949299</c:v>
                </c:pt>
                <c:pt idx="11086">
                  <c:v>36.329810962938502</c:v>
                </c:pt>
                <c:pt idx="11087">
                  <c:v>36.430972888949299</c:v>
                </c:pt>
                <c:pt idx="11088">
                  <c:v>36.329810962938502</c:v>
                </c:pt>
                <c:pt idx="11089">
                  <c:v>36.329810962938502</c:v>
                </c:pt>
                <c:pt idx="11090">
                  <c:v>36.430972888949299</c:v>
                </c:pt>
                <c:pt idx="11091">
                  <c:v>36.430972888949299</c:v>
                </c:pt>
                <c:pt idx="11092">
                  <c:v>36.430972888949299</c:v>
                </c:pt>
                <c:pt idx="11093">
                  <c:v>36.430972888949299</c:v>
                </c:pt>
                <c:pt idx="11094">
                  <c:v>36.430972888949299</c:v>
                </c:pt>
                <c:pt idx="11095">
                  <c:v>36.329810962938502</c:v>
                </c:pt>
                <c:pt idx="11096">
                  <c:v>36.228930980242801</c:v>
                </c:pt>
                <c:pt idx="11097">
                  <c:v>36.329810962938502</c:v>
                </c:pt>
                <c:pt idx="11098">
                  <c:v>36.329810962938502</c:v>
                </c:pt>
                <c:pt idx="11099">
                  <c:v>36.430972888949299</c:v>
                </c:pt>
                <c:pt idx="11100">
                  <c:v>36.329810962938502</c:v>
                </c:pt>
                <c:pt idx="11101">
                  <c:v>36.430972888949299</c:v>
                </c:pt>
                <c:pt idx="11102">
                  <c:v>36.329810962938502</c:v>
                </c:pt>
                <c:pt idx="11103">
                  <c:v>36.430972888949299</c:v>
                </c:pt>
                <c:pt idx="11104">
                  <c:v>36.430972888949299</c:v>
                </c:pt>
                <c:pt idx="11105">
                  <c:v>36.430972888949299</c:v>
                </c:pt>
                <c:pt idx="11106">
                  <c:v>36.329810962938502</c:v>
                </c:pt>
                <c:pt idx="11107">
                  <c:v>36.430972888949299</c:v>
                </c:pt>
                <c:pt idx="11108">
                  <c:v>36.329810962938502</c:v>
                </c:pt>
                <c:pt idx="11109">
                  <c:v>36.430972888949299</c:v>
                </c:pt>
                <c:pt idx="11110">
                  <c:v>36.329810962938502</c:v>
                </c:pt>
                <c:pt idx="11111">
                  <c:v>36.329810962938502</c:v>
                </c:pt>
                <c:pt idx="11112">
                  <c:v>36.329810962938502</c:v>
                </c:pt>
                <c:pt idx="11113">
                  <c:v>36.329810962938502</c:v>
                </c:pt>
                <c:pt idx="11114">
                  <c:v>36.329810962938502</c:v>
                </c:pt>
                <c:pt idx="11115">
                  <c:v>36.430972888949299</c:v>
                </c:pt>
                <c:pt idx="11116">
                  <c:v>36.329810962938502</c:v>
                </c:pt>
                <c:pt idx="11117">
                  <c:v>36.329810962938502</c:v>
                </c:pt>
                <c:pt idx="11118">
                  <c:v>36.329810962938502</c:v>
                </c:pt>
                <c:pt idx="11119">
                  <c:v>36.329810962938502</c:v>
                </c:pt>
                <c:pt idx="11120">
                  <c:v>36.329810962938502</c:v>
                </c:pt>
                <c:pt idx="11121">
                  <c:v>36.329810962938502</c:v>
                </c:pt>
                <c:pt idx="11122">
                  <c:v>36.430972888949299</c:v>
                </c:pt>
                <c:pt idx="11123">
                  <c:v>36.329810962938502</c:v>
                </c:pt>
                <c:pt idx="11124">
                  <c:v>36.329810962938502</c:v>
                </c:pt>
                <c:pt idx="11125">
                  <c:v>36.329810962938502</c:v>
                </c:pt>
                <c:pt idx="11126">
                  <c:v>36.329810962938502</c:v>
                </c:pt>
                <c:pt idx="11127">
                  <c:v>36.329810962938502</c:v>
                </c:pt>
                <c:pt idx="11128">
                  <c:v>36.329810962938502</c:v>
                </c:pt>
                <c:pt idx="11129">
                  <c:v>36.329810962938502</c:v>
                </c:pt>
                <c:pt idx="11130">
                  <c:v>36.430972888949299</c:v>
                </c:pt>
                <c:pt idx="11131">
                  <c:v>36.329810962938502</c:v>
                </c:pt>
                <c:pt idx="11132">
                  <c:v>36.228930980242801</c:v>
                </c:pt>
                <c:pt idx="11133">
                  <c:v>36.228930980242801</c:v>
                </c:pt>
                <c:pt idx="11134">
                  <c:v>36.228930980242801</c:v>
                </c:pt>
                <c:pt idx="11135">
                  <c:v>36.329810962938502</c:v>
                </c:pt>
                <c:pt idx="11136">
                  <c:v>36.228930980242801</c:v>
                </c:pt>
                <c:pt idx="11137">
                  <c:v>36.329810962938502</c:v>
                </c:pt>
                <c:pt idx="11138">
                  <c:v>36.329810962938502</c:v>
                </c:pt>
                <c:pt idx="11139">
                  <c:v>36.329810962938502</c:v>
                </c:pt>
                <c:pt idx="11140">
                  <c:v>36.329810962938502</c:v>
                </c:pt>
                <c:pt idx="11141">
                  <c:v>36.128330917745899</c:v>
                </c:pt>
                <c:pt idx="11142">
                  <c:v>36.228930980242801</c:v>
                </c:pt>
                <c:pt idx="11143">
                  <c:v>36.228930980242801</c:v>
                </c:pt>
                <c:pt idx="11144">
                  <c:v>36.228930980242801</c:v>
                </c:pt>
                <c:pt idx="11145">
                  <c:v>36.228930980242801</c:v>
                </c:pt>
                <c:pt idx="11146">
                  <c:v>36.228930980242801</c:v>
                </c:pt>
                <c:pt idx="11147">
                  <c:v>36.228930980242801</c:v>
                </c:pt>
                <c:pt idx="11148">
                  <c:v>36.228930980242801</c:v>
                </c:pt>
                <c:pt idx="11149">
                  <c:v>36.329810962938502</c:v>
                </c:pt>
                <c:pt idx="11150">
                  <c:v>36.228930980242801</c:v>
                </c:pt>
                <c:pt idx="11151">
                  <c:v>36.228930980242801</c:v>
                </c:pt>
                <c:pt idx="11152">
                  <c:v>36.228930980242801</c:v>
                </c:pt>
                <c:pt idx="11153">
                  <c:v>36.128330917745899</c:v>
                </c:pt>
                <c:pt idx="11154">
                  <c:v>36.228930980242801</c:v>
                </c:pt>
                <c:pt idx="11155">
                  <c:v>36.228930980242801</c:v>
                </c:pt>
                <c:pt idx="11156">
                  <c:v>36.128330917745899</c:v>
                </c:pt>
                <c:pt idx="11157">
                  <c:v>36.128330917745899</c:v>
                </c:pt>
                <c:pt idx="11158">
                  <c:v>36.128330917745899</c:v>
                </c:pt>
                <c:pt idx="11159">
                  <c:v>36.128330917745899</c:v>
                </c:pt>
                <c:pt idx="11160">
                  <c:v>36.228930980242801</c:v>
                </c:pt>
                <c:pt idx="11161">
                  <c:v>36.128330917745899</c:v>
                </c:pt>
                <c:pt idx="11162">
                  <c:v>36.128330917745899</c:v>
                </c:pt>
                <c:pt idx="11163">
                  <c:v>36.128330917745899</c:v>
                </c:pt>
                <c:pt idx="11164">
                  <c:v>36.0280087704325</c:v>
                </c:pt>
                <c:pt idx="11165">
                  <c:v>36.128330917745899</c:v>
                </c:pt>
                <c:pt idx="11166">
                  <c:v>36.128330917745899</c:v>
                </c:pt>
                <c:pt idx="11167">
                  <c:v>36.128330917745899</c:v>
                </c:pt>
                <c:pt idx="11168">
                  <c:v>36.128330917745899</c:v>
                </c:pt>
                <c:pt idx="11169">
                  <c:v>36.128330917745899</c:v>
                </c:pt>
                <c:pt idx="11170">
                  <c:v>36.128330917745899</c:v>
                </c:pt>
                <c:pt idx="11171">
                  <c:v>36.128330917745899</c:v>
                </c:pt>
                <c:pt idx="11172">
                  <c:v>36.128330917745899</c:v>
                </c:pt>
                <c:pt idx="11173">
                  <c:v>36.0280087704325</c:v>
                </c:pt>
                <c:pt idx="11174">
                  <c:v>36.0280087704325</c:v>
                </c:pt>
                <c:pt idx="11175">
                  <c:v>36.0280087704325</c:v>
                </c:pt>
                <c:pt idx="11176">
                  <c:v>36.0280087704325</c:v>
                </c:pt>
                <c:pt idx="11177">
                  <c:v>36.0280087704325</c:v>
                </c:pt>
                <c:pt idx="11178">
                  <c:v>36.0280087704325</c:v>
                </c:pt>
                <c:pt idx="11179">
                  <c:v>36.0280087704325</c:v>
                </c:pt>
                <c:pt idx="11180">
                  <c:v>36.0280087704325</c:v>
                </c:pt>
                <c:pt idx="11181">
                  <c:v>36.0280087704325</c:v>
                </c:pt>
                <c:pt idx="11182">
                  <c:v>36.0280087704325</c:v>
                </c:pt>
                <c:pt idx="11183">
                  <c:v>36.128330917745899</c:v>
                </c:pt>
                <c:pt idx="11184">
                  <c:v>36.0280087704325</c:v>
                </c:pt>
                <c:pt idx="11185">
                  <c:v>36.0280087704325</c:v>
                </c:pt>
                <c:pt idx="11186">
                  <c:v>36.0280087704325</c:v>
                </c:pt>
                <c:pt idx="11187">
                  <c:v>35.828190290465798</c:v>
                </c:pt>
                <c:pt idx="11188">
                  <c:v>36.0280087704325</c:v>
                </c:pt>
                <c:pt idx="11189">
                  <c:v>36.0280087704325</c:v>
                </c:pt>
                <c:pt idx="11190">
                  <c:v>36.0280087704325</c:v>
                </c:pt>
                <c:pt idx="11191">
                  <c:v>36.0280087704325</c:v>
                </c:pt>
                <c:pt idx="11192">
                  <c:v>35.9279625511654</c:v>
                </c:pt>
                <c:pt idx="11193">
                  <c:v>36.0280087704325</c:v>
                </c:pt>
                <c:pt idx="11194">
                  <c:v>36.0280087704325</c:v>
                </c:pt>
                <c:pt idx="11195">
                  <c:v>35.9279625511654</c:v>
                </c:pt>
                <c:pt idx="11196">
                  <c:v>36.0280087704325</c:v>
                </c:pt>
                <c:pt idx="11197">
                  <c:v>35.9279625511654</c:v>
                </c:pt>
                <c:pt idx="11198">
                  <c:v>35.9279625511654</c:v>
                </c:pt>
                <c:pt idx="11199">
                  <c:v>36.0280087704325</c:v>
                </c:pt>
                <c:pt idx="11200">
                  <c:v>35.9279625511654</c:v>
                </c:pt>
                <c:pt idx="11201">
                  <c:v>35.9279625511654</c:v>
                </c:pt>
                <c:pt idx="11202">
                  <c:v>35.9279625511654</c:v>
                </c:pt>
                <c:pt idx="11203">
                  <c:v>35.9279625511654</c:v>
                </c:pt>
                <c:pt idx="11204">
                  <c:v>35.9279625511654</c:v>
                </c:pt>
                <c:pt idx="11205">
                  <c:v>36.0280087704325</c:v>
                </c:pt>
                <c:pt idx="11206">
                  <c:v>35.9279625511654</c:v>
                </c:pt>
                <c:pt idx="11207">
                  <c:v>36.0280087704325</c:v>
                </c:pt>
                <c:pt idx="11208">
                  <c:v>35.9279625511654</c:v>
                </c:pt>
                <c:pt idx="11209">
                  <c:v>35.9279625511654</c:v>
                </c:pt>
                <c:pt idx="11210">
                  <c:v>35.9279625511654</c:v>
                </c:pt>
                <c:pt idx="11211">
                  <c:v>35.9279625511654</c:v>
                </c:pt>
                <c:pt idx="11212">
                  <c:v>35.9279625511654</c:v>
                </c:pt>
                <c:pt idx="11213">
                  <c:v>35.9279625511654</c:v>
                </c:pt>
                <c:pt idx="11214">
                  <c:v>35.9279625511654</c:v>
                </c:pt>
                <c:pt idx="11215">
                  <c:v>35.9279625511654</c:v>
                </c:pt>
                <c:pt idx="11216">
                  <c:v>35.9279625511654</c:v>
                </c:pt>
                <c:pt idx="11217">
                  <c:v>35.828190290465798</c:v>
                </c:pt>
                <c:pt idx="11218">
                  <c:v>35.9279625511654</c:v>
                </c:pt>
                <c:pt idx="11219">
                  <c:v>35.7286900362963</c:v>
                </c:pt>
                <c:pt idx="11220">
                  <c:v>35.9279625511654</c:v>
                </c:pt>
                <c:pt idx="11221">
                  <c:v>35.9279625511654</c:v>
                </c:pt>
                <c:pt idx="11222">
                  <c:v>35.9279625511654</c:v>
                </c:pt>
                <c:pt idx="11223">
                  <c:v>35.828190290465798</c:v>
                </c:pt>
                <c:pt idx="11224">
                  <c:v>35.828190290465798</c:v>
                </c:pt>
                <c:pt idx="11225">
                  <c:v>35.828190290465798</c:v>
                </c:pt>
                <c:pt idx="11226">
                  <c:v>35.828190290465798</c:v>
                </c:pt>
                <c:pt idx="11227">
                  <c:v>35.828190290465798</c:v>
                </c:pt>
                <c:pt idx="11228">
                  <c:v>35.828190290465798</c:v>
                </c:pt>
                <c:pt idx="11229">
                  <c:v>35.828190290465798</c:v>
                </c:pt>
                <c:pt idx="11230">
                  <c:v>35.828190290465798</c:v>
                </c:pt>
                <c:pt idx="11231">
                  <c:v>35.828190290465798</c:v>
                </c:pt>
                <c:pt idx="11232">
                  <c:v>35.828190290465798</c:v>
                </c:pt>
                <c:pt idx="11233">
                  <c:v>35.828190290465798</c:v>
                </c:pt>
                <c:pt idx="11234">
                  <c:v>35.828190290465798</c:v>
                </c:pt>
                <c:pt idx="11235">
                  <c:v>35.828190290465798</c:v>
                </c:pt>
                <c:pt idx="11236">
                  <c:v>35.7286900362963</c:v>
                </c:pt>
                <c:pt idx="11237">
                  <c:v>35.7286900362963</c:v>
                </c:pt>
                <c:pt idx="11238">
                  <c:v>35.7286900362963</c:v>
                </c:pt>
                <c:pt idx="11239">
                  <c:v>35.828190290465798</c:v>
                </c:pt>
                <c:pt idx="11240">
                  <c:v>35.7286900362963</c:v>
                </c:pt>
                <c:pt idx="11241">
                  <c:v>35.828190290465798</c:v>
                </c:pt>
                <c:pt idx="11242">
                  <c:v>35.828190290465798</c:v>
                </c:pt>
                <c:pt idx="11243">
                  <c:v>35.7286900362963</c:v>
                </c:pt>
                <c:pt idx="11244">
                  <c:v>35.7286900362963</c:v>
                </c:pt>
                <c:pt idx="11245">
                  <c:v>35.828190290465798</c:v>
                </c:pt>
                <c:pt idx="11246">
                  <c:v>35.7286900362963</c:v>
                </c:pt>
                <c:pt idx="11247">
                  <c:v>35.7286900362963</c:v>
                </c:pt>
                <c:pt idx="11248">
                  <c:v>35.828190290465798</c:v>
                </c:pt>
                <c:pt idx="11249">
                  <c:v>35.828190290465798</c:v>
                </c:pt>
                <c:pt idx="11250">
                  <c:v>35.828190290465798</c:v>
                </c:pt>
                <c:pt idx="11251">
                  <c:v>35.7286900362963</c:v>
                </c:pt>
                <c:pt idx="11252">
                  <c:v>35.7286900362963</c:v>
                </c:pt>
                <c:pt idx="11253">
                  <c:v>35.7286900362963</c:v>
                </c:pt>
                <c:pt idx="11254">
                  <c:v>35.629459853847898</c:v>
                </c:pt>
                <c:pt idx="11255">
                  <c:v>35.7286900362963</c:v>
                </c:pt>
                <c:pt idx="11256">
                  <c:v>35.7286900362963</c:v>
                </c:pt>
                <c:pt idx="11257">
                  <c:v>35.7286900362963</c:v>
                </c:pt>
                <c:pt idx="11258">
                  <c:v>35.7286900362963</c:v>
                </c:pt>
                <c:pt idx="11259">
                  <c:v>35.7286900362963</c:v>
                </c:pt>
                <c:pt idx="11260">
                  <c:v>35.7286900362963</c:v>
                </c:pt>
                <c:pt idx="11261">
                  <c:v>35.629459853847898</c:v>
                </c:pt>
                <c:pt idx="11262">
                  <c:v>35.629459853847898</c:v>
                </c:pt>
                <c:pt idx="11263">
                  <c:v>35.629459853847898</c:v>
                </c:pt>
                <c:pt idx="11264">
                  <c:v>35.629459853847898</c:v>
                </c:pt>
                <c:pt idx="11265">
                  <c:v>35.629459853847898</c:v>
                </c:pt>
                <c:pt idx="11266">
                  <c:v>35.7286900362963</c:v>
                </c:pt>
                <c:pt idx="11267">
                  <c:v>35.629459853847898</c:v>
                </c:pt>
                <c:pt idx="11268">
                  <c:v>35.629459853847898</c:v>
                </c:pt>
                <c:pt idx="11269">
                  <c:v>35.629459853847898</c:v>
                </c:pt>
                <c:pt idx="11270">
                  <c:v>35.629459853847898</c:v>
                </c:pt>
                <c:pt idx="11271">
                  <c:v>35.629459853847898</c:v>
                </c:pt>
                <c:pt idx="11272">
                  <c:v>35.629459853847898</c:v>
                </c:pt>
                <c:pt idx="11273">
                  <c:v>35.629459853847898</c:v>
                </c:pt>
                <c:pt idx="11274">
                  <c:v>35.629459853847898</c:v>
                </c:pt>
                <c:pt idx="11275">
                  <c:v>35.629459853847898</c:v>
                </c:pt>
                <c:pt idx="11276">
                  <c:v>35.629459853847898</c:v>
                </c:pt>
                <c:pt idx="11277">
                  <c:v>35.530497825329</c:v>
                </c:pt>
                <c:pt idx="11278">
                  <c:v>35.530497825329</c:v>
                </c:pt>
                <c:pt idx="11279">
                  <c:v>35.629459853847898</c:v>
                </c:pt>
                <c:pt idx="11280">
                  <c:v>35.530497825329</c:v>
                </c:pt>
                <c:pt idx="11281">
                  <c:v>35.530497825329</c:v>
                </c:pt>
                <c:pt idx="11282">
                  <c:v>35.530497825329</c:v>
                </c:pt>
                <c:pt idx="11283">
                  <c:v>35.530497825329</c:v>
                </c:pt>
                <c:pt idx="11284">
                  <c:v>35.530497825329</c:v>
                </c:pt>
                <c:pt idx="11285">
                  <c:v>35.530497825329</c:v>
                </c:pt>
                <c:pt idx="11286">
                  <c:v>35.530497825329</c:v>
                </c:pt>
                <c:pt idx="11287">
                  <c:v>35.629459853847898</c:v>
                </c:pt>
                <c:pt idx="11288">
                  <c:v>35.530497825329</c:v>
                </c:pt>
                <c:pt idx="11289">
                  <c:v>35.530497825329</c:v>
                </c:pt>
                <c:pt idx="11290">
                  <c:v>35.530497825329</c:v>
                </c:pt>
                <c:pt idx="11291">
                  <c:v>35.431802049758403</c:v>
                </c:pt>
                <c:pt idx="11292">
                  <c:v>35.530497825329</c:v>
                </c:pt>
                <c:pt idx="11293">
                  <c:v>35.431802049758403</c:v>
                </c:pt>
                <c:pt idx="11294">
                  <c:v>35.530497825329</c:v>
                </c:pt>
                <c:pt idx="11295">
                  <c:v>35.431802049758403</c:v>
                </c:pt>
                <c:pt idx="11296">
                  <c:v>35.530497825329</c:v>
                </c:pt>
                <c:pt idx="11297">
                  <c:v>35.431802049758403</c:v>
                </c:pt>
                <c:pt idx="11298">
                  <c:v>35.431802049758403</c:v>
                </c:pt>
                <c:pt idx="11299">
                  <c:v>35.431802049758403</c:v>
                </c:pt>
                <c:pt idx="11300">
                  <c:v>35.530497825329</c:v>
                </c:pt>
                <c:pt idx="11301">
                  <c:v>35.333370642761601</c:v>
                </c:pt>
                <c:pt idx="11302">
                  <c:v>35.431802049758403</c:v>
                </c:pt>
                <c:pt idx="11303">
                  <c:v>35.431802049758403</c:v>
                </c:pt>
                <c:pt idx="11304">
                  <c:v>35.333370642761601</c:v>
                </c:pt>
                <c:pt idx="11305">
                  <c:v>35.333370642761601</c:v>
                </c:pt>
                <c:pt idx="11306">
                  <c:v>35.431802049758403</c:v>
                </c:pt>
                <c:pt idx="11307">
                  <c:v>35.431802049758403</c:v>
                </c:pt>
                <c:pt idx="11308">
                  <c:v>35.333370642761601</c:v>
                </c:pt>
                <c:pt idx="11309">
                  <c:v>35.333370642761601</c:v>
                </c:pt>
                <c:pt idx="11310">
                  <c:v>35.333370642761601</c:v>
                </c:pt>
                <c:pt idx="11311">
                  <c:v>35.333370642761601</c:v>
                </c:pt>
                <c:pt idx="11312">
                  <c:v>35.333370642761601</c:v>
                </c:pt>
                <c:pt idx="11313">
                  <c:v>35.333370642761601</c:v>
                </c:pt>
                <c:pt idx="11314">
                  <c:v>35.333370642761601</c:v>
                </c:pt>
                <c:pt idx="11315">
                  <c:v>35.235201736368403</c:v>
                </c:pt>
                <c:pt idx="11316">
                  <c:v>35.333370642761601</c:v>
                </c:pt>
                <c:pt idx="11317">
                  <c:v>35.235201736368403</c:v>
                </c:pt>
                <c:pt idx="11318">
                  <c:v>35.235201736368403</c:v>
                </c:pt>
                <c:pt idx="11319">
                  <c:v>35.333370642761601</c:v>
                </c:pt>
                <c:pt idx="11320">
                  <c:v>35.235201736368403</c:v>
                </c:pt>
                <c:pt idx="11321">
                  <c:v>35.235201736368403</c:v>
                </c:pt>
                <c:pt idx="11322">
                  <c:v>35.1372934788156</c:v>
                </c:pt>
                <c:pt idx="11323">
                  <c:v>35.235201736368403</c:v>
                </c:pt>
                <c:pt idx="11324">
                  <c:v>35.235201736368403</c:v>
                </c:pt>
                <c:pt idx="11325">
                  <c:v>35.235201736368403</c:v>
                </c:pt>
                <c:pt idx="11326">
                  <c:v>35.235201736368403</c:v>
                </c:pt>
                <c:pt idx="11327">
                  <c:v>35.235201736368403</c:v>
                </c:pt>
                <c:pt idx="11328">
                  <c:v>35.1372934788156</c:v>
                </c:pt>
                <c:pt idx="11329">
                  <c:v>35.235201736368403</c:v>
                </c:pt>
                <c:pt idx="11330">
                  <c:v>35.235201736368403</c:v>
                </c:pt>
                <c:pt idx="11331">
                  <c:v>35.1372934788156</c:v>
                </c:pt>
                <c:pt idx="11332">
                  <c:v>35.1372934788156</c:v>
                </c:pt>
                <c:pt idx="11333">
                  <c:v>35.1372934788156</c:v>
                </c:pt>
                <c:pt idx="11334">
                  <c:v>35.1372934788156</c:v>
                </c:pt>
                <c:pt idx="11335">
                  <c:v>35.1372934788156</c:v>
                </c:pt>
                <c:pt idx="11336">
                  <c:v>35.1372934788156</c:v>
                </c:pt>
                <c:pt idx="11337">
                  <c:v>35.235201736368403</c:v>
                </c:pt>
                <c:pt idx="11338">
                  <c:v>35.1372934788156</c:v>
                </c:pt>
                <c:pt idx="11339">
                  <c:v>35.1372934788156</c:v>
                </c:pt>
                <c:pt idx="11340">
                  <c:v>35.1372934788156</c:v>
                </c:pt>
                <c:pt idx="11341">
                  <c:v>35.1372934788156</c:v>
                </c:pt>
                <c:pt idx="11342">
                  <c:v>35.1372934788156</c:v>
                </c:pt>
                <c:pt idx="11343">
                  <c:v>35.1372934788156</c:v>
                </c:pt>
                <c:pt idx="11344">
                  <c:v>35.039644034350303</c:v>
                </c:pt>
                <c:pt idx="11345">
                  <c:v>35.1372934788156</c:v>
                </c:pt>
                <c:pt idx="11346">
                  <c:v>35.1372934788156</c:v>
                </c:pt>
                <c:pt idx="11347">
                  <c:v>35.039644034350303</c:v>
                </c:pt>
                <c:pt idx="11348">
                  <c:v>35.039644034350303</c:v>
                </c:pt>
                <c:pt idx="11349">
                  <c:v>35.039644034350303</c:v>
                </c:pt>
                <c:pt idx="11350">
                  <c:v>35.039644034350303</c:v>
                </c:pt>
                <c:pt idx="11351">
                  <c:v>35.039644034350303</c:v>
                </c:pt>
                <c:pt idx="11352">
                  <c:v>35.039644034350303</c:v>
                </c:pt>
                <c:pt idx="11353">
                  <c:v>35.039644034350303</c:v>
                </c:pt>
                <c:pt idx="11354">
                  <c:v>35.039644034350303</c:v>
                </c:pt>
                <c:pt idx="11355">
                  <c:v>35.039644034350303</c:v>
                </c:pt>
                <c:pt idx="11356">
                  <c:v>34.845114320572101</c:v>
                </c:pt>
                <c:pt idx="11357">
                  <c:v>35.039644034350303</c:v>
                </c:pt>
                <c:pt idx="11358">
                  <c:v>35.039644034350303</c:v>
                </c:pt>
                <c:pt idx="11359">
                  <c:v>35.039644034350303</c:v>
                </c:pt>
                <c:pt idx="11360">
                  <c:v>35.039644034350303</c:v>
                </c:pt>
                <c:pt idx="11361">
                  <c:v>34.942251583038001</c:v>
                </c:pt>
                <c:pt idx="11362">
                  <c:v>35.039644034350303</c:v>
                </c:pt>
                <c:pt idx="11363">
                  <c:v>34.942251583038001</c:v>
                </c:pt>
                <c:pt idx="11364">
                  <c:v>34.942251583038001</c:v>
                </c:pt>
                <c:pt idx="11365">
                  <c:v>34.942251583038001</c:v>
                </c:pt>
                <c:pt idx="11366">
                  <c:v>34.942251583038001</c:v>
                </c:pt>
                <c:pt idx="11367">
                  <c:v>34.942251583038001</c:v>
                </c:pt>
                <c:pt idx="11368">
                  <c:v>34.942251583038001</c:v>
                </c:pt>
                <c:pt idx="11369">
                  <c:v>34.942251583038001</c:v>
                </c:pt>
                <c:pt idx="11370">
                  <c:v>34.942251583038001</c:v>
                </c:pt>
                <c:pt idx="11371">
                  <c:v>34.845114320572101</c:v>
                </c:pt>
                <c:pt idx="11372">
                  <c:v>34.845114320572101</c:v>
                </c:pt>
                <c:pt idx="11373">
                  <c:v>34.942251583038001</c:v>
                </c:pt>
                <c:pt idx="11374">
                  <c:v>34.845114320572101</c:v>
                </c:pt>
                <c:pt idx="11375">
                  <c:v>34.942251583038001</c:v>
                </c:pt>
                <c:pt idx="11376">
                  <c:v>34.942251583038001</c:v>
                </c:pt>
                <c:pt idx="11377">
                  <c:v>34.845114320572101</c:v>
                </c:pt>
                <c:pt idx="11378">
                  <c:v>34.942251583038001</c:v>
                </c:pt>
                <c:pt idx="11379">
                  <c:v>34.845114320572101</c:v>
                </c:pt>
                <c:pt idx="11380">
                  <c:v>34.845114320572101</c:v>
                </c:pt>
                <c:pt idx="11381">
                  <c:v>34.845114320572101</c:v>
                </c:pt>
                <c:pt idx="11382">
                  <c:v>34.845114320572101</c:v>
                </c:pt>
                <c:pt idx="11383">
                  <c:v>34.845114320572101</c:v>
                </c:pt>
                <c:pt idx="11384">
                  <c:v>34.845114320572101</c:v>
                </c:pt>
                <c:pt idx="11385">
                  <c:v>34.845114320572101</c:v>
                </c:pt>
                <c:pt idx="11386">
                  <c:v>34.845114320572101</c:v>
                </c:pt>
                <c:pt idx="11387">
                  <c:v>34.748230458087001</c:v>
                </c:pt>
                <c:pt idx="11388">
                  <c:v>34.845114320572101</c:v>
                </c:pt>
                <c:pt idx="11389">
                  <c:v>34.845114320572101</c:v>
                </c:pt>
                <c:pt idx="11390">
                  <c:v>34.748230458087001</c:v>
                </c:pt>
                <c:pt idx="11391">
                  <c:v>34.748230458087001</c:v>
                </c:pt>
                <c:pt idx="11392">
                  <c:v>34.748230458087001</c:v>
                </c:pt>
                <c:pt idx="11393">
                  <c:v>34.748230458087001</c:v>
                </c:pt>
                <c:pt idx="11394">
                  <c:v>34.748230458087001</c:v>
                </c:pt>
                <c:pt idx="11395">
                  <c:v>34.651598221973401</c:v>
                </c:pt>
                <c:pt idx="11396">
                  <c:v>34.748230458087001</c:v>
                </c:pt>
                <c:pt idx="11397">
                  <c:v>34.748230458087001</c:v>
                </c:pt>
                <c:pt idx="11398">
                  <c:v>34.748230458087001</c:v>
                </c:pt>
                <c:pt idx="11399">
                  <c:v>34.845114320572101</c:v>
                </c:pt>
                <c:pt idx="11400">
                  <c:v>34.748230458087001</c:v>
                </c:pt>
                <c:pt idx="11401">
                  <c:v>34.651598221973401</c:v>
                </c:pt>
                <c:pt idx="11402">
                  <c:v>34.748230458087001</c:v>
                </c:pt>
                <c:pt idx="11403">
                  <c:v>34.651598221973401</c:v>
                </c:pt>
                <c:pt idx="11404">
                  <c:v>34.651598221973401</c:v>
                </c:pt>
                <c:pt idx="11405">
                  <c:v>34.651598221973401</c:v>
                </c:pt>
                <c:pt idx="11406">
                  <c:v>34.651598221973401</c:v>
                </c:pt>
                <c:pt idx="11407">
                  <c:v>34.748230458087001</c:v>
                </c:pt>
                <c:pt idx="11408">
                  <c:v>34.555215853695401</c:v>
                </c:pt>
                <c:pt idx="11409">
                  <c:v>34.651598221973401</c:v>
                </c:pt>
                <c:pt idx="11410">
                  <c:v>34.651598221973401</c:v>
                </c:pt>
                <c:pt idx="11411">
                  <c:v>34.651598221973401</c:v>
                </c:pt>
                <c:pt idx="11412">
                  <c:v>34.651598221973401</c:v>
                </c:pt>
                <c:pt idx="11413">
                  <c:v>34.651598221973401</c:v>
                </c:pt>
                <c:pt idx="11414">
                  <c:v>34.555215853695401</c:v>
                </c:pt>
                <c:pt idx="11415">
                  <c:v>34.651598221973401</c:v>
                </c:pt>
                <c:pt idx="11416">
                  <c:v>34.651598221973401</c:v>
                </c:pt>
                <c:pt idx="11417">
                  <c:v>34.651598221973401</c:v>
                </c:pt>
                <c:pt idx="11418">
                  <c:v>34.555215853695401</c:v>
                </c:pt>
                <c:pt idx="11419">
                  <c:v>34.651598221973401</c:v>
                </c:pt>
                <c:pt idx="11420">
                  <c:v>34.555215853695401</c:v>
                </c:pt>
                <c:pt idx="11421">
                  <c:v>34.555215853695401</c:v>
                </c:pt>
                <c:pt idx="11422">
                  <c:v>34.748230458087001</c:v>
                </c:pt>
                <c:pt idx="11423">
                  <c:v>34.555215853695401</c:v>
                </c:pt>
                <c:pt idx="11424">
                  <c:v>34.651598221973401</c:v>
                </c:pt>
                <c:pt idx="11425">
                  <c:v>34.651598221973401</c:v>
                </c:pt>
                <c:pt idx="11426">
                  <c:v>34.651598221973401</c:v>
                </c:pt>
                <c:pt idx="11427">
                  <c:v>34.651598221973401</c:v>
                </c:pt>
                <c:pt idx="11428">
                  <c:v>34.651598221973401</c:v>
                </c:pt>
                <c:pt idx="11429">
                  <c:v>34.651598221973401</c:v>
                </c:pt>
                <c:pt idx="11430">
                  <c:v>34.651598221973401</c:v>
                </c:pt>
                <c:pt idx="11431">
                  <c:v>34.651598221973401</c:v>
                </c:pt>
                <c:pt idx="11432">
                  <c:v>34.651598221973401</c:v>
                </c:pt>
                <c:pt idx="11433">
                  <c:v>34.651598221973401</c:v>
                </c:pt>
                <c:pt idx="11434">
                  <c:v>34.651598221973401</c:v>
                </c:pt>
                <c:pt idx="11435">
                  <c:v>34.555215853695401</c:v>
                </c:pt>
                <c:pt idx="11436">
                  <c:v>34.651598221973401</c:v>
                </c:pt>
                <c:pt idx="11437">
                  <c:v>34.651598221973401</c:v>
                </c:pt>
                <c:pt idx="11438">
                  <c:v>34.651598221973401</c:v>
                </c:pt>
                <c:pt idx="11439">
                  <c:v>34.651598221973401</c:v>
                </c:pt>
                <c:pt idx="11440">
                  <c:v>34.555215853695401</c:v>
                </c:pt>
                <c:pt idx="11441">
                  <c:v>34.651598221973401</c:v>
                </c:pt>
                <c:pt idx="11442">
                  <c:v>34.555215853695401</c:v>
                </c:pt>
                <c:pt idx="11443">
                  <c:v>34.555215853695401</c:v>
                </c:pt>
                <c:pt idx="11444">
                  <c:v>34.651598221973401</c:v>
                </c:pt>
                <c:pt idx="11445">
                  <c:v>34.651598221973401</c:v>
                </c:pt>
                <c:pt idx="11446">
                  <c:v>34.651598221973401</c:v>
                </c:pt>
                <c:pt idx="11447">
                  <c:v>34.651598221973401</c:v>
                </c:pt>
                <c:pt idx="11448">
                  <c:v>34.651598221973401</c:v>
                </c:pt>
                <c:pt idx="11449">
                  <c:v>34.651598221973401</c:v>
                </c:pt>
                <c:pt idx="11450">
                  <c:v>34.651598221973401</c:v>
                </c:pt>
                <c:pt idx="11451">
                  <c:v>34.748230458087001</c:v>
                </c:pt>
                <c:pt idx="11452">
                  <c:v>34.651598221973401</c:v>
                </c:pt>
                <c:pt idx="11453">
                  <c:v>34.651598221973401</c:v>
                </c:pt>
                <c:pt idx="11454">
                  <c:v>34.651598221973401</c:v>
                </c:pt>
                <c:pt idx="11455">
                  <c:v>34.555215853695401</c:v>
                </c:pt>
                <c:pt idx="11456">
                  <c:v>34.651598221973401</c:v>
                </c:pt>
                <c:pt idx="11457">
                  <c:v>34.651598221973401</c:v>
                </c:pt>
                <c:pt idx="11458">
                  <c:v>34.651598221973401</c:v>
                </c:pt>
                <c:pt idx="11459">
                  <c:v>34.555215853695401</c:v>
                </c:pt>
                <c:pt idx="11460">
                  <c:v>34.555215853695401</c:v>
                </c:pt>
                <c:pt idx="11461">
                  <c:v>34.651598221973401</c:v>
                </c:pt>
                <c:pt idx="11462">
                  <c:v>34.651598221973401</c:v>
                </c:pt>
                <c:pt idx="11463">
                  <c:v>34.651598221973401</c:v>
                </c:pt>
                <c:pt idx="11464">
                  <c:v>34.555215853695401</c:v>
                </c:pt>
                <c:pt idx="11465">
                  <c:v>34.651598221973401</c:v>
                </c:pt>
                <c:pt idx="11466">
                  <c:v>34.555215853695401</c:v>
                </c:pt>
                <c:pt idx="11467">
                  <c:v>34.651598221973401</c:v>
                </c:pt>
                <c:pt idx="11468">
                  <c:v>34.651598221973401</c:v>
                </c:pt>
                <c:pt idx="11469">
                  <c:v>34.748230458087001</c:v>
                </c:pt>
                <c:pt idx="11470">
                  <c:v>34.555215853695401</c:v>
                </c:pt>
                <c:pt idx="11471">
                  <c:v>34.651598221973401</c:v>
                </c:pt>
                <c:pt idx="11472">
                  <c:v>34.651598221973401</c:v>
                </c:pt>
                <c:pt idx="11473">
                  <c:v>34.555215853695401</c:v>
                </c:pt>
                <c:pt idx="11474">
                  <c:v>34.651598221973401</c:v>
                </c:pt>
                <c:pt idx="11475">
                  <c:v>34.651598221973401</c:v>
                </c:pt>
                <c:pt idx="11476">
                  <c:v>34.651598221973401</c:v>
                </c:pt>
                <c:pt idx="11477">
                  <c:v>34.651598221973401</c:v>
                </c:pt>
                <c:pt idx="11478">
                  <c:v>34.651598221973401</c:v>
                </c:pt>
                <c:pt idx="11479">
                  <c:v>34.651598221973401</c:v>
                </c:pt>
                <c:pt idx="11480">
                  <c:v>34.651598221973401</c:v>
                </c:pt>
                <c:pt idx="11481">
                  <c:v>34.651598221973401</c:v>
                </c:pt>
                <c:pt idx="11482">
                  <c:v>34.651598221973401</c:v>
                </c:pt>
                <c:pt idx="11483">
                  <c:v>34.651598221973401</c:v>
                </c:pt>
                <c:pt idx="11484">
                  <c:v>34.555215853695401</c:v>
                </c:pt>
                <c:pt idx="11485">
                  <c:v>34.555215853695401</c:v>
                </c:pt>
                <c:pt idx="11486">
                  <c:v>34.651598221973401</c:v>
                </c:pt>
                <c:pt idx="11487">
                  <c:v>34.555215853695401</c:v>
                </c:pt>
                <c:pt idx="11488">
                  <c:v>34.651598221973401</c:v>
                </c:pt>
                <c:pt idx="11489">
                  <c:v>34.555215853695401</c:v>
                </c:pt>
                <c:pt idx="11490">
                  <c:v>34.555215853695401</c:v>
                </c:pt>
                <c:pt idx="11491">
                  <c:v>34.651598221973401</c:v>
                </c:pt>
                <c:pt idx="11492">
                  <c:v>34.555215853695401</c:v>
                </c:pt>
                <c:pt idx="11493">
                  <c:v>34.651598221973401</c:v>
                </c:pt>
                <c:pt idx="11494">
                  <c:v>34.651598221973401</c:v>
                </c:pt>
                <c:pt idx="11495">
                  <c:v>34.651598221973401</c:v>
                </c:pt>
                <c:pt idx="11496">
                  <c:v>34.651598221973401</c:v>
                </c:pt>
                <c:pt idx="11497">
                  <c:v>34.555215853695401</c:v>
                </c:pt>
                <c:pt idx="11498">
                  <c:v>34.555215853695401</c:v>
                </c:pt>
                <c:pt idx="11499">
                  <c:v>34.555215853695401</c:v>
                </c:pt>
                <c:pt idx="11500">
                  <c:v>34.651598221973401</c:v>
                </c:pt>
                <c:pt idx="11501">
                  <c:v>34.651598221973401</c:v>
                </c:pt>
                <c:pt idx="11502">
                  <c:v>34.651598221973401</c:v>
                </c:pt>
                <c:pt idx="11503">
                  <c:v>34.651598221973401</c:v>
                </c:pt>
                <c:pt idx="11504">
                  <c:v>34.651598221973401</c:v>
                </c:pt>
                <c:pt idx="11505">
                  <c:v>34.651598221973401</c:v>
                </c:pt>
                <c:pt idx="11506">
                  <c:v>34.651598221973401</c:v>
                </c:pt>
                <c:pt idx="11507">
                  <c:v>34.651598221973401</c:v>
                </c:pt>
                <c:pt idx="11508">
                  <c:v>34.555215853695401</c:v>
                </c:pt>
                <c:pt idx="11509">
                  <c:v>34.555215853695401</c:v>
                </c:pt>
                <c:pt idx="11510">
                  <c:v>34.651598221973401</c:v>
                </c:pt>
                <c:pt idx="11511">
                  <c:v>34.651598221973401</c:v>
                </c:pt>
                <c:pt idx="11512">
                  <c:v>34.651598221973401</c:v>
                </c:pt>
                <c:pt idx="11513">
                  <c:v>34.651598221973401</c:v>
                </c:pt>
                <c:pt idx="11514">
                  <c:v>34.651598221973401</c:v>
                </c:pt>
                <c:pt idx="11515">
                  <c:v>34.651598221973401</c:v>
                </c:pt>
                <c:pt idx="11516">
                  <c:v>34.651598221973401</c:v>
                </c:pt>
                <c:pt idx="11517">
                  <c:v>34.651598221973401</c:v>
                </c:pt>
                <c:pt idx="11518">
                  <c:v>34.651598221973401</c:v>
                </c:pt>
                <c:pt idx="11519">
                  <c:v>34.651598221973401</c:v>
                </c:pt>
                <c:pt idx="11520">
                  <c:v>34.651598221973401</c:v>
                </c:pt>
                <c:pt idx="11521">
                  <c:v>34.651598221973401</c:v>
                </c:pt>
                <c:pt idx="11522">
                  <c:v>34.651598221973401</c:v>
                </c:pt>
                <c:pt idx="11523">
                  <c:v>34.651598221973401</c:v>
                </c:pt>
                <c:pt idx="11524">
                  <c:v>34.651598221973401</c:v>
                </c:pt>
                <c:pt idx="11525">
                  <c:v>34.748230458087001</c:v>
                </c:pt>
                <c:pt idx="11526">
                  <c:v>34.651598221973401</c:v>
                </c:pt>
                <c:pt idx="11527">
                  <c:v>34.651598221973401</c:v>
                </c:pt>
                <c:pt idx="11528">
                  <c:v>34.555215853695401</c:v>
                </c:pt>
                <c:pt idx="11529">
                  <c:v>34.748230458087001</c:v>
                </c:pt>
                <c:pt idx="11530">
                  <c:v>34.748230458087001</c:v>
                </c:pt>
                <c:pt idx="11531">
                  <c:v>34.748230458087001</c:v>
                </c:pt>
                <c:pt idx="11532">
                  <c:v>34.651598221973401</c:v>
                </c:pt>
                <c:pt idx="11533">
                  <c:v>34.748230458087001</c:v>
                </c:pt>
                <c:pt idx="11534">
                  <c:v>34.748230458087001</c:v>
                </c:pt>
                <c:pt idx="11535">
                  <c:v>34.748230458087001</c:v>
                </c:pt>
                <c:pt idx="11536">
                  <c:v>34.651598221973401</c:v>
                </c:pt>
                <c:pt idx="11537">
                  <c:v>34.748230458087001</c:v>
                </c:pt>
                <c:pt idx="11538">
                  <c:v>34.748230458087001</c:v>
                </c:pt>
                <c:pt idx="11539">
                  <c:v>34.748230458087001</c:v>
                </c:pt>
                <c:pt idx="11540">
                  <c:v>34.748230458087001</c:v>
                </c:pt>
                <c:pt idx="11541">
                  <c:v>34.748230458087001</c:v>
                </c:pt>
                <c:pt idx="11542">
                  <c:v>34.748230458087001</c:v>
                </c:pt>
                <c:pt idx="11543">
                  <c:v>34.748230458087001</c:v>
                </c:pt>
                <c:pt idx="11544">
                  <c:v>34.845114320572101</c:v>
                </c:pt>
                <c:pt idx="11545">
                  <c:v>34.845114320572101</c:v>
                </c:pt>
                <c:pt idx="11546">
                  <c:v>34.845114320572101</c:v>
                </c:pt>
                <c:pt idx="11547">
                  <c:v>34.845114320572101</c:v>
                </c:pt>
                <c:pt idx="11548">
                  <c:v>34.748230458087001</c:v>
                </c:pt>
                <c:pt idx="11549">
                  <c:v>34.845114320572101</c:v>
                </c:pt>
                <c:pt idx="11550">
                  <c:v>34.845114320572101</c:v>
                </c:pt>
                <c:pt idx="11551">
                  <c:v>34.845114320572101</c:v>
                </c:pt>
                <c:pt idx="11552">
                  <c:v>34.942251583038001</c:v>
                </c:pt>
                <c:pt idx="11553">
                  <c:v>34.845114320572101</c:v>
                </c:pt>
                <c:pt idx="11554">
                  <c:v>34.845114320572101</c:v>
                </c:pt>
                <c:pt idx="11555">
                  <c:v>34.942251583038001</c:v>
                </c:pt>
                <c:pt idx="11556">
                  <c:v>34.845114320572101</c:v>
                </c:pt>
                <c:pt idx="11557">
                  <c:v>34.942251583038001</c:v>
                </c:pt>
                <c:pt idx="11558">
                  <c:v>34.942251583038001</c:v>
                </c:pt>
                <c:pt idx="11559">
                  <c:v>34.942251583038001</c:v>
                </c:pt>
                <c:pt idx="11560">
                  <c:v>34.942251583038001</c:v>
                </c:pt>
                <c:pt idx="11561">
                  <c:v>34.942251583038001</c:v>
                </c:pt>
                <c:pt idx="11562">
                  <c:v>34.942251583038001</c:v>
                </c:pt>
                <c:pt idx="11563">
                  <c:v>34.942251583038001</c:v>
                </c:pt>
                <c:pt idx="11564">
                  <c:v>35.039644034350303</c:v>
                </c:pt>
                <c:pt idx="11565">
                  <c:v>34.942251583038001</c:v>
                </c:pt>
                <c:pt idx="11566">
                  <c:v>34.942251583038001</c:v>
                </c:pt>
                <c:pt idx="11567">
                  <c:v>34.942251583038001</c:v>
                </c:pt>
                <c:pt idx="11568">
                  <c:v>34.942251583038001</c:v>
                </c:pt>
                <c:pt idx="11569">
                  <c:v>34.942251583038001</c:v>
                </c:pt>
                <c:pt idx="11570">
                  <c:v>35.039644034350303</c:v>
                </c:pt>
                <c:pt idx="11571">
                  <c:v>35.039644034350303</c:v>
                </c:pt>
                <c:pt idx="11572">
                  <c:v>35.039644034350303</c:v>
                </c:pt>
                <c:pt idx="11573">
                  <c:v>35.1372934788156</c:v>
                </c:pt>
                <c:pt idx="11574">
                  <c:v>35.039644034350303</c:v>
                </c:pt>
                <c:pt idx="11575">
                  <c:v>35.039644034350303</c:v>
                </c:pt>
                <c:pt idx="11576">
                  <c:v>35.039644034350303</c:v>
                </c:pt>
                <c:pt idx="11577">
                  <c:v>35.039644034350303</c:v>
                </c:pt>
                <c:pt idx="11578">
                  <c:v>35.039644034350303</c:v>
                </c:pt>
                <c:pt idx="11579">
                  <c:v>35.039644034350303</c:v>
                </c:pt>
                <c:pt idx="11580">
                  <c:v>35.1372934788156</c:v>
                </c:pt>
                <c:pt idx="11581">
                  <c:v>35.1372934788156</c:v>
                </c:pt>
                <c:pt idx="11582">
                  <c:v>35.1372934788156</c:v>
                </c:pt>
                <c:pt idx="11583">
                  <c:v>35.1372934788156</c:v>
                </c:pt>
                <c:pt idx="11584">
                  <c:v>35.235201736368403</c:v>
                </c:pt>
                <c:pt idx="11585">
                  <c:v>35.1372934788156</c:v>
                </c:pt>
                <c:pt idx="11586">
                  <c:v>35.235201736368403</c:v>
                </c:pt>
                <c:pt idx="11587">
                  <c:v>35.235201736368403</c:v>
                </c:pt>
                <c:pt idx="11588">
                  <c:v>35.235201736368403</c:v>
                </c:pt>
                <c:pt idx="11589">
                  <c:v>35.235201736368403</c:v>
                </c:pt>
                <c:pt idx="11590">
                  <c:v>35.235201736368403</c:v>
                </c:pt>
                <c:pt idx="11591">
                  <c:v>35.333370642761601</c:v>
                </c:pt>
                <c:pt idx="11592">
                  <c:v>35.333370642761601</c:v>
                </c:pt>
                <c:pt idx="11593">
                  <c:v>35.333370642761601</c:v>
                </c:pt>
                <c:pt idx="11594">
                  <c:v>35.235201736368403</c:v>
                </c:pt>
                <c:pt idx="11595">
                  <c:v>35.333370642761601</c:v>
                </c:pt>
                <c:pt idx="11596">
                  <c:v>35.235201736368403</c:v>
                </c:pt>
                <c:pt idx="11597">
                  <c:v>35.333370642761601</c:v>
                </c:pt>
                <c:pt idx="11598">
                  <c:v>35.431802049758403</c:v>
                </c:pt>
                <c:pt idx="11599">
                  <c:v>35.333370642761601</c:v>
                </c:pt>
                <c:pt idx="11600">
                  <c:v>35.333370642761601</c:v>
                </c:pt>
                <c:pt idx="11601">
                  <c:v>35.333370642761601</c:v>
                </c:pt>
                <c:pt idx="11602">
                  <c:v>35.431802049758403</c:v>
                </c:pt>
                <c:pt idx="11603">
                  <c:v>35.333370642761601</c:v>
                </c:pt>
                <c:pt idx="11604">
                  <c:v>35.333370642761601</c:v>
                </c:pt>
                <c:pt idx="11605">
                  <c:v>35.431802049758403</c:v>
                </c:pt>
                <c:pt idx="11606">
                  <c:v>35.431802049758403</c:v>
                </c:pt>
                <c:pt idx="11607">
                  <c:v>35.333370642761601</c:v>
                </c:pt>
                <c:pt idx="11608">
                  <c:v>35.431802049758403</c:v>
                </c:pt>
                <c:pt idx="11609">
                  <c:v>35.431802049758403</c:v>
                </c:pt>
                <c:pt idx="11610">
                  <c:v>35.431802049758403</c:v>
                </c:pt>
                <c:pt idx="11611">
                  <c:v>35.431802049758403</c:v>
                </c:pt>
                <c:pt idx="11612">
                  <c:v>35.431802049758403</c:v>
                </c:pt>
                <c:pt idx="11613">
                  <c:v>35.431802049758403</c:v>
                </c:pt>
                <c:pt idx="11614">
                  <c:v>35.431802049758403</c:v>
                </c:pt>
                <c:pt idx="11615">
                  <c:v>35.431802049758403</c:v>
                </c:pt>
                <c:pt idx="11616">
                  <c:v>35.629459853847898</c:v>
                </c:pt>
                <c:pt idx="11617">
                  <c:v>35.530497825329</c:v>
                </c:pt>
                <c:pt idx="11618">
                  <c:v>35.530497825329</c:v>
                </c:pt>
                <c:pt idx="11619">
                  <c:v>35.530497825329</c:v>
                </c:pt>
                <c:pt idx="11620">
                  <c:v>35.530497825329</c:v>
                </c:pt>
                <c:pt idx="11621">
                  <c:v>35.530497825329</c:v>
                </c:pt>
                <c:pt idx="11622">
                  <c:v>35.530497825329</c:v>
                </c:pt>
                <c:pt idx="11623">
                  <c:v>35.530497825329</c:v>
                </c:pt>
                <c:pt idx="11624">
                  <c:v>35.530497825329</c:v>
                </c:pt>
                <c:pt idx="11625">
                  <c:v>35.530497825329</c:v>
                </c:pt>
                <c:pt idx="11626">
                  <c:v>35.530497825329</c:v>
                </c:pt>
                <c:pt idx="11627">
                  <c:v>35.530497825329</c:v>
                </c:pt>
                <c:pt idx="11628">
                  <c:v>35.629459853847898</c:v>
                </c:pt>
                <c:pt idx="11629">
                  <c:v>35.629459853847898</c:v>
                </c:pt>
                <c:pt idx="11630">
                  <c:v>35.629459853847898</c:v>
                </c:pt>
                <c:pt idx="11631">
                  <c:v>35.629459853847898</c:v>
                </c:pt>
                <c:pt idx="11632">
                  <c:v>35.530497825329</c:v>
                </c:pt>
                <c:pt idx="11633">
                  <c:v>35.629459853847898</c:v>
                </c:pt>
                <c:pt idx="11634">
                  <c:v>35.530497825329</c:v>
                </c:pt>
                <c:pt idx="11635">
                  <c:v>35.530497825329</c:v>
                </c:pt>
                <c:pt idx="11636">
                  <c:v>35.629459853847898</c:v>
                </c:pt>
                <c:pt idx="11637">
                  <c:v>35.629459853847898</c:v>
                </c:pt>
                <c:pt idx="11638">
                  <c:v>35.530497825329</c:v>
                </c:pt>
                <c:pt idx="11639">
                  <c:v>35.629459853847898</c:v>
                </c:pt>
                <c:pt idx="11640">
                  <c:v>35.629459853847898</c:v>
                </c:pt>
                <c:pt idx="11641">
                  <c:v>35.629459853847898</c:v>
                </c:pt>
                <c:pt idx="11642">
                  <c:v>35.629459853847898</c:v>
                </c:pt>
                <c:pt idx="11643">
                  <c:v>35.629459853847898</c:v>
                </c:pt>
                <c:pt idx="11644">
                  <c:v>35.629459853847898</c:v>
                </c:pt>
                <c:pt idx="11645">
                  <c:v>35.530497825329</c:v>
                </c:pt>
                <c:pt idx="11646">
                  <c:v>35.629459853847898</c:v>
                </c:pt>
                <c:pt idx="11647">
                  <c:v>35.629459853847898</c:v>
                </c:pt>
                <c:pt idx="11648">
                  <c:v>35.629459853847898</c:v>
                </c:pt>
                <c:pt idx="11649">
                  <c:v>35.629459853847898</c:v>
                </c:pt>
                <c:pt idx="11650">
                  <c:v>35.629459853847898</c:v>
                </c:pt>
                <c:pt idx="11651">
                  <c:v>35.629459853847898</c:v>
                </c:pt>
                <c:pt idx="11652">
                  <c:v>35.629459853847898</c:v>
                </c:pt>
                <c:pt idx="11653">
                  <c:v>35.7286900362963</c:v>
                </c:pt>
                <c:pt idx="11654">
                  <c:v>35.7286900362963</c:v>
                </c:pt>
                <c:pt idx="11655">
                  <c:v>35.7286900362963</c:v>
                </c:pt>
                <c:pt idx="11656">
                  <c:v>35.629459853847898</c:v>
                </c:pt>
                <c:pt idx="11657">
                  <c:v>35.629459853847898</c:v>
                </c:pt>
                <c:pt idx="11658">
                  <c:v>35.629459853847898</c:v>
                </c:pt>
                <c:pt idx="11659">
                  <c:v>35.629459853847898</c:v>
                </c:pt>
                <c:pt idx="11660">
                  <c:v>35.629459853847898</c:v>
                </c:pt>
                <c:pt idx="11661">
                  <c:v>35.530497825329</c:v>
                </c:pt>
                <c:pt idx="11662">
                  <c:v>35.629459853847898</c:v>
                </c:pt>
                <c:pt idx="11663">
                  <c:v>35.629459853847898</c:v>
                </c:pt>
                <c:pt idx="11664">
                  <c:v>35.7286900362963</c:v>
                </c:pt>
                <c:pt idx="11665">
                  <c:v>35.629459853847898</c:v>
                </c:pt>
                <c:pt idx="11666">
                  <c:v>35.7286900362963</c:v>
                </c:pt>
                <c:pt idx="11667">
                  <c:v>35.629459853847898</c:v>
                </c:pt>
                <c:pt idx="11668">
                  <c:v>35.7286900362963</c:v>
                </c:pt>
                <c:pt idx="11669">
                  <c:v>35.828190290465798</c:v>
                </c:pt>
                <c:pt idx="11670">
                  <c:v>35.7286900362963</c:v>
                </c:pt>
                <c:pt idx="11671">
                  <c:v>35.7286900362963</c:v>
                </c:pt>
                <c:pt idx="11672">
                  <c:v>35.629459853847898</c:v>
                </c:pt>
                <c:pt idx="11673">
                  <c:v>35.7286900362963</c:v>
                </c:pt>
                <c:pt idx="11674">
                  <c:v>35.7286900362963</c:v>
                </c:pt>
                <c:pt idx="11675">
                  <c:v>35.629459853847898</c:v>
                </c:pt>
                <c:pt idx="11676">
                  <c:v>35.7286900362963</c:v>
                </c:pt>
                <c:pt idx="11677">
                  <c:v>35.530497825329</c:v>
                </c:pt>
                <c:pt idx="11678">
                  <c:v>35.629459853847898</c:v>
                </c:pt>
                <c:pt idx="11679">
                  <c:v>35.7286900362963</c:v>
                </c:pt>
                <c:pt idx="11680">
                  <c:v>35.7286900362963</c:v>
                </c:pt>
                <c:pt idx="11681">
                  <c:v>35.7286900362963</c:v>
                </c:pt>
                <c:pt idx="11682">
                  <c:v>35.7286900362963</c:v>
                </c:pt>
                <c:pt idx="11683">
                  <c:v>35.7286900362963</c:v>
                </c:pt>
                <c:pt idx="11684">
                  <c:v>35.7286900362963</c:v>
                </c:pt>
                <c:pt idx="11685">
                  <c:v>35.7286900362963</c:v>
                </c:pt>
                <c:pt idx="11686">
                  <c:v>35.629459853847898</c:v>
                </c:pt>
                <c:pt idx="11687">
                  <c:v>35.828190290465798</c:v>
                </c:pt>
                <c:pt idx="11688">
                  <c:v>35.7286900362963</c:v>
                </c:pt>
                <c:pt idx="11689">
                  <c:v>35.7286900362963</c:v>
                </c:pt>
                <c:pt idx="11690">
                  <c:v>35.7286900362963</c:v>
                </c:pt>
                <c:pt idx="11691">
                  <c:v>35.7286900362963</c:v>
                </c:pt>
                <c:pt idx="11692">
                  <c:v>35.828190290465798</c:v>
                </c:pt>
                <c:pt idx="11693">
                  <c:v>35.629459853847898</c:v>
                </c:pt>
                <c:pt idx="11694">
                  <c:v>35.7286900362963</c:v>
                </c:pt>
                <c:pt idx="11695">
                  <c:v>35.7286900362963</c:v>
                </c:pt>
                <c:pt idx="11696">
                  <c:v>35.7286900362963</c:v>
                </c:pt>
                <c:pt idx="11697">
                  <c:v>35.7286900362963</c:v>
                </c:pt>
                <c:pt idx="11698">
                  <c:v>35.7286900362963</c:v>
                </c:pt>
                <c:pt idx="11699">
                  <c:v>35.629459853847898</c:v>
                </c:pt>
                <c:pt idx="11700">
                  <c:v>35.629459853847898</c:v>
                </c:pt>
                <c:pt idx="11701">
                  <c:v>35.629459853847898</c:v>
                </c:pt>
                <c:pt idx="11702">
                  <c:v>35.7286900362963</c:v>
                </c:pt>
                <c:pt idx="11703">
                  <c:v>35.629459853847898</c:v>
                </c:pt>
                <c:pt idx="11704">
                  <c:v>35.629459853847898</c:v>
                </c:pt>
                <c:pt idx="11705">
                  <c:v>35.629459853847898</c:v>
                </c:pt>
                <c:pt idx="11706">
                  <c:v>35.7286900362963</c:v>
                </c:pt>
                <c:pt idx="11707">
                  <c:v>35.629459853847898</c:v>
                </c:pt>
                <c:pt idx="11708">
                  <c:v>35.629459853847898</c:v>
                </c:pt>
                <c:pt idx="11709">
                  <c:v>35.629459853847898</c:v>
                </c:pt>
                <c:pt idx="11710">
                  <c:v>35.530497825329</c:v>
                </c:pt>
                <c:pt idx="11711">
                  <c:v>35.629459853847898</c:v>
                </c:pt>
                <c:pt idx="11712">
                  <c:v>35.7286900362963</c:v>
                </c:pt>
                <c:pt idx="11713">
                  <c:v>35.629459853847898</c:v>
                </c:pt>
                <c:pt idx="11714">
                  <c:v>35.7286900362963</c:v>
                </c:pt>
                <c:pt idx="11715">
                  <c:v>35.629459853847898</c:v>
                </c:pt>
                <c:pt idx="11716">
                  <c:v>35.629459853847898</c:v>
                </c:pt>
                <c:pt idx="11717">
                  <c:v>35.629459853847898</c:v>
                </c:pt>
                <c:pt idx="11718">
                  <c:v>35.629459853847898</c:v>
                </c:pt>
                <c:pt idx="11719">
                  <c:v>35.7286900362963</c:v>
                </c:pt>
                <c:pt idx="11720">
                  <c:v>35.530497825329</c:v>
                </c:pt>
                <c:pt idx="11721">
                  <c:v>35.530497825329</c:v>
                </c:pt>
                <c:pt idx="11722">
                  <c:v>35.629459853847898</c:v>
                </c:pt>
                <c:pt idx="11723">
                  <c:v>35.629459853847898</c:v>
                </c:pt>
                <c:pt idx="11724">
                  <c:v>35.530497825329</c:v>
                </c:pt>
                <c:pt idx="11725">
                  <c:v>35.629459853847898</c:v>
                </c:pt>
                <c:pt idx="11726">
                  <c:v>35.530497825329</c:v>
                </c:pt>
                <c:pt idx="11727">
                  <c:v>35.629459853847898</c:v>
                </c:pt>
                <c:pt idx="11728">
                  <c:v>35.530497825329</c:v>
                </c:pt>
                <c:pt idx="11729">
                  <c:v>35.530497825329</c:v>
                </c:pt>
                <c:pt idx="11730">
                  <c:v>35.530497825329</c:v>
                </c:pt>
                <c:pt idx="11731">
                  <c:v>35.530497825329</c:v>
                </c:pt>
                <c:pt idx="11732">
                  <c:v>35.530497825329</c:v>
                </c:pt>
                <c:pt idx="11733">
                  <c:v>35.530497825329</c:v>
                </c:pt>
                <c:pt idx="11734">
                  <c:v>35.530497825329</c:v>
                </c:pt>
                <c:pt idx="11735">
                  <c:v>35.530497825329</c:v>
                </c:pt>
                <c:pt idx="11736">
                  <c:v>35.530497825329</c:v>
                </c:pt>
                <c:pt idx="11737">
                  <c:v>35.530497825329</c:v>
                </c:pt>
                <c:pt idx="11738">
                  <c:v>35.530497825329</c:v>
                </c:pt>
                <c:pt idx="11739">
                  <c:v>35.530497825329</c:v>
                </c:pt>
                <c:pt idx="11740">
                  <c:v>35.530497825329</c:v>
                </c:pt>
                <c:pt idx="11741">
                  <c:v>35.530497825329</c:v>
                </c:pt>
                <c:pt idx="11742">
                  <c:v>35.431802049758403</c:v>
                </c:pt>
                <c:pt idx="11743">
                  <c:v>35.530497825329</c:v>
                </c:pt>
                <c:pt idx="11744">
                  <c:v>35.431802049758403</c:v>
                </c:pt>
                <c:pt idx="11745">
                  <c:v>35.431802049758403</c:v>
                </c:pt>
                <c:pt idx="11746">
                  <c:v>35.431802049758403</c:v>
                </c:pt>
                <c:pt idx="11747">
                  <c:v>35.431802049758403</c:v>
                </c:pt>
                <c:pt idx="11748">
                  <c:v>35.431802049758403</c:v>
                </c:pt>
                <c:pt idx="11749">
                  <c:v>35.431802049758403</c:v>
                </c:pt>
                <c:pt idx="11750">
                  <c:v>35.431802049758403</c:v>
                </c:pt>
                <c:pt idx="11751">
                  <c:v>35.431802049758403</c:v>
                </c:pt>
                <c:pt idx="11752">
                  <c:v>35.431802049758403</c:v>
                </c:pt>
                <c:pt idx="11753">
                  <c:v>35.333370642761601</c:v>
                </c:pt>
                <c:pt idx="11754">
                  <c:v>35.431802049758403</c:v>
                </c:pt>
                <c:pt idx="11755">
                  <c:v>35.431802049758403</c:v>
                </c:pt>
                <c:pt idx="11756">
                  <c:v>35.431802049758403</c:v>
                </c:pt>
                <c:pt idx="11757">
                  <c:v>35.431802049758403</c:v>
                </c:pt>
                <c:pt idx="11758">
                  <c:v>35.431802049758403</c:v>
                </c:pt>
                <c:pt idx="11759">
                  <c:v>35.333370642761601</c:v>
                </c:pt>
                <c:pt idx="11760">
                  <c:v>35.333370642761601</c:v>
                </c:pt>
                <c:pt idx="11761">
                  <c:v>35.333370642761601</c:v>
                </c:pt>
                <c:pt idx="11762">
                  <c:v>35.333370642761601</c:v>
                </c:pt>
                <c:pt idx="11763">
                  <c:v>35.333370642761601</c:v>
                </c:pt>
                <c:pt idx="11764">
                  <c:v>35.333370642761601</c:v>
                </c:pt>
                <c:pt idx="11765">
                  <c:v>35.333370642761601</c:v>
                </c:pt>
                <c:pt idx="11766">
                  <c:v>35.333370642761601</c:v>
                </c:pt>
                <c:pt idx="11767">
                  <c:v>35.333370642761601</c:v>
                </c:pt>
                <c:pt idx="11768">
                  <c:v>35.333370642761601</c:v>
                </c:pt>
                <c:pt idx="11769">
                  <c:v>35.333370642761601</c:v>
                </c:pt>
                <c:pt idx="11770">
                  <c:v>35.333370642761601</c:v>
                </c:pt>
                <c:pt idx="11771">
                  <c:v>35.333370642761601</c:v>
                </c:pt>
                <c:pt idx="11772">
                  <c:v>35.333370642761601</c:v>
                </c:pt>
                <c:pt idx="11773">
                  <c:v>35.235201736368403</c:v>
                </c:pt>
                <c:pt idx="11774">
                  <c:v>35.333370642761601</c:v>
                </c:pt>
                <c:pt idx="11775">
                  <c:v>35.235201736368403</c:v>
                </c:pt>
                <c:pt idx="11776">
                  <c:v>35.235201736368403</c:v>
                </c:pt>
                <c:pt idx="11777">
                  <c:v>35.333370642761601</c:v>
                </c:pt>
                <c:pt idx="11778">
                  <c:v>35.235201736368403</c:v>
                </c:pt>
                <c:pt idx="11779">
                  <c:v>35.235201736368403</c:v>
                </c:pt>
                <c:pt idx="11780">
                  <c:v>35.333370642761601</c:v>
                </c:pt>
                <c:pt idx="11781">
                  <c:v>35.235201736368403</c:v>
                </c:pt>
                <c:pt idx="11782">
                  <c:v>35.235201736368403</c:v>
                </c:pt>
                <c:pt idx="11783">
                  <c:v>35.235201736368403</c:v>
                </c:pt>
                <c:pt idx="11784">
                  <c:v>35.1372934788156</c:v>
                </c:pt>
                <c:pt idx="11785">
                  <c:v>35.1372934788156</c:v>
                </c:pt>
                <c:pt idx="11786">
                  <c:v>35.235201736368403</c:v>
                </c:pt>
                <c:pt idx="11787">
                  <c:v>35.1372934788156</c:v>
                </c:pt>
                <c:pt idx="11788">
                  <c:v>35.333370642761601</c:v>
                </c:pt>
                <c:pt idx="11789">
                  <c:v>35.1372934788156</c:v>
                </c:pt>
                <c:pt idx="11790">
                  <c:v>35.1372934788156</c:v>
                </c:pt>
                <c:pt idx="11791">
                  <c:v>35.1372934788156</c:v>
                </c:pt>
                <c:pt idx="11792">
                  <c:v>35.1372934788156</c:v>
                </c:pt>
                <c:pt idx="11793">
                  <c:v>35.1372934788156</c:v>
                </c:pt>
                <c:pt idx="11794">
                  <c:v>35.1372934788156</c:v>
                </c:pt>
                <c:pt idx="11795">
                  <c:v>35.235201736368403</c:v>
                </c:pt>
                <c:pt idx="11796">
                  <c:v>35.1372934788156</c:v>
                </c:pt>
                <c:pt idx="11797">
                  <c:v>35.1372934788156</c:v>
                </c:pt>
                <c:pt idx="11798">
                  <c:v>35.1372934788156</c:v>
                </c:pt>
                <c:pt idx="11799">
                  <c:v>35.1372934788156</c:v>
                </c:pt>
                <c:pt idx="11800">
                  <c:v>35.1372934788156</c:v>
                </c:pt>
                <c:pt idx="11801">
                  <c:v>35.1372934788156</c:v>
                </c:pt>
                <c:pt idx="11802">
                  <c:v>35.1372934788156</c:v>
                </c:pt>
                <c:pt idx="11803">
                  <c:v>35.1372934788156</c:v>
                </c:pt>
                <c:pt idx="11804">
                  <c:v>35.039644034350303</c:v>
                </c:pt>
                <c:pt idx="11805">
                  <c:v>35.1372934788156</c:v>
                </c:pt>
                <c:pt idx="11806">
                  <c:v>35.039644034350303</c:v>
                </c:pt>
                <c:pt idx="11807">
                  <c:v>35.039644034350303</c:v>
                </c:pt>
                <c:pt idx="11808">
                  <c:v>35.1372934788156</c:v>
                </c:pt>
                <c:pt idx="11809">
                  <c:v>35.039644034350303</c:v>
                </c:pt>
                <c:pt idx="11810">
                  <c:v>35.039644034350303</c:v>
                </c:pt>
                <c:pt idx="11811">
                  <c:v>35.039644034350303</c:v>
                </c:pt>
                <c:pt idx="11812">
                  <c:v>35.039644034350303</c:v>
                </c:pt>
                <c:pt idx="11813">
                  <c:v>35.039644034350303</c:v>
                </c:pt>
                <c:pt idx="11814">
                  <c:v>35.1372934788156</c:v>
                </c:pt>
                <c:pt idx="11815">
                  <c:v>35.039644034350303</c:v>
                </c:pt>
                <c:pt idx="11816">
                  <c:v>35.1372934788156</c:v>
                </c:pt>
                <c:pt idx="11817">
                  <c:v>35.039644034350303</c:v>
                </c:pt>
                <c:pt idx="11818">
                  <c:v>35.039644034350303</c:v>
                </c:pt>
                <c:pt idx="11819">
                  <c:v>35.039644034350303</c:v>
                </c:pt>
                <c:pt idx="11820">
                  <c:v>35.039644034350303</c:v>
                </c:pt>
                <c:pt idx="11821">
                  <c:v>35.039644034350303</c:v>
                </c:pt>
                <c:pt idx="11822">
                  <c:v>35.039644034350303</c:v>
                </c:pt>
                <c:pt idx="11823">
                  <c:v>34.942251583038001</c:v>
                </c:pt>
                <c:pt idx="11824">
                  <c:v>35.039644034350303</c:v>
                </c:pt>
                <c:pt idx="11825">
                  <c:v>35.039644034350303</c:v>
                </c:pt>
                <c:pt idx="11826">
                  <c:v>34.942251583038001</c:v>
                </c:pt>
                <c:pt idx="11827">
                  <c:v>34.942251583038001</c:v>
                </c:pt>
                <c:pt idx="11828">
                  <c:v>34.942251583038001</c:v>
                </c:pt>
                <c:pt idx="11829">
                  <c:v>34.942251583038001</c:v>
                </c:pt>
                <c:pt idx="11830">
                  <c:v>34.942251583038001</c:v>
                </c:pt>
                <c:pt idx="11831">
                  <c:v>34.942251583038001</c:v>
                </c:pt>
                <c:pt idx="11832">
                  <c:v>34.942251583038001</c:v>
                </c:pt>
                <c:pt idx="11833">
                  <c:v>34.942251583038001</c:v>
                </c:pt>
                <c:pt idx="11834">
                  <c:v>34.942251583038001</c:v>
                </c:pt>
                <c:pt idx="11835">
                  <c:v>34.942251583038001</c:v>
                </c:pt>
                <c:pt idx="11836">
                  <c:v>34.942251583038001</c:v>
                </c:pt>
                <c:pt idx="11837">
                  <c:v>34.942251583038001</c:v>
                </c:pt>
                <c:pt idx="11838">
                  <c:v>34.942251583038001</c:v>
                </c:pt>
                <c:pt idx="11839">
                  <c:v>34.845114320572101</c:v>
                </c:pt>
                <c:pt idx="11840">
                  <c:v>34.942251583038001</c:v>
                </c:pt>
                <c:pt idx="11841">
                  <c:v>34.942251583038001</c:v>
                </c:pt>
                <c:pt idx="11842">
                  <c:v>34.942251583038001</c:v>
                </c:pt>
                <c:pt idx="11843">
                  <c:v>34.942251583038001</c:v>
                </c:pt>
                <c:pt idx="11844">
                  <c:v>34.845114320572101</c:v>
                </c:pt>
                <c:pt idx="11845">
                  <c:v>34.845114320572101</c:v>
                </c:pt>
                <c:pt idx="11846">
                  <c:v>34.845114320572101</c:v>
                </c:pt>
                <c:pt idx="11847">
                  <c:v>34.845114320572101</c:v>
                </c:pt>
                <c:pt idx="11848">
                  <c:v>34.845114320572101</c:v>
                </c:pt>
                <c:pt idx="11849">
                  <c:v>34.845114320572101</c:v>
                </c:pt>
                <c:pt idx="11850">
                  <c:v>34.845114320572101</c:v>
                </c:pt>
                <c:pt idx="11851">
                  <c:v>34.845114320572101</c:v>
                </c:pt>
                <c:pt idx="11852">
                  <c:v>34.845114320572101</c:v>
                </c:pt>
                <c:pt idx="11853">
                  <c:v>34.845114320572101</c:v>
                </c:pt>
                <c:pt idx="11854">
                  <c:v>34.845114320572101</c:v>
                </c:pt>
                <c:pt idx="11855">
                  <c:v>34.845114320572101</c:v>
                </c:pt>
                <c:pt idx="11856">
                  <c:v>34.845114320572101</c:v>
                </c:pt>
                <c:pt idx="11857">
                  <c:v>34.845114320572101</c:v>
                </c:pt>
                <c:pt idx="11858">
                  <c:v>34.748230458087001</c:v>
                </c:pt>
                <c:pt idx="11859">
                  <c:v>34.942251583038001</c:v>
                </c:pt>
                <c:pt idx="11860">
                  <c:v>34.845114320572101</c:v>
                </c:pt>
                <c:pt idx="11861">
                  <c:v>34.845114320572101</c:v>
                </c:pt>
                <c:pt idx="11862">
                  <c:v>34.845114320572101</c:v>
                </c:pt>
                <c:pt idx="11863">
                  <c:v>34.845114320572101</c:v>
                </c:pt>
                <c:pt idx="11864">
                  <c:v>34.748230458087001</c:v>
                </c:pt>
                <c:pt idx="11865">
                  <c:v>34.845114320572101</c:v>
                </c:pt>
                <c:pt idx="11866">
                  <c:v>34.748230458087001</c:v>
                </c:pt>
                <c:pt idx="11867">
                  <c:v>34.845114320572101</c:v>
                </c:pt>
                <c:pt idx="11868">
                  <c:v>34.748230458087001</c:v>
                </c:pt>
                <c:pt idx="11869">
                  <c:v>34.748230458087001</c:v>
                </c:pt>
                <c:pt idx="11870">
                  <c:v>34.845114320572101</c:v>
                </c:pt>
                <c:pt idx="11871">
                  <c:v>34.748230458087001</c:v>
                </c:pt>
                <c:pt idx="11872">
                  <c:v>34.845114320572101</c:v>
                </c:pt>
                <c:pt idx="11873">
                  <c:v>34.748230458087001</c:v>
                </c:pt>
                <c:pt idx="11874">
                  <c:v>34.845114320572101</c:v>
                </c:pt>
                <c:pt idx="11875">
                  <c:v>34.845114320572101</c:v>
                </c:pt>
                <c:pt idx="11876">
                  <c:v>34.748230458087001</c:v>
                </c:pt>
                <c:pt idx="11877">
                  <c:v>34.845114320572101</c:v>
                </c:pt>
                <c:pt idx="11878">
                  <c:v>34.748230458087001</c:v>
                </c:pt>
                <c:pt idx="11879">
                  <c:v>34.845114320572101</c:v>
                </c:pt>
                <c:pt idx="11880">
                  <c:v>34.748230458087001</c:v>
                </c:pt>
                <c:pt idx="11881">
                  <c:v>34.651598221973401</c:v>
                </c:pt>
                <c:pt idx="11882">
                  <c:v>34.845114320572101</c:v>
                </c:pt>
                <c:pt idx="11883">
                  <c:v>34.748230458087001</c:v>
                </c:pt>
                <c:pt idx="11884">
                  <c:v>34.748230458087001</c:v>
                </c:pt>
                <c:pt idx="11885">
                  <c:v>34.748230458087001</c:v>
                </c:pt>
                <c:pt idx="11886">
                  <c:v>34.748230458087001</c:v>
                </c:pt>
                <c:pt idx="11887">
                  <c:v>34.748230458087001</c:v>
                </c:pt>
                <c:pt idx="11888">
                  <c:v>34.748230458087001</c:v>
                </c:pt>
                <c:pt idx="11889">
                  <c:v>34.748230458087001</c:v>
                </c:pt>
                <c:pt idx="11890">
                  <c:v>34.651598221973401</c:v>
                </c:pt>
                <c:pt idx="11891">
                  <c:v>34.555215853695401</c:v>
                </c:pt>
                <c:pt idx="11892">
                  <c:v>34.748230458087001</c:v>
                </c:pt>
                <c:pt idx="11893">
                  <c:v>34.748230458087001</c:v>
                </c:pt>
                <c:pt idx="11894">
                  <c:v>34.748230458087001</c:v>
                </c:pt>
                <c:pt idx="11895">
                  <c:v>34.748230458087001</c:v>
                </c:pt>
                <c:pt idx="11896">
                  <c:v>34.748230458087001</c:v>
                </c:pt>
                <c:pt idx="11897">
                  <c:v>34.651598221973401</c:v>
                </c:pt>
                <c:pt idx="11898">
                  <c:v>34.651598221973401</c:v>
                </c:pt>
                <c:pt idx="11899">
                  <c:v>34.748230458087001</c:v>
                </c:pt>
                <c:pt idx="11900">
                  <c:v>34.651598221973401</c:v>
                </c:pt>
                <c:pt idx="11901">
                  <c:v>34.748230458087001</c:v>
                </c:pt>
                <c:pt idx="11902">
                  <c:v>34.748230458087001</c:v>
                </c:pt>
                <c:pt idx="11903">
                  <c:v>34.651598221973401</c:v>
                </c:pt>
                <c:pt idx="11904">
                  <c:v>34.748230458087001</c:v>
                </c:pt>
                <c:pt idx="11905">
                  <c:v>34.651598221973401</c:v>
                </c:pt>
                <c:pt idx="11906">
                  <c:v>34.651598221973401</c:v>
                </c:pt>
                <c:pt idx="11907">
                  <c:v>34.651598221973401</c:v>
                </c:pt>
                <c:pt idx="11908">
                  <c:v>34.651598221973401</c:v>
                </c:pt>
                <c:pt idx="11909">
                  <c:v>34.651598221973401</c:v>
                </c:pt>
                <c:pt idx="11910">
                  <c:v>34.651598221973401</c:v>
                </c:pt>
                <c:pt idx="11911">
                  <c:v>34.651598221973401</c:v>
                </c:pt>
                <c:pt idx="11912">
                  <c:v>34.651598221973401</c:v>
                </c:pt>
                <c:pt idx="11913">
                  <c:v>34.651598221973401</c:v>
                </c:pt>
                <c:pt idx="11914">
                  <c:v>34.651598221973401</c:v>
                </c:pt>
                <c:pt idx="11915">
                  <c:v>34.651598221973401</c:v>
                </c:pt>
                <c:pt idx="11916">
                  <c:v>34.651598221973401</c:v>
                </c:pt>
                <c:pt idx="11917">
                  <c:v>34.651598221973401</c:v>
                </c:pt>
                <c:pt idx="11918">
                  <c:v>34.651598221973401</c:v>
                </c:pt>
                <c:pt idx="11919">
                  <c:v>34.651598221973401</c:v>
                </c:pt>
                <c:pt idx="11920">
                  <c:v>34.555215853695401</c:v>
                </c:pt>
                <c:pt idx="11921">
                  <c:v>34.651598221973401</c:v>
                </c:pt>
                <c:pt idx="11922">
                  <c:v>34.651598221973401</c:v>
                </c:pt>
                <c:pt idx="11923">
                  <c:v>34.651598221973401</c:v>
                </c:pt>
                <c:pt idx="11924">
                  <c:v>34.651598221973401</c:v>
                </c:pt>
                <c:pt idx="11925">
                  <c:v>34.555215853695401</c:v>
                </c:pt>
                <c:pt idx="11926">
                  <c:v>34.555215853695401</c:v>
                </c:pt>
                <c:pt idx="11927">
                  <c:v>34.555215853695401</c:v>
                </c:pt>
                <c:pt idx="11928">
                  <c:v>34.555215853695401</c:v>
                </c:pt>
                <c:pt idx="11929">
                  <c:v>34.555215853695401</c:v>
                </c:pt>
                <c:pt idx="11930">
                  <c:v>34.651598221973401</c:v>
                </c:pt>
                <c:pt idx="11931">
                  <c:v>34.555215853695401</c:v>
                </c:pt>
                <c:pt idx="11932">
                  <c:v>34.651598221973401</c:v>
                </c:pt>
                <c:pt idx="11933">
                  <c:v>34.651598221973401</c:v>
                </c:pt>
                <c:pt idx="11934">
                  <c:v>34.651598221973401</c:v>
                </c:pt>
                <c:pt idx="11935">
                  <c:v>34.555215853695401</c:v>
                </c:pt>
                <c:pt idx="11936">
                  <c:v>34.555215853695401</c:v>
                </c:pt>
                <c:pt idx="11937">
                  <c:v>34.555215853695401</c:v>
                </c:pt>
                <c:pt idx="11938">
                  <c:v>34.555215853695401</c:v>
                </c:pt>
                <c:pt idx="11939">
                  <c:v>34.555215853695401</c:v>
                </c:pt>
                <c:pt idx="11940">
                  <c:v>34.555215853695401</c:v>
                </c:pt>
                <c:pt idx="11941">
                  <c:v>34.555215853695401</c:v>
                </c:pt>
                <c:pt idx="11942">
                  <c:v>34.459081609612497</c:v>
                </c:pt>
                <c:pt idx="11943">
                  <c:v>34.651598221973401</c:v>
                </c:pt>
                <c:pt idx="11944">
                  <c:v>34.555215853695401</c:v>
                </c:pt>
                <c:pt idx="11945">
                  <c:v>34.555215853695401</c:v>
                </c:pt>
                <c:pt idx="11946">
                  <c:v>34.459081609612497</c:v>
                </c:pt>
                <c:pt idx="11947">
                  <c:v>34.459081609612497</c:v>
                </c:pt>
                <c:pt idx="11948">
                  <c:v>34.555215853695401</c:v>
                </c:pt>
                <c:pt idx="11949">
                  <c:v>34.555215853695401</c:v>
                </c:pt>
                <c:pt idx="11950">
                  <c:v>34.459081609612497</c:v>
                </c:pt>
                <c:pt idx="11951">
                  <c:v>34.459081609612497</c:v>
                </c:pt>
                <c:pt idx="11952">
                  <c:v>34.459081609612497</c:v>
                </c:pt>
                <c:pt idx="11953">
                  <c:v>34.555215853695401</c:v>
                </c:pt>
                <c:pt idx="11954">
                  <c:v>34.555215853695401</c:v>
                </c:pt>
                <c:pt idx="11955">
                  <c:v>34.459081609612497</c:v>
                </c:pt>
                <c:pt idx="11956">
                  <c:v>34.555215853695401</c:v>
                </c:pt>
                <c:pt idx="11957">
                  <c:v>34.555215853695401</c:v>
                </c:pt>
                <c:pt idx="11958">
                  <c:v>34.555215853695401</c:v>
                </c:pt>
                <c:pt idx="11959">
                  <c:v>34.459081609612497</c:v>
                </c:pt>
                <c:pt idx="11960">
                  <c:v>34.459081609612497</c:v>
                </c:pt>
                <c:pt idx="11961">
                  <c:v>34.459081609612497</c:v>
                </c:pt>
                <c:pt idx="11962">
                  <c:v>34.555215853695401</c:v>
                </c:pt>
                <c:pt idx="11963">
                  <c:v>34.555215853695401</c:v>
                </c:pt>
                <c:pt idx="11964">
                  <c:v>34.555215853695401</c:v>
                </c:pt>
                <c:pt idx="11965">
                  <c:v>34.459081609612497</c:v>
                </c:pt>
                <c:pt idx="11966">
                  <c:v>34.555215853695401</c:v>
                </c:pt>
                <c:pt idx="11967">
                  <c:v>34.459081609612497</c:v>
                </c:pt>
                <c:pt idx="11968">
                  <c:v>34.555215853695401</c:v>
                </c:pt>
                <c:pt idx="11969">
                  <c:v>34.459081609612497</c:v>
                </c:pt>
                <c:pt idx="11970">
                  <c:v>34.555215853695401</c:v>
                </c:pt>
                <c:pt idx="11971">
                  <c:v>34.555215853695401</c:v>
                </c:pt>
                <c:pt idx="11972">
                  <c:v>34.459081609612497</c:v>
                </c:pt>
                <c:pt idx="11973">
                  <c:v>34.555215853695401</c:v>
                </c:pt>
                <c:pt idx="11974">
                  <c:v>34.555215853695401</c:v>
                </c:pt>
                <c:pt idx="11975">
                  <c:v>34.267550592882998</c:v>
                </c:pt>
                <c:pt idx="11976">
                  <c:v>34.459081609612497</c:v>
                </c:pt>
                <c:pt idx="11977">
                  <c:v>34.555215853695401</c:v>
                </c:pt>
                <c:pt idx="11978">
                  <c:v>34.555215853695401</c:v>
                </c:pt>
                <c:pt idx="11979">
                  <c:v>34.555215853695401</c:v>
                </c:pt>
                <c:pt idx="11980">
                  <c:v>34.555215853695401</c:v>
                </c:pt>
                <c:pt idx="11981">
                  <c:v>34.555215853695401</c:v>
                </c:pt>
                <c:pt idx="11982">
                  <c:v>34.555215853695401</c:v>
                </c:pt>
                <c:pt idx="11983">
                  <c:v>34.555215853695401</c:v>
                </c:pt>
                <c:pt idx="11984">
                  <c:v>34.555215853695401</c:v>
                </c:pt>
                <c:pt idx="11985">
                  <c:v>34.555215853695401</c:v>
                </c:pt>
                <c:pt idx="11986">
                  <c:v>34.651598221973401</c:v>
                </c:pt>
                <c:pt idx="11987">
                  <c:v>34.555215853695401</c:v>
                </c:pt>
                <c:pt idx="11988">
                  <c:v>34.555215853695401</c:v>
                </c:pt>
                <c:pt idx="11989">
                  <c:v>34.651598221973401</c:v>
                </c:pt>
                <c:pt idx="11990">
                  <c:v>34.555215853695401</c:v>
                </c:pt>
                <c:pt idx="11991">
                  <c:v>34.555215853695401</c:v>
                </c:pt>
                <c:pt idx="11992">
                  <c:v>34.555215853695401</c:v>
                </c:pt>
                <c:pt idx="11993">
                  <c:v>34.651598221973401</c:v>
                </c:pt>
                <c:pt idx="11994">
                  <c:v>34.555215853695401</c:v>
                </c:pt>
                <c:pt idx="11995">
                  <c:v>34.651598221973401</c:v>
                </c:pt>
                <c:pt idx="11996">
                  <c:v>34.651598221973401</c:v>
                </c:pt>
                <c:pt idx="11997">
                  <c:v>34.651598221973401</c:v>
                </c:pt>
                <c:pt idx="11998">
                  <c:v>34.651598221973401</c:v>
                </c:pt>
                <c:pt idx="11999">
                  <c:v>34.651598221973401</c:v>
                </c:pt>
                <c:pt idx="12000">
                  <c:v>34.555215853695401</c:v>
                </c:pt>
                <c:pt idx="12001">
                  <c:v>34.651598221973401</c:v>
                </c:pt>
                <c:pt idx="12002">
                  <c:v>34.651598221973401</c:v>
                </c:pt>
                <c:pt idx="12003">
                  <c:v>34.651598221973401</c:v>
                </c:pt>
                <c:pt idx="12004">
                  <c:v>34.651598221973401</c:v>
                </c:pt>
                <c:pt idx="12005">
                  <c:v>34.651598221973401</c:v>
                </c:pt>
                <c:pt idx="12006">
                  <c:v>34.748230458087001</c:v>
                </c:pt>
                <c:pt idx="12007">
                  <c:v>34.651598221973401</c:v>
                </c:pt>
                <c:pt idx="12008">
                  <c:v>34.748230458087001</c:v>
                </c:pt>
                <c:pt idx="12009">
                  <c:v>34.748230458087001</c:v>
                </c:pt>
                <c:pt idx="12010">
                  <c:v>34.748230458087001</c:v>
                </c:pt>
                <c:pt idx="12011">
                  <c:v>34.845114320572101</c:v>
                </c:pt>
                <c:pt idx="12012">
                  <c:v>34.748230458087001</c:v>
                </c:pt>
                <c:pt idx="12013">
                  <c:v>34.748230458087001</c:v>
                </c:pt>
                <c:pt idx="12014">
                  <c:v>34.748230458087001</c:v>
                </c:pt>
                <c:pt idx="12015">
                  <c:v>34.748230458087001</c:v>
                </c:pt>
                <c:pt idx="12016">
                  <c:v>34.748230458087001</c:v>
                </c:pt>
                <c:pt idx="12017">
                  <c:v>34.748230458087001</c:v>
                </c:pt>
                <c:pt idx="12018">
                  <c:v>34.845114320572101</c:v>
                </c:pt>
                <c:pt idx="12019">
                  <c:v>34.845114320572101</c:v>
                </c:pt>
                <c:pt idx="12020">
                  <c:v>34.748230458087001</c:v>
                </c:pt>
                <c:pt idx="12021">
                  <c:v>34.845114320572101</c:v>
                </c:pt>
                <c:pt idx="12022">
                  <c:v>34.748230458087001</c:v>
                </c:pt>
                <c:pt idx="12023">
                  <c:v>34.845114320572101</c:v>
                </c:pt>
                <c:pt idx="12024">
                  <c:v>34.845114320572101</c:v>
                </c:pt>
                <c:pt idx="12025">
                  <c:v>34.845114320572101</c:v>
                </c:pt>
                <c:pt idx="12026">
                  <c:v>34.845114320572101</c:v>
                </c:pt>
                <c:pt idx="12027">
                  <c:v>34.845114320572101</c:v>
                </c:pt>
                <c:pt idx="12028">
                  <c:v>34.845114320572101</c:v>
                </c:pt>
                <c:pt idx="12029">
                  <c:v>34.845114320572101</c:v>
                </c:pt>
                <c:pt idx="12030">
                  <c:v>34.845114320572101</c:v>
                </c:pt>
                <c:pt idx="12031">
                  <c:v>34.845114320572101</c:v>
                </c:pt>
                <c:pt idx="12032">
                  <c:v>34.845114320572101</c:v>
                </c:pt>
                <c:pt idx="12033">
                  <c:v>34.845114320572101</c:v>
                </c:pt>
                <c:pt idx="12034">
                  <c:v>34.845114320572101</c:v>
                </c:pt>
                <c:pt idx="12035">
                  <c:v>34.942251583038001</c:v>
                </c:pt>
                <c:pt idx="12036">
                  <c:v>34.942251583038001</c:v>
                </c:pt>
                <c:pt idx="12037">
                  <c:v>34.942251583038001</c:v>
                </c:pt>
                <c:pt idx="12038">
                  <c:v>34.942251583038001</c:v>
                </c:pt>
                <c:pt idx="12039">
                  <c:v>34.942251583038001</c:v>
                </c:pt>
                <c:pt idx="12040">
                  <c:v>35.039644034350303</c:v>
                </c:pt>
                <c:pt idx="12041">
                  <c:v>34.942251583038001</c:v>
                </c:pt>
                <c:pt idx="12042">
                  <c:v>35.039644034350303</c:v>
                </c:pt>
                <c:pt idx="12043">
                  <c:v>35.039644034350303</c:v>
                </c:pt>
                <c:pt idx="12044">
                  <c:v>34.942251583038001</c:v>
                </c:pt>
                <c:pt idx="12045">
                  <c:v>35.039644034350303</c:v>
                </c:pt>
                <c:pt idx="12046">
                  <c:v>35.039644034350303</c:v>
                </c:pt>
                <c:pt idx="12047">
                  <c:v>35.039644034350303</c:v>
                </c:pt>
                <c:pt idx="12048">
                  <c:v>35.039644034350303</c:v>
                </c:pt>
                <c:pt idx="12049">
                  <c:v>35.039644034350303</c:v>
                </c:pt>
                <c:pt idx="12050">
                  <c:v>35.039644034350303</c:v>
                </c:pt>
                <c:pt idx="12051">
                  <c:v>35.039644034350303</c:v>
                </c:pt>
                <c:pt idx="12052">
                  <c:v>35.1372934788156</c:v>
                </c:pt>
                <c:pt idx="12053">
                  <c:v>35.039644034350303</c:v>
                </c:pt>
                <c:pt idx="12054">
                  <c:v>35.1372934788156</c:v>
                </c:pt>
                <c:pt idx="12055">
                  <c:v>35.1372934788156</c:v>
                </c:pt>
                <c:pt idx="12056">
                  <c:v>35.235201736368403</c:v>
                </c:pt>
                <c:pt idx="12057">
                  <c:v>35.039644034350303</c:v>
                </c:pt>
                <c:pt idx="12058">
                  <c:v>35.1372934788156</c:v>
                </c:pt>
                <c:pt idx="12059">
                  <c:v>35.1372934788156</c:v>
                </c:pt>
                <c:pt idx="12060">
                  <c:v>35.235201736368403</c:v>
                </c:pt>
                <c:pt idx="12061">
                  <c:v>35.235201736368403</c:v>
                </c:pt>
                <c:pt idx="12062">
                  <c:v>35.1372934788156</c:v>
                </c:pt>
                <c:pt idx="12063">
                  <c:v>35.1372934788156</c:v>
                </c:pt>
                <c:pt idx="12064">
                  <c:v>35.1372934788156</c:v>
                </c:pt>
                <c:pt idx="12065">
                  <c:v>35.235201736368403</c:v>
                </c:pt>
                <c:pt idx="12066">
                  <c:v>35.235201736368403</c:v>
                </c:pt>
                <c:pt idx="12067">
                  <c:v>35.235201736368403</c:v>
                </c:pt>
                <c:pt idx="12068">
                  <c:v>35.235201736368403</c:v>
                </c:pt>
                <c:pt idx="12069">
                  <c:v>35.333370642761601</c:v>
                </c:pt>
                <c:pt idx="12070">
                  <c:v>35.333370642761601</c:v>
                </c:pt>
                <c:pt idx="12071">
                  <c:v>35.235201736368403</c:v>
                </c:pt>
                <c:pt idx="12072">
                  <c:v>35.333370642761601</c:v>
                </c:pt>
                <c:pt idx="12073">
                  <c:v>35.333370642761601</c:v>
                </c:pt>
                <c:pt idx="12074">
                  <c:v>35.333370642761601</c:v>
                </c:pt>
                <c:pt idx="12075">
                  <c:v>35.333370642761601</c:v>
                </c:pt>
                <c:pt idx="12076">
                  <c:v>35.333370642761601</c:v>
                </c:pt>
                <c:pt idx="12077">
                  <c:v>35.333370642761601</c:v>
                </c:pt>
                <c:pt idx="12078">
                  <c:v>35.333370642761601</c:v>
                </c:pt>
                <c:pt idx="12079">
                  <c:v>35.431802049758403</c:v>
                </c:pt>
                <c:pt idx="12080">
                  <c:v>35.431802049758403</c:v>
                </c:pt>
                <c:pt idx="12081">
                  <c:v>35.333370642761601</c:v>
                </c:pt>
                <c:pt idx="12082">
                  <c:v>35.431802049758403</c:v>
                </c:pt>
                <c:pt idx="12083">
                  <c:v>35.431802049758403</c:v>
                </c:pt>
                <c:pt idx="12084">
                  <c:v>35.431802049758403</c:v>
                </c:pt>
                <c:pt idx="12085">
                  <c:v>35.530497825329</c:v>
                </c:pt>
                <c:pt idx="12086">
                  <c:v>35.530497825329</c:v>
                </c:pt>
                <c:pt idx="12087">
                  <c:v>35.530497825329</c:v>
                </c:pt>
                <c:pt idx="12088">
                  <c:v>35.530497825329</c:v>
                </c:pt>
                <c:pt idx="12089">
                  <c:v>35.431802049758403</c:v>
                </c:pt>
                <c:pt idx="12090">
                  <c:v>35.530497825329</c:v>
                </c:pt>
                <c:pt idx="12091">
                  <c:v>35.530497825329</c:v>
                </c:pt>
                <c:pt idx="12092">
                  <c:v>35.431802049758403</c:v>
                </c:pt>
                <c:pt idx="12093">
                  <c:v>35.530497825329</c:v>
                </c:pt>
                <c:pt idx="12094">
                  <c:v>35.530497825329</c:v>
                </c:pt>
                <c:pt idx="12095">
                  <c:v>35.431802049758403</c:v>
                </c:pt>
                <c:pt idx="12096">
                  <c:v>35.530497825329</c:v>
                </c:pt>
                <c:pt idx="12097">
                  <c:v>35.629459853847898</c:v>
                </c:pt>
                <c:pt idx="12098">
                  <c:v>35.530497825329</c:v>
                </c:pt>
                <c:pt idx="12099">
                  <c:v>35.530497825329</c:v>
                </c:pt>
                <c:pt idx="12100">
                  <c:v>35.7286900362963</c:v>
                </c:pt>
                <c:pt idx="12101">
                  <c:v>35.629459853847898</c:v>
                </c:pt>
                <c:pt idx="12102">
                  <c:v>35.629459853847898</c:v>
                </c:pt>
                <c:pt idx="12103">
                  <c:v>35.629459853847898</c:v>
                </c:pt>
                <c:pt idx="12104">
                  <c:v>35.7286900362963</c:v>
                </c:pt>
                <c:pt idx="12105">
                  <c:v>35.629459853847898</c:v>
                </c:pt>
                <c:pt idx="12106">
                  <c:v>35.629459853847898</c:v>
                </c:pt>
                <c:pt idx="12107">
                  <c:v>35.7286900362963</c:v>
                </c:pt>
                <c:pt idx="12108">
                  <c:v>35.7286900362963</c:v>
                </c:pt>
                <c:pt idx="12109">
                  <c:v>35.629459853847898</c:v>
                </c:pt>
                <c:pt idx="12110">
                  <c:v>35.7286900362963</c:v>
                </c:pt>
                <c:pt idx="12111">
                  <c:v>35.7286900362963</c:v>
                </c:pt>
                <c:pt idx="12112">
                  <c:v>35.629459853847898</c:v>
                </c:pt>
                <c:pt idx="12113">
                  <c:v>35.7286900362963</c:v>
                </c:pt>
                <c:pt idx="12114">
                  <c:v>35.7286900362963</c:v>
                </c:pt>
                <c:pt idx="12115">
                  <c:v>35.7286900362963</c:v>
                </c:pt>
                <c:pt idx="12116">
                  <c:v>35.7286900362963</c:v>
                </c:pt>
                <c:pt idx="12117">
                  <c:v>35.7286900362963</c:v>
                </c:pt>
                <c:pt idx="12118">
                  <c:v>35.7286900362963</c:v>
                </c:pt>
                <c:pt idx="12119">
                  <c:v>35.828190290465798</c:v>
                </c:pt>
                <c:pt idx="12120">
                  <c:v>35.7286900362963</c:v>
                </c:pt>
                <c:pt idx="12121">
                  <c:v>35.828190290465798</c:v>
                </c:pt>
                <c:pt idx="12122">
                  <c:v>35.828190290465798</c:v>
                </c:pt>
                <c:pt idx="12123">
                  <c:v>35.828190290465798</c:v>
                </c:pt>
                <c:pt idx="12124">
                  <c:v>35.828190290465798</c:v>
                </c:pt>
                <c:pt idx="12125">
                  <c:v>35.828190290465798</c:v>
                </c:pt>
                <c:pt idx="12126">
                  <c:v>35.629459853847898</c:v>
                </c:pt>
                <c:pt idx="12127">
                  <c:v>35.7286900362963</c:v>
                </c:pt>
                <c:pt idx="12128">
                  <c:v>35.9279625511654</c:v>
                </c:pt>
                <c:pt idx="12129">
                  <c:v>35.828190290465798</c:v>
                </c:pt>
                <c:pt idx="12130">
                  <c:v>35.828190290465798</c:v>
                </c:pt>
                <c:pt idx="12131">
                  <c:v>35.828190290465798</c:v>
                </c:pt>
                <c:pt idx="12132">
                  <c:v>35.828190290465798</c:v>
                </c:pt>
                <c:pt idx="12133">
                  <c:v>35.9279625511654</c:v>
                </c:pt>
                <c:pt idx="12134">
                  <c:v>35.828190290465798</c:v>
                </c:pt>
                <c:pt idx="12135">
                  <c:v>35.828190290465798</c:v>
                </c:pt>
                <c:pt idx="12136">
                  <c:v>35.9279625511654</c:v>
                </c:pt>
                <c:pt idx="12137">
                  <c:v>35.9279625511654</c:v>
                </c:pt>
                <c:pt idx="12138">
                  <c:v>35.828190290465798</c:v>
                </c:pt>
                <c:pt idx="12139">
                  <c:v>35.9279625511654</c:v>
                </c:pt>
                <c:pt idx="12140">
                  <c:v>35.9279625511654</c:v>
                </c:pt>
                <c:pt idx="12141">
                  <c:v>35.9279625511654</c:v>
                </c:pt>
                <c:pt idx="12142">
                  <c:v>35.9279625511654</c:v>
                </c:pt>
                <c:pt idx="12143">
                  <c:v>35.9279625511654</c:v>
                </c:pt>
                <c:pt idx="12144">
                  <c:v>35.9279625511654</c:v>
                </c:pt>
                <c:pt idx="12145">
                  <c:v>35.9279625511654</c:v>
                </c:pt>
                <c:pt idx="12146">
                  <c:v>35.9279625511654</c:v>
                </c:pt>
                <c:pt idx="12147">
                  <c:v>36.0280087704325</c:v>
                </c:pt>
                <c:pt idx="12148">
                  <c:v>35.9279625511654</c:v>
                </c:pt>
                <c:pt idx="12149">
                  <c:v>36.0280087704325</c:v>
                </c:pt>
                <c:pt idx="12150">
                  <c:v>35.9279625511654</c:v>
                </c:pt>
                <c:pt idx="12151">
                  <c:v>36.0280087704325</c:v>
                </c:pt>
                <c:pt idx="12152">
                  <c:v>35.9279625511654</c:v>
                </c:pt>
                <c:pt idx="12153">
                  <c:v>35.9279625511654</c:v>
                </c:pt>
                <c:pt idx="12154">
                  <c:v>35.9279625511654</c:v>
                </c:pt>
                <c:pt idx="12155">
                  <c:v>36.0280087704325</c:v>
                </c:pt>
                <c:pt idx="12156">
                  <c:v>36.0280087704325</c:v>
                </c:pt>
                <c:pt idx="12157">
                  <c:v>35.9279625511654</c:v>
                </c:pt>
                <c:pt idx="12158">
                  <c:v>36.0280087704325</c:v>
                </c:pt>
                <c:pt idx="12159">
                  <c:v>36.0280087704325</c:v>
                </c:pt>
                <c:pt idx="12160">
                  <c:v>36.0280087704325</c:v>
                </c:pt>
                <c:pt idx="12161">
                  <c:v>36.0280087704325</c:v>
                </c:pt>
                <c:pt idx="12162">
                  <c:v>35.9279625511654</c:v>
                </c:pt>
                <c:pt idx="12163">
                  <c:v>36.0280087704325</c:v>
                </c:pt>
                <c:pt idx="12164">
                  <c:v>36.0280087704325</c:v>
                </c:pt>
                <c:pt idx="12165">
                  <c:v>35.9279625511654</c:v>
                </c:pt>
                <c:pt idx="12166">
                  <c:v>36.0280087704325</c:v>
                </c:pt>
                <c:pt idx="12167">
                  <c:v>36.0280087704325</c:v>
                </c:pt>
                <c:pt idx="12168">
                  <c:v>36.0280087704325</c:v>
                </c:pt>
                <c:pt idx="12169">
                  <c:v>36.0280087704325</c:v>
                </c:pt>
                <c:pt idx="12170">
                  <c:v>36.0280087704325</c:v>
                </c:pt>
                <c:pt idx="12171">
                  <c:v>36.0280087704325</c:v>
                </c:pt>
                <c:pt idx="12172">
                  <c:v>36.0280087704325</c:v>
                </c:pt>
                <c:pt idx="12173">
                  <c:v>35.9279625511654</c:v>
                </c:pt>
                <c:pt idx="12174">
                  <c:v>36.0280087704325</c:v>
                </c:pt>
                <c:pt idx="12175">
                  <c:v>36.0280087704325</c:v>
                </c:pt>
                <c:pt idx="12176">
                  <c:v>36.0280087704325</c:v>
                </c:pt>
                <c:pt idx="12177">
                  <c:v>36.0280087704325</c:v>
                </c:pt>
                <c:pt idx="12178">
                  <c:v>36.0280087704325</c:v>
                </c:pt>
                <c:pt idx="12179">
                  <c:v>35.9279625511654</c:v>
                </c:pt>
                <c:pt idx="12180">
                  <c:v>36.0280087704325</c:v>
                </c:pt>
                <c:pt idx="12181">
                  <c:v>36.0280087704325</c:v>
                </c:pt>
                <c:pt idx="12182">
                  <c:v>35.9279625511654</c:v>
                </c:pt>
                <c:pt idx="12183">
                  <c:v>36.0280087704325</c:v>
                </c:pt>
                <c:pt idx="12184">
                  <c:v>36.0280087704325</c:v>
                </c:pt>
                <c:pt idx="12185">
                  <c:v>36.0280087704325</c:v>
                </c:pt>
                <c:pt idx="12186">
                  <c:v>35.9279625511654</c:v>
                </c:pt>
                <c:pt idx="12187">
                  <c:v>35.9279625511654</c:v>
                </c:pt>
                <c:pt idx="12188">
                  <c:v>36.128330917745899</c:v>
                </c:pt>
                <c:pt idx="12189">
                  <c:v>36.0280087704325</c:v>
                </c:pt>
                <c:pt idx="12190">
                  <c:v>36.0280087704325</c:v>
                </c:pt>
                <c:pt idx="12191">
                  <c:v>35.9279625511654</c:v>
                </c:pt>
                <c:pt idx="12192">
                  <c:v>35.828190290465798</c:v>
                </c:pt>
                <c:pt idx="12193">
                  <c:v>35.9279625511654</c:v>
                </c:pt>
                <c:pt idx="12194">
                  <c:v>36.0280087704325</c:v>
                </c:pt>
                <c:pt idx="12195">
                  <c:v>35.9279625511654</c:v>
                </c:pt>
                <c:pt idx="12196">
                  <c:v>35.9279625511654</c:v>
                </c:pt>
                <c:pt idx="12197">
                  <c:v>36.0280087704325</c:v>
                </c:pt>
                <c:pt idx="12198">
                  <c:v>36.0280087704325</c:v>
                </c:pt>
                <c:pt idx="12199">
                  <c:v>35.9279625511654</c:v>
                </c:pt>
                <c:pt idx="12200">
                  <c:v>36.0280087704325</c:v>
                </c:pt>
                <c:pt idx="12201">
                  <c:v>36.0280087704325</c:v>
                </c:pt>
                <c:pt idx="12202">
                  <c:v>36.0280087704325</c:v>
                </c:pt>
                <c:pt idx="12203">
                  <c:v>35.9279625511654</c:v>
                </c:pt>
                <c:pt idx="12204">
                  <c:v>35.9279625511654</c:v>
                </c:pt>
                <c:pt idx="12205">
                  <c:v>35.9279625511654</c:v>
                </c:pt>
                <c:pt idx="12206">
                  <c:v>35.9279625511654</c:v>
                </c:pt>
                <c:pt idx="12207">
                  <c:v>35.9279625511654</c:v>
                </c:pt>
                <c:pt idx="12208">
                  <c:v>36.0280087704325</c:v>
                </c:pt>
                <c:pt idx="12209">
                  <c:v>35.9279625511654</c:v>
                </c:pt>
                <c:pt idx="12210">
                  <c:v>35.9279625511654</c:v>
                </c:pt>
                <c:pt idx="12211">
                  <c:v>35.9279625511654</c:v>
                </c:pt>
                <c:pt idx="12212">
                  <c:v>35.9279625511654</c:v>
                </c:pt>
                <c:pt idx="12213">
                  <c:v>35.9279625511654</c:v>
                </c:pt>
                <c:pt idx="12214">
                  <c:v>35.9279625511654</c:v>
                </c:pt>
                <c:pt idx="12215">
                  <c:v>35.9279625511654</c:v>
                </c:pt>
                <c:pt idx="12216">
                  <c:v>35.828190290465798</c:v>
                </c:pt>
                <c:pt idx="12217">
                  <c:v>35.828190290465798</c:v>
                </c:pt>
                <c:pt idx="12218">
                  <c:v>35.9279625511654</c:v>
                </c:pt>
                <c:pt idx="12219">
                  <c:v>35.9279625511654</c:v>
                </c:pt>
                <c:pt idx="12220">
                  <c:v>35.9279625511654</c:v>
                </c:pt>
                <c:pt idx="12221">
                  <c:v>35.9279625511654</c:v>
                </c:pt>
                <c:pt idx="12222">
                  <c:v>35.9279625511654</c:v>
                </c:pt>
                <c:pt idx="12223">
                  <c:v>35.9279625511654</c:v>
                </c:pt>
                <c:pt idx="12224">
                  <c:v>35.9279625511654</c:v>
                </c:pt>
                <c:pt idx="12225">
                  <c:v>35.9279625511654</c:v>
                </c:pt>
                <c:pt idx="12226">
                  <c:v>35.9279625511654</c:v>
                </c:pt>
                <c:pt idx="12227">
                  <c:v>35.9279625511654</c:v>
                </c:pt>
                <c:pt idx="12228">
                  <c:v>35.9279625511654</c:v>
                </c:pt>
                <c:pt idx="12229">
                  <c:v>35.9279625511654</c:v>
                </c:pt>
                <c:pt idx="12230">
                  <c:v>35.9279625511654</c:v>
                </c:pt>
                <c:pt idx="12231">
                  <c:v>35.9279625511654</c:v>
                </c:pt>
                <c:pt idx="12232">
                  <c:v>35.828190290465798</c:v>
                </c:pt>
                <c:pt idx="12233">
                  <c:v>35.828190290465798</c:v>
                </c:pt>
                <c:pt idx="12234">
                  <c:v>35.828190290465798</c:v>
                </c:pt>
                <c:pt idx="12235">
                  <c:v>35.828190290465798</c:v>
                </c:pt>
                <c:pt idx="12236">
                  <c:v>35.828190290465798</c:v>
                </c:pt>
                <c:pt idx="12237">
                  <c:v>35.9279625511654</c:v>
                </c:pt>
                <c:pt idx="12238">
                  <c:v>35.828190290465798</c:v>
                </c:pt>
                <c:pt idx="12239">
                  <c:v>35.9279625511654</c:v>
                </c:pt>
                <c:pt idx="12240">
                  <c:v>35.828190290465798</c:v>
                </c:pt>
                <c:pt idx="12241">
                  <c:v>35.828190290465798</c:v>
                </c:pt>
                <c:pt idx="12242">
                  <c:v>35.828190290465798</c:v>
                </c:pt>
                <c:pt idx="12243">
                  <c:v>35.9279625511654</c:v>
                </c:pt>
                <c:pt idx="12244">
                  <c:v>35.828190290465798</c:v>
                </c:pt>
                <c:pt idx="12245">
                  <c:v>35.828190290465798</c:v>
                </c:pt>
                <c:pt idx="12246">
                  <c:v>35.828190290465798</c:v>
                </c:pt>
                <c:pt idx="12247">
                  <c:v>35.7286900362963</c:v>
                </c:pt>
                <c:pt idx="12248">
                  <c:v>35.7286900362963</c:v>
                </c:pt>
                <c:pt idx="12249">
                  <c:v>35.828190290465798</c:v>
                </c:pt>
                <c:pt idx="12250">
                  <c:v>35.828190290465798</c:v>
                </c:pt>
                <c:pt idx="12251">
                  <c:v>35.7286900362963</c:v>
                </c:pt>
                <c:pt idx="12252">
                  <c:v>35.828190290465798</c:v>
                </c:pt>
                <c:pt idx="12253">
                  <c:v>35.7286900362963</c:v>
                </c:pt>
                <c:pt idx="12254">
                  <c:v>35.828190290465798</c:v>
                </c:pt>
                <c:pt idx="12255">
                  <c:v>35.828190290465798</c:v>
                </c:pt>
                <c:pt idx="12256">
                  <c:v>35.828190290465798</c:v>
                </c:pt>
                <c:pt idx="12257">
                  <c:v>35.7286900362963</c:v>
                </c:pt>
                <c:pt idx="12258">
                  <c:v>35.7286900362963</c:v>
                </c:pt>
                <c:pt idx="12259">
                  <c:v>35.9279625511654</c:v>
                </c:pt>
                <c:pt idx="12260">
                  <c:v>35.9279625511654</c:v>
                </c:pt>
                <c:pt idx="12261">
                  <c:v>35.828190290465798</c:v>
                </c:pt>
                <c:pt idx="12262">
                  <c:v>35.7286900362963</c:v>
                </c:pt>
                <c:pt idx="12263">
                  <c:v>35.7286900362963</c:v>
                </c:pt>
                <c:pt idx="12264">
                  <c:v>35.828190290465798</c:v>
                </c:pt>
                <c:pt idx="12265">
                  <c:v>35.7286900362963</c:v>
                </c:pt>
                <c:pt idx="12266">
                  <c:v>35.7286900362963</c:v>
                </c:pt>
                <c:pt idx="12267">
                  <c:v>35.7286900362963</c:v>
                </c:pt>
                <c:pt idx="12268">
                  <c:v>35.7286900362963</c:v>
                </c:pt>
                <c:pt idx="12269">
                  <c:v>35.7286900362963</c:v>
                </c:pt>
                <c:pt idx="12270">
                  <c:v>35.7286900362963</c:v>
                </c:pt>
                <c:pt idx="12271">
                  <c:v>35.7286900362963</c:v>
                </c:pt>
                <c:pt idx="12272">
                  <c:v>35.828190290465798</c:v>
                </c:pt>
                <c:pt idx="12273">
                  <c:v>35.7286900362963</c:v>
                </c:pt>
                <c:pt idx="12274">
                  <c:v>35.629459853847898</c:v>
                </c:pt>
                <c:pt idx="12275">
                  <c:v>35.7286900362963</c:v>
                </c:pt>
                <c:pt idx="12276">
                  <c:v>35.7286900362963</c:v>
                </c:pt>
                <c:pt idx="12277">
                  <c:v>35.7286900362963</c:v>
                </c:pt>
                <c:pt idx="12278">
                  <c:v>35.7286900362963</c:v>
                </c:pt>
                <c:pt idx="12279">
                  <c:v>35.629459853847898</c:v>
                </c:pt>
                <c:pt idx="12280">
                  <c:v>35.629459853847898</c:v>
                </c:pt>
                <c:pt idx="12281">
                  <c:v>35.7286900362963</c:v>
                </c:pt>
                <c:pt idx="12282">
                  <c:v>35.7286900362963</c:v>
                </c:pt>
                <c:pt idx="12283">
                  <c:v>35.629459853847898</c:v>
                </c:pt>
                <c:pt idx="12284">
                  <c:v>35.629459853847898</c:v>
                </c:pt>
                <c:pt idx="12285">
                  <c:v>35.629459853847898</c:v>
                </c:pt>
                <c:pt idx="12286">
                  <c:v>35.629459853847898</c:v>
                </c:pt>
                <c:pt idx="12287">
                  <c:v>35.629459853847898</c:v>
                </c:pt>
                <c:pt idx="12288">
                  <c:v>35.629459853847898</c:v>
                </c:pt>
                <c:pt idx="12289">
                  <c:v>35.629459853847898</c:v>
                </c:pt>
                <c:pt idx="12290">
                  <c:v>35.629459853847898</c:v>
                </c:pt>
                <c:pt idx="12291">
                  <c:v>35.629459853847898</c:v>
                </c:pt>
                <c:pt idx="12292">
                  <c:v>35.7286900362963</c:v>
                </c:pt>
                <c:pt idx="12293">
                  <c:v>35.530497825329</c:v>
                </c:pt>
                <c:pt idx="12294">
                  <c:v>35.629459853847898</c:v>
                </c:pt>
                <c:pt idx="12295">
                  <c:v>35.629459853847898</c:v>
                </c:pt>
                <c:pt idx="12296">
                  <c:v>35.629459853847898</c:v>
                </c:pt>
                <c:pt idx="12297">
                  <c:v>35.629459853847898</c:v>
                </c:pt>
                <c:pt idx="12298">
                  <c:v>35.629459853847898</c:v>
                </c:pt>
                <c:pt idx="12299">
                  <c:v>35.629459853847898</c:v>
                </c:pt>
                <c:pt idx="12300">
                  <c:v>35.530497825329</c:v>
                </c:pt>
                <c:pt idx="12301">
                  <c:v>35.629459853847898</c:v>
                </c:pt>
                <c:pt idx="12302">
                  <c:v>35.530497825329</c:v>
                </c:pt>
                <c:pt idx="12303">
                  <c:v>35.530497825329</c:v>
                </c:pt>
                <c:pt idx="12304">
                  <c:v>35.431802049758403</c:v>
                </c:pt>
                <c:pt idx="12305">
                  <c:v>35.530497825329</c:v>
                </c:pt>
                <c:pt idx="12306">
                  <c:v>35.629459853847898</c:v>
                </c:pt>
                <c:pt idx="12307">
                  <c:v>35.431802049758403</c:v>
                </c:pt>
                <c:pt idx="12308">
                  <c:v>35.530497825329</c:v>
                </c:pt>
                <c:pt idx="12309">
                  <c:v>35.530497825329</c:v>
                </c:pt>
                <c:pt idx="12310">
                  <c:v>35.629459853847898</c:v>
                </c:pt>
                <c:pt idx="12311">
                  <c:v>35.530497825329</c:v>
                </c:pt>
                <c:pt idx="12312">
                  <c:v>35.530497825329</c:v>
                </c:pt>
                <c:pt idx="12313">
                  <c:v>35.530497825329</c:v>
                </c:pt>
                <c:pt idx="12314">
                  <c:v>35.530497825329</c:v>
                </c:pt>
                <c:pt idx="12315">
                  <c:v>35.530497825329</c:v>
                </c:pt>
                <c:pt idx="12316">
                  <c:v>35.530497825329</c:v>
                </c:pt>
                <c:pt idx="12317">
                  <c:v>35.431802049758403</c:v>
                </c:pt>
                <c:pt idx="12318">
                  <c:v>35.530497825329</c:v>
                </c:pt>
                <c:pt idx="12319">
                  <c:v>35.431802049758403</c:v>
                </c:pt>
                <c:pt idx="12320">
                  <c:v>35.530497825329</c:v>
                </c:pt>
                <c:pt idx="12321">
                  <c:v>35.431802049758403</c:v>
                </c:pt>
                <c:pt idx="12322">
                  <c:v>35.431802049758403</c:v>
                </c:pt>
                <c:pt idx="12323">
                  <c:v>35.333370642761601</c:v>
                </c:pt>
                <c:pt idx="12324">
                  <c:v>35.431802049758403</c:v>
                </c:pt>
                <c:pt idx="12325">
                  <c:v>35.431802049758403</c:v>
                </c:pt>
                <c:pt idx="12326">
                  <c:v>35.431802049758403</c:v>
                </c:pt>
                <c:pt idx="12327">
                  <c:v>35.431802049758403</c:v>
                </c:pt>
                <c:pt idx="12328">
                  <c:v>35.431802049758403</c:v>
                </c:pt>
                <c:pt idx="12329">
                  <c:v>35.431802049758403</c:v>
                </c:pt>
                <c:pt idx="12330">
                  <c:v>35.431802049758403</c:v>
                </c:pt>
                <c:pt idx="12331">
                  <c:v>35.431802049758403</c:v>
                </c:pt>
                <c:pt idx="12332">
                  <c:v>35.333370642761601</c:v>
                </c:pt>
                <c:pt idx="12333">
                  <c:v>35.431802049758403</c:v>
                </c:pt>
                <c:pt idx="12334">
                  <c:v>35.431802049758403</c:v>
                </c:pt>
                <c:pt idx="12335">
                  <c:v>35.333370642761601</c:v>
                </c:pt>
                <c:pt idx="12336">
                  <c:v>35.431802049758403</c:v>
                </c:pt>
                <c:pt idx="12337">
                  <c:v>35.431802049758403</c:v>
                </c:pt>
                <c:pt idx="12338">
                  <c:v>35.431802049758403</c:v>
                </c:pt>
                <c:pt idx="12339">
                  <c:v>35.431802049758403</c:v>
                </c:pt>
                <c:pt idx="12340">
                  <c:v>35.431802049758403</c:v>
                </c:pt>
                <c:pt idx="12341">
                  <c:v>35.431802049758403</c:v>
                </c:pt>
                <c:pt idx="12342">
                  <c:v>35.333370642761601</c:v>
                </c:pt>
                <c:pt idx="12343">
                  <c:v>35.333370642761601</c:v>
                </c:pt>
                <c:pt idx="12344">
                  <c:v>35.333370642761601</c:v>
                </c:pt>
                <c:pt idx="12345">
                  <c:v>35.333370642761601</c:v>
                </c:pt>
                <c:pt idx="12346">
                  <c:v>35.333370642761601</c:v>
                </c:pt>
                <c:pt idx="12347">
                  <c:v>35.333370642761601</c:v>
                </c:pt>
                <c:pt idx="12348">
                  <c:v>35.333370642761601</c:v>
                </c:pt>
                <c:pt idx="12349">
                  <c:v>35.431802049758403</c:v>
                </c:pt>
                <c:pt idx="12350">
                  <c:v>35.235201736368403</c:v>
                </c:pt>
                <c:pt idx="12351">
                  <c:v>35.333370642761601</c:v>
                </c:pt>
                <c:pt idx="12352">
                  <c:v>35.333370642761601</c:v>
                </c:pt>
                <c:pt idx="12353">
                  <c:v>35.333370642761601</c:v>
                </c:pt>
                <c:pt idx="12354">
                  <c:v>35.333370642761601</c:v>
                </c:pt>
                <c:pt idx="12355">
                  <c:v>35.235201736368403</c:v>
                </c:pt>
                <c:pt idx="12356">
                  <c:v>35.235201736368403</c:v>
                </c:pt>
                <c:pt idx="12357">
                  <c:v>35.235201736368403</c:v>
                </c:pt>
                <c:pt idx="12358">
                  <c:v>35.235201736368403</c:v>
                </c:pt>
                <c:pt idx="12359">
                  <c:v>35.235201736368403</c:v>
                </c:pt>
                <c:pt idx="12360">
                  <c:v>35.235201736368403</c:v>
                </c:pt>
                <c:pt idx="12361">
                  <c:v>35.235201736368403</c:v>
                </c:pt>
                <c:pt idx="12362">
                  <c:v>35.333370642761601</c:v>
                </c:pt>
                <c:pt idx="12363">
                  <c:v>35.235201736368403</c:v>
                </c:pt>
                <c:pt idx="12364">
                  <c:v>35.235201736368403</c:v>
                </c:pt>
                <c:pt idx="12365">
                  <c:v>35.235201736368403</c:v>
                </c:pt>
                <c:pt idx="12366">
                  <c:v>35.235201736368403</c:v>
                </c:pt>
                <c:pt idx="12367">
                  <c:v>35.1372934788156</c:v>
                </c:pt>
                <c:pt idx="12368">
                  <c:v>35.235201736368403</c:v>
                </c:pt>
                <c:pt idx="12369">
                  <c:v>35.235201736368403</c:v>
                </c:pt>
                <c:pt idx="12370">
                  <c:v>35.1372934788156</c:v>
                </c:pt>
                <c:pt idx="12371">
                  <c:v>35.1372934788156</c:v>
                </c:pt>
                <c:pt idx="12372">
                  <c:v>35.235201736368403</c:v>
                </c:pt>
                <c:pt idx="12373">
                  <c:v>35.1372934788156</c:v>
                </c:pt>
                <c:pt idx="12374">
                  <c:v>35.039644034350303</c:v>
                </c:pt>
                <c:pt idx="12375">
                  <c:v>35.235201736368403</c:v>
                </c:pt>
                <c:pt idx="12376">
                  <c:v>35.1372934788156</c:v>
                </c:pt>
                <c:pt idx="12377">
                  <c:v>35.1372934788156</c:v>
                </c:pt>
                <c:pt idx="12378">
                  <c:v>35.1372934788156</c:v>
                </c:pt>
                <c:pt idx="12379">
                  <c:v>35.1372934788156</c:v>
                </c:pt>
                <c:pt idx="12380">
                  <c:v>35.1372934788156</c:v>
                </c:pt>
                <c:pt idx="12381">
                  <c:v>35.1372934788156</c:v>
                </c:pt>
                <c:pt idx="12382">
                  <c:v>35.235201736368403</c:v>
                </c:pt>
                <c:pt idx="12383">
                  <c:v>35.1372934788156</c:v>
                </c:pt>
                <c:pt idx="12384">
                  <c:v>35.1372934788156</c:v>
                </c:pt>
                <c:pt idx="12385">
                  <c:v>35.039644034350303</c:v>
                </c:pt>
                <c:pt idx="12386">
                  <c:v>35.1372934788156</c:v>
                </c:pt>
                <c:pt idx="12387">
                  <c:v>35.1372934788156</c:v>
                </c:pt>
                <c:pt idx="12388">
                  <c:v>35.1372934788156</c:v>
                </c:pt>
                <c:pt idx="12389">
                  <c:v>35.039644034350303</c:v>
                </c:pt>
                <c:pt idx="12390">
                  <c:v>35.039644034350303</c:v>
                </c:pt>
                <c:pt idx="12391">
                  <c:v>35.039644034350303</c:v>
                </c:pt>
                <c:pt idx="12392">
                  <c:v>35.039644034350303</c:v>
                </c:pt>
                <c:pt idx="12393">
                  <c:v>35.039644034350303</c:v>
                </c:pt>
                <c:pt idx="12394">
                  <c:v>35.039644034350303</c:v>
                </c:pt>
                <c:pt idx="12395">
                  <c:v>35.039644034350303</c:v>
                </c:pt>
                <c:pt idx="12396">
                  <c:v>35.039644034350303</c:v>
                </c:pt>
                <c:pt idx="12397">
                  <c:v>35.039644034350303</c:v>
                </c:pt>
                <c:pt idx="12398">
                  <c:v>35.039644034350303</c:v>
                </c:pt>
                <c:pt idx="12399">
                  <c:v>34.942251583038001</c:v>
                </c:pt>
                <c:pt idx="12400">
                  <c:v>35.039644034350303</c:v>
                </c:pt>
                <c:pt idx="12401">
                  <c:v>34.942251583038001</c:v>
                </c:pt>
                <c:pt idx="12402">
                  <c:v>34.942251583038001</c:v>
                </c:pt>
                <c:pt idx="12403">
                  <c:v>34.942251583038001</c:v>
                </c:pt>
                <c:pt idx="12404">
                  <c:v>35.039644034350303</c:v>
                </c:pt>
                <c:pt idx="12405">
                  <c:v>34.942251583038001</c:v>
                </c:pt>
                <c:pt idx="12406">
                  <c:v>35.039644034350303</c:v>
                </c:pt>
                <c:pt idx="12407">
                  <c:v>35.039644034350303</c:v>
                </c:pt>
                <c:pt idx="12408">
                  <c:v>34.942251583038001</c:v>
                </c:pt>
                <c:pt idx="12409">
                  <c:v>35.039644034350303</c:v>
                </c:pt>
                <c:pt idx="12410">
                  <c:v>34.942251583038001</c:v>
                </c:pt>
                <c:pt idx="12411">
                  <c:v>34.942251583038001</c:v>
                </c:pt>
                <c:pt idx="12412">
                  <c:v>34.942251583038001</c:v>
                </c:pt>
                <c:pt idx="12413">
                  <c:v>34.845114320572101</c:v>
                </c:pt>
                <c:pt idx="12414">
                  <c:v>34.942251583038001</c:v>
                </c:pt>
                <c:pt idx="12415">
                  <c:v>34.942251583038001</c:v>
                </c:pt>
                <c:pt idx="12416">
                  <c:v>34.942251583038001</c:v>
                </c:pt>
                <c:pt idx="12417">
                  <c:v>34.845114320572101</c:v>
                </c:pt>
                <c:pt idx="12418">
                  <c:v>34.942251583038001</c:v>
                </c:pt>
                <c:pt idx="12419">
                  <c:v>34.845114320572101</c:v>
                </c:pt>
                <c:pt idx="12420">
                  <c:v>34.845114320572101</c:v>
                </c:pt>
                <c:pt idx="12421">
                  <c:v>34.845114320572101</c:v>
                </c:pt>
                <c:pt idx="12422">
                  <c:v>34.845114320572101</c:v>
                </c:pt>
                <c:pt idx="12423">
                  <c:v>34.942251583038001</c:v>
                </c:pt>
                <c:pt idx="12424">
                  <c:v>34.942251583038001</c:v>
                </c:pt>
                <c:pt idx="12425">
                  <c:v>34.942251583038001</c:v>
                </c:pt>
                <c:pt idx="12426">
                  <c:v>34.942251583038001</c:v>
                </c:pt>
                <c:pt idx="12427">
                  <c:v>34.845114320572101</c:v>
                </c:pt>
                <c:pt idx="12428">
                  <c:v>34.845114320572101</c:v>
                </c:pt>
                <c:pt idx="12429">
                  <c:v>34.845114320572101</c:v>
                </c:pt>
                <c:pt idx="12430">
                  <c:v>34.845114320572101</c:v>
                </c:pt>
                <c:pt idx="12431">
                  <c:v>34.845114320572101</c:v>
                </c:pt>
                <c:pt idx="12432">
                  <c:v>34.942251583038001</c:v>
                </c:pt>
                <c:pt idx="12433">
                  <c:v>34.845114320572101</c:v>
                </c:pt>
                <c:pt idx="12434">
                  <c:v>34.845114320572101</c:v>
                </c:pt>
                <c:pt idx="12435">
                  <c:v>34.845114320572101</c:v>
                </c:pt>
                <c:pt idx="12436">
                  <c:v>34.845114320572101</c:v>
                </c:pt>
                <c:pt idx="12437">
                  <c:v>34.942251583038001</c:v>
                </c:pt>
                <c:pt idx="12438">
                  <c:v>34.845114320572101</c:v>
                </c:pt>
                <c:pt idx="12439">
                  <c:v>34.942251583038001</c:v>
                </c:pt>
                <c:pt idx="12440">
                  <c:v>34.845114320572101</c:v>
                </c:pt>
                <c:pt idx="12441">
                  <c:v>34.748230458087001</c:v>
                </c:pt>
                <c:pt idx="12442">
                  <c:v>34.845114320572101</c:v>
                </c:pt>
                <c:pt idx="12443">
                  <c:v>34.845114320572101</c:v>
                </c:pt>
                <c:pt idx="12444">
                  <c:v>34.845114320572101</c:v>
                </c:pt>
                <c:pt idx="12445">
                  <c:v>34.845114320572101</c:v>
                </c:pt>
                <c:pt idx="12446">
                  <c:v>34.942251583038001</c:v>
                </c:pt>
                <c:pt idx="12447">
                  <c:v>34.845114320572101</c:v>
                </c:pt>
                <c:pt idx="12448">
                  <c:v>34.845114320572101</c:v>
                </c:pt>
                <c:pt idx="12449">
                  <c:v>34.942251583038001</c:v>
                </c:pt>
                <c:pt idx="12450">
                  <c:v>34.845114320572101</c:v>
                </c:pt>
                <c:pt idx="12451">
                  <c:v>34.845114320572101</c:v>
                </c:pt>
                <c:pt idx="12452">
                  <c:v>34.845114320572101</c:v>
                </c:pt>
                <c:pt idx="12453">
                  <c:v>34.845114320572101</c:v>
                </c:pt>
                <c:pt idx="12454">
                  <c:v>34.845114320572101</c:v>
                </c:pt>
                <c:pt idx="12455">
                  <c:v>34.845114320572101</c:v>
                </c:pt>
                <c:pt idx="12456">
                  <c:v>34.845114320572101</c:v>
                </c:pt>
                <c:pt idx="12457">
                  <c:v>34.845114320572101</c:v>
                </c:pt>
                <c:pt idx="12458">
                  <c:v>34.845114320572101</c:v>
                </c:pt>
                <c:pt idx="12459">
                  <c:v>34.748230458087001</c:v>
                </c:pt>
                <c:pt idx="12460">
                  <c:v>34.845114320572101</c:v>
                </c:pt>
                <c:pt idx="12461">
                  <c:v>34.845114320572101</c:v>
                </c:pt>
                <c:pt idx="12462">
                  <c:v>34.845114320572101</c:v>
                </c:pt>
                <c:pt idx="12463">
                  <c:v>34.748230458087001</c:v>
                </c:pt>
                <c:pt idx="12464">
                  <c:v>34.845114320572101</c:v>
                </c:pt>
                <c:pt idx="12465">
                  <c:v>34.845114320572101</c:v>
                </c:pt>
                <c:pt idx="12466">
                  <c:v>34.845114320572101</c:v>
                </c:pt>
                <c:pt idx="12467">
                  <c:v>34.845114320572101</c:v>
                </c:pt>
                <c:pt idx="12468">
                  <c:v>34.845114320572101</c:v>
                </c:pt>
                <c:pt idx="12469">
                  <c:v>34.845114320572101</c:v>
                </c:pt>
                <c:pt idx="12470">
                  <c:v>34.748230458087001</c:v>
                </c:pt>
                <c:pt idx="12471">
                  <c:v>34.845114320572101</c:v>
                </c:pt>
                <c:pt idx="12472">
                  <c:v>34.845114320572101</c:v>
                </c:pt>
                <c:pt idx="12473">
                  <c:v>34.845114320572101</c:v>
                </c:pt>
                <c:pt idx="12474">
                  <c:v>34.845114320572101</c:v>
                </c:pt>
                <c:pt idx="12475">
                  <c:v>34.845114320572101</c:v>
                </c:pt>
                <c:pt idx="12476">
                  <c:v>34.845114320572101</c:v>
                </c:pt>
                <c:pt idx="12477">
                  <c:v>34.845114320572101</c:v>
                </c:pt>
                <c:pt idx="12478">
                  <c:v>34.845114320572101</c:v>
                </c:pt>
                <c:pt idx="12479">
                  <c:v>34.845114320572101</c:v>
                </c:pt>
                <c:pt idx="12480">
                  <c:v>34.845114320572101</c:v>
                </c:pt>
                <c:pt idx="12481">
                  <c:v>34.748230458087001</c:v>
                </c:pt>
                <c:pt idx="12482">
                  <c:v>34.845114320572101</c:v>
                </c:pt>
                <c:pt idx="12483">
                  <c:v>34.845114320572101</c:v>
                </c:pt>
                <c:pt idx="12484">
                  <c:v>34.748230458087001</c:v>
                </c:pt>
                <c:pt idx="12485">
                  <c:v>34.845114320572101</c:v>
                </c:pt>
                <c:pt idx="12486">
                  <c:v>34.845114320572101</c:v>
                </c:pt>
                <c:pt idx="12487">
                  <c:v>34.845114320572101</c:v>
                </c:pt>
                <c:pt idx="12488">
                  <c:v>34.845114320572101</c:v>
                </c:pt>
                <c:pt idx="12489">
                  <c:v>34.845114320572101</c:v>
                </c:pt>
                <c:pt idx="12490">
                  <c:v>34.845114320572101</c:v>
                </c:pt>
                <c:pt idx="12491">
                  <c:v>34.845114320572101</c:v>
                </c:pt>
                <c:pt idx="12492">
                  <c:v>34.942251583038001</c:v>
                </c:pt>
                <c:pt idx="12493">
                  <c:v>34.845114320572101</c:v>
                </c:pt>
                <c:pt idx="12494">
                  <c:v>34.845114320572101</c:v>
                </c:pt>
                <c:pt idx="12495">
                  <c:v>34.942251583038001</c:v>
                </c:pt>
                <c:pt idx="12496">
                  <c:v>34.845114320572101</c:v>
                </c:pt>
                <c:pt idx="12497">
                  <c:v>34.845114320572101</c:v>
                </c:pt>
                <c:pt idx="12498">
                  <c:v>34.942251583038001</c:v>
                </c:pt>
                <c:pt idx="12499">
                  <c:v>34.845114320572101</c:v>
                </c:pt>
                <c:pt idx="12500">
                  <c:v>34.845114320572101</c:v>
                </c:pt>
                <c:pt idx="12501">
                  <c:v>34.845114320572101</c:v>
                </c:pt>
                <c:pt idx="12502">
                  <c:v>34.845114320572101</c:v>
                </c:pt>
                <c:pt idx="12503">
                  <c:v>34.845114320572101</c:v>
                </c:pt>
                <c:pt idx="12504">
                  <c:v>34.845114320572101</c:v>
                </c:pt>
                <c:pt idx="12505">
                  <c:v>34.942251583038001</c:v>
                </c:pt>
                <c:pt idx="12506">
                  <c:v>34.845114320572101</c:v>
                </c:pt>
                <c:pt idx="12507">
                  <c:v>34.748230458087001</c:v>
                </c:pt>
                <c:pt idx="12508">
                  <c:v>34.845114320572101</c:v>
                </c:pt>
                <c:pt idx="12509">
                  <c:v>34.845114320572101</c:v>
                </c:pt>
                <c:pt idx="12510">
                  <c:v>34.845114320572101</c:v>
                </c:pt>
                <c:pt idx="12511">
                  <c:v>34.942251583038001</c:v>
                </c:pt>
                <c:pt idx="12512">
                  <c:v>34.942251583038001</c:v>
                </c:pt>
                <c:pt idx="12513">
                  <c:v>34.942251583038001</c:v>
                </c:pt>
                <c:pt idx="12514">
                  <c:v>34.845114320572101</c:v>
                </c:pt>
                <c:pt idx="12515">
                  <c:v>34.942251583038001</c:v>
                </c:pt>
                <c:pt idx="12516">
                  <c:v>34.942251583038001</c:v>
                </c:pt>
                <c:pt idx="12517">
                  <c:v>34.942251583038001</c:v>
                </c:pt>
                <c:pt idx="12518">
                  <c:v>34.942251583038001</c:v>
                </c:pt>
                <c:pt idx="12519">
                  <c:v>34.942251583038001</c:v>
                </c:pt>
                <c:pt idx="12520">
                  <c:v>34.942251583038001</c:v>
                </c:pt>
                <c:pt idx="12521">
                  <c:v>34.942251583038001</c:v>
                </c:pt>
                <c:pt idx="12522">
                  <c:v>34.942251583038001</c:v>
                </c:pt>
                <c:pt idx="12523">
                  <c:v>34.942251583038001</c:v>
                </c:pt>
                <c:pt idx="12524">
                  <c:v>34.942251583038001</c:v>
                </c:pt>
                <c:pt idx="12525">
                  <c:v>34.845114320572101</c:v>
                </c:pt>
                <c:pt idx="12526">
                  <c:v>34.942251583038001</c:v>
                </c:pt>
                <c:pt idx="12527">
                  <c:v>34.942251583038001</c:v>
                </c:pt>
                <c:pt idx="12528">
                  <c:v>35.039644034350303</c:v>
                </c:pt>
                <c:pt idx="12529">
                  <c:v>34.942251583038001</c:v>
                </c:pt>
                <c:pt idx="12530">
                  <c:v>34.942251583038001</c:v>
                </c:pt>
                <c:pt idx="12531">
                  <c:v>35.039644034350303</c:v>
                </c:pt>
                <c:pt idx="12532">
                  <c:v>35.039644034350303</c:v>
                </c:pt>
                <c:pt idx="12533">
                  <c:v>34.942251583038001</c:v>
                </c:pt>
                <c:pt idx="12534">
                  <c:v>34.942251583038001</c:v>
                </c:pt>
                <c:pt idx="12535">
                  <c:v>35.039644034350303</c:v>
                </c:pt>
                <c:pt idx="12536">
                  <c:v>34.942251583038001</c:v>
                </c:pt>
                <c:pt idx="12537">
                  <c:v>35.039644034350303</c:v>
                </c:pt>
                <c:pt idx="12538">
                  <c:v>34.942251583038001</c:v>
                </c:pt>
                <c:pt idx="12539">
                  <c:v>35.039644034350303</c:v>
                </c:pt>
                <c:pt idx="12540">
                  <c:v>35.039644034350303</c:v>
                </c:pt>
                <c:pt idx="12541">
                  <c:v>34.942251583038001</c:v>
                </c:pt>
                <c:pt idx="12542">
                  <c:v>35.039644034350303</c:v>
                </c:pt>
                <c:pt idx="12543">
                  <c:v>35.039644034350303</c:v>
                </c:pt>
                <c:pt idx="12544">
                  <c:v>35.039644034350303</c:v>
                </c:pt>
                <c:pt idx="12545">
                  <c:v>34.942251583038001</c:v>
                </c:pt>
                <c:pt idx="12546">
                  <c:v>34.942251583038001</c:v>
                </c:pt>
                <c:pt idx="12547">
                  <c:v>34.942251583038001</c:v>
                </c:pt>
                <c:pt idx="12548">
                  <c:v>34.942251583038001</c:v>
                </c:pt>
                <c:pt idx="12549">
                  <c:v>35.039644034350303</c:v>
                </c:pt>
                <c:pt idx="12550">
                  <c:v>34.942251583038001</c:v>
                </c:pt>
                <c:pt idx="12551">
                  <c:v>34.942251583038001</c:v>
                </c:pt>
                <c:pt idx="12552">
                  <c:v>35.039644034350303</c:v>
                </c:pt>
                <c:pt idx="12553">
                  <c:v>35.039644034350303</c:v>
                </c:pt>
                <c:pt idx="12554">
                  <c:v>34.942251583038001</c:v>
                </c:pt>
                <c:pt idx="12555">
                  <c:v>35.039644034350303</c:v>
                </c:pt>
                <c:pt idx="12556">
                  <c:v>35.039644034350303</c:v>
                </c:pt>
                <c:pt idx="12557">
                  <c:v>34.942251583038001</c:v>
                </c:pt>
                <c:pt idx="12558">
                  <c:v>35.039644034350303</c:v>
                </c:pt>
                <c:pt idx="12559">
                  <c:v>34.942251583038001</c:v>
                </c:pt>
                <c:pt idx="12560">
                  <c:v>34.942251583038001</c:v>
                </c:pt>
                <c:pt idx="12561">
                  <c:v>34.942251583038001</c:v>
                </c:pt>
                <c:pt idx="12562">
                  <c:v>34.942251583038001</c:v>
                </c:pt>
                <c:pt idx="12563">
                  <c:v>34.942251583038001</c:v>
                </c:pt>
                <c:pt idx="12564">
                  <c:v>34.942251583038001</c:v>
                </c:pt>
                <c:pt idx="12565">
                  <c:v>35.039644034350303</c:v>
                </c:pt>
                <c:pt idx="12566">
                  <c:v>34.942251583038001</c:v>
                </c:pt>
                <c:pt idx="12567">
                  <c:v>34.942251583038001</c:v>
                </c:pt>
                <c:pt idx="12568">
                  <c:v>34.942251583038001</c:v>
                </c:pt>
                <c:pt idx="12569">
                  <c:v>35.039644034350303</c:v>
                </c:pt>
                <c:pt idx="12570">
                  <c:v>35.039644034350303</c:v>
                </c:pt>
                <c:pt idx="12571">
                  <c:v>34.942251583038001</c:v>
                </c:pt>
                <c:pt idx="12572">
                  <c:v>34.942251583038001</c:v>
                </c:pt>
                <c:pt idx="12573">
                  <c:v>34.942251583038001</c:v>
                </c:pt>
                <c:pt idx="12574">
                  <c:v>34.845114320572101</c:v>
                </c:pt>
                <c:pt idx="12575">
                  <c:v>34.942251583038001</c:v>
                </c:pt>
                <c:pt idx="12576">
                  <c:v>34.942251583038001</c:v>
                </c:pt>
                <c:pt idx="12577">
                  <c:v>34.942251583038001</c:v>
                </c:pt>
                <c:pt idx="12578">
                  <c:v>34.845114320572101</c:v>
                </c:pt>
                <c:pt idx="12579">
                  <c:v>34.942251583038001</c:v>
                </c:pt>
                <c:pt idx="12580">
                  <c:v>34.942251583038001</c:v>
                </c:pt>
                <c:pt idx="12581">
                  <c:v>34.845114320572101</c:v>
                </c:pt>
                <c:pt idx="12582">
                  <c:v>34.942251583038001</c:v>
                </c:pt>
                <c:pt idx="12583">
                  <c:v>34.942251583038001</c:v>
                </c:pt>
                <c:pt idx="12584">
                  <c:v>34.845114320572101</c:v>
                </c:pt>
                <c:pt idx="12585">
                  <c:v>34.942251583038001</c:v>
                </c:pt>
                <c:pt idx="12586">
                  <c:v>34.942251583038001</c:v>
                </c:pt>
                <c:pt idx="12587">
                  <c:v>34.942251583038001</c:v>
                </c:pt>
                <c:pt idx="12588">
                  <c:v>34.942251583038001</c:v>
                </c:pt>
                <c:pt idx="12589">
                  <c:v>34.942251583038001</c:v>
                </c:pt>
                <c:pt idx="12590">
                  <c:v>34.942251583038001</c:v>
                </c:pt>
                <c:pt idx="12591">
                  <c:v>34.942251583038001</c:v>
                </c:pt>
                <c:pt idx="12592">
                  <c:v>34.942251583038001</c:v>
                </c:pt>
                <c:pt idx="12593">
                  <c:v>34.845114320572101</c:v>
                </c:pt>
                <c:pt idx="12594">
                  <c:v>34.845114320572101</c:v>
                </c:pt>
                <c:pt idx="12595">
                  <c:v>34.942251583038001</c:v>
                </c:pt>
                <c:pt idx="12596">
                  <c:v>34.942251583038001</c:v>
                </c:pt>
                <c:pt idx="12597">
                  <c:v>34.845114320572101</c:v>
                </c:pt>
                <c:pt idx="12598">
                  <c:v>34.845114320572101</c:v>
                </c:pt>
                <c:pt idx="12599">
                  <c:v>34.942251583038001</c:v>
                </c:pt>
                <c:pt idx="12600">
                  <c:v>35.039644034350303</c:v>
                </c:pt>
                <c:pt idx="12601">
                  <c:v>34.845114320572101</c:v>
                </c:pt>
                <c:pt idx="12602">
                  <c:v>34.942251583038001</c:v>
                </c:pt>
                <c:pt idx="12603">
                  <c:v>34.845114320572101</c:v>
                </c:pt>
                <c:pt idx="12604">
                  <c:v>34.845114320572101</c:v>
                </c:pt>
                <c:pt idx="12605">
                  <c:v>34.845114320572101</c:v>
                </c:pt>
                <c:pt idx="12606">
                  <c:v>34.942251583038001</c:v>
                </c:pt>
                <c:pt idx="12607">
                  <c:v>34.942251583038001</c:v>
                </c:pt>
                <c:pt idx="12608">
                  <c:v>34.845114320572101</c:v>
                </c:pt>
                <c:pt idx="12609">
                  <c:v>34.845114320572101</c:v>
                </c:pt>
                <c:pt idx="12610">
                  <c:v>34.845114320572101</c:v>
                </c:pt>
                <c:pt idx="12611">
                  <c:v>34.845114320572101</c:v>
                </c:pt>
                <c:pt idx="12612">
                  <c:v>34.942251583038001</c:v>
                </c:pt>
                <c:pt idx="12613">
                  <c:v>34.942251583038001</c:v>
                </c:pt>
                <c:pt idx="12614">
                  <c:v>34.942251583038001</c:v>
                </c:pt>
                <c:pt idx="12615">
                  <c:v>34.845114320572101</c:v>
                </c:pt>
                <c:pt idx="12616">
                  <c:v>34.845114320572101</c:v>
                </c:pt>
                <c:pt idx="12617">
                  <c:v>34.942251583038001</c:v>
                </c:pt>
                <c:pt idx="12618">
                  <c:v>34.942251583038001</c:v>
                </c:pt>
                <c:pt idx="12619">
                  <c:v>34.942251583038001</c:v>
                </c:pt>
                <c:pt idx="12620">
                  <c:v>34.845114320572101</c:v>
                </c:pt>
                <c:pt idx="12621">
                  <c:v>34.942251583038001</c:v>
                </c:pt>
                <c:pt idx="12622">
                  <c:v>34.845114320572101</c:v>
                </c:pt>
                <c:pt idx="12623">
                  <c:v>34.845114320572101</c:v>
                </c:pt>
                <c:pt idx="12624">
                  <c:v>34.942251583038001</c:v>
                </c:pt>
                <c:pt idx="12625">
                  <c:v>34.942251583038001</c:v>
                </c:pt>
                <c:pt idx="12626">
                  <c:v>34.942251583038001</c:v>
                </c:pt>
                <c:pt idx="12627">
                  <c:v>35.039644034350303</c:v>
                </c:pt>
                <c:pt idx="12628">
                  <c:v>34.942251583038001</c:v>
                </c:pt>
                <c:pt idx="12629">
                  <c:v>34.942251583038001</c:v>
                </c:pt>
                <c:pt idx="12630">
                  <c:v>34.942251583038001</c:v>
                </c:pt>
                <c:pt idx="12631">
                  <c:v>34.942251583038001</c:v>
                </c:pt>
                <c:pt idx="12632">
                  <c:v>34.942251583038001</c:v>
                </c:pt>
                <c:pt idx="12633">
                  <c:v>34.942251583038001</c:v>
                </c:pt>
                <c:pt idx="12634">
                  <c:v>34.942251583038001</c:v>
                </c:pt>
                <c:pt idx="12635">
                  <c:v>34.942251583038001</c:v>
                </c:pt>
                <c:pt idx="12636">
                  <c:v>34.942251583038001</c:v>
                </c:pt>
                <c:pt idx="12637">
                  <c:v>34.845114320572101</c:v>
                </c:pt>
                <c:pt idx="12638">
                  <c:v>34.942251583038001</c:v>
                </c:pt>
                <c:pt idx="12639">
                  <c:v>34.942251583038001</c:v>
                </c:pt>
                <c:pt idx="12640">
                  <c:v>34.942251583038001</c:v>
                </c:pt>
                <c:pt idx="12641">
                  <c:v>34.942251583038001</c:v>
                </c:pt>
                <c:pt idx="12642">
                  <c:v>34.942251583038001</c:v>
                </c:pt>
                <c:pt idx="12643">
                  <c:v>34.942251583038001</c:v>
                </c:pt>
                <c:pt idx="12644">
                  <c:v>34.942251583038001</c:v>
                </c:pt>
                <c:pt idx="12645">
                  <c:v>34.942251583038001</c:v>
                </c:pt>
                <c:pt idx="12646">
                  <c:v>34.942251583038001</c:v>
                </c:pt>
                <c:pt idx="12647">
                  <c:v>34.942251583038001</c:v>
                </c:pt>
                <c:pt idx="12648">
                  <c:v>34.942251583038001</c:v>
                </c:pt>
                <c:pt idx="12649">
                  <c:v>34.942251583038001</c:v>
                </c:pt>
                <c:pt idx="12650">
                  <c:v>34.942251583038001</c:v>
                </c:pt>
                <c:pt idx="12651">
                  <c:v>34.845114320572101</c:v>
                </c:pt>
                <c:pt idx="12652">
                  <c:v>35.039644034350303</c:v>
                </c:pt>
                <c:pt idx="12653">
                  <c:v>35.039644034350303</c:v>
                </c:pt>
                <c:pt idx="12654">
                  <c:v>35.039644034350303</c:v>
                </c:pt>
                <c:pt idx="12655">
                  <c:v>35.039644034350303</c:v>
                </c:pt>
                <c:pt idx="12656">
                  <c:v>35.039644034350303</c:v>
                </c:pt>
                <c:pt idx="12657">
                  <c:v>34.942251583038001</c:v>
                </c:pt>
                <c:pt idx="12658">
                  <c:v>35.039644034350303</c:v>
                </c:pt>
                <c:pt idx="12659">
                  <c:v>35.039644034350303</c:v>
                </c:pt>
                <c:pt idx="12660">
                  <c:v>35.039644034350303</c:v>
                </c:pt>
                <c:pt idx="12661">
                  <c:v>34.942251583038001</c:v>
                </c:pt>
                <c:pt idx="12662">
                  <c:v>35.039644034350303</c:v>
                </c:pt>
                <c:pt idx="12663">
                  <c:v>34.942251583038001</c:v>
                </c:pt>
                <c:pt idx="12664">
                  <c:v>35.039644034350303</c:v>
                </c:pt>
                <c:pt idx="12665">
                  <c:v>35.039644034350303</c:v>
                </c:pt>
                <c:pt idx="12666">
                  <c:v>34.942251583038001</c:v>
                </c:pt>
                <c:pt idx="12667">
                  <c:v>35.039644034350303</c:v>
                </c:pt>
                <c:pt idx="12668">
                  <c:v>34.942251583038001</c:v>
                </c:pt>
                <c:pt idx="12669">
                  <c:v>35.039644034350303</c:v>
                </c:pt>
                <c:pt idx="12670">
                  <c:v>34.942251583038001</c:v>
                </c:pt>
                <c:pt idx="12671">
                  <c:v>35.039644034350303</c:v>
                </c:pt>
                <c:pt idx="12672">
                  <c:v>35.1372934788156</c:v>
                </c:pt>
                <c:pt idx="12673">
                  <c:v>34.942251583038001</c:v>
                </c:pt>
                <c:pt idx="12674">
                  <c:v>35.039644034350303</c:v>
                </c:pt>
                <c:pt idx="12675">
                  <c:v>35.039644034350303</c:v>
                </c:pt>
                <c:pt idx="12676">
                  <c:v>35.039644034350303</c:v>
                </c:pt>
                <c:pt idx="12677">
                  <c:v>35.039644034350303</c:v>
                </c:pt>
                <c:pt idx="12678">
                  <c:v>35.039644034350303</c:v>
                </c:pt>
                <c:pt idx="12679">
                  <c:v>35.039644034350303</c:v>
                </c:pt>
                <c:pt idx="12680">
                  <c:v>34.942251583038001</c:v>
                </c:pt>
                <c:pt idx="12681">
                  <c:v>34.942251583038001</c:v>
                </c:pt>
                <c:pt idx="12682">
                  <c:v>35.039644034350303</c:v>
                </c:pt>
                <c:pt idx="12683">
                  <c:v>35.039644034350303</c:v>
                </c:pt>
                <c:pt idx="12684">
                  <c:v>35.039644034350303</c:v>
                </c:pt>
                <c:pt idx="12685">
                  <c:v>35.039644034350303</c:v>
                </c:pt>
                <c:pt idx="12686">
                  <c:v>35.039644034350303</c:v>
                </c:pt>
                <c:pt idx="12687">
                  <c:v>35.039644034350303</c:v>
                </c:pt>
                <c:pt idx="12688">
                  <c:v>34.942251583038001</c:v>
                </c:pt>
                <c:pt idx="12689">
                  <c:v>35.039644034350303</c:v>
                </c:pt>
                <c:pt idx="12690">
                  <c:v>35.1372934788156</c:v>
                </c:pt>
                <c:pt idx="12691">
                  <c:v>35.039644034350303</c:v>
                </c:pt>
                <c:pt idx="12692">
                  <c:v>34.942251583038001</c:v>
                </c:pt>
                <c:pt idx="12693">
                  <c:v>35.039644034350303</c:v>
                </c:pt>
                <c:pt idx="12694">
                  <c:v>35.039644034350303</c:v>
                </c:pt>
                <c:pt idx="12695">
                  <c:v>35.039644034350303</c:v>
                </c:pt>
                <c:pt idx="12696">
                  <c:v>35.039644034350303</c:v>
                </c:pt>
                <c:pt idx="12697">
                  <c:v>34.942251583038001</c:v>
                </c:pt>
                <c:pt idx="12698">
                  <c:v>35.039644034350303</c:v>
                </c:pt>
                <c:pt idx="12699">
                  <c:v>34.942251583038001</c:v>
                </c:pt>
                <c:pt idx="12700">
                  <c:v>35.039644034350303</c:v>
                </c:pt>
                <c:pt idx="12701">
                  <c:v>34.942251583038001</c:v>
                </c:pt>
                <c:pt idx="12702">
                  <c:v>35.1372934788156</c:v>
                </c:pt>
                <c:pt idx="12703">
                  <c:v>35.039644034350303</c:v>
                </c:pt>
                <c:pt idx="12704">
                  <c:v>35.039644034350303</c:v>
                </c:pt>
                <c:pt idx="12705">
                  <c:v>34.942251583038001</c:v>
                </c:pt>
                <c:pt idx="12706">
                  <c:v>35.039644034350303</c:v>
                </c:pt>
                <c:pt idx="12707">
                  <c:v>34.942251583038001</c:v>
                </c:pt>
                <c:pt idx="12708">
                  <c:v>35.039644034350303</c:v>
                </c:pt>
                <c:pt idx="12709">
                  <c:v>35.039644034350303</c:v>
                </c:pt>
                <c:pt idx="12710">
                  <c:v>35.039644034350303</c:v>
                </c:pt>
                <c:pt idx="12711">
                  <c:v>35.039644034350303</c:v>
                </c:pt>
                <c:pt idx="12712">
                  <c:v>35.039644034350303</c:v>
                </c:pt>
                <c:pt idx="12713">
                  <c:v>35.039644034350303</c:v>
                </c:pt>
                <c:pt idx="12714">
                  <c:v>34.942251583038001</c:v>
                </c:pt>
                <c:pt idx="12715">
                  <c:v>35.039644034350303</c:v>
                </c:pt>
                <c:pt idx="12716">
                  <c:v>35.039644034350303</c:v>
                </c:pt>
                <c:pt idx="12717">
                  <c:v>34.942251583038001</c:v>
                </c:pt>
                <c:pt idx="12718">
                  <c:v>35.039644034350303</c:v>
                </c:pt>
                <c:pt idx="12719">
                  <c:v>35.039644034350303</c:v>
                </c:pt>
                <c:pt idx="12720">
                  <c:v>35.039644034350303</c:v>
                </c:pt>
                <c:pt idx="12721">
                  <c:v>35.039644034350303</c:v>
                </c:pt>
                <c:pt idx="12722">
                  <c:v>34.942251583038001</c:v>
                </c:pt>
                <c:pt idx="12723">
                  <c:v>35.039644034350303</c:v>
                </c:pt>
                <c:pt idx="12724">
                  <c:v>35.039644034350303</c:v>
                </c:pt>
                <c:pt idx="12725">
                  <c:v>35.1372934788156</c:v>
                </c:pt>
                <c:pt idx="12726">
                  <c:v>34.942251583038001</c:v>
                </c:pt>
                <c:pt idx="12727">
                  <c:v>34.942251583038001</c:v>
                </c:pt>
                <c:pt idx="12728">
                  <c:v>35.039644034350303</c:v>
                </c:pt>
                <c:pt idx="12729">
                  <c:v>35.039644034350303</c:v>
                </c:pt>
                <c:pt idx="12730">
                  <c:v>35.039644034350303</c:v>
                </c:pt>
                <c:pt idx="12731">
                  <c:v>35.039644034350303</c:v>
                </c:pt>
                <c:pt idx="12732">
                  <c:v>34.942251583038001</c:v>
                </c:pt>
                <c:pt idx="12733">
                  <c:v>35.039644034350303</c:v>
                </c:pt>
                <c:pt idx="12734">
                  <c:v>34.942251583038001</c:v>
                </c:pt>
                <c:pt idx="12735">
                  <c:v>34.942251583038001</c:v>
                </c:pt>
                <c:pt idx="12736">
                  <c:v>34.942251583038001</c:v>
                </c:pt>
                <c:pt idx="12737">
                  <c:v>34.942251583038001</c:v>
                </c:pt>
                <c:pt idx="12738">
                  <c:v>34.942251583038001</c:v>
                </c:pt>
                <c:pt idx="12739">
                  <c:v>35.039644034350303</c:v>
                </c:pt>
                <c:pt idx="12740">
                  <c:v>34.942251583038001</c:v>
                </c:pt>
                <c:pt idx="12741">
                  <c:v>34.942251583038001</c:v>
                </c:pt>
                <c:pt idx="12742">
                  <c:v>34.942251583038001</c:v>
                </c:pt>
                <c:pt idx="12743">
                  <c:v>35.039644034350303</c:v>
                </c:pt>
                <c:pt idx="12744">
                  <c:v>34.942251583038001</c:v>
                </c:pt>
                <c:pt idx="12745">
                  <c:v>34.845114320572101</c:v>
                </c:pt>
                <c:pt idx="12746">
                  <c:v>34.942251583038001</c:v>
                </c:pt>
                <c:pt idx="12747">
                  <c:v>35.039644034350303</c:v>
                </c:pt>
                <c:pt idx="12748">
                  <c:v>34.942251583038001</c:v>
                </c:pt>
                <c:pt idx="12749">
                  <c:v>34.942251583038001</c:v>
                </c:pt>
                <c:pt idx="12750">
                  <c:v>34.942251583038001</c:v>
                </c:pt>
                <c:pt idx="12751">
                  <c:v>34.942251583038001</c:v>
                </c:pt>
                <c:pt idx="12752">
                  <c:v>34.942251583038001</c:v>
                </c:pt>
                <c:pt idx="12753">
                  <c:v>34.942251583038001</c:v>
                </c:pt>
                <c:pt idx="12754">
                  <c:v>34.942251583038001</c:v>
                </c:pt>
                <c:pt idx="12755">
                  <c:v>35.039644034350303</c:v>
                </c:pt>
                <c:pt idx="12756">
                  <c:v>34.845114320572101</c:v>
                </c:pt>
                <c:pt idx="12757">
                  <c:v>34.942251583038001</c:v>
                </c:pt>
                <c:pt idx="12758">
                  <c:v>34.942251583038001</c:v>
                </c:pt>
                <c:pt idx="12759">
                  <c:v>34.942251583038001</c:v>
                </c:pt>
                <c:pt idx="12760">
                  <c:v>34.942251583038001</c:v>
                </c:pt>
                <c:pt idx="12761">
                  <c:v>34.942251583038001</c:v>
                </c:pt>
                <c:pt idx="12762">
                  <c:v>34.942251583038001</c:v>
                </c:pt>
                <c:pt idx="12763">
                  <c:v>34.942251583038001</c:v>
                </c:pt>
                <c:pt idx="12764">
                  <c:v>34.942251583038001</c:v>
                </c:pt>
                <c:pt idx="12765">
                  <c:v>34.942251583038001</c:v>
                </c:pt>
                <c:pt idx="12766">
                  <c:v>34.942251583038001</c:v>
                </c:pt>
                <c:pt idx="12767">
                  <c:v>34.845114320572101</c:v>
                </c:pt>
                <c:pt idx="12768">
                  <c:v>34.942251583038001</c:v>
                </c:pt>
                <c:pt idx="12769">
                  <c:v>34.942251583038001</c:v>
                </c:pt>
                <c:pt idx="12770">
                  <c:v>34.942251583038001</c:v>
                </c:pt>
                <c:pt idx="12771">
                  <c:v>34.942251583038001</c:v>
                </c:pt>
                <c:pt idx="12772">
                  <c:v>34.942251583038001</c:v>
                </c:pt>
                <c:pt idx="12773">
                  <c:v>34.942251583038001</c:v>
                </c:pt>
                <c:pt idx="12774">
                  <c:v>34.845114320572101</c:v>
                </c:pt>
                <c:pt idx="12775">
                  <c:v>34.942251583038001</c:v>
                </c:pt>
                <c:pt idx="12776">
                  <c:v>34.942251583038001</c:v>
                </c:pt>
                <c:pt idx="12777">
                  <c:v>34.942251583038001</c:v>
                </c:pt>
                <c:pt idx="12778">
                  <c:v>34.845114320572101</c:v>
                </c:pt>
                <c:pt idx="12779">
                  <c:v>34.942251583038001</c:v>
                </c:pt>
                <c:pt idx="12780">
                  <c:v>34.845114320572101</c:v>
                </c:pt>
                <c:pt idx="12781">
                  <c:v>34.942251583038001</c:v>
                </c:pt>
                <c:pt idx="12782">
                  <c:v>34.845114320572101</c:v>
                </c:pt>
                <c:pt idx="12783">
                  <c:v>34.845114320572101</c:v>
                </c:pt>
                <c:pt idx="12784">
                  <c:v>34.845114320572101</c:v>
                </c:pt>
                <c:pt idx="12785">
                  <c:v>34.942251583038001</c:v>
                </c:pt>
                <c:pt idx="12786">
                  <c:v>34.845114320572101</c:v>
                </c:pt>
                <c:pt idx="12787">
                  <c:v>34.845114320572101</c:v>
                </c:pt>
                <c:pt idx="12788">
                  <c:v>34.942251583038001</c:v>
                </c:pt>
                <c:pt idx="12789">
                  <c:v>34.845114320572101</c:v>
                </c:pt>
                <c:pt idx="12790">
                  <c:v>34.845114320572101</c:v>
                </c:pt>
                <c:pt idx="12791">
                  <c:v>34.845114320572101</c:v>
                </c:pt>
                <c:pt idx="12792">
                  <c:v>34.942251583038001</c:v>
                </c:pt>
                <c:pt idx="12793">
                  <c:v>34.845114320572101</c:v>
                </c:pt>
                <c:pt idx="12794">
                  <c:v>34.942251583038001</c:v>
                </c:pt>
                <c:pt idx="12795">
                  <c:v>34.845114320572101</c:v>
                </c:pt>
                <c:pt idx="12796">
                  <c:v>34.942251583038001</c:v>
                </c:pt>
                <c:pt idx="12797">
                  <c:v>34.845114320572101</c:v>
                </c:pt>
                <c:pt idx="12798">
                  <c:v>34.845114320572101</c:v>
                </c:pt>
                <c:pt idx="12799">
                  <c:v>34.845114320572101</c:v>
                </c:pt>
                <c:pt idx="12800">
                  <c:v>34.845114320572101</c:v>
                </c:pt>
                <c:pt idx="12801">
                  <c:v>34.845114320572101</c:v>
                </c:pt>
                <c:pt idx="12802">
                  <c:v>34.942251583038001</c:v>
                </c:pt>
                <c:pt idx="12803">
                  <c:v>34.942251583038001</c:v>
                </c:pt>
                <c:pt idx="12804">
                  <c:v>34.845114320572101</c:v>
                </c:pt>
                <c:pt idx="12805">
                  <c:v>34.845114320572101</c:v>
                </c:pt>
                <c:pt idx="12806">
                  <c:v>34.845114320572101</c:v>
                </c:pt>
                <c:pt idx="12807">
                  <c:v>34.845114320572101</c:v>
                </c:pt>
                <c:pt idx="12808">
                  <c:v>34.845114320572101</c:v>
                </c:pt>
                <c:pt idx="12809">
                  <c:v>34.845114320572101</c:v>
                </c:pt>
                <c:pt idx="12810">
                  <c:v>34.845114320572101</c:v>
                </c:pt>
                <c:pt idx="12811">
                  <c:v>34.845114320572101</c:v>
                </c:pt>
                <c:pt idx="12812">
                  <c:v>34.942251583038001</c:v>
                </c:pt>
                <c:pt idx="12813">
                  <c:v>34.845114320572101</c:v>
                </c:pt>
                <c:pt idx="12814">
                  <c:v>34.748230458087001</c:v>
                </c:pt>
                <c:pt idx="12815">
                  <c:v>34.845114320572101</c:v>
                </c:pt>
                <c:pt idx="12816">
                  <c:v>34.845114320572101</c:v>
                </c:pt>
                <c:pt idx="12817">
                  <c:v>34.845114320572101</c:v>
                </c:pt>
                <c:pt idx="12818">
                  <c:v>34.845114320572101</c:v>
                </c:pt>
                <c:pt idx="12819">
                  <c:v>34.845114320572101</c:v>
                </c:pt>
                <c:pt idx="12820">
                  <c:v>34.845114320572101</c:v>
                </c:pt>
                <c:pt idx="12821">
                  <c:v>34.845114320572101</c:v>
                </c:pt>
                <c:pt idx="12822">
                  <c:v>34.845114320572101</c:v>
                </c:pt>
                <c:pt idx="12823">
                  <c:v>34.845114320572101</c:v>
                </c:pt>
                <c:pt idx="12824">
                  <c:v>34.942251583038001</c:v>
                </c:pt>
                <c:pt idx="12825">
                  <c:v>34.942251583038001</c:v>
                </c:pt>
                <c:pt idx="12826">
                  <c:v>34.845114320572101</c:v>
                </c:pt>
                <c:pt idx="12827">
                  <c:v>34.942251583038001</c:v>
                </c:pt>
                <c:pt idx="12828">
                  <c:v>34.942251583038001</c:v>
                </c:pt>
                <c:pt idx="12829">
                  <c:v>34.942251583038001</c:v>
                </c:pt>
                <c:pt idx="12830">
                  <c:v>34.845114320572101</c:v>
                </c:pt>
                <c:pt idx="12831">
                  <c:v>34.942251583038001</c:v>
                </c:pt>
                <c:pt idx="12832">
                  <c:v>34.942251583038001</c:v>
                </c:pt>
                <c:pt idx="12833">
                  <c:v>34.845114320572101</c:v>
                </c:pt>
                <c:pt idx="12834">
                  <c:v>34.942251583038001</c:v>
                </c:pt>
                <c:pt idx="12835">
                  <c:v>34.942251583038001</c:v>
                </c:pt>
                <c:pt idx="12836">
                  <c:v>34.942251583038001</c:v>
                </c:pt>
                <c:pt idx="12837">
                  <c:v>34.942251583038001</c:v>
                </c:pt>
                <c:pt idx="12838">
                  <c:v>34.942251583038001</c:v>
                </c:pt>
                <c:pt idx="12839">
                  <c:v>34.942251583038001</c:v>
                </c:pt>
                <c:pt idx="12840">
                  <c:v>34.942251583038001</c:v>
                </c:pt>
                <c:pt idx="12841">
                  <c:v>34.942251583038001</c:v>
                </c:pt>
                <c:pt idx="12842">
                  <c:v>34.942251583038001</c:v>
                </c:pt>
                <c:pt idx="12843">
                  <c:v>35.039644034350303</c:v>
                </c:pt>
                <c:pt idx="12844">
                  <c:v>35.039644034350303</c:v>
                </c:pt>
                <c:pt idx="12845">
                  <c:v>34.942251583038001</c:v>
                </c:pt>
                <c:pt idx="12846">
                  <c:v>34.942251583038001</c:v>
                </c:pt>
                <c:pt idx="12847">
                  <c:v>34.942251583038001</c:v>
                </c:pt>
                <c:pt idx="12848">
                  <c:v>34.942251583038001</c:v>
                </c:pt>
                <c:pt idx="12849">
                  <c:v>35.1372934788156</c:v>
                </c:pt>
                <c:pt idx="12850">
                  <c:v>34.942251583038001</c:v>
                </c:pt>
                <c:pt idx="12851">
                  <c:v>35.039644034350303</c:v>
                </c:pt>
                <c:pt idx="12852">
                  <c:v>35.039644034350303</c:v>
                </c:pt>
                <c:pt idx="12853">
                  <c:v>35.039644034350303</c:v>
                </c:pt>
                <c:pt idx="12854">
                  <c:v>35.039644034350303</c:v>
                </c:pt>
                <c:pt idx="12855">
                  <c:v>35.039644034350303</c:v>
                </c:pt>
                <c:pt idx="12856">
                  <c:v>35.039644034350303</c:v>
                </c:pt>
                <c:pt idx="12857">
                  <c:v>34.942251583038001</c:v>
                </c:pt>
                <c:pt idx="12858">
                  <c:v>35.039644034350303</c:v>
                </c:pt>
                <c:pt idx="12859">
                  <c:v>35.039644034350303</c:v>
                </c:pt>
                <c:pt idx="12860">
                  <c:v>35.039644034350303</c:v>
                </c:pt>
                <c:pt idx="12861">
                  <c:v>35.039644034350303</c:v>
                </c:pt>
                <c:pt idx="12862">
                  <c:v>35.039644034350303</c:v>
                </c:pt>
                <c:pt idx="12863">
                  <c:v>35.039644034350303</c:v>
                </c:pt>
                <c:pt idx="12864">
                  <c:v>35.039644034350303</c:v>
                </c:pt>
                <c:pt idx="12865">
                  <c:v>35.039644034350303</c:v>
                </c:pt>
                <c:pt idx="12866">
                  <c:v>34.942251583038001</c:v>
                </c:pt>
                <c:pt idx="12867">
                  <c:v>35.039644034350303</c:v>
                </c:pt>
                <c:pt idx="12868">
                  <c:v>34.942251583038001</c:v>
                </c:pt>
                <c:pt idx="12869">
                  <c:v>35.039644034350303</c:v>
                </c:pt>
                <c:pt idx="12870">
                  <c:v>35.039644034350303</c:v>
                </c:pt>
                <c:pt idx="12871">
                  <c:v>35.039644034350303</c:v>
                </c:pt>
                <c:pt idx="12872">
                  <c:v>35.039644034350303</c:v>
                </c:pt>
                <c:pt idx="12873">
                  <c:v>35.039644034350303</c:v>
                </c:pt>
                <c:pt idx="12874">
                  <c:v>35.039644034350303</c:v>
                </c:pt>
                <c:pt idx="12875">
                  <c:v>35.039644034350303</c:v>
                </c:pt>
                <c:pt idx="12876">
                  <c:v>35.1372934788156</c:v>
                </c:pt>
                <c:pt idx="12877">
                  <c:v>35.039644034350303</c:v>
                </c:pt>
                <c:pt idx="12878">
                  <c:v>35.039644034350303</c:v>
                </c:pt>
                <c:pt idx="12879">
                  <c:v>35.039644034350303</c:v>
                </c:pt>
                <c:pt idx="12880">
                  <c:v>35.1372934788156</c:v>
                </c:pt>
                <c:pt idx="12881">
                  <c:v>35.1372934788156</c:v>
                </c:pt>
                <c:pt idx="12882">
                  <c:v>35.1372934788156</c:v>
                </c:pt>
                <c:pt idx="12883">
                  <c:v>35.1372934788156</c:v>
                </c:pt>
                <c:pt idx="12884">
                  <c:v>35.1372934788156</c:v>
                </c:pt>
                <c:pt idx="12885">
                  <c:v>35.1372934788156</c:v>
                </c:pt>
                <c:pt idx="12886">
                  <c:v>35.039644034350303</c:v>
                </c:pt>
                <c:pt idx="12887">
                  <c:v>35.1372934788156</c:v>
                </c:pt>
                <c:pt idx="12888">
                  <c:v>35.1372934788156</c:v>
                </c:pt>
                <c:pt idx="12889">
                  <c:v>35.1372934788156</c:v>
                </c:pt>
                <c:pt idx="12890">
                  <c:v>35.235201736368403</c:v>
                </c:pt>
                <c:pt idx="12891">
                  <c:v>35.235201736368403</c:v>
                </c:pt>
                <c:pt idx="12892">
                  <c:v>35.235201736368403</c:v>
                </c:pt>
                <c:pt idx="12893">
                  <c:v>35.235201736368403</c:v>
                </c:pt>
                <c:pt idx="12894">
                  <c:v>35.1372934788156</c:v>
                </c:pt>
                <c:pt idx="12895">
                  <c:v>35.1372934788156</c:v>
                </c:pt>
                <c:pt idx="12896">
                  <c:v>35.235201736368403</c:v>
                </c:pt>
                <c:pt idx="12897">
                  <c:v>35.1372934788156</c:v>
                </c:pt>
                <c:pt idx="12898">
                  <c:v>35.235201736368403</c:v>
                </c:pt>
                <c:pt idx="12899">
                  <c:v>35.235201736368403</c:v>
                </c:pt>
                <c:pt idx="12900">
                  <c:v>35.1372934788156</c:v>
                </c:pt>
                <c:pt idx="12901">
                  <c:v>35.333370642761601</c:v>
                </c:pt>
                <c:pt idx="12902">
                  <c:v>35.235201736368403</c:v>
                </c:pt>
                <c:pt idx="12903">
                  <c:v>35.235201736368403</c:v>
                </c:pt>
                <c:pt idx="12904">
                  <c:v>35.1372934788156</c:v>
                </c:pt>
                <c:pt idx="12905">
                  <c:v>35.235201736368403</c:v>
                </c:pt>
                <c:pt idx="12906">
                  <c:v>35.235201736368403</c:v>
                </c:pt>
                <c:pt idx="12907">
                  <c:v>35.1372934788156</c:v>
                </c:pt>
                <c:pt idx="12908">
                  <c:v>35.333370642761601</c:v>
                </c:pt>
                <c:pt idx="12909">
                  <c:v>35.235201736368403</c:v>
                </c:pt>
                <c:pt idx="12910">
                  <c:v>35.235201736368403</c:v>
                </c:pt>
                <c:pt idx="12911">
                  <c:v>35.235201736368403</c:v>
                </c:pt>
                <c:pt idx="12912">
                  <c:v>35.235201736368403</c:v>
                </c:pt>
                <c:pt idx="12913">
                  <c:v>35.235201736368403</c:v>
                </c:pt>
                <c:pt idx="12914">
                  <c:v>35.333370642761601</c:v>
                </c:pt>
                <c:pt idx="12915">
                  <c:v>35.235201736368403</c:v>
                </c:pt>
                <c:pt idx="12916">
                  <c:v>35.333370642761601</c:v>
                </c:pt>
                <c:pt idx="12917">
                  <c:v>35.235201736368403</c:v>
                </c:pt>
                <c:pt idx="12918">
                  <c:v>35.333370642761601</c:v>
                </c:pt>
                <c:pt idx="12919">
                  <c:v>35.235201736368403</c:v>
                </c:pt>
                <c:pt idx="12920">
                  <c:v>35.333370642761601</c:v>
                </c:pt>
                <c:pt idx="12921">
                  <c:v>35.333370642761601</c:v>
                </c:pt>
                <c:pt idx="12922">
                  <c:v>35.333370642761601</c:v>
                </c:pt>
                <c:pt idx="12923">
                  <c:v>35.333370642761601</c:v>
                </c:pt>
                <c:pt idx="12924">
                  <c:v>35.333370642761601</c:v>
                </c:pt>
                <c:pt idx="12925">
                  <c:v>35.333370642761601</c:v>
                </c:pt>
                <c:pt idx="12926">
                  <c:v>35.333370642761601</c:v>
                </c:pt>
                <c:pt idx="12927">
                  <c:v>35.235201736368403</c:v>
                </c:pt>
                <c:pt idx="12928">
                  <c:v>35.333370642761601</c:v>
                </c:pt>
                <c:pt idx="12929">
                  <c:v>35.235201736368403</c:v>
                </c:pt>
                <c:pt idx="12930">
                  <c:v>35.333370642761601</c:v>
                </c:pt>
                <c:pt idx="12931">
                  <c:v>35.333370642761601</c:v>
                </c:pt>
                <c:pt idx="12932">
                  <c:v>35.333370642761601</c:v>
                </c:pt>
                <c:pt idx="12933">
                  <c:v>35.333370642761601</c:v>
                </c:pt>
                <c:pt idx="12934">
                  <c:v>35.431802049758403</c:v>
                </c:pt>
                <c:pt idx="12935">
                  <c:v>35.431802049758403</c:v>
                </c:pt>
                <c:pt idx="12936">
                  <c:v>35.333370642761601</c:v>
                </c:pt>
                <c:pt idx="12937">
                  <c:v>35.333370642761601</c:v>
                </c:pt>
                <c:pt idx="12938">
                  <c:v>35.333370642761601</c:v>
                </c:pt>
                <c:pt idx="12939">
                  <c:v>35.333370642761601</c:v>
                </c:pt>
                <c:pt idx="12940">
                  <c:v>35.333370642761601</c:v>
                </c:pt>
                <c:pt idx="12941">
                  <c:v>35.333370642761601</c:v>
                </c:pt>
                <c:pt idx="12942">
                  <c:v>35.333370642761601</c:v>
                </c:pt>
                <c:pt idx="12943">
                  <c:v>35.333370642761601</c:v>
                </c:pt>
                <c:pt idx="12944">
                  <c:v>35.333370642761601</c:v>
                </c:pt>
                <c:pt idx="12945">
                  <c:v>35.333370642761601</c:v>
                </c:pt>
                <c:pt idx="12946">
                  <c:v>35.333370642761601</c:v>
                </c:pt>
                <c:pt idx="12947">
                  <c:v>35.333370642761601</c:v>
                </c:pt>
                <c:pt idx="12948">
                  <c:v>35.333370642761601</c:v>
                </c:pt>
                <c:pt idx="12949">
                  <c:v>35.333370642761601</c:v>
                </c:pt>
                <c:pt idx="12950">
                  <c:v>35.333370642761601</c:v>
                </c:pt>
                <c:pt idx="12951">
                  <c:v>35.333370642761601</c:v>
                </c:pt>
                <c:pt idx="12952">
                  <c:v>35.333370642761601</c:v>
                </c:pt>
                <c:pt idx="12953">
                  <c:v>35.235201736368403</c:v>
                </c:pt>
                <c:pt idx="12954">
                  <c:v>35.431802049758403</c:v>
                </c:pt>
                <c:pt idx="12955">
                  <c:v>35.333370642761601</c:v>
                </c:pt>
                <c:pt idx="12956">
                  <c:v>35.333370642761601</c:v>
                </c:pt>
                <c:pt idx="12957">
                  <c:v>35.333370642761601</c:v>
                </c:pt>
                <c:pt idx="12958">
                  <c:v>35.235201736368403</c:v>
                </c:pt>
                <c:pt idx="12959">
                  <c:v>35.333370642761601</c:v>
                </c:pt>
                <c:pt idx="12960">
                  <c:v>35.333370642761601</c:v>
                </c:pt>
                <c:pt idx="12961">
                  <c:v>35.333370642761601</c:v>
                </c:pt>
                <c:pt idx="12962">
                  <c:v>35.333370642761601</c:v>
                </c:pt>
                <c:pt idx="12963">
                  <c:v>35.333370642761601</c:v>
                </c:pt>
                <c:pt idx="12964">
                  <c:v>35.333370642761601</c:v>
                </c:pt>
                <c:pt idx="12965">
                  <c:v>35.333370642761601</c:v>
                </c:pt>
                <c:pt idx="12966">
                  <c:v>35.333370642761601</c:v>
                </c:pt>
                <c:pt idx="12967">
                  <c:v>35.333370642761601</c:v>
                </c:pt>
                <c:pt idx="12968">
                  <c:v>35.333370642761601</c:v>
                </c:pt>
                <c:pt idx="12969">
                  <c:v>35.333370642761601</c:v>
                </c:pt>
                <c:pt idx="12970">
                  <c:v>35.333370642761601</c:v>
                </c:pt>
                <c:pt idx="12971">
                  <c:v>35.333370642761601</c:v>
                </c:pt>
                <c:pt idx="12972">
                  <c:v>35.333370642761601</c:v>
                </c:pt>
                <c:pt idx="12973">
                  <c:v>35.333370642761601</c:v>
                </c:pt>
                <c:pt idx="12974">
                  <c:v>35.333370642761601</c:v>
                </c:pt>
                <c:pt idx="12975">
                  <c:v>35.235201736368403</c:v>
                </c:pt>
                <c:pt idx="12976">
                  <c:v>35.333370642761601</c:v>
                </c:pt>
                <c:pt idx="12977">
                  <c:v>35.235201736368403</c:v>
                </c:pt>
                <c:pt idx="12978">
                  <c:v>35.333370642761601</c:v>
                </c:pt>
                <c:pt idx="12979">
                  <c:v>35.333370642761601</c:v>
                </c:pt>
                <c:pt idx="12980">
                  <c:v>35.235201736368403</c:v>
                </c:pt>
                <c:pt idx="12981">
                  <c:v>35.333370642761601</c:v>
                </c:pt>
                <c:pt idx="12982">
                  <c:v>35.333370642761601</c:v>
                </c:pt>
                <c:pt idx="12983">
                  <c:v>35.235201736368403</c:v>
                </c:pt>
                <c:pt idx="12984">
                  <c:v>35.333370642761601</c:v>
                </c:pt>
                <c:pt idx="12985">
                  <c:v>35.333370642761601</c:v>
                </c:pt>
                <c:pt idx="12986">
                  <c:v>35.333370642761601</c:v>
                </c:pt>
                <c:pt idx="12987">
                  <c:v>35.333370642761601</c:v>
                </c:pt>
                <c:pt idx="12988">
                  <c:v>35.235201736368403</c:v>
                </c:pt>
                <c:pt idx="12989">
                  <c:v>35.333370642761601</c:v>
                </c:pt>
                <c:pt idx="12990">
                  <c:v>35.235201736368403</c:v>
                </c:pt>
                <c:pt idx="12991">
                  <c:v>35.333370642761601</c:v>
                </c:pt>
                <c:pt idx="12992">
                  <c:v>35.235201736368403</c:v>
                </c:pt>
                <c:pt idx="12993">
                  <c:v>35.235201736368403</c:v>
                </c:pt>
                <c:pt idx="12994">
                  <c:v>35.333370642761601</c:v>
                </c:pt>
                <c:pt idx="12995">
                  <c:v>35.333370642761601</c:v>
                </c:pt>
                <c:pt idx="12996">
                  <c:v>35.333370642761601</c:v>
                </c:pt>
                <c:pt idx="12997">
                  <c:v>35.333370642761601</c:v>
                </c:pt>
                <c:pt idx="12998">
                  <c:v>35.235201736368403</c:v>
                </c:pt>
                <c:pt idx="12999">
                  <c:v>35.235201736368403</c:v>
                </c:pt>
                <c:pt idx="13000">
                  <c:v>35.333370642761601</c:v>
                </c:pt>
                <c:pt idx="13001">
                  <c:v>35.235201736368403</c:v>
                </c:pt>
                <c:pt idx="13002">
                  <c:v>35.235201736368403</c:v>
                </c:pt>
                <c:pt idx="13003">
                  <c:v>35.235201736368403</c:v>
                </c:pt>
                <c:pt idx="13004">
                  <c:v>35.235201736368403</c:v>
                </c:pt>
                <c:pt idx="13005">
                  <c:v>35.235201736368403</c:v>
                </c:pt>
                <c:pt idx="13006">
                  <c:v>35.235201736368403</c:v>
                </c:pt>
                <c:pt idx="13007">
                  <c:v>35.1372934788156</c:v>
                </c:pt>
                <c:pt idx="13008">
                  <c:v>35.235201736368403</c:v>
                </c:pt>
                <c:pt idx="13009">
                  <c:v>35.333370642761601</c:v>
                </c:pt>
                <c:pt idx="13010">
                  <c:v>35.235201736368403</c:v>
                </c:pt>
                <c:pt idx="13011">
                  <c:v>35.235201736368403</c:v>
                </c:pt>
                <c:pt idx="13012">
                  <c:v>35.235201736368403</c:v>
                </c:pt>
                <c:pt idx="13013">
                  <c:v>35.235201736368403</c:v>
                </c:pt>
                <c:pt idx="13014">
                  <c:v>35.1372934788156</c:v>
                </c:pt>
                <c:pt idx="13015">
                  <c:v>35.235201736368403</c:v>
                </c:pt>
                <c:pt idx="13016">
                  <c:v>35.235201736368403</c:v>
                </c:pt>
                <c:pt idx="13017">
                  <c:v>35.235201736368403</c:v>
                </c:pt>
                <c:pt idx="13018">
                  <c:v>35.235201736368403</c:v>
                </c:pt>
                <c:pt idx="13019">
                  <c:v>35.235201736368403</c:v>
                </c:pt>
                <c:pt idx="13020">
                  <c:v>35.235201736368403</c:v>
                </c:pt>
                <c:pt idx="13021">
                  <c:v>35.235201736368403</c:v>
                </c:pt>
                <c:pt idx="13022">
                  <c:v>35.235201736368403</c:v>
                </c:pt>
                <c:pt idx="13023">
                  <c:v>35.235201736368403</c:v>
                </c:pt>
                <c:pt idx="13024">
                  <c:v>35.1372934788156</c:v>
                </c:pt>
                <c:pt idx="13025">
                  <c:v>35.1372934788156</c:v>
                </c:pt>
                <c:pt idx="13026">
                  <c:v>35.235201736368403</c:v>
                </c:pt>
                <c:pt idx="13027">
                  <c:v>35.1372934788156</c:v>
                </c:pt>
                <c:pt idx="13028">
                  <c:v>35.235201736368403</c:v>
                </c:pt>
                <c:pt idx="13029">
                  <c:v>35.235201736368403</c:v>
                </c:pt>
                <c:pt idx="13030">
                  <c:v>35.235201736368403</c:v>
                </c:pt>
                <c:pt idx="13031">
                  <c:v>35.1372934788156</c:v>
                </c:pt>
                <c:pt idx="13032">
                  <c:v>35.1372934788156</c:v>
                </c:pt>
                <c:pt idx="13033">
                  <c:v>35.235201736368403</c:v>
                </c:pt>
                <c:pt idx="13034">
                  <c:v>35.235201736368403</c:v>
                </c:pt>
                <c:pt idx="13035">
                  <c:v>35.235201736368403</c:v>
                </c:pt>
                <c:pt idx="13036">
                  <c:v>35.1372934788156</c:v>
                </c:pt>
                <c:pt idx="13037">
                  <c:v>35.1372934788156</c:v>
                </c:pt>
                <c:pt idx="13038">
                  <c:v>35.1372934788156</c:v>
                </c:pt>
                <c:pt idx="13039">
                  <c:v>35.1372934788156</c:v>
                </c:pt>
                <c:pt idx="13040">
                  <c:v>35.235201736368403</c:v>
                </c:pt>
                <c:pt idx="13041">
                  <c:v>35.1372934788156</c:v>
                </c:pt>
                <c:pt idx="13042">
                  <c:v>35.1372934788156</c:v>
                </c:pt>
                <c:pt idx="13043">
                  <c:v>35.039644034350303</c:v>
                </c:pt>
                <c:pt idx="13044">
                  <c:v>35.1372934788156</c:v>
                </c:pt>
                <c:pt idx="13045">
                  <c:v>35.1372934788156</c:v>
                </c:pt>
                <c:pt idx="13046">
                  <c:v>35.1372934788156</c:v>
                </c:pt>
                <c:pt idx="13047">
                  <c:v>35.1372934788156</c:v>
                </c:pt>
                <c:pt idx="13048">
                  <c:v>35.1372934788156</c:v>
                </c:pt>
                <c:pt idx="13049">
                  <c:v>35.1372934788156</c:v>
                </c:pt>
                <c:pt idx="13050">
                  <c:v>35.039644034350303</c:v>
                </c:pt>
                <c:pt idx="13051">
                  <c:v>35.039644034350303</c:v>
                </c:pt>
                <c:pt idx="13052">
                  <c:v>35.1372934788156</c:v>
                </c:pt>
                <c:pt idx="13053">
                  <c:v>35.039644034350303</c:v>
                </c:pt>
                <c:pt idx="13054">
                  <c:v>35.1372934788156</c:v>
                </c:pt>
                <c:pt idx="13055">
                  <c:v>35.039644034350303</c:v>
                </c:pt>
                <c:pt idx="13056">
                  <c:v>35.039644034350303</c:v>
                </c:pt>
                <c:pt idx="13057">
                  <c:v>34.942251583038001</c:v>
                </c:pt>
                <c:pt idx="13058">
                  <c:v>35.1372934788156</c:v>
                </c:pt>
                <c:pt idx="13059">
                  <c:v>35.039644034350303</c:v>
                </c:pt>
                <c:pt idx="13060">
                  <c:v>35.039644034350303</c:v>
                </c:pt>
                <c:pt idx="13061">
                  <c:v>35.039644034350303</c:v>
                </c:pt>
                <c:pt idx="13062">
                  <c:v>35.039644034350303</c:v>
                </c:pt>
                <c:pt idx="13063">
                  <c:v>35.039644034350303</c:v>
                </c:pt>
                <c:pt idx="13064">
                  <c:v>34.942251583038001</c:v>
                </c:pt>
                <c:pt idx="13065">
                  <c:v>34.942251583038001</c:v>
                </c:pt>
                <c:pt idx="13066">
                  <c:v>35.039644034350303</c:v>
                </c:pt>
                <c:pt idx="13067">
                  <c:v>35.039644034350303</c:v>
                </c:pt>
                <c:pt idx="13068">
                  <c:v>35.039644034350303</c:v>
                </c:pt>
                <c:pt idx="13069">
                  <c:v>35.039644034350303</c:v>
                </c:pt>
                <c:pt idx="13070">
                  <c:v>34.942251583038001</c:v>
                </c:pt>
                <c:pt idx="13071">
                  <c:v>35.039644034350303</c:v>
                </c:pt>
                <c:pt idx="13072">
                  <c:v>35.039644034350303</c:v>
                </c:pt>
                <c:pt idx="13073">
                  <c:v>34.942251583038001</c:v>
                </c:pt>
                <c:pt idx="13074">
                  <c:v>35.039644034350303</c:v>
                </c:pt>
                <c:pt idx="13075">
                  <c:v>35.039644034350303</c:v>
                </c:pt>
                <c:pt idx="13076">
                  <c:v>35.039644034350303</c:v>
                </c:pt>
                <c:pt idx="13077">
                  <c:v>35.039644034350303</c:v>
                </c:pt>
                <c:pt idx="13078">
                  <c:v>34.942251583038001</c:v>
                </c:pt>
                <c:pt idx="13079">
                  <c:v>34.942251583038001</c:v>
                </c:pt>
                <c:pt idx="13080">
                  <c:v>35.039644034350303</c:v>
                </c:pt>
                <c:pt idx="13081">
                  <c:v>34.942251583038001</c:v>
                </c:pt>
                <c:pt idx="13082">
                  <c:v>34.942251583038001</c:v>
                </c:pt>
                <c:pt idx="13083">
                  <c:v>35.039644034350303</c:v>
                </c:pt>
                <c:pt idx="13084">
                  <c:v>34.942251583038001</c:v>
                </c:pt>
                <c:pt idx="13085">
                  <c:v>35.039644034350303</c:v>
                </c:pt>
                <c:pt idx="13086">
                  <c:v>34.942251583038001</c:v>
                </c:pt>
                <c:pt idx="13087">
                  <c:v>35.039644034350303</c:v>
                </c:pt>
                <c:pt idx="13088">
                  <c:v>34.942251583038001</c:v>
                </c:pt>
                <c:pt idx="13089">
                  <c:v>34.942251583038001</c:v>
                </c:pt>
                <c:pt idx="13090">
                  <c:v>35.039644034350303</c:v>
                </c:pt>
                <c:pt idx="13091">
                  <c:v>34.942251583038001</c:v>
                </c:pt>
                <c:pt idx="13092">
                  <c:v>34.942251583038001</c:v>
                </c:pt>
                <c:pt idx="13093">
                  <c:v>34.942251583038001</c:v>
                </c:pt>
                <c:pt idx="13094">
                  <c:v>34.942251583038001</c:v>
                </c:pt>
                <c:pt idx="13095">
                  <c:v>35.039644034350303</c:v>
                </c:pt>
                <c:pt idx="13096">
                  <c:v>34.942251583038001</c:v>
                </c:pt>
                <c:pt idx="13097">
                  <c:v>35.039644034350303</c:v>
                </c:pt>
                <c:pt idx="13098">
                  <c:v>34.942251583038001</c:v>
                </c:pt>
                <c:pt idx="13099">
                  <c:v>34.942251583038001</c:v>
                </c:pt>
                <c:pt idx="13100">
                  <c:v>34.942251583038001</c:v>
                </c:pt>
                <c:pt idx="13101">
                  <c:v>34.942251583038001</c:v>
                </c:pt>
                <c:pt idx="13102">
                  <c:v>34.942251583038001</c:v>
                </c:pt>
                <c:pt idx="13103">
                  <c:v>34.942251583038001</c:v>
                </c:pt>
                <c:pt idx="13104">
                  <c:v>34.942251583038001</c:v>
                </c:pt>
                <c:pt idx="13105">
                  <c:v>35.039644034350303</c:v>
                </c:pt>
                <c:pt idx="13106">
                  <c:v>34.942251583038001</c:v>
                </c:pt>
                <c:pt idx="13107">
                  <c:v>35.039644034350303</c:v>
                </c:pt>
                <c:pt idx="13108">
                  <c:v>34.942251583038001</c:v>
                </c:pt>
                <c:pt idx="13109">
                  <c:v>34.942251583038001</c:v>
                </c:pt>
                <c:pt idx="13110">
                  <c:v>34.942251583038001</c:v>
                </c:pt>
                <c:pt idx="13111">
                  <c:v>34.942251583038001</c:v>
                </c:pt>
                <c:pt idx="13112">
                  <c:v>34.845114320572101</c:v>
                </c:pt>
                <c:pt idx="13113">
                  <c:v>34.942251583038001</c:v>
                </c:pt>
                <c:pt idx="13114">
                  <c:v>34.942251583038001</c:v>
                </c:pt>
                <c:pt idx="13115">
                  <c:v>34.845114320572101</c:v>
                </c:pt>
                <c:pt idx="13116">
                  <c:v>34.942251583038001</c:v>
                </c:pt>
                <c:pt idx="13117">
                  <c:v>34.942251583038001</c:v>
                </c:pt>
                <c:pt idx="13118">
                  <c:v>34.942251583038001</c:v>
                </c:pt>
                <c:pt idx="13119">
                  <c:v>34.942251583038001</c:v>
                </c:pt>
                <c:pt idx="13120">
                  <c:v>34.942251583038001</c:v>
                </c:pt>
                <c:pt idx="13121">
                  <c:v>34.845114320572101</c:v>
                </c:pt>
                <c:pt idx="13122">
                  <c:v>34.845114320572101</c:v>
                </c:pt>
                <c:pt idx="13123">
                  <c:v>34.845114320572101</c:v>
                </c:pt>
                <c:pt idx="13124">
                  <c:v>34.845114320572101</c:v>
                </c:pt>
                <c:pt idx="13125">
                  <c:v>34.845114320572101</c:v>
                </c:pt>
                <c:pt idx="13126">
                  <c:v>34.942251583038001</c:v>
                </c:pt>
                <c:pt idx="13127">
                  <c:v>34.845114320572101</c:v>
                </c:pt>
                <c:pt idx="13128">
                  <c:v>34.845114320572101</c:v>
                </c:pt>
                <c:pt idx="13129">
                  <c:v>34.942251583038001</c:v>
                </c:pt>
                <c:pt idx="13130">
                  <c:v>34.845114320572101</c:v>
                </c:pt>
                <c:pt idx="13131">
                  <c:v>34.845114320572101</c:v>
                </c:pt>
                <c:pt idx="13132">
                  <c:v>34.942251583038001</c:v>
                </c:pt>
                <c:pt idx="13133">
                  <c:v>34.748230458087001</c:v>
                </c:pt>
                <c:pt idx="13134">
                  <c:v>34.748230458087001</c:v>
                </c:pt>
                <c:pt idx="13135">
                  <c:v>34.845114320572101</c:v>
                </c:pt>
                <c:pt idx="13136">
                  <c:v>34.942251583038001</c:v>
                </c:pt>
                <c:pt idx="13137">
                  <c:v>34.845114320572101</c:v>
                </c:pt>
                <c:pt idx="13138">
                  <c:v>34.845114320572101</c:v>
                </c:pt>
                <c:pt idx="13139">
                  <c:v>34.845114320572101</c:v>
                </c:pt>
                <c:pt idx="13140">
                  <c:v>34.845114320572101</c:v>
                </c:pt>
                <c:pt idx="13141">
                  <c:v>34.845114320572101</c:v>
                </c:pt>
                <c:pt idx="13142">
                  <c:v>34.845114320572101</c:v>
                </c:pt>
                <c:pt idx="13143">
                  <c:v>34.845114320572101</c:v>
                </c:pt>
                <c:pt idx="13144">
                  <c:v>34.748230458087001</c:v>
                </c:pt>
                <c:pt idx="13145">
                  <c:v>34.748230458087001</c:v>
                </c:pt>
                <c:pt idx="13146">
                  <c:v>34.748230458087001</c:v>
                </c:pt>
                <c:pt idx="13147">
                  <c:v>34.748230458087001</c:v>
                </c:pt>
                <c:pt idx="13148">
                  <c:v>34.748230458087001</c:v>
                </c:pt>
                <c:pt idx="13149">
                  <c:v>34.748230458087001</c:v>
                </c:pt>
                <c:pt idx="13150">
                  <c:v>34.651598221973401</c:v>
                </c:pt>
                <c:pt idx="13151">
                  <c:v>34.748230458087001</c:v>
                </c:pt>
                <c:pt idx="13152">
                  <c:v>34.748230458087001</c:v>
                </c:pt>
                <c:pt idx="13153">
                  <c:v>34.651598221973401</c:v>
                </c:pt>
                <c:pt idx="13154">
                  <c:v>34.748230458087001</c:v>
                </c:pt>
                <c:pt idx="13155">
                  <c:v>34.651598221973401</c:v>
                </c:pt>
                <c:pt idx="13156">
                  <c:v>34.651598221973401</c:v>
                </c:pt>
                <c:pt idx="13157">
                  <c:v>34.748230458087001</c:v>
                </c:pt>
                <c:pt idx="13158">
                  <c:v>34.651598221973401</c:v>
                </c:pt>
                <c:pt idx="13159">
                  <c:v>34.748230458087001</c:v>
                </c:pt>
                <c:pt idx="13160">
                  <c:v>34.651598221973401</c:v>
                </c:pt>
                <c:pt idx="13161">
                  <c:v>34.651598221973401</c:v>
                </c:pt>
                <c:pt idx="13162">
                  <c:v>34.651598221973401</c:v>
                </c:pt>
                <c:pt idx="13163">
                  <c:v>34.651598221973401</c:v>
                </c:pt>
                <c:pt idx="13164">
                  <c:v>34.651598221973401</c:v>
                </c:pt>
                <c:pt idx="13165">
                  <c:v>34.651598221973401</c:v>
                </c:pt>
                <c:pt idx="13166">
                  <c:v>34.651598221973401</c:v>
                </c:pt>
                <c:pt idx="13167">
                  <c:v>34.651598221973401</c:v>
                </c:pt>
                <c:pt idx="13168">
                  <c:v>34.748230458087001</c:v>
                </c:pt>
                <c:pt idx="13169">
                  <c:v>34.748230458087001</c:v>
                </c:pt>
                <c:pt idx="13170">
                  <c:v>34.651598221973401</c:v>
                </c:pt>
                <c:pt idx="13171">
                  <c:v>34.651598221973401</c:v>
                </c:pt>
                <c:pt idx="13172">
                  <c:v>34.651598221973401</c:v>
                </c:pt>
                <c:pt idx="13173">
                  <c:v>34.651598221973401</c:v>
                </c:pt>
                <c:pt idx="13174">
                  <c:v>34.651598221973401</c:v>
                </c:pt>
                <c:pt idx="13175">
                  <c:v>34.651598221973401</c:v>
                </c:pt>
                <c:pt idx="13176">
                  <c:v>34.651598221973401</c:v>
                </c:pt>
                <c:pt idx="13177">
                  <c:v>34.651598221973401</c:v>
                </c:pt>
                <c:pt idx="13178">
                  <c:v>34.748230458087001</c:v>
                </c:pt>
                <c:pt idx="13179">
                  <c:v>34.651598221973401</c:v>
                </c:pt>
                <c:pt idx="13180">
                  <c:v>34.651598221973401</c:v>
                </c:pt>
                <c:pt idx="13181">
                  <c:v>34.748230458087001</c:v>
                </c:pt>
                <c:pt idx="13182">
                  <c:v>34.651598221973401</c:v>
                </c:pt>
                <c:pt idx="13183">
                  <c:v>34.651598221973401</c:v>
                </c:pt>
                <c:pt idx="13184">
                  <c:v>34.651598221973401</c:v>
                </c:pt>
                <c:pt idx="13185">
                  <c:v>34.651598221973401</c:v>
                </c:pt>
                <c:pt idx="13186">
                  <c:v>34.748230458087001</c:v>
                </c:pt>
                <c:pt idx="13187">
                  <c:v>34.651598221973401</c:v>
                </c:pt>
                <c:pt idx="13188">
                  <c:v>34.651598221973401</c:v>
                </c:pt>
                <c:pt idx="13189">
                  <c:v>34.748230458087001</c:v>
                </c:pt>
                <c:pt idx="13190">
                  <c:v>34.651598221973401</c:v>
                </c:pt>
                <c:pt idx="13191">
                  <c:v>34.651598221973401</c:v>
                </c:pt>
                <c:pt idx="13192">
                  <c:v>34.651598221973401</c:v>
                </c:pt>
                <c:pt idx="13193">
                  <c:v>34.651598221973401</c:v>
                </c:pt>
                <c:pt idx="13194">
                  <c:v>34.651598221973401</c:v>
                </c:pt>
                <c:pt idx="13195">
                  <c:v>34.651598221973401</c:v>
                </c:pt>
                <c:pt idx="13196">
                  <c:v>34.651598221973401</c:v>
                </c:pt>
                <c:pt idx="13197">
                  <c:v>34.651598221973401</c:v>
                </c:pt>
                <c:pt idx="13198">
                  <c:v>34.651598221973401</c:v>
                </c:pt>
                <c:pt idx="13199">
                  <c:v>34.651598221973401</c:v>
                </c:pt>
                <c:pt idx="13200">
                  <c:v>34.651598221973401</c:v>
                </c:pt>
                <c:pt idx="13201">
                  <c:v>34.651598221973401</c:v>
                </c:pt>
                <c:pt idx="13202">
                  <c:v>34.748230458087001</c:v>
                </c:pt>
                <c:pt idx="13203">
                  <c:v>34.651598221973401</c:v>
                </c:pt>
                <c:pt idx="13204">
                  <c:v>34.651598221973401</c:v>
                </c:pt>
                <c:pt idx="13205">
                  <c:v>34.651598221973401</c:v>
                </c:pt>
                <c:pt idx="13206">
                  <c:v>34.651598221973401</c:v>
                </c:pt>
                <c:pt idx="13207">
                  <c:v>34.748230458087001</c:v>
                </c:pt>
                <c:pt idx="13208">
                  <c:v>34.651598221973401</c:v>
                </c:pt>
                <c:pt idx="13209">
                  <c:v>34.651598221973401</c:v>
                </c:pt>
                <c:pt idx="13210">
                  <c:v>34.651598221973401</c:v>
                </c:pt>
                <c:pt idx="13211">
                  <c:v>34.555215853695401</c:v>
                </c:pt>
                <c:pt idx="13212">
                  <c:v>34.651598221973401</c:v>
                </c:pt>
                <c:pt idx="13213">
                  <c:v>34.748230458087001</c:v>
                </c:pt>
                <c:pt idx="13214">
                  <c:v>34.651598221973401</c:v>
                </c:pt>
                <c:pt idx="13215">
                  <c:v>34.651598221973401</c:v>
                </c:pt>
                <c:pt idx="13216">
                  <c:v>34.651598221973401</c:v>
                </c:pt>
                <c:pt idx="13217">
                  <c:v>34.651598221973401</c:v>
                </c:pt>
                <c:pt idx="13218">
                  <c:v>34.651598221973401</c:v>
                </c:pt>
                <c:pt idx="13219">
                  <c:v>34.651598221973401</c:v>
                </c:pt>
                <c:pt idx="13220">
                  <c:v>34.651598221973401</c:v>
                </c:pt>
                <c:pt idx="13221">
                  <c:v>34.651598221973401</c:v>
                </c:pt>
                <c:pt idx="13222">
                  <c:v>34.555215853695401</c:v>
                </c:pt>
                <c:pt idx="13223">
                  <c:v>34.651598221973401</c:v>
                </c:pt>
                <c:pt idx="13224">
                  <c:v>34.651598221973401</c:v>
                </c:pt>
                <c:pt idx="13225">
                  <c:v>34.651598221973401</c:v>
                </c:pt>
                <c:pt idx="13226">
                  <c:v>34.651598221973401</c:v>
                </c:pt>
                <c:pt idx="13227">
                  <c:v>34.748230458087001</c:v>
                </c:pt>
                <c:pt idx="13228">
                  <c:v>34.651598221973401</c:v>
                </c:pt>
                <c:pt idx="13229">
                  <c:v>34.651598221973401</c:v>
                </c:pt>
                <c:pt idx="13230">
                  <c:v>34.651598221973401</c:v>
                </c:pt>
                <c:pt idx="13231">
                  <c:v>34.748230458087001</c:v>
                </c:pt>
                <c:pt idx="13232">
                  <c:v>34.651598221973401</c:v>
                </c:pt>
                <c:pt idx="13233">
                  <c:v>34.748230458087001</c:v>
                </c:pt>
                <c:pt idx="13234">
                  <c:v>34.651598221973401</c:v>
                </c:pt>
                <c:pt idx="13235">
                  <c:v>34.748230458087001</c:v>
                </c:pt>
                <c:pt idx="13236">
                  <c:v>34.748230458087001</c:v>
                </c:pt>
                <c:pt idx="13237">
                  <c:v>34.748230458087001</c:v>
                </c:pt>
                <c:pt idx="13238">
                  <c:v>34.748230458087001</c:v>
                </c:pt>
                <c:pt idx="13239">
                  <c:v>34.748230458087001</c:v>
                </c:pt>
                <c:pt idx="13240">
                  <c:v>34.748230458087001</c:v>
                </c:pt>
                <c:pt idx="13241">
                  <c:v>34.748230458087001</c:v>
                </c:pt>
                <c:pt idx="13242">
                  <c:v>34.748230458087001</c:v>
                </c:pt>
                <c:pt idx="13243">
                  <c:v>34.651598221973401</c:v>
                </c:pt>
                <c:pt idx="13244">
                  <c:v>34.748230458087001</c:v>
                </c:pt>
                <c:pt idx="13245">
                  <c:v>34.748230458087001</c:v>
                </c:pt>
                <c:pt idx="13246">
                  <c:v>34.748230458087001</c:v>
                </c:pt>
                <c:pt idx="13247">
                  <c:v>34.748230458087001</c:v>
                </c:pt>
                <c:pt idx="13248">
                  <c:v>34.748230458087001</c:v>
                </c:pt>
                <c:pt idx="13249">
                  <c:v>34.748230458087001</c:v>
                </c:pt>
                <c:pt idx="13250">
                  <c:v>34.748230458087001</c:v>
                </c:pt>
                <c:pt idx="13251">
                  <c:v>34.845114320572101</c:v>
                </c:pt>
                <c:pt idx="13252">
                  <c:v>34.748230458087001</c:v>
                </c:pt>
                <c:pt idx="13253">
                  <c:v>34.748230458087001</c:v>
                </c:pt>
                <c:pt idx="13254">
                  <c:v>34.748230458087001</c:v>
                </c:pt>
                <c:pt idx="13255">
                  <c:v>34.845114320572101</c:v>
                </c:pt>
                <c:pt idx="13256">
                  <c:v>34.748230458087001</c:v>
                </c:pt>
                <c:pt idx="13257">
                  <c:v>34.748230458087001</c:v>
                </c:pt>
                <c:pt idx="13258">
                  <c:v>34.845114320572101</c:v>
                </c:pt>
                <c:pt idx="13259">
                  <c:v>34.942251583038001</c:v>
                </c:pt>
                <c:pt idx="13260">
                  <c:v>34.845114320572101</c:v>
                </c:pt>
                <c:pt idx="13261">
                  <c:v>34.845114320572101</c:v>
                </c:pt>
                <c:pt idx="13262">
                  <c:v>34.845114320572101</c:v>
                </c:pt>
                <c:pt idx="13263">
                  <c:v>34.845114320572101</c:v>
                </c:pt>
                <c:pt idx="13264">
                  <c:v>34.845114320572101</c:v>
                </c:pt>
                <c:pt idx="13265">
                  <c:v>34.845114320572101</c:v>
                </c:pt>
                <c:pt idx="13266">
                  <c:v>34.845114320572101</c:v>
                </c:pt>
                <c:pt idx="13267">
                  <c:v>34.942251583038001</c:v>
                </c:pt>
                <c:pt idx="13268">
                  <c:v>34.845114320572101</c:v>
                </c:pt>
                <c:pt idx="13269">
                  <c:v>34.845114320572101</c:v>
                </c:pt>
                <c:pt idx="13270">
                  <c:v>34.845114320572101</c:v>
                </c:pt>
                <c:pt idx="13271">
                  <c:v>34.845114320572101</c:v>
                </c:pt>
                <c:pt idx="13272">
                  <c:v>34.942251583038001</c:v>
                </c:pt>
                <c:pt idx="13273">
                  <c:v>34.942251583038001</c:v>
                </c:pt>
                <c:pt idx="13274">
                  <c:v>34.942251583038001</c:v>
                </c:pt>
                <c:pt idx="13275">
                  <c:v>35.039644034350303</c:v>
                </c:pt>
                <c:pt idx="13276">
                  <c:v>34.942251583038001</c:v>
                </c:pt>
                <c:pt idx="13277">
                  <c:v>34.942251583038001</c:v>
                </c:pt>
                <c:pt idx="13278">
                  <c:v>34.942251583038001</c:v>
                </c:pt>
                <c:pt idx="13279">
                  <c:v>34.942251583038001</c:v>
                </c:pt>
                <c:pt idx="13280">
                  <c:v>34.942251583038001</c:v>
                </c:pt>
                <c:pt idx="13281">
                  <c:v>34.942251583038001</c:v>
                </c:pt>
                <c:pt idx="13282">
                  <c:v>34.942251583038001</c:v>
                </c:pt>
                <c:pt idx="13283">
                  <c:v>34.942251583038001</c:v>
                </c:pt>
                <c:pt idx="13284">
                  <c:v>35.039644034350303</c:v>
                </c:pt>
                <c:pt idx="13285">
                  <c:v>35.039644034350303</c:v>
                </c:pt>
                <c:pt idx="13286">
                  <c:v>35.039644034350303</c:v>
                </c:pt>
                <c:pt idx="13287">
                  <c:v>34.942251583038001</c:v>
                </c:pt>
                <c:pt idx="13288">
                  <c:v>35.039644034350303</c:v>
                </c:pt>
                <c:pt idx="13289">
                  <c:v>35.039644034350303</c:v>
                </c:pt>
                <c:pt idx="13290">
                  <c:v>35.039644034350303</c:v>
                </c:pt>
                <c:pt idx="13291">
                  <c:v>35.039644034350303</c:v>
                </c:pt>
                <c:pt idx="13292">
                  <c:v>34.942251583038001</c:v>
                </c:pt>
                <c:pt idx="13293">
                  <c:v>35.039644034350303</c:v>
                </c:pt>
                <c:pt idx="13294">
                  <c:v>35.039644034350303</c:v>
                </c:pt>
                <c:pt idx="13295">
                  <c:v>35.039644034350303</c:v>
                </c:pt>
                <c:pt idx="13296">
                  <c:v>35.1372934788156</c:v>
                </c:pt>
                <c:pt idx="13297">
                  <c:v>35.1372934788156</c:v>
                </c:pt>
                <c:pt idx="13298">
                  <c:v>35.1372934788156</c:v>
                </c:pt>
                <c:pt idx="13299">
                  <c:v>35.1372934788156</c:v>
                </c:pt>
                <c:pt idx="13300">
                  <c:v>35.039644034350303</c:v>
                </c:pt>
                <c:pt idx="13301">
                  <c:v>35.1372934788156</c:v>
                </c:pt>
                <c:pt idx="13302">
                  <c:v>35.1372934788156</c:v>
                </c:pt>
                <c:pt idx="13303">
                  <c:v>35.1372934788156</c:v>
                </c:pt>
                <c:pt idx="13304">
                  <c:v>35.235201736368403</c:v>
                </c:pt>
                <c:pt idx="13305">
                  <c:v>35.039644034350303</c:v>
                </c:pt>
                <c:pt idx="13306">
                  <c:v>35.333370642761601</c:v>
                </c:pt>
                <c:pt idx="13307">
                  <c:v>35.235201736368403</c:v>
                </c:pt>
                <c:pt idx="13308">
                  <c:v>35.1372934788156</c:v>
                </c:pt>
                <c:pt idx="13309">
                  <c:v>35.1372934788156</c:v>
                </c:pt>
                <c:pt idx="13310">
                  <c:v>35.235201736368403</c:v>
                </c:pt>
                <c:pt idx="13311">
                  <c:v>35.235201736368403</c:v>
                </c:pt>
                <c:pt idx="13312">
                  <c:v>35.235201736368403</c:v>
                </c:pt>
                <c:pt idx="13313">
                  <c:v>35.1372934788156</c:v>
                </c:pt>
                <c:pt idx="13314">
                  <c:v>35.235201736368403</c:v>
                </c:pt>
                <c:pt idx="13315">
                  <c:v>35.235201736368403</c:v>
                </c:pt>
                <c:pt idx="13316">
                  <c:v>35.1372934788156</c:v>
                </c:pt>
                <c:pt idx="13317">
                  <c:v>35.235201736368403</c:v>
                </c:pt>
                <c:pt idx="13318">
                  <c:v>35.235201736368403</c:v>
                </c:pt>
                <c:pt idx="13319">
                  <c:v>35.235201736368403</c:v>
                </c:pt>
                <c:pt idx="13320">
                  <c:v>35.235201736368403</c:v>
                </c:pt>
                <c:pt idx="13321">
                  <c:v>35.333370642761601</c:v>
                </c:pt>
                <c:pt idx="13322">
                  <c:v>35.333370642761601</c:v>
                </c:pt>
                <c:pt idx="13323">
                  <c:v>35.333370642761601</c:v>
                </c:pt>
                <c:pt idx="13324">
                  <c:v>35.333370642761601</c:v>
                </c:pt>
                <c:pt idx="13325">
                  <c:v>35.333370642761601</c:v>
                </c:pt>
                <c:pt idx="13326">
                  <c:v>35.1372934788156</c:v>
                </c:pt>
                <c:pt idx="13327">
                  <c:v>35.333370642761601</c:v>
                </c:pt>
                <c:pt idx="13328">
                  <c:v>35.235201736368403</c:v>
                </c:pt>
                <c:pt idx="13329">
                  <c:v>35.333370642761601</c:v>
                </c:pt>
                <c:pt idx="13330">
                  <c:v>35.333370642761601</c:v>
                </c:pt>
                <c:pt idx="13331">
                  <c:v>35.431802049758403</c:v>
                </c:pt>
                <c:pt idx="13332">
                  <c:v>35.333370642761601</c:v>
                </c:pt>
                <c:pt idx="13333">
                  <c:v>35.431802049758403</c:v>
                </c:pt>
                <c:pt idx="13334">
                  <c:v>35.333370642761601</c:v>
                </c:pt>
                <c:pt idx="13335">
                  <c:v>35.333370642761601</c:v>
                </c:pt>
                <c:pt idx="13336">
                  <c:v>35.431802049758403</c:v>
                </c:pt>
                <c:pt idx="13337">
                  <c:v>35.431802049758403</c:v>
                </c:pt>
                <c:pt idx="13338">
                  <c:v>35.333370642761601</c:v>
                </c:pt>
                <c:pt idx="13339">
                  <c:v>35.431802049758403</c:v>
                </c:pt>
                <c:pt idx="13340">
                  <c:v>35.333370642761601</c:v>
                </c:pt>
                <c:pt idx="13341">
                  <c:v>35.333370642761601</c:v>
                </c:pt>
                <c:pt idx="13342">
                  <c:v>35.629459853847898</c:v>
                </c:pt>
                <c:pt idx="13343">
                  <c:v>35.431802049758403</c:v>
                </c:pt>
                <c:pt idx="13344">
                  <c:v>35.431802049758403</c:v>
                </c:pt>
                <c:pt idx="13345">
                  <c:v>35.431802049758403</c:v>
                </c:pt>
                <c:pt idx="13346">
                  <c:v>35.530497825329</c:v>
                </c:pt>
                <c:pt idx="13347">
                  <c:v>35.431802049758403</c:v>
                </c:pt>
                <c:pt idx="13348">
                  <c:v>35.530497825329</c:v>
                </c:pt>
                <c:pt idx="13349">
                  <c:v>35.431802049758403</c:v>
                </c:pt>
                <c:pt idx="13350">
                  <c:v>35.431802049758403</c:v>
                </c:pt>
                <c:pt idx="13351">
                  <c:v>35.431802049758403</c:v>
                </c:pt>
                <c:pt idx="13352">
                  <c:v>35.530497825329</c:v>
                </c:pt>
                <c:pt idx="13353">
                  <c:v>35.530497825329</c:v>
                </c:pt>
                <c:pt idx="13354">
                  <c:v>35.530497825329</c:v>
                </c:pt>
                <c:pt idx="13355">
                  <c:v>35.629459853847898</c:v>
                </c:pt>
                <c:pt idx="13356">
                  <c:v>35.530497825329</c:v>
                </c:pt>
                <c:pt idx="13357">
                  <c:v>35.629459853847898</c:v>
                </c:pt>
                <c:pt idx="13358">
                  <c:v>35.530497825329</c:v>
                </c:pt>
                <c:pt idx="13359">
                  <c:v>35.530497825329</c:v>
                </c:pt>
                <c:pt idx="13360">
                  <c:v>35.530497825329</c:v>
                </c:pt>
                <c:pt idx="13361">
                  <c:v>35.530497825329</c:v>
                </c:pt>
                <c:pt idx="13362">
                  <c:v>35.530497825329</c:v>
                </c:pt>
                <c:pt idx="13363">
                  <c:v>35.530497825329</c:v>
                </c:pt>
                <c:pt idx="13364">
                  <c:v>35.629459853847898</c:v>
                </c:pt>
                <c:pt idx="13365">
                  <c:v>35.530497825329</c:v>
                </c:pt>
                <c:pt idx="13366">
                  <c:v>35.629459853847898</c:v>
                </c:pt>
                <c:pt idx="13367">
                  <c:v>35.530497825329</c:v>
                </c:pt>
                <c:pt idx="13368">
                  <c:v>35.629459853847898</c:v>
                </c:pt>
                <c:pt idx="13369">
                  <c:v>35.7286900362963</c:v>
                </c:pt>
                <c:pt idx="13370">
                  <c:v>35.629459853847898</c:v>
                </c:pt>
                <c:pt idx="13371">
                  <c:v>35.629459853847898</c:v>
                </c:pt>
                <c:pt idx="13372">
                  <c:v>35.629459853847898</c:v>
                </c:pt>
                <c:pt idx="13373">
                  <c:v>35.629459853847898</c:v>
                </c:pt>
                <c:pt idx="13374">
                  <c:v>35.629459853847898</c:v>
                </c:pt>
                <c:pt idx="13375">
                  <c:v>35.7286900362963</c:v>
                </c:pt>
                <c:pt idx="13376">
                  <c:v>35.629459853847898</c:v>
                </c:pt>
                <c:pt idx="13377">
                  <c:v>35.7286900362963</c:v>
                </c:pt>
                <c:pt idx="13378">
                  <c:v>35.629459853847898</c:v>
                </c:pt>
                <c:pt idx="13379">
                  <c:v>35.629459853847898</c:v>
                </c:pt>
                <c:pt idx="13380">
                  <c:v>35.7286900362963</c:v>
                </c:pt>
                <c:pt idx="13381">
                  <c:v>35.7286900362963</c:v>
                </c:pt>
                <c:pt idx="13382">
                  <c:v>35.7286900362963</c:v>
                </c:pt>
                <c:pt idx="13383">
                  <c:v>35.629459853847898</c:v>
                </c:pt>
                <c:pt idx="13384">
                  <c:v>35.7286900362963</c:v>
                </c:pt>
                <c:pt idx="13385">
                  <c:v>35.7286900362963</c:v>
                </c:pt>
                <c:pt idx="13386">
                  <c:v>35.7286900362963</c:v>
                </c:pt>
                <c:pt idx="13387">
                  <c:v>35.7286900362963</c:v>
                </c:pt>
                <c:pt idx="13388">
                  <c:v>35.7286900362963</c:v>
                </c:pt>
                <c:pt idx="13389">
                  <c:v>35.7286900362963</c:v>
                </c:pt>
                <c:pt idx="13390">
                  <c:v>35.828190290465798</c:v>
                </c:pt>
                <c:pt idx="13391">
                  <c:v>35.7286900362963</c:v>
                </c:pt>
                <c:pt idx="13392">
                  <c:v>35.7286900362963</c:v>
                </c:pt>
                <c:pt idx="13393">
                  <c:v>35.7286900362963</c:v>
                </c:pt>
                <c:pt idx="13394">
                  <c:v>35.828190290465798</c:v>
                </c:pt>
                <c:pt idx="13395">
                  <c:v>35.7286900362963</c:v>
                </c:pt>
                <c:pt idx="13396">
                  <c:v>35.7286900362963</c:v>
                </c:pt>
                <c:pt idx="13397">
                  <c:v>35.7286900362963</c:v>
                </c:pt>
                <c:pt idx="13398">
                  <c:v>35.7286900362963</c:v>
                </c:pt>
                <c:pt idx="13399">
                  <c:v>35.828190290465798</c:v>
                </c:pt>
                <c:pt idx="13400">
                  <c:v>35.7286900362963</c:v>
                </c:pt>
                <c:pt idx="13401">
                  <c:v>35.7286900362963</c:v>
                </c:pt>
                <c:pt idx="13402">
                  <c:v>35.7286900362963</c:v>
                </c:pt>
                <c:pt idx="13403">
                  <c:v>35.7286900362963</c:v>
                </c:pt>
                <c:pt idx="13404">
                  <c:v>35.7286900362963</c:v>
                </c:pt>
                <c:pt idx="13405">
                  <c:v>35.828190290465798</c:v>
                </c:pt>
                <c:pt idx="13406">
                  <c:v>35.828190290465798</c:v>
                </c:pt>
                <c:pt idx="13407">
                  <c:v>35.828190290465798</c:v>
                </c:pt>
                <c:pt idx="13408">
                  <c:v>35.7286900362963</c:v>
                </c:pt>
                <c:pt idx="13409">
                  <c:v>35.7286900362963</c:v>
                </c:pt>
                <c:pt idx="13410">
                  <c:v>35.7286900362963</c:v>
                </c:pt>
                <c:pt idx="13411">
                  <c:v>35.9279625511654</c:v>
                </c:pt>
                <c:pt idx="13412">
                  <c:v>35.7286900362963</c:v>
                </c:pt>
                <c:pt idx="13413">
                  <c:v>35.7286900362963</c:v>
                </c:pt>
                <c:pt idx="13414">
                  <c:v>35.7286900362963</c:v>
                </c:pt>
                <c:pt idx="13415">
                  <c:v>35.7286900362963</c:v>
                </c:pt>
                <c:pt idx="13416">
                  <c:v>35.7286900362963</c:v>
                </c:pt>
                <c:pt idx="13417">
                  <c:v>35.7286900362963</c:v>
                </c:pt>
                <c:pt idx="13418">
                  <c:v>35.828190290465798</c:v>
                </c:pt>
                <c:pt idx="13419">
                  <c:v>35.7286900362963</c:v>
                </c:pt>
                <c:pt idx="13420">
                  <c:v>35.828190290465798</c:v>
                </c:pt>
                <c:pt idx="13421">
                  <c:v>35.7286900362963</c:v>
                </c:pt>
                <c:pt idx="13422">
                  <c:v>35.828190290465798</c:v>
                </c:pt>
                <c:pt idx="13423">
                  <c:v>35.7286900362963</c:v>
                </c:pt>
                <c:pt idx="13424">
                  <c:v>35.7286900362963</c:v>
                </c:pt>
                <c:pt idx="13425">
                  <c:v>35.828190290465798</c:v>
                </c:pt>
                <c:pt idx="13426">
                  <c:v>35.828190290465798</c:v>
                </c:pt>
                <c:pt idx="13427">
                  <c:v>35.7286900362963</c:v>
                </c:pt>
                <c:pt idx="13428">
                  <c:v>35.7286900362963</c:v>
                </c:pt>
                <c:pt idx="13429">
                  <c:v>35.828190290465798</c:v>
                </c:pt>
                <c:pt idx="13430">
                  <c:v>35.7286900362963</c:v>
                </c:pt>
                <c:pt idx="13431">
                  <c:v>35.7286900362963</c:v>
                </c:pt>
                <c:pt idx="13432">
                  <c:v>35.7286900362963</c:v>
                </c:pt>
                <c:pt idx="13433">
                  <c:v>35.828190290465798</c:v>
                </c:pt>
                <c:pt idx="13434">
                  <c:v>35.828190290465798</c:v>
                </c:pt>
                <c:pt idx="13435">
                  <c:v>35.7286900362963</c:v>
                </c:pt>
                <c:pt idx="13436">
                  <c:v>35.7286900362963</c:v>
                </c:pt>
                <c:pt idx="13437">
                  <c:v>35.7286900362963</c:v>
                </c:pt>
                <c:pt idx="13438">
                  <c:v>35.828190290465798</c:v>
                </c:pt>
                <c:pt idx="13439">
                  <c:v>35.828190290465798</c:v>
                </c:pt>
                <c:pt idx="13440">
                  <c:v>35.7286900362963</c:v>
                </c:pt>
                <c:pt idx="13441">
                  <c:v>35.7286900362963</c:v>
                </c:pt>
                <c:pt idx="13442">
                  <c:v>35.7286900362963</c:v>
                </c:pt>
                <c:pt idx="13443">
                  <c:v>35.7286900362963</c:v>
                </c:pt>
                <c:pt idx="13444">
                  <c:v>35.7286900362963</c:v>
                </c:pt>
                <c:pt idx="13445">
                  <c:v>35.828190290465798</c:v>
                </c:pt>
                <c:pt idx="13446">
                  <c:v>35.7286900362963</c:v>
                </c:pt>
                <c:pt idx="13447">
                  <c:v>35.629459853847898</c:v>
                </c:pt>
                <c:pt idx="13448">
                  <c:v>35.7286900362963</c:v>
                </c:pt>
                <c:pt idx="13449">
                  <c:v>35.7286900362963</c:v>
                </c:pt>
                <c:pt idx="13450">
                  <c:v>35.7286900362963</c:v>
                </c:pt>
                <c:pt idx="13451">
                  <c:v>35.7286900362963</c:v>
                </c:pt>
                <c:pt idx="13452">
                  <c:v>35.7286900362963</c:v>
                </c:pt>
                <c:pt idx="13453">
                  <c:v>35.7286900362963</c:v>
                </c:pt>
                <c:pt idx="13454">
                  <c:v>35.7286900362963</c:v>
                </c:pt>
                <c:pt idx="13455">
                  <c:v>35.7286900362963</c:v>
                </c:pt>
                <c:pt idx="13456">
                  <c:v>35.629459853847898</c:v>
                </c:pt>
                <c:pt idx="13457">
                  <c:v>35.7286900362963</c:v>
                </c:pt>
                <c:pt idx="13458">
                  <c:v>35.629459853847898</c:v>
                </c:pt>
                <c:pt idx="13459">
                  <c:v>35.629459853847898</c:v>
                </c:pt>
                <c:pt idx="13460">
                  <c:v>35.629459853847898</c:v>
                </c:pt>
                <c:pt idx="13461">
                  <c:v>35.629459853847898</c:v>
                </c:pt>
                <c:pt idx="13462">
                  <c:v>35.629459853847898</c:v>
                </c:pt>
                <c:pt idx="13463">
                  <c:v>35.629459853847898</c:v>
                </c:pt>
                <c:pt idx="13464">
                  <c:v>35.629459853847898</c:v>
                </c:pt>
                <c:pt idx="13465">
                  <c:v>35.629459853847898</c:v>
                </c:pt>
                <c:pt idx="13466">
                  <c:v>35.629459853847898</c:v>
                </c:pt>
                <c:pt idx="13467">
                  <c:v>35.629459853847898</c:v>
                </c:pt>
                <c:pt idx="13468">
                  <c:v>35.530497825329</c:v>
                </c:pt>
                <c:pt idx="13469">
                  <c:v>35.629459853847898</c:v>
                </c:pt>
                <c:pt idx="13470">
                  <c:v>35.629459853847898</c:v>
                </c:pt>
                <c:pt idx="13471">
                  <c:v>35.629459853847898</c:v>
                </c:pt>
                <c:pt idx="13472">
                  <c:v>35.530497825329</c:v>
                </c:pt>
                <c:pt idx="13473">
                  <c:v>35.530497825329</c:v>
                </c:pt>
                <c:pt idx="13474">
                  <c:v>35.530497825329</c:v>
                </c:pt>
                <c:pt idx="13475">
                  <c:v>35.530497825329</c:v>
                </c:pt>
                <c:pt idx="13476">
                  <c:v>35.530497825329</c:v>
                </c:pt>
                <c:pt idx="13477">
                  <c:v>35.530497825329</c:v>
                </c:pt>
                <c:pt idx="13478">
                  <c:v>35.530497825329</c:v>
                </c:pt>
                <c:pt idx="13479">
                  <c:v>35.629459853847898</c:v>
                </c:pt>
                <c:pt idx="13480">
                  <c:v>35.530497825329</c:v>
                </c:pt>
                <c:pt idx="13481">
                  <c:v>35.530497825329</c:v>
                </c:pt>
                <c:pt idx="13482">
                  <c:v>35.530497825329</c:v>
                </c:pt>
                <c:pt idx="13483">
                  <c:v>35.530497825329</c:v>
                </c:pt>
                <c:pt idx="13484">
                  <c:v>35.530497825329</c:v>
                </c:pt>
                <c:pt idx="13485">
                  <c:v>35.530497825329</c:v>
                </c:pt>
                <c:pt idx="13486">
                  <c:v>35.530497825329</c:v>
                </c:pt>
                <c:pt idx="13487">
                  <c:v>35.431802049758403</c:v>
                </c:pt>
                <c:pt idx="13488">
                  <c:v>35.431802049758403</c:v>
                </c:pt>
                <c:pt idx="13489">
                  <c:v>35.530497825329</c:v>
                </c:pt>
                <c:pt idx="13490">
                  <c:v>35.431802049758403</c:v>
                </c:pt>
                <c:pt idx="13491">
                  <c:v>35.530497825329</c:v>
                </c:pt>
                <c:pt idx="13492">
                  <c:v>35.431802049758403</c:v>
                </c:pt>
                <c:pt idx="13493">
                  <c:v>35.431802049758403</c:v>
                </c:pt>
                <c:pt idx="13494">
                  <c:v>35.530497825329</c:v>
                </c:pt>
                <c:pt idx="13495">
                  <c:v>35.431802049758403</c:v>
                </c:pt>
                <c:pt idx="13496">
                  <c:v>35.431802049758403</c:v>
                </c:pt>
                <c:pt idx="13497">
                  <c:v>35.431802049758403</c:v>
                </c:pt>
                <c:pt idx="13498">
                  <c:v>35.431802049758403</c:v>
                </c:pt>
                <c:pt idx="13499">
                  <c:v>35.431802049758403</c:v>
                </c:pt>
                <c:pt idx="13500">
                  <c:v>35.431802049758403</c:v>
                </c:pt>
                <c:pt idx="13501">
                  <c:v>35.431802049758403</c:v>
                </c:pt>
                <c:pt idx="13502">
                  <c:v>35.530497825329</c:v>
                </c:pt>
                <c:pt idx="13503">
                  <c:v>35.431802049758403</c:v>
                </c:pt>
                <c:pt idx="13504">
                  <c:v>35.431802049758403</c:v>
                </c:pt>
                <c:pt idx="13505">
                  <c:v>35.431802049758403</c:v>
                </c:pt>
                <c:pt idx="13506">
                  <c:v>35.431802049758403</c:v>
                </c:pt>
                <c:pt idx="13507">
                  <c:v>35.431802049758403</c:v>
                </c:pt>
                <c:pt idx="13508">
                  <c:v>35.431802049758403</c:v>
                </c:pt>
                <c:pt idx="13509">
                  <c:v>35.431802049758403</c:v>
                </c:pt>
                <c:pt idx="13510">
                  <c:v>35.333370642761601</c:v>
                </c:pt>
                <c:pt idx="13511">
                  <c:v>35.431802049758403</c:v>
                </c:pt>
                <c:pt idx="13512">
                  <c:v>35.431802049758403</c:v>
                </c:pt>
                <c:pt idx="13513">
                  <c:v>35.431802049758403</c:v>
                </c:pt>
                <c:pt idx="13514">
                  <c:v>35.431802049758403</c:v>
                </c:pt>
                <c:pt idx="13515">
                  <c:v>35.431802049758403</c:v>
                </c:pt>
                <c:pt idx="13516">
                  <c:v>35.431802049758403</c:v>
                </c:pt>
                <c:pt idx="13517">
                  <c:v>35.431802049758403</c:v>
                </c:pt>
                <c:pt idx="13518">
                  <c:v>35.333370642761601</c:v>
                </c:pt>
                <c:pt idx="13519">
                  <c:v>35.333370642761601</c:v>
                </c:pt>
                <c:pt idx="13520">
                  <c:v>35.333370642761601</c:v>
                </c:pt>
                <c:pt idx="13521">
                  <c:v>35.333370642761601</c:v>
                </c:pt>
                <c:pt idx="13522">
                  <c:v>35.333370642761601</c:v>
                </c:pt>
                <c:pt idx="13523">
                  <c:v>35.333370642761601</c:v>
                </c:pt>
                <c:pt idx="13524">
                  <c:v>35.431802049758403</c:v>
                </c:pt>
                <c:pt idx="13525">
                  <c:v>35.333370642761601</c:v>
                </c:pt>
                <c:pt idx="13526">
                  <c:v>35.431802049758403</c:v>
                </c:pt>
                <c:pt idx="13527">
                  <c:v>35.333370642761601</c:v>
                </c:pt>
                <c:pt idx="13528">
                  <c:v>35.333370642761601</c:v>
                </c:pt>
                <c:pt idx="13529">
                  <c:v>35.333370642761601</c:v>
                </c:pt>
                <c:pt idx="13530">
                  <c:v>35.333370642761601</c:v>
                </c:pt>
                <c:pt idx="13531">
                  <c:v>35.333370642761601</c:v>
                </c:pt>
                <c:pt idx="13532">
                  <c:v>35.431802049758403</c:v>
                </c:pt>
                <c:pt idx="13533">
                  <c:v>35.333370642761601</c:v>
                </c:pt>
                <c:pt idx="13534">
                  <c:v>35.431802049758403</c:v>
                </c:pt>
                <c:pt idx="13535">
                  <c:v>35.333370642761601</c:v>
                </c:pt>
                <c:pt idx="13536">
                  <c:v>35.333370642761601</c:v>
                </c:pt>
                <c:pt idx="13537">
                  <c:v>35.333370642761601</c:v>
                </c:pt>
                <c:pt idx="13538">
                  <c:v>35.333370642761601</c:v>
                </c:pt>
                <c:pt idx="13539">
                  <c:v>35.431802049758403</c:v>
                </c:pt>
                <c:pt idx="13540">
                  <c:v>35.333370642761601</c:v>
                </c:pt>
                <c:pt idx="13541">
                  <c:v>35.333370642761601</c:v>
                </c:pt>
                <c:pt idx="13542">
                  <c:v>35.333370642761601</c:v>
                </c:pt>
                <c:pt idx="13543">
                  <c:v>35.431802049758403</c:v>
                </c:pt>
                <c:pt idx="13544">
                  <c:v>35.333370642761601</c:v>
                </c:pt>
                <c:pt idx="13545">
                  <c:v>35.333370642761601</c:v>
                </c:pt>
                <c:pt idx="13546">
                  <c:v>35.333370642761601</c:v>
                </c:pt>
                <c:pt idx="13547">
                  <c:v>35.333370642761601</c:v>
                </c:pt>
                <c:pt idx="13548">
                  <c:v>35.333370642761601</c:v>
                </c:pt>
                <c:pt idx="13549">
                  <c:v>35.333370642761601</c:v>
                </c:pt>
                <c:pt idx="13550">
                  <c:v>35.431802049758403</c:v>
                </c:pt>
                <c:pt idx="13551">
                  <c:v>35.333370642761601</c:v>
                </c:pt>
                <c:pt idx="13552">
                  <c:v>35.333370642761601</c:v>
                </c:pt>
                <c:pt idx="13553">
                  <c:v>35.333370642761601</c:v>
                </c:pt>
                <c:pt idx="13554">
                  <c:v>35.333370642761601</c:v>
                </c:pt>
                <c:pt idx="13555">
                  <c:v>35.333370642761601</c:v>
                </c:pt>
                <c:pt idx="13556">
                  <c:v>35.235201736368403</c:v>
                </c:pt>
                <c:pt idx="13557">
                  <c:v>35.333370642761601</c:v>
                </c:pt>
                <c:pt idx="13558">
                  <c:v>35.235201736368403</c:v>
                </c:pt>
                <c:pt idx="13559">
                  <c:v>35.333370642761601</c:v>
                </c:pt>
                <c:pt idx="13560">
                  <c:v>35.235201736368403</c:v>
                </c:pt>
                <c:pt idx="13561">
                  <c:v>35.333370642761601</c:v>
                </c:pt>
                <c:pt idx="13562">
                  <c:v>35.235201736368403</c:v>
                </c:pt>
                <c:pt idx="13563">
                  <c:v>35.333370642761601</c:v>
                </c:pt>
                <c:pt idx="13564">
                  <c:v>35.235201736368403</c:v>
                </c:pt>
                <c:pt idx="13565">
                  <c:v>35.333370642761601</c:v>
                </c:pt>
                <c:pt idx="13566">
                  <c:v>35.333370642761601</c:v>
                </c:pt>
                <c:pt idx="13567">
                  <c:v>35.235201736368403</c:v>
                </c:pt>
                <c:pt idx="13568">
                  <c:v>35.1372934788156</c:v>
                </c:pt>
                <c:pt idx="13569">
                  <c:v>35.235201736368403</c:v>
                </c:pt>
                <c:pt idx="13570">
                  <c:v>35.235201736368403</c:v>
                </c:pt>
                <c:pt idx="13571">
                  <c:v>35.235201736368403</c:v>
                </c:pt>
                <c:pt idx="13572">
                  <c:v>35.235201736368403</c:v>
                </c:pt>
                <c:pt idx="13573">
                  <c:v>35.235201736368403</c:v>
                </c:pt>
                <c:pt idx="13574">
                  <c:v>35.235201736368403</c:v>
                </c:pt>
                <c:pt idx="13575">
                  <c:v>35.235201736368403</c:v>
                </c:pt>
                <c:pt idx="13576">
                  <c:v>35.235201736368403</c:v>
                </c:pt>
                <c:pt idx="13577">
                  <c:v>35.235201736368403</c:v>
                </c:pt>
                <c:pt idx="13578">
                  <c:v>35.1372934788156</c:v>
                </c:pt>
                <c:pt idx="13579">
                  <c:v>35.1372934788156</c:v>
                </c:pt>
                <c:pt idx="13580">
                  <c:v>35.333370642761601</c:v>
                </c:pt>
                <c:pt idx="13581">
                  <c:v>35.1372934788156</c:v>
                </c:pt>
                <c:pt idx="13582">
                  <c:v>35.1372934788156</c:v>
                </c:pt>
                <c:pt idx="13583">
                  <c:v>35.1372934788156</c:v>
                </c:pt>
                <c:pt idx="13584">
                  <c:v>35.1372934788156</c:v>
                </c:pt>
                <c:pt idx="13585">
                  <c:v>35.235201736368403</c:v>
                </c:pt>
                <c:pt idx="13586">
                  <c:v>35.1372934788156</c:v>
                </c:pt>
                <c:pt idx="13587">
                  <c:v>35.1372934788156</c:v>
                </c:pt>
                <c:pt idx="13588">
                  <c:v>35.1372934788156</c:v>
                </c:pt>
                <c:pt idx="13589">
                  <c:v>35.1372934788156</c:v>
                </c:pt>
                <c:pt idx="13590">
                  <c:v>35.1372934788156</c:v>
                </c:pt>
                <c:pt idx="13591">
                  <c:v>35.1372934788156</c:v>
                </c:pt>
                <c:pt idx="13592">
                  <c:v>35.1372934788156</c:v>
                </c:pt>
                <c:pt idx="13593">
                  <c:v>35.1372934788156</c:v>
                </c:pt>
                <c:pt idx="13594">
                  <c:v>35.1372934788156</c:v>
                </c:pt>
                <c:pt idx="13595">
                  <c:v>35.1372934788156</c:v>
                </c:pt>
                <c:pt idx="13596">
                  <c:v>35.1372934788156</c:v>
                </c:pt>
                <c:pt idx="13597">
                  <c:v>35.1372934788156</c:v>
                </c:pt>
                <c:pt idx="13598">
                  <c:v>35.039644034350303</c:v>
                </c:pt>
                <c:pt idx="13599">
                  <c:v>35.039644034350303</c:v>
                </c:pt>
                <c:pt idx="13600">
                  <c:v>35.039644034350303</c:v>
                </c:pt>
                <c:pt idx="13601">
                  <c:v>35.1372934788156</c:v>
                </c:pt>
                <c:pt idx="13602">
                  <c:v>35.1372934788156</c:v>
                </c:pt>
                <c:pt idx="13603">
                  <c:v>35.1372934788156</c:v>
                </c:pt>
                <c:pt idx="13604">
                  <c:v>35.039644034350303</c:v>
                </c:pt>
                <c:pt idx="13605">
                  <c:v>35.1372934788156</c:v>
                </c:pt>
                <c:pt idx="13606">
                  <c:v>35.1372934788156</c:v>
                </c:pt>
                <c:pt idx="13607">
                  <c:v>35.039644034350303</c:v>
                </c:pt>
                <c:pt idx="13608">
                  <c:v>35.039644034350303</c:v>
                </c:pt>
                <c:pt idx="13609">
                  <c:v>35.039644034350303</c:v>
                </c:pt>
                <c:pt idx="13610">
                  <c:v>35.1372934788156</c:v>
                </c:pt>
                <c:pt idx="13611">
                  <c:v>35.039644034350303</c:v>
                </c:pt>
                <c:pt idx="13612">
                  <c:v>35.039644034350303</c:v>
                </c:pt>
                <c:pt idx="13613">
                  <c:v>35.039644034350303</c:v>
                </c:pt>
                <c:pt idx="13614">
                  <c:v>35.039644034350303</c:v>
                </c:pt>
                <c:pt idx="13615">
                  <c:v>34.942251583038001</c:v>
                </c:pt>
                <c:pt idx="13616">
                  <c:v>35.039644034350303</c:v>
                </c:pt>
                <c:pt idx="13617">
                  <c:v>34.942251583038001</c:v>
                </c:pt>
                <c:pt idx="13618">
                  <c:v>35.039644034350303</c:v>
                </c:pt>
                <c:pt idx="13619">
                  <c:v>34.942251583038001</c:v>
                </c:pt>
                <c:pt idx="13620">
                  <c:v>34.942251583038001</c:v>
                </c:pt>
                <c:pt idx="13621">
                  <c:v>34.942251583038001</c:v>
                </c:pt>
                <c:pt idx="13622">
                  <c:v>35.039644034350303</c:v>
                </c:pt>
                <c:pt idx="13623">
                  <c:v>34.942251583038001</c:v>
                </c:pt>
                <c:pt idx="13624">
                  <c:v>35.039644034350303</c:v>
                </c:pt>
                <c:pt idx="13625">
                  <c:v>34.942251583038001</c:v>
                </c:pt>
                <c:pt idx="13626">
                  <c:v>34.942251583038001</c:v>
                </c:pt>
                <c:pt idx="13627">
                  <c:v>34.942251583038001</c:v>
                </c:pt>
                <c:pt idx="13628">
                  <c:v>34.942251583038001</c:v>
                </c:pt>
                <c:pt idx="13629">
                  <c:v>34.845114320572101</c:v>
                </c:pt>
                <c:pt idx="13630">
                  <c:v>34.942251583038001</c:v>
                </c:pt>
                <c:pt idx="13631">
                  <c:v>34.942251583038001</c:v>
                </c:pt>
                <c:pt idx="13632">
                  <c:v>34.942251583038001</c:v>
                </c:pt>
                <c:pt idx="13633">
                  <c:v>34.845114320572101</c:v>
                </c:pt>
                <c:pt idx="13634">
                  <c:v>34.942251583038001</c:v>
                </c:pt>
                <c:pt idx="13635">
                  <c:v>34.942251583038001</c:v>
                </c:pt>
                <c:pt idx="13636">
                  <c:v>34.845114320572101</c:v>
                </c:pt>
                <c:pt idx="13637">
                  <c:v>34.845114320572101</c:v>
                </c:pt>
                <c:pt idx="13638">
                  <c:v>34.942251583038001</c:v>
                </c:pt>
                <c:pt idx="13639">
                  <c:v>34.942251583038001</c:v>
                </c:pt>
                <c:pt idx="13640">
                  <c:v>34.845114320572101</c:v>
                </c:pt>
                <c:pt idx="13641">
                  <c:v>34.845114320572101</c:v>
                </c:pt>
                <c:pt idx="13642">
                  <c:v>34.845114320572101</c:v>
                </c:pt>
                <c:pt idx="13643">
                  <c:v>34.845114320572101</c:v>
                </c:pt>
                <c:pt idx="13644">
                  <c:v>34.845114320572101</c:v>
                </c:pt>
                <c:pt idx="13645">
                  <c:v>34.845114320572101</c:v>
                </c:pt>
                <c:pt idx="13646">
                  <c:v>34.748230458087001</c:v>
                </c:pt>
                <c:pt idx="13647">
                  <c:v>34.845114320572101</c:v>
                </c:pt>
                <c:pt idx="13648">
                  <c:v>34.845114320572101</c:v>
                </c:pt>
                <c:pt idx="13649">
                  <c:v>34.845114320572101</c:v>
                </c:pt>
                <c:pt idx="13650">
                  <c:v>34.748230458087001</c:v>
                </c:pt>
                <c:pt idx="13651">
                  <c:v>34.845114320572101</c:v>
                </c:pt>
                <c:pt idx="13652">
                  <c:v>34.748230458087001</c:v>
                </c:pt>
                <c:pt idx="13653">
                  <c:v>34.748230458087001</c:v>
                </c:pt>
                <c:pt idx="13654">
                  <c:v>34.748230458087001</c:v>
                </c:pt>
                <c:pt idx="13655">
                  <c:v>34.748230458087001</c:v>
                </c:pt>
                <c:pt idx="13656">
                  <c:v>34.845114320572101</c:v>
                </c:pt>
                <c:pt idx="13657">
                  <c:v>34.748230458087001</c:v>
                </c:pt>
                <c:pt idx="13658">
                  <c:v>34.748230458087001</c:v>
                </c:pt>
                <c:pt idx="13659">
                  <c:v>34.748230458087001</c:v>
                </c:pt>
                <c:pt idx="13660">
                  <c:v>34.651598221973401</c:v>
                </c:pt>
                <c:pt idx="13661">
                  <c:v>34.748230458087001</c:v>
                </c:pt>
                <c:pt idx="13662">
                  <c:v>34.651598221973401</c:v>
                </c:pt>
                <c:pt idx="13663">
                  <c:v>34.748230458087001</c:v>
                </c:pt>
                <c:pt idx="13664">
                  <c:v>34.748230458087001</c:v>
                </c:pt>
                <c:pt idx="13665">
                  <c:v>34.651598221973401</c:v>
                </c:pt>
                <c:pt idx="13666">
                  <c:v>34.651598221973401</c:v>
                </c:pt>
                <c:pt idx="13667">
                  <c:v>34.651598221973401</c:v>
                </c:pt>
                <c:pt idx="13668">
                  <c:v>34.651598221973401</c:v>
                </c:pt>
                <c:pt idx="13669">
                  <c:v>34.651598221973401</c:v>
                </c:pt>
                <c:pt idx="13670">
                  <c:v>34.651598221973401</c:v>
                </c:pt>
                <c:pt idx="13671">
                  <c:v>34.651598221973401</c:v>
                </c:pt>
                <c:pt idx="13672">
                  <c:v>34.651598221973401</c:v>
                </c:pt>
                <c:pt idx="13673">
                  <c:v>34.651598221973401</c:v>
                </c:pt>
                <c:pt idx="13674">
                  <c:v>34.651598221973401</c:v>
                </c:pt>
                <c:pt idx="13675">
                  <c:v>34.651598221973401</c:v>
                </c:pt>
                <c:pt idx="13676">
                  <c:v>34.651598221973401</c:v>
                </c:pt>
                <c:pt idx="13677">
                  <c:v>34.651598221973401</c:v>
                </c:pt>
                <c:pt idx="13678">
                  <c:v>34.555215853695401</c:v>
                </c:pt>
                <c:pt idx="13679">
                  <c:v>34.651598221973401</c:v>
                </c:pt>
                <c:pt idx="13680">
                  <c:v>34.555215853695401</c:v>
                </c:pt>
                <c:pt idx="13681">
                  <c:v>34.651598221973401</c:v>
                </c:pt>
                <c:pt idx="13682">
                  <c:v>34.555215853695401</c:v>
                </c:pt>
                <c:pt idx="13683">
                  <c:v>34.651598221973401</c:v>
                </c:pt>
                <c:pt idx="13684">
                  <c:v>34.651598221973401</c:v>
                </c:pt>
                <c:pt idx="13685">
                  <c:v>34.555215853695401</c:v>
                </c:pt>
                <c:pt idx="13686">
                  <c:v>34.555215853695401</c:v>
                </c:pt>
                <c:pt idx="13687">
                  <c:v>34.555215853695401</c:v>
                </c:pt>
                <c:pt idx="13688">
                  <c:v>34.651598221973401</c:v>
                </c:pt>
                <c:pt idx="13689">
                  <c:v>34.555215853695401</c:v>
                </c:pt>
                <c:pt idx="13690">
                  <c:v>34.555215853695401</c:v>
                </c:pt>
                <c:pt idx="13691">
                  <c:v>34.555215853695401</c:v>
                </c:pt>
                <c:pt idx="13692">
                  <c:v>34.555215853695401</c:v>
                </c:pt>
                <c:pt idx="13693">
                  <c:v>34.3631937608016</c:v>
                </c:pt>
                <c:pt idx="13694">
                  <c:v>34.555215853695401</c:v>
                </c:pt>
                <c:pt idx="13695">
                  <c:v>34.555215853695401</c:v>
                </c:pt>
                <c:pt idx="13696">
                  <c:v>34.555215853695401</c:v>
                </c:pt>
                <c:pt idx="13697">
                  <c:v>34.555215853695401</c:v>
                </c:pt>
                <c:pt idx="13698">
                  <c:v>34.555215853695401</c:v>
                </c:pt>
                <c:pt idx="13699">
                  <c:v>34.555215853695401</c:v>
                </c:pt>
                <c:pt idx="13700">
                  <c:v>34.555215853695401</c:v>
                </c:pt>
                <c:pt idx="13701">
                  <c:v>34.555215853695401</c:v>
                </c:pt>
                <c:pt idx="13702">
                  <c:v>34.555215853695401</c:v>
                </c:pt>
                <c:pt idx="13703">
                  <c:v>34.459081609612497</c:v>
                </c:pt>
                <c:pt idx="13704">
                  <c:v>34.555215853695401</c:v>
                </c:pt>
                <c:pt idx="13705">
                  <c:v>34.555215853695401</c:v>
                </c:pt>
                <c:pt idx="13706">
                  <c:v>34.459081609612497</c:v>
                </c:pt>
                <c:pt idx="13707">
                  <c:v>34.555215853695401</c:v>
                </c:pt>
                <c:pt idx="13708">
                  <c:v>34.555215853695401</c:v>
                </c:pt>
                <c:pt idx="13709">
                  <c:v>34.555215853695401</c:v>
                </c:pt>
                <c:pt idx="13710">
                  <c:v>34.555215853695401</c:v>
                </c:pt>
                <c:pt idx="13711">
                  <c:v>34.459081609612497</c:v>
                </c:pt>
                <c:pt idx="13712">
                  <c:v>34.651598221973401</c:v>
                </c:pt>
                <c:pt idx="13713">
                  <c:v>34.555215853695401</c:v>
                </c:pt>
                <c:pt idx="13714">
                  <c:v>34.651598221973401</c:v>
                </c:pt>
                <c:pt idx="13715">
                  <c:v>34.555215853695401</c:v>
                </c:pt>
                <c:pt idx="13716">
                  <c:v>34.555215853695401</c:v>
                </c:pt>
                <c:pt idx="13717">
                  <c:v>34.555215853695401</c:v>
                </c:pt>
                <c:pt idx="13718">
                  <c:v>34.651598221973401</c:v>
                </c:pt>
                <c:pt idx="13719">
                  <c:v>34.555215853695401</c:v>
                </c:pt>
                <c:pt idx="13720">
                  <c:v>34.555215853695401</c:v>
                </c:pt>
                <c:pt idx="13721">
                  <c:v>34.555215853695401</c:v>
                </c:pt>
                <c:pt idx="13722">
                  <c:v>34.651598221973401</c:v>
                </c:pt>
                <c:pt idx="13723">
                  <c:v>34.555215853695401</c:v>
                </c:pt>
                <c:pt idx="13724">
                  <c:v>34.651598221973401</c:v>
                </c:pt>
                <c:pt idx="13725">
                  <c:v>34.555215853695401</c:v>
                </c:pt>
                <c:pt idx="13726">
                  <c:v>34.555215853695401</c:v>
                </c:pt>
                <c:pt idx="13727">
                  <c:v>34.555215853695401</c:v>
                </c:pt>
                <c:pt idx="13728">
                  <c:v>34.555215853695401</c:v>
                </c:pt>
                <c:pt idx="13729">
                  <c:v>34.651598221973401</c:v>
                </c:pt>
                <c:pt idx="13730">
                  <c:v>34.555215853695401</c:v>
                </c:pt>
                <c:pt idx="13731">
                  <c:v>34.651598221973401</c:v>
                </c:pt>
                <c:pt idx="13732">
                  <c:v>34.555215853695401</c:v>
                </c:pt>
                <c:pt idx="13733">
                  <c:v>34.651598221973401</c:v>
                </c:pt>
                <c:pt idx="13734">
                  <c:v>34.651598221973401</c:v>
                </c:pt>
                <c:pt idx="13735">
                  <c:v>34.555215853695401</c:v>
                </c:pt>
                <c:pt idx="13736">
                  <c:v>34.651598221973401</c:v>
                </c:pt>
                <c:pt idx="13737">
                  <c:v>34.651598221973401</c:v>
                </c:pt>
                <c:pt idx="13738">
                  <c:v>34.651598221973401</c:v>
                </c:pt>
                <c:pt idx="13739">
                  <c:v>34.651598221973401</c:v>
                </c:pt>
                <c:pt idx="13740">
                  <c:v>34.651598221973401</c:v>
                </c:pt>
                <c:pt idx="13741">
                  <c:v>34.651598221973401</c:v>
                </c:pt>
                <c:pt idx="13742">
                  <c:v>34.651598221973401</c:v>
                </c:pt>
                <c:pt idx="13743">
                  <c:v>34.748230458087001</c:v>
                </c:pt>
                <c:pt idx="13744">
                  <c:v>34.651598221973401</c:v>
                </c:pt>
                <c:pt idx="13745">
                  <c:v>34.555215853695401</c:v>
                </c:pt>
                <c:pt idx="13746">
                  <c:v>34.651598221973401</c:v>
                </c:pt>
                <c:pt idx="13747">
                  <c:v>34.651598221973401</c:v>
                </c:pt>
                <c:pt idx="13748">
                  <c:v>34.651598221973401</c:v>
                </c:pt>
                <c:pt idx="13749">
                  <c:v>34.748230458087001</c:v>
                </c:pt>
                <c:pt idx="13750">
                  <c:v>34.651598221973401</c:v>
                </c:pt>
                <c:pt idx="13751">
                  <c:v>34.748230458087001</c:v>
                </c:pt>
                <c:pt idx="13752">
                  <c:v>34.748230458087001</c:v>
                </c:pt>
                <c:pt idx="13753">
                  <c:v>34.748230458087001</c:v>
                </c:pt>
                <c:pt idx="13754">
                  <c:v>34.748230458087001</c:v>
                </c:pt>
                <c:pt idx="13755">
                  <c:v>34.748230458087001</c:v>
                </c:pt>
                <c:pt idx="13756">
                  <c:v>34.748230458087001</c:v>
                </c:pt>
                <c:pt idx="13757">
                  <c:v>34.845114320572101</c:v>
                </c:pt>
                <c:pt idx="13758">
                  <c:v>34.748230458087001</c:v>
                </c:pt>
                <c:pt idx="13759">
                  <c:v>34.748230458087001</c:v>
                </c:pt>
                <c:pt idx="13760">
                  <c:v>34.845114320572101</c:v>
                </c:pt>
                <c:pt idx="13761">
                  <c:v>34.748230458087001</c:v>
                </c:pt>
                <c:pt idx="13762">
                  <c:v>34.748230458087001</c:v>
                </c:pt>
                <c:pt idx="13763">
                  <c:v>34.845114320572101</c:v>
                </c:pt>
                <c:pt idx="13764">
                  <c:v>34.845114320572101</c:v>
                </c:pt>
                <c:pt idx="13765">
                  <c:v>34.845114320572101</c:v>
                </c:pt>
                <c:pt idx="13766">
                  <c:v>34.845114320572101</c:v>
                </c:pt>
                <c:pt idx="13767">
                  <c:v>34.845114320572101</c:v>
                </c:pt>
                <c:pt idx="13768">
                  <c:v>34.845114320572101</c:v>
                </c:pt>
                <c:pt idx="13769">
                  <c:v>34.845114320572101</c:v>
                </c:pt>
                <c:pt idx="13770">
                  <c:v>34.845114320572101</c:v>
                </c:pt>
                <c:pt idx="13771">
                  <c:v>34.942251583038001</c:v>
                </c:pt>
                <c:pt idx="13772">
                  <c:v>34.942251583038001</c:v>
                </c:pt>
                <c:pt idx="13773">
                  <c:v>34.845114320572101</c:v>
                </c:pt>
                <c:pt idx="13774">
                  <c:v>34.942251583038001</c:v>
                </c:pt>
                <c:pt idx="13775">
                  <c:v>34.942251583038001</c:v>
                </c:pt>
                <c:pt idx="13776">
                  <c:v>34.942251583038001</c:v>
                </c:pt>
                <c:pt idx="13777">
                  <c:v>34.942251583038001</c:v>
                </c:pt>
                <c:pt idx="13778">
                  <c:v>34.942251583038001</c:v>
                </c:pt>
                <c:pt idx="13779">
                  <c:v>34.942251583038001</c:v>
                </c:pt>
                <c:pt idx="13780">
                  <c:v>34.942251583038001</c:v>
                </c:pt>
                <c:pt idx="13781">
                  <c:v>34.942251583038001</c:v>
                </c:pt>
                <c:pt idx="13782">
                  <c:v>35.039644034350303</c:v>
                </c:pt>
                <c:pt idx="13783">
                  <c:v>35.039644034350303</c:v>
                </c:pt>
                <c:pt idx="13784">
                  <c:v>35.039644034350303</c:v>
                </c:pt>
                <c:pt idx="13785">
                  <c:v>35.039644034350303</c:v>
                </c:pt>
                <c:pt idx="13786">
                  <c:v>35.1372934788156</c:v>
                </c:pt>
                <c:pt idx="13787">
                  <c:v>35.1372934788156</c:v>
                </c:pt>
                <c:pt idx="13788">
                  <c:v>35.039644034350303</c:v>
                </c:pt>
                <c:pt idx="13789">
                  <c:v>35.1372934788156</c:v>
                </c:pt>
                <c:pt idx="13790">
                  <c:v>35.1372934788156</c:v>
                </c:pt>
                <c:pt idx="13791">
                  <c:v>35.039644034350303</c:v>
                </c:pt>
                <c:pt idx="13792">
                  <c:v>35.1372934788156</c:v>
                </c:pt>
                <c:pt idx="13793">
                  <c:v>35.1372934788156</c:v>
                </c:pt>
                <c:pt idx="13794">
                  <c:v>35.235201736368403</c:v>
                </c:pt>
                <c:pt idx="13795">
                  <c:v>35.235201736368403</c:v>
                </c:pt>
                <c:pt idx="13796">
                  <c:v>35.1372934788156</c:v>
                </c:pt>
                <c:pt idx="13797">
                  <c:v>35.235201736368403</c:v>
                </c:pt>
                <c:pt idx="13798">
                  <c:v>35.235201736368403</c:v>
                </c:pt>
                <c:pt idx="13799">
                  <c:v>35.235201736368403</c:v>
                </c:pt>
                <c:pt idx="13800">
                  <c:v>35.235201736368403</c:v>
                </c:pt>
                <c:pt idx="13801">
                  <c:v>35.235201736368403</c:v>
                </c:pt>
                <c:pt idx="13802">
                  <c:v>35.235201736368403</c:v>
                </c:pt>
                <c:pt idx="13803">
                  <c:v>35.333370642761601</c:v>
                </c:pt>
                <c:pt idx="13804">
                  <c:v>35.333370642761601</c:v>
                </c:pt>
                <c:pt idx="13805">
                  <c:v>35.333370642761601</c:v>
                </c:pt>
                <c:pt idx="13806">
                  <c:v>35.235201736368403</c:v>
                </c:pt>
                <c:pt idx="13807">
                  <c:v>35.333370642761601</c:v>
                </c:pt>
                <c:pt idx="13808">
                  <c:v>35.333370642761601</c:v>
                </c:pt>
                <c:pt idx="13809">
                  <c:v>35.333370642761601</c:v>
                </c:pt>
                <c:pt idx="13810">
                  <c:v>35.431802049758403</c:v>
                </c:pt>
                <c:pt idx="13811">
                  <c:v>35.431802049758403</c:v>
                </c:pt>
                <c:pt idx="13812">
                  <c:v>35.333370642761601</c:v>
                </c:pt>
                <c:pt idx="13813">
                  <c:v>35.431802049758403</c:v>
                </c:pt>
                <c:pt idx="13814">
                  <c:v>35.431802049758403</c:v>
                </c:pt>
                <c:pt idx="13815">
                  <c:v>35.431802049758403</c:v>
                </c:pt>
                <c:pt idx="13816">
                  <c:v>35.431802049758403</c:v>
                </c:pt>
                <c:pt idx="13817">
                  <c:v>35.431802049758403</c:v>
                </c:pt>
                <c:pt idx="13818">
                  <c:v>35.530497825329</c:v>
                </c:pt>
                <c:pt idx="13819">
                  <c:v>35.431802049758403</c:v>
                </c:pt>
                <c:pt idx="13820">
                  <c:v>35.431802049758403</c:v>
                </c:pt>
                <c:pt idx="13821">
                  <c:v>35.431802049758403</c:v>
                </c:pt>
                <c:pt idx="13822">
                  <c:v>35.431802049758403</c:v>
                </c:pt>
                <c:pt idx="13823">
                  <c:v>35.431802049758403</c:v>
                </c:pt>
                <c:pt idx="13824">
                  <c:v>35.530497825329</c:v>
                </c:pt>
                <c:pt idx="13825">
                  <c:v>35.530497825329</c:v>
                </c:pt>
                <c:pt idx="13826">
                  <c:v>35.530497825329</c:v>
                </c:pt>
                <c:pt idx="13827">
                  <c:v>35.530497825329</c:v>
                </c:pt>
                <c:pt idx="13828">
                  <c:v>35.530497825329</c:v>
                </c:pt>
                <c:pt idx="13829">
                  <c:v>35.530497825329</c:v>
                </c:pt>
                <c:pt idx="13830">
                  <c:v>35.530497825329</c:v>
                </c:pt>
                <c:pt idx="13831">
                  <c:v>35.530497825329</c:v>
                </c:pt>
                <c:pt idx="13832">
                  <c:v>35.530497825329</c:v>
                </c:pt>
                <c:pt idx="13833">
                  <c:v>35.530497825329</c:v>
                </c:pt>
                <c:pt idx="13834">
                  <c:v>35.530497825329</c:v>
                </c:pt>
                <c:pt idx="13835">
                  <c:v>35.530497825329</c:v>
                </c:pt>
                <c:pt idx="13836">
                  <c:v>35.530497825329</c:v>
                </c:pt>
                <c:pt idx="13837">
                  <c:v>35.530497825329</c:v>
                </c:pt>
                <c:pt idx="13838">
                  <c:v>35.629459853847898</c:v>
                </c:pt>
                <c:pt idx="13839">
                  <c:v>35.629459853847898</c:v>
                </c:pt>
                <c:pt idx="13840">
                  <c:v>35.530497825329</c:v>
                </c:pt>
                <c:pt idx="13841">
                  <c:v>35.629459853847898</c:v>
                </c:pt>
                <c:pt idx="13842">
                  <c:v>35.629459853847898</c:v>
                </c:pt>
                <c:pt idx="13843">
                  <c:v>35.629459853847898</c:v>
                </c:pt>
                <c:pt idx="13844">
                  <c:v>35.629459853847898</c:v>
                </c:pt>
                <c:pt idx="13845">
                  <c:v>35.629459853847898</c:v>
                </c:pt>
                <c:pt idx="13846">
                  <c:v>35.530497825329</c:v>
                </c:pt>
                <c:pt idx="13847">
                  <c:v>35.629459853847898</c:v>
                </c:pt>
                <c:pt idx="13848">
                  <c:v>35.7286900362963</c:v>
                </c:pt>
                <c:pt idx="13849">
                  <c:v>35.629459853847898</c:v>
                </c:pt>
                <c:pt idx="13850">
                  <c:v>35.629459853847898</c:v>
                </c:pt>
                <c:pt idx="13851">
                  <c:v>35.629459853847898</c:v>
                </c:pt>
                <c:pt idx="13852">
                  <c:v>35.629459853847898</c:v>
                </c:pt>
                <c:pt idx="13853">
                  <c:v>35.629459853847898</c:v>
                </c:pt>
                <c:pt idx="13854">
                  <c:v>35.629459853847898</c:v>
                </c:pt>
                <c:pt idx="13855">
                  <c:v>35.629459853847898</c:v>
                </c:pt>
                <c:pt idx="13856">
                  <c:v>35.629459853847898</c:v>
                </c:pt>
                <c:pt idx="13857">
                  <c:v>35.629459853847898</c:v>
                </c:pt>
                <c:pt idx="13858">
                  <c:v>35.629459853847898</c:v>
                </c:pt>
                <c:pt idx="13859">
                  <c:v>35.7286900362963</c:v>
                </c:pt>
                <c:pt idx="13860">
                  <c:v>35.629459853847898</c:v>
                </c:pt>
                <c:pt idx="13861">
                  <c:v>35.7286900362963</c:v>
                </c:pt>
                <c:pt idx="13862">
                  <c:v>35.7286900362963</c:v>
                </c:pt>
                <c:pt idx="13863">
                  <c:v>35.7286900362963</c:v>
                </c:pt>
                <c:pt idx="13864">
                  <c:v>35.7286900362963</c:v>
                </c:pt>
                <c:pt idx="13865">
                  <c:v>35.7286900362963</c:v>
                </c:pt>
                <c:pt idx="13866">
                  <c:v>35.7286900362963</c:v>
                </c:pt>
                <c:pt idx="13867">
                  <c:v>35.7286900362963</c:v>
                </c:pt>
                <c:pt idx="13868">
                  <c:v>35.629459853847898</c:v>
                </c:pt>
                <c:pt idx="13869">
                  <c:v>35.7286900362963</c:v>
                </c:pt>
                <c:pt idx="13870">
                  <c:v>35.7286900362963</c:v>
                </c:pt>
                <c:pt idx="13871">
                  <c:v>35.629459853847898</c:v>
                </c:pt>
                <c:pt idx="13872">
                  <c:v>35.7286900362963</c:v>
                </c:pt>
                <c:pt idx="13873">
                  <c:v>35.7286900362963</c:v>
                </c:pt>
                <c:pt idx="13874">
                  <c:v>35.7286900362963</c:v>
                </c:pt>
                <c:pt idx="13875">
                  <c:v>35.7286900362963</c:v>
                </c:pt>
                <c:pt idx="13876">
                  <c:v>35.7286900362963</c:v>
                </c:pt>
                <c:pt idx="13877">
                  <c:v>35.7286900362963</c:v>
                </c:pt>
                <c:pt idx="13878">
                  <c:v>35.7286900362963</c:v>
                </c:pt>
                <c:pt idx="13879">
                  <c:v>35.7286900362963</c:v>
                </c:pt>
                <c:pt idx="13880">
                  <c:v>35.828190290465798</c:v>
                </c:pt>
                <c:pt idx="13881">
                  <c:v>35.7286900362963</c:v>
                </c:pt>
                <c:pt idx="13882">
                  <c:v>35.7286900362963</c:v>
                </c:pt>
                <c:pt idx="13883">
                  <c:v>35.7286900362963</c:v>
                </c:pt>
                <c:pt idx="13884">
                  <c:v>35.7286900362963</c:v>
                </c:pt>
                <c:pt idx="13885">
                  <c:v>35.629459853847898</c:v>
                </c:pt>
                <c:pt idx="13886">
                  <c:v>35.7286900362963</c:v>
                </c:pt>
                <c:pt idx="13887">
                  <c:v>35.828190290465798</c:v>
                </c:pt>
                <c:pt idx="13888">
                  <c:v>35.7286900362963</c:v>
                </c:pt>
                <c:pt idx="13889">
                  <c:v>35.7286900362963</c:v>
                </c:pt>
                <c:pt idx="13890">
                  <c:v>35.7286900362963</c:v>
                </c:pt>
                <c:pt idx="13891">
                  <c:v>35.7286900362963</c:v>
                </c:pt>
                <c:pt idx="13892">
                  <c:v>35.7286900362963</c:v>
                </c:pt>
                <c:pt idx="13893">
                  <c:v>35.629459853847898</c:v>
                </c:pt>
                <c:pt idx="13894">
                  <c:v>35.7286900362963</c:v>
                </c:pt>
                <c:pt idx="13895">
                  <c:v>35.7286900362963</c:v>
                </c:pt>
                <c:pt idx="13896">
                  <c:v>35.7286900362963</c:v>
                </c:pt>
                <c:pt idx="13897">
                  <c:v>35.7286900362963</c:v>
                </c:pt>
                <c:pt idx="13898">
                  <c:v>35.7286900362963</c:v>
                </c:pt>
                <c:pt idx="13899">
                  <c:v>35.7286900362963</c:v>
                </c:pt>
                <c:pt idx="13900">
                  <c:v>35.7286900362963</c:v>
                </c:pt>
                <c:pt idx="13901">
                  <c:v>35.7286900362963</c:v>
                </c:pt>
                <c:pt idx="13902">
                  <c:v>35.629459853847898</c:v>
                </c:pt>
                <c:pt idx="13903">
                  <c:v>35.629459853847898</c:v>
                </c:pt>
                <c:pt idx="13904">
                  <c:v>35.7286900362963</c:v>
                </c:pt>
                <c:pt idx="13905">
                  <c:v>35.629459853847898</c:v>
                </c:pt>
                <c:pt idx="13906">
                  <c:v>35.629459853847898</c:v>
                </c:pt>
                <c:pt idx="13907">
                  <c:v>35.629459853847898</c:v>
                </c:pt>
                <c:pt idx="13908">
                  <c:v>35.629459853847898</c:v>
                </c:pt>
                <c:pt idx="13909">
                  <c:v>35.629459853847898</c:v>
                </c:pt>
                <c:pt idx="13910">
                  <c:v>35.629459853847898</c:v>
                </c:pt>
                <c:pt idx="13911">
                  <c:v>35.629459853847898</c:v>
                </c:pt>
                <c:pt idx="13912">
                  <c:v>35.7286900362963</c:v>
                </c:pt>
                <c:pt idx="13913">
                  <c:v>35.629459853847898</c:v>
                </c:pt>
                <c:pt idx="13914">
                  <c:v>35.629459853847898</c:v>
                </c:pt>
                <c:pt idx="13915">
                  <c:v>35.629459853847898</c:v>
                </c:pt>
                <c:pt idx="13916">
                  <c:v>35.530497825329</c:v>
                </c:pt>
                <c:pt idx="13917">
                  <c:v>35.629459853847898</c:v>
                </c:pt>
                <c:pt idx="13918">
                  <c:v>35.629459853847898</c:v>
                </c:pt>
                <c:pt idx="13919">
                  <c:v>35.530497825329</c:v>
                </c:pt>
                <c:pt idx="13920">
                  <c:v>35.530497825329</c:v>
                </c:pt>
                <c:pt idx="13921">
                  <c:v>35.530497825329</c:v>
                </c:pt>
                <c:pt idx="13922">
                  <c:v>35.629459853847898</c:v>
                </c:pt>
                <c:pt idx="13923">
                  <c:v>35.530497825329</c:v>
                </c:pt>
                <c:pt idx="13924">
                  <c:v>35.629459853847898</c:v>
                </c:pt>
                <c:pt idx="13925">
                  <c:v>35.629459853847898</c:v>
                </c:pt>
                <c:pt idx="13926">
                  <c:v>35.530497825329</c:v>
                </c:pt>
                <c:pt idx="13927">
                  <c:v>35.629459853847898</c:v>
                </c:pt>
                <c:pt idx="13928">
                  <c:v>35.530497825329</c:v>
                </c:pt>
                <c:pt idx="13929">
                  <c:v>35.629459853847898</c:v>
                </c:pt>
                <c:pt idx="13930">
                  <c:v>35.530497825329</c:v>
                </c:pt>
                <c:pt idx="13931">
                  <c:v>35.530497825329</c:v>
                </c:pt>
                <c:pt idx="13932">
                  <c:v>35.530497825329</c:v>
                </c:pt>
                <c:pt idx="13933">
                  <c:v>35.530497825329</c:v>
                </c:pt>
                <c:pt idx="13934">
                  <c:v>35.530497825329</c:v>
                </c:pt>
                <c:pt idx="13935">
                  <c:v>35.530497825329</c:v>
                </c:pt>
                <c:pt idx="13936">
                  <c:v>35.431802049758403</c:v>
                </c:pt>
                <c:pt idx="13937">
                  <c:v>35.431802049758403</c:v>
                </c:pt>
                <c:pt idx="13938">
                  <c:v>35.530497825329</c:v>
                </c:pt>
                <c:pt idx="13939">
                  <c:v>35.530497825329</c:v>
                </c:pt>
                <c:pt idx="13940">
                  <c:v>35.530497825329</c:v>
                </c:pt>
                <c:pt idx="13941">
                  <c:v>35.530497825329</c:v>
                </c:pt>
                <c:pt idx="13942">
                  <c:v>35.431802049758403</c:v>
                </c:pt>
                <c:pt idx="13943">
                  <c:v>35.530497825329</c:v>
                </c:pt>
                <c:pt idx="13944">
                  <c:v>35.431802049758403</c:v>
                </c:pt>
                <c:pt idx="13945">
                  <c:v>35.431802049758403</c:v>
                </c:pt>
                <c:pt idx="13946">
                  <c:v>35.431802049758403</c:v>
                </c:pt>
                <c:pt idx="13947">
                  <c:v>35.431802049758403</c:v>
                </c:pt>
                <c:pt idx="13948">
                  <c:v>35.530497825329</c:v>
                </c:pt>
                <c:pt idx="13949">
                  <c:v>35.431802049758403</c:v>
                </c:pt>
                <c:pt idx="13950">
                  <c:v>35.530497825329</c:v>
                </c:pt>
                <c:pt idx="13951">
                  <c:v>35.530497825329</c:v>
                </c:pt>
                <c:pt idx="13952">
                  <c:v>35.431802049758403</c:v>
                </c:pt>
                <c:pt idx="13953">
                  <c:v>35.333370642761601</c:v>
                </c:pt>
                <c:pt idx="13954">
                  <c:v>35.333370642761601</c:v>
                </c:pt>
                <c:pt idx="13955">
                  <c:v>35.333370642761601</c:v>
                </c:pt>
                <c:pt idx="13956">
                  <c:v>35.431802049758403</c:v>
                </c:pt>
                <c:pt idx="13957">
                  <c:v>35.431802049758403</c:v>
                </c:pt>
                <c:pt idx="13958">
                  <c:v>35.333370642761601</c:v>
                </c:pt>
                <c:pt idx="13959">
                  <c:v>35.431802049758403</c:v>
                </c:pt>
                <c:pt idx="13960">
                  <c:v>35.431802049758403</c:v>
                </c:pt>
                <c:pt idx="13961">
                  <c:v>35.333370642761601</c:v>
                </c:pt>
                <c:pt idx="13962">
                  <c:v>35.431802049758403</c:v>
                </c:pt>
                <c:pt idx="13963">
                  <c:v>35.333370642761601</c:v>
                </c:pt>
                <c:pt idx="13964">
                  <c:v>35.431802049758403</c:v>
                </c:pt>
                <c:pt idx="13965">
                  <c:v>35.333370642761601</c:v>
                </c:pt>
                <c:pt idx="13966">
                  <c:v>35.333370642761601</c:v>
                </c:pt>
                <c:pt idx="13967">
                  <c:v>35.431802049758403</c:v>
                </c:pt>
                <c:pt idx="13968">
                  <c:v>35.333370642761601</c:v>
                </c:pt>
                <c:pt idx="13969">
                  <c:v>35.333370642761601</c:v>
                </c:pt>
                <c:pt idx="13970">
                  <c:v>35.333370642761601</c:v>
                </c:pt>
                <c:pt idx="13971">
                  <c:v>35.333370642761601</c:v>
                </c:pt>
                <c:pt idx="13972">
                  <c:v>35.333370642761601</c:v>
                </c:pt>
                <c:pt idx="13973">
                  <c:v>35.333370642761601</c:v>
                </c:pt>
                <c:pt idx="13974">
                  <c:v>35.333370642761601</c:v>
                </c:pt>
                <c:pt idx="13975">
                  <c:v>35.333370642761601</c:v>
                </c:pt>
                <c:pt idx="13976">
                  <c:v>35.333370642761601</c:v>
                </c:pt>
                <c:pt idx="13977">
                  <c:v>35.333370642761601</c:v>
                </c:pt>
                <c:pt idx="13978">
                  <c:v>35.333370642761601</c:v>
                </c:pt>
                <c:pt idx="13979">
                  <c:v>35.333370642761601</c:v>
                </c:pt>
                <c:pt idx="13980">
                  <c:v>35.333370642761601</c:v>
                </c:pt>
                <c:pt idx="13981">
                  <c:v>35.333370642761601</c:v>
                </c:pt>
                <c:pt idx="13982">
                  <c:v>35.333370642761601</c:v>
                </c:pt>
                <c:pt idx="13983">
                  <c:v>35.333370642761601</c:v>
                </c:pt>
                <c:pt idx="13984">
                  <c:v>35.333370642761601</c:v>
                </c:pt>
                <c:pt idx="13985">
                  <c:v>35.235201736368403</c:v>
                </c:pt>
                <c:pt idx="13986">
                  <c:v>35.333370642761601</c:v>
                </c:pt>
                <c:pt idx="13987">
                  <c:v>35.333370642761601</c:v>
                </c:pt>
                <c:pt idx="13988">
                  <c:v>35.333370642761601</c:v>
                </c:pt>
                <c:pt idx="13989">
                  <c:v>35.235201736368403</c:v>
                </c:pt>
                <c:pt idx="13990">
                  <c:v>35.333370642761601</c:v>
                </c:pt>
                <c:pt idx="13991">
                  <c:v>35.235201736368403</c:v>
                </c:pt>
                <c:pt idx="13992">
                  <c:v>35.1372934788156</c:v>
                </c:pt>
                <c:pt idx="13993">
                  <c:v>35.333370642761601</c:v>
                </c:pt>
                <c:pt idx="13994">
                  <c:v>35.235201736368403</c:v>
                </c:pt>
                <c:pt idx="13995">
                  <c:v>35.333370642761601</c:v>
                </c:pt>
                <c:pt idx="13996">
                  <c:v>35.235201736368403</c:v>
                </c:pt>
                <c:pt idx="13997">
                  <c:v>35.235201736368403</c:v>
                </c:pt>
                <c:pt idx="13998">
                  <c:v>35.1372934788156</c:v>
                </c:pt>
                <c:pt idx="13999">
                  <c:v>35.1372934788156</c:v>
                </c:pt>
                <c:pt idx="14000">
                  <c:v>35.235201736368403</c:v>
                </c:pt>
                <c:pt idx="14001">
                  <c:v>35.235201736368403</c:v>
                </c:pt>
                <c:pt idx="14002">
                  <c:v>35.235201736368403</c:v>
                </c:pt>
                <c:pt idx="14003">
                  <c:v>35.235201736368403</c:v>
                </c:pt>
                <c:pt idx="14004">
                  <c:v>35.235201736368403</c:v>
                </c:pt>
                <c:pt idx="14005">
                  <c:v>35.235201736368403</c:v>
                </c:pt>
                <c:pt idx="14006">
                  <c:v>35.235201736368403</c:v>
                </c:pt>
                <c:pt idx="14007">
                  <c:v>35.235201736368403</c:v>
                </c:pt>
                <c:pt idx="14008">
                  <c:v>35.235201736368403</c:v>
                </c:pt>
                <c:pt idx="14009">
                  <c:v>35.235201736368403</c:v>
                </c:pt>
                <c:pt idx="14010">
                  <c:v>35.235201736368403</c:v>
                </c:pt>
                <c:pt idx="14011">
                  <c:v>35.333370642761601</c:v>
                </c:pt>
                <c:pt idx="14012">
                  <c:v>35.1372934788156</c:v>
                </c:pt>
                <c:pt idx="14013">
                  <c:v>35.235201736368403</c:v>
                </c:pt>
                <c:pt idx="14014">
                  <c:v>35.235201736368403</c:v>
                </c:pt>
                <c:pt idx="14015">
                  <c:v>35.1372934788156</c:v>
                </c:pt>
                <c:pt idx="14016">
                  <c:v>35.235201736368403</c:v>
                </c:pt>
                <c:pt idx="14017">
                  <c:v>35.235201736368403</c:v>
                </c:pt>
                <c:pt idx="14018">
                  <c:v>35.235201736368403</c:v>
                </c:pt>
                <c:pt idx="14019">
                  <c:v>35.235201736368403</c:v>
                </c:pt>
                <c:pt idx="14020">
                  <c:v>35.333370642761601</c:v>
                </c:pt>
                <c:pt idx="14021">
                  <c:v>35.235201736368403</c:v>
                </c:pt>
                <c:pt idx="14022">
                  <c:v>35.235201736368403</c:v>
                </c:pt>
                <c:pt idx="14023">
                  <c:v>35.1372934788156</c:v>
                </c:pt>
                <c:pt idx="14024">
                  <c:v>35.235201736368403</c:v>
                </c:pt>
                <c:pt idx="14025">
                  <c:v>35.333370642761601</c:v>
                </c:pt>
                <c:pt idx="14026">
                  <c:v>35.235201736368403</c:v>
                </c:pt>
                <c:pt idx="14027">
                  <c:v>35.235201736368403</c:v>
                </c:pt>
                <c:pt idx="14028">
                  <c:v>35.333370642761601</c:v>
                </c:pt>
                <c:pt idx="14029">
                  <c:v>35.235201736368403</c:v>
                </c:pt>
                <c:pt idx="14030">
                  <c:v>35.235201736368403</c:v>
                </c:pt>
                <c:pt idx="14031">
                  <c:v>35.235201736368403</c:v>
                </c:pt>
                <c:pt idx="14032">
                  <c:v>35.235201736368403</c:v>
                </c:pt>
                <c:pt idx="14033">
                  <c:v>35.333370642761601</c:v>
                </c:pt>
                <c:pt idx="14034">
                  <c:v>35.333370642761601</c:v>
                </c:pt>
                <c:pt idx="14035">
                  <c:v>35.235201736368403</c:v>
                </c:pt>
                <c:pt idx="14036">
                  <c:v>35.235201736368403</c:v>
                </c:pt>
                <c:pt idx="14037">
                  <c:v>35.235201736368403</c:v>
                </c:pt>
                <c:pt idx="14038">
                  <c:v>35.235201736368403</c:v>
                </c:pt>
                <c:pt idx="14039">
                  <c:v>35.333370642761601</c:v>
                </c:pt>
                <c:pt idx="14040">
                  <c:v>35.235201736368403</c:v>
                </c:pt>
                <c:pt idx="14041">
                  <c:v>35.235201736368403</c:v>
                </c:pt>
                <c:pt idx="14042">
                  <c:v>35.333370642761601</c:v>
                </c:pt>
                <c:pt idx="14043">
                  <c:v>35.235201736368403</c:v>
                </c:pt>
                <c:pt idx="14044">
                  <c:v>35.333370642761601</c:v>
                </c:pt>
                <c:pt idx="14045">
                  <c:v>35.235201736368403</c:v>
                </c:pt>
                <c:pt idx="14046">
                  <c:v>35.235201736368403</c:v>
                </c:pt>
                <c:pt idx="14047">
                  <c:v>35.333370642761601</c:v>
                </c:pt>
                <c:pt idx="14048">
                  <c:v>35.235201736368403</c:v>
                </c:pt>
                <c:pt idx="14049">
                  <c:v>35.1372934788156</c:v>
                </c:pt>
                <c:pt idx="14050">
                  <c:v>35.235201736368403</c:v>
                </c:pt>
                <c:pt idx="14051">
                  <c:v>35.235201736368403</c:v>
                </c:pt>
                <c:pt idx="14052">
                  <c:v>35.235201736368403</c:v>
                </c:pt>
                <c:pt idx="14053">
                  <c:v>35.235201736368403</c:v>
                </c:pt>
                <c:pt idx="14054">
                  <c:v>35.333370642761601</c:v>
                </c:pt>
                <c:pt idx="14055">
                  <c:v>35.235201736368403</c:v>
                </c:pt>
                <c:pt idx="14056">
                  <c:v>35.333370642761601</c:v>
                </c:pt>
                <c:pt idx="14057">
                  <c:v>35.235201736368403</c:v>
                </c:pt>
                <c:pt idx="14058">
                  <c:v>35.235201736368403</c:v>
                </c:pt>
                <c:pt idx="14059">
                  <c:v>35.235201736368403</c:v>
                </c:pt>
                <c:pt idx="14060">
                  <c:v>35.235201736368403</c:v>
                </c:pt>
                <c:pt idx="14061">
                  <c:v>35.1372934788156</c:v>
                </c:pt>
                <c:pt idx="14062">
                  <c:v>35.235201736368403</c:v>
                </c:pt>
                <c:pt idx="14063">
                  <c:v>35.235201736368403</c:v>
                </c:pt>
                <c:pt idx="14064">
                  <c:v>35.333370642761601</c:v>
                </c:pt>
                <c:pt idx="14065">
                  <c:v>35.235201736368403</c:v>
                </c:pt>
                <c:pt idx="14066">
                  <c:v>35.1372934788156</c:v>
                </c:pt>
                <c:pt idx="14067">
                  <c:v>35.235201736368403</c:v>
                </c:pt>
                <c:pt idx="14068">
                  <c:v>35.235201736368403</c:v>
                </c:pt>
                <c:pt idx="14069">
                  <c:v>35.235201736368403</c:v>
                </c:pt>
                <c:pt idx="14070">
                  <c:v>35.235201736368403</c:v>
                </c:pt>
                <c:pt idx="14071">
                  <c:v>35.1372934788156</c:v>
                </c:pt>
                <c:pt idx="14072">
                  <c:v>35.235201736368403</c:v>
                </c:pt>
                <c:pt idx="14073">
                  <c:v>35.235201736368403</c:v>
                </c:pt>
                <c:pt idx="14074">
                  <c:v>35.235201736368403</c:v>
                </c:pt>
                <c:pt idx="14075">
                  <c:v>35.1372934788156</c:v>
                </c:pt>
                <c:pt idx="14076">
                  <c:v>35.235201736368403</c:v>
                </c:pt>
                <c:pt idx="14077">
                  <c:v>35.1372934788156</c:v>
                </c:pt>
                <c:pt idx="14078">
                  <c:v>35.1372934788156</c:v>
                </c:pt>
                <c:pt idx="14079">
                  <c:v>35.1372934788156</c:v>
                </c:pt>
                <c:pt idx="14080">
                  <c:v>35.1372934788156</c:v>
                </c:pt>
                <c:pt idx="14081">
                  <c:v>35.235201736368403</c:v>
                </c:pt>
                <c:pt idx="14082">
                  <c:v>35.235201736368403</c:v>
                </c:pt>
                <c:pt idx="14083">
                  <c:v>35.1372934788156</c:v>
                </c:pt>
                <c:pt idx="14084">
                  <c:v>35.1372934788156</c:v>
                </c:pt>
                <c:pt idx="14085">
                  <c:v>35.1372934788156</c:v>
                </c:pt>
                <c:pt idx="14086">
                  <c:v>35.1372934788156</c:v>
                </c:pt>
                <c:pt idx="14087">
                  <c:v>35.1372934788156</c:v>
                </c:pt>
                <c:pt idx="14088">
                  <c:v>35.1372934788156</c:v>
                </c:pt>
                <c:pt idx="14089">
                  <c:v>35.1372934788156</c:v>
                </c:pt>
                <c:pt idx="14090">
                  <c:v>35.235201736368403</c:v>
                </c:pt>
                <c:pt idx="14091">
                  <c:v>35.1372934788156</c:v>
                </c:pt>
                <c:pt idx="14092">
                  <c:v>35.1372934788156</c:v>
                </c:pt>
                <c:pt idx="14093">
                  <c:v>35.235201736368403</c:v>
                </c:pt>
                <c:pt idx="14094">
                  <c:v>35.235201736368403</c:v>
                </c:pt>
                <c:pt idx="14095">
                  <c:v>35.1372934788156</c:v>
                </c:pt>
                <c:pt idx="14096">
                  <c:v>35.1372934788156</c:v>
                </c:pt>
                <c:pt idx="14097">
                  <c:v>35.1372934788156</c:v>
                </c:pt>
                <c:pt idx="14098">
                  <c:v>35.1372934788156</c:v>
                </c:pt>
                <c:pt idx="14099">
                  <c:v>35.235201736368403</c:v>
                </c:pt>
                <c:pt idx="14100">
                  <c:v>35.1372934788156</c:v>
                </c:pt>
                <c:pt idx="14101">
                  <c:v>35.235201736368403</c:v>
                </c:pt>
                <c:pt idx="14102">
                  <c:v>35.1372934788156</c:v>
                </c:pt>
                <c:pt idx="14103">
                  <c:v>35.1372934788156</c:v>
                </c:pt>
                <c:pt idx="14104">
                  <c:v>35.1372934788156</c:v>
                </c:pt>
                <c:pt idx="14105">
                  <c:v>35.1372934788156</c:v>
                </c:pt>
                <c:pt idx="14106">
                  <c:v>35.1372934788156</c:v>
                </c:pt>
                <c:pt idx="14107">
                  <c:v>35.1372934788156</c:v>
                </c:pt>
                <c:pt idx="14108">
                  <c:v>35.1372934788156</c:v>
                </c:pt>
                <c:pt idx="14109">
                  <c:v>35.1372934788156</c:v>
                </c:pt>
                <c:pt idx="14110">
                  <c:v>35.1372934788156</c:v>
                </c:pt>
                <c:pt idx="14111">
                  <c:v>35.235201736368403</c:v>
                </c:pt>
                <c:pt idx="14112">
                  <c:v>35.1372934788156</c:v>
                </c:pt>
                <c:pt idx="14113">
                  <c:v>35.235201736368403</c:v>
                </c:pt>
                <c:pt idx="14114">
                  <c:v>35.1372934788156</c:v>
                </c:pt>
                <c:pt idx="14115">
                  <c:v>35.1372934788156</c:v>
                </c:pt>
                <c:pt idx="14116">
                  <c:v>35.1372934788156</c:v>
                </c:pt>
                <c:pt idx="14117">
                  <c:v>35.039644034350303</c:v>
                </c:pt>
                <c:pt idx="14118">
                  <c:v>35.1372934788156</c:v>
                </c:pt>
                <c:pt idx="14119">
                  <c:v>35.1372934788156</c:v>
                </c:pt>
                <c:pt idx="14120">
                  <c:v>35.1372934788156</c:v>
                </c:pt>
                <c:pt idx="14121">
                  <c:v>35.1372934788156</c:v>
                </c:pt>
                <c:pt idx="14122">
                  <c:v>35.1372934788156</c:v>
                </c:pt>
                <c:pt idx="14123">
                  <c:v>35.1372934788156</c:v>
                </c:pt>
                <c:pt idx="14124">
                  <c:v>35.1372934788156</c:v>
                </c:pt>
                <c:pt idx="14125">
                  <c:v>35.1372934788156</c:v>
                </c:pt>
                <c:pt idx="14126">
                  <c:v>35.1372934788156</c:v>
                </c:pt>
                <c:pt idx="14127">
                  <c:v>35.039644034350303</c:v>
                </c:pt>
                <c:pt idx="14128">
                  <c:v>35.1372934788156</c:v>
                </c:pt>
                <c:pt idx="14129">
                  <c:v>35.039644034350303</c:v>
                </c:pt>
                <c:pt idx="14130">
                  <c:v>35.039644034350303</c:v>
                </c:pt>
                <c:pt idx="14131">
                  <c:v>35.1372934788156</c:v>
                </c:pt>
                <c:pt idx="14132">
                  <c:v>35.1372934788156</c:v>
                </c:pt>
                <c:pt idx="14133">
                  <c:v>35.1372934788156</c:v>
                </c:pt>
                <c:pt idx="14134">
                  <c:v>35.039644034350303</c:v>
                </c:pt>
                <c:pt idx="14135">
                  <c:v>35.1372934788156</c:v>
                </c:pt>
                <c:pt idx="14136">
                  <c:v>35.039644034350303</c:v>
                </c:pt>
                <c:pt idx="14137">
                  <c:v>35.039644034350303</c:v>
                </c:pt>
                <c:pt idx="14138">
                  <c:v>35.1372934788156</c:v>
                </c:pt>
                <c:pt idx="14139">
                  <c:v>35.039644034350303</c:v>
                </c:pt>
                <c:pt idx="14140">
                  <c:v>35.039644034350303</c:v>
                </c:pt>
                <c:pt idx="14141">
                  <c:v>35.039644034350303</c:v>
                </c:pt>
                <c:pt idx="14142">
                  <c:v>35.039644034350303</c:v>
                </c:pt>
                <c:pt idx="14143">
                  <c:v>35.1372934788156</c:v>
                </c:pt>
                <c:pt idx="14144">
                  <c:v>35.039644034350303</c:v>
                </c:pt>
                <c:pt idx="14145">
                  <c:v>35.1372934788156</c:v>
                </c:pt>
                <c:pt idx="14146">
                  <c:v>35.039644034350303</c:v>
                </c:pt>
                <c:pt idx="14147">
                  <c:v>34.942251583038001</c:v>
                </c:pt>
                <c:pt idx="14148">
                  <c:v>35.039644034350303</c:v>
                </c:pt>
                <c:pt idx="14149">
                  <c:v>35.039644034350303</c:v>
                </c:pt>
                <c:pt idx="14150">
                  <c:v>35.039644034350303</c:v>
                </c:pt>
                <c:pt idx="14151">
                  <c:v>35.039644034350303</c:v>
                </c:pt>
                <c:pt idx="14152">
                  <c:v>35.039644034350303</c:v>
                </c:pt>
                <c:pt idx="14153">
                  <c:v>35.039644034350303</c:v>
                </c:pt>
                <c:pt idx="14154">
                  <c:v>35.039644034350303</c:v>
                </c:pt>
                <c:pt idx="14155">
                  <c:v>35.039644034350303</c:v>
                </c:pt>
                <c:pt idx="14156">
                  <c:v>34.942251583038001</c:v>
                </c:pt>
                <c:pt idx="14157">
                  <c:v>34.942251583038001</c:v>
                </c:pt>
                <c:pt idx="14158">
                  <c:v>35.039644034350303</c:v>
                </c:pt>
                <c:pt idx="14159">
                  <c:v>34.942251583038001</c:v>
                </c:pt>
                <c:pt idx="14160">
                  <c:v>35.039644034350303</c:v>
                </c:pt>
                <c:pt idx="14161">
                  <c:v>34.942251583038001</c:v>
                </c:pt>
                <c:pt idx="14162">
                  <c:v>34.942251583038001</c:v>
                </c:pt>
                <c:pt idx="14163">
                  <c:v>34.942251583038001</c:v>
                </c:pt>
                <c:pt idx="14164">
                  <c:v>34.942251583038001</c:v>
                </c:pt>
                <c:pt idx="14165">
                  <c:v>34.942251583038001</c:v>
                </c:pt>
                <c:pt idx="14166">
                  <c:v>35.039644034350303</c:v>
                </c:pt>
                <c:pt idx="14167">
                  <c:v>34.942251583038001</c:v>
                </c:pt>
                <c:pt idx="14168">
                  <c:v>35.039644034350303</c:v>
                </c:pt>
                <c:pt idx="14169">
                  <c:v>34.942251583038001</c:v>
                </c:pt>
                <c:pt idx="14170">
                  <c:v>34.845114320572101</c:v>
                </c:pt>
                <c:pt idx="14171">
                  <c:v>34.942251583038001</c:v>
                </c:pt>
                <c:pt idx="14172">
                  <c:v>35.039644034350303</c:v>
                </c:pt>
                <c:pt idx="14173">
                  <c:v>34.942251583038001</c:v>
                </c:pt>
                <c:pt idx="14174">
                  <c:v>34.942251583038001</c:v>
                </c:pt>
                <c:pt idx="14175">
                  <c:v>34.942251583038001</c:v>
                </c:pt>
                <c:pt idx="14176">
                  <c:v>34.942251583038001</c:v>
                </c:pt>
                <c:pt idx="14177">
                  <c:v>34.942251583038001</c:v>
                </c:pt>
                <c:pt idx="14178">
                  <c:v>34.942251583038001</c:v>
                </c:pt>
                <c:pt idx="14179">
                  <c:v>34.942251583038001</c:v>
                </c:pt>
                <c:pt idx="14180">
                  <c:v>34.942251583038001</c:v>
                </c:pt>
                <c:pt idx="14181">
                  <c:v>34.942251583038001</c:v>
                </c:pt>
                <c:pt idx="14182">
                  <c:v>34.942251583038001</c:v>
                </c:pt>
                <c:pt idx="14183">
                  <c:v>34.942251583038001</c:v>
                </c:pt>
                <c:pt idx="14184">
                  <c:v>34.942251583038001</c:v>
                </c:pt>
                <c:pt idx="14185">
                  <c:v>34.942251583038001</c:v>
                </c:pt>
                <c:pt idx="14186">
                  <c:v>35.039644034350303</c:v>
                </c:pt>
                <c:pt idx="14187">
                  <c:v>34.942251583038001</c:v>
                </c:pt>
                <c:pt idx="14188">
                  <c:v>34.942251583038001</c:v>
                </c:pt>
                <c:pt idx="14189">
                  <c:v>35.039644034350303</c:v>
                </c:pt>
                <c:pt idx="14190">
                  <c:v>34.942251583038001</c:v>
                </c:pt>
                <c:pt idx="14191">
                  <c:v>35.039644034350303</c:v>
                </c:pt>
                <c:pt idx="14192">
                  <c:v>34.942251583038001</c:v>
                </c:pt>
                <c:pt idx="14193">
                  <c:v>34.942251583038001</c:v>
                </c:pt>
                <c:pt idx="14194">
                  <c:v>35.039644034350303</c:v>
                </c:pt>
                <c:pt idx="14195">
                  <c:v>34.942251583038001</c:v>
                </c:pt>
                <c:pt idx="14196">
                  <c:v>34.942251583038001</c:v>
                </c:pt>
                <c:pt idx="14197">
                  <c:v>34.942251583038001</c:v>
                </c:pt>
                <c:pt idx="14198">
                  <c:v>34.942251583038001</c:v>
                </c:pt>
                <c:pt idx="14199">
                  <c:v>34.942251583038001</c:v>
                </c:pt>
                <c:pt idx="14200">
                  <c:v>34.942251583038001</c:v>
                </c:pt>
                <c:pt idx="14201">
                  <c:v>35.039644034350303</c:v>
                </c:pt>
                <c:pt idx="14202">
                  <c:v>34.942251583038001</c:v>
                </c:pt>
                <c:pt idx="14203">
                  <c:v>34.942251583038001</c:v>
                </c:pt>
                <c:pt idx="14204">
                  <c:v>34.942251583038001</c:v>
                </c:pt>
                <c:pt idx="14205">
                  <c:v>34.942251583038001</c:v>
                </c:pt>
                <c:pt idx="14206">
                  <c:v>34.942251583038001</c:v>
                </c:pt>
                <c:pt idx="14207">
                  <c:v>35.039644034350303</c:v>
                </c:pt>
                <c:pt idx="14208">
                  <c:v>34.942251583038001</c:v>
                </c:pt>
                <c:pt idx="14209">
                  <c:v>34.942251583038001</c:v>
                </c:pt>
                <c:pt idx="14210">
                  <c:v>35.039644034350303</c:v>
                </c:pt>
                <c:pt idx="14211">
                  <c:v>35.039644034350303</c:v>
                </c:pt>
                <c:pt idx="14212">
                  <c:v>34.942251583038001</c:v>
                </c:pt>
                <c:pt idx="14213">
                  <c:v>34.845114320572101</c:v>
                </c:pt>
                <c:pt idx="14214">
                  <c:v>34.942251583038001</c:v>
                </c:pt>
                <c:pt idx="14215">
                  <c:v>34.942251583038001</c:v>
                </c:pt>
                <c:pt idx="14216">
                  <c:v>34.942251583038001</c:v>
                </c:pt>
                <c:pt idx="14217">
                  <c:v>34.942251583038001</c:v>
                </c:pt>
                <c:pt idx="14218">
                  <c:v>34.845114320572101</c:v>
                </c:pt>
                <c:pt idx="14219">
                  <c:v>34.942251583038001</c:v>
                </c:pt>
                <c:pt idx="14220">
                  <c:v>34.845114320572101</c:v>
                </c:pt>
                <c:pt idx="14221">
                  <c:v>34.942251583038001</c:v>
                </c:pt>
                <c:pt idx="14222">
                  <c:v>34.942251583038001</c:v>
                </c:pt>
                <c:pt idx="14223">
                  <c:v>35.039644034350303</c:v>
                </c:pt>
                <c:pt idx="14224">
                  <c:v>34.845114320572101</c:v>
                </c:pt>
                <c:pt idx="14225">
                  <c:v>34.845114320572101</c:v>
                </c:pt>
                <c:pt idx="14226">
                  <c:v>34.845114320572101</c:v>
                </c:pt>
                <c:pt idx="14227">
                  <c:v>34.942251583038001</c:v>
                </c:pt>
                <c:pt idx="14228">
                  <c:v>34.845114320572101</c:v>
                </c:pt>
                <c:pt idx="14229">
                  <c:v>34.942251583038001</c:v>
                </c:pt>
                <c:pt idx="14230">
                  <c:v>34.942251583038001</c:v>
                </c:pt>
                <c:pt idx="14231">
                  <c:v>34.845114320572101</c:v>
                </c:pt>
                <c:pt idx="14232">
                  <c:v>34.942251583038001</c:v>
                </c:pt>
                <c:pt idx="14233">
                  <c:v>34.845114320572101</c:v>
                </c:pt>
                <c:pt idx="14234">
                  <c:v>34.942251583038001</c:v>
                </c:pt>
                <c:pt idx="14235">
                  <c:v>34.942251583038001</c:v>
                </c:pt>
                <c:pt idx="14236">
                  <c:v>34.942251583038001</c:v>
                </c:pt>
                <c:pt idx="14237">
                  <c:v>34.845114320572101</c:v>
                </c:pt>
                <c:pt idx="14238">
                  <c:v>34.845114320572101</c:v>
                </c:pt>
                <c:pt idx="14239">
                  <c:v>34.942251583038001</c:v>
                </c:pt>
                <c:pt idx="14240">
                  <c:v>34.942251583038001</c:v>
                </c:pt>
                <c:pt idx="14241">
                  <c:v>34.845114320572101</c:v>
                </c:pt>
                <c:pt idx="14242">
                  <c:v>34.845114320572101</c:v>
                </c:pt>
                <c:pt idx="14243">
                  <c:v>34.845114320572101</c:v>
                </c:pt>
                <c:pt idx="14244">
                  <c:v>34.845114320572101</c:v>
                </c:pt>
                <c:pt idx="14245">
                  <c:v>34.845114320572101</c:v>
                </c:pt>
                <c:pt idx="14246">
                  <c:v>34.845114320572101</c:v>
                </c:pt>
                <c:pt idx="14247">
                  <c:v>34.845114320572101</c:v>
                </c:pt>
                <c:pt idx="14248">
                  <c:v>34.845114320572101</c:v>
                </c:pt>
                <c:pt idx="14249">
                  <c:v>34.845114320572101</c:v>
                </c:pt>
                <c:pt idx="14250">
                  <c:v>34.845114320572101</c:v>
                </c:pt>
                <c:pt idx="14251">
                  <c:v>34.845114320572101</c:v>
                </c:pt>
                <c:pt idx="14252">
                  <c:v>34.845114320572101</c:v>
                </c:pt>
                <c:pt idx="14253">
                  <c:v>34.845114320572101</c:v>
                </c:pt>
                <c:pt idx="14254">
                  <c:v>34.748230458087001</c:v>
                </c:pt>
                <c:pt idx="14255">
                  <c:v>34.845114320572101</c:v>
                </c:pt>
                <c:pt idx="14256">
                  <c:v>34.748230458087001</c:v>
                </c:pt>
                <c:pt idx="14257">
                  <c:v>34.845114320572101</c:v>
                </c:pt>
                <c:pt idx="14258">
                  <c:v>34.748230458087001</c:v>
                </c:pt>
                <c:pt idx="14259">
                  <c:v>34.845114320572101</c:v>
                </c:pt>
                <c:pt idx="14260">
                  <c:v>34.845114320572101</c:v>
                </c:pt>
                <c:pt idx="14261">
                  <c:v>34.748230458087001</c:v>
                </c:pt>
                <c:pt idx="14262">
                  <c:v>34.748230458087001</c:v>
                </c:pt>
                <c:pt idx="14263">
                  <c:v>34.748230458087001</c:v>
                </c:pt>
                <c:pt idx="14264">
                  <c:v>34.748230458087001</c:v>
                </c:pt>
                <c:pt idx="14265">
                  <c:v>34.748230458087001</c:v>
                </c:pt>
                <c:pt idx="14266">
                  <c:v>34.845114320572101</c:v>
                </c:pt>
                <c:pt idx="14267">
                  <c:v>34.748230458087001</c:v>
                </c:pt>
                <c:pt idx="14268">
                  <c:v>34.748230458087001</c:v>
                </c:pt>
                <c:pt idx="14269">
                  <c:v>34.651598221973401</c:v>
                </c:pt>
                <c:pt idx="14270">
                  <c:v>34.748230458087001</c:v>
                </c:pt>
                <c:pt idx="14271">
                  <c:v>34.748230458087001</c:v>
                </c:pt>
                <c:pt idx="14272">
                  <c:v>34.845114320572101</c:v>
                </c:pt>
                <c:pt idx="14273">
                  <c:v>34.748230458087001</c:v>
                </c:pt>
                <c:pt idx="14274">
                  <c:v>34.748230458087001</c:v>
                </c:pt>
                <c:pt idx="14275">
                  <c:v>34.748230458087001</c:v>
                </c:pt>
                <c:pt idx="14276">
                  <c:v>34.748230458087001</c:v>
                </c:pt>
                <c:pt idx="14277">
                  <c:v>34.748230458087001</c:v>
                </c:pt>
                <c:pt idx="14278">
                  <c:v>34.748230458087001</c:v>
                </c:pt>
                <c:pt idx="14279">
                  <c:v>34.748230458087001</c:v>
                </c:pt>
                <c:pt idx="14280">
                  <c:v>34.748230458087001</c:v>
                </c:pt>
                <c:pt idx="14281">
                  <c:v>34.748230458087001</c:v>
                </c:pt>
                <c:pt idx="14282">
                  <c:v>34.748230458087001</c:v>
                </c:pt>
                <c:pt idx="14283">
                  <c:v>34.748230458087001</c:v>
                </c:pt>
                <c:pt idx="14284">
                  <c:v>34.651598221973401</c:v>
                </c:pt>
                <c:pt idx="14285">
                  <c:v>34.651598221973401</c:v>
                </c:pt>
                <c:pt idx="14286">
                  <c:v>34.651598221973401</c:v>
                </c:pt>
                <c:pt idx="14287">
                  <c:v>34.748230458087001</c:v>
                </c:pt>
                <c:pt idx="14288">
                  <c:v>34.651598221973401</c:v>
                </c:pt>
                <c:pt idx="14289">
                  <c:v>34.651598221973401</c:v>
                </c:pt>
                <c:pt idx="14290">
                  <c:v>34.748230458087001</c:v>
                </c:pt>
                <c:pt idx="14291">
                  <c:v>34.651598221973401</c:v>
                </c:pt>
                <c:pt idx="14292">
                  <c:v>34.651598221973401</c:v>
                </c:pt>
                <c:pt idx="14293">
                  <c:v>34.651598221973401</c:v>
                </c:pt>
                <c:pt idx="14294">
                  <c:v>34.651598221973401</c:v>
                </c:pt>
                <c:pt idx="14295">
                  <c:v>34.651598221973401</c:v>
                </c:pt>
                <c:pt idx="14296">
                  <c:v>34.748230458087001</c:v>
                </c:pt>
                <c:pt idx="14297">
                  <c:v>34.651598221973401</c:v>
                </c:pt>
                <c:pt idx="14298">
                  <c:v>34.748230458087001</c:v>
                </c:pt>
                <c:pt idx="14299">
                  <c:v>34.651598221973401</c:v>
                </c:pt>
                <c:pt idx="14300">
                  <c:v>34.651598221973401</c:v>
                </c:pt>
                <c:pt idx="14301">
                  <c:v>34.651598221973401</c:v>
                </c:pt>
                <c:pt idx="14302">
                  <c:v>34.748230458087001</c:v>
                </c:pt>
                <c:pt idx="14303">
                  <c:v>34.651598221973401</c:v>
                </c:pt>
                <c:pt idx="14304">
                  <c:v>34.651598221973401</c:v>
                </c:pt>
                <c:pt idx="14305">
                  <c:v>34.748230458087001</c:v>
                </c:pt>
                <c:pt idx="14306">
                  <c:v>34.555215853695401</c:v>
                </c:pt>
                <c:pt idx="14307">
                  <c:v>34.651598221973401</c:v>
                </c:pt>
                <c:pt idx="14308">
                  <c:v>34.651598221973401</c:v>
                </c:pt>
                <c:pt idx="14309">
                  <c:v>34.651598221973401</c:v>
                </c:pt>
                <c:pt idx="14310">
                  <c:v>34.748230458087001</c:v>
                </c:pt>
                <c:pt idx="14311">
                  <c:v>34.651598221973401</c:v>
                </c:pt>
                <c:pt idx="14312">
                  <c:v>34.651598221973401</c:v>
                </c:pt>
                <c:pt idx="14313">
                  <c:v>34.748230458087001</c:v>
                </c:pt>
                <c:pt idx="14314">
                  <c:v>34.651598221973401</c:v>
                </c:pt>
                <c:pt idx="14315">
                  <c:v>34.651598221973401</c:v>
                </c:pt>
                <c:pt idx="14316">
                  <c:v>34.651598221973401</c:v>
                </c:pt>
                <c:pt idx="14317">
                  <c:v>34.651598221973401</c:v>
                </c:pt>
                <c:pt idx="14318">
                  <c:v>34.651598221973401</c:v>
                </c:pt>
                <c:pt idx="14319">
                  <c:v>34.651598221973401</c:v>
                </c:pt>
                <c:pt idx="14320">
                  <c:v>34.651598221973401</c:v>
                </c:pt>
                <c:pt idx="14321">
                  <c:v>34.651598221973401</c:v>
                </c:pt>
                <c:pt idx="14322">
                  <c:v>34.651598221973401</c:v>
                </c:pt>
                <c:pt idx="14323">
                  <c:v>34.651598221973401</c:v>
                </c:pt>
                <c:pt idx="14324">
                  <c:v>34.748230458087001</c:v>
                </c:pt>
                <c:pt idx="14325">
                  <c:v>34.555215853695401</c:v>
                </c:pt>
                <c:pt idx="14326">
                  <c:v>34.651598221973401</c:v>
                </c:pt>
                <c:pt idx="14327">
                  <c:v>34.651598221973401</c:v>
                </c:pt>
                <c:pt idx="14328">
                  <c:v>34.651598221973401</c:v>
                </c:pt>
                <c:pt idx="14329">
                  <c:v>34.651598221973401</c:v>
                </c:pt>
                <c:pt idx="14330">
                  <c:v>34.748230458087001</c:v>
                </c:pt>
                <c:pt idx="14331">
                  <c:v>34.555215853695401</c:v>
                </c:pt>
                <c:pt idx="14332">
                  <c:v>34.651598221973401</c:v>
                </c:pt>
                <c:pt idx="14333">
                  <c:v>34.651598221973401</c:v>
                </c:pt>
                <c:pt idx="14334">
                  <c:v>34.651598221973401</c:v>
                </c:pt>
                <c:pt idx="14335">
                  <c:v>34.748230458087001</c:v>
                </c:pt>
                <c:pt idx="14336">
                  <c:v>34.651598221973401</c:v>
                </c:pt>
                <c:pt idx="14337">
                  <c:v>34.651598221973401</c:v>
                </c:pt>
                <c:pt idx="14338">
                  <c:v>34.651598221973401</c:v>
                </c:pt>
                <c:pt idx="14339">
                  <c:v>34.748230458087001</c:v>
                </c:pt>
                <c:pt idx="14340">
                  <c:v>34.651598221973401</c:v>
                </c:pt>
                <c:pt idx="14341">
                  <c:v>34.748230458087001</c:v>
                </c:pt>
                <c:pt idx="14342">
                  <c:v>34.748230458087001</c:v>
                </c:pt>
                <c:pt idx="14343">
                  <c:v>34.651598221973401</c:v>
                </c:pt>
                <c:pt idx="14344">
                  <c:v>34.748230458087001</c:v>
                </c:pt>
                <c:pt idx="14345">
                  <c:v>34.748230458087001</c:v>
                </c:pt>
                <c:pt idx="14346">
                  <c:v>34.748230458087001</c:v>
                </c:pt>
                <c:pt idx="14347">
                  <c:v>34.748230458087001</c:v>
                </c:pt>
                <c:pt idx="14348">
                  <c:v>34.748230458087001</c:v>
                </c:pt>
                <c:pt idx="14349">
                  <c:v>34.748230458087001</c:v>
                </c:pt>
                <c:pt idx="14350">
                  <c:v>34.748230458087001</c:v>
                </c:pt>
                <c:pt idx="14351">
                  <c:v>34.748230458087001</c:v>
                </c:pt>
                <c:pt idx="14352">
                  <c:v>34.748230458087001</c:v>
                </c:pt>
                <c:pt idx="14353">
                  <c:v>34.748230458087001</c:v>
                </c:pt>
                <c:pt idx="14354">
                  <c:v>34.748230458087001</c:v>
                </c:pt>
                <c:pt idx="14355">
                  <c:v>34.748230458087001</c:v>
                </c:pt>
                <c:pt idx="14356">
                  <c:v>34.748230458087001</c:v>
                </c:pt>
                <c:pt idx="14357">
                  <c:v>34.845114320572101</c:v>
                </c:pt>
                <c:pt idx="14358">
                  <c:v>34.845114320572101</c:v>
                </c:pt>
                <c:pt idx="14359">
                  <c:v>34.748230458087001</c:v>
                </c:pt>
                <c:pt idx="14360">
                  <c:v>34.748230458087001</c:v>
                </c:pt>
                <c:pt idx="14361">
                  <c:v>34.942251583038001</c:v>
                </c:pt>
                <c:pt idx="14362">
                  <c:v>34.748230458087001</c:v>
                </c:pt>
                <c:pt idx="14363">
                  <c:v>34.845114320572101</c:v>
                </c:pt>
                <c:pt idx="14364">
                  <c:v>34.845114320572101</c:v>
                </c:pt>
                <c:pt idx="14365">
                  <c:v>34.845114320572101</c:v>
                </c:pt>
                <c:pt idx="14366">
                  <c:v>34.845114320572101</c:v>
                </c:pt>
                <c:pt idx="14367">
                  <c:v>34.942251583038001</c:v>
                </c:pt>
                <c:pt idx="14368">
                  <c:v>34.942251583038001</c:v>
                </c:pt>
                <c:pt idx="14369">
                  <c:v>34.942251583038001</c:v>
                </c:pt>
                <c:pt idx="14370">
                  <c:v>34.845114320572101</c:v>
                </c:pt>
                <c:pt idx="14371">
                  <c:v>34.845114320572101</c:v>
                </c:pt>
                <c:pt idx="14372">
                  <c:v>34.942251583038001</c:v>
                </c:pt>
                <c:pt idx="14373">
                  <c:v>34.942251583038001</c:v>
                </c:pt>
                <c:pt idx="14374">
                  <c:v>34.845114320572101</c:v>
                </c:pt>
                <c:pt idx="14375">
                  <c:v>34.845114320572101</c:v>
                </c:pt>
                <c:pt idx="14376">
                  <c:v>34.942251583038001</c:v>
                </c:pt>
                <c:pt idx="14377">
                  <c:v>34.942251583038001</c:v>
                </c:pt>
                <c:pt idx="14378">
                  <c:v>34.942251583038001</c:v>
                </c:pt>
                <c:pt idx="14379">
                  <c:v>34.942251583038001</c:v>
                </c:pt>
                <c:pt idx="14380">
                  <c:v>34.942251583038001</c:v>
                </c:pt>
                <c:pt idx="14381">
                  <c:v>34.942251583038001</c:v>
                </c:pt>
                <c:pt idx="14382">
                  <c:v>35.039644034350303</c:v>
                </c:pt>
                <c:pt idx="14383">
                  <c:v>34.942251583038001</c:v>
                </c:pt>
                <c:pt idx="14384">
                  <c:v>35.039644034350303</c:v>
                </c:pt>
                <c:pt idx="14385">
                  <c:v>35.039644034350303</c:v>
                </c:pt>
                <c:pt idx="14386">
                  <c:v>34.942251583038001</c:v>
                </c:pt>
                <c:pt idx="14387">
                  <c:v>35.039644034350303</c:v>
                </c:pt>
                <c:pt idx="14388">
                  <c:v>35.039644034350303</c:v>
                </c:pt>
                <c:pt idx="14389">
                  <c:v>35.039644034350303</c:v>
                </c:pt>
                <c:pt idx="14390">
                  <c:v>35.039644034350303</c:v>
                </c:pt>
                <c:pt idx="14391">
                  <c:v>35.039644034350303</c:v>
                </c:pt>
                <c:pt idx="14392">
                  <c:v>35.039644034350303</c:v>
                </c:pt>
                <c:pt idx="14393">
                  <c:v>35.1372934788156</c:v>
                </c:pt>
                <c:pt idx="14394">
                  <c:v>35.1372934788156</c:v>
                </c:pt>
                <c:pt idx="14395">
                  <c:v>35.039644034350303</c:v>
                </c:pt>
                <c:pt idx="14396">
                  <c:v>35.039644034350303</c:v>
                </c:pt>
                <c:pt idx="14397">
                  <c:v>35.1372934788156</c:v>
                </c:pt>
                <c:pt idx="14398">
                  <c:v>35.1372934788156</c:v>
                </c:pt>
                <c:pt idx="14399">
                  <c:v>35.1372934788156</c:v>
                </c:pt>
                <c:pt idx="14400">
                  <c:v>35.1372934788156</c:v>
                </c:pt>
                <c:pt idx="14401">
                  <c:v>35.1372934788156</c:v>
                </c:pt>
                <c:pt idx="14402">
                  <c:v>35.1372934788156</c:v>
                </c:pt>
                <c:pt idx="14403">
                  <c:v>35.235201736368403</c:v>
                </c:pt>
                <c:pt idx="14404">
                  <c:v>35.235201736368403</c:v>
                </c:pt>
                <c:pt idx="14405">
                  <c:v>35.235201736368403</c:v>
                </c:pt>
                <c:pt idx="14406">
                  <c:v>35.1372934788156</c:v>
                </c:pt>
                <c:pt idx="14407">
                  <c:v>35.235201736368403</c:v>
                </c:pt>
                <c:pt idx="14408">
                  <c:v>35.235201736368403</c:v>
                </c:pt>
                <c:pt idx="14409">
                  <c:v>35.333370642761601</c:v>
                </c:pt>
                <c:pt idx="14410">
                  <c:v>35.333370642761601</c:v>
                </c:pt>
                <c:pt idx="14411">
                  <c:v>35.235201736368403</c:v>
                </c:pt>
                <c:pt idx="14412">
                  <c:v>35.431802049758403</c:v>
                </c:pt>
                <c:pt idx="14413">
                  <c:v>35.333370642761601</c:v>
                </c:pt>
                <c:pt idx="14414">
                  <c:v>35.333370642761601</c:v>
                </c:pt>
                <c:pt idx="14415">
                  <c:v>35.431802049758403</c:v>
                </c:pt>
                <c:pt idx="14416">
                  <c:v>35.333370642761601</c:v>
                </c:pt>
                <c:pt idx="14417">
                  <c:v>35.333370642761601</c:v>
                </c:pt>
                <c:pt idx="14418">
                  <c:v>35.431802049758403</c:v>
                </c:pt>
                <c:pt idx="14419">
                  <c:v>35.431802049758403</c:v>
                </c:pt>
                <c:pt idx="14420">
                  <c:v>35.431802049758403</c:v>
                </c:pt>
                <c:pt idx="14421">
                  <c:v>35.431802049758403</c:v>
                </c:pt>
                <c:pt idx="14422">
                  <c:v>35.431802049758403</c:v>
                </c:pt>
                <c:pt idx="14423">
                  <c:v>35.431802049758403</c:v>
                </c:pt>
                <c:pt idx="14424">
                  <c:v>35.431802049758403</c:v>
                </c:pt>
                <c:pt idx="14425">
                  <c:v>35.530497825329</c:v>
                </c:pt>
                <c:pt idx="14426">
                  <c:v>35.431802049758403</c:v>
                </c:pt>
                <c:pt idx="14427">
                  <c:v>35.530497825329</c:v>
                </c:pt>
                <c:pt idx="14428">
                  <c:v>35.530497825329</c:v>
                </c:pt>
                <c:pt idx="14429">
                  <c:v>35.530497825329</c:v>
                </c:pt>
                <c:pt idx="14430">
                  <c:v>35.530497825329</c:v>
                </c:pt>
                <c:pt idx="14431">
                  <c:v>35.530497825329</c:v>
                </c:pt>
                <c:pt idx="14432">
                  <c:v>35.530497825329</c:v>
                </c:pt>
                <c:pt idx="14433">
                  <c:v>35.629459853847898</c:v>
                </c:pt>
                <c:pt idx="14434">
                  <c:v>35.530497825329</c:v>
                </c:pt>
                <c:pt idx="14435">
                  <c:v>35.530497825329</c:v>
                </c:pt>
                <c:pt idx="14436">
                  <c:v>35.530497825329</c:v>
                </c:pt>
                <c:pt idx="14437">
                  <c:v>35.629459853847898</c:v>
                </c:pt>
                <c:pt idx="14438">
                  <c:v>35.629459853847898</c:v>
                </c:pt>
                <c:pt idx="14439">
                  <c:v>35.530497825329</c:v>
                </c:pt>
                <c:pt idx="14440">
                  <c:v>35.629459853847898</c:v>
                </c:pt>
                <c:pt idx="14441">
                  <c:v>35.629459853847898</c:v>
                </c:pt>
                <c:pt idx="14442">
                  <c:v>35.629459853847898</c:v>
                </c:pt>
                <c:pt idx="14443">
                  <c:v>35.629459853847898</c:v>
                </c:pt>
                <c:pt idx="14444">
                  <c:v>35.629459853847898</c:v>
                </c:pt>
                <c:pt idx="14445">
                  <c:v>35.629459853847898</c:v>
                </c:pt>
                <c:pt idx="14446">
                  <c:v>35.629459853847898</c:v>
                </c:pt>
                <c:pt idx="14447">
                  <c:v>35.629459853847898</c:v>
                </c:pt>
                <c:pt idx="14448">
                  <c:v>35.7286900362963</c:v>
                </c:pt>
                <c:pt idx="14449">
                  <c:v>35.629459853847898</c:v>
                </c:pt>
                <c:pt idx="14450">
                  <c:v>35.7286900362963</c:v>
                </c:pt>
                <c:pt idx="14451">
                  <c:v>35.7286900362963</c:v>
                </c:pt>
                <c:pt idx="14452">
                  <c:v>35.629459853847898</c:v>
                </c:pt>
                <c:pt idx="14453">
                  <c:v>35.629459853847898</c:v>
                </c:pt>
                <c:pt idx="14454">
                  <c:v>35.530497825329</c:v>
                </c:pt>
                <c:pt idx="14455">
                  <c:v>35.7286900362963</c:v>
                </c:pt>
                <c:pt idx="14456">
                  <c:v>35.7286900362963</c:v>
                </c:pt>
                <c:pt idx="14457">
                  <c:v>35.7286900362963</c:v>
                </c:pt>
                <c:pt idx="14458">
                  <c:v>35.7286900362963</c:v>
                </c:pt>
                <c:pt idx="14459">
                  <c:v>35.7286900362963</c:v>
                </c:pt>
                <c:pt idx="14460">
                  <c:v>35.828190290465798</c:v>
                </c:pt>
                <c:pt idx="14461">
                  <c:v>35.7286900362963</c:v>
                </c:pt>
                <c:pt idx="14462">
                  <c:v>35.7286900362963</c:v>
                </c:pt>
                <c:pt idx="14463">
                  <c:v>35.828190290465798</c:v>
                </c:pt>
                <c:pt idx="14464">
                  <c:v>35.7286900362963</c:v>
                </c:pt>
                <c:pt idx="14465">
                  <c:v>35.7286900362963</c:v>
                </c:pt>
                <c:pt idx="14466">
                  <c:v>35.7286900362963</c:v>
                </c:pt>
                <c:pt idx="14467">
                  <c:v>35.7286900362963</c:v>
                </c:pt>
                <c:pt idx="14468">
                  <c:v>35.7286900362963</c:v>
                </c:pt>
                <c:pt idx="14469">
                  <c:v>35.7286900362963</c:v>
                </c:pt>
                <c:pt idx="14470">
                  <c:v>35.7286900362963</c:v>
                </c:pt>
                <c:pt idx="14471">
                  <c:v>35.7286900362963</c:v>
                </c:pt>
                <c:pt idx="14472">
                  <c:v>35.7286900362963</c:v>
                </c:pt>
                <c:pt idx="14473">
                  <c:v>35.7286900362963</c:v>
                </c:pt>
                <c:pt idx="14474">
                  <c:v>35.828190290465798</c:v>
                </c:pt>
                <c:pt idx="14475">
                  <c:v>35.828190290465798</c:v>
                </c:pt>
                <c:pt idx="14476">
                  <c:v>35.7286900362963</c:v>
                </c:pt>
                <c:pt idx="14477">
                  <c:v>35.828190290465798</c:v>
                </c:pt>
                <c:pt idx="14478">
                  <c:v>35.828190290465798</c:v>
                </c:pt>
                <c:pt idx="14479">
                  <c:v>35.828190290465798</c:v>
                </c:pt>
                <c:pt idx="14480">
                  <c:v>35.828190290465798</c:v>
                </c:pt>
                <c:pt idx="14481">
                  <c:v>35.828190290465798</c:v>
                </c:pt>
                <c:pt idx="14482">
                  <c:v>35.9279625511654</c:v>
                </c:pt>
                <c:pt idx="14483">
                  <c:v>35.828190290465798</c:v>
                </c:pt>
                <c:pt idx="14484">
                  <c:v>35.828190290465798</c:v>
                </c:pt>
                <c:pt idx="14485">
                  <c:v>35.828190290465798</c:v>
                </c:pt>
                <c:pt idx="14486">
                  <c:v>35.828190290465798</c:v>
                </c:pt>
                <c:pt idx="14487">
                  <c:v>35.828190290465798</c:v>
                </c:pt>
                <c:pt idx="14488">
                  <c:v>35.828190290465798</c:v>
                </c:pt>
                <c:pt idx="14489">
                  <c:v>35.828190290465798</c:v>
                </c:pt>
                <c:pt idx="14490">
                  <c:v>35.828190290465798</c:v>
                </c:pt>
                <c:pt idx="14491">
                  <c:v>35.828190290465798</c:v>
                </c:pt>
                <c:pt idx="14492">
                  <c:v>35.828190290465798</c:v>
                </c:pt>
                <c:pt idx="14493">
                  <c:v>35.828190290465798</c:v>
                </c:pt>
                <c:pt idx="14494">
                  <c:v>35.828190290465798</c:v>
                </c:pt>
                <c:pt idx="14495">
                  <c:v>35.828190290465798</c:v>
                </c:pt>
                <c:pt idx="14496">
                  <c:v>35.828190290465798</c:v>
                </c:pt>
                <c:pt idx="14497">
                  <c:v>35.828190290465798</c:v>
                </c:pt>
                <c:pt idx="14498">
                  <c:v>35.828190290465798</c:v>
                </c:pt>
                <c:pt idx="14499">
                  <c:v>35.828190290465798</c:v>
                </c:pt>
                <c:pt idx="14500">
                  <c:v>35.9279625511654</c:v>
                </c:pt>
                <c:pt idx="14501">
                  <c:v>35.828190290465798</c:v>
                </c:pt>
                <c:pt idx="14502">
                  <c:v>35.7286900362963</c:v>
                </c:pt>
                <c:pt idx="14503">
                  <c:v>35.9279625511654</c:v>
                </c:pt>
                <c:pt idx="14504">
                  <c:v>35.828190290465798</c:v>
                </c:pt>
                <c:pt idx="14505">
                  <c:v>35.9279625511654</c:v>
                </c:pt>
                <c:pt idx="14506">
                  <c:v>35.9279625511654</c:v>
                </c:pt>
                <c:pt idx="14507">
                  <c:v>35.828190290465798</c:v>
                </c:pt>
                <c:pt idx="14508">
                  <c:v>35.828190290465798</c:v>
                </c:pt>
                <c:pt idx="14509">
                  <c:v>35.828190290465798</c:v>
                </c:pt>
                <c:pt idx="14510">
                  <c:v>35.9279625511654</c:v>
                </c:pt>
                <c:pt idx="14511">
                  <c:v>35.828190290465798</c:v>
                </c:pt>
                <c:pt idx="14512">
                  <c:v>35.828190290465798</c:v>
                </c:pt>
                <c:pt idx="14513">
                  <c:v>35.828190290465798</c:v>
                </c:pt>
                <c:pt idx="14514">
                  <c:v>35.828190290465798</c:v>
                </c:pt>
                <c:pt idx="14515">
                  <c:v>35.828190290465798</c:v>
                </c:pt>
                <c:pt idx="14516">
                  <c:v>35.828190290465798</c:v>
                </c:pt>
                <c:pt idx="14517">
                  <c:v>35.828190290465798</c:v>
                </c:pt>
                <c:pt idx="14518">
                  <c:v>35.828190290465798</c:v>
                </c:pt>
                <c:pt idx="14519">
                  <c:v>35.828190290465798</c:v>
                </c:pt>
                <c:pt idx="14520">
                  <c:v>35.828190290465798</c:v>
                </c:pt>
                <c:pt idx="14521">
                  <c:v>35.828190290465798</c:v>
                </c:pt>
                <c:pt idx="14522">
                  <c:v>35.828190290465798</c:v>
                </c:pt>
                <c:pt idx="14523">
                  <c:v>35.828190290465798</c:v>
                </c:pt>
                <c:pt idx="14524">
                  <c:v>35.828190290465798</c:v>
                </c:pt>
                <c:pt idx="14525">
                  <c:v>35.828190290465798</c:v>
                </c:pt>
                <c:pt idx="14526">
                  <c:v>35.828190290465798</c:v>
                </c:pt>
                <c:pt idx="14527">
                  <c:v>35.7286900362963</c:v>
                </c:pt>
                <c:pt idx="14528">
                  <c:v>35.7286900362963</c:v>
                </c:pt>
                <c:pt idx="14529">
                  <c:v>35.828190290465798</c:v>
                </c:pt>
                <c:pt idx="14530">
                  <c:v>35.828190290465798</c:v>
                </c:pt>
                <c:pt idx="14531">
                  <c:v>35.7286900362963</c:v>
                </c:pt>
                <c:pt idx="14532">
                  <c:v>35.828190290465798</c:v>
                </c:pt>
                <c:pt idx="14533">
                  <c:v>35.828190290465798</c:v>
                </c:pt>
                <c:pt idx="14534">
                  <c:v>35.828190290465798</c:v>
                </c:pt>
                <c:pt idx="14535">
                  <c:v>35.828190290465798</c:v>
                </c:pt>
                <c:pt idx="14536">
                  <c:v>35.7286900362963</c:v>
                </c:pt>
                <c:pt idx="14537">
                  <c:v>35.828190290465798</c:v>
                </c:pt>
                <c:pt idx="14538">
                  <c:v>35.7286900362963</c:v>
                </c:pt>
                <c:pt idx="14539">
                  <c:v>35.828190290465798</c:v>
                </c:pt>
                <c:pt idx="14540">
                  <c:v>35.7286900362963</c:v>
                </c:pt>
                <c:pt idx="14541">
                  <c:v>35.7286900362963</c:v>
                </c:pt>
                <c:pt idx="14542">
                  <c:v>35.7286900362963</c:v>
                </c:pt>
                <c:pt idx="14543">
                  <c:v>35.7286900362963</c:v>
                </c:pt>
                <c:pt idx="14544">
                  <c:v>35.7286900362963</c:v>
                </c:pt>
                <c:pt idx="14545">
                  <c:v>35.7286900362963</c:v>
                </c:pt>
                <c:pt idx="14546">
                  <c:v>35.828190290465798</c:v>
                </c:pt>
                <c:pt idx="14547">
                  <c:v>35.7286900362963</c:v>
                </c:pt>
                <c:pt idx="14548">
                  <c:v>35.7286900362963</c:v>
                </c:pt>
                <c:pt idx="14549">
                  <c:v>35.7286900362963</c:v>
                </c:pt>
                <c:pt idx="14550">
                  <c:v>35.7286900362963</c:v>
                </c:pt>
                <c:pt idx="14551">
                  <c:v>35.629459853847898</c:v>
                </c:pt>
                <c:pt idx="14552">
                  <c:v>35.7286900362963</c:v>
                </c:pt>
                <c:pt idx="14553">
                  <c:v>35.7286900362963</c:v>
                </c:pt>
                <c:pt idx="14554">
                  <c:v>35.629459853847898</c:v>
                </c:pt>
                <c:pt idx="14555">
                  <c:v>35.7286900362963</c:v>
                </c:pt>
                <c:pt idx="14556">
                  <c:v>35.530497825329</c:v>
                </c:pt>
                <c:pt idx="14557">
                  <c:v>35.7286900362963</c:v>
                </c:pt>
                <c:pt idx="14558">
                  <c:v>35.530497825329</c:v>
                </c:pt>
                <c:pt idx="14559">
                  <c:v>35.629459853847898</c:v>
                </c:pt>
                <c:pt idx="14560">
                  <c:v>35.629459853847898</c:v>
                </c:pt>
                <c:pt idx="14561">
                  <c:v>35.629459853847898</c:v>
                </c:pt>
                <c:pt idx="14562">
                  <c:v>35.629459853847898</c:v>
                </c:pt>
                <c:pt idx="14563">
                  <c:v>35.629459853847898</c:v>
                </c:pt>
                <c:pt idx="14564">
                  <c:v>35.629459853847898</c:v>
                </c:pt>
                <c:pt idx="14565">
                  <c:v>35.629459853847898</c:v>
                </c:pt>
                <c:pt idx="14566">
                  <c:v>35.629459853847898</c:v>
                </c:pt>
                <c:pt idx="14567">
                  <c:v>35.629459853847898</c:v>
                </c:pt>
                <c:pt idx="14568">
                  <c:v>35.629459853847898</c:v>
                </c:pt>
                <c:pt idx="14569">
                  <c:v>35.629459853847898</c:v>
                </c:pt>
                <c:pt idx="14570">
                  <c:v>35.629459853847898</c:v>
                </c:pt>
                <c:pt idx="14571">
                  <c:v>35.629459853847898</c:v>
                </c:pt>
                <c:pt idx="14572">
                  <c:v>35.629459853847898</c:v>
                </c:pt>
                <c:pt idx="14573">
                  <c:v>35.629459853847898</c:v>
                </c:pt>
                <c:pt idx="14574">
                  <c:v>35.629459853847898</c:v>
                </c:pt>
                <c:pt idx="14575">
                  <c:v>35.7286900362963</c:v>
                </c:pt>
                <c:pt idx="14576">
                  <c:v>35.629459853847898</c:v>
                </c:pt>
                <c:pt idx="14577">
                  <c:v>35.629459853847898</c:v>
                </c:pt>
                <c:pt idx="14578">
                  <c:v>35.530497825329</c:v>
                </c:pt>
                <c:pt idx="14579">
                  <c:v>35.530497825329</c:v>
                </c:pt>
                <c:pt idx="14580">
                  <c:v>35.530497825329</c:v>
                </c:pt>
                <c:pt idx="14581">
                  <c:v>35.431802049758403</c:v>
                </c:pt>
                <c:pt idx="14582">
                  <c:v>35.530497825329</c:v>
                </c:pt>
                <c:pt idx="14583">
                  <c:v>35.530497825329</c:v>
                </c:pt>
                <c:pt idx="14584">
                  <c:v>35.530497825329</c:v>
                </c:pt>
                <c:pt idx="14585">
                  <c:v>35.530497825329</c:v>
                </c:pt>
                <c:pt idx="14586">
                  <c:v>35.530497825329</c:v>
                </c:pt>
                <c:pt idx="14587">
                  <c:v>35.530497825329</c:v>
                </c:pt>
                <c:pt idx="14588">
                  <c:v>35.530497825329</c:v>
                </c:pt>
                <c:pt idx="14589">
                  <c:v>35.530497825329</c:v>
                </c:pt>
                <c:pt idx="14590">
                  <c:v>35.530497825329</c:v>
                </c:pt>
                <c:pt idx="14591">
                  <c:v>35.530497825329</c:v>
                </c:pt>
                <c:pt idx="14592">
                  <c:v>35.530497825329</c:v>
                </c:pt>
                <c:pt idx="14593">
                  <c:v>35.530497825329</c:v>
                </c:pt>
                <c:pt idx="14594">
                  <c:v>35.530497825329</c:v>
                </c:pt>
                <c:pt idx="14595">
                  <c:v>35.530497825329</c:v>
                </c:pt>
                <c:pt idx="14596">
                  <c:v>35.530497825329</c:v>
                </c:pt>
                <c:pt idx="14597">
                  <c:v>35.530497825329</c:v>
                </c:pt>
                <c:pt idx="14598">
                  <c:v>35.431802049758403</c:v>
                </c:pt>
                <c:pt idx="14599">
                  <c:v>35.431802049758403</c:v>
                </c:pt>
                <c:pt idx="14600">
                  <c:v>35.530497825329</c:v>
                </c:pt>
                <c:pt idx="14601">
                  <c:v>35.431802049758403</c:v>
                </c:pt>
                <c:pt idx="14602">
                  <c:v>35.431802049758403</c:v>
                </c:pt>
                <c:pt idx="14603">
                  <c:v>35.431802049758403</c:v>
                </c:pt>
                <c:pt idx="14604">
                  <c:v>35.431802049758403</c:v>
                </c:pt>
                <c:pt idx="14605">
                  <c:v>35.431802049758403</c:v>
                </c:pt>
                <c:pt idx="14606">
                  <c:v>35.431802049758403</c:v>
                </c:pt>
                <c:pt idx="14607">
                  <c:v>35.333370642761601</c:v>
                </c:pt>
                <c:pt idx="14608">
                  <c:v>35.333370642761601</c:v>
                </c:pt>
                <c:pt idx="14609">
                  <c:v>35.431802049758403</c:v>
                </c:pt>
                <c:pt idx="14610">
                  <c:v>35.333370642761601</c:v>
                </c:pt>
                <c:pt idx="14611">
                  <c:v>35.431802049758403</c:v>
                </c:pt>
                <c:pt idx="14612">
                  <c:v>35.431802049758403</c:v>
                </c:pt>
                <c:pt idx="14613">
                  <c:v>35.333370642761601</c:v>
                </c:pt>
                <c:pt idx="14614">
                  <c:v>35.333370642761601</c:v>
                </c:pt>
                <c:pt idx="14615">
                  <c:v>35.333370642761601</c:v>
                </c:pt>
                <c:pt idx="14616">
                  <c:v>35.333370642761601</c:v>
                </c:pt>
                <c:pt idx="14617">
                  <c:v>35.431802049758403</c:v>
                </c:pt>
                <c:pt idx="14618">
                  <c:v>35.235201736368403</c:v>
                </c:pt>
                <c:pt idx="14619">
                  <c:v>35.333370642761601</c:v>
                </c:pt>
                <c:pt idx="14620">
                  <c:v>35.333370642761601</c:v>
                </c:pt>
                <c:pt idx="14621">
                  <c:v>35.333370642761601</c:v>
                </c:pt>
                <c:pt idx="14622">
                  <c:v>35.333370642761601</c:v>
                </c:pt>
                <c:pt idx="14623">
                  <c:v>35.235201736368403</c:v>
                </c:pt>
                <c:pt idx="14624">
                  <c:v>35.235201736368403</c:v>
                </c:pt>
                <c:pt idx="14625">
                  <c:v>35.235201736368403</c:v>
                </c:pt>
                <c:pt idx="14626">
                  <c:v>35.333370642761601</c:v>
                </c:pt>
                <c:pt idx="14627">
                  <c:v>35.333370642761601</c:v>
                </c:pt>
                <c:pt idx="14628">
                  <c:v>35.333370642761601</c:v>
                </c:pt>
                <c:pt idx="14629">
                  <c:v>35.333370642761601</c:v>
                </c:pt>
                <c:pt idx="14630">
                  <c:v>35.333370642761601</c:v>
                </c:pt>
                <c:pt idx="14631">
                  <c:v>35.333370642761601</c:v>
                </c:pt>
                <c:pt idx="14632">
                  <c:v>35.333370642761601</c:v>
                </c:pt>
                <c:pt idx="14633">
                  <c:v>35.235201736368403</c:v>
                </c:pt>
                <c:pt idx="14634">
                  <c:v>35.235201736368403</c:v>
                </c:pt>
                <c:pt idx="14635">
                  <c:v>35.235201736368403</c:v>
                </c:pt>
                <c:pt idx="14636">
                  <c:v>35.235201736368403</c:v>
                </c:pt>
                <c:pt idx="14637">
                  <c:v>35.235201736368403</c:v>
                </c:pt>
                <c:pt idx="14638">
                  <c:v>35.235201736368403</c:v>
                </c:pt>
                <c:pt idx="14639">
                  <c:v>35.235201736368403</c:v>
                </c:pt>
                <c:pt idx="14640">
                  <c:v>35.235201736368403</c:v>
                </c:pt>
                <c:pt idx="14641">
                  <c:v>35.333370642761601</c:v>
                </c:pt>
                <c:pt idx="14642">
                  <c:v>35.235201736368403</c:v>
                </c:pt>
                <c:pt idx="14643">
                  <c:v>35.235201736368403</c:v>
                </c:pt>
                <c:pt idx="14644">
                  <c:v>35.235201736368403</c:v>
                </c:pt>
                <c:pt idx="14645">
                  <c:v>35.235201736368403</c:v>
                </c:pt>
                <c:pt idx="14646">
                  <c:v>35.235201736368403</c:v>
                </c:pt>
                <c:pt idx="14647">
                  <c:v>35.235201736368403</c:v>
                </c:pt>
                <c:pt idx="14648">
                  <c:v>35.235201736368403</c:v>
                </c:pt>
                <c:pt idx="14649">
                  <c:v>35.235201736368403</c:v>
                </c:pt>
                <c:pt idx="14650">
                  <c:v>35.1372934788156</c:v>
                </c:pt>
                <c:pt idx="14651">
                  <c:v>35.235201736368403</c:v>
                </c:pt>
                <c:pt idx="14652">
                  <c:v>35.1372934788156</c:v>
                </c:pt>
                <c:pt idx="14653">
                  <c:v>35.1372934788156</c:v>
                </c:pt>
                <c:pt idx="14654">
                  <c:v>35.1372934788156</c:v>
                </c:pt>
                <c:pt idx="14655">
                  <c:v>35.1372934788156</c:v>
                </c:pt>
                <c:pt idx="14656">
                  <c:v>35.1372934788156</c:v>
                </c:pt>
                <c:pt idx="14657">
                  <c:v>35.039644034350303</c:v>
                </c:pt>
                <c:pt idx="14658">
                  <c:v>35.1372934788156</c:v>
                </c:pt>
                <c:pt idx="14659">
                  <c:v>35.1372934788156</c:v>
                </c:pt>
                <c:pt idx="14660">
                  <c:v>35.1372934788156</c:v>
                </c:pt>
                <c:pt idx="14661">
                  <c:v>35.1372934788156</c:v>
                </c:pt>
                <c:pt idx="14662">
                  <c:v>35.039644034350303</c:v>
                </c:pt>
                <c:pt idx="14663">
                  <c:v>35.1372934788156</c:v>
                </c:pt>
                <c:pt idx="14664">
                  <c:v>35.1372934788156</c:v>
                </c:pt>
                <c:pt idx="14665">
                  <c:v>35.039644034350303</c:v>
                </c:pt>
                <c:pt idx="14666">
                  <c:v>35.039644034350303</c:v>
                </c:pt>
                <c:pt idx="14667">
                  <c:v>35.039644034350303</c:v>
                </c:pt>
                <c:pt idx="14668">
                  <c:v>35.039644034350303</c:v>
                </c:pt>
                <c:pt idx="14669">
                  <c:v>35.1372934788156</c:v>
                </c:pt>
                <c:pt idx="14670">
                  <c:v>35.039644034350303</c:v>
                </c:pt>
                <c:pt idx="14671">
                  <c:v>35.039644034350303</c:v>
                </c:pt>
                <c:pt idx="14672">
                  <c:v>35.039644034350303</c:v>
                </c:pt>
                <c:pt idx="14673">
                  <c:v>34.942251583038001</c:v>
                </c:pt>
                <c:pt idx="14674">
                  <c:v>35.039644034350303</c:v>
                </c:pt>
                <c:pt idx="14675">
                  <c:v>34.942251583038001</c:v>
                </c:pt>
                <c:pt idx="14676">
                  <c:v>34.942251583038001</c:v>
                </c:pt>
                <c:pt idx="14677">
                  <c:v>34.942251583038001</c:v>
                </c:pt>
                <c:pt idx="14678">
                  <c:v>35.039644034350303</c:v>
                </c:pt>
                <c:pt idx="14679">
                  <c:v>34.942251583038001</c:v>
                </c:pt>
                <c:pt idx="14680">
                  <c:v>34.942251583038001</c:v>
                </c:pt>
                <c:pt idx="14681">
                  <c:v>34.942251583038001</c:v>
                </c:pt>
                <c:pt idx="14682">
                  <c:v>34.942251583038001</c:v>
                </c:pt>
                <c:pt idx="14683">
                  <c:v>34.942251583038001</c:v>
                </c:pt>
                <c:pt idx="14684">
                  <c:v>34.942251583038001</c:v>
                </c:pt>
                <c:pt idx="14685">
                  <c:v>34.942251583038001</c:v>
                </c:pt>
                <c:pt idx="14686">
                  <c:v>34.942251583038001</c:v>
                </c:pt>
                <c:pt idx="14687">
                  <c:v>34.942251583038001</c:v>
                </c:pt>
                <c:pt idx="14688">
                  <c:v>35.039644034350303</c:v>
                </c:pt>
                <c:pt idx="14689">
                  <c:v>34.942251583038001</c:v>
                </c:pt>
                <c:pt idx="14690">
                  <c:v>34.942251583038001</c:v>
                </c:pt>
                <c:pt idx="14691">
                  <c:v>34.942251583038001</c:v>
                </c:pt>
                <c:pt idx="14692">
                  <c:v>34.845114320572101</c:v>
                </c:pt>
                <c:pt idx="14693">
                  <c:v>34.845114320572101</c:v>
                </c:pt>
                <c:pt idx="14694">
                  <c:v>34.845114320572101</c:v>
                </c:pt>
                <c:pt idx="14695">
                  <c:v>34.942251583038001</c:v>
                </c:pt>
                <c:pt idx="14696">
                  <c:v>34.942251583038001</c:v>
                </c:pt>
                <c:pt idx="14697">
                  <c:v>34.942251583038001</c:v>
                </c:pt>
                <c:pt idx="14698">
                  <c:v>34.845114320572101</c:v>
                </c:pt>
                <c:pt idx="14699">
                  <c:v>34.845114320572101</c:v>
                </c:pt>
                <c:pt idx="14700">
                  <c:v>34.942251583038001</c:v>
                </c:pt>
                <c:pt idx="14701">
                  <c:v>34.942251583038001</c:v>
                </c:pt>
                <c:pt idx="14702">
                  <c:v>34.942251583038001</c:v>
                </c:pt>
                <c:pt idx="14703">
                  <c:v>34.845114320572101</c:v>
                </c:pt>
                <c:pt idx="14704">
                  <c:v>34.845114320572101</c:v>
                </c:pt>
                <c:pt idx="14705">
                  <c:v>34.845114320572101</c:v>
                </c:pt>
                <c:pt idx="14706">
                  <c:v>34.748230458087001</c:v>
                </c:pt>
                <c:pt idx="14707">
                  <c:v>34.748230458087001</c:v>
                </c:pt>
                <c:pt idx="14708">
                  <c:v>34.748230458087001</c:v>
                </c:pt>
                <c:pt idx="14709">
                  <c:v>34.845114320572101</c:v>
                </c:pt>
                <c:pt idx="14710">
                  <c:v>34.845114320572101</c:v>
                </c:pt>
                <c:pt idx="14711">
                  <c:v>34.845114320572101</c:v>
                </c:pt>
                <c:pt idx="14712">
                  <c:v>34.748230458087001</c:v>
                </c:pt>
                <c:pt idx="14713">
                  <c:v>34.748230458087001</c:v>
                </c:pt>
                <c:pt idx="14714">
                  <c:v>34.845114320572101</c:v>
                </c:pt>
                <c:pt idx="14715">
                  <c:v>34.748230458087001</c:v>
                </c:pt>
                <c:pt idx="14716">
                  <c:v>34.748230458087001</c:v>
                </c:pt>
                <c:pt idx="14717">
                  <c:v>34.748230458087001</c:v>
                </c:pt>
                <c:pt idx="14718">
                  <c:v>34.748230458087001</c:v>
                </c:pt>
                <c:pt idx="14719">
                  <c:v>34.748230458087001</c:v>
                </c:pt>
                <c:pt idx="14720">
                  <c:v>34.845114320572101</c:v>
                </c:pt>
                <c:pt idx="14721">
                  <c:v>34.748230458087001</c:v>
                </c:pt>
                <c:pt idx="14722">
                  <c:v>34.748230458087001</c:v>
                </c:pt>
                <c:pt idx="14723">
                  <c:v>34.651598221973401</c:v>
                </c:pt>
                <c:pt idx="14724">
                  <c:v>34.748230458087001</c:v>
                </c:pt>
                <c:pt idx="14725">
                  <c:v>34.651598221973401</c:v>
                </c:pt>
                <c:pt idx="14726">
                  <c:v>34.651598221973401</c:v>
                </c:pt>
                <c:pt idx="14727">
                  <c:v>34.748230458087001</c:v>
                </c:pt>
                <c:pt idx="14728">
                  <c:v>34.748230458087001</c:v>
                </c:pt>
                <c:pt idx="14729">
                  <c:v>34.748230458087001</c:v>
                </c:pt>
                <c:pt idx="14730">
                  <c:v>34.748230458087001</c:v>
                </c:pt>
                <c:pt idx="14731">
                  <c:v>34.651598221973401</c:v>
                </c:pt>
                <c:pt idx="14732">
                  <c:v>34.748230458087001</c:v>
                </c:pt>
                <c:pt idx="14733">
                  <c:v>34.651598221973401</c:v>
                </c:pt>
                <c:pt idx="14734">
                  <c:v>34.651598221973401</c:v>
                </c:pt>
                <c:pt idx="14735">
                  <c:v>34.651598221973401</c:v>
                </c:pt>
                <c:pt idx="14736">
                  <c:v>34.651598221973401</c:v>
                </c:pt>
                <c:pt idx="14737">
                  <c:v>34.651598221973401</c:v>
                </c:pt>
                <c:pt idx="14738">
                  <c:v>34.748230458087001</c:v>
                </c:pt>
                <c:pt idx="14739">
                  <c:v>34.748230458087001</c:v>
                </c:pt>
                <c:pt idx="14740">
                  <c:v>34.651598221973401</c:v>
                </c:pt>
                <c:pt idx="14741">
                  <c:v>34.651598221973401</c:v>
                </c:pt>
                <c:pt idx="14742">
                  <c:v>34.651598221973401</c:v>
                </c:pt>
                <c:pt idx="14743">
                  <c:v>34.651598221973401</c:v>
                </c:pt>
                <c:pt idx="14744">
                  <c:v>34.651598221973401</c:v>
                </c:pt>
                <c:pt idx="14745">
                  <c:v>34.651598221973401</c:v>
                </c:pt>
                <c:pt idx="14746">
                  <c:v>34.555215853695401</c:v>
                </c:pt>
                <c:pt idx="14747">
                  <c:v>34.651598221973401</c:v>
                </c:pt>
                <c:pt idx="14748">
                  <c:v>34.748230458087001</c:v>
                </c:pt>
                <c:pt idx="14749">
                  <c:v>34.651598221973401</c:v>
                </c:pt>
                <c:pt idx="14750">
                  <c:v>34.651598221973401</c:v>
                </c:pt>
                <c:pt idx="14751">
                  <c:v>34.651598221973401</c:v>
                </c:pt>
                <c:pt idx="14752">
                  <c:v>34.651598221973401</c:v>
                </c:pt>
                <c:pt idx="14753">
                  <c:v>34.555215853695401</c:v>
                </c:pt>
                <c:pt idx="14754">
                  <c:v>34.651598221973401</c:v>
                </c:pt>
                <c:pt idx="14755">
                  <c:v>34.555215853695401</c:v>
                </c:pt>
                <c:pt idx="14756">
                  <c:v>34.651598221973401</c:v>
                </c:pt>
                <c:pt idx="14757">
                  <c:v>34.651598221973401</c:v>
                </c:pt>
                <c:pt idx="14758">
                  <c:v>34.651598221973401</c:v>
                </c:pt>
                <c:pt idx="14759">
                  <c:v>34.555215853695401</c:v>
                </c:pt>
                <c:pt idx="14760">
                  <c:v>34.555215853695401</c:v>
                </c:pt>
                <c:pt idx="14761">
                  <c:v>34.555215853695401</c:v>
                </c:pt>
                <c:pt idx="14762">
                  <c:v>34.651598221973401</c:v>
                </c:pt>
                <c:pt idx="14763">
                  <c:v>34.555215853695401</c:v>
                </c:pt>
                <c:pt idx="14764">
                  <c:v>34.651598221973401</c:v>
                </c:pt>
                <c:pt idx="14765">
                  <c:v>34.555215853695401</c:v>
                </c:pt>
                <c:pt idx="14766">
                  <c:v>34.651598221973401</c:v>
                </c:pt>
                <c:pt idx="14767">
                  <c:v>34.555215853695401</c:v>
                </c:pt>
                <c:pt idx="14768">
                  <c:v>34.555215853695401</c:v>
                </c:pt>
                <c:pt idx="14769">
                  <c:v>34.459081609612497</c:v>
                </c:pt>
                <c:pt idx="14770">
                  <c:v>34.555215853695401</c:v>
                </c:pt>
                <c:pt idx="14771">
                  <c:v>34.555215853695401</c:v>
                </c:pt>
                <c:pt idx="14772">
                  <c:v>34.555215853695401</c:v>
                </c:pt>
                <c:pt idx="14773">
                  <c:v>34.651598221973401</c:v>
                </c:pt>
                <c:pt idx="14774">
                  <c:v>34.651598221973401</c:v>
                </c:pt>
                <c:pt idx="14775">
                  <c:v>34.555215853695401</c:v>
                </c:pt>
                <c:pt idx="14776">
                  <c:v>34.555215853695401</c:v>
                </c:pt>
                <c:pt idx="14777">
                  <c:v>34.555215853695401</c:v>
                </c:pt>
                <c:pt idx="14778">
                  <c:v>34.555215853695401</c:v>
                </c:pt>
                <c:pt idx="14779">
                  <c:v>34.555215853695401</c:v>
                </c:pt>
                <c:pt idx="14780">
                  <c:v>34.555215853695401</c:v>
                </c:pt>
                <c:pt idx="14781">
                  <c:v>34.651598221973401</c:v>
                </c:pt>
                <c:pt idx="14782">
                  <c:v>34.651598221973401</c:v>
                </c:pt>
                <c:pt idx="14783">
                  <c:v>34.555215853695401</c:v>
                </c:pt>
                <c:pt idx="14784">
                  <c:v>34.555215853695401</c:v>
                </c:pt>
                <c:pt idx="14785">
                  <c:v>34.555215853695401</c:v>
                </c:pt>
                <c:pt idx="14786">
                  <c:v>34.555215853695401</c:v>
                </c:pt>
                <c:pt idx="14787">
                  <c:v>34.651598221973401</c:v>
                </c:pt>
                <c:pt idx="14788">
                  <c:v>34.651598221973401</c:v>
                </c:pt>
                <c:pt idx="14789">
                  <c:v>34.555215853695401</c:v>
                </c:pt>
                <c:pt idx="14790">
                  <c:v>34.651598221973401</c:v>
                </c:pt>
                <c:pt idx="14791">
                  <c:v>34.651598221973401</c:v>
                </c:pt>
                <c:pt idx="14792">
                  <c:v>34.555215853695401</c:v>
                </c:pt>
                <c:pt idx="14793">
                  <c:v>34.651598221973401</c:v>
                </c:pt>
                <c:pt idx="14794">
                  <c:v>34.651598221973401</c:v>
                </c:pt>
                <c:pt idx="14795">
                  <c:v>34.651598221973401</c:v>
                </c:pt>
                <c:pt idx="14796">
                  <c:v>34.651598221973401</c:v>
                </c:pt>
                <c:pt idx="14797">
                  <c:v>34.748230458087001</c:v>
                </c:pt>
                <c:pt idx="14798">
                  <c:v>34.651598221973401</c:v>
                </c:pt>
                <c:pt idx="14799">
                  <c:v>34.651598221973401</c:v>
                </c:pt>
                <c:pt idx="14800">
                  <c:v>34.651598221973401</c:v>
                </c:pt>
                <c:pt idx="14801">
                  <c:v>34.651598221973401</c:v>
                </c:pt>
                <c:pt idx="14802">
                  <c:v>34.748230458087001</c:v>
                </c:pt>
                <c:pt idx="14803">
                  <c:v>34.651598221973401</c:v>
                </c:pt>
                <c:pt idx="14804">
                  <c:v>34.748230458087001</c:v>
                </c:pt>
                <c:pt idx="14805">
                  <c:v>34.651598221973401</c:v>
                </c:pt>
                <c:pt idx="14806">
                  <c:v>34.651598221973401</c:v>
                </c:pt>
                <c:pt idx="14807">
                  <c:v>34.651598221973401</c:v>
                </c:pt>
                <c:pt idx="14808">
                  <c:v>34.651598221973401</c:v>
                </c:pt>
                <c:pt idx="14809">
                  <c:v>34.748230458087001</c:v>
                </c:pt>
                <c:pt idx="14810">
                  <c:v>34.748230458087001</c:v>
                </c:pt>
                <c:pt idx="14811">
                  <c:v>34.748230458087001</c:v>
                </c:pt>
                <c:pt idx="14812">
                  <c:v>34.748230458087001</c:v>
                </c:pt>
                <c:pt idx="14813">
                  <c:v>34.748230458087001</c:v>
                </c:pt>
                <c:pt idx="14814">
                  <c:v>34.748230458087001</c:v>
                </c:pt>
                <c:pt idx="14815">
                  <c:v>34.748230458087001</c:v>
                </c:pt>
                <c:pt idx="14816">
                  <c:v>34.845114320572101</c:v>
                </c:pt>
                <c:pt idx="14817">
                  <c:v>34.845114320572101</c:v>
                </c:pt>
                <c:pt idx="14818">
                  <c:v>34.748230458087001</c:v>
                </c:pt>
                <c:pt idx="14819">
                  <c:v>34.748230458087001</c:v>
                </c:pt>
                <c:pt idx="14820">
                  <c:v>34.845114320572101</c:v>
                </c:pt>
                <c:pt idx="14821">
                  <c:v>34.748230458087001</c:v>
                </c:pt>
                <c:pt idx="14822">
                  <c:v>34.748230458087001</c:v>
                </c:pt>
                <c:pt idx="14823">
                  <c:v>34.845114320572101</c:v>
                </c:pt>
                <c:pt idx="14824">
                  <c:v>34.748230458087001</c:v>
                </c:pt>
                <c:pt idx="14825">
                  <c:v>34.845114320572101</c:v>
                </c:pt>
                <c:pt idx="14826">
                  <c:v>34.942251583038001</c:v>
                </c:pt>
                <c:pt idx="14827">
                  <c:v>34.748230458087001</c:v>
                </c:pt>
                <c:pt idx="14828">
                  <c:v>34.748230458087001</c:v>
                </c:pt>
                <c:pt idx="14829">
                  <c:v>34.845114320572101</c:v>
                </c:pt>
                <c:pt idx="14830">
                  <c:v>34.845114320572101</c:v>
                </c:pt>
                <c:pt idx="14831">
                  <c:v>34.845114320572101</c:v>
                </c:pt>
                <c:pt idx="14832">
                  <c:v>34.748230458087001</c:v>
                </c:pt>
                <c:pt idx="14833">
                  <c:v>34.845114320572101</c:v>
                </c:pt>
                <c:pt idx="14834">
                  <c:v>34.845114320572101</c:v>
                </c:pt>
                <c:pt idx="14835">
                  <c:v>34.845114320572101</c:v>
                </c:pt>
                <c:pt idx="14836">
                  <c:v>34.845114320572101</c:v>
                </c:pt>
                <c:pt idx="14837">
                  <c:v>34.845114320572101</c:v>
                </c:pt>
                <c:pt idx="14838">
                  <c:v>34.845114320572101</c:v>
                </c:pt>
                <c:pt idx="14839">
                  <c:v>34.845114320572101</c:v>
                </c:pt>
                <c:pt idx="14840">
                  <c:v>34.845114320572101</c:v>
                </c:pt>
                <c:pt idx="14841">
                  <c:v>34.942251583038001</c:v>
                </c:pt>
                <c:pt idx="14842">
                  <c:v>34.845114320572101</c:v>
                </c:pt>
                <c:pt idx="14843">
                  <c:v>34.942251583038001</c:v>
                </c:pt>
                <c:pt idx="14844">
                  <c:v>34.845114320572101</c:v>
                </c:pt>
                <c:pt idx="14845">
                  <c:v>34.942251583038001</c:v>
                </c:pt>
                <c:pt idx="14846">
                  <c:v>34.942251583038001</c:v>
                </c:pt>
                <c:pt idx="14847">
                  <c:v>34.845114320572101</c:v>
                </c:pt>
                <c:pt idx="14848">
                  <c:v>34.845114320572101</c:v>
                </c:pt>
                <c:pt idx="14849">
                  <c:v>34.845114320572101</c:v>
                </c:pt>
                <c:pt idx="14850">
                  <c:v>34.942251583038001</c:v>
                </c:pt>
                <c:pt idx="14851">
                  <c:v>34.942251583038001</c:v>
                </c:pt>
                <c:pt idx="14852">
                  <c:v>34.845114320572101</c:v>
                </c:pt>
                <c:pt idx="14853">
                  <c:v>34.942251583038001</c:v>
                </c:pt>
                <c:pt idx="14854">
                  <c:v>34.845114320572101</c:v>
                </c:pt>
                <c:pt idx="14855">
                  <c:v>34.845114320572101</c:v>
                </c:pt>
                <c:pt idx="14856">
                  <c:v>34.845114320572101</c:v>
                </c:pt>
                <c:pt idx="14857">
                  <c:v>34.942251583038001</c:v>
                </c:pt>
                <c:pt idx="14858">
                  <c:v>34.942251583038001</c:v>
                </c:pt>
                <c:pt idx="14859">
                  <c:v>34.942251583038001</c:v>
                </c:pt>
                <c:pt idx="14860">
                  <c:v>34.942251583038001</c:v>
                </c:pt>
                <c:pt idx="14861">
                  <c:v>34.942251583038001</c:v>
                </c:pt>
                <c:pt idx="14862">
                  <c:v>34.942251583038001</c:v>
                </c:pt>
                <c:pt idx="14863">
                  <c:v>34.942251583038001</c:v>
                </c:pt>
                <c:pt idx="14864">
                  <c:v>34.942251583038001</c:v>
                </c:pt>
                <c:pt idx="14865">
                  <c:v>34.942251583038001</c:v>
                </c:pt>
                <c:pt idx="14866">
                  <c:v>34.942251583038001</c:v>
                </c:pt>
                <c:pt idx="14867">
                  <c:v>34.942251583038001</c:v>
                </c:pt>
                <c:pt idx="14868">
                  <c:v>34.942251583038001</c:v>
                </c:pt>
                <c:pt idx="14869">
                  <c:v>34.942251583038001</c:v>
                </c:pt>
                <c:pt idx="14870">
                  <c:v>35.039644034350303</c:v>
                </c:pt>
                <c:pt idx="14871">
                  <c:v>34.942251583038001</c:v>
                </c:pt>
                <c:pt idx="14872">
                  <c:v>34.845114320572101</c:v>
                </c:pt>
                <c:pt idx="14873">
                  <c:v>34.845114320572101</c:v>
                </c:pt>
                <c:pt idx="14874">
                  <c:v>34.942251583038001</c:v>
                </c:pt>
                <c:pt idx="14875">
                  <c:v>34.942251583038001</c:v>
                </c:pt>
                <c:pt idx="14876">
                  <c:v>34.942251583038001</c:v>
                </c:pt>
                <c:pt idx="14877">
                  <c:v>35.039644034350303</c:v>
                </c:pt>
                <c:pt idx="14878">
                  <c:v>34.942251583038001</c:v>
                </c:pt>
                <c:pt idx="14879">
                  <c:v>34.942251583038001</c:v>
                </c:pt>
                <c:pt idx="14880">
                  <c:v>34.942251583038001</c:v>
                </c:pt>
                <c:pt idx="14881">
                  <c:v>34.942251583038001</c:v>
                </c:pt>
                <c:pt idx="14882">
                  <c:v>34.942251583038001</c:v>
                </c:pt>
                <c:pt idx="14883">
                  <c:v>35.039644034350303</c:v>
                </c:pt>
                <c:pt idx="14884">
                  <c:v>35.039644034350303</c:v>
                </c:pt>
                <c:pt idx="14885">
                  <c:v>34.942251583038001</c:v>
                </c:pt>
                <c:pt idx="14886">
                  <c:v>35.039644034350303</c:v>
                </c:pt>
                <c:pt idx="14887">
                  <c:v>35.039644034350303</c:v>
                </c:pt>
                <c:pt idx="14888">
                  <c:v>34.942251583038001</c:v>
                </c:pt>
                <c:pt idx="14889">
                  <c:v>34.942251583038001</c:v>
                </c:pt>
                <c:pt idx="14890">
                  <c:v>34.942251583038001</c:v>
                </c:pt>
                <c:pt idx="14891">
                  <c:v>34.845114320572101</c:v>
                </c:pt>
                <c:pt idx="14892">
                  <c:v>34.942251583038001</c:v>
                </c:pt>
                <c:pt idx="14893">
                  <c:v>34.942251583038001</c:v>
                </c:pt>
                <c:pt idx="14894">
                  <c:v>34.942251583038001</c:v>
                </c:pt>
                <c:pt idx="14895">
                  <c:v>34.942251583038001</c:v>
                </c:pt>
                <c:pt idx="14896">
                  <c:v>34.942251583038001</c:v>
                </c:pt>
                <c:pt idx="14897">
                  <c:v>35.039644034350303</c:v>
                </c:pt>
                <c:pt idx="14898">
                  <c:v>35.039644034350303</c:v>
                </c:pt>
                <c:pt idx="14899">
                  <c:v>34.942251583038001</c:v>
                </c:pt>
                <c:pt idx="14900">
                  <c:v>34.942251583038001</c:v>
                </c:pt>
                <c:pt idx="14901">
                  <c:v>34.942251583038001</c:v>
                </c:pt>
                <c:pt idx="14902">
                  <c:v>35.039644034350303</c:v>
                </c:pt>
                <c:pt idx="14903">
                  <c:v>35.039644034350303</c:v>
                </c:pt>
                <c:pt idx="14904">
                  <c:v>35.039644034350303</c:v>
                </c:pt>
                <c:pt idx="14905">
                  <c:v>35.039644034350303</c:v>
                </c:pt>
                <c:pt idx="14906">
                  <c:v>35.039644034350303</c:v>
                </c:pt>
                <c:pt idx="14907">
                  <c:v>35.039644034350303</c:v>
                </c:pt>
                <c:pt idx="14908">
                  <c:v>35.039644034350303</c:v>
                </c:pt>
                <c:pt idx="14909">
                  <c:v>34.942251583038001</c:v>
                </c:pt>
                <c:pt idx="14910">
                  <c:v>35.039644034350303</c:v>
                </c:pt>
                <c:pt idx="14911">
                  <c:v>35.039644034350303</c:v>
                </c:pt>
                <c:pt idx="14912">
                  <c:v>35.039644034350303</c:v>
                </c:pt>
                <c:pt idx="14913">
                  <c:v>35.039644034350303</c:v>
                </c:pt>
                <c:pt idx="14914">
                  <c:v>35.039644034350303</c:v>
                </c:pt>
                <c:pt idx="14915">
                  <c:v>35.039644034350303</c:v>
                </c:pt>
                <c:pt idx="14916">
                  <c:v>35.039644034350303</c:v>
                </c:pt>
                <c:pt idx="14917">
                  <c:v>35.039644034350303</c:v>
                </c:pt>
                <c:pt idx="14918">
                  <c:v>35.039644034350303</c:v>
                </c:pt>
                <c:pt idx="14919">
                  <c:v>35.039644034350303</c:v>
                </c:pt>
                <c:pt idx="14920">
                  <c:v>35.039644034350303</c:v>
                </c:pt>
                <c:pt idx="14921">
                  <c:v>35.039644034350303</c:v>
                </c:pt>
                <c:pt idx="14922">
                  <c:v>35.039644034350303</c:v>
                </c:pt>
                <c:pt idx="14923">
                  <c:v>35.1372934788156</c:v>
                </c:pt>
                <c:pt idx="14924">
                  <c:v>35.1372934788156</c:v>
                </c:pt>
                <c:pt idx="14925">
                  <c:v>35.1372934788156</c:v>
                </c:pt>
                <c:pt idx="14926">
                  <c:v>35.1372934788156</c:v>
                </c:pt>
                <c:pt idx="14927">
                  <c:v>35.1372934788156</c:v>
                </c:pt>
                <c:pt idx="14928">
                  <c:v>35.1372934788156</c:v>
                </c:pt>
                <c:pt idx="14929">
                  <c:v>35.1372934788156</c:v>
                </c:pt>
                <c:pt idx="14930">
                  <c:v>35.1372934788156</c:v>
                </c:pt>
                <c:pt idx="14931">
                  <c:v>35.235201736368403</c:v>
                </c:pt>
                <c:pt idx="14932">
                  <c:v>35.1372934788156</c:v>
                </c:pt>
                <c:pt idx="14933">
                  <c:v>35.1372934788156</c:v>
                </c:pt>
                <c:pt idx="14934">
                  <c:v>35.235201736368403</c:v>
                </c:pt>
                <c:pt idx="14935">
                  <c:v>35.235201736368403</c:v>
                </c:pt>
                <c:pt idx="14936">
                  <c:v>35.1372934788156</c:v>
                </c:pt>
                <c:pt idx="14937">
                  <c:v>35.235201736368403</c:v>
                </c:pt>
                <c:pt idx="14938">
                  <c:v>35.1372934788156</c:v>
                </c:pt>
                <c:pt idx="14939">
                  <c:v>35.1372934788156</c:v>
                </c:pt>
                <c:pt idx="14940">
                  <c:v>35.235201736368403</c:v>
                </c:pt>
                <c:pt idx="14941">
                  <c:v>35.235201736368403</c:v>
                </c:pt>
                <c:pt idx="14942">
                  <c:v>35.235201736368403</c:v>
                </c:pt>
                <c:pt idx="14943">
                  <c:v>35.235201736368403</c:v>
                </c:pt>
                <c:pt idx="14944">
                  <c:v>35.235201736368403</c:v>
                </c:pt>
                <c:pt idx="14945">
                  <c:v>35.1372934788156</c:v>
                </c:pt>
                <c:pt idx="14946">
                  <c:v>35.235201736368403</c:v>
                </c:pt>
                <c:pt idx="14947">
                  <c:v>35.235201736368403</c:v>
                </c:pt>
                <c:pt idx="14948">
                  <c:v>35.1372934788156</c:v>
                </c:pt>
                <c:pt idx="14949">
                  <c:v>35.235201736368403</c:v>
                </c:pt>
                <c:pt idx="14950">
                  <c:v>35.333370642761601</c:v>
                </c:pt>
                <c:pt idx="14951">
                  <c:v>35.333370642761601</c:v>
                </c:pt>
                <c:pt idx="14952">
                  <c:v>35.235201736368403</c:v>
                </c:pt>
                <c:pt idx="14953">
                  <c:v>35.333370642761601</c:v>
                </c:pt>
                <c:pt idx="14954">
                  <c:v>35.333370642761601</c:v>
                </c:pt>
                <c:pt idx="14955">
                  <c:v>35.235201736368403</c:v>
                </c:pt>
                <c:pt idx="14956">
                  <c:v>35.333370642761601</c:v>
                </c:pt>
                <c:pt idx="14957">
                  <c:v>35.333370642761601</c:v>
                </c:pt>
                <c:pt idx="14958">
                  <c:v>35.333370642761601</c:v>
                </c:pt>
                <c:pt idx="14959">
                  <c:v>35.235201736368403</c:v>
                </c:pt>
                <c:pt idx="14960">
                  <c:v>35.333370642761601</c:v>
                </c:pt>
                <c:pt idx="14961">
                  <c:v>35.431802049758403</c:v>
                </c:pt>
                <c:pt idx="14962">
                  <c:v>35.431802049758403</c:v>
                </c:pt>
                <c:pt idx="14963">
                  <c:v>35.333370642761601</c:v>
                </c:pt>
                <c:pt idx="14964">
                  <c:v>35.333370642761601</c:v>
                </c:pt>
                <c:pt idx="14965">
                  <c:v>35.333370642761601</c:v>
                </c:pt>
                <c:pt idx="14966">
                  <c:v>35.431802049758403</c:v>
                </c:pt>
                <c:pt idx="14967">
                  <c:v>35.431802049758403</c:v>
                </c:pt>
                <c:pt idx="14968">
                  <c:v>35.333370642761601</c:v>
                </c:pt>
                <c:pt idx="14969">
                  <c:v>35.333370642761601</c:v>
                </c:pt>
                <c:pt idx="14970">
                  <c:v>35.431802049758403</c:v>
                </c:pt>
                <c:pt idx="14971">
                  <c:v>35.431802049758403</c:v>
                </c:pt>
                <c:pt idx="14972">
                  <c:v>35.333370642761601</c:v>
                </c:pt>
                <c:pt idx="14973">
                  <c:v>35.431802049758403</c:v>
                </c:pt>
                <c:pt idx="14974">
                  <c:v>35.431802049758403</c:v>
                </c:pt>
                <c:pt idx="14975">
                  <c:v>35.431802049758403</c:v>
                </c:pt>
                <c:pt idx="14976">
                  <c:v>35.530497825329</c:v>
                </c:pt>
                <c:pt idx="14977">
                  <c:v>35.431802049758403</c:v>
                </c:pt>
                <c:pt idx="14978">
                  <c:v>35.431802049758403</c:v>
                </c:pt>
                <c:pt idx="14979">
                  <c:v>35.431802049758403</c:v>
                </c:pt>
                <c:pt idx="14980">
                  <c:v>35.530497825329</c:v>
                </c:pt>
                <c:pt idx="14981">
                  <c:v>35.530497825329</c:v>
                </c:pt>
                <c:pt idx="14982">
                  <c:v>35.530497825329</c:v>
                </c:pt>
                <c:pt idx="14983">
                  <c:v>35.530497825329</c:v>
                </c:pt>
                <c:pt idx="14984">
                  <c:v>35.530497825329</c:v>
                </c:pt>
                <c:pt idx="14985">
                  <c:v>35.530497825329</c:v>
                </c:pt>
                <c:pt idx="14986">
                  <c:v>35.530497825329</c:v>
                </c:pt>
                <c:pt idx="14987">
                  <c:v>35.530497825329</c:v>
                </c:pt>
                <c:pt idx="14988">
                  <c:v>35.530497825329</c:v>
                </c:pt>
                <c:pt idx="14989">
                  <c:v>35.530497825329</c:v>
                </c:pt>
                <c:pt idx="14990">
                  <c:v>35.530497825329</c:v>
                </c:pt>
                <c:pt idx="14991">
                  <c:v>35.629459853847898</c:v>
                </c:pt>
                <c:pt idx="14992">
                  <c:v>35.530497825329</c:v>
                </c:pt>
                <c:pt idx="14993">
                  <c:v>35.629459853847898</c:v>
                </c:pt>
                <c:pt idx="14994">
                  <c:v>35.629459853847898</c:v>
                </c:pt>
                <c:pt idx="14995">
                  <c:v>35.629459853847898</c:v>
                </c:pt>
                <c:pt idx="14996">
                  <c:v>35.629459853847898</c:v>
                </c:pt>
                <c:pt idx="14997">
                  <c:v>35.629459853847898</c:v>
                </c:pt>
                <c:pt idx="14998">
                  <c:v>35.7286900362963</c:v>
                </c:pt>
                <c:pt idx="14999">
                  <c:v>35.629459853847898</c:v>
                </c:pt>
                <c:pt idx="15000">
                  <c:v>35.629459853847898</c:v>
                </c:pt>
                <c:pt idx="15001">
                  <c:v>35.629459853847898</c:v>
                </c:pt>
                <c:pt idx="15002">
                  <c:v>35.629459853847898</c:v>
                </c:pt>
                <c:pt idx="15003">
                  <c:v>35.629459853847898</c:v>
                </c:pt>
                <c:pt idx="15004">
                  <c:v>35.530497825329</c:v>
                </c:pt>
                <c:pt idx="15005">
                  <c:v>35.629459853847898</c:v>
                </c:pt>
                <c:pt idx="15006">
                  <c:v>35.7286900362963</c:v>
                </c:pt>
                <c:pt idx="15007">
                  <c:v>35.7286900362963</c:v>
                </c:pt>
                <c:pt idx="15008">
                  <c:v>35.7286900362963</c:v>
                </c:pt>
                <c:pt idx="15009">
                  <c:v>35.629459853847898</c:v>
                </c:pt>
                <c:pt idx="15010">
                  <c:v>35.7286900362963</c:v>
                </c:pt>
                <c:pt idx="15011">
                  <c:v>35.7286900362963</c:v>
                </c:pt>
                <c:pt idx="15012">
                  <c:v>35.7286900362963</c:v>
                </c:pt>
                <c:pt idx="15013">
                  <c:v>35.7286900362963</c:v>
                </c:pt>
                <c:pt idx="15014">
                  <c:v>35.7286900362963</c:v>
                </c:pt>
                <c:pt idx="15015">
                  <c:v>35.7286900362963</c:v>
                </c:pt>
                <c:pt idx="15016">
                  <c:v>35.7286900362963</c:v>
                </c:pt>
                <c:pt idx="15017">
                  <c:v>35.7286900362963</c:v>
                </c:pt>
                <c:pt idx="15018">
                  <c:v>35.828190290465798</c:v>
                </c:pt>
                <c:pt idx="15019">
                  <c:v>35.7286900362963</c:v>
                </c:pt>
                <c:pt idx="15020">
                  <c:v>35.7286900362963</c:v>
                </c:pt>
                <c:pt idx="15021">
                  <c:v>35.7286900362963</c:v>
                </c:pt>
                <c:pt idx="15022">
                  <c:v>35.7286900362963</c:v>
                </c:pt>
                <c:pt idx="15023">
                  <c:v>35.7286900362963</c:v>
                </c:pt>
                <c:pt idx="15024">
                  <c:v>35.7286900362963</c:v>
                </c:pt>
                <c:pt idx="15025">
                  <c:v>35.7286900362963</c:v>
                </c:pt>
                <c:pt idx="15026">
                  <c:v>35.7286900362963</c:v>
                </c:pt>
                <c:pt idx="15027">
                  <c:v>35.7286900362963</c:v>
                </c:pt>
                <c:pt idx="15028">
                  <c:v>35.828190290465798</c:v>
                </c:pt>
                <c:pt idx="15029">
                  <c:v>35.828190290465798</c:v>
                </c:pt>
                <c:pt idx="15030">
                  <c:v>35.9279625511654</c:v>
                </c:pt>
                <c:pt idx="15031">
                  <c:v>35.828190290465798</c:v>
                </c:pt>
                <c:pt idx="15032">
                  <c:v>35.7286900362963</c:v>
                </c:pt>
                <c:pt idx="15033">
                  <c:v>35.9279625511654</c:v>
                </c:pt>
                <c:pt idx="15034">
                  <c:v>35.7286900362963</c:v>
                </c:pt>
                <c:pt idx="15035">
                  <c:v>35.828190290465798</c:v>
                </c:pt>
                <c:pt idx="15036">
                  <c:v>35.828190290465798</c:v>
                </c:pt>
                <c:pt idx="15037">
                  <c:v>35.828190290465798</c:v>
                </c:pt>
                <c:pt idx="15038">
                  <c:v>35.828190290465798</c:v>
                </c:pt>
                <c:pt idx="15039">
                  <c:v>35.828190290465798</c:v>
                </c:pt>
                <c:pt idx="15040">
                  <c:v>35.828190290465798</c:v>
                </c:pt>
                <c:pt idx="15041">
                  <c:v>35.828190290465798</c:v>
                </c:pt>
                <c:pt idx="15042">
                  <c:v>35.828190290465798</c:v>
                </c:pt>
                <c:pt idx="15043">
                  <c:v>35.828190290465798</c:v>
                </c:pt>
                <c:pt idx="15044">
                  <c:v>35.9279625511654</c:v>
                </c:pt>
                <c:pt idx="15045">
                  <c:v>35.828190290465798</c:v>
                </c:pt>
                <c:pt idx="15046">
                  <c:v>35.828190290465798</c:v>
                </c:pt>
                <c:pt idx="15047">
                  <c:v>35.9279625511654</c:v>
                </c:pt>
                <c:pt idx="15048">
                  <c:v>35.9279625511654</c:v>
                </c:pt>
                <c:pt idx="15049">
                  <c:v>35.7286900362963</c:v>
                </c:pt>
                <c:pt idx="15050">
                  <c:v>35.828190290465798</c:v>
                </c:pt>
                <c:pt idx="15051">
                  <c:v>35.828190290465798</c:v>
                </c:pt>
                <c:pt idx="15052">
                  <c:v>35.828190290465798</c:v>
                </c:pt>
                <c:pt idx="15053">
                  <c:v>35.9279625511654</c:v>
                </c:pt>
                <c:pt idx="15054">
                  <c:v>35.7286900362963</c:v>
                </c:pt>
                <c:pt idx="15055">
                  <c:v>35.828190290465798</c:v>
                </c:pt>
                <c:pt idx="15056">
                  <c:v>35.828190290465798</c:v>
                </c:pt>
                <c:pt idx="15057">
                  <c:v>35.828190290465798</c:v>
                </c:pt>
                <c:pt idx="15058">
                  <c:v>35.828190290465798</c:v>
                </c:pt>
                <c:pt idx="15059">
                  <c:v>35.7286900362963</c:v>
                </c:pt>
                <c:pt idx="15060">
                  <c:v>35.828190290465798</c:v>
                </c:pt>
                <c:pt idx="15061">
                  <c:v>35.828190290465798</c:v>
                </c:pt>
                <c:pt idx="15062">
                  <c:v>35.828190290465798</c:v>
                </c:pt>
                <c:pt idx="15063">
                  <c:v>35.828190290465798</c:v>
                </c:pt>
                <c:pt idx="15064">
                  <c:v>35.828190290465798</c:v>
                </c:pt>
                <c:pt idx="15065">
                  <c:v>35.828190290465798</c:v>
                </c:pt>
                <c:pt idx="15066">
                  <c:v>35.828190290465798</c:v>
                </c:pt>
                <c:pt idx="15067">
                  <c:v>35.828190290465798</c:v>
                </c:pt>
                <c:pt idx="15068">
                  <c:v>35.828190290465798</c:v>
                </c:pt>
                <c:pt idx="15069">
                  <c:v>35.9279625511654</c:v>
                </c:pt>
                <c:pt idx="15070">
                  <c:v>35.9279625511654</c:v>
                </c:pt>
                <c:pt idx="15071">
                  <c:v>35.828190290465798</c:v>
                </c:pt>
                <c:pt idx="15072">
                  <c:v>35.9279625511654</c:v>
                </c:pt>
                <c:pt idx="15073">
                  <c:v>35.828190290465798</c:v>
                </c:pt>
                <c:pt idx="15074">
                  <c:v>35.7286900362963</c:v>
                </c:pt>
                <c:pt idx="15075">
                  <c:v>35.828190290465798</c:v>
                </c:pt>
                <c:pt idx="15076">
                  <c:v>35.828190290465798</c:v>
                </c:pt>
                <c:pt idx="15077">
                  <c:v>35.828190290465798</c:v>
                </c:pt>
                <c:pt idx="15078">
                  <c:v>35.828190290465798</c:v>
                </c:pt>
                <c:pt idx="15079">
                  <c:v>35.828190290465798</c:v>
                </c:pt>
                <c:pt idx="15080">
                  <c:v>35.7286900362963</c:v>
                </c:pt>
                <c:pt idx="15081">
                  <c:v>35.828190290465798</c:v>
                </c:pt>
                <c:pt idx="15082">
                  <c:v>35.828190290465798</c:v>
                </c:pt>
                <c:pt idx="15083">
                  <c:v>35.7286900362963</c:v>
                </c:pt>
                <c:pt idx="15084">
                  <c:v>35.828190290465798</c:v>
                </c:pt>
                <c:pt idx="15085">
                  <c:v>35.828190290465798</c:v>
                </c:pt>
                <c:pt idx="15086">
                  <c:v>35.7286900362963</c:v>
                </c:pt>
                <c:pt idx="15087">
                  <c:v>35.828190290465798</c:v>
                </c:pt>
                <c:pt idx="15088">
                  <c:v>35.828190290465798</c:v>
                </c:pt>
                <c:pt idx="15089">
                  <c:v>35.7286900362963</c:v>
                </c:pt>
                <c:pt idx="15090">
                  <c:v>35.828190290465798</c:v>
                </c:pt>
                <c:pt idx="15091">
                  <c:v>35.828190290465798</c:v>
                </c:pt>
                <c:pt idx="15092">
                  <c:v>35.7286900362963</c:v>
                </c:pt>
                <c:pt idx="15093">
                  <c:v>35.7286900362963</c:v>
                </c:pt>
                <c:pt idx="15094">
                  <c:v>35.7286900362963</c:v>
                </c:pt>
                <c:pt idx="15095">
                  <c:v>35.828190290465798</c:v>
                </c:pt>
                <c:pt idx="15096">
                  <c:v>35.828190290465798</c:v>
                </c:pt>
                <c:pt idx="15097">
                  <c:v>35.7286900362963</c:v>
                </c:pt>
                <c:pt idx="15098">
                  <c:v>35.7286900362963</c:v>
                </c:pt>
                <c:pt idx="15099">
                  <c:v>35.7286900362963</c:v>
                </c:pt>
                <c:pt idx="15100">
                  <c:v>35.7286900362963</c:v>
                </c:pt>
                <c:pt idx="15101">
                  <c:v>35.828190290465798</c:v>
                </c:pt>
                <c:pt idx="15102">
                  <c:v>35.7286900362963</c:v>
                </c:pt>
                <c:pt idx="15103">
                  <c:v>35.7286900362963</c:v>
                </c:pt>
                <c:pt idx="15104">
                  <c:v>35.828190290465798</c:v>
                </c:pt>
                <c:pt idx="15105">
                  <c:v>35.7286900362963</c:v>
                </c:pt>
                <c:pt idx="15106">
                  <c:v>35.629459853847898</c:v>
                </c:pt>
                <c:pt idx="15107">
                  <c:v>35.7286900362963</c:v>
                </c:pt>
                <c:pt idx="15108">
                  <c:v>35.629459853847898</c:v>
                </c:pt>
                <c:pt idx="15109">
                  <c:v>35.629459853847898</c:v>
                </c:pt>
                <c:pt idx="15110">
                  <c:v>35.629459853847898</c:v>
                </c:pt>
                <c:pt idx="15111">
                  <c:v>35.629459853847898</c:v>
                </c:pt>
                <c:pt idx="15112">
                  <c:v>35.629459853847898</c:v>
                </c:pt>
                <c:pt idx="15113">
                  <c:v>35.7286900362963</c:v>
                </c:pt>
                <c:pt idx="15114">
                  <c:v>35.629459853847898</c:v>
                </c:pt>
                <c:pt idx="15115">
                  <c:v>35.7286900362963</c:v>
                </c:pt>
                <c:pt idx="15116">
                  <c:v>35.629459853847898</c:v>
                </c:pt>
                <c:pt idx="15117">
                  <c:v>35.629459853847898</c:v>
                </c:pt>
                <c:pt idx="15118">
                  <c:v>35.530497825329</c:v>
                </c:pt>
                <c:pt idx="15119">
                  <c:v>35.629459853847898</c:v>
                </c:pt>
                <c:pt idx="15120">
                  <c:v>35.629459853847898</c:v>
                </c:pt>
                <c:pt idx="15121">
                  <c:v>35.629459853847898</c:v>
                </c:pt>
                <c:pt idx="15122">
                  <c:v>35.629459853847898</c:v>
                </c:pt>
                <c:pt idx="15123">
                  <c:v>35.530497825329</c:v>
                </c:pt>
                <c:pt idx="15124">
                  <c:v>35.629459853847898</c:v>
                </c:pt>
                <c:pt idx="15125">
                  <c:v>35.530497825329</c:v>
                </c:pt>
                <c:pt idx="15126">
                  <c:v>35.431802049758403</c:v>
                </c:pt>
                <c:pt idx="15127">
                  <c:v>35.530497825329</c:v>
                </c:pt>
                <c:pt idx="15128">
                  <c:v>35.530497825329</c:v>
                </c:pt>
                <c:pt idx="15129">
                  <c:v>35.530497825329</c:v>
                </c:pt>
                <c:pt idx="15130">
                  <c:v>35.530497825329</c:v>
                </c:pt>
                <c:pt idx="15131">
                  <c:v>35.530497825329</c:v>
                </c:pt>
                <c:pt idx="15132">
                  <c:v>35.530497825329</c:v>
                </c:pt>
                <c:pt idx="15133">
                  <c:v>35.530497825329</c:v>
                </c:pt>
                <c:pt idx="15134">
                  <c:v>35.530497825329</c:v>
                </c:pt>
                <c:pt idx="15135">
                  <c:v>35.530497825329</c:v>
                </c:pt>
                <c:pt idx="15136">
                  <c:v>35.530497825329</c:v>
                </c:pt>
                <c:pt idx="15137">
                  <c:v>35.530497825329</c:v>
                </c:pt>
                <c:pt idx="15138">
                  <c:v>35.530497825329</c:v>
                </c:pt>
                <c:pt idx="15139">
                  <c:v>35.530497825329</c:v>
                </c:pt>
                <c:pt idx="15140">
                  <c:v>35.530497825329</c:v>
                </c:pt>
                <c:pt idx="15141">
                  <c:v>35.530497825329</c:v>
                </c:pt>
                <c:pt idx="15142">
                  <c:v>35.530497825329</c:v>
                </c:pt>
                <c:pt idx="15143">
                  <c:v>35.530497825329</c:v>
                </c:pt>
                <c:pt idx="15144">
                  <c:v>35.431802049758403</c:v>
                </c:pt>
                <c:pt idx="15145">
                  <c:v>35.530497825329</c:v>
                </c:pt>
                <c:pt idx="15146">
                  <c:v>35.629459853847898</c:v>
                </c:pt>
                <c:pt idx="15147">
                  <c:v>35.530497825329</c:v>
                </c:pt>
                <c:pt idx="15148">
                  <c:v>35.431802049758403</c:v>
                </c:pt>
                <c:pt idx="15149">
                  <c:v>35.431802049758403</c:v>
                </c:pt>
                <c:pt idx="15150">
                  <c:v>35.431802049758403</c:v>
                </c:pt>
                <c:pt idx="15151">
                  <c:v>35.431802049758403</c:v>
                </c:pt>
                <c:pt idx="15152">
                  <c:v>35.431802049758403</c:v>
                </c:pt>
                <c:pt idx="15153">
                  <c:v>35.431802049758403</c:v>
                </c:pt>
                <c:pt idx="15154">
                  <c:v>35.431802049758403</c:v>
                </c:pt>
                <c:pt idx="15155">
                  <c:v>35.431802049758403</c:v>
                </c:pt>
                <c:pt idx="15156">
                  <c:v>35.530497825329</c:v>
                </c:pt>
                <c:pt idx="15157">
                  <c:v>35.333370642761601</c:v>
                </c:pt>
                <c:pt idx="15158">
                  <c:v>35.431802049758403</c:v>
                </c:pt>
                <c:pt idx="15159">
                  <c:v>35.431802049758403</c:v>
                </c:pt>
                <c:pt idx="15160">
                  <c:v>35.333370642761601</c:v>
                </c:pt>
                <c:pt idx="15161">
                  <c:v>35.431802049758403</c:v>
                </c:pt>
                <c:pt idx="15162">
                  <c:v>35.431802049758403</c:v>
                </c:pt>
                <c:pt idx="15163">
                  <c:v>35.431802049758403</c:v>
                </c:pt>
                <c:pt idx="15164">
                  <c:v>35.333370642761601</c:v>
                </c:pt>
                <c:pt idx="15165">
                  <c:v>35.431802049758403</c:v>
                </c:pt>
                <c:pt idx="15166">
                  <c:v>35.431802049758403</c:v>
                </c:pt>
                <c:pt idx="15167">
                  <c:v>35.431802049758403</c:v>
                </c:pt>
                <c:pt idx="15168">
                  <c:v>35.431802049758403</c:v>
                </c:pt>
                <c:pt idx="15169">
                  <c:v>35.333370642761601</c:v>
                </c:pt>
                <c:pt idx="15170">
                  <c:v>35.333370642761601</c:v>
                </c:pt>
                <c:pt idx="15171">
                  <c:v>35.333370642761601</c:v>
                </c:pt>
                <c:pt idx="15172">
                  <c:v>35.333370642761601</c:v>
                </c:pt>
                <c:pt idx="15173">
                  <c:v>35.235201736368403</c:v>
                </c:pt>
                <c:pt idx="15174">
                  <c:v>35.333370642761601</c:v>
                </c:pt>
                <c:pt idx="15175">
                  <c:v>35.333370642761601</c:v>
                </c:pt>
                <c:pt idx="15176">
                  <c:v>35.235201736368403</c:v>
                </c:pt>
                <c:pt idx="15177">
                  <c:v>35.333370642761601</c:v>
                </c:pt>
                <c:pt idx="15178">
                  <c:v>35.235201736368403</c:v>
                </c:pt>
                <c:pt idx="15179">
                  <c:v>35.333370642761601</c:v>
                </c:pt>
                <c:pt idx="15180">
                  <c:v>35.235201736368403</c:v>
                </c:pt>
                <c:pt idx="15181">
                  <c:v>35.235201736368403</c:v>
                </c:pt>
                <c:pt idx="15182">
                  <c:v>35.235201736368403</c:v>
                </c:pt>
                <c:pt idx="15183">
                  <c:v>35.235201736368403</c:v>
                </c:pt>
                <c:pt idx="15184">
                  <c:v>35.235201736368403</c:v>
                </c:pt>
                <c:pt idx="15185">
                  <c:v>35.235201736368403</c:v>
                </c:pt>
                <c:pt idx="15186">
                  <c:v>35.235201736368403</c:v>
                </c:pt>
                <c:pt idx="15187">
                  <c:v>35.1372934788156</c:v>
                </c:pt>
                <c:pt idx="15188">
                  <c:v>35.235201736368403</c:v>
                </c:pt>
                <c:pt idx="15189">
                  <c:v>35.1372934788156</c:v>
                </c:pt>
                <c:pt idx="15190">
                  <c:v>35.235201736368403</c:v>
                </c:pt>
                <c:pt idx="15191">
                  <c:v>35.235201736368403</c:v>
                </c:pt>
                <c:pt idx="15192">
                  <c:v>35.1372934788156</c:v>
                </c:pt>
                <c:pt idx="15193">
                  <c:v>35.235201736368403</c:v>
                </c:pt>
                <c:pt idx="15194">
                  <c:v>35.235201736368403</c:v>
                </c:pt>
                <c:pt idx="15195">
                  <c:v>35.235201736368403</c:v>
                </c:pt>
                <c:pt idx="15196">
                  <c:v>35.1372934788156</c:v>
                </c:pt>
                <c:pt idx="15197">
                  <c:v>35.235201736368403</c:v>
                </c:pt>
                <c:pt idx="15198">
                  <c:v>35.1372934788156</c:v>
                </c:pt>
                <c:pt idx="15199">
                  <c:v>35.1372934788156</c:v>
                </c:pt>
                <c:pt idx="15200">
                  <c:v>35.1372934788156</c:v>
                </c:pt>
                <c:pt idx="15201">
                  <c:v>35.039644034350303</c:v>
                </c:pt>
                <c:pt idx="15202">
                  <c:v>35.1372934788156</c:v>
                </c:pt>
                <c:pt idx="15203">
                  <c:v>35.1372934788156</c:v>
                </c:pt>
                <c:pt idx="15204">
                  <c:v>35.1372934788156</c:v>
                </c:pt>
                <c:pt idx="15205">
                  <c:v>35.235201736368403</c:v>
                </c:pt>
                <c:pt idx="15206">
                  <c:v>35.1372934788156</c:v>
                </c:pt>
                <c:pt idx="15207">
                  <c:v>35.235201736368403</c:v>
                </c:pt>
                <c:pt idx="15208">
                  <c:v>35.1372934788156</c:v>
                </c:pt>
                <c:pt idx="15209">
                  <c:v>35.1372934788156</c:v>
                </c:pt>
                <c:pt idx="15210">
                  <c:v>35.039644034350303</c:v>
                </c:pt>
                <c:pt idx="15211">
                  <c:v>35.1372934788156</c:v>
                </c:pt>
                <c:pt idx="15212">
                  <c:v>35.039644034350303</c:v>
                </c:pt>
                <c:pt idx="15213">
                  <c:v>35.1372934788156</c:v>
                </c:pt>
                <c:pt idx="15214">
                  <c:v>35.039644034350303</c:v>
                </c:pt>
                <c:pt idx="15215">
                  <c:v>35.1372934788156</c:v>
                </c:pt>
                <c:pt idx="15216">
                  <c:v>35.039644034350303</c:v>
                </c:pt>
                <c:pt idx="15217">
                  <c:v>35.039644034350303</c:v>
                </c:pt>
                <c:pt idx="15218">
                  <c:v>35.1372934788156</c:v>
                </c:pt>
                <c:pt idx="15219">
                  <c:v>35.039644034350303</c:v>
                </c:pt>
                <c:pt idx="15220">
                  <c:v>35.039644034350303</c:v>
                </c:pt>
                <c:pt idx="15221">
                  <c:v>34.942251583038001</c:v>
                </c:pt>
                <c:pt idx="15222">
                  <c:v>35.039644034350303</c:v>
                </c:pt>
                <c:pt idx="15223">
                  <c:v>35.039644034350303</c:v>
                </c:pt>
                <c:pt idx="15224">
                  <c:v>35.1372934788156</c:v>
                </c:pt>
                <c:pt idx="15225">
                  <c:v>35.039644034350303</c:v>
                </c:pt>
                <c:pt idx="15226">
                  <c:v>35.1372934788156</c:v>
                </c:pt>
                <c:pt idx="15227">
                  <c:v>34.942251583038001</c:v>
                </c:pt>
                <c:pt idx="15228">
                  <c:v>35.1372934788156</c:v>
                </c:pt>
                <c:pt idx="15229">
                  <c:v>34.942251583038001</c:v>
                </c:pt>
                <c:pt idx="15230">
                  <c:v>35.039644034350303</c:v>
                </c:pt>
                <c:pt idx="15231">
                  <c:v>35.039644034350303</c:v>
                </c:pt>
                <c:pt idx="15232">
                  <c:v>34.942251583038001</c:v>
                </c:pt>
                <c:pt idx="15233">
                  <c:v>35.039644034350303</c:v>
                </c:pt>
                <c:pt idx="15234">
                  <c:v>35.039644034350303</c:v>
                </c:pt>
                <c:pt idx="15235">
                  <c:v>35.039644034350303</c:v>
                </c:pt>
                <c:pt idx="15236">
                  <c:v>34.942251583038001</c:v>
                </c:pt>
                <c:pt idx="15237">
                  <c:v>35.039644034350303</c:v>
                </c:pt>
                <c:pt idx="15238">
                  <c:v>34.942251583038001</c:v>
                </c:pt>
                <c:pt idx="15239">
                  <c:v>34.942251583038001</c:v>
                </c:pt>
                <c:pt idx="15240">
                  <c:v>34.942251583038001</c:v>
                </c:pt>
                <c:pt idx="15241">
                  <c:v>34.942251583038001</c:v>
                </c:pt>
                <c:pt idx="15242">
                  <c:v>34.942251583038001</c:v>
                </c:pt>
                <c:pt idx="15243">
                  <c:v>34.845114320572101</c:v>
                </c:pt>
                <c:pt idx="15244">
                  <c:v>34.942251583038001</c:v>
                </c:pt>
                <c:pt idx="15245">
                  <c:v>34.942251583038001</c:v>
                </c:pt>
                <c:pt idx="15246">
                  <c:v>34.942251583038001</c:v>
                </c:pt>
                <c:pt idx="15247">
                  <c:v>34.748230458087001</c:v>
                </c:pt>
                <c:pt idx="15248">
                  <c:v>34.845114320572101</c:v>
                </c:pt>
                <c:pt idx="15249">
                  <c:v>34.845114320572101</c:v>
                </c:pt>
                <c:pt idx="15250">
                  <c:v>34.845114320572101</c:v>
                </c:pt>
                <c:pt idx="15251">
                  <c:v>34.845114320572101</c:v>
                </c:pt>
                <c:pt idx="15252">
                  <c:v>34.845114320572101</c:v>
                </c:pt>
                <c:pt idx="15253">
                  <c:v>34.748230458087001</c:v>
                </c:pt>
                <c:pt idx="15254">
                  <c:v>34.748230458087001</c:v>
                </c:pt>
                <c:pt idx="15255">
                  <c:v>34.845114320572101</c:v>
                </c:pt>
                <c:pt idx="15256">
                  <c:v>34.845114320572101</c:v>
                </c:pt>
                <c:pt idx="15257">
                  <c:v>34.748230458087001</c:v>
                </c:pt>
                <c:pt idx="15258">
                  <c:v>34.748230458087001</c:v>
                </c:pt>
                <c:pt idx="15259">
                  <c:v>34.748230458087001</c:v>
                </c:pt>
                <c:pt idx="15260">
                  <c:v>34.845114320572101</c:v>
                </c:pt>
                <c:pt idx="15261">
                  <c:v>34.748230458087001</c:v>
                </c:pt>
                <c:pt idx="15262">
                  <c:v>34.748230458087001</c:v>
                </c:pt>
                <c:pt idx="15263">
                  <c:v>34.748230458087001</c:v>
                </c:pt>
                <c:pt idx="15264">
                  <c:v>34.748230458087001</c:v>
                </c:pt>
                <c:pt idx="15265">
                  <c:v>34.748230458087001</c:v>
                </c:pt>
                <c:pt idx="15266">
                  <c:v>34.748230458087001</c:v>
                </c:pt>
                <c:pt idx="15267">
                  <c:v>34.748230458087001</c:v>
                </c:pt>
                <c:pt idx="15268">
                  <c:v>34.748230458087001</c:v>
                </c:pt>
                <c:pt idx="15269">
                  <c:v>34.748230458087001</c:v>
                </c:pt>
                <c:pt idx="15270">
                  <c:v>34.651598221973401</c:v>
                </c:pt>
                <c:pt idx="15271">
                  <c:v>34.651598221973401</c:v>
                </c:pt>
                <c:pt idx="15272">
                  <c:v>34.651598221973401</c:v>
                </c:pt>
                <c:pt idx="15273">
                  <c:v>34.651598221973401</c:v>
                </c:pt>
                <c:pt idx="15274">
                  <c:v>34.748230458087001</c:v>
                </c:pt>
                <c:pt idx="15275">
                  <c:v>34.651598221973401</c:v>
                </c:pt>
                <c:pt idx="15276">
                  <c:v>34.651598221973401</c:v>
                </c:pt>
                <c:pt idx="15277">
                  <c:v>34.651598221973401</c:v>
                </c:pt>
                <c:pt idx="15278">
                  <c:v>34.651598221973401</c:v>
                </c:pt>
                <c:pt idx="15279">
                  <c:v>34.651598221973401</c:v>
                </c:pt>
                <c:pt idx="15280">
                  <c:v>34.748230458087001</c:v>
                </c:pt>
                <c:pt idx="15281">
                  <c:v>34.651598221973401</c:v>
                </c:pt>
                <c:pt idx="15282">
                  <c:v>34.651598221973401</c:v>
                </c:pt>
                <c:pt idx="15283">
                  <c:v>34.651598221973401</c:v>
                </c:pt>
                <c:pt idx="15284">
                  <c:v>34.748230458087001</c:v>
                </c:pt>
                <c:pt idx="15285">
                  <c:v>34.555215853695401</c:v>
                </c:pt>
                <c:pt idx="15286">
                  <c:v>34.651598221973401</c:v>
                </c:pt>
                <c:pt idx="15287">
                  <c:v>34.651598221973401</c:v>
                </c:pt>
                <c:pt idx="15288">
                  <c:v>34.651598221973401</c:v>
                </c:pt>
                <c:pt idx="15289">
                  <c:v>34.555215853695401</c:v>
                </c:pt>
                <c:pt idx="15290">
                  <c:v>34.555215853695401</c:v>
                </c:pt>
                <c:pt idx="15291">
                  <c:v>34.651598221973401</c:v>
                </c:pt>
                <c:pt idx="15292">
                  <c:v>34.651598221973401</c:v>
                </c:pt>
                <c:pt idx="15293">
                  <c:v>34.651598221973401</c:v>
                </c:pt>
                <c:pt idx="15294">
                  <c:v>34.651598221973401</c:v>
                </c:pt>
                <c:pt idx="15295">
                  <c:v>34.651598221973401</c:v>
                </c:pt>
                <c:pt idx="15296">
                  <c:v>34.651598221973401</c:v>
                </c:pt>
                <c:pt idx="15297">
                  <c:v>34.651598221973401</c:v>
                </c:pt>
                <c:pt idx="15298">
                  <c:v>34.651598221973401</c:v>
                </c:pt>
                <c:pt idx="15299">
                  <c:v>34.651598221973401</c:v>
                </c:pt>
                <c:pt idx="15300">
                  <c:v>34.651598221973401</c:v>
                </c:pt>
                <c:pt idx="15301">
                  <c:v>34.651598221973401</c:v>
                </c:pt>
                <c:pt idx="15302">
                  <c:v>34.651598221973401</c:v>
                </c:pt>
                <c:pt idx="15303">
                  <c:v>34.651598221973401</c:v>
                </c:pt>
                <c:pt idx="15304">
                  <c:v>34.651598221973401</c:v>
                </c:pt>
                <c:pt idx="15305">
                  <c:v>34.651598221973401</c:v>
                </c:pt>
                <c:pt idx="15306">
                  <c:v>34.651598221973401</c:v>
                </c:pt>
                <c:pt idx="15307">
                  <c:v>34.651598221973401</c:v>
                </c:pt>
                <c:pt idx="15308">
                  <c:v>34.651598221973401</c:v>
                </c:pt>
                <c:pt idx="15309">
                  <c:v>34.651598221973401</c:v>
                </c:pt>
                <c:pt idx="15310">
                  <c:v>34.651598221973401</c:v>
                </c:pt>
                <c:pt idx="15311">
                  <c:v>34.651598221973401</c:v>
                </c:pt>
                <c:pt idx="15312">
                  <c:v>34.651598221973401</c:v>
                </c:pt>
                <c:pt idx="15313">
                  <c:v>34.651598221973401</c:v>
                </c:pt>
                <c:pt idx="15314">
                  <c:v>34.651598221973401</c:v>
                </c:pt>
                <c:pt idx="15315">
                  <c:v>34.651598221973401</c:v>
                </c:pt>
                <c:pt idx="15316">
                  <c:v>34.748230458087001</c:v>
                </c:pt>
                <c:pt idx="15317">
                  <c:v>34.748230458087001</c:v>
                </c:pt>
                <c:pt idx="15318">
                  <c:v>34.651598221973401</c:v>
                </c:pt>
                <c:pt idx="15319">
                  <c:v>34.651598221973401</c:v>
                </c:pt>
                <c:pt idx="15320">
                  <c:v>34.651598221973401</c:v>
                </c:pt>
                <c:pt idx="15321">
                  <c:v>34.748230458087001</c:v>
                </c:pt>
                <c:pt idx="15322">
                  <c:v>34.651598221973401</c:v>
                </c:pt>
                <c:pt idx="15323">
                  <c:v>34.651598221973401</c:v>
                </c:pt>
                <c:pt idx="15324">
                  <c:v>34.651598221973401</c:v>
                </c:pt>
                <c:pt idx="15325">
                  <c:v>34.651598221973401</c:v>
                </c:pt>
                <c:pt idx="15326">
                  <c:v>34.748230458087001</c:v>
                </c:pt>
                <c:pt idx="15327">
                  <c:v>34.748230458087001</c:v>
                </c:pt>
                <c:pt idx="15328">
                  <c:v>34.748230458087001</c:v>
                </c:pt>
                <c:pt idx="15329">
                  <c:v>34.748230458087001</c:v>
                </c:pt>
                <c:pt idx="15330">
                  <c:v>34.651598221973401</c:v>
                </c:pt>
                <c:pt idx="15331">
                  <c:v>34.748230458087001</c:v>
                </c:pt>
                <c:pt idx="15332">
                  <c:v>34.748230458087001</c:v>
                </c:pt>
                <c:pt idx="15333">
                  <c:v>34.748230458087001</c:v>
                </c:pt>
                <c:pt idx="15334">
                  <c:v>34.748230458087001</c:v>
                </c:pt>
                <c:pt idx="15335">
                  <c:v>34.748230458087001</c:v>
                </c:pt>
                <c:pt idx="15336">
                  <c:v>34.748230458087001</c:v>
                </c:pt>
                <c:pt idx="15337">
                  <c:v>34.748230458087001</c:v>
                </c:pt>
                <c:pt idx="15338">
                  <c:v>34.748230458087001</c:v>
                </c:pt>
                <c:pt idx="15339">
                  <c:v>34.845114320572101</c:v>
                </c:pt>
                <c:pt idx="15340">
                  <c:v>34.845114320572101</c:v>
                </c:pt>
                <c:pt idx="15341">
                  <c:v>34.845114320572101</c:v>
                </c:pt>
                <c:pt idx="15342">
                  <c:v>34.845114320572101</c:v>
                </c:pt>
                <c:pt idx="15343">
                  <c:v>34.748230458087001</c:v>
                </c:pt>
                <c:pt idx="15344">
                  <c:v>34.845114320572101</c:v>
                </c:pt>
                <c:pt idx="15345">
                  <c:v>34.845114320572101</c:v>
                </c:pt>
                <c:pt idx="15346">
                  <c:v>34.845114320572101</c:v>
                </c:pt>
                <c:pt idx="15347">
                  <c:v>34.942251583038001</c:v>
                </c:pt>
                <c:pt idx="15348">
                  <c:v>34.845114320572101</c:v>
                </c:pt>
                <c:pt idx="15349">
                  <c:v>34.942251583038001</c:v>
                </c:pt>
                <c:pt idx="15350">
                  <c:v>34.845114320572101</c:v>
                </c:pt>
                <c:pt idx="15351">
                  <c:v>34.942251583038001</c:v>
                </c:pt>
                <c:pt idx="15352">
                  <c:v>34.942251583038001</c:v>
                </c:pt>
                <c:pt idx="15353">
                  <c:v>34.845114320572101</c:v>
                </c:pt>
                <c:pt idx="15354">
                  <c:v>34.942251583038001</c:v>
                </c:pt>
                <c:pt idx="15355">
                  <c:v>34.845114320572101</c:v>
                </c:pt>
                <c:pt idx="15356">
                  <c:v>34.942251583038001</c:v>
                </c:pt>
                <c:pt idx="15357">
                  <c:v>34.845114320572101</c:v>
                </c:pt>
                <c:pt idx="15358">
                  <c:v>34.942251583038001</c:v>
                </c:pt>
                <c:pt idx="15359">
                  <c:v>34.748230458087001</c:v>
                </c:pt>
                <c:pt idx="15360">
                  <c:v>34.942251583038001</c:v>
                </c:pt>
                <c:pt idx="15361">
                  <c:v>34.942251583038001</c:v>
                </c:pt>
                <c:pt idx="15362">
                  <c:v>34.942251583038001</c:v>
                </c:pt>
                <c:pt idx="15363">
                  <c:v>34.942251583038001</c:v>
                </c:pt>
                <c:pt idx="15364">
                  <c:v>34.942251583038001</c:v>
                </c:pt>
                <c:pt idx="15365">
                  <c:v>35.039644034350303</c:v>
                </c:pt>
                <c:pt idx="15366">
                  <c:v>34.845114320572101</c:v>
                </c:pt>
                <c:pt idx="15367">
                  <c:v>35.039644034350303</c:v>
                </c:pt>
                <c:pt idx="15368">
                  <c:v>34.942251583038001</c:v>
                </c:pt>
                <c:pt idx="15369">
                  <c:v>35.039644034350303</c:v>
                </c:pt>
                <c:pt idx="15370">
                  <c:v>35.039644034350303</c:v>
                </c:pt>
                <c:pt idx="15371">
                  <c:v>35.1372934788156</c:v>
                </c:pt>
                <c:pt idx="15372">
                  <c:v>35.039644034350303</c:v>
                </c:pt>
                <c:pt idx="15373">
                  <c:v>35.039644034350303</c:v>
                </c:pt>
                <c:pt idx="15374">
                  <c:v>35.039644034350303</c:v>
                </c:pt>
                <c:pt idx="15375">
                  <c:v>34.845114320572101</c:v>
                </c:pt>
                <c:pt idx="15376">
                  <c:v>35.039644034350303</c:v>
                </c:pt>
                <c:pt idx="15377">
                  <c:v>35.039644034350303</c:v>
                </c:pt>
                <c:pt idx="15378">
                  <c:v>35.039644034350303</c:v>
                </c:pt>
                <c:pt idx="15379">
                  <c:v>35.039644034350303</c:v>
                </c:pt>
                <c:pt idx="15380">
                  <c:v>35.039644034350303</c:v>
                </c:pt>
                <c:pt idx="15381">
                  <c:v>35.1372934788156</c:v>
                </c:pt>
                <c:pt idx="15382">
                  <c:v>35.1372934788156</c:v>
                </c:pt>
                <c:pt idx="15383">
                  <c:v>35.1372934788156</c:v>
                </c:pt>
                <c:pt idx="15384">
                  <c:v>35.1372934788156</c:v>
                </c:pt>
                <c:pt idx="15385">
                  <c:v>35.235201736368403</c:v>
                </c:pt>
                <c:pt idx="15386">
                  <c:v>35.235201736368403</c:v>
                </c:pt>
                <c:pt idx="15387">
                  <c:v>35.235201736368403</c:v>
                </c:pt>
                <c:pt idx="15388">
                  <c:v>35.1372934788156</c:v>
                </c:pt>
                <c:pt idx="15389">
                  <c:v>35.1372934788156</c:v>
                </c:pt>
                <c:pt idx="15390">
                  <c:v>35.1372934788156</c:v>
                </c:pt>
                <c:pt idx="15391">
                  <c:v>35.1372934788156</c:v>
                </c:pt>
                <c:pt idx="15392">
                  <c:v>35.1372934788156</c:v>
                </c:pt>
                <c:pt idx="15393">
                  <c:v>35.235201736368403</c:v>
                </c:pt>
                <c:pt idx="15394">
                  <c:v>35.431802049758403</c:v>
                </c:pt>
                <c:pt idx="15395">
                  <c:v>35.235201736368403</c:v>
                </c:pt>
                <c:pt idx="15396">
                  <c:v>35.235201736368403</c:v>
                </c:pt>
                <c:pt idx="15397">
                  <c:v>35.235201736368403</c:v>
                </c:pt>
                <c:pt idx="15398">
                  <c:v>35.235201736368403</c:v>
                </c:pt>
                <c:pt idx="15399">
                  <c:v>35.235201736368403</c:v>
                </c:pt>
                <c:pt idx="15400">
                  <c:v>35.235201736368403</c:v>
                </c:pt>
                <c:pt idx="15401">
                  <c:v>35.333370642761601</c:v>
                </c:pt>
                <c:pt idx="15402">
                  <c:v>35.333370642761601</c:v>
                </c:pt>
                <c:pt idx="15403">
                  <c:v>35.333370642761601</c:v>
                </c:pt>
                <c:pt idx="15404">
                  <c:v>35.333370642761601</c:v>
                </c:pt>
                <c:pt idx="15405">
                  <c:v>35.431802049758403</c:v>
                </c:pt>
                <c:pt idx="15406">
                  <c:v>35.333370642761601</c:v>
                </c:pt>
                <c:pt idx="15407">
                  <c:v>35.333370642761601</c:v>
                </c:pt>
                <c:pt idx="15408">
                  <c:v>35.333370642761601</c:v>
                </c:pt>
                <c:pt idx="15409">
                  <c:v>35.333370642761601</c:v>
                </c:pt>
                <c:pt idx="15410">
                  <c:v>35.333370642761601</c:v>
                </c:pt>
                <c:pt idx="15411">
                  <c:v>35.333370642761601</c:v>
                </c:pt>
                <c:pt idx="15412">
                  <c:v>35.333370642761601</c:v>
                </c:pt>
                <c:pt idx="15413">
                  <c:v>35.333370642761601</c:v>
                </c:pt>
                <c:pt idx="15414">
                  <c:v>35.431802049758403</c:v>
                </c:pt>
                <c:pt idx="15415">
                  <c:v>35.431802049758403</c:v>
                </c:pt>
                <c:pt idx="15416">
                  <c:v>35.431802049758403</c:v>
                </c:pt>
                <c:pt idx="15417">
                  <c:v>35.431802049758403</c:v>
                </c:pt>
                <c:pt idx="15418">
                  <c:v>35.431802049758403</c:v>
                </c:pt>
                <c:pt idx="15419">
                  <c:v>35.431802049758403</c:v>
                </c:pt>
                <c:pt idx="15420">
                  <c:v>35.431802049758403</c:v>
                </c:pt>
                <c:pt idx="15421">
                  <c:v>35.333370642761601</c:v>
                </c:pt>
                <c:pt idx="15422">
                  <c:v>35.431802049758403</c:v>
                </c:pt>
                <c:pt idx="15423">
                  <c:v>35.431802049758403</c:v>
                </c:pt>
                <c:pt idx="15424">
                  <c:v>35.431802049758403</c:v>
                </c:pt>
                <c:pt idx="15425">
                  <c:v>35.431802049758403</c:v>
                </c:pt>
                <c:pt idx="15426">
                  <c:v>35.431802049758403</c:v>
                </c:pt>
                <c:pt idx="15427">
                  <c:v>35.530497825329</c:v>
                </c:pt>
                <c:pt idx="15428">
                  <c:v>35.431802049758403</c:v>
                </c:pt>
                <c:pt idx="15429">
                  <c:v>35.530497825329</c:v>
                </c:pt>
                <c:pt idx="15430">
                  <c:v>35.431802049758403</c:v>
                </c:pt>
                <c:pt idx="15431">
                  <c:v>35.530497825329</c:v>
                </c:pt>
                <c:pt idx="15432">
                  <c:v>35.431802049758403</c:v>
                </c:pt>
                <c:pt idx="15433">
                  <c:v>35.431802049758403</c:v>
                </c:pt>
                <c:pt idx="15434">
                  <c:v>35.530497825329</c:v>
                </c:pt>
                <c:pt idx="15435">
                  <c:v>35.431802049758403</c:v>
                </c:pt>
                <c:pt idx="15436">
                  <c:v>35.530497825329</c:v>
                </c:pt>
                <c:pt idx="15437">
                  <c:v>35.530497825329</c:v>
                </c:pt>
                <c:pt idx="15438">
                  <c:v>35.431802049758403</c:v>
                </c:pt>
                <c:pt idx="15439">
                  <c:v>35.530497825329</c:v>
                </c:pt>
                <c:pt idx="15440">
                  <c:v>35.530497825329</c:v>
                </c:pt>
                <c:pt idx="15441">
                  <c:v>35.530497825329</c:v>
                </c:pt>
                <c:pt idx="15442">
                  <c:v>35.530497825329</c:v>
                </c:pt>
                <c:pt idx="15443">
                  <c:v>35.530497825329</c:v>
                </c:pt>
                <c:pt idx="15444">
                  <c:v>35.530497825329</c:v>
                </c:pt>
                <c:pt idx="15445">
                  <c:v>35.530497825329</c:v>
                </c:pt>
                <c:pt idx="15446">
                  <c:v>35.530497825329</c:v>
                </c:pt>
                <c:pt idx="15447">
                  <c:v>35.629459853847898</c:v>
                </c:pt>
                <c:pt idx="15448">
                  <c:v>35.530497825329</c:v>
                </c:pt>
                <c:pt idx="15449">
                  <c:v>35.530497825329</c:v>
                </c:pt>
                <c:pt idx="15450">
                  <c:v>35.530497825329</c:v>
                </c:pt>
                <c:pt idx="15451">
                  <c:v>35.530497825329</c:v>
                </c:pt>
                <c:pt idx="15452">
                  <c:v>35.629459853847898</c:v>
                </c:pt>
                <c:pt idx="15453">
                  <c:v>35.629459853847898</c:v>
                </c:pt>
                <c:pt idx="15454">
                  <c:v>35.530497825329</c:v>
                </c:pt>
                <c:pt idx="15455">
                  <c:v>35.431802049758403</c:v>
                </c:pt>
                <c:pt idx="15456">
                  <c:v>35.530497825329</c:v>
                </c:pt>
                <c:pt idx="15457">
                  <c:v>35.530497825329</c:v>
                </c:pt>
                <c:pt idx="15458">
                  <c:v>35.530497825329</c:v>
                </c:pt>
                <c:pt idx="15459">
                  <c:v>35.629459853847898</c:v>
                </c:pt>
                <c:pt idx="15460">
                  <c:v>35.530497825329</c:v>
                </c:pt>
                <c:pt idx="15461">
                  <c:v>35.530497825329</c:v>
                </c:pt>
                <c:pt idx="15462">
                  <c:v>35.530497825329</c:v>
                </c:pt>
                <c:pt idx="15463">
                  <c:v>35.530497825329</c:v>
                </c:pt>
                <c:pt idx="15464">
                  <c:v>35.530497825329</c:v>
                </c:pt>
                <c:pt idx="15465">
                  <c:v>35.530497825329</c:v>
                </c:pt>
                <c:pt idx="15466">
                  <c:v>35.530497825329</c:v>
                </c:pt>
                <c:pt idx="15467">
                  <c:v>35.530497825329</c:v>
                </c:pt>
                <c:pt idx="15468">
                  <c:v>35.431802049758403</c:v>
                </c:pt>
                <c:pt idx="15469">
                  <c:v>35.530497825329</c:v>
                </c:pt>
                <c:pt idx="15470">
                  <c:v>35.530497825329</c:v>
                </c:pt>
                <c:pt idx="15471">
                  <c:v>35.530497825329</c:v>
                </c:pt>
                <c:pt idx="15472">
                  <c:v>35.530497825329</c:v>
                </c:pt>
                <c:pt idx="15473">
                  <c:v>35.530497825329</c:v>
                </c:pt>
                <c:pt idx="15474">
                  <c:v>35.530497825329</c:v>
                </c:pt>
                <c:pt idx="15475">
                  <c:v>35.530497825329</c:v>
                </c:pt>
                <c:pt idx="15476">
                  <c:v>35.530497825329</c:v>
                </c:pt>
                <c:pt idx="15477">
                  <c:v>35.530497825329</c:v>
                </c:pt>
                <c:pt idx="15478">
                  <c:v>35.530497825329</c:v>
                </c:pt>
                <c:pt idx="15479">
                  <c:v>35.431802049758403</c:v>
                </c:pt>
                <c:pt idx="15480">
                  <c:v>35.431802049758403</c:v>
                </c:pt>
                <c:pt idx="15481">
                  <c:v>35.530497825329</c:v>
                </c:pt>
                <c:pt idx="15482">
                  <c:v>35.530497825329</c:v>
                </c:pt>
                <c:pt idx="15483">
                  <c:v>35.530497825329</c:v>
                </c:pt>
                <c:pt idx="15484">
                  <c:v>35.530497825329</c:v>
                </c:pt>
                <c:pt idx="15485">
                  <c:v>35.530497825329</c:v>
                </c:pt>
                <c:pt idx="15486">
                  <c:v>35.530497825329</c:v>
                </c:pt>
                <c:pt idx="15487">
                  <c:v>35.431802049758403</c:v>
                </c:pt>
                <c:pt idx="15488">
                  <c:v>35.530497825329</c:v>
                </c:pt>
                <c:pt idx="15489">
                  <c:v>35.431802049758403</c:v>
                </c:pt>
                <c:pt idx="15490">
                  <c:v>35.431802049758403</c:v>
                </c:pt>
                <c:pt idx="15491">
                  <c:v>35.431802049758403</c:v>
                </c:pt>
                <c:pt idx="15492">
                  <c:v>35.431802049758403</c:v>
                </c:pt>
                <c:pt idx="15493">
                  <c:v>35.431802049758403</c:v>
                </c:pt>
                <c:pt idx="15494">
                  <c:v>35.431802049758403</c:v>
                </c:pt>
                <c:pt idx="15495">
                  <c:v>35.431802049758403</c:v>
                </c:pt>
                <c:pt idx="15496">
                  <c:v>35.333370642761601</c:v>
                </c:pt>
                <c:pt idx="15497">
                  <c:v>35.431802049758403</c:v>
                </c:pt>
                <c:pt idx="15498">
                  <c:v>35.431802049758403</c:v>
                </c:pt>
                <c:pt idx="15499">
                  <c:v>35.333370642761601</c:v>
                </c:pt>
                <c:pt idx="15500">
                  <c:v>35.333370642761601</c:v>
                </c:pt>
                <c:pt idx="15501">
                  <c:v>35.333370642761601</c:v>
                </c:pt>
                <c:pt idx="15502">
                  <c:v>35.333370642761601</c:v>
                </c:pt>
                <c:pt idx="15503">
                  <c:v>35.333370642761601</c:v>
                </c:pt>
                <c:pt idx="15504">
                  <c:v>35.431802049758403</c:v>
                </c:pt>
                <c:pt idx="15505">
                  <c:v>35.431802049758403</c:v>
                </c:pt>
                <c:pt idx="15506">
                  <c:v>35.333370642761601</c:v>
                </c:pt>
                <c:pt idx="15507">
                  <c:v>35.333370642761601</c:v>
                </c:pt>
                <c:pt idx="15508">
                  <c:v>35.333370642761601</c:v>
                </c:pt>
                <c:pt idx="15509">
                  <c:v>35.431802049758403</c:v>
                </c:pt>
                <c:pt idx="15510">
                  <c:v>35.431802049758403</c:v>
                </c:pt>
                <c:pt idx="15511">
                  <c:v>35.431802049758403</c:v>
                </c:pt>
                <c:pt idx="15512">
                  <c:v>35.333370642761601</c:v>
                </c:pt>
                <c:pt idx="15513">
                  <c:v>35.431802049758403</c:v>
                </c:pt>
                <c:pt idx="15514">
                  <c:v>35.333370642761601</c:v>
                </c:pt>
                <c:pt idx="15515">
                  <c:v>35.431802049758403</c:v>
                </c:pt>
                <c:pt idx="15516">
                  <c:v>35.333370642761601</c:v>
                </c:pt>
                <c:pt idx="15517">
                  <c:v>35.333370642761601</c:v>
                </c:pt>
                <c:pt idx="15518">
                  <c:v>35.235201736368403</c:v>
                </c:pt>
                <c:pt idx="15519">
                  <c:v>35.333370642761601</c:v>
                </c:pt>
                <c:pt idx="15520">
                  <c:v>35.333370642761601</c:v>
                </c:pt>
                <c:pt idx="15521">
                  <c:v>35.333370642761601</c:v>
                </c:pt>
                <c:pt idx="15522">
                  <c:v>35.333370642761601</c:v>
                </c:pt>
                <c:pt idx="15523">
                  <c:v>35.235201736368403</c:v>
                </c:pt>
                <c:pt idx="15524">
                  <c:v>35.333370642761601</c:v>
                </c:pt>
                <c:pt idx="15525">
                  <c:v>35.333370642761601</c:v>
                </c:pt>
                <c:pt idx="15526">
                  <c:v>35.333370642761601</c:v>
                </c:pt>
                <c:pt idx="15527">
                  <c:v>35.333370642761601</c:v>
                </c:pt>
                <c:pt idx="15528">
                  <c:v>35.333370642761601</c:v>
                </c:pt>
                <c:pt idx="15529">
                  <c:v>35.235201736368403</c:v>
                </c:pt>
                <c:pt idx="15530">
                  <c:v>35.235201736368403</c:v>
                </c:pt>
                <c:pt idx="15531">
                  <c:v>35.333370642761601</c:v>
                </c:pt>
                <c:pt idx="15532">
                  <c:v>35.333370642761601</c:v>
                </c:pt>
                <c:pt idx="15533">
                  <c:v>35.235201736368403</c:v>
                </c:pt>
                <c:pt idx="15534">
                  <c:v>35.333370642761601</c:v>
                </c:pt>
                <c:pt idx="15535">
                  <c:v>35.333370642761601</c:v>
                </c:pt>
                <c:pt idx="15536">
                  <c:v>35.333370642761601</c:v>
                </c:pt>
                <c:pt idx="15537">
                  <c:v>35.235201736368403</c:v>
                </c:pt>
                <c:pt idx="15538">
                  <c:v>35.333370642761601</c:v>
                </c:pt>
                <c:pt idx="15539">
                  <c:v>35.235201736368403</c:v>
                </c:pt>
                <c:pt idx="15540">
                  <c:v>35.333370642761601</c:v>
                </c:pt>
                <c:pt idx="15541">
                  <c:v>35.333370642761601</c:v>
                </c:pt>
                <c:pt idx="15542">
                  <c:v>35.333370642761601</c:v>
                </c:pt>
                <c:pt idx="15543">
                  <c:v>35.235201736368403</c:v>
                </c:pt>
                <c:pt idx="15544">
                  <c:v>35.235201736368403</c:v>
                </c:pt>
                <c:pt idx="15545">
                  <c:v>35.235201736368403</c:v>
                </c:pt>
                <c:pt idx="15546">
                  <c:v>35.1372934788156</c:v>
                </c:pt>
                <c:pt idx="15547">
                  <c:v>35.235201736368403</c:v>
                </c:pt>
                <c:pt idx="15548">
                  <c:v>35.235201736368403</c:v>
                </c:pt>
                <c:pt idx="15549">
                  <c:v>35.235201736368403</c:v>
                </c:pt>
                <c:pt idx="15550">
                  <c:v>35.235201736368403</c:v>
                </c:pt>
                <c:pt idx="15551">
                  <c:v>35.235201736368403</c:v>
                </c:pt>
                <c:pt idx="15552">
                  <c:v>35.235201736368403</c:v>
                </c:pt>
                <c:pt idx="15553">
                  <c:v>35.235201736368403</c:v>
                </c:pt>
                <c:pt idx="15554">
                  <c:v>35.235201736368403</c:v>
                </c:pt>
                <c:pt idx="15555">
                  <c:v>35.235201736368403</c:v>
                </c:pt>
                <c:pt idx="15556">
                  <c:v>35.235201736368403</c:v>
                </c:pt>
                <c:pt idx="15557">
                  <c:v>35.235201736368403</c:v>
                </c:pt>
                <c:pt idx="15558">
                  <c:v>35.1372934788156</c:v>
                </c:pt>
                <c:pt idx="15559">
                  <c:v>35.235201736368403</c:v>
                </c:pt>
                <c:pt idx="15560">
                  <c:v>35.235201736368403</c:v>
                </c:pt>
                <c:pt idx="15561">
                  <c:v>35.235201736368403</c:v>
                </c:pt>
                <c:pt idx="15562">
                  <c:v>35.235201736368403</c:v>
                </c:pt>
                <c:pt idx="15563">
                  <c:v>35.333370642761601</c:v>
                </c:pt>
                <c:pt idx="15564">
                  <c:v>35.1372934788156</c:v>
                </c:pt>
                <c:pt idx="15565">
                  <c:v>35.1372934788156</c:v>
                </c:pt>
                <c:pt idx="15566">
                  <c:v>35.235201736368403</c:v>
                </c:pt>
                <c:pt idx="15567">
                  <c:v>35.1372934788156</c:v>
                </c:pt>
                <c:pt idx="15568">
                  <c:v>35.1372934788156</c:v>
                </c:pt>
                <c:pt idx="15569">
                  <c:v>35.1372934788156</c:v>
                </c:pt>
                <c:pt idx="15570">
                  <c:v>35.1372934788156</c:v>
                </c:pt>
                <c:pt idx="15571">
                  <c:v>35.235201736368403</c:v>
                </c:pt>
                <c:pt idx="15572">
                  <c:v>35.1372934788156</c:v>
                </c:pt>
                <c:pt idx="15573">
                  <c:v>35.235201736368403</c:v>
                </c:pt>
                <c:pt idx="15574">
                  <c:v>35.235201736368403</c:v>
                </c:pt>
                <c:pt idx="15575">
                  <c:v>35.235201736368403</c:v>
                </c:pt>
                <c:pt idx="15576">
                  <c:v>35.1372934788156</c:v>
                </c:pt>
                <c:pt idx="15577">
                  <c:v>35.235201736368403</c:v>
                </c:pt>
                <c:pt idx="15578">
                  <c:v>35.1372934788156</c:v>
                </c:pt>
                <c:pt idx="15579">
                  <c:v>35.235201736368403</c:v>
                </c:pt>
                <c:pt idx="15580">
                  <c:v>35.1372934788156</c:v>
                </c:pt>
                <c:pt idx="15581">
                  <c:v>35.1372934788156</c:v>
                </c:pt>
                <c:pt idx="15582">
                  <c:v>35.1372934788156</c:v>
                </c:pt>
                <c:pt idx="15583">
                  <c:v>35.235201736368403</c:v>
                </c:pt>
                <c:pt idx="15584">
                  <c:v>35.1372934788156</c:v>
                </c:pt>
                <c:pt idx="15585">
                  <c:v>35.235201736368403</c:v>
                </c:pt>
                <c:pt idx="15586">
                  <c:v>35.235201736368403</c:v>
                </c:pt>
                <c:pt idx="15587">
                  <c:v>35.1372934788156</c:v>
                </c:pt>
                <c:pt idx="15588">
                  <c:v>35.1372934788156</c:v>
                </c:pt>
                <c:pt idx="15589">
                  <c:v>35.1372934788156</c:v>
                </c:pt>
                <c:pt idx="15590">
                  <c:v>35.1372934788156</c:v>
                </c:pt>
                <c:pt idx="15591">
                  <c:v>35.1372934788156</c:v>
                </c:pt>
                <c:pt idx="15592">
                  <c:v>35.1372934788156</c:v>
                </c:pt>
                <c:pt idx="15593">
                  <c:v>35.1372934788156</c:v>
                </c:pt>
                <c:pt idx="15594">
                  <c:v>34.942251583038001</c:v>
                </c:pt>
                <c:pt idx="15595">
                  <c:v>35.1372934788156</c:v>
                </c:pt>
                <c:pt idx="15596">
                  <c:v>35.1372934788156</c:v>
                </c:pt>
                <c:pt idx="15597">
                  <c:v>35.1372934788156</c:v>
                </c:pt>
                <c:pt idx="15598">
                  <c:v>35.1372934788156</c:v>
                </c:pt>
                <c:pt idx="15599">
                  <c:v>35.1372934788156</c:v>
                </c:pt>
                <c:pt idx="15600">
                  <c:v>35.1372934788156</c:v>
                </c:pt>
                <c:pt idx="15601">
                  <c:v>35.039644034350303</c:v>
                </c:pt>
                <c:pt idx="15602">
                  <c:v>35.1372934788156</c:v>
                </c:pt>
                <c:pt idx="15603">
                  <c:v>35.1372934788156</c:v>
                </c:pt>
                <c:pt idx="15604">
                  <c:v>35.1372934788156</c:v>
                </c:pt>
                <c:pt idx="15605">
                  <c:v>35.039644034350303</c:v>
                </c:pt>
                <c:pt idx="15606">
                  <c:v>35.039644034350303</c:v>
                </c:pt>
                <c:pt idx="15607">
                  <c:v>35.1372934788156</c:v>
                </c:pt>
                <c:pt idx="15608">
                  <c:v>35.1372934788156</c:v>
                </c:pt>
                <c:pt idx="15609">
                  <c:v>35.1372934788156</c:v>
                </c:pt>
                <c:pt idx="15610">
                  <c:v>35.039644034350303</c:v>
                </c:pt>
                <c:pt idx="15611">
                  <c:v>35.1372934788156</c:v>
                </c:pt>
                <c:pt idx="15612">
                  <c:v>35.039644034350303</c:v>
                </c:pt>
                <c:pt idx="15613">
                  <c:v>35.1372934788156</c:v>
                </c:pt>
                <c:pt idx="15614">
                  <c:v>35.039644034350303</c:v>
                </c:pt>
                <c:pt idx="15615">
                  <c:v>35.039644034350303</c:v>
                </c:pt>
                <c:pt idx="15616">
                  <c:v>35.1372934788156</c:v>
                </c:pt>
                <c:pt idx="15617">
                  <c:v>35.039644034350303</c:v>
                </c:pt>
                <c:pt idx="15618">
                  <c:v>35.039644034350303</c:v>
                </c:pt>
                <c:pt idx="15619">
                  <c:v>35.039644034350303</c:v>
                </c:pt>
                <c:pt idx="15620">
                  <c:v>35.039644034350303</c:v>
                </c:pt>
                <c:pt idx="15621">
                  <c:v>35.039644034350303</c:v>
                </c:pt>
                <c:pt idx="15622">
                  <c:v>35.039644034350303</c:v>
                </c:pt>
                <c:pt idx="15623">
                  <c:v>35.039644034350303</c:v>
                </c:pt>
                <c:pt idx="15624">
                  <c:v>35.039644034350303</c:v>
                </c:pt>
                <c:pt idx="15625">
                  <c:v>35.039644034350303</c:v>
                </c:pt>
                <c:pt idx="15626">
                  <c:v>35.039644034350303</c:v>
                </c:pt>
                <c:pt idx="15627">
                  <c:v>35.039644034350303</c:v>
                </c:pt>
                <c:pt idx="15628">
                  <c:v>34.942251583038001</c:v>
                </c:pt>
                <c:pt idx="15629">
                  <c:v>35.039644034350303</c:v>
                </c:pt>
                <c:pt idx="15630">
                  <c:v>35.039644034350303</c:v>
                </c:pt>
                <c:pt idx="15631">
                  <c:v>35.039644034350303</c:v>
                </c:pt>
                <c:pt idx="15632">
                  <c:v>35.039644034350303</c:v>
                </c:pt>
                <c:pt idx="15633">
                  <c:v>34.942251583038001</c:v>
                </c:pt>
                <c:pt idx="15634">
                  <c:v>35.039644034350303</c:v>
                </c:pt>
                <c:pt idx="15635">
                  <c:v>34.942251583038001</c:v>
                </c:pt>
                <c:pt idx="15636">
                  <c:v>35.039644034350303</c:v>
                </c:pt>
                <c:pt idx="15637">
                  <c:v>35.039644034350303</c:v>
                </c:pt>
                <c:pt idx="15638">
                  <c:v>35.039644034350303</c:v>
                </c:pt>
                <c:pt idx="15639">
                  <c:v>34.942251583038001</c:v>
                </c:pt>
                <c:pt idx="15640">
                  <c:v>35.039644034350303</c:v>
                </c:pt>
                <c:pt idx="15641">
                  <c:v>34.942251583038001</c:v>
                </c:pt>
                <c:pt idx="15642">
                  <c:v>34.942251583038001</c:v>
                </c:pt>
                <c:pt idx="15643">
                  <c:v>34.942251583038001</c:v>
                </c:pt>
                <c:pt idx="15644">
                  <c:v>34.942251583038001</c:v>
                </c:pt>
                <c:pt idx="15645">
                  <c:v>35.039644034350303</c:v>
                </c:pt>
                <c:pt idx="15646">
                  <c:v>34.942251583038001</c:v>
                </c:pt>
                <c:pt idx="15647">
                  <c:v>34.942251583038001</c:v>
                </c:pt>
                <c:pt idx="15648">
                  <c:v>35.039644034350303</c:v>
                </c:pt>
                <c:pt idx="15649">
                  <c:v>34.942251583038001</c:v>
                </c:pt>
                <c:pt idx="15650">
                  <c:v>34.942251583038001</c:v>
                </c:pt>
                <c:pt idx="15651">
                  <c:v>34.942251583038001</c:v>
                </c:pt>
                <c:pt idx="15652">
                  <c:v>34.942251583038001</c:v>
                </c:pt>
                <c:pt idx="15653">
                  <c:v>34.942251583038001</c:v>
                </c:pt>
                <c:pt idx="15654">
                  <c:v>34.942251583038001</c:v>
                </c:pt>
                <c:pt idx="15655">
                  <c:v>34.942251583038001</c:v>
                </c:pt>
                <c:pt idx="15656">
                  <c:v>34.942251583038001</c:v>
                </c:pt>
                <c:pt idx="15657">
                  <c:v>34.845114320572101</c:v>
                </c:pt>
                <c:pt idx="15658">
                  <c:v>34.845114320572101</c:v>
                </c:pt>
                <c:pt idx="15659">
                  <c:v>34.845114320572101</c:v>
                </c:pt>
                <c:pt idx="15660">
                  <c:v>34.942251583038001</c:v>
                </c:pt>
                <c:pt idx="15661">
                  <c:v>34.942251583038001</c:v>
                </c:pt>
                <c:pt idx="15662">
                  <c:v>34.845114320572101</c:v>
                </c:pt>
                <c:pt idx="15663">
                  <c:v>34.942251583038001</c:v>
                </c:pt>
                <c:pt idx="15664">
                  <c:v>34.942251583038001</c:v>
                </c:pt>
                <c:pt idx="15665">
                  <c:v>34.942251583038001</c:v>
                </c:pt>
                <c:pt idx="15666">
                  <c:v>34.942251583038001</c:v>
                </c:pt>
                <c:pt idx="15667">
                  <c:v>34.845114320572101</c:v>
                </c:pt>
                <c:pt idx="15668">
                  <c:v>34.845114320572101</c:v>
                </c:pt>
                <c:pt idx="15669">
                  <c:v>34.845114320572101</c:v>
                </c:pt>
                <c:pt idx="15670">
                  <c:v>34.845114320572101</c:v>
                </c:pt>
                <c:pt idx="15671">
                  <c:v>34.845114320572101</c:v>
                </c:pt>
                <c:pt idx="15672">
                  <c:v>34.845114320572101</c:v>
                </c:pt>
                <c:pt idx="15673">
                  <c:v>34.942251583038001</c:v>
                </c:pt>
                <c:pt idx="15674">
                  <c:v>34.845114320572101</c:v>
                </c:pt>
                <c:pt idx="15675">
                  <c:v>34.942251583038001</c:v>
                </c:pt>
                <c:pt idx="15676">
                  <c:v>34.845114320572101</c:v>
                </c:pt>
                <c:pt idx="15677">
                  <c:v>34.845114320572101</c:v>
                </c:pt>
                <c:pt idx="15678">
                  <c:v>34.845114320572101</c:v>
                </c:pt>
                <c:pt idx="15679">
                  <c:v>34.845114320572101</c:v>
                </c:pt>
                <c:pt idx="15680">
                  <c:v>34.845114320572101</c:v>
                </c:pt>
                <c:pt idx="15681">
                  <c:v>34.942251583038001</c:v>
                </c:pt>
                <c:pt idx="15682">
                  <c:v>34.845114320572101</c:v>
                </c:pt>
                <c:pt idx="15683">
                  <c:v>34.942251583038001</c:v>
                </c:pt>
                <c:pt idx="15684">
                  <c:v>34.845114320572101</c:v>
                </c:pt>
                <c:pt idx="15685">
                  <c:v>34.845114320572101</c:v>
                </c:pt>
                <c:pt idx="15686">
                  <c:v>34.845114320572101</c:v>
                </c:pt>
                <c:pt idx="15687">
                  <c:v>34.845114320572101</c:v>
                </c:pt>
                <c:pt idx="15688">
                  <c:v>34.845114320572101</c:v>
                </c:pt>
                <c:pt idx="15689">
                  <c:v>34.845114320572101</c:v>
                </c:pt>
                <c:pt idx="15690">
                  <c:v>34.748230458087001</c:v>
                </c:pt>
                <c:pt idx="15691">
                  <c:v>34.748230458087001</c:v>
                </c:pt>
                <c:pt idx="15692">
                  <c:v>34.942251583038001</c:v>
                </c:pt>
                <c:pt idx="15693">
                  <c:v>34.651598221973401</c:v>
                </c:pt>
                <c:pt idx="15694">
                  <c:v>34.845114320572101</c:v>
                </c:pt>
                <c:pt idx="15695">
                  <c:v>34.845114320572101</c:v>
                </c:pt>
                <c:pt idx="15696">
                  <c:v>34.845114320572101</c:v>
                </c:pt>
                <c:pt idx="15697">
                  <c:v>34.845114320572101</c:v>
                </c:pt>
                <c:pt idx="15698">
                  <c:v>34.845114320572101</c:v>
                </c:pt>
                <c:pt idx="15699">
                  <c:v>34.845114320572101</c:v>
                </c:pt>
                <c:pt idx="15700">
                  <c:v>34.845114320572101</c:v>
                </c:pt>
                <c:pt idx="15701">
                  <c:v>34.845114320572101</c:v>
                </c:pt>
                <c:pt idx="15702">
                  <c:v>34.845114320572101</c:v>
                </c:pt>
                <c:pt idx="15703">
                  <c:v>34.845114320572101</c:v>
                </c:pt>
                <c:pt idx="15704">
                  <c:v>34.748230458087001</c:v>
                </c:pt>
                <c:pt idx="15705">
                  <c:v>34.845114320572101</c:v>
                </c:pt>
                <c:pt idx="15706">
                  <c:v>34.845114320572101</c:v>
                </c:pt>
                <c:pt idx="15707">
                  <c:v>34.748230458087001</c:v>
                </c:pt>
                <c:pt idx="15708">
                  <c:v>34.748230458087001</c:v>
                </c:pt>
                <c:pt idx="15709">
                  <c:v>34.845114320572101</c:v>
                </c:pt>
                <c:pt idx="15710">
                  <c:v>34.845114320572101</c:v>
                </c:pt>
                <c:pt idx="15711">
                  <c:v>34.748230458087001</c:v>
                </c:pt>
                <c:pt idx="15712">
                  <c:v>34.748230458087001</c:v>
                </c:pt>
                <c:pt idx="15713">
                  <c:v>34.748230458087001</c:v>
                </c:pt>
                <c:pt idx="15714">
                  <c:v>34.748230458087001</c:v>
                </c:pt>
                <c:pt idx="15715">
                  <c:v>34.748230458087001</c:v>
                </c:pt>
                <c:pt idx="15716">
                  <c:v>34.748230458087001</c:v>
                </c:pt>
                <c:pt idx="15717">
                  <c:v>34.748230458087001</c:v>
                </c:pt>
                <c:pt idx="15718">
                  <c:v>34.748230458087001</c:v>
                </c:pt>
                <c:pt idx="15719">
                  <c:v>34.748230458087001</c:v>
                </c:pt>
                <c:pt idx="15720">
                  <c:v>34.748230458087001</c:v>
                </c:pt>
                <c:pt idx="15721">
                  <c:v>34.845114320572101</c:v>
                </c:pt>
                <c:pt idx="15722">
                  <c:v>34.651598221973401</c:v>
                </c:pt>
                <c:pt idx="15723">
                  <c:v>34.845114320572101</c:v>
                </c:pt>
                <c:pt idx="15724">
                  <c:v>34.748230458087001</c:v>
                </c:pt>
                <c:pt idx="15725">
                  <c:v>34.748230458087001</c:v>
                </c:pt>
                <c:pt idx="15726">
                  <c:v>34.748230458087001</c:v>
                </c:pt>
                <c:pt idx="15727">
                  <c:v>34.748230458087001</c:v>
                </c:pt>
                <c:pt idx="15728">
                  <c:v>34.748230458087001</c:v>
                </c:pt>
                <c:pt idx="15729">
                  <c:v>34.651598221973401</c:v>
                </c:pt>
                <c:pt idx="15730">
                  <c:v>34.748230458087001</c:v>
                </c:pt>
                <c:pt idx="15731">
                  <c:v>34.651598221973401</c:v>
                </c:pt>
                <c:pt idx="15732">
                  <c:v>34.748230458087001</c:v>
                </c:pt>
                <c:pt idx="15733">
                  <c:v>34.748230458087001</c:v>
                </c:pt>
                <c:pt idx="15734">
                  <c:v>34.651598221973401</c:v>
                </c:pt>
                <c:pt idx="15735">
                  <c:v>34.651598221973401</c:v>
                </c:pt>
                <c:pt idx="15736">
                  <c:v>34.748230458087001</c:v>
                </c:pt>
                <c:pt idx="15737">
                  <c:v>34.748230458087001</c:v>
                </c:pt>
                <c:pt idx="15738">
                  <c:v>34.748230458087001</c:v>
                </c:pt>
                <c:pt idx="15739">
                  <c:v>34.651598221973401</c:v>
                </c:pt>
                <c:pt idx="15740">
                  <c:v>34.651598221973401</c:v>
                </c:pt>
                <c:pt idx="15741">
                  <c:v>34.651598221973401</c:v>
                </c:pt>
                <c:pt idx="15742">
                  <c:v>34.748230458087001</c:v>
                </c:pt>
                <c:pt idx="15743">
                  <c:v>34.748230458087001</c:v>
                </c:pt>
                <c:pt idx="15744">
                  <c:v>34.748230458087001</c:v>
                </c:pt>
                <c:pt idx="15745">
                  <c:v>34.651598221973401</c:v>
                </c:pt>
                <c:pt idx="15746">
                  <c:v>34.651598221973401</c:v>
                </c:pt>
                <c:pt idx="15747">
                  <c:v>34.651598221973401</c:v>
                </c:pt>
                <c:pt idx="15748">
                  <c:v>34.651598221973401</c:v>
                </c:pt>
                <c:pt idx="15749">
                  <c:v>34.651598221973401</c:v>
                </c:pt>
                <c:pt idx="15750">
                  <c:v>34.651598221973401</c:v>
                </c:pt>
                <c:pt idx="15751">
                  <c:v>34.555215853695401</c:v>
                </c:pt>
                <c:pt idx="15752">
                  <c:v>34.651598221973401</c:v>
                </c:pt>
                <c:pt idx="15753">
                  <c:v>34.651598221973401</c:v>
                </c:pt>
                <c:pt idx="15754">
                  <c:v>34.651598221973401</c:v>
                </c:pt>
                <c:pt idx="15755">
                  <c:v>34.651598221973401</c:v>
                </c:pt>
                <c:pt idx="15756">
                  <c:v>34.651598221973401</c:v>
                </c:pt>
                <c:pt idx="15757">
                  <c:v>34.651598221973401</c:v>
                </c:pt>
                <c:pt idx="15758">
                  <c:v>34.748230458087001</c:v>
                </c:pt>
                <c:pt idx="15759">
                  <c:v>34.651598221973401</c:v>
                </c:pt>
                <c:pt idx="15760">
                  <c:v>34.555215853695401</c:v>
                </c:pt>
                <c:pt idx="15761">
                  <c:v>34.651598221973401</c:v>
                </c:pt>
                <c:pt idx="15762">
                  <c:v>34.555215853695401</c:v>
                </c:pt>
                <c:pt idx="15763">
                  <c:v>34.651598221973401</c:v>
                </c:pt>
                <c:pt idx="15764">
                  <c:v>34.651598221973401</c:v>
                </c:pt>
                <c:pt idx="15765">
                  <c:v>34.651598221973401</c:v>
                </c:pt>
                <c:pt idx="15766">
                  <c:v>34.651598221973401</c:v>
                </c:pt>
                <c:pt idx="15767">
                  <c:v>34.651598221973401</c:v>
                </c:pt>
                <c:pt idx="15768">
                  <c:v>34.651598221973401</c:v>
                </c:pt>
                <c:pt idx="15769">
                  <c:v>34.651598221973401</c:v>
                </c:pt>
                <c:pt idx="15770">
                  <c:v>34.555215853695401</c:v>
                </c:pt>
                <c:pt idx="15771">
                  <c:v>34.651598221973401</c:v>
                </c:pt>
                <c:pt idx="15772">
                  <c:v>34.651598221973401</c:v>
                </c:pt>
                <c:pt idx="15773">
                  <c:v>34.651598221973401</c:v>
                </c:pt>
                <c:pt idx="15774">
                  <c:v>34.651598221973401</c:v>
                </c:pt>
                <c:pt idx="15775">
                  <c:v>34.651598221973401</c:v>
                </c:pt>
                <c:pt idx="15776">
                  <c:v>34.651598221973401</c:v>
                </c:pt>
                <c:pt idx="15777">
                  <c:v>34.651598221973401</c:v>
                </c:pt>
                <c:pt idx="15778">
                  <c:v>34.651598221973401</c:v>
                </c:pt>
                <c:pt idx="15779">
                  <c:v>34.651598221973401</c:v>
                </c:pt>
                <c:pt idx="15780">
                  <c:v>34.651598221973401</c:v>
                </c:pt>
                <c:pt idx="15781">
                  <c:v>34.651598221973401</c:v>
                </c:pt>
                <c:pt idx="15782">
                  <c:v>34.651598221973401</c:v>
                </c:pt>
                <c:pt idx="15783">
                  <c:v>34.651598221973401</c:v>
                </c:pt>
                <c:pt idx="15784">
                  <c:v>34.651598221973401</c:v>
                </c:pt>
                <c:pt idx="15785">
                  <c:v>34.651598221973401</c:v>
                </c:pt>
                <c:pt idx="15786">
                  <c:v>34.651598221973401</c:v>
                </c:pt>
                <c:pt idx="15787">
                  <c:v>34.651598221973401</c:v>
                </c:pt>
                <c:pt idx="15788">
                  <c:v>34.651598221973401</c:v>
                </c:pt>
                <c:pt idx="15789">
                  <c:v>34.651598221973401</c:v>
                </c:pt>
                <c:pt idx="15790">
                  <c:v>34.651598221973401</c:v>
                </c:pt>
                <c:pt idx="15791">
                  <c:v>34.651598221973401</c:v>
                </c:pt>
                <c:pt idx="15792">
                  <c:v>34.651598221973401</c:v>
                </c:pt>
                <c:pt idx="15793">
                  <c:v>34.651598221973401</c:v>
                </c:pt>
                <c:pt idx="15794">
                  <c:v>34.651598221973401</c:v>
                </c:pt>
                <c:pt idx="15795">
                  <c:v>34.651598221973401</c:v>
                </c:pt>
                <c:pt idx="15796">
                  <c:v>34.651598221973401</c:v>
                </c:pt>
                <c:pt idx="15797">
                  <c:v>34.651598221973401</c:v>
                </c:pt>
                <c:pt idx="15798">
                  <c:v>34.651598221973401</c:v>
                </c:pt>
                <c:pt idx="15799">
                  <c:v>34.651598221973401</c:v>
                </c:pt>
                <c:pt idx="15800">
                  <c:v>34.748230458087001</c:v>
                </c:pt>
                <c:pt idx="15801">
                  <c:v>34.748230458087001</c:v>
                </c:pt>
                <c:pt idx="15802">
                  <c:v>34.651598221973401</c:v>
                </c:pt>
                <c:pt idx="15803">
                  <c:v>34.845114320572101</c:v>
                </c:pt>
                <c:pt idx="15804">
                  <c:v>34.748230458087001</c:v>
                </c:pt>
                <c:pt idx="15805">
                  <c:v>34.748230458087001</c:v>
                </c:pt>
                <c:pt idx="15806">
                  <c:v>34.845114320572101</c:v>
                </c:pt>
                <c:pt idx="15807">
                  <c:v>34.748230458087001</c:v>
                </c:pt>
                <c:pt idx="15808">
                  <c:v>34.748230458087001</c:v>
                </c:pt>
                <c:pt idx="15809">
                  <c:v>34.748230458087001</c:v>
                </c:pt>
                <c:pt idx="15810">
                  <c:v>34.748230458087001</c:v>
                </c:pt>
                <c:pt idx="15811">
                  <c:v>34.845114320572101</c:v>
                </c:pt>
                <c:pt idx="15812">
                  <c:v>34.845114320572101</c:v>
                </c:pt>
                <c:pt idx="15813">
                  <c:v>34.845114320572101</c:v>
                </c:pt>
                <c:pt idx="15814">
                  <c:v>34.845114320572101</c:v>
                </c:pt>
                <c:pt idx="15815">
                  <c:v>34.845114320572101</c:v>
                </c:pt>
                <c:pt idx="15816">
                  <c:v>34.845114320572101</c:v>
                </c:pt>
                <c:pt idx="15817">
                  <c:v>34.845114320572101</c:v>
                </c:pt>
                <c:pt idx="15818">
                  <c:v>34.845114320572101</c:v>
                </c:pt>
                <c:pt idx="15819">
                  <c:v>34.942251583038001</c:v>
                </c:pt>
                <c:pt idx="15820">
                  <c:v>34.845114320572101</c:v>
                </c:pt>
                <c:pt idx="15821">
                  <c:v>35.039644034350303</c:v>
                </c:pt>
                <c:pt idx="15822">
                  <c:v>34.942251583038001</c:v>
                </c:pt>
                <c:pt idx="15823">
                  <c:v>34.942251583038001</c:v>
                </c:pt>
                <c:pt idx="15824">
                  <c:v>34.845114320572101</c:v>
                </c:pt>
                <c:pt idx="15825">
                  <c:v>34.942251583038001</c:v>
                </c:pt>
                <c:pt idx="15826">
                  <c:v>35.039644034350303</c:v>
                </c:pt>
                <c:pt idx="15827">
                  <c:v>34.942251583038001</c:v>
                </c:pt>
                <c:pt idx="15828">
                  <c:v>34.942251583038001</c:v>
                </c:pt>
                <c:pt idx="15829">
                  <c:v>35.039644034350303</c:v>
                </c:pt>
                <c:pt idx="15830">
                  <c:v>35.039644034350303</c:v>
                </c:pt>
                <c:pt idx="15831">
                  <c:v>35.039644034350303</c:v>
                </c:pt>
                <c:pt idx="15832">
                  <c:v>34.942251583038001</c:v>
                </c:pt>
                <c:pt idx="15833">
                  <c:v>35.1372934788156</c:v>
                </c:pt>
                <c:pt idx="15834">
                  <c:v>35.1372934788156</c:v>
                </c:pt>
                <c:pt idx="15835">
                  <c:v>35.039644034350303</c:v>
                </c:pt>
                <c:pt idx="15836">
                  <c:v>35.1372934788156</c:v>
                </c:pt>
                <c:pt idx="15837">
                  <c:v>35.1372934788156</c:v>
                </c:pt>
                <c:pt idx="15838">
                  <c:v>35.1372934788156</c:v>
                </c:pt>
                <c:pt idx="15839">
                  <c:v>35.1372934788156</c:v>
                </c:pt>
                <c:pt idx="15840">
                  <c:v>35.1372934788156</c:v>
                </c:pt>
                <c:pt idx="15841">
                  <c:v>35.235201736368403</c:v>
                </c:pt>
                <c:pt idx="15842">
                  <c:v>35.1372934788156</c:v>
                </c:pt>
                <c:pt idx="15843">
                  <c:v>35.1372934788156</c:v>
                </c:pt>
                <c:pt idx="15844">
                  <c:v>35.235201736368403</c:v>
                </c:pt>
                <c:pt idx="15845">
                  <c:v>35.235201736368403</c:v>
                </c:pt>
                <c:pt idx="15846">
                  <c:v>35.235201736368403</c:v>
                </c:pt>
                <c:pt idx="15847">
                  <c:v>35.235201736368403</c:v>
                </c:pt>
                <c:pt idx="15848">
                  <c:v>35.333370642761601</c:v>
                </c:pt>
                <c:pt idx="15849">
                  <c:v>35.333370642761601</c:v>
                </c:pt>
                <c:pt idx="15850">
                  <c:v>35.333370642761601</c:v>
                </c:pt>
                <c:pt idx="15851">
                  <c:v>35.333370642761601</c:v>
                </c:pt>
                <c:pt idx="15852">
                  <c:v>35.333370642761601</c:v>
                </c:pt>
                <c:pt idx="15853">
                  <c:v>35.333370642761601</c:v>
                </c:pt>
                <c:pt idx="15854">
                  <c:v>35.431802049758403</c:v>
                </c:pt>
                <c:pt idx="15855">
                  <c:v>35.333370642761601</c:v>
                </c:pt>
                <c:pt idx="15856">
                  <c:v>35.333370642761601</c:v>
                </c:pt>
                <c:pt idx="15857">
                  <c:v>35.431802049758403</c:v>
                </c:pt>
                <c:pt idx="15858">
                  <c:v>35.431802049758403</c:v>
                </c:pt>
                <c:pt idx="15859">
                  <c:v>35.431802049758403</c:v>
                </c:pt>
                <c:pt idx="15860">
                  <c:v>35.431802049758403</c:v>
                </c:pt>
                <c:pt idx="15861">
                  <c:v>35.431802049758403</c:v>
                </c:pt>
                <c:pt idx="15862">
                  <c:v>35.431802049758403</c:v>
                </c:pt>
                <c:pt idx="15863">
                  <c:v>35.530497825329</c:v>
                </c:pt>
                <c:pt idx="15864">
                  <c:v>35.431802049758403</c:v>
                </c:pt>
                <c:pt idx="15865">
                  <c:v>35.431802049758403</c:v>
                </c:pt>
                <c:pt idx="15866">
                  <c:v>35.431802049758403</c:v>
                </c:pt>
                <c:pt idx="15867">
                  <c:v>35.333370642761601</c:v>
                </c:pt>
                <c:pt idx="15868">
                  <c:v>35.431802049758403</c:v>
                </c:pt>
                <c:pt idx="15869">
                  <c:v>35.431802049758403</c:v>
                </c:pt>
                <c:pt idx="15870">
                  <c:v>35.530497825329</c:v>
                </c:pt>
                <c:pt idx="15871">
                  <c:v>35.530497825329</c:v>
                </c:pt>
                <c:pt idx="15872">
                  <c:v>35.530497825329</c:v>
                </c:pt>
                <c:pt idx="15873">
                  <c:v>35.530497825329</c:v>
                </c:pt>
                <c:pt idx="15874">
                  <c:v>35.530497825329</c:v>
                </c:pt>
                <c:pt idx="15875">
                  <c:v>35.530497825329</c:v>
                </c:pt>
                <c:pt idx="15876">
                  <c:v>35.530497825329</c:v>
                </c:pt>
                <c:pt idx="15877">
                  <c:v>35.530497825329</c:v>
                </c:pt>
                <c:pt idx="15878">
                  <c:v>35.629459853847898</c:v>
                </c:pt>
                <c:pt idx="15879">
                  <c:v>35.629459853847898</c:v>
                </c:pt>
                <c:pt idx="15880">
                  <c:v>35.629459853847898</c:v>
                </c:pt>
                <c:pt idx="15881">
                  <c:v>35.530497825329</c:v>
                </c:pt>
                <c:pt idx="15882">
                  <c:v>35.629459853847898</c:v>
                </c:pt>
                <c:pt idx="15883">
                  <c:v>35.629459853847898</c:v>
                </c:pt>
                <c:pt idx="15884">
                  <c:v>35.629459853847898</c:v>
                </c:pt>
                <c:pt idx="15885">
                  <c:v>35.629459853847898</c:v>
                </c:pt>
                <c:pt idx="15886">
                  <c:v>35.629459853847898</c:v>
                </c:pt>
                <c:pt idx="15887">
                  <c:v>35.7286900362963</c:v>
                </c:pt>
                <c:pt idx="15888">
                  <c:v>35.7286900362963</c:v>
                </c:pt>
                <c:pt idx="15889">
                  <c:v>35.7286900362963</c:v>
                </c:pt>
                <c:pt idx="15890">
                  <c:v>35.7286900362963</c:v>
                </c:pt>
                <c:pt idx="15891">
                  <c:v>35.828190290465798</c:v>
                </c:pt>
                <c:pt idx="15892">
                  <c:v>35.7286900362963</c:v>
                </c:pt>
                <c:pt idx="15893">
                  <c:v>35.828190290465798</c:v>
                </c:pt>
                <c:pt idx="15894">
                  <c:v>35.7286900362963</c:v>
                </c:pt>
                <c:pt idx="15895">
                  <c:v>35.7286900362963</c:v>
                </c:pt>
                <c:pt idx="15896">
                  <c:v>35.828190290465798</c:v>
                </c:pt>
                <c:pt idx="15897">
                  <c:v>35.828190290465798</c:v>
                </c:pt>
                <c:pt idx="15898">
                  <c:v>35.828190290465798</c:v>
                </c:pt>
                <c:pt idx="15899">
                  <c:v>35.828190290465798</c:v>
                </c:pt>
                <c:pt idx="15900">
                  <c:v>35.828190290465798</c:v>
                </c:pt>
                <c:pt idx="15901">
                  <c:v>35.828190290465798</c:v>
                </c:pt>
                <c:pt idx="15902">
                  <c:v>35.828190290465798</c:v>
                </c:pt>
                <c:pt idx="15903">
                  <c:v>35.828190290465798</c:v>
                </c:pt>
                <c:pt idx="15904">
                  <c:v>35.828190290465798</c:v>
                </c:pt>
                <c:pt idx="15905">
                  <c:v>35.828190290465798</c:v>
                </c:pt>
                <c:pt idx="15906">
                  <c:v>35.828190290465798</c:v>
                </c:pt>
                <c:pt idx="15907">
                  <c:v>35.828190290465798</c:v>
                </c:pt>
                <c:pt idx="15908">
                  <c:v>35.9279625511654</c:v>
                </c:pt>
                <c:pt idx="15909">
                  <c:v>35.828190290465798</c:v>
                </c:pt>
                <c:pt idx="15910">
                  <c:v>35.9279625511654</c:v>
                </c:pt>
                <c:pt idx="15911">
                  <c:v>35.828190290465798</c:v>
                </c:pt>
                <c:pt idx="15912">
                  <c:v>35.828190290465798</c:v>
                </c:pt>
                <c:pt idx="15913">
                  <c:v>35.9279625511654</c:v>
                </c:pt>
                <c:pt idx="15914">
                  <c:v>35.9279625511654</c:v>
                </c:pt>
                <c:pt idx="15915">
                  <c:v>35.9279625511654</c:v>
                </c:pt>
                <c:pt idx="15916">
                  <c:v>35.828190290465798</c:v>
                </c:pt>
                <c:pt idx="15917">
                  <c:v>35.9279625511654</c:v>
                </c:pt>
                <c:pt idx="15918">
                  <c:v>35.9279625511654</c:v>
                </c:pt>
                <c:pt idx="15919">
                  <c:v>35.9279625511654</c:v>
                </c:pt>
                <c:pt idx="15920">
                  <c:v>35.9279625511654</c:v>
                </c:pt>
                <c:pt idx="15921">
                  <c:v>35.9279625511654</c:v>
                </c:pt>
                <c:pt idx="15922">
                  <c:v>35.9279625511654</c:v>
                </c:pt>
                <c:pt idx="15923">
                  <c:v>35.9279625511654</c:v>
                </c:pt>
                <c:pt idx="15924">
                  <c:v>35.9279625511654</c:v>
                </c:pt>
                <c:pt idx="15925">
                  <c:v>35.828190290465798</c:v>
                </c:pt>
                <c:pt idx="15926">
                  <c:v>35.9279625511654</c:v>
                </c:pt>
                <c:pt idx="15927">
                  <c:v>36.0280087704325</c:v>
                </c:pt>
                <c:pt idx="15928">
                  <c:v>35.9279625511654</c:v>
                </c:pt>
                <c:pt idx="15929">
                  <c:v>35.9279625511654</c:v>
                </c:pt>
                <c:pt idx="15930">
                  <c:v>35.9279625511654</c:v>
                </c:pt>
                <c:pt idx="15931">
                  <c:v>35.9279625511654</c:v>
                </c:pt>
                <c:pt idx="15932">
                  <c:v>35.9279625511654</c:v>
                </c:pt>
                <c:pt idx="15933">
                  <c:v>35.9279625511654</c:v>
                </c:pt>
                <c:pt idx="15934">
                  <c:v>35.9279625511654</c:v>
                </c:pt>
                <c:pt idx="15935">
                  <c:v>35.9279625511654</c:v>
                </c:pt>
                <c:pt idx="15936">
                  <c:v>35.9279625511654</c:v>
                </c:pt>
                <c:pt idx="15937">
                  <c:v>36.0280087704325</c:v>
                </c:pt>
                <c:pt idx="15938">
                  <c:v>36.0280087704325</c:v>
                </c:pt>
                <c:pt idx="15939">
                  <c:v>35.9279625511654</c:v>
                </c:pt>
                <c:pt idx="15940">
                  <c:v>35.9279625511654</c:v>
                </c:pt>
                <c:pt idx="15941">
                  <c:v>35.9279625511654</c:v>
                </c:pt>
                <c:pt idx="15942">
                  <c:v>35.9279625511654</c:v>
                </c:pt>
                <c:pt idx="15943">
                  <c:v>35.9279625511654</c:v>
                </c:pt>
                <c:pt idx="15944">
                  <c:v>36.0280087704325</c:v>
                </c:pt>
                <c:pt idx="15945">
                  <c:v>35.9279625511654</c:v>
                </c:pt>
                <c:pt idx="15946">
                  <c:v>35.9279625511654</c:v>
                </c:pt>
                <c:pt idx="15947">
                  <c:v>35.9279625511654</c:v>
                </c:pt>
                <c:pt idx="15948">
                  <c:v>35.9279625511654</c:v>
                </c:pt>
                <c:pt idx="15949">
                  <c:v>36.0280087704325</c:v>
                </c:pt>
                <c:pt idx="15950">
                  <c:v>36.0280087704325</c:v>
                </c:pt>
                <c:pt idx="15951">
                  <c:v>35.9279625511654</c:v>
                </c:pt>
                <c:pt idx="15952">
                  <c:v>35.9279625511654</c:v>
                </c:pt>
                <c:pt idx="15953">
                  <c:v>35.9279625511654</c:v>
                </c:pt>
                <c:pt idx="15954">
                  <c:v>36.0280087704325</c:v>
                </c:pt>
                <c:pt idx="15955">
                  <c:v>35.9279625511654</c:v>
                </c:pt>
                <c:pt idx="15956">
                  <c:v>35.9279625511654</c:v>
                </c:pt>
                <c:pt idx="15957">
                  <c:v>35.9279625511654</c:v>
                </c:pt>
                <c:pt idx="15958">
                  <c:v>35.9279625511654</c:v>
                </c:pt>
                <c:pt idx="15959">
                  <c:v>36.0280087704325</c:v>
                </c:pt>
                <c:pt idx="15960">
                  <c:v>36.0280087704325</c:v>
                </c:pt>
                <c:pt idx="15961">
                  <c:v>35.9279625511654</c:v>
                </c:pt>
                <c:pt idx="15962">
                  <c:v>36.0280087704325</c:v>
                </c:pt>
                <c:pt idx="15963">
                  <c:v>35.828190290465798</c:v>
                </c:pt>
                <c:pt idx="15964">
                  <c:v>35.9279625511654</c:v>
                </c:pt>
                <c:pt idx="15965">
                  <c:v>35.9279625511654</c:v>
                </c:pt>
                <c:pt idx="15966">
                  <c:v>35.9279625511654</c:v>
                </c:pt>
                <c:pt idx="15967">
                  <c:v>35.9279625511654</c:v>
                </c:pt>
                <c:pt idx="15968">
                  <c:v>35.9279625511654</c:v>
                </c:pt>
                <c:pt idx="15969">
                  <c:v>35.828190290465798</c:v>
                </c:pt>
                <c:pt idx="15970">
                  <c:v>35.9279625511654</c:v>
                </c:pt>
                <c:pt idx="15971">
                  <c:v>35.9279625511654</c:v>
                </c:pt>
                <c:pt idx="15972">
                  <c:v>35.9279625511654</c:v>
                </c:pt>
                <c:pt idx="15973">
                  <c:v>35.828190290465798</c:v>
                </c:pt>
                <c:pt idx="15974">
                  <c:v>35.9279625511654</c:v>
                </c:pt>
                <c:pt idx="15975">
                  <c:v>35.9279625511654</c:v>
                </c:pt>
                <c:pt idx="15976">
                  <c:v>35.828190290465798</c:v>
                </c:pt>
                <c:pt idx="15977">
                  <c:v>35.828190290465798</c:v>
                </c:pt>
                <c:pt idx="15978">
                  <c:v>35.828190290465798</c:v>
                </c:pt>
                <c:pt idx="15979">
                  <c:v>35.828190290465798</c:v>
                </c:pt>
                <c:pt idx="15980">
                  <c:v>35.828190290465798</c:v>
                </c:pt>
                <c:pt idx="15981">
                  <c:v>35.828190290465798</c:v>
                </c:pt>
                <c:pt idx="15982">
                  <c:v>35.828190290465798</c:v>
                </c:pt>
                <c:pt idx="15983">
                  <c:v>35.828190290465798</c:v>
                </c:pt>
                <c:pt idx="15984">
                  <c:v>35.828190290465798</c:v>
                </c:pt>
                <c:pt idx="15985">
                  <c:v>35.828190290465798</c:v>
                </c:pt>
                <c:pt idx="15986">
                  <c:v>35.828190290465798</c:v>
                </c:pt>
                <c:pt idx="15987">
                  <c:v>35.828190290465798</c:v>
                </c:pt>
                <c:pt idx="15988">
                  <c:v>35.7286900362963</c:v>
                </c:pt>
                <c:pt idx="15989">
                  <c:v>35.828190290465798</c:v>
                </c:pt>
                <c:pt idx="15990">
                  <c:v>35.828190290465798</c:v>
                </c:pt>
                <c:pt idx="15991">
                  <c:v>35.7286900362963</c:v>
                </c:pt>
                <c:pt idx="15992">
                  <c:v>35.7286900362963</c:v>
                </c:pt>
                <c:pt idx="15993">
                  <c:v>35.7286900362963</c:v>
                </c:pt>
                <c:pt idx="15994">
                  <c:v>35.7286900362963</c:v>
                </c:pt>
                <c:pt idx="15995">
                  <c:v>35.7286900362963</c:v>
                </c:pt>
                <c:pt idx="15996">
                  <c:v>35.7286900362963</c:v>
                </c:pt>
                <c:pt idx="15997">
                  <c:v>35.7286900362963</c:v>
                </c:pt>
                <c:pt idx="15998">
                  <c:v>35.7286900362963</c:v>
                </c:pt>
                <c:pt idx="15999">
                  <c:v>35.7286900362963</c:v>
                </c:pt>
                <c:pt idx="16000">
                  <c:v>35.7286900362963</c:v>
                </c:pt>
                <c:pt idx="16001">
                  <c:v>35.7286900362963</c:v>
                </c:pt>
                <c:pt idx="16002">
                  <c:v>35.7286900362963</c:v>
                </c:pt>
                <c:pt idx="16003">
                  <c:v>35.629459853847898</c:v>
                </c:pt>
                <c:pt idx="16004">
                  <c:v>35.629459853847898</c:v>
                </c:pt>
                <c:pt idx="16005">
                  <c:v>35.629459853847898</c:v>
                </c:pt>
                <c:pt idx="16006">
                  <c:v>35.629459853847898</c:v>
                </c:pt>
                <c:pt idx="16007">
                  <c:v>35.629459853847898</c:v>
                </c:pt>
                <c:pt idx="16008">
                  <c:v>35.530497825329</c:v>
                </c:pt>
                <c:pt idx="16009">
                  <c:v>35.629459853847898</c:v>
                </c:pt>
                <c:pt idx="16010">
                  <c:v>35.629459853847898</c:v>
                </c:pt>
                <c:pt idx="16011">
                  <c:v>35.629459853847898</c:v>
                </c:pt>
                <c:pt idx="16012">
                  <c:v>35.7286900362963</c:v>
                </c:pt>
                <c:pt idx="16013">
                  <c:v>35.629459853847898</c:v>
                </c:pt>
                <c:pt idx="16014">
                  <c:v>35.629459853847898</c:v>
                </c:pt>
                <c:pt idx="16015">
                  <c:v>35.629459853847898</c:v>
                </c:pt>
                <c:pt idx="16016">
                  <c:v>35.530497825329</c:v>
                </c:pt>
                <c:pt idx="16017">
                  <c:v>35.629459853847898</c:v>
                </c:pt>
                <c:pt idx="16018">
                  <c:v>35.629459853847898</c:v>
                </c:pt>
                <c:pt idx="16019">
                  <c:v>35.530497825329</c:v>
                </c:pt>
                <c:pt idx="16020">
                  <c:v>35.530497825329</c:v>
                </c:pt>
                <c:pt idx="16021">
                  <c:v>35.629459853847898</c:v>
                </c:pt>
                <c:pt idx="16022">
                  <c:v>35.530497825329</c:v>
                </c:pt>
                <c:pt idx="16023">
                  <c:v>35.530497825329</c:v>
                </c:pt>
                <c:pt idx="16024">
                  <c:v>35.530497825329</c:v>
                </c:pt>
                <c:pt idx="16025">
                  <c:v>35.530497825329</c:v>
                </c:pt>
                <c:pt idx="16026">
                  <c:v>35.530497825329</c:v>
                </c:pt>
                <c:pt idx="16027">
                  <c:v>35.431802049758403</c:v>
                </c:pt>
                <c:pt idx="16028">
                  <c:v>35.431802049758403</c:v>
                </c:pt>
                <c:pt idx="16029">
                  <c:v>35.530497825329</c:v>
                </c:pt>
                <c:pt idx="16030">
                  <c:v>35.431802049758403</c:v>
                </c:pt>
                <c:pt idx="16031">
                  <c:v>35.530497825329</c:v>
                </c:pt>
                <c:pt idx="16032">
                  <c:v>35.431802049758403</c:v>
                </c:pt>
                <c:pt idx="16033">
                  <c:v>35.431802049758403</c:v>
                </c:pt>
                <c:pt idx="16034">
                  <c:v>35.431802049758403</c:v>
                </c:pt>
                <c:pt idx="16035">
                  <c:v>35.431802049758403</c:v>
                </c:pt>
                <c:pt idx="16036">
                  <c:v>35.431802049758403</c:v>
                </c:pt>
                <c:pt idx="16037">
                  <c:v>35.431802049758403</c:v>
                </c:pt>
                <c:pt idx="16038">
                  <c:v>35.431802049758403</c:v>
                </c:pt>
                <c:pt idx="16039">
                  <c:v>35.431802049758403</c:v>
                </c:pt>
                <c:pt idx="16040">
                  <c:v>35.431802049758403</c:v>
                </c:pt>
                <c:pt idx="16041">
                  <c:v>35.431802049758403</c:v>
                </c:pt>
                <c:pt idx="16042">
                  <c:v>35.333370642761601</c:v>
                </c:pt>
                <c:pt idx="16043">
                  <c:v>35.333370642761601</c:v>
                </c:pt>
                <c:pt idx="16044">
                  <c:v>35.333370642761601</c:v>
                </c:pt>
                <c:pt idx="16045">
                  <c:v>35.333370642761601</c:v>
                </c:pt>
                <c:pt idx="16046">
                  <c:v>35.431802049758403</c:v>
                </c:pt>
                <c:pt idx="16047">
                  <c:v>35.333370642761601</c:v>
                </c:pt>
                <c:pt idx="16048">
                  <c:v>35.333370642761601</c:v>
                </c:pt>
                <c:pt idx="16049">
                  <c:v>35.333370642761601</c:v>
                </c:pt>
                <c:pt idx="16050">
                  <c:v>35.333370642761601</c:v>
                </c:pt>
                <c:pt idx="16051">
                  <c:v>35.333370642761601</c:v>
                </c:pt>
                <c:pt idx="16052">
                  <c:v>35.235201736368403</c:v>
                </c:pt>
                <c:pt idx="16053">
                  <c:v>35.235201736368403</c:v>
                </c:pt>
                <c:pt idx="16054">
                  <c:v>35.333370642761601</c:v>
                </c:pt>
                <c:pt idx="16055">
                  <c:v>35.235201736368403</c:v>
                </c:pt>
                <c:pt idx="16056">
                  <c:v>35.235201736368403</c:v>
                </c:pt>
                <c:pt idx="16057">
                  <c:v>35.235201736368403</c:v>
                </c:pt>
                <c:pt idx="16058">
                  <c:v>35.235201736368403</c:v>
                </c:pt>
                <c:pt idx="16059">
                  <c:v>35.235201736368403</c:v>
                </c:pt>
                <c:pt idx="16060">
                  <c:v>35.235201736368403</c:v>
                </c:pt>
                <c:pt idx="16061">
                  <c:v>35.235201736368403</c:v>
                </c:pt>
                <c:pt idx="16062">
                  <c:v>35.235201736368403</c:v>
                </c:pt>
                <c:pt idx="16063">
                  <c:v>35.1372934788156</c:v>
                </c:pt>
                <c:pt idx="16064">
                  <c:v>35.1372934788156</c:v>
                </c:pt>
                <c:pt idx="16065">
                  <c:v>35.1372934788156</c:v>
                </c:pt>
                <c:pt idx="16066">
                  <c:v>35.235201736368403</c:v>
                </c:pt>
                <c:pt idx="16067">
                  <c:v>35.235201736368403</c:v>
                </c:pt>
                <c:pt idx="16068">
                  <c:v>35.1372934788156</c:v>
                </c:pt>
                <c:pt idx="16069">
                  <c:v>35.1372934788156</c:v>
                </c:pt>
                <c:pt idx="16070">
                  <c:v>35.235201736368403</c:v>
                </c:pt>
                <c:pt idx="16071">
                  <c:v>35.1372934788156</c:v>
                </c:pt>
                <c:pt idx="16072">
                  <c:v>35.1372934788156</c:v>
                </c:pt>
                <c:pt idx="16073">
                  <c:v>35.1372934788156</c:v>
                </c:pt>
                <c:pt idx="16074">
                  <c:v>35.1372934788156</c:v>
                </c:pt>
                <c:pt idx="16075">
                  <c:v>35.1372934788156</c:v>
                </c:pt>
                <c:pt idx="16076">
                  <c:v>35.1372934788156</c:v>
                </c:pt>
                <c:pt idx="16077">
                  <c:v>35.1372934788156</c:v>
                </c:pt>
                <c:pt idx="16078">
                  <c:v>35.1372934788156</c:v>
                </c:pt>
                <c:pt idx="16079">
                  <c:v>35.1372934788156</c:v>
                </c:pt>
                <c:pt idx="16080">
                  <c:v>35.039644034350303</c:v>
                </c:pt>
                <c:pt idx="16081">
                  <c:v>35.039644034350303</c:v>
                </c:pt>
                <c:pt idx="16082">
                  <c:v>35.039644034350303</c:v>
                </c:pt>
                <c:pt idx="16083">
                  <c:v>35.039644034350303</c:v>
                </c:pt>
                <c:pt idx="16084">
                  <c:v>35.039644034350303</c:v>
                </c:pt>
                <c:pt idx="16085">
                  <c:v>35.039644034350303</c:v>
                </c:pt>
                <c:pt idx="16086">
                  <c:v>35.1372934788156</c:v>
                </c:pt>
                <c:pt idx="16087">
                  <c:v>35.039644034350303</c:v>
                </c:pt>
                <c:pt idx="16088">
                  <c:v>35.039644034350303</c:v>
                </c:pt>
                <c:pt idx="16089">
                  <c:v>35.039644034350303</c:v>
                </c:pt>
                <c:pt idx="16090">
                  <c:v>35.039644034350303</c:v>
                </c:pt>
                <c:pt idx="16091">
                  <c:v>35.039644034350303</c:v>
                </c:pt>
                <c:pt idx="16092">
                  <c:v>35.039644034350303</c:v>
                </c:pt>
                <c:pt idx="16093">
                  <c:v>34.942251583038001</c:v>
                </c:pt>
                <c:pt idx="16094">
                  <c:v>34.942251583038001</c:v>
                </c:pt>
                <c:pt idx="16095">
                  <c:v>34.942251583038001</c:v>
                </c:pt>
                <c:pt idx="16096">
                  <c:v>34.942251583038001</c:v>
                </c:pt>
                <c:pt idx="16097">
                  <c:v>34.942251583038001</c:v>
                </c:pt>
                <c:pt idx="16098">
                  <c:v>34.942251583038001</c:v>
                </c:pt>
                <c:pt idx="16099">
                  <c:v>35.039644034350303</c:v>
                </c:pt>
                <c:pt idx="16100">
                  <c:v>34.942251583038001</c:v>
                </c:pt>
                <c:pt idx="16101">
                  <c:v>34.942251583038001</c:v>
                </c:pt>
                <c:pt idx="16102">
                  <c:v>34.942251583038001</c:v>
                </c:pt>
                <c:pt idx="16103">
                  <c:v>34.942251583038001</c:v>
                </c:pt>
                <c:pt idx="16104">
                  <c:v>34.942251583038001</c:v>
                </c:pt>
                <c:pt idx="16105">
                  <c:v>34.845114320572101</c:v>
                </c:pt>
                <c:pt idx="16106">
                  <c:v>34.845114320572101</c:v>
                </c:pt>
                <c:pt idx="16107">
                  <c:v>34.942251583038001</c:v>
                </c:pt>
                <c:pt idx="16108">
                  <c:v>34.942251583038001</c:v>
                </c:pt>
                <c:pt idx="16109">
                  <c:v>34.845114320572101</c:v>
                </c:pt>
                <c:pt idx="16110">
                  <c:v>34.942251583038001</c:v>
                </c:pt>
                <c:pt idx="16111">
                  <c:v>34.845114320572101</c:v>
                </c:pt>
                <c:pt idx="16112">
                  <c:v>34.845114320572101</c:v>
                </c:pt>
                <c:pt idx="16113">
                  <c:v>34.845114320572101</c:v>
                </c:pt>
                <c:pt idx="16114">
                  <c:v>34.845114320572101</c:v>
                </c:pt>
                <c:pt idx="16115">
                  <c:v>34.845114320572101</c:v>
                </c:pt>
                <c:pt idx="16116">
                  <c:v>34.845114320572101</c:v>
                </c:pt>
                <c:pt idx="16117">
                  <c:v>34.845114320572101</c:v>
                </c:pt>
                <c:pt idx="16118">
                  <c:v>34.845114320572101</c:v>
                </c:pt>
                <c:pt idx="16119">
                  <c:v>34.748230458087001</c:v>
                </c:pt>
                <c:pt idx="16120">
                  <c:v>34.942251583038001</c:v>
                </c:pt>
                <c:pt idx="16121">
                  <c:v>34.845114320572101</c:v>
                </c:pt>
                <c:pt idx="16122">
                  <c:v>34.942251583038001</c:v>
                </c:pt>
                <c:pt idx="16123">
                  <c:v>34.845114320572101</c:v>
                </c:pt>
                <c:pt idx="16124">
                  <c:v>34.748230458087001</c:v>
                </c:pt>
                <c:pt idx="16125">
                  <c:v>34.845114320572101</c:v>
                </c:pt>
                <c:pt idx="16126">
                  <c:v>34.748230458087001</c:v>
                </c:pt>
                <c:pt idx="16127">
                  <c:v>34.748230458087001</c:v>
                </c:pt>
                <c:pt idx="16128">
                  <c:v>34.748230458087001</c:v>
                </c:pt>
                <c:pt idx="16129">
                  <c:v>34.748230458087001</c:v>
                </c:pt>
                <c:pt idx="16130">
                  <c:v>34.748230458087001</c:v>
                </c:pt>
                <c:pt idx="16131">
                  <c:v>34.845114320572101</c:v>
                </c:pt>
                <c:pt idx="16132">
                  <c:v>34.651598221973401</c:v>
                </c:pt>
                <c:pt idx="16133">
                  <c:v>34.651598221973401</c:v>
                </c:pt>
                <c:pt idx="16134">
                  <c:v>34.651598221973401</c:v>
                </c:pt>
                <c:pt idx="16135">
                  <c:v>34.748230458087001</c:v>
                </c:pt>
                <c:pt idx="16136">
                  <c:v>34.748230458087001</c:v>
                </c:pt>
                <c:pt idx="16137">
                  <c:v>34.748230458087001</c:v>
                </c:pt>
                <c:pt idx="16138">
                  <c:v>34.651598221973401</c:v>
                </c:pt>
                <c:pt idx="16139">
                  <c:v>34.651598221973401</c:v>
                </c:pt>
                <c:pt idx="16140">
                  <c:v>34.651598221973401</c:v>
                </c:pt>
                <c:pt idx="16141">
                  <c:v>34.748230458087001</c:v>
                </c:pt>
                <c:pt idx="16142">
                  <c:v>34.748230458087001</c:v>
                </c:pt>
                <c:pt idx="16143">
                  <c:v>34.651598221973401</c:v>
                </c:pt>
                <c:pt idx="16144">
                  <c:v>34.651598221973401</c:v>
                </c:pt>
                <c:pt idx="16145">
                  <c:v>34.651598221973401</c:v>
                </c:pt>
                <c:pt idx="16146">
                  <c:v>34.651598221973401</c:v>
                </c:pt>
                <c:pt idx="16147">
                  <c:v>34.651598221973401</c:v>
                </c:pt>
                <c:pt idx="16148">
                  <c:v>34.555215853695401</c:v>
                </c:pt>
                <c:pt idx="16149">
                  <c:v>34.651598221973401</c:v>
                </c:pt>
                <c:pt idx="16150">
                  <c:v>34.555215853695401</c:v>
                </c:pt>
                <c:pt idx="16151">
                  <c:v>34.651598221973401</c:v>
                </c:pt>
                <c:pt idx="16152">
                  <c:v>34.555215853695401</c:v>
                </c:pt>
                <c:pt idx="16153">
                  <c:v>34.651598221973401</c:v>
                </c:pt>
                <c:pt idx="16154">
                  <c:v>34.555215853695401</c:v>
                </c:pt>
                <c:pt idx="16155">
                  <c:v>34.651598221973401</c:v>
                </c:pt>
                <c:pt idx="16156">
                  <c:v>34.651598221973401</c:v>
                </c:pt>
                <c:pt idx="16157">
                  <c:v>34.555215853695401</c:v>
                </c:pt>
                <c:pt idx="16158">
                  <c:v>34.651598221973401</c:v>
                </c:pt>
                <c:pt idx="16159">
                  <c:v>34.555215853695401</c:v>
                </c:pt>
                <c:pt idx="16160">
                  <c:v>34.555215853695401</c:v>
                </c:pt>
                <c:pt idx="16161">
                  <c:v>34.555215853695401</c:v>
                </c:pt>
                <c:pt idx="16162">
                  <c:v>34.555215853695401</c:v>
                </c:pt>
                <c:pt idx="16163">
                  <c:v>34.555215853695401</c:v>
                </c:pt>
                <c:pt idx="16164">
                  <c:v>34.555215853695401</c:v>
                </c:pt>
                <c:pt idx="16165">
                  <c:v>34.651598221973401</c:v>
                </c:pt>
                <c:pt idx="16166">
                  <c:v>34.555215853695401</c:v>
                </c:pt>
                <c:pt idx="16167">
                  <c:v>34.555215853695401</c:v>
                </c:pt>
                <c:pt idx="16168">
                  <c:v>34.459081609612497</c:v>
                </c:pt>
                <c:pt idx="16169">
                  <c:v>34.459081609612497</c:v>
                </c:pt>
                <c:pt idx="16170">
                  <c:v>34.555215853695401</c:v>
                </c:pt>
                <c:pt idx="16171">
                  <c:v>34.555215853695401</c:v>
                </c:pt>
                <c:pt idx="16172">
                  <c:v>34.555215853695401</c:v>
                </c:pt>
                <c:pt idx="16173">
                  <c:v>34.459081609612497</c:v>
                </c:pt>
                <c:pt idx="16174">
                  <c:v>34.555215853695401</c:v>
                </c:pt>
                <c:pt idx="16175">
                  <c:v>34.555215853695401</c:v>
                </c:pt>
                <c:pt idx="16176">
                  <c:v>34.555215853695401</c:v>
                </c:pt>
                <c:pt idx="16177">
                  <c:v>34.555215853695401</c:v>
                </c:pt>
                <c:pt idx="16178">
                  <c:v>34.459081609612497</c:v>
                </c:pt>
                <c:pt idx="16179">
                  <c:v>34.555215853695401</c:v>
                </c:pt>
                <c:pt idx="16180">
                  <c:v>34.555215853695401</c:v>
                </c:pt>
                <c:pt idx="16181">
                  <c:v>34.459081609612497</c:v>
                </c:pt>
                <c:pt idx="16182">
                  <c:v>34.555215853695401</c:v>
                </c:pt>
                <c:pt idx="16183">
                  <c:v>34.555215853695401</c:v>
                </c:pt>
                <c:pt idx="16184">
                  <c:v>34.3631937608016</c:v>
                </c:pt>
                <c:pt idx="16185">
                  <c:v>34.555215853695401</c:v>
                </c:pt>
                <c:pt idx="16186">
                  <c:v>34.555215853695401</c:v>
                </c:pt>
                <c:pt idx="16187">
                  <c:v>34.555215853695401</c:v>
                </c:pt>
                <c:pt idx="16188">
                  <c:v>34.651598221973401</c:v>
                </c:pt>
                <c:pt idx="16189">
                  <c:v>34.555215853695401</c:v>
                </c:pt>
                <c:pt idx="16190">
                  <c:v>34.555215853695401</c:v>
                </c:pt>
                <c:pt idx="16191">
                  <c:v>34.651598221973401</c:v>
                </c:pt>
                <c:pt idx="16192">
                  <c:v>34.555215853695401</c:v>
                </c:pt>
                <c:pt idx="16193">
                  <c:v>34.555215853695401</c:v>
                </c:pt>
                <c:pt idx="16194">
                  <c:v>34.555215853695401</c:v>
                </c:pt>
                <c:pt idx="16195">
                  <c:v>34.555215853695401</c:v>
                </c:pt>
                <c:pt idx="16196">
                  <c:v>34.555215853695401</c:v>
                </c:pt>
                <c:pt idx="16197">
                  <c:v>34.555215853695401</c:v>
                </c:pt>
                <c:pt idx="16198">
                  <c:v>34.555215853695401</c:v>
                </c:pt>
                <c:pt idx="16199">
                  <c:v>34.555215853695401</c:v>
                </c:pt>
                <c:pt idx="16200">
                  <c:v>34.651598221973401</c:v>
                </c:pt>
                <c:pt idx="16201">
                  <c:v>34.748230458087001</c:v>
                </c:pt>
                <c:pt idx="16202">
                  <c:v>34.651598221973401</c:v>
                </c:pt>
                <c:pt idx="16203">
                  <c:v>34.651598221973401</c:v>
                </c:pt>
                <c:pt idx="16204">
                  <c:v>34.651598221973401</c:v>
                </c:pt>
                <c:pt idx="16205">
                  <c:v>34.651598221973401</c:v>
                </c:pt>
                <c:pt idx="16206">
                  <c:v>34.651598221973401</c:v>
                </c:pt>
                <c:pt idx="16207">
                  <c:v>34.555215853695401</c:v>
                </c:pt>
                <c:pt idx="16208">
                  <c:v>34.651598221973401</c:v>
                </c:pt>
                <c:pt idx="16209">
                  <c:v>34.651598221973401</c:v>
                </c:pt>
                <c:pt idx="16210">
                  <c:v>34.748230458087001</c:v>
                </c:pt>
                <c:pt idx="16211">
                  <c:v>34.651598221973401</c:v>
                </c:pt>
                <c:pt idx="16212">
                  <c:v>34.748230458087001</c:v>
                </c:pt>
                <c:pt idx="16213">
                  <c:v>34.651598221973401</c:v>
                </c:pt>
                <c:pt idx="16214">
                  <c:v>34.748230458087001</c:v>
                </c:pt>
                <c:pt idx="16215">
                  <c:v>34.748230458087001</c:v>
                </c:pt>
                <c:pt idx="16216">
                  <c:v>34.748230458087001</c:v>
                </c:pt>
                <c:pt idx="16217">
                  <c:v>34.845114320572101</c:v>
                </c:pt>
                <c:pt idx="16218">
                  <c:v>34.845114320572101</c:v>
                </c:pt>
                <c:pt idx="16219">
                  <c:v>34.748230458087001</c:v>
                </c:pt>
                <c:pt idx="16220">
                  <c:v>34.942251583038001</c:v>
                </c:pt>
                <c:pt idx="16221">
                  <c:v>34.942251583038001</c:v>
                </c:pt>
                <c:pt idx="16222">
                  <c:v>34.845114320572101</c:v>
                </c:pt>
                <c:pt idx="16223">
                  <c:v>34.845114320572101</c:v>
                </c:pt>
                <c:pt idx="16224">
                  <c:v>34.845114320572101</c:v>
                </c:pt>
                <c:pt idx="16225">
                  <c:v>34.845114320572101</c:v>
                </c:pt>
                <c:pt idx="16226">
                  <c:v>34.845114320572101</c:v>
                </c:pt>
                <c:pt idx="16227">
                  <c:v>34.942251583038001</c:v>
                </c:pt>
                <c:pt idx="16228">
                  <c:v>34.845114320572101</c:v>
                </c:pt>
                <c:pt idx="16229">
                  <c:v>34.845114320572101</c:v>
                </c:pt>
                <c:pt idx="16230">
                  <c:v>34.942251583038001</c:v>
                </c:pt>
                <c:pt idx="16231">
                  <c:v>34.942251583038001</c:v>
                </c:pt>
                <c:pt idx="16232">
                  <c:v>34.942251583038001</c:v>
                </c:pt>
                <c:pt idx="16233">
                  <c:v>34.942251583038001</c:v>
                </c:pt>
                <c:pt idx="16234">
                  <c:v>34.942251583038001</c:v>
                </c:pt>
                <c:pt idx="16235">
                  <c:v>35.039644034350303</c:v>
                </c:pt>
                <c:pt idx="16236">
                  <c:v>34.942251583038001</c:v>
                </c:pt>
                <c:pt idx="16237">
                  <c:v>34.942251583038001</c:v>
                </c:pt>
                <c:pt idx="16238">
                  <c:v>34.942251583038001</c:v>
                </c:pt>
                <c:pt idx="16239">
                  <c:v>35.039644034350303</c:v>
                </c:pt>
                <c:pt idx="16240">
                  <c:v>35.039644034350303</c:v>
                </c:pt>
                <c:pt idx="16241">
                  <c:v>34.942251583038001</c:v>
                </c:pt>
                <c:pt idx="16242">
                  <c:v>34.942251583038001</c:v>
                </c:pt>
                <c:pt idx="16243">
                  <c:v>35.039644034350303</c:v>
                </c:pt>
                <c:pt idx="16244">
                  <c:v>35.039644034350303</c:v>
                </c:pt>
                <c:pt idx="16245">
                  <c:v>35.039644034350303</c:v>
                </c:pt>
                <c:pt idx="16246">
                  <c:v>35.039644034350303</c:v>
                </c:pt>
                <c:pt idx="16247">
                  <c:v>35.1372934788156</c:v>
                </c:pt>
                <c:pt idx="16248">
                  <c:v>35.039644034350303</c:v>
                </c:pt>
                <c:pt idx="16249">
                  <c:v>35.1372934788156</c:v>
                </c:pt>
                <c:pt idx="16250">
                  <c:v>35.039644034350303</c:v>
                </c:pt>
                <c:pt idx="16251">
                  <c:v>35.1372934788156</c:v>
                </c:pt>
                <c:pt idx="16252">
                  <c:v>35.1372934788156</c:v>
                </c:pt>
                <c:pt idx="16253">
                  <c:v>35.235201736368403</c:v>
                </c:pt>
                <c:pt idx="16254">
                  <c:v>35.1372934788156</c:v>
                </c:pt>
                <c:pt idx="16255">
                  <c:v>35.1372934788156</c:v>
                </c:pt>
                <c:pt idx="16256">
                  <c:v>35.1372934788156</c:v>
                </c:pt>
                <c:pt idx="16257">
                  <c:v>35.1372934788156</c:v>
                </c:pt>
                <c:pt idx="16258">
                  <c:v>35.1372934788156</c:v>
                </c:pt>
                <c:pt idx="16259">
                  <c:v>35.1372934788156</c:v>
                </c:pt>
                <c:pt idx="16260">
                  <c:v>35.1372934788156</c:v>
                </c:pt>
                <c:pt idx="16261">
                  <c:v>35.235201736368403</c:v>
                </c:pt>
                <c:pt idx="16262">
                  <c:v>35.235201736368403</c:v>
                </c:pt>
                <c:pt idx="16263">
                  <c:v>35.235201736368403</c:v>
                </c:pt>
                <c:pt idx="16264">
                  <c:v>35.235201736368403</c:v>
                </c:pt>
                <c:pt idx="16265">
                  <c:v>35.235201736368403</c:v>
                </c:pt>
                <c:pt idx="16266">
                  <c:v>35.235201736368403</c:v>
                </c:pt>
                <c:pt idx="16267">
                  <c:v>35.333370642761601</c:v>
                </c:pt>
                <c:pt idx="16268">
                  <c:v>35.333370642761601</c:v>
                </c:pt>
                <c:pt idx="16269">
                  <c:v>35.333370642761601</c:v>
                </c:pt>
                <c:pt idx="16270">
                  <c:v>35.235201736368403</c:v>
                </c:pt>
                <c:pt idx="16271">
                  <c:v>35.333370642761601</c:v>
                </c:pt>
                <c:pt idx="16272">
                  <c:v>35.333370642761601</c:v>
                </c:pt>
                <c:pt idx="16273">
                  <c:v>35.333370642761601</c:v>
                </c:pt>
                <c:pt idx="16274">
                  <c:v>35.333370642761601</c:v>
                </c:pt>
                <c:pt idx="16275">
                  <c:v>35.431802049758403</c:v>
                </c:pt>
                <c:pt idx="16276">
                  <c:v>35.431802049758403</c:v>
                </c:pt>
                <c:pt idx="16277">
                  <c:v>35.431802049758403</c:v>
                </c:pt>
                <c:pt idx="16278">
                  <c:v>35.333370642761601</c:v>
                </c:pt>
                <c:pt idx="16279">
                  <c:v>35.431802049758403</c:v>
                </c:pt>
                <c:pt idx="16280">
                  <c:v>35.333370642761601</c:v>
                </c:pt>
                <c:pt idx="16281">
                  <c:v>35.431802049758403</c:v>
                </c:pt>
                <c:pt idx="16282">
                  <c:v>35.333370642761601</c:v>
                </c:pt>
                <c:pt idx="16283">
                  <c:v>35.333370642761601</c:v>
                </c:pt>
                <c:pt idx="16284">
                  <c:v>35.333370642761601</c:v>
                </c:pt>
                <c:pt idx="16285">
                  <c:v>35.431802049758403</c:v>
                </c:pt>
                <c:pt idx="16286">
                  <c:v>35.431802049758403</c:v>
                </c:pt>
                <c:pt idx="16287">
                  <c:v>35.431802049758403</c:v>
                </c:pt>
                <c:pt idx="16288">
                  <c:v>35.431802049758403</c:v>
                </c:pt>
                <c:pt idx="16289">
                  <c:v>35.530497825329</c:v>
                </c:pt>
                <c:pt idx="16290">
                  <c:v>35.431802049758403</c:v>
                </c:pt>
                <c:pt idx="16291">
                  <c:v>35.431802049758403</c:v>
                </c:pt>
                <c:pt idx="16292">
                  <c:v>35.431802049758403</c:v>
                </c:pt>
                <c:pt idx="16293">
                  <c:v>35.431802049758403</c:v>
                </c:pt>
                <c:pt idx="16294">
                  <c:v>35.530497825329</c:v>
                </c:pt>
                <c:pt idx="16295">
                  <c:v>35.431802049758403</c:v>
                </c:pt>
                <c:pt idx="16296">
                  <c:v>35.530497825329</c:v>
                </c:pt>
                <c:pt idx="16297">
                  <c:v>35.431802049758403</c:v>
                </c:pt>
                <c:pt idx="16298">
                  <c:v>35.629459853847898</c:v>
                </c:pt>
                <c:pt idx="16299">
                  <c:v>35.530497825329</c:v>
                </c:pt>
                <c:pt idx="16300">
                  <c:v>35.530497825329</c:v>
                </c:pt>
                <c:pt idx="16301">
                  <c:v>35.530497825329</c:v>
                </c:pt>
                <c:pt idx="16302">
                  <c:v>35.530497825329</c:v>
                </c:pt>
                <c:pt idx="16303">
                  <c:v>35.530497825329</c:v>
                </c:pt>
                <c:pt idx="16304">
                  <c:v>35.530497825329</c:v>
                </c:pt>
                <c:pt idx="16305">
                  <c:v>35.629459853847898</c:v>
                </c:pt>
                <c:pt idx="16306">
                  <c:v>35.629459853847898</c:v>
                </c:pt>
                <c:pt idx="16307">
                  <c:v>35.530497825329</c:v>
                </c:pt>
                <c:pt idx="16308">
                  <c:v>35.629459853847898</c:v>
                </c:pt>
                <c:pt idx="16309">
                  <c:v>35.530497825329</c:v>
                </c:pt>
                <c:pt idx="16310">
                  <c:v>35.530497825329</c:v>
                </c:pt>
                <c:pt idx="16311">
                  <c:v>35.629459853847898</c:v>
                </c:pt>
                <c:pt idx="16312">
                  <c:v>35.629459853847898</c:v>
                </c:pt>
                <c:pt idx="16313">
                  <c:v>35.629459853847898</c:v>
                </c:pt>
                <c:pt idx="16314">
                  <c:v>35.629459853847898</c:v>
                </c:pt>
                <c:pt idx="16315">
                  <c:v>35.629459853847898</c:v>
                </c:pt>
                <c:pt idx="16316">
                  <c:v>35.629459853847898</c:v>
                </c:pt>
                <c:pt idx="16317">
                  <c:v>35.629459853847898</c:v>
                </c:pt>
                <c:pt idx="16318">
                  <c:v>35.629459853847898</c:v>
                </c:pt>
                <c:pt idx="16319">
                  <c:v>35.629459853847898</c:v>
                </c:pt>
                <c:pt idx="16320">
                  <c:v>35.629459853847898</c:v>
                </c:pt>
                <c:pt idx="16321">
                  <c:v>35.629459853847898</c:v>
                </c:pt>
                <c:pt idx="16322">
                  <c:v>35.629459853847898</c:v>
                </c:pt>
                <c:pt idx="16323">
                  <c:v>35.629459853847898</c:v>
                </c:pt>
                <c:pt idx="16324">
                  <c:v>35.7286900362963</c:v>
                </c:pt>
                <c:pt idx="16325">
                  <c:v>35.530497825329</c:v>
                </c:pt>
                <c:pt idx="16326">
                  <c:v>35.629459853847898</c:v>
                </c:pt>
                <c:pt idx="16327">
                  <c:v>35.629459853847898</c:v>
                </c:pt>
                <c:pt idx="16328">
                  <c:v>35.629459853847898</c:v>
                </c:pt>
                <c:pt idx="16329">
                  <c:v>35.629459853847898</c:v>
                </c:pt>
                <c:pt idx="16330">
                  <c:v>35.629459853847898</c:v>
                </c:pt>
                <c:pt idx="16331">
                  <c:v>35.629459853847898</c:v>
                </c:pt>
                <c:pt idx="16332">
                  <c:v>35.629459853847898</c:v>
                </c:pt>
                <c:pt idx="16333">
                  <c:v>35.629459853847898</c:v>
                </c:pt>
                <c:pt idx="16334">
                  <c:v>35.629459853847898</c:v>
                </c:pt>
                <c:pt idx="16335">
                  <c:v>35.530497825329</c:v>
                </c:pt>
                <c:pt idx="16336">
                  <c:v>35.629459853847898</c:v>
                </c:pt>
                <c:pt idx="16337">
                  <c:v>35.629459853847898</c:v>
                </c:pt>
                <c:pt idx="16338">
                  <c:v>35.629459853847898</c:v>
                </c:pt>
                <c:pt idx="16339">
                  <c:v>35.629459853847898</c:v>
                </c:pt>
                <c:pt idx="16340">
                  <c:v>35.629459853847898</c:v>
                </c:pt>
                <c:pt idx="16341">
                  <c:v>35.629459853847898</c:v>
                </c:pt>
                <c:pt idx="16342">
                  <c:v>35.629459853847898</c:v>
                </c:pt>
                <c:pt idx="16343">
                  <c:v>35.530497825329</c:v>
                </c:pt>
                <c:pt idx="16344">
                  <c:v>35.530497825329</c:v>
                </c:pt>
                <c:pt idx="16345">
                  <c:v>35.530497825329</c:v>
                </c:pt>
                <c:pt idx="16346">
                  <c:v>35.629459853847898</c:v>
                </c:pt>
                <c:pt idx="16347">
                  <c:v>35.530497825329</c:v>
                </c:pt>
                <c:pt idx="16348">
                  <c:v>35.530497825329</c:v>
                </c:pt>
                <c:pt idx="16349">
                  <c:v>35.530497825329</c:v>
                </c:pt>
                <c:pt idx="16350">
                  <c:v>35.629459853847898</c:v>
                </c:pt>
                <c:pt idx="16351">
                  <c:v>35.530497825329</c:v>
                </c:pt>
                <c:pt idx="16352">
                  <c:v>35.431802049758403</c:v>
                </c:pt>
                <c:pt idx="16353">
                  <c:v>35.530497825329</c:v>
                </c:pt>
                <c:pt idx="16354">
                  <c:v>35.530497825329</c:v>
                </c:pt>
                <c:pt idx="16355">
                  <c:v>35.530497825329</c:v>
                </c:pt>
                <c:pt idx="16356">
                  <c:v>35.530497825329</c:v>
                </c:pt>
                <c:pt idx="16357">
                  <c:v>35.530497825329</c:v>
                </c:pt>
                <c:pt idx="16358">
                  <c:v>35.530497825329</c:v>
                </c:pt>
                <c:pt idx="16359">
                  <c:v>35.530497825329</c:v>
                </c:pt>
                <c:pt idx="16360">
                  <c:v>35.431802049758403</c:v>
                </c:pt>
                <c:pt idx="16361">
                  <c:v>35.530497825329</c:v>
                </c:pt>
                <c:pt idx="16362">
                  <c:v>35.235201736368403</c:v>
                </c:pt>
                <c:pt idx="16363">
                  <c:v>35.333370642761601</c:v>
                </c:pt>
                <c:pt idx="16364">
                  <c:v>35.431802049758403</c:v>
                </c:pt>
                <c:pt idx="16365">
                  <c:v>35.431802049758403</c:v>
                </c:pt>
                <c:pt idx="16366">
                  <c:v>35.431802049758403</c:v>
                </c:pt>
                <c:pt idx="16367">
                  <c:v>35.431802049758403</c:v>
                </c:pt>
                <c:pt idx="16368">
                  <c:v>35.431802049758403</c:v>
                </c:pt>
                <c:pt idx="16369">
                  <c:v>35.431802049758403</c:v>
                </c:pt>
                <c:pt idx="16370">
                  <c:v>35.431802049758403</c:v>
                </c:pt>
                <c:pt idx="16371">
                  <c:v>35.431802049758403</c:v>
                </c:pt>
                <c:pt idx="16372">
                  <c:v>35.431802049758403</c:v>
                </c:pt>
                <c:pt idx="16373">
                  <c:v>35.431802049758403</c:v>
                </c:pt>
                <c:pt idx="16374">
                  <c:v>35.431802049758403</c:v>
                </c:pt>
                <c:pt idx="16375">
                  <c:v>35.431802049758403</c:v>
                </c:pt>
                <c:pt idx="16376">
                  <c:v>35.431802049758403</c:v>
                </c:pt>
                <c:pt idx="16377">
                  <c:v>35.333370642761601</c:v>
                </c:pt>
                <c:pt idx="16378">
                  <c:v>35.431802049758403</c:v>
                </c:pt>
                <c:pt idx="16379">
                  <c:v>35.333370642761601</c:v>
                </c:pt>
                <c:pt idx="16380">
                  <c:v>35.431802049758403</c:v>
                </c:pt>
                <c:pt idx="16381">
                  <c:v>35.431802049758403</c:v>
                </c:pt>
                <c:pt idx="16382">
                  <c:v>35.333370642761601</c:v>
                </c:pt>
                <c:pt idx="16383">
                  <c:v>35.333370642761601</c:v>
                </c:pt>
                <c:pt idx="16384">
                  <c:v>35.431802049758403</c:v>
                </c:pt>
                <c:pt idx="16385">
                  <c:v>35.431802049758403</c:v>
                </c:pt>
                <c:pt idx="16386">
                  <c:v>35.431802049758403</c:v>
                </c:pt>
                <c:pt idx="16387">
                  <c:v>35.333370642761601</c:v>
                </c:pt>
                <c:pt idx="16388">
                  <c:v>35.333370642761601</c:v>
                </c:pt>
                <c:pt idx="16389">
                  <c:v>35.333370642761601</c:v>
                </c:pt>
                <c:pt idx="16390">
                  <c:v>35.333370642761601</c:v>
                </c:pt>
                <c:pt idx="16391">
                  <c:v>35.333370642761601</c:v>
                </c:pt>
                <c:pt idx="16392">
                  <c:v>35.333370642761601</c:v>
                </c:pt>
                <c:pt idx="16393">
                  <c:v>35.333370642761601</c:v>
                </c:pt>
                <c:pt idx="16394">
                  <c:v>35.333370642761601</c:v>
                </c:pt>
                <c:pt idx="16395">
                  <c:v>35.333370642761601</c:v>
                </c:pt>
                <c:pt idx="16396">
                  <c:v>35.235201736368403</c:v>
                </c:pt>
                <c:pt idx="16397">
                  <c:v>35.333370642761601</c:v>
                </c:pt>
                <c:pt idx="16398">
                  <c:v>35.235201736368403</c:v>
                </c:pt>
                <c:pt idx="16399">
                  <c:v>35.333370642761601</c:v>
                </c:pt>
                <c:pt idx="16400">
                  <c:v>35.235201736368403</c:v>
                </c:pt>
                <c:pt idx="16401">
                  <c:v>35.1372934788156</c:v>
                </c:pt>
                <c:pt idx="16402">
                  <c:v>35.333370642761601</c:v>
                </c:pt>
                <c:pt idx="16403">
                  <c:v>35.333370642761601</c:v>
                </c:pt>
                <c:pt idx="16404">
                  <c:v>35.235201736368403</c:v>
                </c:pt>
                <c:pt idx="16405">
                  <c:v>35.235201736368403</c:v>
                </c:pt>
                <c:pt idx="16406">
                  <c:v>35.235201736368403</c:v>
                </c:pt>
                <c:pt idx="16407">
                  <c:v>35.235201736368403</c:v>
                </c:pt>
                <c:pt idx="16408">
                  <c:v>35.235201736368403</c:v>
                </c:pt>
                <c:pt idx="16409">
                  <c:v>35.235201736368403</c:v>
                </c:pt>
                <c:pt idx="16410">
                  <c:v>35.235201736368403</c:v>
                </c:pt>
                <c:pt idx="16411">
                  <c:v>35.1372934788156</c:v>
                </c:pt>
                <c:pt idx="16412">
                  <c:v>35.235201736368403</c:v>
                </c:pt>
                <c:pt idx="16413">
                  <c:v>35.235201736368403</c:v>
                </c:pt>
                <c:pt idx="16414">
                  <c:v>35.1372934788156</c:v>
                </c:pt>
                <c:pt idx="16415">
                  <c:v>35.235201736368403</c:v>
                </c:pt>
                <c:pt idx="16416">
                  <c:v>35.1372934788156</c:v>
                </c:pt>
                <c:pt idx="16417">
                  <c:v>35.1372934788156</c:v>
                </c:pt>
                <c:pt idx="16418">
                  <c:v>35.235201736368403</c:v>
                </c:pt>
                <c:pt idx="16419">
                  <c:v>35.1372934788156</c:v>
                </c:pt>
                <c:pt idx="16420">
                  <c:v>35.039644034350303</c:v>
                </c:pt>
                <c:pt idx="16421">
                  <c:v>35.235201736368403</c:v>
                </c:pt>
                <c:pt idx="16422">
                  <c:v>35.1372934788156</c:v>
                </c:pt>
                <c:pt idx="16423">
                  <c:v>35.235201736368403</c:v>
                </c:pt>
                <c:pt idx="16424">
                  <c:v>35.039644034350303</c:v>
                </c:pt>
                <c:pt idx="16425">
                  <c:v>35.1372934788156</c:v>
                </c:pt>
                <c:pt idx="16426">
                  <c:v>35.039644034350303</c:v>
                </c:pt>
                <c:pt idx="16427">
                  <c:v>35.1372934788156</c:v>
                </c:pt>
                <c:pt idx="16428">
                  <c:v>35.235201736368403</c:v>
                </c:pt>
                <c:pt idx="16429">
                  <c:v>35.039644034350303</c:v>
                </c:pt>
                <c:pt idx="16430">
                  <c:v>35.039644034350303</c:v>
                </c:pt>
                <c:pt idx="16431">
                  <c:v>35.039644034350303</c:v>
                </c:pt>
                <c:pt idx="16432">
                  <c:v>35.1372934788156</c:v>
                </c:pt>
                <c:pt idx="16433">
                  <c:v>35.039644034350303</c:v>
                </c:pt>
                <c:pt idx="16434">
                  <c:v>35.039644034350303</c:v>
                </c:pt>
                <c:pt idx="16435">
                  <c:v>35.1372934788156</c:v>
                </c:pt>
                <c:pt idx="16436">
                  <c:v>35.039644034350303</c:v>
                </c:pt>
                <c:pt idx="16437">
                  <c:v>35.039644034350303</c:v>
                </c:pt>
                <c:pt idx="16438">
                  <c:v>35.039644034350303</c:v>
                </c:pt>
                <c:pt idx="16439">
                  <c:v>35.039644034350303</c:v>
                </c:pt>
                <c:pt idx="16440">
                  <c:v>34.942251583038001</c:v>
                </c:pt>
                <c:pt idx="16441">
                  <c:v>35.039644034350303</c:v>
                </c:pt>
                <c:pt idx="16442">
                  <c:v>35.1372934788156</c:v>
                </c:pt>
                <c:pt idx="16443">
                  <c:v>35.039644034350303</c:v>
                </c:pt>
                <c:pt idx="16444">
                  <c:v>34.942251583038001</c:v>
                </c:pt>
                <c:pt idx="16445">
                  <c:v>34.942251583038001</c:v>
                </c:pt>
                <c:pt idx="16446">
                  <c:v>34.942251583038001</c:v>
                </c:pt>
                <c:pt idx="16447">
                  <c:v>34.942251583038001</c:v>
                </c:pt>
                <c:pt idx="16448">
                  <c:v>35.039644034350303</c:v>
                </c:pt>
                <c:pt idx="16449">
                  <c:v>34.942251583038001</c:v>
                </c:pt>
                <c:pt idx="16450">
                  <c:v>34.942251583038001</c:v>
                </c:pt>
                <c:pt idx="16451">
                  <c:v>34.942251583038001</c:v>
                </c:pt>
                <c:pt idx="16452">
                  <c:v>34.942251583038001</c:v>
                </c:pt>
                <c:pt idx="16453">
                  <c:v>34.942251583038001</c:v>
                </c:pt>
                <c:pt idx="16454">
                  <c:v>34.942251583038001</c:v>
                </c:pt>
                <c:pt idx="16455">
                  <c:v>34.942251583038001</c:v>
                </c:pt>
                <c:pt idx="16456">
                  <c:v>34.942251583038001</c:v>
                </c:pt>
                <c:pt idx="16457">
                  <c:v>34.942251583038001</c:v>
                </c:pt>
                <c:pt idx="16458">
                  <c:v>34.942251583038001</c:v>
                </c:pt>
                <c:pt idx="16459">
                  <c:v>34.942251583038001</c:v>
                </c:pt>
                <c:pt idx="16460">
                  <c:v>34.845114320572101</c:v>
                </c:pt>
                <c:pt idx="16461">
                  <c:v>34.845114320572101</c:v>
                </c:pt>
                <c:pt idx="16462">
                  <c:v>34.845114320572101</c:v>
                </c:pt>
                <c:pt idx="16463">
                  <c:v>34.845114320572101</c:v>
                </c:pt>
                <c:pt idx="16464">
                  <c:v>34.845114320572101</c:v>
                </c:pt>
                <c:pt idx="16465">
                  <c:v>34.845114320572101</c:v>
                </c:pt>
                <c:pt idx="16466">
                  <c:v>34.845114320572101</c:v>
                </c:pt>
                <c:pt idx="16467">
                  <c:v>34.845114320572101</c:v>
                </c:pt>
                <c:pt idx="16468">
                  <c:v>34.845114320572101</c:v>
                </c:pt>
                <c:pt idx="16469">
                  <c:v>34.942251583038001</c:v>
                </c:pt>
                <c:pt idx="16470">
                  <c:v>34.845114320572101</c:v>
                </c:pt>
                <c:pt idx="16471">
                  <c:v>34.845114320572101</c:v>
                </c:pt>
                <c:pt idx="16472">
                  <c:v>34.845114320572101</c:v>
                </c:pt>
                <c:pt idx="16473">
                  <c:v>34.748230458087001</c:v>
                </c:pt>
                <c:pt idx="16474">
                  <c:v>34.845114320572101</c:v>
                </c:pt>
                <c:pt idx="16475">
                  <c:v>34.845114320572101</c:v>
                </c:pt>
                <c:pt idx="16476">
                  <c:v>34.845114320572101</c:v>
                </c:pt>
                <c:pt idx="16477">
                  <c:v>34.845114320572101</c:v>
                </c:pt>
                <c:pt idx="16478">
                  <c:v>34.845114320572101</c:v>
                </c:pt>
                <c:pt idx="16479">
                  <c:v>34.942251583038001</c:v>
                </c:pt>
                <c:pt idx="16480">
                  <c:v>34.845114320572101</c:v>
                </c:pt>
                <c:pt idx="16481">
                  <c:v>34.845114320572101</c:v>
                </c:pt>
                <c:pt idx="16482">
                  <c:v>34.845114320572101</c:v>
                </c:pt>
                <c:pt idx="16483">
                  <c:v>34.845114320572101</c:v>
                </c:pt>
                <c:pt idx="16484">
                  <c:v>34.845114320572101</c:v>
                </c:pt>
                <c:pt idx="16485">
                  <c:v>34.651598221973401</c:v>
                </c:pt>
                <c:pt idx="16486">
                  <c:v>34.845114320572101</c:v>
                </c:pt>
                <c:pt idx="16487">
                  <c:v>34.845114320572101</c:v>
                </c:pt>
                <c:pt idx="16488">
                  <c:v>34.845114320572101</c:v>
                </c:pt>
                <c:pt idx="16489">
                  <c:v>34.845114320572101</c:v>
                </c:pt>
                <c:pt idx="16490">
                  <c:v>34.845114320572101</c:v>
                </c:pt>
                <c:pt idx="16491">
                  <c:v>34.748230458087001</c:v>
                </c:pt>
                <c:pt idx="16492">
                  <c:v>34.845114320572101</c:v>
                </c:pt>
                <c:pt idx="16493">
                  <c:v>34.845114320572101</c:v>
                </c:pt>
                <c:pt idx="16494">
                  <c:v>34.748230458087001</c:v>
                </c:pt>
                <c:pt idx="16495">
                  <c:v>34.748230458087001</c:v>
                </c:pt>
                <c:pt idx="16496">
                  <c:v>34.845114320572101</c:v>
                </c:pt>
                <c:pt idx="16497">
                  <c:v>34.748230458087001</c:v>
                </c:pt>
                <c:pt idx="16498">
                  <c:v>34.748230458087001</c:v>
                </c:pt>
                <c:pt idx="16499">
                  <c:v>34.651598221973401</c:v>
                </c:pt>
                <c:pt idx="16500">
                  <c:v>34.748230458087001</c:v>
                </c:pt>
                <c:pt idx="16501">
                  <c:v>34.845114320572101</c:v>
                </c:pt>
                <c:pt idx="16502">
                  <c:v>34.748230458087001</c:v>
                </c:pt>
                <c:pt idx="16503">
                  <c:v>34.748230458087001</c:v>
                </c:pt>
                <c:pt idx="16504">
                  <c:v>34.845114320572101</c:v>
                </c:pt>
                <c:pt idx="16505">
                  <c:v>34.845114320572101</c:v>
                </c:pt>
                <c:pt idx="16506">
                  <c:v>34.748230458087001</c:v>
                </c:pt>
                <c:pt idx="16507">
                  <c:v>34.845114320572101</c:v>
                </c:pt>
                <c:pt idx="16508">
                  <c:v>34.748230458087001</c:v>
                </c:pt>
                <c:pt idx="16509">
                  <c:v>34.748230458087001</c:v>
                </c:pt>
                <c:pt idx="16510">
                  <c:v>34.748230458087001</c:v>
                </c:pt>
                <c:pt idx="16511">
                  <c:v>34.748230458087001</c:v>
                </c:pt>
                <c:pt idx="16512">
                  <c:v>34.748230458087001</c:v>
                </c:pt>
                <c:pt idx="16513">
                  <c:v>34.748230458087001</c:v>
                </c:pt>
                <c:pt idx="16514">
                  <c:v>34.845114320572101</c:v>
                </c:pt>
                <c:pt idx="16515">
                  <c:v>34.748230458087001</c:v>
                </c:pt>
                <c:pt idx="16516">
                  <c:v>34.748230458087001</c:v>
                </c:pt>
                <c:pt idx="16517">
                  <c:v>34.748230458087001</c:v>
                </c:pt>
                <c:pt idx="16518">
                  <c:v>34.748230458087001</c:v>
                </c:pt>
                <c:pt idx="16519">
                  <c:v>34.748230458087001</c:v>
                </c:pt>
                <c:pt idx="16520">
                  <c:v>34.748230458087001</c:v>
                </c:pt>
                <c:pt idx="16521">
                  <c:v>34.748230458087001</c:v>
                </c:pt>
                <c:pt idx="16522">
                  <c:v>34.748230458087001</c:v>
                </c:pt>
                <c:pt idx="16523">
                  <c:v>34.845114320572101</c:v>
                </c:pt>
                <c:pt idx="16524">
                  <c:v>34.748230458087001</c:v>
                </c:pt>
                <c:pt idx="16525">
                  <c:v>34.748230458087001</c:v>
                </c:pt>
                <c:pt idx="16526">
                  <c:v>34.748230458087001</c:v>
                </c:pt>
                <c:pt idx="16527">
                  <c:v>34.845114320572101</c:v>
                </c:pt>
                <c:pt idx="16528">
                  <c:v>34.845114320572101</c:v>
                </c:pt>
                <c:pt idx="16529">
                  <c:v>34.748230458087001</c:v>
                </c:pt>
                <c:pt idx="16530">
                  <c:v>34.845114320572101</c:v>
                </c:pt>
                <c:pt idx="16531">
                  <c:v>34.845114320572101</c:v>
                </c:pt>
                <c:pt idx="16532">
                  <c:v>34.845114320572101</c:v>
                </c:pt>
                <c:pt idx="16533">
                  <c:v>34.845114320572101</c:v>
                </c:pt>
                <c:pt idx="16534">
                  <c:v>34.845114320572101</c:v>
                </c:pt>
                <c:pt idx="16535">
                  <c:v>34.845114320572101</c:v>
                </c:pt>
                <c:pt idx="16536">
                  <c:v>34.845114320572101</c:v>
                </c:pt>
                <c:pt idx="16537">
                  <c:v>34.845114320572101</c:v>
                </c:pt>
                <c:pt idx="16538">
                  <c:v>34.748230458087001</c:v>
                </c:pt>
                <c:pt idx="16539">
                  <c:v>34.845114320572101</c:v>
                </c:pt>
                <c:pt idx="16540">
                  <c:v>34.942251583038001</c:v>
                </c:pt>
                <c:pt idx="16541">
                  <c:v>34.942251583038001</c:v>
                </c:pt>
                <c:pt idx="16542">
                  <c:v>34.845114320572101</c:v>
                </c:pt>
                <c:pt idx="16543">
                  <c:v>34.845114320572101</c:v>
                </c:pt>
                <c:pt idx="16544">
                  <c:v>34.845114320572101</c:v>
                </c:pt>
                <c:pt idx="16545">
                  <c:v>34.845114320572101</c:v>
                </c:pt>
                <c:pt idx="16546">
                  <c:v>34.845114320572101</c:v>
                </c:pt>
                <c:pt idx="16547">
                  <c:v>34.845114320572101</c:v>
                </c:pt>
                <c:pt idx="16548">
                  <c:v>34.845114320572101</c:v>
                </c:pt>
                <c:pt idx="16549">
                  <c:v>34.845114320572101</c:v>
                </c:pt>
                <c:pt idx="16550">
                  <c:v>34.845114320572101</c:v>
                </c:pt>
                <c:pt idx="16551">
                  <c:v>34.942251583038001</c:v>
                </c:pt>
                <c:pt idx="16552">
                  <c:v>34.942251583038001</c:v>
                </c:pt>
                <c:pt idx="16553">
                  <c:v>34.845114320572101</c:v>
                </c:pt>
                <c:pt idx="16554">
                  <c:v>34.942251583038001</c:v>
                </c:pt>
                <c:pt idx="16555">
                  <c:v>34.942251583038001</c:v>
                </c:pt>
                <c:pt idx="16556">
                  <c:v>34.845114320572101</c:v>
                </c:pt>
                <c:pt idx="16557">
                  <c:v>34.845114320572101</c:v>
                </c:pt>
                <c:pt idx="16558">
                  <c:v>34.942251583038001</c:v>
                </c:pt>
                <c:pt idx="16559">
                  <c:v>34.845114320572101</c:v>
                </c:pt>
                <c:pt idx="16560">
                  <c:v>34.845114320572101</c:v>
                </c:pt>
                <c:pt idx="16561">
                  <c:v>34.942251583038001</c:v>
                </c:pt>
                <c:pt idx="16562">
                  <c:v>34.748230458087001</c:v>
                </c:pt>
                <c:pt idx="16563">
                  <c:v>34.942251583038001</c:v>
                </c:pt>
                <c:pt idx="16564">
                  <c:v>34.942251583038001</c:v>
                </c:pt>
                <c:pt idx="16565">
                  <c:v>34.845114320572101</c:v>
                </c:pt>
                <c:pt idx="16566">
                  <c:v>34.942251583038001</c:v>
                </c:pt>
                <c:pt idx="16567">
                  <c:v>34.845114320572101</c:v>
                </c:pt>
                <c:pt idx="16568">
                  <c:v>34.942251583038001</c:v>
                </c:pt>
                <c:pt idx="16569">
                  <c:v>34.942251583038001</c:v>
                </c:pt>
                <c:pt idx="16570">
                  <c:v>34.942251583038001</c:v>
                </c:pt>
                <c:pt idx="16571">
                  <c:v>34.942251583038001</c:v>
                </c:pt>
                <c:pt idx="16572">
                  <c:v>34.942251583038001</c:v>
                </c:pt>
                <c:pt idx="16573">
                  <c:v>34.845114320572101</c:v>
                </c:pt>
                <c:pt idx="16574">
                  <c:v>34.942251583038001</c:v>
                </c:pt>
                <c:pt idx="16575">
                  <c:v>34.942251583038001</c:v>
                </c:pt>
                <c:pt idx="16576">
                  <c:v>34.942251583038001</c:v>
                </c:pt>
                <c:pt idx="16577">
                  <c:v>34.942251583038001</c:v>
                </c:pt>
                <c:pt idx="16578">
                  <c:v>34.942251583038001</c:v>
                </c:pt>
                <c:pt idx="16579">
                  <c:v>35.039644034350303</c:v>
                </c:pt>
                <c:pt idx="16580">
                  <c:v>34.942251583038001</c:v>
                </c:pt>
                <c:pt idx="16581">
                  <c:v>34.942251583038001</c:v>
                </c:pt>
                <c:pt idx="16582">
                  <c:v>34.942251583038001</c:v>
                </c:pt>
                <c:pt idx="16583">
                  <c:v>35.039644034350303</c:v>
                </c:pt>
                <c:pt idx="16584">
                  <c:v>34.942251583038001</c:v>
                </c:pt>
                <c:pt idx="16585">
                  <c:v>35.039644034350303</c:v>
                </c:pt>
                <c:pt idx="16586">
                  <c:v>35.039644034350303</c:v>
                </c:pt>
                <c:pt idx="16587">
                  <c:v>34.942251583038001</c:v>
                </c:pt>
                <c:pt idx="16588">
                  <c:v>34.942251583038001</c:v>
                </c:pt>
                <c:pt idx="16589">
                  <c:v>34.942251583038001</c:v>
                </c:pt>
                <c:pt idx="16590">
                  <c:v>34.845114320572101</c:v>
                </c:pt>
                <c:pt idx="16591">
                  <c:v>34.942251583038001</c:v>
                </c:pt>
                <c:pt idx="16592">
                  <c:v>35.039644034350303</c:v>
                </c:pt>
                <c:pt idx="16593">
                  <c:v>35.1372934788156</c:v>
                </c:pt>
                <c:pt idx="16594">
                  <c:v>35.039644034350303</c:v>
                </c:pt>
                <c:pt idx="16595">
                  <c:v>35.039644034350303</c:v>
                </c:pt>
                <c:pt idx="16596">
                  <c:v>35.039644034350303</c:v>
                </c:pt>
                <c:pt idx="16597">
                  <c:v>34.942251583038001</c:v>
                </c:pt>
                <c:pt idx="16598">
                  <c:v>35.039644034350303</c:v>
                </c:pt>
                <c:pt idx="16599">
                  <c:v>35.039644034350303</c:v>
                </c:pt>
                <c:pt idx="16600">
                  <c:v>35.039644034350303</c:v>
                </c:pt>
                <c:pt idx="16601">
                  <c:v>35.039644034350303</c:v>
                </c:pt>
                <c:pt idx="16602">
                  <c:v>35.039644034350303</c:v>
                </c:pt>
                <c:pt idx="16603">
                  <c:v>35.039644034350303</c:v>
                </c:pt>
                <c:pt idx="16604">
                  <c:v>35.1372934788156</c:v>
                </c:pt>
                <c:pt idx="16605">
                  <c:v>35.1372934788156</c:v>
                </c:pt>
                <c:pt idx="16606">
                  <c:v>35.1372934788156</c:v>
                </c:pt>
                <c:pt idx="16607">
                  <c:v>35.1372934788156</c:v>
                </c:pt>
                <c:pt idx="16608">
                  <c:v>35.039644034350303</c:v>
                </c:pt>
                <c:pt idx="16609">
                  <c:v>35.1372934788156</c:v>
                </c:pt>
                <c:pt idx="16610">
                  <c:v>35.1372934788156</c:v>
                </c:pt>
                <c:pt idx="16611">
                  <c:v>35.1372934788156</c:v>
                </c:pt>
                <c:pt idx="16612">
                  <c:v>35.1372934788156</c:v>
                </c:pt>
                <c:pt idx="16613">
                  <c:v>35.039644034350303</c:v>
                </c:pt>
                <c:pt idx="16614">
                  <c:v>35.1372934788156</c:v>
                </c:pt>
                <c:pt idx="16615">
                  <c:v>35.039644034350303</c:v>
                </c:pt>
                <c:pt idx="16616">
                  <c:v>35.1372934788156</c:v>
                </c:pt>
                <c:pt idx="16617">
                  <c:v>35.1372934788156</c:v>
                </c:pt>
                <c:pt idx="16618">
                  <c:v>35.1372934788156</c:v>
                </c:pt>
                <c:pt idx="16619">
                  <c:v>35.1372934788156</c:v>
                </c:pt>
                <c:pt idx="16620">
                  <c:v>35.1372934788156</c:v>
                </c:pt>
                <c:pt idx="16621">
                  <c:v>35.1372934788156</c:v>
                </c:pt>
                <c:pt idx="16622">
                  <c:v>35.1372934788156</c:v>
                </c:pt>
                <c:pt idx="16623">
                  <c:v>35.1372934788156</c:v>
                </c:pt>
                <c:pt idx="16624">
                  <c:v>35.1372934788156</c:v>
                </c:pt>
                <c:pt idx="16625">
                  <c:v>35.235201736368403</c:v>
                </c:pt>
                <c:pt idx="16626">
                  <c:v>35.235201736368403</c:v>
                </c:pt>
                <c:pt idx="16627">
                  <c:v>35.235201736368403</c:v>
                </c:pt>
                <c:pt idx="16628">
                  <c:v>35.1372934788156</c:v>
                </c:pt>
                <c:pt idx="16629">
                  <c:v>35.1372934788156</c:v>
                </c:pt>
                <c:pt idx="16630">
                  <c:v>35.235201736368403</c:v>
                </c:pt>
                <c:pt idx="16631">
                  <c:v>35.1372934788156</c:v>
                </c:pt>
                <c:pt idx="16632">
                  <c:v>35.1372934788156</c:v>
                </c:pt>
                <c:pt idx="16633">
                  <c:v>35.235201736368403</c:v>
                </c:pt>
                <c:pt idx="16634">
                  <c:v>35.1372934788156</c:v>
                </c:pt>
                <c:pt idx="16635">
                  <c:v>35.1372934788156</c:v>
                </c:pt>
                <c:pt idx="16636">
                  <c:v>35.1372934788156</c:v>
                </c:pt>
                <c:pt idx="16637">
                  <c:v>35.1372934788156</c:v>
                </c:pt>
                <c:pt idx="16638">
                  <c:v>35.235201736368403</c:v>
                </c:pt>
                <c:pt idx="16639">
                  <c:v>35.1372934788156</c:v>
                </c:pt>
                <c:pt idx="16640">
                  <c:v>35.1372934788156</c:v>
                </c:pt>
                <c:pt idx="16641">
                  <c:v>35.1372934788156</c:v>
                </c:pt>
                <c:pt idx="16642">
                  <c:v>35.1372934788156</c:v>
                </c:pt>
                <c:pt idx="16643">
                  <c:v>35.235201736368403</c:v>
                </c:pt>
                <c:pt idx="16644">
                  <c:v>35.1372934788156</c:v>
                </c:pt>
                <c:pt idx="16645">
                  <c:v>35.1372934788156</c:v>
                </c:pt>
                <c:pt idx="16646">
                  <c:v>35.333370642761601</c:v>
                </c:pt>
                <c:pt idx="16647">
                  <c:v>35.333370642761601</c:v>
                </c:pt>
                <c:pt idx="16648">
                  <c:v>35.235201736368403</c:v>
                </c:pt>
                <c:pt idx="16649">
                  <c:v>35.235201736368403</c:v>
                </c:pt>
                <c:pt idx="16650">
                  <c:v>35.235201736368403</c:v>
                </c:pt>
                <c:pt idx="16651">
                  <c:v>35.1372934788156</c:v>
                </c:pt>
                <c:pt idx="16652">
                  <c:v>35.235201736368403</c:v>
                </c:pt>
                <c:pt idx="16653">
                  <c:v>35.235201736368403</c:v>
                </c:pt>
                <c:pt idx="16654">
                  <c:v>35.235201736368403</c:v>
                </c:pt>
                <c:pt idx="16655">
                  <c:v>35.333370642761601</c:v>
                </c:pt>
                <c:pt idx="16656">
                  <c:v>35.235201736368403</c:v>
                </c:pt>
                <c:pt idx="16657">
                  <c:v>35.235201736368403</c:v>
                </c:pt>
                <c:pt idx="16658">
                  <c:v>35.235201736368403</c:v>
                </c:pt>
                <c:pt idx="16659">
                  <c:v>35.1372934788156</c:v>
                </c:pt>
                <c:pt idx="16660">
                  <c:v>35.235201736368403</c:v>
                </c:pt>
                <c:pt idx="16661">
                  <c:v>35.235201736368403</c:v>
                </c:pt>
                <c:pt idx="16662">
                  <c:v>35.235201736368403</c:v>
                </c:pt>
                <c:pt idx="16663">
                  <c:v>35.235201736368403</c:v>
                </c:pt>
                <c:pt idx="16664">
                  <c:v>35.235201736368403</c:v>
                </c:pt>
                <c:pt idx="16665">
                  <c:v>35.235201736368403</c:v>
                </c:pt>
                <c:pt idx="16666">
                  <c:v>35.235201736368403</c:v>
                </c:pt>
                <c:pt idx="16667">
                  <c:v>35.235201736368403</c:v>
                </c:pt>
                <c:pt idx="16668">
                  <c:v>35.333370642761601</c:v>
                </c:pt>
                <c:pt idx="16669">
                  <c:v>35.1372934788156</c:v>
                </c:pt>
                <c:pt idx="16670">
                  <c:v>35.235201736368403</c:v>
                </c:pt>
                <c:pt idx="16671">
                  <c:v>35.235201736368403</c:v>
                </c:pt>
                <c:pt idx="16672">
                  <c:v>35.1372934788156</c:v>
                </c:pt>
                <c:pt idx="16673">
                  <c:v>35.235201736368403</c:v>
                </c:pt>
                <c:pt idx="16674">
                  <c:v>35.235201736368403</c:v>
                </c:pt>
                <c:pt idx="16675">
                  <c:v>35.235201736368403</c:v>
                </c:pt>
                <c:pt idx="16676">
                  <c:v>35.235201736368403</c:v>
                </c:pt>
                <c:pt idx="16677">
                  <c:v>35.1372934788156</c:v>
                </c:pt>
                <c:pt idx="16678">
                  <c:v>35.235201736368403</c:v>
                </c:pt>
                <c:pt idx="16679">
                  <c:v>35.235201736368403</c:v>
                </c:pt>
                <c:pt idx="16680">
                  <c:v>35.1372934788156</c:v>
                </c:pt>
                <c:pt idx="16681">
                  <c:v>35.235201736368403</c:v>
                </c:pt>
                <c:pt idx="16682">
                  <c:v>35.1372934788156</c:v>
                </c:pt>
                <c:pt idx="16683">
                  <c:v>35.235201736368403</c:v>
                </c:pt>
                <c:pt idx="16684">
                  <c:v>35.235201736368403</c:v>
                </c:pt>
                <c:pt idx="16685">
                  <c:v>35.1372934788156</c:v>
                </c:pt>
                <c:pt idx="16686">
                  <c:v>35.1372934788156</c:v>
                </c:pt>
                <c:pt idx="16687">
                  <c:v>35.1372934788156</c:v>
                </c:pt>
                <c:pt idx="16688">
                  <c:v>35.1372934788156</c:v>
                </c:pt>
                <c:pt idx="16689">
                  <c:v>35.1372934788156</c:v>
                </c:pt>
                <c:pt idx="16690">
                  <c:v>35.1372934788156</c:v>
                </c:pt>
                <c:pt idx="16691">
                  <c:v>35.1372934788156</c:v>
                </c:pt>
                <c:pt idx="16692">
                  <c:v>35.039644034350303</c:v>
                </c:pt>
                <c:pt idx="16693">
                  <c:v>35.039644034350303</c:v>
                </c:pt>
                <c:pt idx="16694">
                  <c:v>35.1372934788156</c:v>
                </c:pt>
                <c:pt idx="16695">
                  <c:v>35.039644034350303</c:v>
                </c:pt>
                <c:pt idx="16696">
                  <c:v>35.1372934788156</c:v>
                </c:pt>
                <c:pt idx="16697">
                  <c:v>35.039644034350303</c:v>
                </c:pt>
                <c:pt idx="16698">
                  <c:v>35.1372934788156</c:v>
                </c:pt>
                <c:pt idx="16699">
                  <c:v>35.1372934788156</c:v>
                </c:pt>
                <c:pt idx="16700">
                  <c:v>35.039644034350303</c:v>
                </c:pt>
                <c:pt idx="16701">
                  <c:v>35.039644034350303</c:v>
                </c:pt>
                <c:pt idx="16702">
                  <c:v>35.039644034350303</c:v>
                </c:pt>
                <c:pt idx="16703">
                  <c:v>34.942251583038001</c:v>
                </c:pt>
                <c:pt idx="16704">
                  <c:v>35.039644034350303</c:v>
                </c:pt>
                <c:pt idx="16705">
                  <c:v>34.942251583038001</c:v>
                </c:pt>
                <c:pt idx="16706">
                  <c:v>35.039644034350303</c:v>
                </c:pt>
                <c:pt idx="16707">
                  <c:v>35.039644034350303</c:v>
                </c:pt>
                <c:pt idx="16708">
                  <c:v>34.942251583038001</c:v>
                </c:pt>
                <c:pt idx="16709">
                  <c:v>34.942251583038001</c:v>
                </c:pt>
                <c:pt idx="16710">
                  <c:v>34.845114320572101</c:v>
                </c:pt>
                <c:pt idx="16711">
                  <c:v>35.039644034350303</c:v>
                </c:pt>
                <c:pt idx="16712">
                  <c:v>34.942251583038001</c:v>
                </c:pt>
                <c:pt idx="16713">
                  <c:v>34.942251583038001</c:v>
                </c:pt>
                <c:pt idx="16714">
                  <c:v>35.039644034350303</c:v>
                </c:pt>
                <c:pt idx="16715">
                  <c:v>34.942251583038001</c:v>
                </c:pt>
                <c:pt idx="16716">
                  <c:v>35.039644034350303</c:v>
                </c:pt>
                <c:pt idx="16717">
                  <c:v>34.942251583038001</c:v>
                </c:pt>
                <c:pt idx="16718">
                  <c:v>34.942251583038001</c:v>
                </c:pt>
                <c:pt idx="16719">
                  <c:v>34.942251583038001</c:v>
                </c:pt>
                <c:pt idx="16720">
                  <c:v>34.942251583038001</c:v>
                </c:pt>
                <c:pt idx="16721">
                  <c:v>34.942251583038001</c:v>
                </c:pt>
                <c:pt idx="16722">
                  <c:v>34.942251583038001</c:v>
                </c:pt>
                <c:pt idx="16723">
                  <c:v>34.845114320572101</c:v>
                </c:pt>
                <c:pt idx="16724">
                  <c:v>34.845114320572101</c:v>
                </c:pt>
                <c:pt idx="16725">
                  <c:v>34.942251583038001</c:v>
                </c:pt>
                <c:pt idx="16726">
                  <c:v>34.845114320572101</c:v>
                </c:pt>
                <c:pt idx="16727">
                  <c:v>34.845114320572101</c:v>
                </c:pt>
                <c:pt idx="16728">
                  <c:v>34.845114320572101</c:v>
                </c:pt>
                <c:pt idx="16729">
                  <c:v>34.748230458087001</c:v>
                </c:pt>
                <c:pt idx="16730">
                  <c:v>34.845114320572101</c:v>
                </c:pt>
                <c:pt idx="16731">
                  <c:v>34.845114320572101</c:v>
                </c:pt>
                <c:pt idx="16732">
                  <c:v>34.845114320572101</c:v>
                </c:pt>
                <c:pt idx="16733">
                  <c:v>34.748230458087001</c:v>
                </c:pt>
                <c:pt idx="16734">
                  <c:v>34.845114320572101</c:v>
                </c:pt>
                <c:pt idx="16735">
                  <c:v>34.845114320572101</c:v>
                </c:pt>
                <c:pt idx="16736">
                  <c:v>34.748230458087001</c:v>
                </c:pt>
                <c:pt idx="16737">
                  <c:v>34.845114320572101</c:v>
                </c:pt>
                <c:pt idx="16738">
                  <c:v>34.845114320572101</c:v>
                </c:pt>
                <c:pt idx="16739">
                  <c:v>34.748230458087001</c:v>
                </c:pt>
                <c:pt idx="16740">
                  <c:v>34.748230458087001</c:v>
                </c:pt>
                <c:pt idx="16741">
                  <c:v>34.748230458087001</c:v>
                </c:pt>
                <c:pt idx="16742">
                  <c:v>34.748230458087001</c:v>
                </c:pt>
                <c:pt idx="16743">
                  <c:v>34.748230458087001</c:v>
                </c:pt>
                <c:pt idx="16744">
                  <c:v>34.651598221973401</c:v>
                </c:pt>
                <c:pt idx="16745">
                  <c:v>34.748230458087001</c:v>
                </c:pt>
                <c:pt idx="16746">
                  <c:v>34.748230458087001</c:v>
                </c:pt>
                <c:pt idx="16747">
                  <c:v>34.651598221973401</c:v>
                </c:pt>
                <c:pt idx="16748">
                  <c:v>34.748230458087001</c:v>
                </c:pt>
                <c:pt idx="16749">
                  <c:v>34.845114320572101</c:v>
                </c:pt>
                <c:pt idx="16750">
                  <c:v>34.748230458087001</c:v>
                </c:pt>
                <c:pt idx="16751">
                  <c:v>34.748230458087001</c:v>
                </c:pt>
                <c:pt idx="16752">
                  <c:v>34.748230458087001</c:v>
                </c:pt>
                <c:pt idx="16753">
                  <c:v>34.748230458087001</c:v>
                </c:pt>
                <c:pt idx="16754">
                  <c:v>34.748230458087001</c:v>
                </c:pt>
                <c:pt idx="16755">
                  <c:v>34.651598221973401</c:v>
                </c:pt>
                <c:pt idx="16756">
                  <c:v>34.651598221973401</c:v>
                </c:pt>
                <c:pt idx="16757">
                  <c:v>34.748230458087001</c:v>
                </c:pt>
                <c:pt idx="16758">
                  <c:v>34.651598221973401</c:v>
                </c:pt>
                <c:pt idx="16759">
                  <c:v>34.651598221973401</c:v>
                </c:pt>
                <c:pt idx="16760">
                  <c:v>34.651598221973401</c:v>
                </c:pt>
                <c:pt idx="16761">
                  <c:v>34.651598221973401</c:v>
                </c:pt>
                <c:pt idx="16762">
                  <c:v>34.651598221973401</c:v>
                </c:pt>
                <c:pt idx="16763">
                  <c:v>34.748230458087001</c:v>
                </c:pt>
                <c:pt idx="16764">
                  <c:v>34.651598221973401</c:v>
                </c:pt>
                <c:pt idx="16765">
                  <c:v>34.748230458087001</c:v>
                </c:pt>
                <c:pt idx="16766">
                  <c:v>34.651598221973401</c:v>
                </c:pt>
                <c:pt idx="16767">
                  <c:v>34.651598221973401</c:v>
                </c:pt>
                <c:pt idx="16768">
                  <c:v>34.651598221973401</c:v>
                </c:pt>
                <c:pt idx="16769">
                  <c:v>34.651598221973401</c:v>
                </c:pt>
                <c:pt idx="16770">
                  <c:v>34.651598221973401</c:v>
                </c:pt>
                <c:pt idx="16771">
                  <c:v>34.651598221973401</c:v>
                </c:pt>
                <c:pt idx="16772">
                  <c:v>34.651598221973401</c:v>
                </c:pt>
                <c:pt idx="16773">
                  <c:v>34.651598221973401</c:v>
                </c:pt>
                <c:pt idx="16774">
                  <c:v>34.651598221973401</c:v>
                </c:pt>
                <c:pt idx="16775">
                  <c:v>34.555215853695401</c:v>
                </c:pt>
                <c:pt idx="16776">
                  <c:v>34.651598221973401</c:v>
                </c:pt>
                <c:pt idx="16777">
                  <c:v>34.651598221973401</c:v>
                </c:pt>
                <c:pt idx="16778">
                  <c:v>34.651598221973401</c:v>
                </c:pt>
                <c:pt idx="16779">
                  <c:v>34.651598221973401</c:v>
                </c:pt>
                <c:pt idx="16780">
                  <c:v>34.555215853695401</c:v>
                </c:pt>
                <c:pt idx="16781">
                  <c:v>34.651598221973401</c:v>
                </c:pt>
                <c:pt idx="16782">
                  <c:v>34.555215853695401</c:v>
                </c:pt>
                <c:pt idx="16783">
                  <c:v>34.651598221973401</c:v>
                </c:pt>
                <c:pt idx="16784">
                  <c:v>34.555215853695401</c:v>
                </c:pt>
                <c:pt idx="16785">
                  <c:v>34.651598221973401</c:v>
                </c:pt>
                <c:pt idx="16786">
                  <c:v>34.651598221973401</c:v>
                </c:pt>
                <c:pt idx="16787">
                  <c:v>34.651598221973401</c:v>
                </c:pt>
                <c:pt idx="16788">
                  <c:v>34.555215853695401</c:v>
                </c:pt>
                <c:pt idx="16789">
                  <c:v>34.555215853695401</c:v>
                </c:pt>
                <c:pt idx="16790">
                  <c:v>34.651598221973401</c:v>
                </c:pt>
                <c:pt idx="16791">
                  <c:v>34.651598221973401</c:v>
                </c:pt>
                <c:pt idx="16792">
                  <c:v>34.555215853695401</c:v>
                </c:pt>
                <c:pt idx="16793">
                  <c:v>34.555215853695401</c:v>
                </c:pt>
                <c:pt idx="16794">
                  <c:v>34.555215853695401</c:v>
                </c:pt>
                <c:pt idx="16795">
                  <c:v>34.555215853695401</c:v>
                </c:pt>
                <c:pt idx="16796">
                  <c:v>34.651598221973401</c:v>
                </c:pt>
                <c:pt idx="16797">
                  <c:v>34.555215853695401</c:v>
                </c:pt>
                <c:pt idx="16798">
                  <c:v>34.651598221973401</c:v>
                </c:pt>
                <c:pt idx="16799">
                  <c:v>34.651598221973401</c:v>
                </c:pt>
                <c:pt idx="16800">
                  <c:v>34.651598221973401</c:v>
                </c:pt>
                <c:pt idx="16801">
                  <c:v>34.651598221973401</c:v>
                </c:pt>
                <c:pt idx="16802">
                  <c:v>34.651598221973401</c:v>
                </c:pt>
                <c:pt idx="16803">
                  <c:v>34.555215853695401</c:v>
                </c:pt>
                <c:pt idx="16804">
                  <c:v>34.555215853695401</c:v>
                </c:pt>
                <c:pt idx="16805">
                  <c:v>34.555215853695401</c:v>
                </c:pt>
                <c:pt idx="16806">
                  <c:v>34.555215853695401</c:v>
                </c:pt>
                <c:pt idx="16807">
                  <c:v>34.555215853695401</c:v>
                </c:pt>
                <c:pt idx="16808">
                  <c:v>34.555215853695401</c:v>
                </c:pt>
                <c:pt idx="16809">
                  <c:v>34.651598221973401</c:v>
                </c:pt>
                <c:pt idx="16810">
                  <c:v>34.555215853695401</c:v>
                </c:pt>
                <c:pt idx="16811">
                  <c:v>34.651598221973401</c:v>
                </c:pt>
                <c:pt idx="16812">
                  <c:v>34.555215853695401</c:v>
                </c:pt>
                <c:pt idx="16813">
                  <c:v>34.555215853695401</c:v>
                </c:pt>
                <c:pt idx="16814">
                  <c:v>34.555215853695401</c:v>
                </c:pt>
                <c:pt idx="16815">
                  <c:v>34.555215853695401</c:v>
                </c:pt>
                <c:pt idx="16816">
                  <c:v>34.459081609612497</c:v>
                </c:pt>
                <c:pt idx="16817">
                  <c:v>34.555215853695401</c:v>
                </c:pt>
                <c:pt idx="16818">
                  <c:v>34.555215853695401</c:v>
                </c:pt>
                <c:pt idx="16819">
                  <c:v>34.651598221973401</c:v>
                </c:pt>
                <c:pt idx="16820">
                  <c:v>34.555215853695401</c:v>
                </c:pt>
                <c:pt idx="16821">
                  <c:v>34.651598221973401</c:v>
                </c:pt>
                <c:pt idx="16822">
                  <c:v>34.555215853695401</c:v>
                </c:pt>
                <c:pt idx="16823">
                  <c:v>34.651598221973401</c:v>
                </c:pt>
                <c:pt idx="16824">
                  <c:v>34.651598221973401</c:v>
                </c:pt>
                <c:pt idx="16825">
                  <c:v>34.651598221973401</c:v>
                </c:pt>
                <c:pt idx="16826">
                  <c:v>34.651598221973401</c:v>
                </c:pt>
                <c:pt idx="16827">
                  <c:v>34.748230458087001</c:v>
                </c:pt>
                <c:pt idx="16828">
                  <c:v>34.651598221973401</c:v>
                </c:pt>
                <c:pt idx="16829">
                  <c:v>34.651598221973401</c:v>
                </c:pt>
                <c:pt idx="16830">
                  <c:v>34.651598221973401</c:v>
                </c:pt>
                <c:pt idx="16831">
                  <c:v>34.651598221973401</c:v>
                </c:pt>
                <c:pt idx="16832">
                  <c:v>34.555215853695401</c:v>
                </c:pt>
                <c:pt idx="16833">
                  <c:v>34.651598221973401</c:v>
                </c:pt>
                <c:pt idx="16834">
                  <c:v>34.748230458087001</c:v>
                </c:pt>
                <c:pt idx="16835">
                  <c:v>34.651598221973401</c:v>
                </c:pt>
                <c:pt idx="16836">
                  <c:v>34.651598221973401</c:v>
                </c:pt>
                <c:pt idx="16837">
                  <c:v>34.651598221973401</c:v>
                </c:pt>
                <c:pt idx="16838">
                  <c:v>34.748230458087001</c:v>
                </c:pt>
                <c:pt idx="16839">
                  <c:v>34.748230458087001</c:v>
                </c:pt>
                <c:pt idx="16840">
                  <c:v>34.748230458087001</c:v>
                </c:pt>
                <c:pt idx="16841">
                  <c:v>34.748230458087001</c:v>
                </c:pt>
                <c:pt idx="16842">
                  <c:v>34.748230458087001</c:v>
                </c:pt>
                <c:pt idx="16843">
                  <c:v>34.651598221973401</c:v>
                </c:pt>
                <c:pt idx="16844">
                  <c:v>34.845114320572101</c:v>
                </c:pt>
                <c:pt idx="16845">
                  <c:v>34.748230458087001</c:v>
                </c:pt>
                <c:pt idx="16846">
                  <c:v>34.748230458087001</c:v>
                </c:pt>
                <c:pt idx="16847">
                  <c:v>34.748230458087001</c:v>
                </c:pt>
                <c:pt idx="16848">
                  <c:v>34.748230458087001</c:v>
                </c:pt>
                <c:pt idx="16849">
                  <c:v>34.845114320572101</c:v>
                </c:pt>
                <c:pt idx="16850">
                  <c:v>34.845114320572101</c:v>
                </c:pt>
                <c:pt idx="16851">
                  <c:v>34.845114320572101</c:v>
                </c:pt>
                <c:pt idx="16852">
                  <c:v>34.845114320572101</c:v>
                </c:pt>
                <c:pt idx="16853">
                  <c:v>34.845114320572101</c:v>
                </c:pt>
                <c:pt idx="16854">
                  <c:v>34.845114320572101</c:v>
                </c:pt>
                <c:pt idx="16855">
                  <c:v>34.845114320572101</c:v>
                </c:pt>
                <c:pt idx="16856">
                  <c:v>34.748230458087001</c:v>
                </c:pt>
                <c:pt idx="16857">
                  <c:v>34.845114320572101</c:v>
                </c:pt>
                <c:pt idx="16858">
                  <c:v>34.845114320572101</c:v>
                </c:pt>
                <c:pt idx="16859">
                  <c:v>34.748230458087001</c:v>
                </c:pt>
                <c:pt idx="16860">
                  <c:v>34.845114320572101</c:v>
                </c:pt>
                <c:pt idx="16861">
                  <c:v>34.942251583038001</c:v>
                </c:pt>
                <c:pt idx="16862">
                  <c:v>34.942251583038001</c:v>
                </c:pt>
                <c:pt idx="16863">
                  <c:v>34.942251583038001</c:v>
                </c:pt>
                <c:pt idx="16864">
                  <c:v>34.942251583038001</c:v>
                </c:pt>
                <c:pt idx="16865">
                  <c:v>34.845114320572101</c:v>
                </c:pt>
                <c:pt idx="16866">
                  <c:v>34.845114320572101</c:v>
                </c:pt>
                <c:pt idx="16867">
                  <c:v>34.942251583038001</c:v>
                </c:pt>
                <c:pt idx="16868">
                  <c:v>34.845114320572101</c:v>
                </c:pt>
                <c:pt idx="16869">
                  <c:v>34.942251583038001</c:v>
                </c:pt>
                <c:pt idx="16870">
                  <c:v>34.942251583038001</c:v>
                </c:pt>
                <c:pt idx="16871">
                  <c:v>35.039644034350303</c:v>
                </c:pt>
                <c:pt idx="16872">
                  <c:v>35.039644034350303</c:v>
                </c:pt>
                <c:pt idx="16873">
                  <c:v>35.039644034350303</c:v>
                </c:pt>
                <c:pt idx="16874">
                  <c:v>35.039644034350303</c:v>
                </c:pt>
                <c:pt idx="16875">
                  <c:v>35.039644034350303</c:v>
                </c:pt>
                <c:pt idx="16876">
                  <c:v>35.039644034350303</c:v>
                </c:pt>
                <c:pt idx="16877">
                  <c:v>35.039644034350303</c:v>
                </c:pt>
                <c:pt idx="16878">
                  <c:v>35.039644034350303</c:v>
                </c:pt>
                <c:pt idx="16879">
                  <c:v>35.1372934788156</c:v>
                </c:pt>
                <c:pt idx="16880">
                  <c:v>35.039644034350303</c:v>
                </c:pt>
                <c:pt idx="16881">
                  <c:v>35.039644034350303</c:v>
                </c:pt>
                <c:pt idx="16882">
                  <c:v>35.039644034350303</c:v>
                </c:pt>
                <c:pt idx="16883">
                  <c:v>35.039644034350303</c:v>
                </c:pt>
                <c:pt idx="16884">
                  <c:v>35.1372934788156</c:v>
                </c:pt>
                <c:pt idx="16885">
                  <c:v>35.1372934788156</c:v>
                </c:pt>
                <c:pt idx="16886">
                  <c:v>35.1372934788156</c:v>
                </c:pt>
                <c:pt idx="16887">
                  <c:v>35.1372934788156</c:v>
                </c:pt>
                <c:pt idx="16888">
                  <c:v>35.039644034350303</c:v>
                </c:pt>
                <c:pt idx="16889">
                  <c:v>35.1372934788156</c:v>
                </c:pt>
                <c:pt idx="16890">
                  <c:v>35.1372934788156</c:v>
                </c:pt>
                <c:pt idx="16891">
                  <c:v>35.1372934788156</c:v>
                </c:pt>
                <c:pt idx="16892">
                  <c:v>35.235201736368403</c:v>
                </c:pt>
                <c:pt idx="16893">
                  <c:v>35.1372934788156</c:v>
                </c:pt>
                <c:pt idx="16894">
                  <c:v>35.1372934788156</c:v>
                </c:pt>
                <c:pt idx="16895">
                  <c:v>35.1372934788156</c:v>
                </c:pt>
                <c:pt idx="16896">
                  <c:v>35.235201736368403</c:v>
                </c:pt>
                <c:pt idx="16897">
                  <c:v>35.235201736368403</c:v>
                </c:pt>
                <c:pt idx="16898">
                  <c:v>35.235201736368403</c:v>
                </c:pt>
                <c:pt idx="16899">
                  <c:v>35.235201736368403</c:v>
                </c:pt>
                <c:pt idx="16900">
                  <c:v>35.333370642761601</c:v>
                </c:pt>
                <c:pt idx="16901">
                  <c:v>35.333370642761601</c:v>
                </c:pt>
                <c:pt idx="16902">
                  <c:v>35.333370642761601</c:v>
                </c:pt>
                <c:pt idx="16903">
                  <c:v>35.235201736368403</c:v>
                </c:pt>
                <c:pt idx="16904">
                  <c:v>35.333370642761601</c:v>
                </c:pt>
                <c:pt idx="16905">
                  <c:v>35.333370642761601</c:v>
                </c:pt>
                <c:pt idx="16906">
                  <c:v>35.235201736368403</c:v>
                </c:pt>
                <c:pt idx="16907">
                  <c:v>35.333370642761601</c:v>
                </c:pt>
                <c:pt idx="16908">
                  <c:v>35.431802049758403</c:v>
                </c:pt>
                <c:pt idx="16909">
                  <c:v>35.431802049758403</c:v>
                </c:pt>
                <c:pt idx="16910">
                  <c:v>35.431802049758403</c:v>
                </c:pt>
                <c:pt idx="16911">
                  <c:v>35.431802049758403</c:v>
                </c:pt>
                <c:pt idx="16912">
                  <c:v>35.431802049758403</c:v>
                </c:pt>
                <c:pt idx="16913">
                  <c:v>35.431802049758403</c:v>
                </c:pt>
                <c:pt idx="16914">
                  <c:v>35.431802049758403</c:v>
                </c:pt>
                <c:pt idx="16915">
                  <c:v>35.431802049758403</c:v>
                </c:pt>
                <c:pt idx="16916">
                  <c:v>35.431802049758403</c:v>
                </c:pt>
                <c:pt idx="16917">
                  <c:v>35.431802049758403</c:v>
                </c:pt>
                <c:pt idx="16918">
                  <c:v>35.333370642761601</c:v>
                </c:pt>
                <c:pt idx="16919">
                  <c:v>35.530497825329</c:v>
                </c:pt>
                <c:pt idx="16920">
                  <c:v>35.431802049758403</c:v>
                </c:pt>
                <c:pt idx="16921">
                  <c:v>35.530497825329</c:v>
                </c:pt>
                <c:pt idx="16922">
                  <c:v>35.530497825329</c:v>
                </c:pt>
                <c:pt idx="16923">
                  <c:v>35.431802049758403</c:v>
                </c:pt>
                <c:pt idx="16924">
                  <c:v>35.530497825329</c:v>
                </c:pt>
                <c:pt idx="16925">
                  <c:v>35.530497825329</c:v>
                </c:pt>
                <c:pt idx="16926">
                  <c:v>35.530497825329</c:v>
                </c:pt>
                <c:pt idx="16927">
                  <c:v>35.530497825329</c:v>
                </c:pt>
                <c:pt idx="16928">
                  <c:v>35.629459853847898</c:v>
                </c:pt>
                <c:pt idx="16929">
                  <c:v>35.530497825329</c:v>
                </c:pt>
                <c:pt idx="16930">
                  <c:v>35.629459853847898</c:v>
                </c:pt>
                <c:pt idx="16931">
                  <c:v>35.530497825329</c:v>
                </c:pt>
                <c:pt idx="16932">
                  <c:v>35.629459853847898</c:v>
                </c:pt>
                <c:pt idx="16933">
                  <c:v>35.530497825329</c:v>
                </c:pt>
                <c:pt idx="16934">
                  <c:v>35.629459853847898</c:v>
                </c:pt>
                <c:pt idx="16935">
                  <c:v>35.629459853847898</c:v>
                </c:pt>
                <c:pt idx="16936">
                  <c:v>35.7286900362963</c:v>
                </c:pt>
                <c:pt idx="16937">
                  <c:v>35.7286900362963</c:v>
                </c:pt>
                <c:pt idx="16938">
                  <c:v>35.629459853847898</c:v>
                </c:pt>
                <c:pt idx="16939">
                  <c:v>35.629459853847898</c:v>
                </c:pt>
                <c:pt idx="16940">
                  <c:v>35.629459853847898</c:v>
                </c:pt>
                <c:pt idx="16941">
                  <c:v>35.629459853847898</c:v>
                </c:pt>
                <c:pt idx="16942">
                  <c:v>35.629459853847898</c:v>
                </c:pt>
                <c:pt idx="16943">
                  <c:v>35.629459853847898</c:v>
                </c:pt>
                <c:pt idx="16944">
                  <c:v>35.7286900362963</c:v>
                </c:pt>
                <c:pt idx="16945">
                  <c:v>35.7286900362963</c:v>
                </c:pt>
                <c:pt idx="16946">
                  <c:v>35.7286900362963</c:v>
                </c:pt>
                <c:pt idx="16947">
                  <c:v>35.629459853847898</c:v>
                </c:pt>
                <c:pt idx="16948">
                  <c:v>35.7286900362963</c:v>
                </c:pt>
                <c:pt idx="16949">
                  <c:v>35.629459853847898</c:v>
                </c:pt>
                <c:pt idx="16950">
                  <c:v>35.7286900362963</c:v>
                </c:pt>
                <c:pt idx="16951">
                  <c:v>35.629459853847898</c:v>
                </c:pt>
                <c:pt idx="16952">
                  <c:v>35.7286900362963</c:v>
                </c:pt>
                <c:pt idx="16953">
                  <c:v>35.7286900362963</c:v>
                </c:pt>
                <c:pt idx="16954">
                  <c:v>35.7286900362963</c:v>
                </c:pt>
                <c:pt idx="16955">
                  <c:v>35.7286900362963</c:v>
                </c:pt>
                <c:pt idx="16956">
                  <c:v>35.7286900362963</c:v>
                </c:pt>
                <c:pt idx="16957">
                  <c:v>35.7286900362963</c:v>
                </c:pt>
                <c:pt idx="16958">
                  <c:v>35.629459853847898</c:v>
                </c:pt>
                <c:pt idx="16959">
                  <c:v>35.7286900362963</c:v>
                </c:pt>
                <c:pt idx="16960">
                  <c:v>35.629459853847898</c:v>
                </c:pt>
                <c:pt idx="16961">
                  <c:v>35.7286900362963</c:v>
                </c:pt>
                <c:pt idx="16962">
                  <c:v>35.7286900362963</c:v>
                </c:pt>
                <c:pt idx="16963">
                  <c:v>35.7286900362963</c:v>
                </c:pt>
                <c:pt idx="16964">
                  <c:v>35.629459853847898</c:v>
                </c:pt>
                <c:pt idx="16965">
                  <c:v>35.7286900362963</c:v>
                </c:pt>
                <c:pt idx="16966">
                  <c:v>35.629459853847898</c:v>
                </c:pt>
                <c:pt idx="16967">
                  <c:v>35.629459853847898</c:v>
                </c:pt>
                <c:pt idx="16968">
                  <c:v>35.629459853847898</c:v>
                </c:pt>
                <c:pt idx="16969">
                  <c:v>35.629459853847898</c:v>
                </c:pt>
                <c:pt idx="16970">
                  <c:v>35.7286900362963</c:v>
                </c:pt>
                <c:pt idx="16971">
                  <c:v>35.7286900362963</c:v>
                </c:pt>
                <c:pt idx="16972">
                  <c:v>35.828190290465798</c:v>
                </c:pt>
                <c:pt idx="16973">
                  <c:v>35.7286900362963</c:v>
                </c:pt>
                <c:pt idx="16974">
                  <c:v>35.629459853847898</c:v>
                </c:pt>
                <c:pt idx="16975">
                  <c:v>35.629459853847898</c:v>
                </c:pt>
                <c:pt idx="16976">
                  <c:v>35.7286900362963</c:v>
                </c:pt>
                <c:pt idx="16977">
                  <c:v>35.7286900362963</c:v>
                </c:pt>
                <c:pt idx="16978">
                  <c:v>35.7286900362963</c:v>
                </c:pt>
                <c:pt idx="16979">
                  <c:v>35.629459853847898</c:v>
                </c:pt>
                <c:pt idx="16980">
                  <c:v>35.629459853847898</c:v>
                </c:pt>
                <c:pt idx="16981">
                  <c:v>35.7286900362963</c:v>
                </c:pt>
                <c:pt idx="16982">
                  <c:v>35.629459853847898</c:v>
                </c:pt>
                <c:pt idx="16983">
                  <c:v>35.629459853847898</c:v>
                </c:pt>
                <c:pt idx="16984">
                  <c:v>35.629459853847898</c:v>
                </c:pt>
                <c:pt idx="16985">
                  <c:v>35.7286900362963</c:v>
                </c:pt>
                <c:pt idx="16986">
                  <c:v>35.7286900362963</c:v>
                </c:pt>
                <c:pt idx="16987">
                  <c:v>35.629459853847898</c:v>
                </c:pt>
                <c:pt idx="16988">
                  <c:v>35.629459853847898</c:v>
                </c:pt>
                <c:pt idx="16989">
                  <c:v>35.7286900362963</c:v>
                </c:pt>
                <c:pt idx="16990">
                  <c:v>35.629459853847898</c:v>
                </c:pt>
                <c:pt idx="16991">
                  <c:v>35.629459853847898</c:v>
                </c:pt>
                <c:pt idx="16992">
                  <c:v>35.629459853847898</c:v>
                </c:pt>
                <c:pt idx="16993">
                  <c:v>35.7286900362963</c:v>
                </c:pt>
                <c:pt idx="16994">
                  <c:v>35.629459853847898</c:v>
                </c:pt>
                <c:pt idx="16995">
                  <c:v>35.629459853847898</c:v>
                </c:pt>
                <c:pt idx="16996">
                  <c:v>35.7286900362963</c:v>
                </c:pt>
                <c:pt idx="16997">
                  <c:v>35.7286900362963</c:v>
                </c:pt>
                <c:pt idx="16998">
                  <c:v>35.629459853847898</c:v>
                </c:pt>
                <c:pt idx="16999">
                  <c:v>35.7286900362963</c:v>
                </c:pt>
                <c:pt idx="17000">
                  <c:v>35.7286900362963</c:v>
                </c:pt>
                <c:pt idx="17001">
                  <c:v>35.629459853847898</c:v>
                </c:pt>
                <c:pt idx="17002">
                  <c:v>35.7286900362963</c:v>
                </c:pt>
                <c:pt idx="17003">
                  <c:v>35.629459853847898</c:v>
                </c:pt>
                <c:pt idx="17004">
                  <c:v>35.629459853847898</c:v>
                </c:pt>
                <c:pt idx="17005">
                  <c:v>35.530497825329</c:v>
                </c:pt>
                <c:pt idx="17006">
                  <c:v>35.629459853847898</c:v>
                </c:pt>
                <c:pt idx="17007">
                  <c:v>35.629459853847898</c:v>
                </c:pt>
                <c:pt idx="17008">
                  <c:v>35.629459853847898</c:v>
                </c:pt>
                <c:pt idx="17009">
                  <c:v>35.629459853847898</c:v>
                </c:pt>
                <c:pt idx="17010">
                  <c:v>35.629459853847898</c:v>
                </c:pt>
                <c:pt idx="17011">
                  <c:v>35.629459853847898</c:v>
                </c:pt>
                <c:pt idx="17012">
                  <c:v>35.629459853847898</c:v>
                </c:pt>
                <c:pt idx="17013">
                  <c:v>35.629459853847898</c:v>
                </c:pt>
                <c:pt idx="17014">
                  <c:v>35.629459853847898</c:v>
                </c:pt>
                <c:pt idx="17015">
                  <c:v>35.530497825329</c:v>
                </c:pt>
                <c:pt idx="17016">
                  <c:v>35.629459853847898</c:v>
                </c:pt>
                <c:pt idx="17017">
                  <c:v>35.629459853847898</c:v>
                </c:pt>
                <c:pt idx="17018">
                  <c:v>35.530497825329</c:v>
                </c:pt>
                <c:pt idx="17019">
                  <c:v>35.530497825329</c:v>
                </c:pt>
                <c:pt idx="17020">
                  <c:v>35.629459853847898</c:v>
                </c:pt>
                <c:pt idx="17021">
                  <c:v>35.530497825329</c:v>
                </c:pt>
                <c:pt idx="17022">
                  <c:v>35.530497825329</c:v>
                </c:pt>
                <c:pt idx="17023">
                  <c:v>35.629459853847898</c:v>
                </c:pt>
                <c:pt idx="17024">
                  <c:v>35.629459853847898</c:v>
                </c:pt>
                <c:pt idx="17025">
                  <c:v>35.530497825329</c:v>
                </c:pt>
                <c:pt idx="17026">
                  <c:v>35.629459853847898</c:v>
                </c:pt>
                <c:pt idx="17027">
                  <c:v>35.629459853847898</c:v>
                </c:pt>
                <c:pt idx="17028">
                  <c:v>35.530497825329</c:v>
                </c:pt>
                <c:pt idx="17029">
                  <c:v>35.530497825329</c:v>
                </c:pt>
                <c:pt idx="17030">
                  <c:v>35.629459853847898</c:v>
                </c:pt>
                <c:pt idx="17031">
                  <c:v>35.530497825329</c:v>
                </c:pt>
                <c:pt idx="17032">
                  <c:v>35.629459853847898</c:v>
                </c:pt>
                <c:pt idx="17033">
                  <c:v>35.530497825329</c:v>
                </c:pt>
                <c:pt idx="17034">
                  <c:v>35.530497825329</c:v>
                </c:pt>
                <c:pt idx="17035">
                  <c:v>35.530497825329</c:v>
                </c:pt>
                <c:pt idx="17036">
                  <c:v>35.629459853847898</c:v>
                </c:pt>
                <c:pt idx="17037">
                  <c:v>35.629459853847898</c:v>
                </c:pt>
                <c:pt idx="17038">
                  <c:v>35.530497825329</c:v>
                </c:pt>
                <c:pt idx="17039">
                  <c:v>35.530497825329</c:v>
                </c:pt>
                <c:pt idx="17040">
                  <c:v>35.530497825329</c:v>
                </c:pt>
                <c:pt idx="17041">
                  <c:v>35.530497825329</c:v>
                </c:pt>
                <c:pt idx="17042">
                  <c:v>35.431802049758403</c:v>
                </c:pt>
                <c:pt idx="17043">
                  <c:v>35.530497825329</c:v>
                </c:pt>
                <c:pt idx="17044">
                  <c:v>35.530497825329</c:v>
                </c:pt>
                <c:pt idx="17045">
                  <c:v>35.530497825329</c:v>
                </c:pt>
                <c:pt idx="17046">
                  <c:v>35.629459853847898</c:v>
                </c:pt>
                <c:pt idx="17047">
                  <c:v>35.629459853847898</c:v>
                </c:pt>
                <c:pt idx="17048">
                  <c:v>35.530497825329</c:v>
                </c:pt>
                <c:pt idx="17049">
                  <c:v>35.530497825329</c:v>
                </c:pt>
                <c:pt idx="17050">
                  <c:v>35.530497825329</c:v>
                </c:pt>
                <c:pt idx="17051">
                  <c:v>35.530497825329</c:v>
                </c:pt>
                <c:pt idx="17052">
                  <c:v>35.530497825329</c:v>
                </c:pt>
                <c:pt idx="17053">
                  <c:v>35.530497825329</c:v>
                </c:pt>
                <c:pt idx="17054">
                  <c:v>35.629459853847898</c:v>
                </c:pt>
                <c:pt idx="17055">
                  <c:v>35.530497825329</c:v>
                </c:pt>
                <c:pt idx="17056">
                  <c:v>35.530497825329</c:v>
                </c:pt>
                <c:pt idx="17057">
                  <c:v>35.629459853847898</c:v>
                </c:pt>
                <c:pt idx="17058">
                  <c:v>35.530497825329</c:v>
                </c:pt>
                <c:pt idx="17059">
                  <c:v>35.530497825329</c:v>
                </c:pt>
                <c:pt idx="17060">
                  <c:v>35.629459853847898</c:v>
                </c:pt>
                <c:pt idx="17061">
                  <c:v>35.530497825329</c:v>
                </c:pt>
                <c:pt idx="17062">
                  <c:v>35.629459853847898</c:v>
                </c:pt>
                <c:pt idx="17063">
                  <c:v>35.431802049758403</c:v>
                </c:pt>
                <c:pt idx="17064">
                  <c:v>35.530497825329</c:v>
                </c:pt>
                <c:pt idx="17065">
                  <c:v>35.530497825329</c:v>
                </c:pt>
                <c:pt idx="17066">
                  <c:v>35.530497825329</c:v>
                </c:pt>
                <c:pt idx="17067">
                  <c:v>35.530497825329</c:v>
                </c:pt>
                <c:pt idx="17068">
                  <c:v>35.530497825329</c:v>
                </c:pt>
                <c:pt idx="17069">
                  <c:v>35.530497825329</c:v>
                </c:pt>
                <c:pt idx="17070">
                  <c:v>35.530497825329</c:v>
                </c:pt>
                <c:pt idx="17071">
                  <c:v>35.629459853847898</c:v>
                </c:pt>
                <c:pt idx="17072">
                  <c:v>35.629459853847898</c:v>
                </c:pt>
                <c:pt idx="17073">
                  <c:v>35.530497825329</c:v>
                </c:pt>
                <c:pt idx="17074">
                  <c:v>35.530497825329</c:v>
                </c:pt>
                <c:pt idx="17075">
                  <c:v>35.530497825329</c:v>
                </c:pt>
                <c:pt idx="17076">
                  <c:v>35.530497825329</c:v>
                </c:pt>
                <c:pt idx="17077">
                  <c:v>35.530497825329</c:v>
                </c:pt>
                <c:pt idx="17078">
                  <c:v>35.530497825329</c:v>
                </c:pt>
                <c:pt idx="17079">
                  <c:v>35.530497825329</c:v>
                </c:pt>
                <c:pt idx="17080">
                  <c:v>35.530497825329</c:v>
                </c:pt>
                <c:pt idx="17081">
                  <c:v>35.530497825329</c:v>
                </c:pt>
                <c:pt idx="17082">
                  <c:v>35.431802049758403</c:v>
                </c:pt>
                <c:pt idx="17083">
                  <c:v>35.530497825329</c:v>
                </c:pt>
                <c:pt idx="17084">
                  <c:v>35.530497825329</c:v>
                </c:pt>
                <c:pt idx="17085">
                  <c:v>35.530497825329</c:v>
                </c:pt>
                <c:pt idx="17086">
                  <c:v>35.530497825329</c:v>
                </c:pt>
                <c:pt idx="17087">
                  <c:v>35.431802049758403</c:v>
                </c:pt>
                <c:pt idx="17088">
                  <c:v>35.431802049758403</c:v>
                </c:pt>
                <c:pt idx="17089">
                  <c:v>35.431802049758403</c:v>
                </c:pt>
                <c:pt idx="17090">
                  <c:v>35.431802049758403</c:v>
                </c:pt>
                <c:pt idx="17091">
                  <c:v>35.431802049758403</c:v>
                </c:pt>
                <c:pt idx="17092">
                  <c:v>35.431802049758403</c:v>
                </c:pt>
                <c:pt idx="17093">
                  <c:v>35.530497825329</c:v>
                </c:pt>
                <c:pt idx="17094">
                  <c:v>35.530497825329</c:v>
                </c:pt>
                <c:pt idx="17095">
                  <c:v>35.530497825329</c:v>
                </c:pt>
                <c:pt idx="17096">
                  <c:v>35.530497825329</c:v>
                </c:pt>
                <c:pt idx="17097">
                  <c:v>35.431802049758403</c:v>
                </c:pt>
                <c:pt idx="17098">
                  <c:v>35.431802049758403</c:v>
                </c:pt>
                <c:pt idx="17099">
                  <c:v>35.431802049758403</c:v>
                </c:pt>
                <c:pt idx="17100">
                  <c:v>35.530497825329</c:v>
                </c:pt>
                <c:pt idx="17101">
                  <c:v>35.431802049758403</c:v>
                </c:pt>
                <c:pt idx="17102">
                  <c:v>35.431802049758403</c:v>
                </c:pt>
                <c:pt idx="17103">
                  <c:v>35.431802049758403</c:v>
                </c:pt>
                <c:pt idx="17104">
                  <c:v>35.431802049758403</c:v>
                </c:pt>
                <c:pt idx="17105">
                  <c:v>35.530497825329</c:v>
                </c:pt>
                <c:pt idx="17106">
                  <c:v>35.431802049758403</c:v>
                </c:pt>
                <c:pt idx="17107">
                  <c:v>35.530497825329</c:v>
                </c:pt>
                <c:pt idx="17108">
                  <c:v>35.431802049758403</c:v>
                </c:pt>
                <c:pt idx="17109">
                  <c:v>35.431802049758403</c:v>
                </c:pt>
                <c:pt idx="17110">
                  <c:v>35.431802049758403</c:v>
                </c:pt>
                <c:pt idx="17111">
                  <c:v>35.431802049758403</c:v>
                </c:pt>
                <c:pt idx="17112">
                  <c:v>35.431802049758403</c:v>
                </c:pt>
                <c:pt idx="17113">
                  <c:v>35.431802049758403</c:v>
                </c:pt>
                <c:pt idx="17114">
                  <c:v>35.431802049758403</c:v>
                </c:pt>
                <c:pt idx="17115">
                  <c:v>35.431802049758403</c:v>
                </c:pt>
                <c:pt idx="17116">
                  <c:v>35.431802049758403</c:v>
                </c:pt>
                <c:pt idx="17117">
                  <c:v>35.431802049758403</c:v>
                </c:pt>
                <c:pt idx="17118">
                  <c:v>35.530497825329</c:v>
                </c:pt>
                <c:pt idx="17119">
                  <c:v>35.431802049758403</c:v>
                </c:pt>
                <c:pt idx="17120">
                  <c:v>35.431802049758403</c:v>
                </c:pt>
                <c:pt idx="17121">
                  <c:v>35.431802049758403</c:v>
                </c:pt>
                <c:pt idx="17122">
                  <c:v>35.431802049758403</c:v>
                </c:pt>
                <c:pt idx="17123">
                  <c:v>35.431802049758403</c:v>
                </c:pt>
                <c:pt idx="17124">
                  <c:v>35.431802049758403</c:v>
                </c:pt>
                <c:pt idx="17125">
                  <c:v>35.431802049758403</c:v>
                </c:pt>
                <c:pt idx="17126">
                  <c:v>35.431802049758403</c:v>
                </c:pt>
                <c:pt idx="17127">
                  <c:v>35.333370642761601</c:v>
                </c:pt>
                <c:pt idx="17128">
                  <c:v>35.431802049758403</c:v>
                </c:pt>
                <c:pt idx="17129">
                  <c:v>35.431802049758403</c:v>
                </c:pt>
                <c:pt idx="17130">
                  <c:v>35.431802049758403</c:v>
                </c:pt>
                <c:pt idx="17131">
                  <c:v>35.431802049758403</c:v>
                </c:pt>
                <c:pt idx="17132">
                  <c:v>35.431802049758403</c:v>
                </c:pt>
                <c:pt idx="17133">
                  <c:v>35.431802049758403</c:v>
                </c:pt>
                <c:pt idx="17134">
                  <c:v>35.333370642761601</c:v>
                </c:pt>
                <c:pt idx="17135">
                  <c:v>35.431802049758403</c:v>
                </c:pt>
                <c:pt idx="17136">
                  <c:v>35.431802049758403</c:v>
                </c:pt>
                <c:pt idx="17137">
                  <c:v>35.431802049758403</c:v>
                </c:pt>
                <c:pt idx="17138">
                  <c:v>35.431802049758403</c:v>
                </c:pt>
                <c:pt idx="17139">
                  <c:v>35.431802049758403</c:v>
                </c:pt>
                <c:pt idx="17140">
                  <c:v>35.431802049758403</c:v>
                </c:pt>
                <c:pt idx="17141">
                  <c:v>35.431802049758403</c:v>
                </c:pt>
                <c:pt idx="17142">
                  <c:v>35.333370642761601</c:v>
                </c:pt>
                <c:pt idx="17143">
                  <c:v>35.333370642761601</c:v>
                </c:pt>
                <c:pt idx="17144">
                  <c:v>35.333370642761601</c:v>
                </c:pt>
                <c:pt idx="17145">
                  <c:v>35.333370642761601</c:v>
                </c:pt>
                <c:pt idx="17146">
                  <c:v>35.333370642761601</c:v>
                </c:pt>
                <c:pt idx="17147">
                  <c:v>35.333370642761601</c:v>
                </c:pt>
                <c:pt idx="17148">
                  <c:v>35.333370642761601</c:v>
                </c:pt>
                <c:pt idx="17149">
                  <c:v>35.333370642761601</c:v>
                </c:pt>
                <c:pt idx="17150">
                  <c:v>35.333370642761601</c:v>
                </c:pt>
                <c:pt idx="17151">
                  <c:v>35.333370642761601</c:v>
                </c:pt>
                <c:pt idx="17152">
                  <c:v>35.333370642761601</c:v>
                </c:pt>
                <c:pt idx="17153">
                  <c:v>35.333370642761601</c:v>
                </c:pt>
                <c:pt idx="17154">
                  <c:v>35.333370642761601</c:v>
                </c:pt>
                <c:pt idx="17155">
                  <c:v>35.235201736368403</c:v>
                </c:pt>
                <c:pt idx="17156">
                  <c:v>35.235201736368403</c:v>
                </c:pt>
                <c:pt idx="17157">
                  <c:v>35.235201736368403</c:v>
                </c:pt>
                <c:pt idx="17158">
                  <c:v>35.235201736368403</c:v>
                </c:pt>
                <c:pt idx="17159">
                  <c:v>35.333370642761601</c:v>
                </c:pt>
                <c:pt idx="17160">
                  <c:v>35.235201736368403</c:v>
                </c:pt>
                <c:pt idx="17161">
                  <c:v>35.333370642761601</c:v>
                </c:pt>
                <c:pt idx="17162">
                  <c:v>35.235201736368403</c:v>
                </c:pt>
                <c:pt idx="17163">
                  <c:v>35.235201736368403</c:v>
                </c:pt>
                <c:pt idx="17164">
                  <c:v>35.235201736368403</c:v>
                </c:pt>
                <c:pt idx="17165">
                  <c:v>35.235201736368403</c:v>
                </c:pt>
                <c:pt idx="17166">
                  <c:v>35.235201736368403</c:v>
                </c:pt>
                <c:pt idx="17167">
                  <c:v>35.235201736368403</c:v>
                </c:pt>
                <c:pt idx="17168">
                  <c:v>35.235201736368403</c:v>
                </c:pt>
                <c:pt idx="17169">
                  <c:v>35.235201736368403</c:v>
                </c:pt>
                <c:pt idx="17170">
                  <c:v>35.235201736368403</c:v>
                </c:pt>
                <c:pt idx="17171">
                  <c:v>35.235201736368403</c:v>
                </c:pt>
                <c:pt idx="17172">
                  <c:v>35.1372934788156</c:v>
                </c:pt>
                <c:pt idx="17173">
                  <c:v>35.235201736368403</c:v>
                </c:pt>
                <c:pt idx="17174">
                  <c:v>35.1372934788156</c:v>
                </c:pt>
                <c:pt idx="17175">
                  <c:v>35.1372934788156</c:v>
                </c:pt>
                <c:pt idx="17176">
                  <c:v>35.235201736368403</c:v>
                </c:pt>
                <c:pt idx="17177">
                  <c:v>35.1372934788156</c:v>
                </c:pt>
                <c:pt idx="17178">
                  <c:v>35.1372934788156</c:v>
                </c:pt>
                <c:pt idx="17179">
                  <c:v>35.1372934788156</c:v>
                </c:pt>
                <c:pt idx="17180">
                  <c:v>35.1372934788156</c:v>
                </c:pt>
                <c:pt idx="17181">
                  <c:v>35.1372934788156</c:v>
                </c:pt>
                <c:pt idx="17182">
                  <c:v>35.1372934788156</c:v>
                </c:pt>
                <c:pt idx="17183">
                  <c:v>35.1372934788156</c:v>
                </c:pt>
                <c:pt idx="17184">
                  <c:v>35.039644034350303</c:v>
                </c:pt>
                <c:pt idx="17185">
                  <c:v>35.1372934788156</c:v>
                </c:pt>
                <c:pt idx="17186">
                  <c:v>35.039644034350303</c:v>
                </c:pt>
                <c:pt idx="17187">
                  <c:v>35.039644034350303</c:v>
                </c:pt>
                <c:pt idx="17188">
                  <c:v>35.039644034350303</c:v>
                </c:pt>
                <c:pt idx="17189">
                  <c:v>35.1372934788156</c:v>
                </c:pt>
                <c:pt idx="17190">
                  <c:v>35.039644034350303</c:v>
                </c:pt>
                <c:pt idx="17191">
                  <c:v>35.1372934788156</c:v>
                </c:pt>
                <c:pt idx="17192">
                  <c:v>35.039644034350303</c:v>
                </c:pt>
                <c:pt idx="17193">
                  <c:v>35.039644034350303</c:v>
                </c:pt>
                <c:pt idx="17194">
                  <c:v>34.942251583038001</c:v>
                </c:pt>
                <c:pt idx="17195">
                  <c:v>35.039644034350303</c:v>
                </c:pt>
                <c:pt idx="17196">
                  <c:v>35.039644034350303</c:v>
                </c:pt>
                <c:pt idx="17197">
                  <c:v>35.039644034350303</c:v>
                </c:pt>
                <c:pt idx="17198">
                  <c:v>35.039644034350303</c:v>
                </c:pt>
                <c:pt idx="17199">
                  <c:v>35.039644034350303</c:v>
                </c:pt>
                <c:pt idx="17200">
                  <c:v>34.942251583038001</c:v>
                </c:pt>
                <c:pt idx="17201">
                  <c:v>34.942251583038001</c:v>
                </c:pt>
                <c:pt idx="17202">
                  <c:v>35.039644034350303</c:v>
                </c:pt>
                <c:pt idx="17203">
                  <c:v>35.039644034350303</c:v>
                </c:pt>
                <c:pt idx="17204">
                  <c:v>35.039644034350303</c:v>
                </c:pt>
                <c:pt idx="17205">
                  <c:v>34.942251583038001</c:v>
                </c:pt>
                <c:pt idx="17206">
                  <c:v>34.942251583038001</c:v>
                </c:pt>
                <c:pt idx="17207">
                  <c:v>34.942251583038001</c:v>
                </c:pt>
                <c:pt idx="17208">
                  <c:v>34.942251583038001</c:v>
                </c:pt>
                <c:pt idx="17209">
                  <c:v>34.942251583038001</c:v>
                </c:pt>
                <c:pt idx="17210">
                  <c:v>35.039644034350303</c:v>
                </c:pt>
                <c:pt idx="17211">
                  <c:v>34.942251583038001</c:v>
                </c:pt>
                <c:pt idx="17212">
                  <c:v>34.942251583038001</c:v>
                </c:pt>
                <c:pt idx="17213">
                  <c:v>34.942251583038001</c:v>
                </c:pt>
                <c:pt idx="17214">
                  <c:v>34.845114320572101</c:v>
                </c:pt>
                <c:pt idx="17215">
                  <c:v>34.845114320572101</c:v>
                </c:pt>
                <c:pt idx="17216">
                  <c:v>34.942251583038001</c:v>
                </c:pt>
                <c:pt idx="17217">
                  <c:v>34.942251583038001</c:v>
                </c:pt>
                <c:pt idx="17218">
                  <c:v>34.845114320572101</c:v>
                </c:pt>
                <c:pt idx="17219">
                  <c:v>34.845114320572101</c:v>
                </c:pt>
                <c:pt idx="17220">
                  <c:v>34.942251583038001</c:v>
                </c:pt>
                <c:pt idx="17221">
                  <c:v>34.845114320572101</c:v>
                </c:pt>
                <c:pt idx="17222">
                  <c:v>34.845114320572101</c:v>
                </c:pt>
                <c:pt idx="17223">
                  <c:v>34.942251583038001</c:v>
                </c:pt>
                <c:pt idx="17224">
                  <c:v>34.748230458087001</c:v>
                </c:pt>
                <c:pt idx="17225">
                  <c:v>34.845114320572101</c:v>
                </c:pt>
                <c:pt idx="17226">
                  <c:v>34.748230458087001</c:v>
                </c:pt>
                <c:pt idx="17227">
                  <c:v>34.845114320572101</c:v>
                </c:pt>
                <c:pt idx="17228">
                  <c:v>34.845114320572101</c:v>
                </c:pt>
                <c:pt idx="17229">
                  <c:v>34.845114320572101</c:v>
                </c:pt>
                <c:pt idx="17230">
                  <c:v>34.845114320572101</c:v>
                </c:pt>
                <c:pt idx="17231">
                  <c:v>34.748230458087001</c:v>
                </c:pt>
                <c:pt idx="17232">
                  <c:v>34.748230458087001</c:v>
                </c:pt>
                <c:pt idx="17233">
                  <c:v>34.748230458087001</c:v>
                </c:pt>
                <c:pt idx="17234">
                  <c:v>34.748230458087001</c:v>
                </c:pt>
                <c:pt idx="17235">
                  <c:v>34.748230458087001</c:v>
                </c:pt>
                <c:pt idx="17236">
                  <c:v>34.748230458087001</c:v>
                </c:pt>
                <c:pt idx="17237">
                  <c:v>34.748230458087001</c:v>
                </c:pt>
                <c:pt idx="17238">
                  <c:v>34.748230458087001</c:v>
                </c:pt>
                <c:pt idx="17239">
                  <c:v>34.651598221973401</c:v>
                </c:pt>
                <c:pt idx="17240">
                  <c:v>34.748230458087001</c:v>
                </c:pt>
                <c:pt idx="17241">
                  <c:v>34.748230458087001</c:v>
                </c:pt>
                <c:pt idx="17242">
                  <c:v>34.748230458087001</c:v>
                </c:pt>
                <c:pt idx="17243">
                  <c:v>34.748230458087001</c:v>
                </c:pt>
                <c:pt idx="17244">
                  <c:v>34.651598221973401</c:v>
                </c:pt>
                <c:pt idx="17245">
                  <c:v>34.748230458087001</c:v>
                </c:pt>
                <c:pt idx="17246">
                  <c:v>34.651598221973401</c:v>
                </c:pt>
                <c:pt idx="17247">
                  <c:v>34.651598221973401</c:v>
                </c:pt>
                <c:pt idx="17248">
                  <c:v>34.651598221973401</c:v>
                </c:pt>
                <c:pt idx="17249">
                  <c:v>34.651598221973401</c:v>
                </c:pt>
                <c:pt idx="17250">
                  <c:v>34.651598221973401</c:v>
                </c:pt>
                <c:pt idx="17251">
                  <c:v>34.651598221973401</c:v>
                </c:pt>
                <c:pt idx="17252">
                  <c:v>34.651598221973401</c:v>
                </c:pt>
                <c:pt idx="17253">
                  <c:v>34.555215853695401</c:v>
                </c:pt>
                <c:pt idx="17254">
                  <c:v>34.651598221973401</c:v>
                </c:pt>
                <c:pt idx="17255">
                  <c:v>34.651598221973401</c:v>
                </c:pt>
                <c:pt idx="17256">
                  <c:v>34.651598221973401</c:v>
                </c:pt>
                <c:pt idx="17257">
                  <c:v>34.651598221973401</c:v>
                </c:pt>
                <c:pt idx="17258">
                  <c:v>34.651598221973401</c:v>
                </c:pt>
                <c:pt idx="17259">
                  <c:v>34.651598221973401</c:v>
                </c:pt>
                <c:pt idx="17260">
                  <c:v>34.555215853695401</c:v>
                </c:pt>
                <c:pt idx="17261">
                  <c:v>34.555215853695401</c:v>
                </c:pt>
                <c:pt idx="17262">
                  <c:v>34.651598221973401</c:v>
                </c:pt>
                <c:pt idx="17263">
                  <c:v>34.651598221973401</c:v>
                </c:pt>
                <c:pt idx="17264">
                  <c:v>34.555215853695401</c:v>
                </c:pt>
                <c:pt idx="17265">
                  <c:v>34.651598221973401</c:v>
                </c:pt>
                <c:pt idx="17266">
                  <c:v>34.3631937608016</c:v>
                </c:pt>
                <c:pt idx="17267">
                  <c:v>34.555215853695401</c:v>
                </c:pt>
                <c:pt idx="17268">
                  <c:v>34.651598221973401</c:v>
                </c:pt>
                <c:pt idx="17269">
                  <c:v>34.651598221973401</c:v>
                </c:pt>
                <c:pt idx="17270">
                  <c:v>34.555215853695401</c:v>
                </c:pt>
                <c:pt idx="17271">
                  <c:v>34.555215853695401</c:v>
                </c:pt>
                <c:pt idx="17272">
                  <c:v>34.651598221973401</c:v>
                </c:pt>
                <c:pt idx="17273">
                  <c:v>34.651598221973401</c:v>
                </c:pt>
                <c:pt idx="17274">
                  <c:v>34.555215853695401</c:v>
                </c:pt>
                <c:pt idx="17275">
                  <c:v>34.651598221973401</c:v>
                </c:pt>
                <c:pt idx="17276">
                  <c:v>34.555215853695401</c:v>
                </c:pt>
                <c:pt idx="17277">
                  <c:v>34.555215853695401</c:v>
                </c:pt>
                <c:pt idx="17278">
                  <c:v>34.555215853695401</c:v>
                </c:pt>
                <c:pt idx="17279">
                  <c:v>34.651598221973401</c:v>
                </c:pt>
                <c:pt idx="17280">
                  <c:v>34.651598221973401</c:v>
                </c:pt>
                <c:pt idx="17281">
                  <c:v>34.555215853695401</c:v>
                </c:pt>
                <c:pt idx="17282">
                  <c:v>34.555215853695401</c:v>
                </c:pt>
                <c:pt idx="17283">
                  <c:v>34.555215853695401</c:v>
                </c:pt>
                <c:pt idx="17284">
                  <c:v>34.555215853695401</c:v>
                </c:pt>
                <c:pt idx="17285">
                  <c:v>34.555215853695401</c:v>
                </c:pt>
                <c:pt idx="17286">
                  <c:v>34.555215853695401</c:v>
                </c:pt>
                <c:pt idx="17287">
                  <c:v>34.651598221973401</c:v>
                </c:pt>
                <c:pt idx="17288">
                  <c:v>34.555215853695401</c:v>
                </c:pt>
                <c:pt idx="17289">
                  <c:v>34.651598221973401</c:v>
                </c:pt>
                <c:pt idx="17290">
                  <c:v>34.651598221973401</c:v>
                </c:pt>
                <c:pt idx="17291">
                  <c:v>34.651598221973401</c:v>
                </c:pt>
                <c:pt idx="17292">
                  <c:v>34.555215853695401</c:v>
                </c:pt>
                <c:pt idx="17293">
                  <c:v>34.651598221973401</c:v>
                </c:pt>
                <c:pt idx="17294">
                  <c:v>34.555215853695401</c:v>
                </c:pt>
                <c:pt idx="17295">
                  <c:v>34.651598221973401</c:v>
                </c:pt>
                <c:pt idx="17296">
                  <c:v>34.651598221973401</c:v>
                </c:pt>
                <c:pt idx="17297">
                  <c:v>34.651598221973401</c:v>
                </c:pt>
                <c:pt idx="17298">
                  <c:v>34.555215853695401</c:v>
                </c:pt>
                <c:pt idx="17299">
                  <c:v>34.651598221973401</c:v>
                </c:pt>
                <c:pt idx="17300">
                  <c:v>34.555215853695401</c:v>
                </c:pt>
                <c:pt idx="17301">
                  <c:v>34.651598221973401</c:v>
                </c:pt>
                <c:pt idx="17302">
                  <c:v>34.651598221973401</c:v>
                </c:pt>
                <c:pt idx="17303">
                  <c:v>34.555215853695401</c:v>
                </c:pt>
                <c:pt idx="17304">
                  <c:v>34.555215853695401</c:v>
                </c:pt>
                <c:pt idx="17305">
                  <c:v>34.555215853695401</c:v>
                </c:pt>
                <c:pt idx="17306">
                  <c:v>34.651598221973401</c:v>
                </c:pt>
                <c:pt idx="17307">
                  <c:v>34.555215853695401</c:v>
                </c:pt>
                <c:pt idx="17308">
                  <c:v>34.651598221973401</c:v>
                </c:pt>
                <c:pt idx="17309">
                  <c:v>34.555215853695401</c:v>
                </c:pt>
                <c:pt idx="17310">
                  <c:v>34.651598221973401</c:v>
                </c:pt>
                <c:pt idx="17311">
                  <c:v>34.555215853695401</c:v>
                </c:pt>
                <c:pt idx="17312">
                  <c:v>34.555215853695401</c:v>
                </c:pt>
                <c:pt idx="17313">
                  <c:v>34.651598221973401</c:v>
                </c:pt>
                <c:pt idx="17314">
                  <c:v>34.651598221973401</c:v>
                </c:pt>
                <c:pt idx="17315">
                  <c:v>34.555215853695401</c:v>
                </c:pt>
                <c:pt idx="17316">
                  <c:v>34.651598221973401</c:v>
                </c:pt>
                <c:pt idx="17317">
                  <c:v>34.555215853695401</c:v>
                </c:pt>
                <c:pt idx="17318">
                  <c:v>34.651598221973401</c:v>
                </c:pt>
                <c:pt idx="17319">
                  <c:v>34.651598221973401</c:v>
                </c:pt>
                <c:pt idx="17320">
                  <c:v>34.651598221973401</c:v>
                </c:pt>
                <c:pt idx="17321">
                  <c:v>34.651598221973401</c:v>
                </c:pt>
                <c:pt idx="17322">
                  <c:v>34.651598221973401</c:v>
                </c:pt>
                <c:pt idx="17323">
                  <c:v>34.748230458087001</c:v>
                </c:pt>
                <c:pt idx="17324">
                  <c:v>34.651598221973401</c:v>
                </c:pt>
                <c:pt idx="17325">
                  <c:v>34.748230458087001</c:v>
                </c:pt>
                <c:pt idx="17326">
                  <c:v>34.651598221973401</c:v>
                </c:pt>
                <c:pt idx="17327">
                  <c:v>34.651598221973401</c:v>
                </c:pt>
                <c:pt idx="17328">
                  <c:v>34.748230458087001</c:v>
                </c:pt>
                <c:pt idx="17329">
                  <c:v>34.651598221973401</c:v>
                </c:pt>
                <c:pt idx="17330">
                  <c:v>34.651598221973401</c:v>
                </c:pt>
                <c:pt idx="17331">
                  <c:v>34.748230458087001</c:v>
                </c:pt>
                <c:pt idx="17332">
                  <c:v>34.748230458087001</c:v>
                </c:pt>
                <c:pt idx="17333">
                  <c:v>34.748230458087001</c:v>
                </c:pt>
                <c:pt idx="17334">
                  <c:v>34.748230458087001</c:v>
                </c:pt>
                <c:pt idx="17335">
                  <c:v>34.748230458087001</c:v>
                </c:pt>
                <c:pt idx="17336">
                  <c:v>34.748230458087001</c:v>
                </c:pt>
                <c:pt idx="17337">
                  <c:v>34.845114320572101</c:v>
                </c:pt>
                <c:pt idx="17338">
                  <c:v>34.748230458087001</c:v>
                </c:pt>
                <c:pt idx="17339">
                  <c:v>34.845114320572101</c:v>
                </c:pt>
                <c:pt idx="17340">
                  <c:v>34.748230458087001</c:v>
                </c:pt>
                <c:pt idx="17341">
                  <c:v>34.845114320572101</c:v>
                </c:pt>
                <c:pt idx="17342">
                  <c:v>34.845114320572101</c:v>
                </c:pt>
                <c:pt idx="17343">
                  <c:v>34.748230458087001</c:v>
                </c:pt>
                <c:pt idx="17344">
                  <c:v>34.748230458087001</c:v>
                </c:pt>
                <c:pt idx="17345">
                  <c:v>34.845114320572101</c:v>
                </c:pt>
                <c:pt idx="17346">
                  <c:v>34.845114320572101</c:v>
                </c:pt>
                <c:pt idx="17347">
                  <c:v>34.845114320572101</c:v>
                </c:pt>
                <c:pt idx="17348">
                  <c:v>34.845114320572101</c:v>
                </c:pt>
                <c:pt idx="17349">
                  <c:v>34.748230458087001</c:v>
                </c:pt>
                <c:pt idx="17350">
                  <c:v>34.845114320572101</c:v>
                </c:pt>
                <c:pt idx="17351">
                  <c:v>34.942251583038001</c:v>
                </c:pt>
                <c:pt idx="17352">
                  <c:v>34.845114320572101</c:v>
                </c:pt>
                <c:pt idx="17353">
                  <c:v>34.942251583038001</c:v>
                </c:pt>
                <c:pt idx="17354">
                  <c:v>34.942251583038001</c:v>
                </c:pt>
                <c:pt idx="17355">
                  <c:v>34.942251583038001</c:v>
                </c:pt>
                <c:pt idx="17356">
                  <c:v>34.942251583038001</c:v>
                </c:pt>
                <c:pt idx="17357">
                  <c:v>34.942251583038001</c:v>
                </c:pt>
                <c:pt idx="17358">
                  <c:v>34.942251583038001</c:v>
                </c:pt>
                <c:pt idx="17359">
                  <c:v>34.942251583038001</c:v>
                </c:pt>
                <c:pt idx="17360">
                  <c:v>35.039644034350303</c:v>
                </c:pt>
                <c:pt idx="17361">
                  <c:v>34.942251583038001</c:v>
                </c:pt>
                <c:pt idx="17362">
                  <c:v>34.942251583038001</c:v>
                </c:pt>
                <c:pt idx="17363">
                  <c:v>35.039644034350303</c:v>
                </c:pt>
                <c:pt idx="17364">
                  <c:v>35.039644034350303</c:v>
                </c:pt>
                <c:pt idx="17365">
                  <c:v>35.039644034350303</c:v>
                </c:pt>
                <c:pt idx="17366">
                  <c:v>35.039644034350303</c:v>
                </c:pt>
                <c:pt idx="17367">
                  <c:v>35.039644034350303</c:v>
                </c:pt>
                <c:pt idx="17368">
                  <c:v>35.039644034350303</c:v>
                </c:pt>
                <c:pt idx="17369">
                  <c:v>35.039644034350303</c:v>
                </c:pt>
                <c:pt idx="17370">
                  <c:v>35.1372934788156</c:v>
                </c:pt>
                <c:pt idx="17371">
                  <c:v>35.1372934788156</c:v>
                </c:pt>
                <c:pt idx="17372">
                  <c:v>35.1372934788156</c:v>
                </c:pt>
                <c:pt idx="17373">
                  <c:v>35.235201736368403</c:v>
                </c:pt>
                <c:pt idx="17374">
                  <c:v>35.1372934788156</c:v>
                </c:pt>
                <c:pt idx="17375">
                  <c:v>35.1372934788156</c:v>
                </c:pt>
                <c:pt idx="17376">
                  <c:v>35.1372934788156</c:v>
                </c:pt>
                <c:pt idx="17377">
                  <c:v>35.235201736368403</c:v>
                </c:pt>
                <c:pt idx="17378">
                  <c:v>35.235201736368403</c:v>
                </c:pt>
                <c:pt idx="17379">
                  <c:v>35.235201736368403</c:v>
                </c:pt>
                <c:pt idx="17380">
                  <c:v>35.235201736368403</c:v>
                </c:pt>
                <c:pt idx="17381">
                  <c:v>35.235201736368403</c:v>
                </c:pt>
                <c:pt idx="17382">
                  <c:v>35.235201736368403</c:v>
                </c:pt>
                <c:pt idx="17383">
                  <c:v>35.333370642761601</c:v>
                </c:pt>
                <c:pt idx="17384">
                  <c:v>35.235201736368403</c:v>
                </c:pt>
                <c:pt idx="17385">
                  <c:v>35.235201736368403</c:v>
                </c:pt>
                <c:pt idx="17386">
                  <c:v>35.333370642761601</c:v>
                </c:pt>
                <c:pt idx="17387">
                  <c:v>35.1372934788156</c:v>
                </c:pt>
                <c:pt idx="17388">
                  <c:v>35.333370642761601</c:v>
                </c:pt>
                <c:pt idx="17389">
                  <c:v>35.333370642761601</c:v>
                </c:pt>
                <c:pt idx="17390">
                  <c:v>35.431802049758403</c:v>
                </c:pt>
                <c:pt idx="17391">
                  <c:v>35.431802049758403</c:v>
                </c:pt>
                <c:pt idx="17392">
                  <c:v>35.431802049758403</c:v>
                </c:pt>
                <c:pt idx="17393">
                  <c:v>35.431802049758403</c:v>
                </c:pt>
                <c:pt idx="17394">
                  <c:v>35.431802049758403</c:v>
                </c:pt>
                <c:pt idx="17395">
                  <c:v>35.333370642761601</c:v>
                </c:pt>
                <c:pt idx="17396">
                  <c:v>35.530497825329</c:v>
                </c:pt>
                <c:pt idx="17397">
                  <c:v>35.431802049758403</c:v>
                </c:pt>
                <c:pt idx="17398">
                  <c:v>35.431802049758403</c:v>
                </c:pt>
                <c:pt idx="17399">
                  <c:v>35.431802049758403</c:v>
                </c:pt>
                <c:pt idx="17400">
                  <c:v>35.530497825329</c:v>
                </c:pt>
                <c:pt idx="17401">
                  <c:v>35.530497825329</c:v>
                </c:pt>
                <c:pt idx="17402">
                  <c:v>35.530497825329</c:v>
                </c:pt>
                <c:pt idx="17403">
                  <c:v>35.431802049758403</c:v>
                </c:pt>
                <c:pt idx="17404">
                  <c:v>35.530497825329</c:v>
                </c:pt>
                <c:pt idx="17405">
                  <c:v>35.530497825329</c:v>
                </c:pt>
                <c:pt idx="17406">
                  <c:v>35.530497825329</c:v>
                </c:pt>
                <c:pt idx="17407">
                  <c:v>35.530497825329</c:v>
                </c:pt>
                <c:pt idx="17408">
                  <c:v>35.530497825329</c:v>
                </c:pt>
                <c:pt idx="17409">
                  <c:v>35.629459853847898</c:v>
                </c:pt>
                <c:pt idx="17410">
                  <c:v>35.530497825329</c:v>
                </c:pt>
                <c:pt idx="17411">
                  <c:v>35.530497825329</c:v>
                </c:pt>
                <c:pt idx="17412">
                  <c:v>35.629459853847898</c:v>
                </c:pt>
                <c:pt idx="17413">
                  <c:v>35.629459853847898</c:v>
                </c:pt>
                <c:pt idx="17414">
                  <c:v>35.629459853847898</c:v>
                </c:pt>
                <c:pt idx="17415">
                  <c:v>35.629459853847898</c:v>
                </c:pt>
                <c:pt idx="17416">
                  <c:v>35.629459853847898</c:v>
                </c:pt>
                <c:pt idx="17417">
                  <c:v>35.629459853847898</c:v>
                </c:pt>
                <c:pt idx="17418">
                  <c:v>35.629459853847898</c:v>
                </c:pt>
                <c:pt idx="17419">
                  <c:v>35.629459853847898</c:v>
                </c:pt>
                <c:pt idx="17420">
                  <c:v>35.629459853847898</c:v>
                </c:pt>
                <c:pt idx="17421">
                  <c:v>35.629459853847898</c:v>
                </c:pt>
                <c:pt idx="17422">
                  <c:v>35.530497825329</c:v>
                </c:pt>
                <c:pt idx="17423">
                  <c:v>35.629459853847898</c:v>
                </c:pt>
                <c:pt idx="17424">
                  <c:v>35.629459853847898</c:v>
                </c:pt>
                <c:pt idx="17425">
                  <c:v>35.629459853847898</c:v>
                </c:pt>
                <c:pt idx="17426">
                  <c:v>35.629459853847898</c:v>
                </c:pt>
                <c:pt idx="17427">
                  <c:v>35.7286900362963</c:v>
                </c:pt>
                <c:pt idx="17428">
                  <c:v>35.7286900362963</c:v>
                </c:pt>
                <c:pt idx="17429">
                  <c:v>35.629459853847898</c:v>
                </c:pt>
                <c:pt idx="17430">
                  <c:v>35.629459853847898</c:v>
                </c:pt>
                <c:pt idx="17431">
                  <c:v>35.7286900362963</c:v>
                </c:pt>
                <c:pt idx="17432">
                  <c:v>35.629459853847898</c:v>
                </c:pt>
                <c:pt idx="17433">
                  <c:v>35.7286900362963</c:v>
                </c:pt>
                <c:pt idx="17434">
                  <c:v>35.7286900362963</c:v>
                </c:pt>
                <c:pt idx="17435">
                  <c:v>35.7286900362963</c:v>
                </c:pt>
                <c:pt idx="17436">
                  <c:v>35.7286900362963</c:v>
                </c:pt>
                <c:pt idx="17437">
                  <c:v>35.629459853847898</c:v>
                </c:pt>
                <c:pt idx="17438">
                  <c:v>35.7286900362963</c:v>
                </c:pt>
                <c:pt idx="17439">
                  <c:v>35.7286900362963</c:v>
                </c:pt>
                <c:pt idx="17440">
                  <c:v>35.7286900362963</c:v>
                </c:pt>
                <c:pt idx="17441">
                  <c:v>35.7286900362963</c:v>
                </c:pt>
                <c:pt idx="17442">
                  <c:v>35.629459853847898</c:v>
                </c:pt>
                <c:pt idx="17443">
                  <c:v>35.7286900362963</c:v>
                </c:pt>
                <c:pt idx="17444">
                  <c:v>35.7286900362963</c:v>
                </c:pt>
                <c:pt idx="17445">
                  <c:v>35.828190290465798</c:v>
                </c:pt>
                <c:pt idx="17446">
                  <c:v>35.7286900362963</c:v>
                </c:pt>
                <c:pt idx="17447">
                  <c:v>35.7286900362963</c:v>
                </c:pt>
                <c:pt idx="17448">
                  <c:v>35.7286900362963</c:v>
                </c:pt>
                <c:pt idx="17449">
                  <c:v>35.7286900362963</c:v>
                </c:pt>
                <c:pt idx="17450">
                  <c:v>35.7286900362963</c:v>
                </c:pt>
                <c:pt idx="17451">
                  <c:v>35.7286900362963</c:v>
                </c:pt>
                <c:pt idx="17452">
                  <c:v>35.7286900362963</c:v>
                </c:pt>
                <c:pt idx="17453">
                  <c:v>35.7286900362963</c:v>
                </c:pt>
                <c:pt idx="17454">
                  <c:v>35.828190290465798</c:v>
                </c:pt>
                <c:pt idx="17455">
                  <c:v>35.828190290465798</c:v>
                </c:pt>
                <c:pt idx="17456">
                  <c:v>35.7286900362963</c:v>
                </c:pt>
                <c:pt idx="17457">
                  <c:v>35.828190290465798</c:v>
                </c:pt>
                <c:pt idx="17458">
                  <c:v>35.7286900362963</c:v>
                </c:pt>
                <c:pt idx="17459">
                  <c:v>35.7286900362963</c:v>
                </c:pt>
                <c:pt idx="17460">
                  <c:v>35.7286900362963</c:v>
                </c:pt>
                <c:pt idx="17461">
                  <c:v>35.7286900362963</c:v>
                </c:pt>
                <c:pt idx="17462">
                  <c:v>35.828190290465798</c:v>
                </c:pt>
                <c:pt idx="17463">
                  <c:v>35.629459853847898</c:v>
                </c:pt>
                <c:pt idx="17464">
                  <c:v>35.7286900362963</c:v>
                </c:pt>
                <c:pt idx="17465">
                  <c:v>35.7286900362963</c:v>
                </c:pt>
                <c:pt idx="17466">
                  <c:v>35.7286900362963</c:v>
                </c:pt>
                <c:pt idx="17467">
                  <c:v>35.7286900362963</c:v>
                </c:pt>
                <c:pt idx="17468">
                  <c:v>35.7286900362963</c:v>
                </c:pt>
                <c:pt idx="17469">
                  <c:v>35.7286900362963</c:v>
                </c:pt>
                <c:pt idx="17470">
                  <c:v>35.7286900362963</c:v>
                </c:pt>
                <c:pt idx="17471">
                  <c:v>35.7286900362963</c:v>
                </c:pt>
                <c:pt idx="17472">
                  <c:v>35.7286900362963</c:v>
                </c:pt>
                <c:pt idx="17473">
                  <c:v>35.7286900362963</c:v>
                </c:pt>
                <c:pt idx="17474">
                  <c:v>35.7286900362963</c:v>
                </c:pt>
                <c:pt idx="17475">
                  <c:v>35.7286900362963</c:v>
                </c:pt>
                <c:pt idx="17476">
                  <c:v>35.7286900362963</c:v>
                </c:pt>
                <c:pt idx="17477">
                  <c:v>35.7286900362963</c:v>
                </c:pt>
                <c:pt idx="17478">
                  <c:v>35.7286900362963</c:v>
                </c:pt>
                <c:pt idx="17479">
                  <c:v>35.7286900362963</c:v>
                </c:pt>
                <c:pt idx="17480">
                  <c:v>35.7286900362963</c:v>
                </c:pt>
                <c:pt idx="17481">
                  <c:v>35.7286900362963</c:v>
                </c:pt>
                <c:pt idx="17482">
                  <c:v>35.7286900362963</c:v>
                </c:pt>
                <c:pt idx="17483">
                  <c:v>35.828190290465798</c:v>
                </c:pt>
                <c:pt idx="17484">
                  <c:v>35.7286900362963</c:v>
                </c:pt>
                <c:pt idx="17485">
                  <c:v>35.7286900362963</c:v>
                </c:pt>
                <c:pt idx="17486">
                  <c:v>35.828190290465798</c:v>
                </c:pt>
                <c:pt idx="17487">
                  <c:v>35.7286900362963</c:v>
                </c:pt>
                <c:pt idx="17488">
                  <c:v>35.7286900362963</c:v>
                </c:pt>
                <c:pt idx="17489">
                  <c:v>35.7286900362963</c:v>
                </c:pt>
                <c:pt idx="17490">
                  <c:v>35.7286900362963</c:v>
                </c:pt>
                <c:pt idx="17491">
                  <c:v>35.7286900362963</c:v>
                </c:pt>
                <c:pt idx="17492">
                  <c:v>35.7286900362963</c:v>
                </c:pt>
                <c:pt idx="17493">
                  <c:v>35.7286900362963</c:v>
                </c:pt>
                <c:pt idx="17494">
                  <c:v>35.7286900362963</c:v>
                </c:pt>
                <c:pt idx="17495">
                  <c:v>35.7286900362963</c:v>
                </c:pt>
                <c:pt idx="17496">
                  <c:v>35.7286900362963</c:v>
                </c:pt>
                <c:pt idx="17497">
                  <c:v>35.629459853847898</c:v>
                </c:pt>
                <c:pt idx="17498">
                  <c:v>35.629459853847898</c:v>
                </c:pt>
                <c:pt idx="17499">
                  <c:v>35.629459853847898</c:v>
                </c:pt>
                <c:pt idx="17500">
                  <c:v>35.629459853847898</c:v>
                </c:pt>
                <c:pt idx="17501">
                  <c:v>35.629459853847898</c:v>
                </c:pt>
                <c:pt idx="17502">
                  <c:v>35.530497825329</c:v>
                </c:pt>
                <c:pt idx="17503">
                  <c:v>35.7286900362963</c:v>
                </c:pt>
                <c:pt idx="17504">
                  <c:v>35.629459853847898</c:v>
                </c:pt>
                <c:pt idx="17505">
                  <c:v>35.7286900362963</c:v>
                </c:pt>
                <c:pt idx="17506">
                  <c:v>35.629459853847898</c:v>
                </c:pt>
                <c:pt idx="17507">
                  <c:v>35.629459853847898</c:v>
                </c:pt>
                <c:pt idx="17508">
                  <c:v>35.629459853847898</c:v>
                </c:pt>
                <c:pt idx="17509">
                  <c:v>35.7286900362963</c:v>
                </c:pt>
                <c:pt idx="17510">
                  <c:v>35.629459853847898</c:v>
                </c:pt>
                <c:pt idx="17511">
                  <c:v>35.7286900362963</c:v>
                </c:pt>
                <c:pt idx="17512">
                  <c:v>35.629459853847898</c:v>
                </c:pt>
                <c:pt idx="17513">
                  <c:v>35.629459853847898</c:v>
                </c:pt>
                <c:pt idx="17514">
                  <c:v>35.629459853847898</c:v>
                </c:pt>
                <c:pt idx="17515">
                  <c:v>35.629459853847898</c:v>
                </c:pt>
                <c:pt idx="17516">
                  <c:v>35.629459853847898</c:v>
                </c:pt>
                <c:pt idx="17517">
                  <c:v>35.629459853847898</c:v>
                </c:pt>
                <c:pt idx="17518">
                  <c:v>35.629459853847898</c:v>
                </c:pt>
                <c:pt idx="17519">
                  <c:v>35.629459853847898</c:v>
                </c:pt>
                <c:pt idx="17520">
                  <c:v>35.629459853847898</c:v>
                </c:pt>
                <c:pt idx="17521">
                  <c:v>35.629459853847898</c:v>
                </c:pt>
                <c:pt idx="17522">
                  <c:v>35.629459853847898</c:v>
                </c:pt>
                <c:pt idx="17523">
                  <c:v>35.530497825329</c:v>
                </c:pt>
                <c:pt idx="17524">
                  <c:v>35.629459853847898</c:v>
                </c:pt>
                <c:pt idx="17525">
                  <c:v>35.629459853847898</c:v>
                </c:pt>
                <c:pt idx="17526">
                  <c:v>35.629459853847898</c:v>
                </c:pt>
                <c:pt idx="17527">
                  <c:v>35.530497825329</c:v>
                </c:pt>
                <c:pt idx="17528">
                  <c:v>35.530497825329</c:v>
                </c:pt>
                <c:pt idx="17529">
                  <c:v>35.629459853847898</c:v>
                </c:pt>
                <c:pt idx="17530">
                  <c:v>35.530497825329</c:v>
                </c:pt>
                <c:pt idx="17531">
                  <c:v>35.629459853847898</c:v>
                </c:pt>
                <c:pt idx="17532">
                  <c:v>35.530497825329</c:v>
                </c:pt>
                <c:pt idx="17533">
                  <c:v>35.629459853847898</c:v>
                </c:pt>
                <c:pt idx="17534">
                  <c:v>35.629459853847898</c:v>
                </c:pt>
                <c:pt idx="17535">
                  <c:v>35.530497825329</c:v>
                </c:pt>
                <c:pt idx="17536">
                  <c:v>35.629459853847898</c:v>
                </c:pt>
                <c:pt idx="17537">
                  <c:v>35.629459853847898</c:v>
                </c:pt>
                <c:pt idx="17538">
                  <c:v>35.530497825329</c:v>
                </c:pt>
                <c:pt idx="17539">
                  <c:v>35.530497825329</c:v>
                </c:pt>
                <c:pt idx="17540">
                  <c:v>35.530497825329</c:v>
                </c:pt>
                <c:pt idx="17541">
                  <c:v>35.431802049758403</c:v>
                </c:pt>
                <c:pt idx="17542">
                  <c:v>35.629459853847898</c:v>
                </c:pt>
                <c:pt idx="17543">
                  <c:v>35.530497825329</c:v>
                </c:pt>
                <c:pt idx="17544">
                  <c:v>35.431802049758403</c:v>
                </c:pt>
                <c:pt idx="17545">
                  <c:v>35.530497825329</c:v>
                </c:pt>
                <c:pt idx="17546">
                  <c:v>35.530497825329</c:v>
                </c:pt>
                <c:pt idx="17547">
                  <c:v>35.530497825329</c:v>
                </c:pt>
                <c:pt idx="17548">
                  <c:v>35.431802049758403</c:v>
                </c:pt>
                <c:pt idx="17549">
                  <c:v>35.530497825329</c:v>
                </c:pt>
                <c:pt idx="17550">
                  <c:v>35.530497825329</c:v>
                </c:pt>
                <c:pt idx="17551">
                  <c:v>35.530497825329</c:v>
                </c:pt>
                <c:pt idx="17552">
                  <c:v>35.431802049758403</c:v>
                </c:pt>
                <c:pt idx="17553">
                  <c:v>35.530497825329</c:v>
                </c:pt>
                <c:pt idx="17554">
                  <c:v>35.530497825329</c:v>
                </c:pt>
                <c:pt idx="17555">
                  <c:v>35.431802049758403</c:v>
                </c:pt>
                <c:pt idx="17556">
                  <c:v>35.431802049758403</c:v>
                </c:pt>
                <c:pt idx="17557">
                  <c:v>35.530497825329</c:v>
                </c:pt>
                <c:pt idx="17558">
                  <c:v>35.530497825329</c:v>
                </c:pt>
                <c:pt idx="17559">
                  <c:v>35.530497825329</c:v>
                </c:pt>
                <c:pt idx="17560">
                  <c:v>35.431802049758403</c:v>
                </c:pt>
                <c:pt idx="17561">
                  <c:v>35.530497825329</c:v>
                </c:pt>
                <c:pt idx="17562">
                  <c:v>35.431802049758403</c:v>
                </c:pt>
                <c:pt idx="17563">
                  <c:v>35.530497825329</c:v>
                </c:pt>
                <c:pt idx="17564">
                  <c:v>35.431802049758403</c:v>
                </c:pt>
                <c:pt idx="17565">
                  <c:v>35.530497825329</c:v>
                </c:pt>
                <c:pt idx="17566">
                  <c:v>35.530497825329</c:v>
                </c:pt>
                <c:pt idx="17567">
                  <c:v>35.530497825329</c:v>
                </c:pt>
                <c:pt idx="17568">
                  <c:v>35.530497825329</c:v>
                </c:pt>
                <c:pt idx="17569">
                  <c:v>35.530497825329</c:v>
                </c:pt>
                <c:pt idx="17570">
                  <c:v>35.431802049758403</c:v>
                </c:pt>
                <c:pt idx="17571">
                  <c:v>35.530497825329</c:v>
                </c:pt>
                <c:pt idx="17572">
                  <c:v>35.530497825329</c:v>
                </c:pt>
                <c:pt idx="17573">
                  <c:v>35.431802049758403</c:v>
                </c:pt>
                <c:pt idx="17574">
                  <c:v>35.431802049758403</c:v>
                </c:pt>
                <c:pt idx="17575">
                  <c:v>35.431802049758403</c:v>
                </c:pt>
                <c:pt idx="17576">
                  <c:v>35.431802049758403</c:v>
                </c:pt>
                <c:pt idx="17577">
                  <c:v>35.431802049758403</c:v>
                </c:pt>
                <c:pt idx="17578">
                  <c:v>35.431802049758403</c:v>
                </c:pt>
                <c:pt idx="17579">
                  <c:v>35.530497825329</c:v>
                </c:pt>
                <c:pt idx="17580">
                  <c:v>35.431802049758403</c:v>
                </c:pt>
                <c:pt idx="17581">
                  <c:v>35.431802049758403</c:v>
                </c:pt>
                <c:pt idx="17582">
                  <c:v>35.431802049758403</c:v>
                </c:pt>
                <c:pt idx="17583">
                  <c:v>35.431802049758403</c:v>
                </c:pt>
                <c:pt idx="17584">
                  <c:v>35.431802049758403</c:v>
                </c:pt>
                <c:pt idx="17585">
                  <c:v>35.530497825329</c:v>
                </c:pt>
                <c:pt idx="17586">
                  <c:v>35.431802049758403</c:v>
                </c:pt>
                <c:pt idx="17587">
                  <c:v>35.530497825329</c:v>
                </c:pt>
                <c:pt idx="17588">
                  <c:v>35.431802049758403</c:v>
                </c:pt>
                <c:pt idx="17589">
                  <c:v>35.530497825329</c:v>
                </c:pt>
                <c:pt idx="17590">
                  <c:v>35.431802049758403</c:v>
                </c:pt>
                <c:pt idx="17591">
                  <c:v>35.530497825329</c:v>
                </c:pt>
                <c:pt idx="17592">
                  <c:v>35.431802049758403</c:v>
                </c:pt>
                <c:pt idx="17593">
                  <c:v>35.431802049758403</c:v>
                </c:pt>
                <c:pt idx="17594">
                  <c:v>35.431802049758403</c:v>
                </c:pt>
                <c:pt idx="17595">
                  <c:v>35.431802049758403</c:v>
                </c:pt>
                <c:pt idx="17596">
                  <c:v>35.530497825329</c:v>
                </c:pt>
                <c:pt idx="17597">
                  <c:v>35.431802049758403</c:v>
                </c:pt>
                <c:pt idx="17598">
                  <c:v>35.431802049758403</c:v>
                </c:pt>
                <c:pt idx="17599">
                  <c:v>35.431802049758403</c:v>
                </c:pt>
                <c:pt idx="17600">
                  <c:v>35.530497825329</c:v>
                </c:pt>
                <c:pt idx="17601">
                  <c:v>35.431802049758403</c:v>
                </c:pt>
                <c:pt idx="17602">
                  <c:v>35.431802049758403</c:v>
                </c:pt>
                <c:pt idx="17603">
                  <c:v>35.431802049758403</c:v>
                </c:pt>
                <c:pt idx="17604">
                  <c:v>35.431802049758403</c:v>
                </c:pt>
                <c:pt idx="17605">
                  <c:v>35.333370642761601</c:v>
                </c:pt>
                <c:pt idx="17606">
                  <c:v>35.431802049758403</c:v>
                </c:pt>
                <c:pt idx="17607">
                  <c:v>35.431802049758403</c:v>
                </c:pt>
                <c:pt idx="17608">
                  <c:v>35.431802049758403</c:v>
                </c:pt>
                <c:pt idx="17609">
                  <c:v>35.431802049758403</c:v>
                </c:pt>
                <c:pt idx="17610">
                  <c:v>35.431802049758403</c:v>
                </c:pt>
                <c:pt idx="17611">
                  <c:v>35.333370642761601</c:v>
                </c:pt>
                <c:pt idx="17612">
                  <c:v>35.530497825329</c:v>
                </c:pt>
                <c:pt idx="17613">
                  <c:v>35.431802049758403</c:v>
                </c:pt>
                <c:pt idx="17614">
                  <c:v>35.431802049758403</c:v>
                </c:pt>
                <c:pt idx="17615">
                  <c:v>35.431802049758403</c:v>
                </c:pt>
                <c:pt idx="17616">
                  <c:v>35.431802049758403</c:v>
                </c:pt>
                <c:pt idx="17617">
                  <c:v>35.431802049758403</c:v>
                </c:pt>
                <c:pt idx="17618">
                  <c:v>35.431802049758403</c:v>
                </c:pt>
                <c:pt idx="17619">
                  <c:v>35.431802049758403</c:v>
                </c:pt>
                <c:pt idx="17620">
                  <c:v>35.431802049758403</c:v>
                </c:pt>
                <c:pt idx="17621">
                  <c:v>35.431802049758403</c:v>
                </c:pt>
                <c:pt idx="17622">
                  <c:v>35.431802049758403</c:v>
                </c:pt>
                <c:pt idx="17623">
                  <c:v>35.530497825329</c:v>
                </c:pt>
                <c:pt idx="17624">
                  <c:v>35.431802049758403</c:v>
                </c:pt>
                <c:pt idx="17625">
                  <c:v>35.431802049758403</c:v>
                </c:pt>
                <c:pt idx="17626">
                  <c:v>35.431802049758403</c:v>
                </c:pt>
                <c:pt idx="17627">
                  <c:v>35.431802049758403</c:v>
                </c:pt>
                <c:pt idx="17628">
                  <c:v>35.431802049758403</c:v>
                </c:pt>
                <c:pt idx="17629">
                  <c:v>35.431802049758403</c:v>
                </c:pt>
                <c:pt idx="17630">
                  <c:v>35.431802049758403</c:v>
                </c:pt>
                <c:pt idx="17631">
                  <c:v>35.431802049758403</c:v>
                </c:pt>
                <c:pt idx="17632">
                  <c:v>35.431802049758403</c:v>
                </c:pt>
                <c:pt idx="17633">
                  <c:v>35.333370642761601</c:v>
                </c:pt>
                <c:pt idx="17634">
                  <c:v>35.431802049758403</c:v>
                </c:pt>
                <c:pt idx="17635">
                  <c:v>35.333370642761601</c:v>
                </c:pt>
                <c:pt idx="17636">
                  <c:v>35.431802049758403</c:v>
                </c:pt>
                <c:pt idx="17637">
                  <c:v>35.333370642761601</c:v>
                </c:pt>
                <c:pt idx="17638">
                  <c:v>35.431802049758403</c:v>
                </c:pt>
                <c:pt idx="17639">
                  <c:v>35.431802049758403</c:v>
                </c:pt>
                <c:pt idx="17640">
                  <c:v>35.333370642761601</c:v>
                </c:pt>
                <c:pt idx="17641">
                  <c:v>35.431802049758403</c:v>
                </c:pt>
                <c:pt idx="17642">
                  <c:v>35.431802049758403</c:v>
                </c:pt>
                <c:pt idx="17643">
                  <c:v>35.333370642761601</c:v>
                </c:pt>
                <c:pt idx="17644">
                  <c:v>35.333370642761601</c:v>
                </c:pt>
                <c:pt idx="17645">
                  <c:v>35.431802049758403</c:v>
                </c:pt>
                <c:pt idx="17646">
                  <c:v>35.333370642761601</c:v>
                </c:pt>
                <c:pt idx="17647">
                  <c:v>35.431802049758403</c:v>
                </c:pt>
                <c:pt idx="17648">
                  <c:v>35.333370642761601</c:v>
                </c:pt>
                <c:pt idx="17649">
                  <c:v>35.431802049758403</c:v>
                </c:pt>
                <c:pt idx="17650">
                  <c:v>35.333370642761601</c:v>
                </c:pt>
                <c:pt idx="17651">
                  <c:v>35.333370642761601</c:v>
                </c:pt>
                <c:pt idx="17652">
                  <c:v>35.333370642761601</c:v>
                </c:pt>
                <c:pt idx="17653">
                  <c:v>35.333370642761601</c:v>
                </c:pt>
                <c:pt idx="17654">
                  <c:v>35.333370642761601</c:v>
                </c:pt>
                <c:pt idx="17655">
                  <c:v>35.333370642761601</c:v>
                </c:pt>
                <c:pt idx="17656">
                  <c:v>35.431802049758403</c:v>
                </c:pt>
                <c:pt idx="17657">
                  <c:v>35.431802049758403</c:v>
                </c:pt>
                <c:pt idx="17658">
                  <c:v>35.333370642761601</c:v>
                </c:pt>
                <c:pt idx="17659">
                  <c:v>35.333370642761601</c:v>
                </c:pt>
                <c:pt idx="17660">
                  <c:v>35.431802049758403</c:v>
                </c:pt>
                <c:pt idx="17661">
                  <c:v>35.333370642761601</c:v>
                </c:pt>
                <c:pt idx="17662">
                  <c:v>35.333370642761601</c:v>
                </c:pt>
                <c:pt idx="17663">
                  <c:v>35.333370642761601</c:v>
                </c:pt>
                <c:pt idx="17664">
                  <c:v>35.333370642761601</c:v>
                </c:pt>
                <c:pt idx="17665">
                  <c:v>35.431802049758403</c:v>
                </c:pt>
                <c:pt idx="17666">
                  <c:v>35.333370642761601</c:v>
                </c:pt>
                <c:pt idx="17667">
                  <c:v>35.333370642761601</c:v>
                </c:pt>
                <c:pt idx="17668">
                  <c:v>35.333370642761601</c:v>
                </c:pt>
                <c:pt idx="17669">
                  <c:v>35.333370642761601</c:v>
                </c:pt>
                <c:pt idx="17670">
                  <c:v>35.333370642761601</c:v>
                </c:pt>
                <c:pt idx="17671">
                  <c:v>35.333370642761601</c:v>
                </c:pt>
                <c:pt idx="17672">
                  <c:v>35.333370642761601</c:v>
                </c:pt>
                <c:pt idx="17673">
                  <c:v>35.333370642761601</c:v>
                </c:pt>
                <c:pt idx="17674">
                  <c:v>35.333370642761601</c:v>
                </c:pt>
                <c:pt idx="17675">
                  <c:v>35.431802049758403</c:v>
                </c:pt>
                <c:pt idx="17676">
                  <c:v>35.333370642761601</c:v>
                </c:pt>
                <c:pt idx="17677">
                  <c:v>35.431802049758403</c:v>
                </c:pt>
                <c:pt idx="17678">
                  <c:v>35.431802049758403</c:v>
                </c:pt>
                <c:pt idx="17679">
                  <c:v>35.333370642761601</c:v>
                </c:pt>
                <c:pt idx="17680">
                  <c:v>35.333370642761601</c:v>
                </c:pt>
                <c:pt idx="17681">
                  <c:v>35.333370642761601</c:v>
                </c:pt>
                <c:pt idx="17682">
                  <c:v>35.431802049758403</c:v>
                </c:pt>
                <c:pt idx="17683">
                  <c:v>35.431802049758403</c:v>
                </c:pt>
                <c:pt idx="17684">
                  <c:v>35.431802049758403</c:v>
                </c:pt>
                <c:pt idx="17685">
                  <c:v>35.333370642761601</c:v>
                </c:pt>
                <c:pt idx="17686">
                  <c:v>35.333370642761601</c:v>
                </c:pt>
                <c:pt idx="17687">
                  <c:v>35.530497825329</c:v>
                </c:pt>
                <c:pt idx="17688">
                  <c:v>35.431802049758403</c:v>
                </c:pt>
                <c:pt idx="17689">
                  <c:v>35.431802049758403</c:v>
                </c:pt>
                <c:pt idx="17690">
                  <c:v>35.530497825329</c:v>
                </c:pt>
                <c:pt idx="17691">
                  <c:v>35.431802049758403</c:v>
                </c:pt>
                <c:pt idx="17692">
                  <c:v>35.431802049758403</c:v>
                </c:pt>
                <c:pt idx="17693">
                  <c:v>35.431802049758403</c:v>
                </c:pt>
                <c:pt idx="17694">
                  <c:v>35.431802049758403</c:v>
                </c:pt>
                <c:pt idx="17695">
                  <c:v>35.431802049758403</c:v>
                </c:pt>
                <c:pt idx="17696">
                  <c:v>35.431802049758403</c:v>
                </c:pt>
                <c:pt idx="17697">
                  <c:v>35.431802049758403</c:v>
                </c:pt>
                <c:pt idx="17698">
                  <c:v>35.431802049758403</c:v>
                </c:pt>
                <c:pt idx="17699">
                  <c:v>35.530497825329</c:v>
                </c:pt>
                <c:pt idx="17700">
                  <c:v>35.431802049758403</c:v>
                </c:pt>
                <c:pt idx="17701">
                  <c:v>35.530497825329</c:v>
                </c:pt>
                <c:pt idx="17702">
                  <c:v>35.431802049758403</c:v>
                </c:pt>
                <c:pt idx="17703">
                  <c:v>35.431802049758403</c:v>
                </c:pt>
                <c:pt idx="17704">
                  <c:v>35.431802049758403</c:v>
                </c:pt>
                <c:pt idx="17705">
                  <c:v>35.431802049758403</c:v>
                </c:pt>
                <c:pt idx="17706">
                  <c:v>35.530497825329</c:v>
                </c:pt>
                <c:pt idx="17707">
                  <c:v>35.530497825329</c:v>
                </c:pt>
                <c:pt idx="17708">
                  <c:v>35.431802049758403</c:v>
                </c:pt>
                <c:pt idx="17709">
                  <c:v>35.431802049758403</c:v>
                </c:pt>
                <c:pt idx="17710">
                  <c:v>35.431802049758403</c:v>
                </c:pt>
                <c:pt idx="17711">
                  <c:v>35.431802049758403</c:v>
                </c:pt>
                <c:pt idx="17712">
                  <c:v>35.431802049758403</c:v>
                </c:pt>
                <c:pt idx="17713">
                  <c:v>35.431802049758403</c:v>
                </c:pt>
                <c:pt idx="17714">
                  <c:v>35.530497825329</c:v>
                </c:pt>
                <c:pt idx="17715">
                  <c:v>35.431802049758403</c:v>
                </c:pt>
                <c:pt idx="17716">
                  <c:v>35.431802049758403</c:v>
                </c:pt>
                <c:pt idx="17717">
                  <c:v>35.431802049758403</c:v>
                </c:pt>
                <c:pt idx="17718">
                  <c:v>35.431802049758403</c:v>
                </c:pt>
                <c:pt idx="17719">
                  <c:v>35.431802049758403</c:v>
                </c:pt>
                <c:pt idx="17720">
                  <c:v>35.431802049758403</c:v>
                </c:pt>
                <c:pt idx="17721">
                  <c:v>35.530497825329</c:v>
                </c:pt>
                <c:pt idx="17722">
                  <c:v>35.431802049758403</c:v>
                </c:pt>
                <c:pt idx="17723">
                  <c:v>35.530497825329</c:v>
                </c:pt>
                <c:pt idx="17724">
                  <c:v>35.333370642761601</c:v>
                </c:pt>
                <c:pt idx="17725">
                  <c:v>35.431802049758403</c:v>
                </c:pt>
                <c:pt idx="17726">
                  <c:v>35.431802049758403</c:v>
                </c:pt>
                <c:pt idx="17727">
                  <c:v>35.431802049758403</c:v>
                </c:pt>
                <c:pt idx="17728">
                  <c:v>35.431802049758403</c:v>
                </c:pt>
                <c:pt idx="17729">
                  <c:v>35.431802049758403</c:v>
                </c:pt>
                <c:pt idx="17730">
                  <c:v>35.431802049758403</c:v>
                </c:pt>
                <c:pt idx="17731">
                  <c:v>35.431802049758403</c:v>
                </c:pt>
                <c:pt idx="17732">
                  <c:v>35.431802049758403</c:v>
                </c:pt>
                <c:pt idx="17733">
                  <c:v>35.431802049758403</c:v>
                </c:pt>
                <c:pt idx="17734">
                  <c:v>35.431802049758403</c:v>
                </c:pt>
                <c:pt idx="17735">
                  <c:v>35.530497825329</c:v>
                </c:pt>
                <c:pt idx="17736">
                  <c:v>35.333370642761601</c:v>
                </c:pt>
                <c:pt idx="17737">
                  <c:v>35.431802049758403</c:v>
                </c:pt>
                <c:pt idx="17738">
                  <c:v>35.333370642761601</c:v>
                </c:pt>
                <c:pt idx="17739">
                  <c:v>35.431802049758403</c:v>
                </c:pt>
                <c:pt idx="17740">
                  <c:v>35.431802049758403</c:v>
                </c:pt>
                <c:pt idx="17741">
                  <c:v>35.431802049758403</c:v>
                </c:pt>
                <c:pt idx="17742">
                  <c:v>35.431802049758403</c:v>
                </c:pt>
                <c:pt idx="17743">
                  <c:v>35.431802049758403</c:v>
                </c:pt>
                <c:pt idx="17744">
                  <c:v>35.431802049758403</c:v>
                </c:pt>
                <c:pt idx="17745">
                  <c:v>35.333370642761601</c:v>
                </c:pt>
                <c:pt idx="17746">
                  <c:v>35.431802049758403</c:v>
                </c:pt>
                <c:pt idx="17747">
                  <c:v>35.431802049758403</c:v>
                </c:pt>
                <c:pt idx="17748">
                  <c:v>35.431802049758403</c:v>
                </c:pt>
                <c:pt idx="17749">
                  <c:v>35.431802049758403</c:v>
                </c:pt>
                <c:pt idx="17750">
                  <c:v>35.333370642761601</c:v>
                </c:pt>
                <c:pt idx="17751">
                  <c:v>35.333370642761601</c:v>
                </c:pt>
                <c:pt idx="17752">
                  <c:v>35.431802049758403</c:v>
                </c:pt>
                <c:pt idx="17753">
                  <c:v>35.333370642761601</c:v>
                </c:pt>
                <c:pt idx="17754">
                  <c:v>35.431802049758403</c:v>
                </c:pt>
                <c:pt idx="17755">
                  <c:v>35.333370642761601</c:v>
                </c:pt>
                <c:pt idx="17756">
                  <c:v>35.431802049758403</c:v>
                </c:pt>
                <c:pt idx="17757">
                  <c:v>35.333370642761601</c:v>
                </c:pt>
                <c:pt idx="17758">
                  <c:v>35.431802049758403</c:v>
                </c:pt>
                <c:pt idx="17759">
                  <c:v>35.431802049758403</c:v>
                </c:pt>
                <c:pt idx="17760">
                  <c:v>35.333370642761601</c:v>
                </c:pt>
                <c:pt idx="17761">
                  <c:v>35.431802049758403</c:v>
                </c:pt>
                <c:pt idx="17762">
                  <c:v>35.333370642761601</c:v>
                </c:pt>
                <c:pt idx="17763">
                  <c:v>35.333370642761601</c:v>
                </c:pt>
                <c:pt idx="17764">
                  <c:v>35.333370642761601</c:v>
                </c:pt>
                <c:pt idx="17765">
                  <c:v>35.530497825329</c:v>
                </c:pt>
                <c:pt idx="17766">
                  <c:v>35.333370642761601</c:v>
                </c:pt>
                <c:pt idx="17767">
                  <c:v>35.431802049758403</c:v>
                </c:pt>
                <c:pt idx="17768">
                  <c:v>35.333370642761601</c:v>
                </c:pt>
                <c:pt idx="17769">
                  <c:v>35.333370642761601</c:v>
                </c:pt>
                <c:pt idx="17770">
                  <c:v>35.333370642761601</c:v>
                </c:pt>
                <c:pt idx="17771">
                  <c:v>35.431802049758403</c:v>
                </c:pt>
                <c:pt idx="17772">
                  <c:v>35.333370642761601</c:v>
                </c:pt>
                <c:pt idx="17773">
                  <c:v>35.431802049758403</c:v>
                </c:pt>
                <c:pt idx="17774">
                  <c:v>35.333370642761601</c:v>
                </c:pt>
                <c:pt idx="17775">
                  <c:v>35.431802049758403</c:v>
                </c:pt>
                <c:pt idx="17776">
                  <c:v>35.333370642761601</c:v>
                </c:pt>
                <c:pt idx="17777">
                  <c:v>35.333370642761601</c:v>
                </c:pt>
                <c:pt idx="17778">
                  <c:v>35.235201736368403</c:v>
                </c:pt>
                <c:pt idx="17779">
                  <c:v>35.333370642761601</c:v>
                </c:pt>
                <c:pt idx="17780">
                  <c:v>35.333370642761601</c:v>
                </c:pt>
                <c:pt idx="17781">
                  <c:v>35.235201736368403</c:v>
                </c:pt>
                <c:pt idx="17782">
                  <c:v>35.333370642761601</c:v>
                </c:pt>
                <c:pt idx="17783">
                  <c:v>35.333370642761601</c:v>
                </c:pt>
                <c:pt idx="17784">
                  <c:v>35.333370642761601</c:v>
                </c:pt>
                <c:pt idx="17785">
                  <c:v>35.235201736368403</c:v>
                </c:pt>
                <c:pt idx="17786">
                  <c:v>35.333370642761601</c:v>
                </c:pt>
                <c:pt idx="17787">
                  <c:v>35.235201736368403</c:v>
                </c:pt>
                <c:pt idx="17788">
                  <c:v>35.333370642761601</c:v>
                </c:pt>
                <c:pt idx="17789">
                  <c:v>35.333370642761601</c:v>
                </c:pt>
                <c:pt idx="17790">
                  <c:v>35.235201736368403</c:v>
                </c:pt>
                <c:pt idx="17791">
                  <c:v>35.333370642761601</c:v>
                </c:pt>
                <c:pt idx="17792">
                  <c:v>35.235201736368403</c:v>
                </c:pt>
                <c:pt idx="17793">
                  <c:v>35.235201736368403</c:v>
                </c:pt>
                <c:pt idx="17794">
                  <c:v>35.235201736368403</c:v>
                </c:pt>
                <c:pt idx="17795">
                  <c:v>35.1372934788156</c:v>
                </c:pt>
                <c:pt idx="17796">
                  <c:v>35.235201736368403</c:v>
                </c:pt>
                <c:pt idx="17797">
                  <c:v>35.235201736368403</c:v>
                </c:pt>
                <c:pt idx="17798">
                  <c:v>35.235201736368403</c:v>
                </c:pt>
                <c:pt idx="17799">
                  <c:v>35.235201736368403</c:v>
                </c:pt>
                <c:pt idx="17800">
                  <c:v>35.235201736368403</c:v>
                </c:pt>
                <c:pt idx="17801">
                  <c:v>35.235201736368403</c:v>
                </c:pt>
                <c:pt idx="17802">
                  <c:v>35.235201736368403</c:v>
                </c:pt>
                <c:pt idx="17803">
                  <c:v>35.235201736368403</c:v>
                </c:pt>
                <c:pt idx="17804">
                  <c:v>35.1372934788156</c:v>
                </c:pt>
                <c:pt idx="17805">
                  <c:v>35.235201736368403</c:v>
                </c:pt>
                <c:pt idx="17806">
                  <c:v>35.1372934788156</c:v>
                </c:pt>
                <c:pt idx="17807">
                  <c:v>35.1372934788156</c:v>
                </c:pt>
                <c:pt idx="17808">
                  <c:v>35.1372934788156</c:v>
                </c:pt>
                <c:pt idx="17809">
                  <c:v>35.039644034350303</c:v>
                </c:pt>
                <c:pt idx="17810">
                  <c:v>35.1372934788156</c:v>
                </c:pt>
                <c:pt idx="17811">
                  <c:v>35.1372934788156</c:v>
                </c:pt>
                <c:pt idx="17812">
                  <c:v>35.039644034350303</c:v>
                </c:pt>
                <c:pt idx="17813">
                  <c:v>35.1372934788156</c:v>
                </c:pt>
                <c:pt idx="17814">
                  <c:v>35.039644034350303</c:v>
                </c:pt>
                <c:pt idx="17815">
                  <c:v>35.1372934788156</c:v>
                </c:pt>
                <c:pt idx="17816">
                  <c:v>35.1372934788156</c:v>
                </c:pt>
                <c:pt idx="17817">
                  <c:v>35.1372934788156</c:v>
                </c:pt>
                <c:pt idx="17818">
                  <c:v>35.039644034350303</c:v>
                </c:pt>
                <c:pt idx="17819">
                  <c:v>35.039644034350303</c:v>
                </c:pt>
                <c:pt idx="17820">
                  <c:v>35.1372934788156</c:v>
                </c:pt>
                <c:pt idx="17821">
                  <c:v>35.039644034350303</c:v>
                </c:pt>
                <c:pt idx="17822">
                  <c:v>35.039644034350303</c:v>
                </c:pt>
                <c:pt idx="17823">
                  <c:v>35.039644034350303</c:v>
                </c:pt>
                <c:pt idx="17824">
                  <c:v>35.039644034350303</c:v>
                </c:pt>
                <c:pt idx="17825">
                  <c:v>35.039644034350303</c:v>
                </c:pt>
                <c:pt idx="17826">
                  <c:v>35.039644034350303</c:v>
                </c:pt>
                <c:pt idx="17827">
                  <c:v>35.039644034350303</c:v>
                </c:pt>
                <c:pt idx="17828">
                  <c:v>34.942251583038001</c:v>
                </c:pt>
                <c:pt idx="17829">
                  <c:v>35.039644034350303</c:v>
                </c:pt>
                <c:pt idx="17830">
                  <c:v>34.942251583038001</c:v>
                </c:pt>
                <c:pt idx="17831">
                  <c:v>35.039644034350303</c:v>
                </c:pt>
                <c:pt idx="17832">
                  <c:v>35.039644034350303</c:v>
                </c:pt>
                <c:pt idx="17833">
                  <c:v>34.942251583038001</c:v>
                </c:pt>
                <c:pt idx="17834">
                  <c:v>34.942251583038001</c:v>
                </c:pt>
                <c:pt idx="17835">
                  <c:v>34.942251583038001</c:v>
                </c:pt>
                <c:pt idx="17836">
                  <c:v>35.039644034350303</c:v>
                </c:pt>
                <c:pt idx="17837">
                  <c:v>34.942251583038001</c:v>
                </c:pt>
                <c:pt idx="17838">
                  <c:v>34.942251583038001</c:v>
                </c:pt>
                <c:pt idx="17839">
                  <c:v>34.942251583038001</c:v>
                </c:pt>
                <c:pt idx="17840">
                  <c:v>35.039644034350303</c:v>
                </c:pt>
                <c:pt idx="17841">
                  <c:v>34.942251583038001</c:v>
                </c:pt>
                <c:pt idx="17842">
                  <c:v>34.942251583038001</c:v>
                </c:pt>
                <c:pt idx="17843">
                  <c:v>35.039644034350303</c:v>
                </c:pt>
                <c:pt idx="17844">
                  <c:v>35.039644034350303</c:v>
                </c:pt>
                <c:pt idx="17845">
                  <c:v>34.942251583038001</c:v>
                </c:pt>
                <c:pt idx="17846">
                  <c:v>34.942251583038001</c:v>
                </c:pt>
                <c:pt idx="17847">
                  <c:v>34.942251583038001</c:v>
                </c:pt>
                <c:pt idx="17848">
                  <c:v>34.942251583038001</c:v>
                </c:pt>
                <c:pt idx="17849">
                  <c:v>34.942251583038001</c:v>
                </c:pt>
                <c:pt idx="17850">
                  <c:v>34.942251583038001</c:v>
                </c:pt>
                <c:pt idx="17851">
                  <c:v>34.942251583038001</c:v>
                </c:pt>
                <c:pt idx="17852">
                  <c:v>34.845114320572101</c:v>
                </c:pt>
                <c:pt idx="17853">
                  <c:v>34.845114320572101</c:v>
                </c:pt>
                <c:pt idx="17854">
                  <c:v>35.039644034350303</c:v>
                </c:pt>
                <c:pt idx="17855">
                  <c:v>34.942251583038001</c:v>
                </c:pt>
                <c:pt idx="17856">
                  <c:v>34.942251583038001</c:v>
                </c:pt>
                <c:pt idx="17857">
                  <c:v>34.942251583038001</c:v>
                </c:pt>
                <c:pt idx="17858">
                  <c:v>34.845114320572101</c:v>
                </c:pt>
                <c:pt idx="17859">
                  <c:v>34.942251583038001</c:v>
                </c:pt>
                <c:pt idx="17860">
                  <c:v>34.845114320572101</c:v>
                </c:pt>
                <c:pt idx="17861">
                  <c:v>34.942251583038001</c:v>
                </c:pt>
                <c:pt idx="17862">
                  <c:v>34.845114320572101</c:v>
                </c:pt>
                <c:pt idx="17863">
                  <c:v>34.845114320572101</c:v>
                </c:pt>
                <c:pt idx="17864">
                  <c:v>34.942251583038001</c:v>
                </c:pt>
                <c:pt idx="17865">
                  <c:v>34.845114320572101</c:v>
                </c:pt>
                <c:pt idx="17866">
                  <c:v>34.845114320572101</c:v>
                </c:pt>
                <c:pt idx="17867">
                  <c:v>34.845114320572101</c:v>
                </c:pt>
                <c:pt idx="17868">
                  <c:v>34.845114320572101</c:v>
                </c:pt>
                <c:pt idx="17869">
                  <c:v>34.748230458087001</c:v>
                </c:pt>
                <c:pt idx="17870">
                  <c:v>34.845114320572101</c:v>
                </c:pt>
                <c:pt idx="17871">
                  <c:v>34.845114320572101</c:v>
                </c:pt>
                <c:pt idx="17872">
                  <c:v>34.748230458087001</c:v>
                </c:pt>
                <c:pt idx="17873">
                  <c:v>34.845114320572101</c:v>
                </c:pt>
                <c:pt idx="17874">
                  <c:v>34.748230458087001</c:v>
                </c:pt>
                <c:pt idx="17875">
                  <c:v>34.845114320572101</c:v>
                </c:pt>
                <c:pt idx="17876">
                  <c:v>34.845114320572101</c:v>
                </c:pt>
                <c:pt idx="17877">
                  <c:v>34.748230458087001</c:v>
                </c:pt>
                <c:pt idx="17878">
                  <c:v>34.748230458087001</c:v>
                </c:pt>
                <c:pt idx="17879">
                  <c:v>34.748230458087001</c:v>
                </c:pt>
                <c:pt idx="17880">
                  <c:v>34.845114320572101</c:v>
                </c:pt>
                <c:pt idx="17881">
                  <c:v>34.748230458087001</c:v>
                </c:pt>
                <c:pt idx="17882">
                  <c:v>34.748230458087001</c:v>
                </c:pt>
                <c:pt idx="17883">
                  <c:v>34.748230458087001</c:v>
                </c:pt>
                <c:pt idx="17884">
                  <c:v>34.748230458087001</c:v>
                </c:pt>
                <c:pt idx="17885">
                  <c:v>34.845114320572101</c:v>
                </c:pt>
                <c:pt idx="17886">
                  <c:v>34.748230458087001</c:v>
                </c:pt>
                <c:pt idx="17887">
                  <c:v>34.748230458087001</c:v>
                </c:pt>
                <c:pt idx="17888">
                  <c:v>34.748230458087001</c:v>
                </c:pt>
                <c:pt idx="17889">
                  <c:v>34.748230458087001</c:v>
                </c:pt>
                <c:pt idx="17890">
                  <c:v>34.748230458087001</c:v>
                </c:pt>
                <c:pt idx="17891">
                  <c:v>34.845114320572101</c:v>
                </c:pt>
                <c:pt idx="17892">
                  <c:v>34.651598221973401</c:v>
                </c:pt>
                <c:pt idx="17893">
                  <c:v>34.651598221973401</c:v>
                </c:pt>
                <c:pt idx="17894">
                  <c:v>34.651598221973401</c:v>
                </c:pt>
                <c:pt idx="17895">
                  <c:v>34.651598221973401</c:v>
                </c:pt>
                <c:pt idx="17896">
                  <c:v>34.651598221973401</c:v>
                </c:pt>
                <c:pt idx="17897">
                  <c:v>34.748230458087001</c:v>
                </c:pt>
                <c:pt idx="17898">
                  <c:v>34.651598221973401</c:v>
                </c:pt>
                <c:pt idx="17899">
                  <c:v>34.651598221973401</c:v>
                </c:pt>
                <c:pt idx="17900">
                  <c:v>34.651598221973401</c:v>
                </c:pt>
                <c:pt idx="17901">
                  <c:v>34.748230458087001</c:v>
                </c:pt>
                <c:pt idx="17902">
                  <c:v>34.555215853695401</c:v>
                </c:pt>
                <c:pt idx="17903">
                  <c:v>34.555215853695401</c:v>
                </c:pt>
                <c:pt idx="17904">
                  <c:v>34.651598221973401</c:v>
                </c:pt>
                <c:pt idx="17905">
                  <c:v>34.651598221973401</c:v>
                </c:pt>
                <c:pt idx="17906">
                  <c:v>34.555215853695401</c:v>
                </c:pt>
                <c:pt idx="17907">
                  <c:v>34.651598221973401</c:v>
                </c:pt>
                <c:pt idx="17908">
                  <c:v>34.748230458087001</c:v>
                </c:pt>
                <c:pt idx="17909">
                  <c:v>34.651598221973401</c:v>
                </c:pt>
                <c:pt idx="17910">
                  <c:v>34.651598221973401</c:v>
                </c:pt>
                <c:pt idx="17911">
                  <c:v>34.555215853695401</c:v>
                </c:pt>
                <c:pt idx="17912">
                  <c:v>34.651598221973401</c:v>
                </c:pt>
                <c:pt idx="17913">
                  <c:v>34.651598221973401</c:v>
                </c:pt>
                <c:pt idx="17914">
                  <c:v>34.555215853695401</c:v>
                </c:pt>
                <c:pt idx="17915">
                  <c:v>34.651598221973401</c:v>
                </c:pt>
                <c:pt idx="17916">
                  <c:v>34.651598221973401</c:v>
                </c:pt>
                <c:pt idx="17917">
                  <c:v>34.555215853695401</c:v>
                </c:pt>
                <c:pt idx="17918">
                  <c:v>34.651598221973401</c:v>
                </c:pt>
                <c:pt idx="17919">
                  <c:v>34.651598221973401</c:v>
                </c:pt>
                <c:pt idx="17920">
                  <c:v>34.748230458087001</c:v>
                </c:pt>
                <c:pt idx="17921">
                  <c:v>34.651598221973401</c:v>
                </c:pt>
                <c:pt idx="17922">
                  <c:v>34.651598221973401</c:v>
                </c:pt>
                <c:pt idx="17923">
                  <c:v>34.651598221973401</c:v>
                </c:pt>
                <c:pt idx="17924">
                  <c:v>34.651598221973401</c:v>
                </c:pt>
                <c:pt idx="17925">
                  <c:v>34.651598221973401</c:v>
                </c:pt>
                <c:pt idx="17926">
                  <c:v>34.748230458087001</c:v>
                </c:pt>
                <c:pt idx="17927">
                  <c:v>34.651598221973401</c:v>
                </c:pt>
                <c:pt idx="17928">
                  <c:v>34.651598221973401</c:v>
                </c:pt>
                <c:pt idx="17929">
                  <c:v>34.651598221973401</c:v>
                </c:pt>
                <c:pt idx="17930">
                  <c:v>34.651598221973401</c:v>
                </c:pt>
                <c:pt idx="17931">
                  <c:v>34.651598221973401</c:v>
                </c:pt>
                <c:pt idx="17932">
                  <c:v>34.651598221973401</c:v>
                </c:pt>
                <c:pt idx="17933">
                  <c:v>34.651598221973401</c:v>
                </c:pt>
                <c:pt idx="17934">
                  <c:v>34.555215853695401</c:v>
                </c:pt>
                <c:pt idx="17935">
                  <c:v>34.748230458087001</c:v>
                </c:pt>
                <c:pt idx="17936">
                  <c:v>34.748230458087001</c:v>
                </c:pt>
                <c:pt idx="17937">
                  <c:v>34.748230458087001</c:v>
                </c:pt>
                <c:pt idx="17938">
                  <c:v>34.748230458087001</c:v>
                </c:pt>
                <c:pt idx="17939">
                  <c:v>34.748230458087001</c:v>
                </c:pt>
                <c:pt idx="17940">
                  <c:v>34.651598221973401</c:v>
                </c:pt>
                <c:pt idx="17941">
                  <c:v>34.748230458087001</c:v>
                </c:pt>
                <c:pt idx="17942">
                  <c:v>34.748230458087001</c:v>
                </c:pt>
                <c:pt idx="17943">
                  <c:v>34.748230458087001</c:v>
                </c:pt>
                <c:pt idx="17944">
                  <c:v>34.748230458087001</c:v>
                </c:pt>
                <c:pt idx="17945">
                  <c:v>34.845114320572101</c:v>
                </c:pt>
                <c:pt idx="17946">
                  <c:v>34.748230458087001</c:v>
                </c:pt>
                <c:pt idx="17947">
                  <c:v>34.845114320572101</c:v>
                </c:pt>
                <c:pt idx="17948">
                  <c:v>34.845114320572101</c:v>
                </c:pt>
                <c:pt idx="17949">
                  <c:v>34.748230458087001</c:v>
                </c:pt>
                <c:pt idx="17950">
                  <c:v>34.845114320572101</c:v>
                </c:pt>
                <c:pt idx="17951">
                  <c:v>34.942251583038001</c:v>
                </c:pt>
                <c:pt idx="17952">
                  <c:v>34.845114320572101</c:v>
                </c:pt>
                <c:pt idx="17953">
                  <c:v>34.845114320572101</c:v>
                </c:pt>
                <c:pt idx="17954">
                  <c:v>34.845114320572101</c:v>
                </c:pt>
                <c:pt idx="17955">
                  <c:v>34.845114320572101</c:v>
                </c:pt>
                <c:pt idx="17956">
                  <c:v>34.845114320572101</c:v>
                </c:pt>
                <c:pt idx="17957">
                  <c:v>34.942251583038001</c:v>
                </c:pt>
                <c:pt idx="17958">
                  <c:v>34.845114320572101</c:v>
                </c:pt>
                <c:pt idx="17959">
                  <c:v>34.942251583038001</c:v>
                </c:pt>
                <c:pt idx="17960">
                  <c:v>34.845114320572101</c:v>
                </c:pt>
                <c:pt idx="17961">
                  <c:v>34.942251583038001</c:v>
                </c:pt>
                <c:pt idx="17962">
                  <c:v>34.845114320572101</c:v>
                </c:pt>
                <c:pt idx="17963">
                  <c:v>35.039644034350303</c:v>
                </c:pt>
                <c:pt idx="17964">
                  <c:v>34.942251583038001</c:v>
                </c:pt>
                <c:pt idx="17965">
                  <c:v>34.942251583038001</c:v>
                </c:pt>
                <c:pt idx="17966">
                  <c:v>34.942251583038001</c:v>
                </c:pt>
                <c:pt idx="17967">
                  <c:v>34.942251583038001</c:v>
                </c:pt>
                <c:pt idx="17968">
                  <c:v>35.039644034350303</c:v>
                </c:pt>
                <c:pt idx="17969">
                  <c:v>35.1372934788156</c:v>
                </c:pt>
                <c:pt idx="17970">
                  <c:v>34.942251583038001</c:v>
                </c:pt>
                <c:pt idx="17971">
                  <c:v>34.942251583038001</c:v>
                </c:pt>
                <c:pt idx="17972">
                  <c:v>35.039644034350303</c:v>
                </c:pt>
                <c:pt idx="17973">
                  <c:v>34.942251583038001</c:v>
                </c:pt>
                <c:pt idx="17974">
                  <c:v>35.1372934788156</c:v>
                </c:pt>
                <c:pt idx="17975">
                  <c:v>35.039644034350303</c:v>
                </c:pt>
                <c:pt idx="17976">
                  <c:v>35.1372934788156</c:v>
                </c:pt>
                <c:pt idx="17977">
                  <c:v>35.039644034350303</c:v>
                </c:pt>
                <c:pt idx="17978">
                  <c:v>35.039644034350303</c:v>
                </c:pt>
                <c:pt idx="17979">
                  <c:v>35.039644034350303</c:v>
                </c:pt>
                <c:pt idx="17980">
                  <c:v>35.039644034350303</c:v>
                </c:pt>
                <c:pt idx="17981">
                  <c:v>35.039644034350303</c:v>
                </c:pt>
                <c:pt idx="17982">
                  <c:v>35.039644034350303</c:v>
                </c:pt>
                <c:pt idx="17983">
                  <c:v>35.039644034350303</c:v>
                </c:pt>
                <c:pt idx="17984">
                  <c:v>35.1372934788156</c:v>
                </c:pt>
                <c:pt idx="17985">
                  <c:v>35.1372934788156</c:v>
                </c:pt>
                <c:pt idx="17986">
                  <c:v>35.1372934788156</c:v>
                </c:pt>
                <c:pt idx="17987">
                  <c:v>35.1372934788156</c:v>
                </c:pt>
                <c:pt idx="17988">
                  <c:v>35.1372934788156</c:v>
                </c:pt>
                <c:pt idx="17989">
                  <c:v>35.1372934788156</c:v>
                </c:pt>
                <c:pt idx="17990">
                  <c:v>35.235201736368403</c:v>
                </c:pt>
                <c:pt idx="17991">
                  <c:v>35.1372934788156</c:v>
                </c:pt>
                <c:pt idx="17992">
                  <c:v>35.235201736368403</c:v>
                </c:pt>
                <c:pt idx="17993">
                  <c:v>35.1372934788156</c:v>
                </c:pt>
                <c:pt idx="17994">
                  <c:v>35.235201736368403</c:v>
                </c:pt>
                <c:pt idx="17995">
                  <c:v>35.333370642761601</c:v>
                </c:pt>
                <c:pt idx="17996">
                  <c:v>35.235201736368403</c:v>
                </c:pt>
                <c:pt idx="17997">
                  <c:v>35.235201736368403</c:v>
                </c:pt>
                <c:pt idx="17998">
                  <c:v>35.333370642761601</c:v>
                </c:pt>
                <c:pt idx="17999">
                  <c:v>35.235201736368403</c:v>
                </c:pt>
                <c:pt idx="18000">
                  <c:v>35.235201736368403</c:v>
                </c:pt>
                <c:pt idx="18001">
                  <c:v>35.235201736368403</c:v>
                </c:pt>
                <c:pt idx="18002">
                  <c:v>35.333370642761601</c:v>
                </c:pt>
                <c:pt idx="18003">
                  <c:v>35.333370642761601</c:v>
                </c:pt>
                <c:pt idx="18004">
                  <c:v>35.1372934788156</c:v>
                </c:pt>
                <c:pt idx="18005">
                  <c:v>35.333370642761601</c:v>
                </c:pt>
                <c:pt idx="18006">
                  <c:v>35.333370642761601</c:v>
                </c:pt>
                <c:pt idx="18007">
                  <c:v>35.235201736368403</c:v>
                </c:pt>
                <c:pt idx="18008">
                  <c:v>35.333370642761601</c:v>
                </c:pt>
                <c:pt idx="18009">
                  <c:v>35.333370642761601</c:v>
                </c:pt>
                <c:pt idx="18010">
                  <c:v>35.333370642761601</c:v>
                </c:pt>
                <c:pt idx="18011">
                  <c:v>35.333370642761601</c:v>
                </c:pt>
                <c:pt idx="18012">
                  <c:v>35.431802049758403</c:v>
                </c:pt>
                <c:pt idx="18013">
                  <c:v>35.333370642761601</c:v>
                </c:pt>
                <c:pt idx="18014">
                  <c:v>35.431802049758403</c:v>
                </c:pt>
                <c:pt idx="18015">
                  <c:v>35.431802049758403</c:v>
                </c:pt>
                <c:pt idx="18016">
                  <c:v>35.333370642761601</c:v>
                </c:pt>
                <c:pt idx="18017">
                  <c:v>35.333370642761601</c:v>
                </c:pt>
                <c:pt idx="18018">
                  <c:v>35.333370642761601</c:v>
                </c:pt>
                <c:pt idx="18019">
                  <c:v>35.333370642761601</c:v>
                </c:pt>
                <c:pt idx="18020">
                  <c:v>35.333370642761601</c:v>
                </c:pt>
                <c:pt idx="18021">
                  <c:v>35.431802049758403</c:v>
                </c:pt>
                <c:pt idx="18022">
                  <c:v>35.333370642761601</c:v>
                </c:pt>
                <c:pt idx="18023">
                  <c:v>35.431802049758403</c:v>
                </c:pt>
                <c:pt idx="18024">
                  <c:v>35.333370642761601</c:v>
                </c:pt>
                <c:pt idx="18025">
                  <c:v>35.431802049758403</c:v>
                </c:pt>
                <c:pt idx="18026">
                  <c:v>35.431802049758403</c:v>
                </c:pt>
                <c:pt idx="18027">
                  <c:v>35.431802049758403</c:v>
                </c:pt>
                <c:pt idx="18028">
                  <c:v>35.333370642761601</c:v>
                </c:pt>
                <c:pt idx="18029">
                  <c:v>35.431802049758403</c:v>
                </c:pt>
                <c:pt idx="18030">
                  <c:v>35.333370642761601</c:v>
                </c:pt>
                <c:pt idx="18031">
                  <c:v>35.431802049758403</c:v>
                </c:pt>
                <c:pt idx="18032">
                  <c:v>35.333370642761601</c:v>
                </c:pt>
                <c:pt idx="18033">
                  <c:v>35.431802049758403</c:v>
                </c:pt>
                <c:pt idx="18034">
                  <c:v>35.431802049758403</c:v>
                </c:pt>
                <c:pt idx="18035">
                  <c:v>35.431802049758403</c:v>
                </c:pt>
                <c:pt idx="18036">
                  <c:v>35.431802049758403</c:v>
                </c:pt>
                <c:pt idx="18037">
                  <c:v>35.431802049758403</c:v>
                </c:pt>
                <c:pt idx="18038">
                  <c:v>35.431802049758403</c:v>
                </c:pt>
                <c:pt idx="18039">
                  <c:v>35.333370642761601</c:v>
                </c:pt>
                <c:pt idx="18040">
                  <c:v>35.431802049758403</c:v>
                </c:pt>
                <c:pt idx="18041">
                  <c:v>35.431802049758403</c:v>
                </c:pt>
                <c:pt idx="18042">
                  <c:v>35.431802049758403</c:v>
                </c:pt>
                <c:pt idx="18043">
                  <c:v>35.431802049758403</c:v>
                </c:pt>
                <c:pt idx="18044">
                  <c:v>35.431802049758403</c:v>
                </c:pt>
                <c:pt idx="18045">
                  <c:v>35.333370642761601</c:v>
                </c:pt>
                <c:pt idx="18046">
                  <c:v>35.431802049758403</c:v>
                </c:pt>
                <c:pt idx="18047">
                  <c:v>35.431802049758403</c:v>
                </c:pt>
                <c:pt idx="18048">
                  <c:v>35.431802049758403</c:v>
                </c:pt>
                <c:pt idx="18049">
                  <c:v>35.530497825329</c:v>
                </c:pt>
                <c:pt idx="18050">
                  <c:v>35.333370642761601</c:v>
                </c:pt>
                <c:pt idx="18051">
                  <c:v>35.431802049758403</c:v>
                </c:pt>
                <c:pt idx="18052">
                  <c:v>35.431802049758403</c:v>
                </c:pt>
                <c:pt idx="18053">
                  <c:v>35.530497825329</c:v>
                </c:pt>
                <c:pt idx="18054">
                  <c:v>35.431802049758403</c:v>
                </c:pt>
                <c:pt idx="18055">
                  <c:v>35.431802049758403</c:v>
                </c:pt>
                <c:pt idx="18056">
                  <c:v>35.431802049758403</c:v>
                </c:pt>
                <c:pt idx="18057">
                  <c:v>35.431802049758403</c:v>
                </c:pt>
                <c:pt idx="18058">
                  <c:v>35.431802049758403</c:v>
                </c:pt>
                <c:pt idx="18059">
                  <c:v>35.431802049758403</c:v>
                </c:pt>
                <c:pt idx="18060">
                  <c:v>35.530497825329</c:v>
                </c:pt>
                <c:pt idx="18061">
                  <c:v>35.431802049758403</c:v>
                </c:pt>
                <c:pt idx="18062">
                  <c:v>35.431802049758403</c:v>
                </c:pt>
                <c:pt idx="18063">
                  <c:v>35.431802049758403</c:v>
                </c:pt>
                <c:pt idx="18064">
                  <c:v>35.431802049758403</c:v>
                </c:pt>
                <c:pt idx="18065">
                  <c:v>35.431802049758403</c:v>
                </c:pt>
                <c:pt idx="18066">
                  <c:v>35.431802049758403</c:v>
                </c:pt>
                <c:pt idx="18067">
                  <c:v>35.431802049758403</c:v>
                </c:pt>
                <c:pt idx="18068">
                  <c:v>35.530497825329</c:v>
                </c:pt>
                <c:pt idx="18069">
                  <c:v>35.431802049758403</c:v>
                </c:pt>
                <c:pt idx="18070">
                  <c:v>35.431802049758403</c:v>
                </c:pt>
                <c:pt idx="18071">
                  <c:v>35.431802049758403</c:v>
                </c:pt>
                <c:pt idx="18072">
                  <c:v>35.431802049758403</c:v>
                </c:pt>
                <c:pt idx="18073">
                  <c:v>35.431802049758403</c:v>
                </c:pt>
                <c:pt idx="18074">
                  <c:v>35.431802049758403</c:v>
                </c:pt>
                <c:pt idx="18075">
                  <c:v>35.431802049758403</c:v>
                </c:pt>
                <c:pt idx="18076">
                  <c:v>35.431802049758403</c:v>
                </c:pt>
                <c:pt idx="18077">
                  <c:v>35.431802049758403</c:v>
                </c:pt>
                <c:pt idx="18078">
                  <c:v>35.530497825329</c:v>
                </c:pt>
                <c:pt idx="18079">
                  <c:v>35.431802049758403</c:v>
                </c:pt>
                <c:pt idx="18080">
                  <c:v>35.431802049758403</c:v>
                </c:pt>
                <c:pt idx="18081">
                  <c:v>35.333370642761601</c:v>
                </c:pt>
                <c:pt idx="18082">
                  <c:v>35.431802049758403</c:v>
                </c:pt>
                <c:pt idx="18083">
                  <c:v>35.431802049758403</c:v>
                </c:pt>
                <c:pt idx="18084">
                  <c:v>35.431802049758403</c:v>
                </c:pt>
                <c:pt idx="18085">
                  <c:v>35.333370642761601</c:v>
                </c:pt>
                <c:pt idx="18086">
                  <c:v>35.431802049758403</c:v>
                </c:pt>
                <c:pt idx="18087">
                  <c:v>35.431802049758403</c:v>
                </c:pt>
                <c:pt idx="18088">
                  <c:v>35.431802049758403</c:v>
                </c:pt>
                <c:pt idx="18089">
                  <c:v>35.431802049758403</c:v>
                </c:pt>
                <c:pt idx="18090">
                  <c:v>35.333370642761601</c:v>
                </c:pt>
                <c:pt idx="18091">
                  <c:v>35.431802049758403</c:v>
                </c:pt>
                <c:pt idx="18092">
                  <c:v>35.333370642761601</c:v>
                </c:pt>
                <c:pt idx="18093">
                  <c:v>35.333370642761601</c:v>
                </c:pt>
                <c:pt idx="18094">
                  <c:v>35.431802049758403</c:v>
                </c:pt>
                <c:pt idx="18095">
                  <c:v>35.333370642761601</c:v>
                </c:pt>
                <c:pt idx="18096">
                  <c:v>35.333370642761601</c:v>
                </c:pt>
                <c:pt idx="18097">
                  <c:v>35.333370642761601</c:v>
                </c:pt>
                <c:pt idx="18098">
                  <c:v>35.333370642761601</c:v>
                </c:pt>
                <c:pt idx="18099">
                  <c:v>35.431802049758403</c:v>
                </c:pt>
                <c:pt idx="18100">
                  <c:v>35.333370642761601</c:v>
                </c:pt>
                <c:pt idx="18101">
                  <c:v>35.431802049758403</c:v>
                </c:pt>
                <c:pt idx="18102">
                  <c:v>35.333370642761601</c:v>
                </c:pt>
                <c:pt idx="18103">
                  <c:v>35.333370642761601</c:v>
                </c:pt>
                <c:pt idx="18104">
                  <c:v>35.333370642761601</c:v>
                </c:pt>
                <c:pt idx="18105">
                  <c:v>35.1372934788156</c:v>
                </c:pt>
                <c:pt idx="18106">
                  <c:v>35.333370642761601</c:v>
                </c:pt>
                <c:pt idx="18107">
                  <c:v>35.235201736368403</c:v>
                </c:pt>
                <c:pt idx="18108">
                  <c:v>35.235201736368403</c:v>
                </c:pt>
                <c:pt idx="18109">
                  <c:v>35.235201736368403</c:v>
                </c:pt>
                <c:pt idx="18110">
                  <c:v>35.333370642761601</c:v>
                </c:pt>
                <c:pt idx="18111">
                  <c:v>35.235201736368403</c:v>
                </c:pt>
                <c:pt idx="18112">
                  <c:v>35.1372934788156</c:v>
                </c:pt>
                <c:pt idx="18113">
                  <c:v>35.235201736368403</c:v>
                </c:pt>
                <c:pt idx="18114">
                  <c:v>35.333370642761601</c:v>
                </c:pt>
                <c:pt idx="18115">
                  <c:v>35.333370642761601</c:v>
                </c:pt>
                <c:pt idx="18116">
                  <c:v>35.235201736368403</c:v>
                </c:pt>
                <c:pt idx="18117">
                  <c:v>35.235201736368403</c:v>
                </c:pt>
                <c:pt idx="18118">
                  <c:v>35.235201736368403</c:v>
                </c:pt>
                <c:pt idx="18119">
                  <c:v>35.235201736368403</c:v>
                </c:pt>
                <c:pt idx="18120">
                  <c:v>35.1372934788156</c:v>
                </c:pt>
                <c:pt idx="18121">
                  <c:v>35.235201736368403</c:v>
                </c:pt>
                <c:pt idx="18122">
                  <c:v>35.235201736368403</c:v>
                </c:pt>
                <c:pt idx="18123">
                  <c:v>35.1372934788156</c:v>
                </c:pt>
                <c:pt idx="18124">
                  <c:v>35.235201736368403</c:v>
                </c:pt>
                <c:pt idx="18125">
                  <c:v>35.1372934788156</c:v>
                </c:pt>
                <c:pt idx="18126">
                  <c:v>35.1372934788156</c:v>
                </c:pt>
                <c:pt idx="18127">
                  <c:v>35.1372934788156</c:v>
                </c:pt>
                <c:pt idx="18128">
                  <c:v>35.235201736368403</c:v>
                </c:pt>
                <c:pt idx="18129">
                  <c:v>35.1372934788156</c:v>
                </c:pt>
                <c:pt idx="18130">
                  <c:v>35.1372934788156</c:v>
                </c:pt>
                <c:pt idx="18131">
                  <c:v>35.235201736368403</c:v>
                </c:pt>
                <c:pt idx="18132">
                  <c:v>35.235201736368403</c:v>
                </c:pt>
                <c:pt idx="18133">
                  <c:v>35.235201736368403</c:v>
                </c:pt>
                <c:pt idx="18134">
                  <c:v>35.039644034350303</c:v>
                </c:pt>
                <c:pt idx="18135">
                  <c:v>35.1372934788156</c:v>
                </c:pt>
                <c:pt idx="18136">
                  <c:v>35.039644034350303</c:v>
                </c:pt>
                <c:pt idx="18137">
                  <c:v>35.1372934788156</c:v>
                </c:pt>
                <c:pt idx="18138">
                  <c:v>35.1372934788156</c:v>
                </c:pt>
                <c:pt idx="18139">
                  <c:v>35.1372934788156</c:v>
                </c:pt>
                <c:pt idx="18140">
                  <c:v>35.039644034350303</c:v>
                </c:pt>
                <c:pt idx="18141">
                  <c:v>35.1372934788156</c:v>
                </c:pt>
                <c:pt idx="18142">
                  <c:v>35.1372934788156</c:v>
                </c:pt>
                <c:pt idx="18143">
                  <c:v>35.039644034350303</c:v>
                </c:pt>
                <c:pt idx="18144">
                  <c:v>35.1372934788156</c:v>
                </c:pt>
                <c:pt idx="18145">
                  <c:v>35.1372934788156</c:v>
                </c:pt>
                <c:pt idx="18146">
                  <c:v>35.1372934788156</c:v>
                </c:pt>
                <c:pt idx="18147">
                  <c:v>35.1372934788156</c:v>
                </c:pt>
                <c:pt idx="18148">
                  <c:v>35.1372934788156</c:v>
                </c:pt>
                <c:pt idx="18149">
                  <c:v>35.1372934788156</c:v>
                </c:pt>
                <c:pt idx="18150">
                  <c:v>35.039644034350303</c:v>
                </c:pt>
                <c:pt idx="18151">
                  <c:v>35.039644034350303</c:v>
                </c:pt>
                <c:pt idx="18152">
                  <c:v>35.039644034350303</c:v>
                </c:pt>
                <c:pt idx="18153">
                  <c:v>35.039644034350303</c:v>
                </c:pt>
                <c:pt idx="18154">
                  <c:v>35.039644034350303</c:v>
                </c:pt>
                <c:pt idx="18155">
                  <c:v>35.1372934788156</c:v>
                </c:pt>
                <c:pt idx="18156">
                  <c:v>35.1372934788156</c:v>
                </c:pt>
                <c:pt idx="18157">
                  <c:v>35.039644034350303</c:v>
                </c:pt>
                <c:pt idx="18158">
                  <c:v>34.942251583038001</c:v>
                </c:pt>
                <c:pt idx="18159">
                  <c:v>35.039644034350303</c:v>
                </c:pt>
                <c:pt idx="18160">
                  <c:v>35.039644034350303</c:v>
                </c:pt>
                <c:pt idx="18161">
                  <c:v>35.039644034350303</c:v>
                </c:pt>
                <c:pt idx="18162">
                  <c:v>35.039644034350303</c:v>
                </c:pt>
                <c:pt idx="18163">
                  <c:v>35.039644034350303</c:v>
                </c:pt>
                <c:pt idx="18164">
                  <c:v>35.039644034350303</c:v>
                </c:pt>
                <c:pt idx="18165">
                  <c:v>34.942251583038001</c:v>
                </c:pt>
                <c:pt idx="18166">
                  <c:v>35.039644034350303</c:v>
                </c:pt>
                <c:pt idx="18167">
                  <c:v>35.039644034350303</c:v>
                </c:pt>
                <c:pt idx="18168">
                  <c:v>35.039644034350303</c:v>
                </c:pt>
                <c:pt idx="18169">
                  <c:v>35.039644034350303</c:v>
                </c:pt>
                <c:pt idx="18170">
                  <c:v>35.039644034350303</c:v>
                </c:pt>
                <c:pt idx="18171">
                  <c:v>34.942251583038001</c:v>
                </c:pt>
                <c:pt idx="18172">
                  <c:v>35.039644034350303</c:v>
                </c:pt>
                <c:pt idx="18173">
                  <c:v>34.942251583038001</c:v>
                </c:pt>
                <c:pt idx="18174">
                  <c:v>34.942251583038001</c:v>
                </c:pt>
                <c:pt idx="18175">
                  <c:v>35.039644034350303</c:v>
                </c:pt>
                <c:pt idx="18176">
                  <c:v>34.942251583038001</c:v>
                </c:pt>
                <c:pt idx="18177">
                  <c:v>34.942251583038001</c:v>
                </c:pt>
                <c:pt idx="18178">
                  <c:v>35.039644034350303</c:v>
                </c:pt>
                <c:pt idx="18179">
                  <c:v>34.942251583038001</c:v>
                </c:pt>
                <c:pt idx="18180">
                  <c:v>34.942251583038001</c:v>
                </c:pt>
                <c:pt idx="18181">
                  <c:v>34.942251583038001</c:v>
                </c:pt>
                <c:pt idx="18182">
                  <c:v>35.039644034350303</c:v>
                </c:pt>
                <c:pt idx="18183">
                  <c:v>34.942251583038001</c:v>
                </c:pt>
                <c:pt idx="18184">
                  <c:v>34.942251583038001</c:v>
                </c:pt>
                <c:pt idx="18185">
                  <c:v>35.039644034350303</c:v>
                </c:pt>
                <c:pt idx="18186">
                  <c:v>34.942251583038001</c:v>
                </c:pt>
                <c:pt idx="18187">
                  <c:v>35.039644034350303</c:v>
                </c:pt>
                <c:pt idx="18188">
                  <c:v>34.942251583038001</c:v>
                </c:pt>
                <c:pt idx="18189">
                  <c:v>34.942251583038001</c:v>
                </c:pt>
                <c:pt idx="18190">
                  <c:v>35.039644034350303</c:v>
                </c:pt>
                <c:pt idx="18191">
                  <c:v>34.942251583038001</c:v>
                </c:pt>
                <c:pt idx="18192">
                  <c:v>34.845114320572101</c:v>
                </c:pt>
                <c:pt idx="18193">
                  <c:v>34.942251583038001</c:v>
                </c:pt>
                <c:pt idx="18194">
                  <c:v>34.942251583038001</c:v>
                </c:pt>
                <c:pt idx="18195">
                  <c:v>34.942251583038001</c:v>
                </c:pt>
                <c:pt idx="18196">
                  <c:v>34.942251583038001</c:v>
                </c:pt>
                <c:pt idx="18197">
                  <c:v>34.942251583038001</c:v>
                </c:pt>
                <c:pt idx="18198">
                  <c:v>34.845114320572101</c:v>
                </c:pt>
                <c:pt idx="18199">
                  <c:v>34.942251583038001</c:v>
                </c:pt>
                <c:pt idx="18200">
                  <c:v>34.845114320572101</c:v>
                </c:pt>
                <c:pt idx="18201">
                  <c:v>34.845114320572101</c:v>
                </c:pt>
                <c:pt idx="18202">
                  <c:v>34.942251583038001</c:v>
                </c:pt>
                <c:pt idx="18203">
                  <c:v>34.845114320572101</c:v>
                </c:pt>
                <c:pt idx="18204">
                  <c:v>34.942251583038001</c:v>
                </c:pt>
                <c:pt idx="18205">
                  <c:v>34.942251583038001</c:v>
                </c:pt>
                <c:pt idx="18206">
                  <c:v>34.942251583038001</c:v>
                </c:pt>
                <c:pt idx="18207">
                  <c:v>34.942251583038001</c:v>
                </c:pt>
                <c:pt idx="18208">
                  <c:v>34.845114320572101</c:v>
                </c:pt>
                <c:pt idx="18209">
                  <c:v>34.845114320572101</c:v>
                </c:pt>
                <c:pt idx="18210">
                  <c:v>34.942251583038001</c:v>
                </c:pt>
                <c:pt idx="18211">
                  <c:v>34.845114320572101</c:v>
                </c:pt>
                <c:pt idx="18212">
                  <c:v>34.845114320572101</c:v>
                </c:pt>
                <c:pt idx="18213">
                  <c:v>34.942251583038001</c:v>
                </c:pt>
                <c:pt idx="18214">
                  <c:v>34.942251583038001</c:v>
                </c:pt>
                <c:pt idx="18215">
                  <c:v>34.845114320572101</c:v>
                </c:pt>
                <c:pt idx="18216">
                  <c:v>34.942251583038001</c:v>
                </c:pt>
                <c:pt idx="18217">
                  <c:v>34.845114320572101</c:v>
                </c:pt>
                <c:pt idx="18218">
                  <c:v>34.845114320572101</c:v>
                </c:pt>
                <c:pt idx="18219">
                  <c:v>34.845114320572101</c:v>
                </c:pt>
                <c:pt idx="18220">
                  <c:v>34.942251583038001</c:v>
                </c:pt>
                <c:pt idx="18221">
                  <c:v>34.845114320572101</c:v>
                </c:pt>
                <c:pt idx="18222">
                  <c:v>34.845114320572101</c:v>
                </c:pt>
                <c:pt idx="18223">
                  <c:v>34.845114320572101</c:v>
                </c:pt>
                <c:pt idx="18224">
                  <c:v>34.845114320572101</c:v>
                </c:pt>
                <c:pt idx="18225">
                  <c:v>34.845114320572101</c:v>
                </c:pt>
                <c:pt idx="18226">
                  <c:v>34.845114320572101</c:v>
                </c:pt>
                <c:pt idx="18227">
                  <c:v>34.845114320572101</c:v>
                </c:pt>
                <c:pt idx="18228">
                  <c:v>34.845114320572101</c:v>
                </c:pt>
                <c:pt idx="18229">
                  <c:v>34.845114320572101</c:v>
                </c:pt>
                <c:pt idx="18230">
                  <c:v>34.845114320572101</c:v>
                </c:pt>
                <c:pt idx="18231">
                  <c:v>34.845114320572101</c:v>
                </c:pt>
                <c:pt idx="18232">
                  <c:v>34.845114320572101</c:v>
                </c:pt>
                <c:pt idx="18233">
                  <c:v>34.845114320572101</c:v>
                </c:pt>
                <c:pt idx="18234">
                  <c:v>34.845114320572101</c:v>
                </c:pt>
                <c:pt idx="18235">
                  <c:v>34.845114320572101</c:v>
                </c:pt>
                <c:pt idx="18236">
                  <c:v>34.942251583038001</c:v>
                </c:pt>
                <c:pt idx="18237">
                  <c:v>34.845114320572101</c:v>
                </c:pt>
                <c:pt idx="18238">
                  <c:v>34.845114320572101</c:v>
                </c:pt>
                <c:pt idx="18239">
                  <c:v>34.845114320572101</c:v>
                </c:pt>
                <c:pt idx="18240">
                  <c:v>34.845114320572101</c:v>
                </c:pt>
                <c:pt idx="18241">
                  <c:v>34.845114320572101</c:v>
                </c:pt>
                <c:pt idx="18242">
                  <c:v>34.845114320572101</c:v>
                </c:pt>
                <c:pt idx="18243">
                  <c:v>34.942251583038001</c:v>
                </c:pt>
                <c:pt idx="18244">
                  <c:v>34.845114320572101</c:v>
                </c:pt>
                <c:pt idx="18245">
                  <c:v>34.845114320572101</c:v>
                </c:pt>
                <c:pt idx="18246">
                  <c:v>34.845114320572101</c:v>
                </c:pt>
                <c:pt idx="18247">
                  <c:v>34.845114320572101</c:v>
                </c:pt>
                <c:pt idx="18248">
                  <c:v>34.845114320572101</c:v>
                </c:pt>
                <c:pt idx="18249">
                  <c:v>34.845114320572101</c:v>
                </c:pt>
                <c:pt idx="18250">
                  <c:v>34.845114320572101</c:v>
                </c:pt>
                <c:pt idx="18251">
                  <c:v>34.845114320572101</c:v>
                </c:pt>
                <c:pt idx="18252">
                  <c:v>34.845114320572101</c:v>
                </c:pt>
                <c:pt idx="18253">
                  <c:v>34.845114320572101</c:v>
                </c:pt>
                <c:pt idx="18254">
                  <c:v>34.845114320572101</c:v>
                </c:pt>
                <c:pt idx="18255">
                  <c:v>34.942251583038001</c:v>
                </c:pt>
                <c:pt idx="18256">
                  <c:v>34.845114320572101</c:v>
                </c:pt>
                <c:pt idx="18257">
                  <c:v>34.748230458087001</c:v>
                </c:pt>
                <c:pt idx="18258">
                  <c:v>34.845114320572101</c:v>
                </c:pt>
                <c:pt idx="18259">
                  <c:v>34.845114320572101</c:v>
                </c:pt>
                <c:pt idx="18260">
                  <c:v>34.748230458087001</c:v>
                </c:pt>
                <c:pt idx="18261">
                  <c:v>34.845114320572101</c:v>
                </c:pt>
                <c:pt idx="18262">
                  <c:v>34.845114320572101</c:v>
                </c:pt>
                <c:pt idx="18263">
                  <c:v>34.845114320572101</c:v>
                </c:pt>
                <c:pt idx="18264">
                  <c:v>34.845114320572101</c:v>
                </c:pt>
                <c:pt idx="18265">
                  <c:v>34.845114320572101</c:v>
                </c:pt>
                <c:pt idx="18266">
                  <c:v>34.845114320572101</c:v>
                </c:pt>
                <c:pt idx="18267">
                  <c:v>34.845114320572101</c:v>
                </c:pt>
                <c:pt idx="18268">
                  <c:v>34.845114320572101</c:v>
                </c:pt>
                <c:pt idx="18269">
                  <c:v>34.845114320572101</c:v>
                </c:pt>
                <c:pt idx="18270">
                  <c:v>34.845114320572101</c:v>
                </c:pt>
                <c:pt idx="18271">
                  <c:v>34.845114320572101</c:v>
                </c:pt>
                <c:pt idx="18272">
                  <c:v>34.845114320572101</c:v>
                </c:pt>
                <c:pt idx="18273">
                  <c:v>34.845114320572101</c:v>
                </c:pt>
                <c:pt idx="18274">
                  <c:v>34.845114320572101</c:v>
                </c:pt>
                <c:pt idx="18275">
                  <c:v>34.845114320572101</c:v>
                </c:pt>
                <c:pt idx="18276">
                  <c:v>34.845114320572101</c:v>
                </c:pt>
                <c:pt idx="18277">
                  <c:v>34.845114320572101</c:v>
                </c:pt>
                <c:pt idx="18278">
                  <c:v>34.845114320572101</c:v>
                </c:pt>
                <c:pt idx="18279">
                  <c:v>34.845114320572101</c:v>
                </c:pt>
                <c:pt idx="18280">
                  <c:v>34.845114320572101</c:v>
                </c:pt>
                <c:pt idx="18281">
                  <c:v>34.845114320572101</c:v>
                </c:pt>
                <c:pt idx="18282">
                  <c:v>34.845114320572101</c:v>
                </c:pt>
                <c:pt idx="18283">
                  <c:v>34.845114320572101</c:v>
                </c:pt>
                <c:pt idx="18284">
                  <c:v>34.845114320572101</c:v>
                </c:pt>
                <c:pt idx="18285">
                  <c:v>34.845114320572101</c:v>
                </c:pt>
                <c:pt idx="18286">
                  <c:v>34.748230458087001</c:v>
                </c:pt>
                <c:pt idx="18287">
                  <c:v>34.845114320572101</c:v>
                </c:pt>
                <c:pt idx="18288">
                  <c:v>34.845114320572101</c:v>
                </c:pt>
                <c:pt idx="18289">
                  <c:v>34.845114320572101</c:v>
                </c:pt>
                <c:pt idx="18290">
                  <c:v>34.845114320572101</c:v>
                </c:pt>
                <c:pt idx="18291">
                  <c:v>34.845114320572101</c:v>
                </c:pt>
                <c:pt idx="18292">
                  <c:v>34.845114320572101</c:v>
                </c:pt>
                <c:pt idx="18293">
                  <c:v>34.748230458087001</c:v>
                </c:pt>
                <c:pt idx="18294">
                  <c:v>34.845114320572101</c:v>
                </c:pt>
                <c:pt idx="18295">
                  <c:v>34.845114320572101</c:v>
                </c:pt>
                <c:pt idx="18296">
                  <c:v>34.748230458087001</c:v>
                </c:pt>
                <c:pt idx="18297">
                  <c:v>34.845114320572101</c:v>
                </c:pt>
                <c:pt idx="18298">
                  <c:v>34.845114320572101</c:v>
                </c:pt>
                <c:pt idx="18299">
                  <c:v>34.845114320572101</c:v>
                </c:pt>
                <c:pt idx="18300">
                  <c:v>34.748230458087001</c:v>
                </c:pt>
                <c:pt idx="18301">
                  <c:v>34.651598221973401</c:v>
                </c:pt>
                <c:pt idx="18302">
                  <c:v>34.845114320572101</c:v>
                </c:pt>
                <c:pt idx="18303">
                  <c:v>34.845114320572101</c:v>
                </c:pt>
                <c:pt idx="18304">
                  <c:v>34.748230458087001</c:v>
                </c:pt>
                <c:pt idx="18305">
                  <c:v>34.845114320572101</c:v>
                </c:pt>
                <c:pt idx="18306">
                  <c:v>34.748230458087001</c:v>
                </c:pt>
                <c:pt idx="18307">
                  <c:v>34.845114320572101</c:v>
                </c:pt>
                <c:pt idx="18308">
                  <c:v>34.748230458087001</c:v>
                </c:pt>
                <c:pt idx="18309">
                  <c:v>34.748230458087001</c:v>
                </c:pt>
                <c:pt idx="18310">
                  <c:v>34.748230458087001</c:v>
                </c:pt>
                <c:pt idx="18311">
                  <c:v>34.845114320572101</c:v>
                </c:pt>
                <c:pt idx="18312">
                  <c:v>34.748230458087001</c:v>
                </c:pt>
                <c:pt idx="18313">
                  <c:v>34.748230458087001</c:v>
                </c:pt>
                <c:pt idx="18314">
                  <c:v>34.651598221973401</c:v>
                </c:pt>
                <c:pt idx="18315">
                  <c:v>34.748230458087001</c:v>
                </c:pt>
                <c:pt idx="18316">
                  <c:v>34.845114320572101</c:v>
                </c:pt>
                <c:pt idx="18317">
                  <c:v>34.845114320572101</c:v>
                </c:pt>
                <c:pt idx="18318">
                  <c:v>34.748230458087001</c:v>
                </c:pt>
                <c:pt idx="18319">
                  <c:v>34.845114320572101</c:v>
                </c:pt>
                <c:pt idx="18320">
                  <c:v>34.748230458087001</c:v>
                </c:pt>
                <c:pt idx="18321">
                  <c:v>34.748230458087001</c:v>
                </c:pt>
                <c:pt idx="18322">
                  <c:v>34.748230458087001</c:v>
                </c:pt>
                <c:pt idx="18323">
                  <c:v>34.748230458087001</c:v>
                </c:pt>
                <c:pt idx="18324">
                  <c:v>34.845114320572101</c:v>
                </c:pt>
                <c:pt idx="18325">
                  <c:v>34.845114320572101</c:v>
                </c:pt>
                <c:pt idx="18326">
                  <c:v>34.845114320572101</c:v>
                </c:pt>
                <c:pt idx="18327">
                  <c:v>34.845114320572101</c:v>
                </c:pt>
                <c:pt idx="18328">
                  <c:v>34.748230458087001</c:v>
                </c:pt>
                <c:pt idx="18329">
                  <c:v>34.845114320572101</c:v>
                </c:pt>
                <c:pt idx="18330">
                  <c:v>34.845114320572101</c:v>
                </c:pt>
                <c:pt idx="18331">
                  <c:v>34.845114320572101</c:v>
                </c:pt>
                <c:pt idx="18332">
                  <c:v>34.845114320572101</c:v>
                </c:pt>
                <c:pt idx="18333">
                  <c:v>34.845114320572101</c:v>
                </c:pt>
                <c:pt idx="18334">
                  <c:v>34.845114320572101</c:v>
                </c:pt>
                <c:pt idx="18335">
                  <c:v>34.845114320572101</c:v>
                </c:pt>
                <c:pt idx="18336">
                  <c:v>34.845114320572101</c:v>
                </c:pt>
                <c:pt idx="18337">
                  <c:v>34.845114320572101</c:v>
                </c:pt>
                <c:pt idx="18338">
                  <c:v>34.845114320572101</c:v>
                </c:pt>
                <c:pt idx="18339">
                  <c:v>34.845114320572101</c:v>
                </c:pt>
                <c:pt idx="18340">
                  <c:v>34.845114320572101</c:v>
                </c:pt>
                <c:pt idx="18341">
                  <c:v>34.845114320572101</c:v>
                </c:pt>
                <c:pt idx="18342">
                  <c:v>34.845114320572101</c:v>
                </c:pt>
                <c:pt idx="18343">
                  <c:v>34.845114320572101</c:v>
                </c:pt>
                <c:pt idx="18344">
                  <c:v>34.845114320572101</c:v>
                </c:pt>
                <c:pt idx="18345">
                  <c:v>34.942251583038001</c:v>
                </c:pt>
                <c:pt idx="18346">
                  <c:v>35.039644034350303</c:v>
                </c:pt>
                <c:pt idx="18347">
                  <c:v>34.845114320572101</c:v>
                </c:pt>
                <c:pt idx="18348">
                  <c:v>34.942251583038001</c:v>
                </c:pt>
                <c:pt idx="18349">
                  <c:v>34.942251583038001</c:v>
                </c:pt>
                <c:pt idx="18350">
                  <c:v>34.942251583038001</c:v>
                </c:pt>
                <c:pt idx="18351">
                  <c:v>34.845114320572101</c:v>
                </c:pt>
                <c:pt idx="18352">
                  <c:v>34.845114320572101</c:v>
                </c:pt>
                <c:pt idx="18353">
                  <c:v>35.039644034350303</c:v>
                </c:pt>
                <c:pt idx="18354">
                  <c:v>34.942251583038001</c:v>
                </c:pt>
                <c:pt idx="18355">
                  <c:v>34.845114320572101</c:v>
                </c:pt>
                <c:pt idx="18356">
                  <c:v>34.942251583038001</c:v>
                </c:pt>
                <c:pt idx="18357">
                  <c:v>34.942251583038001</c:v>
                </c:pt>
                <c:pt idx="18358">
                  <c:v>34.942251583038001</c:v>
                </c:pt>
                <c:pt idx="18359">
                  <c:v>34.942251583038001</c:v>
                </c:pt>
                <c:pt idx="18360">
                  <c:v>35.039644034350303</c:v>
                </c:pt>
                <c:pt idx="18361">
                  <c:v>34.942251583038001</c:v>
                </c:pt>
                <c:pt idx="18362">
                  <c:v>34.942251583038001</c:v>
                </c:pt>
                <c:pt idx="18363">
                  <c:v>34.942251583038001</c:v>
                </c:pt>
                <c:pt idx="18364">
                  <c:v>34.942251583038001</c:v>
                </c:pt>
                <c:pt idx="18365">
                  <c:v>34.942251583038001</c:v>
                </c:pt>
                <c:pt idx="18366">
                  <c:v>34.942251583038001</c:v>
                </c:pt>
                <c:pt idx="18367">
                  <c:v>34.942251583038001</c:v>
                </c:pt>
                <c:pt idx="18368">
                  <c:v>35.039644034350303</c:v>
                </c:pt>
                <c:pt idx="18369">
                  <c:v>34.942251583038001</c:v>
                </c:pt>
                <c:pt idx="18370">
                  <c:v>34.942251583038001</c:v>
                </c:pt>
                <c:pt idx="18371">
                  <c:v>34.845114320572101</c:v>
                </c:pt>
                <c:pt idx="18372">
                  <c:v>34.942251583038001</c:v>
                </c:pt>
                <c:pt idx="18373">
                  <c:v>35.039644034350303</c:v>
                </c:pt>
                <c:pt idx="18374">
                  <c:v>34.942251583038001</c:v>
                </c:pt>
                <c:pt idx="18375">
                  <c:v>35.039644034350303</c:v>
                </c:pt>
                <c:pt idx="18376">
                  <c:v>34.942251583038001</c:v>
                </c:pt>
                <c:pt idx="18377">
                  <c:v>35.039644034350303</c:v>
                </c:pt>
                <c:pt idx="18378">
                  <c:v>35.039644034350303</c:v>
                </c:pt>
                <c:pt idx="18379">
                  <c:v>35.039644034350303</c:v>
                </c:pt>
                <c:pt idx="18380">
                  <c:v>35.039644034350303</c:v>
                </c:pt>
                <c:pt idx="18381">
                  <c:v>35.039644034350303</c:v>
                </c:pt>
                <c:pt idx="18382">
                  <c:v>35.039644034350303</c:v>
                </c:pt>
                <c:pt idx="18383">
                  <c:v>35.039644034350303</c:v>
                </c:pt>
                <c:pt idx="18384">
                  <c:v>35.039644034350303</c:v>
                </c:pt>
                <c:pt idx="18385">
                  <c:v>35.039644034350303</c:v>
                </c:pt>
                <c:pt idx="18386">
                  <c:v>35.039644034350303</c:v>
                </c:pt>
                <c:pt idx="18387">
                  <c:v>35.039644034350303</c:v>
                </c:pt>
                <c:pt idx="18388">
                  <c:v>35.039644034350303</c:v>
                </c:pt>
                <c:pt idx="18389">
                  <c:v>35.039644034350303</c:v>
                </c:pt>
                <c:pt idx="18390">
                  <c:v>35.039644034350303</c:v>
                </c:pt>
                <c:pt idx="18391">
                  <c:v>35.1372934788156</c:v>
                </c:pt>
                <c:pt idx="18392">
                  <c:v>35.039644034350303</c:v>
                </c:pt>
                <c:pt idx="18393">
                  <c:v>35.1372934788156</c:v>
                </c:pt>
                <c:pt idx="18394">
                  <c:v>35.1372934788156</c:v>
                </c:pt>
                <c:pt idx="18395">
                  <c:v>35.039644034350303</c:v>
                </c:pt>
                <c:pt idx="18396">
                  <c:v>35.039644034350303</c:v>
                </c:pt>
                <c:pt idx="18397">
                  <c:v>35.1372934788156</c:v>
                </c:pt>
                <c:pt idx="18398">
                  <c:v>35.1372934788156</c:v>
                </c:pt>
                <c:pt idx="18399">
                  <c:v>35.039644034350303</c:v>
                </c:pt>
                <c:pt idx="18400">
                  <c:v>35.1372934788156</c:v>
                </c:pt>
                <c:pt idx="18401">
                  <c:v>35.039644034350303</c:v>
                </c:pt>
                <c:pt idx="18402">
                  <c:v>35.1372934788156</c:v>
                </c:pt>
                <c:pt idx="18403">
                  <c:v>35.1372934788156</c:v>
                </c:pt>
                <c:pt idx="18404">
                  <c:v>35.1372934788156</c:v>
                </c:pt>
                <c:pt idx="18405">
                  <c:v>35.1372934788156</c:v>
                </c:pt>
                <c:pt idx="18406">
                  <c:v>35.1372934788156</c:v>
                </c:pt>
                <c:pt idx="18407">
                  <c:v>35.235201736368403</c:v>
                </c:pt>
                <c:pt idx="18408">
                  <c:v>35.235201736368403</c:v>
                </c:pt>
                <c:pt idx="18409">
                  <c:v>35.1372934788156</c:v>
                </c:pt>
                <c:pt idx="18410">
                  <c:v>35.1372934788156</c:v>
                </c:pt>
                <c:pt idx="18411">
                  <c:v>35.1372934788156</c:v>
                </c:pt>
                <c:pt idx="18412">
                  <c:v>35.1372934788156</c:v>
                </c:pt>
                <c:pt idx="18413">
                  <c:v>35.1372934788156</c:v>
                </c:pt>
                <c:pt idx="18414">
                  <c:v>35.235201736368403</c:v>
                </c:pt>
                <c:pt idx="18415">
                  <c:v>35.235201736368403</c:v>
                </c:pt>
                <c:pt idx="18416">
                  <c:v>35.235201736368403</c:v>
                </c:pt>
                <c:pt idx="18417">
                  <c:v>35.235201736368403</c:v>
                </c:pt>
                <c:pt idx="18418">
                  <c:v>35.235201736368403</c:v>
                </c:pt>
                <c:pt idx="18419">
                  <c:v>35.1372934788156</c:v>
                </c:pt>
                <c:pt idx="18420">
                  <c:v>35.235201736368403</c:v>
                </c:pt>
                <c:pt idx="18421">
                  <c:v>35.235201736368403</c:v>
                </c:pt>
                <c:pt idx="18422">
                  <c:v>35.1372934788156</c:v>
                </c:pt>
                <c:pt idx="18423">
                  <c:v>35.1372934788156</c:v>
                </c:pt>
                <c:pt idx="18424">
                  <c:v>35.235201736368403</c:v>
                </c:pt>
                <c:pt idx="18425">
                  <c:v>35.235201736368403</c:v>
                </c:pt>
                <c:pt idx="18426">
                  <c:v>35.235201736368403</c:v>
                </c:pt>
                <c:pt idx="18427">
                  <c:v>35.235201736368403</c:v>
                </c:pt>
                <c:pt idx="18428">
                  <c:v>35.1372934788156</c:v>
                </c:pt>
                <c:pt idx="18429">
                  <c:v>35.1372934788156</c:v>
                </c:pt>
                <c:pt idx="18430">
                  <c:v>35.1372934788156</c:v>
                </c:pt>
                <c:pt idx="18431">
                  <c:v>35.1372934788156</c:v>
                </c:pt>
                <c:pt idx="18432">
                  <c:v>35.1372934788156</c:v>
                </c:pt>
                <c:pt idx="18433">
                  <c:v>35.235201736368403</c:v>
                </c:pt>
                <c:pt idx="18434">
                  <c:v>35.1372934788156</c:v>
                </c:pt>
                <c:pt idx="18435">
                  <c:v>35.235201736368403</c:v>
                </c:pt>
                <c:pt idx="18436">
                  <c:v>35.1372934788156</c:v>
                </c:pt>
                <c:pt idx="18437">
                  <c:v>35.1372934788156</c:v>
                </c:pt>
                <c:pt idx="18438">
                  <c:v>35.235201736368403</c:v>
                </c:pt>
                <c:pt idx="18439">
                  <c:v>35.235201736368403</c:v>
                </c:pt>
                <c:pt idx="18440">
                  <c:v>35.1372934788156</c:v>
                </c:pt>
                <c:pt idx="18441">
                  <c:v>35.1372934788156</c:v>
                </c:pt>
                <c:pt idx="18442">
                  <c:v>35.1372934788156</c:v>
                </c:pt>
                <c:pt idx="18443">
                  <c:v>35.1372934788156</c:v>
                </c:pt>
                <c:pt idx="18444">
                  <c:v>35.1372934788156</c:v>
                </c:pt>
                <c:pt idx="18445">
                  <c:v>35.235201736368403</c:v>
                </c:pt>
                <c:pt idx="18446">
                  <c:v>35.1372934788156</c:v>
                </c:pt>
                <c:pt idx="18447">
                  <c:v>35.1372934788156</c:v>
                </c:pt>
                <c:pt idx="18448">
                  <c:v>35.235201736368403</c:v>
                </c:pt>
                <c:pt idx="18449">
                  <c:v>35.039644034350303</c:v>
                </c:pt>
                <c:pt idx="18450">
                  <c:v>35.1372934788156</c:v>
                </c:pt>
                <c:pt idx="18451">
                  <c:v>35.235201736368403</c:v>
                </c:pt>
                <c:pt idx="18452">
                  <c:v>35.1372934788156</c:v>
                </c:pt>
                <c:pt idx="18453">
                  <c:v>35.235201736368403</c:v>
                </c:pt>
                <c:pt idx="18454">
                  <c:v>35.235201736368403</c:v>
                </c:pt>
                <c:pt idx="18455">
                  <c:v>35.1372934788156</c:v>
                </c:pt>
                <c:pt idx="18456">
                  <c:v>35.235201736368403</c:v>
                </c:pt>
                <c:pt idx="18457">
                  <c:v>35.1372934788156</c:v>
                </c:pt>
                <c:pt idx="18458">
                  <c:v>35.1372934788156</c:v>
                </c:pt>
                <c:pt idx="18459">
                  <c:v>35.1372934788156</c:v>
                </c:pt>
                <c:pt idx="18460">
                  <c:v>35.235201736368403</c:v>
                </c:pt>
                <c:pt idx="18461">
                  <c:v>35.1372934788156</c:v>
                </c:pt>
                <c:pt idx="18462">
                  <c:v>35.235201736368403</c:v>
                </c:pt>
                <c:pt idx="18463">
                  <c:v>35.235201736368403</c:v>
                </c:pt>
                <c:pt idx="18464">
                  <c:v>35.039644034350303</c:v>
                </c:pt>
                <c:pt idx="18465">
                  <c:v>35.039644034350303</c:v>
                </c:pt>
                <c:pt idx="18466">
                  <c:v>35.1372934788156</c:v>
                </c:pt>
                <c:pt idx="18467">
                  <c:v>35.235201736368403</c:v>
                </c:pt>
                <c:pt idx="18468">
                  <c:v>35.1372934788156</c:v>
                </c:pt>
                <c:pt idx="18469">
                  <c:v>35.1372934788156</c:v>
                </c:pt>
                <c:pt idx="18470">
                  <c:v>35.1372934788156</c:v>
                </c:pt>
                <c:pt idx="18471">
                  <c:v>35.1372934788156</c:v>
                </c:pt>
                <c:pt idx="18472">
                  <c:v>35.1372934788156</c:v>
                </c:pt>
                <c:pt idx="18473">
                  <c:v>35.1372934788156</c:v>
                </c:pt>
                <c:pt idx="18474">
                  <c:v>35.1372934788156</c:v>
                </c:pt>
                <c:pt idx="18475">
                  <c:v>35.1372934788156</c:v>
                </c:pt>
                <c:pt idx="18476">
                  <c:v>35.1372934788156</c:v>
                </c:pt>
                <c:pt idx="18477">
                  <c:v>35.1372934788156</c:v>
                </c:pt>
                <c:pt idx="18478">
                  <c:v>35.1372934788156</c:v>
                </c:pt>
                <c:pt idx="18479">
                  <c:v>35.235201736368403</c:v>
                </c:pt>
                <c:pt idx="18480">
                  <c:v>35.1372934788156</c:v>
                </c:pt>
                <c:pt idx="18481">
                  <c:v>35.1372934788156</c:v>
                </c:pt>
                <c:pt idx="18482">
                  <c:v>35.1372934788156</c:v>
                </c:pt>
                <c:pt idx="18483">
                  <c:v>35.1372934788156</c:v>
                </c:pt>
                <c:pt idx="18484">
                  <c:v>35.235201736368403</c:v>
                </c:pt>
                <c:pt idx="18485">
                  <c:v>35.1372934788156</c:v>
                </c:pt>
                <c:pt idx="18486">
                  <c:v>35.039644034350303</c:v>
                </c:pt>
                <c:pt idx="18487">
                  <c:v>35.1372934788156</c:v>
                </c:pt>
                <c:pt idx="18488">
                  <c:v>35.1372934788156</c:v>
                </c:pt>
                <c:pt idx="18489">
                  <c:v>35.1372934788156</c:v>
                </c:pt>
                <c:pt idx="18490">
                  <c:v>35.1372934788156</c:v>
                </c:pt>
                <c:pt idx="18491">
                  <c:v>35.1372934788156</c:v>
                </c:pt>
                <c:pt idx="18492">
                  <c:v>35.1372934788156</c:v>
                </c:pt>
                <c:pt idx="18493">
                  <c:v>35.1372934788156</c:v>
                </c:pt>
                <c:pt idx="18494">
                  <c:v>35.1372934788156</c:v>
                </c:pt>
                <c:pt idx="18495">
                  <c:v>35.1372934788156</c:v>
                </c:pt>
                <c:pt idx="18496">
                  <c:v>35.1372934788156</c:v>
                </c:pt>
                <c:pt idx="18497">
                  <c:v>35.235201736368403</c:v>
                </c:pt>
                <c:pt idx="18498">
                  <c:v>35.235201736368403</c:v>
                </c:pt>
                <c:pt idx="18499">
                  <c:v>35.1372934788156</c:v>
                </c:pt>
                <c:pt idx="18500">
                  <c:v>35.1372934788156</c:v>
                </c:pt>
                <c:pt idx="18501">
                  <c:v>35.1372934788156</c:v>
                </c:pt>
                <c:pt idx="18502">
                  <c:v>35.235201736368403</c:v>
                </c:pt>
                <c:pt idx="18503">
                  <c:v>35.1372934788156</c:v>
                </c:pt>
                <c:pt idx="18504">
                  <c:v>35.1372934788156</c:v>
                </c:pt>
                <c:pt idx="18505">
                  <c:v>35.1372934788156</c:v>
                </c:pt>
                <c:pt idx="18506">
                  <c:v>35.1372934788156</c:v>
                </c:pt>
                <c:pt idx="18507">
                  <c:v>35.1372934788156</c:v>
                </c:pt>
                <c:pt idx="18508">
                  <c:v>35.039644034350303</c:v>
                </c:pt>
                <c:pt idx="18509">
                  <c:v>35.039644034350303</c:v>
                </c:pt>
                <c:pt idx="18510">
                  <c:v>35.1372934788156</c:v>
                </c:pt>
                <c:pt idx="18511">
                  <c:v>35.1372934788156</c:v>
                </c:pt>
                <c:pt idx="18512">
                  <c:v>35.1372934788156</c:v>
                </c:pt>
                <c:pt idx="18513">
                  <c:v>35.039644034350303</c:v>
                </c:pt>
                <c:pt idx="18514">
                  <c:v>35.1372934788156</c:v>
                </c:pt>
                <c:pt idx="18515">
                  <c:v>35.039644034350303</c:v>
                </c:pt>
                <c:pt idx="18516">
                  <c:v>35.039644034350303</c:v>
                </c:pt>
                <c:pt idx="18517">
                  <c:v>35.039644034350303</c:v>
                </c:pt>
                <c:pt idx="18518">
                  <c:v>35.1372934788156</c:v>
                </c:pt>
                <c:pt idx="18519">
                  <c:v>35.1372934788156</c:v>
                </c:pt>
                <c:pt idx="18520">
                  <c:v>35.039644034350303</c:v>
                </c:pt>
                <c:pt idx="18521">
                  <c:v>35.039644034350303</c:v>
                </c:pt>
                <c:pt idx="18522">
                  <c:v>35.039644034350303</c:v>
                </c:pt>
                <c:pt idx="18523">
                  <c:v>35.039644034350303</c:v>
                </c:pt>
                <c:pt idx="18524">
                  <c:v>35.039644034350303</c:v>
                </c:pt>
                <c:pt idx="18525">
                  <c:v>35.039644034350303</c:v>
                </c:pt>
                <c:pt idx="18526">
                  <c:v>35.1372934788156</c:v>
                </c:pt>
                <c:pt idx="18527">
                  <c:v>34.942251583038001</c:v>
                </c:pt>
                <c:pt idx="18528">
                  <c:v>35.039644034350303</c:v>
                </c:pt>
                <c:pt idx="18529">
                  <c:v>35.039644034350303</c:v>
                </c:pt>
                <c:pt idx="18530">
                  <c:v>34.942251583038001</c:v>
                </c:pt>
                <c:pt idx="18531">
                  <c:v>35.039644034350303</c:v>
                </c:pt>
                <c:pt idx="18532">
                  <c:v>34.942251583038001</c:v>
                </c:pt>
                <c:pt idx="18533">
                  <c:v>35.039644034350303</c:v>
                </c:pt>
                <c:pt idx="18534">
                  <c:v>34.942251583038001</c:v>
                </c:pt>
                <c:pt idx="18535">
                  <c:v>35.039644034350303</c:v>
                </c:pt>
                <c:pt idx="18536">
                  <c:v>34.942251583038001</c:v>
                </c:pt>
                <c:pt idx="18537">
                  <c:v>34.942251583038001</c:v>
                </c:pt>
                <c:pt idx="18538">
                  <c:v>34.942251583038001</c:v>
                </c:pt>
                <c:pt idx="18539">
                  <c:v>34.942251583038001</c:v>
                </c:pt>
                <c:pt idx="18540">
                  <c:v>34.942251583038001</c:v>
                </c:pt>
                <c:pt idx="18541">
                  <c:v>34.942251583038001</c:v>
                </c:pt>
                <c:pt idx="18542">
                  <c:v>34.942251583038001</c:v>
                </c:pt>
                <c:pt idx="18543">
                  <c:v>34.942251583038001</c:v>
                </c:pt>
                <c:pt idx="18544">
                  <c:v>34.845114320572101</c:v>
                </c:pt>
                <c:pt idx="18545">
                  <c:v>35.039644034350303</c:v>
                </c:pt>
                <c:pt idx="18546">
                  <c:v>34.942251583038001</c:v>
                </c:pt>
                <c:pt idx="18547">
                  <c:v>34.845114320572101</c:v>
                </c:pt>
                <c:pt idx="18548">
                  <c:v>34.845114320572101</c:v>
                </c:pt>
                <c:pt idx="18549">
                  <c:v>34.942251583038001</c:v>
                </c:pt>
                <c:pt idx="18550">
                  <c:v>34.845114320572101</c:v>
                </c:pt>
                <c:pt idx="18551">
                  <c:v>34.942251583038001</c:v>
                </c:pt>
                <c:pt idx="18552">
                  <c:v>34.845114320572101</c:v>
                </c:pt>
                <c:pt idx="18553">
                  <c:v>34.942251583038001</c:v>
                </c:pt>
                <c:pt idx="18554">
                  <c:v>34.942251583038001</c:v>
                </c:pt>
                <c:pt idx="18555">
                  <c:v>34.942251583038001</c:v>
                </c:pt>
                <c:pt idx="18556">
                  <c:v>34.845114320572101</c:v>
                </c:pt>
                <c:pt idx="18557">
                  <c:v>34.845114320572101</c:v>
                </c:pt>
                <c:pt idx="18558">
                  <c:v>34.845114320572101</c:v>
                </c:pt>
                <c:pt idx="18559">
                  <c:v>34.845114320572101</c:v>
                </c:pt>
                <c:pt idx="18560">
                  <c:v>34.845114320572101</c:v>
                </c:pt>
                <c:pt idx="18561">
                  <c:v>34.748230458087001</c:v>
                </c:pt>
                <c:pt idx="18562">
                  <c:v>34.845114320572101</c:v>
                </c:pt>
                <c:pt idx="18563">
                  <c:v>34.942251583038001</c:v>
                </c:pt>
                <c:pt idx="18564">
                  <c:v>34.845114320572101</c:v>
                </c:pt>
                <c:pt idx="18565">
                  <c:v>34.845114320572101</c:v>
                </c:pt>
                <c:pt idx="18566">
                  <c:v>34.942251583038001</c:v>
                </c:pt>
                <c:pt idx="18567">
                  <c:v>34.845114320572101</c:v>
                </c:pt>
                <c:pt idx="18568">
                  <c:v>34.845114320572101</c:v>
                </c:pt>
                <c:pt idx="18569">
                  <c:v>34.845114320572101</c:v>
                </c:pt>
                <c:pt idx="18570">
                  <c:v>34.845114320572101</c:v>
                </c:pt>
                <c:pt idx="18571">
                  <c:v>34.942251583038001</c:v>
                </c:pt>
                <c:pt idx="18572">
                  <c:v>34.845114320572101</c:v>
                </c:pt>
                <c:pt idx="18573">
                  <c:v>34.845114320572101</c:v>
                </c:pt>
                <c:pt idx="18574">
                  <c:v>34.845114320572101</c:v>
                </c:pt>
                <c:pt idx="18575">
                  <c:v>34.942251583038001</c:v>
                </c:pt>
                <c:pt idx="18576">
                  <c:v>34.845114320572101</c:v>
                </c:pt>
                <c:pt idx="18577">
                  <c:v>34.942251583038001</c:v>
                </c:pt>
                <c:pt idx="18578">
                  <c:v>35.039644034350303</c:v>
                </c:pt>
                <c:pt idx="18579">
                  <c:v>34.942251583038001</c:v>
                </c:pt>
                <c:pt idx="18580">
                  <c:v>34.845114320572101</c:v>
                </c:pt>
                <c:pt idx="18581">
                  <c:v>34.845114320572101</c:v>
                </c:pt>
                <c:pt idx="18582">
                  <c:v>34.942251583038001</c:v>
                </c:pt>
                <c:pt idx="18583">
                  <c:v>34.845114320572101</c:v>
                </c:pt>
                <c:pt idx="18584">
                  <c:v>34.942251583038001</c:v>
                </c:pt>
                <c:pt idx="18585">
                  <c:v>34.942251583038001</c:v>
                </c:pt>
                <c:pt idx="18586">
                  <c:v>34.845114320572101</c:v>
                </c:pt>
                <c:pt idx="18587">
                  <c:v>34.942251583038001</c:v>
                </c:pt>
                <c:pt idx="18588">
                  <c:v>35.039644034350303</c:v>
                </c:pt>
                <c:pt idx="18589">
                  <c:v>34.942251583038001</c:v>
                </c:pt>
                <c:pt idx="18590">
                  <c:v>34.942251583038001</c:v>
                </c:pt>
                <c:pt idx="18591">
                  <c:v>34.942251583038001</c:v>
                </c:pt>
                <c:pt idx="18592">
                  <c:v>34.942251583038001</c:v>
                </c:pt>
                <c:pt idx="18593">
                  <c:v>34.942251583038001</c:v>
                </c:pt>
                <c:pt idx="18594">
                  <c:v>35.039644034350303</c:v>
                </c:pt>
                <c:pt idx="18595">
                  <c:v>34.942251583038001</c:v>
                </c:pt>
                <c:pt idx="18596">
                  <c:v>34.942251583038001</c:v>
                </c:pt>
                <c:pt idx="18597">
                  <c:v>34.942251583038001</c:v>
                </c:pt>
                <c:pt idx="18598">
                  <c:v>34.942251583038001</c:v>
                </c:pt>
                <c:pt idx="18599">
                  <c:v>34.942251583038001</c:v>
                </c:pt>
                <c:pt idx="18600">
                  <c:v>34.942251583038001</c:v>
                </c:pt>
                <c:pt idx="18601">
                  <c:v>34.942251583038001</c:v>
                </c:pt>
                <c:pt idx="18602">
                  <c:v>34.942251583038001</c:v>
                </c:pt>
                <c:pt idx="18603">
                  <c:v>34.942251583038001</c:v>
                </c:pt>
                <c:pt idx="18604">
                  <c:v>34.942251583038001</c:v>
                </c:pt>
                <c:pt idx="18605">
                  <c:v>35.039644034350303</c:v>
                </c:pt>
                <c:pt idx="18606">
                  <c:v>34.942251583038001</c:v>
                </c:pt>
                <c:pt idx="18607">
                  <c:v>34.942251583038001</c:v>
                </c:pt>
                <c:pt idx="18608">
                  <c:v>34.942251583038001</c:v>
                </c:pt>
                <c:pt idx="18609">
                  <c:v>34.942251583038001</c:v>
                </c:pt>
                <c:pt idx="18610">
                  <c:v>34.942251583038001</c:v>
                </c:pt>
                <c:pt idx="18611">
                  <c:v>34.942251583038001</c:v>
                </c:pt>
                <c:pt idx="18612">
                  <c:v>34.942251583038001</c:v>
                </c:pt>
                <c:pt idx="18613">
                  <c:v>35.039644034350303</c:v>
                </c:pt>
                <c:pt idx="18614">
                  <c:v>34.942251583038001</c:v>
                </c:pt>
                <c:pt idx="18615">
                  <c:v>34.942251583038001</c:v>
                </c:pt>
                <c:pt idx="18616">
                  <c:v>34.942251583038001</c:v>
                </c:pt>
                <c:pt idx="18617">
                  <c:v>34.942251583038001</c:v>
                </c:pt>
                <c:pt idx="18618">
                  <c:v>34.942251583038001</c:v>
                </c:pt>
                <c:pt idx="18619">
                  <c:v>34.942251583038001</c:v>
                </c:pt>
                <c:pt idx="18620">
                  <c:v>34.942251583038001</c:v>
                </c:pt>
                <c:pt idx="18621">
                  <c:v>34.942251583038001</c:v>
                </c:pt>
                <c:pt idx="18622">
                  <c:v>34.942251583038001</c:v>
                </c:pt>
                <c:pt idx="18623">
                  <c:v>35.039644034350303</c:v>
                </c:pt>
                <c:pt idx="18624">
                  <c:v>35.039644034350303</c:v>
                </c:pt>
                <c:pt idx="18625">
                  <c:v>34.942251583038001</c:v>
                </c:pt>
                <c:pt idx="18626">
                  <c:v>34.942251583038001</c:v>
                </c:pt>
                <c:pt idx="18627">
                  <c:v>35.039644034350303</c:v>
                </c:pt>
                <c:pt idx="18628">
                  <c:v>34.942251583038001</c:v>
                </c:pt>
                <c:pt idx="18629">
                  <c:v>34.942251583038001</c:v>
                </c:pt>
                <c:pt idx="18630">
                  <c:v>34.942251583038001</c:v>
                </c:pt>
                <c:pt idx="18631">
                  <c:v>34.942251583038001</c:v>
                </c:pt>
                <c:pt idx="18632">
                  <c:v>34.942251583038001</c:v>
                </c:pt>
                <c:pt idx="18633">
                  <c:v>34.942251583038001</c:v>
                </c:pt>
                <c:pt idx="18634">
                  <c:v>34.942251583038001</c:v>
                </c:pt>
                <c:pt idx="18635">
                  <c:v>34.942251583038001</c:v>
                </c:pt>
                <c:pt idx="18636">
                  <c:v>34.942251583038001</c:v>
                </c:pt>
                <c:pt idx="18637">
                  <c:v>34.942251583038001</c:v>
                </c:pt>
                <c:pt idx="18638">
                  <c:v>34.942251583038001</c:v>
                </c:pt>
                <c:pt idx="18639">
                  <c:v>34.942251583038001</c:v>
                </c:pt>
                <c:pt idx="18640">
                  <c:v>34.942251583038001</c:v>
                </c:pt>
                <c:pt idx="18641">
                  <c:v>34.845114320572101</c:v>
                </c:pt>
                <c:pt idx="18642">
                  <c:v>34.942251583038001</c:v>
                </c:pt>
                <c:pt idx="18643">
                  <c:v>34.942251583038001</c:v>
                </c:pt>
                <c:pt idx="18644">
                  <c:v>34.942251583038001</c:v>
                </c:pt>
                <c:pt idx="18645">
                  <c:v>34.942251583038001</c:v>
                </c:pt>
                <c:pt idx="18646">
                  <c:v>34.845114320572101</c:v>
                </c:pt>
                <c:pt idx="18647">
                  <c:v>34.942251583038001</c:v>
                </c:pt>
                <c:pt idx="18648">
                  <c:v>34.845114320572101</c:v>
                </c:pt>
                <c:pt idx="18649">
                  <c:v>34.942251583038001</c:v>
                </c:pt>
                <c:pt idx="18650">
                  <c:v>34.942251583038001</c:v>
                </c:pt>
                <c:pt idx="18651">
                  <c:v>34.942251583038001</c:v>
                </c:pt>
                <c:pt idx="18652">
                  <c:v>34.942251583038001</c:v>
                </c:pt>
                <c:pt idx="18653">
                  <c:v>34.942251583038001</c:v>
                </c:pt>
                <c:pt idx="18654">
                  <c:v>34.845114320572101</c:v>
                </c:pt>
                <c:pt idx="18655">
                  <c:v>34.942251583038001</c:v>
                </c:pt>
                <c:pt idx="18656">
                  <c:v>34.845114320572101</c:v>
                </c:pt>
                <c:pt idx="18657">
                  <c:v>34.845114320572101</c:v>
                </c:pt>
                <c:pt idx="18658">
                  <c:v>34.845114320572101</c:v>
                </c:pt>
                <c:pt idx="18659">
                  <c:v>34.845114320572101</c:v>
                </c:pt>
                <c:pt idx="18660">
                  <c:v>34.845114320572101</c:v>
                </c:pt>
                <c:pt idx="18661">
                  <c:v>34.942251583038001</c:v>
                </c:pt>
                <c:pt idx="18662">
                  <c:v>34.942251583038001</c:v>
                </c:pt>
                <c:pt idx="18663">
                  <c:v>34.845114320572101</c:v>
                </c:pt>
                <c:pt idx="18664">
                  <c:v>34.845114320572101</c:v>
                </c:pt>
                <c:pt idx="18665">
                  <c:v>34.845114320572101</c:v>
                </c:pt>
                <c:pt idx="18666">
                  <c:v>34.942251583038001</c:v>
                </c:pt>
                <c:pt idx="18667">
                  <c:v>34.845114320572101</c:v>
                </c:pt>
                <c:pt idx="18668">
                  <c:v>34.748230458087001</c:v>
                </c:pt>
                <c:pt idx="18669">
                  <c:v>34.845114320572101</c:v>
                </c:pt>
                <c:pt idx="18670">
                  <c:v>34.845114320572101</c:v>
                </c:pt>
                <c:pt idx="18671">
                  <c:v>34.845114320572101</c:v>
                </c:pt>
                <c:pt idx="18672">
                  <c:v>34.845114320572101</c:v>
                </c:pt>
                <c:pt idx="18673">
                  <c:v>34.845114320572101</c:v>
                </c:pt>
                <c:pt idx="18674">
                  <c:v>34.845114320572101</c:v>
                </c:pt>
                <c:pt idx="18675">
                  <c:v>34.748230458087001</c:v>
                </c:pt>
                <c:pt idx="18676">
                  <c:v>34.748230458087001</c:v>
                </c:pt>
                <c:pt idx="18677">
                  <c:v>34.748230458087001</c:v>
                </c:pt>
                <c:pt idx="18678">
                  <c:v>34.748230458087001</c:v>
                </c:pt>
                <c:pt idx="18679">
                  <c:v>34.845114320572101</c:v>
                </c:pt>
                <c:pt idx="18680">
                  <c:v>34.748230458087001</c:v>
                </c:pt>
                <c:pt idx="18681">
                  <c:v>34.748230458087001</c:v>
                </c:pt>
                <c:pt idx="18682">
                  <c:v>34.845114320572101</c:v>
                </c:pt>
                <c:pt idx="18683">
                  <c:v>34.748230458087001</c:v>
                </c:pt>
                <c:pt idx="18684">
                  <c:v>34.748230458087001</c:v>
                </c:pt>
                <c:pt idx="18685">
                  <c:v>34.845114320572101</c:v>
                </c:pt>
                <c:pt idx="18686">
                  <c:v>34.845114320572101</c:v>
                </c:pt>
                <c:pt idx="18687">
                  <c:v>34.748230458087001</c:v>
                </c:pt>
                <c:pt idx="18688">
                  <c:v>34.748230458087001</c:v>
                </c:pt>
                <c:pt idx="18689">
                  <c:v>34.748230458087001</c:v>
                </c:pt>
                <c:pt idx="18690">
                  <c:v>34.845114320572101</c:v>
                </c:pt>
                <c:pt idx="18691">
                  <c:v>34.845114320572101</c:v>
                </c:pt>
                <c:pt idx="18692">
                  <c:v>34.651598221973401</c:v>
                </c:pt>
                <c:pt idx="18693">
                  <c:v>34.748230458087001</c:v>
                </c:pt>
                <c:pt idx="18694">
                  <c:v>34.748230458087001</c:v>
                </c:pt>
                <c:pt idx="18695">
                  <c:v>34.748230458087001</c:v>
                </c:pt>
                <c:pt idx="18696">
                  <c:v>34.748230458087001</c:v>
                </c:pt>
                <c:pt idx="18697">
                  <c:v>34.748230458087001</c:v>
                </c:pt>
                <c:pt idx="18698">
                  <c:v>34.748230458087001</c:v>
                </c:pt>
                <c:pt idx="18699">
                  <c:v>34.748230458087001</c:v>
                </c:pt>
                <c:pt idx="18700">
                  <c:v>34.845114320572101</c:v>
                </c:pt>
                <c:pt idx="18701">
                  <c:v>34.748230458087001</c:v>
                </c:pt>
                <c:pt idx="18702">
                  <c:v>34.748230458087001</c:v>
                </c:pt>
                <c:pt idx="18703">
                  <c:v>34.651598221973401</c:v>
                </c:pt>
                <c:pt idx="18704">
                  <c:v>34.845114320572101</c:v>
                </c:pt>
                <c:pt idx="18705">
                  <c:v>34.845114320572101</c:v>
                </c:pt>
                <c:pt idx="18706">
                  <c:v>34.845114320572101</c:v>
                </c:pt>
                <c:pt idx="18707">
                  <c:v>34.748230458087001</c:v>
                </c:pt>
                <c:pt idx="18708">
                  <c:v>34.845114320572101</c:v>
                </c:pt>
                <c:pt idx="18709">
                  <c:v>34.748230458087001</c:v>
                </c:pt>
                <c:pt idx="18710">
                  <c:v>34.748230458087001</c:v>
                </c:pt>
                <c:pt idx="18711">
                  <c:v>34.748230458087001</c:v>
                </c:pt>
                <c:pt idx="18712">
                  <c:v>34.748230458087001</c:v>
                </c:pt>
                <c:pt idx="18713">
                  <c:v>34.748230458087001</c:v>
                </c:pt>
                <c:pt idx="18714">
                  <c:v>34.845114320572101</c:v>
                </c:pt>
                <c:pt idx="18715">
                  <c:v>34.845114320572101</c:v>
                </c:pt>
                <c:pt idx="18716">
                  <c:v>34.845114320572101</c:v>
                </c:pt>
                <c:pt idx="18717">
                  <c:v>34.845114320572101</c:v>
                </c:pt>
                <c:pt idx="18718">
                  <c:v>34.845114320572101</c:v>
                </c:pt>
                <c:pt idx="18719">
                  <c:v>34.845114320572101</c:v>
                </c:pt>
                <c:pt idx="18720">
                  <c:v>34.942251583038001</c:v>
                </c:pt>
                <c:pt idx="18721">
                  <c:v>34.942251583038001</c:v>
                </c:pt>
                <c:pt idx="18722">
                  <c:v>34.845114320572101</c:v>
                </c:pt>
                <c:pt idx="18723">
                  <c:v>34.845114320572101</c:v>
                </c:pt>
                <c:pt idx="18724">
                  <c:v>34.845114320572101</c:v>
                </c:pt>
                <c:pt idx="18725">
                  <c:v>34.845114320572101</c:v>
                </c:pt>
                <c:pt idx="18726">
                  <c:v>34.845114320572101</c:v>
                </c:pt>
                <c:pt idx="18727">
                  <c:v>34.845114320572101</c:v>
                </c:pt>
                <c:pt idx="18728">
                  <c:v>34.845114320572101</c:v>
                </c:pt>
                <c:pt idx="18729">
                  <c:v>34.942251583038001</c:v>
                </c:pt>
                <c:pt idx="18730">
                  <c:v>34.845114320572101</c:v>
                </c:pt>
                <c:pt idx="18731">
                  <c:v>34.942251583038001</c:v>
                </c:pt>
                <c:pt idx="18732">
                  <c:v>34.845114320572101</c:v>
                </c:pt>
                <c:pt idx="18733">
                  <c:v>34.748230458087001</c:v>
                </c:pt>
                <c:pt idx="18734">
                  <c:v>34.845114320572101</c:v>
                </c:pt>
                <c:pt idx="18735">
                  <c:v>34.845114320572101</c:v>
                </c:pt>
                <c:pt idx="18736">
                  <c:v>34.942251583038001</c:v>
                </c:pt>
                <c:pt idx="18737">
                  <c:v>34.845114320572101</c:v>
                </c:pt>
                <c:pt idx="18738">
                  <c:v>34.845114320572101</c:v>
                </c:pt>
                <c:pt idx="18739">
                  <c:v>34.942251583038001</c:v>
                </c:pt>
                <c:pt idx="18740">
                  <c:v>34.942251583038001</c:v>
                </c:pt>
                <c:pt idx="18741">
                  <c:v>34.845114320572101</c:v>
                </c:pt>
                <c:pt idx="18742">
                  <c:v>34.942251583038001</c:v>
                </c:pt>
                <c:pt idx="18743">
                  <c:v>34.942251583038001</c:v>
                </c:pt>
                <c:pt idx="18744">
                  <c:v>34.845114320572101</c:v>
                </c:pt>
                <c:pt idx="18745">
                  <c:v>34.942251583038001</c:v>
                </c:pt>
                <c:pt idx="18746">
                  <c:v>34.942251583038001</c:v>
                </c:pt>
                <c:pt idx="18747">
                  <c:v>34.942251583038001</c:v>
                </c:pt>
                <c:pt idx="18748">
                  <c:v>35.039644034350303</c:v>
                </c:pt>
                <c:pt idx="18749">
                  <c:v>34.942251583038001</c:v>
                </c:pt>
                <c:pt idx="18750">
                  <c:v>34.942251583038001</c:v>
                </c:pt>
                <c:pt idx="18751">
                  <c:v>34.942251583038001</c:v>
                </c:pt>
                <c:pt idx="18752">
                  <c:v>34.942251583038001</c:v>
                </c:pt>
                <c:pt idx="18753">
                  <c:v>34.942251583038001</c:v>
                </c:pt>
                <c:pt idx="18754">
                  <c:v>34.942251583038001</c:v>
                </c:pt>
                <c:pt idx="18755">
                  <c:v>34.845114320572101</c:v>
                </c:pt>
                <c:pt idx="18756">
                  <c:v>34.942251583038001</c:v>
                </c:pt>
                <c:pt idx="18757">
                  <c:v>34.942251583038001</c:v>
                </c:pt>
                <c:pt idx="18758">
                  <c:v>35.039644034350303</c:v>
                </c:pt>
                <c:pt idx="18759">
                  <c:v>34.942251583038001</c:v>
                </c:pt>
                <c:pt idx="18760">
                  <c:v>34.942251583038001</c:v>
                </c:pt>
                <c:pt idx="18761">
                  <c:v>35.039644034350303</c:v>
                </c:pt>
                <c:pt idx="18762">
                  <c:v>35.039644034350303</c:v>
                </c:pt>
                <c:pt idx="18763">
                  <c:v>35.039644034350303</c:v>
                </c:pt>
                <c:pt idx="18764">
                  <c:v>35.039644034350303</c:v>
                </c:pt>
                <c:pt idx="18765">
                  <c:v>35.039644034350303</c:v>
                </c:pt>
                <c:pt idx="18766">
                  <c:v>35.039644034350303</c:v>
                </c:pt>
                <c:pt idx="18767">
                  <c:v>35.039644034350303</c:v>
                </c:pt>
                <c:pt idx="18768">
                  <c:v>35.039644034350303</c:v>
                </c:pt>
                <c:pt idx="18769">
                  <c:v>35.039644034350303</c:v>
                </c:pt>
                <c:pt idx="18770">
                  <c:v>34.942251583038001</c:v>
                </c:pt>
                <c:pt idx="18771">
                  <c:v>35.039644034350303</c:v>
                </c:pt>
                <c:pt idx="18772">
                  <c:v>35.1372934788156</c:v>
                </c:pt>
                <c:pt idx="18773">
                  <c:v>35.1372934788156</c:v>
                </c:pt>
                <c:pt idx="18774">
                  <c:v>35.039644034350303</c:v>
                </c:pt>
                <c:pt idx="18775">
                  <c:v>35.039644034350303</c:v>
                </c:pt>
                <c:pt idx="18776">
                  <c:v>35.039644034350303</c:v>
                </c:pt>
                <c:pt idx="18777">
                  <c:v>34.942251583038001</c:v>
                </c:pt>
                <c:pt idx="18778">
                  <c:v>35.1372934788156</c:v>
                </c:pt>
                <c:pt idx="18779">
                  <c:v>35.1372934788156</c:v>
                </c:pt>
                <c:pt idx="18780">
                  <c:v>35.1372934788156</c:v>
                </c:pt>
                <c:pt idx="18781">
                  <c:v>35.1372934788156</c:v>
                </c:pt>
                <c:pt idx="18782">
                  <c:v>35.1372934788156</c:v>
                </c:pt>
                <c:pt idx="18783">
                  <c:v>35.1372934788156</c:v>
                </c:pt>
                <c:pt idx="18784">
                  <c:v>35.1372934788156</c:v>
                </c:pt>
                <c:pt idx="18785">
                  <c:v>35.1372934788156</c:v>
                </c:pt>
                <c:pt idx="18786">
                  <c:v>35.1372934788156</c:v>
                </c:pt>
                <c:pt idx="18787">
                  <c:v>35.1372934788156</c:v>
                </c:pt>
                <c:pt idx="18788">
                  <c:v>35.1372934788156</c:v>
                </c:pt>
                <c:pt idx="18789">
                  <c:v>35.1372934788156</c:v>
                </c:pt>
                <c:pt idx="18790">
                  <c:v>35.1372934788156</c:v>
                </c:pt>
                <c:pt idx="18791">
                  <c:v>35.1372934788156</c:v>
                </c:pt>
                <c:pt idx="18792">
                  <c:v>35.1372934788156</c:v>
                </c:pt>
                <c:pt idx="18793">
                  <c:v>35.235201736368403</c:v>
                </c:pt>
                <c:pt idx="18794">
                  <c:v>35.235201736368403</c:v>
                </c:pt>
                <c:pt idx="18795">
                  <c:v>35.235201736368403</c:v>
                </c:pt>
                <c:pt idx="18796">
                  <c:v>35.235201736368403</c:v>
                </c:pt>
                <c:pt idx="18797">
                  <c:v>35.235201736368403</c:v>
                </c:pt>
                <c:pt idx="18798">
                  <c:v>35.235201736368403</c:v>
                </c:pt>
                <c:pt idx="18799">
                  <c:v>35.235201736368403</c:v>
                </c:pt>
                <c:pt idx="18800">
                  <c:v>35.235201736368403</c:v>
                </c:pt>
                <c:pt idx="18801">
                  <c:v>35.333370642761601</c:v>
                </c:pt>
                <c:pt idx="18802">
                  <c:v>35.235201736368403</c:v>
                </c:pt>
                <c:pt idx="18803">
                  <c:v>35.235201736368403</c:v>
                </c:pt>
                <c:pt idx="18804">
                  <c:v>35.235201736368403</c:v>
                </c:pt>
                <c:pt idx="18805">
                  <c:v>35.235201736368403</c:v>
                </c:pt>
                <c:pt idx="18806">
                  <c:v>35.235201736368403</c:v>
                </c:pt>
                <c:pt idx="18807">
                  <c:v>35.333370642761601</c:v>
                </c:pt>
                <c:pt idx="18808">
                  <c:v>35.333370642761601</c:v>
                </c:pt>
                <c:pt idx="18809">
                  <c:v>35.1372934788156</c:v>
                </c:pt>
                <c:pt idx="18810">
                  <c:v>35.333370642761601</c:v>
                </c:pt>
                <c:pt idx="18811">
                  <c:v>35.333370642761601</c:v>
                </c:pt>
                <c:pt idx="18812">
                  <c:v>35.235201736368403</c:v>
                </c:pt>
                <c:pt idx="18813">
                  <c:v>35.235201736368403</c:v>
                </c:pt>
                <c:pt idx="18814">
                  <c:v>35.235201736368403</c:v>
                </c:pt>
                <c:pt idx="18815">
                  <c:v>35.431802049758403</c:v>
                </c:pt>
                <c:pt idx="18816">
                  <c:v>35.333370642761601</c:v>
                </c:pt>
                <c:pt idx="18817">
                  <c:v>35.333370642761601</c:v>
                </c:pt>
                <c:pt idx="18818">
                  <c:v>35.333370642761601</c:v>
                </c:pt>
                <c:pt idx="18819">
                  <c:v>35.235201736368403</c:v>
                </c:pt>
                <c:pt idx="18820">
                  <c:v>35.333370642761601</c:v>
                </c:pt>
                <c:pt idx="18821">
                  <c:v>35.333370642761601</c:v>
                </c:pt>
                <c:pt idx="18822">
                  <c:v>35.333370642761601</c:v>
                </c:pt>
                <c:pt idx="18823">
                  <c:v>35.333370642761601</c:v>
                </c:pt>
                <c:pt idx="18824">
                  <c:v>35.333370642761601</c:v>
                </c:pt>
                <c:pt idx="18825">
                  <c:v>35.333370642761601</c:v>
                </c:pt>
                <c:pt idx="18826">
                  <c:v>35.431802049758403</c:v>
                </c:pt>
                <c:pt idx="18827">
                  <c:v>35.431802049758403</c:v>
                </c:pt>
                <c:pt idx="18828">
                  <c:v>35.431802049758403</c:v>
                </c:pt>
                <c:pt idx="18829">
                  <c:v>35.333370642761601</c:v>
                </c:pt>
                <c:pt idx="18830">
                  <c:v>35.333370642761601</c:v>
                </c:pt>
                <c:pt idx="18831">
                  <c:v>35.333370642761601</c:v>
                </c:pt>
                <c:pt idx="18832">
                  <c:v>35.333370642761601</c:v>
                </c:pt>
                <c:pt idx="18833">
                  <c:v>35.431802049758403</c:v>
                </c:pt>
                <c:pt idx="18834">
                  <c:v>35.333370642761601</c:v>
                </c:pt>
                <c:pt idx="18835">
                  <c:v>35.431802049758403</c:v>
                </c:pt>
                <c:pt idx="18836">
                  <c:v>35.431802049758403</c:v>
                </c:pt>
                <c:pt idx="18837">
                  <c:v>35.431802049758403</c:v>
                </c:pt>
                <c:pt idx="18838">
                  <c:v>35.431802049758403</c:v>
                </c:pt>
                <c:pt idx="18839">
                  <c:v>35.431802049758403</c:v>
                </c:pt>
                <c:pt idx="18840">
                  <c:v>35.333370642761601</c:v>
                </c:pt>
                <c:pt idx="18841">
                  <c:v>35.431802049758403</c:v>
                </c:pt>
                <c:pt idx="18842">
                  <c:v>35.431802049758403</c:v>
                </c:pt>
                <c:pt idx="18843">
                  <c:v>35.431802049758403</c:v>
                </c:pt>
                <c:pt idx="18844">
                  <c:v>35.333370642761601</c:v>
                </c:pt>
                <c:pt idx="18845">
                  <c:v>35.431802049758403</c:v>
                </c:pt>
                <c:pt idx="18846">
                  <c:v>35.431802049758403</c:v>
                </c:pt>
                <c:pt idx="18847">
                  <c:v>35.431802049758403</c:v>
                </c:pt>
                <c:pt idx="18848">
                  <c:v>35.431802049758403</c:v>
                </c:pt>
                <c:pt idx="18849">
                  <c:v>35.431802049758403</c:v>
                </c:pt>
                <c:pt idx="18850">
                  <c:v>35.431802049758403</c:v>
                </c:pt>
                <c:pt idx="18851">
                  <c:v>35.431802049758403</c:v>
                </c:pt>
                <c:pt idx="18852">
                  <c:v>35.431802049758403</c:v>
                </c:pt>
                <c:pt idx="18853">
                  <c:v>35.431802049758403</c:v>
                </c:pt>
                <c:pt idx="18854">
                  <c:v>35.431802049758403</c:v>
                </c:pt>
                <c:pt idx="18855">
                  <c:v>35.333370642761601</c:v>
                </c:pt>
                <c:pt idx="18856">
                  <c:v>35.431802049758403</c:v>
                </c:pt>
                <c:pt idx="18857">
                  <c:v>35.431802049758403</c:v>
                </c:pt>
                <c:pt idx="18858">
                  <c:v>35.431802049758403</c:v>
                </c:pt>
                <c:pt idx="18859">
                  <c:v>35.431802049758403</c:v>
                </c:pt>
                <c:pt idx="18860">
                  <c:v>35.431802049758403</c:v>
                </c:pt>
                <c:pt idx="18861">
                  <c:v>35.530497825329</c:v>
                </c:pt>
                <c:pt idx="18862">
                  <c:v>35.431802049758403</c:v>
                </c:pt>
                <c:pt idx="18863">
                  <c:v>35.530497825329</c:v>
                </c:pt>
                <c:pt idx="18864">
                  <c:v>35.530497825329</c:v>
                </c:pt>
                <c:pt idx="18865">
                  <c:v>35.530497825329</c:v>
                </c:pt>
                <c:pt idx="18866">
                  <c:v>35.530497825329</c:v>
                </c:pt>
                <c:pt idx="18867">
                  <c:v>35.431802049758403</c:v>
                </c:pt>
                <c:pt idx="18868">
                  <c:v>35.431802049758403</c:v>
                </c:pt>
                <c:pt idx="18869">
                  <c:v>35.431802049758403</c:v>
                </c:pt>
                <c:pt idx="18870">
                  <c:v>35.530497825329</c:v>
                </c:pt>
                <c:pt idx="18871">
                  <c:v>35.431802049758403</c:v>
                </c:pt>
                <c:pt idx="18872">
                  <c:v>35.431802049758403</c:v>
                </c:pt>
                <c:pt idx="18873">
                  <c:v>35.431802049758403</c:v>
                </c:pt>
                <c:pt idx="18874">
                  <c:v>35.530497825329</c:v>
                </c:pt>
                <c:pt idx="18875">
                  <c:v>35.431802049758403</c:v>
                </c:pt>
                <c:pt idx="18876">
                  <c:v>35.530497825329</c:v>
                </c:pt>
                <c:pt idx="18877">
                  <c:v>35.431802049758403</c:v>
                </c:pt>
                <c:pt idx="18878">
                  <c:v>35.530497825329</c:v>
                </c:pt>
                <c:pt idx="18879">
                  <c:v>35.530497825329</c:v>
                </c:pt>
                <c:pt idx="18880">
                  <c:v>35.530497825329</c:v>
                </c:pt>
                <c:pt idx="18881">
                  <c:v>35.333370642761601</c:v>
                </c:pt>
                <c:pt idx="18882">
                  <c:v>35.431802049758403</c:v>
                </c:pt>
                <c:pt idx="18883">
                  <c:v>35.431802049758403</c:v>
                </c:pt>
                <c:pt idx="18884">
                  <c:v>35.431802049758403</c:v>
                </c:pt>
                <c:pt idx="18885">
                  <c:v>35.431802049758403</c:v>
                </c:pt>
                <c:pt idx="18886">
                  <c:v>35.431802049758403</c:v>
                </c:pt>
                <c:pt idx="18887">
                  <c:v>35.431802049758403</c:v>
                </c:pt>
                <c:pt idx="18888">
                  <c:v>35.530497825329</c:v>
                </c:pt>
                <c:pt idx="18889">
                  <c:v>35.431802049758403</c:v>
                </c:pt>
                <c:pt idx="18890">
                  <c:v>35.431802049758403</c:v>
                </c:pt>
                <c:pt idx="18891">
                  <c:v>35.431802049758403</c:v>
                </c:pt>
                <c:pt idx="18892">
                  <c:v>35.333370642761601</c:v>
                </c:pt>
                <c:pt idx="18893">
                  <c:v>35.431802049758403</c:v>
                </c:pt>
                <c:pt idx="18894">
                  <c:v>35.431802049758403</c:v>
                </c:pt>
                <c:pt idx="18895">
                  <c:v>35.431802049758403</c:v>
                </c:pt>
                <c:pt idx="18896">
                  <c:v>35.431802049758403</c:v>
                </c:pt>
                <c:pt idx="18897">
                  <c:v>35.333370642761601</c:v>
                </c:pt>
                <c:pt idx="18898">
                  <c:v>35.431802049758403</c:v>
                </c:pt>
                <c:pt idx="18899">
                  <c:v>35.333370642761601</c:v>
                </c:pt>
                <c:pt idx="18900">
                  <c:v>35.333370642761601</c:v>
                </c:pt>
                <c:pt idx="18901">
                  <c:v>35.333370642761601</c:v>
                </c:pt>
                <c:pt idx="18902">
                  <c:v>35.333370642761601</c:v>
                </c:pt>
                <c:pt idx="18903">
                  <c:v>35.333370642761601</c:v>
                </c:pt>
                <c:pt idx="18904">
                  <c:v>35.333370642761601</c:v>
                </c:pt>
                <c:pt idx="18905">
                  <c:v>35.333370642761601</c:v>
                </c:pt>
                <c:pt idx="18906">
                  <c:v>35.333370642761601</c:v>
                </c:pt>
                <c:pt idx="18907">
                  <c:v>35.333370642761601</c:v>
                </c:pt>
                <c:pt idx="18908">
                  <c:v>35.431802049758403</c:v>
                </c:pt>
                <c:pt idx="18909">
                  <c:v>35.235201736368403</c:v>
                </c:pt>
                <c:pt idx="18910">
                  <c:v>35.235201736368403</c:v>
                </c:pt>
                <c:pt idx="18911">
                  <c:v>35.333370642761601</c:v>
                </c:pt>
                <c:pt idx="18912">
                  <c:v>35.333370642761601</c:v>
                </c:pt>
                <c:pt idx="18913">
                  <c:v>35.235201736368403</c:v>
                </c:pt>
                <c:pt idx="18914">
                  <c:v>35.235201736368403</c:v>
                </c:pt>
                <c:pt idx="18915">
                  <c:v>35.235201736368403</c:v>
                </c:pt>
                <c:pt idx="18916">
                  <c:v>35.235201736368403</c:v>
                </c:pt>
                <c:pt idx="18917">
                  <c:v>35.235201736368403</c:v>
                </c:pt>
                <c:pt idx="18918">
                  <c:v>35.235201736368403</c:v>
                </c:pt>
                <c:pt idx="18919">
                  <c:v>35.235201736368403</c:v>
                </c:pt>
                <c:pt idx="18920">
                  <c:v>35.333370642761601</c:v>
                </c:pt>
                <c:pt idx="18921">
                  <c:v>35.1372934788156</c:v>
                </c:pt>
                <c:pt idx="18922">
                  <c:v>35.235201736368403</c:v>
                </c:pt>
                <c:pt idx="18923">
                  <c:v>35.235201736368403</c:v>
                </c:pt>
                <c:pt idx="18924">
                  <c:v>35.235201736368403</c:v>
                </c:pt>
                <c:pt idx="18925">
                  <c:v>35.235201736368403</c:v>
                </c:pt>
                <c:pt idx="18926">
                  <c:v>35.1372934788156</c:v>
                </c:pt>
                <c:pt idx="18927">
                  <c:v>35.1372934788156</c:v>
                </c:pt>
                <c:pt idx="18928">
                  <c:v>35.235201736368403</c:v>
                </c:pt>
                <c:pt idx="18929">
                  <c:v>35.1372934788156</c:v>
                </c:pt>
                <c:pt idx="18930">
                  <c:v>35.1372934788156</c:v>
                </c:pt>
                <c:pt idx="18931">
                  <c:v>35.1372934788156</c:v>
                </c:pt>
                <c:pt idx="18932">
                  <c:v>35.1372934788156</c:v>
                </c:pt>
                <c:pt idx="18933">
                  <c:v>35.1372934788156</c:v>
                </c:pt>
                <c:pt idx="18934">
                  <c:v>35.1372934788156</c:v>
                </c:pt>
                <c:pt idx="18935">
                  <c:v>35.1372934788156</c:v>
                </c:pt>
                <c:pt idx="18936">
                  <c:v>35.235201736368403</c:v>
                </c:pt>
                <c:pt idx="18937">
                  <c:v>35.039644034350303</c:v>
                </c:pt>
                <c:pt idx="18938">
                  <c:v>35.039644034350303</c:v>
                </c:pt>
                <c:pt idx="18939">
                  <c:v>35.039644034350303</c:v>
                </c:pt>
                <c:pt idx="18940">
                  <c:v>35.039644034350303</c:v>
                </c:pt>
                <c:pt idx="18941">
                  <c:v>35.039644034350303</c:v>
                </c:pt>
                <c:pt idx="18942">
                  <c:v>35.039644034350303</c:v>
                </c:pt>
                <c:pt idx="18943">
                  <c:v>34.942251583038001</c:v>
                </c:pt>
                <c:pt idx="18944">
                  <c:v>35.039644034350303</c:v>
                </c:pt>
                <c:pt idx="18945">
                  <c:v>35.039644034350303</c:v>
                </c:pt>
                <c:pt idx="18946">
                  <c:v>35.039644034350303</c:v>
                </c:pt>
                <c:pt idx="18947">
                  <c:v>34.845114320572101</c:v>
                </c:pt>
                <c:pt idx="18948">
                  <c:v>35.039644034350303</c:v>
                </c:pt>
                <c:pt idx="18949">
                  <c:v>35.039644034350303</c:v>
                </c:pt>
                <c:pt idx="18950">
                  <c:v>34.942251583038001</c:v>
                </c:pt>
                <c:pt idx="18951">
                  <c:v>34.942251583038001</c:v>
                </c:pt>
                <c:pt idx="18952">
                  <c:v>35.039644034350303</c:v>
                </c:pt>
                <c:pt idx="18953">
                  <c:v>34.942251583038001</c:v>
                </c:pt>
                <c:pt idx="18954">
                  <c:v>34.942251583038001</c:v>
                </c:pt>
                <c:pt idx="18955">
                  <c:v>34.942251583038001</c:v>
                </c:pt>
                <c:pt idx="18956">
                  <c:v>34.942251583038001</c:v>
                </c:pt>
                <c:pt idx="18957">
                  <c:v>34.942251583038001</c:v>
                </c:pt>
                <c:pt idx="18958">
                  <c:v>34.942251583038001</c:v>
                </c:pt>
                <c:pt idx="18959">
                  <c:v>34.942251583038001</c:v>
                </c:pt>
                <c:pt idx="18960">
                  <c:v>34.845114320572101</c:v>
                </c:pt>
                <c:pt idx="18961">
                  <c:v>35.039644034350303</c:v>
                </c:pt>
                <c:pt idx="18962">
                  <c:v>34.845114320572101</c:v>
                </c:pt>
                <c:pt idx="18963">
                  <c:v>34.942251583038001</c:v>
                </c:pt>
                <c:pt idx="18964">
                  <c:v>34.942251583038001</c:v>
                </c:pt>
                <c:pt idx="18965">
                  <c:v>34.845114320572101</c:v>
                </c:pt>
                <c:pt idx="18966">
                  <c:v>34.845114320572101</c:v>
                </c:pt>
                <c:pt idx="18967">
                  <c:v>34.942251583038001</c:v>
                </c:pt>
                <c:pt idx="18968">
                  <c:v>34.845114320572101</c:v>
                </c:pt>
                <c:pt idx="18969">
                  <c:v>34.845114320572101</c:v>
                </c:pt>
                <c:pt idx="18970">
                  <c:v>34.845114320572101</c:v>
                </c:pt>
                <c:pt idx="18971">
                  <c:v>34.942251583038001</c:v>
                </c:pt>
                <c:pt idx="18972">
                  <c:v>34.942251583038001</c:v>
                </c:pt>
                <c:pt idx="18973">
                  <c:v>34.845114320572101</c:v>
                </c:pt>
                <c:pt idx="18974">
                  <c:v>34.845114320572101</c:v>
                </c:pt>
                <c:pt idx="18975">
                  <c:v>34.845114320572101</c:v>
                </c:pt>
                <c:pt idx="18976">
                  <c:v>34.845114320572101</c:v>
                </c:pt>
                <c:pt idx="18977">
                  <c:v>34.845114320572101</c:v>
                </c:pt>
                <c:pt idx="18978">
                  <c:v>34.942251583038001</c:v>
                </c:pt>
                <c:pt idx="18979">
                  <c:v>34.845114320572101</c:v>
                </c:pt>
                <c:pt idx="18980">
                  <c:v>34.845114320572101</c:v>
                </c:pt>
                <c:pt idx="18981">
                  <c:v>34.942251583038001</c:v>
                </c:pt>
                <c:pt idx="18982">
                  <c:v>34.845114320572101</c:v>
                </c:pt>
                <c:pt idx="18983">
                  <c:v>34.845114320572101</c:v>
                </c:pt>
                <c:pt idx="18984">
                  <c:v>34.942251583038001</c:v>
                </c:pt>
                <c:pt idx="18985">
                  <c:v>34.942251583038001</c:v>
                </c:pt>
                <c:pt idx="18986">
                  <c:v>34.942251583038001</c:v>
                </c:pt>
                <c:pt idx="18987">
                  <c:v>34.845114320572101</c:v>
                </c:pt>
                <c:pt idx="18988">
                  <c:v>34.942251583038001</c:v>
                </c:pt>
                <c:pt idx="18989">
                  <c:v>34.845114320572101</c:v>
                </c:pt>
                <c:pt idx="18990">
                  <c:v>34.942251583038001</c:v>
                </c:pt>
                <c:pt idx="18991">
                  <c:v>34.942251583038001</c:v>
                </c:pt>
                <c:pt idx="18992">
                  <c:v>34.845114320572101</c:v>
                </c:pt>
                <c:pt idx="18993">
                  <c:v>34.942251583038001</c:v>
                </c:pt>
                <c:pt idx="18994">
                  <c:v>34.942251583038001</c:v>
                </c:pt>
                <c:pt idx="18995">
                  <c:v>34.942251583038001</c:v>
                </c:pt>
                <c:pt idx="18996">
                  <c:v>34.942251583038001</c:v>
                </c:pt>
                <c:pt idx="18997">
                  <c:v>34.942251583038001</c:v>
                </c:pt>
                <c:pt idx="18998">
                  <c:v>34.942251583038001</c:v>
                </c:pt>
                <c:pt idx="18999">
                  <c:v>34.942251583038001</c:v>
                </c:pt>
                <c:pt idx="19000">
                  <c:v>34.942251583038001</c:v>
                </c:pt>
                <c:pt idx="19001">
                  <c:v>34.942251583038001</c:v>
                </c:pt>
                <c:pt idx="19002">
                  <c:v>35.039644034350303</c:v>
                </c:pt>
                <c:pt idx="19003">
                  <c:v>34.942251583038001</c:v>
                </c:pt>
                <c:pt idx="19004">
                  <c:v>34.942251583038001</c:v>
                </c:pt>
                <c:pt idx="19005">
                  <c:v>35.039644034350303</c:v>
                </c:pt>
                <c:pt idx="19006">
                  <c:v>34.942251583038001</c:v>
                </c:pt>
                <c:pt idx="19007">
                  <c:v>34.942251583038001</c:v>
                </c:pt>
                <c:pt idx="19008">
                  <c:v>34.942251583038001</c:v>
                </c:pt>
                <c:pt idx="19009">
                  <c:v>34.942251583038001</c:v>
                </c:pt>
                <c:pt idx="19010">
                  <c:v>34.845114320572101</c:v>
                </c:pt>
                <c:pt idx="19011">
                  <c:v>34.942251583038001</c:v>
                </c:pt>
                <c:pt idx="19012">
                  <c:v>34.942251583038001</c:v>
                </c:pt>
                <c:pt idx="19013">
                  <c:v>34.942251583038001</c:v>
                </c:pt>
                <c:pt idx="19014">
                  <c:v>34.942251583038001</c:v>
                </c:pt>
                <c:pt idx="19015">
                  <c:v>34.942251583038001</c:v>
                </c:pt>
                <c:pt idx="19016">
                  <c:v>34.942251583038001</c:v>
                </c:pt>
                <c:pt idx="19017">
                  <c:v>34.942251583038001</c:v>
                </c:pt>
                <c:pt idx="19018">
                  <c:v>34.942251583038001</c:v>
                </c:pt>
                <c:pt idx="19019">
                  <c:v>34.942251583038001</c:v>
                </c:pt>
                <c:pt idx="19020">
                  <c:v>34.942251583038001</c:v>
                </c:pt>
                <c:pt idx="19021">
                  <c:v>34.942251583038001</c:v>
                </c:pt>
                <c:pt idx="19022">
                  <c:v>34.942251583038001</c:v>
                </c:pt>
                <c:pt idx="19023">
                  <c:v>34.942251583038001</c:v>
                </c:pt>
                <c:pt idx="19024">
                  <c:v>34.942251583038001</c:v>
                </c:pt>
                <c:pt idx="19025">
                  <c:v>34.942251583038001</c:v>
                </c:pt>
                <c:pt idx="19026">
                  <c:v>34.942251583038001</c:v>
                </c:pt>
                <c:pt idx="19027">
                  <c:v>34.942251583038001</c:v>
                </c:pt>
                <c:pt idx="19028">
                  <c:v>34.845114320572101</c:v>
                </c:pt>
                <c:pt idx="19029">
                  <c:v>34.942251583038001</c:v>
                </c:pt>
                <c:pt idx="19030">
                  <c:v>34.942251583038001</c:v>
                </c:pt>
                <c:pt idx="19031">
                  <c:v>34.845114320572101</c:v>
                </c:pt>
                <c:pt idx="19032">
                  <c:v>34.845114320572101</c:v>
                </c:pt>
                <c:pt idx="19033">
                  <c:v>34.942251583038001</c:v>
                </c:pt>
                <c:pt idx="19034">
                  <c:v>34.845114320572101</c:v>
                </c:pt>
                <c:pt idx="19035">
                  <c:v>34.942251583038001</c:v>
                </c:pt>
                <c:pt idx="19036">
                  <c:v>34.845114320572101</c:v>
                </c:pt>
                <c:pt idx="19037">
                  <c:v>34.845114320572101</c:v>
                </c:pt>
                <c:pt idx="19038">
                  <c:v>34.845114320572101</c:v>
                </c:pt>
                <c:pt idx="19039">
                  <c:v>34.845114320572101</c:v>
                </c:pt>
                <c:pt idx="19040">
                  <c:v>34.845114320572101</c:v>
                </c:pt>
                <c:pt idx="19041">
                  <c:v>34.845114320572101</c:v>
                </c:pt>
                <c:pt idx="19042">
                  <c:v>34.845114320572101</c:v>
                </c:pt>
                <c:pt idx="19043">
                  <c:v>34.845114320572101</c:v>
                </c:pt>
                <c:pt idx="19044">
                  <c:v>34.845114320572101</c:v>
                </c:pt>
                <c:pt idx="19045">
                  <c:v>34.845114320572101</c:v>
                </c:pt>
                <c:pt idx="19046">
                  <c:v>34.845114320572101</c:v>
                </c:pt>
                <c:pt idx="19047">
                  <c:v>34.845114320572101</c:v>
                </c:pt>
                <c:pt idx="19048">
                  <c:v>34.845114320572101</c:v>
                </c:pt>
                <c:pt idx="19049">
                  <c:v>34.845114320572101</c:v>
                </c:pt>
                <c:pt idx="19050">
                  <c:v>34.748230458087001</c:v>
                </c:pt>
                <c:pt idx="19051">
                  <c:v>34.942251583038001</c:v>
                </c:pt>
                <c:pt idx="19052">
                  <c:v>34.845114320572101</c:v>
                </c:pt>
                <c:pt idx="19053">
                  <c:v>34.748230458087001</c:v>
                </c:pt>
                <c:pt idx="19054">
                  <c:v>34.942251583038001</c:v>
                </c:pt>
                <c:pt idx="19055">
                  <c:v>34.845114320572101</c:v>
                </c:pt>
                <c:pt idx="19056">
                  <c:v>34.845114320572101</c:v>
                </c:pt>
                <c:pt idx="19057">
                  <c:v>34.845114320572101</c:v>
                </c:pt>
                <c:pt idx="19058">
                  <c:v>34.845114320572101</c:v>
                </c:pt>
                <c:pt idx="19059">
                  <c:v>34.845114320572101</c:v>
                </c:pt>
                <c:pt idx="19060">
                  <c:v>34.845114320572101</c:v>
                </c:pt>
                <c:pt idx="19061">
                  <c:v>34.748230458087001</c:v>
                </c:pt>
                <c:pt idx="19062">
                  <c:v>34.845114320572101</c:v>
                </c:pt>
                <c:pt idx="19063">
                  <c:v>34.748230458087001</c:v>
                </c:pt>
                <c:pt idx="19064">
                  <c:v>34.748230458087001</c:v>
                </c:pt>
                <c:pt idx="19065">
                  <c:v>34.845114320572101</c:v>
                </c:pt>
                <c:pt idx="19066">
                  <c:v>34.942251583038001</c:v>
                </c:pt>
                <c:pt idx="19067">
                  <c:v>34.845114320572101</c:v>
                </c:pt>
                <c:pt idx="19068">
                  <c:v>34.748230458087001</c:v>
                </c:pt>
                <c:pt idx="19069">
                  <c:v>34.845114320572101</c:v>
                </c:pt>
                <c:pt idx="19070">
                  <c:v>34.845114320572101</c:v>
                </c:pt>
                <c:pt idx="19071">
                  <c:v>34.845114320572101</c:v>
                </c:pt>
                <c:pt idx="19072">
                  <c:v>34.748230458087001</c:v>
                </c:pt>
                <c:pt idx="19073">
                  <c:v>34.845114320572101</c:v>
                </c:pt>
                <c:pt idx="19074">
                  <c:v>34.748230458087001</c:v>
                </c:pt>
                <c:pt idx="19075">
                  <c:v>34.845114320572101</c:v>
                </c:pt>
                <c:pt idx="19076">
                  <c:v>34.845114320572101</c:v>
                </c:pt>
                <c:pt idx="19077">
                  <c:v>34.845114320572101</c:v>
                </c:pt>
                <c:pt idx="19078">
                  <c:v>34.845114320572101</c:v>
                </c:pt>
                <c:pt idx="19079">
                  <c:v>34.748230458087001</c:v>
                </c:pt>
                <c:pt idx="19080">
                  <c:v>34.845114320572101</c:v>
                </c:pt>
                <c:pt idx="19081">
                  <c:v>34.845114320572101</c:v>
                </c:pt>
                <c:pt idx="19082">
                  <c:v>34.845114320572101</c:v>
                </c:pt>
                <c:pt idx="19083">
                  <c:v>34.942251583038001</c:v>
                </c:pt>
                <c:pt idx="19084">
                  <c:v>34.942251583038001</c:v>
                </c:pt>
                <c:pt idx="19085">
                  <c:v>34.845114320572101</c:v>
                </c:pt>
                <c:pt idx="19086">
                  <c:v>34.748230458087001</c:v>
                </c:pt>
                <c:pt idx="19087">
                  <c:v>34.845114320572101</c:v>
                </c:pt>
                <c:pt idx="19088">
                  <c:v>34.845114320572101</c:v>
                </c:pt>
                <c:pt idx="19089">
                  <c:v>34.845114320572101</c:v>
                </c:pt>
                <c:pt idx="19090">
                  <c:v>34.845114320572101</c:v>
                </c:pt>
                <c:pt idx="19091">
                  <c:v>34.845114320572101</c:v>
                </c:pt>
                <c:pt idx="19092">
                  <c:v>34.845114320572101</c:v>
                </c:pt>
                <c:pt idx="19093">
                  <c:v>34.845114320572101</c:v>
                </c:pt>
                <c:pt idx="19094">
                  <c:v>34.845114320572101</c:v>
                </c:pt>
                <c:pt idx="19095">
                  <c:v>34.942251583038001</c:v>
                </c:pt>
                <c:pt idx="19096">
                  <c:v>34.845114320572101</c:v>
                </c:pt>
                <c:pt idx="19097">
                  <c:v>34.942251583038001</c:v>
                </c:pt>
                <c:pt idx="19098">
                  <c:v>34.845114320572101</c:v>
                </c:pt>
                <c:pt idx="19099">
                  <c:v>34.845114320572101</c:v>
                </c:pt>
                <c:pt idx="19100">
                  <c:v>34.942251583038001</c:v>
                </c:pt>
                <c:pt idx="19101">
                  <c:v>34.845114320572101</c:v>
                </c:pt>
                <c:pt idx="19102">
                  <c:v>34.942251583038001</c:v>
                </c:pt>
                <c:pt idx="19103">
                  <c:v>34.845114320572101</c:v>
                </c:pt>
                <c:pt idx="19104">
                  <c:v>34.942251583038001</c:v>
                </c:pt>
                <c:pt idx="19105">
                  <c:v>34.942251583038001</c:v>
                </c:pt>
                <c:pt idx="19106">
                  <c:v>34.845114320572101</c:v>
                </c:pt>
                <c:pt idx="19107">
                  <c:v>34.845114320572101</c:v>
                </c:pt>
                <c:pt idx="19108">
                  <c:v>35.039644034350303</c:v>
                </c:pt>
                <c:pt idx="19109">
                  <c:v>34.845114320572101</c:v>
                </c:pt>
                <c:pt idx="19110">
                  <c:v>34.845114320572101</c:v>
                </c:pt>
                <c:pt idx="19111">
                  <c:v>34.942251583038001</c:v>
                </c:pt>
                <c:pt idx="19112">
                  <c:v>34.942251583038001</c:v>
                </c:pt>
                <c:pt idx="19113">
                  <c:v>34.942251583038001</c:v>
                </c:pt>
                <c:pt idx="19114">
                  <c:v>34.942251583038001</c:v>
                </c:pt>
                <c:pt idx="19115">
                  <c:v>34.942251583038001</c:v>
                </c:pt>
                <c:pt idx="19116">
                  <c:v>34.942251583038001</c:v>
                </c:pt>
                <c:pt idx="19117">
                  <c:v>34.942251583038001</c:v>
                </c:pt>
                <c:pt idx="19118">
                  <c:v>34.942251583038001</c:v>
                </c:pt>
                <c:pt idx="19119">
                  <c:v>34.942251583038001</c:v>
                </c:pt>
                <c:pt idx="19120">
                  <c:v>35.039644034350303</c:v>
                </c:pt>
                <c:pt idx="19121">
                  <c:v>34.942251583038001</c:v>
                </c:pt>
                <c:pt idx="19122">
                  <c:v>34.942251583038001</c:v>
                </c:pt>
                <c:pt idx="19123">
                  <c:v>34.942251583038001</c:v>
                </c:pt>
                <c:pt idx="19124">
                  <c:v>35.039644034350303</c:v>
                </c:pt>
                <c:pt idx="19125">
                  <c:v>34.942251583038001</c:v>
                </c:pt>
                <c:pt idx="19126">
                  <c:v>34.942251583038001</c:v>
                </c:pt>
                <c:pt idx="19127">
                  <c:v>34.942251583038001</c:v>
                </c:pt>
                <c:pt idx="19128">
                  <c:v>34.942251583038001</c:v>
                </c:pt>
                <c:pt idx="19129">
                  <c:v>34.942251583038001</c:v>
                </c:pt>
                <c:pt idx="19130">
                  <c:v>34.942251583038001</c:v>
                </c:pt>
                <c:pt idx="19131">
                  <c:v>35.039644034350303</c:v>
                </c:pt>
                <c:pt idx="19132">
                  <c:v>34.942251583038001</c:v>
                </c:pt>
                <c:pt idx="19133">
                  <c:v>34.942251583038001</c:v>
                </c:pt>
                <c:pt idx="19134">
                  <c:v>34.942251583038001</c:v>
                </c:pt>
                <c:pt idx="19135">
                  <c:v>34.942251583038001</c:v>
                </c:pt>
                <c:pt idx="19136">
                  <c:v>34.942251583038001</c:v>
                </c:pt>
                <c:pt idx="19137">
                  <c:v>34.845114320572101</c:v>
                </c:pt>
                <c:pt idx="19138">
                  <c:v>34.942251583038001</c:v>
                </c:pt>
                <c:pt idx="19139">
                  <c:v>34.942251583038001</c:v>
                </c:pt>
                <c:pt idx="19140">
                  <c:v>34.942251583038001</c:v>
                </c:pt>
                <c:pt idx="19141">
                  <c:v>35.039644034350303</c:v>
                </c:pt>
                <c:pt idx="19142">
                  <c:v>35.039644034350303</c:v>
                </c:pt>
                <c:pt idx="19143">
                  <c:v>35.039644034350303</c:v>
                </c:pt>
                <c:pt idx="19144">
                  <c:v>34.942251583038001</c:v>
                </c:pt>
                <c:pt idx="19145">
                  <c:v>34.942251583038001</c:v>
                </c:pt>
                <c:pt idx="19146">
                  <c:v>35.039644034350303</c:v>
                </c:pt>
                <c:pt idx="19147">
                  <c:v>35.039644034350303</c:v>
                </c:pt>
                <c:pt idx="19148">
                  <c:v>34.942251583038001</c:v>
                </c:pt>
                <c:pt idx="19149">
                  <c:v>34.942251583038001</c:v>
                </c:pt>
                <c:pt idx="19150">
                  <c:v>35.039644034350303</c:v>
                </c:pt>
                <c:pt idx="19151">
                  <c:v>35.039644034350303</c:v>
                </c:pt>
                <c:pt idx="19152">
                  <c:v>35.039644034350303</c:v>
                </c:pt>
                <c:pt idx="19153">
                  <c:v>35.1372934788156</c:v>
                </c:pt>
                <c:pt idx="19154">
                  <c:v>35.1372934788156</c:v>
                </c:pt>
                <c:pt idx="19155">
                  <c:v>35.039644034350303</c:v>
                </c:pt>
                <c:pt idx="19156">
                  <c:v>35.039644034350303</c:v>
                </c:pt>
                <c:pt idx="19157">
                  <c:v>35.1372934788156</c:v>
                </c:pt>
                <c:pt idx="19158">
                  <c:v>35.1372934788156</c:v>
                </c:pt>
                <c:pt idx="19159">
                  <c:v>35.039644034350303</c:v>
                </c:pt>
                <c:pt idx="19160">
                  <c:v>35.039644034350303</c:v>
                </c:pt>
                <c:pt idx="19161">
                  <c:v>35.039644034350303</c:v>
                </c:pt>
                <c:pt idx="19162">
                  <c:v>35.039644034350303</c:v>
                </c:pt>
                <c:pt idx="19163">
                  <c:v>35.039644034350303</c:v>
                </c:pt>
                <c:pt idx="19164">
                  <c:v>35.039644034350303</c:v>
                </c:pt>
                <c:pt idx="19165">
                  <c:v>35.039644034350303</c:v>
                </c:pt>
                <c:pt idx="19166">
                  <c:v>35.039644034350303</c:v>
                </c:pt>
                <c:pt idx="19167">
                  <c:v>34.942251583038001</c:v>
                </c:pt>
                <c:pt idx="19168">
                  <c:v>35.039644034350303</c:v>
                </c:pt>
                <c:pt idx="19169">
                  <c:v>35.039644034350303</c:v>
                </c:pt>
                <c:pt idx="19170">
                  <c:v>35.1372934788156</c:v>
                </c:pt>
                <c:pt idx="19171">
                  <c:v>35.039644034350303</c:v>
                </c:pt>
                <c:pt idx="19172">
                  <c:v>35.1372934788156</c:v>
                </c:pt>
                <c:pt idx="19173">
                  <c:v>35.1372934788156</c:v>
                </c:pt>
                <c:pt idx="19174">
                  <c:v>35.039644034350303</c:v>
                </c:pt>
                <c:pt idx="19175">
                  <c:v>35.1372934788156</c:v>
                </c:pt>
                <c:pt idx="19176">
                  <c:v>35.1372934788156</c:v>
                </c:pt>
                <c:pt idx="19177">
                  <c:v>35.1372934788156</c:v>
                </c:pt>
                <c:pt idx="19178">
                  <c:v>35.1372934788156</c:v>
                </c:pt>
                <c:pt idx="19179">
                  <c:v>35.235201736368403</c:v>
                </c:pt>
                <c:pt idx="19180">
                  <c:v>35.1372934788156</c:v>
                </c:pt>
                <c:pt idx="19181">
                  <c:v>35.1372934788156</c:v>
                </c:pt>
                <c:pt idx="19182">
                  <c:v>35.1372934788156</c:v>
                </c:pt>
                <c:pt idx="19183">
                  <c:v>35.039644034350303</c:v>
                </c:pt>
                <c:pt idx="19184">
                  <c:v>35.1372934788156</c:v>
                </c:pt>
                <c:pt idx="19185">
                  <c:v>35.1372934788156</c:v>
                </c:pt>
                <c:pt idx="19186">
                  <c:v>35.1372934788156</c:v>
                </c:pt>
                <c:pt idx="19187">
                  <c:v>35.235201736368403</c:v>
                </c:pt>
                <c:pt idx="19188">
                  <c:v>35.235201736368403</c:v>
                </c:pt>
                <c:pt idx="19189">
                  <c:v>35.235201736368403</c:v>
                </c:pt>
                <c:pt idx="19190">
                  <c:v>35.235201736368403</c:v>
                </c:pt>
                <c:pt idx="19191">
                  <c:v>35.235201736368403</c:v>
                </c:pt>
                <c:pt idx="19192">
                  <c:v>35.235201736368403</c:v>
                </c:pt>
                <c:pt idx="19193">
                  <c:v>35.235201736368403</c:v>
                </c:pt>
                <c:pt idx="19194">
                  <c:v>35.235201736368403</c:v>
                </c:pt>
                <c:pt idx="19195">
                  <c:v>35.235201736368403</c:v>
                </c:pt>
                <c:pt idx="19196">
                  <c:v>35.235201736368403</c:v>
                </c:pt>
                <c:pt idx="19197">
                  <c:v>35.235201736368403</c:v>
                </c:pt>
                <c:pt idx="19198">
                  <c:v>35.1372934788156</c:v>
                </c:pt>
                <c:pt idx="19199">
                  <c:v>35.235201736368403</c:v>
                </c:pt>
                <c:pt idx="19200">
                  <c:v>35.235201736368403</c:v>
                </c:pt>
                <c:pt idx="19201">
                  <c:v>35.333370642761601</c:v>
                </c:pt>
                <c:pt idx="19202">
                  <c:v>35.333370642761601</c:v>
                </c:pt>
                <c:pt idx="19203">
                  <c:v>35.235201736368403</c:v>
                </c:pt>
                <c:pt idx="19204">
                  <c:v>35.333370642761601</c:v>
                </c:pt>
                <c:pt idx="19205">
                  <c:v>35.333370642761601</c:v>
                </c:pt>
                <c:pt idx="19206">
                  <c:v>35.333370642761601</c:v>
                </c:pt>
                <c:pt idx="19207">
                  <c:v>35.333370642761601</c:v>
                </c:pt>
                <c:pt idx="19208">
                  <c:v>35.333370642761601</c:v>
                </c:pt>
                <c:pt idx="19209">
                  <c:v>35.333370642761601</c:v>
                </c:pt>
                <c:pt idx="19210">
                  <c:v>35.333370642761601</c:v>
                </c:pt>
                <c:pt idx="19211">
                  <c:v>35.333370642761601</c:v>
                </c:pt>
                <c:pt idx="19212">
                  <c:v>35.333370642761601</c:v>
                </c:pt>
                <c:pt idx="19213">
                  <c:v>35.333370642761601</c:v>
                </c:pt>
                <c:pt idx="19214">
                  <c:v>35.333370642761601</c:v>
                </c:pt>
                <c:pt idx="19215">
                  <c:v>35.333370642761601</c:v>
                </c:pt>
                <c:pt idx="19216">
                  <c:v>35.333370642761601</c:v>
                </c:pt>
                <c:pt idx="19217">
                  <c:v>35.431802049758403</c:v>
                </c:pt>
                <c:pt idx="19218">
                  <c:v>35.333370642761601</c:v>
                </c:pt>
                <c:pt idx="19219">
                  <c:v>35.431802049758403</c:v>
                </c:pt>
                <c:pt idx="19220">
                  <c:v>35.431802049758403</c:v>
                </c:pt>
                <c:pt idx="19221">
                  <c:v>35.333370642761601</c:v>
                </c:pt>
                <c:pt idx="19222">
                  <c:v>35.431802049758403</c:v>
                </c:pt>
                <c:pt idx="19223">
                  <c:v>35.333370642761601</c:v>
                </c:pt>
                <c:pt idx="19224">
                  <c:v>35.333370642761601</c:v>
                </c:pt>
                <c:pt idx="19225">
                  <c:v>35.333370642761601</c:v>
                </c:pt>
                <c:pt idx="19226">
                  <c:v>35.431802049758403</c:v>
                </c:pt>
                <c:pt idx="19227">
                  <c:v>35.431802049758403</c:v>
                </c:pt>
                <c:pt idx="19228">
                  <c:v>35.333370642761601</c:v>
                </c:pt>
                <c:pt idx="19229">
                  <c:v>35.333370642761601</c:v>
                </c:pt>
                <c:pt idx="19230">
                  <c:v>35.333370642761601</c:v>
                </c:pt>
                <c:pt idx="19231">
                  <c:v>35.431802049758403</c:v>
                </c:pt>
                <c:pt idx="19232">
                  <c:v>35.431802049758403</c:v>
                </c:pt>
                <c:pt idx="19233">
                  <c:v>35.431802049758403</c:v>
                </c:pt>
                <c:pt idx="19234">
                  <c:v>35.530497825329</c:v>
                </c:pt>
                <c:pt idx="19235">
                  <c:v>35.530497825329</c:v>
                </c:pt>
                <c:pt idx="19236">
                  <c:v>35.333370642761601</c:v>
                </c:pt>
                <c:pt idx="19237">
                  <c:v>35.431802049758403</c:v>
                </c:pt>
                <c:pt idx="19238">
                  <c:v>35.431802049758403</c:v>
                </c:pt>
                <c:pt idx="19239">
                  <c:v>35.431802049758403</c:v>
                </c:pt>
                <c:pt idx="19240">
                  <c:v>35.431802049758403</c:v>
                </c:pt>
                <c:pt idx="19241">
                  <c:v>35.530497825329</c:v>
                </c:pt>
                <c:pt idx="19242">
                  <c:v>35.431802049758403</c:v>
                </c:pt>
                <c:pt idx="19243">
                  <c:v>35.431802049758403</c:v>
                </c:pt>
                <c:pt idx="19244">
                  <c:v>35.431802049758403</c:v>
                </c:pt>
                <c:pt idx="19245">
                  <c:v>35.431802049758403</c:v>
                </c:pt>
                <c:pt idx="19246">
                  <c:v>35.333370642761601</c:v>
                </c:pt>
                <c:pt idx="19247">
                  <c:v>35.530497825329</c:v>
                </c:pt>
                <c:pt idx="19248">
                  <c:v>35.530497825329</c:v>
                </c:pt>
                <c:pt idx="19249">
                  <c:v>35.431802049758403</c:v>
                </c:pt>
                <c:pt idx="19250">
                  <c:v>35.431802049758403</c:v>
                </c:pt>
                <c:pt idx="19251">
                  <c:v>35.333370642761601</c:v>
                </c:pt>
                <c:pt idx="19252">
                  <c:v>35.431802049758403</c:v>
                </c:pt>
                <c:pt idx="19253">
                  <c:v>35.333370642761601</c:v>
                </c:pt>
                <c:pt idx="19254">
                  <c:v>35.431802049758403</c:v>
                </c:pt>
                <c:pt idx="19255">
                  <c:v>35.333370642761601</c:v>
                </c:pt>
                <c:pt idx="19256">
                  <c:v>35.431802049758403</c:v>
                </c:pt>
                <c:pt idx="19257">
                  <c:v>35.333370642761601</c:v>
                </c:pt>
                <c:pt idx="19258">
                  <c:v>35.431802049758403</c:v>
                </c:pt>
                <c:pt idx="19259">
                  <c:v>35.333370642761601</c:v>
                </c:pt>
                <c:pt idx="19260">
                  <c:v>35.431802049758403</c:v>
                </c:pt>
                <c:pt idx="19261">
                  <c:v>35.333370642761601</c:v>
                </c:pt>
                <c:pt idx="19262">
                  <c:v>35.333370642761601</c:v>
                </c:pt>
                <c:pt idx="19263">
                  <c:v>35.333370642761601</c:v>
                </c:pt>
                <c:pt idx="19264">
                  <c:v>35.333370642761601</c:v>
                </c:pt>
                <c:pt idx="19265">
                  <c:v>35.333370642761601</c:v>
                </c:pt>
                <c:pt idx="19266">
                  <c:v>35.333370642761601</c:v>
                </c:pt>
                <c:pt idx="19267">
                  <c:v>35.431802049758403</c:v>
                </c:pt>
                <c:pt idx="19268">
                  <c:v>35.333370642761601</c:v>
                </c:pt>
                <c:pt idx="19269">
                  <c:v>35.333370642761601</c:v>
                </c:pt>
                <c:pt idx="19270">
                  <c:v>35.333370642761601</c:v>
                </c:pt>
                <c:pt idx="19271">
                  <c:v>35.333370642761601</c:v>
                </c:pt>
                <c:pt idx="19272">
                  <c:v>35.333370642761601</c:v>
                </c:pt>
                <c:pt idx="19273">
                  <c:v>35.333370642761601</c:v>
                </c:pt>
                <c:pt idx="19274">
                  <c:v>35.333370642761601</c:v>
                </c:pt>
                <c:pt idx="19275">
                  <c:v>35.235201736368403</c:v>
                </c:pt>
                <c:pt idx="19276">
                  <c:v>35.235201736368403</c:v>
                </c:pt>
                <c:pt idx="19277">
                  <c:v>35.431802049758403</c:v>
                </c:pt>
                <c:pt idx="19278">
                  <c:v>35.333370642761601</c:v>
                </c:pt>
                <c:pt idx="19279">
                  <c:v>35.235201736368403</c:v>
                </c:pt>
                <c:pt idx="19280">
                  <c:v>35.333370642761601</c:v>
                </c:pt>
                <c:pt idx="19281">
                  <c:v>35.235201736368403</c:v>
                </c:pt>
                <c:pt idx="19282">
                  <c:v>35.333370642761601</c:v>
                </c:pt>
                <c:pt idx="19283">
                  <c:v>35.235201736368403</c:v>
                </c:pt>
                <c:pt idx="19284">
                  <c:v>35.235201736368403</c:v>
                </c:pt>
                <c:pt idx="19285">
                  <c:v>35.1372934788156</c:v>
                </c:pt>
                <c:pt idx="19286">
                  <c:v>35.235201736368403</c:v>
                </c:pt>
                <c:pt idx="19287">
                  <c:v>35.235201736368403</c:v>
                </c:pt>
                <c:pt idx="19288">
                  <c:v>35.235201736368403</c:v>
                </c:pt>
                <c:pt idx="19289">
                  <c:v>35.235201736368403</c:v>
                </c:pt>
                <c:pt idx="19290">
                  <c:v>35.1372934788156</c:v>
                </c:pt>
                <c:pt idx="19291">
                  <c:v>35.1372934788156</c:v>
                </c:pt>
                <c:pt idx="19292">
                  <c:v>35.235201736368403</c:v>
                </c:pt>
                <c:pt idx="19293">
                  <c:v>35.1372934788156</c:v>
                </c:pt>
                <c:pt idx="19294">
                  <c:v>35.039644034350303</c:v>
                </c:pt>
                <c:pt idx="19295">
                  <c:v>35.1372934788156</c:v>
                </c:pt>
                <c:pt idx="19296">
                  <c:v>35.235201736368403</c:v>
                </c:pt>
                <c:pt idx="19297">
                  <c:v>35.235201736368403</c:v>
                </c:pt>
                <c:pt idx="19298">
                  <c:v>35.1372934788156</c:v>
                </c:pt>
                <c:pt idx="19299">
                  <c:v>35.1372934788156</c:v>
                </c:pt>
                <c:pt idx="19300">
                  <c:v>35.039644034350303</c:v>
                </c:pt>
                <c:pt idx="19301">
                  <c:v>35.1372934788156</c:v>
                </c:pt>
                <c:pt idx="19302">
                  <c:v>34.942251583038001</c:v>
                </c:pt>
                <c:pt idx="19303">
                  <c:v>35.1372934788156</c:v>
                </c:pt>
                <c:pt idx="19304">
                  <c:v>35.235201736368403</c:v>
                </c:pt>
                <c:pt idx="19305">
                  <c:v>35.039644034350303</c:v>
                </c:pt>
                <c:pt idx="19306">
                  <c:v>35.039644034350303</c:v>
                </c:pt>
                <c:pt idx="19307">
                  <c:v>35.039644034350303</c:v>
                </c:pt>
                <c:pt idx="19308">
                  <c:v>35.039644034350303</c:v>
                </c:pt>
                <c:pt idx="19309">
                  <c:v>35.039644034350303</c:v>
                </c:pt>
                <c:pt idx="19310">
                  <c:v>35.039644034350303</c:v>
                </c:pt>
                <c:pt idx="19311">
                  <c:v>35.039644034350303</c:v>
                </c:pt>
                <c:pt idx="19312">
                  <c:v>34.942251583038001</c:v>
                </c:pt>
                <c:pt idx="19313">
                  <c:v>35.039644034350303</c:v>
                </c:pt>
                <c:pt idx="19314">
                  <c:v>34.942251583038001</c:v>
                </c:pt>
                <c:pt idx="19315">
                  <c:v>34.942251583038001</c:v>
                </c:pt>
                <c:pt idx="19316">
                  <c:v>34.942251583038001</c:v>
                </c:pt>
                <c:pt idx="19317">
                  <c:v>35.039644034350303</c:v>
                </c:pt>
                <c:pt idx="19318">
                  <c:v>34.942251583038001</c:v>
                </c:pt>
                <c:pt idx="19319">
                  <c:v>34.942251583038001</c:v>
                </c:pt>
                <c:pt idx="19320">
                  <c:v>34.942251583038001</c:v>
                </c:pt>
                <c:pt idx="19321">
                  <c:v>34.942251583038001</c:v>
                </c:pt>
                <c:pt idx="19322">
                  <c:v>34.942251583038001</c:v>
                </c:pt>
                <c:pt idx="19323">
                  <c:v>34.845114320572101</c:v>
                </c:pt>
                <c:pt idx="19324">
                  <c:v>34.942251583038001</c:v>
                </c:pt>
                <c:pt idx="19325">
                  <c:v>34.845114320572101</c:v>
                </c:pt>
                <c:pt idx="19326">
                  <c:v>34.942251583038001</c:v>
                </c:pt>
                <c:pt idx="19327">
                  <c:v>34.845114320572101</c:v>
                </c:pt>
                <c:pt idx="19328">
                  <c:v>34.845114320572101</c:v>
                </c:pt>
                <c:pt idx="19329">
                  <c:v>34.845114320572101</c:v>
                </c:pt>
                <c:pt idx="19330">
                  <c:v>34.651598221973401</c:v>
                </c:pt>
                <c:pt idx="19331">
                  <c:v>34.845114320572101</c:v>
                </c:pt>
                <c:pt idx="19332">
                  <c:v>34.748230458087001</c:v>
                </c:pt>
                <c:pt idx="19333">
                  <c:v>34.845114320572101</c:v>
                </c:pt>
                <c:pt idx="19334">
                  <c:v>34.845114320572101</c:v>
                </c:pt>
                <c:pt idx="19335">
                  <c:v>34.845114320572101</c:v>
                </c:pt>
                <c:pt idx="19336">
                  <c:v>34.748230458087001</c:v>
                </c:pt>
                <c:pt idx="19337">
                  <c:v>34.748230458087001</c:v>
                </c:pt>
                <c:pt idx="19338">
                  <c:v>34.748230458087001</c:v>
                </c:pt>
                <c:pt idx="19339">
                  <c:v>34.651598221973401</c:v>
                </c:pt>
                <c:pt idx="19340">
                  <c:v>34.748230458087001</c:v>
                </c:pt>
                <c:pt idx="19341">
                  <c:v>34.748230458087001</c:v>
                </c:pt>
                <c:pt idx="19342">
                  <c:v>34.748230458087001</c:v>
                </c:pt>
                <c:pt idx="19343">
                  <c:v>34.651598221973401</c:v>
                </c:pt>
                <c:pt idx="19344">
                  <c:v>34.748230458087001</c:v>
                </c:pt>
                <c:pt idx="19345">
                  <c:v>34.651598221973401</c:v>
                </c:pt>
                <c:pt idx="19346">
                  <c:v>34.651598221973401</c:v>
                </c:pt>
                <c:pt idx="19347">
                  <c:v>34.651598221973401</c:v>
                </c:pt>
                <c:pt idx="19348">
                  <c:v>34.748230458087001</c:v>
                </c:pt>
                <c:pt idx="19349">
                  <c:v>34.748230458087001</c:v>
                </c:pt>
                <c:pt idx="19350">
                  <c:v>34.651598221973401</c:v>
                </c:pt>
                <c:pt idx="19351">
                  <c:v>34.651598221973401</c:v>
                </c:pt>
                <c:pt idx="19352">
                  <c:v>34.651598221973401</c:v>
                </c:pt>
                <c:pt idx="19353">
                  <c:v>34.651598221973401</c:v>
                </c:pt>
                <c:pt idx="19354">
                  <c:v>34.651598221973401</c:v>
                </c:pt>
                <c:pt idx="19355">
                  <c:v>34.555215853695401</c:v>
                </c:pt>
                <c:pt idx="19356">
                  <c:v>34.555215853695401</c:v>
                </c:pt>
                <c:pt idx="19357">
                  <c:v>34.651598221973401</c:v>
                </c:pt>
                <c:pt idx="19358">
                  <c:v>34.555215853695401</c:v>
                </c:pt>
                <c:pt idx="19359">
                  <c:v>34.651598221973401</c:v>
                </c:pt>
                <c:pt idx="19360">
                  <c:v>34.651598221973401</c:v>
                </c:pt>
                <c:pt idx="19361">
                  <c:v>34.555215853695401</c:v>
                </c:pt>
                <c:pt idx="19362">
                  <c:v>34.555215853695401</c:v>
                </c:pt>
                <c:pt idx="19363">
                  <c:v>34.555215853695401</c:v>
                </c:pt>
                <c:pt idx="19364">
                  <c:v>34.555215853695401</c:v>
                </c:pt>
                <c:pt idx="19365">
                  <c:v>34.555215853695401</c:v>
                </c:pt>
                <c:pt idx="19366">
                  <c:v>34.555215853695401</c:v>
                </c:pt>
                <c:pt idx="19367">
                  <c:v>34.555215853695401</c:v>
                </c:pt>
                <c:pt idx="19368">
                  <c:v>34.555215853695401</c:v>
                </c:pt>
                <c:pt idx="19369">
                  <c:v>34.555215853695401</c:v>
                </c:pt>
                <c:pt idx="19370">
                  <c:v>34.555215853695401</c:v>
                </c:pt>
                <c:pt idx="19371">
                  <c:v>34.651598221973401</c:v>
                </c:pt>
                <c:pt idx="19372">
                  <c:v>34.555215853695401</c:v>
                </c:pt>
                <c:pt idx="19373">
                  <c:v>34.555215853695401</c:v>
                </c:pt>
                <c:pt idx="19374">
                  <c:v>34.555215853695401</c:v>
                </c:pt>
                <c:pt idx="19375">
                  <c:v>34.555215853695401</c:v>
                </c:pt>
                <c:pt idx="19376">
                  <c:v>34.555215853695401</c:v>
                </c:pt>
                <c:pt idx="19377">
                  <c:v>34.555215853695401</c:v>
                </c:pt>
                <c:pt idx="19378">
                  <c:v>34.651598221973401</c:v>
                </c:pt>
                <c:pt idx="19379">
                  <c:v>34.459081609612497</c:v>
                </c:pt>
                <c:pt idx="19380">
                  <c:v>34.555215853695401</c:v>
                </c:pt>
                <c:pt idx="19381">
                  <c:v>34.651598221973401</c:v>
                </c:pt>
                <c:pt idx="19382">
                  <c:v>34.555215853695401</c:v>
                </c:pt>
                <c:pt idx="19383">
                  <c:v>34.459081609612497</c:v>
                </c:pt>
                <c:pt idx="19384">
                  <c:v>34.555215853695401</c:v>
                </c:pt>
                <c:pt idx="19385">
                  <c:v>34.459081609612497</c:v>
                </c:pt>
                <c:pt idx="19386">
                  <c:v>34.555215853695401</c:v>
                </c:pt>
                <c:pt idx="19387">
                  <c:v>34.555215853695401</c:v>
                </c:pt>
                <c:pt idx="19388">
                  <c:v>34.555215853695401</c:v>
                </c:pt>
                <c:pt idx="19389">
                  <c:v>34.555215853695401</c:v>
                </c:pt>
                <c:pt idx="19390">
                  <c:v>34.459081609612497</c:v>
                </c:pt>
                <c:pt idx="19391">
                  <c:v>34.459081609612497</c:v>
                </c:pt>
                <c:pt idx="19392">
                  <c:v>34.555215853695401</c:v>
                </c:pt>
                <c:pt idx="19393">
                  <c:v>34.555215853695401</c:v>
                </c:pt>
                <c:pt idx="19394">
                  <c:v>34.459081609612497</c:v>
                </c:pt>
                <c:pt idx="19395">
                  <c:v>34.555215853695401</c:v>
                </c:pt>
                <c:pt idx="19396">
                  <c:v>34.459081609612497</c:v>
                </c:pt>
                <c:pt idx="19397">
                  <c:v>34.555215853695401</c:v>
                </c:pt>
                <c:pt idx="19398">
                  <c:v>34.3631937608016</c:v>
                </c:pt>
                <c:pt idx="19399">
                  <c:v>34.459081609612497</c:v>
                </c:pt>
                <c:pt idx="19400">
                  <c:v>34.459081609612497</c:v>
                </c:pt>
                <c:pt idx="19401">
                  <c:v>34.459081609612497</c:v>
                </c:pt>
                <c:pt idx="19402">
                  <c:v>34.459081609612497</c:v>
                </c:pt>
                <c:pt idx="19403">
                  <c:v>34.555215853695401</c:v>
                </c:pt>
                <c:pt idx="19404">
                  <c:v>34.459081609612497</c:v>
                </c:pt>
                <c:pt idx="19405">
                  <c:v>34.555215853695401</c:v>
                </c:pt>
                <c:pt idx="19406">
                  <c:v>34.555215853695401</c:v>
                </c:pt>
                <c:pt idx="19407">
                  <c:v>34.555215853695401</c:v>
                </c:pt>
                <c:pt idx="19408">
                  <c:v>34.459081609612497</c:v>
                </c:pt>
                <c:pt idx="19409">
                  <c:v>34.555215853695401</c:v>
                </c:pt>
                <c:pt idx="19410">
                  <c:v>34.555215853695401</c:v>
                </c:pt>
                <c:pt idx="19411">
                  <c:v>34.555215853695401</c:v>
                </c:pt>
                <c:pt idx="19412">
                  <c:v>34.555215853695401</c:v>
                </c:pt>
                <c:pt idx="19413">
                  <c:v>34.459081609612497</c:v>
                </c:pt>
                <c:pt idx="19414">
                  <c:v>34.555215853695401</c:v>
                </c:pt>
                <c:pt idx="19415">
                  <c:v>34.555215853695401</c:v>
                </c:pt>
                <c:pt idx="19416">
                  <c:v>34.459081609612497</c:v>
                </c:pt>
                <c:pt idx="19417">
                  <c:v>34.555215853695401</c:v>
                </c:pt>
                <c:pt idx="19418">
                  <c:v>34.555215853695401</c:v>
                </c:pt>
                <c:pt idx="19419">
                  <c:v>34.555215853695401</c:v>
                </c:pt>
                <c:pt idx="19420">
                  <c:v>34.651598221973401</c:v>
                </c:pt>
                <c:pt idx="19421">
                  <c:v>34.555215853695401</c:v>
                </c:pt>
                <c:pt idx="19422">
                  <c:v>34.555215853695401</c:v>
                </c:pt>
                <c:pt idx="19423">
                  <c:v>34.651598221973401</c:v>
                </c:pt>
                <c:pt idx="19424">
                  <c:v>34.651598221973401</c:v>
                </c:pt>
                <c:pt idx="19425">
                  <c:v>34.651598221973401</c:v>
                </c:pt>
                <c:pt idx="19426">
                  <c:v>34.651598221973401</c:v>
                </c:pt>
                <c:pt idx="19427">
                  <c:v>34.651598221973401</c:v>
                </c:pt>
                <c:pt idx="19428">
                  <c:v>34.651598221973401</c:v>
                </c:pt>
                <c:pt idx="19429">
                  <c:v>34.651598221973401</c:v>
                </c:pt>
                <c:pt idx="19430">
                  <c:v>34.651598221973401</c:v>
                </c:pt>
                <c:pt idx="19431">
                  <c:v>34.651598221973401</c:v>
                </c:pt>
                <c:pt idx="19432">
                  <c:v>34.555215853695401</c:v>
                </c:pt>
                <c:pt idx="19433">
                  <c:v>34.748230458087001</c:v>
                </c:pt>
                <c:pt idx="19434">
                  <c:v>34.651598221973401</c:v>
                </c:pt>
                <c:pt idx="19435">
                  <c:v>34.748230458087001</c:v>
                </c:pt>
                <c:pt idx="19436">
                  <c:v>34.748230458087001</c:v>
                </c:pt>
                <c:pt idx="19437">
                  <c:v>34.748230458087001</c:v>
                </c:pt>
                <c:pt idx="19438">
                  <c:v>34.845114320572101</c:v>
                </c:pt>
                <c:pt idx="19439">
                  <c:v>34.845114320572101</c:v>
                </c:pt>
                <c:pt idx="19440">
                  <c:v>34.845114320572101</c:v>
                </c:pt>
                <c:pt idx="19441">
                  <c:v>34.845114320572101</c:v>
                </c:pt>
                <c:pt idx="19442">
                  <c:v>34.845114320572101</c:v>
                </c:pt>
                <c:pt idx="19443">
                  <c:v>34.845114320572101</c:v>
                </c:pt>
                <c:pt idx="19444">
                  <c:v>34.845114320572101</c:v>
                </c:pt>
                <c:pt idx="19445">
                  <c:v>34.845114320572101</c:v>
                </c:pt>
                <c:pt idx="19446">
                  <c:v>34.845114320572101</c:v>
                </c:pt>
                <c:pt idx="19447">
                  <c:v>34.942251583038001</c:v>
                </c:pt>
                <c:pt idx="19448">
                  <c:v>34.845114320572101</c:v>
                </c:pt>
                <c:pt idx="19449">
                  <c:v>35.039644034350303</c:v>
                </c:pt>
                <c:pt idx="19450">
                  <c:v>34.942251583038001</c:v>
                </c:pt>
                <c:pt idx="19451">
                  <c:v>34.942251583038001</c:v>
                </c:pt>
                <c:pt idx="19452">
                  <c:v>34.942251583038001</c:v>
                </c:pt>
                <c:pt idx="19453">
                  <c:v>34.942251583038001</c:v>
                </c:pt>
                <c:pt idx="19454">
                  <c:v>35.039644034350303</c:v>
                </c:pt>
                <c:pt idx="19455">
                  <c:v>35.039644034350303</c:v>
                </c:pt>
                <c:pt idx="19456">
                  <c:v>34.942251583038001</c:v>
                </c:pt>
                <c:pt idx="19457">
                  <c:v>35.039644034350303</c:v>
                </c:pt>
                <c:pt idx="19458">
                  <c:v>35.039644034350303</c:v>
                </c:pt>
                <c:pt idx="19459">
                  <c:v>35.039644034350303</c:v>
                </c:pt>
                <c:pt idx="19460">
                  <c:v>35.039644034350303</c:v>
                </c:pt>
                <c:pt idx="19461">
                  <c:v>35.039644034350303</c:v>
                </c:pt>
                <c:pt idx="19462">
                  <c:v>35.1372934788156</c:v>
                </c:pt>
                <c:pt idx="19463">
                  <c:v>35.1372934788156</c:v>
                </c:pt>
                <c:pt idx="19464">
                  <c:v>35.1372934788156</c:v>
                </c:pt>
                <c:pt idx="19465">
                  <c:v>35.1372934788156</c:v>
                </c:pt>
                <c:pt idx="19466">
                  <c:v>35.1372934788156</c:v>
                </c:pt>
                <c:pt idx="19467">
                  <c:v>35.235201736368403</c:v>
                </c:pt>
                <c:pt idx="19468">
                  <c:v>35.235201736368403</c:v>
                </c:pt>
                <c:pt idx="19469">
                  <c:v>35.235201736368403</c:v>
                </c:pt>
                <c:pt idx="19470">
                  <c:v>35.235201736368403</c:v>
                </c:pt>
                <c:pt idx="19471">
                  <c:v>35.235201736368403</c:v>
                </c:pt>
                <c:pt idx="19472">
                  <c:v>35.235201736368403</c:v>
                </c:pt>
                <c:pt idx="19473">
                  <c:v>35.235201736368403</c:v>
                </c:pt>
                <c:pt idx="19474">
                  <c:v>35.333370642761601</c:v>
                </c:pt>
                <c:pt idx="19475">
                  <c:v>35.333370642761601</c:v>
                </c:pt>
                <c:pt idx="19476">
                  <c:v>35.333370642761601</c:v>
                </c:pt>
                <c:pt idx="19477">
                  <c:v>35.333370642761601</c:v>
                </c:pt>
                <c:pt idx="19478">
                  <c:v>35.431802049758403</c:v>
                </c:pt>
                <c:pt idx="19479">
                  <c:v>35.431802049758403</c:v>
                </c:pt>
                <c:pt idx="19480">
                  <c:v>35.530497825329</c:v>
                </c:pt>
                <c:pt idx="19481">
                  <c:v>35.431802049758403</c:v>
                </c:pt>
                <c:pt idx="19482">
                  <c:v>35.431802049758403</c:v>
                </c:pt>
                <c:pt idx="19483">
                  <c:v>35.431802049758403</c:v>
                </c:pt>
                <c:pt idx="19484">
                  <c:v>35.530497825329</c:v>
                </c:pt>
                <c:pt idx="19485">
                  <c:v>35.530497825329</c:v>
                </c:pt>
                <c:pt idx="19486">
                  <c:v>35.530497825329</c:v>
                </c:pt>
                <c:pt idx="19487">
                  <c:v>35.629459853847898</c:v>
                </c:pt>
                <c:pt idx="19488">
                  <c:v>35.629459853847898</c:v>
                </c:pt>
                <c:pt idx="19489">
                  <c:v>35.629459853847898</c:v>
                </c:pt>
                <c:pt idx="19490">
                  <c:v>35.7286900362963</c:v>
                </c:pt>
                <c:pt idx="19491">
                  <c:v>35.530497825329</c:v>
                </c:pt>
                <c:pt idx="19492">
                  <c:v>35.629459853847898</c:v>
                </c:pt>
                <c:pt idx="19493">
                  <c:v>35.629459853847898</c:v>
                </c:pt>
                <c:pt idx="19494">
                  <c:v>35.7286900362963</c:v>
                </c:pt>
                <c:pt idx="19495">
                  <c:v>35.629459853847898</c:v>
                </c:pt>
                <c:pt idx="19496">
                  <c:v>35.629459853847898</c:v>
                </c:pt>
                <c:pt idx="19497">
                  <c:v>35.7286900362963</c:v>
                </c:pt>
                <c:pt idx="19498">
                  <c:v>35.7286900362963</c:v>
                </c:pt>
                <c:pt idx="19499">
                  <c:v>35.7286900362963</c:v>
                </c:pt>
                <c:pt idx="19500">
                  <c:v>35.7286900362963</c:v>
                </c:pt>
                <c:pt idx="19501">
                  <c:v>35.7286900362963</c:v>
                </c:pt>
                <c:pt idx="19502">
                  <c:v>35.7286900362963</c:v>
                </c:pt>
                <c:pt idx="19503">
                  <c:v>35.828190290465798</c:v>
                </c:pt>
                <c:pt idx="19504">
                  <c:v>35.828190290465798</c:v>
                </c:pt>
                <c:pt idx="19505">
                  <c:v>35.9279625511654</c:v>
                </c:pt>
                <c:pt idx="19506">
                  <c:v>35.828190290465798</c:v>
                </c:pt>
                <c:pt idx="19507">
                  <c:v>35.828190290465798</c:v>
                </c:pt>
                <c:pt idx="19508">
                  <c:v>35.9279625511654</c:v>
                </c:pt>
                <c:pt idx="19509">
                  <c:v>35.9279625511654</c:v>
                </c:pt>
                <c:pt idx="19510">
                  <c:v>35.828190290465798</c:v>
                </c:pt>
                <c:pt idx="19511">
                  <c:v>35.828190290465798</c:v>
                </c:pt>
                <c:pt idx="19512">
                  <c:v>35.828190290465798</c:v>
                </c:pt>
                <c:pt idx="19513">
                  <c:v>35.9279625511654</c:v>
                </c:pt>
                <c:pt idx="19514">
                  <c:v>35.9279625511654</c:v>
                </c:pt>
                <c:pt idx="19515">
                  <c:v>35.9279625511654</c:v>
                </c:pt>
                <c:pt idx="19516">
                  <c:v>35.828190290465798</c:v>
                </c:pt>
                <c:pt idx="19517">
                  <c:v>35.9279625511654</c:v>
                </c:pt>
                <c:pt idx="19518">
                  <c:v>35.9279625511654</c:v>
                </c:pt>
                <c:pt idx="19519">
                  <c:v>35.9279625511654</c:v>
                </c:pt>
                <c:pt idx="19520">
                  <c:v>35.9279625511654</c:v>
                </c:pt>
                <c:pt idx="19521">
                  <c:v>35.828190290465798</c:v>
                </c:pt>
                <c:pt idx="19522">
                  <c:v>35.9279625511654</c:v>
                </c:pt>
                <c:pt idx="19523">
                  <c:v>35.9279625511654</c:v>
                </c:pt>
                <c:pt idx="19524">
                  <c:v>35.9279625511654</c:v>
                </c:pt>
                <c:pt idx="19525">
                  <c:v>36.0280087704325</c:v>
                </c:pt>
                <c:pt idx="19526">
                  <c:v>35.9279625511654</c:v>
                </c:pt>
                <c:pt idx="19527">
                  <c:v>35.9279625511654</c:v>
                </c:pt>
                <c:pt idx="19528">
                  <c:v>35.9279625511654</c:v>
                </c:pt>
                <c:pt idx="19529">
                  <c:v>35.9279625511654</c:v>
                </c:pt>
                <c:pt idx="19530">
                  <c:v>35.9279625511654</c:v>
                </c:pt>
                <c:pt idx="19531">
                  <c:v>35.9279625511654</c:v>
                </c:pt>
                <c:pt idx="19532">
                  <c:v>35.9279625511654</c:v>
                </c:pt>
                <c:pt idx="19533">
                  <c:v>35.9279625511654</c:v>
                </c:pt>
                <c:pt idx="19534">
                  <c:v>35.9279625511654</c:v>
                </c:pt>
                <c:pt idx="19535">
                  <c:v>35.9279625511654</c:v>
                </c:pt>
                <c:pt idx="19536">
                  <c:v>35.9279625511654</c:v>
                </c:pt>
                <c:pt idx="19537">
                  <c:v>35.9279625511654</c:v>
                </c:pt>
                <c:pt idx="19538">
                  <c:v>35.9279625511654</c:v>
                </c:pt>
                <c:pt idx="19539">
                  <c:v>35.9279625511654</c:v>
                </c:pt>
                <c:pt idx="19540">
                  <c:v>35.9279625511654</c:v>
                </c:pt>
                <c:pt idx="19541">
                  <c:v>35.9279625511654</c:v>
                </c:pt>
                <c:pt idx="19542">
                  <c:v>35.9279625511654</c:v>
                </c:pt>
                <c:pt idx="19543">
                  <c:v>35.9279625511654</c:v>
                </c:pt>
                <c:pt idx="19544">
                  <c:v>35.9279625511654</c:v>
                </c:pt>
                <c:pt idx="19545">
                  <c:v>35.9279625511654</c:v>
                </c:pt>
                <c:pt idx="19546">
                  <c:v>35.9279625511654</c:v>
                </c:pt>
                <c:pt idx="19547">
                  <c:v>35.9279625511654</c:v>
                </c:pt>
                <c:pt idx="19548">
                  <c:v>35.9279625511654</c:v>
                </c:pt>
                <c:pt idx="19549">
                  <c:v>36.0280087704325</c:v>
                </c:pt>
                <c:pt idx="19550">
                  <c:v>36.0280087704325</c:v>
                </c:pt>
                <c:pt idx="19551">
                  <c:v>36.0280087704325</c:v>
                </c:pt>
                <c:pt idx="19552">
                  <c:v>35.828190290465798</c:v>
                </c:pt>
                <c:pt idx="19553">
                  <c:v>36.0280087704325</c:v>
                </c:pt>
                <c:pt idx="19554">
                  <c:v>35.9279625511654</c:v>
                </c:pt>
                <c:pt idx="19555">
                  <c:v>35.9279625511654</c:v>
                </c:pt>
                <c:pt idx="19556">
                  <c:v>35.9279625511654</c:v>
                </c:pt>
                <c:pt idx="19557">
                  <c:v>35.9279625511654</c:v>
                </c:pt>
                <c:pt idx="19558">
                  <c:v>35.9279625511654</c:v>
                </c:pt>
                <c:pt idx="19559">
                  <c:v>35.9279625511654</c:v>
                </c:pt>
                <c:pt idx="19560">
                  <c:v>35.828190290465798</c:v>
                </c:pt>
                <c:pt idx="19561">
                  <c:v>35.9279625511654</c:v>
                </c:pt>
                <c:pt idx="19562">
                  <c:v>35.9279625511654</c:v>
                </c:pt>
                <c:pt idx="19563">
                  <c:v>35.9279625511654</c:v>
                </c:pt>
                <c:pt idx="19564">
                  <c:v>35.9279625511654</c:v>
                </c:pt>
                <c:pt idx="19565">
                  <c:v>35.9279625511654</c:v>
                </c:pt>
                <c:pt idx="19566">
                  <c:v>35.9279625511654</c:v>
                </c:pt>
                <c:pt idx="19567">
                  <c:v>35.9279625511654</c:v>
                </c:pt>
                <c:pt idx="19568">
                  <c:v>35.828190290465798</c:v>
                </c:pt>
                <c:pt idx="19569">
                  <c:v>35.828190290465798</c:v>
                </c:pt>
                <c:pt idx="19570">
                  <c:v>35.828190290465798</c:v>
                </c:pt>
                <c:pt idx="19571">
                  <c:v>35.828190290465798</c:v>
                </c:pt>
                <c:pt idx="19572">
                  <c:v>35.828190290465798</c:v>
                </c:pt>
                <c:pt idx="19573">
                  <c:v>35.828190290465798</c:v>
                </c:pt>
                <c:pt idx="19574">
                  <c:v>35.828190290465798</c:v>
                </c:pt>
                <c:pt idx="19575">
                  <c:v>35.828190290465798</c:v>
                </c:pt>
                <c:pt idx="19576">
                  <c:v>35.828190290465798</c:v>
                </c:pt>
                <c:pt idx="19577">
                  <c:v>35.9279625511654</c:v>
                </c:pt>
                <c:pt idx="19578">
                  <c:v>35.828190290465798</c:v>
                </c:pt>
                <c:pt idx="19579">
                  <c:v>35.828190290465798</c:v>
                </c:pt>
                <c:pt idx="19580">
                  <c:v>35.828190290465798</c:v>
                </c:pt>
                <c:pt idx="19581">
                  <c:v>35.7286900362963</c:v>
                </c:pt>
                <c:pt idx="19582">
                  <c:v>35.828190290465798</c:v>
                </c:pt>
                <c:pt idx="19583">
                  <c:v>35.828190290465798</c:v>
                </c:pt>
                <c:pt idx="19584">
                  <c:v>35.7286900362963</c:v>
                </c:pt>
                <c:pt idx="19585">
                  <c:v>35.9279625511654</c:v>
                </c:pt>
                <c:pt idx="19586">
                  <c:v>35.828190290465798</c:v>
                </c:pt>
                <c:pt idx="19587">
                  <c:v>35.7286900362963</c:v>
                </c:pt>
                <c:pt idx="19588">
                  <c:v>35.629459853847898</c:v>
                </c:pt>
                <c:pt idx="19589">
                  <c:v>35.828190290465798</c:v>
                </c:pt>
                <c:pt idx="19590">
                  <c:v>35.828190290465798</c:v>
                </c:pt>
                <c:pt idx="19591">
                  <c:v>35.7286900362963</c:v>
                </c:pt>
                <c:pt idx="19592">
                  <c:v>35.7286900362963</c:v>
                </c:pt>
                <c:pt idx="19593">
                  <c:v>35.7286900362963</c:v>
                </c:pt>
                <c:pt idx="19594">
                  <c:v>35.7286900362963</c:v>
                </c:pt>
                <c:pt idx="19595">
                  <c:v>35.7286900362963</c:v>
                </c:pt>
                <c:pt idx="19596">
                  <c:v>35.7286900362963</c:v>
                </c:pt>
                <c:pt idx="19597">
                  <c:v>35.7286900362963</c:v>
                </c:pt>
                <c:pt idx="19598">
                  <c:v>35.7286900362963</c:v>
                </c:pt>
                <c:pt idx="19599">
                  <c:v>35.530497825329</c:v>
                </c:pt>
                <c:pt idx="19600">
                  <c:v>35.7286900362963</c:v>
                </c:pt>
                <c:pt idx="19601">
                  <c:v>35.7286900362963</c:v>
                </c:pt>
                <c:pt idx="19602">
                  <c:v>35.629459853847898</c:v>
                </c:pt>
                <c:pt idx="19603">
                  <c:v>35.629459853847898</c:v>
                </c:pt>
                <c:pt idx="19604">
                  <c:v>35.7286900362963</c:v>
                </c:pt>
                <c:pt idx="19605">
                  <c:v>35.629459853847898</c:v>
                </c:pt>
                <c:pt idx="19606">
                  <c:v>35.7286900362963</c:v>
                </c:pt>
                <c:pt idx="19607">
                  <c:v>35.629459853847898</c:v>
                </c:pt>
                <c:pt idx="19608">
                  <c:v>35.7286900362963</c:v>
                </c:pt>
                <c:pt idx="19609">
                  <c:v>35.629459853847898</c:v>
                </c:pt>
                <c:pt idx="19610">
                  <c:v>35.629459853847898</c:v>
                </c:pt>
                <c:pt idx="19611">
                  <c:v>35.629459853847898</c:v>
                </c:pt>
                <c:pt idx="19612">
                  <c:v>35.530497825329</c:v>
                </c:pt>
                <c:pt idx="19613">
                  <c:v>35.629459853847898</c:v>
                </c:pt>
                <c:pt idx="19614">
                  <c:v>35.629459853847898</c:v>
                </c:pt>
                <c:pt idx="19615">
                  <c:v>35.629459853847898</c:v>
                </c:pt>
                <c:pt idx="19616">
                  <c:v>35.629459853847898</c:v>
                </c:pt>
                <c:pt idx="19617">
                  <c:v>35.629459853847898</c:v>
                </c:pt>
                <c:pt idx="19618">
                  <c:v>35.629459853847898</c:v>
                </c:pt>
                <c:pt idx="19619">
                  <c:v>35.530497825329</c:v>
                </c:pt>
                <c:pt idx="19620">
                  <c:v>35.629459853847898</c:v>
                </c:pt>
                <c:pt idx="19621">
                  <c:v>35.530497825329</c:v>
                </c:pt>
                <c:pt idx="19622">
                  <c:v>35.629459853847898</c:v>
                </c:pt>
                <c:pt idx="19623">
                  <c:v>35.530497825329</c:v>
                </c:pt>
                <c:pt idx="19624">
                  <c:v>35.629459853847898</c:v>
                </c:pt>
                <c:pt idx="19625">
                  <c:v>35.530497825329</c:v>
                </c:pt>
                <c:pt idx="19626">
                  <c:v>35.530497825329</c:v>
                </c:pt>
                <c:pt idx="19627">
                  <c:v>35.530497825329</c:v>
                </c:pt>
                <c:pt idx="19628">
                  <c:v>35.530497825329</c:v>
                </c:pt>
                <c:pt idx="19629">
                  <c:v>35.431802049758403</c:v>
                </c:pt>
                <c:pt idx="19630">
                  <c:v>35.431802049758403</c:v>
                </c:pt>
                <c:pt idx="19631">
                  <c:v>35.431802049758403</c:v>
                </c:pt>
                <c:pt idx="19632">
                  <c:v>35.431802049758403</c:v>
                </c:pt>
                <c:pt idx="19633">
                  <c:v>35.530497825329</c:v>
                </c:pt>
                <c:pt idx="19634">
                  <c:v>35.530497825329</c:v>
                </c:pt>
                <c:pt idx="19635">
                  <c:v>35.431802049758403</c:v>
                </c:pt>
                <c:pt idx="19636">
                  <c:v>35.431802049758403</c:v>
                </c:pt>
                <c:pt idx="19637">
                  <c:v>35.431802049758403</c:v>
                </c:pt>
                <c:pt idx="19638">
                  <c:v>35.431802049758403</c:v>
                </c:pt>
                <c:pt idx="19639">
                  <c:v>35.431802049758403</c:v>
                </c:pt>
                <c:pt idx="19640">
                  <c:v>35.431802049758403</c:v>
                </c:pt>
                <c:pt idx="19641">
                  <c:v>35.431802049758403</c:v>
                </c:pt>
                <c:pt idx="19642">
                  <c:v>35.333370642761601</c:v>
                </c:pt>
                <c:pt idx="19643">
                  <c:v>35.431802049758403</c:v>
                </c:pt>
                <c:pt idx="19644">
                  <c:v>35.333370642761601</c:v>
                </c:pt>
                <c:pt idx="19645">
                  <c:v>35.431802049758403</c:v>
                </c:pt>
                <c:pt idx="19646">
                  <c:v>35.431802049758403</c:v>
                </c:pt>
                <c:pt idx="19647">
                  <c:v>35.333370642761601</c:v>
                </c:pt>
                <c:pt idx="19648">
                  <c:v>35.333370642761601</c:v>
                </c:pt>
                <c:pt idx="19649">
                  <c:v>35.333370642761601</c:v>
                </c:pt>
                <c:pt idx="19650">
                  <c:v>35.333370642761601</c:v>
                </c:pt>
                <c:pt idx="19651">
                  <c:v>35.333370642761601</c:v>
                </c:pt>
                <c:pt idx="19652">
                  <c:v>35.333370642761601</c:v>
                </c:pt>
                <c:pt idx="19653">
                  <c:v>35.235201736368403</c:v>
                </c:pt>
                <c:pt idx="19654">
                  <c:v>35.235201736368403</c:v>
                </c:pt>
                <c:pt idx="19655">
                  <c:v>35.235201736368403</c:v>
                </c:pt>
                <c:pt idx="19656">
                  <c:v>35.235201736368403</c:v>
                </c:pt>
                <c:pt idx="19657">
                  <c:v>35.333370642761601</c:v>
                </c:pt>
                <c:pt idx="19658">
                  <c:v>35.235201736368403</c:v>
                </c:pt>
                <c:pt idx="19659">
                  <c:v>35.235201736368403</c:v>
                </c:pt>
                <c:pt idx="19660">
                  <c:v>35.235201736368403</c:v>
                </c:pt>
                <c:pt idx="19661">
                  <c:v>35.235201736368403</c:v>
                </c:pt>
                <c:pt idx="19662">
                  <c:v>35.235201736368403</c:v>
                </c:pt>
                <c:pt idx="19663">
                  <c:v>35.235201736368403</c:v>
                </c:pt>
                <c:pt idx="19664">
                  <c:v>35.235201736368403</c:v>
                </c:pt>
                <c:pt idx="19665">
                  <c:v>35.235201736368403</c:v>
                </c:pt>
                <c:pt idx="19666">
                  <c:v>35.333370642761601</c:v>
                </c:pt>
                <c:pt idx="19667">
                  <c:v>35.235201736368403</c:v>
                </c:pt>
                <c:pt idx="19668">
                  <c:v>35.333370642761601</c:v>
                </c:pt>
                <c:pt idx="19669">
                  <c:v>35.235201736368403</c:v>
                </c:pt>
                <c:pt idx="19670">
                  <c:v>35.1372934788156</c:v>
                </c:pt>
                <c:pt idx="19671">
                  <c:v>35.1372934788156</c:v>
                </c:pt>
                <c:pt idx="19672">
                  <c:v>35.235201736368403</c:v>
                </c:pt>
                <c:pt idx="19673">
                  <c:v>35.235201736368403</c:v>
                </c:pt>
                <c:pt idx="19674">
                  <c:v>35.1372934788156</c:v>
                </c:pt>
                <c:pt idx="19675">
                  <c:v>35.235201736368403</c:v>
                </c:pt>
                <c:pt idx="19676">
                  <c:v>35.1372934788156</c:v>
                </c:pt>
                <c:pt idx="19677">
                  <c:v>35.235201736368403</c:v>
                </c:pt>
                <c:pt idx="19678">
                  <c:v>35.1372934788156</c:v>
                </c:pt>
                <c:pt idx="19679">
                  <c:v>35.235201736368403</c:v>
                </c:pt>
                <c:pt idx="19680">
                  <c:v>35.1372934788156</c:v>
                </c:pt>
                <c:pt idx="19681">
                  <c:v>35.235201736368403</c:v>
                </c:pt>
                <c:pt idx="19682">
                  <c:v>35.235201736368403</c:v>
                </c:pt>
                <c:pt idx="19683">
                  <c:v>35.235201736368403</c:v>
                </c:pt>
                <c:pt idx="19684">
                  <c:v>35.235201736368403</c:v>
                </c:pt>
                <c:pt idx="19685">
                  <c:v>35.1372934788156</c:v>
                </c:pt>
                <c:pt idx="19686">
                  <c:v>35.1372934788156</c:v>
                </c:pt>
                <c:pt idx="19687">
                  <c:v>35.1372934788156</c:v>
                </c:pt>
                <c:pt idx="19688">
                  <c:v>35.1372934788156</c:v>
                </c:pt>
                <c:pt idx="19689">
                  <c:v>35.1372934788156</c:v>
                </c:pt>
                <c:pt idx="19690">
                  <c:v>35.235201736368403</c:v>
                </c:pt>
                <c:pt idx="19691">
                  <c:v>35.1372934788156</c:v>
                </c:pt>
                <c:pt idx="19692">
                  <c:v>35.1372934788156</c:v>
                </c:pt>
                <c:pt idx="19693">
                  <c:v>35.1372934788156</c:v>
                </c:pt>
                <c:pt idx="19694">
                  <c:v>35.1372934788156</c:v>
                </c:pt>
                <c:pt idx="19695">
                  <c:v>35.1372934788156</c:v>
                </c:pt>
                <c:pt idx="19696">
                  <c:v>35.1372934788156</c:v>
                </c:pt>
                <c:pt idx="19697">
                  <c:v>35.1372934788156</c:v>
                </c:pt>
                <c:pt idx="19698">
                  <c:v>35.1372934788156</c:v>
                </c:pt>
                <c:pt idx="19699">
                  <c:v>35.039644034350303</c:v>
                </c:pt>
                <c:pt idx="19700">
                  <c:v>35.1372934788156</c:v>
                </c:pt>
                <c:pt idx="19701">
                  <c:v>35.1372934788156</c:v>
                </c:pt>
                <c:pt idx="19702">
                  <c:v>35.039644034350303</c:v>
                </c:pt>
                <c:pt idx="19703">
                  <c:v>35.1372934788156</c:v>
                </c:pt>
                <c:pt idx="19704">
                  <c:v>35.1372934788156</c:v>
                </c:pt>
                <c:pt idx="19705">
                  <c:v>35.1372934788156</c:v>
                </c:pt>
                <c:pt idx="19706">
                  <c:v>35.039644034350303</c:v>
                </c:pt>
                <c:pt idx="19707">
                  <c:v>35.039644034350303</c:v>
                </c:pt>
                <c:pt idx="19708">
                  <c:v>34.942251583038001</c:v>
                </c:pt>
                <c:pt idx="19709">
                  <c:v>35.039644034350303</c:v>
                </c:pt>
                <c:pt idx="19710">
                  <c:v>35.1372934788156</c:v>
                </c:pt>
                <c:pt idx="19711">
                  <c:v>35.039644034350303</c:v>
                </c:pt>
                <c:pt idx="19712">
                  <c:v>35.039644034350303</c:v>
                </c:pt>
                <c:pt idx="19713">
                  <c:v>35.039644034350303</c:v>
                </c:pt>
                <c:pt idx="19714">
                  <c:v>35.039644034350303</c:v>
                </c:pt>
                <c:pt idx="19715">
                  <c:v>34.942251583038001</c:v>
                </c:pt>
                <c:pt idx="19716">
                  <c:v>35.039644034350303</c:v>
                </c:pt>
                <c:pt idx="19717">
                  <c:v>35.039644034350303</c:v>
                </c:pt>
                <c:pt idx="19718">
                  <c:v>35.039644034350303</c:v>
                </c:pt>
                <c:pt idx="19719">
                  <c:v>35.039644034350303</c:v>
                </c:pt>
                <c:pt idx="19720">
                  <c:v>35.039644034350303</c:v>
                </c:pt>
                <c:pt idx="19721">
                  <c:v>34.942251583038001</c:v>
                </c:pt>
                <c:pt idx="19722">
                  <c:v>35.039644034350303</c:v>
                </c:pt>
                <c:pt idx="19723">
                  <c:v>35.039644034350303</c:v>
                </c:pt>
                <c:pt idx="19724">
                  <c:v>34.942251583038001</c:v>
                </c:pt>
                <c:pt idx="19725">
                  <c:v>35.039644034350303</c:v>
                </c:pt>
                <c:pt idx="19726">
                  <c:v>34.942251583038001</c:v>
                </c:pt>
                <c:pt idx="19727">
                  <c:v>34.942251583038001</c:v>
                </c:pt>
                <c:pt idx="19728">
                  <c:v>34.942251583038001</c:v>
                </c:pt>
                <c:pt idx="19729">
                  <c:v>35.039644034350303</c:v>
                </c:pt>
                <c:pt idx="19730">
                  <c:v>34.942251583038001</c:v>
                </c:pt>
                <c:pt idx="19731">
                  <c:v>34.942251583038001</c:v>
                </c:pt>
                <c:pt idx="19732">
                  <c:v>34.845114320572101</c:v>
                </c:pt>
                <c:pt idx="19733">
                  <c:v>34.942251583038001</c:v>
                </c:pt>
                <c:pt idx="19734">
                  <c:v>34.942251583038001</c:v>
                </c:pt>
                <c:pt idx="19735">
                  <c:v>35.039644034350303</c:v>
                </c:pt>
                <c:pt idx="19736">
                  <c:v>35.039644034350303</c:v>
                </c:pt>
                <c:pt idx="19737">
                  <c:v>34.942251583038001</c:v>
                </c:pt>
                <c:pt idx="19738">
                  <c:v>34.942251583038001</c:v>
                </c:pt>
                <c:pt idx="19739">
                  <c:v>35.039644034350303</c:v>
                </c:pt>
                <c:pt idx="19740">
                  <c:v>35.039644034350303</c:v>
                </c:pt>
                <c:pt idx="19741">
                  <c:v>34.942251583038001</c:v>
                </c:pt>
                <c:pt idx="19742">
                  <c:v>35.039644034350303</c:v>
                </c:pt>
                <c:pt idx="19743">
                  <c:v>35.039644034350303</c:v>
                </c:pt>
                <c:pt idx="19744">
                  <c:v>34.942251583038001</c:v>
                </c:pt>
                <c:pt idx="19745">
                  <c:v>34.942251583038001</c:v>
                </c:pt>
                <c:pt idx="19746">
                  <c:v>35.039644034350303</c:v>
                </c:pt>
                <c:pt idx="19747">
                  <c:v>35.039644034350303</c:v>
                </c:pt>
                <c:pt idx="19748">
                  <c:v>35.039644034350303</c:v>
                </c:pt>
                <c:pt idx="19749">
                  <c:v>35.039644034350303</c:v>
                </c:pt>
                <c:pt idx="19750">
                  <c:v>35.039644034350303</c:v>
                </c:pt>
                <c:pt idx="19751">
                  <c:v>35.039644034350303</c:v>
                </c:pt>
                <c:pt idx="19752">
                  <c:v>35.039644034350303</c:v>
                </c:pt>
                <c:pt idx="19753">
                  <c:v>35.039644034350303</c:v>
                </c:pt>
                <c:pt idx="19754">
                  <c:v>35.039644034350303</c:v>
                </c:pt>
                <c:pt idx="19755">
                  <c:v>35.039644034350303</c:v>
                </c:pt>
                <c:pt idx="19756">
                  <c:v>35.039644034350303</c:v>
                </c:pt>
                <c:pt idx="19757">
                  <c:v>35.039644034350303</c:v>
                </c:pt>
                <c:pt idx="19758">
                  <c:v>35.039644034350303</c:v>
                </c:pt>
                <c:pt idx="19759">
                  <c:v>35.039644034350303</c:v>
                </c:pt>
                <c:pt idx="19760">
                  <c:v>35.1372934788156</c:v>
                </c:pt>
                <c:pt idx="19761">
                  <c:v>35.039644034350303</c:v>
                </c:pt>
                <c:pt idx="19762">
                  <c:v>35.039644034350303</c:v>
                </c:pt>
                <c:pt idx="19763">
                  <c:v>35.039644034350303</c:v>
                </c:pt>
                <c:pt idx="19764">
                  <c:v>35.039644034350303</c:v>
                </c:pt>
                <c:pt idx="19765">
                  <c:v>35.039644034350303</c:v>
                </c:pt>
                <c:pt idx="19766">
                  <c:v>35.039644034350303</c:v>
                </c:pt>
                <c:pt idx="19767">
                  <c:v>34.942251583038001</c:v>
                </c:pt>
                <c:pt idx="19768">
                  <c:v>35.039644034350303</c:v>
                </c:pt>
                <c:pt idx="19769">
                  <c:v>35.039644034350303</c:v>
                </c:pt>
                <c:pt idx="19770">
                  <c:v>35.039644034350303</c:v>
                </c:pt>
                <c:pt idx="19771">
                  <c:v>34.942251583038001</c:v>
                </c:pt>
                <c:pt idx="19772">
                  <c:v>35.039644034350303</c:v>
                </c:pt>
                <c:pt idx="19773">
                  <c:v>35.039644034350303</c:v>
                </c:pt>
                <c:pt idx="19774">
                  <c:v>35.039644034350303</c:v>
                </c:pt>
                <c:pt idx="19775">
                  <c:v>34.942251583038001</c:v>
                </c:pt>
                <c:pt idx="19776">
                  <c:v>35.039644034350303</c:v>
                </c:pt>
                <c:pt idx="19777">
                  <c:v>34.942251583038001</c:v>
                </c:pt>
                <c:pt idx="19778">
                  <c:v>34.942251583038001</c:v>
                </c:pt>
                <c:pt idx="19779">
                  <c:v>35.039644034350303</c:v>
                </c:pt>
                <c:pt idx="19780">
                  <c:v>34.942251583038001</c:v>
                </c:pt>
                <c:pt idx="19781">
                  <c:v>34.942251583038001</c:v>
                </c:pt>
                <c:pt idx="19782">
                  <c:v>35.039644034350303</c:v>
                </c:pt>
                <c:pt idx="19783">
                  <c:v>34.942251583038001</c:v>
                </c:pt>
                <c:pt idx="19784">
                  <c:v>34.942251583038001</c:v>
                </c:pt>
                <c:pt idx="19785">
                  <c:v>35.039644034350303</c:v>
                </c:pt>
                <c:pt idx="19786">
                  <c:v>35.039644034350303</c:v>
                </c:pt>
                <c:pt idx="19787">
                  <c:v>34.942251583038001</c:v>
                </c:pt>
                <c:pt idx="19788">
                  <c:v>35.039644034350303</c:v>
                </c:pt>
                <c:pt idx="19789">
                  <c:v>34.942251583038001</c:v>
                </c:pt>
                <c:pt idx="19790">
                  <c:v>34.942251583038001</c:v>
                </c:pt>
                <c:pt idx="19791">
                  <c:v>34.942251583038001</c:v>
                </c:pt>
                <c:pt idx="19792">
                  <c:v>34.942251583038001</c:v>
                </c:pt>
                <c:pt idx="19793">
                  <c:v>34.942251583038001</c:v>
                </c:pt>
                <c:pt idx="19794">
                  <c:v>34.942251583038001</c:v>
                </c:pt>
                <c:pt idx="19795">
                  <c:v>34.942251583038001</c:v>
                </c:pt>
                <c:pt idx="19796">
                  <c:v>34.942251583038001</c:v>
                </c:pt>
                <c:pt idx="19797">
                  <c:v>34.845114320572101</c:v>
                </c:pt>
                <c:pt idx="19798">
                  <c:v>34.845114320572101</c:v>
                </c:pt>
                <c:pt idx="19799">
                  <c:v>34.942251583038001</c:v>
                </c:pt>
                <c:pt idx="19800">
                  <c:v>34.845114320572101</c:v>
                </c:pt>
                <c:pt idx="19801">
                  <c:v>34.942251583038001</c:v>
                </c:pt>
                <c:pt idx="19802">
                  <c:v>34.748230458087001</c:v>
                </c:pt>
                <c:pt idx="19803">
                  <c:v>34.845114320572101</c:v>
                </c:pt>
                <c:pt idx="19804">
                  <c:v>34.845114320572101</c:v>
                </c:pt>
                <c:pt idx="19805">
                  <c:v>34.845114320572101</c:v>
                </c:pt>
                <c:pt idx="19806">
                  <c:v>34.942251583038001</c:v>
                </c:pt>
                <c:pt idx="19807">
                  <c:v>34.845114320572101</c:v>
                </c:pt>
                <c:pt idx="19808">
                  <c:v>34.748230458087001</c:v>
                </c:pt>
                <c:pt idx="19809">
                  <c:v>34.845114320572101</c:v>
                </c:pt>
                <c:pt idx="19810">
                  <c:v>34.748230458087001</c:v>
                </c:pt>
                <c:pt idx="19811">
                  <c:v>34.845114320572101</c:v>
                </c:pt>
                <c:pt idx="19812">
                  <c:v>34.748230458087001</c:v>
                </c:pt>
                <c:pt idx="19813">
                  <c:v>34.845114320572101</c:v>
                </c:pt>
                <c:pt idx="19814">
                  <c:v>34.845114320572101</c:v>
                </c:pt>
                <c:pt idx="19815">
                  <c:v>34.748230458087001</c:v>
                </c:pt>
                <c:pt idx="19816">
                  <c:v>34.845114320572101</c:v>
                </c:pt>
                <c:pt idx="19817">
                  <c:v>34.748230458087001</c:v>
                </c:pt>
                <c:pt idx="19818">
                  <c:v>34.748230458087001</c:v>
                </c:pt>
                <c:pt idx="19819">
                  <c:v>34.748230458087001</c:v>
                </c:pt>
                <c:pt idx="19820">
                  <c:v>34.748230458087001</c:v>
                </c:pt>
                <c:pt idx="19821">
                  <c:v>34.748230458087001</c:v>
                </c:pt>
                <c:pt idx="19822">
                  <c:v>34.748230458087001</c:v>
                </c:pt>
                <c:pt idx="19823">
                  <c:v>34.748230458087001</c:v>
                </c:pt>
                <c:pt idx="19824">
                  <c:v>34.651598221973401</c:v>
                </c:pt>
                <c:pt idx="19825">
                  <c:v>34.748230458087001</c:v>
                </c:pt>
                <c:pt idx="19826">
                  <c:v>34.748230458087001</c:v>
                </c:pt>
                <c:pt idx="19827">
                  <c:v>34.748230458087001</c:v>
                </c:pt>
                <c:pt idx="19828">
                  <c:v>34.748230458087001</c:v>
                </c:pt>
                <c:pt idx="19829">
                  <c:v>34.651598221973401</c:v>
                </c:pt>
                <c:pt idx="19830">
                  <c:v>34.748230458087001</c:v>
                </c:pt>
                <c:pt idx="19831">
                  <c:v>34.651598221973401</c:v>
                </c:pt>
                <c:pt idx="19832">
                  <c:v>34.748230458087001</c:v>
                </c:pt>
                <c:pt idx="19833">
                  <c:v>34.748230458087001</c:v>
                </c:pt>
                <c:pt idx="19834">
                  <c:v>34.748230458087001</c:v>
                </c:pt>
                <c:pt idx="19835">
                  <c:v>34.748230458087001</c:v>
                </c:pt>
                <c:pt idx="19836">
                  <c:v>34.748230458087001</c:v>
                </c:pt>
                <c:pt idx="19837">
                  <c:v>34.651598221973401</c:v>
                </c:pt>
                <c:pt idx="19838">
                  <c:v>34.748230458087001</c:v>
                </c:pt>
                <c:pt idx="19839">
                  <c:v>34.748230458087001</c:v>
                </c:pt>
                <c:pt idx="19840">
                  <c:v>34.651598221973401</c:v>
                </c:pt>
                <c:pt idx="19841">
                  <c:v>34.748230458087001</c:v>
                </c:pt>
                <c:pt idx="19842">
                  <c:v>34.748230458087001</c:v>
                </c:pt>
                <c:pt idx="19843">
                  <c:v>34.748230458087001</c:v>
                </c:pt>
                <c:pt idx="19844">
                  <c:v>34.748230458087001</c:v>
                </c:pt>
                <c:pt idx="19845">
                  <c:v>34.651598221973401</c:v>
                </c:pt>
                <c:pt idx="19846">
                  <c:v>34.651598221973401</c:v>
                </c:pt>
                <c:pt idx="19847">
                  <c:v>34.651598221973401</c:v>
                </c:pt>
                <c:pt idx="19848">
                  <c:v>34.651598221973401</c:v>
                </c:pt>
                <c:pt idx="19849">
                  <c:v>34.651598221973401</c:v>
                </c:pt>
                <c:pt idx="19850">
                  <c:v>34.651598221973401</c:v>
                </c:pt>
                <c:pt idx="19851">
                  <c:v>34.748230458087001</c:v>
                </c:pt>
                <c:pt idx="19852">
                  <c:v>34.651598221973401</c:v>
                </c:pt>
                <c:pt idx="19853">
                  <c:v>34.555215853695401</c:v>
                </c:pt>
                <c:pt idx="19854">
                  <c:v>34.651598221973401</c:v>
                </c:pt>
                <c:pt idx="19855">
                  <c:v>34.748230458087001</c:v>
                </c:pt>
                <c:pt idx="19856">
                  <c:v>34.748230458087001</c:v>
                </c:pt>
                <c:pt idx="19857">
                  <c:v>34.748230458087001</c:v>
                </c:pt>
                <c:pt idx="19858">
                  <c:v>34.651598221973401</c:v>
                </c:pt>
                <c:pt idx="19859">
                  <c:v>34.651598221973401</c:v>
                </c:pt>
                <c:pt idx="19860">
                  <c:v>34.651598221973401</c:v>
                </c:pt>
                <c:pt idx="19861">
                  <c:v>34.748230458087001</c:v>
                </c:pt>
                <c:pt idx="19862">
                  <c:v>34.748230458087001</c:v>
                </c:pt>
                <c:pt idx="19863">
                  <c:v>34.748230458087001</c:v>
                </c:pt>
                <c:pt idx="19864">
                  <c:v>34.748230458087001</c:v>
                </c:pt>
                <c:pt idx="19865">
                  <c:v>34.748230458087001</c:v>
                </c:pt>
                <c:pt idx="19866">
                  <c:v>34.651598221973401</c:v>
                </c:pt>
                <c:pt idx="19867">
                  <c:v>34.651598221973401</c:v>
                </c:pt>
                <c:pt idx="19868">
                  <c:v>34.748230458087001</c:v>
                </c:pt>
                <c:pt idx="19869">
                  <c:v>34.651598221973401</c:v>
                </c:pt>
                <c:pt idx="19870">
                  <c:v>34.748230458087001</c:v>
                </c:pt>
                <c:pt idx="19871">
                  <c:v>34.748230458087001</c:v>
                </c:pt>
                <c:pt idx="19872">
                  <c:v>34.748230458087001</c:v>
                </c:pt>
                <c:pt idx="19873">
                  <c:v>34.748230458087001</c:v>
                </c:pt>
                <c:pt idx="19874">
                  <c:v>34.748230458087001</c:v>
                </c:pt>
                <c:pt idx="19875">
                  <c:v>34.748230458087001</c:v>
                </c:pt>
                <c:pt idx="19876">
                  <c:v>34.748230458087001</c:v>
                </c:pt>
                <c:pt idx="19877">
                  <c:v>34.651598221973401</c:v>
                </c:pt>
                <c:pt idx="19878">
                  <c:v>34.748230458087001</c:v>
                </c:pt>
                <c:pt idx="19879">
                  <c:v>34.748230458087001</c:v>
                </c:pt>
                <c:pt idx="19880">
                  <c:v>34.748230458087001</c:v>
                </c:pt>
                <c:pt idx="19881">
                  <c:v>34.748230458087001</c:v>
                </c:pt>
                <c:pt idx="19882">
                  <c:v>34.748230458087001</c:v>
                </c:pt>
                <c:pt idx="19883">
                  <c:v>34.748230458087001</c:v>
                </c:pt>
                <c:pt idx="19884">
                  <c:v>34.651598221973401</c:v>
                </c:pt>
                <c:pt idx="19885">
                  <c:v>34.748230458087001</c:v>
                </c:pt>
                <c:pt idx="19886">
                  <c:v>34.651598221973401</c:v>
                </c:pt>
                <c:pt idx="19887">
                  <c:v>34.651598221973401</c:v>
                </c:pt>
                <c:pt idx="19888">
                  <c:v>34.748230458087001</c:v>
                </c:pt>
                <c:pt idx="19889">
                  <c:v>34.748230458087001</c:v>
                </c:pt>
                <c:pt idx="19890">
                  <c:v>34.748230458087001</c:v>
                </c:pt>
                <c:pt idx="19891">
                  <c:v>34.651598221973401</c:v>
                </c:pt>
                <c:pt idx="19892">
                  <c:v>34.748230458087001</c:v>
                </c:pt>
                <c:pt idx="19893">
                  <c:v>34.748230458087001</c:v>
                </c:pt>
                <c:pt idx="19894">
                  <c:v>34.651598221973401</c:v>
                </c:pt>
                <c:pt idx="19895">
                  <c:v>34.651598221973401</c:v>
                </c:pt>
                <c:pt idx="19896">
                  <c:v>34.748230458087001</c:v>
                </c:pt>
                <c:pt idx="19897">
                  <c:v>34.748230458087001</c:v>
                </c:pt>
                <c:pt idx="19898">
                  <c:v>34.748230458087001</c:v>
                </c:pt>
                <c:pt idx="19899">
                  <c:v>34.748230458087001</c:v>
                </c:pt>
                <c:pt idx="19900">
                  <c:v>34.748230458087001</c:v>
                </c:pt>
                <c:pt idx="19901">
                  <c:v>34.748230458087001</c:v>
                </c:pt>
                <c:pt idx="19902">
                  <c:v>34.748230458087001</c:v>
                </c:pt>
                <c:pt idx="19903">
                  <c:v>34.845114320572101</c:v>
                </c:pt>
                <c:pt idx="19904">
                  <c:v>34.845114320572101</c:v>
                </c:pt>
                <c:pt idx="19905">
                  <c:v>34.748230458087001</c:v>
                </c:pt>
                <c:pt idx="19906">
                  <c:v>34.845114320572101</c:v>
                </c:pt>
                <c:pt idx="19907">
                  <c:v>34.748230458087001</c:v>
                </c:pt>
                <c:pt idx="19908">
                  <c:v>34.748230458087001</c:v>
                </c:pt>
                <c:pt idx="19909">
                  <c:v>34.748230458087001</c:v>
                </c:pt>
                <c:pt idx="19910">
                  <c:v>34.748230458087001</c:v>
                </c:pt>
                <c:pt idx="19911">
                  <c:v>34.845114320572101</c:v>
                </c:pt>
                <c:pt idx="19912">
                  <c:v>34.845114320572101</c:v>
                </c:pt>
                <c:pt idx="19913">
                  <c:v>34.845114320572101</c:v>
                </c:pt>
                <c:pt idx="19914">
                  <c:v>34.845114320572101</c:v>
                </c:pt>
                <c:pt idx="19915">
                  <c:v>34.845114320572101</c:v>
                </c:pt>
                <c:pt idx="19916">
                  <c:v>34.845114320572101</c:v>
                </c:pt>
                <c:pt idx="19917">
                  <c:v>34.942251583038001</c:v>
                </c:pt>
                <c:pt idx="19918">
                  <c:v>34.845114320572101</c:v>
                </c:pt>
                <c:pt idx="19919">
                  <c:v>34.845114320572101</c:v>
                </c:pt>
                <c:pt idx="19920">
                  <c:v>34.942251583038001</c:v>
                </c:pt>
                <c:pt idx="19921">
                  <c:v>34.845114320572101</c:v>
                </c:pt>
                <c:pt idx="19922">
                  <c:v>34.845114320572101</c:v>
                </c:pt>
                <c:pt idx="19923">
                  <c:v>34.942251583038001</c:v>
                </c:pt>
                <c:pt idx="19924">
                  <c:v>34.942251583038001</c:v>
                </c:pt>
                <c:pt idx="19925">
                  <c:v>34.942251583038001</c:v>
                </c:pt>
                <c:pt idx="19926">
                  <c:v>34.942251583038001</c:v>
                </c:pt>
                <c:pt idx="19927">
                  <c:v>34.845114320572101</c:v>
                </c:pt>
                <c:pt idx="19928">
                  <c:v>34.942251583038001</c:v>
                </c:pt>
                <c:pt idx="19929">
                  <c:v>34.845114320572101</c:v>
                </c:pt>
                <c:pt idx="19930">
                  <c:v>34.942251583038001</c:v>
                </c:pt>
                <c:pt idx="19931">
                  <c:v>34.942251583038001</c:v>
                </c:pt>
                <c:pt idx="19932">
                  <c:v>35.039644034350303</c:v>
                </c:pt>
                <c:pt idx="19933">
                  <c:v>35.039644034350303</c:v>
                </c:pt>
                <c:pt idx="19934">
                  <c:v>34.942251583038001</c:v>
                </c:pt>
                <c:pt idx="19935">
                  <c:v>35.039644034350303</c:v>
                </c:pt>
                <c:pt idx="19936">
                  <c:v>35.1372934788156</c:v>
                </c:pt>
                <c:pt idx="19937">
                  <c:v>34.942251583038001</c:v>
                </c:pt>
                <c:pt idx="19938">
                  <c:v>35.039644034350303</c:v>
                </c:pt>
                <c:pt idx="19939">
                  <c:v>35.039644034350303</c:v>
                </c:pt>
                <c:pt idx="19940">
                  <c:v>35.039644034350303</c:v>
                </c:pt>
                <c:pt idx="19941">
                  <c:v>35.039644034350303</c:v>
                </c:pt>
                <c:pt idx="19942">
                  <c:v>35.1372934788156</c:v>
                </c:pt>
                <c:pt idx="19943">
                  <c:v>35.039644034350303</c:v>
                </c:pt>
                <c:pt idx="19944">
                  <c:v>35.1372934788156</c:v>
                </c:pt>
                <c:pt idx="19945">
                  <c:v>35.1372934788156</c:v>
                </c:pt>
                <c:pt idx="19946">
                  <c:v>35.1372934788156</c:v>
                </c:pt>
                <c:pt idx="19947">
                  <c:v>35.1372934788156</c:v>
                </c:pt>
                <c:pt idx="19948">
                  <c:v>35.1372934788156</c:v>
                </c:pt>
                <c:pt idx="19949">
                  <c:v>35.235201736368403</c:v>
                </c:pt>
                <c:pt idx="19950">
                  <c:v>35.1372934788156</c:v>
                </c:pt>
                <c:pt idx="19951">
                  <c:v>35.235201736368403</c:v>
                </c:pt>
                <c:pt idx="19952">
                  <c:v>35.235201736368403</c:v>
                </c:pt>
                <c:pt idx="19953">
                  <c:v>35.235201736368403</c:v>
                </c:pt>
                <c:pt idx="19954">
                  <c:v>35.235201736368403</c:v>
                </c:pt>
                <c:pt idx="19955">
                  <c:v>35.235201736368403</c:v>
                </c:pt>
                <c:pt idx="19956">
                  <c:v>35.235201736368403</c:v>
                </c:pt>
                <c:pt idx="19957">
                  <c:v>35.235201736368403</c:v>
                </c:pt>
                <c:pt idx="19958">
                  <c:v>35.235201736368403</c:v>
                </c:pt>
                <c:pt idx="19959">
                  <c:v>35.333370642761601</c:v>
                </c:pt>
                <c:pt idx="19960">
                  <c:v>35.333370642761601</c:v>
                </c:pt>
                <c:pt idx="19961">
                  <c:v>35.333370642761601</c:v>
                </c:pt>
                <c:pt idx="19962">
                  <c:v>35.235201736368403</c:v>
                </c:pt>
                <c:pt idx="19963">
                  <c:v>35.333370642761601</c:v>
                </c:pt>
                <c:pt idx="19964">
                  <c:v>35.431802049758403</c:v>
                </c:pt>
                <c:pt idx="19965">
                  <c:v>35.333370642761601</c:v>
                </c:pt>
                <c:pt idx="19966">
                  <c:v>35.431802049758403</c:v>
                </c:pt>
                <c:pt idx="19967">
                  <c:v>35.431802049758403</c:v>
                </c:pt>
                <c:pt idx="19968">
                  <c:v>35.431802049758403</c:v>
                </c:pt>
                <c:pt idx="19969">
                  <c:v>35.333370642761601</c:v>
                </c:pt>
                <c:pt idx="19970">
                  <c:v>35.333370642761601</c:v>
                </c:pt>
                <c:pt idx="19971">
                  <c:v>35.431802049758403</c:v>
                </c:pt>
                <c:pt idx="19972">
                  <c:v>35.333370642761601</c:v>
                </c:pt>
                <c:pt idx="19973">
                  <c:v>35.333370642761601</c:v>
                </c:pt>
                <c:pt idx="19974">
                  <c:v>35.431802049758403</c:v>
                </c:pt>
                <c:pt idx="19975">
                  <c:v>35.333370642761601</c:v>
                </c:pt>
                <c:pt idx="19976">
                  <c:v>35.333370642761601</c:v>
                </c:pt>
                <c:pt idx="19977">
                  <c:v>35.431802049758403</c:v>
                </c:pt>
                <c:pt idx="19978">
                  <c:v>35.333370642761601</c:v>
                </c:pt>
                <c:pt idx="19979">
                  <c:v>35.431802049758403</c:v>
                </c:pt>
                <c:pt idx="19980">
                  <c:v>35.333370642761601</c:v>
                </c:pt>
                <c:pt idx="19981">
                  <c:v>35.431802049758403</c:v>
                </c:pt>
                <c:pt idx="19982">
                  <c:v>35.431802049758403</c:v>
                </c:pt>
                <c:pt idx="19983">
                  <c:v>35.431802049758403</c:v>
                </c:pt>
                <c:pt idx="19984">
                  <c:v>35.431802049758403</c:v>
                </c:pt>
                <c:pt idx="19985">
                  <c:v>35.530497825329</c:v>
                </c:pt>
                <c:pt idx="19986">
                  <c:v>35.235201736368403</c:v>
                </c:pt>
                <c:pt idx="19987">
                  <c:v>35.333370642761601</c:v>
                </c:pt>
                <c:pt idx="19988">
                  <c:v>35.530497825329</c:v>
                </c:pt>
                <c:pt idx="19989">
                  <c:v>35.431802049758403</c:v>
                </c:pt>
                <c:pt idx="19990">
                  <c:v>35.431802049758403</c:v>
                </c:pt>
                <c:pt idx="19991">
                  <c:v>35.431802049758403</c:v>
                </c:pt>
                <c:pt idx="19992">
                  <c:v>35.431802049758403</c:v>
                </c:pt>
                <c:pt idx="19993">
                  <c:v>35.431802049758403</c:v>
                </c:pt>
                <c:pt idx="19994">
                  <c:v>35.431802049758403</c:v>
                </c:pt>
                <c:pt idx="19995">
                  <c:v>35.530497825329</c:v>
                </c:pt>
                <c:pt idx="19996">
                  <c:v>35.431802049758403</c:v>
                </c:pt>
                <c:pt idx="19997">
                  <c:v>35.431802049758403</c:v>
                </c:pt>
                <c:pt idx="19998">
                  <c:v>35.431802049758403</c:v>
                </c:pt>
                <c:pt idx="19999">
                  <c:v>35.530497825329</c:v>
                </c:pt>
                <c:pt idx="20000">
                  <c:v>35.431802049758403</c:v>
                </c:pt>
                <c:pt idx="20001">
                  <c:v>35.530497825329</c:v>
                </c:pt>
                <c:pt idx="20002">
                  <c:v>35.431802049758403</c:v>
                </c:pt>
                <c:pt idx="20003">
                  <c:v>35.530497825329</c:v>
                </c:pt>
                <c:pt idx="20004">
                  <c:v>35.431802049758403</c:v>
                </c:pt>
                <c:pt idx="20005">
                  <c:v>35.530497825329</c:v>
                </c:pt>
                <c:pt idx="20006">
                  <c:v>35.530497825329</c:v>
                </c:pt>
                <c:pt idx="20007">
                  <c:v>35.530497825329</c:v>
                </c:pt>
                <c:pt idx="20008">
                  <c:v>35.431802049758403</c:v>
                </c:pt>
                <c:pt idx="20009">
                  <c:v>35.431802049758403</c:v>
                </c:pt>
                <c:pt idx="20010">
                  <c:v>35.431802049758403</c:v>
                </c:pt>
                <c:pt idx="20011">
                  <c:v>35.431802049758403</c:v>
                </c:pt>
                <c:pt idx="20012">
                  <c:v>35.530497825329</c:v>
                </c:pt>
                <c:pt idx="20013">
                  <c:v>35.431802049758403</c:v>
                </c:pt>
                <c:pt idx="20014">
                  <c:v>35.431802049758403</c:v>
                </c:pt>
                <c:pt idx="20015">
                  <c:v>35.431802049758403</c:v>
                </c:pt>
                <c:pt idx="20016">
                  <c:v>35.530497825329</c:v>
                </c:pt>
                <c:pt idx="20017">
                  <c:v>35.530497825329</c:v>
                </c:pt>
                <c:pt idx="20018">
                  <c:v>35.333370642761601</c:v>
                </c:pt>
                <c:pt idx="20019">
                  <c:v>35.530497825329</c:v>
                </c:pt>
                <c:pt idx="20020">
                  <c:v>35.530497825329</c:v>
                </c:pt>
                <c:pt idx="20021">
                  <c:v>35.530497825329</c:v>
                </c:pt>
                <c:pt idx="20022">
                  <c:v>35.431802049758403</c:v>
                </c:pt>
                <c:pt idx="20023">
                  <c:v>35.530497825329</c:v>
                </c:pt>
                <c:pt idx="20024">
                  <c:v>35.530497825329</c:v>
                </c:pt>
                <c:pt idx="20025">
                  <c:v>35.431802049758403</c:v>
                </c:pt>
                <c:pt idx="20026">
                  <c:v>35.431802049758403</c:v>
                </c:pt>
                <c:pt idx="20027">
                  <c:v>35.629459853847898</c:v>
                </c:pt>
                <c:pt idx="20028">
                  <c:v>35.530497825329</c:v>
                </c:pt>
                <c:pt idx="20029">
                  <c:v>35.431802049758403</c:v>
                </c:pt>
                <c:pt idx="20030">
                  <c:v>35.431802049758403</c:v>
                </c:pt>
                <c:pt idx="20031">
                  <c:v>35.431802049758403</c:v>
                </c:pt>
                <c:pt idx="20032">
                  <c:v>35.530497825329</c:v>
                </c:pt>
                <c:pt idx="20033">
                  <c:v>35.530497825329</c:v>
                </c:pt>
                <c:pt idx="20034">
                  <c:v>35.431802049758403</c:v>
                </c:pt>
                <c:pt idx="20035">
                  <c:v>35.530497825329</c:v>
                </c:pt>
                <c:pt idx="20036">
                  <c:v>35.530497825329</c:v>
                </c:pt>
                <c:pt idx="20037">
                  <c:v>35.530497825329</c:v>
                </c:pt>
                <c:pt idx="20038">
                  <c:v>35.530497825329</c:v>
                </c:pt>
                <c:pt idx="20039">
                  <c:v>35.530497825329</c:v>
                </c:pt>
                <c:pt idx="20040">
                  <c:v>35.530497825329</c:v>
                </c:pt>
                <c:pt idx="20041">
                  <c:v>35.530497825329</c:v>
                </c:pt>
                <c:pt idx="20042">
                  <c:v>35.530497825329</c:v>
                </c:pt>
                <c:pt idx="20043">
                  <c:v>35.530497825329</c:v>
                </c:pt>
                <c:pt idx="20044">
                  <c:v>35.530497825329</c:v>
                </c:pt>
                <c:pt idx="20045">
                  <c:v>35.530497825329</c:v>
                </c:pt>
                <c:pt idx="20046">
                  <c:v>35.530497825329</c:v>
                </c:pt>
                <c:pt idx="20047">
                  <c:v>35.530497825329</c:v>
                </c:pt>
                <c:pt idx="20048">
                  <c:v>35.629459853847898</c:v>
                </c:pt>
                <c:pt idx="20049">
                  <c:v>35.530497825329</c:v>
                </c:pt>
                <c:pt idx="20050">
                  <c:v>35.530497825329</c:v>
                </c:pt>
                <c:pt idx="20051">
                  <c:v>35.530497825329</c:v>
                </c:pt>
                <c:pt idx="20052">
                  <c:v>35.629459853847898</c:v>
                </c:pt>
                <c:pt idx="20053">
                  <c:v>35.530497825329</c:v>
                </c:pt>
                <c:pt idx="20054">
                  <c:v>35.629459853847898</c:v>
                </c:pt>
                <c:pt idx="20055">
                  <c:v>35.530497825329</c:v>
                </c:pt>
                <c:pt idx="20056">
                  <c:v>35.530497825329</c:v>
                </c:pt>
                <c:pt idx="20057">
                  <c:v>35.629459853847898</c:v>
                </c:pt>
                <c:pt idx="20058">
                  <c:v>35.530497825329</c:v>
                </c:pt>
                <c:pt idx="20059">
                  <c:v>35.530497825329</c:v>
                </c:pt>
                <c:pt idx="20060">
                  <c:v>35.530497825329</c:v>
                </c:pt>
                <c:pt idx="20061">
                  <c:v>35.629459853847898</c:v>
                </c:pt>
                <c:pt idx="20062">
                  <c:v>35.629459853847898</c:v>
                </c:pt>
                <c:pt idx="20063">
                  <c:v>35.629459853847898</c:v>
                </c:pt>
                <c:pt idx="20064">
                  <c:v>35.629459853847898</c:v>
                </c:pt>
                <c:pt idx="20065">
                  <c:v>35.530497825329</c:v>
                </c:pt>
                <c:pt idx="20066">
                  <c:v>35.629459853847898</c:v>
                </c:pt>
                <c:pt idx="20067">
                  <c:v>35.629459853847898</c:v>
                </c:pt>
                <c:pt idx="20068">
                  <c:v>35.629459853847898</c:v>
                </c:pt>
                <c:pt idx="20069">
                  <c:v>35.629459853847898</c:v>
                </c:pt>
                <c:pt idx="20070">
                  <c:v>35.629459853847898</c:v>
                </c:pt>
                <c:pt idx="20071">
                  <c:v>35.530497825329</c:v>
                </c:pt>
                <c:pt idx="20072">
                  <c:v>35.530497825329</c:v>
                </c:pt>
                <c:pt idx="20073">
                  <c:v>35.629459853847898</c:v>
                </c:pt>
                <c:pt idx="20074">
                  <c:v>35.629459853847898</c:v>
                </c:pt>
                <c:pt idx="20075">
                  <c:v>35.530497825329</c:v>
                </c:pt>
                <c:pt idx="20076">
                  <c:v>35.629459853847898</c:v>
                </c:pt>
                <c:pt idx="20077">
                  <c:v>35.530497825329</c:v>
                </c:pt>
                <c:pt idx="20078">
                  <c:v>35.530497825329</c:v>
                </c:pt>
                <c:pt idx="20079">
                  <c:v>35.530497825329</c:v>
                </c:pt>
                <c:pt idx="20080">
                  <c:v>35.530497825329</c:v>
                </c:pt>
                <c:pt idx="20081">
                  <c:v>35.530497825329</c:v>
                </c:pt>
                <c:pt idx="20082">
                  <c:v>35.530497825329</c:v>
                </c:pt>
                <c:pt idx="20083">
                  <c:v>35.629459853847898</c:v>
                </c:pt>
                <c:pt idx="20084">
                  <c:v>35.530497825329</c:v>
                </c:pt>
                <c:pt idx="20085">
                  <c:v>35.530497825329</c:v>
                </c:pt>
                <c:pt idx="20086">
                  <c:v>35.530497825329</c:v>
                </c:pt>
                <c:pt idx="20087">
                  <c:v>35.530497825329</c:v>
                </c:pt>
                <c:pt idx="20088">
                  <c:v>35.530497825329</c:v>
                </c:pt>
                <c:pt idx="20089">
                  <c:v>35.530497825329</c:v>
                </c:pt>
                <c:pt idx="20090">
                  <c:v>35.530497825329</c:v>
                </c:pt>
                <c:pt idx="20091">
                  <c:v>35.530497825329</c:v>
                </c:pt>
                <c:pt idx="20092">
                  <c:v>35.530497825329</c:v>
                </c:pt>
                <c:pt idx="20093">
                  <c:v>35.431802049758403</c:v>
                </c:pt>
                <c:pt idx="20094">
                  <c:v>35.530497825329</c:v>
                </c:pt>
                <c:pt idx="20095">
                  <c:v>35.431802049758403</c:v>
                </c:pt>
                <c:pt idx="20096">
                  <c:v>35.431802049758403</c:v>
                </c:pt>
                <c:pt idx="20097">
                  <c:v>35.431802049758403</c:v>
                </c:pt>
                <c:pt idx="20098">
                  <c:v>35.431802049758403</c:v>
                </c:pt>
                <c:pt idx="20099">
                  <c:v>35.431802049758403</c:v>
                </c:pt>
                <c:pt idx="20100">
                  <c:v>35.431802049758403</c:v>
                </c:pt>
                <c:pt idx="20101">
                  <c:v>35.431802049758403</c:v>
                </c:pt>
                <c:pt idx="20102">
                  <c:v>35.431802049758403</c:v>
                </c:pt>
                <c:pt idx="20103">
                  <c:v>35.431802049758403</c:v>
                </c:pt>
                <c:pt idx="20104">
                  <c:v>35.431802049758403</c:v>
                </c:pt>
                <c:pt idx="20105">
                  <c:v>35.431802049758403</c:v>
                </c:pt>
                <c:pt idx="20106">
                  <c:v>35.333370642761601</c:v>
                </c:pt>
                <c:pt idx="20107">
                  <c:v>35.431802049758403</c:v>
                </c:pt>
                <c:pt idx="20108">
                  <c:v>35.431802049758403</c:v>
                </c:pt>
                <c:pt idx="20109">
                  <c:v>35.333370642761601</c:v>
                </c:pt>
                <c:pt idx="20110">
                  <c:v>35.431802049758403</c:v>
                </c:pt>
                <c:pt idx="20111">
                  <c:v>35.431802049758403</c:v>
                </c:pt>
                <c:pt idx="20112">
                  <c:v>35.333370642761601</c:v>
                </c:pt>
                <c:pt idx="20113">
                  <c:v>35.431802049758403</c:v>
                </c:pt>
                <c:pt idx="20114">
                  <c:v>35.333370642761601</c:v>
                </c:pt>
                <c:pt idx="20115">
                  <c:v>35.333370642761601</c:v>
                </c:pt>
                <c:pt idx="20116">
                  <c:v>35.235201736368403</c:v>
                </c:pt>
                <c:pt idx="20117">
                  <c:v>35.431802049758403</c:v>
                </c:pt>
                <c:pt idx="20118">
                  <c:v>35.235201736368403</c:v>
                </c:pt>
                <c:pt idx="20119">
                  <c:v>35.431802049758403</c:v>
                </c:pt>
                <c:pt idx="20120">
                  <c:v>35.333370642761601</c:v>
                </c:pt>
                <c:pt idx="20121">
                  <c:v>35.235201736368403</c:v>
                </c:pt>
                <c:pt idx="20122">
                  <c:v>35.235201736368403</c:v>
                </c:pt>
                <c:pt idx="20123">
                  <c:v>35.235201736368403</c:v>
                </c:pt>
                <c:pt idx="20124">
                  <c:v>35.333370642761601</c:v>
                </c:pt>
                <c:pt idx="20125">
                  <c:v>35.235201736368403</c:v>
                </c:pt>
                <c:pt idx="20126">
                  <c:v>35.333370642761601</c:v>
                </c:pt>
                <c:pt idx="20127">
                  <c:v>35.235201736368403</c:v>
                </c:pt>
                <c:pt idx="20128">
                  <c:v>35.235201736368403</c:v>
                </c:pt>
                <c:pt idx="20129">
                  <c:v>35.333370642761601</c:v>
                </c:pt>
                <c:pt idx="20130">
                  <c:v>35.235201736368403</c:v>
                </c:pt>
                <c:pt idx="20131">
                  <c:v>35.235201736368403</c:v>
                </c:pt>
                <c:pt idx="20132">
                  <c:v>35.235201736368403</c:v>
                </c:pt>
                <c:pt idx="20133">
                  <c:v>35.235201736368403</c:v>
                </c:pt>
                <c:pt idx="20134">
                  <c:v>35.235201736368403</c:v>
                </c:pt>
                <c:pt idx="20135">
                  <c:v>35.235201736368403</c:v>
                </c:pt>
                <c:pt idx="20136">
                  <c:v>35.333370642761601</c:v>
                </c:pt>
                <c:pt idx="20137">
                  <c:v>35.235201736368403</c:v>
                </c:pt>
                <c:pt idx="20138">
                  <c:v>35.333370642761601</c:v>
                </c:pt>
                <c:pt idx="20139">
                  <c:v>35.235201736368403</c:v>
                </c:pt>
                <c:pt idx="20140">
                  <c:v>35.235201736368403</c:v>
                </c:pt>
                <c:pt idx="20141">
                  <c:v>35.1372934788156</c:v>
                </c:pt>
                <c:pt idx="20142">
                  <c:v>35.235201736368403</c:v>
                </c:pt>
                <c:pt idx="20143">
                  <c:v>35.1372934788156</c:v>
                </c:pt>
                <c:pt idx="20144">
                  <c:v>35.1372934788156</c:v>
                </c:pt>
                <c:pt idx="20145">
                  <c:v>35.235201736368403</c:v>
                </c:pt>
                <c:pt idx="20146">
                  <c:v>35.235201736368403</c:v>
                </c:pt>
                <c:pt idx="20147">
                  <c:v>35.1372934788156</c:v>
                </c:pt>
                <c:pt idx="20148">
                  <c:v>35.1372934788156</c:v>
                </c:pt>
                <c:pt idx="20149">
                  <c:v>35.1372934788156</c:v>
                </c:pt>
                <c:pt idx="20150">
                  <c:v>35.1372934788156</c:v>
                </c:pt>
                <c:pt idx="20151">
                  <c:v>35.1372934788156</c:v>
                </c:pt>
                <c:pt idx="20152">
                  <c:v>35.1372934788156</c:v>
                </c:pt>
                <c:pt idx="20153">
                  <c:v>35.1372934788156</c:v>
                </c:pt>
                <c:pt idx="20154">
                  <c:v>35.1372934788156</c:v>
                </c:pt>
                <c:pt idx="20155">
                  <c:v>35.1372934788156</c:v>
                </c:pt>
                <c:pt idx="20156">
                  <c:v>35.039644034350303</c:v>
                </c:pt>
                <c:pt idx="20157">
                  <c:v>35.1372934788156</c:v>
                </c:pt>
                <c:pt idx="20158">
                  <c:v>35.1372934788156</c:v>
                </c:pt>
                <c:pt idx="20159">
                  <c:v>35.1372934788156</c:v>
                </c:pt>
                <c:pt idx="20160">
                  <c:v>35.039644034350303</c:v>
                </c:pt>
                <c:pt idx="20161">
                  <c:v>35.039644034350303</c:v>
                </c:pt>
                <c:pt idx="20162">
                  <c:v>35.039644034350303</c:v>
                </c:pt>
                <c:pt idx="20163">
                  <c:v>35.039644034350303</c:v>
                </c:pt>
                <c:pt idx="20164">
                  <c:v>35.039644034350303</c:v>
                </c:pt>
                <c:pt idx="20165">
                  <c:v>35.039644034350303</c:v>
                </c:pt>
                <c:pt idx="20166">
                  <c:v>35.039644034350303</c:v>
                </c:pt>
                <c:pt idx="20167">
                  <c:v>35.1372934788156</c:v>
                </c:pt>
                <c:pt idx="20168">
                  <c:v>35.039644034350303</c:v>
                </c:pt>
                <c:pt idx="20169">
                  <c:v>35.039644034350303</c:v>
                </c:pt>
                <c:pt idx="20170">
                  <c:v>35.039644034350303</c:v>
                </c:pt>
                <c:pt idx="20171">
                  <c:v>34.942251583038001</c:v>
                </c:pt>
                <c:pt idx="20172">
                  <c:v>35.039644034350303</c:v>
                </c:pt>
                <c:pt idx="20173">
                  <c:v>34.942251583038001</c:v>
                </c:pt>
                <c:pt idx="20174">
                  <c:v>35.039644034350303</c:v>
                </c:pt>
                <c:pt idx="20175">
                  <c:v>34.942251583038001</c:v>
                </c:pt>
                <c:pt idx="20176">
                  <c:v>34.942251583038001</c:v>
                </c:pt>
                <c:pt idx="20177">
                  <c:v>35.039644034350303</c:v>
                </c:pt>
                <c:pt idx="20178">
                  <c:v>35.039644034350303</c:v>
                </c:pt>
                <c:pt idx="20179">
                  <c:v>35.039644034350303</c:v>
                </c:pt>
                <c:pt idx="20180">
                  <c:v>34.942251583038001</c:v>
                </c:pt>
                <c:pt idx="20181">
                  <c:v>34.942251583038001</c:v>
                </c:pt>
                <c:pt idx="20182">
                  <c:v>35.039644034350303</c:v>
                </c:pt>
                <c:pt idx="20183">
                  <c:v>34.942251583038001</c:v>
                </c:pt>
                <c:pt idx="20184">
                  <c:v>34.942251583038001</c:v>
                </c:pt>
                <c:pt idx="20185">
                  <c:v>35.039644034350303</c:v>
                </c:pt>
                <c:pt idx="20186">
                  <c:v>34.942251583038001</c:v>
                </c:pt>
                <c:pt idx="20187">
                  <c:v>34.942251583038001</c:v>
                </c:pt>
                <c:pt idx="20188">
                  <c:v>34.942251583038001</c:v>
                </c:pt>
                <c:pt idx="20189">
                  <c:v>35.1372934788156</c:v>
                </c:pt>
                <c:pt idx="20190">
                  <c:v>34.942251583038001</c:v>
                </c:pt>
                <c:pt idx="20191">
                  <c:v>35.039644034350303</c:v>
                </c:pt>
                <c:pt idx="20192">
                  <c:v>34.942251583038001</c:v>
                </c:pt>
                <c:pt idx="20193">
                  <c:v>34.942251583038001</c:v>
                </c:pt>
                <c:pt idx="20194">
                  <c:v>34.942251583038001</c:v>
                </c:pt>
                <c:pt idx="20195">
                  <c:v>34.942251583038001</c:v>
                </c:pt>
                <c:pt idx="20196">
                  <c:v>34.942251583038001</c:v>
                </c:pt>
                <c:pt idx="20197">
                  <c:v>34.845114320572101</c:v>
                </c:pt>
                <c:pt idx="20198">
                  <c:v>34.942251583038001</c:v>
                </c:pt>
                <c:pt idx="20199">
                  <c:v>35.039644034350303</c:v>
                </c:pt>
                <c:pt idx="20200">
                  <c:v>34.942251583038001</c:v>
                </c:pt>
                <c:pt idx="20201">
                  <c:v>34.845114320572101</c:v>
                </c:pt>
                <c:pt idx="20202">
                  <c:v>34.942251583038001</c:v>
                </c:pt>
                <c:pt idx="20203">
                  <c:v>34.942251583038001</c:v>
                </c:pt>
                <c:pt idx="20204">
                  <c:v>34.942251583038001</c:v>
                </c:pt>
                <c:pt idx="20205">
                  <c:v>35.039644034350303</c:v>
                </c:pt>
                <c:pt idx="20206">
                  <c:v>34.942251583038001</c:v>
                </c:pt>
                <c:pt idx="20207">
                  <c:v>34.942251583038001</c:v>
                </c:pt>
                <c:pt idx="20208">
                  <c:v>34.942251583038001</c:v>
                </c:pt>
                <c:pt idx="20209">
                  <c:v>34.942251583038001</c:v>
                </c:pt>
                <c:pt idx="20210">
                  <c:v>34.942251583038001</c:v>
                </c:pt>
                <c:pt idx="20211">
                  <c:v>34.942251583038001</c:v>
                </c:pt>
                <c:pt idx="20212">
                  <c:v>34.942251583038001</c:v>
                </c:pt>
                <c:pt idx="20213">
                  <c:v>34.942251583038001</c:v>
                </c:pt>
                <c:pt idx="20214">
                  <c:v>34.845114320572101</c:v>
                </c:pt>
                <c:pt idx="20215">
                  <c:v>34.942251583038001</c:v>
                </c:pt>
                <c:pt idx="20216">
                  <c:v>34.845114320572101</c:v>
                </c:pt>
                <c:pt idx="20217">
                  <c:v>34.845114320572101</c:v>
                </c:pt>
                <c:pt idx="20218">
                  <c:v>34.942251583038001</c:v>
                </c:pt>
                <c:pt idx="20219">
                  <c:v>34.942251583038001</c:v>
                </c:pt>
                <c:pt idx="20220">
                  <c:v>34.942251583038001</c:v>
                </c:pt>
                <c:pt idx="20221">
                  <c:v>34.942251583038001</c:v>
                </c:pt>
                <c:pt idx="20222">
                  <c:v>34.942251583038001</c:v>
                </c:pt>
                <c:pt idx="20223">
                  <c:v>34.845114320572101</c:v>
                </c:pt>
                <c:pt idx="20224">
                  <c:v>34.845114320572101</c:v>
                </c:pt>
                <c:pt idx="20225">
                  <c:v>34.845114320572101</c:v>
                </c:pt>
                <c:pt idx="20226">
                  <c:v>34.845114320572101</c:v>
                </c:pt>
                <c:pt idx="20227">
                  <c:v>34.845114320572101</c:v>
                </c:pt>
                <c:pt idx="20228">
                  <c:v>34.942251583038001</c:v>
                </c:pt>
                <c:pt idx="20229">
                  <c:v>34.845114320572101</c:v>
                </c:pt>
                <c:pt idx="20230">
                  <c:v>34.845114320572101</c:v>
                </c:pt>
                <c:pt idx="20231">
                  <c:v>34.748230458087001</c:v>
                </c:pt>
                <c:pt idx="20232">
                  <c:v>34.942251583038001</c:v>
                </c:pt>
                <c:pt idx="20233">
                  <c:v>34.845114320572101</c:v>
                </c:pt>
                <c:pt idx="20234">
                  <c:v>34.942251583038001</c:v>
                </c:pt>
                <c:pt idx="20235">
                  <c:v>34.845114320572101</c:v>
                </c:pt>
                <c:pt idx="20236">
                  <c:v>34.845114320572101</c:v>
                </c:pt>
                <c:pt idx="20237">
                  <c:v>34.845114320572101</c:v>
                </c:pt>
                <c:pt idx="20238">
                  <c:v>34.845114320572101</c:v>
                </c:pt>
                <c:pt idx="20239">
                  <c:v>34.845114320572101</c:v>
                </c:pt>
                <c:pt idx="20240">
                  <c:v>34.845114320572101</c:v>
                </c:pt>
                <c:pt idx="20241">
                  <c:v>34.845114320572101</c:v>
                </c:pt>
                <c:pt idx="20242">
                  <c:v>34.845114320572101</c:v>
                </c:pt>
                <c:pt idx="20243">
                  <c:v>34.845114320572101</c:v>
                </c:pt>
                <c:pt idx="20244">
                  <c:v>34.845114320572101</c:v>
                </c:pt>
                <c:pt idx="20245">
                  <c:v>34.845114320572101</c:v>
                </c:pt>
                <c:pt idx="20246">
                  <c:v>34.845114320572101</c:v>
                </c:pt>
                <c:pt idx="20247">
                  <c:v>34.845114320572101</c:v>
                </c:pt>
                <c:pt idx="20248">
                  <c:v>34.845114320572101</c:v>
                </c:pt>
                <c:pt idx="20249">
                  <c:v>34.845114320572101</c:v>
                </c:pt>
                <c:pt idx="20250">
                  <c:v>34.845114320572101</c:v>
                </c:pt>
                <c:pt idx="20251">
                  <c:v>34.748230458087001</c:v>
                </c:pt>
                <c:pt idx="20252">
                  <c:v>34.845114320572101</c:v>
                </c:pt>
                <c:pt idx="20253">
                  <c:v>34.845114320572101</c:v>
                </c:pt>
                <c:pt idx="20254">
                  <c:v>34.748230458087001</c:v>
                </c:pt>
                <c:pt idx="20255">
                  <c:v>34.748230458087001</c:v>
                </c:pt>
                <c:pt idx="20256">
                  <c:v>34.845114320572101</c:v>
                </c:pt>
                <c:pt idx="20257">
                  <c:v>34.748230458087001</c:v>
                </c:pt>
                <c:pt idx="20258">
                  <c:v>34.748230458087001</c:v>
                </c:pt>
                <c:pt idx="20259">
                  <c:v>34.845114320572101</c:v>
                </c:pt>
                <c:pt idx="20260">
                  <c:v>34.748230458087001</c:v>
                </c:pt>
                <c:pt idx="20261">
                  <c:v>34.748230458087001</c:v>
                </c:pt>
                <c:pt idx="20262">
                  <c:v>34.748230458087001</c:v>
                </c:pt>
                <c:pt idx="20263">
                  <c:v>34.748230458087001</c:v>
                </c:pt>
                <c:pt idx="20264">
                  <c:v>34.845114320572101</c:v>
                </c:pt>
                <c:pt idx="20265">
                  <c:v>34.748230458087001</c:v>
                </c:pt>
                <c:pt idx="20266">
                  <c:v>34.845114320572101</c:v>
                </c:pt>
                <c:pt idx="20267">
                  <c:v>34.748230458087001</c:v>
                </c:pt>
                <c:pt idx="20268">
                  <c:v>34.748230458087001</c:v>
                </c:pt>
                <c:pt idx="20269">
                  <c:v>34.748230458087001</c:v>
                </c:pt>
                <c:pt idx="20270">
                  <c:v>34.748230458087001</c:v>
                </c:pt>
                <c:pt idx="20271">
                  <c:v>34.748230458087001</c:v>
                </c:pt>
                <c:pt idx="20272">
                  <c:v>34.845114320572101</c:v>
                </c:pt>
                <c:pt idx="20273">
                  <c:v>34.748230458087001</c:v>
                </c:pt>
                <c:pt idx="20274">
                  <c:v>34.748230458087001</c:v>
                </c:pt>
                <c:pt idx="20275">
                  <c:v>34.748230458087001</c:v>
                </c:pt>
                <c:pt idx="20276">
                  <c:v>34.845114320572101</c:v>
                </c:pt>
                <c:pt idx="20277">
                  <c:v>34.845114320572101</c:v>
                </c:pt>
                <c:pt idx="20278">
                  <c:v>34.845114320572101</c:v>
                </c:pt>
                <c:pt idx="20279">
                  <c:v>34.748230458087001</c:v>
                </c:pt>
                <c:pt idx="20280">
                  <c:v>34.845114320572101</c:v>
                </c:pt>
                <c:pt idx="20281">
                  <c:v>34.748230458087001</c:v>
                </c:pt>
                <c:pt idx="20282">
                  <c:v>34.748230458087001</c:v>
                </c:pt>
                <c:pt idx="20283">
                  <c:v>34.845114320572101</c:v>
                </c:pt>
                <c:pt idx="20284">
                  <c:v>34.748230458087001</c:v>
                </c:pt>
                <c:pt idx="20285">
                  <c:v>34.942251583038001</c:v>
                </c:pt>
                <c:pt idx="20286">
                  <c:v>34.845114320572101</c:v>
                </c:pt>
                <c:pt idx="20287">
                  <c:v>34.748230458087001</c:v>
                </c:pt>
                <c:pt idx="20288">
                  <c:v>34.845114320572101</c:v>
                </c:pt>
                <c:pt idx="20289">
                  <c:v>34.845114320572101</c:v>
                </c:pt>
                <c:pt idx="20290">
                  <c:v>34.845114320572101</c:v>
                </c:pt>
                <c:pt idx="20291">
                  <c:v>34.845114320572101</c:v>
                </c:pt>
                <c:pt idx="20292">
                  <c:v>34.845114320572101</c:v>
                </c:pt>
                <c:pt idx="20293">
                  <c:v>34.942251583038001</c:v>
                </c:pt>
                <c:pt idx="20294">
                  <c:v>34.845114320572101</c:v>
                </c:pt>
                <c:pt idx="20295">
                  <c:v>34.942251583038001</c:v>
                </c:pt>
                <c:pt idx="20296">
                  <c:v>34.942251583038001</c:v>
                </c:pt>
                <c:pt idx="20297">
                  <c:v>34.942251583038001</c:v>
                </c:pt>
                <c:pt idx="20298">
                  <c:v>34.845114320572101</c:v>
                </c:pt>
                <c:pt idx="20299">
                  <c:v>34.845114320572101</c:v>
                </c:pt>
                <c:pt idx="20300">
                  <c:v>34.942251583038001</c:v>
                </c:pt>
                <c:pt idx="20301">
                  <c:v>34.942251583038001</c:v>
                </c:pt>
                <c:pt idx="20302">
                  <c:v>34.942251583038001</c:v>
                </c:pt>
                <c:pt idx="20303">
                  <c:v>34.942251583038001</c:v>
                </c:pt>
                <c:pt idx="20304">
                  <c:v>34.942251583038001</c:v>
                </c:pt>
                <c:pt idx="20305">
                  <c:v>34.942251583038001</c:v>
                </c:pt>
                <c:pt idx="20306">
                  <c:v>34.942251583038001</c:v>
                </c:pt>
                <c:pt idx="20307">
                  <c:v>34.942251583038001</c:v>
                </c:pt>
                <c:pt idx="20308">
                  <c:v>34.942251583038001</c:v>
                </c:pt>
                <c:pt idx="20309">
                  <c:v>34.942251583038001</c:v>
                </c:pt>
                <c:pt idx="20310">
                  <c:v>34.942251583038001</c:v>
                </c:pt>
                <c:pt idx="20311">
                  <c:v>35.039644034350303</c:v>
                </c:pt>
                <c:pt idx="20312">
                  <c:v>35.039644034350303</c:v>
                </c:pt>
                <c:pt idx="20313">
                  <c:v>34.942251583038001</c:v>
                </c:pt>
                <c:pt idx="20314">
                  <c:v>35.039644034350303</c:v>
                </c:pt>
                <c:pt idx="20315">
                  <c:v>34.942251583038001</c:v>
                </c:pt>
                <c:pt idx="20316">
                  <c:v>35.039644034350303</c:v>
                </c:pt>
                <c:pt idx="20317">
                  <c:v>35.039644034350303</c:v>
                </c:pt>
                <c:pt idx="20318">
                  <c:v>35.039644034350303</c:v>
                </c:pt>
                <c:pt idx="20319">
                  <c:v>35.039644034350303</c:v>
                </c:pt>
                <c:pt idx="20320">
                  <c:v>35.039644034350303</c:v>
                </c:pt>
                <c:pt idx="20321">
                  <c:v>35.039644034350303</c:v>
                </c:pt>
                <c:pt idx="20322">
                  <c:v>35.039644034350303</c:v>
                </c:pt>
                <c:pt idx="20323">
                  <c:v>35.039644034350303</c:v>
                </c:pt>
                <c:pt idx="20324">
                  <c:v>35.039644034350303</c:v>
                </c:pt>
                <c:pt idx="20325">
                  <c:v>35.039644034350303</c:v>
                </c:pt>
                <c:pt idx="20326">
                  <c:v>35.039644034350303</c:v>
                </c:pt>
                <c:pt idx="20327">
                  <c:v>35.039644034350303</c:v>
                </c:pt>
                <c:pt idx="20328">
                  <c:v>35.039644034350303</c:v>
                </c:pt>
                <c:pt idx="20329">
                  <c:v>35.039644034350303</c:v>
                </c:pt>
                <c:pt idx="20330">
                  <c:v>35.039644034350303</c:v>
                </c:pt>
                <c:pt idx="20331">
                  <c:v>35.039644034350303</c:v>
                </c:pt>
                <c:pt idx="20332">
                  <c:v>35.1372934788156</c:v>
                </c:pt>
                <c:pt idx="20333">
                  <c:v>35.039644034350303</c:v>
                </c:pt>
                <c:pt idx="20334">
                  <c:v>35.039644034350303</c:v>
                </c:pt>
                <c:pt idx="20335">
                  <c:v>35.039644034350303</c:v>
                </c:pt>
                <c:pt idx="20336">
                  <c:v>35.039644034350303</c:v>
                </c:pt>
                <c:pt idx="20337">
                  <c:v>35.039644034350303</c:v>
                </c:pt>
                <c:pt idx="20338">
                  <c:v>35.1372934788156</c:v>
                </c:pt>
                <c:pt idx="20339">
                  <c:v>35.039644034350303</c:v>
                </c:pt>
                <c:pt idx="20340">
                  <c:v>35.1372934788156</c:v>
                </c:pt>
                <c:pt idx="20341">
                  <c:v>35.1372934788156</c:v>
                </c:pt>
                <c:pt idx="20342">
                  <c:v>34.942251583038001</c:v>
                </c:pt>
                <c:pt idx="20343">
                  <c:v>35.1372934788156</c:v>
                </c:pt>
                <c:pt idx="20344">
                  <c:v>35.1372934788156</c:v>
                </c:pt>
                <c:pt idx="20345">
                  <c:v>35.1372934788156</c:v>
                </c:pt>
                <c:pt idx="20346">
                  <c:v>35.1372934788156</c:v>
                </c:pt>
                <c:pt idx="20347">
                  <c:v>35.1372934788156</c:v>
                </c:pt>
                <c:pt idx="20348">
                  <c:v>35.1372934788156</c:v>
                </c:pt>
                <c:pt idx="20349">
                  <c:v>35.039644034350303</c:v>
                </c:pt>
                <c:pt idx="20350">
                  <c:v>35.1372934788156</c:v>
                </c:pt>
                <c:pt idx="20351">
                  <c:v>35.1372934788156</c:v>
                </c:pt>
                <c:pt idx="20352">
                  <c:v>35.1372934788156</c:v>
                </c:pt>
                <c:pt idx="20353">
                  <c:v>35.1372934788156</c:v>
                </c:pt>
                <c:pt idx="20354">
                  <c:v>35.1372934788156</c:v>
                </c:pt>
                <c:pt idx="20355">
                  <c:v>35.1372934788156</c:v>
                </c:pt>
                <c:pt idx="20356">
                  <c:v>35.039644034350303</c:v>
                </c:pt>
                <c:pt idx="20357">
                  <c:v>35.1372934788156</c:v>
                </c:pt>
                <c:pt idx="20358">
                  <c:v>35.1372934788156</c:v>
                </c:pt>
                <c:pt idx="20359">
                  <c:v>35.1372934788156</c:v>
                </c:pt>
                <c:pt idx="20360">
                  <c:v>35.1372934788156</c:v>
                </c:pt>
                <c:pt idx="20361">
                  <c:v>35.1372934788156</c:v>
                </c:pt>
                <c:pt idx="20362">
                  <c:v>35.1372934788156</c:v>
                </c:pt>
                <c:pt idx="20363">
                  <c:v>35.1372934788156</c:v>
                </c:pt>
                <c:pt idx="20364">
                  <c:v>35.1372934788156</c:v>
                </c:pt>
                <c:pt idx="20365">
                  <c:v>35.1372934788156</c:v>
                </c:pt>
                <c:pt idx="20366">
                  <c:v>35.1372934788156</c:v>
                </c:pt>
                <c:pt idx="20367">
                  <c:v>35.235201736368403</c:v>
                </c:pt>
                <c:pt idx="20368">
                  <c:v>35.1372934788156</c:v>
                </c:pt>
                <c:pt idx="20369">
                  <c:v>35.1372934788156</c:v>
                </c:pt>
                <c:pt idx="20370">
                  <c:v>35.1372934788156</c:v>
                </c:pt>
                <c:pt idx="20371">
                  <c:v>35.1372934788156</c:v>
                </c:pt>
                <c:pt idx="20372">
                  <c:v>35.235201736368403</c:v>
                </c:pt>
                <c:pt idx="20373">
                  <c:v>35.1372934788156</c:v>
                </c:pt>
                <c:pt idx="20374">
                  <c:v>35.039644034350303</c:v>
                </c:pt>
                <c:pt idx="20375">
                  <c:v>35.1372934788156</c:v>
                </c:pt>
                <c:pt idx="20376">
                  <c:v>35.1372934788156</c:v>
                </c:pt>
                <c:pt idx="20377">
                  <c:v>35.1372934788156</c:v>
                </c:pt>
                <c:pt idx="20378">
                  <c:v>35.1372934788156</c:v>
                </c:pt>
                <c:pt idx="20379">
                  <c:v>35.1372934788156</c:v>
                </c:pt>
                <c:pt idx="20380">
                  <c:v>35.1372934788156</c:v>
                </c:pt>
                <c:pt idx="20381">
                  <c:v>35.1372934788156</c:v>
                </c:pt>
                <c:pt idx="20382">
                  <c:v>35.1372934788156</c:v>
                </c:pt>
                <c:pt idx="20383">
                  <c:v>35.1372934788156</c:v>
                </c:pt>
                <c:pt idx="20384">
                  <c:v>35.1372934788156</c:v>
                </c:pt>
                <c:pt idx="20385">
                  <c:v>35.1372934788156</c:v>
                </c:pt>
                <c:pt idx="20386">
                  <c:v>35.1372934788156</c:v>
                </c:pt>
                <c:pt idx="20387">
                  <c:v>35.235201736368403</c:v>
                </c:pt>
                <c:pt idx="20388">
                  <c:v>35.1372934788156</c:v>
                </c:pt>
                <c:pt idx="20389">
                  <c:v>35.1372934788156</c:v>
                </c:pt>
                <c:pt idx="20390">
                  <c:v>35.039644034350303</c:v>
                </c:pt>
                <c:pt idx="20391">
                  <c:v>35.1372934788156</c:v>
                </c:pt>
                <c:pt idx="20392">
                  <c:v>35.1372934788156</c:v>
                </c:pt>
                <c:pt idx="20393">
                  <c:v>35.039644034350303</c:v>
                </c:pt>
                <c:pt idx="20394">
                  <c:v>35.235201736368403</c:v>
                </c:pt>
                <c:pt idx="20395">
                  <c:v>35.1372934788156</c:v>
                </c:pt>
                <c:pt idx="20396">
                  <c:v>35.1372934788156</c:v>
                </c:pt>
                <c:pt idx="20397">
                  <c:v>35.1372934788156</c:v>
                </c:pt>
                <c:pt idx="20398">
                  <c:v>35.1372934788156</c:v>
                </c:pt>
                <c:pt idx="20399">
                  <c:v>35.1372934788156</c:v>
                </c:pt>
                <c:pt idx="20400">
                  <c:v>35.1372934788156</c:v>
                </c:pt>
                <c:pt idx="20401">
                  <c:v>35.1372934788156</c:v>
                </c:pt>
                <c:pt idx="20402">
                  <c:v>35.1372934788156</c:v>
                </c:pt>
                <c:pt idx="20403">
                  <c:v>35.1372934788156</c:v>
                </c:pt>
                <c:pt idx="20404">
                  <c:v>35.1372934788156</c:v>
                </c:pt>
                <c:pt idx="20405">
                  <c:v>35.1372934788156</c:v>
                </c:pt>
                <c:pt idx="20406">
                  <c:v>35.1372934788156</c:v>
                </c:pt>
                <c:pt idx="20407">
                  <c:v>35.1372934788156</c:v>
                </c:pt>
                <c:pt idx="20408">
                  <c:v>35.1372934788156</c:v>
                </c:pt>
                <c:pt idx="20409">
                  <c:v>35.1372934788156</c:v>
                </c:pt>
                <c:pt idx="20410">
                  <c:v>35.1372934788156</c:v>
                </c:pt>
                <c:pt idx="20411">
                  <c:v>35.1372934788156</c:v>
                </c:pt>
                <c:pt idx="20412">
                  <c:v>35.1372934788156</c:v>
                </c:pt>
                <c:pt idx="20413">
                  <c:v>35.1372934788156</c:v>
                </c:pt>
                <c:pt idx="20414">
                  <c:v>35.1372934788156</c:v>
                </c:pt>
                <c:pt idx="20415">
                  <c:v>35.1372934788156</c:v>
                </c:pt>
                <c:pt idx="20416">
                  <c:v>35.235201736368403</c:v>
                </c:pt>
                <c:pt idx="20417">
                  <c:v>35.1372934788156</c:v>
                </c:pt>
                <c:pt idx="20418">
                  <c:v>35.1372934788156</c:v>
                </c:pt>
                <c:pt idx="20419">
                  <c:v>35.1372934788156</c:v>
                </c:pt>
                <c:pt idx="20420">
                  <c:v>35.235201736368403</c:v>
                </c:pt>
                <c:pt idx="20421">
                  <c:v>35.1372934788156</c:v>
                </c:pt>
                <c:pt idx="20422">
                  <c:v>35.1372934788156</c:v>
                </c:pt>
                <c:pt idx="20423">
                  <c:v>35.1372934788156</c:v>
                </c:pt>
                <c:pt idx="20424">
                  <c:v>35.235201736368403</c:v>
                </c:pt>
                <c:pt idx="20425">
                  <c:v>35.1372934788156</c:v>
                </c:pt>
                <c:pt idx="20426">
                  <c:v>35.039644034350303</c:v>
                </c:pt>
                <c:pt idx="20427">
                  <c:v>35.1372934788156</c:v>
                </c:pt>
                <c:pt idx="20428">
                  <c:v>35.1372934788156</c:v>
                </c:pt>
                <c:pt idx="20429">
                  <c:v>35.1372934788156</c:v>
                </c:pt>
                <c:pt idx="20430">
                  <c:v>35.1372934788156</c:v>
                </c:pt>
                <c:pt idx="20431">
                  <c:v>35.1372934788156</c:v>
                </c:pt>
                <c:pt idx="20432">
                  <c:v>35.1372934788156</c:v>
                </c:pt>
                <c:pt idx="20433">
                  <c:v>35.1372934788156</c:v>
                </c:pt>
                <c:pt idx="20434">
                  <c:v>35.1372934788156</c:v>
                </c:pt>
                <c:pt idx="20435">
                  <c:v>35.039644034350303</c:v>
                </c:pt>
                <c:pt idx="20436">
                  <c:v>35.235201736368403</c:v>
                </c:pt>
                <c:pt idx="20437">
                  <c:v>35.1372934788156</c:v>
                </c:pt>
                <c:pt idx="20438">
                  <c:v>35.1372934788156</c:v>
                </c:pt>
                <c:pt idx="20439">
                  <c:v>35.1372934788156</c:v>
                </c:pt>
                <c:pt idx="20440">
                  <c:v>35.039644034350303</c:v>
                </c:pt>
                <c:pt idx="20441">
                  <c:v>35.039644034350303</c:v>
                </c:pt>
                <c:pt idx="20442">
                  <c:v>35.039644034350303</c:v>
                </c:pt>
                <c:pt idx="20443">
                  <c:v>35.1372934788156</c:v>
                </c:pt>
                <c:pt idx="20444">
                  <c:v>35.039644034350303</c:v>
                </c:pt>
                <c:pt idx="20445">
                  <c:v>35.039644034350303</c:v>
                </c:pt>
                <c:pt idx="20446">
                  <c:v>35.039644034350303</c:v>
                </c:pt>
                <c:pt idx="20447">
                  <c:v>35.039644034350303</c:v>
                </c:pt>
                <c:pt idx="20448">
                  <c:v>35.039644034350303</c:v>
                </c:pt>
                <c:pt idx="20449">
                  <c:v>35.039644034350303</c:v>
                </c:pt>
                <c:pt idx="20450">
                  <c:v>34.942251583038001</c:v>
                </c:pt>
                <c:pt idx="20451">
                  <c:v>35.039644034350303</c:v>
                </c:pt>
                <c:pt idx="20452">
                  <c:v>34.942251583038001</c:v>
                </c:pt>
                <c:pt idx="20453">
                  <c:v>35.039644034350303</c:v>
                </c:pt>
                <c:pt idx="20454">
                  <c:v>35.039644034350303</c:v>
                </c:pt>
                <c:pt idx="20455">
                  <c:v>35.039644034350303</c:v>
                </c:pt>
                <c:pt idx="20456">
                  <c:v>35.039644034350303</c:v>
                </c:pt>
                <c:pt idx="20457">
                  <c:v>35.039644034350303</c:v>
                </c:pt>
                <c:pt idx="20458">
                  <c:v>35.039644034350303</c:v>
                </c:pt>
                <c:pt idx="20459">
                  <c:v>34.942251583038001</c:v>
                </c:pt>
                <c:pt idx="20460">
                  <c:v>35.039644034350303</c:v>
                </c:pt>
                <c:pt idx="20461">
                  <c:v>35.039644034350303</c:v>
                </c:pt>
                <c:pt idx="20462">
                  <c:v>35.039644034350303</c:v>
                </c:pt>
                <c:pt idx="20463">
                  <c:v>34.942251583038001</c:v>
                </c:pt>
                <c:pt idx="20464">
                  <c:v>35.039644034350303</c:v>
                </c:pt>
                <c:pt idx="20465">
                  <c:v>34.942251583038001</c:v>
                </c:pt>
                <c:pt idx="20466">
                  <c:v>35.039644034350303</c:v>
                </c:pt>
                <c:pt idx="20467">
                  <c:v>35.039644034350303</c:v>
                </c:pt>
                <c:pt idx="20468">
                  <c:v>35.039644034350303</c:v>
                </c:pt>
                <c:pt idx="20469">
                  <c:v>35.039644034350303</c:v>
                </c:pt>
                <c:pt idx="20470">
                  <c:v>35.039644034350303</c:v>
                </c:pt>
                <c:pt idx="20471">
                  <c:v>35.039644034350303</c:v>
                </c:pt>
                <c:pt idx="20472">
                  <c:v>34.942251583038001</c:v>
                </c:pt>
                <c:pt idx="20473">
                  <c:v>34.942251583038001</c:v>
                </c:pt>
                <c:pt idx="20474">
                  <c:v>34.942251583038001</c:v>
                </c:pt>
                <c:pt idx="20475">
                  <c:v>34.845114320572101</c:v>
                </c:pt>
                <c:pt idx="20476">
                  <c:v>35.039644034350303</c:v>
                </c:pt>
                <c:pt idx="20477">
                  <c:v>34.942251583038001</c:v>
                </c:pt>
                <c:pt idx="20478">
                  <c:v>34.942251583038001</c:v>
                </c:pt>
                <c:pt idx="20479">
                  <c:v>34.942251583038001</c:v>
                </c:pt>
                <c:pt idx="20480">
                  <c:v>35.039644034350303</c:v>
                </c:pt>
                <c:pt idx="20481">
                  <c:v>34.942251583038001</c:v>
                </c:pt>
                <c:pt idx="20482">
                  <c:v>35.039644034350303</c:v>
                </c:pt>
                <c:pt idx="20483">
                  <c:v>35.039644034350303</c:v>
                </c:pt>
                <c:pt idx="20484">
                  <c:v>34.942251583038001</c:v>
                </c:pt>
                <c:pt idx="20485">
                  <c:v>35.039644034350303</c:v>
                </c:pt>
                <c:pt idx="20486">
                  <c:v>35.1372934788156</c:v>
                </c:pt>
                <c:pt idx="20487">
                  <c:v>35.039644034350303</c:v>
                </c:pt>
                <c:pt idx="20488">
                  <c:v>35.039644034350303</c:v>
                </c:pt>
                <c:pt idx="20489">
                  <c:v>35.039644034350303</c:v>
                </c:pt>
                <c:pt idx="20490">
                  <c:v>35.1372934788156</c:v>
                </c:pt>
                <c:pt idx="20491">
                  <c:v>35.039644034350303</c:v>
                </c:pt>
                <c:pt idx="20492">
                  <c:v>35.039644034350303</c:v>
                </c:pt>
                <c:pt idx="20493">
                  <c:v>35.039644034350303</c:v>
                </c:pt>
                <c:pt idx="20494">
                  <c:v>35.039644034350303</c:v>
                </c:pt>
                <c:pt idx="20495">
                  <c:v>35.039644034350303</c:v>
                </c:pt>
                <c:pt idx="20496">
                  <c:v>35.039644034350303</c:v>
                </c:pt>
                <c:pt idx="20497">
                  <c:v>35.1372934788156</c:v>
                </c:pt>
                <c:pt idx="20498">
                  <c:v>35.1372934788156</c:v>
                </c:pt>
                <c:pt idx="20499">
                  <c:v>35.039644034350303</c:v>
                </c:pt>
                <c:pt idx="20500">
                  <c:v>35.039644034350303</c:v>
                </c:pt>
                <c:pt idx="20501">
                  <c:v>35.039644034350303</c:v>
                </c:pt>
                <c:pt idx="20502">
                  <c:v>34.942251583038001</c:v>
                </c:pt>
                <c:pt idx="20503">
                  <c:v>35.039644034350303</c:v>
                </c:pt>
                <c:pt idx="20504">
                  <c:v>35.039644034350303</c:v>
                </c:pt>
                <c:pt idx="20505">
                  <c:v>35.1372934788156</c:v>
                </c:pt>
                <c:pt idx="20506">
                  <c:v>35.039644034350303</c:v>
                </c:pt>
                <c:pt idx="20507">
                  <c:v>35.1372934788156</c:v>
                </c:pt>
                <c:pt idx="20508">
                  <c:v>35.1372934788156</c:v>
                </c:pt>
                <c:pt idx="20509">
                  <c:v>35.039644034350303</c:v>
                </c:pt>
                <c:pt idx="20510">
                  <c:v>35.039644034350303</c:v>
                </c:pt>
                <c:pt idx="20511">
                  <c:v>35.039644034350303</c:v>
                </c:pt>
                <c:pt idx="20512">
                  <c:v>35.1372934788156</c:v>
                </c:pt>
                <c:pt idx="20513">
                  <c:v>35.1372934788156</c:v>
                </c:pt>
                <c:pt idx="20514">
                  <c:v>35.1372934788156</c:v>
                </c:pt>
                <c:pt idx="20515">
                  <c:v>35.039644034350303</c:v>
                </c:pt>
                <c:pt idx="20516">
                  <c:v>35.235201736368403</c:v>
                </c:pt>
                <c:pt idx="20517">
                  <c:v>35.1372934788156</c:v>
                </c:pt>
                <c:pt idx="20518">
                  <c:v>35.1372934788156</c:v>
                </c:pt>
                <c:pt idx="20519">
                  <c:v>35.1372934788156</c:v>
                </c:pt>
                <c:pt idx="20520">
                  <c:v>35.039644034350303</c:v>
                </c:pt>
                <c:pt idx="20521">
                  <c:v>35.1372934788156</c:v>
                </c:pt>
                <c:pt idx="20522">
                  <c:v>35.1372934788156</c:v>
                </c:pt>
                <c:pt idx="20523">
                  <c:v>35.1372934788156</c:v>
                </c:pt>
                <c:pt idx="20524">
                  <c:v>35.235201736368403</c:v>
                </c:pt>
                <c:pt idx="20525">
                  <c:v>35.1372934788156</c:v>
                </c:pt>
                <c:pt idx="20526">
                  <c:v>35.1372934788156</c:v>
                </c:pt>
                <c:pt idx="20527">
                  <c:v>35.235201736368403</c:v>
                </c:pt>
                <c:pt idx="20528">
                  <c:v>35.1372934788156</c:v>
                </c:pt>
                <c:pt idx="20529">
                  <c:v>35.1372934788156</c:v>
                </c:pt>
                <c:pt idx="20530">
                  <c:v>35.1372934788156</c:v>
                </c:pt>
                <c:pt idx="20531">
                  <c:v>35.235201736368403</c:v>
                </c:pt>
                <c:pt idx="20532">
                  <c:v>35.1372934788156</c:v>
                </c:pt>
                <c:pt idx="20533">
                  <c:v>35.1372934788156</c:v>
                </c:pt>
                <c:pt idx="20534">
                  <c:v>35.1372934788156</c:v>
                </c:pt>
                <c:pt idx="20535">
                  <c:v>35.1372934788156</c:v>
                </c:pt>
                <c:pt idx="20536">
                  <c:v>35.1372934788156</c:v>
                </c:pt>
                <c:pt idx="20537">
                  <c:v>35.1372934788156</c:v>
                </c:pt>
                <c:pt idx="20538">
                  <c:v>35.235201736368403</c:v>
                </c:pt>
                <c:pt idx="20539">
                  <c:v>35.1372934788156</c:v>
                </c:pt>
                <c:pt idx="20540">
                  <c:v>35.1372934788156</c:v>
                </c:pt>
                <c:pt idx="20541">
                  <c:v>35.235201736368403</c:v>
                </c:pt>
                <c:pt idx="20542">
                  <c:v>35.235201736368403</c:v>
                </c:pt>
                <c:pt idx="20543">
                  <c:v>35.235201736368403</c:v>
                </c:pt>
                <c:pt idx="20544">
                  <c:v>35.235201736368403</c:v>
                </c:pt>
                <c:pt idx="20545">
                  <c:v>35.235201736368403</c:v>
                </c:pt>
                <c:pt idx="20546">
                  <c:v>35.235201736368403</c:v>
                </c:pt>
                <c:pt idx="20547">
                  <c:v>35.235201736368403</c:v>
                </c:pt>
                <c:pt idx="20548">
                  <c:v>35.235201736368403</c:v>
                </c:pt>
                <c:pt idx="20549">
                  <c:v>35.1372934788156</c:v>
                </c:pt>
                <c:pt idx="20550">
                  <c:v>35.235201736368403</c:v>
                </c:pt>
                <c:pt idx="20551">
                  <c:v>35.235201736368403</c:v>
                </c:pt>
                <c:pt idx="20552">
                  <c:v>35.235201736368403</c:v>
                </c:pt>
                <c:pt idx="20553">
                  <c:v>35.235201736368403</c:v>
                </c:pt>
                <c:pt idx="20554">
                  <c:v>35.235201736368403</c:v>
                </c:pt>
                <c:pt idx="20555">
                  <c:v>35.1372934788156</c:v>
                </c:pt>
                <c:pt idx="20556">
                  <c:v>35.235201736368403</c:v>
                </c:pt>
                <c:pt idx="20557">
                  <c:v>35.235201736368403</c:v>
                </c:pt>
                <c:pt idx="20558">
                  <c:v>35.235201736368403</c:v>
                </c:pt>
                <c:pt idx="20559">
                  <c:v>35.235201736368403</c:v>
                </c:pt>
                <c:pt idx="20560">
                  <c:v>35.235201736368403</c:v>
                </c:pt>
                <c:pt idx="20561">
                  <c:v>35.039644034350303</c:v>
                </c:pt>
                <c:pt idx="20562">
                  <c:v>35.235201736368403</c:v>
                </c:pt>
                <c:pt idx="20563">
                  <c:v>35.333370642761601</c:v>
                </c:pt>
                <c:pt idx="20564">
                  <c:v>35.235201736368403</c:v>
                </c:pt>
                <c:pt idx="20565">
                  <c:v>35.235201736368403</c:v>
                </c:pt>
                <c:pt idx="20566">
                  <c:v>35.1372934788156</c:v>
                </c:pt>
                <c:pt idx="20567">
                  <c:v>35.235201736368403</c:v>
                </c:pt>
                <c:pt idx="20568">
                  <c:v>35.235201736368403</c:v>
                </c:pt>
                <c:pt idx="20569">
                  <c:v>35.235201736368403</c:v>
                </c:pt>
                <c:pt idx="20570">
                  <c:v>35.235201736368403</c:v>
                </c:pt>
                <c:pt idx="20571">
                  <c:v>35.333370642761601</c:v>
                </c:pt>
                <c:pt idx="20572">
                  <c:v>35.235201736368403</c:v>
                </c:pt>
                <c:pt idx="20573">
                  <c:v>35.1372934788156</c:v>
                </c:pt>
                <c:pt idx="20574">
                  <c:v>35.235201736368403</c:v>
                </c:pt>
                <c:pt idx="20575">
                  <c:v>35.1372934788156</c:v>
                </c:pt>
                <c:pt idx="20576">
                  <c:v>35.235201736368403</c:v>
                </c:pt>
                <c:pt idx="20577">
                  <c:v>35.1372934788156</c:v>
                </c:pt>
                <c:pt idx="20578">
                  <c:v>35.1372934788156</c:v>
                </c:pt>
                <c:pt idx="20579">
                  <c:v>35.235201736368403</c:v>
                </c:pt>
                <c:pt idx="20580">
                  <c:v>35.1372934788156</c:v>
                </c:pt>
                <c:pt idx="20581">
                  <c:v>35.1372934788156</c:v>
                </c:pt>
                <c:pt idx="20582">
                  <c:v>35.1372934788156</c:v>
                </c:pt>
                <c:pt idx="20583">
                  <c:v>35.235201736368403</c:v>
                </c:pt>
                <c:pt idx="20584">
                  <c:v>35.1372934788156</c:v>
                </c:pt>
                <c:pt idx="20585">
                  <c:v>35.1372934788156</c:v>
                </c:pt>
                <c:pt idx="20586">
                  <c:v>35.1372934788156</c:v>
                </c:pt>
                <c:pt idx="20587">
                  <c:v>35.1372934788156</c:v>
                </c:pt>
                <c:pt idx="20588">
                  <c:v>35.1372934788156</c:v>
                </c:pt>
                <c:pt idx="20589">
                  <c:v>35.039644034350303</c:v>
                </c:pt>
                <c:pt idx="20590">
                  <c:v>35.1372934788156</c:v>
                </c:pt>
                <c:pt idx="20591">
                  <c:v>35.039644034350303</c:v>
                </c:pt>
                <c:pt idx="20592">
                  <c:v>35.039644034350303</c:v>
                </c:pt>
                <c:pt idx="20593">
                  <c:v>35.039644034350303</c:v>
                </c:pt>
                <c:pt idx="20594">
                  <c:v>35.1372934788156</c:v>
                </c:pt>
                <c:pt idx="20595">
                  <c:v>35.039644034350303</c:v>
                </c:pt>
                <c:pt idx="20596">
                  <c:v>35.039644034350303</c:v>
                </c:pt>
                <c:pt idx="20597">
                  <c:v>35.039644034350303</c:v>
                </c:pt>
                <c:pt idx="20598">
                  <c:v>35.039644034350303</c:v>
                </c:pt>
                <c:pt idx="20599">
                  <c:v>35.039644034350303</c:v>
                </c:pt>
                <c:pt idx="20600">
                  <c:v>35.039644034350303</c:v>
                </c:pt>
                <c:pt idx="20601">
                  <c:v>35.039644034350303</c:v>
                </c:pt>
                <c:pt idx="20602">
                  <c:v>35.039644034350303</c:v>
                </c:pt>
                <c:pt idx="20603">
                  <c:v>35.039644034350303</c:v>
                </c:pt>
                <c:pt idx="20604">
                  <c:v>34.942251583038001</c:v>
                </c:pt>
                <c:pt idx="20605">
                  <c:v>35.039644034350303</c:v>
                </c:pt>
                <c:pt idx="20606">
                  <c:v>34.942251583038001</c:v>
                </c:pt>
                <c:pt idx="20607">
                  <c:v>34.942251583038001</c:v>
                </c:pt>
                <c:pt idx="20608">
                  <c:v>35.039644034350303</c:v>
                </c:pt>
                <c:pt idx="20609">
                  <c:v>35.039644034350303</c:v>
                </c:pt>
                <c:pt idx="20610">
                  <c:v>35.039644034350303</c:v>
                </c:pt>
                <c:pt idx="20611">
                  <c:v>35.039644034350303</c:v>
                </c:pt>
                <c:pt idx="20612">
                  <c:v>35.039644034350303</c:v>
                </c:pt>
                <c:pt idx="20613">
                  <c:v>34.942251583038001</c:v>
                </c:pt>
                <c:pt idx="20614">
                  <c:v>35.039644034350303</c:v>
                </c:pt>
                <c:pt idx="20615">
                  <c:v>35.039644034350303</c:v>
                </c:pt>
                <c:pt idx="20616">
                  <c:v>35.039644034350303</c:v>
                </c:pt>
                <c:pt idx="20617">
                  <c:v>34.942251583038001</c:v>
                </c:pt>
                <c:pt idx="20618">
                  <c:v>34.942251583038001</c:v>
                </c:pt>
                <c:pt idx="20619">
                  <c:v>35.039644034350303</c:v>
                </c:pt>
                <c:pt idx="20620">
                  <c:v>35.039644034350303</c:v>
                </c:pt>
                <c:pt idx="20621">
                  <c:v>35.039644034350303</c:v>
                </c:pt>
                <c:pt idx="20622">
                  <c:v>34.942251583038001</c:v>
                </c:pt>
                <c:pt idx="20623">
                  <c:v>34.942251583038001</c:v>
                </c:pt>
                <c:pt idx="20624">
                  <c:v>34.942251583038001</c:v>
                </c:pt>
                <c:pt idx="20625">
                  <c:v>35.039644034350303</c:v>
                </c:pt>
                <c:pt idx="20626">
                  <c:v>34.942251583038001</c:v>
                </c:pt>
                <c:pt idx="20627">
                  <c:v>34.942251583038001</c:v>
                </c:pt>
                <c:pt idx="20628">
                  <c:v>34.942251583038001</c:v>
                </c:pt>
                <c:pt idx="20629">
                  <c:v>34.942251583038001</c:v>
                </c:pt>
                <c:pt idx="20630">
                  <c:v>34.942251583038001</c:v>
                </c:pt>
                <c:pt idx="20631">
                  <c:v>34.942251583038001</c:v>
                </c:pt>
                <c:pt idx="20632">
                  <c:v>34.942251583038001</c:v>
                </c:pt>
                <c:pt idx="20633">
                  <c:v>34.942251583038001</c:v>
                </c:pt>
                <c:pt idx="20634">
                  <c:v>34.942251583038001</c:v>
                </c:pt>
                <c:pt idx="20635">
                  <c:v>34.942251583038001</c:v>
                </c:pt>
                <c:pt idx="20636">
                  <c:v>34.942251583038001</c:v>
                </c:pt>
                <c:pt idx="20637">
                  <c:v>34.942251583038001</c:v>
                </c:pt>
                <c:pt idx="20638">
                  <c:v>34.845114320572101</c:v>
                </c:pt>
                <c:pt idx="20639">
                  <c:v>34.942251583038001</c:v>
                </c:pt>
                <c:pt idx="20640">
                  <c:v>34.845114320572101</c:v>
                </c:pt>
                <c:pt idx="20641">
                  <c:v>34.942251583038001</c:v>
                </c:pt>
                <c:pt idx="20642">
                  <c:v>34.942251583038001</c:v>
                </c:pt>
                <c:pt idx="20643">
                  <c:v>34.942251583038001</c:v>
                </c:pt>
                <c:pt idx="20644">
                  <c:v>34.845114320572101</c:v>
                </c:pt>
                <c:pt idx="20645">
                  <c:v>34.942251583038001</c:v>
                </c:pt>
                <c:pt idx="20646">
                  <c:v>34.942251583038001</c:v>
                </c:pt>
                <c:pt idx="20647">
                  <c:v>34.942251583038001</c:v>
                </c:pt>
                <c:pt idx="20648">
                  <c:v>34.942251583038001</c:v>
                </c:pt>
                <c:pt idx="20649">
                  <c:v>34.845114320572101</c:v>
                </c:pt>
                <c:pt idx="20650">
                  <c:v>34.845114320572101</c:v>
                </c:pt>
                <c:pt idx="20651">
                  <c:v>34.845114320572101</c:v>
                </c:pt>
                <c:pt idx="20652">
                  <c:v>34.845114320572101</c:v>
                </c:pt>
                <c:pt idx="20653">
                  <c:v>34.845114320572101</c:v>
                </c:pt>
                <c:pt idx="20654">
                  <c:v>34.845114320572101</c:v>
                </c:pt>
                <c:pt idx="20655">
                  <c:v>34.845114320572101</c:v>
                </c:pt>
                <c:pt idx="20656">
                  <c:v>34.942251583038001</c:v>
                </c:pt>
                <c:pt idx="20657">
                  <c:v>34.845114320572101</c:v>
                </c:pt>
                <c:pt idx="20658">
                  <c:v>34.845114320572101</c:v>
                </c:pt>
                <c:pt idx="20659">
                  <c:v>34.748230458087001</c:v>
                </c:pt>
                <c:pt idx="20660">
                  <c:v>34.845114320572101</c:v>
                </c:pt>
                <c:pt idx="20661">
                  <c:v>34.748230458087001</c:v>
                </c:pt>
                <c:pt idx="20662">
                  <c:v>34.748230458087001</c:v>
                </c:pt>
                <c:pt idx="20663">
                  <c:v>34.845114320572101</c:v>
                </c:pt>
                <c:pt idx="20664">
                  <c:v>34.748230458087001</c:v>
                </c:pt>
                <c:pt idx="20665">
                  <c:v>34.748230458087001</c:v>
                </c:pt>
                <c:pt idx="20666">
                  <c:v>34.748230458087001</c:v>
                </c:pt>
                <c:pt idx="20667">
                  <c:v>34.845114320572101</c:v>
                </c:pt>
                <c:pt idx="20668">
                  <c:v>34.845114320572101</c:v>
                </c:pt>
                <c:pt idx="20669">
                  <c:v>34.845114320572101</c:v>
                </c:pt>
                <c:pt idx="20670">
                  <c:v>34.748230458087001</c:v>
                </c:pt>
                <c:pt idx="20671">
                  <c:v>34.748230458087001</c:v>
                </c:pt>
                <c:pt idx="20672">
                  <c:v>34.748230458087001</c:v>
                </c:pt>
                <c:pt idx="20673">
                  <c:v>34.748230458087001</c:v>
                </c:pt>
                <c:pt idx="20674">
                  <c:v>34.748230458087001</c:v>
                </c:pt>
                <c:pt idx="20675">
                  <c:v>34.651598221973401</c:v>
                </c:pt>
                <c:pt idx="20676">
                  <c:v>34.845114320572101</c:v>
                </c:pt>
                <c:pt idx="20677">
                  <c:v>34.748230458087001</c:v>
                </c:pt>
                <c:pt idx="20678">
                  <c:v>34.748230458087001</c:v>
                </c:pt>
                <c:pt idx="20679">
                  <c:v>34.748230458087001</c:v>
                </c:pt>
                <c:pt idx="20680">
                  <c:v>34.748230458087001</c:v>
                </c:pt>
                <c:pt idx="20681">
                  <c:v>34.748230458087001</c:v>
                </c:pt>
                <c:pt idx="20682">
                  <c:v>34.748230458087001</c:v>
                </c:pt>
                <c:pt idx="20683">
                  <c:v>34.748230458087001</c:v>
                </c:pt>
                <c:pt idx="20684">
                  <c:v>34.748230458087001</c:v>
                </c:pt>
                <c:pt idx="20685">
                  <c:v>34.748230458087001</c:v>
                </c:pt>
                <c:pt idx="20686">
                  <c:v>34.651598221973401</c:v>
                </c:pt>
                <c:pt idx="20687">
                  <c:v>34.651598221973401</c:v>
                </c:pt>
                <c:pt idx="20688">
                  <c:v>34.748230458087001</c:v>
                </c:pt>
                <c:pt idx="20689">
                  <c:v>34.651598221973401</c:v>
                </c:pt>
                <c:pt idx="20690">
                  <c:v>34.748230458087001</c:v>
                </c:pt>
                <c:pt idx="20691">
                  <c:v>34.748230458087001</c:v>
                </c:pt>
                <c:pt idx="20692">
                  <c:v>34.748230458087001</c:v>
                </c:pt>
                <c:pt idx="20693">
                  <c:v>34.748230458087001</c:v>
                </c:pt>
                <c:pt idx="20694">
                  <c:v>34.651598221973401</c:v>
                </c:pt>
                <c:pt idx="20695">
                  <c:v>34.651598221973401</c:v>
                </c:pt>
                <c:pt idx="20696">
                  <c:v>34.748230458087001</c:v>
                </c:pt>
                <c:pt idx="20697">
                  <c:v>34.651598221973401</c:v>
                </c:pt>
                <c:pt idx="20698">
                  <c:v>34.748230458087001</c:v>
                </c:pt>
                <c:pt idx="20699">
                  <c:v>34.748230458087001</c:v>
                </c:pt>
                <c:pt idx="20700">
                  <c:v>34.651598221973401</c:v>
                </c:pt>
                <c:pt idx="20701">
                  <c:v>34.651598221973401</c:v>
                </c:pt>
                <c:pt idx="20702">
                  <c:v>34.651598221973401</c:v>
                </c:pt>
                <c:pt idx="20703">
                  <c:v>34.651598221973401</c:v>
                </c:pt>
                <c:pt idx="20704">
                  <c:v>34.651598221973401</c:v>
                </c:pt>
                <c:pt idx="20705">
                  <c:v>34.651598221973401</c:v>
                </c:pt>
                <c:pt idx="20706">
                  <c:v>34.748230458087001</c:v>
                </c:pt>
                <c:pt idx="20707">
                  <c:v>34.748230458087001</c:v>
                </c:pt>
                <c:pt idx="20708">
                  <c:v>34.748230458087001</c:v>
                </c:pt>
                <c:pt idx="20709">
                  <c:v>34.748230458087001</c:v>
                </c:pt>
                <c:pt idx="20710">
                  <c:v>34.748230458087001</c:v>
                </c:pt>
                <c:pt idx="20711">
                  <c:v>34.651598221973401</c:v>
                </c:pt>
                <c:pt idx="20712">
                  <c:v>34.748230458087001</c:v>
                </c:pt>
                <c:pt idx="20713">
                  <c:v>34.748230458087001</c:v>
                </c:pt>
                <c:pt idx="20714">
                  <c:v>34.651598221973401</c:v>
                </c:pt>
                <c:pt idx="20715">
                  <c:v>34.748230458087001</c:v>
                </c:pt>
                <c:pt idx="20716">
                  <c:v>34.748230458087001</c:v>
                </c:pt>
                <c:pt idx="20717">
                  <c:v>34.651598221973401</c:v>
                </c:pt>
                <c:pt idx="20718">
                  <c:v>34.748230458087001</c:v>
                </c:pt>
                <c:pt idx="20719">
                  <c:v>34.748230458087001</c:v>
                </c:pt>
                <c:pt idx="20720">
                  <c:v>34.748230458087001</c:v>
                </c:pt>
                <c:pt idx="20721">
                  <c:v>34.845114320572101</c:v>
                </c:pt>
                <c:pt idx="20722">
                  <c:v>34.748230458087001</c:v>
                </c:pt>
                <c:pt idx="20723">
                  <c:v>34.748230458087001</c:v>
                </c:pt>
                <c:pt idx="20724">
                  <c:v>34.748230458087001</c:v>
                </c:pt>
                <c:pt idx="20725">
                  <c:v>34.748230458087001</c:v>
                </c:pt>
                <c:pt idx="20726">
                  <c:v>34.748230458087001</c:v>
                </c:pt>
                <c:pt idx="20727">
                  <c:v>34.748230458087001</c:v>
                </c:pt>
                <c:pt idx="20728">
                  <c:v>34.748230458087001</c:v>
                </c:pt>
                <c:pt idx="20729">
                  <c:v>34.845114320572101</c:v>
                </c:pt>
                <c:pt idx="20730">
                  <c:v>34.748230458087001</c:v>
                </c:pt>
                <c:pt idx="20731">
                  <c:v>34.748230458087001</c:v>
                </c:pt>
                <c:pt idx="20732">
                  <c:v>34.748230458087001</c:v>
                </c:pt>
                <c:pt idx="20733">
                  <c:v>34.748230458087001</c:v>
                </c:pt>
                <c:pt idx="20734">
                  <c:v>34.845114320572101</c:v>
                </c:pt>
                <c:pt idx="20735">
                  <c:v>34.845114320572101</c:v>
                </c:pt>
                <c:pt idx="20736">
                  <c:v>34.748230458087001</c:v>
                </c:pt>
                <c:pt idx="20737">
                  <c:v>34.845114320572101</c:v>
                </c:pt>
                <c:pt idx="20738">
                  <c:v>34.748230458087001</c:v>
                </c:pt>
                <c:pt idx="20739">
                  <c:v>34.845114320572101</c:v>
                </c:pt>
                <c:pt idx="20740">
                  <c:v>34.748230458087001</c:v>
                </c:pt>
                <c:pt idx="20741">
                  <c:v>34.845114320572101</c:v>
                </c:pt>
                <c:pt idx="20742">
                  <c:v>34.845114320572101</c:v>
                </c:pt>
                <c:pt idx="20743">
                  <c:v>34.845114320572101</c:v>
                </c:pt>
                <c:pt idx="20744">
                  <c:v>34.845114320572101</c:v>
                </c:pt>
                <c:pt idx="20745">
                  <c:v>34.845114320572101</c:v>
                </c:pt>
                <c:pt idx="20746">
                  <c:v>34.845114320572101</c:v>
                </c:pt>
                <c:pt idx="20747">
                  <c:v>34.845114320572101</c:v>
                </c:pt>
                <c:pt idx="20748">
                  <c:v>34.845114320572101</c:v>
                </c:pt>
                <c:pt idx="20749">
                  <c:v>34.845114320572101</c:v>
                </c:pt>
                <c:pt idx="20750">
                  <c:v>34.942251583038001</c:v>
                </c:pt>
                <c:pt idx="20751">
                  <c:v>34.942251583038001</c:v>
                </c:pt>
                <c:pt idx="20752">
                  <c:v>34.845114320572101</c:v>
                </c:pt>
                <c:pt idx="20753">
                  <c:v>34.942251583038001</c:v>
                </c:pt>
                <c:pt idx="20754">
                  <c:v>34.942251583038001</c:v>
                </c:pt>
                <c:pt idx="20755">
                  <c:v>34.845114320572101</c:v>
                </c:pt>
                <c:pt idx="20756">
                  <c:v>34.942251583038001</c:v>
                </c:pt>
                <c:pt idx="20757">
                  <c:v>34.942251583038001</c:v>
                </c:pt>
                <c:pt idx="20758">
                  <c:v>34.845114320572101</c:v>
                </c:pt>
                <c:pt idx="20759">
                  <c:v>34.942251583038001</c:v>
                </c:pt>
                <c:pt idx="20760">
                  <c:v>34.942251583038001</c:v>
                </c:pt>
                <c:pt idx="20761">
                  <c:v>35.039644034350303</c:v>
                </c:pt>
                <c:pt idx="20762">
                  <c:v>35.039644034350303</c:v>
                </c:pt>
                <c:pt idx="20763">
                  <c:v>35.039644034350303</c:v>
                </c:pt>
                <c:pt idx="20764">
                  <c:v>35.039644034350303</c:v>
                </c:pt>
                <c:pt idx="20765">
                  <c:v>34.942251583038001</c:v>
                </c:pt>
                <c:pt idx="20766">
                  <c:v>35.039644034350303</c:v>
                </c:pt>
                <c:pt idx="20767">
                  <c:v>34.845114320572101</c:v>
                </c:pt>
                <c:pt idx="20768">
                  <c:v>35.039644034350303</c:v>
                </c:pt>
                <c:pt idx="20769">
                  <c:v>35.039644034350303</c:v>
                </c:pt>
                <c:pt idx="20770">
                  <c:v>35.039644034350303</c:v>
                </c:pt>
                <c:pt idx="20771">
                  <c:v>35.039644034350303</c:v>
                </c:pt>
                <c:pt idx="20772">
                  <c:v>35.039644034350303</c:v>
                </c:pt>
                <c:pt idx="20773">
                  <c:v>35.039644034350303</c:v>
                </c:pt>
                <c:pt idx="20774">
                  <c:v>35.039644034350303</c:v>
                </c:pt>
                <c:pt idx="20775">
                  <c:v>35.1372934788156</c:v>
                </c:pt>
                <c:pt idx="20776">
                  <c:v>35.039644034350303</c:v>
                </c:pt>
                <c:pt idx="20777">
                  <c:v>35.1372934788156</c:v>
                </c:pt>
                <c:pt idx="20778">
                  <c:v>34.942251583038001</c:v>
                </c:pt>
                <c:pt idx="20779">
                  <c:v>35.1372934788156</c:v>
                </c:pt>
                <c:pt idx="20780">
                  <c:v>35.1372934788156</c:v>
                </c:pt>
                <c:pt idx="20781">
                  <c:v>35.1372934788156</c:v>
                </c:pt>
                <c:pt idx="20782">
                  <c:v>35.1372934788156</c:v>
                </c:pt>
                <c:pt idx="20783">
                  <c:v>35.1372934788156</c:v>
                </c:pt>
                <c:pt idx="20784">
                  <c:v>35.235201736368403</c:v>
                </c:pt>
                <c:pt idx="20785">
                  <c:v>35.1372934788156</c:v>
                </c:pt>
                <c:pt idx="20786">
                  <c:v>35.1372934788156</c:v>
                </c:pt>
                <c:pt idx="20787">
                  <c:v>35.235201736368403</c:v>
                </c:pt>
                <c:pt idx="20788">
                  <c:v>35.1372934788156</c:v>
                </c:pt>
                <c:pt idx="20789">
                  <c:v>35.235201736368403</c:v>
                </c:pt>
                <c:pt idx="20790">
                  <c:v>35.333370642761601</c:v>
                </c:pt>
                <c:pt idx="20791">
                  <c:v>35.235201736368403</c:v>
                </c:pt>
                <c:pt idx="20792">
                  <c:v>35.235201736368403</c:v>
                </c:pt>
                <c:pt idx="20793">
                  <c:v>35.333370642761601</c:v>
                </c:pt>
                <c:pt idx="20794">
                  <c:v>35.235201736368403</c:v>
                </c:pt>
                <c:pt idx="20795">
                  <c:v>35.235201736368403</c:v>
                </c:pt>
                <c:pt idx="20796">
                  <c:v>35.235201736368403</c:v>
                </c:pt>
                <c:pt idx="20797">
                  <c:v>35.235201736368403</c:v>
                </c:pt>
                <c:pt idx="20798">
                  <c:v>35.235201736368403</c:v>
                </c:pt>
                <c:pt idx="20799">
                  <c:v>35.333370642761601</c:v>
                </c:pt>
                <c:pt idx="20800">
                  <c:v>35.235201736368403</c:v>
                </c:pt>
                <c:pt idx="20801">
                  <c:v>35.235201736368403</c:v>
                </c:pt>
                <c:pt idx="20802">
                  <c:v>35.333370642761601</c:v>
                </c:pt>
                <c:pt idx="20803">
                  <c:v>35.431802049758403</c:v>
                </c:pt>
                <c:pt idx="20804">
                  <c:v>35.333370642761601</c:v>
                </c:pt>
                <c:pt idx="20805">
                  <c:v>35.333370642761601</c:v>
                </c:pt>
                <c:pt idx="20806">
                  <c:v>35.333370642761601</c:v>
                </c:pt>
                <c:pt idx="20807">
                  <c:v>35.431802049758403</c:v>
                </c:pt>
                <c:pt idx="20808">
                  <c:v>35.333370642761601</c:v>
                </c:pt>
                <c:pt idx="20809">
                  <c:v>35.333370642761601</c:v>
                </c:pt>
                <c:pt idx="20810">
                  <c:v>35.431802049758403</c:v>
                </c:pt>
                <c:pt idx="20811">
                  <c:v>35.333370642761601</c:v>
                </c:pt>
                <c:pt idx="20812">
                  <c:v>35.333370642761601</c:v>
                </c:pt>
                <c:pt idx="20813">
                  <c:v>35.235201736368403</c:v>
                </c:pt>
                <c:pt idx="20814">
                  <c:v>35.333370642761601</c:v>
                </c:pt>
                <c:pt idx="20815">
                  <c:v>35.333370642761601</c:v>
                </c:pt>
                <c:pt idx="20816">
                  <c:v>35.333370642761601</c:v>
                </c:pt>
                <c:pt idx="20817">
                  <c:v>35.333370642761601</c:v>
                </c:pt>
                <c:pt idx="20818">
                  <c:v>35.333370642761601</c:v>
                </c:pt>
                <c:pt idx="20819">
                  <c:v>35.333370642761601</c:v>
                </c:pt>
                <c:pt idx="20820">
                  <c:v>35.333370642761601</c:v>
                </c:pt>
                <c:pt idx="20821">
                  <c:v>35.235201736368403</c:v>
                </c:pt>
                <c:pt idx="20822">
                  <c:v>35.333370642761601</c:v>
                </c:pt>
                <c:pt idx="20823">
                  <c:v>35.333370642761601</c:v>
                </c:pt>
                <c:pt idx="20824">
                  <c:v>35.431802049758403</c:v>
                </c:pt>
                <c:pt idx="20825">
                  <c:v>35.333370642761601</c:v>
                </c:pt>
                <c:pt idx="20826">
                  <c:v>35.333370642761601</c:v>
                </c:pt>
                <c:pt idx="20827">
                  <c:v>35.431802049758403</c:v>
                </c:pt>
                <c:pt idx="20828">
                  <c:v>35.431802049758403</c:v>
                </c:pt>
                <c:pt idx="20829">
                  <c:v>35.431802049758403</c:v>
                </c:pt>
                <c:pt idx="20830">
                  <c:v>35.431802049758403</c:v>
                </c:pt>
                <c:pt idx="20831">
                  <c:v>35.431802049758403</c:v>
                </c:pt>
                <c:pt idx="20832">
                  <c:v>35.431802049758403</c:v>
                </c:pt>
                <c:pt idx="20833">
                  <c:v>35.431802049758403</c:v>
                </c:pt>
                <c:pt idx="20834">
                  <c:v>35.431802049758403</c:v>
                </c:pt>
                <c:pt idx="20835">
                  <c:v>35.431802049758403</c:v>
                </c:pt>
                <c:pt idx="20836">
                  <c:v>35.431802049758403</c:v>
                </c:pt>
                <c:pt idx="20837">
                  <c:v>35.530497825329</c:v>
                </c:pt>
                <c:pt idx="20838">
                  <c:v>35.431802049758403</c:v>
                </c:pt>
                <c:pt idx="20839">
                  <c:v>35.431802049758403</c:v>
                </c:pt>
                <c:pt idx="20840">
                  <c:v>35.431802049758403</c:v>
                </c:pt>
                <c:pt idx="20841">
                  <c:v>35.431802049758403</c:v>
                </c:pt>
                <c:pt idx="20842">
                  <c:v>35.431802049758403</c:v>
                </c:pt>
                <c:pt idx="20843">
                  <c:v>35.431802049758403</c:v>
                </c:pt>
                <c:pt idx="20844">
                  <c:v>35.530497825329</c:v>
                </c:pt>
                <c:pt idx="20845">
                  <c:v>35.431802049758403</c:v>
                </c:pt>
                <c:pt idx="20846">
                  <c:v>35.431802049758403</c:v>
                </c:pt>
                <c:pt idx="20847">
                  <c:v>35.431802049758403</c:v>
                </c:pt>
                <c:pt idx="20848">
                  <c:v>35.431802049758403</c:v>
                </c:pt>
                <c:pt idx="20849">
                  <c:v>35.431802049758403</c:v>
                </c:pt>
                <c:pt idx="20850">
                  <c:v>35.431802049758403</c:v>
                </c:pt>
                <c:pt idx="20851">
                  <c:v>35.431802049758403</c:v>
                </c:pt>
                <c:pt idx="20852">
                  <c:v>35.530497825329</c:v>
                </c:pt>
                <c:pt idx="20853">
                  <c:v>35.431802049758403</c:v>
                </c:pt>
                <c:pt idx="20854">
                  <c:v>35.431802049758403</c:v>
                </c:pt>
                <c:pt idx="20855">
                  <c:v>35.530497825329</c:v>
                </c:pt>
                <c:pt idx="20856">
                  <c:v>35.431802049758403</c:v>
                </c:pt>
                <c:pt idx="20857">
                  <c:v>35.530497825329</c:v>
                </c:pt>
                <c:pt idx="20858">
                  <c:v>35.431802049758403</c:v>
                </c:pt>
                <c:pt idx="20859">
                  <c:v>35.530497825329</c:v>
                </c:pt>
                <c:pt idx="20860">
                  <c:v>35.431802049758403</c:v>
                </c:pt>
                <c:pt idx="20861">
                  <c:v>35.431802049758403</c:v>
                </c:pt>
                <c:pt idx="20862">
                  <c:v>35.431802049758403</c:v>
                </c:pt>
                <c:pt idx="20863">
                  <c:v>35.431802049758403</c:v>
                </c:pt>
                <c:pt idx="20864">
                  <c:v>35.530497825329</c:v>
                </c:pt>
                <c:pt idx="20865">
                  <c:v>35.530497825329</c:v>
                </c:pt>
                <c:pt idx="20866">
                  <c:v>35.431802049758403</c:v>
                </c:pt>
                <c:pt idx="20867">
                  <c:v>35.431802049758403</c:v>
                </c:pt>
                <c:pt idx="20868">
                  <c:v>35.431802049758403</c:v>
                </c:pt>
                <c:pt idx="20869">
                  <c:v>35.431802049758403</c:v>
                </c:pt>
                <c:pt idx="20870">
                  <c:v>35.235201736368403</c:v>
                </c:pt>
                <c:pt idx="20871">
                  <c:v>35.431802049758403</c:v>
                </c:pt>
                <c:pt idx="20872">
                  <c:v>35.431802049758403</c:v>
                </c:pt>
                <c:pt idx="20873">
                  <c:v>35.431802049758403</c:v>
                </c:pt>
                <c:pt idx="20874">
                  <c:v>35.431802049758403</c:v>
                </c:pt>
                <c:pt idx="20875">
                  <c:v>35.431802049758403</c:v>
                </c:pt>
                <c:pt idx="20876">
                  <c:v>35.431802049758403</c:v>
                </c:pt>
                <c:pt idx="20877">
                  <c:v>35.431802049758403</c:v>
                </c:pt>
                <c:pt idx="20878">
                  <c:v>35.431802049758403</c:v>
                </c:pt>
                <c:pt idx="20879">
                  <c:v>35.431802049758403</c:v>
                </c:pt>
                <c:pt idx="20880">
                  <c:v>35.333370642761601</c:v>
                </c:pt>
                <c:pt idx="20881">
                  <c:v>35.333370642761601</c:v>
                </c:pt>
                <c:pt idx="20882">
                  <c:v>35.431802049758403</c:v>
                </c:pt>
                <c:pt idx="20883">
                  <c:v>35.333370642761601</c:v>
                </c:pt>
                <c:pt idx="20884">
                  <c:v>35.431802049758403</c:v>
                </c:pt>
                <c:pt idx="20885">
                  <c:v>35.333370642761601</c:v>
                </c:pt>
                <c:pt idx="20886">
                  <c:v>35.333370642761601</c:v>
                </c:pt>
                <c:pt idx="20887">
                  <c:v>35.333370642761601</c:v>
                </c:pt>
                <c:pt idx="20888">
                  <c:v>35.333370642761601</c:v>
                </c:pt>
                <c:pt idx="20889">
                  <c:v>35.333370642761601</c:v>
                </c:pt>
                <c:pt idx="20890">
                  <c:v>35.333370642761601</c:v>
                </c:pt>
                <c:pt idx="20891">
                  <c:v>35.431802049758403</c:v>
                </c:pt>
                <c:pt idx="20892">
                  <c:v>35.333370642761601</c:v>
                </c:pt>
                <c:pt idx="20893">
                  <c:v>35.333370642761601</c:v>
                </c:pt>
                <c:pt idx="20894">
                  <c:v>35.333370642761601</c:v>
                </c:pt>
                <c:pt idx="20895">
                  <c:v>35.333370642761601</c:v>
                </c:pt>
                <c:pt idx="20896">
                  <c:v>35.235201736368403</c:v>
                </c:pt>
                <c:pt idx="20897">
                  <c:v>35.333370642761601</c:v>
                </c:pt>
                <c:pt idx="20898">
                  <c:v>35.235201736368403</c:v>
                </c:pt>
                <c:pt idx="20899">
                  <c:v>35.333370642761601</c:v>
                </c:pt>
                <c:pt idx="20900">
                  <c:v>35.333370642761601</c:v>
                </c:pt>
                <c:pt idx="20901">
                  <c:v>35.235201736368403</c:v>
                </c:pt>
                <c:pt idx="20902">
                  <c:v>35.235201736368403</c:v>
                </c:pt>
                <c:pt idx="20903">
                  <c:v>35.235201736368403</c:v>
                </c:pt>
                <c:pt idx="20904">
                  <c:v>35.235201736368403</c:v>
                </c:pt>
                <c:pt idx="20905">
                  <c:v>35.235201736368403</c:v>
                </c:pt>
                <c:pt idx="20906">
                  <c:v>35.333370642761601</c:v>
                </c:pt>
                <c:pt idx="20907">
                  <c:v>35.235201736368403</c:v>
                </c:pt>
                <c:pt idx="20908">
                  <c:v>35.235201736368403</c:v>
                </c:pt>
                <c:pt idx="20909">
                  <c:v>35.235201736368403</c:v>
                </c:pt>
                <c:pt idx="20910">
                  <c:v>35.235201736368403</c:v>
                </c:pt>
                <c:pt idx="20911">
                  <c:v>35.235201736368403</c:v>
                </c:pt>
                <c:pt idx="20912">
                  <c:v>35.235201736368403</c:v>
                </c:pt>
                <c:pt idx="20913">
                  <c:v>35.235201736368403</c:v>
                </c:pt>
                <c:pt idx="20914">
                  <c:v>35.235201736368403</c:v>
                </c:pt>
                <c:pt idx="20915">
                  <c:v>35.1372934788156</c:v>
                </c:pt>
                <c:pt idx="20916">
                  <c:v>35.1372934788156</c:v>
                </c:pt>
                <c:pt idx="20917">
                  <c:v>35.1372934788156</c:v>
                </c:pt>
                <c:pt idx="20918">
                  <c:v>35.1372934788156</c:v>
                </c:pt>
                <c:pt idx="20919">
                  <c:v>35.1372934788156</c:v>
                </c:pt>
                <c:pt idx="20920">
                  <c:v>35.1372934788156</c:v>
                </c:pt>
                <c:pt idx="20921">
                  <c:v>35.1372934788156</c:v>
                </c:pt>
                <c:pt idx="20922">
                  <c:v>35.1372934788156</c:v>
                </c:pt>
                <c:pt idx="20923">
                  <c:v>35.1372934788156</c:v>
                </c:pt>
                <c:pt idx="20924">
                  <c:v>35.1372934788156</c:v>
                </c:pt>
                <c:pt idx="20925">
                  <c:v>35.1372934788156</c:v>
                </c:pt>
                <c:pt idx="20926">
                  <c:v>35.1372934788156</c:v>
                </c:pt>
                <c:pt idx="20927">
                  <c:v>35.1372934788156</c:v>
                </c:pt>
                <c:pt idx="20928">
                  <c:v>35.1372934788156</c:v>
                </c:pt>
                <c:pt idx="20929">
                  <c:v>35.1372934788156</c:v>
                </c:pt>
                <c:pt idx="20930">
                  <c:v>35.039644034350303</c:v>
                </c:pt>
                <c:pt idx="20931">
                  <c:v>35.1372934788156</c:v>
                </c:pt>
                <c:pt idx="20932">
                  <c:v>35.1372934788156</c:v>
                </c:pt>
                <c:pt idx="20933">
                  <c:v>35.1372934788156</c:v>
                </c:pt>
                <c:pt idx="20934">
                  <c:v>35.039644034350303</c:v>
                </c:pt>
                <c:pt idx="20935">
                  <c:v>35.1372934788156</c:v>
                </c:pt>
                <c:pt idx="20936">
                  <c:v>35.1372934788156</c:v>
                </c:pt>
                <c:pt idx="20937">
                  <c:v>35.039644034350303</c:v>
                </c:pt>
                <c:pt idx="20938">
                  <c:v>35.039644034350303</c:v>
                </c:pt>
                <c:pt idx="20939">
                  <c:v>35.039644034350303</c:v>
                </c:pt>
                <c:pt idx="20940">
                  <c:v>35.039644034350303</c:v>
                </c:pt>
                <c:pt idx="20941">
                  <c:v>35.039644034350303</c:v>
                </c:pt>
                <c:pt idx="20942">
                  <c:v>35.1372934788156</c:v>
                </c:pt>
                <c:pt idx="20943">
                  <c:v>35.039644034350303</c:v>
                </c:pt>
                <c:pt idx="20944">
                  <c:v>35.039644034350303</c:v>
                </c:pt>
                <c:pt idx="20945">
                  <c:v>34.942251583038001</c:v>
                </c:pt>
                <c:pt idx="20946">
                  <c:v>35.039644034350303</c:v>
                </c:pt>
                <c:pt idx="20947">
                  <c:v>35.039644034350303</c:v>
                </c:pt>
                <c:pt idx="20948">
                  <c:v>35.039644034350303</c:v>
                </c:pt>
                <c:pt idx="20949">
                  <c:v>34.942251583038001</c:v>
                </c:pt>
                <c:pt idx="20950">
                  <c:v>35.039644034350303</c:v>
                </c:pt>
                <c:pt idx="20951">
                  <c:v>35.039644034350303</c:v>
                </c:pt>
                <c:pt idx="20952">
                  <c:v>35.039644034350303</c:v>
                </c:pt>
                <c:pt idx="20953">
                  <c:v>35.039644034350303</c:v>
                </c:pt>
                <c:pt idx="20954">
                  <c:v>34.942251583038001</c:v>
                </c:pt>
                <c:pt idx="20955">
                  <c:v>35.039644034350303</c:v>
                </c:pt>
                <c:pt idx="20956">
                  <c:v>34.942251583038001</c:v>
                </c:pt>
                <c:pt idx="20957">
                  <c:v>35.039644034350303</c:v>
                </c:pt>
                <c:pt idx="20958">
                  <c:v>35.039644034350303</c:v>
                </c:pt>
                <c:pt idx="20959">
                  <c:v>35.039644034350303</c:v>
                </c:pt>
                <c:pt idx="20960">
                  <c:v>35.1372934788156</c:v>
                </c:pt>
                <c:pt idx="20961">
                  <c:v>35.039644034350303</c:v>
                </c:pt>
                <c:pt idx="20962">
                  <c:v>35.039644034350303</c:v>
                </c:pt>
                <c:pt idx="20963">
                  <c:v>34.942251583038001</c:v>
                </c:pt>
                <c:pt idx="20964">
                  <c:v>34.942251583038001</c:v>
                </c:pt>
                <c:pt idx="20965">
                  <c:v>34.942251583038001</c:v>
                </c:pt>
                <c:pt idx="20966">
                  <c:v>35.039644034350303</c:v>
                </c:pt>
                <c:pt idx="20967">
                  <c:v>34.942251583038001</c:v>
                </c:pt>
                <c:pt idx="20968">
                  <c:v>34.942251583038001</c:v>
                </c:pt>
                <c:pt idx="20969">
                  <c:v>35.039644034350303</c:v>
                </c:pt>
                <c:pt idx="20970">
                  <c:v>34.942251583038001</c:v>
                </c:pt>
                <c:pt idx="20971">
                  <c:v>34.942251583038001</c:v>
                </c:pt>
                <c:pt idx="20972">
                  <c:v>34.942251583038001</c:v>
                </c:pt>
                <c:pt idx="20973">
                  <c:v>34.942251583038001</c:v>
                </c:pt>
                <c:pt idx="20974">
                  <c:v>34.942251583038001</c:v>
                </c:pt>
                <c:pt idx="20975">
                  <c:v>34.942251583038001</c:v>
                </c:pt>
                <c:pt idx="20976">
                  <c:v>34.942251583038001</c:v>
                </c:pt>
                <c:pt idx="20977">
                  <c:v>34.942251583038001</c:v>
                </c:pt>
                <c:pt idx="20978">
                  <c:v>34.942251583038001</c:v>
                </c:pt>
                <c:pt idx="20979">
                  <c:v>34.942251583038001</c:v>
                </c:pt>
                <c:pt idx="20980">
                  <c:v>34.845114320572101</c:v>
                </c:pt>
                <c:pt idx="20981">
                  <c:v>34.942251583038001</c:v>
                </c:pt>
                <c:pt idx="20982">
                  <c:v>35.039644034350303</c:v>
                </c:pt>
                <c:pt idx="20983">
                  <c:v>34.942251583038001</c:v>
                </c:pt>
                <c:pt idx="20984">
                  <c:v>34.942251583038001</c:v>
                </c:pt>
                <c:pt idx="20985">
                  <c:v>34.942251583038001</c:v>
                </c:pt>
                <c:pt idx="20986">
                  <c:v>34.942251583038001</c:v>
                </c:pt>
                <c:pt idx="20987">
                  <c:v>34.942251583038001</c:v>
                </c:pt>
                <c:pt idx="20988">
                  <c:v>34.942251583038001</c:v>
                </c:pt>
                <c:pt idx="20989">
                  <c:v>35.1372934788156</c:v>
                </c:pt>
                <c:pt idx="20990">
                  <c:v>35.039644034350303</c:v>
                </c:pt>
                <c:pt idx="20991">
                  <c:v>34.942251583038001</c:v>
                </c:pt>
                <c:pt idx="20992">
                  <c:v>34.942251583038001</c:v>
                </c:pt>
                <c:pt idx="20993">
                  <c:v>34.942251583038001</c:v>
                </c:pt>
                <c:pt idx="20994">
                  <c:v>34.942251583038001</c:v>
                </c:pt>
                <c:pt idx="20995">
                  <c:v>34.942251583038001</c:v>
                </c:pt>
                <c:pt idx="20996">
                  <c:v>34.942251583038001</c:v>
                </c:pt>
                <c:pt idx="20997">
                  <c:v>34.942251583038001</c:v>
                </c:pt>
                <c:pt idx="20998">
                  <c:v>34.942251583038001</c:v>
                </c:pt>
                <c:pt idx="20999">
                  <c:v>34.942251583038001</c:v>
                </c:pt>
                <c:pt idx="21000">
                  <c:v>35.039644034350303</c:v>
                </c:pt>
                <c:pt idx="21001">
                  <c:v>35.039644034350303</c:v>
                </c:pt>
                <c:pt idx="21002">
                  <c:v>35.039644034350303</c:v>
                </c:pt>
                <c:pt idx="21003">
                  <c:v>34.942251583038001</c:v>
                </c:pt>
                <c:pt idx="21004">
                  <c:v>34.942251583038001</c:v>
                </c:pt>
                <c:pt idx="21005">
                  <c:v>34.942251583038001</c:v>
                </c:pt>
                <c:pt idx="21006">
                  <c:v>34.942251583038001</c:v>
                </c:pt>
                <c:pt idx="21007">
                  <c:v>34.942251583038001</c:v>
                </c:pt>
                <c:pt idx="21008">
                  <c:v>35.039644034350303</c:v>
                </c:pt>
                <c:pt idx="21009">
                  <c:v>34.942251583038001</c:v>
                </c:pt>
                <c:pt idx="21010">
                  <c:v>34.942251583038001</c:v>
                </c:pt>
                <c:pt idx="21011">
                  <c:v>34.942251583038001</c:v>
                </c:pt>
                <c:pt idx="21012">
                  <c:v>34.942251583038001</c:v>
                </c:pt>
                <c:pt idx="21013">
                  <c:v>34.942251583038001</c:v>
                </c:pt>
                <c:pt idx="21014">
                  <c:v>34.942251583038001</c:v>
                </c:pt>
                <c:pt idx="21015">
                  <c:v>34.942251583038001</c:v>
                </c:pt>
                <c:pt idx="21016">
                  <c:v>34.942251583038001</c:v>
                </c:pt>
                <c:pt idx="21017">
                  <c:v>34.942251583038001</c:v>
                </c:pt>
                <c:pt idx="21018">
                  <c:v>35.039644034350303</c:v>
                </c:pt>
                <c:pt idx="21019">
                  <c:v>35.039644034350303</c:v>
                </c:pt>
                <c:pt idx="21020">
                  <c:v>34.942251583038001</c:v>
                </c:pt>
                <c:pt idx="21021">
                  <c:v>34.942251583038001</c:v>
                </c:pt>
                <c:pt idx="21022">
                  <c:v>34.845114320572101</c:v>
                </c:pt>
                <c:pt idx="21023">
                  <c:v>34.942251583038001</c:v>
                </c:pt>
                <c:pt idx="21024">
                  <c:v>34.942251583038001</c:v>
                </c:pt>
                <c:pt idx="21025">
                  <c:v>35.039644034350303</c:v>
                </c:pt>
                <c:pt idx="21026">
                  <c:v>35.039644034350303</c:v>
                </c:pt>
                <c:pt idx="21027">
                  <c:v>34.942251583038001</c:v>
                </c:pt>
                <c:pt idx="21028">
                  <c:v>34.942251583038001</c:v>
                </c:pt>
                <c:pt idx="21029">
                  <c:v>35.039644034350303</c:v>
                </c:pt>
                <c:pt idx="21030">
                  <c:v>35.039644034350303</c:v>
                </c:pt>
                <c:pt idx="21031">
                  <c:v>34.942251583038001</c:v>
                </c:pt>
                <c:pt idx="21032">
                  <c:v>35.039644034350303</c:v>
                </c:pt>
                <c:pt idx="21033">
                  <c:v>34.942251583038001</c:v>
                </c:pt>
                <c:pt idx="21034">
                  <c:v>34.942251583038001</c:v>
                </c:pt>
                <c:pt idx="21035">
                  <c:v>34.942251583038001</c:v>
                </c:pt>
                <c:pt idx="21036">
                  <c:v>34.942251583038001</c:v>
                </c:pt>
                <c:pt idx="21037">
                  <c:v>34.845114320572101</c:v>
                </c:pt>
                <c:pt idx="21038">
                  <c:v>34.942251583038001</c:v>
                </c:pt>
                <c:pt idx="21039">
                  <c:v>34.942251583038001</c:v>
                </c:pt>
                <c:pt idx="21040">
                  <c:v>34.942251583038001</c:v>
                </c:pt>
                <c:pt idx="21041">
                  <c:v>34.942251583038001</c:v>
                </c:pt>
                <c:pt idx="21042">
                  <c:v>35.039644034350303</c:v>
                </c:pt>
                <c:pt idx="21043">
                  <c:v>34.942251583038001</c:v>
                </c:pt>
                <c:pt idx="21044">
                  <c:v>34.942251583038001</c:v>
                </c:pt>
                <c:pt idx="21045">
                  <c:v>34.942251583038001</c:v>
                </c:pt>
                <c:pt idx="21046">
                  <c:v>34.942251583038001</c:v>
                </c:pt>
                <c:pt idx="21047">
                  <c:v>34.942251583038001</c:v>
                </c:pt>
                <c:pt idx="21048">
                  <c:v>34.942251583038001</c:v>
                </c:pt>
                <c:pt idx="21049">
                  <c:v>34.942251583038001</c:v>
                </c:pt>
                <c:pt idx="21050">
                  <c:v>34.942251583038001</c:v>
                </c:pt>
                <c:pt idx="21051">
                  <c:v>34.942251583038001</c:v>
                </c:pt>
                <c:pt idx="21052">
                  <c:v>34.942251583038001</c:v>
                </c:pt>
                <c:pt idx="21053">
                  <c:v>34.942251583038001</c:v>
                </c:pt>
                <c:pt idx="21054">
                  <c:v>34.942251583038001</c:v>
                </c:pt>
                <c:pt idx="21055">
                  <c:v>34.942251583038001</c:v>
                </c:pt>
                <c:pt idx="21056">
                  <c:v>34.942251583038001</c:v>
                </c:pt>
                <c:pt idx="21057">
                  <c:v>34.942251583038001</c:v>
                </c:pt>
                <c:pt idx="21058">
                  <c:v>34.845114320572101</c:v>
                </c:pt>
                <c:pt idx="21059">
                  <c:v>34.845114320572101</c:v>
                </c:pt>
                <c:pt idx="21060">
                  <c:v>34.845114320572101</c:v>
                </c:pt>
                <c:pt idx="21061">
                  <c:v>34.942251583038001</c:v>
                </c:pt>
                <c:pt idx="21062">
                  <c:v>34.942251583038001</c:v>
                </c:pt>
                <c:pt idx="21063">
                  <c:v>34.942251583038001</c:v>
                </c:pt>
                <c:pt idx="21064">
                  <c:v>34.942251583038001</c:v>
                </c:pt>
                <c:pt idx="21065">
                  <c:v>34.942251583038001</c:v>
                </c:pt>
                <c:pt idx="21066">
                  <c:v>34.942251583038001</c:v>
                </c:pt>
                <c:pt idx="21067">
                  <c:v>34.845114320572101</c:v>
                </c:pt>
                <c:pt idx="21068">
                  <c:v>34.942251583038001</c:v>
                </c:pt>
                <c:pt idx="21069">
                  <c:v>34.942251583038001</c:v>
                </c:pt>
                <c:pt idx="21070">
                  <c:v>34.942251583038001</c:v>
                </c:pt>
                <c:pt idx="21071">
                  <c:v>34.942251583038001</c:v>
                </c:pt>
                <c:pt idx="21072">
                  <c:v>34.942251583038001</c:v>
                </c:pt>
                <c:pt idx="21073">
                  <c:v>34.845114320572101</c:v>
                </c:pt>
                <c:pt idx="21074">
                  <c:v>34.845114320572101</c:v>
                </c:pt>
                <c:pt idx="21075">
                  <c:v>35.039644034350303</c:v>
                </c:pt>
                <c:pt idx="21076">
                  <c:v>34.942251583038001</c:v>
                </c:pt>
                <c:pt idx="21077">
                  <c:v>34.942251583038001</c:v>
                </c:pt>
                <c:pt idx="21078">
                  <c:v>34.942251583038001</c:v>
                </c:pt>
                <c:pt idx="21079">
                  <c:v>34.942251583038001</c:v>
                </c:pt>
                <c:pt idx="21080">
                  <c:v>34.942251583038001</c:v>
                </c:pt>
                <c:pt idx="21081">
                  <c:v>34.942251583038001</c:v>
                </c:pt>
                <c:pt idx="21082">
                  <c:v>34.942251583038001</c:v>
                </c:pt>
                <c:pt idx="21083">
                  <c:v>34.942251583038001</c:v>
                </c:pt>
                <c:pt idx="21084">
                  <c:v>34.942251583038001</c:v>
                </c:pt>
                <c:pt idx="21085">
                  <c:v>34.942251583038001</c:v>
                </c:pt>
                <c:pt idx="21086">
                  <c:v>34.942251583038001</c:v>
                </c:pt>
                <c:pt idx="21087">
                  <c:v>34.845114320572101</c:v>
                </c:pt>
                <c:pt idx="21088">
                  <c:v>34.845114320572101</c:v>
                </c:pt>
                <c:pt idx="21089">
                  <c:v>34.942251583038001</c:v>
                </c:pt>
                <c:pt idx="21090">
                  <c:v>34.942251583038001</c:v>
                </c:pt>
                <c:pt idx="21091">
                  <c:v>34.942251583038001</c:v>
                </c:pt>
                <c:pt idx="21092">
                  <c:v>34.942251583038001</c:v>
                </c:pt>
                <c:pt idx="21093">
                  <c:v>34.942251583038001</c:v>
                </c:pt>
                <c:pt idx="21094">
                  <c:v>34.942251583038001</c:v>
                </c:pt>
                <c:pt idx="21095">
                  <c:v>34.942251583038001</c:v>
                </c:pt>
                <c:pt idx="21096">
                  <c:v>34.942251583038001</c:v>
                </c:pt>
                <c:pt idx="21097">
                  <c:v>34.845114320572101</c:v>
                </c:pt>
                <c:pt idx="21098">
                  <c:v>34.942251583038001</c:v>
                </c:pt>
                <c:pt idx="21099">
                  <c:v>34.942251583038001</c:v>
                </c:pt>
                <c:pt idx="21100">
                  <c:v>34.942251583038001</c:v>
                </c:pt>
                <c:pt idx="21101">
                  <c:v>34.942251583038001</c:v>
                </c:pt>
                <c:pt idx="21102">
                  <c:v>34.845114320572101</c:v>
                </c:pt>
                <c:pt idx="21103">
                  <c:v>34.942251583038001</c:v>
                </c:pt>
                <c:pt idx="21104">
                  <c:v>35.039644034350303</c:v>
                </c:pt>
                <c:pt idx="21105">
                  <c:v>34.942251583038001</c:v>
                </c:pt>
                <c:pt idx="21106">
                  <c:v>34.942251583038001</c:v>
                </c:pt>
                <c:pt idx="21107">
                  <c:v>34.942251583038001</c:v>
                </c:pt>
                <c:pt idx="21108">
                  <c:v>34.942251583038001</c:v>
                </c:pt>
                <c:pt idx="21109">
                  <c:v>34.942251583038001</c:v>
                </c:pt>
                <c:pt idx="21110">
                  <c:v>34.845114320572101</c:v>
                </c:pt>
                <c:pt idx="21111">
                  <c:v>34.845114320572101</c:v>
                </c:pt>
                <c:pt idx="21112">
                  <c:v>35.039644034350303</c:v>
                </c:pt>
                <c:pt idx="21113">
                  <c:v>34.845114320572101</c:v>
                </c:pt>
                <c:pt idx="21114">
                  <c:v>34.845114320572101</c:v>
                </c:pt>
                <c:pt idx="21115">
                  <c:v>34.942251583038001</c:v>
                </c:pt>
                <c:pt idx="21116">
                  <c:v>34.942251583038001</c:v>
                </c:pt>
                <c:pt idx="21117">
                  <c:v>34.942251583038001</c:v>
                </c:pt>
                <c:pt idx="21118">
                  <c:v>34.942251583038001</c:v>
                </c:pt>
                <c:pt idx="21119">
                  <c:v>34.942251583038001</c:v>
                </c:pt>
                <c:pt idx="21120">
                  <c:v>34.942251583038001</c:v>
                </c:pt>
                <c:pt idx="21121">
                  <c:v>34.942251583038001</c:v>
                </c:pt>
                <c:pt idx="21122">
                  <c:v>34.942251583038001</c:v>
                </c:pt>
                <c:pt idx="21123">
                  <c:v>34.942251583038001</c:v>
                </c:pt>
                <c:pt idx="21124">
                  <c:v>34.942251583038001</c:v>
                </c:pt>
                <c:pt idx="21125">
                  <c:v>34.942251583038001</c:v>
                </c:pt>
                <c:pt idx="21126">
                  <c:v>34.845114320572101</c:v>
                </c:pt>
                <c:pt idx="21127">
                  <c:v>34.942251583038001</c:v>
                </c:pt>
                <c:pt idx="21128">
                  <c:v>34.942251583038001</c:v>
                </c:pt>
                <c:pt idx="21129">
                  <c:v>34.942251583038001</c:v>
                </c:pt>
                <c:pt idx="21130">
                  <c:v>34.942251583038001</c:v>
                </c:pt>
                <c:pt idx="21131">
                  <c:v>34.942251583038001</c:v>
                </c:pt>
                <c:pt idx="21132">
                  <c:v>34.942251583038001</c:v>
                </c:pt>
                <c:pt idx="21133">
                  <c:v>34.942251583038001</c:v>
                </c:pt>
                <c:pt idx="21134">
                  <c:v>35.039644034350303</c:v>
                </c:pt>
                <c:pt idx="21135">
                  <c:v>34.942251583038001</c:v>
                </c:pt>
                <c:pt idx="21136">
                  <c:v>34.942251583038001</c:v>
                </c:pt>
                <c:pt idx="21137">
                  <c:v>34.942251583038001</c:v>
                </c:pt>
                <c:pt idx="21138">
                  <c:v>34.942251583038001</c:v>
                </c:pt>
                <c:pt idx="21139">
                  <c:v>34.942251583038001</c:v>
                </c:pt>
                <c:pt idx="21140">
                  <c:v>34.942251583038001</c:v>
                </c:pt>
                <c:pt idx="21141">
                  <c:v>35.039644034350303</c:v>
                </c:pt>
                <c:pt idx="21142">
                  <c:v>35.039644034350303</c:v>
                </c:pt>
                <c:pt idx="21143">
                  <c:v>34.942251583038001</c:v>
                </c:pt>
                <c:pt idx="21144">
                  <c:v>34.942251583038001</c:v>
                </c:pt>
                <c:pt idx="21145">
                  <c:v>34.942251583038001</c:v>
                </c:pt>
                <c:pt idx="21146">
                  <c:v>35.039644034350303</c:v>
                </c:pt>
                <c:pt idx="21147">
                  <c:v>35.039644034350303</c:v>
                </c:pt>
                <c:pt idx="21148">
                  <c:v>34.942251583038001</c:v>
                </c:pt>
                <c:pt idx="21149">
                  <c:v>35.039644034350303</c:v>
                </c:pt>
                <c:pt idx="21150">
                  <c:v>35.039644034350303</c:v>
                </c:pt>
                <c:pt idx="21151">
                  <c:v>35.039644034350303</c:v>
                </c:pt>
                <c:pt idx="21152">
                  <c:v>34.942251583038001</c:v>
                </c:pt>
                <c:pt idx="21153">
                  <c:v>35.039644034350303</c:v>
                </c:pt>
                <c:pt idx="21154">
                  <c:v>35.039644034350303</c:v>
                </c:pt>
                <c:pt idx="21155">
                  <c:v>35.039644034350303</c:v>
                </c:pt>
                <c:pt idx="21156">
                  <c:v>34.942251583038001</c:v>
                </c:pt>
                <c:pt idx="21157">
                  <c:v>35.039644034350303</c:v>
                </c:pt>
                <c:pt idx="21158">
                  <c:v>35.039644034350303</c:v>
                </c:pt>
                <c:pt idx="21159">
                  <c:v>35.039644034350303</c:v>
                </c:pt>
                <c:pt idx="21160">
                  <c:v>35.039644034350303</c:v>
                </c:pt>
                <c:pt idx="21161">
                  <c:v>35.039644034350303</c:v>
                </c:pt>
                <c:pt idx="21162">
                  <c:v>35.039644034350303</c:v>
                </c:pt>
                <c:pt idx="21163">
                  <c:v>35.039644034350303</c:v>
                </c:pt>
                <c:pt idx="21164">
                  <c:v>35.039644034350303</c:v>
                </c:pt>
                <c:pt idx="21165">
                  <c:v>35.039644034350303</c:v>
                </c:pt>
                <c:pt idx="21166">
                  <c:v>35.039644034350303</c:v>
                </c:pt>
                <c:pt idx="21167">
                  <c:v>35.039644034350303</c:v>
                </c:pt>
                <c:pt idx="21168">
                  <c:v>35.039644034350303</c:v>
                </c:pt>
                <c:pt idx="21169">
                  <c:v>35.039644034350303</c:v>
                </c:pt>
                <c:pt idx="21170">
                  <c:v>35.1372934788156</c:v>
                </c:pt>
                <c:pt idx="21171">
                  <c:v>35.039644034350303</c:v>
                </c:pt>
                <c:pt idx="21172">
                  <c:v>35.039644034350303</c:v>
                </c:pt>
                <c:pt idx="21173">
                  <c:v>35.039644034350303</c:v>
                </c:pt>
                <c:pt idx="21174">
                  <c:v>35.1372934788156</c:v>
                </c:pt>
                <c:pt idx="21175">
                  <c:v>35.039644034350303</c:v>
                </c:pt>
                <c:pt idx="21176">
                  <c:v>35.1372934788156</c:v>
                </c:pt>
                <c:pt idx="21177">
                  <c:v>35.039644034350303</c:v>
                </c:pt>
                <c:pt idx="21178">
                  <c:v>35.1372934788156</c:v>
                </c:pt>
                <c:pt idx="21179">
                  <c:v>35.1372934788156</c:v>
                </c:pt>
                <c:pt idx="21180">
                  <c:v>35.1372934788156</c:v>
                </c:pt>
                <c:pt idx="21181">
                  <c:v>35.1372934788156</c:v>
                </c:pt>
                <c:pt idx="21182">
                  <c:v>35.1372934788156</c:v>
                </c:pt>
                <c:pt idx="21183">
                  <c:v>35.039644034350303</c:v>
                </c:pt>
                <c:pt idx="21184">
                  <c:v>35.039644034350303</c:v>
                </c:pt>
                <c:pt idx="21185">
                  <c:v>35.1372934788156</c:v>
                </c:pt>
                <c:pt idx="21186">
                  <c:v>35.1372934788156</c:v>
                </c:pt>
                <c:pt idx="21187">
                  <c:v>35.039644034350303</c:v>
                </c:pt>
                <c:pt idx="21188">
                  <c:v>35.1372934788156</c:v>
                </c:pt>
                <c:pt idx="21189">
                  <c:v>35.039644034350303</c:v>
                </c:pt>
                <c:pt idx="21190">
                  <c:v>35.1372934788156</c:v>
                </c:pt>
                <c:pt idx="21191">
                  <c:v>35.1372934788156</c:v>
                </c:pt>
                <c:pt idx="21192">
                  <c:v>35.1372934788156</c:v>
                </c:pt>
                <c:pt idx="21193">
                  <c:v>35.039644034350303</c:v>
                </c:pt>
                <c:pt idx="21194">
                  <c:v>35.1372934788156</c:v>
                </c:pt>
                <c:pt idx="21195">
                  <c:v>35.1372934788156</c:v>
                </c:pt>
                <c:pt idx="21196">
                  <c:v>35.1372934788156</c:v>
                </c:pt>
                <c:pt idx="21197">
                  <c:v>35.1372934788156</c:v>
                </c:pt>
                <c:pt idx="21198">
                  <c:v>35.1372934788156</c:v>
                </c:pt>
                <c:pt idx="21199">
                  <c:v>35.1372934788156</c:v>
                </c:pt>
                <c:pt idx="21200">
                  <c:v>35.1372934788156</c:v>
                </c:pt>
                <c:pt idx="21201">
                  <c:v>35.1372934788156</c:v>
                </c:pt>
                <c:pt idx="21202">
                  <c:v>35.1372934788156</c:v>
                </c:pt>
                <c:pt idx="21203">
                  <c:v>35.039644034350303</c:v>
                </c:pt>
                <c:pt idx="21204">
                  <c:v>35.039644034350303</c:v>
                </c:pt>
                <c:pt idx="21205">
                  <c:v>35.039644034350303</c:v>
                </c:pt>
                <c:pt idx="21206">
                  <c:v>35.039644034350303</c:v>
                </c:pt>
                <c:pt idx="21207">
                  <c:v>35.039644034350303</c:v>
                </c:pt>
                <c:pt idx="21208">
                  <c:v>35.039644034350303</c:v>
                </c:pt>
                <c:pt idx="21209">
                  <c:v>35.1372934788156</c:v>
                </c:pt>
                <c:pt idx="21210">
                  <c:v>35.039644034350303</c:v>
                </c:pt>
                <c:pt idx="21211">
                  <c:v>35.039644034350303</c:v>
                </c:pt>
                <c:pt idx="21212">
                  <c:v>35.039644034350303</c:v>
                </c:pt>
                <c:pt idx="21213">
                  <c:v>35.039644034350303</c:v>
                </c:pt>
                <c:pt idx="21214">
                  <c:v>35.039644034350303</c:v>
                </c:pt>
                <c:pt idx="21215">
                  <c:v>35.039644034350303</c:v>
                </c:pt>
                <c:pt idx="21216">
                  <c:v>35.039644034350303</c:v>
                </c:pt>
                <c:pt idx="21217">
                  <c:v>35.039644034350303</c:v>
                </c:pt>
                <c:pt idx="21218">
                  <c:v>34.942251583038001</c:v>
                </c:pt>
                <c:pt idx="21219">
                  <c:v>34.942251583038001</c:v>
                </c:pt>
                <c:pt idx="21220">
                  <c:v>34.942251583038001</c:v>
                </c:pt>
                <c:pt idx="21221">
                  <c:v>35.039644034350303</c:v>
                </c:pt>
                <c:pt idx="21222">
                  <c:v>34.942251583038001</c:v>
                </c:pt>
                <c:pt idx="21223">
                  <c:v>35.039644034350303</c:v>
                </c:pt>
                <c:pt idx="21224">
                  <c:v>34.942251583038001</c:v>
                </c:pt>
                <c:pt idx="21225">
                  <c:v>35.039644034350303</c:v>
                </c:pt>
                <c:pt idx="21226">
                  <c:v>35.039644034350303</c:v>
                </c:pt>
                <c:pt idx="21227">
                  <c:v>34.942251583038001</c:v>
                </c:pt>
                <c:pt idx="21228">
                  <c:v>34.942251583038001</c:v>
                </c:pt>
                <c:pt idx="21229">
                  <c:v>34.942251583038001</c:v>
                </c:pt>
                <c:pt idx="21230">
                  <c:v>34.942251583038001</c:v>
                </c:pt>
                <c:pt idx="21231">
                  <c:v>35.039644034350303</c:v>
                </c:pt>
                <c:pt idx="21232">
                  <c:v>34.942251583038001</c:v>
                </c:pt>
                <c:pt idx="21233">
                  <c:v>34.942251583038001</c:v>
                </c:pt>
                <c:pt idx="21234">
                  <c:v>35.039644034350303</c:v>
                </c:pt>
                <c:pt idx="21235">
                  <c:v>34.942251583038001</c:v>
                </c:pt>
                <c:pt idx="21236">
                  <c:v>34.942251583038001</c:v>
                </c:pt>
                <c:pt idx="21237">
                  <c:v>34.942251583038001</c:v>
                </c:pt>
                <c:pt idx="21238">
                  <c:v>34.845114320572101</c:v>
                </c:pt>
                <c:pt idx="21239">
                  <c:v>34.942251583038001</c:v>
                </c:pt>
                <c:pt idx="21240">
                  <c:v>34.942251583038001</c:v>
                </c:pt>
                <c:pt idx="21241">
                  <c:v>34.942251583038001</c:v>
                </c:pt>
                <c:pt idx="21242">
                  <c:v>34.845114320572101</c:v>
                </c:pt>
                <c:pt idx="21243">
                  <c:v>34.942251583038001</c:v>
                </c:pt>
                <c:pt idx="21244">
                  <c:v>34.942251583038001</c:v>
                </c:pt>
                <c:pt idx="21245">
                  <c:v>34.942251583038001</c:v>
                </c:pt>
                <c:pt idx="21246">
                  <c:v>34.942251583038001</c:v>
                </c:pt>
                <c:pt idx="21247">
                  <c:v>34.942251583038001</c:v>
                </c:pt>
                <c:pt idx="21248">
                  <c:v>34.942251583038001</c:v>
                </c:pt>
                <c:pt idx="21249">
                  <c:v>34.942251583038001</c:v>
                </c:pt>
                <c:pt idx="21250">
                  <c:v>34.942251583038001</c:v>
                </c:pt>
                <c:pt idx="21251">
                  <c:v>34.942251583038001</c:v>
                </c:pt>
                <c:pt idx="21252">
                  <c:v>34.845114320572101</c:v>
                </c:pt>
                <c:pt idx="21253">
                  <c:v>34.942251583038001</c:v>
                </c:pt>
                <c:pt idx="21254">
                  <c:v>34.942251583038001</c:v>
                </c:pt>
                <c:pt idx="21255">
                  <c:v>34.942251583038001</c:v>
                </c:pt>
                <c:pt idx="21256">
                  <c:v>34.942251583038001</c:v>
                </c:pt>
                <c:pt idx="21257">
                  <c:v>34.845114320572101</c:v>
                </c:pt>
                <c:pt idx="21258">
                  <c:v>34.942251583038001</c:v>
                </c:pt>
                <c:pt idx="21259">
                  <c:v>34.942251583038001</c:v>
                </c:pt>
                <c:pt idx="21260">
                  <c:v>34.942251583038001</c:v>
                </c:pt>
                <c:pt idx="21261">
                  <c:v>34.942251583038001</c:v>
                </c:pt>
                <c:pt idx="21262">
                  <c:v>34.845114320572101</c:v>
                </c:pt>
                <c:pt idx="21263">
                  <c:v>34.942251583038001</c:v>
                </c:pt>
                <c:pt idx="21264">
                  <c:v>34.942251583038001</c:v>
                </c:pt>
                <c:pt idx="21265">
                  <c:v>34.845114320572101</c:v>
                </c:pt>
                <c:pt idx="21266">
                  <c:v>34.942251583038001</c:v>
                </c:pt>
                <c:pt idx="21267">
                  <c:v>34.845114320572101</c:v>
                </c:pt>
                <c:pt idx="21268">
                  <c:v>34.845114320572101</c:v>
                </c:pt>
                <c:pt idx="21269">
                  <c:v>34.845114320572101</c:v>
                </c:pt>
                <c:pt idx="21270">
                  <c:v>34.845114320572101</c:v>
                </c:pt>
                <c:pt idx="21271">
                  <c:v>34.845114320572101</c:v>
                </c:pt>
                <c:pt idx="21272">
                  <c:v>34.845114320572101</c:v>
                </c:pt>
                <c:pt idx="21273">
                  <c:v>34.845114320572101</c:v>
                </c:pt>
                <c:pt idx="21274">
                  <c:v>34.845114320572101</c:v>
                </c:pt>
                <c:pt idx="21275">
                  <c:v>34.845114320572101</c:v>
                </c:pt>
                <c:pt idx="21276">
                  <c:v>34.845114320572101</c:v>
                </c:pt>
                <c:pt idx="21277">
                  <c:v>34.845114320572101</c:v>
                </c:pt>
                <c:pt idx="21278">
                  <c:v>34.942251583038001</c:v>
                </c:pt>
                <c:pt idx="21279">
                  <c:v>34.942251583038001</c:v>
                </c:pt>
                <c:pt idx="21280">
                  <c:v>34.845114320572101</c:v>
                </c:pt>
                <c:pt idx="21281">
                  <c:v>34.748230458087001</c:v>
                </c:pt>
                <c:pt idx="21282">
                  <c:v>34.845114320572101</c:v>
                </c:pt>
                <c:pt idx="21283">
                  <c:v>34.748230458087001</c:v>
                </c:pt>
                <c:pt idx="21284">
                  <c:v>34.845114320572101</c:v>
                </c:pt>
                <c:pt idx="21285">
                  <c:v>34.748230458087001</c:v>
                </c:pt>
                <c:pt idx="21286">
                  <c:v>34.748230458087001</c:v>
                </c:pt>
                <c:pt idx="21287">
                  <c:v>34.845114320572101</c:v>
                </c:pt>
                <c:pt idx="21288">
                  <c:v>34.748230458087001</c:v>
                </c:pt>
                <c:pt idx="21289">
                  <c:v>34.748230458087001</c:v>
                </c:pt>
                <c:pt idx="21290">
                  <c:v>34.748230458087001</c:v>
                </c:pt>
                <c:pt idx="21291">
                  <c:v>34.748230458087001</c:v>
                </c:pt>
                <c:pt idx="21292">
                  <c:v>34.748230458087001</c:v>
                </c:pt>
                <c:pt idx="21293">
                  <c:v>34.748230458087001</c:v>
                </c:pt>
                <c:pt idx="21294">
                  <c:v>34.845114320572101</c:v>
                </c:pt>
                <c:pt idx="21295">
                  <c:v>34.748230458087001</c:v>
                </c:pt>
                <c:pt idx="21296">
                  <c:v>34.845114320572101</c:v>
                </c:pt>
                <c:pt idx="21297">
                  <c:v>34.748230458087001</c:v>
                </c:pt>
                <c:pt idx="21298">
                  <c:v>34.651598221973401</c:v>
                </c:pt>
                <c:pt idx="21299">
                  <c:v>34.748230458087001</c:v>
                </c:pt>
                <c:pt idx="21300">
                  <c:v>34.845114320572101</c:v>
                </c:pt>
                <c:pt idx="21301">
                  <c:v>34.748230458087001</c:v>
                </c:pt>
                <c:pt idx="21302">
                  <c:v>34.748230458087001</c:v>
                </c:pt>
                <c:pt idx="21303">
                  <c:v>34.748230458087001</c:v>
                </c:pt>
                <c:pt idx="21304">
                  <c:v>34.748230458087001</c:v>
                </c:pt>
                <c:pt idx="21305">
                  <c:v>34.748230458087001</c:v>
                </c:pt>
                <c:pt idx="21306">
                  <c:v>34.748230458087001</c:v>
                </c:pt>
                <c:pt idx="21307">
                  <c:v>34.748230458087001</c:v>
                </c:pt>
                <c:pt idx="21308">
                  <c:v>34.748230458087001</c:v>
                </c:pt>
                <c:pt idx="21309">
                  <c:v>34.845114320572101</c:v>
                </c:pt>
                <c:pt idx="21310">
                  <c:v>34.748230458087001</c:v>
                </c:pt>
                <c:pt idx="21311">
                  <c:v>34.748230458087001</c:v>
                </c:pt>
                <c:pt idx="21312">
                  <c:v>34.748230458087001</c:v>
                </c:pt>
                <c:pt idx="21313">
                  <c:v>34.748230458087001</c:v>
                </c:pt>
                <c:pt idx="21314">
                  <c:v>34.845114320572101</c:v>
                </c:pt>
                <c:pt idx="21315">
                  <c:v>34.748230458087001</c:v>
                </c:pt>
                <c:pt idx="21316">
                  <c:v>34.748230458087001</c:v>
                </c:pt>
                <c:pt idx="21317">
                  <c:v>34.748230458087001</c:v>
                </c:pt>
                <c:pt idx="21318">
                  <c:v>34.748230458087001</c:v>
                </c:pt>
                <c:pt idx="21319">
                  <c:v>34.748230458087001</c:v>
                </c:pt>
                <c:pt idx="21320">
                  <c:v>34.748230458087001</c:v>
                </c:pt>
                <c:pt idx="21321">
                  <c:v>34.748230458087001</c:v>
                </c:pt>
                <c:pt idx="21322">
                  <c:v>34.845114320572101</c:v>
                </c:pt>
                <c:pt idx="21323">
                  <c:v>34.748230458087001</c:v>
                </c:pt>
                <c:pt idx="21324">
                  <c:v>34.748230458087001</c:v>
                </c:pt>
                <c:pt idx="21325">
                  <c:v>34.845114320572101</c:v>
                </c:pt>
                <c:pt idx="21326">
                  <c:v>34.748230458087001</c:v>
                </c:pt>
                <c:pt idx="21327">
                  <c:v>34.651598221973401</c:v>
                </c:pt>
                <c:pt idx="21328">
                  <c:v>34.748230458087001</c:v>
                </c:pt>
                <c:pt idx="21329">
                  <c:v>34.748230458087001</c:v>
                </c:pt>
                <c:pt idx="21330">
                  <c:v>34.748230458087001</c:v>
                </c:pt>
                <c:pt idx="21331">
                  <c:v>34.845114320572101</c:v>
                </c:pt>
                <c:pt idx="21332">
                  <c:v>34.748230458087001</c:v>
                </c:pt>
                <c:pt idx="21333">
                  <c:v>34.748230458087001</c:v>
                </c:pt>
                <c:pt idx="21334">
                  <c:v>34.748230458087001</c:v>
                </c:pt>
                <c:pt idx="21335">
                  <c:v>34.748230458087001</c:v>
                </c:pt>
                <c:pt idx="21336">
                  <c:v>34.748230458087001</c:v>
                </c:pt>
                <c:pt idx="21337">
                  <c:v>34.748230458087001</c:v>
                </c:pt>
                <c:pt idx="21338">
                  <c:v>34.748230458087001</c:v>
                </c:pt>
                <c:pt idx="21339">
                  <c:v>34.845114320572101</c:v>
                </c:pt>
                <c:pt idx="21340">
                  <c:v>34.748230458087001</c:v>
                </c:pt>
                <c:pt idx="21341">
                  <c:v>34.748230458087001</c:v>
                </c:pt>
                <c:pt idx="21342">
                  <c:v>34.748230458087001</c:v>
                </c:pt>
                <c:pt idx="21343">
                  <c:v>34.748230458087001</c:v>
                </c:pt>
                <c:pt idx="21344">
                  <c:v>34.748230458087001</c:v>
                </c:pt>
                <c:pt idx="21345">
                  <c:v>34.748230458087001</c:v>
                </c:pt>
                <c:pt idx="21346">
                  <c:v>34.845114320572101</c:v>
                </c:pt>
                <c:pt idx="21347">
                  <c:v>34.845114320572101</c:v>
                </c:pt>
                <c:pt idx="21348">
                  <c:v>34.748230458087001</c:v>
                </c:pt>
                <c:pt idx="21349">
                  <c:v>34.651598221973401</c:v>
                </c:pt>
                <c:pt idx="21350">
                  <c:v>34.748230458087001</c:v>
                </c:pt>
                <c:pt idx="21351">
                  <c:v>34.845114320572101</c:v>
                </c:pt>
                <c:pt idx="21352">
                  <c:v>34.748230458087001</c:v>
                </c:pt>
                <c:pt idx="21353">
                  <c:v>34.748230458087001</c:v>
                </c:pt>
                <c:pt idx="21354">
                  <c:v>34.748230458087001</c:v>
                </c:pt>
                <c:pt idx="21355">
                  <c:v>34.845114320572101</c:v>
                </c:pt>
                <c:pt idx="21356">
                  <c:v>34.845114320572101</c:v>
                </c:pt>
                <c:pt idx="21357">
                  <c:v>34.845114320572101</c:v>
                </c:pt>
                <c:pt idx="21358">
                  <c:v>34.845114320572101</c:v>
                </c:pt>
                <c:pt idx="21359">
                  <c:v>34.845114320572101</c:v>
                </c:pt>
                <c:pt idx="21360">
                  <c:v>34.845114320572101</c:v>
                </c:pt>
                <c:pt idx="21361">
                  <c:v>34.845114320572101</c:v>
                </c:pt>
                <c:pt idx="21362">
                  <c:v>34.942251583038001</c:v>
                </c:pt>
                <c:pt idx="21363">
                  <c:v>34.845114320572101</c:v>
                </c:pt>
                <c:pt idx="21364">
                  <c:v>34.942251583038001</c:v>
                </c:pt>
                <c:pt idx="21365">
                  <c:v>34.845114320572101</c:v>
                </c:pt>
                <c:pt idx="21366">
                  <c:v>34.942251583038001</c:v>
                </c:pt>
                <c:pt idx="21367">
                  <c:v>34.942251583038001</c:v>
                </c:pt>
                <c:pt idx="21368">
                  <c:v>34.845114320572101</c:v>
                </c:pt>
                <c:pt idx="21369">
                  <c:v>34.942251583038001</c:v>
                </c:pt>
                <c:pt idx="21370">
                  <c:v>34.942251583038001</c:v>
                </c:pt>
                <c:pt idx="21371">
                  <c:v>34.942251583038001</c:v>
                </c:pt>
                <c:pt idx="21372">
                  <c:v>34.942251583038001</c:v>
                </c:pt>
                <c:pt idx="21373">
                  <c:v>34.942251583038001</c:v>
                </c:pt>
                <c:pt idx="21374">
                  <c:v>35.039644034350303</c:v>
                </c:pt>
                <c:pt idx="21375">
                  <c:v>35.039644034350303</c:v>
                </c:pt>
                <c:pt idx="21376">
                  <c:v>35.039644034350303</c:v>
                </c:pt>
                <c:pt idx="21377">
                  <c:v>35.1372934788156</c:v>
                </c:pt>
                <c:pt idx="21378">
                  <c:v>34.942251583038001</c:v>
                </c:pt>
                <c:pt idx="21379">
                  <c:v>35.039644034350303</c:v>
                </c:pt>
                <c:pt idx="21380">
                  <c:v>34.942251583038001</c:v>
                </c:pt>
                <c:pt idx="21381">
                  <c:v>34.942251583038001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393848"/>
        <c:axId val="408406784"/>
      </c:scatterChart>
      <c:valAx>
        <c:axId val="408393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:ss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406784"/>
        <c:crosses val="autoZero"/>
        <c:crossBetween val="midCat"/>
      </c:valAx>
      <c:valAx>
        <c:axId val="408406784"/>
        <c:scaling>
          <c:orientation val="minMax"/>
          <c:max val="37"/>
          <c:min val="3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393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21375</xdr:row>
      <xdr:rowOff>4762</xdr:rowOff>
    </xdr:from>
    <xdr:to>
      <xdr:col>14</xdr:col>
      <xdr:colOff>152400</xdr:colOff>
      <xdr:row>21389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161925</xdr:colOff>
      <xdr:row>3</xdr:row>
      <xdr:rowOff>161925</xdr:rowOff>
    </xdr:from>
    <xdr:to>
      <xdr:col>16</xdr:col>
      <xdr:colOff>228600</xdr:colOff>
      <xdr:row>18</xdr:row>
      <xdr:rowOff>47625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21383"/>
  <sheetViews>
    <sheetView tabSelected="1" workbookViewId="0">
      <selection activeCell="M4" sqref="M4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0.46112682870370375</v>
      </c>
      <c r="B2">
        <v>-25.958222191790099</v>
      </c>
      <c r="C2">
        <v>0</v>
      </c>
      <c r="D2">
        <v>0</v>
      </c>
      <c r="E2">
        <v>-16.998456648528499</v>
      </c>
      <c r="F2">
        <v>0</v>
      </c>
      <c r="G2">
        <v>0</v>
      </c>
      <c r="H2">
        <v>-24.864288693714201</v>
      </c>
      <c r="I2">
        <v>-25.890928621003901</v>
      </c>
      <c r="J2">
        <v>-26.784203456265701</v>
      </c>
      <c r="K2">
        <v>-21.519433931878499</v>
      </c>
      <c r="L2">
        <v>0</v>
      </c>
    </row>
    <row r="3" spans="1:12" x14ac:dyDescent="0.25">
      <c r="A3" s="1">
        <v>0.46112773148148145</v>
      </c>
      <c r="B3">
        <v>-25.958222191790099</v>
      </c>
      <c r="C3" t="s">
        <v>12</v>
      </c>
      <c r="D3">
        <v>0</v>
      </c>
      <c r="E3">
        <v>-16.998456648528499</v>
      </c>
      <c r="F3" t="s">
        <v>12</v>
      </c>
      <c r="G3">
        <v>0</v>
      </c>
      <c r="H3">
        <v>-24.864288693714201</v>
      </c>
      <c r="I3">
        <v>-25.890928621003901</v>
      </c>
      <c r="J3">
        <v>-26.784203456265701</v>
      </c>
      <c r="K3">
        <v>-21.519433931878499</v>
      </c>
      <c r="L3">
        <v>0</v>
      </c>
    </row>
    <row r="4" spans="1:12" x14ac:dyDescent="0.25">
      <c r="A4" s="1">
        <v>0.46113043981481483</v>
      </c>
      <c r="B4">
        <v>18.335500015496901</v>
      </c>
      <c r="C4" t="s">
        <v>13</v>
      </c>
      <c r="D4">
        <v>0</v>
      </c>
      <c r="E4">
        <v>-16.998456648528499</v>
      </c>
      <c r="F4" t="s">
        <v>13</v>
      </c>
      <c r="G4">
        <v>0</v>
      </c>
      <c r="H4">
        <v>39.358479851782903</v>
      </c>
      <c r="I4">
        <v>30.749141484930799</v>
      </c>
      <c r="J4">
        <v>44.977652934835298</v>
      </c>
      <c r="K4">
        <v>25.2295389817934</v>
      </c>
      <c r="L4">
        <v>0</v>
      </c>
    </row>
    <row r="5" spans="1:12" x14ac:dyDescent="0.25">
      <c r="A5" s="1">
        <v>0.46113207175925924</v>
      </c>
      <c r="B5">
        <v>18.335500015496901</v>
      </c>
      <c r="C5" t="s">
        <v>13</v>
      </c>
      <c r="D5">
        <v>0</v>
      </c>
      <c r="E5">
        <v>-16.998456648528499</v>
      </c>
      <c r="F5" t="s">
        <v>13</v>
      </c>
      <c r="G5">
        <v>0</v>
      </c>
      <c r="H5">
        <v>39.358479851782903</v>
      </c>
      <c r="I5">
        <v>30.749141484930799</v>
      </c>
      <c r="J5">
        <v>44.977652934835298</v>
      </c>
      <c r="K5">
        <v>25.2295389817934</v>
      </c>
      <c r="L5" t="s">
        <v>14</v>
      </c>
    </row>
    <row r="6" spans="1:12" x14ac:dyDescent="0.25">
      <c r="A6" s="1">
        <v>0.46113442129629628</v>
      </c>
      <c r="B6">
        <v>18.889469303462299</v>
      </c>
      <c r="C6" t="s">
        <v>13</v>
      </c>
      <c r="D6">
        <v>0</v>
      </c>
      <c r="E6">
        <v>-16.998456648528499</v>
      </c>
      <c r="F6" t="s">
        <v>13</v>
      </c>
      <c r="G6">
        <v>0</v>
      </c>
      <c r="H6">
        <v>39.577378563454097</v>
      </c>
      <c r="I6">
        <v>31.0969185012897</v>
      </c>
      <c r="J6">
        <v>46.1664270290307</v>
      </c>
      <c r="K6">
        <v>29.490350034259802</v>
      </c>
      <c r="L6" t="s">
        <v>14</v>
      </c>
    </row>
    <row r="7" spans="1:12" x14ac:dyDescent="0.25">
      <c r="A7" s="1">
        <v>0.46113688657407409</v>
      </c>
      <c r="B7">
        <v>19.098190847392502</v>
      </c>
      <c r="C7" t="s">
        <v>13</v>
      </c>
      <c r="D7">
        <v>0</v>
      </c>
      <c r="E7">
        <v>-16.998456648528499</v>
      </c>
      <c r="F7" t="s">
        <v>13</v>
      </c>
      <c r="G7">
        <v>0</v>
      </c>
      <c r="H7">
        <v>43.653965057984998</v>
      </c>
      <c r="I7">
        <v>33.620640124690603</v>
      </c>
      <c r="J7">
        <v>48.393595583163702</v>
      </c>
      <c r="K7">
        <v>35.814238771563303</v>
      </c>
      <c r="L7" t="s">
        <v>14</v>
      </c>
    </row>
    <row r="8" spans="1:12" x14ac:dyDescent="0.25">
      <c r="A8" s="1">
        <v>0.46113923611111113</v>
      </c>
      <c r="B8">
        <v>18.1975788869157</v>
      </c>
      <c r="C8" t="s">
        <v>13</v>
      </c>
      <c r="D8">
        <v>0</v>
      </c>
      <c r="E8">
        <v>-16.998456648528499</v>
      </c>
      <c r="F8" t="s">
        <v>13</v>
      </c>
      <c r="G8">
        <v>0</v>
      </c>
      <c r="H8">
        <v>38.9247711949033</v>
      </c>
      <c r="I8">
        <v>30.6626593503563</v>
      </c>
      <c r="J8">
        <v>45.5006605570997</v>
      </c>
      <c r="K8">
        <v>33.211476220658703</v>
      </c>
      <c r="L8" t="s">
        <v>14</v>
      </c>
    </row>
    <row r="9" spans="1:12" x14ac:dyDescent="0.25">
      <c r="A9" s="1">
        <v>0.46114231481481482</v>
      </c>
      <c r="B9">
        <v>19.517330454977099</v>
      </c>
      <c r="C9" t="s">
        <v>13</v>
      </c>
      <c r="D9">
        <v>0</v>
      </c>
      <c r="E9">
        <v>-16.998456648528499</v>
      </c>
      <c r="F9" t="s">
        <v>13</v>
      </c>
      <c r="G9">
        <v>0</v>
      </c>
      <c r="H9">
        <v>40.019369893289998</v>
      </c>
      <c r="I9">
        <v>31.801608026069498</v>
      </c>
      <c r="J9">
        <v>47.400291052469903</v>
      </c>
      <c r="K9">
        <v>34.249482656913102</v>
      </c>
      <c r="L9" t="s">
        <v>14</v>
      </c>
    </row>
    <row r="10" spans="1:12" x14ac:dyDescent="0.25">
      <c r="A10" s="1">
        <v>0.46114520833333333</v>
      </c>
      <c r="B10">
        <v>20.0093272187525</v>
      </c>
      <c r="C10" t="s">
        <v>13</v>
      </c>
      <c r="D10">
        <v>0</v>
      </c>
      <c r="E10">
        <v>-16.998456648528499</v>
      </c>
      <c r="F10" t="s">
        <v>13</v>
      </c>
      <c r="G10">
        <v>0</v>
      </c>
      <c r="H10">
        <v>41.846548450038</v>
      </c>
      <c r="I10">
        <v>32.609648486591098</v>
      </c>
      <c r="J10">
        <v>51.892157172327302</v>
      </c>
      <c r="K10">
        <v>37.451090757079399</v>
      </c>
      <c r="L10" t="s">
        <v>14</v>
      </c>
    </row>
    <row r="11" spans="1:12" x14ac:dyDescent="0.25">
      <c r="A11" s="1">
        <v>0.46114791666666671</v>
      </c>
      <c r="B11">
        <v>20.0093272187525</v>
      </c>
      <c r="C11" t="s">
        <v>13</v>
      </c>
      <c r="D11">
        <v>0</v>
      </c>
      <c r="E11">
        <v>-16.998456648528499</v>
      </c>
      <c r="F11" t="s">
        <v>13</v>
      </c>
      <c r="G11">
        <v>0</v>
      </c>
      <c r="H11">
        <v>41.035102094350897</v>
      </c>
      <c r="I11">
        <v>32.248465093868901</v>
      </c>
      <c r="J11">
        <v>50.4772700024944</v>
      </c>
      <c r="K11">
        <v>35.9143437135222</v>
      </c>
      <c r="L11" t="s">
        <v>14</v>
      </c>
    </row>
    <row r="12" spans="1:12" x14ac:dyDescent="0.25">
      <c r="A12" s="1">
        <v>0.46115099537037035</v>
      </c>
      <c r="B12">
        <v>19.938837051043901</v>
      </c>
      <c r="C12" t="s">
        <v>13</v>
      </c>
      <c r="D12">
        <v>0</v>
      </c>
      <c r="E12">
        <v>-16.998456648528499</v>
      </c>
      <c r="F12" t="s">
        <v>13</v>
      </c>
      <c r="G12">
        <v>0</v>
      </c>
      <c r="H12">
        <v>40.242505840919897</v>
      </c>
      <c r="I12">
        <v>32.158687456142097</v>
      </c>
      <c r="J12">
        <v>47.964143429647102</v>
      </c>
      <c r="K12">
        <v>34.828331575392802</v>
      </c>
      <c r="L12" t="s">
        <v>14</v>
      </c>
    </row>
    <row r="13" spans="1:12" x14ac:dyDescent="0.25">
      <c r="A13" s="1">
        <v>0.46115370370370368</v>
      </c>
      <c r="B13">
        <v>20.0093272187525</v>
      </c>
      <c r="C13" t="s">
        <v>13</v>
      </c>
      <c r="D13">
        <v>0</v>
      </c>
      <c r="E13">
        <v>-16.998456648528499</v>
      </c>
      <c r="F13" t="s">
        <v>13</v>
      </c>
      <c r="G13">
        <v>0</v>
      </c>
      <c r="H13">
        <v>40.242505840919897</v>
      </c>
      <c r="I13">
        <v>32.069114305162898</v>
      </c>
      <c r="J13">
        <v>48.393595583163702</v>
      </c>
      <c r="K13">
        <v>35.023357165971198</v>
      </c>
      <c r="L13" t="s">
        <v>14</v>
      </c>
    </row>
    <row r="14" spans="1:12" x14ac:dyDescent="0.25">
      <c r="A14" s="1">
        <v>0.46115678240740743</v>
      </c>
      <c r="B14">
        <v>20.0093272187525</v>
      </c>
      <c r="C14" t="s">
        <v>13</v>
      </c>
      <c r="D14">
        <v>0</v>
      </c>
      <c r="E14">
        <v>-16.998456648528499</v>
      </c>
      <c r="F14" t="s">
        <v>13</v>
      </c>
      <c r="G14">
        <v>0</v>
      </c>
      <c r="H14">
        <v>39.032693689681103</v>
      </c>
      <c r="I14">
        <v>31.447713277458</v>
      </c>
      <c r="J14">
        <v>47.540334066066499</v>
      </c>
      <c r="K14">
        <v>34.828331575392802</v>
      </c>
      <c r="L14" t="s">
        <v>14</v>
      </c>
    </row>
    <row r="15" spans="1:12" x14ac:dyDescent="0.25">
      <c r="A15" s="1">
        <v>0.46115967592592594</v>
      </c>
      <c r="B15">
        <v>20.0093272187525</v>
      </c>
      <c r="C15" t="s">
        <v>13</v>
      </c>
      <c r="D15">
        <v>0</v>
      </c>
      <c r="E15">
        <v>-16.998456648528499</v>
      </c>
      <c r="F15" t="s">
        <v>13</v>
      </c>
      <c r="G15">
        <v>0</v>
      </c>
      <c r="H15">
        <v>39.140950933863202</v>
      </c>
      <c r="I15">
        <v>31.447713277458</v>
      </c>
      <c r="J15">
        <v>47.964143429647102</v>
      </c>
      <c r="K15">
        <v>34.537753042328298</v>
      </c>
      <c r="L15" t="s">
        <v>14</v>
      </c>
    </row>
    <row r="16" spans="1:12" x14ac:dyDescent="0.25">
      <c r="A16" s="1">
        <v>0.46116274305555555</v>
      </c>
      <c r="B16">
        <v>20.0093272187525</v>
      </c>
      <c r="C16" t="s">
        <v>13</v>
      </c>
      <c r="D16">
        <v>0</v>
      </c>
      <c r="E16">
        <v>-16.998456648528499</v>
      </c>
      <c r="F16" t="s">
        <v>13</v>
      </c>
      <c r="G16">
        <v>0</v>
      </c>
      <c r="H16">
        <v>42.677923724827799</v>
      </c>
      <c r="I16">
        <v>33.713886308708197</v>
      </c>
      <c r="J16">
        <v>48.9752578409393</v>
      </c>
      <c r="K16">
        <v>37.6611964911123</v>
      </c>
      <c r="L16" t="s">
        <v>14</v>
      </c>
    </row>
    <row r="17" spans="1:12" x14ac:dyDescent="0.25">
      <c r="A17" s="1">
        <v>0.46116563657407411</v>
      </c>
      <c r="B17">
        <v>20.0093272187525</v>
      </c>
      <c r="C17" t="s">
        <v>13</v>
      </c>
      <c r="D17">
        <v>0</v>
      </c>
      <c r="E17">
        <v>-16.998456648528499</v>
      </c>
      <c r="F17" t="s">
        <v>13</v>
      </c>
      <c r="G17">
        <v>0</v>
      </c>
      <c r="H17">
        <v>40.1307572136215</v>
      </c>
      <c r="I17">
        <v>31.979744261006498</v>
      </c>
      <c r="J17">
        <v>47.822254505789203</v>
      </c>
      <c r="K17">
        <v>34.828331575392802</v>
      </c>
      <c r="L17" t="s">
        <v>14</v>
      </c>
    </row>
    <row r="18" spans="1:12" x14ac:dyDescent="0.25">
      <c r="A18" s="1">
        <v>0.46116835648148147</v>
      </c>
      <c r="B18">
        <v>20.0093272187525</v>
      </c>
      <c r="C18" t="s">
        <v>13</v>
      </c>
      <c r="D18">
        <v>0</v>
      </c>
      <c r="E18">
        <v>-16.998456648528499</v>
      </c>
      <c r="F18" t="s">
        <v>13</v>
      </c>
      <c r="G18">
        <v>0</v>
      </c>
      <c r="H18">
        <v>38.817180935126402</v>
      </c>
      <c r="I18">
        <v>31.447713277458</v>
      </c>
      <c r="J18">
        <v>47.260851966565099</v>
      </c>
      <c r="K18">
        <v>34.537753042328298</v>
      </c>
      <c r="L18" t="s">
        <v>14</v>
      </c>
    </row>
    <row r="19" spans="1:12" x14ac:dyDescent="0.25">
      <c r="A19" s="1">
        <v>0.46117106481481485</v>
      </c>
      <c r="B19">
        <v>20.0798872806843</v>
      </c>
      <c r="C19" t="s">
        <v>13</v>
      </c>
      <c r="D19">
        <v>0</v>
      </c>
      <c r="E19">
        <v>-16.998456648528499</v>
      </c>
      <c r="F19" t="s">
        <v>13</v>
      </c>
      <c r="G19">
        <v>0</v>
      </c>
      <c r="H19">
        <v>40.1307572136215</v>
      </c>
      <c r="I19">
        <v>32.069114305162898</v>
      </c>
      <c r="J19">
        <v>47.964143429647102</v>
      </c>
      <c r="K19">
        <v>35.1212674990267</v>
      </c>
      <c r="L19" t="s">
        <v>14</v>
      </c>
    </row>
    <row r="20" spans="1:12" x14ac:dyDescent="0.25">
      <c r="A20" s="1">
        <v>0.46117395833333336</v>
      </c>
      <c r="B20">
        <v>20.0093272187525</v>
      </c>
      <c r="C20" t="s">
        <v>13</v>
      </c>
      <c r="D20">
        <v>0</v>
      </c>
      <c r="E20">
        <v>-16.998456648528499</v>
      </c>
      <c r="F20" t="s">
        <v>13</v>
      </c>
      <c r="G20">
        <v>0</v>
      </c>
      <c r="H20">
        <v>39.467756679049899</v>
      </c>
      <c r="I20">
        <v>31.890575954292999</v>
      </c>
      <c r="J20">
        <v>47.122011240659297</v>
      </c>
      <c r="K20">
        <v>34.828331575392802</v>
      </c>
      <c r="L20" t="s">
        <v>14</v>
      </c>
    </row>
    <row r="21" spans="1:12" x14ac:dyDescent="0.25">
      <c r="A21" s="1">
        <v>0.46117739583333334</v>
      </c>
      <c r="B21">
        <v>20.0093272187525</v>
      </c>
      <c r="C21" t="s">
        <v>13</v>
      </c>
      <c r="D21">
        <v>0</v>
      </c>
      <c r="E21">
        <v>-16.998456648528499</v>
      </c>
      <c r="F21" t="s">
        <v>13</v>
      </c>
      <c r="G21">
        <v>0</v>
      </c>
      <c r="H21">
        <v>40.019369893289998</v>
      </c>
      <c r="I21">
        <v>32.338448608933497</v>
      </c>
      <c r="J21">
        <v>46.7090245936446</v>
      </c>
      <c r="K21">
        <v>35.614870587944203</v>
      </c>
      <c r="L21" t="s">
        <v>14</v>
      </c>
    </row>
    <row r="22" spans="1:12" x14ac:dyDescent="0.25">
      <c r="A22" s="1">
        <v>0.46117993055555556</v>
      </c>
      <c r="B22">
        <v>20.0093272187525</v>
      </c>
      <c r="C22" t="s">
        <v>13</v>
      </c>
      <c r="D22">
        <v>0</v>
      </c>
      <c r="E22">
        <v>-16.998456648528499</v>
      </c>
      <c r="F22" t="s">
        <v>13</v>
      </c>
      <c r="G22">
        <v>0</v>
      </c>
      <c r="H22">
        <v>46.361516728836499</v>
      </c>
      <c r="I22">
        <v>35.238176607177103</v>
      </c>
      <c r="J22">
        <v>55.281323119103597</v>
      </c>
      <c r="K22">
        <v>41.682776134123799</v>
      </c>
      <c r="L22" t="s">
        <v>14</v>
      </c>
    </row>
    <row r="23" spans="1:12" x14ac:dyDescent="0.25">
      <c r="A23" s="1">
        <v>0.46118282407407407</v>
      </c>
      <c r="B23">
        <v>20.0093272187525</v>
      </c>
      <c r="C23" t="s">
        <v>13</v>
      </c>
      <c r="D23">
        <v>0</v>
      </c>
      <c r="E23">
        <v>-16.998456648528499</v>
      </c>
      <c r="F23" t="s">
        <v>13</v>
      </c>
      <c r="G23">
        <v>0</v>
      </c>
      <c r="H23">
        <v>46.496170649286498</v>
      </c>
      <c r="I23">
        <v>35.141056858259198</v>
      </c>
      <c r="J23">
        <v>54.7493353086385</v>
      </c>
      <c r="K23">
        <v>41.920965290333697</v>
      </c>
      <c r="L23" t="s">
        <v>14</v>
      </c>
    </row>
    <row r="24" spans="1:12" x14ac:dyDescent="0.25">
      <c r="A24" s="1">
        <v>0.46118553240740739</v>
      </c>
      <c r="B24">
        <v>19.938837051043901</v>
      </c>
      <c r="C24" t="s">
        <v>13</v>
      </c>
      <c r="D24">
        <v>0</v>
      </c>
      <c r="E24">
        <v>-16.998456648528499</v>
      </c>
      <c r="F24" t="s">
        <v>13</v>
      </c>
      <c r="G24">
        <v>0</v>
      </c>
      <c r="H24">
        <v>40.019369893289998</v>
      </c>
      <c r="I24">
        <v>31.890575954292999</v>
      </c>
      <c r="J24">
        <v>48.683111860060201</v>
      </c>
      <c r="K24">
        <v>34.828331575392802</v>
      </c>
      <c r="L24" t="s">
        <v>14</v>
      </c>
    </row>
    <row r="25" spans="1:12" x14ac:dyDescent="0.25">
      <c r="A25" s="1">
        <v>0.46118842592592596</v>
      </c>
      <c r="B25">
        <v>19.938837051043901</v>
      </c>
      <c r="C25" t="s">
        <v>13</v>
      </c>
      <c r="D25">
        <v>0</v>
      </c>
      <c r="E25">
        <v>-16.998456648528499</v>
      </c>
      <c r="F25" t="s">
        <v>13</v>
      </c>
      <c r="G25">
        <v>0</v>
      </c>
      <c r="H25">
        <v>41.1498446078268</v>
      </c>
      <c r="I25">
        <v>32.882752371196098</v>
      </c>
      <c r="J25">
        <v>47.260851966565099</v>
      </c>
      <c r="K25">
        <v>36.216366333522302</v>
      </c>
      <c r="L25" t="s">
        <v>14</v>
      </c>
    </row>
    <row r="26" spans="1:12" x14ac:dyDescent="0.25">
      <c r="A26" s="1">
        <v>0.4611915046296296</v>
      </c>
      <c r="B26">
        <v>19.938837051043901</v>
      </c>
      <c r="C26" t="s">
        <v>13</v>
      </c>
      <c r="D26">
        <v>0</v>
      </c>
      <c r="E26">
        <v>-16.998456648528499</v>
      </c>
      <c r="F26" t="s">
        <v>13</v>
      </c>
      <c r="G26">
        <v>0</v>
      </c>
      <c r="H26">
        <v>39.140950933863202</v>
      </c>
      <c r="I26">
        <v>31.271933588315999</v>
      </c>
      <c r="J26">
        <v>47.540334066066499</v>
      </c>
      <c r="K26">
        <v>34.828331575392802</v>
      </c>
      <c r="L26" t="s">
        <v>14</v>
      </c>
    </row>
    <row r="27" spans="1:12" x14ac:dyDescent="0.25">
      <c r="A27" s="1">
        <v>0.46119439814814817</v>
      </c>
      <c r="B27">
        <v>19.868416179430799</v>
      </c>
      <c r="C27" t="s">
        <v>13</v>
      </c>
      <c r="D27">
        <v>0</v>
      </c>
      <c r="E27">
        <v>-16.998456648528499</v>
      </c>
      <c r="F27" t="s">
        <v>13</v>
      </c>
      <c r="G27">
        <v>0</v>
      </c>
      <c r="H27">
        <v>40.242505840919897</v>
      </c>
      <c r="I27">
        <v>31.712839127693201</v>
      </c>
      <c r="J27">
        <v>49.270084591120401</v>
      </c>
      <c r="K27">
        <v>35.219445369729002</v>
      </c>
      <c r="L27" t="s">
        <v>14</v>
      </c>
    </row>
    <row r="28" spans="1:12" x14ac:dyDescent="0.25">
      <c r="A28" s="1">
        <v>0.46119746527777777</v>
      </c>
      <c r="B28">
        <v>19.798064007617199</v>
      </c>
      <c r="C28" t="s">
        <v>13</v>
      </c>
      <c r="D28">
        <v>0</v>
      </c>
      <c r="E28">
        <v>-16.998456648528499</v>
      </c>
      <c r="F28" t="s">
        <v>13</v>
      </c>
      <c r="G28">
        <v>0</v>
      </c>
      <c r="H28">
        <v>46.361516728836499</v>
      </c>
      <c r="I28">
        <v>34.851220527075</v>
      </c>
      <c r="J28">
        <v>55.103001941540803</v>
      </c>
      <c r="K28">
        <v>42.040704940274502</v>
      </c>
      <c r="L28" t="s">
        <v>14</v>
      </c>
    </row>
    <row r="29" spans="1:12" x14ac:dyDescent="0.25">
      <c r="A29" s="1">
        <v>0.46120018518518519</v>
      </c>
      <c r="B29">
        <v>19.5874137548983</v>
      </c>
      <c r="C29" t="s">
        <v>13</v>
      </c>
      <c r="D29">
        <v>0</v>
      </c>
      <c r="E29">
        <v>-16.998456648528499</v>
      </c>
      <c r="F29" t="s">
        <v>13</v>
      </c>
      <c r="G29">
        <v>0</v>
      </c>
      <c r="H29">
        <v>39.797668094653503</v>
      </c>
      <c r="I29">
        <v>31.624267920715901</v>
      </c>
      <c r="J29">
        <v>47.680986646541598</v>
      </c>
      <c r="K29">
        <v>34.537753042328298</v>
      </c>
      <c r="L29" t="s">
        <v>14</v>
      </c>
    </row>
    <row r="30" spans="1:12" x14ac:dyDescent="0.25">
      <c r="A30" s="1">
        <v>0.46120307870370375</v>
      </c>
      <c r="B30">
        <v>18.9589818576727</v>
      </c>
      <c r="C30" t="s">
        <v>13</v>
      </c>
      <c r="D30">
        <v>0</v>
      </c>
      <c r="E30">
        <v>-16.998456648528499</v>
      </c>
      <c r="F30" t="s">
        <v>13</v>
      </c>
      <c r="G30">
        <v>0</v>
      </c>
      <c r="H30">
        <v>45.434099724164</v>
      </c>
      <c r="I30">
        <v>34.1835944856944</v>
      </c>
      <c r="J30">
        <v>53.882019116389301</v>
      </c>
      <c r="K30">
        <v>41.564319654559803</v>
      </c>
      <c r="L30" t="s">
        <v>14</v>
      </c>
    </row>
    <row r="31" spans="1:12" x14ac:dyDescent="0.25">
      <c r="A31" s="1">
        <v>0.46120598379629629</v>
      </c>
      <c r="B31">
        <v>18.7506252086886</v>
      </c>
      <c r="C31" t="s">
        <v>13</v>
      </c>
      <c r="D31">
        <v>0</v>
      </c>
      <c r="E31">
        <v>-16.998456648528499</v>
      </c>
      <c r="F31" t="s">
        <v>13</v>
      </c>
      <c r="G31">
        <v>0</v>
      </c>
      <c r="H31">
        <v>45.434099724164</v>
      </c>
      <c r="I31">
        <v>33.995009330087399</v>
      </c>
      <c r="J31">
        <v>54.053598962995402</v>
      </c>
      <c r="K31">
        <v>41.094668118136802</v>
      </c>
      <c r="L31" t="s">
        <v>14</v>
      </c>
    </row>
    <row r="32" spans="1:12" x14ac:dyDescent="0.25">
      <c r="A32" s="1">
        <v>0.4612090509259259</v>
      </c>
      <c r="B32">
        <v>18.889469303462299</v>
      </c>
      <c r="C32" t="s">
        <v>13</v>
      </c>
      <c r="D32">
        <v>0</v>
      </c>
      <c r="E32">
        <v>-16.998456648528499</v>
      </c>
      <c r="F32" t="s">
        <v>13</v>
      </c>
      <c r="G32">
        <v>0</v>
      </c>
      <c r="H32">
        <v>40.9207441507426</v>
      </c>
      <c r="I32">
        <v>32.158687456142097</v>
      </c>
      <c r="J32">
        <v>47.122011240659297</v>
      </c>
      <c r="K32">
        <v>35.7144150663392</v>
      </c>
      <c r="L32" t="s">
        <v>14</v>
      </c>
    </row>
    <row r="33" spans="1:12" x14ac:dyDescent="0.25">
      <c r="A33" s="1">
        <v>0.46121177083333337</v>
      </c>
      <c r="B33">
        <v>19.028555513990199</v>
      </c>
      <c r="C33" t="s">
        <v>13</v>
      </c>
      <c r="D33">
        <v>0</v>
      </c>
      <c r="E33">
        <v>-16.998456648528499</v>
      </c>
      <c r="F33" t="s">
        <v>13</v>
      </c>
      <c r="G33">
        <v>0</v>
      </c>
      <c r="H33">
        <v>38.1784785340637</v>
      </c>
      <c r="I33">
        <v>30.5763596009674</v>
      </c>
      <c r="J33">
        <v>46.7090245936446</v>
      </c>
      <c r="K33">
        <v>33.774031456337198</v>
      </c>
      <c r="L33" t="s">
        <v>14</v>
      </c>
    </row>
    <row r="34" spans="1:12" x14ac:dyDescent="0.25">
      <c r="A34" s="1">
        <v>0.46121447916666664</v>
      </c>
      <c r="B34">
        <v>19.167888434335399</v>
      </c>
      <c r="C34" t="s">
        <v>13</v>
      </c>
      <c r="D34">
        <v>0</v>
      </c>
      <c r="E34">
        <v>-16.998456648528499</v>
      </c>
      <c r="F34" t="s">
        <v>13</v>
      </c>
      <c r="G34">
        <v>0</v>
      </c>
      <c r="H34">
        <v>42.798385142828501</v>
      </c>
      <c r="I34">
        <v>33.342263936298799</v>
      </c>
      <c r="J34">
        <v>48.828852977735998</v>
      </c>
      <c r="K34">
        <v>38.085276497098299</v>
      </c>
      <c r="L34" t="s">
        <v>14</v>
      </c>
    </row>
    <row r="35" spans="1:12" x14ac:dyDescent="0.25">
      <c r="A35" s="1">
        <v>0.46121755787037039</v>
      </c>
      <c r="B35">
        <v>18.9589818576727</v>
      </c>
      <c r="C35" t="s">
        <v>13</v>
      </c>
      <c r="D35">
        <v>0</v>
      </c>
      <c r="E35">
        <v>-16.998456648528499</v>
      </c>
      <c r="F35" t="s">
        <v>13</v>
      </c>
      <c r="G35">
        <v>0</v>
      </c>
      <c r="H35">
        <v>39.467756679049899</v>
      </c>
      <c r="I35">
        <v>31.0969185012897</v>
      </c>
      <c r="J35">
        <v>46.983763377366202</v>
      </c>
      <c r="K35">
        <v>34.537753042328298</v>
      </c>
      <c r="L35" t="s">
        <v>14</v>
      </c>
    </row>
    <row r="36" spans="1:12" x14ac:dyDescent="0.25">
      <c r="A36" s="1">
        <v>0.46122026620370371</v>
      </c>
      <c r="B36">
        <v>18.7506252086886</v>
      </c>
      <c r="C36" t="s">
        <v>13</v>
      </c>
      <c r="D36">
        <v>0</v>
      </c>
      <c r="E36">
        <v>-16.998456648528499</v>
      </c>
      <c r="F36" t="s">
        <v>13</v>
      </c>
      <c r="G36">
        <v>0</v>
      </c>
      <c r="H36">
        <v>38.2841268443809</v>
      </c>
      <c r="I36">
        <v>30.4902410209957</v>
      </c>
      <c r="J36">
        <v>46.1664270290307</v>
      </c>
      <c r="K36">
        <v>33.963472435360103</v>
      </c>
      <c r="L36" t="s">
        <v>14</v>
      </c>
    </row>
    <row r="37" spans="1:12" x14ac:dyDescent="0.25">
      <c r="A37" s="1">
        <v>0.46122315972222222</v>
      </c>
      <c r="B37">
        <v>18.612018658423199</v>
      </c>
      <c r="C37" t="s">
        <v>13</v>
      </c>
      <c r="D37">
        <v>0</v>
      </c>
      <c r="E37">
        <v>-16.998456648528499</v>
      </c>
      <c r="F37" t="s">
        <v>13</v>
      </c>
      <c r="G37">
        <v>0</v>
      </c>
      <c r="H37">
        <v>39.032693689681103</v>
      </c>
      <c r="I37">
        <v>30.6626593503563</v>
      </c>
      <c r="J37">
        <v>46.983763377366202</v>
      </c>
      <c r="K37">
        <v>34.537753042328298</v>
      </c>
      <c r="L37" t="s">
        <v>14</v>
      </c>
    </row>
    <row r="38" spans="1:12" x14ac:dyDescent="0.25">
      <c r="A38" s="1">
        <v>0.46122659722222226</v>
      </c>
      <c r="B38">
        <v>19.2376488527802</v>
      </c>
      <c r="C38" t="s">
        <v>13</v>
      </c>
      <c r="D38">
        <v>0</v>
      </c>
      <c r="E38">
        <v>-16.998456648528499</v>
      </c>
      <c r="F38" t="s">
        <v>13</v>
      </c>
      <c r="G38">
        <v>0</v>
      </c>
      <c r="H38">
        <v>45.960841908709497</v>
      </c>
      <c r="I38">
        <v>34.468259702725597</v>
      </c>
      <c r="J38">
        <v>54.053598962995402</v>
      </c>
      <c r="K38">
        <v>42.040704940274502</v>
      </c>
      <c r="L38" t="s">
        <v>14</v>
      </c>
    </row>
    <row r="39" spans="1:12" x14ac:dyDescent="0.25">
      <c r="A39" s="1">
        <v>0.46122912037037039</v>
      </c>
      <c r="B39">
        <v>19.447312899875801</v>
      </c>
      <c r="C39" t="s">
        <v>13</v>
      </c>
      <c r="D39">
        <v>0</v>
      </c>
      <c r="E39">
        <v>-16.998456648528499</v>
      </c>
      <c r="F39" t="s">
        <v>13</v>
      </c>
      <c r="G39">
        <v>0</v>
      </c>
      <c r="H39">
        <v>39.358479851782903</v>
      </c>
      <c r="I39">
        <v>31.271933588315999</v>
      </c>
      <c r="J39">
        <v>47.964143429647102</v>
      </c>
      <c r="K39">
        <v>34.345319311908398</v>
      </c>
      <c r="L39" t="s">
        <v>14</v>
      </c>
    </row>
    <row r="40" spans="1:12" x14ac:dyDescent="0.25">
      <c r="A40" s="1">
        <v>0.46123201388888885</v>
      </c>
      <c r="B40">
        <v>19.5874137548983</v>
      </c>
      <c r="C40" t="s">
        <v>13</v>
      </c>
      <c r="D40">
        <v>0</v>
      </c>
      <c r="E40">
        <v>-16.998456648528499</v>
      </c>
      <c r="F40" t="s">
        <v>13</v>
      </c>
      <c r="G40">
        <v>0</v>
      </c>
      <c r="H40">
        <v>41.1498446078268</v>
      </c>
      <c r="I40">
        <v>32.609648486591098</v>
      </c>
      <c r="J40">
        <v>47.260851966565099</v>
      </c>
      <c r="K40">
        <v>36.216366333522302</v>
      </c>
      <c r="L40" t="s">
        <v>14</v>
      </c>
    </row>
    <row r="41" spans="1:12" x14ac:dyDescent="0.25">
      <c r="A41" s="1">
        <v>0.4612350925925926</v>
      </c>
      <c r="B41">
        <v>19.868416179430799</v>
      </c>
      <c r="C41" t="s">
        <v>13</v>
      </c>
      <c r="D41">
        <v>0</v>
      </c>
      <c r="E41">
        <v>-16.998456648528499</v>
      </c>
      <c r="F41" t="s">
        <v>13</v>
      </c>
      <c r="G41">
        <v>0</v>
      </c>
      <c r="H41">
        <v>39.797668094653503</v>
      </c>
      <c r="I41">
        <v>31.712839127693201</v>
      </c>
      <c r="J41">
        <v>46.983763377366202</v>
      </c>
      <c r="K41">
        <v>34.828331575392802</v>
      </c>
      <c r="L41" t="s">
        <v>14</v>
      </c>
    </row>
    <row r="42" spans="1:12" x14ac:dyDescent="0.25">
      <c r="A42" s="1">
        <v>0.46123762731481482</v>
      </c>
      <c r="B42">
        <v>19.938837051043901</v>
      </c>
      <c r="C42" t="s">
        <v>13</v>
      </c>
      <c r="D42">
        <v>0</v>
      </c>
      <c r="E42">
        <v>-16.998456648528499</v>
      </c>
      <c r="F42" t="s">
        <v>13</v>
      </c>
      <c r="G42">
        <v>0</v>
      </c>
      <c r="H42">
        <v>45.434099724164</v>
      </c>
      <c r="I42">
        <v>34.089183843762399</v>
      </c>
      <c r="J42">
        <v>55.822374493610802</v>
      </c>
      <c r="K42">
        <v>41.328665741602997</v>
      </c>
      <c r="L42" t="s">
        <v>14</v>
      </c>
    </row>
    <row r="43" spans="1:12" x14ac:dyDescent="0.25">
      <c r="A43" s="1">
        <v>0.46124070601851846</v>
      </c>
      <c r="B43">
        <v>19.938837051043901</v>
      </c>
      <c r="C43" t="s">
        <v>13</v>
      </c>
      <c r="D43">
        <v>0</v>
      </c>
      <c r="E43">
        <v>-16.998456648528499</v>
      </c>
      <c r="F43" t="s">
        <v>13</v>
      </c>
      <c r="G43">
        <v>0</v>
      </c>
      <c r="H43">
        <v>39.032693689681103</v>
      </c>
      <c r="I43">
        <v>31.5358930767704</v>
      </c>
      <c r="J43">
        <v>46.301229368327299</v>
      </c>
      <c r="K43">
        <v>34.537753042328298</v>
      </c>
      <c r="L43" t="s">
        <v>14</v>
      </c>
    </row>
    <row r="44" spans="1:12" x14ac:dyDescent="0.25">
      <c r="A44" s="1">
        <v>0.46124395833333337</v>
      </c>
      <c r="B44">
        <v>19.938837051043901</v>
      </c>
      <c r="C44" t="s">
        <v>13</v>
      </c>
      <c r="D44">
        <v>0</v>
      </c>
      <c r="E44">
        <v>-16.998456648528499</v>
      </c>
      <c r="F44" t="s">
        <v>13</v>
      </c>
      <c r="G44">
        <v>0</v>
      </c>
      <c r="H44">
        <v>39.577378563454097</v>
      </c>
      <c r="I44">
        <v>31.624267920715901</v>
      </c>
      <c r="J44">
        <v>47.680986646541598</v>
      </c>
      <c r="K44">
        <v>34.828331575392802</v>
      </c>
      <c r="L44" t="s">
        <v>14</v>
      </c>
    </row>
    <row r="45" spans="1:12" x14ac:dyDescent="0.25">
      <c r="A45" s="1">
        <v>0.46124649305555554</v>
      </c>
      <c r="B45">
        <v>20.0093272187525</v>
      </c>
      <c r="C45" t="s">
        <v>13</v>
      </c>
      <c r="D45">
        <v>0</v>
      </c>
      <c r="E45">
        <v>-16.998456648528499</v>
      </c>
      <c r="F45" t="s">
        <v>13</v>
      </c>
      <c r="G45">
        <v>0</v>
      </c>
      <c r="H45">
        <v>43.653965057984998</v>
      </c>
      <c r="I45">
        <v>34.1835944856944</v>
      </c>
      <c r="J45">
        <v>50.171181134063197</v>
      </c>
      <c r="K45">
        <v>38.622832286991603</v>
      </c>
      <c r="L45" t="s">
        <v>14</v>
      </c>
    </row>
    <row r="46" spans="1:12" x14ac:dyDescent="0.25">
      <c r="A46" s="1">
        <v>0.46124920138888892</v>
      </c>
      <c r="B46">
        <v>20.0093272187525</v>
      </c>
      <c r="C46" t="s">
        <v>13</v>
      </c>
      <c r="D46">
        <v>0</v>
      </c>
      <c r="E46">
        <v>-16.998456648528499</v>
      </c>
      <c r="F46" t="s">
        <v>13</v>
      </c>
      <c r="G46">
        <v>0</v>
      </c>
      <c r="H46">
        <v>40.019369893289998</v>
      </c>
      <c r="I46">
        <v>31.890575954292999</v>
      </c>
      <c r="J46">
        <v>48.106659279162301</v>
      </c>
      <c r="K46">
        <v>35.219445369729002</v>
      </c>
      <c r="L46" t="s">
        <v>14</v>
      </c>
    </row>
    <row r="47" spans="1:12" x14ac:dyDescent="0.25">
      <c r="A47" s="1">
        <v>0.46125245370370371</v>
      </c>
      <c r="B47">
        <v>20.0093272187525</v>
      </c>
      <c r="C47" t="s">
        <v>13</v>
      </c>
      <c r="D47">
        <v>0</v>
      </c>
      <c r="E47">
        <v>-16.998456648528499</v>
      </c>
      <c r="F47" t="s">
        <v>13</v>
      </c>
      <c r="G47">
        <v>0</v>
      </c>
      <c r="H47">
        <v>39.687348146145297</v>
      </c>
      <c r="I47">
        <v>31.801608026069498</v>
      </c>
      <c r="J47">
        <v>47.400291052469903</v>
      </c>
      <c r="K47">
        <v>35.317892683272497</v>
      </c>
      <c r="L47" t="s">
        <v>14</v>
      </c>
    </row>
    <row r="48" spans="1:12" x14ac:dyDescent="0.25">
      <c r="A48" s="1">
        <v>0.46125498842592588</v>
      </c>
      <c r="B48">
        <v>19.938837051043901</v>
      </c>
      <c r="C48" t="s">
        <v>13</v>
      </c>
      <c r="D48">
        <v>0</v>
      </c>
      <c r="E48">
        <v>-16.998456648528499</v>
      </c>
      <c r="F48" t="s">
        <v>13</v>
      </c>
      <c r="G48">
        <v>0</v>
      </c>
      <c r="H48">
        <v>44.152899552638999</v>
      </c>
      <c r="I48">
        <v>34.2782429011612</v>
      </c>
      <c r="J48">
        <v>50.6314199084565</v>
      </c>
      <c r="K48">
        <v>39.389901857296401</v>
      </c>
      <c r="L48" t="s">
        <v>14</v>
      </c>
    </row>
    <row r="49" spans="1:12" x14ac:dyDescent="0.25">
      <c r="A49" s="1">
        <v>0.46125788194444445</v>
      </c>
      <c r="B49">
        <v>20.0798872806843</v>
      </c>
      <c r="C49" t="s">
        <v>13</v>
      </c>
      <c r="D49">
        <v>0</v>
      </c>
      <c r="E49">
        <v>-16.998456648528499</v>
      </c>
      <c r="F49" t="s">
        <v>13</v>
      </c>
      <c r="G49">
        <v>0</v>
      </c>
      <c r="H49">
        <v>43.653965057984998</v>
      </c>
      <c r="I49">
        <v>34.089183843762399</v>
      </c>
      <c r="J49">
        <v>49.418519589061397</v>
      </c>
      <c r="K49">
        <v>38.949463953631003</v>
      </c>
      <c r="L49" t="s">
        <v>14</v>
      </c>
    </row>
    <row r="50" spans="1:12" x14ac:dyDescent="0.25">
      <c r="A50" s="1">
        <v>0.46126113425925924</v>
      </c>
      <c r="B50">
        <v>20.0093272187525</v>
      </c>
      <c r="C50" t="s">
        <v>13</v>
      </c>
      <c r="D50">
        <v>0</v>
      </c>
      <c r="E50">
        <v>-16.998456648528499</v>
      </c>
      <c r="F50" t="s">
        <v>13</v>
      </c>
      <c r="G50">
        <v>0</v>
      </c>
      <c r="H50">
        <v>42.082001482052497</v>
      </c>
      <c r="I50">
        <v>33.434830498237403</v>
      </c>
      <c r="J50">
        <v>47.822254505789203</v>
      </c>
      <c r="K50">
        <v>37.346513121633699</v>
      </c>
      <c r="L50" t="s">
        <v>14</v>
      </c>
    </row>
    <row r="51" spans="1:12" x14ac:dyDescent="0.25">
      <c r="A51" s="1">
        <v>0.46126402777777775</v>
      </c>
      <c r="B51">
        <v>20.0798872806843</v>
      </c>
      <c r="C51" t="s">
        <v>13</v>
      </c>
      <c r="D51">
        <v>0</v>
      </c>
      <c r="E51">
        <v>-16.998456648528499</v>
      </c>
      <c r="F51" t="s">
        <v>13</v>
      </c>
      <c r="G51">
        <v>0</v>
      </c>
      <c r="H51">
        <v>39.249545466533</v>
      </c>
      <c r="I51">
        <v>31.712839127693201</v>
      </c>
      <c r="J51">
        <v>46.846102948441903</v>
      </c>
      <c r="K51">
        <v>34.441408848048603</v>
      </c>
      <c r="L51" t="s">
        <v>14</v>
      </c>
    </row>
    <row r="52" spans="1:12" x14ac:dyDescent="0.25">
      <c r="A52" s="1">
        <v>0.46126711805555559</v>
      </c>
      <c r="B52">
        <v>20.0093272187525</v>
      </c>
      <c r="C52" t="s">
        <v>13</v>
      </c>
      <c r="D52">
        <v>0</v>
      </c>
      <c r="E52">
        <v>-16.998456648528499</v>
      </c>
      <c r="F52" t="s">
        <v>13</v>
      </c>
      <c r="G52">
        <v>0</v>
      </c>
      <c r="H52">
        <v>44.278811810101502</v>
      </c>
      <c r="I52">
        <v>34.2782429011612</v>
      </c>
      <c r="J52">
        <v>50.171181134063197</v>
      </c>
      <c r="K52">
        <v>39.500909687279403</v>
      </c>
      <c r="L52" t="s">
        <v>14</v>
      </c>
    </row>
    <row r="53" spans="1:12" x14ac:dyDescent="0.25">
      <c r="A53" s="1">
        <v>0.46126982638888886</v>
      </c>
      <c r="B53">
        <v>20.0798872806843</v>
      </c>
      <c r="C53" t="s">
        <v>13</v>
      </c>
      <c r="D53">
        <v>0</v>
      </c>
      <c r="E53">
        <v>-16.998456648528499</v>
      </c>
      <c r="F53" t="s">
        <v>13</v>
      </c>
      <c r="G53">
        <v>0</v>
      </c>
      <c r="H53">
        <v>39.687348146145297</v>
      </c>
      <c r="I53">
        <v>31.712839127693201</v>
      </c>
      <c r="J53">
        <v>47.540334066066499</v>
      </c>
      <c r="K53">
        <v>34.731212590244603</v>
      </c>
      <c r="L53" t="s">
        <v>14</v>
      </c>
    </row>
    <row r="54" spans="1:12" x14ac:dyDescent="0.25">
      <c r="A54" s="1">
        <v>0.46127271990740742</v>
      </c>
      <c r="B54">
        <v>20.0093272187525</v>
      </c>
      <c r="C54" t="s">
        <v>13</v>
      </c>
      <c r="D54">
        <v>0</v>
      </c>
      <c r="E54">
        <v>-16.998456648528499</v>
      </c>
      <c r="F54" t="s">
        <v>13</v>
      </c>
      <c r="G54">
        <v>0</v>
      </c>
      <c r="H54">
        <v>39.908341103246002</v>
      </c>
      <c r="I54">
        <v>32.248465093868901</v>
      </c>
      <c r="J54">
        <v>46.436592998795298</v>
      </c>
      <c r="K54">
        <v>35.515603344467401</v>
      </c>
      <c r="L54" t="s">
        <v>14</v>
      </c>
    </row>
    <row r="55" spans="1:12" x14ac:dyDescent="0.25">
      <c r="A55" s="1">
        <v>0.46127561342592593</v>
      </c>
      <c r="B55">
        <v>20.0798872806843</v>
      </c>
      <c r="C55" t="s">
        <v>13</v>
      </c>
      <c r="D55">
        <v>0</v>
      </c>
      <c r="E55">
        <v>-16.998456648528499</v>
      </c>
      <c r="F55" t="s">
        <v>13</v>
      </c>
      <c r="G55">
        <v>0</v>
      </c>
      <c r="H55">
        <v>39.032693689681103</v>
      </c>
      <c r="I55">
        <v>31.359727214237601</v>
      </c>
      <c r="J55">
        <v>47.680986646541598</v>
      </c>
      <c r="K55">
        <v>34.6343536870965</v>
      </c>
      <c r="L55" t="s">
        <v>14</v>
      </c>
    </row>
    <row r="56" spans="1:12" x14ac:dyDescent="0.25">
      <c r="A56" s="1">
        <v>0.46127869212962963</v>
      </c>
      <c r="B56">
        <v>20.0093272187525</v>
      </c>
      <c r="C56" t="s">
        <v>13</v>
      </c>
      <c r="D56">
        <v>0</v>
      </c>
      <c r="E56">
        <v>-16.998456648528499</v>
      </c>
      <c r="F56" t="s">
        <v>13</v>
      </c>
      <c r="G56">
        <v>0</v>
      </c>
      <c r="H56">
        <v>40.019369893289998</v>
      </c>
      <c r="I56">
        <v>31.801608026069498</v>
      </c>
      <c r="J56">
        <v>48.106659279162301</v>
      </c>
      <c r="K56">
        <v>35.219445369729002</v>
      </c>
      <c r="L56" t="s">
        <v>14</v>
      </c>
    </row>
    <row r="57" spans="1:12" x14ac:dyDescent="0.25">
      <c r="A57" s="1">
        <v>0.46128141203703704</v>
      </c>
      <c r="B57">
        <v>20.0798872806843</v>
      </c>
      <c r="C57" t="s">
        <v>13</v>
      </c>
      <c r="D57">
        <v>0</v>
      </c>
      <c r="E57">
        <v>-16.998456648528499</v>
      </c>
      <c r="F57" t="s">
        <v>13</v>
      </c>
      <c r="G57">
        <v>0</v>
      </c>
      <c r="H57">
        <v>46.361516728836499</v>
      </c>
      <c r="I57">
        <v>35.044192119664999</v>
      </c>
      <c r="J57">
        <v>54.7493353086385</v>
      </c>
      <c r="K57">
        <v>42.040704940274502</v>
      </c>
      <c r="L57" t="s">
        <v>14</v>
      </c>
    </row>
    <row r="58" spans="1:12" x14ac:dyDescent="0.25">
      <c r="A58" s="1">
        <v>0.46128412037037037</v>
      </c>
      <c r="B58">
        <v>20.0798872806843</v>
      </c>
      <c r="C58" t="s">
        <v>13</v>
      </c>
      <c r="D58">
        <v>0</v>
      </c>
      <c r="E58">
        <v>-16.998456648528499</v>
      </c>
      <c r="F58" t="s">
        <v>13</v>
      </c>
      <c r="G58">
        <v>0</v>
      </c>
      <c r="H58">
        <v>41.964070039991498</v>
      </c>
      <c r="I58">
        <v>33.249920816515797</v>
      </c>
      <c r="J58">
        <v>47.964143429647102</v>
      </c>
      <c r="K58">
        <v>37.034653236990003</v>
      </c>
      <c r="L58" t="s">
        <v>14</v>
      </c>
    </row>
    <row r="59" spans="1:12" x14ac:dyDescent="0.25">
      <c r="A59" s="1">
        <v>0.46128737268518516</v>
      </c>
      <c r="B59">
        <v>20.0798872806843</v>
      </c>
      <c r="C59" t="s">
        <v>13</v>
      </c>
      <c r="D59">
        <v>0</v>
      </c>
      <c r="E59">
        <v>-16.998456648528499</v>
      </c>
      <c r="F59" t="s">
        <v>13</v>
      </c>
      <c r="G59">
        <v>0</v>
      </c>
      <c r="H59">
        <v>39.797668094653503</v>
      </c>
      <c r="I59">
        <v>31.890575954292999</v>
      </c>
      <c r="J59">
        <v>47.540334066066499</v>
      </c>
      <c r="K59">
        <v>35.023357165971198</v>
      </c>
      <c r="L59" t="s">
        <v>14</v>
      </c>
    </row>
    <row r="60" spans="1:12" x14ac:dyDescent="0.25">
      <c r="A60" s="1">
        <v>0.46128990740740744</v>
      </c>
      <c r="B60">
        <v>20.0798872806843</v>
      </c>
      <c r="C60" t="s">
        <v>13</v>
      </c>
      <c r="D60">
        <v>0</v>
      </c>
      <c r="E60">
        <v>-16.998456648528499</v>
      </c>
      <c r="F60" t="s">
        <v>13</v>
      </c>
      <c r="G60">
        <v>0</v>
      </c>
      <c r="H60">
        <v>45.696416348225902</v>
      </c>
      <c r="I60">
        <v>34.468259702725597</v>
      </c>
      <c r="J60">
        <v>55.822374493610802</v>
      </c>
      <c r="K60">
        <v>41.328665741602997</v>
      </c>
      <c r="L60" t="s">
        <v>14</v>
      </c>
    </row>
    <row r="61" spans="1:12" x14ac:dyDescent="0.25">
      <c r="A61" s="1">
        <v>0.46129280092592589</v>
      </c>
      <c r="B61">
        <v>20.0093272187525</v>
      </c>
      <c r="C61" t="s">
        <v>13</v>
      </c>
      <c r="D61">
        <v>0</v>
      </c>
      <c r="E61">
        <v>-16.998456648528499</v>
      </c>
      <c r="F61" t="s">
        <v>13</v>
      </c>
      <c r="G61">
        <v>0</v>
      </c>
      <c r="H61">
        <v>42.919280380392401</v>
      </c>
      <c r="I61">
        <v>33.807362174182401</v>
      </c>
      <c r="J61">
        <v>49.1223328748843</v>
      </c>
      <c r="K61">
        <v>37.872585310246002</v>
      </c>
      <c r="L61" t="s">
        <v>14</v>
      </c>
    </row>
    <row r="62" spans="1:12" x14ac:dyDescent="0.25">
      <c r="A62" s="1">
        <v>0.4612958680555555</v>
      </c>
      <c r="B62">
        <v>20.0798872806843</v>
      </c>
      <c r="C62" t="s">
        <v>13</v>
      </c>
      <c r="D62">
        <v>0</v>
      </c>
      <c r="E62">
        <v>-16.998456648528499</v>
      </c>
      <c r="F62" t="s">
        <v>13</v>
      </c>
      <c r="G62">
        <v>0</v>
      </c>
      <c r="H62">
        <v>40.019369893289998</v>
      </c>
      <c r="I62">
        <v>31.890575954292999</v>
      </c>
      <c r="J62">
        <v>46.846102948441903</v>
      </c>
      <c r="K62">
        <v>35.023357165971198</v>
      </c>
      <c r="L62" t="s">
        <v>14</v>
      </c>
    </row>
    <row r="63" spans="1:12" x14ac:dyDescent="0.25">
      <c r="A63" s="1">
        <v>0.46129858796296297</v>
      </c>
      <c r="B63">
        <v>20.0798872806843</v>
      </c>
      <c r="C63" t="s">
        <v>13</v>
      </c>
      <c r="D63">
        <v>0</v>
      </c>
      <c r="E63">
        <v>-16.998456648528499</v>
      </c>
      <c r="F63" t="s">
        <v>13</v>
      </c>
      <c r="G63">
        <v>0</v>
      </c>
      <c r="H63">
        <v>39.687348146145297</v>
      </c>
      <c r="I63">
        <v>31.801608026069498</v>
      </c>
      <c r="J63">
        <v>47.822254505789203</v>
      </c>
      <c r="K63">
        <v>35.023357165971198</v>
      </c>
      <c r="L63" t="s">
        <v>14</v>
      </c>
    </row>
    <row r="64" spans="1:12" x14ac:dyDescent="0.25">
      <c r="A64" s="1">
        <v>0.46130219907407405</v>
      </c>
      <c r="B64">
        <v>20.0798872806843</v>
      </c>
      <c r="C64" t="s">
        <v>13</v>
      </c>
      <c r="D64">
        <v>0</v>
      </c>
      <c r="E64">
        <v>-16.998456648528499</v>
      </c>
      <c r="F64" t="s">
        <v>13</v>
      </c>
      <c r="G64">
        <v>0</v>
      </c>
      <c r="H64">
        <v>40.1307572136215</v>
      </c>
      <c r="I64">
        <v>31.801608026069498</v>
      </c>
      <c r="J64">
        <v>48.828852977735998</v>
      </c>
      <c r="K64">
        <v>35.219445369729002</v>
      </c>
      <c r="L64" t="s">
        <v>14</v>
      </c>
    </row>
    <row r="65" spans="1:12" x14ac:dyDescent="0.25">
      <c r="A65" s="1">
        <v>0.46130473379629633</v>
      </c>
      <c r="B65">
        <v>20.0798872806843</v>
      </c>
      <c r="C65" t="s">
        <v>13</v>
      </c>
      <c r="D65">
        <v>0</v>
      </c>
      <c r="E65">
        <v>-16.998456648528499</v>
      </c>
      <c r="F65" t="s">
        <v>13</v>
      </c>
      <c r="G65">
        <v>0</v>
      </c>
      <c r="H65">
        <v>39.687348146145297</v>
      </c>
      <c r="I65">
        <v>31.801608026069498</v>
      </c>
      <c r="J65">
        <v>47.680986646541598</v>
      </c>
      <c r="K65">
        <v>35.1212674990267</v>
      </c>
      <c r="L65" t="s">
        <v>14</v>
      </c>
    </row>
    <row r="66" spans="1:12" x14ac:dyDescent="0.25">
      <c r="A66" s="1">
        <v>0.46130762731481484</v>
      </c>
      <c r="B66">
        <v>20.0798872806843</v>
      </c>
      <c r="C66" t="s">
        <v>13</v>
      </c>
      <c r="D66">
        <v>0</v>
      </c>
      <c r="E66">
        <v>-16.998456648528499</v>
      </c>
      <c r="F66" t="s">
        <v>13</v>
      </c>
      <c r="G66">
        <v>0</v>
      </c>
      <c r="H66">
        <v>40.019369893289998</v>
      </c>
      <c r="I66">
        <v>31.890575954292999</v>
      </c>
      <c r="J66">
        <v>47.400291052469903</v>
      </c>
      <c r="K66">
        <v>35.1212674990267</v>
      </c>
      <c r="L66" t="s">
        <v>14</v>
      </c>
    </row>
    <row r="67" spans="1:12" x14ac:dyDescent="0.25">
      <c r="A67" s="1">
        <v>0.46131034722222219</v>
      </c>
      <c r="B67">
        <v>20.0798872806843</v>
      </c>
      <c r="C67" t="s">
        <v>13</v>
      </c>
      <c r="D67">
        <v>0</v>
      </c>
      <c r="E67">
        <v>-16.998456648528499</v>
      </c>
      <c r="F67" t="s">
        <v>13</v>
      </c>
      <c r="G67">
        <v>0</v>
      </c>
      <c r="H67">
        <v>42.798385142828501</v>
      </c>
      <c r="I67">
        <v>33.901069312980397</v>
      </c>
      <c r="J67">
        <v>48.9752578409393</v>
      </c>
      <c r="K67">
        <v>38.406798325844903</v>
      </c>
      <c r="L67" t="s">
        <v>14</v>
      </c>
    </row>
    <row r="68" spans="1:12" x14ac:dyDescent="0.25">
      <c r="A68" s="1">
        <v>0.46131341435185186</v>
      </c>
      <c r="B68">
        <v>20.0798872806843</v>
      </c>
      <c r="C68" t="s">
        <v>13</v>
      </c>
      <c r="D68">
        <v>0</v>
      </c>
      <c r="E68">
        <v>-16.998456648528499</v>
      </c>
      <c r="F68" t="s">
        <v>13</v>
      </c>
      <c r="G68">
        <v>0</v>
      </c>
      <c r="H68">
        <v>43.284604965453298</v>
      </c>
      <c r="I68">
        <v>33.995009330087399</v>
      </c>
      <c r="J68">
        <v>48.9752578409393</v>
      </c>
      <c r="K68">
        <v>38.731362793571698</v>
      </c>
      <c r="L68" t="s">
        <v>14</v>
      </c>
    </row>
    <row r="69" spans="1:12" x14ac:dyDescent="0.25">
      <c r="A69" s="1">
        <v>0.46131594907407408</v>
      </c>
      <c r="B69">
        <v>20.0798872806843</v>
      </c>
      <c r="C69" t="s">
        <v>13</v>
      </c>
      <c r="D69">
        <v>0</v>
      </c>
      <c r="E69">
        <v>-16.998456648528499</v>
      </c>
      <c r="F69" t="s">
        <v>13</v>
      </c>
      <c r="G69">
        <v>0</v>
      </c>
      <c r="H69">
        <v>43.284604965453298</v>
      </c>
      <c r="I69">
        <v>33.995009330087399</v>
      </c>
      <c r="J69">
        <v>48.9752578409393</v>
      </c>
      <c r="K69">
        <v>38.731362793571698</v>
      </c>
      <c r="L69" t="s">
        <v>14</v>
      </c>
    </row>
    <row r="70" spans="1:12" x14ac:dyDescent="0.25">
      <c r="A70" s="1">
        <v>0.46131884259259265</v>
      </c>
      <c r="B70">
        <v>20.0798872806843</v>
      </c>
      <c r="C70" t="s">
        <v>12</v>
      </c>
      <c r="D70" t="s">
        <v>12</v>
      </c>
      <c r="E70">
        <v>-16.998456648528499</v>
      </c>
      <c r="F70" t="s">
        <v>13</v>
      </c>
      <c r="G70">
        <v>0</v>
      </c>
      <c r="H70">
        <v>39.687348146145297</v>
      </c>
      <c r="I70">
        <v>31.801608026069498</v>
      </c>
      <c r="J70">
        <v>47.680986646541598</v>
      </c>
      <c r="K70">
        <v>33.679675608484501</v>
      </c>
      <c r="L70" t="s">
        <v>14</v>
      </c>
    </row>
    <row r="71" spans="1:12" x14ac:dyDescent="0.25">
      <c r="A71" s="1">
        <v>0.4613217361111111</v>
      </c>
      <c r="B71">
        <v>20.0798872806843</v>
      </c>
      <c r="C71" t="s">
        <v>12</v>
      </c>
      <c r="D71" t="s">
        <v>12</v>
      </c>
      <c r="E71">
        <v>-16.998456648528499</v>
      </c>
      <c r="F71" t="s">
        <v>13</v>
      </c>
      <c r="G71">
        <v>0</v>
      </c>
      <c r="H71">
        <v>40.4670982646468</v>
      </c>
      <c r="I71">
        <v>32.609648486591098</v>
      </c>
      <c r="J71">
        <v>48.9752578409393</v>
      </c>
      <c r="K71">
        <v>35.317892683272497</v>
      </c>
      <c r="L71" t="s">
        <v>14</v>
      </c>
    </row>
    <row r="72" spans="1:12" x14ac:dyDescent="0.25">
      <c r="A72" s="1">
        <v>0.46132462962962961</v>
      </c>
      <c r="B72">
        <v>20.0798872806843</v>
      </c>
      <c r="C72" t="s">
        <v>12</v>
      </c>
      <c r="D72" t="s">
        <v>12</v>
      </c>
      <c r="E72">
        <v>-16.998456648528499</v>
      </c>
      <c r="F72" t="s">
        <v>13</v>
      </c>
      <c r="G72">
        <v>0</v>
      </c>
      <c r="H72">
        <v>39.908341103246002</v>
      </c>
      <c r="I72">
        <v>31.979744261006498</v>
      </c>
      <c r="J72">
        <v>48.106659279162301</v>
      </c>
      <c r="K72">
        <v>34.925712482082801</v>
      </c>
      <c r="L72" t="s">
        <v>14</v>
      </c>
    </row>
    <row r="73" spans="1:12" x14ac:dyDescent="0.25">
      <c r="A73" s="1">
        <v>0.46132770833333336</v>
      </c>
      <c r="B73">
        <v>20.0798872806843</v>
      </c>
      <c r="C73" t="s">
        <v>13</v>
      </c>
      <c r="D73" t="s">
        <v>12</v>
      </c>
      <c r="E73">
        <v>-16.998456648528499</v>
      </c>
      <c r="F73" t="s">
        <v>13</v>
      </c>
      <c r="G73">
        <v>0</v>
      </c>
      <c r="H73">
        <v>45.434099724164</v>
      </c>
      <c r="I73">
        <v>34.947580600974497</v>
      </c>
      <c r="J73">
        <v>56.372805082170302</v>
      </c>
      <c r="K73">
        <v>40.978282135235702</v>
      </c>
      <c r="L73" t="s">
        <v>14</v>
      </c>
    </row>
    <row r="74" spans="1:12" x14ac:dyDescent="0.25">
      <c r="A74" s="1">
        <v>0.46133060185185187</v>
      </c>
      <c r="B74">
        <v>20.0798872806843</v>
      </c>
      <c r="C74" t="s">
        <v>13</v>
      </c>
      <c r="D74" t="s">
        <v>12</v>
      </c>
      <c r="E74">
        <v>-16.998456648528499</v>
      </c>
      <c r="F74" t="s">
        <v>13</v>
      </c>
      <c r="G74">
        <v>0</v>
      </c>
      <c r="H74">
        <v>39.908341103246002</v>
      </c>
      <c r="I74">
        <v>31.801608026069498</v>
      </c>
      <c r="J74">
        <v>49.418519589061397</v>
      </c>
      <c r="K74">
        <v>34.828331575392802</v>
      </c>
      <c r="L74" t="s">
        <v>14</v>
      </c>
    </row>
    <row r="75" spans="1:12" x14ac:dyDescent="0.25">
      <c r="A75" s="1">
        <v>0.46133331018518514</v>
      </c>
      <c r="B75">
        <v>20.0798872806843</v>
      </c>
      <c r="C75" t="s">
        <v>13</v>
      </c>
      <c r="D75" t="s">
        <v>12</v>
      </c>
      <c r="E75">
        <v>-16.998456648528499</v>
      </c>
      <c r="F75" t="s">
        <v>13</v>
      </c>
      <c r="G75">
        <v>0</v>
      </c>
      <c r="H75">
        <v>40.9207441507426</v>
      </c>
      <c r="I75">
        <v>32.248465093868901</v>
      </c>
      <c r="J75">
        <v>51.572272978397997</v>
      </c>
      <c r="K75">
        <v>36.317616689300202</v>
      </c>
      <c r="L75" t="s">
        <v>14</v>
      </c>
    </row>
    <row r="76" spans="1:12" x14ac:dyDescent="0.25">
      <c r="A76" s="1">
        <v>0.46136342592592589</v>
      </c>
      <c r="B76">
        <v>20.150517836826101</v>
      </c>
      <c r="C76" t="s">
        <v>13</v>
      </c>
      <c r="D76" t="s">
        <v>12</v>
      </c>
      <c r="E76">
        <v>-16.998456648528499</v>
      </c>
      <c r="F76" t="s">
        <v>13</v>
      </c>
      <c r="G76">
        <v>0</v>
      </c>
      <c r="H76">
        <v>39.467756679049899</v>
      </c>
      <c r="I76">
        <v>31.624267920715901</v>
      </c>
      <c r="J76">
        <v>46.846102948441903</v>
      </c>
      <c r="K76">
        <v>28.736414986999801</v>
      </c>
      <c r="L76" t="s">
        <v>14</v>
      </c>
    </row>
    <row r="77" spans="1:12" x14ac:dyDescent="0.25">
      <c r="A77" s="1">
        <v>0.46136596064814817</v>
      </c>
      <c r="B77">
        <v>20.150517836826101</v>
      </c>
      <c r="C77" t="s">
        <v>13</v>
      </c>
      <c r="D77" t="s">
        <v>12</v>
      </c>
      <c r="E77">
        <v>-16.998456648528499</v>
      </c>
      <c r="F77" t="s">
        <v>13</v>
      </c>
      <c r="G77">
        <v>0</v>
      </c>
      <c r="H77">
        <v>41.846548450038</v>
      </c>
      <c r="I77">
        <v>33.434830498237403</v>
      </c>
      <c r="J77">
        <v>48.5380281475366</v>
      </c>
      <c r="K77">
        <v>34.058560958062202</v>
      </c>
      <c r="L77" t="s">
        <v>14</v>
      </c>
    </row>
    <row r="78" spans="1:12" x14ac:dyDescent="0.25">
      <c r="A78" s="1">
        <v>0.46136849537037034</v>
      </c>
      <c r="B78">
        <v>20.2212194890528</v>
      </c>
      <c r="C78" t="s">
        <v>13</v>
      </c>
      <c r="D78" t="s">
        <v>12</v>
      </c>
      <c r="E78">
        <v>-16.998456648528499</v>
      </c>
      <c r="F78" t="s">
        <v>13</v>
      </c>
      <c r="G78">
        <v>0</v>
      </c>
      <c r="H78">
        <v>45.960841908709497</v>
      </c>
      <c r="I78">
        <v>35.238176607177103</v>
      </c>
      <c r="J78">
        <v>56.188265966429803</v>
      </c>
      <c r="K78">
        <v>40.174720316911703</v>
      </c>
      <c r="L78" t="s">
        <v>14</v>
      </c>
    </row>
    <row r="79" spans="1:12" x14ac:dyDescent="0.25">
      <c r="A79" s="1">
        <v>0.46137133101851852</v>
      </c>
      <c r="B79">
        <v>20.2212194890528</v>
      </c>
      <c r="C79" t="s">
        <v>13</v>
      </c>
      <c r="D79" t="s">
        <v>12</v>
      </c>
      <c r="E79">
        <v>-16.998456648528499</v>
      </c>
      <c r="F79" t="s">
        <v>13</v>
      </c>
      <c r="G79">
        <v>0</v>
      </c>
      <c r="H79">
        <v>43.530390407623898</v>
      </c>
      <c r="I79">
        <v>34.2782429011612</v>
      </c>
      <c r="J79">
        <v>52.215283778942798</v>
      </c>
      <c r="K79">
        <v>37.978766887963999</v>
      </c>
      <c r="L79" t="s">
        <v>14</v>
      </c>
    </row>
    <row r="80" spans="1:12" x14ac:dyDescent="0.25">
      <c r="A80" s="1">
        <v>0.46137694444444444</v>
      </c>
      <c r="B80">
        <v>20.2212194890528</v>
      </c>
      <c r="C80" t="s">
        <v>13</v>
      </c>
      <c r="D80" t="s">
        <v>12</v>
      </c>
      <c r="E80">
        <v>-16.998456648528499</v>
      </c>
      <c r="F80" t="s">
        <v>13</v>
      </c>
      <c r="G80">
        <v>0</v>
      </c>
      <c r="H80">
        <v>39.140950933863202</v>
      </c>
      <c r="I80">
        <v>31.5358930767704</v>
      </c>
      <c r="J80">
        <v>48.828852977735998</v>
      </c>
      <c r="K80">
        <v>34.345319311908398</v>
      </c>
      <c r="L80" t="s">
        <v>14</v>
      </c>
    </row>
    <row r="81" spans="1:12" x14ac:dyDescent="0.25">
      <c r="A81" s="1">
        <v>0.46137946759259263</v>
      </c>
      <c r="B81">
        <v>20.2212194890528</v>
      </c>
      <c r="C81" t="s">
        <v>12</v>
      </c>
      <c r="D81" t="s">
        <v>12</v>
      </c>
      <c r="E81">
        <v>-16.998456648528499</v>
      </c>
      <c r="F81" t="s">
        <v>13</v>
      </c>
      <c r="G81">
        <v>0</v>
      </c>
      <c r="H81">
        <v>40.1307572136215</v>
      </c>
      <c r="I81">
        <v>32.069114305162898</v>
      </c>
      <c r="J81">
        <v>49.717466276441002</v>
      </c>
      <c r="K81">
        <v>34.249482656913102</v>
      </c>
      <c r="L81" t="s">
        <v>14</v>
      </c>
    </row>
    <row r="82" spans="1:12" x14ac:dyDescent="0.25">
      <c r="A82" s="1">
        <v>0.46138145833333333</v>
      </c>
      <c r="B82">
        <v>20.2212194890528</v>
      </c>
      <c r="C82" t="s">
        <v>12</v>
      </c>
      <c r="D82" t="s">
        <v>12</v>
      </c>
      <c r="E82">
        <v>-16.998456648528499</v>
      </c>
      <c r="F82" t="s">
        <v>13</v>
      </c>
      <c r="G82">
        <v>0</v>
      </c>
      <c r="H82">
        <v>40.1307572136215</v>
      </c>
      <c r="I82">
        <v>32.069114305162898</v>
      </c>
      <c r="J82">
        <v>49.717466276441002</v>
      </c>
      <c r="K82">
        <v>34.249482656913102</v>
      </c>
      <c r="L82" t="s">
        <v>14</v>
      </c>
    </row>
    <row r="83" spans="1:12" x14ac:dyDescent="0.25">
      <c r="A83" s="1">
        <v>0.46138430555555554</v>
      </c>
      <c r="B83">
        <v>20.2212194890528</v>
      </c>
      <c r="C83" t="s">
        <v>12</v>
      </c>
      <c r="D83" t="s">
        <v>12</v>
      </c>
      <c r="E83">
        <v>-16.998456648528499</v>
      </c>
      <c r="F83" t="s">
        <v>13</v>
      </c>
      <c r="G83">
        <v>0</v>
      </c>
      <c r="H83">
        <v>41.1498446078268</v>
      </c>
      <c r="I83">
        <v>32.4286394027122</v>
      </c>
      <c r="J83">
        <v>52.541721181269097</v>
      </c>
      <c r="K83">
        <v>35.814238771563303</v>
      </c>
      <c r="L83" t="s">
        <v>14</v>
      </c>
    </row>
    <row r="84" spans="1:12" x14ac:dyDescent="0.25">
      <c r="A84" s="1">
        <v>0.46138600694444443</v>
      </c>
      <c r="B84">
        <v>20.2212194890528</v>
      </c>
      <c r="C84" t="s">
        <v>12</v>
      </c>
      <c r="D84" t="s">
        <v>12</v>
      </c>
      <c r="E84">
        <v>-16.998456648528499</v>
      </c>
      <c r="F84" t="s">
        <v>13</v>
      </c>
      <c r="G84">
        <v>0</v>
      </c>
      <c r="H84">
        <v>41.1498446078268</v>
      </c>
      <c r="I84">
        <v>32.4286394027122</v>
      </c>
      <c r="J84">
        <v>52.541721181269097</v>
      </c>
      <c r="K84">
        <v>35.814238771563303</v>
      </c>
      <c r="L84" t="s">
        <v>14</v>
      </c>
    </row>
    <row r="85" spans="1:12" x14ac:dyDescent="0.25">
      <c r="A85" s="1">
        <v>0.46138835648148152</v>
      </c>
      <c r="B85">
        <v>20.2212194890528</v>
      </c>
      <c r="C85" t="s">
        <v>13</v>
      </c>
      <c r="D85" t="s">
        <v>12</v>
      </c>
      <c r="E85">
        <v>-16.998456648528499</v>
      </c>
      <c r="F85" t="s">
        <v>13</v>
      </c>
      <c r="G85">
        <v>0</v>
      </c>
      <c r="H85">
        <v>40.1307572136215</v>
      </c>
      <c r="I85">
        <v>32.069114305162898</v>
      </c>
      <c r="J85">
        <v>48.9752578409393</v>
      </c>
      <c r="K85">
        <v>33.963472435360103</v>
      </c>
      <c r="L85" t="s">
        <v>14</v>
      </c>
    </row>
    <row r="86" spans="1:12" x14ac:dyDescent="0.25">
      <c r="A86" s="1">
        <v>0.46139124999999998</v>
      </c>
      <c r="B86">
        <v>20.291992841154801</v>
      </c>
      <c r="C86" t="s">
        <v>13</v>
      </c>
      <c r="D86" t="s">
        <v>12</v>
      </c>
      <c r="E86">
        <v>-16.998456648528499</v>
      </c>
      <c r="F86" t="s">
        <v>13</v>
      </c>
      <c r="G86">
        <v>0</v>
      </c>
      <c r="H86">
        <v>39.797668094653503</v>
      </c>
      <c r="I86">
        <v>31.890575954292999</v>
      </c>
      <c r="J86">
        <v>48.828852977735998</v>
      </c>
      <c r="K86">
        <v>35.023357165971198</v>
      </c>
      <c r="L86" t="s">
        <v>14</v>
      </c>
    </row>
    <row r="87" spans="1:12" x14ac:dyDescent="0.25">
      <c r="A87" s="1">
        <v>0.46139414351851848</v>
      </c>
      <c r="B87">
        <v>20.291992841154801</v>
      </c>
      <c r="C87" t="s">
        <v>13</v>
      </c>
      <c r="D87" t="s">
        <v>12</v>
      </c>
      <c r="E87">
        <v>-16.998456648528499</v>
      </c>
      <c r="F87" t="s">
        <v>13</v>
      </c>
      <c r="G87">
        <v>0</v>
      </c>
      <c r="H87">
        <v>38.817180935126402</v>
      </c>
      <c r="I87">
        <v>31.5358930767704</v>
      </c>
      <c r="J87">
        <v>48.393595583163702</v>
      </c>
      <c r="K87">
        <v>34.441408848048603</v>
      </c>
      <c r="L87" t="s">
        <v>14</v>
      </c>
    </row>
    <row r="88" spans="1:12" x14ac:dyDescent="0.25">
      <c r="A88" s="1">
        <v>0.46139703703703705</v>
      </c>
      <c r="B88">
        <v>20.362838498866299</v>
      </c>
      <c r="C88" t="s">
        <v>13</v>
      </c>
      <c r="D88" t="s">
        <v>12</v>
      </c>
      <c r="E88">
        <v>-16.998456648528499</v>
      </c>
      <c r="F88" t="s">
        <v>13</v>
      </c>
      <c r="G88">
        <v>0</v>
      </c>
      <c r="H88">
        <v>39.797668094653503</v>
      </c>
      <c r="I88">
        <v>32.069114305162898</v>
      </c>
      <c r="J88">
        <v>49.1223328748843</v>
      </c>
      <c r="K88">
        <v>34.925712482082801</v>
      </c>
      <c r="L88" t="s">
        <v>14</v>
      </c>
    </row>
    <row r="89" spans="1:12" x14ac:dyDescent="0.25">
      <c r="A89" s="1">
        <v>0.46140030092592593</v>
      </c>
      <c r="B89">
        <v>20.362838498866299</v>
      </c>
      <c r="C89" t="s">
        <v>13</v>
      </c>
      <c r="D89" t="s">
        <v>12</v>
      </c>
      <c r="E89">
        <v>-16.998456648528499</v>
      </c>
      <c r="F89" t="s">
        <v>13</v>
      </c>
      <c r="G89">
        <v>0</v>
      </c>
      <c r="H89">
        <v>45.044499242405799</v>
      </c>
      <c r="I89">
        <v>34.2782429011612</v>
      </c>
      <c r="J89">
        <v>57.889046842834503</v>
      </c>
      <c r="K89">
        <v>41.211461558512703</v>
      </c>
      <c r="L89" t="s">
        <v>14</v>
      </c>
    </row>
    <row r="90" spans="1:12" x14ac:dyDescent="0.25">
      <c r="A90" s="1">
        <v>0.46140282407407412</v>
      </c>
      <c r="B90">
        <v>20.362838498866299</v>
      </c>
      <c r="C90" t="s">
        <v>13</v>
      </c>
      <c r="D90" t="s">
        <v>12</v>
      </c>
      <c r="E90">
        <v>-16.998456648528499</v>
      </c>
      <c r="F90" t="s">
        <v>13</v>
      </c>
      <c r="G90">
        <v>0</v>
      </c>
      <c r="H90">
        <v>45.828363190376898</v>
      </c>
      <c r="I90">
        <v>34.755110137978797</v>
      </c>
      <c r="J90">
        <v>58.8748185980442</v>
      </c>
      <c r="K90">
        <v>41.211461558512703</v>
      </c>
      <c r="L90" t="s">
        <v>14</v>
      </c>
    </row>
    <row r="91" spans="1:12" x14ac:dyDescent="0.25">
      <c r="A91" s="1">
        <v>0.46140590277777777</v>
      </c>
      <c r="B91">
        <v>20.362838498866299</v>
      </c>
      <c r="C91" t="s">
        <v>13</v>
      </c>
      <c r="D91" t="s">
        <v>12</v>
      </c>
      <c r="E91">
        <v>-16.998456648528499</v>
      </c>
      <c r="F91" t="s">
        <v>13</v>
      </c>
      <c r="G91">
        <v>0</v>
      </c>
      <c r="H91">
        <v>39.908341103246002</v>
      </c>
      <c r="I91">
        <v>32.069114305162898</v>
      </c>
      <c r="J91">
        <v>48.683111860060201</v>
      </c>
      <c r="K91">
        <v>34.828331575392802</v>
      </c>
      <c r="L91" t="s">
        <v>14</v>
      </c>
    </row>
    <row r="92" spans="1:12" x14ac:dyDescent="0.25">
      <c r="A92" s="1">
        <v>0.46140861111111109</v>
      </c>
      <c r="B92">
        <v>20.433757069895002</v>
      </c>
      <c r="C92" t="s">
        <v>13</v>
      </c>
      <c r="D92" t="s">
        <v>12</v>
      </c>
      <c r="E92">
        <v>-16.998456648528499</v>
      </c>
      <c r="F92" t="s">
        <v>13</v>
      </c>
      <c r="G92">
        <v>0</v>
      </c>
      <c r="H92">
        <v>46.903488606234902</v>
      </c>
      <c r="I92">
        <v>35.629242060719697</v>
      </c>
      <c r="J92">
        <v>59.481297690523903</v>
      </c>
      <c r="K92">
        <v>42.645996872694198</v>
      </c>
      <c r="L92" t="s">
        <v>14</v>
      </c>
    </row>
    <row r="93" spans="1:12" x14ac:dyDescent="0.25">
      <c r="A93" s="1">
        <v>0.46141168981481484</v>
      </c>
      <c r="B93">
        <v>20.433757069895002</v>
      </c>
      <c r="C93" t="s">
        <v>13</v>
      </c>
      <c r="D93" t="s">
        <v>12</v>
      </c>
      <c r="E93">
        <v>-16.998456648528499</v>
      </c>
      <c r="F93" t="s">
        <v>13</v>
      </c>
      <c r="G93">
        <v>0</v>
      </c>
      <c r="H93">
        <v>42.798385142828501</v>
      </c>
      <c r="I93">
        <v>34.089183843762399</v>
      </c>
      <c r="J93">
        <v>51.731813970557702</v>
      </c>
      <c r="K93">
        <v>37.872585310246002</v>
      </c>
      <c r="L93" t="s">
        <v>14</v>
      </c>
    </row>
    <row r="94" spans="1:12" x14ac:dyDescent="0.25">
      <c r="A94" s="1">
        <v>0.4614144097222222</v>
      </c>
      <c r="B94">
        <v>20.5047491639498</v>
      </c>
      <c r="C94" t="s">
        <v>13</v>
      </c>
      <c r="D94" t="s">
        <v>12</v>
      </c>
      <c r="E94">
        <v>-16.998456648528499</v>
      </c>
      <c r="F94" t="s">
        <v>13</v>
      </c>
      <c r="G94">
        <v>0</v>
      </c>
      <c r="H94">
        <v>46.903488606234902</v>
      </c>
      <c r="I94">
        <v>35.629242060719697</v>
      </c>
      <c r="J94">
        <v>59.686054919432102</v>
      </c>
      <c r="K94">
        <v>42.2814921060302</v>
      </c>
      <c r="L94" t="s">
        <v>14</v>
      </c>
    </row>
    <row r="95" spans="1:12" x14ac:dyDescent="0.25">
      <c r="A95" s="1">
        <v>0.46141766203703699</v>
      </c>
      <c r="B95">
        <v>20.5047491639498</v>
      </c>
      <c r="C95" t="s">
        <v>13</v>
      </c>
      <c r="D95" t="s">
        <v>12</v>
      </c>
      <c r="E95">
        <v>-16.998456648528499</v>
      </c>
      <c r="F95" t="s">
        <v>13</v>
      </c>
      <c r="G95">
        <v>0</v>
      </c>
      <c r="H95">
        <v>38.817180935126402</v>
      </c>
      <c r="I95">
        <v>31.447713277458</v>
      </c>
      <c r="J95">
        <v>48.249807991880502</v>
      </c>
      <c r="K95">
        <v>34.249482656913102</v>
      </c>
      <c r="L95" t="s">
        <v>14</v>
      </c>
    </row>
    <row r="96" spans="1:12" x14ac:dyDescent="0.25">
      <c r="A96" s="1">
        <v>0.46142019675925927</v>
      </c>
      <c r="B96">
        <v>20.5047491639498</v>
      </c>
      <c r="C96" t="s">
        <v>13</v>
      </c>
      <c r="D96" t="s">
        <v>12</v>
      </c>
      <c r="E96">
        <v>-16.998456648528499</v>
      </c>
      <c r="F96" t="s">
        <v>13</v>
      </c>
      <c r="G96">
        <v>0</v>
      </c>
      <c r="H96">
        <v>41.1498446078268</v>
      </c>
      <c r="I96">
        <v>33.249920816515797</v>
      </c>
      <c r="J96">
        <v>49.567644557547197</v>
      </c>
      <c r="K96">
        <v>35.9143437135222</v>
      </c>
      <c r="L96" t="s">
        <v>14</v>
      </c>
    </row>
    <row r="97" spans="1:12" x14ac:dyDescent="0.25">
      <c r="A97" s="1">
        <v>0.46142309027777778</v>
      </c>
      <c r="B97">
        <v>20.5047491639498</v>
      </c>
      <c r="C97" t="s">
        <v>13</v>
      </c>
      <c r="D97" t="s">
        <v>12</v>
      </c>
      <c r="E97">
        <v>-16.998456648528499</v>
      </c>
      <c r="F97" t="s">
        <v>13</v>
      </c>
      <c r="G97">
        <v>0</v>
      </c>
      <c r="H97">
        <v>41.1498446078268</v>
      </c>
      <c r="I97">
        <v>32.609648486591098</v>
      </c>
      <c r="J97">
        <v>51.731813970557702</v>
      </c>
      <c r="K97">
        <v>36.317616689300202</v>
      </c>
      <c r="L97" t="s">
        <v>14</v>
      </c>
    </row>
    <row r="98" spans="1:12" x14ac:dyDescent="0.25">
      <c r="A98" s="1">
        <v>0.46142598379629635</v>
      </c>
      <c r="B98">
        <v>20.575815392769801</v>
      </c>
      <c r="C98" t="s">
        <v>13</v>
      </c>
      <c r="D98" t="s">
        <v>12</v>
      </c>
      <c r="E98">
        <v>-16.998456648528499</v>
      </c>
      <c r="F98" t="s">
        <v>13</v>
      </c>
      <c r="G98">
        <v>0</v>
      </c>
      <c r="H98">
        <v>39.908341103246002</v>
      </c>
      <c r="I98">
        <v>32.069114305162898</v>
      </c>
      <c r="J98">
        <v>48.828852977735998</v>
      </c>
      <c r="K98">
        <v>35.1212674990267</v>
      </c>
      <c r="L98" t="s">
        <v>14</v>
      </c>
    </row>
    <row r="99" spans="1:12" x14ac:dyDescent="0.25">
      <c r="A99" s="1">
        <v>0.4614288773148148</v>
      </c>
      <c r="B99">
        <v>20.575815392769801</v>
      </c>
      <c r="C99" t="s">
        <v>13</v>
      </c>
      <c r="D99" t="s">
        <v>12</v>
      </c>
      <c r="E99">
        <v>-16.998456648528499</v>
      </c>
      <c r="F99" t="s">
        <v>13</v>
      </c>
      <c r="G99">
        <v>0</v>
      </c>
      <c r="H99">
        <v>46.767151549865098</v>
      </c>
      <c r="I99">
        <v>35.629242060719697</v>
      </c>
      <c r="J99">
        <v>59.481297690523903</v>
      </c>
      <c r="K99">
        <v>42.645996872694198</v>
      </c>
      <c r="L99" t="s">
        <v>14</v>
      </c>
    </row>
    <row r="100" spans="1:12" x14ac:dyDescent="0.25">
      <c r="A100" s="1">
        <v>0.46143158564814812</v>
      </c>
      <c r="B100">
        <v>20.6469563701535</v>
      </c>
      <c r="C100" t="s">
        <v>13</v>
      </c>
      <c r="D100" t="s">
        <v>12</v>
      </c>
      <c r="E100">
        <v>-16.998456648528499</v>
      </c>
      <c r="F100" t="s">
        <v>13</v>
      </c>
      <c r="G100">
        <v>0</v>
      </c>
      <c r="H100">
        <v>40.019369893289998</v>
      </c>
      <c r="I100">
        <v>32.338448608933497</v>
      </c>
      <c r="J100">
        <v>48.683111860060201</v>
      </c>
      <c r="K100">
        <v>34.731212590244603</v>
      </c>
      <c r="L100" t="s">
        <v>14</v>
      </c>
    </row>
    <row r="101" spans="1:12" x14ac:dyDescent="0.25">
      <c r="A101" s="1">
        <v>0.46143502314814816</v>
      </c>
      <c r="B101">
        <v>20.6469563701535</v>
      </c>
      <c r="C101" t="s">
        <v>12</v>
      </c>
      <c r="D101" t="s">
        <v>12</v>
      </c>
      <c r="E101">
        <v>-16.998456648528499</v>
      </c>
      <c r="F101" t="s">
        <v>13</v>
      </c>
      <c r="G101">
        <v>0</v>
      </c>
      <c r="H101">
        <v>39.687348146145297</v>
      </c>
      <c r="I101">
        <v>32.069114305162898</v>
      </c>
      <c r="J101">
        <v>49.418519589061397</v>
      </c>
      <c r="K101">
        <v>35.814238771563303</v>
      </c>
      <c r="L101" t="s">
        <v>14</v>
      </c>
    </row>
    <row r="102" spans="1:12" x14ac:dyDescent="0.25">
      <c r="A102" s="1">
        <v>0.46143747685185188</v>
      </c>
      <c r="B102">
        <v>20.6469563701535</v>
      </c>
      <c r="C102" t="s">
        <v>12</v>
      </c>
      <c r="D102" t="s">
        <v>12</v>
      </c>
      <c r="E102">
        <v>-16.998456648528499</v>
      </c>
      <c r="F102" t="s">
        <v>13</v>
      </c>
      <c r="G102">
        <v>0</v>
      </c>
      <c r="H102">
        <v>43.530390407623898</v>
      </c>
      <c r="I102">
        <v>34.659247688641699</v>
      </c>
      <c r="J102">
        <v>53.037739627126001</v>
      </c>
      <c r="K102">
        <v>38.731362793571698</v>
      </c>
      <c r="L102" t="s">
        <v>14</v>
      </c>
    </row>
    <row r="103" spans="1:12" x14ac:dyDescent="0.25">
      <c r="A103" s="1">
        <v>0.46144055555555558</v>
      </c>
      <c r="B103">
        <v>20.6469563701535</v>
      </c>
      <c r="C103" t="s">
        <v>12</v>
      </c>
      <c r="D103" t="s">
        <v>12</v>
      </c>
      <c r="E103">
        <v>-16.998456648528499</v>
      </c>
      <c r="F103" t="s">
        <v>13</v>
      </c>
      <c r="G103">
        <v>0</v>
      </c>
      <c r="H103">
        <v>46.361516728836499</v>
      </c>
      <c r="I103">
        <v>35.531084053603003</v>
      </c>
      <c r="J103">
        <v>58.675202814235803</v>
      </c>
      <c r="K103">
        <v>42.160879350995202</v>
      </c>
      <c r="L103" t="s">
        <v>14</v>
      </c>
    </row>
    <row r="104" spans="1:12" x14ac:dyDescent="0.25">
      <c r="A104" s="1">
        <v>0.46144434027777775</v>
      </c>
      <c r="B104">
        <v>20.718172711987901</v>
      </c>
      <c r="C104" t="s">
        <v>12</v>
      </c>
      <c r="D104" t="s">
        <v>12</v>
      </c>
      <c r="E104">
        <v>-16.998456648528499</v>
      </c>
      <c r="F104" t="s">
        <v>13</v>
      </c>
      <c r="G104">
        <v>0</v>
      </c>
      <c r="H104">
        <v>42.438288239579698</v>
      </c>
      <c r="I104">
        <v>34.089183843762399</v>
      </c>
      <c r="J104">
        <v>51.413525952554103</v>
      </c>
      <c r="K104">
        <v>37.138296659503197</v>
      </c>
      <c r="L104" t="s">
        <v>14</v>
      </c>
    </row>
    <row r="105" spans="1:12" x14ac:dyDescent="0.25">
      <c r="A105" s="1">
        <v>0.46144706018518522</v>
      </c>
      <c r="B105">
        <v>20.860833963175601</v>
      </c>
      <c r="C105" t="s">
        <v>12</v>
      </c>
      <c r="D105" t="s">
        <v>12</v>
      </c>
      <c r="E105">
        <v>-16.998456648528499</v>
      </c>
      <c r="F105" t="s">
        <v>13</v>
      </c>
      <c r="G105">
        <v>0</v>
      </c>
      <c r="H105">
        <v>46.361516728836499</v>
      </c>
      <c r="I105">
        <v>35.531084053603003</v>
      </c>
      <c r="J105">
        <v>58.675202814235803</v>
      </c>
      <c r="K105">
        <v>41.920965290333697</v>
      </c>
      <c r="L105" t="s">
        <v>14</v>
      </c>
    </row>
    <row r="106" spans="1:12" x14ac:dyDescent="0.25">
      <c r="A106" s="1">
        <v>0.4614494097222222</v>
      </c>
      <c r="B106">
        <v>20.860833963175601</v>
      </c>
      <c r="C106" t="s">
        <v>13</v>
      </c>
      <c r="D106" t="s">
        <v>12</v>
      </c>
      <c r="E106">
        <v>-16.998456648528499</v>
      </c>
      <c r="F106" t="s">
        <v>13</v>
      </c>
      <c r="G106">
        <v>0</v>
      </c>
      <c r="H106">
        <v>41.380495557177198</v>
      </c>
      <c r="I106">
        <v>32.791503776964802</v>
      </c>
      <c r="J106">
        <v>52.541721181269097</v>
      </c>
      <c r="K106">
        <v>36.725555079594699</v>
      </c>
      <c r="L106" t="s">
        <v>14</v>
      </c>
    </row>
    <row r="107" spans="1:12" x14ac:dyDescent="0.25">
      <c r="A107" s="1">
        <v>0.46145230324074071</v>
      </c>
      <c r="B107">
        <v>20.860833963175601</v>
      </c>
      <c r="C107" t="s">
        <v>13</v>
      </c>
      <c r="D107" t="s">
        <v>12</v>
      </c>
      <c r="E107">
        <v>-16.998456648528499</v>
      </c>
      <c r="F107" t="s">
        <v>13</v>
      </c>
      <c r="G107">
        <v>0</v>
      </c>
      <c r="H107">
        <v>46.361516728836499</v>
      </c>
      <c r="I107">
        <v>35.826352557097799</v>
      </c>
      <c r="J107">
        <v>57.121877436094998</v>
      </c>
      <c r="K107">
        <v>42.160879350995202</v>
      </c>
      <c r="L107" t="s">
        <v>14</v>
      </c>
    </row>
    <row r="108" spans="1:12" x14ac:dyDescent="0.25">
      <c r="A108" s="1">
        <v>0.46145519675925928</v>
      </c>
      <c r="B108">
        <v>20.860833963175601</v>
      </c>
      <c r="C108" t="s">
        <v>13</v>
      </c>
      <c r="D108" t="s">
        <v>12</v>
      </c>
      <c r="E108">
        <v>-16.998456648528499</v>
      </c>
      <c r="F108" t="s">
        <v>13</v>
      </c>
      <c r="G108">
        <v>0</v>
      </c>
      <c r="H108">
        <v>40.242505840919897</v>
      </c>
      <c r="I108">
        <v>32.519038887491298</v>
      </c>
      <c r="J108">
        <v>48.828852977735998</v>
      </c>
      <c r="K108">
        <v>34.6343536870965</v>
      </c>
      <c r="L108" t="s">
        <v>14</v>
      </c>
    </row>
    <row r="109" spans="1:12" x14ac:dyDescent="0.25">
      <c r="A109" s="1">
        <v>0.46145773148148145</v>
      </c>
      <c r="B109">
        <v>20.9322801150104</v>
      </c>
      <c r="C109" t="s">
        <v>13</v>
      </c>
      <c r="D109" t="s">
        <v>12</v>
      </c>
      <c r="E109">
        <v>-16.998456648528499</v>
      </c>
      <c r="F109" t="s">
        <v>13</v>
      </c>
      <c r="G109">
        <v>0</v>
      </c>
      <c r="H109">
        <v>40.242505840919897</v>
      </c>
      <c r="I109">
        <v>32.519038887491298</v>
      </c>
      <c r="J109">
        <v>48.828852977735998</v>
      </c>
      <c r="K109">
        <v>35.317892683272497</v>
      </c>
      <c r="L109" t="s">
        <v>14</v>
      </c>
    </row>
    <row r="110" spans="1:12" x14ac:dyDescent="0.25">
      <c r="A110" s="1">
        <v>0.46146062500000001</v>
      </c>
      <c r="B110">
        <v>21.0038041163183</v>
      </c>
      <c r="C110" t="s">
        <v>13</v>
      </c>
      <c r="D110" t="s">
        <v>12</v>
      </c>
      <c r="E110">
        <v>-16.998456648528499</v>
      </c>
      <c r="F110" t="s">
        <v>13</v>
      </c>
      <c r="G110">
        <v>0</v>
      </c>
      <c r="H110">
        <v>46.767151549865098</v>
      </c>
      <c r="I110">
        <v>36.024535021591802</v>
      </c>
      <c r="J110">
        <v>58.8748185980442</v>
      </c>
      <c r="K110">
        <v>43.014579632876803</v>
      </c>
      <c r="L110" t="s">
        <v>14</v>
      </c>
    </row>
    <row r="111" spans="1:12" x14ac:dyDescent="0.25">
      <c r="A111" s="1">
        <v>0.46146351851851852</v>
      </c>
      <c r="B111">
        <v>21.0038041163183</v>
      </c>
      <c r="C111" t="s">
        <v>13</v>
      </c>
      <c r="D111" t="s">
        <v>12</v>
      </c>
      <c r="E111">
        <v>-16.998456648528499</v>
      </c>
      <c r="F111" t="s">
        <v>13</v>
      </c>
      <c r="G111">
        <v>0</v>
      </c>
      <c r="H111">
        <v>40.1307572136215</v>
      </c>
      <c r="I111">
        <v>32.519038887491298</v>
      </c>
      <c r="J111">
        <v>49.1223328748843</v>
      </c>
      <c r="K111">
        <v>34.925712482082801</v>
      </c>
      <c r="L111" t="s">
        <v>14</v>
      </c>
    </row>
    <row r="112" spans="1:12" x14ac:dyDescent="0.25">
      <c r="A112" s="1">
        <v>0.46146641203703703</v>
      </c>
      <c r="B112">
        <v>21.075406593872401</v>
      </c>
      <c r="C112" t="s">
        <v>13</v>
      </c>
      <c r="D112" t="s">
        <v>12</v>
      </c>
      <c r="E112">
        <v>-16.998456648528499</v>
      </c>
      <c r="F112" t="s">
        <v>13</v>
      </c>
      <c r="G112">
        <v>0</v>
      </c>
      <c r="H112">
        <v>40.1307572136215</v>
      </c>
      <c r="I112">
        <v>32.882752371196098</v>
      </c>
      <c r="J112">
        <v>48.9752578409393</v>
      </c>
      <c r="K112">
        <v>35.416611361771203</v>
      </c>
      <c r="L112" t="s">
        <v>14</v>
      </c>
    </row>
    <row r="113" spans="1:12" x14ac:dyDescent="0.25">
      <c r="A113" s="1">
        <v>0.46146966435185188</v>
      </c>
      <c r="B113">
        <v>21.1470881767127</v>
      </c>
      <c r="C113" t="s">
        <v>13</v>
      </c>
      <c r="D113" t="s">
        <v>12</v>
      </c>
      <c r="E113">
        <v>-16.998456648528499</v>
      </c>
      <c r="F113" t="s">
        <v>13</v>
      </c>
      <c r="G113">
        <v>0</v>
      </c>
      <c r="H113">
        <v>39.687348146145297</v>
      </c>
      <c r="I113">
        <v>32.158687456142097</v>
      </c>
      <c r="J113">
        <v>48.9752578409393</v>
      </c>
      <c r="K113">
        <v>35.416611361771203</v>
      </c>
      <c r="L113" t="s">
        <v>14</v>
      </c>
    </row>
    <row r="114" spans="1:12" x14ac:dyDescent="0.25">
      <c r="A114" s="1">
        <v>0.46147237268518521</v>
      </c>
      <c r="B114">
        <v>21.1470881767127</v>
      </c>
      <c r="C114" t="s">
        <v>13</v>
      </c>
      <c r="D114" t="s">
        <v>12</v>
      </c>
      <c r="E114">
        <v>-16.998456648528499</v>
      </c>
      <c r="F114" t="s">
        <v>13</v>
      </c>
      <c r="G114">
        <v>0</v>
      </c>
      <c r="H114">
        <v>42.677923724827799</v>
      </c>
      <c r="I114">
        <v>33.434830498237403</v>
      </c>
      <c r="J114">
        <v>54.7493353086385</v>
      </c>
      <c r="K114">
        <v>38.2992897104902</v>
      </c>
      <c r="L114" t="s">
        <v>14</v>
      </c>
    </row>
    <row r="115" spans="1:12" x14ac:dyDescent="0.25">
      <c r="A115" s="1">
        <v>0.46147526620370366</v>
      </c>
      <c r="B115">
        <v>21.218849496176698</v>
      </c>
      <c r="C115" t="s">
        <v>13</v>
      </c>
      <c r="D115" t="s">
        <v>12</v>
      </c>
      <c r="E115">
        <v>-16.998456648528499</v>
      </c>
      <c r="F115" t="s">
        <v>13</v>
      </c>
      <c r="G115">
        <v>0</v>
      </c>
      <c r="H115">
        <v>39.140950933863202</v>
      </c>
      <c r="I115">
        <v>32.248465093868901</v>
      </c>
      <c r="J115">
        <v>47.822254505789203</v>
      </c>
      <c r="K115">
        <v>34.249482656913102</v>
      </c>
      <c r="L115" t="s">
        <v>14</v>
      </c>
    </row>
    <row r="116" spans="1:12" x14ac:dyDescent="0.25">
      <c r="A116" s="1">
        <v>0.46147817129629631</v>
      </c>
      <c r="B116">
        <v>21.290691185930001</v>
      </c>
      <c r="C116" t="s">
        <v>13</v>
      </c>
      <c r="D116" t="s">
        <v>12</v>
      </c>
      <c r="E116">
        <v>-16.998456648528499</v>
      </c>
      <c r="F116" t="s">
        <v>13</v>
      </c>
      <c r="G116">
        <v>0</v>
      </c>
      <c r="H116">
        <v>40.242505840919897</v>
      </c>
      <c r="I116">
        <v>32.7004696344924</v>
      </c>
      <c r="J116">
        <v>48.9752578409393</v>
      </c>
      <c r="K116">
        <v>35.1212674990267</v>
      </c>
      <c r="L116" t="s">
        <v>14</v>
      </c>
    </row>
    <row r="117" spans="1:12" x14ac:dyDescent="0.25">
      <c r="A117" s="1">
        <v>0.46148087962962964</v>
      </c>
      <c r="B117">
        <v>21.290691185930001</v>
      </c>
      <c r="C117" t="s">
        <v>13</v>
      </c>
      <c r="D117" t="s">
        <v>12</v>
      </c>
      <c r="E117">
        <v>-16.998456648528499</v>
      </c>
      <c r="F117" t="s">
        <v>13</v>
      </c>
      <c r="G117">
        <v>0</v>
      </c>
      <c r="H117">
        <v>40.1307572136215</v>
      </c>
      <c r="I117">
        <v>32.609648486591098</v>
      </c>
      <c r="J117">
        <v>49.1223328748843</v>
      </c>
      <c r="K117">
        <v>35.416611361771203</v>
      </c>
      <c r="L117" t="s">
        <v>14</v>
      </c>
    </row>
    <row r="118" spans="1:12" x14ac:dyDescent="0.25">
      <c r="A118" s="1">
        <v>0.46148413194444443</v>
      </c>
      <c r="B118">
        <v>21.362613881997099</v>
      </c>
      <c r="C118" t="s">
        <v>13</v>
      </c>
      <c r="D118" t="s">
        <v>12</v>
      </c>
      <c r="E118">
        <v>-16.998456648528499</v>
      </c>
      <c r="F118" t="s">
        <v>13</v>
      </c>
      <c r="G118">
        <v>0</v>
      </c>
      <c r="H118">
        <v>40.019369893289998</v>
      </c>
      <c r="I118">
        <v>32.882752371196098</v>
      </c>
      <c r="J118">
        <v>48.683111860060201</v>
      </c>
      <c r="K118">
        <v>35.7144150663392</v>
      </c>
      <c r="L118" t="s">
        <v>14</v>
      </c>
    </row>
    <row r="119" spans="1:12" x14ac:dyDescent="0.25">
      <c r="A119" s="1">
        <v>0.461487025462963</v>
      </c>
      <c r="B119">
        <v>21.434618222792</v>
      </c>
      <c r="C119" t="s">
        <v>13</v>
      </c>
      <c r="D119" t="s">
        <v>12</v>
      </c>
      <c r="E119">
        <v>-16.998456648528499</v>
      </c>
      <c r="F119" t="s">
        <v>13</v>
      </c>
      <c r="G119">
        <v>0</v>
      </c>
      <c r="H119">
        <v>43.530390407623898</v>
      </c>
      <c r="I119">
        <v>35.044192119664999</v>
      </c>
      <c r="J119">
        <v>52.541721181269097</v>
      </c>
      <c r="K119">
        <v>38.622832286991603</v>
      </c>
      <c r="L119" t="s">
        <v>14</v>
      </c>
    </row>
    <row r="120" spans="1:12" x14ac:dyDescent="0.25">
      <c r="A120" s="1">
        <v>0.46148991898148145</v>
      </c>
      <c r="B120">
        <v>21.506704849150001</v>
      </c>
      <c r="C120" t="s">
        <v>13</v>
      </c>
      <c r="D120" t="s">
        <v>12</v>
      </c>
      <c r="E120">
        <v>-16.998456648528499</v>
      </c>
      <c r="F120" t="s">
        <v>13</v>
      </c>
      <c r="G120">
        <v>0</v>
      </c>
      <c r="H120">
        <v>40.4670982646468</v>
      </c>
      <c r="I120">
        <v>32.882752371196098</v>
      </c>
      <c r="J120">
        <v>49.418519589061397</v>
      </c>
      <c r="K120">
        <v>35.1212674990267</v>
      </c>
      <c r="L120" t="s">
        <v>14</v>
      </c>
    </row>
    <row r="121" spans="1:12" x14ac:dyDescent="0.25">
      <c r="A121" s="1">
        <v>0.46149245370370373</v>
      </c>
      <c r="B121">
        <v>21.506704849150001</v>
      </c>
      <c r="C121" t="s">
        <v>12</v>
      </c>
      <c r="D121" t="s">
        <v>12</v>
      </c>
      <c r="E121">
        <v>-16.998456648528499</v>
      </c>
      <c r="F121" t="s">
        <v>13</v>
      </c>
      <c r="G121">
        <v>0</v>
      </c>
      <c r="H121">
        <v>40.242505840919897</v>
      </c>
      <c r="I121">
        <v>32.882752371196098</v>
      </c>
      <c r="J121">
        <v>49.270084591120401</v>
      </c>
      <c r="K121">
        <v>35.7144150663392</v>
      </c>
      <c r="L121" t="s">
        <v>14</v>
      </c>
    </row>
    <row r="122" spans="1:12" x14ac:dyDescent="0.25">
      <c r="A122" s="1">
        <v>0.46149553240740743</v>
      </c>
      <c r="B122">
        <v>21.506704849150001</v>
      </c>
      <c r="C122" t="s">
        <v>12</v>
      </c>
      <c r="D122" t="s">
        <v>12</v>
      </c>
      <c r="E122">
        <v>-16.998456648528499</v>
      </c>
      <c r="F122" t="s">
        <v>13</v>
      </c>
      <c r="G122">
        <v>0</v>
      </c>
      <c r="H122">
        <v>46.767151549865098</v>
      </c>
      <c r="I122">
        <v>36.2238048812915</v>
      </c>
      <c r="J122">
        <v>58.675202814235803</v>
      </c>
      <c r="K122">
        <v>42.891259287903402</v>
      </c>
      <c r="L122" t="s">
        <v>14</v>
      </c>
    </row>
    <row r="123" spans="1:12" x14ac:dyDescent="0.25">
      <c r="A123" s="1">
        <v>0.4614982407407407</v>
      </c>
      <c r="B123">
        <v>21.6511275341886</v>
      </c>
      <c r="C123" t="s">
        <v>12</v>
      </c>
      <c r="D123" t="s">
        <v>12</v>
      </c>
      <c r="E123">
        <v>-16.998456648528499</v>
      </c>
      <c r="F123" t="s">
        <v>13</v>
      </c>
      <c r="G123">
        <v>0</v>
      </c>
      <c r="H123">
        <v>40.019369893289998</v>
      </c>
      <c r="I123">
        <v>32.7004696344924</v>
      </c>
      <c r="J123">
        <v>49.867991618260398</v>
      </c>
      <c r="K123">
        <v>35.614870587944203</v>
      </c>
      <c r="L123" t="s">
        <v>14</v>
      </c>
    </row>
    <row r="124" spans="1:12" x14ac:dyDescent="0.25">
      <c r="A124" s="1">
        <v>0.46150113425925926</v>
      </c>
      <c r="B124">
        <v>21.6511275341886</v>
      </c>
      <c r="C124" t="s">
        <v>12</v>
      </c>
      <c r="D124" t="s">
        <v>12</v>
      </c>
      <c r="E124">
        <v>-16.998456648528499</v>
      </c>
      <c r="F124" t="s">
        <v>13</v>
      </c>
      <c r="G124">
        <v>0</v>
      </c>
      <c r="H124">
        <v>44.405203543320397</v>
      </c>
      <c r="I124">
        <v>35.531084053603003</v>
      </c>
      <c r="J124">
        <v>53.541612907263499</v>
      </c>
      <c r="K124">
        <v>39.612282435564502</v>
      </c>
      <c r="L124" t="s">
        <v>14</v>
      </c>
    </row>
    <row r="125" spans="1:12" x14ac:dyDescent="0.25">
      <c r="A125" s="1">
        <v>0.46150438657407405</v>
      </c>
      <c r="B125">
        <v>21.7958871134086</v>
      </c>
      <c r="C125" t="s">
        <v>12</v>
      </c>
      <c r="D125" t="s">
        <v>12</v>
      </c>
      <c r="E125">
        <v>-16.998456648528499</v>
      </c>
      <c r="F125" t="s">
        <v>13</v>
      </c>
      <c r="G125">
        <v>0</v>
      </c>
      <c r="H125">
        <v>45.044499242405799</v>
      </c>
      <c r="I125">
        <v>35.727664266465098</v>
      </c>
      <c r="J125">
        <v>54.573967742511698</v>
      </c>
      <c r="K125">
        <v>40.2883432111635</v>
      </c>
      <c r="L125" t="s">
        <v>14</v>
      </c>
    </row>
    <row r="126" spans="1:12" x14ac:dyDescent="0.25">
      <c r="A126" s="1">
        <v>0.461507337962963</v>
      </c>
      <c r="B126">
        <v>21.7958871134086</v>
      </c>
      <c r="C126" t="s">
        <v>12</v>
      </c>
      <c r="D126" t="s">
        <v>12</v>
      </c>
      <c r="E126">
        <v>-16.998456648528499</v>
      </c>
      <c r="F126" t="s">
        <v>13</v>
      </c>
      <c r="G126">
        <v>0</v>
      </c>
      <c r="H126">
        <v>45.434099724164</v>
      </c>
      <c r="I126">
        <v>35.238176607177103</v>
      </c>
      <c r="J126">
        <v>58.279693525286802</v>
      </c>
      <c r="K126">
        <v>40.978282135235702</v>
      </c>
      <c r="L126" t="s">
        <v>14</v>
      </c>
    </row>
    <row r="127" spans="1:12" x14ac:dyDescent="0.25">
      <c r="A127" s="1">
        <v>0.46151023148148146</v>
      </c>
      <c r="B127">
        <v>21.8683948670474</v>
      </c>
      <c r="C127" t="s">
        <v>13</v>
      </c>
      <c r="D127" t="s">
        <v>12</v>
      </c>
      <c r="E127">
        <v>-16.998456648528499</v>
      </c>
      <c r="F127" t="s">
        <v>13</v>
      </c>
      <c r="G127">
        <v>0</v>
      </c>
      <c r="H127">
        <v>40.5799477571137</v>
      </c>
      <c r="I127">
        <v>33.157799610367803</v>
      </c>
      <c r="J127">
        <v>49.867991618260398</v>
      </c>
      <c r="K127">
        <v>35.023357165971198</v>
      </c>
      <c r="L127" t="s">
        <v>14</v>
      </c>
    </row>
    <row r="128" spans="1:12" x14ac:dyDescent="0.25">
      <c r="A128" s="1">
        <v>0.46151312499999997</v>
      </c>
      <c r="B128">
        <v>21.940988803869999</v>
      </c>
      <c r="C128" t="s">
        <v>13</v>
      </c>
      <c r="D128" t="s">
        <v>12</v>
      </c>
      <c r="E128">
        <v>-16.998456648528499</v>
      </c>
      <c r="F128" t="s">
        <v>13</v>
      </c>
      <c r="G128">
        <v>0</v>
      </c>
      <c r="H128">
        <v>39.249545466533</v>
      </c>
      <c r="I128">
        <v>32.519038887491298</v>
      </c>
      <c r="J128">
        <v>48.393595583163702</v>
      </c>
      <c r="K128">
        <v>34.828331575392802</v>
      </c>
      <c r="L128" t="s">
        <v>14</v>
      </c>
    </row>
    <row r="129" spans="1:12" x14ac:dyDescent="0.25">
      <c r="A129" s="1">
        <v>0.46151565972222225</v>
      </c>
      <c r="B129">
        <v>22.013669582547799</v>
      </c>
      <c r="C129" t="s">
        <v>13</v>
      </c>
      <c r="D129" t="s">
        <v>12</v>
      </c>
      <c r="E129">
        <v>-16.998456648528499</v>
      </c>
      <c r="F129" t="s">
        <v>13</v>
      </c>
      <c r="G129">
        <v>0</v>
      </c>
      <c r="H129">
        <v>47.7336908408707</v>
      </c>
      <c r="I129">
        <v>36.930041928895797</v>
      </c>
      <c r="J129">
        <v>59.892138444146703</v>
      </c>
      <c r="K129">
        <v>43.138364554647097</v>
      </c>
      <c r="L129" t="s">
        <v>14</v>
      </c>
    </row>
    <row r="130" spans="1:12" x14ac:dyDescent="0.25">
      <c r="A130" s="1">
        <v>0.46151891203703704</v>
      </c>
      <c r="B130">
        <v>22.159294313576801</v>
      </c>
      <c r="C130" t="s">
        <v>13</v>
      </c>
      <c r="D130" t="s">
        <v>12</v>
      </c>
      <c r="E130">
        <v>-16.998456648528499</v>
      </c>
      <c r="F130" t="s">
        <v>13</v>
      </c>
      <c r="G130">
        <v>0</v>
      </c>
      <c r="H130">
        <v>40.4670982646468</v>
      </c>
      <c r="I130">
        <v>33.249920816515797</v>
      </c>
      <c r="J130">
        <v>49.1223328748843</v>
      </c>
      <c r="K130">
        <v>35.317892683272497</v>
      </c>
      <c r="L130" t="s">
        <v>14</v>
      </c>
    </row>
    <row r="131" spans="1:12" x14ac:dyDescent="0.25">
      <c r="A131" s="1">
        <v>0.46152163194444445</v>
      </c>
      <c r="B131">
        <v>22.086437864430099</v>
      </c>
      <c r="C131" t="s">
        <v>13</v>
      </c>
      <c r="D131" t="s">
        <v>12</v>
      </c>
      <c r="E131">
        <v>-16.998456648528499</v>
      </c>
      <c r="F131" t="s">
        <v>13</v>
      </c>
      <c r="G131">
        <v>0</v>
      </c>
      <c r="H131">
        <v>39.797668094653503</v>
      </c>
      <c r="I131">
        <v>32.791503776964802</v>
      </c>
      <c r="J131">
        <v>49.270084591120401</v>
      </c>
      <c r="K131">
        <v>35.1212674990267</v>
      </c>
      <c r="L131" t="s">
        <v>14</v>
      </c>
    </row>
    <row r="132" spans="1:12" x14ac:dyDescent="0.25">
      <c r="A132" s="1">
        <v>0.46152469907407406</v>
      </c>
      <c r="B132">
        <v>22.232239596792301</v>
      </c>
      <c r="C132" t="s">
        <v>13</v>
      </c>
      <c r="D132" t="s">
        <v>12</v>
      </c>
      <c r="E132">
        <v>-16.998456648528499</v>
      </c>
      <c r="F132" t="s">
        <v>13</v>
      </c>
      <c r="G132">
        <v>0</v>
      </c>
      <c r="H132">
        <v>39.908341103246002</v>
      </c>
      <c r="I132">
        <v>32.882752371196098</v>
      </c>
      <c r="J132">
        <v>49.1223328748843</v>
      </c>
      <c r="K132">
        <v>35.317892683272497</v>
      </c>
      <c r="L132" t="s">
        <v>14</v>
      </c>
    </row>
    <row r="133" spans="1:12" x14ac:dyDescent="0.25">
      <c r="A133" s="1">
        <v>0.46152723379629629</v>
      </c>
      <c r="B133">
        <v>22.305274383658599</v>
      </c>
      <c r="C133" t="s">
        <v>13</v>
      </c>
      <c r="D133" t="s">
        <v>12</v>
      </c>
      <c r="E133">
        <v>-16.998456648528499</v>
      </c>
      <c r="F133" t="s">
        <v>13</v>
      </c>
      <c r="G133">
        <v>0</v>
      </c>
      <c r="H133">
        <v>40.9207441507426</v>
      </c>
      <c r="I133">
        <v>33.527622043228703</v>
      </c>
      <c r="J133">
        <v>49.567644557547197</v>
      </c>
      <c r="K133">
        <v>35.614870587944203</v>
      </c>
      <c r="L133" t="s">
        <v>14</v>
      </c>
    </row>
    <row r="134" spans="1:12" x14ac:dyDescent="0.25">
      <c r="A134" s="1">
        <v>0.4615299537037037</v>
      </c>
      <c r="B134">
        <v>22.305274383658599</v>
      </c>
      <c r="C134" t="s">
        <v>13</v>
      </c>
      <c r="D134" t="s">
        <v>12</v>
      </c>
      <c r="E134">
        <v>-16.998456648528499</v>
      </c>
      <c r="F134" t="s">
        <v>13</v>
      </c>
      <c r="G134">
        <v>0</v>
      </c>
      <c r="H134">
        <v>42.919280380392401</v>
      </c>
      <c r="I134">
        <v>35.141056858259198</v>
      </c>
      <c r="J134">
        <v>51.255564767253901</v>
      </c>
      <c r="K134">
        <v>38.406798325844903</v>
      </c>
      <c r="L134" t="s">
        <v>14</v>
      </c>
    </row>
    <row r="135" spans="1:12" x14ac:dyDescent="0.25">
      <c r="A135" s="1">
        <v>0.46153302083333331</v>
      </c>
      <c r="B135">
        <v>22.378399346569601</v>
      </c>
      <c r="C135" t="s">
        <v>13</v>
      </c>
      <c r="D135" t="s">
        <v>12</v>
      </c>
      <c r="E135">
        <v>-16.998456648528499</v>
      </c>
      <c r="F135" t="s">
        <v>13</v>
      </c>
      <c r="G135">
        <v>0</v>
      </c>
      <c r="H135">
        <v>40.242505840919897</v>
      </c>
      <c r="I135">
        <v>33.434830498237403</v>
      </c>
      <c r="J135">
        <v>48.828852977735998</v>
      </c>
      <c r="K135">
        <v>35.7144150663392</v>
      </c>
      <c r="L135" t="s">
        <v>14</v>
      </c>
    </row>
    <row r="136" spans="1:12" x14ac:dyDescent="0.25">
      <c r="A136" s="1">
        <v>0.46153591435185182</v>
      </c>
      <c r="B136">
        <v>22.524922504363001</v>
      </c>
      <c r="C136" t="s">
        <v>13</v>
      </c>
      <c r="D136" t="s">
        <v>12</v>
      </c>
      <c r="E136">
        <v>-16.998456648528499</v>
      </c>
      <c r="F136" t="s">
        <v>13</v>
      </c>
      <c r="G136">
        <v>0</v>
      </c>
      <c r="H136">
        <v>47.593847174563003</v>
      </c>
      <c r="I136">
        <v>37.339942572193102</v>
      </c>
      <c r="J136">
        <v>59.892138444146703</v>
      </c>
      <c r="K136">
        <v>43.138364554647097</v>
      </c>
      <c r="L136" t="s">
        <v>14</v>
      </c>
    </row>
    <row r="137" spans="1:12" x14ac:dyDescent="0.25">
      <c r="A137" s="1">
        <v>0.46153899305555557</v>
      </c>
      <c r="B137">
        <v>22.524922504363001</v>
      </c>
      <c r="C137" t="s">
        <v>13</v>
      </c>
      <c r="D137" t="s">
        <v>12</v>
      </c>
      <c r="E137">
        <v>-16.998456648528499</v>
      </c>
      <c r="F137" t="s">
        <v>13</v>
      </c>
      <c r="G137">
        <v>0</v>
      </c>
      <c r="H137">
        <v>47.454601374622797</v>
      </c>
      <c r="I137">
        <v>37.237024816607502</v>
      </c>
      <c r="J137">
        <v>59.075695756748701</v>
      </c>
      <c r="K137">
        <v>42.768399644942598</v>
      </c>
      <c r="L137" t="s">
        <v>14</v>
      </c>
    </row>
    <row r="138" spans="1:12" x14ac:dyDescent="0.25">
      <c r="A138" s="1">
        <v>0.46154207175925926</v>
      </c>
      <c r="B138">
        <v>22.598322058399201</v>
      </c>
      <c r="C138" t="s">
        <v>13</v>
      </c>
      <c r="D138" t="s">
        <v>12</v>
      </c>
      <c r="E138">
        <v>-16.998456648528499</v>
      </c>
      <c r="F138" t="s">
        <v>13</v>
      </c>
      <c r="G138">
        <v>0</v>
      </c>
      <c r="H138">
        <v>39.577378563454097</v>
      </c>
      <c r="I138">
        <v>33.342263936298799</v>
      </c>
      <c r="J138">
        <v>48.683111860060201</v>
      </c>
      <c r="K138">
        <v>34.441408848048603</v>
      </c>
      <c r="L138" t="s">
        <v>14</v>
      </c>
    </row>
    <row r="139" spans="1:12" x14ac:dyDescent="0.25">
      <c r="A139" s="1">
        <v>0.46154478009259264</v>
      </c>
      <c r="B139">
        <v>22.745400536703599</v>
      </c>
      <c r="C139" t="s">
        <v>13</v>
      </c>
      <c r="D139" t="s">
        <v>12</v>
      </c>
      <c r="E139">
        <v>-16.998456648528499</v>
      </c>
      <c r="F139" t="s">
        <v>13</v>
      </c>
      <c r="G139">
        <v>0</v>
      </c>
      <c r="H139">
        <v>41.035102094350897</v>
      </c>
      <c r="I139">
        <v>33.901069312980397</v>
      </c>
      <c r="J139">
        <v>49.717466276441002</v>
      </c>
      <c r="K139">
        <v>35.416611361771203</v>
      </c>
      <c r="L139" t="s">
        <v>14</v>
      </c>
    </row>
    <row r="140" spans="1:12" x14ac:dyDescent="0.25">
      <c r="A140" s="1">
        <v>0.4615487615740741</v>
      </c>
      <c r="B140">
        <v>22.819080837928301</v>
      </c>
      <c r="C140" t="s">
        <v>12</v>
      </c>
      <c r="D140" t="s">
        <v>12</v>
      </c>
      <c r="E140">
        <v>-16.998456648528499</v>
      </c>
      <c r="F140" t="s">
        <v>13</v>
      </c>
      <c r="G140">
        <v>0</v>
      </c>
      <c r="H140">
        <v>47.874137905488098</v>
      </c>
      <c r="I140">
        <v>37.546676319246998</v>
      </c>
      <c r="J140">
        <v>59.686054919432102</v>
      </c>
      <c r="K140">
        <v>42.524047182697799</v>
      </c>
      <c r="L140" t="s">
        <v>14</v>
      </c>
    </row>
    <row r="141" spans="1:12" x14ac:dyDescent="0.25">
      <c r="A141" s="1">
        <v>0.46155111111111108</v>
      </c>
      <c r="B141">
        <v>22.819080837928301</v>
      </c>
      <c r="C141" t="s">
        <v>12</v>
      </c>
      <c r="D141" t="s">
        <v>12</v>
      </c>
      <c r="E141">
        <v>-16.998456648528499</v>
      </c>
      <c r="F141" t="s">
        <v>13</v>
      </c>
      <c r="G141">
        <v>0</v>
      </c>
      <c r="H141">
        <v>41.964070039991498</v>
      </c>
      <c r="I141">
        <v>34.2782429011612</v>
      </c>
      <c r="J141">
        <v>52.541721181269097</v>
      </c>
      <c r="K141">
        <v>36.931316658928502</v>
      </c>
      <c r="L141" t="s">
        <v>14</v>
      </c>
    </row>
    <row r="142" spans="1:12" x14ac:dyDescent="0.25">
      <c r="A142" s="1">
        <v>0.46155381944444446</v>
      </c>
      <c r="B142">
        <v>22.966727029778301</v>
      </c>
      <c r="C142" t="s">
        <v>12</v>
      </c>
      <c r="D142" t="s">
        <v>12</v>
      </c>
      <c r="E142">
        <v>-16.998456648528499</v>
      </c>
      <c r="F142" t="s">
        <v>13</v>
      </c>
      <c r="G142">
        <v>0</v>
      </c>
      <c r="H142">
        <v>40.693169949418902</v>
      </c>
      <c r="I142">
        <v>33.995009330087399</v>
      </c>
      <c r="J142">
        <v>48.5380281475366</v>
      </c>
      <c r="K142">
        <v>35.416611361771203</v>
      </c>
      <c r="L142" t="s">
        <v>14</v>
      </c>
    </row>
    <row r="143" spans="1:12" x14ac:dyDescent="0.25">
      <c r="A143" s="1">
        <v>0.46155644675925928</v>
      </c>
      <c r="B143">
        <v>23.040694315802199</v>
      </c>
      <c r="C143" t="s">
        <v>12</v>
      </c>
      <c r="D143" t="s">
        <v>12</v>
      </c>
      <c r="E143">
        <v>-16.998456648528499</v>
      </c>
      <c r="F143" t="s">
        <v>13</v>
      </c>
      <c r="G143">
        <v>0</v>
      </c>
      <c r="H143">
        <v>47.3159479785472</v>
      </c>
      <c r="I143">
        <v>37.134403560397097</v>
      </c>
      <c r="J143">
        <v>59.481297690523903</v>
      </c>
      <c r="K143">
        <v>43.138364554647097</v>
      </c>
      <c r="L143" t="s">
        <v>14</v>
      </c>
    </row>
    <row r="144" spans="1:12" x14ac:dyDescent="0.25">
      <c r="A144" s="1">
        <v>0.46155951388888888</v>
      </c>
      <c r="B144">
        <v>23.114758664074198</v>
      </c>
      <c r="C144" t="s">
        <v>12</v>
      </c>
      <c r="D144" t="s">
        <v>12</v>
      </c>
      <c r="E144">
        <v>-16.998456648528499</v>
      </c>
      <c r="F144" t="s">
        <v>13</v>
      </c>
      <c r="G144">
        <v>0</v>
      </c>
      <c r="H144">
        <v>41.380495557177198</v>
      </c>
      <c r="I144">
        <v>34.089183843762399</v>
      </c>
      <c r="J144">
        <v>50.941967989760698</v>
      </c>
      <c r="K144">
        <v>36.419158609240803</v>
      </c>
      <c r="L144" t="s">
        <v>14</v>
      </c>
    </row>
    <row r="145" spans="1:12" x14ac:dyDescent="0.25">
      <c r="A145" s="1">
        <v>0.46156187499999995</v>
      </c>
      <c r="B145">
        <v>23.114758664074198</v>
      </c>
      <c r="C145" t="s">
        <v>12</v>
      </c>
      <c r="D145" t="s">
        <v>12</v>
      </c>
      <c r="E145">
        <v>-16.998456648528499</v>
      </c>
      <c r="F145" t="s">
        <v>13</v>
      </c>
      <c r="G145">
        <v>0</v>
      </c>
      <c r="H145">
        <v>47.874137905488098</v>
      </c>
      <c r="I145">
        <v>37.7546224821252</v>
      </c>
      <c r="J145">
        <v>59.481297690523903</v>
      </c>
      <c r="K145">
        <v>43.512546194721899</v>
      </c>
      <c r="L145" t="s">
        <v>14</v>
      </c>
    </row>
    <row r="146" spans="1:12" x14ac:dyDescent="0.25">
      <c r="A146" s="1">
        <v>0.46156512731481486</v>
      </c>
      <c r="B146">
        <v>23.263181373115302</v>
      </c>
      <c r="C146" t="s">
        <v>12</v>
      </c>
      <c r="D146" t="s">
        <v>12</v>
      </c>
      <c r="E146">
        <v>-16.998456648528499</v>
      </c>
      <c r="F146" t="s">
        <v>13</v>
      </c>
      <c r="G146">
        <v>0</v>
      </c>
      <c r="H146">
        <v>40.4670982646468</v>
      </c>
      <c r="I146">
        <v>33.901069312980397</v>
      </c>
      <c r="J146">
        <v>49.717466276441002</v>
      </c>
      <c r="K146">
        <v>36.014731920340601</v>
      </c>
      <c r="L146" t="s">
        <v>14</v>
      </c>
    </row>
    <row r="147" spans="1:12" x14ac:dyDescent="0.25">
      <c r="A147" s="1">
        <v>0.46156766203703703</v>
      </c>
      <c r="B147">
        <v>23.337541154894001</v>
      </c>
      <c r="C147" t="s">
        <v>12</v>
      </c>
      <c r="D147" t="s">
        <v>12</v>
      </c>
      <c r="E147">
        <v>-16.998456648528499</v>
      </c>
      <c r="F147" t="s">
        <v>13</v>
      </c>
      <c r="G147">
        <v>0</v>
      </c>
      <c r="H147">
        <v>44.915647790455303</v>
      </c>
      <c r="I147">
        <v>36.930041928895797</v>
      </c>
      <c r="J147">
        <v>53.711360429490703</v>
      </c>
      <c r="K147">
        <v>39.724022940363398</v>
      </c>
      <c r="L147" t="s">
        <v>14</v>
      </c>
    </row>
    <row r="148" spans="1:12" x14ac:dyDescent="0.25">
      <c r="A148" s="1">
        <v>0.46157055555555554</v>
      </c>
      <c r="B148">
        <v>23.412000841015001</v>
      </c>
      <c r="C148" t="s">
        <v>13</v>
      </c>
      <c r="D148" t="s">
        <v>12</v>
      </c>
      <c r="E148">
        <v>-16.998456648528499</v>
      </c>
      <c r="F148" t="s">
        <v>13</v>
      </c>
      <c r="G148">
        <v>0</v>
      </c>
      <c r="H148">
        <v>46.361516728836499</v>
      </c>
      <c r="I148">
        <v>37.4431590065062</v>
      </c>
      <c r="J148">
        <v>56.004793192391404</v>
      </c>
      <c r="K148">
        <v>41.446283988079799</v>
      </c>
      <c r="L148" t="s">
        <v>14</v>
      </c>
    </row>
    <row r="149" spans="1:12" x14ac:dyDescent="0.25">
      <c r="A149" s="1">
        <v>0.4615736226851852</v>
      </c>
      <c r="B149">
        <v>23.5612228049024</v>
      </c>
      <c r="C149" t="s">
        <v>13</v>
      </c>
      <c r="D149" t="s">
        <v>12</v>
      </c>
      <c r="E149">
        <v>-16.998456648528499</v>
      </c>
      <c r="F149" t="s">
        <v>13</v>
      </c>
      <c r="G149">
        <v>0</v>
      </c>
      <c r="H149">
        <v>44.405203543320397</v>
      </c>
      <c r="I149">
        <v>35.629242060719697</v>
      </c>
      <c r="J149">
        <v>56.188265966429803</v>
      </c>
      <c r="K149">
        <v>39.836134069016197</v>
      </c>
      <c r="L149" t="s">
        <v>14</v>
      </c>
    </row>
    <row r="150" spans="1:12" x14ac:dyDescent="0.25">
      <c r="A150" s="1">
        <v>0.46157651620370371</v>
      </c>
      <c r="B150">
        <v>23.635986530491</v>
      </c>
      <c r="C150" t="s">
        <v>13</v>
      </c>
      <c r="D150" t="s">
        <v>12</v>
      </c>
      <c r="E150">
        <v>-16.998456648528499</v>
      </c>
      <c r="F150" t="s">
        <v>13</v>
      </c>
      <c r="G150">
        <v>0</v>
      </c>
      <c r="H150">
        <v>48.729810494701603</v>
      </c>
      <c r="I150">
        <v>38.385917334126397</v>
      </c>
      <c r="J150">
        <v>60.730079463311903</v>
      </c>
      <c r="K150">
        <v>43.512546194721899</v>
      </c>
      <c r="L150" t="s">
        <v>14</v>
      </c>
    </row>
    <row r="151" spans="1:12" x14ac:dyDescent="0.25">
      <c r="A151" s="1">
        <v>0.46157940972222217</v>
      </c>
      <c r="B151">
        <v>23.710853056144</v>
      </c>
      <c r="C151" t="s">
        <v>13</v>
      </c>
      <c r="D151" t="s">
        <v>12</v>
      </c>
      <c r="E151">
        <v>-16.998456648528499</v>
      </c>
      <c r="F151" t="s">
        <v>13</v>
      </c>
      <c r="G151">
        <v>0</v>
      </c>
      <c r="H151">
        <v>41.380495557177198</v>
      </c>
      <c r="I151">
        <v>34.659247688641699</v>
      </c>
      <c r="J151">
        <v>49.867991618260398</v>
      </c>
      <c r="K151">
        <v>35.814238771563303</v>
      </c>
      <c r="L151" t="s">
        <v>14</v>
      </c>
    </row>
    <row r="152" spans="1:12" x14ac:dyDescent="0.25">
      <c r="A152" s="1">
        <v>0.46158248842592592</v>
      </c>
      <c r="B152">
        <v>23.785823114460499</v>
      </c>
      <c r="C152" t="s">
        <v>13</v>
      </c>
      <c r="D152" t="s">
        <v>12</v>
      </c>
      <c r="E152">
        <v>-16.998456648528499</v>
      </c>
      <c r="F152" t="s">
        <v>13</v>
      </c>
      <c r="G152">
        <v>0</v>
      </c>
      <c r="H152">
        <v>40.4670982646468</v>
      </c>
      <c r="I152">
        <v>34.089183843762399</v>
      </c>
      <c r="J152">
        <v>49.418519589061397</v>
      </c>
      <c r="K152">
        <v>35.7144150663392</v>
      </c>
      <c r="L152" t="s">
        <v>14</v>
      </c>
    </row>
    <row r="153" spans="1:12" x14ac:dyDescent="0.25">
      <c r="A153" s="1">
        <v>0.46158520833333333</v>
      </c>
      <c r="B153">
        <v>23.936076777252801</v>
      </c>
      <c r="C153" t="s">
        <v>13</v>
      </c>
      <c r="D153" t="s">
        <v>12</v>
      </c>
      <c r="E153">
        <v>-16.998456648528499</v>
      </c>
      <c r="F153" t="s">
        <v>13</v>
      </c>
      <c r="G153">
        <v>0</v>
      </c>
      <c r="H153">
        <v>42.557892589788999</v>
      </c>
      <c r="I153">
        <v>35.826352557097799</v>
      </c>
      <c r="J153">
        <v>50.4772700024944</v>
      </c>
      <c r="K153">
        <v>37.138296659503197</v>
      </c>
      <c r="L153" t="s">
        <v>14</v>
      </c>
    </row>
    <row r="154" spans="1:12" x14ac:dyDescent="0.25">
      <c r="A154" s="1">
        <v>0.46158809027777781</v>
      </c>
      <c r="B154">
        <v>24.0113618648186</v>
      </c>
      <c r="C154" t="s">
        <v>13</v>
      </c>
      <c r="D154" t="s">
        <v>12</v>
      </c>
      <c r="E154">
        <v>-16.998456648528499</v>
      </c>
      <c r="F154" t="s">
        <v>13</v>
      </c>
      <c r="G154">
        <v>0</v>
      </c>
      <c r="H154">
        <v>48.585622830870399</v>
      </c>
      <c r="I154">
        <v>38.705875023359198</v>
      </c>
      <c r="J154">
        <v>60.518517989928398</v>
      </c>
      <c r="K154">
        <v>44.018202080006503</v>
      </c>
      <c r="L154" t="s">
        <v>14</v>
      </c>
    </row>
    <row r="155" spans="1:12" x14ac:dyDescent="0.25">
      <c r="A155" s="1">
        <v>0.46159098379629632</v>
      </c>
      <c r="B155">
        <v>24.0113618648186</v>
      </c>
      <c r="C155" t="s">
        <v>13</v>
      </c>
      <c r="D155" t="s">
        <v>12</v>
      </c>
      <c r="E155">
        <v>-16.998456648528499</v>
      </c>
      <c r="F155" t="s">
        <v>13</v>
      </c>
      <c r="G155">
        <v>0</v>
      </c>
      <c r="H155">
        <v>41.380495557177198</v>
      </c>
      <c r="I155">
        <v>34.851220527075</v>
      </c>
      <c r="J155">
        <v>50.019227549845503</v>
      </c>
      <c r="K155">
        <v>35.9143437135222</v>
      </c>
      <c r="L155" t="s">
        <v>14</v>
      </c>
    </row>
    <row r="156" spans="1:12" x14ac:dyDescent="0.25">
      <c r="A156" s="1">
        <v>0.46159388888888886</v>
      </c>
      <c r="B156">
        <v>24.162252287459399</v>
      </c>
      <c r="C156" t="s">
        <v>13</v>
      </c>
      <c r="D156" t="s">
        <v>12</v>
      </c>
      <c r="E156">
        <v>-16.998456648528499</v>
      </c>
      <c r="F156" t="s">
        <v>13</v>
      </c>
      <c r="G156">
        <v>0</v>
      </c>
      <c r="H156">
        <v>48.299155874857</v>
      </c>
      <c r="I156">
        <v>38.705875023359198</v>
      </c>
      <c r="J156">
        <v>59.277850093121401</v>
      </c>
      <c r="K156">
        <v>43.638229064448197</v>
      </c>
      <c r="L156" t="s">
        <v>14</v>
      </c>
    </row>
    <row r="157" spans="1:12" x14ac:dyDescent="0.25">
      <c r="A157" s="1">
        <v>0.46159659722222224</v>
      </c>
      <c r="B157">
        <v>24.313574730463099</v>
      </c>
      <c r="C157" t="s">
        <v>13</v>
      </c>
      <c r="D157" t="s">
        <v>12</v>
      </c>
      <c r="E157">
        <v>-16.998456648528499</v>
      </c>
      <c r="F157" t="s">
        <v>13</v>
      </c>
      <c r="G157">
        <v>0</v>
      </c>
      <c r="H157">
        <v>40.9207441507426</v>
      </c>
      <c r="I157">
        <v>34.563631448786303</v>
      </c>
      <c r="J157">
        <v>50.019227549845503</v>
      </c>
      <c r="K157">
        <v>35.614870587944203</v>
      </c>
      <c r="L157" t="s">
        <v>14</v>
      </c>
    </row>
    <row r="158" spans="1:12" x14ac:dyDescent="0.25">
      <c r="A158" s="1">
        <v>0.46160003472222222</v>
      </c>
      <c r="B158">
        <v>24.3893998577011</v>
      </c>
      <c r="C158" t="s">
        <v>13</v>
      </c>
      <c r="D158" t="s">
        <v>12</v>
      </c>
      <c r="E158">
        <v>-16.998456648528499</v>
      </c>
      <c r="F158" t="s">
        <v>13</v>
      </c>
      <c r="G158">
        <v>0</v>
      </c>
      <c r="H158">
        <v>40.9207441507426</v>
      </c>
      <c r="I158">
        <v>34.947580600974497</v>
      </c>
      <c r="J158">
        <v>48.828852977735998</v>
      </c>
      <c r="K158">
        <v>35.9143437135222</v>
      </c>
      <c r="L158" t="s">
        <v>14</v>
      </c>
    </row>
    <row r="159" spans="1:12" x14ac:dyDescent="0.25">
      <c r="A159" s="1">
        <v>0.46160274305555554</v>
      </c>
      <c r="B159">
        <v>24.465335275451501</v>
      </c>
      <c r="C159" t="s">
        <v>13</v>
      </c>
      <c r="D159" t="s">
        <v>12</v>
      </c>
      <c r="E159">
        <v>-16.998456648528499</v>
      </c>
      <c r="F159" t="s">
        <v>13</v>
      </c>
      <c r="G159">
        <v>0</v>
      </c>
      <c r="H159">
        <v>48.729810494701603</v>
      </c>
      <c r="I159">
        <v>39.137102633389297</v>
      </c>
      <c r="J159">
        <v>60.518517989928398</v>
      </c>
      <c r="K159">
        <v>43.512546194721899</v>
      </c>
      <c r="L159" t="s">
        <v>14</v>
      </c>
    </row>
    <row r="160" spans="1:12" x14ac:dyDescent="0.25">
      <c r="A160" s="1">
        <v>0.46160527777777777</v>
      </c>
      <c r="B160">
        <v>24.617540066069001</v>
      </c>
      <c r="C160" t="s">
        <v>13</v>
      </c>
      <c r="D160" t="s">
        <v>12</v>
      </c>
      <c r="E160">
        <v>-16.998456648528499</v>
      </c>
      <c r="F160" t="s">
        <v>13</v>
      </c>
      <c r="G160">
        <v>0</v>
      </c>
      <c r="H160">
        <v>41.729433433548202</v>
      </c>
      <c r="I160">
        <v>35.238176607177103</v>
      </c>
      <c r="J160">
        <v>50.171181134063197</v>
      </c>
      <c r="K160">
        <v>36.1154054385905</v>
      </c>
      <c r="L160" t="s">
        <v>14</v>
      </c>
    </row>
    <row r="161" spans="1:12" x14ac:dyDescent="0.25">
      <c r="A161" s="1">
        <v>0.46160853009259256</v>
      </c>
      <c r="B161">
        <v>24.693810990675701</v>
      </c>
      <c r="C161" t="s">
        <v>12</v>
      </c>
      <c r="D161" t="s">
        <v>12</v>
      </c>
      <c r="E161">
        <v>-16.998456648528499</v>
      </c>
      <c r="F161" t="s">
        <v>13</v>
      </c>
      <c r="G161">
        <v>0</v>
      </c>
      <c r="H161">
        <v>41.6127217466574</v>
      </c>
      <c r="I161">
        <v>35.335553172331899</v>
      </c>
      <c r="J161">
        <v>50.019227549845503</v>
      </c>
      <c r="K161">
        <v>36.828284680945302</v>
      </c>
      <c r="L161" t="s">
        <v>14</v>
      </c>
    </row>
    <row r="162" spans="1:12" x14ac:dyDescent="0.25">
      <c r="A162" s="1">
        <v>0.46161106481481484</v>
      </c>
      <c r="B162">
        <v>24.846693808145002</v>
      </c>
      <c r="C162" t="s">
        <v>12</v>
      </c>
      <c r="D162" t="s">
        <v>12</v>
      </c>
      <c r="E162">
        <v>-16.998456648528499</v>
      </c>
      <c r="F162" t="s">
        <v>13</v>
      </c>
      <c r="G162">
        <v>0</v>
      </c>
      <c r="H162">
        <v>45.564996726342599</v>
      </c>
      <c r="I162">
        <v>38.0688545064979</v>
      </c>
      <c r="J162">
        <v>54.399562889358997</v>
      </c>
      <c r="K162">
        <v>40.174720316911703</v>
      </c>
      <c r="L162" t="s">
        <v>14</v>
      </c>
    </row>
    <row r="163" spans="1:12" x14ac:dyDescent="0.25">
      <c r="A163" s="1">
        <v>0.46161436342592593</v>
      </c>
      <c r="B163">
        <v>24.9233072771829</v>
      </c>
      <c r="C163" t="s">
        <v>12</v>
      </c>
      <c r="D163" t="s">
        <v>12</v>
      </c>
      <c r="E163">
        <v>-16.998456648528499</v>
      </c>
      <c r="F163" t="s">
        <v>13</v>
      </c>
      <c r="G163">
        <v>0</v>
      </c>
      <c r="H163">
        <v>42.677923724827799</v>
      </c>
      <c r="I163">
        <v>35.727664266465098</v>
      </c>
      <c r="J163">
        <v>53.037739627126001</v>
      </c>
      <c r="K163">
        <v>37.6611964911123</v>
      </c>
      <c r="L163" t="s">
        <v>14</v>
      </c>
    </row>
    <row r="164" spans="1:12" x14ac:dyDescent="0.25">
      <c r="A164" s="1">
        <v>0.4616172569444445</v>
      </c>
      <c r="B164">
        <v>25.000036510818099</v>
      </c>
      <c r="C164" t="s">
        <v>12</v>
      </c>
      <c r="D164" t="s">
        <v>12</v>
      </c>
      <c r="E164">
        <v>-16.998456648528499</v>
      </c>
      <c r="F164" t="s">
        <v>13</v>
      </c>
      <c r="G164">
        <v>0</v>
      </c>
      <c r="H164">
        <v>48.442073282230197</v>
      </c>
      <c r="I164">
        <v>39.245750825617698</v>
      </c>
      <c r="J164">
        <v>59.277850093121401</v>
      </c>
      <c r="K164">
        <v>43.512546194721899</v>
      </c>
      <c r="L164" t="s">
        <v>14</v>
      </c>
    </row>
    <row r="165" spans="1:12" x14ac:dyDescent="0.25">
      <c r="A165" s="1">
        <v>0.46161996527777777</v>
      </c>
      <c r="B165">
        <v>25.076882307623901</v>
      </c>
      <c r="C165" t="s">
        <v>12</v>
      </c>
      <c r="D165" t="s">
        <v>12</v>
      </c>
      <c r="E165">
        <v>-16.998456648528499</v>
      </c>
      <c r="F165" t="s">
        <v>13</v>
      </c>
      <c r="G165">
        <v>0</v>
      </c>
      <c r="H165">
        <v>48.729810494701603</v>
      </c>
      <c r="I165">
        <v>39.245750825617698</v>
      </c>
      <c r="J165">
        <v>60.730079463311903</v>
      </c>
      <c r="K165">
        <v>43.638229064448197</v>
      </c>
      <c r="L165" t="s">
        <v>14</v>
      </c>
    </row>
    <row r="166" spans="1:12" x14ac:dyDescent="0.25">
      <c r="A166" s="1">
        <v>0.46162304398148146</v>
      </c>
      <c r="B166">
        <v>25.153845470450701</v>
      </c>
      <c r="C166" t="s">
        <v>12</v>
      </c>
      <c r="D166" t="s">
        <v>12</v>
      </c>
      <c r="E166">
        <v>-16.998456648528499</v>
      </c>
      <c r="F166" t="s">
        <v>13</v>
      </c>
      <c r="G166">
        <v>0</v>
      </c>
      <c r="H166">
        <v>41.846548450038</v>
      </c>
      <c r="I166">
        <v>35.826352557097799</v>
      </c>
      <c r="J166">
        <v>49.867991618260398</v>
      </c>
      <c r="K166">
        <v>36.1154054385905</v>
      </c>
      <c r="L166" t="s">
        <v>14</v>
      </c>
    </row>
    <row r="167" spans="1:12" x14ac:dyDescent="0.25">
      <c r="A167" s="1">
        <v>0.46162575231481484</v>
      </c>
      <c r="B167">
        <v>25.308127127234201</v>
      </c>
      <c r="C167" t="s">
        <v>12</v>
      </c>
      <c r="D167" t="s">
        <v>12</v>
      </c>
      <c r="E167">
        <v>-16.998456648528499</v>
      </c>
      <c r="F167" t="s">
        <v>13</v>
      </c>
      <c r="G167">
        <v>0</v>
      </c>
      <c r="H167">
        <v>41.964070039991498</v>
      </c>
      <c r="I167">
        <v>35.826352557097799</v>
      </c>
      <c r="J167">
        <v>51.098381412065301</v>
      </c>
      <c r="K167">
        <v>37.138296659503197</v>
      </c>
      <c r="L167" t="s">
        <v>14</v>
      </c>
    </row>
    <row r="168" spans="1:12" x14ac:dyDescent="0.25">
      <c r="A168" s="1">
        <v>0.46162864583333335</v>
      </c>
      <c r="B168">
        <v>25.462887991295801</v>
      </c>
      <c r="C168" t="s">
        <v>13</v>
      </c>
      <c r="D168" t="s">
        <v>12</v>
      </c>
      <c r="E168">
        <v>-16.998456648528499</v>
      </c>
      <c r="F168" t="s">
        <v>13</v>
      </c>
      <c r="G168">
        <v>0</v>
      </c>
      <c r="H168">
        <v>49.313064543373898</v>
      </c>
      <c r="I168">
        <v>39.904907200017803</v>
      </c>
      <c r="J168">
        <v>61.157463810178598</v>
      </c>
      <c r="K168">
        <v>44.661493352264102</v>
      </c>
      <c r="L168" t="s">
        <v>14</v>
      </c>
    </row>
    <row r="169" spans="1:12" x14ac:dyDescent="0.25">
      <c r="A169" s="1">
        <v>0.46163136574074071</v>
      </c>
      <c r="B169">
        <v>25.385447248698799</v>
      </c>
      <c r="C169" t="s">
        <v>13</v>
      </c>
      <c r="D169" t="s">
        <v>12</v>
      </c>
      <c r="E169">
        <v>-16.998456648528499</v>
      </c>
      <c r="F169" t="s">
        <v>13</v>
      </c>
      <c r="G169">
        <v>0</v>
      </c>
      <c r="H169">
        <v>47.874137905488098</v>
      </c>
      <c r="I169">
        <v>39.464074793631099</v>
      </c>
      <c r="J169">
        <v>57.311939464454099</v>
      </c>
      <c r="K169">
        <v>42.402546828699599</v>
      </c>
      <c r="L169" t="s">
        <v>14</v>
      </c>
    </row>
    <row r="170" spans="1:12" x14ac:dyDescent="0.25">
      <c r="A170" s="1">
        <v>0.46163461805555556</v>
      </c>
      <c r="B170">
        <v>25.618134644227698</v>
      </c>
      <c r="C170" t="s">
        <v>13</v>
      </c>
      <c r="D170" t="s">
        <v>12</v>
      </c>
      <c r="E170">
        <v>-16.998456648528499</v>
      </c>
      <c r="F170" t="s">
        <v>13</v>
      </c>
      <c r="G170">
        <v>0</v>
      </c>
      <c r="H170">
        <v>42.557892589788999</v>
      </c>
      <c r="I170">
        <v>36.828297294347003</v>
      </c>
      <c r="J170">
        <v>50.786316714233003</v>
      </c>
      <c r="K170">
        <v>37.034653236990003</v>
      </c>
      <c r="L170" t="s">
        <v>14</v>
      </c>
    </row>
    <row r="171" spans="1:12" x14ac:dyDescent="0.25">
      <c r="A171" s="1">
        <v>0.46163732638888888</v>
      </c>
      <c r="B171">
        <v>25.773873740646302</v>
      </c>
      <c r="C171" t="s">
        <v>13</v>
      </c>
      <c r="D171" t="s">
        <v>12</v>
      </c>
      <c r="E171">
        <v>-16.998456648528499</v>
      </c>
      <c r="F171" t="s">
        <v>13</v>
      </c>
      <c r="G171">
        <v>0</v>
      </c>
      <c r="H171">
        <v>41.380495557177198</v>
      </c>
      <c r="I171">
        <v>35.727664266465098</v>
      </c>
      <c r="J171">
        <v>50.4772700024944</v>
      </c>
      <c r="K171">
        <v>36.216366333522302</v>
      </c>
      <c r="L171" t="s">
        <v>14</v>
      </c>
    </row>
    <row r="172" spans="1:12" x14ac:dyDescent="0.25">
      <c r="A172" s="1">
        <v>0.46164004629629635</v>
      </c>
      <c r="B172">
        <v>25.8519300550888</v>
      </c>
      <c r="C172" t="s">
        <v>13</v>
      </c>
      <c r="D172" t="s">
        <v>12</v>
      </c>
      <c r="E172">
        <v>-16.998456648528499</v>
      </c>
      <c r="F172" t="s">
        <v>13</v>
      </c>
      <c r="G172">
        <v>0</v>
      </c>
      <c r="H172">
        <v>41.380495557177198</v>
      </c>
      <c r="I172">
        <v>35.629242060719697</v>
      </c>
      <c r="J172">
        <v>50.171181134063197</v>
      </c>
      <c r="K172">
        <v>36.1154054385905</v>
      </c>
      <c r="L172" t="s">
        <v>14</v>
      </c>
    </row>
    <row r="173" spans="1:12" x14ac:dyDescent="0.25">
      <c r="A173" s="1">
        <v>0.4616429398148148</v>
      </c>
      <c r="B173">
        <v>26.0084204578034</v>
      </c>
      <c r="C173" t="s">
        <v>13</v>
      </c>
      <c r="D173" t="s">
        <v>12</v>
      </c>
      <c r="E173">
        <v>-16.998456648528499</v>
      </c>
      <c r="F173" t="s">
        <v>13</v>
      </c>
      <c r="G173">
        <v>0</v>
      </c>
      <c r="H173">
        <v>47.177881592129999</v>
      </c>
      <c r="I173">
        <v>39.464074793631099</v>
      </c>
      <c r="J173">
        <v>55.822374493610802</v>
      </c>
      <c r="K173">
        <v>41.682776134123799</v>
      </c>
      <c r="L173" t="s">
        <v>14</v>
      </c>
    </row>
    <row r="174" spans="1:12" x14ac:dyDescent="0.25">
      <c r="A174" s="1">
        <v>0.4616460185185185</v>
      </c>
      <c r="B174">
        <v>26.086856257099701</v>
      </c>
      <c r="C174" t="s">
        <v>13</v>
      </c>
      <c r="D174" t="s">
        <v>12</v>
      </c>
      <c r="E174">
        <v>-16.998456648528499</v>
      </c>
      <c r="F174" t="s">
        <v>13</v>
      </c>
      <c r="G174">
        <v>0</v>
      </c>
      <c r="H174">
        <v>41.264974736380303</v>
      </c>
      <c r="I174">
        <v>36.124033052120403</v>
      </c>
      <c r="J174">
        <v>49.867991618260398</v>
      </c>
      <c r="K174">
        <v>36.216366333522302</v>
      </c>
      <c r="L174" t="s">
        <v>14</v>
      </c>
    </row>
    <row r="175" spans="1:12" x14ac:dyDescent="0.25">
      <c r="A175" s="1">
        <v>0.46164891203703706</v>
      </c>
      <c r="B175">
        <v>26.165420270537101</v>
      </c>
      <c r="C175" t="s">
        <v>13</v>
      </c>
      <c r="D175" t="s">
        <v>12</v>
      </c>
      <c r="E175">
        <v>-16.998456648528499</v>
      </c>
      <c r="F175" t="s">
        <v>13</v>
      </c>
      <c r="G175">
        <v>0</v>
      </c>
      <c r="H175">
        <v>42.677923724827799</v>
      </c>
      <c r="I175">
        <v>36.726840640162202</v>
      </c>
      <c r="J175">
        <v>50.6314199084565</v>
      </c>
      <c r="K175">
        <v>36.828284680945302</v>
      </c>
      <c r="L175" t="s">
        <v>14</v>
      </c>
    </row>
    <row r="176" spans="1:12" x14ac:dyDescent="0.25">
      <c r="A176" s="1">
        <v>0.46165226851851848</v>
      </c>
      <c r="B176">
        <v>26.322936416220699</v>
      </c>
      <c r="C176" t="s">
        <v>13</v>
      </c>
      <c r="D176" t="s">
        <v>12</v>
      </c>
      <c r="E176">
        <v>-16.998456648528499</v>
      </c>
      <c r="F176" t="s">
        <v>13</v>
      </c>
      <c r="G176">
        <v>0</v>
      </c>
      <c r="H176">
        <v>44.027462725540097</v>
      </c>
      <c r="I176">
        <v>37.963799075418898</v>
      </c>
      <c r="J176">
        <v>51.731813970557702</v>
      </c>
      <c r="K176">
        <v>38.192116606833501</v>
      </c>
      <c r="L176" t="s">
        <v>14</v>
      </c>
    </row>
    <row r="177" spans="1:12" x14ac:dyDescent="0.25">
      <c r="A177" s="1">
        <v>0.46165498842592595</v>
      </c>
      <c r="B177">
        <v>26.480975898219199</v>
      </c>
      <c r="C177" t="s">
        <v>13</v>
      </c>
      <c r="D177" t="s">
        <v>12</v>
      </c>
      <c r="E177">
        <v>-16.998456648528499</v>
      </c>
      <c r="F177" t="s">
        <v>13</v>
      </c>
      <c r="G177">
        <v>0</v>
      </c>
      <c r="H177">
        <v>41.729433433548202</v>
      </c>
      <c r="I177">
        <v>36.2238048812915</v>
      </c>
      <c r="J177">
        <v>50.6314199084565</v>
      </c>
      <c r="K177">
        <v>36.520994216054603</v>
      </c>
      <c r="L177" t="s">
        <v>14</v>
      </c>
    </row>
    <row r="178" spans="1:12" x14ac:dyDescent="0.25">
      <c r="A178" s="1">
        <v>0.46165769675925922</v>
      </c>
      <c r="B178">
        <v>26.560194101309399</v>
      </c>
      <c r="C178" t="s">
        <v>13</v>
      </c>
      <c r="D178" t="s">
        <v>12</v>
      </c>
      <c r="E178">
        <v>-16.998456648528499</v>
      </c>
      <c r="F178" t="s">
        <v>13</v>
      </c>
      <c r="G178">
        <v>0</v>
      </c>
      <c r="H178">
        <v>47.454601374622797</v>
      </c>
      <c r="I178">
        <v>39.794169320656898</v>
      </c>
      <c r="J178">
        <v>55.822374493610802</v>
      </c>
      <c r="K178">
        <v>42.160879350995202</v>
      </c>
      <c r="L178" t="s">
        <v>14</v>
      </c>
    </row>
    <row r="179" spans="1:12" x14ac:dyDescent="0.25">
      <c r="A179" s="1">
        <v>0.46166059027777778</v>
      </c>
      <c r="B179">
        <v>26.6395458020719</v>
      </c>
      <c r="C179" t="s">
        <v>13</v>
      </c>
      <c r="D179" t="s">
        <v>12</v>
      </c>
      <c r="E179">
        <v>-16.998456648528499</v>
      </c>
      <c r="F179" t="s">
        <v>13</v>
      </c>
      <c r="G179">
        <v>0</v>
      </c>
      <c r="H179">
        <v>50.057240117594397</v>
      </c>
      <c r="I179">
        <v>40.917985829943298</v>
      </c>
      <c r="J179">
        <v>61.809477773930801</v>
      </c>
      <c r="K179">
        <v>44.791691413514599</v>
      </c>
      <c r="L179" t="s">
        <v>14</v>
      </c>
    </row>
    <row r="180" spans="1:12" x14ac:dyDescent="0.25">
      <c r="A180" s="1">
        <v>0.46166342592592596</v>
      </c>
      <c r="B180">
        <v>26.7986532972688</v>
      </c>
      <c r="C180" t="s">
        <v>13</v>
      </c>
      <c r="D180" t="s">
        <v>12</v>
      </c>
      <c r="E180">
        <v>-16.998456648528499</v>
      </c>
      <c r="F180" t="s">
        <v>13</v>
      </c>
      <c r="G180">
        <v>0</v>
      </c>
      <c r="H180">
        <v>50.057240117594397</v>
      </c>
      <c r="I180">
        <v>41.032429577641601</v>
      </c>
      <c r="J180">
        <v>61.373324189327398</v>
      </c>
      <c r="K180">
        <v>44.273996536990097</v>
      </c>
      <c r="L180" t="s">
        <v>14</v>
      </c>
    </row>
    <row r="181" spans="1:12" x14ac:dyDescent="0.25">
      <c r="A181" s="1">
        <v>0.46166613425925923</v>
      </c>
      <c r="B181">
        <v>26.7986532972688</v>
      </c>
      <c r="C181" t="s">
        <v>12</v>
      </c>
      <c r="D181" t="s">
        <v>12</v>
      </c>
      <c r="E181">
        <v>-16.998456648528499</v>
      </c>
      <c r="F181" t="s">
        <v>13</v>
      </c>
      <c r="G181">
        <v>0</v>
      </c>
      <c r="H181">
        <v>42.798385142828501</v>
      </c>
      <c r="I181">
        <v>37.237024816607502</v>
      </c>
      <c r="J181">
        <v>51.098381412065301</v>
      </c>
      <c r="K181">
        <v>37.034653236990003</v>
      </c>
      <c r="L181" t="s">
        <v>14</v>
      </c>
    </row>
    <row r="182" spans="1:12" x14ac:dyDescent="0.25">
      <c r="A182" s="1">
        <v>0.46166957175925921</v>
      </c>
      <c r="B182">
        <v>26.958305639063799</v>
      </c>
      <c r="C182" t="s">
        <v>12</v>
      </c>
      <c r="D182" t="s">
        <v>12</v>
      </c>
      <c r="E182">
        <v>-16.998456648528499</v>
      </c>
      <c r="F182" t="s">
        <v>13</v>
      </c>
      <c r="G182">
        <v>0</v>
      </c>
      <c r="H182">
        <v>49.313064543373898</v>
      </c>
      <c r="I182">
        <v>40.464018713909503</v>
      </c>
      <c r="J182">
        <v>60.730079463311903</v>
      </c>
      <c r="K182">
        <v>44.018202080006503</v>
      </c>
      <c r="L182" t="s">
        <v>14</v>
      </c>
    </row>
    <row r="183" spans="1:12" x14ac:dyDescent="0.25">
      <c r="A183" s="1">
        <v>0.46167229166666668</v>
      </c>
      <c r="B183">
        <v>27.038338418608799</v>
      </c>
      <c r="C183" t="s">
        <v>12</v>
      </c>
      <c r="D183" t="s">
        <v>12</v>
      </c>
      <c r="E183">
        <v>-16.998456648528499</v>
      </c>
      <c r="F183" t="s">
        <v>13</v>
      </c>
      <c r="G183">
        <v>0</v>
      </c>
      <c r="H183">
        <v>42.919280380392401</v>
      </c>
      <c r="I183">
        <v>37.339942572193102</v>
      </c>
      <c r="J183">
        <v>51.098381412065301</v>
      </c>
      <c r="K183">
        <v>36.931316658928502</v>
      </c>
      <c r="L183" t="s">
        <v>14</v>
      </c>
    </row>
    <row r="184" spans="1:12" x14ac:dyDescent="0.25">
      <c r="A184" s="1">
        <v>0.461675</v>
      </c>
      <c r="B184">
        <v>27.1185101703276</v>
      </c>
      <c r="C184" t="s">
        <v>12</v>
      </c>
      <c r="D184" t="s">
        <v>12</v>
      </c>
      <c r="E184">
        <v>-16.998456648528499</v>
      </c>
      <c r="F184" t="s">
        <v>13</v>
      </c>
      <c r="G184">
        <v>0</v>
      </c>
      <c r="H184">
        <v>49.907027241183897</v>
      </c>
      <c r="I184">
        <v>41.1472601574892</v>
      </c>
      <c r="J184">
        <v>61.157463810178598</v>
      </c>
      <c r="K184">
        <v>44.791691413514599</v>
      </c>
      <c r="L184" t="s">
        <v>14</v>
      </c>
    </row>
    <row r="185" spans="1:12" x14ac:dyDescent="0.25">
      <c r="A185" s="1">
        <v>0.46167770833333338</v>
      </c>
      <c r="B185">
        <v>27.1185101703276</v>
      </c>
      <c r="C185" t="s">
        <v>12</v>
      </c>
      <c r="D185" t="s">
        <v>12</v>
      </c>
      <c r="E185">
        <v>-16.998456648528499</v>
      </c>
      <c r="F185" t="s">
        <v>13</v>
      </c>
      <c r="G185">
        <v>0</v>
      </c>
      <c r="H185">
        <v>47.177881592129999</v>
      </c>
      <c r="I185">
        <v>40.239278435584303</v>
      </c>
      <c r="J185">
        <v>55.640997800932702</v>
      </c>
      <c r="K185">
        <v>41.682776134123799</v>
      </c>
      <c r="L185" t="s">
        <v>14</v>
      </c>
    </row>
    <row r="186" spans="1:12" x14ac:dyDescent="0.25">
      <c r="A186" s="1">
        <v>0.46168060185185184</v>
      </c>
      <c r="B186">
        <v>27.359868605752901</v>
      </c>
      <c r="C186" t="s">
        <v>12</v>
      </c>
      <c r="D186" t="s">
        <v>12</v>
      </c>
      <c r="E186">
        <v>-16.998456648528499</v>
      </c>
      <c r="F186" t="s">
        <v>13</v>
      </c>
      <c r="G186">
        <v>0</v>
      </c>
      <c r="H186">
        <v>43.162386656361598</v>
      </c>
      <c r="I186">
        <v>37.7546224821252</v>
      </c>
      <c r="J186">
        <v>51.731813970557702</v>
      </c>
      <c r="K186">
        <v>37.766729318580097</v>
      </c>
      <c r="L186" t="s">
        <v>14</v>
      </c>
    </row>
    <row r="187" spans="1:12" x14ac:dyDescent="0.25">
      <c r="A187" s="1">
        <v>0.46168403935185182</v>
      </c>
      <c r="B187">
        <v>27.521486327904402</v>
      </c>
      <c r="C187" t="s">
        <v>12</v>
      </c>
      <c r="D187" t="s">
        <v>12</v>
      </c>
      <c r="E187">
        <v>-16.998456648528499</v>
      </c>
      <c r="F187" t="s">
        <v>13</v>
      </c>
      <c r="G187">
        <v>0</v>
      </c>
      <c r="H187">
        <v>47.3159479785472</v>
      </c>
      <c r="I187">
        <v>40.576945278273698</v>
      </c>
      <c r="J187">
        <v>55.822374493610802</v>
      </c>
      <c r="K187">
        <v>41.801656856846002</v>
      </c>
      <c r="L187" t="s">
        <v>14</v>
      </c>
    </row>
    <row r="188" spans="1:12" x14ac:dyDescent="0.25">
      <c r="A188" s="1">
        <v>0.4616865740740741</v>
      </c>
      <c r="B188">
        <v>27.846465354866201</v>
      </c>
      <c r="C188" t="s">
        <v>13</v>
      </c>
      <c r="D188" t="s">
        <v>12</v>
      </c>
      <c r="E188">
        <v>-16.998456648528499</v>
      </c>
      <c r="F188" t="s">
        <v>13</v>
      </c>
      <c r="G188">
        <v>0</v>
      </c>
      <c r="H188">
        <v>42.319107213981702</v>
      </c>
      <c r="I188">
        <v>37.4431590065062</v>
      </c>
      <c r="J188">
        <v>46.032180944356199</v>
      </c>
      <c r="K188">
        <v>35.814238771563303</v>
      </c>
      <c r="L188" t="s">
        <v>14</v>
      </c>
    </row>
    <row r="189" spans="1:12" x14ac:dyDescent="0.25">
      <c r="A189" s="1">
        <v>0.46168965277777779</v>
      </c>
      <c r="B189">
        <v>27.928079044051199</v>
      </c>
      <c r="C189" t="s">
        <v>13</v>
      </c>
      <c r="D189" t="s">
        <v>12</v>
      </c>
      <c r="E189">
        <v>-16.998456648528499</v>
      </c>
      <c r="F189" t="s">
        <v>13</v>
      </c>
      <c r="G189">
        <v>0</v>
      </c>
      <c r="H189">
        <v>50.3597799335544</v>
      </c>
      <c r="I189">
        <v>42.080207046020199</v>
      </c>
      <c r="J189">
        <v>60.308352548954197</v>
      </c>
      <c r="K189">
        <v>45.450631533211798</v>
      </c>
      <c r="L189" t="s">
        <v>14</v>
      </c>
    </row>
    <row r="190" spans="1:12" x14ac:dyDescent="0.25">
      <c r="A190" s="1">
        <v>0.46169254629629625</v>
      </c>
      <c r="B190">
        <v>28.0917560624606</v>
      </c>
      <c r="C190" t="s">
        <v>13</v>
      </c>
      <c r="D190" t="s">
        <v>12</v>
      </c>
      <c r="E190">
        <v>-16.998456648528499</v>
      </c>
      <c r="F190" t="s">
        <v>13</v>
      </c>
      <c r="G190">
        <v>0</v>
      </c>
      <c r="H190">
        <v>44.915647790455303</v>
      </c>
      <c r="I190">
        <v>39.5737558252006</v>
      </c>
      <c r="J190">
        <v>52.215283778942798</v>
      </c>
      <c r="K190">
        <v>38.840239134103399</v>
      </c>
      <c r="L190" t="s">
        <v>14</v>
      </c>
    </row>
    <row r="191" spans="1:12" x14ac:dyDescent="0.25">
      <c r="A191" s="1">
        <v>0.461695625</v>
      </c>
      <c r="B191">
        <v>28.256039287848399</v>
      </c>
      <c r="C191" t="s">
        <v>13</v>
      </c>
      <c r="D191" t="s">
        <v>12</v>
      </c>
      <c r="E191">
        <v>-16.998456648528499</v>
      </c>
      <c r="F191" t="s">
        <v>13</v>
      </c>
      <c r="G191">
        <v>0</v>
      </c>
      <c r="H191">
        <v>47.454601374622797</v>
      </c>
      <c r="I191">
        <v>40.016002823081003</v>
      </c>
      <c r="J191">
        <v>59.277850093121401</v>
      </c>
      <c r="K191">
        <v>42.040704940274502</v>
      </c>
      <c r="L191" t="s">
        <v>14</v>
      </c>
    </row>
    <row r="192" spans="1:12" x14ac:dyDescent="0.25">
      <c r="A192" s="1">
        <v>0.46169833333333332</v>
      </c>
      <c r="B192">
        <v>28.338410760120698</v>
      </c>
      <c r="C192" t="s">
        <v>13</v>
      </c>
      <c r="D192" t="s">
        <v>12</v>
      </c>
      <c r="E192">
        <v>-16.998456648528499</v>
      </c>
      <c r="F192" t="s">
        <v>13</v>
      </c>
      <c r="G192">
        <v>0</v>
      </c>
      <c r="H192">
        <v>51.128790809923203</v>
      </c>
      <c r="I192">
        <v>42.556553858869201</v>
      </c>
      <c r="J192">
        <v>62.251674633734297</v>
      </c>
      <c r="K192">
        <v>45.185446789747601</v>
      </c>
      <c r="L192" t="s">
        <v>14</v>
      </c>
    </row>
    <row r="193" spans="1:12" x14ac:dyDescent="0.25">
      <c r="A193" s="1">
        <v>0.4617010416666667</v>
      </c>
      <c r="B193">
        <v>28.503618545579702</v>
      </c>
      <c r="C193" t="s">
        <v>13</v>
      </c>
      <c r="D193" t="s">
        <v>12</v>
      </c>
      <c r="E193">
        <v>-16.998456648528499</v>
      </c>
      <c r="F193" t="s">
        <v>13</v>
      </c>
      <c r="G193">
        <v>0</v>
      </c>
      <c r="H193">
        <v>48.299155874857</v>
      </c>
      <c r="I193">
        <v>40.576945278273698</v>
      </c>
      <c r="J193">
        <v>59.892138444146703</v>
      </c>
      <c r="K193">
        <v>42.524047182697799</v>
      </c>
      <c r="L193" t="s">
        <v>14</v>
      </c>
    </row>
    <row r="194" spans="1:12" x14ac:dyDescent="0.25">
      <c r="A194" s="1">
        <v>0.46170376157407406</v>
      </c>
      <c r="B194">
        <v>28.669453026550901</v>
      </c>
      <c r="C194" t="s">
        <v>13</v>
      </c>
      <c r="D194" t="s">
        <v>12</v>
      </c>
      <c r="E194">
        <v>-16.998456648528499</v>
      </c>
      <c r="F194" t="s">
        <v>13</v>
      </c>
      <c r="G194">
        <v>0</v>
      </c>
      <c r="H194">
        <v>44.027462725540097</v>
      </c>
      <c r="I194">
        <v>38.598896778394298</v>
      </c>
      <c r="J194">
        <v>52.378084278360703</v>
      </c>
      <c r="K194">
        <v>37.872585310246002</v>
      </c>
      <c r="L194" t="s">
        <v>14</v>
      </c>
    </row>
    <row r="195" spans="1:12" x14ac:dyDescent="0.25">
      <c r="A195" s="1">
        <v>0.46170701388888885</v>
      </c>
      <c r="B195">
        <v>28.7526078939208</v>
      </c>
      <c r="C195" t="s">
        <v>13</v>
      </c>
      <c r="D195" t="s">
        <v>12</v>
      </c>
      <c r="E195">
        <v>-16.998456648528499</v>
      </c>
      <c r="F195" t="s">
        <v>13</v>
      </c>
      <c r="G195">
        <v>0</v>
      </c>
      <c r="H195">
        <v>49.608681452716702</v>
      </c>
      <c r="I195">
        <v>41.4941038321655</v>
      </c>
      <c r="J195">
        <v>61.373324189327398</v>
      </c>
      <c r="K195">
        <v>44.273996536990097</v>
      </c>
      <c r="L195" t="s">
        <v>14</v>
      </c>
    </row>
    <row r="196" spans="1:12" x14ac:dyDescent="0.25">
      <c r="A196" s="1">
        <v>0.46171008101851857</v>
      </c>
      <c r="B196">
        <v>28.9193981755894</v>
      </c>
      <c r="C196" t="s">
        <v>13</v>
      </c>
      <c r="D196" t="s">
        <v>12</v>
      </c>
      <c r="E196">
        <v>-16.998456648528499</v>
      </c>
      <c r="F196" t="s">
        <v>13</v>
      </c>
      <c r="G196">
        <v>0</v>
      </c>
      <c r="H196">
        <v>51.441613070566397</v>
      </c>
      <c r="I196">
        <v>43.039773716600102</v>
      </c>
      <c r="J196">
        <v>62.926663279120703</v>
      </c>
      <c r="K196">
        <v>44.791691413514599</v>
      </c>
      <c r="L196" t="s">
        <v>14</v>
      </c>
    </row>
    <row r="197" spans="1:12" x14ac:dyDescent="0.25">
      <c r="A197" s="1">
        <v>0.46171280092592593</v>
      </c>
      <c r="B197">
        <v>29.0868363270028</v>
      </c>
      <c r="C197" t="s">
        <v>13</v>
      </c>
      <c r="D197" t="s">
        <v>12</v>
      </c>
      <c r="E197">
        <v>-16.998456648528499</v>
      </c>
      <c r="F197" t="s">
        <v>13</v>
      </c>
      <c r="G197">
        <v>0</v>
      </c>
      <c r="H197">
        <v>50.208155377580198</v>
      </c>
      <c r="I197">
        <v>42.797290500921399</v>
      </c>
      <c r="J197">
        <v>59.277850093121401</v>
      </c>
      <c r="K197">
        <v>44.018202080006503</v>
      </c>
      <c r="L197" t="s">
        <v>14</v>
      </c>
    </row>
    <row r="198" spans="1:12" x14ac:dyDescent="0.25">
      <c r="A198" s="1">
        <v>0.46171550925925925</v>
      </c>
      <c r="B198">
        <v>29.1708010586831</v>
      </c>
      <c r="C198" t="s">
        <v>13</v>
      </c>
      <c r="D198" t="s">
        <v>12</v>
      </c>
      <c r="E198">
        <v>-16.998456648528499</v>
      </c>
      <c r="F198" t="s">
        <v>13</v>
      </c>
      <c r="G198">
        <v>0</v>
      </c>
      <c r="H198">
        <v>43.162386656361598</v>
      </c>
      <c r="I198">
        <v>38.813182229567801</v>
      </c>
      <c r="J198">
        <v>50.6314199084565</v>
      </c>
      <c r="K198">
        <v>37.242249192037697</v>
      </c>
      <c r="L198" t="s">
        <v>14</v>
      </c>
    </row>
    <row r="199" spans="1:12" x14ac:dyDescent="0.25">
      <c r="A199" s="1">
        <v>0.46171806712962965</v>
      </c>
      <c r="B199">
        <v>29.339227308035198</v>
      </c>
      <c r="C199" t="s">
        <v>13</v>
      </c>
      <c r="D199" t="s">
        <v>12</v>
      </c>
      <c r="E199">
        <v>-16.998456648528499</v>
      </c>
      <c r="F199" t="s">
        <v>13</v>
      </c>
      <c r="G199">
        <v>0</v>
      </c>
      <c r="H199">
        <v>44.152899552638999</v>
      </c>
      <c r="I199">
        <v>39.245750825617698</v>
      </c>
      <c r="J199">
        <v>51.892157172327302</v>
      </c>
      <c r="K199">
        <v>37.978766887963999</v>
      </c>
      <c r="L199" t="s">
        <v>14</v>
      </c>
    </row>
    <row r="200" spans="1:12" x14ac:dyDescent="0.25">
      <c r="A200" s="1">
        <v>0.46172133101851848</v>
      </c>
      <c r="B200">
        <v>29.4236910377915</v>
      </c>
      <c r="C200" t="s">
        <v>13</v>
      </c>
      <c r="D200" t="s">
        <v>12</v>
      </c>
      <c r="E200">
        <v>-16.998456648528499</v>
      </c>
      <c r="F200" t="s">
        <v>13</v>
      </c>
      <c r="G200">
        <v>0</v>
      </c>
      <c r="H200">
        <v>50.973512714493403</v>
      </c>
      <c r="I200">
        <v>43.2840326084171</v>
      </c>
      <c r="J200">
        <v>61.157463810178598</v>
      </c>
      <c r="K200">
        <v>45.718005982581097</v>
      </c>
      <c r="L200" t="s">
        <v>14</v>
      </c>
    </row>
    <row r="201" spans="1:12" x14ac:dyDescent="0.25">
      <c r="A201" s="1">
        <v>0.46172422453703704</v>
      </c>
      <c r="B201">
        <v>29.593125294824901</v>
      </c>
      <c r="C201" t="s">
        <v>12</v>
      </c>
      <c r="D201" t="s">
        <v>12</v>
      </c>
      <c r="E201">
        <v>-16.998456648528499</v>
      </c>
      <c r="F201" t="s">
        <v>13</v>
      </c>
      <c r="G201">
        <v>0</v>
      </c>
      <c r="H201">
        <v>43.777999410043897</v>
      </c>
      <c r="I201">
        <v>39.245750825617698</v>
      </c>
      <c r="J201">
        <v>51.892157172327302</v>
      </c>
      <c r="K201">
        <v>37.872585310246002</v>
      </c>
      <c r="L201" t="s">
        <v>14</v>
      </c>
    </row>
    <row r="202" spans="1:12" x14ac:dyDescent="0.25">
      <c r="A202" s="1">
        <v>0.46172729166666665</v>
      </c>
      <c r="B202">
        <v>29.7632428221551</v>
      </c>
      <c r="C202" t="s">
        <v>12</v>
      </c>
      <c r="D202" t="s">
        <v>12</v>
      </c>
      <c r="E202">
        <v>-16.998456648528499</v>
      </c>
      <c r="F202" t="s">
        <v>13</v>
      </c>
      <c r="G202">
        <v>0</v>
      </c>
      <c r="H202">
        <v>43.162386656361598</v>
      </c>
      <c r="I202">
        <v>38.920820886560499</v>
      </c>
      <c r="J202">
        <v>51.731813970557702</v>
      </c>
      <c r="K202">
        <v>37.766729318580097</v>
      </c>
      <c r="L202" t="s">
        <v>14</v>
      </c>
    </row>
    <row r="203" spans="1:12" x14ac:dyDescent="0.25">
      <c r="A203" s="1">
        <v>0.46173018518518516</v>
      </c>
      <c r="B203">
        <v>29.9340527787963</v>
      </c>
      <c r="C203" t="s">
        <v>12</v>
      </c>
      <c r="D203" t="s">
        <v>12</v>
      </c>
      <c r="E203">
        <v>-16.998456648528499</v>
      </c>
      <c r="F203" t="s">
        <v>13</v>
      </c>
      <c r="G203">
        <v>0</v>
      </c>
      <c r="H203">
        <v>50.3597799335544</v>
      </c>
      <c r="I203">
        <v>43.406837205920098</v>
      </c>
      <c r="J203">
        <v>59.686054919432102</v>
      </c>
      <c r="K203">
        <v>44.402650392018302</v>
      </c>
      <c r="L203" t="s">
        <v>14</v>
      </c>
    </row>
    <row r="204" spans="1:12" x14ac:dyDescent="0.25">
      <c r="A204" s="1">
        <v>0.46173307870370373</v>
      </c>
      <c r="B204">
        <v>30.0197203154991</v>
      </c>
      <c r="C204" t="s">
        <v>12</v>
      </c>
      <c r="D204" t="s">
        <v>12</v>
      </c>
      <c r="E204">
        <v>-16.998456648528499</v>
      </c>
      <c r="F204" t="s">
        <v>13</v>
      </c>
      <c r="G204">
        <v>0</v>
      </c>
      <c r="H204">
        <v>51.441613070566397</v>
      </c>
      <c r="I204">
        <v>43.530096933666698</v>
      </c>
      <c r="J204">
        <v>62.700079553490099</v>
      </c>
      <c r="K204">
        <v>45.317767876161497</v>
      </c>
      <c r="L204" t="s">
        <v>14</v>
      </c>
    </row>
    <row r="205" spans="1:12" x14ac:dyDescent="0.25">
      <c r="A205" s="1">
        <v>0.46173561342592589</v>
      </c>
      <c r="B205">
        <v>30.1055644527722</v>
      </c>
      <c r="C205" t="s">
        <v>12</v>
      </c>
      <c r="D205" t="s">
        <v>12</v>
      </c>
      <c r="E205">
        <v>-16.998456648528499</v>
      </c>
      <c r="F205" t="s">
        <v>13</v>
      </c>
      <c r="G205">
        <v>0</v>
      </c>
      <c r="H205">
        <v>50.3597799335544</v>
      </c>
      <c r="I205">
        <v>43.530096933666698</v>
      </c>
      <c r="J205">
        <v>59.277850093121401</v>
      </c>
      <c r="K205">
        <v>44.273996536990097</v>
      </c>
      <c r="L205" t="s">
        <v>14</v>
      </c>
    </row>
    <row r="206" spans="1:12" x14ac:dyDescent="0.25">
      <c r="A206" s="1">
        <v>0.46173869212962965</v>
      </c>
      <c r="B206">
        <v>30.277787263961699</v>
      </c>
      <c r="C206" t="s">
        <v>12</v>
      </c>
      <c r="D206" t="s">
        <v>12</v>
      </c>
      <c r="E206">
        <v>-16.998456648528499</v>
      </c>
      <c r="F206" t="s">
        <v>13</v>
      </c>
      <c r="G206">
        <v>0</v>
      </c>
      <c r="H206">
        <v>51.284821724560203</v>
      </c>
      <c r="I206">
        <v>44.027764306641103</v>
      </c>
      <c r="J206">
        <v>61.373324189327398</v>
      </c>
      <c r="K206">
        <v>45.5840426019207</v>
      </c>
      <c r="L206" t="s">
        <v>14</v>
      </c>
    </row>
    <row r="207" spans="1:12" x14ac:dyDescent="0.25">
      <c r="A207" s="1">
        <v>0.46174158564814816</v>
      </c>
      <c r="B207">
        <v>30.450730767014601</v>
      </c>
      <c r="C207" t="s">
        <v>12</v>
      </c>
      <c r="D207" t="s">
        <v>12</v>
      </c>
      <c r="E207">
        <v>-16.998456648528499</v>
      </c>
      <c r="F207" t="s">
        <v>13</v>
      </c>
      <c r="G207">
        <v>0</v>
      </c>
      <c r="H207">
        <v>43.777999410043897</v>
      </c>
      <c r="I207">
        <v>39.794169320656898</v>
      </c>
      <c r="J207">
        <v>51.413525952554103</v>
      </c>
      <c r="K207">
        <v>37.766729318580097</v>
      </c>
      <c r="L207" t="s">
        <v>14</v>
      </c>
    </row>
    <row r="208" spans="1:12" x14ac:dyDescent="0.25">
      <c r="A208" s="1">
        <v>0.4617442708333333</v>
      </c>
      <c r="B208">
        <v>30.537475801402799</v>
      </c>
      <c r="C208" t="s">
        <v>13</v>
      </c>
      <c r="D208" t="s">
        <v>12</v>
      </c>
      <c r="E208">
        <v>-16.998456648528499</v>
      </c>
      <c r="F208" t="s">
        <v>13</v>
      </c>
      <c r="G208">
        <v>0</v>
      </c>
      <c r="H208">
        <v>49.460535174249401</v>
      </c>
      <c r="I208">
        <v>42.676705652046401</v>
      </c>
      <c r="J208">
        <v>61.157463810178598</v>
      </c>
      <c r="K208">
        <v>44.018202080006503</v>
      </c>
      <c r="L208" t="s">
        <v>14</v>
      </c>
    </row>
    <row r="209" spans="1:12" x14ac:dyDescent="0.25">
      <c r="A209" s="1">
        <v>0.46174716435185187</v>
      </c>
      <c r="B209">
        <v>30.711518559400101</v>
      </c>
      <c r="C209" t="s">
        <v>13</v>
      </c>
      <c r="D209" t="s">
        <v>12</v>
      </c>
      <c r="E209">
        <v>-16.998456648528499</v>
      </c>
      <c r="F209" t="s">
        <v>13</v>
      </c>
      <c r="G209">
        <v>0</v>
      </c>
      <c r="H209">
        <v>44.152899552638999</v>
      </c>
      <c r="I209">
        <v>40.239278435584303</v>
      </c>
      <c r="J209">
        <v>51.255564767253901</v>
      </c>
      <c r="K209">
        <v>38.192116606833501</v>
      </c>
      <c r="L209" t="s">
        <v>14</v>
      </c>
    </row>
    <row r="210" spans="1:12" x14ac:dyDescent="0.25">
      <c r="A210" s="1">
        <v>0.46175041666666666</v>
      </c>
      <c r="B210">
        <v>30.8863065052957</v>
      </c>
      <c r="C210" t="s">
        <v>13</v>
      </c>
      <c r="D210" t="s">
        <v>12</v>
      </c>
      <c r="E210">
        <v>-16.998456648528499</v>
      </c>
      <c r="F210" t="s">
        <v>13</v>
      </c>
      <c r="G210">
        <v>0</v>
      </c>
      <c r="H210">
        <v>48.015193970962201</v>
      </c>
      <c r="I210">
        <v>43.039773716600102</v>
      </c>
      <c r="J210">
        <v>55.460651238373003</v>
      </c>
      <c r="K210">
        <v>41.801656856846002</v>
      </c>
      <c r="L210" t="s">
        <v>14</v>
      </c>
    </row>
    <row r="211" spans="1:12" x14ac:dyDescent="0.25">
      <c r="A211" s="1">
        <v>0.46175317129629628</v>
      </c>
      <c r="B211">
        <v>31.061849689456</v>
      </c>
      <c r="C211" t="s">
        <v>13</v>
      </c>
      <c r="D211" t="s">
        <v>12</v>
      </c>
      <c r="E211">
        <v>-16.998456648528499</v>
      </c>
      <c r="F211" t="s">
        <v>13</v>
      </c>
      <c r="G211">
        <v>0</v>
      </c>
      <c r="H211">
        <v>44.659441852700901</v>
      </c>
      <c r="I211">
        <v>40.3514640637638</v>
      </c>
      <c r="J211">
        <v>52.541721181269097</v>
      </c>
      <c r="K211">
        <v>38.2992897104902</v>
      </c>
      <c r="L211" t="s">
        <v>14</v>
      </c>
    </row>
    <row r="212" spans="1:12" x14ac:dyDescent="0.25">
      <c r="A212" s="1">
        <v>0.46175606481481485</v>
      </c>
      <c r="B212">
        <v>31.149907677225599</v>
      </c>
      <c r="C212" t="s">
        <v>13</v>
      </c>
      <c r="D212" t="s">
        <v>12</v>
      </c>
      <c r="E212">
        <v>-16.998456648528499</v>
      </c>
      <c r="F212" t="s">
        <v>13</v>
      </c>
      <c r="G212">
        <v>0</v>
      </c>
      <c r="H212">
        <v>49.757509928918402</v>
      </c>
      <c r="I212">
        <v>42.918311983270499</v>
      </c>
      <c r="J212">
        <v>60.943055210221502</v>
      </c>
      <c r="K212">
        <v>43.891052833003599</v>
      </c>
      <c r="L212" t="s">
        <v>14</v>
      </c>
    </row>
    <row r="213" spans="1:12" x14ac:dyDescent="0.25">
      <c r="A213" s="1">
        <v>0.46175859953703702</v>
      </c>
      <c r="B213">
        <v>31.4152427214486</v>
      </c>
      <c r="C213" t="s">
        <v>13</v>
      </c>
      <c r="D213" t="s">
        <v>12</v>
      </c>
      <c r="E213">
        <v>-16.998456648528499</v>
      </c>
      <c r="F213" t="s">
        <v>13</v>
      </c>
      <c r="G213">
        <v>0</v>
      </c>
      <c r="H213">
        <v>45.044499242405799</v>
      </c>
      <c r="I213">
        <v>40.803925868495803</v>
      </c>
      <c r="J213">
        <v>53.2048121292517</v>
      </c>
      <c r="K213">
        <v>38.514644995455399</v>
      </c>
      <c r="L213" t="s">
        <v>14</v>
      </c>
    </row>
    <row r="214" spans="1:12" x14ac:dyDescent="0.25">
      <c r="A214" s="1">
        <v>0.46176166666666668</v>
      </c>
      <c r="B214">
        <v>31.4152427214486</v>
      </c>
      <c r="C214" t="s">
        <v>13</v>
      </c>
      <c r="D214" t="s">
        <v>12</v>
      </c>
      <c r="E214">
        <v>-16.998456648528499</v>
      </c>
      <c r="F214" t="s">
        <v>13</v>
      </c>
      <c r="G214">
        <v>0</v>
      </c>
      <c r="H214">
        <v>49.020124455617101</v>
      </c>
      <c r="I214">
        <v>42.676705652046401</v>
      </c>
      <c r="J214">
        <v>59.686054919432102</v>
      </c>
      <c r="K214">
        <v>43.512546194721899</v>
      </c>
      <c r="L214" t="s">
        <v>14</v>
      </c>
    </row>
    <row r="215" spans="1:12" x14ac:dyDescent="0.25">
      <c r="A215" s="1">
        <v>0.46176474537037038</v>
      </c>
      <c r="B215">
        <v>31.593113427531598</v>
      </c>
      <c r="C215" t="s">
        <v>13</v>
      </c>
      <c r="D215" t="s">
        <v>12</v>
      </c>
      <c r="E215">
        <v>-16.998456648528499</v>
      </c>
      <c r="F215" t="s">
        <v>13</v>
      </c>
      <c r="G215">
        <v>0</v>
      </c>
      <c r="H215">
        <v>45.173855448238598</v>
      </c>
      <c r="I215">
        <v>41.1472601574892</v>
      </c>
      <c r="J215">
        <v>52.215283778942798</v>
      </c>
      <c r="K215">
        <v>38.2992897104902</v>
      </c>
      <c r="L215" t="s">
        <v>14</v>
      </c>
    </row>
    <row r="216" spans="1:12" x14ac:dyDescent="0.25">
      <c r="A216" s="1">
        <v>0.46176746527777773</v>
      </c>
      <c r="B216">
        <v>31.682346968274601</v>
      </c>
      <c r="C216" t="s">
        <v>13</v>
      </c>
      <c r="D216" t="s">
        <v>12</v>
      </c>
      <c r="E216">
        <v>-16.998456648528499</v>
      </c>
      <c r="F216" t="s">
        <v>13</v>
      </c>
      <c r="G216">
        <v>0</v>
      </c>
      <c r="H216">
        <v>45.173855448238598</v>
      </c>
      <c r="I216">
        <v>41.262480647419601</v>
      </c>
      <c r="J216">
        <v>52.871539791260503</v>
      </c>
      <c r="K216">
        <v>38.840239134103399</v>
      </c>
      <c r="L216" t="s">
        <v>14</v>
      </c>
    </row>
    <row r="217" spans="1:12" x14ac:dyDescent="0.25">
      <c r="A217" s="1">
        <v>0.46177034722222227</v>
      </c>
      <c r="B217">
        <v>31.951256553521699</v>
      </c>
      <c r="C217" t="s">
        <v>13</v>
      </c>
      <c r="D217" t="s">
        <v>12</v>
      </c>
      <c r="E217">
        <v>-16.998456648528499</v>
      </c>
      <c r="F217" t="s">
        <v>13</v>
      </c>
      <c r="G217">
        <v>0</v>
      </c>
      <c r="H217">
        <v>45.303720795610602</v>
      </c>
      <c r="I217">
        <v>41.378094157854797</v>
      </c>
      <c r="J217">
        <v>52.378084278360703</v>
      </c>
      <c r="K217">
        <v>38.840239134103399</v>
      </c>
      <c r="L217" t="s">
        <v>14</v>
      </c>
    </row>
    <row r="218" spans="1:12" x14ac:dyDescent="0.25">
      <c r="A218" s="1">
        <v>0.46177342592592591</v>
      </c>
      <c r="B218">
        <v>32.041300633394798</v>
      </c>
      <c r="C218" t="s">
        <v>13</v>
      </c>
      <c r="D218" t="s">
        <v>12</v>
      </c>
      <c r="E218">
        <v>-16.998456648528499</v>
      </c>
      <c r="F218" t="s">
        <v>13</v>
      </c>
      <c r="G218">
        <v>0</v>
      </c>
      <c r="H218">
        <v>45.434099724164</v>
      </c>
      <c r="I218">
        <v>41.4941038321655</v>
      </c>
      <c r="J218">
        <v>52.871539791260503</v>
      </c>
      <c r="K218">
        <v>39.279256136135302</v>
      </c>
      <c r="L218" t="s">
        <v>14</v>
      </c>
    </row>
    <row r="219" spans="1:12" x14ac:dyDescent="0.25">
      <c r="A219" s="1">
        <v>0.46177631944444442</v>
      </c>
      <c r="B219">
        <v>32.3126749917758</v>
      </c>
      <c r="C219" t="s">
        <v>13</v>
      </c>
      <c r="D219" t="s">
        <v>12</v>
      </c>
      <c r="E219">
        <v>-16.998456648528499</v>
      </c>
      <c r="F219" t="s">
        <v>13</v>
      </c>
      <c r="G219">
        <v>0</v>
      </c>
      <c r="H219">
        <v>45.303720795610602</v>
      </c>
      <c r="I219">
        <v>41.610512847140903</v>
      </c>
      <c r="J219">
        <v>53.037739627126001</v>
      </c>
      <c r="K219">
        <v>38.949463953631003</v>
      </c>
      <c r="L219" t="s">
        <v>14</v>
      </c>
    </row>
    <row r="220" spans="1:12" x14ac:dyDescent="0.25">
      <c r="A220" s="1">
        <v>0.46177921296296298</v>
      </c>
      <c r="B220">
        <v>32.403551857247599</v>
      </c>
      <c r="C220" t="s">
        <v>13</v>
      </c>
      <c r="D220" t="s">
        <v>12</v>
      </c>
      <c r="E220">
        <v>-16.998456648528499</v>
      </c>
      <c r="F220" t="s">
        <v>13</v>
      </c>
      <c r="G220">
        <v>0</v>
      </c>
      <c r="H220">
        <v>45.564996726342599</v>
      </c>
      <c r="I220">
        <v>41.844541776197602</v>
      </c>
      <c r="J220">
        <v>53.037739627126001</v>
      </c>
      <c r="K220">
        <v>38.949463953631003</v>
      </c>
      <c r="L220" t="s">
        <v>14</v>
      </c>
    </row>
    <row r="221" spans="1:12" x14ac:dyDescent="0.25">
      <c r="A221" s="1">
        <v>0.46178229166666668</v>
      </c>
      <c r="B221">
        <v>32.494640476510298</v>
      </c>
      <c r="C221" t="s">
        <v>12</v>
      </c>
      <c r="D221" t="s">
        <v>12</v>
      </c>
      <c r="E221">
        <v>-16.998456648528499</v>
      </c>
      <c r="F221" t="s">
        <v>13</v>
      </c>
      <c r="G221">
        <v>0</v>
      </c>
      <c r="H221">
        <v>52.888265400425901</v>
      </c>
      <c r="I221">
        <v>45.831181136641703</v>
      </c>
      <c r="J221">
        <v>63.849392390741798</v>
      </c>
      <c r="K221">
        <v>47.229519552797299</v>
      </c>
      <c r="L221" t="s">
        <v>14</v>
      </c>
    </row>
    <row r="222" spans="1:12" x14ac:dyDescent="0.25">
      <c r="A222" s="1">
        <v>0.46178535879629629</v>
      </c>
      <c r="B222">
        <v>32.769191366909702</v>
      </c>
      <c r="C222" t="s">
        <v>12</v>
      </c>
      <c r="D222" t="s">
        <v>12</v>
      </c>
      <c r="E222">
        <v>-16.998456648528499</v>
      </c>
      <c r="F222" t="s">
        <v>13</v>
      </c>
      <c r="G222">
        <v>0</v>
      </c>
      <c r="H222">
        <v>44.787296755912898</v>
      </c>
      <c r="I222">
        <v>41.844541776197602</v>
      </c>
      <c r="J222">
        <v>52.053310946757598</v>
      </c>
      <c r="K222">
        <v>38.731362793571698</v>
      </c>
      <c r="L222" t="s">
        <v>14</v>
      </c>
    </row>
    <row r="223" spans="1:12" x14ac:dyDescent="0.25">
      <c r="A223" s="1">
        <v>0.46178843750000004</v>
      </c>
      <c r="B223">
        <v>32.861141568657501</v>
      </c>
      <c r="C223" t="s">
        <v>12</v>
      </c>
      <c r="D223" t="s">
        <v>12</v>
      </c>
      <c r="E223">
        <v>-16.998456648528499</v>
      </c>
      <c r="F223" t="s">
        <v>13</v>
      </c>
      <c r="G223">
        <v>0</v>
      </c>
      <c r="H223">
        <v>52.561107063942799</v>
      </c>
      <c r="I223">
        <v>46.230868718567102</v>
      </c>
      <c r="J223">
        <v>62.251674633734297</v>
      </c>
      <c r="K223">
        <v>46.123259908541002</v>
      </c>
      <c r="L223" t="s">
        <v>14</v>
      </c>
    </row>
    <row r="224" spans="1:12" x14ac:dyDescent="0.25">
      <c r="A224" s="1">
        <v>0.46179151620370368</v>
      </c>
      <c r="B224">
        <v>32.9533108657768</v>
      </c>
      <c r="C224" t="s">
        <v>12</v>
      </c>
      <c r="D224" t="s">
        <v>12</v>
      </c>
      <c r="E224">
        <v>-16.998456648528499</v>
      </c>
      <c r="F224" t="s">
        <v>13</v>
      </c>
      <c r="G224">
        <v>0</v>
      </c>
      <c r="H224">
        <v>50.057240117594397</v>
      </c>
      <c r="I224">
        <v>45.436317203848802</v>
      </c>
      <c r="J224">
        <v>57.6955102782347</v>
      </c>
      <c r="K224">
        <v>43.262617972139502</v>
      </c>
      <c r="L224" t="s">
        <v>14</v>
      </c>
    </row>
    <row r="225" spans="1:12" x14ac:dyDescent="0.25">
      <c r="A225" s="1">
        <v>0.4617941782407407</v>
      </c>
      <c r="B225">
        <v>33.231148425167902</v>
      </c>
      <c r="C225" t="s">
        <v>12</v>
      </c>
      <c r="D225" t="s">
        <v>12</v>
      </c>
      <c r="E225">
        <v>-16.998456648528499</v>
      </c>
      <c r="F225" t="s">
        <v>13</v>
      </c>
      <c r="G225">
        <v>0</v>
      </c>
      <c r="H225">
        <v>53.552767958152003</v>
      </c>
      <c r="I225">
        <v>46.771515274026498</v>
      </c>
      <c r="J225">
        <v>64.559307486660003</v>
      </c>
      <c r="K225">
        <v>46.949369602251501</v>
      </c>
      <c r="L225" t="s">
        <v>14</v>
      </c>
    </row>
    <row r="226" spans="1:12" x14ac:dyDescent="0.25">
      <c r="A226" s="1">
        <v>0.46179688657407408</v>
      </c>
      <c r="B226">
        <v>33.324209260429498</v>
      </c>
      <c r="C226" t="s">
        <v>12</v>
      </c>
      <c r="D226" t="s">
        <v>12</v>
      </c>
      <c r="E226">
        <v>-16.998456648528499</v>
      </c>
      <c r="F226" t="s">
        <v>13</v>
      </c>
      <c r="G226">
        <v>0</v>
      </c>
      <c r="H226">
        <v>46.361516728836499</v>
      </c>
      <c r="I226">
        <v>43.530096933666698</v>
      </c>
      <c r="J226">
        <v>53.3727667057804</v>
      </c>
      <c r="K226">
        <v>39.948618718392801</v>
      </c>
      <c r="L226" t="s">
        <v>14</v>
      </c>
    </row>
    <row r="227" spans="1:12" x14ac:dyDescent="0.25">
      <c r="A227" s="1">
        <v>0.46179960648148149</v>
      </c>
      <c r="B227">
        <v>33.417496830739402</v>
      </c>
      <c r="C227" t="s">
        <v>12</v>
      </c>
      <c r="D227" t="s">
        <v>12</v>
      </c>
      <c r="E227">
        <v>-16.998456648528499</v>
      </c>
      <c r="F227" t="s">
        <v>13</v>
      </c>
      <c r="G227">
        <v>0</v>
      </c>
      <c r="H227">
        <v>46.227413879635698</v>
      </c>
      <c r="I227">
        <v>43.406837205920098</v>
      </c>
      <c r="J227">
        <v>53.541612907263499</v>
      </c>
      <c r="K227">
        <v>40.061479815303002</v>
      </c>
      <c r="L227" t="s">
        <v>14</v>
      </c>
    </row>
    <row r="228" spans="1:12" x14ac:dyDescent="0.25">
      <c r="A228" s="1">
        <v>0.4618026736111111</v>
      </c>
      <c r="B228">
        <v>33.6987356684566</v>
      </c>
      <c r="C228" t="s">
        <v>13</v>
      </c>
      <c r="D228" t="s">
        <v>12</v>
      </c>
      <c r="E228">
        <v>-16.998456648528499</v>
      </c>
      <c r="F228" t="s">
        <v>13</v>
      </c>
      <c r="G228">
        <v>0</v>
      </c>
      <c r="H228">
        <v>46.093857215369503</v>
      </c>
      <c r="I228">
        <v>42.797290500921399</v>
      </c>
      <c r="J228">
        <v>53.037739627126001</v>
      </c>
      <c r="K228">
        <v>39.0590399236888</v>
      </c>
      <c r="L228" t="s">
        <v>14</v>
      </c>
    </row>
    <row r="229" spans="1:12" x14ac:dyDescent="0.25">
      <c r="A229" s="1">
        <v>0.46180528935185183</v>
      </c>
      <c r="B229">
        <v>33.792945959943403</v>
      </c>
      <c r="C229" t="s">
        <v>13</v>
      </c>
      <c r="D229" t="s">
        <v>12</v>
      </c>
      <c r="E229">
        <v>-16.998456648528499</v>
      </c>
      <c r="F229" t="s">
        <v>13</v>
      </c>
      <c r="G229">
        <v>0</v>
      </c>
      <c r="H229">
        <v>44.787296755912898</v>
      </c>
      <c r="I229">
        <v>42.080207046020199</v>
      </c>
      <c r="J229">
        <v>52.706203353157797</v>
      </c>
      <c r="K229">
        <v>38.949463953631003</v>
      </c>
      <c r="L229" t="s">
        <v>14</v>
      </c>
    </row>
    <row r="230" spans="1:12" x14ac:dyDescent="0.25">
      <c r="A230" s="1">
        <v>0.46180799768518521</v>
      </c>
      <c r="B230">
        <v>33.982072245237902</v>
      </c>
      <c r="C230" t="s">
        <v>13</v>
      </c>
      <c r="D230" t="s">
        <v>12</v>
      </c>
      <c r="E230">
        <v>-16.998456648528499</v>
      </c>
      <c r="F230" t="s">
        <v>13</v>
      </c>
      <c r="G230">
        <v>0</v>
      </c>
      <c r="H230">
        <v>46.227413879635698</v>
      </c>
      <c r="I230">
        <v>43.161679358734503</v>
      </c>
      <c r="J230">
        <v>53.037739627126001</v>
      </c>
      <c r="K230">
        <v>39.612282435564502</v>
      </c>
      <c r="L230" t="s">
        <v>14</v>
      </c>
    </row>
    <row r="231" spans="1:12" x14ac:dyDescent="0.25">
      <c r="A231" s="1">
        <v>0.46181089120370372</v>
      </c>
      <c r="B231">
        <v>34.172150405848299</v>
      </c>
      <c r="C231" t="s">
        <v>13</v>
      </c>
      <c r="D231" t="s">
        <v>12</v>
      </c>
      <c r="E231">
        <v>-16.998456648528499</v>
      </c>
      <c r="F231" t="s">
        <v>13</v>
      </c>
      <c r="G231">
        <v>0</v>
      </c>
      <c r="H231">
        <v>50.208155377580198</v>
      </c>
      <c r="I231">
        <v>44.788589949595398</v>
      </c>
      <c r="J231">
        <v>60.943055210221502</v>
      </c>
      <c r="K231">
        <v>44.402650392018302</v>
      </c>
      <c r="L231" t="s">
        <v>14</v>
      </c>
    </row>
    <row r="232" spans="1:12" x14ac:dyDescent="0.25">
      <c r="A232" s="1">
        <v>0.46181361111111108</v>
      </c>
      <c r="B232">
        <v>34.172150405848299</v>
      </c>
      <c r="C232" t="s">
        <v>13</v>
      </c>
      <c r="D232" t="s">
        <v>12</v>
      </c>
      <c r="E232">
        <v>-16.998456648528499</v>
      </c>
      <c r="F232" t="s">
        <v>13</v>
      </c>
      <c r="G232">
        <v>0</v>
      </c>
      <c r="H232">
        <v>46.496170649286498</v>
      </c>
      <c r="I232">
        <v>43.2840326084171</v>
      </c>
      <c r="J232">
        <v>53.3727667057804</v>
      </c>
      <c r="K232">
        <v>39.500909687279403</v>
      </c>
      <c r="L232" t="s">
        <v>14</v>
      </c>
    </row>
    <row r="233" spans="1:12" x14ac:dyDescent="0.25">
      <c r="A233" s="1">
        <v>0.46181686342592593</v>
      </c>
      <c r="B233">
        <v>34.3631937608016</v>
      </c>
      <c r="C233" t="s">
        <v>13</v>
      </c>
      <c r="D233" t="s">
        <v>12</v>
      </c>
      <c r="E233">
        <v>-16.998456648528499</v>
      </c>
      <c r="F233" t="s">
        <v>13</v>
      </c>
      <c r="G233">
        <v>0</v>
      </c>
      <c r="H233">
        <v>46.361516728836499</v>
      </c>
      <c r="I233">
        <v>43.2840326084171</v>
      </c>
      <c r="J233">
        <v>53.711360429490703</v>
      </c>
      <c r="K233">
        <v>39.724022940363398</v>
      </c>
      <c r="L233" t="s">
        <v>14</v>
      </c>
    </row>
    <row r="234" spans="1:12" x14ac:dyDescent="0.25">
      <c r="A234" s="1">
        <v>0.46181975694444444</v>
      </c>
      <c r="B234">
        <v>34.555215853695401</v>
      </c>
      <c r="C234" t="s">
        <v>13</v>
      </c>
      <c r="D234" t="s">
        <v>12</v>
      </c>
      <c r="E234">
        <v>-16.998456648528499</v>
      </c>
      <c r="F234" t="s">
        <v>13</v>
      </c>
      <c r="G234">
        <v>0</v>
      </c>
      <c r="H234">
        <v>52.398770277066802</v>
      </c>
      <c r="I234">
        <v>47.321292873278402</v>
      </c>
      <c r="J234">
        <v>60.518517989928398</v>
      </c>
      <c r="K234">
        <v>45.5840426019207</v>
      </c>
      <c r="L234" t="s">
        <v>14</v>
      </c>
    </row>
    <row r="235" spans="1:12" x14ac:dyDescent="0.25">
      <c r="A235" s="1">
        <v>0.46182246527777776</v>
      </c>
      <c r="B235">
        <v>34.748230458087001</v>
      </c>
      <c r="C235" t="s">
        <v>13</v>
      </c>
      <c r="D235" t="s">
        <v>12</v>
      </c>
      <c r="E235">
        <v>-16.998456648528499</v>
      </c>
      <c r="F235" t="s">
        <v>13</v>
      </c>
      <c r="G235">
        <v>0</v>
      </c>
      <c r="H235">
        <v>46.631380587240102</v>
      </c>
      <c r="I235">
        <v>43.653815616864797</v>
      </c>
      <c r="J235">
        <v>53.882019116389301</v>
      </c>
      <c r="K235">
        <v>39.612282435564502</v>
      </c>
      <c r="L235" t="s">
        <v>14</v>
      </c>
    </row>
    <row r="236" spans="1:12" x14ac:dyDescent="0.25">
      <c r="A236" s="1">
        <v>0.46182554398148151</v>
      </c>
      <c r="B236">
        <v>34.942251583038001</v>
      </c>
      <c r="C236" t="s">
        <v>13</v>
      </c>
      <c r="D236" t="s">
        <v>12</v>
      </c>
      <c r="E236">
        <v>-16.998456648528499</v>
      </c>
      <c r="F236" t="s">
        <v>13</v>
      </c>
      <c r="G236">
        <v>0</v>
      </c>
      <c r="H236">
        <v>45.696416348225902</v>
      </c>
      <c r="I236">
        <v>43.039773716600102</v>
      </c>
      <c r="J236">
        <v>53.541612907263499</v>
      </c>
      <c r="K236">
        <v>39.500909687279403</v>
      </c>
      <c r="L236" t="s">
        <v>14</v>
      </c>
    </row>
    <row r="237" spans="1:12" x14ac:dyDescent="0.25">
      <c r="A237" s="1">
        <v>0.46182825231481478</v>
      </c>
      <c r="B237">
        <v>35.039644034350303</v>
      </c>
      <c r="C237" t="s">
        <v>13</v>
      </c>
      <c r="D237" t="s">
        <v>12</v>
      </c>
      <c r="E237">
        <v>-16.998456648528499</v>
      </c>
      <c r="F237" t="s">
        <v>13</v>
      </c>
      <c r="G237">
        <v>0</v>
      </c>
      <c r="H237">
        <v>54.060345659857198</v>
      </c>
      <c r="I237">
        <v>48.306406242150601</v>
      </c>
      <c r="J237">
        <v>63.849392390741798</v>
      </c>
      <c r="K237">
        <v>47.229519552797299</v>
      </c>
      <c r="L237" t="s">
        <v>14</v>
      </c>
    </row>
    <row r="238" spans="1:12" x14ac:dyDescent="0.25">
      <c r="A238" s="1">
        <v>0.46183114583333335</v>
      </c>
      <c r="B238">
        <v>35.235201736368403</v>
      </c>
      <c r="C238" t="s">
        <v>13</v>
      </c>
      <c r="D238" t="s">
        <v>12</v>
      </c>
      <c r="E238">
        <v>-16.998456648528499</v>
      </c>
      <c r="F238" t="s">
        <v>13</v>
      </c>
      <c r="G238">
        <v>0</v>
      </c>
      <c r="H238">
        <v>49.757509928918402</v>
      </c>
      <c r="I238">
        <v>45.046151026872998</v>
      </c>
      <c r="J238">
        <v>60.099565229698698</v>
      </c>
      <c r="K238">
        <v>43.138364554647097</v>
      </c>
      <c r="L238" t="s">
        <v>14</v>
      </c>
    </row>
    <row r="239" spans="1:12" x14ac:dyDescent="0.25">
      <c r="A239" s="1">
        <v>0.46183422453703704</v>
      </c>
      <c r="B239">
        <v>35.431802049758403</v>
      </c>
      <c r="C239" t="s">
        <v>13</v>
      </c>
      <c r="D239" t="s">
        <v>12</v>
      </c>
      <c r="E239">
        <v>-16.998456648528499</v>
      </c>
      <c r="F239" t="s">
        <v>13</v>
      </c>
      <c r="G239">
        <v>0</v>
      </c>
      <c r="H239">
        <v>50.818979931585297</v>
      </c>
      <c r="I239">
        <v>47.182974163820703</v>
      </c>
      <c r="J239">
        <v>57.503145821045898</v>
      </c>
      <c r="K239">
        <v>43.262617972139502</v>
      </c>
      <c r="L239" t="s">
        <v>14</v>
      </c>
    </row>
    <row r="240" spans="1:12" x14ac:dyDescent="0.25">
      <c r="A240" s="1">
        <v>0.46183730324074074</v>
      </c>
      <c r="B240">
        <v>35.629459853847898</v>
      </c>
      <c r="C240" t="s">
        <v>13</v>
      </c>
      <c r="D240" t="s">
        <v>12</v>
      </c>
      <c r="E240">
        <v>-16.998456648528499</v>
      </c>
      <c r="F240" t="s">
        <v>13</v>
      </c>
      <c r="G240">
        <v>0</v>
      </c>
      <c r="H240">
        <v>46.767151549865098</v>
      </c>
      <c r="I240">
        <v>44.2794303240928</v>
      </c>
      <c r="J240">
        <v>53.711360429490703</v>
      </c>
      <c r="K240">
        <v>39.279256136135302</v>
      </c>
      <c r="L240" t="s">
        <v>14</v>
      </c>
    </row>
    <row r="241" spans="1:12" x14ac:dyDescent="0.25">
      <c r="A241" s="1">
        <v>0.4618401967592593</v>
      </c>
      <c r="B241">
        <v>35.7286900362963</v>
      </c>
      <c r="C241" t="s">
        <v>12</v>
      </c>
      <c r="D241" t="s">
        <v>12</v>
      </c>
      <c r="E241">
        <v>-16.998456648528499</v>
      </c>
      <c r="F241" t="s">
        <v>13</v>
      </c>
      <c r="G241">
        <v>0</v>
      </c>
      <c r="H241">
        <v>49.313064543373898</v>
      </c>
      <c r="I241">
        <v>45.175692032839898</v>
      </c>
      <c r="J241">
        <v>59.481297690523903</v>
      </c>
      <c r="K241">
        <v>42.891259287903402</v>
      </c>
      <c r="L241" t="s">
        <v>14</v>
      </c>
    </row>
    <row r="242" spans="1:12" x14ac:dyDescent="0.25">
      <c r="A242" s="1">
        <v>0.46184271990740738</v>
      </c>
      <c r="B242">
        <v>35.9279625511654</v>
      </c>
      <c r="C242" t="s">
        <v>12</v>
      </c>
      <c r="D242" t="s">
        <v>12</v>
      </c>
      <c r="E242">
        <v>-16.998456648528499</v>
      </c>
      <c r="F242" t="s">
        <v>13</v>
      </c>
      <c r="G242">
        <v>0</v>
      </c>
      <c r="H242">
        <v>46.227413879635698</v>
      </c>
      <c r="I242">
        <v>44.027764306641103</v>
      </c>
      <c r="J242">
        <v>54.053598962995402</v>
      </c>
      <c r="K242">
        <v>39.836134069016197</v>
      </c>
      <c r="L242" t="s">
        <v>14</v>
      </c>
    </row>
    <row r="243" spans="1:12" x14ac:dyDescent="0.25">
      <c r="A243" s="1">
        <v>0.46184579861111108</v>
      </c>
      <c r="B243">
        <v>36.0280087704325</v>
      </c>
      <c r="C243" t="s">
        <v>12</v>
      </c>
      <c r="D243" t="s">
        <v>12</v>
      </c>
      <c r="E243">
        <v>-16.998456648528499</v>
      </c>
      <c r="F243" t="s">
        <v>13</v>
      </c>
      <c r="G243">
        <v>0</v>
      </c>
      <c r="H243">
        <v>46.093857215369503</v>
      </c>
      <c r="I243">
        <v>44.2794303240928</v>
      </c>
      <c r="J243">
        <v>53.037739627126001</v>
      </c>
      <c r="K243">
        <v>39.948618718392801</v>
      </c>
      <c r="L243" t="s">
        <v>14</v>
      </c>
    </row>
    <row r="244" spans="1:12" x14ac:dyDescent="0.25">
      <c r="A244" s="1">
        <v>0.46184850694444446</v>
      </c>
      <c r="B244">
        <v>36.228930980242801</v>
      </c>
      <c r="C244" t="s">
        <v>12</v>
      </c>
      <c r="D244" t="s">
        <v>12</v>
      </c>
      <c r="E244">
        <v>-16.998456648528499</v>
      </c>
      <c r="F244" t="s">
        <v>13</v>
      </c>
      <c r="G244">
        <v>0</v>
      </c>
      <c r="H244">
        <v>46.767151549865098</v>
      </c>
      <c r="I244">
        <v>44.660561144578899</v>
      </c>
      <c r="J244">
        <v>53.711360429490703</v>
      </c>
      <c r="K244">
        <v>39.724022940363398</v>
      </c>
      <c r="L244" t="s">
        <v>14</v>
      </c>
    </row>
    <row r="245" spans="1:12" x14ac:dyDescent="0.25">
      <c r="A245" s="1">
        <v>0.46185177083333334</v>
      </c>
      <c r="B245">
        <v>36.329810962938502</v>
      </c>
      <c r="C245" t="s">
        <v>12</v>
      </c>
      <c r="D245" t="s">
        <v>12</v>
      </c>
      <c r="E245">
        <v>-16.998456648528499</v>
      </c>
      <c r="F245" t="s">
        <v>13</v>
      </c>
      <c r="G245">
        <v>0</v>
      </c>
      <c r="H245">
        <v>51.757508044454397</v>
      </c>
      <c r="I245">
        <v>48.306406242150601</v>
      </c>
      <c r="J245">
        <v>58.675202814235803</v>
      </c>
      <c r="K245">
        <v>45.053663491276602</v>
      </c>
      <c r="L245" t="s">
        <v>14</v>
      </c>
    </row>
    <row r="246" spans="1:12" x14ac:dyDescent="0.25">
      <c r="A246" s="1">
        <v>0.46185447916666672</v>
      </c>
      <c r="B246">
        <v>36.634150755251</v>
      </c>
      <c r="C246" t="s">
        <v>12</v>
      </c>
      <c r="D246" t="s">
        <v>12</v>
      </c>
      <c r="E246">
        <v>-16.998456648528499</v>
      </c>
      <c r="F246" t="s">
        <v>13</v>
      </c>
      <c r="G246">
        <v>0</v>
      </c>
      <c r="H246">
        <v>46.903488606234902</v>
      </c>
      <c r="I246">
        <v>44.917118463304497</v>
      </c>
      <c r="J246">
        <v>54.053598962995402</v>
      </c>
      <c r="K246">
        <v>39.948618718392801</v>
      </c>
      <c r="L246" t="s">
        <v>14</v>
      </c>
    </row>
    <row r="247" spans="1:12" x14ac:dyDescent="0.25">
      <c r="A247" s="1">
        <v>0.46185737268518517</v>
      </c>
      <c r="B247">
        <v>36.736170834336697</v>
      </c>
      <c r="C247" t="s">
        <v>12</v>
      </c>
      <c r="D247" t="s">
        <v>12</v>
      </c>
      <c r="E247">
        <v>-16.998456648528499</v>
      </c>
      <c r="F247" t="s">
        <v>13</v>
      </c>
      <c r="G247">
        <v>0</v>
      </c>
      <c r="H247">
        <v>47.040396888342201</v>
      </c>
      <c r="I247">
        <v>45.046151026872998</v>
      </c>
      <c r="J247">
        <v>54.573967742511698</v>
      </c>
      <c r="K247">
        <v>41.094668118136802</v>
      </c>
      <c r="L247" t="s">
        <v>14</v>
      </c>
    </row>
    <row r="248" spans="1:12" x14ac:dyDescent="0.25">
      <c r="A248" s="1">
        <v>0.46186026620370368</v>
      </c>
      <c r="B248">
        <v>36.9410837737219</v>
      </c>
      <c r="C248" t="s">
        <v>13</v>
      </c>
      <c r="D248" t="s">
        <v>12</v>
      </c>
      <c r="E248">
        <v>-16.998456648528499</v>
      </c>
      <c r="F248" t="s">
        <v>13</v>
      </c>
      <c r="G248">
        <v>0</v>
      </c>
      <c r="H248">
        <v>47.454601374622797</v>
      </c>
      <c r="I248">
        <v>45.436317203848802</v>
      </c>
      <c r="J248">
        <v>54.573967742511698</v>
      </c>
      <c r="K248">
        <v>40.174720316911703</v>
      </c>
      <c r="L248" t="s">
        <v>14</v>
      </c>
    </row>
    <row r="249" spans="1:12" x14ac:dyDescent="0.25">
      <c r="A249" s="1">
        <v>0.46186334490740744</v>
      </c>
      <c r="B249">
        <v>37.147174633131698</v>
      </c>
      <c r="C249" t="s">
        <v>13</v>
      </c>
      <c r="D249" t="s">
        <v>12</v>
      </c>
      <c r="E249">
        <v>-16.998456648528499</v>
      </c>
      <c r="F249" t="s">
        <v>13</v>
      </c>
      <c r="G249">
        <v>0</v>
      </c>
      <c r="H249">
        <v>47.7336908408707</v>
      </c>
      <c r="I249">
        <v>45.567410418175697</v>
      </c>
      <c r="J249">
        <v>54.573967742511698</v>
      </c>
      <c r="K249">
        <v>40.631536599994298</v>
      </c>
      <c r="L249" t="s">
        <v>14</v>
      </c>
    </row>
    <row r="250" spans="1:12" x14ac:dyDescent="0.25">
      <c r="A250" s="1">
        <v>0.46186586805555557</v>
      </c>
      <c r="B250">
        <v>37.3544607440204</v>
      </c>
      <c r="C250" t="s">
        <v>13</v>
      </c>
      <c r="D250" t="s">
        <v>12</v>
      </c>
      <c r="E250">
        <v>-16.998456648528499</v>
      </c>
      <c r="F250" t="s">
        <v>13</v>
      </c>
      <c r="G250">
        <v>0</v>
      </c>
      <c r="H250">
        <v>46.093857215369503</v>
      </c>
      <c r="I250">
        <v>44.917118463304497</v>
      </c>
      <c r="J250">
        <v>53.541612907263499</v>
      </c>
      <c r="K250">
        <v>39.500909687279403</v>
      </c>
      <c r="L250" t="s">
        <v>14</v>
      </c>
    </row>
    <row r="251" spans="1:12" x14ac:dyDescent="0.25">
      <c r="A251" s="1">
        <v>0.46186876157407403</v>
      </c>
      <c r="B251">
        <v>37.4585575233017</v>
      </c>
      <c r="C251" t="s">
        <v>13</v>
      </c>
      <c r="D251" t="s">
        <v>12</v>
      </c>
      <c r="E251">
        <v>-16.998456648528499</v>
      </c>
      <c r="F251" t="s">
        <v>13</v>
      </c>
      <c r="G251">
        <v>0</v>
      </c>
      <c r="H251">
        <v>53.890257983960304</v>
      </c>
      <c r="I251">
        <v>48.883098252636898</v>
      </c>
      <c r="J251">
        <v>64.799479666244693</v>
      </c>
      <c r="K251">
        <v>47.370515843952298</v>
      </c>
      <c r="L251" t="s">
        <v>14</v>
      </c>
    </row>
    <row r="252" spans="1:12" x14ac:dyDescent="0.25">
      <c r="A252" s="1">
        <v>0.46187165509259259</v>
      </c>
      <c r="B252">
        <v>37.562959762157703</v>
      </c>
      <c r="C252" t="s">
        <v>13</v>
      </c>
      <c r="D252" t="s">
        <v>12</v>
      </c>
      <c r="E252">
        <v>-16.998456648528499</v>
      </c>
      <c r="F252" t="s">
        <v>13</v>
      </c>
      <c r="G252">
        <v>0</v>
      </c>
      <c r="H252">
        <v>47.874137905488098</v>
      </c>
      <c r="I252">
        <v>45.963868020889997</v>
      </c>
      <c r="J252">
        <v>54.573967742511698</v>
      </c>
      <c r="K252">
        <v>40.402351517211997</v>
      </c>
      <c r="L252" t="s">
        <v>14</v>
      </c>
    </row>
    <row r="253" spans="1:12" x14ac:dyDescent="0.25">
      <c r="A253" s="1">
        <v>0.46187456018518519</v>
      </c>
      <c r="B253">
        <v>37.772689675997299</v>
      </c>
      <c r="C253" t="s">
        <v>13</v>
      </c>
      <c r="D253" t="s">
        <v>12</v>
      </c>
      <c r="E253">
        <v>-16.998456648528499</v>
      </c>
      <c r="F253" t="s">
        <v>13</v>
      </c>
      <c r="G253">
        <v>0</v>
      </c>
      <c r="H253">
        <v>48.015193970962201</v>
      </c>
      <c r="I253">
        <v>46.097095603554799</v>
      </c>
      <c r="J253">
        <v>54.7493353086385</v>
      </c>
      <c r="K253">
        <v>40.631536599994298</v>
      </c>
      <c r="L253" t="s">
        <v>14</v>
      </c>
    </row>
    <row r="254" spans="1:12" x14ac:dyDescent="0.25">
      <c r="A254" s="1">
        <v>0.46187745370370376</v>
      </c>
      <c r="B254">
        <v>37.983668815307901</v>
      </c>
      <c r="C254" t="s">
        <v>13</v>
      </c>
      <c r="D254" t="s">
        <v>12</v>
      </c>
      <c r="E254">
        <v>-16.998456648528499</v>
      </c>
      <c r="F254" t="s">
        <v>13</v>
      </c>
      <c r="G254">
        <v>0</v>
      </c>
      <c r="H254">
        <v>52.398770277066802</v>
      </c>
      <c r="I254">
        <v>49.470288745261897</v>
      </c>
      <c r="J254">
        <v>59.075695756748701</v>
      </c>
      <c r="K254">
        <v>44.922413255461002</v>
      </c>
      <c r="L254" t="s">
        <v>14</v>
      </c>
    </row>
    <row r="255" spans="1:12" x14ac:dyDescent="0.25">
      <c r="A255" s="1">
        <v>0.46188070601851855</v>
      </c>
      <c r="B255">
        <v>37.983668815307901</v>
      </c>
      <c r="C255" t="s">
        <v>13</v>
      </c>
      <c r="D255" t="s">
        <v>12</v>
      </c>
      <c r="E255">
        <v>-16.998456648528499</v>
      </c>
      <c r="F255" t="s">
        <v>13</v>
      </c>
      <c r="G255">
        <v>0</v>
      </c>
      <c r="H255">
        <v>47.593847174563003</v>
      </c>
      <c r="I255">
        <v>45.831181136641703</v>
      </c>
      <c r="J255">
        <v>54.925676385531901</v>
      </c>
      <c r="K255">
        <v>40.746719575060403</v>
      </c>
      <c r="L255" t="s">
        <v>14</v>
      </c>
    </row>
    <row r="256" spans="1:12" x14ac:dyDescent="0.25">
      <c r="A256" s="1">
        <v>0.46188324074074072</v>
      </c>
      <c r="B256">
        <v>38.409449849684897</v>
      </c>
      <c r="C256" t="s">
        <v>13</v>
      </c>
      <c r="D256" t="s">
        <v>12</v>
      </c>
      <c r="E256">
        <v>-16.998456648528499</v>
      </c>
      <c r="F256" t="s">
        <v>13</v>
      </c>
      <c r="G256">
        <v>0</v>
      </c>
      <c r="H256">
        <v>56.175167293556598</v>
      </c>
      <c r="I256">
        <v>51.299086430608099</v>
      </c>
      <c r="J256">
        <v>66.532866228874695</v>
      </c>
      <c r="K256">
        <v>48.229760027339204</v>
      </c>
      <c r="L256" t="s">
        <v>14</v>
      </c>
    </row>
    <row r="257" spans="1:12" x14ac:dyDescent="0.25">
      <c r="A257" s="1">
        <v>0.46188613425925928</v>
      </c>
      <c r="B257">
        <v>38.516705499213799</v>
      </c>
      <c r="C257" t="s">
        <v>13</v>
      </c>
      <c r="D257" t="s">
        <v>12</v>
      </c>
      <c r="E257">
        <v>-16.998456648528499</v>
      </c>
      <c r="F257" t="s">
        <v>13</v>
      </c>
      <c r="G257">
        <v>0</v>
      </c>
      <c r="H257">
        <v>50.973512714493403</v>
      </c>
      <c r="I257">
        <v>49.028895922517997</v>
      </c>
      <c r="J257">
        <v>56.745132416462802</v>
      </c>
      <c r="K257">
        <v>43.262617972139502</v>
      </c>
      <c r="L257" t="s">
        <v>14</v>
      </c>
    </row>
    <row r="258" spans="1:12" x14ac:dyDescent="0.25">
      <c r="A258" s="1">
        <v>0.46188884259259261</v>
      </c>
      <c r="B258">
        <v>38.624290192400899</v>
      </c>
      <c r="C258" t="s">
        <v>13</v>
      </c>
      <c r="D258" t="s">
        <v>12</v>
      </c>
      <c r="E258">
        <v>-16.998456648528499</v>
      </c>
      <c r="F258" t="s">
        <v>13</v>
      </c>
      <c r="G258">
        <v>0</v>
      </c>
      <c r="H258">
        <v>56.541635729878799</v>
      </c>
      <c r="I258">
        <v>51.614288897138898</v>
      </c>
      <c r="J258">
        <v>66.532866228874695</v>
      </c>
      <c r="K258">
        <v>48.815671097360202</v>
      </c>
      <c r="L258" t="s">
        <v>14</v>
      </c>
    </row>
    <row r="259" spans="1:12" x14ac:dyDescent="0.25">
      <c r="A259" s="1">
        <v>0.46189173611111106</v>
      </c>
      <c r="B259">
        <v>38.840456675142597</v>
      </c>
      <c r="C259" t="s">
        <v>13</v>
      </c>
      <c r="D259" t="s">
        <v>12</v>
      </c>
      <c r="E259">
        <v>-16.998456648528499</v>
      </c>
      <c r="F259" t="s">
        <v>13</v>
      </c>
      <c r="G259">
        <v>0</v>
      </c>
      <c r="H259">
        <v>55.100292393274501</v>
      </c>
      <c r="I259">
        <v>51.299086430608099</v>
      </c>
      <c r="J259">
        <v>63.3847034051362</v>
      </c>
      <c r="K259">
        <v>47.370515843952298</v>
      </c>
      <c r="L259" t="s">
        <v>14</v>
      </c>
    </row>
    <row r="260" spans="1:12" x14ac:dyDescent="0.25">
      <c r="A260" s="1">
        <v>0.46189498842592597</v>
      </c>
      <c r="B260">
        <v>38.949043508452299</v>
      </c>
      <c r="C260" t="s">
        <v>13</v>
      </c>
      <c r="D260" t="s">
        <v>12</v>
      </c>
      <c r="E260">
        <v>-16.998456648528499</v>
      </c>
      <c r="F260" t="s">
        <v>13</v>
      </c>
      <c r="G260">
        <v>0</v>
      </c>
      <c r="H260">
        <v>48.299155874857</v>
      </c>
      <c r="I260">
        <v>46.908090666779401</v>
      </c>
      <c r="J260">
        <v>55.103001941540803</v>
      </c>
      <c r="K260">
        <v>40.516748285857702</v>
      </c>
      <c r="L260" t="s">
        <v>14</v>
      </c>
    </row>
    <row r="261" spans="1:12" x14ac:dyDescent="0.25">
      <c r="A261" s="1">
        <v>0.46189752314814814</v>
      </c>
      <c r="B261">
        <v>39.057969473581998</v>
      </c>
      <c r="C261" t="s">
        <v>12</v>
      </c>
      <c r="D261" t="s">
        <v>12</v>
      </c>
      <c r="E261">
        <v>-16.998456648528499</v>
      </c>
      <c r="F261" t="s">
        <v>13</v>
      </c>
      <c r="G261">
        <v>0</v>
      </c>
      <c r="H261">
        <v>47.593847174563003</v>
      </c>
      <c r="I261">
        <v>46.908090666779401</v>
      </c>
      <c r="J261">
        <v>54.053598962995402</v>
      </c>
      <c r="K261">
        <v>40.402351517211997</v>
      </c>
      <c r="L261" t="s">
        <v>14</v>
      </c>
    </row>
    <row r="262" spans="1:12" x14ac:dyDescent="0.25">
      <c r="A262" s="1">
        <v>0.46190077546296293</v>
      </c>
      <c r="B262">
        <v>39.276849162565803</v>
      </c>
      <c r="C262" t="s">
        <v>12</v>
      </c>
      <c r="D262" t="s">
        <v>12</v>
      </c>
      <c r="E262">
        <v>-16.998456648528499</v>
      </c>
      <c r="F262" t="s">
        <v>13</v>
      </c>
      <c r="G262">
        <v>0</v>
      </c>
      <c r="H262">
        <v>56.7264561519955</v>
      </c>
      <c r="I262">
        <v>52.416154611253297</v>
      </c>
      <c r="J262">
        <v>66.532866228874695</v>
      </c>
      <c r="K262">
        <v>49.563499602574602</v>
      </c>
      <c r="L262" t="s">
        <v>14</v>
      </c>
    </row>
    <row r="263" spans="1:12" x14ac:dyDescent="0.25">
      <c r="A263" s="1">
        <v>0.4619036689814815</v>
      </c>
      <c r="B263">
        <v>39.497116726878602</v>
      </c>
      <c r="C263" t="s">
        <v>12</v>
      </c>
      <c r="D263" t="s">
        <v>12</v>
      </c>
      <c r="E263">
        <v>-16.998456648528499</v>
      </c>
      <c r="F263" t="s">
        <v>13</v>
      </c>
      <c r="G263">
        <v>0</v>
      </c>
      <c r="H263">
        <v>51.599172567529102</v>
      </c>
      <c r="I263">
        <v>50.2196701555686</v>
      </c>
      <c r="J263">
        <v>58.0837697613375</v>
      </c>
      <c r="K263">
        <v>43.891052833003599</v>
      </c>
      <c r="L263" t="s">
        <v>14</v>
      </c>
    </row>
    <row r="264" spans="1:12" x14ac:dyDescent="0.25">
      <c r="A264" s="1">
        <v>0.46190656250000001</v>
      </c>
      <c r="B264">
        <v>39.497116726878602</v>
      </c>
      <c r="C264" t="s">
        <v>12</v>
      </c>
      <c r="D264" t="s">
        <v>12</v>
      </c>
      <c r="E264">
        <v>-16.998456648528499</v>
      </c>
      <c r="F264" t="s">
        <v>13</v>
      </c>
      <c r="G264">
        <v>0</v>
      </c>
      <c r="H264">
        <v>49.020124455617101</v>
      </c>
      <c r="I264">
        <v>48.5934648428291</v>
      </c>
      <c r="J264">
        <v>55.640997800932702</v>
      </c>
      <c r="K264">
        <v>41.682776134123799</v>
      </c>
      <c r="L264" t="s">
        <v>14</v>
      </c>
    </row>
    <row r="265" spans="1:12" x14ac:dyDescent="0.25">
      <c r="A265" s="1">
        <v>0.46190945601851857</v>
      </c>
      <c r="B265">
        <v>39.607777634849498</v>
      </c>
      <c r="C265" t="s">
        <v>12</v>
      </c>
      <c r="D265" t="s">
        <v>12</v>
      </c>
      <c r="E265">
        <v>-16.998456648528499</v>
      </c>
      <c r="F265" t="s">
        <v>13</v>
      </c>
      <c r="G265">
        <v>0</v>
      </c>
      <c r="H265">
        <v>48.156864711634697</v>
      </c>
      <c r="I265">
        <v>47.4602034052024</v>
      </c>
      <c r="J265">
        <v>54.925676385531901</v>
      </c>
      <c r="K265">
        <v>41.094668118136802</v>
      </c>
      <c r="L265" t="s">
        <v>14</v>
      </c>
    </row>
    <row r="266" spans="1:12" x14ac:dyDescent="0.25">
      <c r="A266" s="1">
        <v>0.46191199074074074</v>
      </c>
      <c r="B266">
        <v>39.941901537389803</v>
      </c>
      <c r="C266" t="s">
        <v>12</v>
      </c>
      <c r="D266" t="s">
        <v>12</v>
      </c>
      <c r="E266">
        <v>-16.998456648528499</v>
      </c>
      <c r="F266" t="s">
        <v>13</v>
      </c>
      <c r="G266">
        <v>0</v>
      </c>
      <c r="H266">
        <v>56.541635729878799</v>
      </c>
      <c r="I266">
        <v>52.0929914273297</v>
      </c>
      <c r="J266">
        <v>67.045738524103896</v>
      </c>
      <c r="K266">
        <v>48.815671097360202</v>
      </c>
      <c r="L266" t="s">
        <v>14</v>
      </c>
    </row>
    <row r="267" spans="1:12" x14ac:dyDescent="0.25">
      <c r="A267" s="1">
        <v>0.46191542824074072</v>
      </c>
      <c r="B267">
        <v>40.053999135413498</v>
      </c>
      <c r="C267" t="s">
        <v>13</v>
      </c>
      <c r="D267" t="s">
        <v>12</v>
      </c>
      <c r="E267">
        <v>-16.998456648528499</v>
      </c>
      <c r="F267" t="s">
        <v>13</v>
      </c>
      <c r="G267">
        <v>0</v>
      </c>
      <c r="H267">
        <v>48.729810494701603</v>
      </c>
      <c r="I267">
        <v>47.880541004321003</v>
      </c>
      <c r="J267">
        <v>54.399562889358997</v>
      </c>
      <c r="K267">
        <v>41.211461558512703</v>
      </c>
      <c r="L267" t="s">
        <v>14</v>
      </c>
    </row>
    <row r="268" spans="1:12" x14ac:dyDescent="0.25">
      <c r="A268" s="1">
        <v>0.4619181365740741</v>
      </c>
      <c r="B268">
        <v>40.392500413908799</v>
      </c>
      <c r="C268" t="s">
        <v>13</v>
      </c>
      <c r="D268" t="s">
        <v>12</v>
      </c>
      <c r="E268">
        <v>-16.998456648528499</v>
      </c>
      <c r="F268" t="s">
        <v>13</v>
      </c>
      <c r="G268">
        <v>0</v>
      </c>
      <c r="H268">
        <v>49.020124455617101</v>
      </c>
      <c r="I268">
        <v>48.306406242150601</v>
      </c>
      <c r="J268">
        <v>55.103001941540803</v>
      </c>
      <c r="K268">
        <v>40.631536599994298</v>
      </c>
      <c r="L268" t="s">
        <v>14</v>
      </c>
    </row>
    <row r="269" spans="1:12" x14ac:dyDescent="0.25">
      <c r="A269" s="1">
        <v>0.46192103009259261</v>
      </c>
      <c r="B269">
        <v>40.620037273663002</v>
      </c>
      <c r="C269" t="s">
        <v>13</v>
      </c>
      <c r="D269" t="s">
        <v>12</v>
      </c>
      <c r="E269">
        <v>-16.998456648528499</v>
      </c>
      <c r="F269" t="s">
        <v>13</v>
      </c>
      <c r="G269">
        <v>0</v>
      </c>
      <c r="H269">
        <v>48.156864711634697</v>
      </c>
      <c r="I269">
        <v>47.599711231451202</v>
      </c>
      <c r="J269">
        <v>55.281323119103597</v>
      </c>
      <c r="K269">
        <v>41.328665741602997</v>
      </c>
      <c r="L269" t="s">
        <v>14</v>
      </c>
    </row>
    <row r="270" spans="1:12" x14ac:dyDescent="0.25">
      <c r="A270" s="1">
        <v>0.46192374999999997</v>
      </c>
      <c r="B270">
        <v>40.620037273663002</v>
      </c>
      <c r="C270" t="s">
        <v>13</v>
      </c>
      <c r="D270" t="s">
        <v>12</v>
      </c>
      <c r="E270">
        <v>-16.998456648528499</v>
      </c>
      <c r="F270" t="s">
        <v>13</v>
      </c>
      <c r="G270">
        <v>0</v>
      </c>
      <c r="H270">
        <v>51.599172567529102</v>
      </c>
      <c r="I270">
        <v>50.832023393822702</v>
      </c>
      <c r="J270">
        <v>57.311939464454099</v>
      </c>
      <c r="K270">
        <v>43.764396560570702</v>
      </c>
      <c r="L270" t="s">
        <v>14</v>
      </c>
    </row>
    <row r="271" spans="1:12" x14ac:dyDescent="0.25">
      <c r="A271" s="1">
        <v>0.46192681712962963</v>
      </c>
      <c r="B271">
        <v>40.849097175281798</v>
      </c>
      <c r="C271" t="s">
        <v>13</v>
      </c>
      <c r="D271" t="s">
        <v>12</v>
      </c>
      <c r="E271">
        <v>-16.998456648528499</v>
      </c>
      <c r="F271" t="s">
        <v>13</v>
      </c>
      <c r="G271">
        <v>0</v>
      </c>
      <c r="H271">
        <v>51.441613070566397</v>
      </c>
      <c r="I271">
        <v>50.832023393822702</v>
      </c>
      <c r="J271">
        <v>57.121877436094998</v>
      </c>
      <c r="K271">
        <v>44.145848548932598</v>
      </c>
      <c r="L271" t="s">
        <v>14</v>
      </c>
    </row>
    <row r="272" spans="1:12" x14ac:dyDescent="0.25">
      <c r="A272" s="1">
        <v>0.46192989583333333</v>
      </c>
      <c r="B272">
        <v>40.964205805559999</v>
      </c>
      <c r="C272" t="s">
        <v>13</v>
      </c>
      <c r="D272" t="s">
        <v>12</v>
      </c>
      <c r="E272">
        <v>-16.998456648528499</v>
      </c>
      <c r="F272" t="s">
        <v>13</v>
      </c>
      <c r="G272">
        <v>0</v>
      </c>
      <c r="H272">
        <v>56.912350402632498</v>
      </c>
      <c r="I272">
        <v>52.907111558672298</v>
      </c>
      <c r="J272">
        <v>67.305260632729301</v>
      </c>
      <c r="K272">
        <v>48.963842174911498</v>
      </c>
      <c r="L272" t="s">
        <v>14</v>
      </c>
    </row>
    <row r="273" spans="1:12" x14ac:dyDescent="0.25">
      <c r="A273" s="1">
        <v>0.46193261574074079</v>
      </c>
      <c r="B273">
        <v>41.311883363276102</v>
      </c>
      <c r="C273" t="s">
        <v>13</v>
      </c>
      <c r="D273" t="s">
        <v>12</v>
      </c>
      <c r="E273">
        <v>-16.998456648528499</v>
      </c>
      <c r="F273" t="s">
        <v>13</v>
      </c>
      <c r="G273">
        <v>0</v>
      </c>
      <c r="H273">
        <v>54.576096718321402</v>
      </c>
      <c r="I273">
        <v>51.614288897138898</v>
      </c>
      <c r="J273">
        <v>64.799479666244693</v>
      </c>
      <c r="K273">
        <v>46.533666947899903</v>
      </c>
      <c r="L273" t="s">
        <v>14</v>
      </c>
    </row>
    <row r="274" spans="1:12" x14ac:dyDescent="0.25">
      <c r="A274" s="1">
        <v>0.46193513888888887</v>
      </c>
      <c r="B274">
        <v>41.311883363276102</v>
      </c>
      <c r="C274" t="s">
        <v>13</v>
      </c>
      <c r="D274" t="s">
        <v>12</v>
      </c>
      <c r="E274">
        <v>-16.998456648528499</v>
      </c>
      <c r="F274" t="s">
        <v>13</v>
      </c>
      <c r="G274">
        <v>0</v>
      </c>
      <c r="H274">
        <v>48.729810494701603</v>
      </c>
      <c r="I274">
        <v>48.883098252636898</v>
      </c>
      <c r="J274">
        <v>54.7493353086385</v>
      </c>
      <c r="K274">
        <v>40.8623003595008</v>
      </c>
      <c r="L274" t="s">
        <v>14</v>
      </c>
    </row>
    <row r="275" spans="1:12" x14ac:dyDescent="0.25">
      <c r="A275" s="1">
        <v>0.46193821759259257</v>
      </c>
      <c r="B275">
        <v>41.4285702252511</v>
      </c>
      <c r="C275" t="s">
        <v>13</v>
      </c>
      <c r="D275" t="s">
        <v>12</v>
      </c>
      <c r="E275">
        <v>-16.998456648528499</v>
      </c>
      <c r="F275" t="s">
        <v>13</v>
      </c>
      <c r="G275">
        <v>0</v>
      </c>
      <c r="H275">
        <v>57.666919219678903</v>
      </c>
      <c r="I275">
        <v>54.426989893075799</v>
      </c>
      <c r="J275">
        <v>66.532866228874695</v>
      </c>
      <c r="K275">
        <v>49.867608987459199</v>
      </c>
      <c r="L275" t="s">
        <v>14</v>
      </c>
    </row>
    <row r="276" spans="1:12" x14ac:dyDescent="0.25">
      <c r="A276" s="1">
        <v>0.46194129629629632</v>
      </c>
      <c r="B276">
        <v>41.781058684154999</v>
      </c>
      <c r="C276" t="s">
        <v>13</v>
      </c>
      <c r="D276" t="s">
        <v>12</v>
      </c>
      <c r="E276">
        <v>-16.998456648528499</v>
      </c>
      <c r="F276" t="s">
        <v>13</v>
      </c>
      <c r="G276">
        <v>0</v>
      </c>
      <c r="H276">
        <v>49.460535174249401</v>
      </c>
      <c r="I276">
        <v>49.175355952206999</v>
      </c>
      <c r="J276">
        <v>55.822374493610802</v>
      </c>
      <c r="K276">
        <v>41.446283988079799</v>
      </c>
      <c r="L276" t="s">
        <v>14</v>
      </c>
    </row>
    <row r="277" spans="1:12" x14ac:dyDescent="0.25">
      <c r="A277" s="1">
        <v>0.46194412037037041</v>
      </c>
      <c r="B277">
        <v>41.781058684154999</v>
      </c>
      <c r="C277" t="s">
        <v>13</v>
      </c>
      <c r="D277" t="s">
        <v>12</v>
      </c>
      <c r="E277">
        <v>-16.998456648528499</v>
      </c>
      <c r="F277" t="s">
        <v>13</v>
      </c>
      <c r="G277">
        <v>0</v>
      </c>
      <c r="H277">
        <v>55.633216717526302</v>
      </c>
      <c r="I277">
        <v>53.912274774800899</v>
      </c>
      <c r="J277">
        <v>62.475090539849397</v>
      </c>
      <c r="K277">
        <v>47.089139369633102</v>
      </c>
      <c r="L277" t="s">
        <v>14</v>
      </c>
    </row>
    <row r="278" spans="1:12" x14ac:dyDescent="0.25">
      <c r="A278" s="1">
        <v>0.46194719907407406</v>
      </c>
      <c r="B278">
        <v>42.018107025760699</v>
      </c>
      <c r="C278" t="s">
        <v>13</v>
      </c>
      <c r="D278" t="s">
        <v>12</v>
      </c>
      <c r="E278">
        <v>-16.998456648528499</v>
      </c>
      <c r="F278" t="s">
        <v>13</v>
      </c>
      <c r="G278">
        <v>0</v>
      </c>
      <c r="H278">
        <v>49.608681452716702</v>
      </c>
      <c r="I278">
        <v>49.618774551275997</v>
      </c>
      <c r="J278">
        <v>56.188265966429803</v>
      </c>
      <c r="K278">
        <v>41.446283988079799</v>
      </c>
      <c r="L278" t="s">
        <v>14</v>
      </c>
    </row>
    <row r="279" spans="1:12" x14ac:dyDescent="0.25">
      <c r="A279" s="1">
        <v>0.46194990740740738</v>
      </c>
      <c r="B279">
        <v>42.2568314813754</v>
      </c>
      <c r="C279" t="s">
        <v>13</v>
      </c>
      <c r="D279" t="s">
        <v>12</v>
      </c>
      <c r="E279">
        <v>-16.998456648528499</v>
      </c>
      <c r="F279" t="s">
        <v>13</v>
      </c>
      <c r="G279">
        <v>0</v>
      </c>
      <c r="H279">
        <v>50.208155377580198</v>
      </c>
      <c r="I279">
        <v>49.618774551275997</v>
      </c>
      <c r="J279">
        <v>57.503145821045898</v>
      </c>
      <c r="K279">
        <v>42.160879350995202</v>
      </c>
      <c r="L279" t="s">
        <v>14</v>
      </c>
    </row>
    <row r="280" spans="1:12" x14ac:dyDescent="0.25">
      <c r="A280" s="1">
        <v>0.46195261574074076</v>
      </c>
      <c r="B280">
        <v>42.376830814622899</v>
      </c>
      <c r="C280" t="s">
        <v>13</v>
      </c>
      <c r="D280" t="s">
        <v>12</v>
      </c>
      <c r="E280">
        <v>-16.998456648528499</v>
      </c>
      <c r="F280" t="s">
        <v>13</v>
      </c>
      <c r="G280">
        <v>0</v>
      </c>
      <c r="H280">
        <v>49.757509928918402</v>
      </c>
      <c r="I280">
        <v>49.767948805448498</v>
      </c>
      <c r="J280">
        <v>56.004793192391404</v>
      </c>
      <c r="K280">
        <v>41.801656856846002</v>
      </c>
      <c r="L280" t="s">
        <v>14</v>
      </c>
    </row>
    <row r="281" spans="1:12" x14ac:dyDescent="0.25">
      <c r="A281" s="1">
        <v>0.46195587962962964</v>
      </c>
      <c r="B281">
        <v>42.618121146364203</v>
      </c>
      <c r="C281" t="s">
        <v>12</v>
      </c>
      <c r="D281" t="s">
        <v>12</v>
      </c>
      <c r="E281">
        <v>-16.998456648528499</v>
      </c>
      <c r="F281" t="s">
        <v>13</v>
      </c>
      <c r="G281">
        <v>0</v>
      </c>
      <c r="H281">
        <v>57.099331002347697</v>
      </c>
      <c r="I281">
        <v>53.912274774800899</v>
      </c>
      <c r="J281">
        <v>67.045738524103896</v>
      </c>
      <c r="K281">
        <v>49.715191691946501</v>
      </c>
      <c r="L281" t="s">
        <v>14</v>
      </c>
    </row>
    <row r="282" spans="1:12" x14ac:dyDescent="0.25">
      <c r="A282" s="1">
        <v>0.46195858796296302</v>
      </c>
      <c r="B282">
        <v>42.739419242052101</v>
      </c>
      <c r="C282" t="s">
        <v>12</v>
      </c>
      <c r="D282" t="s">
        <v>12</v>
      </c>
      <c r="E282">
        <v>-16.998456648528499</v>
      </c>
      <c r="F282" t="s">
        <v>13</v>
      </c>
      <c r="G282">
        <v>0</v>
      </c>
      <c r="H282">
        <v>58.050982135173001</v>
      </c>
      <c r="I282">
        <v>54.950152986398798</v>
      </c>
      <c r="J282">
        <v>67.830636066112007</v>
      </c>
      <c r="K282">
        <v>49.715191691946501</v>
      </c>
      <c r="L282" t="s">
        <v>14</v>
      </c>
    </row>
    <row r="283" spans="1:12" x14ac:dyDescent="0.25">
      <c r="A283" s="1">
        <v>0.46196166666666666</v>
      </c>
      <c r="B283">
        <v>42.983339331491798</v>
      </c>
      <c r="C283" t="s">
        <v>12</v>
      </c>
      <c r="D283" t="s">
        <v>12</v>
      </c>
      <c r="E283">
        <v>-16.998456648528499</v>
      </c>
      <c r="F283" t="s">
        <v>13</v>
      </c>
      <c r="G283">
        <v>0</v>
      </c>
      <c r="H283">
        <v>58.244755619976502</v>
      </c>
      <c r="I283">
        <v>55.841645325828502</v>
      </c>
      <c r="J283">
        <v>67.5668822950052</v>
      </c>
      <c r="K283">
        <v>50.174648206722203</v>
      </c>
      <c r="L283" t="s">
        <v>14</v>
      </c>
    </row>
    <row r="284" spans="1:12" x14ac:dyDescent="0.25">
      <c r="A284" s="1">
        <v>0.46196437499999998</v>
      </c>
      <c r="B284">
        <v>42.983339331491798</v>
      </c>
      <c r="C284" t="s">
        <v>12</v>
      </c>
      <c r="D284" t="s">
        <v>12</v>
      </c>
      <c r="E284">
        <v>-16.998456648528499</v>
      </c>
      <c r="F284" t="s">
        <v>13</v>
      </c>
      <c r="G284">
        <v>0</v>
      </c>
      <c r="H284">
        <v>48.585622830870399</v>
      </c>
      <c r="I284">
        <v>49.767948805448498</v>
      </c>
      <c r="J284">
        <v>55.460651238373003</v>
      </c>
      <c r="K284">
        <v>41.094668118136802</v>
      </c>
      <c r="L284" t="s">
        <v>14</v>
      </c>
    </row>
    <row r="285" spans="1:12" x14ac:dyDescent="0.25">
      <c r="A285" s="1">
        <v>0.46196745370370373</v>
      </c>
      <c r="B285">
        <v>43.105968661246798</v>
      </c>
      <c r="C285" t="s">
        <v>12</v>
      </c>
      <c r="D285" t="s">
        <v>12</v>
      </c>
      <c r="E285">
        <v>-16.998456648528499</v>
      </c>
      <c r="F285" t="s">
        <v>13</v>
      </c>
      <c r="G285">
        <v>0</v>
      </c>
      <c r="H285">
        <v>49.757509928918402</v>
      </c>
      <c r="I285">
        <v>50.2196701555686</v>
      </c>
      <c r="J285">
        <v>56.004793192391404</v>
      </c>
      <c r="K285">
        <v>42.402546828699599</v>
      </c>
      <c r="L285" t="s">
        <v>14</v>
      </c>
    </row>
    <row r="286" spans="1:12" x14ac:dyDescent="0.25">
      <c r="A286" s="1">
        <v>0.46197034722222224</v>
      </c>
      <c r="B286">
        <v>43.476578673847897</v>
      </c>
      <c r="C286" t="s">
        <v>13</v>
      </c>
      <c r="D286" t="s">
        <v>12</v>
      </c>
      <c r="E286">
        <v>-16.998456648528499</v>
      </c>
      <c r="F286" t="s">
        <v>13</v>
      </c>
      <c r="G286">
        <v>0</v>
      </c>
      <c r="H286">
        <v>50.208155377580198</v>
      </c>
      <c r="I286">
        <v>50.677835915930601</v>
      </c>
      <c r="J286">
        <v>56.558423007575101</v>
      </c>
      <c r="K286">
        <v>42.2814921060302</v>
      </c>
      <c r="L286" t="s">
        <v>14</v>
      </c>
    </row>
    <row r="287" spans="1:12" x14ac:dyDescent="0.25">
      <c r="A287" s="1">
        <v>0.4619732407407407</v>
      </c>
      <c r="B287">
        <v>43.6010354000543</v>
      </c>
      <c r="C287" t="s">
        <v>13</v>
      </c>
      <c r="D287" t="s">
        <v>12</v>
      </c>
      <c r="E287">
        <v>-16.998456648528499</v>
      </c>
      <c r="F287" t="s">
        <v>13</v>
      </c>
      <c r="G287">
        <v>0</v>
      </c>
      <c r="H287">
        <v>52.398770277066802</v>
      </c>
      <c r="I287">
        <v>52.907111558672298</v>
      </c>
      <c r="J287">
        <v>57.6955102782347</v>
      </c>
      <c r="K287">
        <v>44.273996536990097</v>
      </c>
      <c r="L287" t="s">
        <v>14</v>
      </c>
    </row>
    <row r="288" spans="1:12" x14ac:dyDescent="0.25">
      <c r="A288" s="1">
        <v>0.46197594907407408</v>
      </c>
      <c r="B288">
        <v>43.851352277182997</v>
      </c>
      <c r="C288" t="s">
        <v>13</v>
      </c>
      <c r="D288" t="s">
        <v>12</v>
      </c>
      <c r="E288">
        <v>-16.998456648528499</v>
      </c>
      <c r="F288" t="s">
        <v>13</v>
      </c>
      <c r="G288">
        <v>0</v>
      </c>
      <c r="H288">
        <v>51.599172567529102</v>
      </c>
      <c r="I288">
        <v>51.614288897138898</v>
      </c>
      <c r="J288">
        <v>60.518517989928398</v>
      </c>
      <c r="K288">
        <v>43.512546194721899</v>
      </c>
      <c r="L288" t="s">
        <v>14</v>
      </c>
    </row>
    <row r="289" spans="1:12" x14ac:dyDescent="0.25">
      <c r="A289" s="1">
        <v>0.46197902777777777</v>
      </c>
      <c r="B289">
        <v>43.977220364399301</v>
      </c>
      <c r="C289" t="s">
        <v>13</v>
      </c>
      <c r="D289" t="s">
        <v>12</v>
      </c>
      <c r="E289">
        <v>-16.998456648528499</v>
      </c>
      <c r="F289" t="s">
        <v>13</v>
      </c>
      <c r="G289">
        <v>0</v>
      </c>
      <c r="H289">
        <v>58.439709125683699</v>
      </c>
      <c r="I289">
        <v>56.3887678163291</v>
      </c>
      <c r="J289">
        <v>66.279454356023507</v>
      </c>
      <c r="K289">
        <v>50.174648206722203</v>
      </c>
      <c r="L289" t="s">
        <v>14</v>
      </c>
    </row>
    <row r="290" spans="1:12" x14ac:dyDescent="0.25">
      <c r="A290" s="1">
        <v>0.46198192129629628</v>
      </c>
      <c r="B290">
        <v>44.230396019744298</v>
      </c>
      <c r="C290" t="s">
        <v>13</v>
      </c>
      <c r="D290" t="s">
        <v>12</v>
      </c>
      <c r="E290">
        <v>-16.998456648528499</v>
      </c>
      <c r="F290" t="s">
        <v>13</v>
      </c>
      <c r="G290">
        <v>0</v>
      </c>
      <c r="H290">
        <v>51.916627441806199</v>
      </c>
      <c r="I290">
        <v>52.907111558672298</v>
      </c>
      <c r="J290">
        <v>56.932946192964003</v>
      </c>
      <c r="K290">
        <v>42.768399644942598</v>
      </c>
      <c r="L290" t="s">
        <v>14</v>
      </c>
    </row>
    <row r="291" spans="1:12" x14ac:dyDescent="0.25">
      <c r="A291" s="1">
        <v>0.46198498842592595</v>
      </c>
      <c r="B291">
        <v>44.357711801410503</v>
      </c>
      <c r="C291" t="s">
        <v>13</v>
      </c>
      <c r="D291" t="s">
        <v>12</v>
      </c>
      <c r="E291">
        <v>-16.998456648528499</v>
      </c>
      <c r="F291" t="s">
        <v>13</v>
      </c>
      <c r="G291">
        <v>0</v>
      </c>
      <c r="H291">
        <v>56.912350402632498</v>
      </c>
      <c r="I291">
        <v>55.841645325828502</v>
      </c>
      <c r="J291">
        <v>63.3847034051362</v>
      </c>
      <c r="K291">
        <v>47.940778527243097</v>
      </c>
      <c r="L291" t="s">
        <v>14</v>
      </c>
    </row>
    <row r="292" spans="1:12" x14ac:dyDescent="0.25">
      <c r="A292" s="1">
        <v>0.46198733796296293</v>
      </c>
      <c r="B292">
        <v>44.485518440937398</v>
      </c>
      <c r="C292" t="s">
        <v>13</v>
      </c>
      <c r="D292" t="s">
        <v>12</v>
      </c>
      <c r="E292">
        <v>-16.998456648528499</v>
      </c>
      <c r="F292" t="s">
        <v>13</v>
      </c>
      <c r="G292">
        <v>0</v>
      </c>
      <c r="H292">
        <v>58.833213647493601</v>
      </c>
      <c r="I292">
        <v>57.133197950099103</v>
      </c>
      <c r="J292">
        <v>68.096555221609506</v>
      </c>
      <c r="K292">
        <v>50.020758716460797</v>
      </c>
      <c r="L292" t="s">
        <v>14</v>
      </c>
    </row>
    <row r="293" spans="1:12" x14ac:dyDescent="0.25">
      <c r="A293" s="1">
        <v>0.46199060185185187</v>
      </c>
      <c r="B293">
        <v>44.613820165459202</v>
      </c>
      <c r="C293" t="s">
        <v>13</v>
      </c>
      <c r="D293" t="s">
        <v>12</v>
      </c>
      <c r="E293">
        <v>-16.998456648528499</v>
      </c>
      <c r="F293" t="s">
        <v>13</v>
      </c>
      <c r="G293">
        <v>0</v>
      </c>
      <c r="H293">
        <v>59.031794005894703</v>
      </c>
      <c r="I293">
        <v>57.3220560481221</v>
      </c>
      <c r="J293">
        <v>67.5668822950052</v>
      </c>
      <c r="K293">
        <v>50.329284888270898</v>
      </c>
      <c r="L293" t="s">
        <v>14</v>
      </c>
    </row>
    <row r="294" spans="1:12" x14ac:dyDescent="0.25">
      <c r="A294" s="1">
        <v>0.46199349537037038</v>
      </c>
      <c r="B294">
        <v>44.742621251601904</v>
      </c>
      <c r="C294" t="s">
        <v>13</v>
      </c>
      <c r="D294" t="s">
        <v>12</v>
      </c>
      <c r="E294">
        <v>-16.998456648528499</v>
      </c>
      <c r="F294" t="s">
        <v>13</v>
      </c>
      <c r="G294">
        <v>0</v>
      </c>
      <c r="H294">
        <v>52.561107063942799</v>
      </c>
      <c r="I294">
        <v>52.578969955028001</v>
      </c>
      <c r="J294">
        <v>61.809477773930801</v>
      </c>
      <c r="K294">
        <v>44.273996536990097</v>
      </c>
      <c r="L294" t="s">
        <v>14</v>
      </c>
    </row>
    <row r="295" spans="1:12" x14ac:dyDescent="0.25">
      <c r="A295" s="1">
        <v>0.46199656249999999</v>
      </c>
      <c r="B295">
        <v>44.8719260262529</v>
      </c>
      <c r="C295" t="s">
        <v>13</v>
      </c>
      <c r="D295" t="s">
        <v>12</v>
      </c>
      <c r="E295">
        <v>-16.998456648528499</v>
      </c>
      <c r="F295" t="s">
        <v>13</v>
      </c>
      <c r="G295">
        <v>0</v>
      </c>
      <c r="H295">
        <v>50.818979931585297</v>
      </c>
      <c r="I295">
        <v>51.932626597400699</v>
      </c>
      <c r="J295">
        <v>56.372805082170302</v>
      </c>
      <c r="K295">
        <v>42.160879350995202</v>
      </c>
      <c r="L295" t="s">
        <v>14</v>
      </c>
    </row>
    <row r="296" spans="1:12" x14ac:dyDescent="0.25">
      <c r="A296" s="1">
        <v>0.46199886574074073</v>
      </c>
      <c r="B296">
        <v>45.132064204660203</v>
      </c>
      <c r="C296" t="s">
        <v>13</v>
      </c>
      <c r="D296" t="s">
        <v>12</v>
      </c>
      <c r="E296">
        <v>-16.998456648528499</v>
      </c>
      <c r="F296" t="s">
        <v>13</v>
      </c>
      <c r="G296">
        <v>0</v>
      </c>
      <c r="H296">
        <v>59.432686187675401</v>
      </c>
      <c r="I296">
        <v>57.895442297443701</v>
      </c>
      <c r="J296">
        <v>68.096555221609506</v>
      </c>
      <c r="K296">
        <v>50.329284888270898</v>
      </c>
      <c r="L296" t="s">
        <v>14</v>
      </c>
    </row>
    <row r="297" spans="1:12" x14ac:dyDescent="0.25">
      <c r="A297" s="1">
        <v>0.46200186342592592</v>
      </c>
      <c r="B297">
        <v>45.394270351202401</v>
      </c>
      <c r="C297" t="s">
        <v>13</v>
      </c>
      <c r="D297" t="s">
        <v>12</v>
      </c>
      <c r="E297">
        <v>-16.998456648528499</v>
      </c>
      <c r="F297" t="s">
        <v>13</v>
      </c>
      <c r="G297">
        <v>0</v>
      </c>
      <c r="H297">
        <v>58.833213647493601</v>
      </c>
      <c r="I297">
        <v>57.512040477177699</v>
      </c>
      <c r="J297">
        <v>66.532866228874695</v>
      </c>
      <c r="K297">
        <v>50.174648206722203</v>
      </c>
      <c r="L297" t="s">
        <v>14</v>
      </c>
    </row>
    <row r="298" spans="1:12" x14ac:dyDescent="0.25">
      <c r="A298" s="1">
        <v>0.46200494212962967</v>
      </c>
      <c r="B298">
        <v>45.526160286629697</v>
      </c>
      <c r="C298" t="s">
        <v>13</v>
      </c>
      <c r="D298" t="s">
        <v>12</v>
      </c>
      <c r="E298">
        <v>-16.998456648528499</v>
      </c>
      <c r="F298" t="s">
        <v>13</v>
      </c>
      <c r="G298">
        <v>0</v>
      </c>
      <c r="H298">
        <v>50.973512714493403</v>
      </c>
      <c r="I298">
        <v>52.2541646208457</v>
      </c>
      <c r="J298">
        <v>56.932946192964003</v>
      </c>
      <c r="K298">
        <v>42.2814921060302</v>
      </c>
      <c r="L298" t="s">
        <v>14</v>
      </c>
    </row>
    <row r="299" spans="1:12" x14ac:dyDescent="0.25">
      <c r="A299" s="1">
        <v>0.46200800925925928</v>
      </c>
      <c r="B299">
        <v>45.658580972386602</v>
      </c>
      <c r="C299" t="s">
        <v>13</v>
      </c>
      <c r="D299" t="s">
        <v>12</v>
      </c>
      <c r="E299">
        <v>-16.998456648528499</v>
      </c>
      <c r="F299" t="s">
        <v>13</v>
      </c>
      <c r="G299">
        <v>0</v>
      </c>
      <c r="H299">
        <v>57.099331002347697</v>
      </c>
      <c r="I299">
        <v>57.133197950099103</v>
      </c>
      <c r="J299">
        <v>63.616205168080398</v>
      </c>
      <c r="K299">
        <v>48.0849433539098</v>
      </c>
      <c r="L299" t="s">
        <v>14</v>
      </c>
    </row>
    <row r="300" spans="1:12" x14ac:dyDescent="0.25">
      <c r="A300" s="1">
        <v>0.46201072916666663</v>
      </c>
      <c r="B300">
        <v>45.791537110024002</v>
      </c>
      <c r="C300" t="s">
        <v>13</v>
      </c>
      <c r="D300" t="s">
        <v>12</v>
      </c>
      <c r="E300">
        <v>-16.998456648528499</v>
      </c>
      <c r="F300" t="s">
        <v>13</v>
      </c>
      <c r="G300">
        <v>0</v>
      </c>
      <c r="H300">
        <v>58.833213647493601</v>
      </c>
      <c r="I300">
        <v>57.133197950099103</v>
      </c>
      <c r="J300">
        <v>68.635026515751207</v>
      </c>
      <c r="K300">
        <v>49.715191691946501</v>
      </c>
      <c r="L300" t="s">
        <v>14</v>
      </c>
    </row>
    <row r="301" spans="1:12" x14ac:dyDescent="0.25">
      <c r="A301" s="1">
        <v>0.4620136226851852</v>
      </c>
      <c r="B301">
        <v>45.925033458070402</v>
      </c>
      <c r="C301" t="s">
        <v>12</v>
      </c>
      <c r="D301" t="s">
        <v>12</v>
      </c>
      <c r="E301">
        <v>-16.998456648528499</v>
      </c>
      <c r="F301" t="s">
        <v>13</v>
      </c>
      <c r="G301">
        <v>0</v>
      </c>
      <c r="H301">
        <v>57.858374610471003</v>
      </c>
      <c r="I301">
        <v>57.895442297443701</v>
      </c>
      <c r="J301">
        <v>62.475090539849397</v>
      </c>
      <c r="K301">
        <v>48.375234780518703</v>
      </c>
      <c r="L301" t="s">
        <v>14</v>
      </c>
    </row>
    <row r="302" spans="1:12" x14ac:dyDescent="0.25">
      <c r="A302" s="1">
        <v>0.46201633101851852</v>
      </c>
      <c r="B302">
        <v>46.059074832947701</v>
      </c>
      <c r="C302" t="s">
        <v>12</v>
      </c>
      <c r="D302" t="s">
        <v>12</v>
      </c>
      <c r="E302">
        <v>-16.998456648528499</v>
      </c>
      <c r="F302" t="s">
        <v>13</v>
      </c>
      <c r="G302">
        <v>0</v>
      </c>
      <c r="H302">
        <v>50.3597799335544</v>
      </c>
      <c r="I302">
        <v>52.2541646208457</v>
      </c>
      <c r="J302">
        <v>56.188265966429803</v>
      </c>
      <c r="K302">
        <v>42.160879350995202</v>
      </c>
      <c r="L302" t="s">
        <v>14</v>
      </c>
    </row>
    <row r="303" spans="1:12" x14ac:dyDescent="0.25">
      <c r="A303" s="1">
        <v>0.46201938657407404</v>
      </c>
      <c r="B303">
        <v>46.328812223964498</v>
      </c>
      <c r="C303" t="s">
        <v>12</v>
      </c>
      <c r="D303" t="s">
        <v>12</v>
      </c>
      <c r="E303">
        <v>-16.998456648528499</v>
      </c>
      <c r="F303" t="s">
        <v>13</v>
      </c>
      <c r="G303">
        <v>0</v>
      </c>
      <c r="H303">
        <v>52.237250329496803</v>
      </c>
      <c r="I303">
        <v>53.238660438227299</v>
      </c>
      <c r="J303">
        <v>60.730079463311903</v>
      </c>
      <c r="K303">
        <v>44.661493352264102</v>
      </c>
      <c r="L303" t="s">
        <v>14</v>
      </c>
    </row>
    <row r="304" spans="1:12" x14ac:dyDescent="0.25">
      <c r="A304" s="1">
        <v>0.46202210648148151</v>
      </c>
      <c r="B304">
        <v>46.464518170902601</v>
      </c>
      <c r="C304" t="s">
        <v>13</v>
      </c>
      <c r="D304" t="s">
        <v>12</v>
      </c>
      <c r="E304">
        <v>-16.998456648528499</v>
      </c>
      <c r="F304" t="s">
        <v>13</v>
      </c>
      <c r="G304">
        <v>0</v>
      </c>
      <c r="H304">
        <v>50.818979931585297</v>
      </c>
      <c r="I304">
        <v>52.578969955028001</v>
      </c>
      <c r="J304">
        <v>57.311939464454099</v>
      </c>
      <c r="K304">
        <v>42.768399644942598</v>
      </c>
      <c r="L304" t="s">
        <v>14</v>
      </c>
    </row>
    <row r="305" spans="1:12" x14ac:dyDescent="0.25">
      <c r="A305" s="1">
        <v>0.46202499999999996</v>
      </c>
      <c r="B305">
        <v>46.464518170902601</v>
      </c>
      <c r="C305" t="s">
        <v>13</v>
      </c>
      <c r="D305" t="s">
        <v>12</v>
      </c>
      <c r="E305">
        <v>-16.998456648528499</v>
      </c>
      <c r="F305" t="s">
        <v>13</v>
      </c>
      <c r="G305">
        <v>0</v>
      </c>
      <c r="H305">
        <v>50.512120792581598</v>
      </c>
      <c r="I305">
        <v>52.907111558672298</v>
      </c>
      <c r="J305">
        <v>56.004793192391404</v>
      </c>
      <c r="K305">
        <v>42.645996872694198</v>
      </c>
      <c r="L305" t="s">
        <v>14</v>
      </c>
    </row>
    <row r="306" spans="1:12" x14ac:dyDescent="0.25">
      <c r="A306" s="1">
        <v>0.46202806712962968</v>
      </c>
      <c r="B306">
        <v>46.737629856203903</v>
      </c>
      <c r="C306" t="s">
        <v>13</v>
      </c>
      <c r="D306" t="s">
        <v>12</v>
      </c>
      <c r="E306">
        <v>-16.998456648528499</v>
      </c>
      <c r="F306" t="s">
        <v>13</v>
      </c>
      <c r="G306">
        <v>0</v>
      </c>
      <c r="H306">
        <v>50.208155377580198</v>
      </c>
      <c r="I306">
        <v>52.578969955028001</v>
      </c>
      <c r="J306">
        <v>55.822374493610802</v>
      </c>
      <c r="K306">
        <v>41.920965290333697</v>
      </c>
      <c r="L306" t="s">
        <v>14</v>
      </c>
    </row>
    <row r="307" spans="1:12" x14ac:dyDescent="0.25">
      <c r="A307" s="1">
        <v>0.46203114583333332</v>
      </c>
      <c r="B307">
        <v>46.875045898860101</v>
      </c>
      <c r="C307" t="s">
        <v>13</v>
      </c>
      <c r="D307" t="s">
        <v>12</v>
      </c>
      <c r="E307">
        <v>-16.998456648528499</v>
      </c>
      <c r="F307" t="s">
        <v>13</v>
      </c>
      <c r="G307">
        <v>0</v>
      </c>
      <c r="H307">
        <v>50.818979931585297</v>
      </c>
      <c r="I307">
        <v>52.907111558672298</v>
      </c>
      <c r="J307">
        <v>57.311939464454099</v>
      </c>
      <c r="K307">
        <v>42.645996872694198</v>
      </c>
      <c r="L307" t="s">
        <v>14</v>
      </c>
    </row>
    <row r="308" spans="1:12" x14ac:dyDescent="0.25">
      <c r="A308" s="1">
        <v>0.46203385416666665</v>
      </c>
      <c r="B308">
        <v>47.151624629570698</v>
      </c>
      <c r="C308" t="s">
        <v>13</v>
      </c>
      <c r="D308" t="s">
        <v>12</v>
      </c>
      <c r="E308">
        <v>-16.998456648528499</v>
      </c>
      <c r="F308" t="s">
        <v>13</v>
      </c>
      <c r="G308">
        <v>0</v>
      </c>
      <c r="H308">
        <v>58.244755619976502</v>
      </c>
      <c r="I308">
        <v>58.676368541800997</v>
      </c>
      <c r="J308">
        <v>64.559307486660003</v>
      </c>
      <c r="K308">
        <v>48.963842174911498</v>
      </c>
      <c r="L308" t="s">
        <v>14</v>
      </c>
    </row>
    <row r="309" spans="1:12" x14ac:dyDescent="0.25">
      <c r="A309" s="1">
        <v>0.46203657407407411</v>
      </c>
      <c r="B309">
        <v>47.290798014143597</v>
      </c>
      <c r="C309" t="s">
        <v>13</v>
      </c>
      <c r="D309" t="s">
        <v>12</v>
      </c>
      <c r="E309">
        <v>-16.998456648528499</v>
      </c>
      <c r="F309" t="s">
        <v>13</v>
      </c>
      <c r="G309">
        <v>0</v>
      </c>
      <c r="H309">
        <v>59.635028909172497</v>
      </c>
      <c r="I309">
        <v>59.4769050552718</v>
      </c>
      <c r="J309">
        <v>67.305260632729301</v>
      </c>
      <c r="K309">
        <v>50.329284888270898</v>
      </c>
      <c r="L309" t="s">
        <v>14</v>
      </c>
    </row>
    <row r="310" spans="1:12" x14ac:dyDescent="0.25">
      <c r="A310" s="1">
        <v>0.46203946759259257</v>
      </c>
      <c r="B310">
        <v>47.4305679886455</v>
      </c>
      <c r="C310" t="s">
        <v>13</v>
      </c>
      <c r="D310" t="s">
        <v>12</v>
      </c>
      <c r="E310">
        <v>-16.998456648528499</v>
      </c>
      <c r="F310" t="s">
        <v>13</v>
      </c>
      <c r="G310">
        <v>0</v>
      </c>
      <c r="H310">
        <v>50.818979931585297</v>
      </c>
      <c r="I310">
        <v>53.5736897281026</v>
      </c>
      <c r="J310">
        <v>56.188265966429803</v>
      </c>
      <c r="K310">
        <v>42.2814921060302</v>
      </c>
      <c r="L310" t="s">
        <v>14</v>
      </c>
    </row>
    <row r="311" spans="1:12" x14ac:dyDescent="0.25">
      <c r="A311" s="1">
        <v>0.46204236111111108</v>
      </c>
      <c r="B311">
        <v>47.570940072190297</v>
      </c>
      <c r="C311" t="s">
        <v>13</v>
      </c>
      <c r="D311" t="s">
        <v>12</v>
      </c>
      <c r="E311">
        <v>-16.998456648528499</v>
      </c>
      <c r="F311" t="s">
        <v>13</v>
      </c>
      <c r="G311">
        <v>0</v>
      </c>
      <c r="H311">
        <v>50.973512714493403</v>
      </c>
      <c r="I311">
        <v>53.238660438227299</v>
      </c>
      <c r="J311">
        <v>57.311939464454099</v>
      </c>
      <c r="K311">
        <v>42.768399644942598</v>
      </c>
      <c r="L311" t="s">
        <v>14</v>
      </c>
    </row>
    <row r="312" spans="1:12" x14ac:dyDescent="0.25">
      <c r="A312" s="1">
        <v>0.46204561342592593</v>
      </c>
      <c r="B312">
        <v>47.711919854302401</v>
      </c>
      <c r="C312" t="s">
        <v>13</v>
      </c>
      <c r="D312" t="s">
        <v>12</v>
      </c>
      <c r="E312">
        <v>-16.998456648528499</v>
      </c>
      <c r="F312" t="s">
        <v>13</v>
      </c>
      <c r="G312">
        <v>0</v>
      </c>
      <c r="H312">
        <v>59.031794005894703</v>
      </c>
      <c r="I312">
        <v>58.283513644831899</v>
      </c>
      <c r="J312">
        <v>68.635026515751207</v>
      </c>
      <c r="K312">
        <v>50.020758716460797</v>
      </c>
      <c r="L312" t="s">
        <v>14</v>
      </c>
    </row>
    <row r="313" spans="1:12" x14ac:dyDescent="0.25">
      <c r="A313" s="1">
        <v>0.46204869212962962</v>
      </c>
      <c r="B313">
        <v>47.995725231524503</v>
      </c>
      <c r="C313" t="s">
        <v>13</v>
      </c>
      <c r="D313" t="s">
        <v>12</v>
      </c>
      <c r="E313">
        <v>-16.998456648528499</v>
      </c>
      <c r="F313" t="s">
        <v>13</v>
      </c>
      <c r="G313">
        <v>0</v>
      </c>
      <c r="H313">
        <v>51.599172567529102</v>
      </c>
      <c r="I313">
        <v>54.082924879240203</v>
      </c>
      <c r="J313">
        <v>57.503145821045898</v>
      </c>
      <c r="K313">
        <v>42.160879350995202</v>
      </c>
      <c r="L313" t="s">
        <v>14</v>
      </c>
    </row>
    <row r="314" spans="1:12" x14ac:dyDescent="0.25">
      <c r="A314" s="1">
        <v>0.46205121527777776</v>
      </c>
      <c r="B314">
        <v>47.995725231524503</v>
      </c>
      <c r="C314" t="s">
        <v>13</v>
      </c>
      <c r="D314" t="s">
        <v>12</v>
      </c>
      <c r="E314">
        <v>-16.998456648528499</v>
      </c>
      <c r="F314" t="s">
        <v>13</v>
      </c>
      <c r="G314">
        <v>0</v>
      </c>
      <c r="H314">
        <v>60.457417339293698</v>
      </c>
      <c r="I314">
        <v>60.506674838414398</v>
      </c>
      <c r="J314">
        <v>68.907648998809904</v>
      </c>
      <c r="K314">
        <v>50.7977539544653</v>
      </c>
      <c r="L314" t="s">
        <v>14</v>
      </c>
    </row>
    <row r="315" spans="1:12" x14ac:dyDescent="0.25">
      <c r="A315" s="1">
        <v>0.46205410879629633</v>
      </c>
      <c r="B315">
        <v>48.282030290426903</v>
      </c>
      <c r="C315" t="s">
        <v>13</v>
      </c>
      <c r="D315" t="s">
        <v>12</v>
      </c>
      <c r="E315">
        <v>-16.998456648528499</v>
      </c>
      <c r="F315" t="s">
        <v>13</v>
      </c>
      <c r="G315">
        <v>0</v>
      </c>
      <c r="H315">
        <v>53.385346554667301</v>
      </c>
      <c r="I315">
        <v>55.126466906726002</v>
      </c>
      <c r="J315">
        <v>61.157463810178598</v>
      </c>
      <c r="K315">
        <v>44.531814513279301</v>
      </c>
      <c r="L315" t="s">
        <v>14</v>
      </c>
    </row>
    <row r="316" spans="1:12" x14ac:dyDescent="0.25">
      <c r="A316" s="1">
        <v>0.46205682870370368</v>
      </c>
      <c r="B316">
        <v>48.282030290426903</v>
      </c>
      <c r="C316" t="s">
        <v>13</v>
      </c>
      <c r="D316" t="s">
        <v>12</v>
      </c>
      <c r="E316">
        <v>-16.998456648528499</v>
      </c>
      <c r="F316" t="s">
        <v>13</v>
      </c>
      <c r="G316">
        <v>0</v>
      </c>
      <c r="H316">
        <v>52.398770277066802</v>
      </c>
      <c r="I316">
        <v>54.600425119031101</v>
      </c>
      <c r="J316">
        <v>58.675202814235803</v>
      </c>
      <c r="K316">
        <v>43.387343849089198</v>
      </c>
      <c r="L316" t="s">
        <v>14</v>
      </c>
    </row>
    <row r="317" spans="1:12" x14ac:dyDescent="0.25">
      <c r="A317" s="1">
        <v>0.46205972222222225</v>
      </c>
      <c r="B317">
        <v>48.426134957065202</v>
      </c>
      <c r="C317" t="s">
        <v>13</v>
      </c>
      <c r="D317" t="s">
        <v>12</v>
      </c>
      <c r="E317">
        <v>-16.998456648528499</v>
      </c>
      <c r="F317" t="s">
        <v>13</v>
      </c>
      <c r="G317">
        <v>0</v>
      </c>
      <c r="H317">
        <v>52.076538813591903</v>
      </c>
      <c r="I317">
        <v>54.774809297868302</v>
      </c>
      <c r="J317">
        <v>56.932946192964003</v>
      </c>
      <c r="K317">
        <v>43.138364554647097</v>
      </c>
      <c r="L317" t="s">
        <v>14</v>
      </c>
    </row>
    <row r="318" spans="1:12" x14ac:dyDescent="0.25">
      <c r="A318" s="1">
        <v>0.46206280092592594</v>
      </c>
      <c r="B318">
        <v>48.716278754991897</v>
      </c>
      <c r="C318" t="s">
        <v>13</v>
      </c>
      <c r="D318" t="s">
        <v>12</v>
      </c>
      <c r="E318">
        <v>-16.998456648528499</v>
      </c>
      <c r="F318" t="s">
        <v>13</v>
      </c>
      <c r="G318">
        <v>0</v>
      </c>
      <c r="H318">
        <v>59.231613080958198</v>
      </c>
      <c r="I318">
        <v>60.298046549154698</v>
      </c>
      <c r="J318">
        <v>65.530959244357803</v>
      </c>
      <c r="K318">
        <v>50.174648206722203</v>
      </c>
      <c r="L318" t="s">
        <v>14</v>
      </c>
    </row>
    <row r="319" spans="1:12" x14ac:dyDescent="0.25">
      <c r="A319" s="1">
        <v>0.4620656944444444</v>
      </c>
      <c r="B319">
        <v>49.009043023920697</v>
      </c>
      <c r="C319" t="s">
        <v>13</v>
      </c>
      <c r="D319" t="s">
        <v>12</v>
      </c>
      <c r="E319">
        <v>-16.998456648528499</v>
      </c>
      <c r="F319" t="s">
        <v>13</v>
      </c>
      <c r="G319">
        <v>0</v>
      </c>
      <c r="H319">
        <v>52.076538813591903</v>
      </c>
      <c r="I319">
        <v>54.950152986398798</v>
      </c>
      <c r="J319">
        <v>57.6955102782347</v>
      </c>
      <c r="K319">
        <v>43.014579632876803</v>
      </c>
      <c r="L319" t="s">
        <v>14</v>
      </c>
    </row>
    <row r="320" spans="1:12" x14ac:dyDescent="0.25">
      <c r="A320" s="1">
        <v>0.46206858796296296</v>
      </c>
      <c r="B320">
        <v>49.009043023920697</v>
      </c>
      <c r="C320" t="s">
        <v>13</v>
      </c>
      <c r="D320" t="s">
        <v>12</v>
      </c>
      <c r="E320">
        <v>-16.998456648528499</v>
      </c>
      <c r="F320" t="s">
        <v>13</v>
      </c>
      <c r="G320">
        <v>0</v>
      </c>
      <c r="H320">
        <v>52.237250329496803</v>
      </c>
      <c r="I320">
        <v>54.950152986398798</v>
      </c>
      <c r="J320">
        <v>58.476832876798397</v>
      </c>
      <c r="K320">
        <v>43.262617972139502</v>
      </c>
      <c r="L320" t="s">
        <v>14</v>
      </c>
    </row>
    <row r="321" spans="1:12" x14ac:dyDescent="0.25">
      <c r="A321" s="1">
        <v>0.46207129629629629</v>
      </c>
      <c r="B321">
        <v>49.156423586944697</v>
      </c>
      <c r="C321" t="s">
        <v>12</v>
      </c>
      <c r="D321" t="s">
        <v>12</v>
      </c>
      <c r="E321">
        <v>-16.998456648528499</v>
      </c>
      <c r="F321" t="s">
        <v>13</v>
      </c>
      <c r="G321">
        <v>0</v>
      </c>
      <c r="H321">
        <v>51.284821724560203</v>
      </c>
      <c r="I321">
        <v>54.950152986398798</v>
      </c>
      <c r="J321">
        <v>56.372805082170302</v>
      </c>
      <c r="K321">
        <v>43.262617972139502</v>
      </c>
      <c r="L321" t="s">
        <v>14</v>
      </c>
    </row>
    <row r="322" spans="1:12" x14ac:dyDescent="0.25">
      <c r="A322" s="1">
        <v>0.46207437499999998</v>
      </c>
      <c r="B322">
        <v>49.453213811972503</v>
      </c>
      <c r="C322" t="s">
        <v>12</v>
      </c>
      <c r="D322" t="s">
        <v>12</v>
      </c>
      <c r="E322">
        <v>-16.998456648528499</v>
      </c>
      <c r="F322" t="s">
        <v>13</v>
      </c>
      <c r="G322">
        <v>0</v>
      </c>
      <c r="H322">
        <v>51.128790809923203</v>
      </c>
      <c r="I322">
        <v>54.426989893075799</v>
      </c>
      <c r="J322">
        <v>57.503145821045898</v>
      </c>
      <c r="K322">
        <v>43.638229064448197</v>
      </c>
      <c r="L322" t="s">
        <v>14</v>
      </c>
    </row>
    <row r="323" spans="1:12" x14ac:dyDescent="0.25">
      <c r="A323" s="1">
        <v>0.46207710648148148</v>
      </c>
      <c r="B323">
        <v>49.304478338132697</v>
      </c>
      <c r="C323" t="s">
        <v>13</v>
      </c>
      <c r="D323" t="s">
        <v>12</v>
      </c>
      <c r="E323">
        <v>-16.998456648528499</v>
      </c>
      <c r="F323" t="s">
        <v>13</v>
      </c>
      <c r="G323">
        <v>0</v>
      </c>
      <c r="H323">
        <v>54.576096718321402</v>
      </c>
      <c r="I323">
        <v>56.3887678163291</v>
      </c>
      <c r="J323">
        <v>63.616205168080398</v>
      </c>
      <c r="K323">
        <v>46.259482759335803</v>
      </c>
      <c r="L323" t="s">
        <v>14</v>
      </c>
    </row>
    <row r="324" spans="1:12" x14ac:dyDescent="0.25">
      <c r="A324" s="1">
        <v>0.46208018518518518</v>
      </c>
      <c r="B324">
        <v>49.6026366308921</v>
      </c>
      <c r="C324" t="s">
        <v>13</v>
      </c>
      <c r="D324" t="s">
        <v>12</v>
      </c>
      <c r="E324">
        <v>-16.998456648528499</v>
      </c>
      <c r="F324" t="s">
        <v>13</v>
      </c>
      <c r="G324">
        <v>0</v>
      </c>
      <c r="H324">
        <v>52.398770277066802</v>
      </c>
      <c r="I324">
        <v>55.482049178099501</v>
      </c>
      <c r="J324">
        <v>57.6955102782347</v>
      </c>
      <c r="K324">
        <v>43.638229064448197</v>
      </c>
      <c r="L324" t="s">
        <v>14</v>
      </c>
    </row>
    <row r="325" spans="1:12" x14ac:dyDescent="0.25">
      <c r="A325" s="1">
        <v>0.46208289351851856</v>
      </c>
      <c r="B325">
        <v>49.752753506818699</v>
      </c>
      <c r="C325" t="s">
        <v>13</v>
      </c>
      <c r="D325" t="s">
        <v>12</v>
      </c>
      <c r="E325">
        <v>-16.998456648528499</v>
      </c>
      <c r="F325" t="s">
        <v>13</v>
      </c>
      <c r="G325">
        <v>0</v>
      </c>
      <c r="H325">
        <v>52.398770277066802</v>
      </c>
      <c r="I325">
        <v>55.482049178099501</v>
      </c>
      <c r="J325">
        <v>57.311939464454099</v>
      </c>
      <c r="K325">
        <v>43.138364554647097</v>
      </c>
      <c r="L325" t="s">
        <v>14</v>
      </c>
    </row>
    <row r="326" spans="1:12" x14ac:dyDescent="0.25">
      <c r="A326" s="1">
        <v>0.46208578703703701</v>
      </c>
      <c r="B326">
        <v>49.752753506818699</v>
      </c>
      <c r="C326" t="s">
        <v>13</v>
      </c>
      <c r="D326" t="s">
        <v>12</v>
      </c>
      <c r="E326">
        <v>-16.998456648528499</v>
      </c>
      <c r="F326" t="s">
        <v>13</v>
      </c>
      <c r="G326">
        <v>0</v>
      </c>
      <c r="H326">
        <v>52.561107063942799</v>
      </c>
      <c r="I326">
        <v>55.661339830798099</v>
      </c>
      <c r="J326">
        <v>57.889046842834503</v>
      </c>
      <c r="K326">
        <v>43.891052833003599</v>
      </c>
      <c r="L326" t="s">
        <v>14</v>
      </c>
    </row>
    <row r="327" spans="1:12" x14ac:dyDescent="0.25">
      <c r="A327" s="1">
        <v>0.46208886574074071</v>
      </c>
      <c r="B327">
        <v>49.903571242771903</v>
      </c>
      <c r="C327" t="s">
        <v>13</v>
      </c>
      <c r="D327" t="s">
        <v>12</v>
      </c>
      <c r="E327">
        <v>-16.998456648528499</v>
      </c>
      <c r="F327" t="s">
        <v>13</v>
      </c>
      <c r="G327">
        <v>0</v>
      </c>
      <c r="H327">
        <v>51.441613070566397</v>
      </c>
      <c r="I327">
        <v>55.303761949640297</v>
      </c>
      <c r="J327">
        <v>56.558423007575101</v>
      </c>
      <c r="K327">
        <v>42.768399644942598</v>
      </c>
      <c r="L327" t="s">
        <v>14</v>
      </c>
    </row>
    <row r="328" spans="1:12" x14ac:dyDescent="0.25">
      <c r="A328" s="1">
        <v>0.46209157407407409</v>
      </c>
      <c r="B328">
        <v>50.055096734491897</v>
      </c>
      <c r="C328" t="s">
        <v>13</v>
      </c>
      <c r="D328" t="s">
        <v>12</v>
      </c>
      <c r="E328">
        <v>-16.998456648528499</v>
      </c>
      <c r="F328" t="s">
        <v>13</v>
      </c>
      <c r="G328">
        <v>0</v>
      </c>
      <c r="H328">
        <v>61.731917788610801</v>
      </c>
      <c r="I328">
        <v>62.671433043104102</v>
      </c>
      <c r="J328">
        <v>69.7395028403228</v>
      </c>
      <c r="K328">
        <v>51.594204100945198</v>
      </c>
      <c r="L328" t="s">
        <v>14</v>
      </c>
    </row>
    <row r="329" spans="1:12" x14ac:dyDescent="0.25">
      <c r="A329" s="1">
        <v>0.46209465277777778</v>
      </c>
      <c r="B329">
        <v>50.207336972103299</v>
      </c>
      <c r="C329" t="s">
        <v>13</v>
      </c>
      <c r="D329" t="s">
        <v>12</v>
      </c>
      <c r="E329">
        <v>-16.998456648528499</v>
      </c>
      <c r="F329" t="s">
        <v>13</v>
      </c>
      <c r="G329">
        <v>0</v>
      </c>
      <c r="H329">
        <v>52.561107063942799</v>
      </c>
      <c r="I329">
        <v>56.205347434867299</v>
      </c>
      <c r="J329">
        <v>57.889046842834503</v>
      </c>
      <c r="K329">
        <v>43.638229064448197</v>
      </c>
      <c r="L329" t="s">
        <v>14</v>
      </c>
    </row>
    <row r="330" spans="1:12" x14ac:dyDescent="0.25">
      <c r="A330" s="1">
        <v>0.46209737268518519</v>
      </c>
      <c r="B330">
        <v>50.513990127663099</v>
      </c>
      <c r="C330" t="s">
        <v>13</v>
      </c>
      <c r="D330" t="s">
        <v>12</v>
      </c>
      <c r="E330">
        <v>-16.998456648528499</v>
      </c>
      <c r="F330" t="s">
        <v>13</v>
      </c>
      <c r="G330">
        <v>0</v>
      </c>
      <c r="H330">
        <v>53.053104386638402</v>
      </c>
      <c r="I330">
        <v>56.022977264435298</v>
      </c>
      <c r="J330">
        <v>59.277850093121401</v>
      </c>
      <c r="K330">
        <v>44.018202080006503</v>
      </c>
      <c r="L330" t="s">
        <v>14</v>
      </c>
    </row>
    <row r="331" spans="1:12" x14ac:dyDescent="0.25">
      <c r="A331" s="1">
        <v>0.4621004398148148</v>
      </c>
      <c r="B331">
        <v>50.6684175132796</v>
      </c>
      <c r="C331" t="s">
        <v>13</v>
      </c>
      <c r="D331" t="s">
        <v>12</v>
      </c>
      <c r="E331">
        <v>-16.998456648528499</v>
      </c>
      <c r="F331" t="s">
        <v>13</v>
      </c>
      <c r="G331">
        <v>0</v>
      </c>
      <c r="H331">
        <v>52.724269220147697</v>
      </c>
      <c r="I331">
        <v>56.205347434867299</v>
      </c>
      <c r="J331">
        <v>57.889046842834503</v>
      </c>
      <c r="K331">
        <v>43.891052833003599</v>
      </c>
      <c r="L331" t="s">
        <v>14</v>
      </c>
    </row>
    <row r="332" spans="1:12" x14ac:dyDescent="0.25">
      <c r="A332" s="1">
        <v>0.46210314814814812</v>
      </c>
      <c r="B332">
        <v>50.6684175132796</v>
      </c>
      <c r="C332" t="s">
        <v>13</v>
      </c>
      <c r="D332" t="s">
        <v>12</v>
      </c>
      <c r="E332">
        <v>-16.998456648528499</v>
      </c>
      <c r="F332" t="s">
        <v>13</v>
      </c>
      <c r="G332">
        <v>0</v>
      </c>
      <c r="H332">
        <v>61.0883453861696</v>
      </c>
      <c r="I332">
        <v>61.570749568061302</v>
      </c>
      <c r="J332">
        <v>70.0215764871472</v>
      </c>
      <c r="K332">
        <v>51.433309498087603</v>
      </c>
      <c r="L332" t="s">
        <v>14</v>
      </c>
    </row>
    <row r="333" spans="1:12" x14ac:dyDescent="0.25">
      <c r="A333" s="1">
        <v>0.46210604166666669</v>
      </c>
      <c r="B333">
        <v>50.8235885837179</v>
      </c>
      <c r="C333" t="s">
        <v>13</v>
      </c>
      <c r="D333" t="s">
        <v>12</v>
      </c>
      <c r="E333">
        <v>-16.998456648528499</v>
      </c>
      <c r="F333" t="s">
        <v>13</v>
      </c>
      <c r="G333">
        <v>0</v>
      </c>
      <c r="H333">
        <v>59.635028909172497</v>
      </c>
      <c r="I333">
        <v>62.006493638796698</v>
      </c>
      <c r="J333">
        <v>65.285278917743099</v>
      </c>
      <c r="K333">
        <v>49.715191691946501</v>
      </c>
      <c r="L333" t="s">
        <v>14</v>
      </c>
    </row>
    <row r="334" spans="1:12" x14ac:dyDescent="0.25">
      <c r="A334" s="1">
        <v>0.46210912037037039</v>
      </c>
      <c r="B334">
        <v>50.979510827306498</v>
      </c>
      <c r="C334" t="s">
        <v>13</v>
      </c>
      <c r="D334" t="s">
        <v>12</v>
      </c>
      <c r="E334">
        <v>-16.998456648528499</v>
      </c>
      <c r="F334" t="s">
        <v>13</v>
      </c>
      <c r="G334">
        <v>0</v>
      </c>
      <c r="H334">
        <v>60.043586906735101</v>
      </c>
      <c r="I334">
        <v>62.448249737392302</v>
      </c>
      <c r="J334">
        <v>66.279454356023507</v>
      </c>
      <c r="K334">
        <v>50.020758716460797</v>
      </c>
      <c r="L334" t="s">
        <v>14</v>
      </c>
    </row>
    <row r="335" spans="1:12" x14ac:dyDescent="0.25">
      <c r="A335" s="1">
        <v>0.46211201388888884</v>
      </c>
      <c r="B335">
        <v>51.136191837549703</v>
      </c>
      <c r="C335" t="s">
        <v>13</v>
      </c>
      <c r="D335" t="s">
        <v>12</v>
      </c>
      <c r="E335">
        <v>-16.998456648528499</v>
      </c>
      <c r="F335" t="s">
        <v>13</v>
      </c>
      <c r="G335">
        <v>0</v>
      </c>
      <c r="H335">
        <v>60.876655174610299</v>
      </c>
      <c r="I335">
        <v>61.787880059017198</v>
      </c>
      <c r="J335">
        <v>70.0215764871472</v>
      </c>
      <c r="K335">
        <v>50.7977539544653</v>
      </c>
      <c r="L335" t="s">
        <v>14</v>
      </c>
    </row>
    <row r="336" spans="1:12" x14ac:dyDescent="0.25">
      <c r="A336" s="1">
        <v>0.4621149074074074</v>
      </c>
      <c r="B336">
        <v>51.293639315070401</v>
      </c>
      <c r="C336" t="s">
        <v>13</v>
      </c>
      <c r="D336" t="s">
        <v>12</v>
      </c>
      <c r="E336">
        <v>-16.998456648528499</v>
      </c>
      <c r="F336" t="s">
        <v>13</v>
      </c>
      <c r="G336">
        <v>0</v>
      </c>
      <c r="H336">
        <v>57.858374610471003</v>
      </c>
      <c r="I336">
        <v>61.355082709336898</v>
      </c>
      <c r="J336">
        <v>62.475090539849397</v>
      </c>
      <c r="K336">
        <v>47.229519552797299</v>
      </c>
      <c r="L336" t="s">
        <v>14</v>
      </c>
    </row>
    <row r="337" spans="1:12" x14ac:dyDescent="0.25">
      <c r="A337" s="1">
        <v>0.46211780092592591</v>
      </c>
      <c r="B337">
        <v>51.451861069597598</v>
      </c>
      <c r="C337" t="s">
        <v>13</v>
      </c>
      <c r="D337" t="s">
        <v>12</v>
      </c>
      <c r="E337">
        <v>-16.998456648528499</v>
      </c>
      <c r="F337" t="s">
        <v>13</v>
      </c>
      <c r="G337">
        <v>0</v>
      </c>
      <c r="H337">
        <v>52.888265400425901</v>
      </c>
      <c r="I337">
        <v>56.758808108375902</v>
      </c>
      <c r="J337">
        <v>58.279693525286802</v>
      </c>
      <c r="K337">
        <v>43.014579632876803</v>
      </c>
      <c r="L337" t="s">
        <v>14</v>
      </c>
    </row>
    <row r="338" spans="1:12" x14ac:dyDescent="0.25">
      <c r="A338" s="1">
        <v>0.46212052083333338</v>
      </c>
      <c r="B338">
        <v>51.610865021998798</v>
      </c>
      <c r="C338" t="s">
        <v>13</v>
      </c>
      <c r="D338" t="s">
        <v>12</v>
      </c>
      <c r="E338">
        <v>-16.998456648528499</v>
      </c>
      <c r="F338" t="s">
        <v>13</v>
      </c>
      <c r="G338">
        <v>0</v>
      </c>
      <c r="H338">
        <v>51.757508044454397</v>
      </c>
      <c r="I338">
        <v>56.205347434867299</v>
      </c>
      <c r="J338">
        <v>56.745132416462802</v>
      </c>
      <c r="K338">
        <v>42.645996872694198</v>
      </c>
      <c r="L338" t="s">
        <v>14</v>
      </c>
    </row>
    <row r="339" spans="1:12" x14ac:dyDescent="0.25">
      <c r="A339" s="1">
        <v>0.46212358796296299</v>
      </c>
      <c r="B339">
        <v>51.610865021998798</v>
      </c>
      <c r="C339" t="s">
        <v>13</v>
      </c>
      <c r="D339" t="s">
        <v>12</v>
      </c>
      <c r="E339">
        <v>-16.998456648528499</v>
      </c>
      <c r="F339" t="s">
        <v>13</v>
      </c>
      <c r="G339">
        <v>0</v>
      </c>
      <c r="H339">
        <v>53.2187950902157</v>
      </c>
      <c r="I339">
        <v>57.133197950099103</v>
      </c>
      <c r="J339">
        <v>57.889046842834503</v>
      </c>
      <c r="K339">
        <v>44.145848548932598</v>
      </c>
      <c r="L339" t="s">
        <v>14</v>
      </c>
    </row>
    <row r="340" spans="1:12" x14ac:dyDescent="0.25">
      <c r="A340" s="1">
        <v>0.46212612268518516</v>
      </c>
      <c r="B340">
        <v>51.770659206359298</v>
      </c>
      <c r="C340" t="s">
        <v>13</v>
      </c>
      <c r="D340" t="s">
        <v>12</v>
      </c>
      <c r="E340">
        <v>-16.998456648528499</v>
      </c>
      <c r="F340" t="s">
        <v>13</v>
      </c>
      <c r="G340">
        <v>0</v>
      </c>
      <c r="H340">
        <v>53.053104386638402</v>
      </c>
      <c r="I340">
        <v>57.133197950099103</v>
      </c>
      <c r="J340">
        <v>58.476832876798397</v>
      </c>
      <c r="K340">
        <v>43.764396560570702</v>
      </c>
      <c r="L340" t="s">
        <v>14</v>
      </c>
    </row>
    <row r="341" spans="1:12" x14ac:dyDescent="0.25">
      <c r="A341" s="1">
        <v>0.46212920138888891</v>
      </c>
      <c r="B341">
        <v>51.770659206359298</v>
      </c>
      <c r="C341" t="s">
        <v>12</v>
      </c>
      <c r="D341" t="s">
        <v>12</v>
      </c>
      <c r="E341">
        <v>-16.998456648528499</v>
      </c>
      <c r="F341" t="s">
        <v>13</v>
      </c>
      <c r="G341">
        <v>0</v>
      </c>
      <c r="H341">
        <v>52.724269220147697</v>
      </c>
      <c r="I341">
        <v>56.945452969178</v>
      </c>
      <c r="J341">
        <v>57.889046842834503</v>
      </c>
      <c r="K341">
        <v>44.402650392018302</v>
      </c>
      <c r="L341" t="s">
        <v>14</v>
      </c>
    </row>
    <row r="342" spans="1:12" x14ac:dyDescent="0.25">
      <c r="A342" s="1">
        <v>0.46213228009259261</v>
      </c>
      <c r="B342">
        <v>51.931251772109398</v>
      </c>
      <c r="C342" t="s">
        <v>13</v>
      </c>
      <c r="D342" t="s">
        <v>12</v>
      </c>
      <c r="E342">
        <v>-16.998456648528499</v>
      </c>
      <c r="F342" t="s">
        <v>13</v>
      </c>
      <c r="G342">
        <v>0</v>
      </c>
      <c r="H342">
        <v>52.888265400425901</v>
      </c>
      <c r="I342">
        <v>56.945452969178</v>
      </c>
      <c r="J342">
        <v>59.277850093121401</v>
      </c>
      <c r="K342">
        <v>44.145848548932598</v>
      </c>
      <c r="L342" t="s">
        <v>14</v>
      </c>
    </row>
    <row r="343" spans="1:12" x14ac:dyDescent="0.25">
      <c r="A343" s="1">
        <v>0.46213626157407406</v>
      </c>
      <c r="B343">
        <v>52.2548652353357</v>
      </c>
      <c r="C343" t="s">
        <v>13</v>
      </c>
      <c r="D343" t="s">
        <v>12</v>
      </c>
      <c r="E343">
        <v>-16.998456648528499</v>
      </c>
      <c r="F343" t="s">
        <v>13</v>
      </c>
      <c r="G343">
        <v>0</v>
      </c>
      <c r="H343">
        <v>61.731917788610801</v>
      </c>
      <c r="I343">
        <v>64.044154521423906</v>
      </c>
      <c r="J343">
        <v>68.364673778285905</v>
      </c>
      <c r="K343">
        <v>50.329284888270898</v>
      </c>
      <c r="L343" t="s">
        <v>14</v>
      </c>
    </row>
    <row r="344" spans="1:12" x14ac:dyDescent="0.25">
      <c r="A344" s="1">
        <v>0.46213915509259262</v>
      </c>
      <c r="B344">
        <v>52.2548652353357</v>
      </c>
      <c r="C344" t="s">
        <v>13</v>
      </c>
      <c r="D344" t="s">
        <v>12</v>
      </c>
      <c r="E344">
        <v>-16.998456648528499</v>
      </c>
      <c r="F344" t="s">
        <v>13</v>
      </c>
      <c r="G344">
        <v>0</v>
      </c>
      <c r="H344">
        <v>53.385346554667301</v>
      </c>
      <c r="I344">
        <v>57.512040477177699</v>
      </c>
      <c r="J344">
        <v>58.476832876798397</v>
      </c>
      <c r="K344">
        <v>43.638229064448197</v>
      </c>
      <c r="L344" t="s">
        <v>14</v>
      </c>
    </row>
    <row r="345" spans="1:12" x14ac:dyDescent="0.25">
      <c r="A345" s="1">
        <v>0.46214168981481479</v>
      </c>
      <c r="B345">
        <v>52.581772998008802</v>
      </c>
      <c r="C345" t="s">
        <v>13</v>
      </c>
      <c r="D345" t="s">
        <v>12</v>
      </c>
      <c r="E345">
        <v>-16.998456648528499</v>
      </c>
      <c r="F345" t="s">
        <v>13</v>
      </c>
      <c r="G345">
        <v>0</v>
      </c>
      <c r="H345">
        <v>62.3886378653416</v>
      </c>
      <c r="I345">
        <v>64.515078300354006</v>
      </c>
      <c r="J345">
        <v>70.0215764871472</v>
      </c>
      <c r="K345">
        <v>51.918458831307497</v>
      </c>
      <c r="L345" t="s">
        <v>14</v>
      </c>
    </row>
    <row r="346" spans="1:12" x14ac:dyDescent="0.25">
      <c r="A346" s="1">
        <v>0.4621445833333333</v>
      </c>
      <c r="B346">
        <v>52.581772998008802</v>
      </c>
      <c r="C346" t="s">
        <v>13</v>
      </c>
      <c r="D346" t="s">
        <v>12</v>
      </c>
      <c r="E346">
        <v>-16.998456648528499</v>
      </c>
      <c r="F346" t="s">
        <v>13</v>
      </c>
      <c r="G346">
        <v>0</v>
      </c>
      <c r="H346">
        <v>53.552767958152003</v>
      </c>
      <c r="I346">
        <v>57.895442297443701</v>
      </c>
      <c r="J346">
        <v>58.279693525286802</v>
      </c>
      <c r="K346">
        <v>43.891052833003599</v>
      </c>
      <c r="L346" t="s">
        <v>14</v>
      </c>
    </row>
    <row r="347" spans="1:12" x14ac:dyDescent="0.25">
      <c r="A347" s="1">
        <v>0.46214747685185187</v>
      </c>
      <c r="B347">
        <v>52.746483904475298</v>
      </c>
      <c r="C347" t="s">
        <v>13</v>
      </c>
      <c r="D347" t="s">
        <v>12</v>
      </c>
      <c r="E347">
        <v>-16.998456648528499</v>
      </c>
      <c r="F347" t="s">
        <v>13</v>
      </c>
      <c r="G347">
        <v>0</v>
      </c>
      <c r="H347">
        <v>51.757508044454397</v>
      </c>
      <c r="I347">
        <v>56.945452969178</v>
      </c>
      <c r="J347">
        <v>57.503145821045898</v>
      </c>
      <c r="K347">
        <v>43.138364554647097</v>
      </c>
      <c r="L347" t="s">
        <v>14</v>
      </c>
    </row>
    <row r="348" spans="1:12" x14ac:dyDescent="0.25">
      <c r="A348" s="1">
        <v>0.46215028935185187</v>
      </c>
      <c r="B348">
        <v>52.746483904475298</v>
      </c>
      <c r="C348" t="s">
        <v>13</v>
      </c>
      <c r="D348" t="s">
        <v>12</v>
      </c>
      <c r="E348">
        <v>-16.998456648528499</v>
      </c>
      <c r="F348" t="s">
        <v>13</v>
      </c>
      <c r="G348">
        <v>0</v>
      </c>
      <c r="H348">
        <v>52.561107063942799</v>
      </c>
      <c r="I348">
        <v>57.133197950099103</v>
      </c>
      <c r="J348">
        <v>58.279693525286802</v>
      </c>
      <c r="K348">
        <v>43.764396560570702</v>
      </c>
      <c r="L348" t="s">
        <v>14</v>
      </c>
    </row>
    <row r="349" spans="1:12" x14ac:dyDescent="0.25">
      <c r="A349" s="1">
        <v>0.46215304398148144</v>
      </c>
      <c r="B349">
        <v>52.9120446366721</v>
      </c>
      <c r="C349" t="s">
        <v>13</v>
      </c>
      <c r="D349" t="s">
        <v>12</v>
      </c>
      <c r="E349">
        <v>-16.998456648528499</v>
      </c>
      <c r="F349" t="s">
        <v>13</v>
      </c>
      <c r="G349">
        <v>0</v>
      </c>
      <c r="H349">
        <v>53.552767958152003</v>
      </c>
      <c r="I349">
        <v>58.088887244600997</v>
      </c>
      <c r="J349">
        <v>58.675202814235803</v>
      </c>
      <c r="K349">
        <v>44.273996536990097</v>
      </c>
      <c r="L349" t="s">
        <v>14</v>
      </c>
    </row>
    <row r="350" spans="1:12" x14ac:dyDescent="0.25">
      <c r="A350" s="1">
        <v>0.46215612268518519</v>
      </c>
      <c r="B350">
        <v>53.0784642153249</v>
      </c>
      <c r="C350" t="s">
        <v>13</v>
      </c>
      <c r="D350" t="s">
        <v>12</v>
      </c>
      <c r="E350">
        <v>-16.998456648528499</v>
      </c>
      <c r="F350" t="s">
        <v>13</v>
      </c>
      <c r="G350">
        <v>0</v>
      </c>
      <c r="H350">
        <v>57.287410677788998</v>
      </c>
      <c r="I350">
        <v>59.8848352511719</v>
      </c>
      <c r="J350">
        <v>65.778529801027801</v>
      </c>
      <c r="K350">
        <v>48.0849433539098</v>
      </c>
      <c r="L350" t="s">
        <v>14</v>
      </c>
    </row>
    <row r="351" spans="1:12" x14ac:dyDescent="0.25">
      <c r="A351" s="1">
        <v>0.4621590162037037</v>
      </c>
      <c r="B351">
        <v>53.0784642153249</v>
      </c>
      <c r="C351" t="s">
        <v>13</v>
      </c>
      <c r="D351" t="s">
        <v>12</v>
      </c>
      <c r="E351">
        <v>-16.998456648528499</v>
      </c>
      <c r="F351" t="s">
        <v>13</v>
      </c>
      <c r="G351">
        <v>0</v>
      </c>
      <c r="H351">
        <v>53.053104386638402</v>
      </c>
      <c r="I351">
        <v>58.088887244600997</v>
      </c>
      <c r="J351">
        <v>57.503145821045898</v>
      </c>
      <c r="K351">
        <v>43.638229064448197</v>
      </c>
      <c r="L351" t="s">
        <v>14</v>
      </c>
    </row>
    <row r="352" spans="1:12" x14ac:dyDescent="0.25">
      <c r="A352" s="1">
        <v>0.46216155092592598</v>
      </c>
      <c r="B352">
        <v>53.245751795417199</v>
      </c>
      <c r="C352" t="s">
        <v>13</v>
      </c>
      <c r="D352" t="s">
        <v>12</v>
      </c>
      <c r="E352">
        <v>-16.998456648528499</v>
      </c>
      <c r="F352" t="s">
        <v>13</v>
      </c>
      <c r="G352">
        <v>0</v>
      </c>
      <c r="H352">
        <v>56.7264561519955</v>
      </c>
      <c r="I352">
        <v>59.680218311111403</v>
      </c>
      <c r="J352">
        <v>64.799479666244693</v>
      </c>
      <c r="K352">
        <v>47.229519552797299</v>
      </c>
      <c r="L352" t="s">
        <v>14</v>
      </c>
    </row>
    <row r="353" spans="1:12" x14ac:dyDescent="0.25">
      <c r="A353" s="1">
        <v>0.46216425925925925</v>
      </c>
      <c r="B353">
        <v>53.245751795417199</v>
      </c>
      <c r="C353" t="s">
        <v>13</v>
      </c>
      <c r="D353" t="s">
        <v>12</v>
      </c>
      <c r="E353">
        <v>-16.998456648528499</v>
      </c>
      <c r="F353" t="s">
        <v>13</v>
      </c>
      <c r="G353">
        <v>0</v>
      </c>
      <c r="H353">
        <v>52.888265400425901</v>
      </c>
      <c r="I353">
        <v>57.512040477177699</v>
      </c>
      <c r="J353">
        <v>58.279693525286802</v>
      </c>
      <c r="K353">
        <v>44.145848548932598</v>
      </c>
      <c r="L353" t="s">
        <v>14</v>
      </c>
    </row>
    <row r="354" spans="1:12" x14ac:dyDescent="0.25">
      <c r="A354" s="1">
        <v>0.46216660879629629</v>
      </c>
      <c r="B354">
        <v>53.413916668812902</v>
      </c>
      <c r="C354" t="s">
        <v>13</v>
      </c>
      <c r="D354" t="s">
        <v>12</v>
      </c>
      <c r="E354">
        <v>-16.998456648528499</v>
      </c>
      <c r="F354" t="s">
        <v>13</v>
      </c>
      <c r="G354">
        <v>0</v>
      </c>
      <c r="H354">
        <v>53.2187950902157</v>
      </c>
      <c r="I354">
        <v>57.895442297443701</v>
      </c>
      <c r="J354">
        <v>58.8748185980442</v>
      </c>
      <c r="K354">
        <v>44.402650392018302</v>
      </c>
      <c r="L354" t="s">
        <v>14</v>
      </c>
    </row>
    <row r="355" spans="1:12" x14ac:dyDescent="0.25">
      <c r="A355" s="1">
        <v>0.46216968750000004</v>
      </c>
      <c r="B355">
        <v>53.582968266943901</v>
      </c>
      <c r="C355" t="s">
        <v>13</v>
      </c>
      <c r="D355" t="s">
        <v>12</v>
      </c>
      <c r="E355">
        <v>-16.998456648528499</v>
      </c>
      <c r="F355" t="s">
        <v>13</v>
      </c>
      <c r="G355">
        <v>0</v>
      </c>
      <c r="H355">
        <v>55.454587344019203</v>
      </c>
      <c r="I355">
        <v>59.4769050552718</v>
      </c>
      <c r="J355">
        <v>62.926663279120703</v>
      </c>
      <c r="K355">
        <v>46.810204630600403</v>
      </c>
      <c r="L355" t="s">
        <v>14</v>
      </c>
    </row>
    <row r="356" spans="1:12" x14ac:dyDescent="0.25">
      <c r="A356" s="1">
        <v>0.46217258101851849</v>
      </c>
      <c r="B356">
        <v>53.752916163561501</v>
      </c>
      <c r="C356" t="s">
        <v>13</v>
      </c>
      <c r="D356" t="s">
        <v>12</v>
      </c>
      <c r="E356">
        <v>-16.998456648528499</v>
      </c>
      <c r="F356" t="s">
        <v>13</v>
      </c>
      <c r="G356">
        <v>0</v>
      </c>
      <c r="H356">
        <v>63.059037699711602</v>
      </c>
      <c r="I356">
        <v>65.234638062944697</v>
      </c>
      <c r="J356">
        <v>70.882722705594105</v>
      </c>
      <c r="K356">
        <v>52.246058645156303</v>
      </c>
      <c r="L356" t="s">
        <v>14</v>
      </c>
    </row>
    <row r="357" spans="1:12" x14ac:dyDescent="0.25">
      <c r="A357" s="1">
        <v>0.4621756481481481</v>
      </c>
      <c r="B357">
        <v>53.752916163561501</v>
      </c>
      <c r="C357" t="s">
        <v>13</v>
      </c>
      <c r="D357" t="s">
        <v>12</v>
      </c>
      <c r="E357">
        <v>-16.998456648528499</v>
      </c>
      <c r="F357" t="s">
        <v>13</v>
      </c>
      <c r="G357">
        <v>0</v>
      </c>
      <c r="H357">
        <v>63.513847480857997</v>
      </c>
      <c r="I357">
        <v>65.970623041253404</v>
      </c>
      <c r="J357">
        <v>70.882722705594105</v>
      </c>
      <c r="K357">
        <v>52.246058645156303</v>
      </c>
      <c r="L357" t="s">
        <v>14</v>
      </c>
    </row>
    <row r="358" spans="1:12" x14ac:dyDescent="0.25">
      <c r="A358" s="1">
        <v>0.46217855324074075</v>
      </c>
      <c r="B358">
        <v>53.582968266943901</v>
      </c>
      <c r="C358" t="s">
        <v>13</v>
      </c>
      <c r="D358" t="s">
        <v>12</v>
      </c>
      <c r="E358">
        <v>-16.998456648528499</v>
      </c>
      <c r="F358" t="s">
        <v>13</v>
      </c>
      <c r="G358">
        <v>0</v>
      </c>
      <c r="H358">
        <v>56.175167293556598</v>
      </c>
      <c r="I358">
        <v>59.8848352511719</v>
      </c>
      <c r="J358">
        <v>64.320918998516007</v>
      </c>
      <c r="K358">
        <v>46.671638905585901</v>
      </c>
      <c r="L358" t="s">
        <v>14</v>
      </c>
    </row>
    <row r="359" spans="1:12" x14ac:dyDescent="0.25">
      <c r="A359" s="1">
        <v>0.46218143518518517</v>
      </c>
      <c r="B359">
        <v>53.923770077555702</v>
      </c>
      <c r="C359" t="s">
        <v>13</v>
      </c>
      <c r="D359" t="s">
        <v>12</v>
      </c>
      <c r="E359">
        <v>-16.998456648528499</v>
      </c>
      <c r="F359" t="s">
        <v>13</v>
      </c>
      <c r="G359">
        <v>0</v>
      </c>
      <c r="H359">
        <v>63.513847480857997</v>
      </c>
      <c r="I359">
        <v>66.219726874599104</v>
      </c>
      <c r="J359">
        <v>70.593145142691398</v>
      </c>
      <c r="K359">
        <v>52.411135081816902</v>
      </c>
      <c r="L359" t="s">
        <v>14</v>
      </c>
    </row>
    <row r="360" spans="1:12" x14ac:dyDescent="0.25">
      <c r="A360" s="1">
        <v>0.46218396990740745</v>
      </c>
      <c r="B360">
        <v>53.923770077555702</v>
      </c>
      <c r="C360" t="s">
        <v>13</v>
      </c>
      <c r="D360" t="s">
        <v>12</v>
      </c>
      <c r="E360">
        <v>-16.998456648528499</v>
      </c>
      <c r="F360" t="s">
        <v>13</v>
      </c>
      <c r="G360">
        <v>0</v>
      </c>
      <c r="H360">
        <v>53.2187950902157</v>
      </c>
      <c r="I360">
        <v>58.088887244600997</v>
      </c>
      <c r="J360">
        <v>58.675202814235803</v>
      </c>
      <c r="K360">
        <v>43.764396560570702</v>
      </c>
      <c r="L360" t="s">
        <v>14</v>
      </c>
    </row>
    <row r="361" spans="1:12" x14ac:dyDescent="0.25">
      <c r="A361" s="1">
        <v>0.46218686342592591</v>
      </c>
      <c r="B361">
        <v>54.095539875842597</v>
      </c>
      <c r="C361" t="s">
        <v>13</v>
      </c>
      <c r="D361" t="s">
        <v>12</v>
      </c>
      <c r="E361">
        <v>-16.998456648528499</v>
      </c>
      <c r="F361" t="s">
        <v>13</v>
      </c>
      <c r="G361">
        <v>0</v>
      </c>
      <c r="H361">
        <v>62.3886378653416</v>
      </c>
      <c r="I361">
        <v>65.478106072212597</v>
      </c>
      <c r="J361">
        <v>68.635026515751207</v>
      </c>
      <c r="K361">
        <v>52.081836210563203</v>
      </c>
      <c r="L361" t="s">
        <v>14</v>
      </c>
    </row>
    <row r="362" spans="1:12" x14ac:dyDescent="0.25">
      <c r="A362" s="1">
        <v>0.46218975694444442</v>
      </c>
      <c r="B362">
        <v>54.095539875842597</v>
      </c>
      <c r="C362" t="s">
        <v>13</v>
      </c>
      <c r="D362" t="s">
        <v>12</v>
      </c>
      <c r="E362">
        <v>-16.998456648528499</v>
      </c>
      <c r="F362" t="s">
        <v>13</v>
      </c>
      <c r="G362">
        <v>0</v>
      </c>
      <c r="H362">
        <v>58.635856952920598</v>
      </c>
      <c r="I362">
        <v>63.5800290444311</v>
      </c>
      <c r="J362">
        <v>62.700079553490099</v>
      </c>
      <c r="K362">
        <v>48.0849433539098</v>
      </c>
      <c r="L362" t="s">
        <v>14</v>
      </c>
    </row>
    <row r="363" spans="1:12" x14ac:dyDescent="0.25">
      <c r="A363" s="1">
        <v>0.46219265046296298</v>
      </c>
      <c r="B363">
        <v>54.268235576323598</v>
      </c>
      <c r="C363" t="s">
        <v>13</v>
      </c>
      <c r="D363" t="s">
        <v>12</v>
      </c>
      <c r="E363">
        <v>-16.998456648528499</v>
      </c>
      <c r="F363" t="s">
        <v>13</v>
      </c>
      <c r="G363">
        <v>0</v>
      </c>
      <c r="H363">
        <v>54.060345659857198</v>
      </c>
      <c r="I363">
        <v>58.8746265313195</v>
      </c>
      <c r="J363">
        <v>59.686054919432102</v>
      </c>
      <c r="K363">
        <v>44.273996536990097</v>
      </c>
      <c r="L363" t="s">
        <v>14</v>
      </c>
    </row>
    <row r="364" spans="1:12" x14ac:dyDescent="0.25">
      <c r="A364" s="1">
        <v>0.46219554398148149</v>
      </c>
      <c r="B364">
        <v>54.4418673509158</v>
      </c>
      <c r="C364" t="s">
        <v>13</v>
      </c>
      <c r="D364" t="s">
        <v>12</v>
      </c>
      <c r="E364">
        <v>-16.998456648528499</v>
      </c>
      <c r="F364" t="s">
        <v>13</v>
      </c>
      <c r="G364">
        <v>0</v>
      </c>
      <c r="H364">
        <v>52.561107063942799</v>
      </c>
      <c r="I364">
        <v>58.283513644831899</v>
      </c>
      <c r="J364">
        <v>57.503145821045898</v>
      </c>
      <c r="K364">
        <v>43.262617972139502</v>
      </c>
      <c r="L364" t="s">
        <v>14</v>
      </c>
    </row>
    <row r="365" spans="1:12" x14ac:dyDescent="0.25">
      <c r="A365" s="1">
        <v>0.46219862268518513</v>
      </c>
      <c r="B365">
        <v>54.4418673509158</v>
      </c>
      <c r="C365" t="s">
        <v>13</v>
      </c>
      <c r="D365" t="s">
        <v>12</v>
      </c>
      <c r="E365">
        <v>-16.998456648528499</v>
      </c>
      <c r="F365" t="s">
        <v>13</v>
      </c>
      <c r="G365">
        <v>0</v>
      </c>
      <c r="H365">
        <v>52.888265400425901</v>
      </c>
      <c r="I365">
        <v>58.088887244600997</v>
      </c>
      <c r="J365">
        <v>58.675202814235803</v>
      </c>
      <c r="K365">
        <v>44.018202080006503</v>
      </c>
      <c r="L365" t="s">
        <v>14</v>
      </c>
    </row>
    <row r="366" spans="1:12" x14ac:dyDescent="0.25">
      <c r="A366" s="1">
        <v>0.46220133101851851</v>
      </c>
      <c r="B366">
        <v>54.4418673509158</v>
      </c>
      <c r="C366" t="s">
        <v>13</v>
      </c>
      <c r="D366" t="s">
        <v>12</v>
      </c>
      <c r="E366">
        <v>-16.998456648528499</v>
      </c>
      <c r="F366" t="s">
        <v>13</v>
      </c>
      <c r="G366">
        <v>0</v>
      </c>
      <c r="H366">
        <v>53.890257983960304</v>
      </c>
      <c r="I366">
        <v>59.274879256452699</v>
      </c>
      <c r="J366">
        <v>59.481297690523903</v>
      </c>
      <c r="K366">
        <v>44.145848548932598</v>
      </c>
      <c r="L366" t="s">
        <v>14</v>
      </c>
    </row>
    <row r="367" spans="1:12" x14ac:dyDescent="0.25">
      <c r="A367" s="1">
        <v>0.46220476851851849</v>
      </c>
      <c r="B367">
        <v>54.616445528659902</v>
      </c>
      <c r="C367" t="s">
        <v>13</v>
      </c>
      <c r="D367" t="s">
        <v>12</v>
      </c>
      <c r="E367">
        <v>-16.998456648528499</v>
      </c>
      <c r="F367" t="s">
        <v>13</v>
      </c>
      <c r="G367">
        <v>0</v>
      </c>
      <c r="H367">
        <v>52.398770277066802</v>
      </c>
      <c r="I367">
        <v>58.283513644831899</v>
      </c>
      <c r="J367">
        <v>57.889046842834503</v>
      </c>
      <c r="K367">
        <v>43.638229064448197</v>
      </c>
      <c r="L367" t="s">
        <v>14</v>
      </c>
    </row>
    <row r="368" spans="1:12" x14ac:dyDescent="0.25">
      <c r="A368" s="1">
        <v>0.46220730324074077</v>
      </c>
      <c r="B368">
        <v>54.7919805989034</v>
      </c>
      <c r="C368" t="s">
        <v>13</v>
      </c>
      <c r="D368" t="s">
        <v>12</v>
      </c>
      <c r="E368">
        <v>-16.998456648528499</v>
      </c>
      <c r="F368" t="s">
        <v>13</v>
      </c>
      <c r="G368">
        <v>0</v>
      </c>
      <c r="H368">
        <v>63.513847480857997</v>
      </c>
      <c r="I368">
        <v>66.219726874599104</v>
      </c>
      <c r="J368">
        <v>71.469678117598505</v>
      </c>
      <c r="K368">
        <v>52.246058645156303</v>
      </c>
      <c r="L368" t="s">
        <v>14</v>
      </c>
    </row>
    <row r="369" spans="1:12" x14ac:dyDescent="0.25">
      <c r="A369" s="1">
        <v>0.46221038194444447</v>
      </c>
      <c r="B369">
        <v>54.7919805989034</v>
      </c>
      <c r="C369" t="s">
        <v>13</v>
      </c>
      <c r="D369" t="s">
        <v>12</v>
      </c>
      <c r="E369">
        <v>-16.998456648528499</v>
      </c>
      <c r="F369" t="s">
        <v>13</v>
      </c>
      <c r="G369">
        <v>0</v>
      </c>
      <c r="H369">
        <v>52.724269220147697</v>
      </c>
      <c r="I369">
        <v>58.676368541800997</v>
      </c>
      <c r="J369">
        <v>57.311939464454099</v>
      </c>
      <c r="K369">
        <v>43.387343849089198</v>
      </c>
      <c r="L369" t="s">
        <v>14</v>
      </c>
    </row>
    <row r="370" spans="1:12" x14ac:dyDescent="0.25">
      <c r="A370" s="1">
        <v>0.46221290509259255</v>
      </c>
      <c r="B370">
        <v>54.9684832145646</v>
      </c>
      <c r="C370" t="s">
        <v>13</v>
      </c>
      <c r="D370" t="s">
        <v>12</v>
      </c>
      <c r="E370">
        <v>-16.998456648528499</v>
      </c>
      <c r="F370" t="s">
        <v>13</v>
      </c>
      <c r="G370">
        <v>0</v>
      </c>
      <c r="H370">
        <v>54.231341387522001</v>
      </c>
      <c r="I370">
        <v>59.680218311111403</v>
      </c>
      <c r="J370">
        <v>58.476832876798397</v>
      </c>
      <c r="K370">
        <v>44.018202080006503</v>
      </c>
      <c r="L370" t="s">
        <v>14</v>
      </c>
    </row>
    <row r="371" spans="1:12" x14ac:dyDescent="0.25">
      <c r="A371" s="1">
        <v>0.46221579861111112</v>
      </c>
      <c r="B371">
        <v>54.9684832145646</v>
      </c>
      <c r="C371" t="s">
        <v>13</v>
      </c>
      <c r="D371" t="s">
        <v>12</v>
      </c>
      <c r="E371">
        <v>-16.998456648528499</v>
      </c>
      <c r="F371" t="s">
        <v>13</v>
      </c>
      <c r="G371">
        <v>0</v>
      </c>
      <c r="H371">
        <v>54.060345659857198</v>
      </c>
      <c r="I371">
        <v>59.4769050552718</v>
      </c>
      <c r="J371">
        <v>59.277850093121401</v>
      </c>
      <c r="K371">
        <v>44.402650392018302</v>
      </c>
      <c r="L371" t="s">
        <v>14</v>
      </c>
    </row>
    <row r="372" spans="1:12" x14ac:dyDescent="0.25">
      <c r="A372" s="1">
        <v>0.46221869212962963</v>
      </c>
      <c r="B372">
        <v>55.145964195477802</v>
      </c>
      <c r="C372" t="s">
        <v>13</v>
      </c>
      <c r="D372" t="s">
        <v>12</v>
      </c>
      <c r="E372">
        <v>-16.998456648528499</v>
      </c>
      <c r="F372" t="s">
        <v>13</v>
      </c>
      <c r="G372">
        <v>0</v>
      </c>
      <c r="H372">
        <v>57.476602366139197</v>
      </c>
      <c r="I372">
        <v>61.140860384863302</v>
      </c>
      <c r="J372">
        <v>65.285278917743099</v>
      </c>
      <c r="K372">
        <v>48.229760027339204</v>
      </c>
      <c r="L372" t="s">
        <v>14</v>
      </c>
    </row>
    <row r="373" spans="1:12" x14ac:dyDescent="0.25">
      <c r="A373" s="1">
        <v>0.46222158564814814</v>
      </c>
      <c r="B373">
        <v>55.3244345318234</v>
      </c>
      <c r="C373" t="s">
        <v>13</v>
      </c>
      <c r="D373" t="s">
        <v>12</v>
      </c>
      <c r="E373">
        <v>-16.998456648528499</v>
      </c>
      <c r="F373" t="s">
        <v>13</v>
      </c>
      <c r="G373">
        <v>0</v>
      </c>
      <c r="H373">
        <v>54.403255059138502</v>
      </c>
      <c r="I373">
        <v>59.8848352511719</v>
      </c>
      <c r="J373">
        <v>58.675202814235803</v>
      </c>
      <c r="K373">
        <v>44.273996536990097</v>
      </c>
      <c r="L373" t="s">
        <v>14</v>
      </c>
    </row>
    <row r="374" spans="1:12" x14ac:dyDescent="0.25">
      <c r="A374" s="1">
        <v>0.46222449074074073</v>
      </c>
      <c r="B374">
        <v>55.3244345318234</v>
      </c>
      <c r="C374" t="s">
        <v>13</v>
      </c>
      <c r="D374" t="s">
        <v>12</v>
      </c>
      <c r="E374">
        <v>-16.998456648528499</v>
      </c>
      <c r="F374" t="s">
        <v>13</v>
      </c>
      <c r="G374">
        <v>0</v>
      </c>
      <c r="H374">
        <v>54.060345659857198</v>
      </c>
      <c r="I374">
        <v>59.4769050552718</v>
      </c>
      <c r="J374">
        <v>59.277850093121401</v>
      </c>
      <c r="K374">
        <v>44.922413255461002</v>
      </c>
      <c r="L374" t="s">
        <v>14</v>
      </c>
    </row>
    <row r="375" spans="1:12" x14ac:dyDescent="0.25">
      <c r="A375" s="1">
        <v>0.46222755787037034</v>
      </c>
      <c r="B375">
        <v>55.3244345318234</v>
      </c>
      <c r="C375" t="s">
        <v>13</v>
      </c>
      <c r="D375" t="s">
        <v>12</v>
      </c>
      <c r="E375">
        <v>-16.998456648528499</v>
      </c>
      <c r="F375" t="s">
        <v>13</v>
      </c>
      <c r="G375">
        <v>0</v>
      </c>
      <c r="H375">
        <v>63.975161647173401</v>
      </c>
      <c r="I375">
        <v>66.723766772698795</v>
      </c>
      <c r="J375">
        <v>71.469678117598505</v>
      </c>
      <c r="K375">
        <v>53.080164487685899</v>
      </c>
      <c r="L375" t="s">
        <v>14</v>
      </c>
    </row>
    <row r="376" spans="1:12" x14ac:dyDescent="0.25">
      <c r="A376" s="1">
        <v>0.46223063657407404</v>
      </c>
      <c r="B376">
        <v>55.503905387645503</v>
      </c>
      <c r="C376" t="s">
        <v>13</v>
      </c>
      <c r="D376" t="s">
        <v>12</v>
      </c>
      <c r="E376">
        <v>-16.998456648528499</v>
      </c>
      <c r="F376" t="s">
        <v>13</v>
      </c>
      <c r="G376">
        <v>0</v>
      </c>
      <c r="H376">
        <v>60.666351706425502</v>
      </c>
      <c r="I376">
        <v>64.044154521423906</v>
      </c>
      <c r="J376">
        <v>69.182577600644194</v>
      </c>
      <c r="K376">
        <v>49.563499602574602</v>
      </c>
      <c r="L376" t="s">
        <v>14</v>
      </c>
    </row>
    <row r="377" spans="1:12" x14ac:dyDescent="0.25">
      <c r="A377" s="1">
        <v>0.4622335300925926</v>
      </c>
      <c r="B377">
        <v>55.503905387645503</v>
      </c>
      <c r="C377" t="s">
        <v>13</v>
      </c>
      <c r="D377" t="s">
        <v>12</v>
      </c>
      <c r="E377">
        <v>-16.998456648528499</v>
      </c>
      <c r="F377" t="s">
        <v>13</v>
      </c>
      <c r="G377">
        <v>0</v>
      </c>
      <c r="H377">
        <v>63.743680315744399</v>
      </c>
      <c r="I377">
        <v>66.470765150884205</v>
      </c>
      <c r="J377">
        <v>70.882722705594105</v>
      </c>
      <c r="K377">
        <v>52.246058645156303</v>
      </c>
      <c r="L377" t="s">
        <v>14</v>
      </c>
    </row>
    <row r="378" spans="1:12" x14ac:dyDescent="0.25">
      <c r="A378" s="1">
        <v>0.46223659722222221</v>
      </c>
      <c r="B378">
        <v>55.684388104457298</v>
      </c>
      <c r="C378" t="s">
        <v>13</v>
      </c>
      <c r="D378" t="s">
        <v>12</v>
      </c>
      <c r="E378">
        <v>-16.998456648528499</v>
      </c>
      <c r="F378" t="s">
        <v>13</v>
      </c>
      <c r="G378">
        <v>0</v>
      </c>
      <c r="H378">
        <v>54.403255059138502</v>
      </c>
      <c r="I378">
        <v>60.0907723925772</v>
      </c>
      <c r="J378">
        <v>58.675202814235803</v>
      </c>
      <c r="K378">
        <v>44.145848548932598</v>
      </c>
      <c r="L378" t="s">
        <v>14</v>
      </c>
    </row>
    <row r="379" spans="1:12" x14ac:dyDescent="0.25">
      <c r="A379" s="1">
        <v>0.46223915509259261</v>
      </c>
      <c r="B379">
        <v>55.684388104457298</v>
      </c>
      <c r="C379" t="s">
        <v>13</v>
      </c>
      <c r="D379" t="s">
        <v>12</v>
      </c>
      <c r="E379">
        <v>-16.998456648528499</v>
      </c>
      <c r="F379" t="s">
        <v>13</v>
      </c>
      <c r="G379">
        <v>0</v>
      </c>
      <c r="H379">
        <v>53.2187950902157</v>
      </c>
      <c r="I379">
        <v>59.074124970784503</v>
      </c>
      <c r="J379">
        <v>58.675202814235803</v>
      </c>
      <c r="K379">
        <v>44.018202080006503</v>
      </c>
      <c r="L379" t="s">
        <v>14</v>
      </c>
    </row>
    <row r="380" spans="1:12" x14ac:dyDescent="0.25">
      <c r="A380" s="1">
        <v>0.46224204861111112</v>
      </c>
      <c r="B380">
        <v>55.684388104457298</v>
      </c>
      <c r="C380" t="s">
        <v>13</v>
      </c>
      <c r="D380" t="s">
        <v>12</v>
      </c>
      <c r="E380">
        <v>-16.998456648528499</v>
      </c>
      <c r="F380" t="s">
        <v>13</v>
      </c>
      <c r="G380">
        <v>0</v>
      </c>
      <c r="H380">
        <v>54.576096718321402</v>
      </c>
      <c r="I380">
        <v>60.298046549154698</v>
      </c>
      <c r="J380">
        <v>59.075695756748701</v>
      </c>
      <c r="K380">
        <v>44.922413255461002</v>
      </c>
      <c r="L380" t="s">
        <v>14</v>
      </c>
    </row>
    <row r="381" spans="1:12" x14ac:dyDescent="0.25">
      <c r="A381" s="1">
        <v>0.46224495370370372</v>
      </c>
      <c r="B381">
        <v>55.865894204941</v>
      </c>
      <c r="C381" t="s">
        <v>13</v>
      </c>
      <c r="D381" t="s">
        <v>12</v>
      </c>
      <c r="E381">
        <v>-16.998456648528499</v>
      </c>
      <c r="F381" t="s">
        <v>13</v>
      </c>
      <c r="G381">
        <v>0</v>
      </c>
      <c r="H381">
        <v>63.975161647173401</v>
      </c>
      <c r="I381">
        <v>67.494850075110904</v>
      </c>
      <c r="J381">
        <v>71.469678117598505</v>
      </c>
      <c r="K381">
        <v>53.080164487685899</v>
      </c>
      <c r="L381" t="s">
        <v>14</v>
      </c>
    </row>
    <row r="382" spans="1:12" x14ac:dyDescent="0.25">
      <c r="A382" s="1">
        <v>0.46224802083333333</v>
      </c>
      <c r="B382">
        <v>55.684388104457298</v>
      </c>
      <c r="C382" t="s">
        <v>13</v>
      </c>
      <c r="D382" t="s">
        <v>12</v>
      </c>
      <c r="E382">
        <v>-16.998456648528499</v>
      </c>
      <c r="F382" t="s">
        <v>13</v>
      </c>
      <c r="G382">
        <v>0</v>
      </c>
      <c r="H382">
        <v>63.743680315744399</v>
      </c>
      <c r="I382">
        <v>66.978761258259993</v>
      </c>
      <c r="J382">
        <v>71.174885769017607</v>
      </c>
      <c r="K382">
        <v>52.411135081816902</v>
      </c>
      <c r="L382" t="s">
        <v>14</v>
      </c>
    </row>
    <row r="383" spans="1:12" x14ac:dyDescent="0.25">
      <c r="A383" s="1">
        <v>0.46225055555555555</v>
      </c>
      <c r="B383">
        <v>55.865894204941</v>
      </c>
      <c r="C383" t="s">
        <v>13</v>
      </c>
      <c r="D383" t="s">
        <v>12</v>
      </c>
      <c r="E383">
        <v>-16.998456648528499</v>
      </c>
      <c r="F383" t="s">
        <v>13</v>
      </c>
      <c r="G383">
        <v>0</v>
      </c>
      <c r="H383">
        <v>54.403255059138502</v>
      </c>
      <c r="I383">
        <v>61.140860384863302</v>
      </c>
      <c r="J383">
        <v>58.8748185980442</v>
      </c>
      <c r="K383">
        <v>44.402650392018302</v>
      </c>
      <c r="L383" t="s">
        <v>14</v>
      </c>
    </row>
    <row r="384" spans="1:12" x14ac:dyDescent="0.25">
      <c r="A384" s="1">
        <v>0.46225374999999996</v>
      </c>
      <c r="B384">
        <v>56.048435396741297</v>
      </c>
      <c r="C384" t="s">
        <v>13</v>
      </c>
      <c r="D384" t="s">
        <v>12</v>
      </c>
      <c r="E384">
        <v>-16.998456648528499</v>
      </c>
      <c r="F384" t="s">
        <v>13</v>
      </c>
      <c r="G384">
        <v>0</v>
      </c>
      <c r="H384">
        <v>54.576096718321402</v>
      </c>
      <c r="I384">
        <v>60.716674688727601</v>
      </c>
      <c r="J384">
        <v>59.277850093121401</v>
      </c>
      <c r="K384">
        <v>44.791691413514599</v>
      </c>
      <c r="L384" t="s">
        <v>14</v>
      </c>
    </row>
    <row r="385" spans="1:12" x14ac:dyDescent="0.25">
      <c r="A385" s="1">
        <v>0.46225682870370371</v>
      </c>
      <c r="B385">
        <v>56.048435396741297</v>
      </c>
      <c r="C385" t="s">
        <v>13</v>
      </c>
      <c r="D385" t="s">
        <v>12</v>
      </c>
      <c r="E385">
        <v>-16.998456648528499</v>
      </c>
      <c r="F385" t="s">
        <v>13</v>
      </c>
      <c r="G385">
        <v>0</v>
      </c>
      <c r="H385">
        <v>54.576096718321402</v>
      </c>
      <c r="I385">
        <v>60.716674688727601</v>
      </c>
      <c r="J385">
        <v>59.277850093121401</v>
      </c>
      <c r="K385">
        <v>44.791691413514599</v>
      </c>
      <c r="L385" t="s">
        <v>14</v>
      </c>
    </row>
    <row r="386" spans="1:12" x14ac:dyDescent="0.25">
      <c r="A386" s="1">
        <v>0.46225972222222222</v>
      </c>
      <c r="B386">
        <v>56.232023576357903</v>
      </c>
      <c r="C386" t="s">
        <v>13</v>
      </c>
      <c r="D386" t="s">
        <v>12</v>
      </c>
      <c r="E386">
        <v>-16.998456648528499</v>
      </c>
      <c r="F386" t="s">
        <v>13</v>
      </c>
      <c r="G386">
        <v>0</v>
      </c>
      <c r="H386">
        <v>63.743680315744399</v>
      </c>
      <c r="I386">
        <v>66.978761258259993</v>
      </c>
      <c r="J386">
        <v>71.469678117598505</v>
      </c>
      <c r="K386">
        <v>52.246058645156303</v>
      </c>
      <c r="L386" t="s">
        <v>14</v>
      </c>
    </row>
    <row r="387" spans="1:12" x14ac:dyDescent="0.25">
      <c r="A387" s="1">
        <v>0.46226297453703702</v>
      </c>
      <c r="B387">
        <v>56.232023576357903</v>
      </c>
      <c r="C387" t="s">
        <v>13</v>
      </c>
      <c r="D387" t="s">
        <v>12</v>
      </c>
      <c r="E387">
        <v>-16.998456648528499</v>
      </c>
      <c r="F387" t="s">
        <v>13</v>
      </c>
      <c r="G387">
        <v>0</v>
      </c>
      <c r="H387">
        <v>53.721068616110301</v>
      </c>
      <c r="I387">
        <v>59.680218311111403</v>
      </c>
      <c r="J387">
        <v>59.075695756748701</v>
      </c>
      <c r="K387">
        <v>44.018202080006503</v>
      </c>
      <c r="L387" t="s">
        <v>14</v>
      </c>
    </row>
    <row r="388" spans="1:12" x14ac:dyDescent="0.25">
      <c r="A388" s="1">
        <v>0.4622656828703704</v>
      </c>
      <c r="B388">
        <v>56.232023576357903</v>
      </c>
      <c r="C388" t="s">
        <v>13</v>
      </c>
      <c r="D388" t="s">
        <v>12</v>
      </c>
      <c r="E388">
        <v>-16.998456648528499</v>
      </c>
      <c r="F388" t="s">
        <v>13</v>
      </c>
      <c r="G388">
        <v>0</v>
      </c>
      <c r="H388">
        <v>54.576096718321402</v>
      </c>
      <c r="I388">
        <v>60.716674688727601</v>
      </c>
      <c r="J388">
        <v>58.675202814235803</v>
      </c>
      <c r="K388">
        <v>43.891052833003599</v>
      </c>
      <c r="L388" t="s">
        <v>14</v>
      </c>
    </row>
    <row r="389" spans="1:12" x14ac:dyDescent="0.25">
      <c r="A389" s="1">
        <v>0.46226894675925928</v>
      </c>
      <c r="B389">
        <v>56.232023576357903</v>
      </c>
      <c r="C389" t="s">
        <v>13</v>
      </c>
      <c r="D389" t="s">
        <v>12</v>
      </c>
      <c r="E389">
        <v>-16.998456648528499</v>
      </c>
      <c r="F389" t="s">
        <v>13</v>
      </c>
      <c r="G389">
        <v>0</v>
      </c>
      <c r="H389">
        <v>53.721068616110301</v>
      </c>
      <c r="I389">
        <v>59.680218311111403</v>
      </c>
      <c r="J389">
        <v>59.075695756748701</v>
      </c>
      <c r="K389">
        <v>44.531814513279301</v>
      </c>
      <c r="L389" t="s">
        <v>14</v>
      </c>
    </row>
    <row r="390" spans="1:12" x14ac:dyDescent="0.25">
      <c r="A390" s="1">
        <v>0.46227165509259255</v>
      </c>
      <c r="B390">
        <v>56.416670833138397</v>
      </c>
      <c r="C390" t="s">
        <v>13</v>
      </c>
      <c r="D390" t="s">
        <v>12</v>
      </c>
      <c r="E390">
        <v>-16.998456648528499</v>
      </c>
      <c r="F390" t="s">
        <v>13</v>
      </c>
      <c r="G390">
        <v>0</v>
      </c>
      <c r="H390">
        <v>62.168238090658903</v>
      </c>
      <c r="I390">
        <v>67.235778758560997</v>
      </c>
      <c r="J390">
        <v>67.5668822950052</v>
      </c>
      <c r="K390">
        <v>51.433309498087603</v>
      </c>
      <c r="L390" t="s">
        <v>14</v>
      </c>
    </row>
    <row r="391" spans="1:12" x14ac:dyDescent="0.25">
      <c r="A391" s="1">
        <v>0.46227454861111111</v>
      </c>
      <c r="B391">
        <v>56.416670833138397</v>
      </c>
      <c r="C391" t="s">
        <v>13</v>
      </c>
      <c r="D391" t="s">
        <v>12</v>
      </c>
      <c r="E391">
        <v>-16.998456648528499</v>
      </c>
      <c r="F391" t="s">
        <v>13</v>
      </c>
      <c r="G391">
        <v>0</v>
      </c>
      <c r="H391">
        <v>54.7498765631575</v>
      </c>
      <c r="I391">
        <v>60.716674688727601</v>
      </c>
      <c r="J391">
        <v>59.686054919432102</v>
      </c>
      <c r="K391">
        <v>44.922413255461002</v>
      </c>
      <c r="L391" t="s">
        <v>14</v>
      </c>
    </row>
    <row r="392" spans="1:12" x14ac:dyDescent="0.25">
      <c r="A392" s="1">
        <v>0.46227744212962962</v>
      </c>
      <c r="B392">
        <v>56.602389453375899</v>
      </c>
      <c r="C392" t="s">
        <v>13</v>
      </c>
      <c r="D392" t="s">
        <v>12</v>
      </c>
      <c r="E392">
        <v>-16.998456648528499</v>
      </c>
      <c r="F392" t="s">
        <v>13</v>
      </c>
      <c r="G392">
        <v>0</v>
      </c>
      <c r="H392">
        <v>54.7498765631575</v>
      </c>
      <c r="I392">
        <v>60.928063846716803</v>
      </c>
      <c r="J392">
        <v>59.075695756748701</v>
      </c>
      <c r="K392">
        <v>44.402650392018302</v>
      </c>
      <c r="L392" t="s">
        <v>14</v>
      </c>
    </row>
    <row r="393" spans="1:12" x14ac:dyDescent="0.25">
      <c r="A393" s="1">
        <v>0.4622799768518519</v>
      </c>
      <c r="B393">
        <v>56.602389453375899</v>
      </c>
      <c r="C393" t="s">
        <v>13</v>
      </c>
      <c r="D393" t="s">
        <v>12</v>
      </c>
      <c r="E393">
        <v>-16.998456648528499</v>
      </c>
      <c r="F393" t="s">
        <v>13</v>
      </c>
      <c r="G393">
        <v>0</v>
      </c>
      <c r="H393">
        <v>58.833213647493601</v>
      </c>
      <c r="I393">
        <v>63.122515086703999</v>
      </c>
      <c r="J393">
        <v>66.788284114196202</v>
      </c>
      <c r="K393">
        <v>49.112703766744801</v>
      </c>
      <c r="L393" t="s">
        <v>14</v>
      </c>
    </row>
    <row r="394" spans="1:12" x14ac:dyDescent="0.25">
      <c r="A394" s="1">
        <v>0.46228268518518517</v>
      </c>
      <c r="B394">
        <v>56.602389453375899</v>
      </c>
      <c r="C394" t="s">
        <v>13</v>
      </c>
      <c r="D394" t="s">
        <v>12</v>
      </c>
      <c r="E394">
        <v>-16.998456648528499</v>
      </c>
      <c r="F394" t="s">
        <v>13</v>
      </c>
      <c r="G394">
        <v>0</v>
      </c>
      <c r="H394">
        <v>56.175167293556598</v>
      </c>
      <c r="I394">
        <v>62.896181030432501</v>
      </c>
      <c r="J394">
        <v>59.481297690523903</v>
      </c>
      <c r="K394">
        <v>45.852526635715698</v>
      </c>
      <c r="L394" t="s">
        <v>14</v>
      </c>
    </row>
    <row r="395" spans="1:12" x14ac:dyDescent="0.25">
      <c r="A395" s="1">
        <v>0.46228557870370368</v>
      </c>
      <c r="B395">
        <v>56.789191924513403</v>
      </c>
      <c r="C395" t="s">
        <v>13</v>
      </c>
      <c r="D395" t="s">
        <v>12</v>
      </c>
      <c r="E395">
        <v>-16.998456648528499</v>
      </c>
      <c r="F395" t="s">
        <v>13</v>
      </c>
      <c r="G395">
        <v>0</v>
      </c>
      <c r="H395">
        <v>54.403255059138502</v>
      </c>
      <c r="I395">
        <v>60.506674838414398</v>
      </c>
      <c r="J395">
        <v>59.686054919432102</v>
      </c>
      <c r="K395">
        <v>45.317767876161497</v>
      </c>
      <c r="L395" t="s">
        <v>14</v>
      </c>
    </row>
    <row r="396" spans="1:12" x14ac:dyDescent="0.25">
      <c r="A396" s="1">
        <v>0.46228857638888887</v>
      </c>
      <c r="B396">
        <v>56.789191924513403</v>
      </c>
      <c r="C396" t="s">
        <v>13</v>
      </c>
      <c r="D396" t="s">
        <v>12</v>
      </c>
      <c r="E396">
        <v>-16.998456648528499</v>
      </c>
      <c r="F396" t="s">
        <v>13</v>
      </c>
      <c r="G396">
        <v>0</v>
      </c>
      <c r="H396">
        <v>53.721068616110301</v>
      </c>
      <c r="I396">
        <v>59.8848352511719</v>
      </c>
      <c r="J396">
        <v>59.075695756748701</v>
      </c>
      <c r="K396">
        <v>44.018202080006503</v>
      </c>
      <c r="L396" t="s">
        <v>14</v>
      </c>
    </row>
    <row r="397" spans="1:12" x14ac:dyDescent="0.25">
      <c r="A397" s="1">
        <v>0.46229115740740739</v>
      </c>
      <c r="B397">
        <v>56.602389453375899</v>
      </c>
      <c r="C397" t="s">
        <v>13</v>
      </c>
      <c r="D397" t="s">
        <v>12</v>
      </c>
      <c r="E397">
        <v>-16.998456648528499</v>
      </c>
      <c r="F397" t="s">
        <v>13</v>
      </c>
      <c r="G397">
        <v>0</v>
      </c>
      <c r="H397">
        <v>54.924604949322202</v>
      </c>
      <c r="I397">
        <v>61.355082709336898</v>
      </c>
      <c r="J397">
        <v>59.277850093121401</v>
      </c>
      <c r="K397">
        <v>45.317767876161497</v>
      </c>
      <c r="L397" t="s">
        <v>14</v>
      </c>
    </row>
    <row r="398" spans="1:12" x14ac:dyDescent="0.25">
      <c r="A398" s="1">
        <v>0.46229534722222221</v>
      </c>
      <c r="B398">
        <v>56.789191924513403</v>
      </c>
      <c r="C398" t="s">
        <v>13</v>
      </c>
      <c r="D398" t="s">
        <v>12</v>
      </c>
      <c r="E398">
        <v>-16.998456648528499</v>
      </c>
      <c r="F398" t="s">
        <v>13</v>
      </c>
      <c r="G398">
        <v>0</v>
      </c>
      <c r="H398">
        <v>54.576096718321402</v>
      </c>
      <c r="I398">
        <v>60.716674688727601</v>
      </c>
      <c r="J398">
        <v>59.686054919432102</v>
      </c>
      <c r="K398">
        <v>44.273996536990097</v>
      </c>
      <c r="L398" t="s">
        <v>14</v>
      </c>
    </row>
    <row r="399" spans="1:12" x14ac:dyDescent="0.25">
      <c r="A399" s="1">
        <v>0.46229813657407409</v>
      </c>
      <c r="B399">
        <v>56.789191924513403</v>
      </c>
      <c r="C399" t="s">
        <v>13</v>
      </c>
      <c r="D399" t="s">
        <v>12</v>
      </c>
      <c r="E399">
        <v>-16.998456648528499</v>
      </c>
      <c r="F399" t="s">
        <v>13</v>
      </c>
      <c r="G399">
        <v>0</v>
      </c>
      <c r="H399">
        <v>53.721068616110301</v>
      </c>
      <c r="I399">
        <v>60.506674838414398</v>
      </c>
      <c r="J399">
        <v>57.889046842834503</v>
      </c>
      <c r="K399">
        <v>43.638229064448197</v>
      </c>
      <c r="L399" t="s">
        <v>14</v>
      </c>
    </row>
    <row r="400" spans="1:12" x14ac:dyDescent="0.25">
      <c r="A400" s="1">
        <v>0.46230085648148145</v>
      </c>
      <c r="B400">
        <v>56.977090939460098</v>
      </c>
      <c r="C400" t="s">
        <v>13</v>
      </c>
      <c r="D400" t="s">
        <v>12</v>
      </c>
      <c r="E400">
        <v>-16.998456648528499</v>
      </c>
      <c r="F400" t="s">
        <v>13</v>
      </c>
      <c r="G400">
        <v>0</v>
      </c>
      <c r="H400">
        <v>53.890257983960304</v>
      </c>
      <c r="I400">
        <v>60.0907723925772</v>
      </c>
      <c r="J400">
        <v>59.075695756748701</v>
      </c>
      <c r="K400">
        <v>44.402650392018302</v>
      </c>
      <c r="L400" t="s">
        <v>14</v>
      </c>
    </row>
    <row r="401" spans="1:12" x14ac:dyDescent="0.25">
      <c r="A401" s="1">
        <v>0.46230356481481483</v>
      </c>
      <c r="B401">
        <v>56.977090939460098</v>
      </c>
      <c r="C401" t="s">
        <v>13</v>
      </c>
      <c r="D401" t="s">
        <v>12</v>
      </c>
      <c r="E401">
        <v>-16.998456648528499</v>
      </c>
      <c r="F401" t="s">
        <v>13</v>
      </c>
      <c r="G401">
        <v>0</v>
      </c>
      <c r="H401">
        <v>54.924604949322202</v>
      </c>
      <c r="I401">
        <v>61.355082709336898</v>
      </c>
      <c r="J401">
        <v>59.481297690523903</v>
      </c>
      <c r="K401">
        <v>45.450631533211798</v>
      </c>
      <c r="L401" t="s">
        <v>14</v>
      </c>
    </row>
    <row r="402" spans="1:12" x14ac:dyDescent="0.25">
      <c r="A402" s="1">
        <v>0.46230645833333334</v>
      </c>
      <c r="B402">
        <v>56.977090939460098</v>
      </c>
      <c r="C402" t="s">
        <v>13</v>
      </c>
      <c r="D402" t="s">
        <v>12</v>
      </c>
      <c r="E402">
        <v>-16.998456648528499</v>
      </c>
      <c r="F402" t="s">
        <v>13</v>
      </c>
      <c r="G402">
        <v>0</v>
      </c>
      <c r="H402">
        <v>55.100292393274501</v>
      </c>
      <c r="I402">
        <v>61.355082709336898</v>
      </c>
      <c r="J402">
        <v>59.277850093121401</v>
      </c>
      <c r="K402">
        <v>44.922413255461002</v>
      </c>
      <c r="L402" t="s">
        <v>14</v>
      </c>
    </row>
    <row r="403" spans="1:12" x14ac:dyDescent="0.25">
      <c r="A403" s="1">
        <v>0.46230953703703709</v>
      </c>
      <c r="B403">
        <v>56.977090939460098</v>
      </c>
      <c r="C403" t="s">
        <v>13</v>
      </c>
      <c r="D403" t="s">
        <v>12</v>
      </c>
      <c r="E403">
        <v>-16.998456648528499</v>
      </c>
      <c r="F403" t="s">
        <v>13</v>
      </c>
      <c r="G403">
        <v>0</v>
      </c>
      <c r="H403">
        <v>56.541635729878799</v>
      </c>
      <c r="I403">
        <v>62.006493638796698</v>
      </c>
      <c r="J403">
        <v>63.849392390741798</v>
      </c>
      <c r="K403">
        <v>46.671638905585901</v>
      </c>
      <c r="L403" t="s">
        <v>14</v>
      </c>
    </row>
    <row r="404" spans="1:12" x14ac:dyDescent="0.25">
      <c r="A404" s="1">
        <v>0.46231278935185188</v>
      </c>
      <c r="B404">
        <v>56.977090939460098</v>
      </c>
      <c r="C404" t="s">
        <v>13</v>
      </c>
      <c r="D404" t="s">
        <v>12</v>
      </c>
      <c r="E404">
        <v>-16.998456648528499</v>
      </c>
      <c r="F404" t="s">
        <v>13</v>
      </c>
      <c r="G404">
        <v>0</v>
      </c>
      <c r="H404">
        <v>59.635028909172497</v>
      </c>
      <c r="I404">
        <v>64.044154521423906</v>
      </c>
      <c r="J404">
        <v>67.5668822950052</v>
      </c>
      <c r="K404">
        <v>49.4125255906226</v>
      </c>
      <c r="L404" t="s">
        <v>14</v>
      </c>
    </row>
    <row r="405" spans="1:12" x14ac:dyDescent="0.25">
      <c r="A405" s="1">
        <v>0.46231585648148149</v>
      </c>
      <c r="B405">
        <v>56.977090939460098</v>
      </c>
      <c r="C405" t="s">
        <v>13</v>
      </c>
      <c r="D405" t="s">
        <v>12</v>
      </c>
      <c r="E405">
        <v>-16.998456648528499</v>
      </c>
      <c r="F405" t="s">
        <v>13</v>
      </c>
      <c r="G405">
        <v>0</v>
      </c>
      <c r="H405">
        <v>54.924604949322202</v>
      </c>
      <c r="I405">
        <v>61.355082709336898</v>
      </c>
      <c r="J405">
        <v>59.481297690523903</v>
      </c>
      <c r="K405">
        <v>44.402650392018302</v>
      </c>
      <c r="L405" t="s">
        <v>14</v>
      </c>
    </row>
    <row r="406" spans="1:12" x14ac:dyDescent="0.25">
      <c r="A406" s="1">
        <v>0.46231767361111115</v>
      </c>
      <c r="B406">
        <v>56.977090939460098</v>
      </c>
      <c r="C406" t="s">
        <v>13</v>
      </c>
      <c r="D406" t="s">
        <v>12</v>
      </c>
      <c r="E406">
        <v>-16.998456648528499</v>
      </c>
      <c r="F406" t="s">
        <v>13</v>
      </c>
      <c r="G406">
        <v>0</v>
      </c>
      <c r="H406">
        <v>54.924604949322202</v>
      </c>
      <c r="I406">
        <v>61.355082709336898</v>
      </c>
      <c r="J406">
        <v>59.481297690523903</v>
      </c>
      <c r="K406">
        <v>44.402650392018302</v>
      </c>
      <c r="L406" t="s">
        <v>14</v>
      </c>
    </row>
    <row r="407" spans="1:12" x14ac:dyDescent="0.25">
      <c r="A407" s="1">
        <v>0.4623205671296296</v>
      </c>
      <c r="B407">
        <v>57.166099401021199</v>
      </c>
      <c r="C407" t="s">
        <v>13</v>
      </c>
      <c r="D407" t="s">
        <v>12</v>
      </c>
      <c r="E407">
        <v>-16.998456648528499</v>
      </c>
      <c r="F407" t="s">
        <v>13</v>
      </c>
      <c r="G407">
        <v>0</v>
      </c>
      <c r="H407">
        <v>53.890257983960304</v>
      </c>
      <c r="I407">
        <v>60.928063846716803</v>
      </c>
      <c r="J407">
        <v>57.889046842834503</v>
      </c>
      <c r="K407">
        <v>42.891259287903402</v>
      </c>
      <c r="L407" t="s">
        <v>14</v>
      </c>
    </row>
    <row r="408" spans="1:12" x14ac:dyDescent="0.25">
      <c r="A408" s="1">
        <v>0.46232363425925921</v>
      </c>
      <c r="B408">
        <v>57.356230426445201</v>
      </c>
      <c r="C408" t="s">
        <v>13</v>
      </c>
      <c r="D408" t="s">
        <v>12</v>
      </c>
      <c r="E408">
        <v>-16.998456648528499</v>
      </c>
      <c r="F408" t="s">
        <v>13</v>
      </c>
      <c r="G408">
        <v>0</v>
      </c>
      <c r="H408">
        <v>58.439709125683699</v>
      </c>
      <c r="I408">
        <v>63.122515086703999</v>
      </c>
      <c r="J408">
        <v>66.028018627387596</v>
      </c>
      <c r="K408">
        <v>47.940778527243097</v>
      </c>
      <c r="L408" t="s">
        <v>14</v>
      </c>
    </row>
    <row r="409" spans="1:12" x14ac:dyDescent="0.25">
      <c r="A409" s="1">
        <v>0.46232666666666672</v>
      </c>
      <c r="B409">
        <v>57.166099401021199</v>
      </c>
      <c r="C409" t="s">
        <v>13</v>
      </c>
      <c r="D409" t="s">
        <v>12</v>
      </c>
      <c r="E409">
        <v>-16.998456648528499</v>
      </c>
      <c r="F409" t="s">
        <v>13</v>
      </c>
      <c r="G409">
        <v>0</v>
      </c>
      <c r="H409">
        <v>54.7498765631575</v>
      </c>
      <c r="I409">
        <v>61.355082709336898</v>
      </c>
      <c r="J409">
        <v>59.481297690523903</v>
      </c>
      <c r="K409">
        <v>44.145848548932598</v>
      </c>
      <c r="L409" t="s">
        <v>14</v>
      </c>
    </row>
    <row r="410" spans="1:12" x14ac:dyDescent="0.25">
      <c r="A410" s="1">
        <v>0.46233042824074078</v>
      </c>
      <c r="B410">
        <v>57.547497352094297</v>
      </c>
      <c r="C410" t="s">
        <v>13</v>
      </c>
      <c r="D410" t="s">
        <v>12</v>
      </c>
      <c r="E410">
        <v>-16.998456648528499</v>
      </c>
      <c r="F410" t="s">
        <v>13</v>
      </c>
      <c r="G410">
        <v>0</v>
      </c>
      <c r="H410">
        <v>53.721068616110301</v>
      </c>
      <c r="I410">
        <v>60.928063846716803</v>
      </c>
      <c r="J410">
        <v>58.0837697613375</v>
      </c>
      <c r="K410">
        <v>42.891259287903402</v>
      </c>
      <c r="L410" t="s">
        <v>14</v>
      </c>
    </row>
    <row r="411" spans="1:12" x14ac:dyDescent="0.25">
      <c r="A411" s="1">
        <v>0.46233224537037038</v>
      </c>
      <c r="B411">
        <v>57.547497352094297</v>
      </c>
      <c r="C411" t="s">
        <v>13</v>
      </c>
      <c r="D411" t="s">
        <v>12</v>
      </c>
      <c r="E411">
        <v>-16.998456648528499</v>
      </c>
      <c r="F411" t="s">
        <v>13</v>
      </c>
      <c r="G411">
        <v>0</v>
      </c>
      <c r="H411">
        <v>53.721068616110301</v>
      </c>
      <c r="I411">
        <v>60.928063846716803</v>
      </c>
      <c r="J411">
        <v>58.0837697613375</v>
      </c>
      <c r="K411">
        <v>42.891259287903402</v>
      </c>
      <c r="L411" t="s">
        <v>14</v>
      </c>
    </row>
    <row r="412" spans="1:12" x14ac:dyDescent="0.25">
      <c r="A412" s="1">
        <v>0.46233476851851857</v>
      </c>
      <c r="B412">
        <v>57.356230426445201</v>
      </c>
      <c r="C412" t="s">
        <v>13</v>
      </c>
      <c r="D412" t="s">
        <v>12</v>
      </c>
      <c r="E412">
        <v>-16.998456648528499</v>
      </c>
      <c r="F412" t="s">
        <v>13</v>
      </c>
      <c r="G412">
        <v>0</v>
      </c>
      <c r="H412">
        <v>59.432686187675401</v>
      </c>
      <c r="I412">
        <v>66.219726874599104</v>
      </c>
      <c r="J412">
        <v>62.700079553490099</v>
      </c>
      <c r="K412">
        <v>46.810204630600403</v>
      </c>
      <c r="L412" t="s">
        <v>14</v>
      </c>
    </row>
    <row r="413" spans="1:12" x14ac:dyDescent="0.25">
      <c r="A413" s="1">
        <v>0.46234016203703704</v>
      </c>
      <c r="B413">
        <v>57.356230426445201</v>
      </c>
      <c r="C413" t="s">
        <v>13</v>
      </c>
      <c r="D413" t="s">
        <v>12</v>
      </c>
      <c r="E413">
        <v>-16.998456648528499</v>
      </c>
      <c r="F413" t="s">
        <v>13</v>
      </c>
      <c r="G413">
        <v>0</v>
      </c>
      <c r="H413">
        <v>55.276949575530097</v>
      </c>
      <c r="I413">
        <v>61.355082709336898</v>
      </c>
      <c r="J413">
        <v>60.099565229698698</v>
      </c>
      <c r="K413">
        <v>43.014579632876803</v>
      </c>
      <c r="L413" t="s">
        <v>14</v>
      </c>
    </row>
    <row r="414" spans="1:12" x14ac:dyDescent="0.25">
      <c r="A414" s="1">
        <v>0.46234207175925923</v>
      </c>
      <c r="B414">
        <v>57.356230426445201</v>
      </c>
      <c r="C414" t="s">
        <v>13</v>
      </c>
      <c r="D414" t="s">
        <v>12</v>
      </c>
      <c r="E414">
        <v>-16.998456648528499</v>
      </c>
      <c r="F414" t="s">
        <v>13</v>
      </c>
      <c r="G414">
        <v>0</v>
      </c>
      <c r="H414">
        <v>55.276949575530097</v>
      </c>
      <c r="I414">
        <v>61.355082709336898</v>
      </c>
      <c r="J414">
        <v>60.099565229698698</v>
      </c>
      <c r="K414">
        <v>43.014579632876803</v>
      </c>
      <c r="L414" t="s">
        <v>14</v>
      </c>
    </row>
    <row r="415" spans="1:12" x14ac:dyDescent="0.25">
      <c r="A415" s="1">
        <v>0.46234459490740742</v>
      </c>
      <c r="B415">
        <v>57.547497352094297</v>
      </c>
      <c r="C415" t="s">
        <v>13</v>
      </c>
      <c r="D415" t="s">
        <v>12</v>
      </c>
      <c r="E415">
        <v>-16.998456648528499</v>
      </c>
      <c r="F415" t="s">
        <v>13</v>
      </c>
      <c r="G415">
        <v>0</v>
      </c>
      <c r="H415">
        <v>54.924604949322202</v>
      </c>
      <c r="I415">
        <v>61.787880059017198</v>
      </c>
      <c r="J415">
        <v>58.675202814235803</v>
      </c>
      <c r="K415">
        <v>42.768399644942598</v>
      </c>
      <c r="L415" t="s">
        <v>14</v>
      </c>
    </row>
    <row r="416" spans="1:12" x14ac:dyDescent="0.25">
      <c r="A416" s="1">
        <v>0.46234780092592592</v>
      </c>
      <c r="B416">
        <v>57.547497352094297</v>
      </c>
      <c r="C416" t="s">
        <v>13</v>
      </c>
      <c r="D416" t="s">
        <v>12</v>
      </c>
      <c r="E416">
        <v>-16.998456648528499</v>
      </c>
      <c r="F416" t="s">
        <v>13</v>
      </c>
      <c r="G416">
        <v>0</v>
      </c>
      <c r="H416">
        <v>54.924604949322202</v>
      </c>
      <c r="I416">
        <v>61.787880059017198</v>
      </c>
      <c r="J416">
        <v>58.675202814235803</v>
      </c>
      <c r="K416">
        <v>42.768399644942598</v>
      </c>
      <c r="L416" t="s">
        <v>14</v>
      </c>
    </row>
    <row r="417" spans="1:12" x14ac:dyDescent="0.25">
      <c r="A417" s="1">
        <v>0.46235119212962966</v>
      </c>
      <c r="B417">
        <v>57.739913738238499</v>
      </c>
      <c r="C417" t="s">
        <v>13</v>
      </c>
      <c r="D417" t="s">
        <v>12</v>
      </c>
      <c r="E417">
        <v>-16.998456648528499</v>
      </c>
      <c r="F417" t="s">
        <v>13</v>
      </c>
      <c r="G417">
        <v>0</v>
      </c>
      <c r="H417">
        <v>55.100292393274501</v>
      </c>
      <c r="I417">
        <v>61.787880059017198</v>
      </c>
      <c r="J417">
        <v>59.075695756748701</v>
      </c>
      <c r="K417">
        <v>42.160879350995202</v>
      </c>
      <c r="L417" t="s">
        <v>14</v>
      </c>
    </row>
    <row r="418" spans="1:12" x14ac:dyDescent="0.25">
      <c r="A418" s="1">
        <v>0.46235582175925921</v>
      </c>
      <c r="B418">
        <v>57.739913738238499</v>
      </c>
      <c r="C418" t="s">
        <v>13</v>
      </c>
      <c r="D418" t="s">
        <v>12</v>
      </c>
      <c r="E418">
        <v>-16.998456648528499</v>
      </c>
      <c r="F418" t="s">
        <v>13</v>
      </c>
      <c r="G418">
        <v>0</v>
      </c>
      <c r="H418">
        <v>55.100292393274501</v>
      </c>
      <c r="I418">
        <v>61.787880059017198</v>
      </c>
      <c r="J418">
        <v>59.075695756748701</v>
      </c>
      <c r="K418">
        <v>42.160879350995202</v>
      </c>
      <c r="L418" t="s">
        <v>14</v>
      </c>
    </row>
    <row r="419" spans="1:12" x14ac:dyDescent="0.25">
      <c r="A419" s="1">
        <v>0.46235907407407412</v>
      </c>
      <c r="B419">
        <v>57.547497352094297</v>
      </c>
      <c r="C419" t="s">
        <v>13</v>
      </c>
      <c r="D419" t="s">
        <v>12</v>
      </c>
      <c r="E419">
        <v>-16.998456648528499</v>
      </c>
      <c r="F419" t="s">
        <v>13</v>
      </c>
      <c r="G419">
        <v>0</v>
      </c>
      <c r="H419">
        <v>54.924604949322202</v>
      </c>
      <c r="I419">
        <v>62.006493638796698</v>
      </c>
      <c r="J419">
        <v>58.476832876798397</v>
      </c>
      <c r="K419">
        <v>41.211461558512703</v>
      </c>
      <c r="L419" t="s">
        <v>14</v>
      </c>
    </row>
    <row r="420" spans="1:12" x14ac:dyDescent="0.25">
      <c r="A420" s="1">
        <v>0.46236122685185183</v>
      </c>
      <c r="B420">
        <v>57.547497352094297</v>
      </c>
      <c r="C420" t="s">
        <v>13</v>
      </c>
      <c r="D420" t="s">
        <v>12</v>
      </c>
      <c r="E420">
        <v>-16.998456648528499</v>
      </c>
      <c r="F420" t="s">
        <v>13</v>
      </c>
      <c r="G420">
        <v>0</v>
      </c>
      <c r="H420">
        <v>54.924604949322202</v>
      </c>
      <c r="I420">
        <v>62.006493638796698</v>
      </c>
      <c r="J420">
        <v>58.476832876798397</v>
      </c>
      <c r="K420">
        <v>41.211461558512703</v>
      </c>
      <c r="L420" t="s">
        <v>14</v>
      </c>
    </row>
    <row r="421" spans="1:12" x14ac:dyDescent="0.25">
      <c r="A421" s="1">
        <v>0.46236886574074076</v>
      </c>
      <c r="B421">
        <v>57.739913738238499</v>
      </c>
      <c r="C421" t="s">
        <v>13</v>
      </c>
      <c r="D421" t="s">
        <v>12</v>
      </c>
      <c r="E421">
        <v>-16.998456648528499</v>
      </c>
      <c r="F421" t="s">
        <v>13</v>
      </c>
      <c r="G421">
        <v>0</v>
      </c>
      <c r="H421">
        <v>55.100292393274501</v>
      </c>
      <c r="I421">
        <v>62.671433043104102</v>
      </c>
      <c r="J421">
        <v>57.889046842834503</v>
      </c>
      <c r="K421">
        <v>40.516748285857702</v>
      </c>
      <c r="L421" t="s">
        <v>14</v>
      </c>
    </row>
    <row r="422" spans="1:12" x14ac:dyDescent="0.25">
      <c r="A422" s="1">
        <v>0.46237305555555558</v>
      </c>
      <c r="B422">
        <v>57.739913738238499</v>
      </c>
      <c r="C422" t="s">
        <v>13</v>
      </c>
      <c r="D422" t="s">
        <v>12</v>
      </c>
      <c r="E422">
        <v>-16.998456648528499</v>
      </c>
      <c r="F422" t="s">
        <v>13</v>
      </c>
      <c r="G422">
        <v>0</v>
      </c>
      <c r="H422">
        <v>55.100292393274501</v>
      </c>
      <c r="I422">
        <v>62.671433043104102</v>
      </c>
      <c r="J422">
        <v>57.889046842834503</v>
      </c>
      <c r="K422">
        <v>40.516748285857702</v>
      </c>
      <c r="L422" t="s">
        <v>14</v>
      </c>
    </row>
    <row r="423" spans="1:12" x14ac:dyDescent="0.25">
      <c r="A423" s="1">
        <v>0.46237927083333336</v>
      </c>
      <c r="B423">
        <v>57.739913738238499</v>
      </c>
      <c r="C423" t="s">
        <v>13</v>
      </c>
      <c r="D423" t="s">
        <v>12</v>
      </c>
      <c r="E423">
        <v>-16.998456648528499</v>
      </c>
      <c r="F423" t="s">
        <v>13</v>
      </c>
      <c r="G423">
        <v>0</v>
      </c>
      <c r="H423">
        <v>53.890257983960304</v>
      </c>
      <c r="I423">
        <v>60.928063846716803</v>
      </c>
      <c r="J423">
        <v>57.311939464454099</v>
      </c>
      <c r="K423">
        <v>39.168969742658703</v>
      </c>
      <c r="L423" t="s">
        <v>14</v>
      </c>
    </row>
    <row r="424" spans="1:12" x14ac:dyDescent="0.25">
      <c r="A424" s="1">
        <v>0.46238223379629634</v>
      </c>
      <c r="B424">
        <v>57.739913738238499</v>
      </c>
      <c r="C424" t="s">
        <v>13</v>
      </c>
      <c r="D424" t="s">
        <v>12</v>
      </c>
      <c r="E424">
        <v>-16.998456648528499</v>
      </c>
      <c r="F424" t="s">
        <v>13</v>
      </c>
      <c r="G424">
        <v>0</v>
      </c>
      <c r="H424">
        <v>53.890257983960304</v>
      </c>
      <c r="I424">
        <v>60.928063846716803</v>
      </c>
      <c r="J424">
        <v>57.311939464454099</v>
      </c>
      <c r="K424">
        <v>39.168969742658703</v>
      </c>
      <c r="L424" t="s">
        <v>14</v>
      </c>
    </row>
    <row r="425" spans="1:12" x14ac:dyDescent="0.25">
      <c r="A425" s="1">
        <v>0.46238499999999999</v>
      </c>
      <c r="B425">
        <v>57.9334933739813</v>
      </c>
      <c r="C425" t="s">
        <v>13</v>
      </c>
      <c r="D425" t="s">
        <v>12</v>
      </c>
      <c r="E425">
        <v>-16.998456648528499</v>
      </c>
      <c r="F425" t="s">
        <v>13</v>
      </c>
      <c r="G425">
        <v>0</v>
      </c>
      <c r="H425">
        <v>58.244755619976502</v>
      </c>
      <c r="I425">
        <v>65.723425347302907</v>
      </c>
      <c r="J425">
        <v>60.730079463311903</v>
      </c>
      <c r="K425">
        <v>43.512546194721899</v>
      </c>
      <c r="L425" t="s">
        <v>14</v>
      </c>
    </row>
    <row r="426" spans="1:12" x14ac:dyDescent="0.25">
      <c r="A426" s="1">
        <v>0.46238710648148151</v>
      </c>
      <c r="B426">
        <v>57.9334933739813</v>
      </c>
      <c r="C426" t="s">
        <v>13</v>
      </c>
      <c r="D426" t="s">
        <v>12</v>
      </c>
      <c r="E426">
        <v>-16.998456648528499</v>
      </c>
      <c r="F426" t="s">
        <v>13</v>
      </c>
      <c r="G426">
        <v>0</v>
      </c>
      <c r="H426">
        <v>58.244755619976502</v>
      </c>
      <c r="I426">
        <v>65.723425347302907</v>
      </c>
      <c r="J426">
        <v>60.730079463311903</v>
      </c>
      <c r="K426">
        <v>43.512546194721899</v>
      </c>
      <c r="L426" t="s">
        <v>14</v>
      </c>
    </row>
    <row r="427" spans="1:12" x14ac:dyDescent="0.25">
      <c r="A427" s="1">
        <v>0.46239016203703703</v>
      </c>
      <c r="B427">
        <v>57.9334933739813</v>
      </c>
      <c r="C427" t="s">
        <v>13</v>
      </c>
      <c r="D427" t="s">
        <v>12</v>
      </c>
      <c r="E427">
        <v>-16.998456648528499</v>
      </c>
      <c r="F427" t="s">
        <v>13</v>
      </c>
      <c r="G427">
        <v>0</v>
      </c>
      <c r="H427">
        <v>59.838657102856502</v>
      </c>
      <c r="I427">
        <v>64.9929947189503</v>
      </c>
      <c r="J427">
        <v>67.045738524103896</v>
      </c>
      <c r="K427">
        <v>46.123259908541002</v>
      </c>
      <c r="L427" t="s">
        <v>14</v>
      </c>
    </row>
    <row r="428" spans="1:12" x14ac:dyDescent="0.25">
      <c r="A428" s="1">
        <v>0.4623925231481481</v>
      </c>
      <c r="B428">
        <v>57.9334933739813</v>
      </c>
      <c r="C428" t="s">
        <v>13</v>
      </c>
      <c r="D428" t="s">
        <v>12</v>
      </c>
      <c r="E428">
        <v>-16.998456648528499</v>
      </c>
      <c r="F428" t="s">
        <v>13</v>
      </c>
      <c r="G428">
        <v>0</v>
      </c>
      <c r="H428">
        <v>54.231341387522001</v>
      </c>
      <c r="I428">
        <v>61.140860384863302</v>
      </c>
      <c r="J428">
        <v>58.675202814235803</v>
      </c>
      <c r="K428">
        <v>43.512546194721899</v>
      </c>
      <c r="L428" t="s">
        <v>14</v>
      </c>
    </row>
    <row r="429" spans="1:12" x14ac:dyDescent="0.25">
      <c r="A429" s="1">
        <v>0.46239532407407408</v>
      </c>
      <c r="B429">
        <v>57.9334933739813</v>
      </c>
      <c r="C429" t="s">
        <v>13</v>
      </c>
      <c r="D429" t="s">
        <v>12</v>
      </c>
      <c r="E429">
        <v>-16.998456648528499</v>
      </c>
      <c r="F429" t="s">
        <v>13</v>
      </c>
      <c r="G429">
        <v>0</v>
      </c>
      <c r="H429">
        <v>60.043586906735101</v>
      </c>
      <c r="I429">
        <v>64.9929947189503</v>
      </c>
      <c r="J429">
        <v>67.5668822950052</v>
      </c>
      <c r="K429">
        <v>49.4125255906226</v>
      </c>
      <c r="L429" t="s">
        <v>14</v>
      </c>
    </row>
    <row r="430" spans="1:12" x14ac:dyDescent="0.25">
      <c r="A430" s="1">
        <v>0.46239824074074076</v>
      </c>
      <c r="B430">
        <v>58.128250282316799</v>
      </c>
      <c r="C430" t="s">
        <v>13</v>
      </c>
      <c r="D430" t="s">
        <v>12</v>
      </c>
      <c r="E430">
        <v>-16.998456648528499</v>
      </c>
      <c r="F430" t="s">
        <v>13</v>
      </c>
      <c r="G430">
        <v>0</v>
      </c>
      <c r="H430">
        <v>55.812848889219502</v>
      </c>
      <c r="I430">
        <v>62.226610131415697</v>
      </c>
      <c r="J430">
        <v>61.157463810178598</v>
      </c>
      <c r="K430">
        <v>45.317767876161497</v>
      </c>
      <c r="L430" t="s">
        <v>14</v>
      </c>
    </row>
    <row r="431" spans="1:12" x14ac:dyDescent="0.25">
      <c r="A431" s="1">
        <v>0.4624011458333333</v>
      </c>
      <c r="B431">
        <v>57.9334933739813</v>
      </c>
      <c r="C431" t="s">
        <v>13</v>
      </c>
      <c r="D431" t="s">
        <v>12</v>
      </c>
      <c r="E431">
        <v>-16.998456648528499</v>
      </c>
      <c r="F431" t="s">
        <v>13</v>
      </c>
      <c r="G431">
        <v>0</v>
      </c>
      <c r="H431">
        <v>55.276949575530097</v>
      </c>
      <c r="I431">
        <v>62.226610131415697</v>
      </c>
      <c r="J431">
        <v>59.075695756748701</v>
      </c>
      <c r="K431">
        <v>44.273996536990097</v>
      </c>
      <c r="L431" t="s">
        <v>14</v>
      </c>
    </row>
    <row r="432" spans="1:12" x14ac:dyDescent="0.25">
      <c r="A432" s="1">
        <v>0.46240405092592596</v>
      </c>
      <c r="B432">
        <v>58.128250282316799</v>
      </c>
      <c r="C432" t="s">
        <v>13</v>
      </c>
      <c r="D432" t="s">
        <v>12</v>
      </c>
      <c r="E432">
        <v>-16.998456648528499</v>
      </c>
      <c r="F432" t="s">
        <v>13</v>
      </c>
      <c r="G432">
        <v>0</v>
      </c>
      <c r="H432">
        <v>55.276949575530097</v>
      </c>
      <c r="I432">
        <v>62.226610131415697</v>
      </c>
      <c r="J432">
        <v>59.892138444146703</v>
      </c>
      <c r="K432">
        <v>45.185446789747601</v>
      </c>
      <c r="L432" t="s">
        <v>14</v>
      </c>
    </row>
    <row r="433" spans="1:12" x14ac:dyDescent="0.25">
      <c r="A433" s="1">
        <v>0.46240747685185185</v>
      </c>
      <c r="B433">
        <v>57.9334933739813</v>
      </c>
      <c r="C433" t="s">
        <v>13</v>
      </c>
      <c r="D433" t="s">
        <v>12</v>
      </c>
      <c r="E433">
        <v>-16.998456648528499</v>
      </c>
      <c r="F433" t="s">
        <v>13</v>
      </c>
      <c r="G433">
        <v>0</v>
      </c>
      <c r="H433">
        <v>55.454587344019203</v>
      </c>
      <c r="I433">
        <v>62.226610131415697</v>
      </c>
      <c r="J433">
        <v>60.730079463311903</v>
      </c>
      <c r="K433">
        <v>44.922413255461002</v>
      </c>
      <c r="L433" t="s">
        <v>14</v>
      </c>
    </row>
    <row r="434" spans="1:12" x14ac:dyDescent="0.25">
      <c r="A434" s="1">
        <v>0.46241001157407408</v>
      </c>
      <c r="B434">
        <v>58.128250282316799</v>
      </c>
      <c r="C434" t="s">
        <v>13</v>
      </c>
      <c r="D434" t="s">
        <v>12</v>
      </c>
      <c r="E434">
        <v>-16.998456648528499</v>
      </c>
      <c r="F434" t="s">
        <v>13</v>
      </c>
      <c r="G434">
        <v>0</v>
      </c>
      <c r="H434">
        <v>59.838657102856502</v>
      </c>
      <c r="I434">
        <v>64.9929947189503</v>
      </c>
      <c r="J434">
        <v>67.305260632729301</v>
      </c>
      <c r="K434">
        <v>49.715191691946501</v>
      </c>
      <c r="L434" t="s">
        <v>14</v>
      </c>
    </row>
    <row r="435" spans="1:12" x14ac:dyDescent="0.25">
      <c r="A435" s="1">
        <v>0.4624125462962963</v>
      </c>
      <c r="B435">
        <v>57.9334933739813</v>
      </c>
      <c r="C435" t="s">
        <v>13</v>
      </c>
      <c r="D435" t="s">
        <v>12</v>
      </c>
      <c r="E435">
        <v>-16.998456648528499</v>
      </c>
      <c r="F435" t="s">
        <v>13</v>
      </c>
      <c r="G435">
        <v>0</v>
      </c>
      <c r="H435">
        <v>61.515958229006799</v>
      </c>
      <c r="I435">
        <v>66.470765150884205</v>
      </c>
      <c r="J435">
        <v>69.182577600644194</v>
      </c>
      <c r="K435">
        <v>51.433309498087603</v>
      </c>
      <c r="L435" t="s">
        <v>14</v>
      </c>
    </row>
    <row r="436" spans="1:12" x14ac:dyDescent="0.25">
      <c r="A436" s="1">
        <v>0.4624158333333333</v>
      </c>
      <c r="B436">
        <v>58.128250282316799</v>
      </c>
      <c r="C436" t="s">
        <v>13</v>
      </c>
      <c r="D436" t="s">
        <v>12</v>
      </c>
      <c r="E436">
        <v>-16.998456648528499</v>
      </c>
      <c r="F436" t="s">
        <v>13</v>
      </c>
      <c r="G436">
        <v>0</v>
      </c>
      <c r="H436">
        <v>55.276949575530097</v>
      </c>
      <c r="I436">
        <v>62.448249737392302</v>
      </c>
      <c r="J436">
        <v>59.686054919432102</v>
      </c>
      <c r="K436">
        <v>45.185446789747601</v>
      </c>
      <c r="L436" t="s">
        <v>14</v>
      </c>
    </row>
    <row r="437" spans="1:12" x14ac:dyDescent="0.25">
      <c r="A437" s="1">
        <v>0.4624186574074074</v>
      </c>
      <c r="B437">
        <v>58.128250282316799</v>
      </c>
      <c r="C437" t="s">
        <v>13</v>
      </c>
      <c r="D437" t="s">
        <v>12</v>
      </c>
      <c r="E437">
        <v>-16.998456648528499</v>
      </c>
      <c r="F437" t="s">
        <v>13</v>
      </c>
      <c r="G437">
        <v>0</v>
      </c>
      <c r="H437">
        <v>55.276949575530097</v>
      </c>
      <c r="I437">
        <v>62.226610131415697</v>
      </c>
      <c r="J437">
        <v>59.892138444146703</v>
      </c>
      <c r="K437">
        <v>44.922413255461002</v>
      </c>
      <c r="L437" t="s">
        <v>14</v>
      </c>
    </row>
    <row r="438" spans="1:12" x14ac:dyDescent="0.25">
      <c r="A438" s="1">
        <v>0.46242153935185182</v>
      </c>
      <c r="B438">
        <v>57.9334933739813</v>
      </c>
      <c r="C438" t="s">
        <v>13</v>
      </c>
      <c r="D438" t="s">
        <v>12</v>
      </c>
      <c r="E438">
        <v>-16.998456648528499</v>
      </c>
      <c r="F438" t="s">
        <v>13</v>
      </c>
      <c r="G438">
        <v>0</v>
      </c>
      <c r="H438">
        <v>53.890257983960304</v>
      </c>
      <c r="I438">
        <v>61.355082709336898</v>
      </c>
      <c r="J438">
        <v>58.675202814235803</v>
      </c>
      <c r="K438">
        <v>44.273996536990097</v>
      </c>
      <c r="L438" t="s">
        <v>14</v>
      </c>
    </row>
    <row r="439" spans="1:12" x14ac:dyDescent="0.25">
      <c r="A439" s="1">
        <v>0.46242425925925928</v>
      </c>
      <c r="B439">
        <v>57.9334933739813</v>
      </c>
      <c r="C439" t="s">
        <v>13</v>
      </c>
      <c r="D439" t="s">
        <v>12</v>
      </c>
      <c r="E439">
        <v>-16.998456648528499</v>
      </c>
      <c r="F439" t="s">
        <v>13</v>
      </c>
      <c r="G439">
        <v>0</v>
      </c>
      <c r="H439">
        <v>64.679728419652207</v>
      </c>
      <c r="I439">
        <v>69.924342677560304</v>
      </c>
      <c r="J439">
        <v>71.469678117598505</v>
      </c>
      <c r="K439">
        <v>53.080164487685899</v>
      </c>
      <c r="L439" t="s">
        <v>14</v>
      </c>
    </row>
    <row r="440" spans="1:12" x14ac:dyDescent="0.25">
      <c r="A440" s="1">
        <v>0.46242715277777774</v>
      </c>
      <c r="B440">
        <v>58.324198725326703</v>
      </c>
      <c r="C440" t="s">
        <v>13</v>
      </c>
      <c r="D440" t="s">
        <v>12</v>
      </c>
      <c r="E440">
        <v>-16.998456648528499</v>
      </c>
      <c r="F440" t="s">
        <v>13</v>
      </c>
      <c r="G440">
        <v>0</v>
      </c>
      <c r="H440">
        <v>54.403255059138502</v>
      </c>
      <c r="I440">
        <v>61.787880059017198</v>
      </c>
      <c r="J440">
        <v>58.476832876798397</v>
      </c>
      <c r="K440">
        <v>44.402650392018302</v>
      </c>
      <c r="L440" t="s">
        <v>14</v>
      </c>
    </row>
    <row r="441" spans="1:12" x14ac:dyDescent="0.25">
      <c r="A441" s="1">
        <v>0.46243001157407404</v>
      </c>
      <c r="B441">
        <v>58.128250282316799</v>
      </c>
      <c r="C441" t="s">
        <v>13</v>
      </c>
      <c r="D441" t="s">
        <v>12</v>
      </c>
      <c r="E441">
        <v>-16.998456648528499</v>
      </c>
      <c r="F441" t="s">
        <v>13</v>
      </c>
      <c r="G441">
        <v>0</v>
      </c>
      <c r="H441">
        <v>55.276949575530097</v>
      </c>
      <c r="I441">
        <v>62.226610131415697</v>
      </c>
      <c r="J441">
        <v>59.892138444146703</v>
      </c>
      <c r="K441">
        <v>44.922413255461002</v>
      </c>
      <c r="L441" t="s">
        <v>14</v>
      </c>
    </row>
    <row r="442" spans="1:12" x14ac:dyDescent="0.25">
      <c r="A442" s="1">
        <v>0.46243299768518514</v>
      </c>
      <c r="B442">
        <v>58.128250282316799</v>
      </c>
      <c r="C442" t="s">
        <v>13</v>
      </c>
      <c r="D442" t="s">
        <v>12</v>
      </c>
      <c r="E442">
        <v>-16.998456648528499</v>
      </c>
      <c r="F442" t="s">
        <v>13</v>
      </c>
      <c r="G442">
        <v>0</v>
      </c>
      <c r="H442">
        <v>63.743680315744399</v>
      </c>
      <c r="I442">
        <v>69.368588865463806</v>
      </c>
      <c r="J442">
        <v>69.7395028403228</v>
      </c>
      <c r="K442">
        <v>52.911579879594598</v>
      </c>
      <c r="L442" t="s">
        <v>14</v>
      </c>
    </row>
    <row r="443" spans="1:12" x14ac:dyDescent="0.25">
      <c r="A443" s="1">
        <v>0.46243597222222221</v>
      </c>
      <c r="B443">
        <v>58.128250282316799</v>
      </c>
      <c r="C443" t="s">
        <v>13</v>
      </c>
      <c r="D443" t="s">
        <v>12</v>
      </c>
      <c r="E443">
        <v>-16.998456648528499</v>
      </c>
      <c r="F443" t="s">
        <v>13</v>
      </c>
      <c r="G443">
        <v>0</v>
      </c>
      <c r="H443">
        <v>62.3886378653416</v>
      </c>
      <c r="I443">
        <v>68.552313348012206</v>
      </c>
      <c r="J443">
        <v>67.305260632729301</v>
      </c>
      <c r="K443">
        <v>50.640830067924298</v>
      </c>
      <c r="L443" t="s">
        <v>14</v>
      </c>
    </row>
    <row r="444" spans="1:12" x14ac:dyDescent="0.25">
      <c r="A444" s="1">
        <v>0.46243980324074069</v>
      </c>
      <c r="B444">
        <v>58.128250282316799</v>
      </c>
      <c r="C444" t="s">
        <v>13</v>
      </c>
      <c r="D444" t="s">
        <v>12</v>
      </c>
      <c r="E444">
        <v>-16.998456648528499</v>
      </c>
      <c r="F444" t="s">
        <v>13</v>
      </c>
      <c r="G444">
        <v>0</v>
      </c>
      <c r="H444">
        <v>55.454587344019203</v>
      </c>
      <c r="I444">
        <v>62.448249737392302</v>
      </c>
      <c r="J444">
        <v>59.481297690523903</v>
      </c>
      <c r="K444">
        <v>43.764396560570702</v>
      </c>
      <c r="L444" t="s">
        <v>14</v>
      </c>
    </row>
    <row r="445" spans="1:12" x14ac:dyDescent="0.25">
      <c r="A445" s="1">
        <v>0.46244298611111107</v>
      </c>
      <c r="B445">
        <v>57.9334933739813</v>
      </c>
      <c r="C445" t="s">
        <v>13</v>
      </c>
      <c r="D445" t="s">
        <v>12</v>
      </c>
      <c r="E445">
        <v>-16.998456648528499</v>
      </c>
      <c r="F445" t="s">
        <v>13</v>
      </c>
      <c r="G445">
        <v>0</v>
      </c>
      <c r="H445">
        <v>55.276949575530097</v>
      </c>
      <c r="I445">
        <v>62.448249737392302</v>
      </c>
      <c r="J445">
        <v>59.892138444146703</v>
      </c>
      <c r="K445">
        <v>44.791691413514599</v>
      </c>
      <c r="L445" t="s">
        <v>14</v>
      </c>
    </row>
    <row r="446" spans="1:12" x14ac:dyDescent="0.25">
      <c r="A446" s="1">
        <v>0.46244493055555558</v>
      </c>
      <c r="B446">
        <v>57.9334933739813</v>
      </c>
      <c r="C446" t="s">
        <v>13</v>
      </c>
      <c r="D446" t="s">
        <v>12</v>
      </c>
      <c r="E446">
        <v>-16.998456648528499</v>
      </c>
      <c r="F446" t="s">
        <v>13</v>
      </c>
      <c r="G446">
        <v>0</v>
      </c>
      <c r="H446">
        <v>55.276949575530097</v>
      </c>
      <c r="I446">
        <v>62.448249737392302</v>
      </c>
      <c r="J446">
        <v>59.892138444146703</v>
      </c>
      <c r="K446">
        <v>44.791691413514599</v>
      </c>
      <c r="L446" t="s">
        <v>14</v>
      </c>
    </row>
    <row r="447" spans="1:12" x14ac:dyDescent="0.25">
      <c r="A447" s="1">
        <v>0.46244754629629631</v>
      </c>
      <c r="B447">
        <v>58.128250282316799</v>
      </c>
      <c r="C447" t="s">
        <v>13</v>
      </c>
      <c r="D447" t="s">
        <v>12</v>
      </c>
      <c r="E447">
        <v>-16.998456648528499</v>
      </c>
      <c r="F447" t="s">
        <v>13</v>
      </c>
      <c r="G447">
        <v>0</v>
      </c>
      <c r="H447">
        <v>54.576096718321402</v>
      </c>
      <c r="I447">
        <v>61.570749568061302</v>
      </c>
      <c r="J447">
        <v>59.686054919432102</v>
      </c>
      <c r="K447">
        <v>43.638229064448197</v>
      </c>
      <c r="L447" t="s">
        <v>14</v>
      </c>
    </row>
    <row r="448" spans="1:12" x14ac:dyDescent="0.25">
      <c r="A448" s="1">
        <v>0.46245086805555552</v>
      </c>
      <c r="B448">
        <v>58.128250282316799</v>
      </c>
      <c r="C448" t="s">
        <v>13</v>
      </c>
      <c r="D448" t="s">
        <v>12</v>
      </c>
      <c r="E448">
        <v>-16.998456648528499</v>
      </c>
      <c r="F448" t="s">
        <v>13</v>
      </c>
      <c r="G448">
        <v>0</v>
      </c>
      <c r="H448">
        <v>56.541635729878799</v>
      </c>
      <c r="I448">
        <v>62.896181030432501</v>
      </c>
      <c r="J448">
        <v>62.926663279120703</v>
      </c>
      <c r="K448">
        <v>45.987609583056098</v>
      </c>
      <c r="L448" t="s">
        <v>14</v>
      </c>
    </row>
    <row r="449" spans="1:12" x14ac:dyDescent="0.25">
      <c r="A449" s="1">
        <v>0.46245358796296299</v>
      </c>
      <c r="B449">
        <v>58.128250282316799</v>
      </c>
      <c r="C449" t="s">
        <v>13</v>
      </c>
      <c r="D449" t="s">
        <v>12</v>
      </c>
      <c r="E449">
        <v>-16.998456648528499</v>
      </c>
      <c r="F449" t="s">
        <v>13</v>
      </c>
      <c r="G449">
        <v>0</v>
      </c>
      <c r="H449">
        <v>63.743680315744399</v>
      </c>
      <c r="I449">
        <v>69.645283993662105</v>
      </c>
      <c r="J449">
        <v>70.0215764871472</v>
      </c>
      <c r="K449">
        <v>52.081836210563203</v>
      </c>
      <c r="L449" t="s">
        <v>14</v>
      </c>
    </row>
    <row r="450" spans="1:12" x14ac:dyDescent="0.25">
      <c r="A450" s="1">
        <v>0.4624564814814815</v>
      </c>
      <c r="B450">
        <v>58.324198725326703</v>
      </c>
      <c r="C450" t="s">
        <v>13</v>
      </c>
      <c r="D450" t="s">
        <v>12</v>
      </c>
      <c r="E450">
        <v>-16.998456648528499</v>
      </c>
      <c r="F450" t="s">
        <v>13</v>
      </c>
      <c r="G450">
        <v>0</v>
      </c>
      <c r="H450">
        <v>54.231341387522001</v>
      </c>
      <c r="I450">
        <v>61.140860384863302</v>
      </c>
      <c r="J450">
        <v>59.481297690523903</v>
      </c>
      <c r="K450">
        <v>44.273996536990097</v>
      </c>
      <c r="L450" t="s">
        <v>14</v>
      </c>
    </row>
    <row r="451" spans="1:12" x14ac:dyDescent="0.25">
      <c r="A451" s="1">
        <v>0.4624592476851852</v>
      </c>
      <c r="B451">
        <v>58.128250282316799</v>
      </c>
      <c r="C451" t="s">
        <v>13</v>
      </c>
      <c r="D451" t="s">
        <v>12</v>
      </c>
      <c r="E451">
        <v>-16.998456648528499</v>
      </c>
      <c r="F451" t="s">
        <v>13</v>
      </c>
      <c r="G451">
        <v>0</v>
      </c>
      <c r="H451">
        <v>55.276949575530097</v>
      </c>
      <c r="I451">
        <v>62.448249737392302</v>
      </c>
      <c r="J451">
        <v>59.277850093121401</v>
      </c>
      <c r="K451">
        <v>44.791691413514599</v>
      </c>
      <c r="L451" t="s">
        <v>14</v>
      </c>
    </row>
    <row r="452" spans="1:12" x14ac:dyDescent="0.25">
      <c r="A452" s="1">
        <v>0.46246189814814814</v>
      </c>
      <c r="B452">
        <v>58.128250282316799</v>
      </c>
      <c r="C452" t="s">
        <v>13</v>
      </c>
      <c r="D452" t="s">
        <v>12</v>
      </c>
      <c r="E452">
        <v>-16.998456648528499</v>
      </c>
      <c r="F452" t="s">
        <v>13</v>
      </c>
      <c r="G452">
        <v>0</v>
      </c>
      <c r="H452">
        <v>55.276949575530097</v>
      </c>
      <c r="I452">
        <v>63.350457014940602</v>
      </c>
      <c r="J452">
        <v>59.481297690523903</v>
      </c>
      <c r="K452">
        <v>45.5840426019207</v>
      </c>
      <c r="L452" t="s">
        <v>14</v>
      </c>
    </row>
    <row r="453" spans="1:12" x14ac:dyDescent="0.25">
      <c r="A453" s="1">
        <v>0.46246528935185188</v>
      </c>
      <c r="B453">
        <v>58.128250282316799</v>
      </c>
      <c r="C453" t="s">
        <v>13</v>
      </c>
      <c r="D453" t="s">
        <v>12</v>
      </c>
      <c r="E453">
        <v>-16.998456648528499</v>
      </c>
      <c r="F453" t="s">
        <v>13</v>
      </c>
      <c r="G453">
        <v>0</v>
      </c>
      <c r="H453">
        <v>54.231341387522001</v>
      </c>
      <c r="I453">
        <v>61.787880059017198</v>
      </c>
      <c r="J453">
        <v>58.279693525286802</v>
      </c>
      <c r="K453">
        <v>44.018202080006503</v>
      </c>
      <c r="L453" t="s">
        <v>14</v>
      </c>
    </row>
    <row r="454" spans="1:12" x14ac:dyDescent="0.25">
      <c r="A454" s="1">
        <v>0.46246789351851852</v>
      </c>
      <c r="B454">
        <v>58.128250282316799</v>
      </c>
      <c r="C454" t="s">
        <v>13</v>
      </c>
      <c r="D454" t="s">
        <v>12</v>
      </c>
      <c r="E454">
        <v>-16.998456648528499</v>
      </c>
      <c r="F454" t="s">
        <v>13</v>
      </c>
      <c r="G454">
        <v>0</v>
      </c>
      <c r="H454">
        <v>55.276949575530097</v>
      </c>
      <c r="I454">
        <v>62.226610131415697</v>
      </c>
      <c r="J454">
        <v>59.686054919432102</v>
      </c>
      <c r="K454">
        <v>45.053663491276602</v>
      </c>
      <c r="L454" t="s">
        <v>14</v>
      </c>
    </row>
    <row r="455" spans="1:12" x14ac:dyDescent="0.25">
      <c r="A455" s="1">
        <v>0.46247149305555557</v>
      </c>
      <c r="B455">
        <v>58.324198725326703</v>
      </c>
      <c r="C455" t="s">
        <v>13</v>
      </c>
      <c r="D455" t="s">
        <v>12</v>
      </c>
      <c r="E455">
        <v>-16.998456648528499</v>
      </c>
      <c r="F455" t="s">
        <v>13</v>
      </c>
      <c r="G455">
        <v>0</v>
      </c>
      <c r="H455">
        <v>54.7498765631575</v>
      </c>
      <c r="I455">
        <v>61.570749568061302</v>
      </c>
      <c r="J455">
        <v>60.099565229698698</v>
      </c>
      <c r="K455">
        <v>44.791691413514599</v>
      </c>
      <c r="L455" t="s">
        <v>14</v>
      </c>
    </row>
    <row r="456" spans="1:12" x14ac:dyDescent="0.25">
      <c r="A456" s="1">
        <v>0.46247513888888886</v>
      </c>
      <c r="B456">
        <v>58.128250282316799</v>
      </c>
      <c r="C456" t="s">
        <v>13</v>
      </c>
      <c r="D456" t="s">
        <v>12</v>
      </c>
      <c r="E456">
        <v>-16.998456648528499</v>
      </c>
      <c r="F456" t="s">
        <v>13</v>
      </c>
      <c r="G456">
        <v>0</v>
      </c>
      <c r="H456">
        <v>54.403255059138502</v>
      </c>
      <c r="I456">
        <v>62.006493638796698</v>
      </c>
      <c r="J456">
        <v>58.675202814235803</v>
      </c>
      <c r="K456">
        <v>44.018202080006503</v>
      </c>
      <c r="L456" t="s">
        <v>14</v>
      </c>
    </row>
    <row r="457" spans="1:12" x14ac:dyDescent="0.25">
      <c r="A457" s="1">
        <v>0.4624770138888889</v>
      </c>
      <c r="B457">
        <v>58.128250282316799</v>
      </c>
      <c r="C457" t="s">
        <v>13</v>
      </c>
      <c r="D457" t="s">
        <v>12</v>
      </c>
      <c r="E457">
        <v>-16.998456648528499</v>
      </c>
      <c r="F457" t="s">
        <v>13</v>
      </c>
      <c r="G457">
        <v>0</v>
      </c>
      <c r="H457">
        <v>54.403255059138502</v>
      </c>
      <c r="I457">
        <v>62.006493638796698</v>
      </c>
      <c r="J457">
        <v>58.675202814235803</v>
      </c>
      <c r="K457">
        <v>44.018202080006503</v>
      </c>
      <c r="L457" t="s">
        <v>14</v>
      </c>
    </row>
    <row r="458" spans="1:12" x14ac:dyDescent="0.25">
      <c r="A458" s="1">
        <v>0.46247968749999996</v>
      </c>
      <c r="B458">
        <v>58.128250282316799</v>
      </c>
      <c r="C458" t="s">
        <v>13</v>
      </c>
      <c r="D458" t="s">
        <v>12</v>
      </c>
      <c r="E458">
        <v>-16.998456648528499</v>
      </c>
      <c r="F458" t="s">
        <v>13</v>
      </c>
      <c r="G458">
        <v>0</v>
      </c>
      <c r="H458">
        <v>64.679728419652207</v>
      </c>
      <c r="I458">
        <v>69.924342677560304</v>
      </c>
      <c r="J458">
        <v>71.469678117598505</v>
      </c>
      <c r="K458">
        <v>51.594204100945198</v>
      </c>
      <c r="L458" t="s">
        <v>14</v>
      </c>
    </row>
    <row r="459" spans="1:12" x14ac:dyDescent="0.25">
      <c r="A459" s="1">
        <v>0.46248275462962968</v>
      </c>
      <c r="B459">
        <v>58.128250282316799</v>
      </c>
      <c r="C459" t="s">
        <v>13</v>
      </c>
      <c r="D459" t="s">
        <v>12</v>
      </c>
      <c r="E459">
        <v>-16.998456648528499</v>
      </c>
      <c r="F459" t="s">
        <v>13</v>
      </c>
      <c r="G459">
        <v>0</v>
      </c>
      <c r="H459">
        <v>55.100292393274501</v>
      </c>
      <c r="I459">
        <v>62.226610131415697</v>
      </c>
      <c r="J459">
        <v>59.481297690523903</v>
      </c>
      <c r="K459">
        <v>44.018202080006503</v>
      </c>
      <c r="L459" t="s">
        <v>14</v>
      </c>
    </row>
    <row r="460" spans="1:12" x14ac:dyDescent="0.25">
      <c r="A460" s="1">
        <v>0.46248607638888889</v>
      </c>
      <c r="B460">
        <v>58.128250282316799</v>
      </c>
      <c r="C460" t="s">
        <v>13</v>
      </c>
      <c r="D460" t="s">
        <v>12</v>
      </c>
      <c r="E460">
        <v>-16.998456648528499</v>
      </c>
      <c r="F460" t="s">
        <v>13</v>
      </c>
      <c r="G460">
        <v>0</v>
      </c>
      <c r="H460">
        <v>57.666919219678903</v>
      </c>
      <c r="I460">
        <v>63.5800290444311</v>
      </c>
      <c r="J460">
        <v>65.041461358638799</v>
      </c>
      <c r="K460">
        <v>47.089139369633102</v>
      </c>
      <c r="L460" t="s">
        <v>14</v>
      </c>
    </row>
    <row r="461" spans="1:12" x14ac:dyDescent="0.25">
      <c r="A461" s="1">
        <v>0.4624886689814815</v>
      </c>
      <c r="B461">
        <v>58.128250282316799</v>
      </c>
      <c r="C461" t="s">
        <v>13</v>
      </c>
      <c r="D461" t="s">
        <v>12</v>
      </c>
      <c r="E461">
        <v>-16.998456648528499</v>
      </c>
      <c r="F461" t="s">
        <v>13</v>
      </c>
      <c r="G461">
        <v>0</v>
      </c>
      <c r="H461">
        <v>55.100292393274501</v>
      </c>
      <c r="I461">
        <v>62.006493638796698</v>
      </c>
      <c r="J461">
        <v>59.686054919432102</v>
      </c>
      <c r="K461">
        <v>44.531814513279301</v>
      </c>
      <c r="L461" t="s">
        <v>14</v>
      </c>
    </row>
    <row r="462" spans="1:12" x14ac:dyDescent="0.25">
      <c r="A462" s="1">
        <v>0.46249120370370367</v>
      </c>
      <c r="B462">
        <v>58.324198725326703</v>
      </c>
      <c r="C462" t="s">
        <v>13</v>
      </c>
      <c r="D462" t="s">
        <v>12</v>
      </c>
      <c r="E462">
        <v>-16.998456648528499</v>
      </c>
      <c r="F462" t="s">
        <v>13</v>
      </c>
      <c r="G462">
        <v>0</v>
      </c>
      <c r="H462">
        <v>55.276949575530097</v>
      </c>
      <c r="I462">
        <v>62.448249737392302</v>
      </c>
      <c r="J462">
        <v>59.075695756748701</v>
      </c>
      <c r="K462">
        <v>45.317767876161497</v>
      </c>
      <c r="L462" t="s">
        <v>14</v>
      </c>
    </row>
    <row r="463" spans="1:12" x14ac:dyDescent="0.25">
      <c r="A463" s="1">
        <v>0.46249484953703707</v>
      </c>
      <c r="B463">
        <v>58.324198725326703</v>
      </c>
      <c r="C463" t="s">
        <v>13</v>
      </c>
      <c r="D463" t="s">
        <v>12</v>
      </c>
      <c r="E463">
        <v>-16.998456648528499</v>
      </c>
      <c r="F463" t="s">
        <v>13</v>
      </c>
      <c r="G463">
        <v>0</v>
      </c>
      <c r="H463">
        <v>54.576096718321402</v>
      </c>
      <c r="I463">
        <v>61.570749568061302</v>
      </c>
      <c r="J463">
        <v>60.099565229698698</v>
      </c>
      <c r="K463">
        <v>44.661493352264102</v>
      </c>
      <c r="L463" t="s">
        <v>14</v>
      </c>
    </row>
    <row r="464" spans="1:12" x14ac:dyDescent="0.25">
      <c r="A464" s="1">
        <v>0.46249770833333331</v>
      </c>
      <c r="B464">
        <v>58.128250282316799</v>
      </c>
      <c r="C464" t="s">
        <v>13</v>
      </c>
      <c r="D464" t="s">
        <v>12</v>
      </c>
      <c r="E464">
        <v>-16.998456648528499</v>
      </c>
      <c r="F464" t="s">
        <v>13</v>
      </c>
      <c r="G464">
        <v>0</v>
      </c>
      <c r="H464">
        <v>59.031794005894703</v>
      </c>
      <c r="I464">
        <v>66.470765150884205</v>
      </c>
      <c r="J464">
        <v>62.475090539849397</v>
      </c>
      <c r="K464">
        <v>48.0849433539098</v>
      </c>
      <c r="L464" t="s">
        <v>14</v>
      </c>
    </row>
    <row r="465" spans="1:12" x14ac:dyDescent="0.25">
      <c r="A465" s="1">
        <v>0.46250083333333336</v>
      </c>
      <c r="B465">
        <v>58.128250282316799</v>
      </c>
      <c r="C465" t="s">
        <v>13</v>
      </c>
      <c r="D465" t="s">
        <v>12</v>
      </c>
      <c r="E465">
        <v>-16.998456648528499</v>
      </c>
      <c r="F465" t="s">
        <v>13</v>
      </c>
      <c r="G465">
        <v>0</v>
      </c>
      <c r="H465">
        <v>54.403255059138502</v>
      </c>
      <c r="I465">
        <v>61.787880059017198</v>
      </c>
      <c r="J465">
        <v>58.675202814235803</v>
      </c>
      <c r="K465">
        <v>44.402650392018302</v>
      </c>
      <c r="L465" t="s">
        <v>14</v>
      </c>
    </row>
    <row r="466" spans="1:12" x14ac:dyDescent="0.25">
      <c r="A466" s="1">
        <v>0.46250332175925929</v>
      </c>
      <c r="B466">
        <v>58.128250282316799</v>
      </c>
      <c r="C466" t="s">
        <v>13</v>
      </c>
      <c r="D466" t="s">
        <v>12</v>
      </c>
      <c r="E466">
        <v>-16.998456648528499</v>
      </c>
      <c r="F466" t="s">
        <v>13</v>
      </c>
      <c r="G466">
        <v>0</v>
      </c>
      <c r="H466">
        <v>54.403255059138502</v>
      </c>
      <c r="I466">
        <v>61.787880059017198</v>
      </c>
      <c r="J466">
        <v>58.675202814235803</v>
      </c>
      <c r="K466">
        <v>44.402650392018302</v>
      </c>
      <c r="L466" t="s">
        <v>14</v>
      </c>
    </row>
    <row r="467" spans="1:12" x14ac:dyDescent="0.25">
      <c r="A467" s="1">
        <v>0.46250612268518521</v>
      </c>
      <c r="B467">
        <v>58.128250282316799</v>
      </c>
      <c r="C467" t="s">
        <v>13</v>
      </c>
      <c r="D467" t="s">
        <v>12</v>
      </c>
      <c r="E467">
        <v>-16.998456648528499</v>
      </c>
      <c r="F467" t="s">
        <v>13</v>
      </c>
      <c r="G467">
        <v>0</v>
      </c>
      <c r="H467">
        <v>55.100292393274501</v>
      </c>
      <c r="I467">
        <v>62.448249737392302</v>
      </c>
      <c r="J467">
        <v>59.075695756748701</v>
      </c>
      <c r="K467">
        <v>43.014579632876803</v>
      </c>
      <c r="L467" t="s">
        <v>14</v>
      </c>
    </row>
    <row r="468" spans="1:12" x14ac:dyDescent="0.25">
      <c r="A468" s="1">
        <v>0.46250939814814812</v>
      </c>
      <c r="B468">
        <v>58.128250282316799</v>
      </c>
      <c r="C468" t="s">
        <v>13</v>
      </c>
      <c r="D468" t="s">
        <v>12</v>
      </c>
      <c r="E468">
        <v>-16.998456648528499</v>
      </c>
      <c r="F468" t="s">
        <v>13</v>
      </c>
      <c r="G468">
        <v>0</v>
      </c>
      <c r="H468">
        <v>55.276949575530097</v>
      </c>
      <c r="I468">
        <v>62.006493638796698</v>
      </c>
      <c r="J468">
        <v>60.518517989928398</v>
      </c>
      <c r="K468">
        <v>44.273996536990097</v>
      </c>
      <c r="L468" t="s">
        <v>14</v>
      </c>
    </row>
    <row r="469" spans="1:12" x14ac:dyDescent="0.25">
      <c r="A469" s="1">
        <v>0.46251269675925927</v>
      </c>
      <c r="B469">
        <v>58.128250282316799</v>
      </c>
      <c r="C469" t="s">
        <v>13</v>
      </c>
      <c r="D469" t="s">
        <v>12</v>
      </c>
      <c r="E469">
        <v>-16.998456648528499</v>
      </c>
      <c r="F469" t="s">
        <v>13</v>
      </c>
      <c r="G469">
        <v>0</v>
      </c>
      <c r="H469">
        <v>55.276949575530097</v>
      </c>
      <c r="I469">
        <v>62.448249737392302</v>
      </c>
      <c r="J469">
        <v>59.481297690523903</v>
      </c>
      <c r="K469">
        <v>44.531814513279301</v>
      </c>
      <c r="L469" t="s">
        <v>14</v>
      </c>
    </row>
    <row r="470" spans="1:12" x14ac:dyDescent="0.25">
      <c r="A470" s="1">
        <v>0.46251657407407404</v>
      </c>
      <c r="B470">
        <v>58.128250282316799</v>
      </c>
      <c r="C470" t="s">
        <v>13</v>
      </c>
      <c r="D470" t="s">
        <v>12</v>
      </c>
      <c r="E470">
        <v>-16.998456648528499</v>
      </c>
      <c r="F470" t="s">
        <v>13</v>
      </c>
      <c r="G470">
        <v>0</v>
      </c>
      <c r="H470">
        <v>55.276949575530097</v>
      </c>
      <c r="I470">
        <v>62.448249737392302</v>
      </c>
      <c r="J470">
        <v>59.481297690523903</v>
      </c>
      <c r="K470">
        <v>44.531814513279301</v>
      </c>
      <c r="L470" t="s">
        <v>14</v>
      </c>
    </row>
    <row r="471" spans="1:12" x14ac:dyDescent="0.25">
      <c r="A471" s="1">
        <v>0.4625210300925926</v>
      </c>
      <c r="B471">
        <v>57.9334933739813</v>
      </c>
      <c r="C471" t="s">
        <v>13</v>
      </c>
      <c r="D471" t="s">
        <v>12</v>
      </c>
      <c r="E471">
        <v>-16.998456648528499</v>
      </c>
      <c r="F471" t="s">
        <v>13</v>
      </c>
      <c r="G471">
        <v>0</v>
      </c>
      <c r="H471">
        <v>53.890257983960304</v>
      </c>
      <c r="I471">
        <v>61.570749568061302</v>
      </c>
      <c r="J471">
        <v>57.311939464454099</v>
      </c>
      <c r="K471">
        <v>40.746719575060403</v>
      </c>
      <c r="L471" t="s">
        <v>14</v>
      </c>
    </row>
    <row r="472" spans="1:12" x14ac:dyDescent="0.25">
      <c r="A472" s="1">
        <v>0.46252390046296293</v>
      </c>
      <c r="B472">
        <v>57.9334933739813</v>
      </c>
      <c r="C472" t="s">
        <v>13</v>
      </c>
      <c r="D472" t="s">
        <v>12</v>
      </c>
      <c r="E472">
        <v>-16.998456648528499</v>
      </c>
      <c r="F472" t="s">
        <v>13</v>
      </c>
      <c r="G472">
        <v>0</v>
      </c>
      <c r="H472">
        <v>53.890257983960304</v>
      </c>
      <c r="I472">
        <v>61.570749568061302</v>
      </c>
      <c r="J472">
        <v>57.311939464454099</v>
      </c>
      <c r="K472">
        <v>40.746719575060403</v>
      </c>
      <c r="L472" t="s">
        <v>14</v>
      </c>
    </row>
    <row r="473" spans="1:12" x14ac:dyDescent="0.25">
      <c r="A473" s="1">
        <v>0.46252748842592589</v>
      </c>
      <c r="B473">
        <v>58.128250282316799</v>
      </c>
      <c r="C473" t="s">
        <v>13</v>
      </c>
      <c r="D473" t="s">
        <v>12</v>
      </c>
      <c r="E473">
        <v>-16.998456648528499</v>
      </c>
      <c r="F473" t="s">
        <v>13</v>
      </c>
      <c r="G473">
        <v>0</v>
      </c>
      <c r="H473">
        <v>55.100292393274501</v>
      </c>
      <c r="I473">
        <v>62.226610131415697</v>
      </c>
      <c r="J473">
        <v>59.075695756748701</v>
      </c>
      <c r="K473">
        <v>41.920965290333697</v>
      </c>
      <c r="L473" t="s">
        <v>14</v>
      </c>
    </row>
    <row r="474" spans="1:12" x14ac:dyDescent="0.25">
      <c r="A474" s="1">
        <v>0.4625299074074074</v>
      </c>
      <c r="B474">
        <v>58.128250282316799</v>
      </c>
      <c r="C474" t="s">
        <v>13</v>
      </c>
      <c r="D474" t="s">
        <v>12</v>
      </c>
      <c r="E474">
        <v>-16.998456648528499</v>
      </c>
      <c r="F474" t="s">
        <v>13</v>
      </c>
      <c r="G474">
        <v>0</v>
      </c>
      <c r="H474">
        <v>55.100292393274501</v>
      </c>
      <c r="I474">
        <v>62.226610131415697</v>
      </c>
      <c r="J474">
        <v>59.075695756748701</v>
      </c>
      <c r="K474">
        <v>41.920965290333697</v>
      </c>
      <c r="L474" t="s">
        <v>14</v>
      </c>
    </row>
    <row r="475" spans="1:12" x14ac:dyDescent="0.25">
      <c r="A475" s="1">
        <v>0.46253363425925925</v>
      </c>
      <c r="B475">
        <v>57.9334933739813</v>
      </c>
      <c r="C475" t="s">
        <v>13</v>
      </c>
      <c r="D475" t="s">
        <v>12</v>
      </c>
      <c r="E475">
        <v>-16.998456648528499</v>
      </c>
      <c r="F475" t="s">
        <v>13</v>
      </c>
      <c r="G475">
        <v>0</v>
      </c>
      <c r="H475">
        <v>53.721068616110301</v>
      </c>
      <c r="I475">
        <v>61.355082709336898</v>
      </c>
      <c r="J475">
        <v>57.6955102782347</v>
      </c>
      <c r="K475">
        <v>40.8623003595008</v>
      </c>
      <c r="L475" t="s">
        <v>14</v>
      </c>
    </row>
    <row r="476" spans="1:12" x14ac:dyDescent="0.25">
      <c r="A476" s="1">
        <v>0.4625372337962963</v>
      </c>
      <c r="B476">
        <v>57.9334933739813</v>
      </c>
      <c r="C476" t="s">
        <v>13</v>
      </c>
      <c r="D476" t="s">
        <v>12</v>
      </c>
      <c r="E476">
        <v>-16.998456648528499</v>
      </c>
      <c r="F476" t="s">
        <v>13</v>
      </c>
      <c r="G476">
        <v>0</v>
      </c>
      <c r="H476">
        <v>53.721068616110301</v>
      </c>
      <c r="I476">
        <v>61.355082709336898</v>
      </c>
      <c r="J476">
        <v>57.6955102782347</v>
      </c>
      <c r="K476">
        <v>40.8623003595008</v>
      </c>
      <c r="L476" t="s">
        <v>14</v>
      </c>
    </row>
    <row r="477" spans="1:12" x14ac:dyDescent="0.25">
      <c r="A477" s="1">
        <v>0.46254038194444447</v>
      </c>
      <c r="B477">
        <v>58.128250282316799</v>
      </c>
      <c r="C477" t="s">
        <v>13</v>
      </c>
      <c r="D477" t="s">
        <v>12</v>
      </c>
      <c r="E477">
        <v>-16.998456648528499</v>
      </c>
      <c r="F477" t="s">
        <v>13</v>
      </c>
      <c r="G477">
        <v>0</v>
      </c>
      <c r="H477">
        <v>54.924604949322202</v>
      </c>
      <c r="I477">
        <v>62.226610131415697</v>
      </c>
      <c r="J477">
        <v>58.675202814235803</v>
      </c>
      <c r="K477">
        <v>41.564319654559803</v>
      </c>
      <c r="L477" t="s">
        <v>14</v>
      </c>
    </row>
    <row r="478" spans="1:12" x14ac:dyDescent="0.25">
      <c r="A478" s="1">
        <v>0.4625461574074074</v>
      </c>
      <c r="B478">
        <v>57.9334933739813</v>
      </c>
      <c r="C478" t="s">
        <v>13</v>
      </c>
      <c r="D478" t="s">
        <v>12</v>
      </c>
      <c r="E478">
        <v>-16.998456648528499</v>
      </c>
      <c r="F478" t="s">
        <v>13</v>
      </c>
      <c r="G478">
        <v>0</v>
      </c>
      <c r="H478">
        <v>54.231341387522001</v>
      </c>
      <c r="I478">
        <v>61.355082709336898</v>
      </c>
      <c r="J478">
        <v>58.8748185980442</v>
      </c>
      <c r="K478">
        <v>41.801656856846002</v>
      </c>
      <c r="L478" t="s">
        <v>14</v>
      </c>
    </row>
    <row r="479" spans="1:12" x14ac:dyDescent="0.25">
      <c r="A479" s="1">
        <v>0.46255077546296297</v>
      </c>
      <c r="B479">
        <v>58.128250282316799</v>
      </c>
      <c r="C479" t="s">
        <v>13</v>
      </c>
      <c r="D479" t="s">
        <v>12</v>
      </c>
      <c r="E479">
        <v>-16.998456648528499</v>
      </c>
      <c r="F479" t="s">
        <v>13</v>
      </c>
      <c r="G479">
        <v>0</v>
      </c>
      <c r="H479">
        <v>64.679728419652207</v>
      </c>
      <c r="I479">
        <v>69.368588865463806</v>
      </c>
      <c r="J479">
        <v>71.174885769017607</v>
      </c>
      <c r="K479">
        <v>50.329284888270898</v>
      </c>
      <c r="L479" t="s">
        <v>14</v>
      </c>
    </row>
    <row r="480" spans="1:12" x14ac:dyDescent="0.25">
      <c r="A480" s="1">
        <v>0.46255268518518516</v>
      </c>
      <c r="B480">
        <v>58.128250282316799</v>
      </c>
      <c r="C480" t="s">
        <v>13</v>
      </c>
      <c r="D480" t="s">
        <v>12</v>
      </c>
      <c r="E480">
        <v>-16.998456648528499</v>
      </c>
      <c r="F480" t="s">
        <v>13</v>
      </c>
      <c r="G480">
        <v>0</v>
      </c>
      <c r="H480">
        <v>64.679728419652207</v>
      </c>
      <c r="I480">
        <v>69.368588865463806</v>
      </c>
      <c r="J480">
        <v>71.174885769017607</v>
      </c>
      <c r="K480">
        <v>50.329284888270898</v>
      </c>
      <c r="L480" t="s">
        <v>14</v>
      </c>
    </row>
    <row r="481" spans="1:12" x14ac:dyDescent="0.25">
      <c r="A481" s="1">
        <v>0.46255527777777777</v>
      </c>
      <c r="B481">
        <v>57.9334933739813</v>
      </c>
      <c r="C481" t="s">
        <v>13</v>
      </c>
      <c r="D481" t="s">
        <v>12</v>
      </c>
      <c r="E481">
        <v>-16.998456648528499</v>
      </c>
      <c r="F481" t="s">
        <v>13</v>
      </c>
      <c r="G481">
        <v>0</v>
      </c>
      <c r="H481">
        <v>55.276949575530097</v>
      </c>
      <c r="I481">
        <v>62.448249737392302</v>
      </c>
      <c r="J481">
        <v>59.075695756748701</v>
      </c>
      <c r="K481">
        <v>42.768399644942598</v>
      </c>
      <c r="L481" t="s">
        <v>14</v>
      </c>
    </row>
    <row r="482" spans="1:12" x14ac:dyDescent="0.25">
      <c r="A482" s="1">
        <v>0.46255787037037038</v>
      </c>
      <c r="B482">
        <v>57.9334933739813</v>
      </c>
      <c r="C482" t="s">
        <v>13</v>
      </c>
      <c r="D482" t="s">
        <v>12</v>
      </c>
      <c r="E482">
        <v>-16.998456648528499</v>
      </c>
      <c r="F482" t="s">
        <v>13</v>
      </c>
      <c r="G482">
        <v>0</v>
      </c>
      <c r="H482">
        <v>55.812848889219502</v>
      </c>
      <c r="I482">
        <v>62.448249737392302</v>
      </c>
      <c r="J482">
        <v>61.373324189327398</v>
      </c>
      <c r="K482">
        <v>45.185446789747601</v>
      </c>
      <c r="L482" t="s">
        <v>14</v>
      </c>
    </row>
    <row r="483" spans="1:12" x14ac:dyDescent="0.25">
      <c r="A483" s="1">
        <v>0.46256035879629631</v>
      </c>
      <c r="B483">
        <v>57.9334933739813</v>
      </c>
      <c r="C483" t="s">
        <v>13</v>
      </c>
      <c r="D483" t="s">
        <v>12</v>
      </c>
      <c r="E483">
        <v>-16.998456648528499</v>
      </c>
      <c r="F483" t="s">
        <v>13</v>
      </c>
      <c r="G483">
        <v>0</v>
      </c>
      <c r="H483">
        <v>57.099331002347697</v>
      </c>
      <c r="I483">
        <v>64.753149977645506</v>
      </c>
      <c r="J483">
        <v>60.099565229698698</v>
      </c>
      <c r="K483">
        <v>46.533666947899903</v>
      </c>
      <c r="L483" t="s">
        <v>14</v>
      </c>
    </row>
    <row r="484" spans="1:12" x14ac:dyDescent="0.25">
      <c r="A484" s="1">
        <v>0.46256416666666667</v>
      </c>
      <c r="B484">
        <v>57.9334933739813</v>
      </c>
      <c r="C484" t="s">
        <v>13</v>
      </c>
      <c r="D484" t="s">
        <v>12</v>
      </c>
      <c r="E484">
        <v>-16.998456648528499</v>
      </c>
      <c r="F484" t="s">
        <v>13</v>
      </c>
      <c r="G484">
        <v>0</v>
      </c>
      <c r="H484">
        <v>54.576096718321402</v>
      </c>
      <c r="I484">
        <v>62.226610131415697</v>
      </c>
      <c r="J484">
        <v>59.075695756748701</v>
      </c>
      <c r="K484">
        <v>44.273996536990097</v>
      </c>
      <c r="L484" t="s">
        <v>14</v>
      </c>
    </row>
    <row r="485" spans="1:12" x14ac:dyDescent="0.25">
      <c r="A485" s="1">
        <v>0.46256680555555557</v>
      </c>
      <c r="B485">
        <v>57.9334933739813</v>
      </c>
      <c r="C485" t="s">
        <v>13</v>
      </c>
      <c r="D485" t="s">
        <v>12</v>
      </c>
      <c r="E485">
        <v>-16.998456648528499</v>
      </c>
      <c r="F485" t="s">
        <v>13</v>
      </c>
      <c r="G485">
        <v>0</v>
      </c>
      <c r="H485">
        <v>54.7498765631575</v>
      </c>
      <c r="I485">
        <v>61.570749568061302</v>
      </c>
      <c r="J485">
        <v>59.686054919432102</v>
      </c>
      <c r="K485">
        <v>44.922413255461002</v>
      </c>
      <c r="L485" t="s">
        <v>14</v>
      </c>
    </row>
    <row r="486" spans="1:12" x14ac:dyDescent="0.25">
      <c r="A486" s="1">
        <v>0.46256961805555558</v>
      </c>
      <c r="B486">
        <v>57.9334933739813</v>
      </c>
      <c r="C486" t="s">
        <v>13</v>
      </c>
      <c r="D486" t="s">
        <v>12</v>
      </c>
      <c r="E486">
        <v>-16.998456648528499</v>
      </c>
      <c r="F486" t="s">
        <v>13</v>
      </c>
      <c r="G486">
        <v>0</v>
      </c>
      <c r="H486">
        <v>64.679728419652207</v>
      </c>
      <c r="I486">
        <v>70.205803348371404</v>
      </c>
      <c r="J486">
        <v>71.767144595945695</v>
      </c>
      <c r="K486">
        <v>53.420045830445602</v>
      </c>
      <c r="L486" t="s">
        <v>14</v>
      </c>
    </row>
    <row r="487" spans="1:12" x14ac:dyDescent="0.25">
      <c r="A487" s="1">
        <v>0.46257369212962968</v>
      </c>
      <c r="B487">
        <v>57.739913738238499</v>
      </c>
      <c r="C487" t="s">
        <v>13</v>
      </c>
      <c r="D487" t="s">
        <v>12</v>
      </c>
      <c r="E487">
        <v>-16.998456648528499</v>
      </c>
      <c r="F487" t="s">
        <v>13</v>
      </c>
      <c r="G487">
        <v>0</v>
      </c>
      <c r="H487">
        <v>64.208314426576493</v>
      </c>
      <c r="I487">
        <v>69.924342677560304</v>
      </c>
      <c r="J487">
        <v>71.174885769017607</v>
      </c>
      <c r="K487">
        <v>51.755917690964097</v>
      </c>
      <c r="L487" t="s">
        <v>14</v>
      </c>
    </row>
    <row r="488" spans="1:12" x14ac:dyDescent="0.25">
      <c r="A488" s="1">
        <v>0.46257739583333329</v>
      </c>
      <c r="B488">
        <v>57.739913738238499</v>
      </c>
      <c r="C488" t="s">
        <v>13</v>
      </c>
      <c r="D488" t="s">
        <v>12</v>
      </c>
      <c r="E488">
        <v>-16.998456648528499</v>
      </c>
      <c r="F488" t="s">
        <v>13</v>
      </c>
      <c r="G488">
        <v>0</v>
      </c>
      <c r="H488">
        <v>64.208314426576493</v>
      </c>
      <c r="I488">
        <v>69.924342677560304</v>
      </c>
      <c r="J488">
        <v>71.174885769017607</v>
      </c>
      <c r="K488">
        <v>51.755917690964097</v>
      </c>
      <c r="L488" t="s">
        <v>14</v>
      </c>
    </row>
    <row r="489" spans="1:12" x14ac:dyDescent="0.25">
      <c r="A489" s="1">
        <v>0.46258327546296302</v>
      </c>
      <c r="B489">
        <v>57.739913738238499</v>
      </c>
      <c r="C489" t="s">
        <v>13</v>
      </c>
      <c r="D489" t="s">
        <v>12</v>
      </c>
      <c r="E489">
        <v>-16.998456648528499</v>
      </c>
      <c r="F489" t="s">
        <v>13</v>
      </c>
      <c r="G489">
        <v>0</v>
      </c>
      <c r="H489">
        <v>55.100292393274501</v>
      </c>
      <c r="I489">
        <v>62.226610131415697</v>
      </c>
      <c r="J489">
        <v>58.476832876798397</v>
      </c>
      <c r="K489">
        <v>40.746719575060403</v>
      </c>
      <c r="L489" t="s">
        <v>14</v>
      </c>
    </row>
    <row r="490" spans="1:12" x14ac:dyDescent="0.25">
      <c r="A490" s="1">
        <v>0.46258642361111107</v>
      </c>
      <c r="B490">
        <v>57.739913738238499</v>
      </c>
      <c r="C490" t="s">
        <v>13</v>
      </c>
      <c r="D490" t="s">
        <v>12</v>
      </c>
      <c r="E490">
        <v>-16.998456648528499</v>
      </c>
      <c r="F490" t="s">
        <v>13</v>
      </c>
      <c r="G490">
        <v>0</v>
      </c>
      <c r="H490">
        <v>55.100292393274501</v>
      </c>
      <c r="I490">
        <v>62.226610131415697</v>
      </c>
      <c r="J490">
        <v>58.476832876798397</v>
      </c>
      <c r="K490">
        <v>40.746719575060403</v>
      </c>
      <c r="L490" t="s">
        <v>14</v>
      </c>
    </row>
    <row r="491" spans="1:12" x14ac:dyDescent="0.25">
      <c r="A491" s="1">
        <v>0.46258944444444444</v>
      </c>
      <c r="B491">
        <v>57.739913738238499</v>
      </c>
      <c r="C491" t="s">
        <v>13</v>
      </c>
      <c r="D491" t="s">
        <v>12</v>
      </c>
      <c r="E491">
        <v>-16.998456648528499</v>
      </c>
      <c r="F491" t="s">
        <v>13</v>
      </c>
      <c r="G491">
        <v>0</v>
      </c>
      <c r="H491">
        <v>55.100292393274501</v>
      </c>
      <c r="I491">
        <v>62.006493638796698</v>
      </c>
      <c r="J491">
        <v>58.8748185980442</v>
      </c>
      <c r="K491">
        <v>41.920965290333697</v>
      </c>
      <c r="L491" t="s">
        <v>14</v>
      </c>
    </row>
    <row r="492" spans="1:12" x14ac:dyDescent="0.25">
      <c r="A492" s="1">
        <v>0.46259218750000003</v>
      </c>
      <c r="B492">
        <v>57.9334933739813</v>
      </c>
      <c r="C492" t="s">
        <v>13</v>
      </c>
      <c r="D492" t="s">
        <v>12</v>
      </c>
      <c r="E492">
        <v>-16.998456648528499</v>
      </c>
      <c r="F492" t="s">
        <v>13</v>
      </c>
      <c r="G492">
        <v>0</v>
      </c>
      <c r="H492">
        <v>54.924604949322202</v>
      </c>
      <c r="I492">
        <v>61.787880059017198</v>
      </c>
      <c r="J492">
        <v>59.277850093121401</v>
      </c>
      <c r="K492">
        <v>43.764396560570702</v>
      </c>
      <c r="L492" t="s">
        <v>14</v>
      </c>
    </row>
    <row r="493" spans="1:12" x14ac:dyDescent="0.25">
      <c r="A493" s="1">
        <v>0.46259495370370374</v>
      </c>
      <c r="B493">
        <v>57.9334933739813</v>
      </c>
      <c r="C493" t="s">
        <v>13</v>
      </c>
      <c r="D493" t="s">
        <v>12</v>
      </c>
      <c r="E493">
        <v>-16.998456648528499</v>
      </c>
      <c r="F493" t="s">
        <v>13</v>
      </c>
      <c r="G493">
        <v>0</v>
      </c>
      <c r="H493">
        <v>54.924604949322202</v>
      </c>
      <c r="I493">
        <v>62.006493638796698</v>
      </c>
      <c r="J493">
        <v>59.481297690523903</v>
      </c>
      <c r="K493">
        <v>44.531814513279301</v>
      </c>
      <c r="L493" t="s">
        <v>14</v>
      </c>
    </row>
    <row r="494" spans="1:12" x14ac:dyDescent="0.25">
      <c r="A494" s="1">
        <v>0.46259835648148151</v>
      </c>
      <c r="B494">
        <v>57.739913738238499</v>
      </c>
      <c r="C494" t="s">
        <v>13</v>
      </c>
      <c r="D494" t="s">
        <v>12</v>
      </c>
      <c r="E494">
        <v>-16.998456648528499</v>
      </c>
      <c r="F494" t="s">
        <v>13</v>
      </c>
      <c r="G494">
        <v>0</v>
      </c>
      <c r="H494">
        <v>64.208314426576493</v>
      </c>
      <c r="I494">
        <v>68.822139857901405</v>
      </c>
      <c r="J494">
        <v>72.067331142197901</v>
      </c>
      <c r="K494">
        <v>52.577074600108503</v>
      </c>
      <c r="L494" t="s">
        <v>14</v>
      </c>
    </row>
    <row r="495" spans="1:12" x14ac:dyDescent="0.25">
      <c r="A495" s="1">
        <v>0.46260121527777781</v>
      </c>
      <c r="B495">
        <v>57.9334933739813</v>
      </c>
      <c r="C495" t="s">
        <v>13</v>
      </c>
      <c r="D495" t="s">
        <v>12</v>
      </c>
      <c r="E495">
        <v>-16.998456648528499</v>
      </c>
      <c r="F495" t="s">
        <v>13</v>
      </c>
      <c r="G495">
        <v>0</v>
      </c>
      <c r="H495">
        <v>54.7498765631575</v>
      </c>
      <c r="I495">
        <v>62.006493638796698</v>
      </c>
      <c r="J495">
        <v>59.481297690523903</v>
      </c>
      <c r="K495">
        <v>44.273996536990097</v>
      </c>
      <c r="L495" t="s">
        <v>14</v>
      </c>
    </row>
    <row r="496" spans="1:12" x14ac:dyDescent="0.25">
      <c r="A496" s="1">
        <v>0.46260376157407407</v>
      </c>
      <c r="B496">
        <v>57.739913738238499</v>
      </c>
      <c r="C496" t="s">
        <v>13</v>
      </c>
      <c r="D496" t="s">
        <v>12</v>
      </c>
      <c r="E496">
        <v>-16.998456648528499</v>
      </c>
      <c r="F496" t="s">
        <v>13</v>
      </c>
      <c r="G496">
        <v>0</v>
      </c>
      <c r="H496">
        <v>60.666351706425502</v>
      </c>
      <c r="I496">
        <v>65.478106072212597</v>
      </c>
      <c r="J496">
        <v>68.907648998809904</v>
      </c>
      <c r="K496">
        <v>50.329284888270898</v>
      </c>
      <c r="L496" t="s">
        <v>14</v>
      </c>
    </row>
    <row r="497" spans="1:12" x14ac:dyDescent="0.25">
      <c r="A497" s="1">
        <v>0.46260646990740745</v>
      </c>
      <c r="B497">
        <v>57.9334933739813</v>
      </c>
      <c r="C497" t="s">
        <v>13</v>
      </c>
      <c r="D497" t="s">
        <v>12</v>
      </c>
      <c r="E497">
        <v>-16.998456648528499</v>
      </c>
      <c r="F497" t="s">
        <v>13</v>
      </c>
      <c r="G497">
        <v>0</v>
      </c>
      <c r="H497">
        <v>63.285640634240004</v>
      </c>
      <c r="I497">
        <v>69.0942197281082</v>
      </c>
      <c r="J497">
        <v>68.907648998809904</v>
      </c>
      <c r="K497">
        <v>52.081836210563203</v>
      </c>
      <c r="L497" t="s">
        <v>14</v>
      </c>
    </row>
    <row r="498" spans="1:12" x14ac:dyDescent="0.25">
      <c r="A498" s="1">
        <v>0.46260954861111109</v>
      </c>
      <c r="B498">
        <v>57.739913738238499</v>
      </c>
      <c r="C498" t="s">
        <v>13</v>
      </c>
      <c r="D498" t="s">
        <v>12</v>
      </c>
      <c r="E498">
        <v>-16.998456648528499</v>
      </c>
      <c r="F498" t="s">
        <v>13</v>
      </c>
      <c r="G498">
        <v>0</v>
      </c>
      <c r="H498">
        <v>61.3014403059437</v>
      </c>
      <c r="I498">
        <v>68.019280726338593</v>
      </c>
      <c r="J498">
        <v>65.530959244357803</v>
      </c>
      <c r="K498">
        <v>50.329284888270898</v>
      </c>
      <c r="L498" t="s">
        <v>14</v>
      </c>
    </row>
    <row r="499" spans="1:12" x14ac:dyDescent="0.25">
      <c r="A499" s="1">
        <v>0.46261262731481478</v>
      </c>
      <c r="B499">
        <v>57.9334933739813</v>
      </c>
      <c r="C499" t="s">
        <v>13</v>
      </c>
      <c r="D499" t="s">
        <v>12</v>
      </c>
      <c r="E499">
        <v>-16.998456648528499</v>
      </c>
      <c r="F499" t="s">
        <v>13</v>
      </c>
      <c r="G499">
        <v>0</v>
      </c>
      <c r="H499">
        <v>54.924604949322202</v>
      </c>
      <c r="I499">
        <v>61.787880059017198</v>
      </c>
      <c r="J499">
        <v>60.308352548954197</v>
      </c>
      <c r="K499">
        <v>44.145848548932598</v>
      </c>
      <c r="L499" t="s">
        <v>14</v>
      </c>
    </row>
    <row r="500" spans="1:12" x14ac:dyDescent="0.25">
      <c r="A500" s="1">
        <v>0.46261567129629633</v>
      </c>
      <c r="B500">
        <v>57.547497352094297</v>
      </c>
      <c r="C500" t="s">
        <v>13</v>
      </c>
      <c r="D500" t="s">
        <v>12</v>
      </c>
      <c r="E500">
        <v>-16.998456648528499</v>
      </c>
      <c r="F500" t="s">
        <v>13</v>
      </c>
      <c r="G500">
        <v>0</v>
      </c>
      <c r="H500">
        <v>62.834017022464003</v>
      </c>
      <c r="I500">
        <v>69.0942197281082</v>
      </c>
      <c r="J500">
        <v>68.096555221609506</v>
      </c>
      <c r="K500">
        <v>51.755917690964097</v>
      </c>
      <c r="L500" t="s">
        <v>14</v>
      </c>
    </row>
    <row r="501" spans="1:12" x14ac:dyDescent="0.25">
      <c r="A501" s="1">
        <v>0.46261873842592593</v>
      </c>
      <c r="B501">
        <v>57.739913738238499</v>
      </c>
      <c r="C501" t="s">
        <v>13</v>
      </c>
      <c r="D501" t="s">
        <v>12</v>
      </c>
      <c r="E501">
        <v>-16.998456648528499</v>
      </c>
      <c r="F501" t="s">
        <v>13</v>
      </c>
      <c r="G501">
        <v>0</v>
      </c>
      <c r="H501">
        <v>55.276949575530097</v>
      </c>
      <c r="I501">
        <v>61.787880059017198</v>
      </c>
      <c r="J501">
        <v>60.730079463311903</v>
      </c>
      <c r="K501">
        <v>44.922413255461002</v>
      </c>
      <c r="L501" t="s">
        <v>14</v>
      </c>
    </row>
    <row r="502" spans="1:12" x14ac:dyDescent="0.25">
      <c r="A502" s="1">
        <v>0.46262163194444444</v>
      </c>
      <c r="B502">
        <v>57.547497352094297</v>
      </c>
      <c r="C502" t="s">
        <v>13</v>
      </c>
      <c r="D502" t="s">
        <v>12</v>
      </c>
      <c r="E502">
        <v>-16.998456648528499</v>
      </c>
      <c r="F502" t="s">
        <v>13</v>
      </c>
      <c r="G502">
        <v>0</v>
      </c>
      <c r="H502">
        <v>54.576096718321402</v>
      </c>
      <c r="I502">
        <v>61.355082709336898</v>
      </c>
      <c r="J502">
        <v>59.686054919432102</v>
      </c>
      <c r="K502">
        <v>44.922413255461002</v>
      </c>
      <c r="L502" t="s">
        <v>14</v>
      </c>
    </row>
    <row r="503" spans="1:12" x14ac:dyDescent="0.25">
      <c r="A503" s="1">
        <v>0.46262435185185186</v>
      </c>
      <c r="B503">
        <v>57.739913738238499</v>
      </c>
      <c r="C503" t="s">
        <v>13</v>
      </c>
      <c r="D503" t="s">
        <v>12</v>
      </c>
      <c r="E503">
        <v>-16.998456648528499</v>
      </c>
      <c r="F503" t="s">
        <v>13</v>
      </c>
      <c r="G503">
        <v>0</v>
      </c>
      <c r="H503">
        <v>55.100292393274501</v>
      </c>
      <c r="I503">
        <v>61.787880059017198</v>
      </c>
      <c r="J503">
        <v>60.518517989928398</v>
      </c>
      <c r="K503">
        <v>45.053663491276602</v>
      </c>
      <c r="L503" t="s">
        <v>14</v>
      </c>
    </row>
    <row r="504" spans="1:12" x14ac:dyDescent="0.25">
      <c r="A504" s="1">
        <v>0.46262706018518518</v>
      </c>
      <c r="B504">
        <v>57.547497352094297</v>
      </c>
      <c r="C504" t="s">
        <v>13</v>
      </c>
      <c r="D504" t="s">
        <v>12</v>
      </c>
      <c r="E504">
        <v>-16.998456648528499</v>
      </c>
      <c r="F504" t="s">
        <v>13</v>
      </c>
      <c r="G504">
        <v>0</v>
      </c>
      <c r="H504">
        <v>56.912350402632498</v>
      </c>
      <c r="I504">
        <v>62.896181030432501</v>
      </c>
      <c r="J504">
        <v>64.559307486660003</v>
      </c>
      <c r="K504">
        <v>47.797259395619697</v>
      </c>
      <c r="L504" t="s">
        <v>14</v>
      </c>
    </row>
    <row r="505" spans="1:12" x14ac:dyDescent="0.25">
      <c r="A505" s="1">
        <v>0.46262995370370369</v>
      </c>
      <c r="B505">
        <v>57.547497352094297</v>
      </c>
      <c r="C505" t="s">
        <v>13</v>
      </c>
      <c r="D505" t="s">
        <v>12</v>
      </c>
      <c r="E505">
        <v>-16.998456648528499</v>
      </c>
      <c r="F505" t="s">
        <v>13</v>
      </c>
      <c r="G505">
        <v>0</v>
      </c>
      <c r="H505">
        <v>54.231341387522001</v>
      </c>
      <c r="I505">
        <v>61.570749568061302</v>
      </c>
      <c r="J505">
        <v>58.279693525286802</v>
      </c>
      <c r="K505">
        <v>44.661493352264102</v>
      </c>
      <c r="L505" t="s">
        <v>14</v>
      </c>
    </row>
    <row r="506" spans="1:12" x14ac:dyDescent="0.25">
      <c r="A506" s="1">
        <v>0.46263256944444442</v>
      </c>
      <c r="B506">
        <v>57.739913738238499</v>
      </c>
      <c r="C506" t="s">
        <v>13</v>
      </c>
      <c r="D506" t="s">
        <v>12</v>
      </c>
      <c r="E506">
        <v>-16.998456648528499</v>
      </c>
      <c r="F506" t="s">
        <v>13</v>
      </c>
      <c r="G506">
        <v>0</v>
      </c>
      <c r="H506">
        <v>61.3014403059437</v>
      </c>
      <c r="I506">
        <v>65.970623041253404</v>
      </c>
      <c r="J506">
        <v>69.7395028403228</v>
      </c>
      <c r="K506">
        <v>50.955455813135003</v>
      </c>
      <c r="L506" t="s">
        <v>14</v>
      </c>
    </row>
    <row r="507" spans="1:12" x14ac:dyDescent="0.25">
      <c r="A507" s="1">
        <v>0.46263571759259259</v>
      </c>
      <c r="B507">
        <v>57.547497352094297</v>
      </c>
      <c r="C507" t="s">
        <v>13</v>
      </c>
      <c r="D507" t="s">
        <v>12</v>
      </c>
      <c r="E507">
        <v>-16.998456648528499</v>
      </c>
      <c r="F507" t="s">
        <v>13</v>
      </c>
      <c r="G507">
        <v>0</v>
      </c>
      <c r="H507">
        <v>54.924604949322202</v>
      </c>
      <c r="I507">
        <v>61.787880059017198</v>
      </c>
      <c r="J507">
        <v>59.481297690523903</v>
      </c>
      <c r="K507">
        <v>44.531814513279301</v>
      </c>
      <c r="L507" t="s">
        <v>14</v>
      </c>
    </row>
    <row r="508" spans="1:12" x14ac:dyDescent="0.25">
      <c r="A508" s="1">
        <v>0.4626385648148148</v>
      </c>
      <c r="B508">
        <v>57.547497352094297</v>
      </c>
      <c r="C508" t="s">
        <v>13</v>
      </c>
      <c r="D508" t="s">
        <v>12</v>
      </c>
      <c r="E508">
        <v>-16.998456648528499</v>
      </c>
      <c r="F508" t="s">
        <v>13</v>
      </c>
      <c r="G508">
        <v>0</v>
      </c>
      <c r="H508">
        <v>54.231341387522001</v>
      </c>
      <c r="I508">
        <v>61.570749568061302</v>
      </c>
      <c r="J508">
        <v>58.279693525286802</v>
      </c>
      <c r="K508">
        <v>44.791691413514599</v>
      </c>
      <c r="L508" t="s">
        <v>14</v>
      </c>
    </row>
    <row r="509" spans="1:12" x14ac:dyDescent="0.25">
      <c r="A509" s="1">
        <v>0.46264114583333332</v>
      </c>
      <c r="B509">
        <v>57.547497352094297</v>
      </c>
      <c r="C509" t="s">
        <v>13</v>
      </c>
      <c r="D509" t="s">
        <v>12</v>
      </c>
      <c r="E509">
        <v>-16.998456648528499</v>
      </c>
      <c r="F509" t="s">
        <v>13</v>
      </c>
      <c r="G509">
        <v>0</v>
      </c>
      <c r="H509">
        <v>54.7498765631575</v>
      </c>
      <c r="I509">
        <v>61.787880059017198</v>
      </c>
      <c r="J509">
        <v>58.8748185980442</v>
      </c>
      <c r="K509">
        <v>44.531814513279301</v>
      </c>
      <c r="L509" t="s">
        <v>14</v>
      </c>
    </row>
    <row r="510" spans="1:12" x14ac:dyDescent="0.25">
      <c r="A510" s="1">
        <v>0.46264405092592592</v>
      </c>
      <c r="B510">
        <v>57.547497352094297</v>
      </c>
      <c r="C510" t="s">
        <v>13</v>
      </c>
      <c r="D510" t="s">
        <v>12</v>
      </c>
      <c r="E510">
        <v>-16.998456648528499</v>
      </c>
      <c r="F510" t="s">
        <v>13</v>
      </c>
      <c r="G510">
        <v>0</v>
      </c>
      <c r="H510">
        <v>54.7498765631575</v>
      </c>
      <c r="I510">
        <v>61.787880059017198</v>
      </c>
      <c r="J510">
        <v>59.481297690523903</v>
      </c>
      <c r="K510">
        <v>45.317767876161497</v>
      </c>
      <c r="L510" t="s">
        <v>14</v>
      </c>
    </row>
    <row r="511" spans="1:12" x14ac:dyDescent="0.25">
      <c r="A511" s="1">
        <v>0.46264687499999996</v>
      </c>
      <c r="B511">
        <v>57.547497352094297</v>
      </c>
      <c r="C511" t="s">
        <v>13</v>
      </c>
      <c r="D511" t="s">
        <v>12</v>
      </c>
      <c r="E511">
        <v>-16.998456648528499</v>
      </c>
      <c r="F511" t="s">
        <v>13</v>
      </c>
      <c r="G511">
        <v>0</v>
      </c>
      <c r="H511">
        <v>64.679728419652207</v>
      </c>
      <c r="I511">
        <v>69.368588865463806</v>
      </c>
      <c r="J511">
        <v>72.067331142197901</v>
      </c>
      <c r="K511">
        <v>53.763609317079499</v>
      </c>
      <c r="L511" t="s">
        <v>14</v>
      </c>
    </row>
    <row r="512" spans="1:12" x14ac:dyDescent="0.25">
      <c r="A512" s="1">
        <v>0.46265030092592596</v>
      </c>
      <c r="B512">
        <v>57.356230426445201</v>
      </c>
      <c r="C512" t="s">
        <v>13</v>
      </c>
      <c r="D512" t="s">
        <v>12</v>
      </c>
      <c r="E512">
        <v>-16.998456648528499</v>
      </c>
      <c r="F512" t="s">
        <v>13</v>
      </c>
      <c r="G512">
        <v>0</v>
      </c>
      <c r="H512">
        <v>62.834017022464003</v>
      </c>
      <c r="I512">
        <v>68.822139857901405</v>
      </c>
      <c r="J512">
        <v>68.635026515751207</v>
      </c>
      <c r="K512">
        <v>51.433309498087603</v>
      </c>
      <c r="L512" t="s">
        <v>14</v>
      </c>
    </row>
    <row r="513" spans="1:12" x14ac:dyDescent="0.25">
      <c r="A513" s="1">
        <v>0.46265313657407409</v>
      </c>
      <c r="B513">
        <v>57.547497352094297</v>
      </c>
      <c r="C513" t="s">
        <v>13</v>
      </c>
      <c r="D513" t="s">
        <v>12</v>
      </c>
      <c r="E513">
        <v>-16.998456648528499</v>
      </c>
      <c r="F513" t="s">
        <v>13</v>
      </c>
      <c r="G513">
        <v>0</v>
      </c>
      <c r="H513">
        <v>60.666351706425502</v>
      </c>
      <c r="I513">
        <v>65.478106072212597</v>
      </c>
      <c r="J513">
        <v>69.182577600644194</v>
      </c>
      <c r="K513">
        <v>49.715191691946501</v>
      </c>
      <c r="L513" t="s">
        <v>14</v>
      </c>
    </row>
    <row r="514" spans="1:12" x14ac:dyDescent="0.25">
      <c r="A514" s="1">
        <v>0.4626558564814815</v>
      </c>
      <c r="B514">
        <v>57.356230426445201</v>
      </c>
      <c r="C514" t="s">
        <v>13</v>
      </c>
      <c r="D514" t="s">
        <v>12</v>
      </c>
      <c r="E514">
        <v>-16.998456648528499</v>
      </c>
      <c r="F514" t="s">
        <v>13</v>
      </c>
      <c r="G514">
        <v>0</v>
      </c>
      <c r="H514">
        <v>64.208314426576493</v>
      </c>
      <c r="I514">
        <v>69.368588865463806</v>
      </c>
      <c r="J514">
        <v>70.882722705594105</v>
      </c>
      <c r="K514">
        <v>52.743886415015901</v>
      </c>
      <c r="L514" t="s">
        <v>14</v>
      </c>
    </row>
    <row r="515" spans="1:12" x14ac:dyDescent="0.25">
      <c r="A515" s="1">
        <v>0.4626587962962963</v>
      </c>
      <c r="B515">
        <v>57.547497352094297</v>
      </c>
      <c r="C515" t="s">
        <v>13</v>
      </c>
      <c r="D515" t="s">
        <v>12</v>
      </c>
      <c r="E515">
        <v>-16.998456648528499</v>
      </c>
      <c r="F515" t="s">
        <v>13</v>
      </c>
      <c r="G515">
        <v>0</v>
      </c>
      <c r="H515">
        <v>53.552767958152003</v>
      </c>
      <c r="I515">
        <v>60.928063846716803</v>
      </c>
      <c r="J515">
        <v>58.0837697613375</v>
      </c>
      <c r="K515">
        <v>43.387343849089198</v>
      </c>
      <c r="L515" t="s">
        <v>14</v>
      </c>
    </row>
    <row r="516" spans="1:12" x14ac:dyDescent="0.25">
      <c r="A516" s="1">
        <v>0.46266185185185188</v>
      </c>
      <c r="B516">
        <v>57.547497352094297</v>
      </c>
      <c r="C516" t="s">
        <v>13</v>
      </c>
      <c r="D516" t="s">
        <v>12</v>
      </c>
      <c r="E516">
        <v>-16.998456648528499</v>
      </c>
      <c r="F516" t="s">
        <v>13</v>
      </c>
      <c r="G516">
        <v>0</v>
      </c>
      <c r="H516">
        <v>54.7498765631575</v>
      </c>
      <c r="I516">
        <v>61.570749568061302</v>
      </c>
      <c r="J516">
        <v>59.277850093121401</v>
      </c>
      <c r="K516">
        <v>44.922413255461002</v>
      </c>
      <c r="L516" t="s">
        <v>14</v>
      </c>
    </row>
    <row r="517" spans="1:12" x14ac:dyDescent="0.25">
      <c r="A517" s="1">
        <v>0.46266444444444449</v>
      </c>
      <c r="B517">
        <v>57.356230426445201</v>
      </c>
      <c r="C517" t="s">
        <v>13</v>
      </c>
      <c r="D517" t="s">
        <v>12</v>
      </c>
      <c r="E517">
        <v>-16.998456648528499</v>
      </c>
      <c r="F517" t="s">
        <v>13</v>
      </c>
      <c r="G517">
        <v>0</v>
      </c>
      <c r="H517">
        <v>55.454587344019203</v>
      </c>
      <c r="I517">
        <v>63.122515086703999</v>
      </c>
      <c r="J517">
        <v>59.481297690523903</v>
      </c>
      <c r="K517">
        <v>45.317767876161497</v>
      </c>
      <c r="L517" t="s">
        <v>14</v>
      </c>
    </row>
    <row r="518" spans="1:12" x14ac:dyDescent="0.25">
      <c r="A518" s="1">
        <v>0.46266791666666668</v>
      </c>
      <c r="B518">
        <v>57.356230426445201</v>
      </c>
      <c r="C518" t="s">
        <v>13</v>
      </c>
      <c r="D518" t="s">
        <v>12</v>
      </c>
      <c r="E518">
        <v>-16.998456648528499</v>
      </c>
      <c r="F518" t="s">
        <v>13</v>
      </c>
      <c r="G518">
        <v>0</v>
      </c>
      <c r="H518">
        <v>54.576096718321402</v>
      </c>
      <c r="I518">
        <v>61.787880059017198</v>
      </c>
      <c r="J518">
        <v>59.481297690523903</v>
      </c>
      <c r="K518">
        <v>44.145848548932598</v>
      </c>
      <c r="L518" t="s">
        <v>14</v>
      </c>
    </row>
    <row r="519" spans="1:12" x14ac:dyDescent="0.25">
      <c r="A519" s="1">
        <v>0.46267056712962962</v>
      </c>
      <c r="B519">
        <v>57.356230426445201</v>
      </c>
      <c r="C519" t="s">
        <v>13</v>
      </c>
      <c r="D519" t="s">
        <v>12</v>
      </c>
      <c r="E519">
        <v>-16.998456648528499</v>
      </c>
      <c r="F519" t="s">
        <v>13</v>
      </c>
      <c r="G519">
        <v>0</v>
      </c>
      <c r="H519">
        <v>54.231341387522001</v>
      </c>
      <c r="I519">
        <v>61.787880059017198</v>
      </c>
      <c r="J519">
        <v>58.675202814235803</v>
      </c>
      <c r="K519">
        <v>44.791691413514599</v>
      </c>
      <c r="L519" t="s">
        <v>14</v>
      </c>
    </row>
    <row r="520" spans="1:12" x14ac:dyDescent="0.25">
      <c r="A520" s="1">
        <v>0.46267321759259256</v>
      </c>
      <c r="B520">
        <v>57.356230426445201</v>
      </c>
      <c r="C520" t="s">
        <v>13</v>
      </c>
      <c r="D520" t="s">
        <v>12</v>
      </c>
      <c r="E520">
        <v>-16.998456648528499</v>
      </c>
      <c r="F520" t="s">
        <v>13</v>
      </c>
      <c r="G520">
        <v>0</v>
      </c>
      <c r="H520">
        <v>64.918037856512399</v>
      </c>
      <c r="I520">
        <v>69.368588865463806</v>
      </c>
      <c r="J520">
        <v>72.370284822895997</v>
      </c>
      <c r="K520">
        <v>53.763609317079499</v>
      </c>
      <c r="L520" t="s">
        <v>14</v>
      </c>
    </row>
    <row r="521" spans="1:12" x14ac:dyDescent="0.25">
      <c r="A521" s="1">
        <v>0.46267616898148151</v>
      </c>
      <c r="B521">
        <v>57.356230426445201</v>
      </c>
      <c r="C521" t="s">
        <v>13</v>
      </c>
      <c r="D521" t="s">
        <v>12</v>
      </c>
      <c r="E521">
        <v>-16.998456648528499</v>
      </c>
      <c r="F521" t="s">
        <v>13</v>
      </c>
      <c r="G521">
        <v>0</v>
      </c>
      <c r="H521">
        <v>63.059037699711602</v>
      </c>
      <c r="I521">
        <v>68.822139857901405</v>
      </c>
      <c r="J521">
        <v>68.907648998809904</v>
      </c>
      <c r="K521">
        <v>52.081836210563203</v>
      </c>
      <c r="L521" t="s">
        <v>14</v>
      </c>
    </row>
    <row r="522" spans="1:12" x14ac:dyDescent="0.25">
      <c r="A522" s="1">
        <v>0.46267905092592593</v>
      </c>
      <c r="B522">
        <v>57.356230426445201</v>
      </c>
      <c r="C522" t="s">
        <v>13</v>
      </c>
      <c r="D522" t="s">
        <v>12</v>
      </c>
      <c r="E522">
        <v>-16.998456648528499</v>
      </c>
      <c r="F522" t="s">
        <v>13</v>
      </c>
      <c r="G522">
        <v>0</v>
      </c>
      <c r="H522">
        <v>59.432686187675401</v>
      </c>
      <c r="I522">
        <v>66.470765150884205</v>
      </c>
      <c r="J522">
        <v>63.3847034051362</v>
      </c>
      <c r="K522">
        <v>48.375234780518703</v>
      </c>
      <c r="L522" t="s">
        <v>14</v>
      </c>
    </row>
    <row r="523" spans="1:12" x14ac:dyDescent="0.25">
      <c r="A523" s="1">
        <v>0.46268216435185189</v>
      </c>
      <c r="B523">
        <v>57.356230426445201</v>
      </c>
      <c r="C523" t="s">
        <v>13</v>
      </c>
      <c r="D523" t="s">
        <v>12</v>
      </c>
      <c r="E523">
        <v>-16.998456648528499</v>
      </c>
      <c r="F523" t="s">
        <v>13</v>
      </c>
      <c r="G523">
        <v>0</v>
      </c>
      <c r="H523">
        <v>54.576096718321402</v>
      </c>
      <c r="I523">
        <v>62.448249737392302</v>
      </c>
      <c r="J523">
        <v>59.075695756748701</v>
      </c>
      <c r="K523">
        <v>44.661493352264102</v>
      </c>
      <c r="L523" t="s">
        <v>14</v>
      </c>
    </row>
    <row r="524" spans="1:12" x14ac:dyDescent="0.25">
      <c r="A524" s="1">
        <v>0.46268614583333334</v>
      </c>
      <c r="B524">
        <v>57.356230426445201</v>
      </c>
      <c r="C524" t="s">
        <v>13</v>
      </c>
      <c r="D524" t="s">
        <v>12</v>
      </c>
      <c r="E524">
        <v>-16.998456648528499</v>
      </c>
      <c r="F524" t="s">
        <v>13</v>
      </c>
      <c r="G524">
        <v>0</v>
      </c>
      <c r="H524">
        <v>54.7498765631575</v>
      </c>
      <c r="I524">
        <v>61.787880059017198</v>
      </c>
      <c r="J524">
        <v>59.075695756748701</v>
      </c>
      <c r="K524">
        <v>43.764396560570702</v>
      </c>
      <c r="L524" t="s">
        <v>14</v>
      </c>
    </row>
    <row r="525" spans="1:12" x14ac:dyDescent="0.25">
      <c r="A525" s="1">
        <v>0.46268920138888886</v>
      </c>
      <c r="B525">
        <v>57.166099401021199</v>
      </c>
      <c r="C525" t="s">
        <v>13</v>
      </c>
      <c r="D525" t="s">
        <v>12</v>
      </c>
      <c r="E525">
        <v>-16.998456648528499</v>
      </c>
      <c r="F525" t="s">
        <v>13</v>
      </c>
      <c r="G525">
        <v>0</v>
      </c>
      <c r="H525">
        <v>54.7498765631575</v>
      </c>
      <c r="I525">
        <v>61.140860384863302</v>
      </c>
      <c r="J525">
        <v>60.308352548954197</v>
      </c>
      <c r="K525">
        <v>44.531814513279301</v>
      </c>
      <c r="L525" t="s">
        <v>14</v>
      </c>
    </row>
    <row r="526" spans="1:12" x14ac:dyDescent="0.25">
      <c r="A526" s="1">
        <v>0.46269511574074079</v>
      </c>
      <c r="B526">
        <v>57.166099401021199</v>
      </c>
      <c r="C526" t="s">
        <v>13</v>
      </c>
      <c r="D526" t="s">
        <v>12</v>
      </c>
      <c r="E526">
        <v>-16.998456648528499</v>
      </c>
      <c r="F526" t="s">
        <v>13</v>
      </c>
      <c r="G526">
        <v>0</v>
      </c>
      <c r="H526">
        <v>54.7498765631575</v>
      </c>
      <c r="I526">
        <v>61.140860384863302</v>
      </c>
      <c r="J526">
        <v>60.308352548954197</v>
      </c>
      <c r="K526">
        <v>44.531814513279301</v>
      </c>
      <c r="L526" t="s">
        <v>14</v>
      </c>
    </row>
    <row r="527" spans="1:12" x14ac:dyDescent="0.25">
      <c r="A527" s="1">
        <v>0.46270113425925929</v>
      </c>
      <c r="B527">
        <v>56.789191924513403</v>
      </c>
      <c r="C527" t="s">
        <v>13</v>
      </c>
      <c r="D527" t="s">
        <v>12</v>
      </c>
      <c r="E527">
        <v>-16.998456648528499</v>
      </c>
      <c r="F527" t="s">
        <v>13</v>
      </c>
      <c r="G527">
        <v>0</v>
      </c>
      <c r="H527">
        <v>58.635856952920598</v>
      </c>
      <c r="I527">
        <v>65.970623041253404</v>
      </c>
      <c r="J527">
        <v>60.943055210221502</v>
      </c>
      <c r="K527">
        <v>43.014579632876803</v>
      </c>
      <c r="L527" t="s">
        <v>14</v>
      </c>
    </row>
    <row r="528" spans="1:12" x14ac:dyDescent="0.25">
      <c r="A528" s="1">
        <v>0.46270374999999997</v>
      </c>
      <c r="B528">
        <v>56.789191924513403</v>
      </c>
      <c r="C528" t="s">
        <v>13</v>
      </c>
      <c r="D528" t="s">
        <v>12</v>
      </c>
      <c r="E528">
        <v>-16.998456648528499</v>
      </c>
      <c r="F528" t="s">
        <v>13</v>
      </c>
      <c r="G528">
        <v>0</v>
      </c>
      <c r="H528">
        <v>58.635856952920598</v>
      </c>
      <c r="I528">
        <v>65.970623041253404</v>
      </c>
      <c r="J528">
        <v>60.943055210221502</v>
      </c>
      <c r="K528">
        <v>43.014579632876803</v>
      </c>
      <c r="L528" t="s">
        <v>14</v>
      </c>
    </row>
    <row r="529" spans="1:12" x14ac:dyDescent="0.25">
      <c r="A529" s="1">
        <v>0.4627061458333333</v>
      </c>
      <c r="B529">
        <v>56.789191924513403</v>
      </c>
      <c r="C529" t="s">
        <v>13</v>
      </c>
      <c r="D529" t="s">
        <v>12</v>
      </c>
      <c r="E529">
        <v>-16.998456648528499</v>
      </c>
      <c r="F529" t="s">
        <v>13</v>
      </c>
      <c r="G529">
        <v>0</v>
      </c>
      <c r="H529">
        <v>64.208314426576493</v>
      </c>
      <c r="I529">
        <v>68.284705085029202</v>
      </c>
      <c r="J529">
        <v>71.174885769017607</v>
      </c>
      <c r="K529">
        <v>49.112703766744801</v>
      </c>
      <c r="L529" t="s">
        <v>14</v>
      </c>
    </row>
    <row r="530" spans="1:12" x14ac:dyDescent="0.25">
      <c r="A530" s="1">
        <v>0.46270875</v>
      </c>
      <c r="B530">
        <v>56.789191924513403</v>
      </c>
      <c r="C530" t="s">
        <v>13</v>
      </c>
      <c r="D530" t="s">
        <v>12</v>
      </c>
      <c r="E530">
        <v>-16.998456648528499</v>
      </c>
      <c r="F530" t="s">
        <v>13</v>
      </c>
      <c r="G530">
        <v>0</v>
      </c>
      <c r="H530">
        <v>61.515958229006799</v>
      </c>
      <c r="I530">
        <v>65.970623041253404</v>
      </c>
      <c r="J530">
        <v>69.7395028403228</v>
      </c>
      <c r="K530">
        <v>49.715191691946501</v>
      </c>
      <c r="L530" t="s">
        <v>14</v>
      </c>
    </row>
    <row r="531" spans="1:12" x14ac:dyDescent="0.25">
      <c r="A531" s="1">
        <v>0.4627116087962963</v>
      </c>
      <c r="B531">
        <v>56.789191924513403</v>
      </c>
      <c r="C531" t="s">
        <v>13</v>
      </c>
      <c r="D531" t="s">
        <v>12</v>
      </c>
      <c r="E531">
        <v>-16.998456648528499</v>
      </c>
      <c r="F531" t="s">
        <v>13</v>
      </c>
      <c r="G531">
        <v>0</v>
      </c>
      <c r="H531">
        <v>54.403255059138502</v>
      </c>
      <c r="I531">
        <v>61.140860384863302</v>
      </c>
      <c r="J531">
        <v>58.279693525286802</v>
      </c>
      <c r="K531">
        <v>43.638229064448197</v>
      </c>
      <c r="L531" t="s">
        <v>14</v>
      </c>
    </row>
    <row r="532" spans="1:12" x14ac:dyDescent="0.25">
      <c r="A532" s="1">
        <v>0.46271442129629631</v>
      </c>
      <c r="B532">
        <v>56.977090939460098</v>
      </c>
      <c r="C532" t="s">
        <v>13</v>
      </c>
      <c r="D532" t="s">
        <v>12</v>
      </c>
      <c r="E532">
        <v>-16.998456648528499</v>
      </c>
      <c r="F532" t="s">
        <v>13</v>
      </c>
      <c r="G532">
        <v>0</v>
      </c>
      <c r="H532">
        <v>61.3014403059437</v>
      </c>
      <c r="I532">
        <v>67.235778758560997</v>
      </c>
      <c r="J532">
        <v>65.530959244357803</v>
      </c>
      <c r="K532">
        <v>50.640830067924298</v>
      </c>
      <c r="L532" t="s">
        <v>14</v>
      </c>
    </row>
    <row r="533" spans="1:12" x14ac:dyDescent="0.25">
      <c r="A533" s="1">
        <v>0.46271731481481476</v>
      </c>
      <c r="B533">
        <v>56.602389453375899</v>
      </c>
      <c r="C533" t="s">
        <v>13</v>
      </c>
      <c r="D533" t="s">
        <v>12</v>
      </c>
      <c r="E533">
        <v>-16.998456648528499</v>
      </c>
      <c r="F533" t="s">
        <v>13</v>
      </c>
      <c r="G533">
        <v>0</v>
      </c>
      <c r="H533">
        <v>54.576096718321402</v>
      </c>
      <c r="I533">
        <v>61.355082709336898</v>
      </c>
      <c r="J533">
        <v>59.277850093121401</v>
      </c>
      <c r="K533">
        <v>44.145848548932598</v>
      </c>
      <c r="L533" t="s">
        <v>14</v>
      </c>
    </row>
    <row r="534" spans="1:12" x14ac:dyDescent="0.25">
      <c r="A534" s="1">
        <v>0.46272020833333333</v>
      </c>
      <c r="B534">
        <v>56.602389453375899</v>
      </c>
      <c r="C534" t="s">
        <v>13</v>
      </c>
      <c r="D534" t="s">
        <v>12</v>
      </c>
      <c r="E534">
        <v>-16.998456648528499</v>
      </c>
      <c r="F534" t="s">
        <v>13</v>
      </c>
      <c r="G534">
        <v>0</v>
      </c>
      <c r="H534">
        <v>58.050982135173001</v>
      </c>
      <c r="I534">
        <v>62.671433043104102</v>
      </c>
      <c r="J534">
        <v>66.279454356023507</v>
      </c>
      <c r="K534">
        <v>48.521373929117402</v>
      </c>
      <c r="L534" t="s">
        <v>14</v>
      </c>
    </row>
    <row r="535" spans="1:12" x14ac:dyDescent="0.25">
      <c r="A535" s="1">
        <v>0.46272310185185184</v>
      </c>
      <c r="B535">
        <v>56.789191924513403</v>
      </c>
      <c r="C535" t="s">
        <v>13</v>
      </c>
      <c r="D535" t="s">
        <v>12</v>
      </c>
      <c r="E535">
        <v>-16.998456648528499</v>
      </c>
      <c r="F535" t="s">
        <v>13</v>
      </c>
      <c r="G535">
        <v>0</v>
      </c>
      <c r="H535">
        <v>64.443162059954204</v>
      </c>
      <c r="I535">
        <v>68.822139857901405</v>
      </c>
      <c r="J535">
        <v>72.067331142197901</v>
      </c>
      <c r="K535">
        <v>53.420045830445602</v>
      </c>
      <c r="L535" t="s">
        <v>14</v>
      </c>
    </row>
    <row r="536" spans="1:12" x14ac:dyDescent="0.25">
      <c r="A536" s="1">
        <v>0.4627259953703704</v>
      </c>
      <c r="B536">
        <v>56.602389453375899</v>
      </c>
      <c r="C536" t="s">
        <v>13</v>
      </c>
      <c r="D536" t="s">
        <v>12</v>
      </c>
      <c r="E536">
        <v>-16.998456648528499</v>
      </c>
      <c r="F536" t="s">
        <v>13</v>
      </c>
      <c r="G536">
        <v>0</v>
      </c>
      <c r="H536">
        <v>53.053104386638402</v>
      </c>
      <c r="I536">
        <v>59.680218311111403</v>
      </c>
      <c r="J536">
        <v>58.675202814235803</v>
      </c>
      <c r="K536">
        <v>43.638229064448197</v>
      </c>
      <c r="L536" t="s">
        <v>14</v>
      </c>
    </row>
    <row r="537" spans="1:12" x14ac:dyDescent="0.25">
      <c r="A537" s="1">
        <v>0.46272884259259262</v>
      </c>
      <c r="B537">
        <v>56.602389453375899</v>
      </c>
      <c r="C537" t="s">
        <v>13</v>
      </c>
      <c r="D537" t="s">
        <v>12</v>
      </c>
      <c r="E537">
        <v>-16.998456648528499</v>
      </c>
      <c r="F537" t="s">
        <v>13</v>
      </c>
      <c r="G537">
        <v>0</v>
      </c>
      <c r="H537">
        <v>64.443162059954204</v>
      </c>
      <c r="I537">
        <v>69.0942197281082</v>
      </c>
      <c r="J537">
        <v>72.067331142197901</v>
      </c>
      <c r="K537">
        <v>53.249649876696402</v>
      </c>
      <c r="L537" t="s">
        <v>14</v>
      </c>
    </row>
    <row r="538" spans="1:12" x14ac:dyDescent="0.25">
      <c r="A538" s="1">
        <v>0.46273155092592594</v>
      </c>
      <c r="B538">
        <v>56.602389453375899</v>
      </c>
      <c r="C538" t="s">
        <v>13</v>
      </c>
      <c r="D538" t="s">
        <v>12</v>
      </c>
      <c r="E538">
        <v>-16.998456648528499</v>
      </c>
      <c r="F538" t="s">
        <v>13</v>
      </c>
      <c r="G538">
        <v>0</v>
      </c>
      <c r="H538">
        <v>54.403255059138502</v>
      </c>
      <c r="I538">
        <v>60.928063846716803</v>
      </c>
      <c r="J538">
        <v>58.476832876798397</v>
      </c>
      <c r="K538">
        <v>43.891052833003599</v>
      </c>
      <c r="L538" t="s">
        <v>14</v>
      </c>
    </row>
    <row r="539" spans="1:12" x14ac:dyDescent="0.25">
      <c r="A539" s="1">
        <v>0.46273427083333335</v>
      </c>
      <c r="B539">
        <v>56.789191924513403</v>
      </c>
      <c r="C539" t="s">
        <v>13</v>
      </c>
      <c r="D539" t="s">
        <v>12</v>
      </c>
      <c r="E539">
        <v>-16.998456648528499</v>
      </c>
      <c r="F539" t="s">
        <v>13</v>
      </c>
      <c r="G539">
        <v>0</v>
      </c>
      <c r="H539">
        <v>54.576096718321402</v>
      </c>
      <c r="I539">
        <v>61.140860384863302</v>
      </c>
      <c r="J539">
        <v>59.075695756748701</v>
      </c>
      <c r="K539">
        <v>44.922413255461002</v>
      </c>
      <c r="L539" t="s">
        <v>14</v>
      </c>
    </row>
    <row r="540" spans="1:12" x14ac:dyDescent="0.25">
      <c r="A540" s="1">
        <v>0.46273733796296296</v>
      </c>
      <c r="B540">
        <v>56.416670833138397</v>
      </c>
      <c r="C540" t="s">
        <v>13</v>
      </c>
      <c r="D540" t="s">
        <v>12</v>
      </c>
      <c r="E540">
        <v>-16.998456648528499</v>
      </c>
      <c r="F540" t="s">
        <v>13</v>
      </c>
      <c r="G540">
        <v>0</v>
      </c>
      <c r="H540">
        <v>54.403255059138502</v>
      </c>
      <c r="I540">
        <v>61.140860384863302</v>
      </c>
      <c r="J540">
        <v>58.8748185980442</v>
      </c>
      <c r="K540">
        <v>44.661493352264102</v>
      </c>
      <c r="L540" t="s">
        <v>14</v>
      </c>
    </row>
    <row r="541" spans="1:12" x14ac:dyDescent="0.25">
      <c r="A541" s="1">
        <v>0.46274160879629633</v>
      </c>
      <c r="B541">
        <v>56.789191924513403</v>
      </c>
      <c r="C541" t="s">
        <v>13</v>
      </c>
      <c r="D541" t="s">
        <v>12</v>
      </c>
      <c r="E541">
        <v>-16.998456648528499</v>
      </c>
      <c r="F541" t="s">
        <v>13</v>
      </c>
      <c r="G541">
        <v>0</v>
      </c>
      <c r="H541">
        <v>54.576096718321402</v>
      </c>
      <c r="I541">
        <v>62.226610131415697</v>
      </c>
      <c r="J541">
        <v>59.075695756748701</v>
      </c>
      <c r="K541">
        <v>44.145848548932598</v>
      </c>
      <c r="L541" t="s">
        <v>14</v>
      </c>
    </row>
    <row r="542" spans="1:12" x14ac:dyDescent="0.25">
      <c r="A542" s="1">
        <v>0.46274341435185185</v>
      </c>
      <c r="B542">
        <v>56.789191924513403</v>
      </c>
      <c r="C542" t="s">
        <v>13</v>
      </c>
      <c r="D542" t="s">
        <v>12</v>
      </c>
      <c r="E542">
        <v>-16.998456648528499</v>
      </c>
      <c r="F542" t="s">
        <v>13</v>
      </c>
      <c r="G542">
        <v>0</v>
      </c>
      <c r="H542">
        <v>54.576096718321402</v>
      </c>
      <c r="I542">
        <v>62.226610131415697</v>
      </c>
      <c r="J542">
        <v>59.075695756748701</v>
      </c>
      <c r="K542">
        <v>44.145848548932598</v>
      </c>
      <c r="L542" t="s">
        <v>14</v>
      </c>
    </row>
    <row r="543" spans="1:12" x14ac:dyDescent="0.25">
      <c r="A543" s="1">
        <v>0.46274612268518517</v>
      </c>
      <c r="B543">
        <v>56.789191924513403</v>
      </c>
      <c r="C543" t="s">
        <v>13</v>
      </c>
      <c r="D543" t="s">
        <v>12</v>
      </c>
      <c r="E543">
        <v>-16.998456648528499</v>
      </c>
      <c r="F543" t="s">
        <v>13</v>
      </c>
      <c r="G543">
        <v>0</v>
      </c>
      <c r="H543">
        <v>54.403255059138502</v>
      </c>
      <c r="I543">
        <v>60.928063846716803</v>
      </c>
      <c r="J543">
        <v>59.075695756748701</v>
      </c>
      <c r="K543">
        <v>43.138364554647097</v>
      </c>
      <c r="L543" t="s">
        <v>14</v>
      </c>
    </row>
    <row r="544" spans="1:12" x14ac:dyDescent="0.25">
      <c r="A544" s="1">
        <v>0.46274884259259258</v>
      </c>
      <c r="B544">
        <v>56.602389453375899</v>
      </c>
      <c r="C544" t="s">
        <v>13</v>
      </c>
      <c r="D544" t="s">
        <v>12</v>
      </c>
      <c r="E544">
        <v>-16.998456648528499</v>
      </c>
      <c r="F544" t="s">
        <v>13</v>
      </c>
      <c r="G544">
        <v>0</v>
      </c>
      <c r="H544">
        <v>54.231341387522001</v>
      </c>
      <c r="I544">
        <v>60.928063846716803</v>
      </c>
      <c r="J544">
        <v>58.8748185980442</v>
      </c>
      <c r="K544">
        <v>43.891052833003599</v>
      </c>
      <c r="L544" t="s">
        <v>14</v>
      </c>
    </row>
    <row r="545" spans="1:12" x14ac:dyDescent="0.25">
      <c r="A545" s="1">
        <v>0.4627515509259259</v>
      </c>
      <c r="B545">
        <v>56.602389453375899</v>
      </c>
      <c r="C545" t="s">
        <v>13</v>
      </c>
      <c r="D545" t="s">
        <v>12</v>
      </c>
      <c r="E545">
        <v>-16.998456648528499</v>
      </c>
      <c r="F545" t="s">
        <v>13</v>
      </c>
      <c r="G545">
        <v>0</v>
      </c>
      <c r="H545">
        <v>54.403255059138502</v>
      </c>
      <c r="I545">
        <v>60.928063846716803</v>
      </c>
      <c r="J545">
        <v>59.277850093121401</v>
      </c>
      <c r="K545">
        <v>44.531814513279301</v>
      </c>
      <c r="L545" t="s">
        <v>14</v>
      </c>
    </row>
    <row r="546" spans="1:12" x14ac:dyDescent="0.25">
      <c r="A546" s="1">
        <v>0.46275425925925928</v>
      </c>
      <c r="B546">
        <v>56.602389453375899</v>
      </c>
      <c r="C546" t="s">
        <v>13</v>
      </c>
      <c r="D546" t="s">
        <v>12</v>
      </c>
      <c r="E546">
        <v>-16.998456648528499</v>
      </c>
      <c r="F546" t="s">
        <v>13</v>
      </c>
      <c r="G546">
        <v>0</v>
      </c>
      <c r="H546">
        <v>54.576096718321402</v>
      </c>
      <c r="I546">
        <v>61.140860384863302</v>
      </c>
      <c r="J546">
        <v>59.277850093121401</v>
      </c>
      <c r="K546">
        <v>44.922413255461002</v>
      </c>
      <c r="L546" t="s">
        <v>14</v>
      </c>
    </row>
    <row r="547" spans="1:12" x14ac:dyDescent="0.25">
      <c r="A547" s="1">
        <v>0.46275739583333331</v>
      </c>
      <c r="B547">
        <v>56.602389453375899</v>
      </c>
      <c r="C547" t="s">
        <v>13</v>
      </c>
      <c r="D547" t="s">
        <v>12</v>
      </c>
      <c r="E547">
        <v>-16.998456648528499</v>
      </c>
      <c r="F547" t="s">
        <v>13</v>
      </c>
      <c r="G547">
        <v>0</v>
      </c>
      <c r="H547">
        <v>54.576096718321402</v>
      </c>
      <c r="I547">
        <v>61.140860384863302</v>
      </c>
      <c r="J547">
        <v>59.481297690523903</v>
      </c>
      <c r="K547">
        <v>45.317767876161497</v>
      </c>
      <c r="L547" t="s">
        <v>14</v>
      </c>
    </row>
    <row r="548" spans="1:12" x14ac:dyDescent="0.25">
      <c r="A548" s="1">
        <v>0.46275993055555559</v>
      </c>
      <c r="B548">
        <v>56.602389453375899</v>
      </c>
      <c r="C548" t="s">
        <v>13</v>
      </c>
      <c r="D548" t="s">
        <v>12</v>
      </c>
      <c r="E548">
        <v>-16.998456648528499</v>
      </c>
      <c r="F548" t="s">
        <v>13</v>
      </c>
      <c r="G548">
        <v>0</v>
      </c>
      <c r="H548">
        <v>54.231341387522001</v>
      </c>
      <c r="I548">
        <v>60.928063846716803</v>
      </c>
      <c r="J548">
        <v>59.075695756748701</v>
      </c>
      <c r="K548">
        <v>44.273996536990097</v>
      </c>
      <c r="L548" t="s">
        <v>14</v>
      </c>
    </row>
    <row r="549" spans="1:12" x14ac:dyDescent="0.25">
      <c r="A549" s="1">
        <v>0.46276296296296299</v>
      </c>
      <c r="B549">
        <v>56.602389453375899</v>
      </c>
      <c r="C549" t="s">
        <v>13</v>
      </c>
      <c r="D549" t="s">
        <v>12</v>
      </c>
      <c r="E549">
        <v>-16.998456648528499</v>
      </c>
      <c r="F549" t="s">
        <v>13</v>
      </c>
      <c r="G549">
        <v>0</v>
      </c>
      <c r="H549">
        <v>54.576096718321402</v>
      </c>
      <c r="I549">
        <v>61.140860384863302</v>
      </c>
      <c r="J549">
        <v>59.277850093121401</v>
      </c>
      <c r="K549">
        <v>45.317767876161497</v>
      </c>
      <c r="L549" t="s">
        <v>14</v>
      </c>
    </row>
    <row r="550" spans="1:12" x14ac:dyDescent="0.25">
      <c r="A550" s="1">
        <v>0.4627660300925926</v>
      </c>
      <c r="B550">
        <v>56.602389453375899</v>
      </c>
      <c r="C550" t="s">
        <v>13</v>
      </c>
      <c r="D550" t="s">
        <v>12</v>
      </c>
      <c r="E550">
        <v>-16.998456648528499</v>
      </c>
      <c r="F550" t="s">
        <v>13</v>
      </c>
      <c r="G550">
        <v>0</v>
      </c>
      <c r="H550">
        <v>54.7498765631575</v>
      </c>
      <c r="I550">
        <v>61.355082709336898</v>
      </c>
      <c r="J550">
        <v>59.481297690523903</v>
      </c>
      <c r="K550">
        <v>44.922413255461002</v>
      </c>
      <c r="L550" t="s">
        <v>14</v>
      </c>
    </row>
    <row r="551" spans="1:12" x14ac:dyDescent="0.25">
      <c r="A551" s="1">
        <v>0.46277071759259258</v>
      </c>
      <c r="B551">
        <v>56.416670833138397</v>
      </c>
      <c r="C551" t="s">
        <v>13</v>
      </c>
      <c r="D551" t="s">
        <v>12</v>
      </c>
      <c r="E551">
        <v>-16.998456648528499</v>
      </c>
      <c r="F551" t="s">
        <v>13</v>
      </c>
      <c r="G551">
        <v>0</v>
      </c>
      <c r="H551">
        <v>62.168238090658903</v>
      </c>
      <c r="I551">
        <v>67.756006678289097</v>
      </c>
      <c r="J551">
        <v>67.830636066112007</v>
      </c>
      <c r="K551">
        <v>49.563499602574602</v>
      </c>
      <c r="L551" t="s">
        <v>14</v>
      </c>
    </row>
    <row r="552" spans="1:12" x14ac:dyDescent="0.25">
      <c r="A552" s="1">
        <v>0.46277385416666666</v>
      </c>
      <c r="B552">
        <v>56.416670833138397</v>
      </c>
      <c r="C552" t="s">
        <v>13</v>
      </c>
      <c r="D552" t="s">
        <v>12</v>
      </c>
      <c r="E552">
        <v>-16.998456648528499</v>
      </c>
      <c r="F552" t="s">
        <v>13</v>
      </c>
      <c r="G552">
        <v>0</v>
      </c>
      <c r="H552">
        <v>62.168238090658903</v>
      </c>
      <c r="I552">
        <v>67.756006678289097</v>
      </c>
      <c r="J552">
        <v>67.830636066112007</v>
      </c>
      <c r="K552">
        <v>49.563499602574602</v>
      </c>
      <c r="L552" t="s">
        <v>14</v>
      </c>
    </row>
    <row r="553" spans="1:12" x14ac:dyDescent="0.25">
      <c r="A553" s="1">
        <v>0.46277605324074073</v>
      </c>
      <c r="B553">
        <v>56.416670833138397</v>
      </c>
      <c r="C553" t="s">
        <v>13</v>
      </c>
      <c r="D553" t="s">
        <v>12</v>
      </c>
      <c r="E553">
        <v>-16.998456648528499</v>
      </c>
      <c r="F553" t="s">
        <v>13</v>
      </c>
      <c r="G553">
        <v>0</v>
      </c>
      <c r="H553">
        <v>54.403255059138502</v>
      </c>
      <c r="I553">
        <v>61.140860384863302</v>
      </c>
      <c r="J553">
        <v>58.8748185980442</v>
      </c>
      <c r="K553">
        <v>42.2814921060302</v>
      </c>
      <c r="L553" t="s">
        <v>14</v>
      </c>
    </row>
    <row r="554" spans="1:12" x14ac:dyDescent="0.25">
      <c r="A554" s="1">
        <v>0.46277773148148144</v>
      </c>
      <c r="B554">
        <v>56.416670833138397</v>
      </c>
      <c r="C554" t="s">
        <v>13</v>
      </c>
      <c r="D554" t="s">
        <v>12</v>
      </c>
      <c r="E554">
        <v>-16.998456648528499</v>
      </c>
      <c r="F554" t="s">
        <v>13</v>
      </c>
      <c r="G554">
        <v>0</v>
      </c>
      <c r="H554">
        <v>54.403255059138502</v>
      </c>
      <c r="I554">
        <v>61.140860384863302</v>
      </c>
      <c r="J554">
        <v>58.8748185980442</v>
      </c>
      <c r="K554">
        <v>42.2814921060302</v>
      </c>
      <c r="L554" t="s">
        <v>14</v>
      </c>
    </row>
    <row r="555" spans="1:12" x14ac:dyDescent="0.25">
      <c r="A555" s="1">
        <v>0.46278026620370372</v>
      </c>
      <c r="B555">
        <v>56.416670833138397</v>
      </c>
      <c r="C555" t="s">
        <v>13</v>
      </c>
      <c r="D555" t="s">
        <v>12</v>
      </c>
      <c r="E555">
        <v>-16.998456648528499</v>
      </c>
      <c r="F555" t="s">
        <v>13</v>
      </c>
      <c r="G555">
        <v>0</v>
      </c>
      <c r="H555">
        <v>62.168238090658903</v>
      </c>
      <c r="I555">
        <v>66.219726874599104</v>
      </c>
      <c r="J555">
        <v>70.306110323341997</v>
      </c>
      <c r="K555">
        <v>49.715191691946501</v>
      </c>
      <c r="L555" t="s">
        <v>14</v>
      </c>
    </row>
    <row r="556" spans="1:12" x14ac:dyDescent="0.25">
      <c r="A556" s="1">
        <v>0.46278306712962963</v>
      </c>
      <c r="B556">
        <v>56.416670833138397</v>
      </c>
      <c r="C556" t="s">
        <v>13</v>
      </c>
      <c r="D556" t="s">
        <v>12</v>
      </c>
      <c r="E556">
        <v>-16.998456648528499</v>
      </c>
      <c r="F556" t="s">
        <v>13</v>
      </c>
      <c r="G556">
        <v>0</v>
      </c>
      <c r="H556">
        <v>63.743680315744399</v>
      </c>
      <c r="I556">
        <v>68.552313348012206</v>
      </c>
      <c r="J556">
        <v>70.306110323341997</v>
      </c>
      <c r="K556">
        <v>52.246058645156303</v>
      </c>
      <c r="L556" t="s">
        <v>14</v>
      </c>
    </row>
    <row r="557" spans="1:12" x14ac:dyDescent="0.25">
      <c r="A557" s="1">
        <v>0.4627865162037037</v>
      </c>
      <c r="B557">
        <v>56.232023576357903</v>
      </c>
      <c r="C557" t="s">
        <v>13</v>
      </c>
      <c r="D557" t="s">
        <v>12</v>
      </c>
      <c r="E557">
        <v>-16.998456648528499</v>
      </c>
      <c r="F557" t="s">
        <v>13</v>
      </c>
      <c r="G557">
        <v>0</v>
      </c>
      <c r="H557">
        <v>54.403255059138502</v>
      </c>
      <c r="I557">
        <v>60.928063846716803</v>
      </c>
      <c r="J557">
        <v>59.075695756748701</v>
      </c>
      <c r="K557">
        <v>43.512546194721899</v>
      </c>
      <c r="L557" t="s">
        <v>14</v>
      </c>
    </row>
    <row r="558" spans="1:12" x14ac:dyDescent="0.25">
      <c r="A558" s="1">
        <v>0.46278943287037039</v>
      </c>
      <c r="B558">
        <v>56.416670833138397</v>
      </c>
      <c r="C558" t="s">
        <v>13</v>
      </c>
      <c r="D558" t="s">
        <v>12</v>
      </c>
      <c r="E558">
        <v>-16.998456648528499</v>
      </c>
      <c r="F558" t="s">
        <v>13</v>
      </c>
      <c r="G558">
        <v>0</v>
      </c>
      <c r="H558">
        <v>54.403255059138502</v>
      </c>
      <c r="I558">
        <v>60.928063846716803</v>
      </c>
      <c r="J558">
        <v>59.277850093121401</v>
      </c>
      <c r="K558">
        <v>44.273996536990097</v>
      </c>
      <c r="L558" t="s">
        <v>14</v>
      </c>
    </row>
    <row r="559" spans="1:12" x14ac:dyDescent="0.25">
      <c r="A559" s="1">
        <v>0.46279244212962967</v>
      </c>
      <c r="B559">
        <v>56.416670833138397</v>
      </c>
      <c r="C559" t="s">
        <v>13</v>
      </c>
      <c r="D559" t="s">
        <v>12</v>
      </c>
      <c r="E559">
        <v>-16.998456648528499</v>
      </c>
      <c r="F559" t="s">
        <v>13</v>
      </c>
      <c r="G559">
        <v>0</v>
      </c>
      <c r="H559">
        <v>58.050982135173001</v>
      </c>
      <c r="I559">
        <v>62.448249737392302</v>
      </c>
      <c r="J559">
        <v>66.028018627387596</v>
      </c>
      <c r="K559">
        <v>48.0849433539098</v>
      </c>
      <c r="L559" t="s">
        <v>14</v>
      </c>
    </row>
    <row r="560" spans="1:12" x14ac:dyDescent="0.25">
      <c r="A560" s="1">
        <v>0.46279469907407406</v>
      </c>
      <c r="B560">
        <v>56.232023576357903</v>
      </c>
      <c r="C560" t="s">
        <v>13</v>
      </c>
      <c r="D560" t="s">
        <v>12</v>
      </c>
      <c r="E560">
        <v>-16.998456648528499</v>
      </c>
      <c r="F560" t="s">
        <v>13</v>
      </c>
      <c r="G560">
        <v>0</v>
      </c>
      <c r="H560">
        <v>63.975161647173401</v>
      </c>
      <c r="I560">
        <v>68.284705085029202</v>
      </c>
      <c r="J560">
        <v>70.882722705594105</v>
      </c>
      <c r="K560">
        <v>53.249649876696402</v>
      </c>
      <c r="L560" t="s">
        <v>14</v>
      </c>
    </row>
    <row r="561" spans="1:12" x14ac:dyDescent="0.25">
      <c r="A561" s="1">
        <v>0.46279745370370368</v>
      </c>
      <c r="B561">
        <v>56.416670833138397</v>
      </c>
      <c r="C561" t="s">
        <v>13</v>
      </c>
      <c r="D561" t="s">
        <v>12</v>
      </c>
      <c r="E561">
        <v>-16.998456648528499</v>
      </c>
      <c r="F561" t="s">
        <v>13</v>
      </c>
      <c r="G561">
        <v>0</v>
      </c>
      <c r="H561">
        <v>54.403255059138502</v>
      </c>
      <c r="I561">
        <v>60.716674688727601</v>
      </c>
      <c r="J561">
        <v>59.075695756748701</v>
      </c>
      <c r="K561">
        <v>45.053663491276602</v>
      </c>
      <c r="L561" t="s">
        <v>14</v>
      </c>
    </row>
    <row r="562" spans="1:12" x14ac:dyDescent="0.25">
      <c r="A562" s="1">
        <v>0.46280026620370368</v>
      </c>
      <c r="B562">
        <v>56.232023576357903</v>
      </c>
      <c r="C562" t="s">
        <v>13</v>
      </c>
      <c r="D562" t="s">
        <v>12</v>
      </c>
      <c r="E562">
        <v>-16.998456648528499</v>
      </c>
      <c r="F562" t="s">
        <v>13</v>
      </c>
      <c r="G562">
        <v>0</v>
      </c>
      <c r="H562">
        <v>58.050982135173001</v>
      </c>
      <c r="I562">
        <v>62.448249737392302</v>
      </c>
      <c r="J562">
        <v>66.028018627387596</v>
      </c>
      <c r="K562">
        <v>48.6681838729316</v>
      </c>
      <c r="L562" t="s">
        <v>14</v>
      </c>
    </row>
    <row r="563" spans="1:12" x14ac:dyDescent="0.25">
      <c r="A563" s="1">
        <v>0.46280331018518517</v>
      </c>
      <c r="B563">
        <v>56.232023576357903</v>
      </c>
      <c r="C563" t="s">
        <v>13</v>
      </c>
      <c r="D563" t="s">
        <v>12</v>
      </c>
      <c r="E563">
        <v>-16.998456648528499</v>
      </c>
      <c r="F563" t="s">
        <v>13</v>
      </c>
      <c r="G563">
        <v>0</v>
      </c>
      <c r="H563">
        <v>54.231341387522001</v>
      </c>
      <c r="I563">
        <v>60.716674688727601</v>
      </c>
      <c r="J563">
        <v>58.8748185980442</v>
      </c>
      <c r="K563">
        <v>44.661493352264102</v>
      </c>
      <c r="L563" t="s">
        <v>14</v>
      </c>
    </row>
    <row r="564" spans="1:12" x14ac:dyDescent="0.25">
      <c r="A564" s="1">
        <v>0.46280611111111108</v>
      </c>
      <c r="B564">
        <v>56.232023576357903</v>
      </c>
      <c r="C564" t="s">
        <v>13</v>
      </c>
      <c r="D564" t="s">
        <v>12</v>
      </c>
      <c r="E564">
        <v>-16.998456648528499</v>
      </c>
      <c r="F564" t="s">
        <v>13</v>
      </c>
      <c r="G564">
        <v>0</v>
      </c>
      <c r="H564">
        <v>53.385346554667301</v>
      </c>
      <c r="I564">
        <v>60.298046549154698</v>
      </c>
      <c r="J564">
        <v>57.889046842834503</v>
      </c>
      <c r="K564">
        <v>44.145848548932598</v>
      </c>
      <c r="L564" t="s">
        <v>14</v>
      </c>
    </row>
    <row r="565" spans="1:12" x14ac:dyDescent="0.25">
      <c r="A565" s="1">
        <v>0.46280899305555551</v>
      </c>
      <c r="B565">
        <v>56.048435396741297</v>
      </c>
      <c r="C565" t="s">
        <v>13</v>
      </c>
      <c r="D565" t="s">
        <v>12</v>
      </c>
      <c r="E565">
        <v>-16.998456648528499</v>
      </c>
      <c r="F565" t="s">
        <v>13</v>
      </c>
      <c r="G565">
        <v>0</v>
      </c>
      <c r="H565">
        <v>62.3886378653416</v>
      </c>
      <c r="I565">
        <v>66.219726874599104</v>
      </c>
      <c r="J565">
        <v>71.174885769017607</v>
      </c>
      <c r="K565">
        <v>52.411135081816902</v>
      </c>
      <c r="L565" t="s">
        <v>14</v>
      </c>
    </row>
    <row r="566" spans="1:12" x14ac:dyDescent="0.25">
      <c r="A566" s="1">
        <v>0.46281188657407407</v>
      </c>
      <c r="B566">
        <v>56.048435396741297</v>
      </c>
      <c r="C566" t="s">
        <v>13</v>
      </c>
      <c r="D566" t="s">
        <v>12</v>
      </c>
      <c r="E566">
        <v>-16.998456648528499</v>
      </c>
      <c r="F566" t="s">
        <v>13</v>
      </c>
      <c r="G566">
        <v>0</v>
      </c>
      <c r="H566">
        <v>54.403255059138502</v>
      </c>
      <c r="I566">
        <v>60.506674838414398</v>
      </c>
      <c r="J566">
        <v>59.892138444146703</v>
      </c>
      <c r="K566">
        <v>44.402650392018302</v>
      </c>
      <c r="L566" t="s">
        <v>14</v>
      </c>
    </row>
    <row r="567" spans="1:12" x14ac:dyDescent="0.25">
      <c r="A567" s="1">
        <v>0.46281487268518523</v>
      </c>
      <c r="B567">
        <v>56.048435396741297</v>
      </c>
      <c r="C567" t="s">
        <v>13</v>
      </c>
      <c r="D567" t="s">
        <v>12</v>
      </c>
      <c r="E567">
        <v>-16.998456648528499</v>
      </c>
      <c r="F567" t="s">
        <v>13</v>
      </c>
      <c r="G567">
        <v>0</v>
      </c>
      <c r="H567">
        <v>55.633216717526302</v>
      </c>
      <c r="I567">
        <v>61.355082709336898</v>
      </c>
      <c r="J567">
        <v>62.700079553490099</v>
      </c>
      <c r="K567">
        <v>45.987609583056098</v>
      </c>
      <c r="L567" t="s">
        <v>14</v>
      </c>
    </row>
    <row r="568" spans="1:12" x14ac:dyDescent="0.25">
      <c r="A568" s="1">
        <v>0.46281777777777777</v>
      </c>
      <c r="B568">
        <v>56.048435396741297</v>
      </c>
      <c r="C568" t="s">
        <v>13</v>
      </c>
      <c r="D568" t="s">
        <v>12</v>
      </c>
      <c r="E568">
        <v>-16.998456648528499</v>
      </c>
      <c r="F568" t="s">
        <v>13</v>
      </c>
      <c r="G568">
        <v>0</v>
      </c>
      <c r="H568">
        <v>56.7264561519955</v>
      </c>
      <c r="I568">
        <v>63.5800290444311</v>
      </c>
      <c r="J568">
        <v>59.892138444146703</v>
      </c>
      <c r="K568">
        <v>46.396283346870497</v>
      </c>
      <c r="L568" t="s">
        <v>14</v>
      </c>
    </row>
    <row r="569" spans="1:12" x14ac:dyDescent="0.25">
      <c r="A569" s="1">
        <v>0.46282064814814811</v>
      </c>
      <c r="B569">
        <v>56.232023576357903</v>
      </c>
      <c r="C569" t="s">
        <v>13</v>
      </c>
      <c r="D569" t="s">
        <v>12</v>
      </c>
      <c r="E569">
        <v>-16.998456648528499</v>
      </c>
      <c r="F569" t="s">
        <v>13</v>
      </c>
      <c r="G569">
        <v>0</v>
      </c>
      <c r="H569">
        <v>59.838657102856502</v>
      </c>
      <c r="I569">
        <v>64.044154521423906</v>
      </c>
      <c r="J569">
        <v>68.635026515751207</v>
      </c>
      <c r="K569">
        <v>49.867608987459199</v>
      </c>
      <c r="L569" t="s">
        <v>14</v>
      </c>
    </row>
    <row r="570" spans="1:12" x14ac:dyDescent="0.25">
      <c r="A570" s="1">
        <v>0.46282354166666667</v>
      </c>
      <c r="B570">
        <v>56.048435396741297</v>
      </c>
      <c r="C570" t="s">
        <v>13</v>
      </c>
      <c r="D570" t="s">
        <v>12</v>
      </c>
      <c r="E570">
        <v>-16.998456648528499</v>
      </c>
      <c r="F570" t="s">
        <v>13</v>
      </c>
      <c r="G570">
        <v>0</v>
      </c>
      <c r="H570">
        <v>53.2187950902157</v>
      </c>
      <c r="I570">
        <v>59.680218311111403</v>
      </c>
      <c r="J570">
        <v>58.675202814235803</v>
      </c>
      <c r="K570">
        <v>43.638229064448197</v>
      </c>
      <c r="L570" t="s">
        <v>14</v>
      </c>
    </row>
    <row r="571" spans="1:12" x14ac:dyDescent="0.25">
      <c r="A571" s="1">
        <v>0.46282643518518518</v>
      </c>
      <c r="B571">
        <v>56.048435396741297</v>
      </c>
      <c r="C571" t="s">
        <v>13</v>
      </c>
      <c r="D571" t="s">
        <v>12</v>
      </c>
      <c r="E571">
        <v>-16.998456648528499</v>
      </c>
      <c r="F571" t="s">
        <v>13</v>
      </c>
      <c r="G571">
        <v>0</v>
      </c>
      <c r="H571">
        <v>53.721068616110301</v>
      </c>
      <c r="I571">
        <v>60.716674688727601</v>
      </c>
      <c r="J571">
        <v>58.0837697613375</v>
      </c>
      <c r="K571">
        <v>44.531814513279301</v>
      </c>
      <c r="L571" t="s">
        <v>14</v>
      </c>
    </row>
    <row r="572" spans="1:12" x14ac:dyDescent="0.25">
      <c r="A572" s="1">
        <v>0.46282932870370369</v>
      </c>
      <c r="B572">
        <v>56.048435396741297</v>
      </c>
      <c r="C572" t="s">
        <v>13</v>
      </c>
      <c r="D572" t="s">
        <v>12</v>
      </c>
      <c r="E572">
        <v>-16.998456648528499</v>
      </c>
      <c r="F572" t="s">
        <v>13</v>
      </c>
      <c r="G572">
        <v>0</v>
      </c>
      <c r="H572">
        <v>54.403255059138502</v>
      </c>
      <c r="I572">
        <v>61.787880059017198</v>
      </c>
      <c r="J572">
        <v>58.675202814235803</v>
      </c>
      <c r="K572">
        <v>44.922413255461002</v>
      </c>
      <c r="L572" t="s">
        <v>14</v>
      </c>
    </row>
    <row r="573" spans="1:12" x14ac:dyDescent="0.25">
      <c r="A573" s="1">
        <v>0.46283222222222226</v>
      </c>
      <c r="B573">
        <v>56.048435396741297</v>
      </c>
      <c r="C573" t="s">
        <v>13</v>
      </c>
      <c r="D573" t="s">
        <v>12</v>
      </c>
      <c r="E573">
        <v>-16.998456648528499</v>
      </c>
      <c r="F573" t="s">
        <v>13</v>
      </c>
      <c r="G573">
        <v>0</v>
      </c>
      <c r="H573">
        <v>54.231341387522001</v>
      </c>
      <c r="I573">
        <v>60.506674838414398</v>
      </c>
      <c r="J573">
        <v>58.675202814235803</v>
      </c>
      <c r="K573">
        <v>44.145848548932598</v>
      </c>
      <c r="L573" t="s">
        <v>14</v>
      </c>
    </row>
    <row r="574" spans="1:12" x14ac:dyDescent="0.25">
      <c r="A574" s="1">
        <v>0.46283511574074071</v>
      </c>
      <c r="B574">
        <v>56.048435396741297</v>
      </c>
      <c r="C574" t="s">
        <v>13</v>
      </c>
      <c r="D574" t="s">
        <v>12</v>
      </c>
      <c r="E574">
        <v>-16.998456648528499</v>
      </c>
      <c r="F574" t="s">
        <v>13</v>
      </c>
      <c r="G574">
        <v>0</v>
      </c>
      <c r="H574">
        <v>64.208314426576493</v>
      </c>
      <c r="I574">
        <v>68.284705085029202</v>
      </c>
      <c r="J574">
        <v>72.067331142197901</v>
      </c>
      <c r="K574">
        <v>53.591362282083601</v>
      </c>
      <c r="L574" t="s">
        <v>14</v>
      </c>
    </row>
    <row r="575" spans="1:12" x14ac:dyDescent="0.25">
      <c r="A575" s="1">
        <v>0.46283800925925928</v>
      </c>
      <c r="B575">
        <v>55.865894204941</v>
      </c>
      <c r="C575" t="s">
        <v>13</v>
      </c>
      <c r="D575" t="s">
        <v>12</v>
      </c>
      <c r="E575">
        <v>-16.998456648528499</v>
      </c>
      <c r="F575" t="s">
        <v>13</v>
      </c>
      <c r="G575">
        <v>0</v>
      </c>
      <c r="H575">
        <v>58.050982135173001</v>
      </c>
      <c r="I575">
        <v>64.753149977645506</v>
      </c>
      <c r="J575">
        <v>62.029810642250503</v>
      </c>
      <c r="K575">
        <v>47.654379887203099</v>
      </c>
      <c r="L575" t="s">
        <v>14</v>
      </c>
    </row>
    <row r="576" spans="1:12" x14ac:dyDescent="0.25">
      <c r="A576" s="1">
        <v>0.46284090277777779</v>
      </c>
      <c r="B576">
        <v>55.865894204941</v>
      </c>
      <c r="C576" t="s">
        <v>13</v>
      </c>
      <c r="D576" t="s">
        <v>12</v>
      </c>
      <c r="E576">
        <v>-16.998456648528499</v>
      </c>
      <c r="F576" t="s">
        <v>13</v>
      </c>
      <c r="G576">
        <v>0</v>
      </c>
      <c r="H576">
        <v>54.231341387522001</v>
      </c>
      <c r="I576">
        <v>61.355082709336898</v>
      </c>
      <c r="J576">
        <v>58.8748185980442</v>
      </c>
      <c r="K576">
        <v>44.661493352264102</v>
      </c>
      <c r="L576" t="s">
        <v>14</v>
      </c>
    </row>
    <row r="577" spans="1:12" x14ac:dyDescent="0.25">
      <c r="A577" s="1">
        <v>0.46284379629629629</v>
      </c>
      <c r="B577">
        <v>55.865894204941</v>
      </c>
      <c r="C577" t="s">
        <v>13</v>
      </c>
      <c r="D577" t="s">
        <v>12</v>
      </c>
      <c r="E577">
        <v>-16.998456648528499</v>
      </c>
      <c r="F577" t="s">
        <v>13</v>
      </c>
      <c r="G577">
        <v>0</v>
      </c>
      <c r="H577">
        <v>62.610557358658703</v>
      </c>
      <c r="I577">
        <v>67.756006678289097</v>
      </c>
      <c r="J577">
        <v>68.635026515751207</v>
      </c>
      <c r="K577">
        <v>51.918458831307497</v>
      </c>
      <c r="L577" t="s">
        <v>14</v>
      </c>
    </row>
    <row r="578" spans="1:12" x14ac:dyDescent="0.25">
      <c r="A578" s="1">
        <v>0.46284668981481486</v>
      </c>
      <c r="B578">
        <v>55.865894204941</v>
      </c>
      <c r="C578" t="s">
        <v>13</v>
      </c>
      <c r="D578" t="s">
        <v>12</v>
      </c>
      <c r="E578">
        <v>-16.998456648528499</v>
      </c>
      <c r="F578" t="s">
        <v>13</v>
      </c>
      <c r="G578">
        <v>0</v>
      </c>
      <c r="H578">
        <v>63.513847480857997</v>
      </c>
      <c r="I578">
        <v>66.978761258259993</v>
      </c>
      <c r="J578">
        <v>72.067331142197901</v>
      </c>
      <c r="K578">
        <v>52.577074600108503</v>
      </c>
      <c r="L578" t="s">
        <v>14</v>
      </c>
    </row>
    <row r="579" spans="1:12" x14ac:dyDescent="0.25">
      <c r="A579" s="1">
        <v>0.46284958333333331</v>
      </c>
      <c r="B579">
        <v>56.048435396741297</v>
      </c>
      <c r="C579" t="s">
        <v>13</v>
      </c>
      <c r="D579" t="s">
        <v>12</v>
      </c>
      <c r="E579">
        <v>-16.998456648528499</v>
      </c>
      <c r="F579" t="s">
        <v>13</v>
      </c>
      <c r="G579">
        <v>0</v>
      </c>
      <c r="H579">
        <v>58.439709125683699</v>
      </c>
      <c r="I579">
        <v>64.9929947189503</v>
      </c>
      <c r="J579">
        <v>62.251674633734297</v>
      </c>
      <c r="K579">
        <v>47.512134008683901</v>
      </c>
      <c r="L579" t="s">
        <v>14</v>
      </c>
    </row>
    <row r="580" spans="1:12" x14ac:dyDescent="0.25">
      <c r="A580" s="1">
        <v>0.46285247685185182</v>
      </c>
      <c r="B580">
        <v>55.684388104457298</v>
      </c>
      <c r="C580" t="s">
        <v>13</v>
      </c>
      <c r="D580" t="s">
        <v>12</v>
      </c>
      <c r="E580">
        <v>-16.998456648528499</v>
      </c>
      <c r="F580" t="s">
        <v>13</v>
      </c>
      <c r="G580">
        <v>0</v>
      </c>
      <c r="H580">
        <v>52.724269220147697</v>
      </c>
      <c r="I580">
        <v>58.8746265313195</v>
      </c>
      <c r="J580">
        <v>58.279693525286802</v>
      </c>
      <c r="K580">
        <v>43.512546194721899</v>
      </c>
      <c r="L580" t="s">
        <v>14</v>
      </c>
    </row>
    <row r="581" spans="1:12" x14ac:dyDescent="0.25">
      <c r="A581" s="1">
        <v>0.46285537037037039</v>
      </c>
      <c r="B581">
        <v>55.865894204941</v>
      </c>
      <c r="C581" t="s">
        <v>13</v>
      </c>
      <c r="D581" t="s">
        <v>12</v>
      </c>
      <c r="E581">
        <v>-16.998456648528499</v>
      </c>
      <c r="F581" t="s">
        <v>13</v>
      </c>
      <c r="G581">
        <v>0</v>
      </c>
      <c r="H581">
        <v>59.635028909172497</v>
      </c>
      <c r="I581">
        <v>65.723425347302907</v>
      </c>
      <c r="J581">
        <v>63.616205168080398</v>
      </c>
      <c r="K581">
        <v>48.963842174911498</v>
      </c>
      <c r="L581" t="s">
        <v>14</v>
      </c>
    </row>
    <row r="582" spans="1:12" x14ac:dyDescent="0.25">
      <c r="A582" s="1">
        <v>0.4628582638888889</v>
      </c>
      <c r="B582">
        <v>55.684388104457298</v>
      </c>
      <c r="C582" t="s">
        <v>13</v>
      </c>
      <c r="D582" t="s">
        <v>12</v>
      </c>
      <c r="E582">
        <v>-16.998456648528499</v>
      </c>
      <c r="F582" t="s">
        <v>13</v>
      </c>
      <c r="G582">
        <v>0</v>
      </c>
      <c r="H582">
        <v>62.168238090658903</v>
      </c>
      <c r="I582">
        <v>65.723425347302907</v>
      </c>
      <c r="J582">
        <v>71.174885769017607</v>
      </c>
      <c r="K582">
        <v>51.594204100945198</v>
      </c>
      <c r="L582" t="s">
        <v>14</v>
      </c>
    </row>
    <row r="583" spans="1:12" x14ac:dyDescent="0.25">
      <c r="A583" s="1">
        <v>0.46286115740740735</v>
      </c>
      <c r="B583">
        <v>55.684388104457298</v>
      </c>
      <c r="C583" t="s">
        <v>13</v>
      </c>
      <c r="D583" t="s">
        <v>12</v>
      </c>
      <c r="E583">
        <v>-16.998456648528499</v>
      </c>
      <c r="F583" t="s">
        <v>13</v>
      </c>
      <c r="G583">
        <v>0</v>
      </c>
      <c r="H583">
        <v>58.244755619976502</v>
      </c>
      <c r="I583">
        <v>64.753149977645506</v>
      </c>
      <c r="J583">
        <v>62.029810642250503</v>
      </c>
      <c r="K583">
        <v>47.654379887203099</v>
      </c>
      <c r="L583" t="s">
        <v>14</v>
      </c>
    </row>
    <row r="584" spans="1:12" x14ac:dyDescent="0.25">
      <c r="A584" s="1">
        <v>0.46286405092592592</v>
      </c>
      <c r="B584">
        <v>55.684388104457298</v>
      </c>
      <c r="C584" t="s">
        <v>13</v>
      </c>
      <c r="D584" t="s">
        <v>12</v>
      </c>
      <c r="E584">
        <v>-16.998456648528499</v>
      </c>
      <c r="F584" t="s">
        <v>13</v>
      </c>
      <c r="G584">
        <v>0</v>
      </c>
      <c r="H584">
        <v>62.834017022464003</v>
      </c>
      <c r="I584">
        <v>67.494850075110904</v>
      </c>
      <c r="J584">
        <v>68.907648998809904</v>
      </c>
      <c r="K584">
        <v>51.918458831307497</v>
      </c>
      <c r="L584" t="s">
        <v>14</v>
      </c>
    </row>
    <row r="585" spans="1:12" x14ac:dyDescent="0.25">
      <c r="A585" s="1">
        <v>0.46286694444444443</v>
      </c>
      <c r="B585">
        <v>55.684388104457298</v>
      </c>
      <c r="C585" t="s">
        <v>13</v>
      </c>
      <c r="D585" t="s">
        <v>12</v>
      </c>
      <c r="E585">
        <v>-16.998456648528499</v>
      </c>
      <c r="F585" t="s">
        <v>13</v>
      </c>
      <c r="G585">
        <v>0</v>
      </c>
      <c r="H585">
        <v>63.975161647173401</v>
      </c>
      <c r="I585">
        <v>68.019280726338593</v>
      </c>
      <c r="J585">
        <v>71.767144595945695</v>
      </c>
      <c r="K585">
        <v>52.911579879594598</v>
      </c>
      <c r="L585" t="s">
        <v>14</v>
      </c>
    </row>
    <row r="586" spans="1:12" x14ac:dyDescent="0.25">
      <c r="A586" s="1">
        <v>0.46286979166666664</v>
      </c>
      <c r="B586">
        <v>55.503905387645503</v>
      </c>
      <c r="C586" t="s">
        <v>13</v>
      </c>
      <c r="D586" t="s">
        <v>12</v>
      </c>
      <c r="E586">
        <v>-16.998456648528499</v>
      </c>
      <c r="F586" t="s">
        <v>13</v>
      </c>
      <c r="G586">
        <v>0</v>
      </c>
      <c r="H586">
        <v>56.175167293556598</v>
      </c>
      <c r="I586">
        <v>62.896181030432501</v>
      </c>
      <c r="J586">
        <v>59.686054919432102</v>
      </c>
      <c r="K586">
        <v>45.718005982581097</v>
      </c>
      <c r="L586" t="s">
        <v>14</v>
      </c>
    </row>
    <row r="587" spans="1:12" x14ac:dyDescent="0.25">
      <c r="A587" s="1">
        <v>0.46287268518518521</v>
      </c>
      <c r="B587">
        <v>55.503905387645503</v>
      </c>
      <c r="C587" t="s">
        <v>13</v>
      </c>
      <c r="D587" t="s">
        <v>12</v>
      </c>
      <c r="E587">
        <v>-16.998456648528499</v>
      </c>
      <c r="F587" t="s">
        <v>13</v>
      </c>
      <c r="G587">
        <v>0</v>
      </c>
      <c r="H587">
        <v>63.059037699711602</v>
      </c>
      <c r="I587">
        <v>66.470765150884205</v>
      </c>
      <c r="J587">
        <v>71.469678117598505</v>
      </c>
      <c r="K587">
        <v>52.411135081816902</v>
      </c>
      <c r="L587" t="s">
        <v>14</v>
      </c>
    </row>
    <row r="588" spans="1:12" x14ac:dyDescent="0.25">
      <c r="A588" s="1">
        <v>0.46287557870370372</v>
      </c>
      <c r="B588">
        <v>55.684388104457298</v>
      </c>
      <c r="C588" t="s">
        <v>13</v>
      </c>
      <c r="D588" t="s">
        <v>12</v>
      </c>
      <c r="E588">
        <v>-16.998456648528499</v>
      </c>
      <c r="F588" t="s">
        <v>13</v>
      </c>
      <c r="G588">
        <v>0</v>
      </c>
      <c r="H588">
        <v>56.175167293556598</v>
      </c>
      <c r="I588">
        <v>62.896181030432501</v>
      </c>
      <c r="J588">
        <v>59.892138444146703</v>
      </c>
      <c r="K588">
        <v>45.852526635715698</v>
      </c>
      <c r="L588" t="s">
        <v>14</v>
      </c>
    </row>
    <row r="589" spans="1:12" x14ac:dyDescent="0.25">
      <c r="A589" s="1">
        <v>0.46287847222222217</v>
      </c>
      <c r="B589">
        <v>55.684388104457298</v>
      </c>
      <c r="C589" t="s">
        <v>13</v>
      </c>
      <c r="D589" t="s">
        <v>12</v>
      </c>
      <c r="E589">
        <v>-16.998456648528499</v>
      </c>
      <c r="F589" t="s">
        <v>13</v>
      </c>
      <c r="G589">
        <v>0</v>
      </c>
      <c r="H589">
        <v>61.0883453861696</v>
      </c>
      <c r="I589">
        <v>64.753149977645506</v>
      </c>
      <c r="J589">
        <v>70.306110323341997</v>
      </c>
      <c r="K589">
        <v>51.113943614249898</v>
      </c>
      <c r="L589" t="s">
        <v>14</v>
      </c>
    </row>
    <row r="590" spans="1:12" x14ac:dyDescent="0.25">
      <c r="A590" s="1">
        <v>0.46288136574074074</v>
      </c>
      <c r="B590">
        <v>55.503905387645503</v>
      </c>
      <c r="C590" t="s">
        <v>13</v>
      </c>
      <c r="D590" t="s">
        <v>12</v>
      </c>
      <c r="E590">
        <v>-16.998456648528499</v>
      </c>
      <c r="F590" t="s">
        <v>13</v>
      </c>
      <c r="G590">
        <v>0</v>
      </c>
      <c r="H590">
        <v>62.168238090658903</v>
      </c>
      <c r="I590">
        <v>65.478106072212597</v>
      </c>
      <c r="J590">
        <v>70.882722705594105</v>
      </c>
      <c r="K590">
        <v>51.594204100945198</v>
      </c>
      <c r="L590" t="s">
        <v>14</v>
      </c>
    </row>
    <row r="591" spans="1:12" x14ac:dyDescent="0.25">
      <c r="A591" s="1">
        <v>0.46288425925925925</v>
      </c>
      <c r="B591">
        <v>55.503905387645503</v>
      </c>
      <c r="C591" t="s">
        <v>13</v>
      </c>
      <c r="D591" t="s">
        <v>12</v>
      </c>
      <c r="E591">
        <v>-16.998456648528499</v>
      </c>
      <c r="F591" t="s">
        <v>13</v>
      </c>
      <c r="G591">
        <v>0</v>
      </c>
      <c r="H591">
        <v>53.890257983960304</v>
      </c>
      <c r="I591">
        <v>60.0907723925772</v>
      </c>
      <c r="J591">
        <v>58.0837697613375</v>
      </c>
      <c r="K591">
        <v>43.512546194721899</v>
      </c>
      <c r="L591" t="s">
        <v>14</v>
      </c>
    </row>
    <row r="592" spans="1:12" x14ac:dyDescent="0.25">
      <c r="A592" s="1">
        <v>0.46288715277777781</v>
      </c>
      <c r="B592">
        <v>55.684388104457298</v>
      </c>
      <c r="C592" t="s">
        <v>13</v>
      </c>
      <c r="D592" t="s">
        <v>12</v>
      </c>
      <c r="E592">
        <v>-16.998456648528499</v>
      </c>
      <c r="F592" t="s">
        <v>13</v>
      </c>
      <c r="G592">
        <v>0</v>
      </c>
      <c r="H592">
        <v>62.834017022464003</v>
      </c>
      <c r="I592">
        <v>67.494850075110904</v>
      </c>
      <c r="J592">
        <v>69.182577600644194</v>
      </c>
      <c r="K592">
        <v>52.246058645156303</v>
      </c>
      <c r="L592" t="s">
        <v>14</v>
      </c>
    </row>
    <row r="593" spans="1:12" x14ac:dyDescent="0.25">
      <c r="A593" s="1">
        <v>0.46289012731481477</v>
      </c>
      <c r="B593">
        <v>55.3244345318234</v>
      </c>
      <c r="C593" t="s">
        <v>13</v>
      </c>
      <c r="D593" t="s">
        <v>12</v>
      </c>
      <c r="E593">
        <v>-16.998456648528499</v>
      </c>
      <c r="F593" t="s">
        <v>13</v>
      </c>
      <c r="G593">
        <v>0</v>
      </c>
      <c r="H593">
        <v>59.231613080958198</v>
      </c>
      <c r="I593">
        <v>63.122515086703999</v>
      </c>
      <c r="J593">
        <v>67.830636066112007</v>
      </c>
      <c r="K593">
        <v>49.112703766744801</v>
      </c>
      <c r="L593" t="s">
        <v>14</v>
      </c>
    </row>
    <row r="594" spans="1:12" x14ac:dyDescent="0.25">
      <c r="A594" s="1">
        <v>0.46289302083333334</v>
      </c>
      <c r="B594">
        <v>55.3244345318234</v>
      </c>
      <c r="C594" t="s">
        <v>13</v>
      </c>
      <c r="D594" t="s">
        <v>12</v>
      </c>
      <c r="E594">
        <v>-16.998456648528499</v>
      </c>
      <c r="F594" t="s">
        <v>13</v>
      </c>
      <c r="G594">
        <v>0</v>
      </c>
      <c r="H594">
        <v>60.043586906735101</v>
      </c>
      <c r="I594">
        <v>65.723425347302907</v>
      </c>
      <c r="J594">
        <v>63.849392390741798</v>
      </c>
      <c r="K594">
        <v>48.6681838729316</v>
      </c>
      <c r="L594" t="s">
        <v>14</v>
      </c>
    </row>
    <row r="595" spans="1:12" x14ac:dyDescent="0.25">
      <c r="A595" s="1">
        <v>0.46289591435185184</v>
      </c>
      <c r="B595">
        <v>55.3244345318234</v>
      </c>
      <c r="C595" t="s">
        <v>13</v>
      </c>
      <c r="D595" t="s">
        <v>12</v>
      </c>
      <c r="E595">
        <v>-16.998456648528499</v>
      </c>
      <c r="F595" t="s">
        <v>13</v>
      </c>
      <c r="G595">
        <v>0</v>
      </c>
      <c r="H595">
        <v>52.724269220147697</v>
      </c>
      <c r="I595">
        <v>59.4769050552718</v>
      </c>
      <c r="J595">
        <v>57.311939464454099</v>
      </c>
      <c r="K595">
        <v>43.512546194721899</v>
      </c>
      <c r="L595" t="s">
        <v>14</v>
      </c>
    </row>
    <row r="596" spans="1:12" x14ac:dyDescent="0.25">
      <c r="A596" s="1">
        <v>0.46289880787037035</v>
      </c>
      <c r="B596">
        <v>55.503905387645503</v>
      </c>
      <c r="C596" t="s">
        <v>13</v>
      </c>
      <c r="D596" t="s">
        <v>12</v>
      </c>
      <c r="E596">
        <v>-16.998456648528499</v>
      </c>
      <c r="F596" t="s">
        <v>13</v>
      </c>
      <c r="G596">
        <v>0</v>
      </c>
      <c r="H596">
        <v>52.237250329496803</v>
      </c>
      <c r="I596">
        <v>59.074124970784503</v>
      </c>
      <c r="J596">
        <v>57.889046842834503</v>
      </c>
      <c r="K596">
        <v>43.512546194721899</v>
      </c>
      <c r="L596" t="s">
        <v>14</v>
      </c>
    </row>
    <row r="597" spans="1:12" x14ac:dyDescent="0.25">
      <c r="A597" s="1">
        <v>0.46290164351851854</v>
      </c>
      <c r="B597">
        <v>55.3244345318234</v>
      </c>
      <c r="C597" t="s">
        <v>13</v>
      </c>
      <c r="D597" t="s">
        <v>12</v>
      </c>
      <c r="E597">
        <v>-16.998456648528499</v>
      </c>
      <c r="F597" t="s">
        <v>13</v>
      </c>
      <c r="G597">
        <v>0</v>
      </c>
      <c r="H597">
        <v>53.385346554667301</v>
      </c>
      <c r="I597">
        <v>59.4769050552718</v>
      </c>
      <c r="J597">
        <v>58.675202814235803</v>
      </c>
      <c r="K597">
        <v>44.273996536990097</v>
      </c>
      <c r="L597" t="s">
        <v>14</v>
      </c>
    </row>
    <row r="598" spans="1:12" x14ac:dyDescent="0.25">
      <c r="A598" s="1">
        <v>0.46290453703703704</v>
      </c>
      <c r="B598">
        <v>55.3244345318234</v>
      </c>
      <c r="C598" t="s">
        <v>13</v>
      </c>
      <c r="D598" t="s">
        <v>12</v>
      </c>
      <c r="E598">
        <v>-16.998456648528499</v>
      </c>
      <c r="F598" t="s">
        <v>13</v>
      </c>
      <c r="G598">
        <v>0</v>
      </c>
      <c r="H598">
        <v>55.454587344019203</v>
      </c>
      <c r="I598">
        <v>60.506674838414398</v>
      </c>
      <c r="J598">
        <v>62.475090539849397</v>
      </c>
      <c r="K598">
        <v>45.718005982581097</v>
      </c>
      <c r="L598" t="s">
        <v>14</v>
      </c>
    </row>
    <row r="599" spans="1:12" x14ac:dyDescent="0.25">
      <c r="A599" s="1">
        <v>0.46290743055555555</v>
      </c>
      <c r="B599">
        <v>55.145964195477802</v>
      </c>
      <c r="C599" t="s">
        <v>13</v>
      </c>
      <c r="D599" t="s">
        <v>12</v>
      </c>
      <c r="E599">
        <v>-16.998456648528499</v>
      </c>
      <c r="F599" t="s">
        <v>13</v>
      </c>
      <c r="G599">
        <v>0</v>
      </c>
      <c r="H599">
        <v>57.476602366139197</v>
      </c>
      <c r="I599">
        <v>61.570749568061302</v>
      </c>
      <c r="J599">
        <v>65.530959244357803</v>
      </c>
      <c r="K599">
        <v>47.940778527243097</v>
      </c>
      <c r="L599" t="s">
        <v>14</v>
      </c>
    </row>
    <row r="600" spans="1:12" x14ac:dyDescent="0.25">
      <c r="A600" s="1">
        <v>0.46291032407407412</v>
      </c>
      <c r="B600">
        <v>55.3244345318234</v>
      </c>
      <c r="C600" t="s">
        <v>13</v>
      </c>
      <c r="D600" t="s">
        <v>12</v>
      </c>
      <c r="E600">
        <v>-16.998456648528499</v>
      </c>
      <c r="F600" t="s">
        <v>13</v>
      </c>
      <c r="G600">
        <v>0</v>
      </c>
      <c r="H600">
        <v>63.285640634240004</v>
      </c>
      <c r="I600">
        <v>67.494850075110904</v>
      </c>
      <c r="J600">
        <v>69.7395028403228</v>
      </c>
      <c r="K600">
        <v>52.411135081816902</v>
      </c>
      <c r="L600" t="s">
        <v>14</v>
      </c>
    </row>
    <row r="601" spans="1:12" x14ac:dyDescent="0.25">
      <c r="A601" s="1">
        <v>0.46291321759259257</v>
      </c>
      <c r="B601">
        <v>55.145964195477802</v>
      </c>
      <c r="C601" t="s">
        <v>13</v>
      </c>
      <c r="D601" t="s">
        <v>12</v>
      </c>
      <c r="E601">
        <v>-16.998456648528499</v>
      </c>
      <c r="F601" t="s">
        <v>13</v>
      </c>
      <c r="G601">
        <v>0</v>
      </c>
      <c r="H601">
        <v>63.513847480857997</v>
      </c>
      <c r="I601">
        <v>67.494850075110904</v>
      </c>
      <c r="J601">
        <v>71.174885769017607</v>
      </c>
      <c r="K601">
        <v>52.577074600108503</v>
      </c>
      <c r="L601" t="s">
        <v>14</v>
      </c>
    </row>
    <row r="602" spans="1:12" x14ac:dyDescent="0.25">
      <c r="A602" s="1">
        <v>0.46291611111111108</v>
      </c>
      <c r="B602">
        <v>55.145964195477802</v>
      </c>
      <c r="C602" t="s">
        <v>13</v>
      </c>
      <c r="D602" t="s">
        <v>12</v>
      </c>
      <c r="E602">
        <v>-16.998456648528499</v>
      </c>
      <c r="F602" t="s">
        <v>13</v>
      </c>
      <c r="G602">
        <v>0</v>
      </c>
      <c r="H602">
        <v>63.975161647173401</v>
      </c>
      <c r="I602">
        <v>67.756006678289097</v>
      </c>
      <c r="J602">
        <v>71.469678117598505</v>
      </c>
      <c r="K602">
        <v>52.577074600108503</v>
      </c>
      <c r="L602" t="s">
        <v>14</v>
      </c>
    </row>
    <row r="603" spans="1:12" x14ac:dyDescent="0.25">
      <c r="A603" s="1">
        <v>0.46291900462962965</v>
      </c>
      <c r="B603">
        <v>55.3244345318234</v>
      </c>
      <c r="C603" t="s">
        <v>13</v>
      </c>
      <c r="D603" t="s">
        <v>12</v>
      </c>
      <c r="E603">
        <v>-16.998456648528499</v>
      </c>
      <c r="F603" t="s">
        <v>13</v>
      </c>
      <c r="G603">
        <v>0</v>
      </c>
      <c r="H603">
        <v>62.610557358658703</v>
      </c>
      <c r="I603">
        <v>65.723425347302907</v>
      </c>
      <c r="J603">
        <v>70.882722705594105</v>
      </c>
      <c r="K603">
        <v>51.755917690964097</v>
      </c>
      <c r="L603" t="s">
        <v>14</v>
      </c>
    </row>
    <row r="604" spans="1:12" x14ac:dyDescent="0.25">
      <c r="A604" s="1">
        <v>0.46292189814814816</v>
      </c>
      <c r="B604">
        <v>55.145964195477802</v>
      </c>
      <c r="C604" t="s">
        <v>13</v>
      </c>
      <c r="D604" t="s">
        <v>12</v>
      </c>
      <c r="E604">
        <v>-16.998456648528499</v>
      </c>
      <c r="F604" t="s">
        <v>13</v>
      </c>
      <c r="G604">
        <v>0</v>
      </c>
      <c r="H604">
        <v>52.561107063942799</v>
      </c>
      <c r="I604">
        <v>59.274879256452699</v>
      </c>
      <c r="J604">
        <v>57.121877436094998</v>
      </c>
      <c r="K604">
        <v>43.014579632876803</v>
      </c>
      <c r="L604" t="s">
        <v>14</v>
      </c>
    </row>
    <row r="605" spans="1:12" x14ac:dyDescent="0.25">
      <c r="A605" s="1">
        <v>0.46292479166666661</v>
      </c>
      <c r="B605">
        <v>54.9684832145646</v>
      </c>
      <c r="C605" t="s">
        <v>13</v>
      </c>
      <c r="D605" t="s">
        <v>12</v>
      </c>
      <c r="E605">
        <v>-16.998456648528499</v>
      </c>
      <c r="F605" t="s">
        <v>13</v>
      </c>
      <c r="G605">
        <v>0</v>
      </c>
      <c r="H605">
        <v>62.610557358658703</v>
      </c>
      <c r="I605">
        <v>65.723425347302907</v>
      </c>
      <c r="J605">
        <v>71.174885769017607</v>
      </c>
      <c r="K605">
        <v>52.246058645156303</v>
      </c>
      <c r="L605" t="s">
        <v>14</v>
      </c>
    </row>
    <row r="606" spans="1:12" x14ac:dyDescent="0.25">
      <c r="A606" s="1">
        <v>0.46292768518518518</v>
      </c>
      <c r="B606">
        <v>54.9684832145646</v>
      </c>
      <c r="C606" t="s">
        <v>13</v>
      </c>
      <c r="D606" t="s">
        <v>12</v>
      </c>
      <c r="E606">
        <v>-16.998456648528499</v>
      </c>
      <c r="F606" t="s">
        <v>13</v>
      </c>
      <c r="G606">
        <v>0</v>
      </c>
      <c r="H606">
        <v>54.060345659857198</v>
      </c>
      <c r="I606">
        <v>59.8848352511719</v>
      </c>
      <c r="J606">
        <v>58.476832876798397</v>
      </c>
      <c r="K606">
        <v>43.764396560570702</v>
      </c>
      <c r="L606" t="s">
        <v>14</v>
      </c>
    </row>
    <row r="607" spans="1:12" x14ac:dyDescent="0.25">
      <c r="A607" s="1">
        <v>0.46293057870370369</v>
      </c>
      <c r="B607">
        <v>55.145964195477802</v>
      </c>
      <c r="C607" t="s">
        <v>13</v>
      </c>
      <c r="D607" t="s">
        <v>12</v>
      </c>
      <c r="E607">
        <v>-16.998456648528499</v>
      </c>
      <c r="F607" t="s">
        <v>13</v>
      </c>
      <c r="G607">
        <v>0</v>
      </c>
      <c r="H607">
        <v>63.059037699711602</v>
      </c>
      <c r="I607">
        <v>66.219726874599104</v>
      </c>
      <c r="J607">
        <v>71.469678117598505</v>
      </c>
      <c r="K607">
        <v>52.911579879594598</v>
      </c>
      <c r="L607" t="s">
        <v>14</v>
      </c>
    </row>
    <row r="608" spans="1:12" x14ac:dyDescent="0.25">
      <c r="A608" s="1">
        <v>0.46293347222222225</v>
      </c>
      <c r="B608">
        <v>55.145964195477802</v>
      </c>
      <c r="C608" t="s">
        <v>13</v>
      </c>
      <c r="D608" t="s">
        <v>12</v>
      </c>
      <c r="E608">
        <v>-16.998456648528499</v>
      </c>
      <c r="F608" t="s">
        <v>13</v>
      </c>
      <c r="G608">
        <v>0</v>
      </c>
      <c r="H608">
        <v>63.743680315744399</v>
      </c>
      <c r="I608">
        <v>67.494850075110904</v>
      </c>
      <c r="J608">
        <v>71.174885769017607</v>
      </c>
      <c r="K608">
        <v>52.911579879594598</v>
      </c>
      <c r="L608" t="s">
        <v>14</v>
      </c>
    </row>
    <row r="609" spans="1:12" x14ac:dyDescent="0.25">
      <c r="A609" s="1">
        <v>0.46293636574074076</v>
      </c>
      <c r="B609">
        <v>54.9684832145646</v>
      </c>
      <c r="C609" t="s">
        <v>13</v>
      </c>
      <c r="D609" t="s">
        <v>12</v>
      </c>
      <c r="E609">
        <v>-16.998456648528499</v>
      </c>
      <c r="F609" t="s">
        <v>13</v>
      </c>
      <c r="G609">
        <v>0</v>
      </c>
      <c r="H609">
        <v>53.721068616110301</v>
      </c>
      <c r="I609">
        <v>59.680218311111403</v>
      </c>
      <c r="J609">
        <v>58.0837697613375</v>
      </c>
      <c r="K609">
        <v>43.638229064448197</v>
      </c>
      <c r="L609" t="s">
        <v>14</v>
      </c>
    </row>
    <row r="610" spans="1:12" x14ac:dyDescent="0.25">
      <c r="A610" s="1">
        <v>0.46293925925925922</v>
      </c>
      <c r="B610">
        <v>54.9684832145646</v>
      </c>
      <c r="C610" t="s">
        <v>13</v>
      </c>
      <c r="D610" t="s">
        <v>12</v>
      </c>
      <c r="E610">
        <v>-16.998456648528499</v>
      </c>
      <c r="F610" t="s">
        <v>13</v>
      </c>
      <c r="G610">
        <v>0</v>
      </c>
      <c r="H610">
        <v>63.059037699711602</v>
      </c>
      <c r="I610">
        <v>67.235778758560997</v>
      </c>
      <c r="J610">
        <v>70.306110323341997</v>
      </c>
      <c r="K610">
        <v>52.743886415015901</v>
      </c>
      <c r="L610" t="s">
        <v>14</v>
      </c>
    </row>
    <row r="611" spans="1:12" x14ac:dyDescent="0.25">
      <c r="A611" s="1">
        <v>0.46294215277777778</v>
      </c>
      <c r="B611">
        <v>54.9684832145646</v>
      </c>
      <c r="C611" t="s">
        <v>13</v>
      </c>
      <c r="D611" t="s">
        <v>12</v>
      </c>
      <c r="E611">
        <v>-16.998456648528499</v>
      </c>
      <c r="F611" t="s">
        <v>13</v>
      </c>
      <c r="G611">
        <v>0</v>
      </c>
      <c r="H611">
        <v>61.515958229006799</v>
      </c>
      <c r="I611">
        <v>64.753149977645506</v>
      </c>
      <c r="J611">
        <v>70.593145142691398</v>
      </c>
      <c r="K611">
        <v>51.273225442298099</v>
      </c>
      <c r="L611" t="s">
        <v>14</v>
      </c>
    </row>
    <row r="612" spans="1:12" x14ac:dyDescent="0.25">
      <c r="A612" s="1">
        <v>0.46294504629629629</v>
      </c>
      <c r="B612">
        <v>54.7919805989034</v>
      </c>
      <c r="C612" t="s">
        <v>13</v>
      </c>
      <c r="D612" t="s">
        <v>12</v>
      </c>
      <c r="E612">
        <v>-16.998456648528499</v>
      </c>
      <c r="F612" t="s">
        <v>13</v>
      </c>
      <c r="G612">
        <v>0</v>
      </c>
      <c r="H612">
        <v>54.924604949322202</v>
      </c>
      <c r="I612">
        <v>60.0907723925772</v>
      </c>
      <c r="J612">
        <v>61.590655628899</v>
      </c>
      <c r="K612">
        <v>45.053663491276602</v>
      </c>
      <c r="L612" t="s">
        <v>14</v>
      </c>
    </row>
    <row r="613" spans="1:12" x14ac:dyDescent="0.25">
      <c r="A613" s="1">
        <v>0.4629479398148148</v>
      </c>
      <c r="B613">
        <v>54.9684832145646</v>
      </c>
      <c r="C613" t="s">
        <v>13</v>
      </c>
      <c r="D613" t="s">
        <v>12</v>
      </c>
      <c r="E613">
        <v>-16.998456648528499</v>
      </c>
      <c r="F613" t="s">
        <v>13</v>
      </c>
      <c r="G613">
        <v>0</v>
      </c>
      <c r="H613">
        <v>55.633216717526302</v>
      </c>
      <c r="I613">
        <v>60.716674688727601</v>
      </c>
      <c r="J613">
        <v>63.3847034051362</v>
      </c>
      <c r="K613">
        <v>46.259482759335803</v>
      </c>
      <c r="L613" t="s">
        <v>14</v>
      </c>
    </row>
    <row r="614" spans="1:12" x14ac:dyDescent="0.25">
      <c r="A614" s="1">
        <v>0.46295083333333337</v>
      </c>
      <c r="B614">
        <v>54.9684832145646</v>
      </c>
      <c r="C614" t="s">
        <v>13</v>
      </c>
      <c r="D614" t="s">
        <v>12</v>
      </c>
      <c r="E614">
        <v>-16.998456648528499</v>
      </c>
      <c r="F614" t="s">
        <v>13</v>
      </c>
      <c r="G614">
        <v>0</v>
      </c>
      <c r="H614">
        <v>63.743680315744399</v>
      </c>
      <c r="I614">
        <v>67.235778758560997</v>
      </c>
      <c r="J614">
        <v>71.469678117598505</v>
      </c>
      <c r="K614">
        <v>52.743886415015901</v>
      </c>
      <c r="L614" t="s">
        <v>14</v>
      </c>
    </row>
    <row r="615" spans="1:12" x14ac:dyDescent="0.25">
      <c r="A615" s="1">
        <v>0.46295372685185182</v>
      </c>
      <c r="B615">
        <v>54.7919805989034</v>
      </c>
      <c r="C615" t="s">
        <v>13</v>
      </c>
      <c r="D615" t="s">
        <v>12</v>
      </c>
      <c r="E615">
        <v>-16.998456648528499</v>
      </c>
      <c r="F615" t="s">
        <v>13</v>
      </c>
      <c r="G615">
        <v>0</v>
      </c>
      <c r="H615">
        <v>63.975161647173401</v>
      </c>
      <c r="I615">
        <v>67.494850075110904</v>
      </c>
      <c r="J615">
        <v>71.469678117598505</v>
      </c>
      <c r="K615">
        <v>52.743886415015901</v>
      </c>
      <c r="L615" t="s">
        <v>14</v>
      </c>
    </row>
    <row r="616" spans="1:12" x14ac:dyDescent="0.25">
      <c r="A616" s="1">
        <v>0.46295662037037039</v>
      </c>
      <c r="B616">
        <v>54.7919805989034</v>
      </c>
      <c r="C616" t="s">
        <v>13</v>
      </c>
      <c r="D616" t="s">
        <v>12</v>
      </c>
      <c r="E616">
        <v>-16.998456648528499</v>
      </c>
      <c r="F616" t="s">
        <v>13</v>
      </c>
      <c r="G616">
        <v>0</v>
      </c>
      <c r="H616">
        <v>63.513847480857997</v>
      </c>
      <c r="I616">
        <v>67.235778758560997</v>
      </c>
      <c r="J616">
        <v>70.593145142691398</v>
      </c>
      <c r="K616">
        <v>52.411135081816902</v>
      </c>
      <c r="L616" t="s">
        <v>14</v>
      </c>
    </row>
    <row r="617" spans="1:12" x14ac:dyDescent="0.25">
      <c r="A617" s="1">
        <v>0.4629595138888889</v>
      </c>
      <c r="B617">
        <v>54.9684832145646</v>
      </c>
      <c r="C617" t="s">
        <v>13</v>
      </c>
      <c r="D617" t="s">
        <v>12</v>
      </c>
      <c r="E617">
        <v>-16.998456648528499</v>
      </c>
      <c r="F617" t="s">
        <v>13</v>
      </c>
      <c r="G617">
        <v>0</v>
      </c>
      <c r="H617">
        <v>63.513847480857997</v>
      </c>
      <c r="I617">
        <v>66.978761258259993</v>
      </c>
      <c r="J617">
        <v>71.469678117598505</v>
      </c>
      <c r="K617">
        <v>52.246058645156303</v>
      </c>
      <c r="L617" t="s">
        <v>14</v>
      </c>
    </row>
    <row r="618" spans="1:12" x14ac:dyDescent="0.25">
      <c r="A618" s="1">
        <v>0.46296240740740741</v>
      </c>
      <c r="B618">
        <v>54.616445528659902</v>
      </c>
      <c r="C618" t="s">
        <v>13</v>
      </c>
      <c r="D618" t="s">
        <v>12</v>
      </c>
      <c r="E618">
        <v>-16.998456648528499</v>
      </c>
      <c r="F618" t="s">
        <v>13</v>
      </c>
      <c r="G618">
        <v>0</v>
      </c>
      <c r="H618">
        <v>58.439709125683699</v>
      </c>
      <c r="I618">
        <v>62.226610131415697</v>
      </c>
      <c r="J618">
        <v>66.788284114196202</v>
      </c>
      <c r="K618">
        <v>48.229760027339204</v>
      </c>
      <c r="L618" t="s">
        <v>14</v>
      </c>
    </row>
    <row r="619" spans="1:12" x14ac:dyDescent="0.25">
      <c r="A619" s="1">
        <v>0.46296530092592597</v>
      </c>
      <c r="B619">
        <v>54.616445528659902</v>
      </c>
      <c r="C619" t="s">
        <v>13</v>
      </c>
      <c r="D619" t="s">
        <v>12</v>
      </c>
      <c r="E619">
        <v>-16.998456648528499</v>
      </c>
      <c r="F619" t="s">
        <v>13</v>
      </c>
      <c r="G619">
        <v>0</v>
      </c>
      <c r="H619">
        <v>58.833213647493601</v>
      </c>
      <c r="I619">
        <v>62.448249737392302</v>
      </c>
      <c r="J619">
        <v>67.045738524103896</v>
      </c>
      <c r="K619">
        <v>48.963842174911498</v>
      </c>
      <c r="L619" t="s">
        <v>14</v>
      </c>
    </row>
    <row r="620" spans="1:12" x14ac:dyDescent="0.25">
      <c r="A620" s="1">
        <v>0.46296819444444443</v>
      </c>
      <c r="B620">
        <v>54.616445528659902</v>
      </c>
      <c r="C620" t="s">
        <v>13</v>
      </c>
      <c r="D620" t="s">
        <v>12</v>
      </c>
      <c r="E620">
        <v>-16.998456648528499</v>
      </c>
      <c r="F620" t="s">
        <v>13</v>
      </c>
      <c r="G620">
        <v>0</v>
      </c>
      <c r="H620">
        <v>53.552767958152003</v>
      </c>
      <c r="I620">
        <v>59.4769050552718</v>
      </c>
      <c r="J620">
        <v>58.0837697613375</v>
      </c>
      <c r="K620">
        <v>43.387343849089198</v>
      </c>
      <c r="L620" t="s">
        <v>14</v>
      </c>
    </row>
    <row r="621" spans="1:12" x14ac:dyDescent="0.25">
      <c r="A621" s="1">
        <v>0.46297108796296293</v>
      </c>
      <c r="B621">
        <v>54.616445528659902</v>
      </c>
      <c r="C621" t="s">
        <v>13</v>
      </c>
      <c r="D621" t="s">
        <v>12</v>
      </c>
      <c r="E621">
        <v>-16.998456648528499</v>
      </c>
      <c r="F621" t="s">
        <v>13</v>
      </c>
      <c r="G621">
        <v>0</v>
      </c>
      <c r="H621">
        <v>63.743680315744399</v>
      </c>
      <c r="I621">
        <v>67.235778758560997</v>
      </c>
      <c r="J621">
        <v>71.174885769017607</v>
      </c>
      <c r="K621">
        <v>53.080164487685899</v>
      </c>
      <c r="L621" t="s">
        <v>14</v>
      </c>
    </row>
    <row r="622" spans="1:12" x14ac:dyDescent="0.25">
      <c r="A622" s="1">
        <v>0.4629739814814815</v>
      </c>
      <c r="B622">
        <v>54.7919805989034</v>
      </c>
      <c r="C622" t="s">
        <v>13</v>
      </c>
      <c r="D622" t="s">
        <v>12</v>
      </c>
      <c r="E622">
        <v>-16.998456648528499</v>
      </c>
      <c r="F622" t="s">
        <v>13</v>
      </c>
      <c r="G622">
        <v>0</v>
      </c>
      <c r="H622">
        <v>63.743680315744399</v>
      </c>
      <c r="I622">
        <v>67.235778758560997</v>
      </c>
      <c r="J622">
        <v>71.469678117598505</v>
      </c>
      <c r="K622">
        <v>52.743886415015901</v>
      </c>
      <c r="L622" t="s">
        <v>14</v>
      </c>
    </row>
    <row r="623" spans="1:12" x14ac:dyDescent="0.25">
      <c r="A623" s="1">
        <v>0.46297741898148148</v>
      </c>
      <c r="B623">
        <v>54.616445528659902</v>
      </c>
      <c r="C623" t="s">
        <v>13</v>
      </c>
      <c r="D623" t="s">
        <v>12</v>
      </c>
      <c r="E623">
        <v>-16.998456648528499</v>
      </c>
      <c r="F623" t="s">
        <v>13</v>
      </c>
      <c r="G623">
        <v>0</v>
      </c>
      <c r="H623">
        <v>60.043586906735101</v>
      </c>
      <c r="I623">
        <v>64.9929947189503</v>
      </c>
      <c r="J623">
        <v>64.320918998516007</v>
      </c>
      <c r="K623">
        <v>49.112703766744801</v>
      </c>
      <c r="L623" t="s">
        <v>14</v>
      </c>
    </row>
    <row r="624" spans="1:12" x14ac:dyDescent="0.25">
      <c r="A624" s="1">
        <v>0.4629801273148148</v>
      </c>
      <c r="B624">
        <v>54.616445528659902</v>
      </c>
      <c r="C624" t="s">
        <v>13</v>
      </c>
      <c r="D624" t="s">
        <v>12</v>
      </c>
      <c r="E624">
        <v>-16.998456648528499</v>
      </c>
      <c r="F624" t="s">
        <v>13</v>
      </c>
      <c r="G624">
        <v>0</v>
      </c>
      <c r="H624">
        <v>52.076538813591903</v>
      </c>
      <c r="I624">
        <v>58.088887244600997</v>
      </c>
      <c r="J624">
        <v>57.889046842834503</v>
      </c>
      <c r="K624">
        <v>42.645996872694198</v>
      </c>
      <c r="L624" t="s">
        <v>14</v>
      </c>
    </row>
    <row r="625" spans="1:12" x14ac:dyDescent="0.25">
      <c r="A625" s="1">
        <v>0.46298320601851856</v>
      </c>
      <c r="B625">
        <v>54.4418673509158</v>
      </c>
      <c r="C625" t="s">
        <v>13</v>
      </c>
      <c r="D625" t="s">
        <v>12</v>
      </c>
      <c r="E625">
        <v>-16.998456648528499</v>
      </c>
      <c r="F625" t="s">
        <v>13</v>
      </c>
      <c r="G625">
        <v>0</v>
      </c>
      <c r="H625">
        <v>62.610557358658703</v>
      </c>
      <c r="I625">
        <v>66.723766772698795</v>
      </c>
      <c r="J625">
        <v>69.182577600644194</v>
      </c>
      <c r="K625">
        <v>52.081836210563203</v>
      </c>
      <c r="L625" t="s">
        <v>14</v>
      </c>
    </row>
    <row r="626" spans="1:12" x14ac:dyDescent="0.25">
      <c r="A626" s="1">
        <v>0.46298574074074073</v>
      </c>
      <c r="B626">
        <v>54.4418673509158</v>
      </c>
      <c r="C626" t="s">
        <v>13</v>
      </c>
      <c r="D626" t="s">
        <v>12</v>
      </c>
      <c r="E626">
        <v>-16.998456648528499</v>
      </c>
      <c r="F626" t="s">
        <v>13</v>
      </c>
      <c r="G626">
        <v>0</v>
      </c>
      <c r="H626">
        <v>56.7264561519955</v>
      </c>
      <c r="I626">
        <v>60.716674688727601</v>
      </c>
      <c r="J626">
        <v>65.041461358638799</v>
      </c>
      <c r="K626">
        <v>46.949369602251501</v>
      </c>
      <c r="L626" t="s">
        <v>14</v>
      </c>
    </row>
    <row r="627" spans="1:12" x14ac:dyDescent="0.25">
      <c r="A627" s="1">
        <v>0.4629884490740741</v>
      </c>
      <c r="B627">
        <v>54.4418673509158</v>
      </c>
      <c r="C627" t="s">
        <v>13</v>
      </c>
      <c r="D627" t="s">
        <v>12</v>
      </c>
      <c r="E627">
        <v>-16.998456648528499</v>
      </c>
      <c r="F627" t="s">
        <v>13</v>
      </c>
      <c r="G627">
        <v>0</v>
      </c>
      <c r="H627">
        <v>60.876655174610299</v>
      </c>
      <c r="I627">
        <v>64.044154521423906</v>
      </c>
      <c r="J627">
        <v>69.7395028403228</v>
      </c>
      <c r="K627">
        <v>50.7977539544653</v>
      </c>
      <c r="L627" t="s">
        <v>14</v>
      </c>
    </row>
    <row r="628" spans="1:12" x14ac:dyDescent="0.25">
      <c r="A628" s="1">
        <v>0.4629917013888889</v>
      </c>
      <c r="B628">
        <v>54.4418673509158</v>
      </c>
      <c r="C628" t="s">
        <v>13</v>
      </c>
      <c r="D628" t="s">
        <v>12</v>
      </c>
      <c r="E628">
        <v>-16.998456648528499</v>
      </c>
      <c r="F628" t="s">
        <v>13</v>
      </c>
      <c r="G628">
        <v>0</v>
      </c>
      <c r="H628">
        <v>53.2187950902157</v>
      </c>
      <c r="I628">
        <v>59.4769050552718</v>
      </c>
      <c r="J628">
        <v>57.6955102782347</v>
      </c>
      <c r="K628">
        <v>44.018202080006503</v>
      </c>
      <c r="L628" t="s">
        <v>14</v>
      </c>
    </row>
    <row r="629" spans="1:12" x14ac:dyDescent="0.25">
      <c r="A629" s="1">
        <v>0.46299423611111107</v>
      </c>
      <c r="B629">
        <v>54.268235576323598</v>
      </c>
      <c r="C629" t="s">
        <v>13</v>
      </c>
      <c r="D629" t="s">
        <v>12</v>
      </c>
      <c r="E629">
        <v>-16.998456648528499</v>
      </c>
      <c r="F629" t="s">
        <v>13</v>
      </c>
      <c r="G629">
        <v>0</v>
      </c>
      <c r="H629">
        <v>63.513847480857997</v>
      </c>
      <c r="I629">
        <v>66.723766772698795</v>
      </c>
      <c r="J629">
        <v>71.469678117598505</v>
      </c>
      <c r="K629">
        <v>52.246058645156303</v>
      </c>
      <c r="L629" t="s">
        <v>14</v>
      </c>
    </row>
    <row r="630" spans="1:12" x14ac:dyDescent="0.25">
      <c r="A630" s="1">
        <v>0.46299712962962963</v>
      </c>
      <c r="B630">
        <v>54.4418673509158</v>
      </c>
      <c r="C630" t="s">
        <v>13</v>
      </c>
      <c r="D630" t="s">
        <v>12</v>
      </c>
      <c r="E630">
        <v>-16.998456648528499</v>
      </c>
      <c r="F630" t="s">
        <v>13</v>
      </c>
      <c r="G630">
        <v>0</v>
      </c>
      <c r="H630">
        <v>60.457417339293698</v>
      </c>
      <c r="I630">
        <v>63.5800290444311</v>
      </c>
      <c r="J630">
        <v>69.182577600644194</v>
      </c>
      <c r="K630">
        <v>50.329284888270898</v>
      </c>
      <c r="L630" t="s">
        <v>14</v>
      </c>
    </row>
    <row r="631" spans="1:12" x14ac:dyDescent="0.25">
      <c r="A631" s="1">
        <v>0.46300056712962961</v>
      </c>
      <c r="B631">
        <v>54.268235576323598</v>
      </c>
      <c r="C631" t="s">
        <v>13</v>
      </c>
      <c r="D631" t="s">
        <v>12</v>
      </c>
      <c r="E631">
        <v>-16.998456648528499</v>
      </c>
      <c r="F631" t="s">
        <v>13</v>
      </c>
      <c r="G631">
        <v>0</v>
      </c>
      <c r="H631">
        <v>63.059037699711602</v>
      </c>
      <c r="I631">
        <v>65.970623041253404</v>
      </c>
      <c r="J631">
        <v>70.882722705594105</v>
      </c>
      <c r="K631">
        <v>52.411135081816902</v>
      </c>
      <c r="L631" t="s">
        <v>14</v>
      </c>
    </row>
    <row r="632" spans="1:12" x14ac:dyDescent="0.25">
      <c r="A632" s="1">
        <v>0.46300346064814812</v>
      </c>
      <c r="B632">
        <v>54.4418673509158</v>
      </c>
      <c r="C632" t="s">
        <v>13</v>
      </c>
      <c r="D632" t="s">
        <v>12</v>
      </c>
      <c r="E632">
        <v>-16.998456648528499</v>
      </c>
      <c r="F632" t="s">
        <v>13</v>
      </c>
      <c r="G632">
        <v>0</v>
      </c>
      <c r="H632">
        <v>58.050982135173001</v>
      </c>
      <c r="I632">
        <v>61.787880059017198</v>
      </c>
      <c r="J632">
        <v>66.788284114196202</v>
      </c>
      <c r="K632">
        <v>47.940778527243097</v>
      </c>
      <c r="L632" t="s">
        <v>14</v>
      </c>
    </row>
    <row r="633" spans="1:12" x14ac:dyDescent="0.25">
      <c r="A633" s="1">
        <v>0.4630061689814815</v>
      </c>
      <c r="B633">
        <v>54.095539875842597</v>
      </c>
      <c r="C633" t="s">
        <v>13</v>
      </c>
      <c r="D633" t="s">
        <v>12</v>
      </c>
      <c r="E633">
        <v>-16.998456648528499</v>
      </c>
      <c r="F633" t="s">
        <v>13</v>
      </c>
      <c r="G633">
        <v>0</v>
      </c>
      <c r="H633">
        <v>58.833213647493601</v>
      </c>
      <c r="I633">
        <v>62.226610131415697</v>
      </c>
      <c r="J633">
        <v>67.305260632729301</v>
      </c>
      <c r="K633">
        <v>48.6681838729316</v>
      </c>
      <c r="L633" t="s">
        <v>14</v>
      </c>
    </row>
    <row r="634" spans="1:12" x14ac:dyDescent="0.25">
      <c r="A634" s="1">
        <v>0.46300906250000001</v>
      </c>
      <c r="B634">
        <v>54.268235576323598</v>
      </c>
      <c r="C634" t="s">
        <v>13</v>
      </c>
      <c r="D634" t="s">
        <v>12</v>
      </c>
      <c r="E634">
        <v>-16.998456648528499</v>
      </c>
      <c r="F634" t="s">
        <v>13</v>
      </c>
      <c r="G634">
        <v>0</v>
      </c>
      <c r="H634">
        <v>62.834017022464003</v>
      </c>
      <c r="I634">
        <v>66.470765150884205</v>
      </c>
      <c r="J634">
        <v>70.306110323341997</v>
      </c>
      <c r="K634">
        <v>52.246058645156303</v>
      </c>
      <c r="L634" t="s">
        <v>14</v>
      </c>
    </row>
    <row r="635" spans="1:12" x14ac:dyDescent="0.25">
      <c r="A635" s="1">
        <v>0.46301178240740742</v>
      </c>
      <c r="B635">
        <v>54.4418673509158</v>
      </c>
      <c r="C635" t="s">
        <v>13</v>
      </c>
      <c r="D635" t="s">
        <v>12</v>
      </c>
      <c r="E635">
        <v>-16.998456648528499</v>
      </c>
      <c r="F635" t="s">
        <v>13</v>
      </c>
      <c r="G635">
        <v>0</v>
      </c>
      <c r="H635">
        <v>58.244755619976502</v>
      </c>
      <c r="I635">
        <v>61.787880059017198</v>
      </c>
      <c r="J635">
        <v>66.788284114196202</v>
      </c>
      <c r="K635">
        <v>48.229760027339204</v>
      </c>
      <c r="L635" t="s">
        <v>14</v>
      </c>
    </row>
    <row r="636" spans="1:12" x14ac:dyDescent="0.25">
      <c r="A636" s="1">
        <v>0.46301484953703703</v>
      </c>
      <c r="B636">
        <v>54.268235576323598</v>
      </c>
      <c r="C636" t="s">
        <v>13</v>
      </c>
      <c r="D636" t="s">
        <v>12</v>
      </c>
      <c r="E636">
        <v>-16.998456648528499</v>
      </c>
      <c r="F636" t="s">
        <v>13</v>
      </c>
      <c r="G636">
        <v>0</v>
      </c>
      <c r="H636">
        <v>53.552767958152003</v>
      </c>
      <c r="I636">
        <v>59.274879256452699</v>
      </c>
      <c r="J636">
        <v>57.6955102782347</v>
      </c>
      <c r="K636">
        <v>43.638229064448197</v>
      </c>
      <c r="L636" t="s">
        <v>14</v>
      </c>
    </row>
    <row r="637" spans="1:12" x14ac:dyDescent="0.25">
      <c r="A637" s="1">
        <v>0.46301778935185184</v>
      </c>
      <c r="B637">
        <v>54.268235576323598</v>
      </c>
      <c r="C637" t="s">
        <v>13</v>
      </c>
      <c r="D637" t="s">
        <v>12</v>
      </c>
      <c r="E637">
        <v>-16.998456648528499</v>
      </c>
      <c r="F637" t="s">
        <v>13</v>
      </c>
      <c r="G637">
        <v>0</v>
      </c>
      <c r="H637">
        <v>60.666351706425502</v>
      </c>
      <c r="I637">
        <v>63.8112538416338</v>
      </c>
      <c r="J637">
        <v>69.7395028403228</v>
      </c>
      <c r="K637">
        <v>50.484676295267697</v>
      </c>
      <c r="L637" t="s">
        <v>14</v>
      </c>
    </row>
    <row r="638" spans="1:12" x14ac:dyDescent="0.25">
      <c r="A638" s="1">
        <v>0.46302020833333329</v>
      </c>
      <c r="B638">
        <v>54.268235576323598</v>
      </c>
      <c r="C638" t="s">
        <v>13</v>
      </c>
      <c r="D638" t="s">
        <v>12</v>
      </c>
      <c r="E638">
        <v>-16.998456648528499</v>
      </c>
      <c r="F638" t="s">
        <v>13</v>
      </c>
      <c r="G638">
        <v>0</v>
      </c>
      <c r="H638">
        <v>57.287410677788998</v>
      </c>
      <c r="I638">
        <v>63.122515086703999</v>
      </c>
      <c r="J638">
        <v>61.373324189327398</v>
      </c>
      <c r="K638">
        <v>47.370515843952298</v>
      </c>
      <c r="L638" t="s">
        <v>14</v>
      </c>
    </row>
    <row r="639" spans="1:12" x14ac:dyDescent="0.25">
      <c r="A639" s="1">
        <v>0.46302317129629628</v>
      </c>
      <c r="B639">
        <v>54.268235576323598</v>
      </c>
      <c r="C639" t="s">
        <v>13</v>
      </c>
      <c r="D639" t="s">
        <v>12</v>
      </c>
      <c r="E639">
        <v>-16.998456648528499</v>
      </c>
      <c r="F639" t="s">
        <v>13</v>
      </c>
      <c r="G639">
        <v>0</v>
      </c>
      <c r="H639">
        <v>63.059037699711602</v>
      </c>
      <c r="I639">
        <v>66.219726874599104</v>
      </c>
      <c r="J639">
        <v>70.882722705594105</v>
      </c>
      <c r="K639">
        <v>52.911579879594598</v>
      </c>
      <c r="L639" t="s">
        <v>14</v>
      </c>
    </row>
    <row r="640" spans="1:12" x14ac:dyDescent="0.25">
      <c r="A640" s="1">
        <v>0.46302604166666667</v>
      </c>
      <c r="B640">
        <v>54.095539875842597</v>
      </c>
      <c r="C640" t="s">
        <v>13</v>
      </c>
      <c r="D640" t="s">
        <v>12</v>
      </c>
      <c r="E640">
        <v>-16.998456648528499</v>
      </c>
      <c r="F640" t="s">
        <v>13</v>
      </c>
      <c r="G640">
        <v>0</v>
      </c>
      <c r="H640">
        <v>53.552767958152003</v>
      </c>
      <c r="I640">
        <v>59.274879256452699</v>
      </c>
      <c r="J640">
        <v>58.0837697613375</v>
      </c>
      <c r="K640">
        <v>43.638229064448197</v>
      </c>
      <c r="L640" t="s">
        <v>14</v>
      </c>
    </row>
    <row r="641" spans="1:12" x14ac:dyDescent="0.25">
      <c r="A641" s="1">
        <v>0.46302910879629633</v>
      </c>
      <c r="B641">
        <v>54.095539875842597</v>
      </c>
      <c r="C641" t="s">
        <v>13</v>
      </c>
      <c r="D641" t="s">
        <v>12</v>
      </c>
      <c r="E641">
        <v>-16.998456648528499</v>
      </c>
      <c r="F641" t="s">
        <v>13</v>
      </c>
      <c r="G641">
        <v>0</v>
      </c>
      <c r="H641">
        <v>57.858374610471003</v>
      </c>
      <c r="I641">
        <v>61.355082709336898</v>
      </c>
      <c r="J641">
        <v>66.028018627387596</v>
      </c>
      <c r="K641">
        <v>48.521373929117402</v>
      </c>
      <c r="L641" t="s">
        <v>14</v>
      </c>
    </row>
    <row r="642" spans="1:12" x14ac:dyDescent="0.25">
      <c r="A642" s="1">
        <v>0.46303202546296296</v>
      </c>
      <c r="B642">
        <v>54.095539875842597</v>
      </c>
      <c r="C642" t="s">
        <v>13</v>
      </c>
      <c r="D642" t="s">
        <v>12</v>
      </c>
      <c r="E642">
        <v>-16.998456648528499</v>
      </c>
      <c r="F642" t="s">
        <v>13</v>
      </c>
      <c r="G642">
        <v>0</v>
      </c>
      <c r="H642">
        <v>53.385346554667301</v>
      </c>
      <c r="I642">
        <v>59.074124970784503</v>
      </c>
      <c r="J642">
        <v>59.075695756748701</v>
      </c>
      <c r="K642">
        <v>43.512546194721899</v>
      </c>
      <c r="L642" t="s">
        <v>14</v>
      </c>
    </row>
    <row r="643" spans="1:12" x14ac:dyDescent="0.25">
      <c r="A643" s="1">
        <v>0.46303545138888885</v>
      </c>
      <c r="B643">
        <v>54.095539875842597</v>
      </c>
      <c r="C643" t="s">
        <v>13</v>
      </c>
      <c r="D643" t="s">
        <v>12</v>
      </c>
      <c r="E643">
        <v>-16.998456648528499</v>
      </c>
      <c r="F643" t="s">
        <v>13</v>
      </c>
      <c r="G643">
        <v>0</v>
      </c>
      <c r="H643">
        <v>59.635028909172497</v>
      </c>
      <c r="I643">
        <v>64.515078300354006</v>
      </c>
      <c r="J643">
        <v>63.849392390741798</v>
      </c>
      <c r="K643">
        <v>48.6681838729316</v>
      </c>
      <c r="L643" t="s">
        <v>14</v>
      </c>
    </row>
    <row r="644" spans="1:12" x14ac:dyDescent="0.25">
      <c r="A644" s="1">
        <v>0.46303829861111107</v>
      </c>
      <c r="B644">
        <v>53.923770077555702</v>
      </c>
      <c r="C644" t="s">
        <v>13</v>
      </c>
      <c r="D644" t="s">
        <v>12</v>
      </c>
      <c r="E644">
        <v>-16.998456648528499</v>
      </c>
      <c r="F644" t="s">
        <v>13</v>
      </c>
      <c r="G644">
        <v>0</v>
      </c>
      <c r="H644">
        <v>60.249834745916097</v>
      </c>
      <c r="I644">
        <v>64.9929947189503</v>
      </c>
      <c r="J644">
        <v>65.041461358638799</v>
      </c>
      <c r="K644">
        <v>49.563499602574602</v>
      </c>
      <c r="L644" t="s">
        <v>14</v>
      </c>
    </row>
    <row r="645" spans="1:12" x14ac:dyDescent="0.25">
      <c r="A645" s="1">
        <v>0.4630407407407407</v>
      </c>
      <c r="B645">
        <v>54.095539875842597</v>
      </c>
      <c r="C645" t="s">
        <v>13</v>
      </c>
      <c r="D645" t="s">
        <v>12</v>
      </c>
      <c r="E645">
        <v>-16.998456648528499</v>
      </c>
      <c r="F645" t="s">
        <v>13</v>
      </c>
      <c r="G645">
        <v>0</v>
      </c>
      <c r="H645">
        <v>56.541635729878799</v>
      </c>
      <c r="I645">
        <v>60.298046549154698</v>
      </c>
      <c r="J645">
        <v>64.799479666244693</v>
      </c>
      <c r="K645">
        <v>47.654379887203099</v>
      </c>
      <c r="L645" t="s">
        <v>14</v>
      </c>
    </row>
    <row r="646" spans="1:12" x14ac:dyDescent="0.25">
      <c r="A646" s="1">
        <v>0.46304341435185187</v>
      </c>
      <c r="B646">
        <v>53.923770077555702</v>
      </c>
      <c r="C646" t="s">
        <v>13</v>
      </c>
      <c r="D646" t="s">
        <v>12</v>
      </c>
      <c r="E646">
        <v>-16.998456648528499</v>
      </c>
      <c r="F646" t="s">
        <v>13</v>
      </c>
      <c r="G646">
        <v>0</v>
      </c>
      <c r="H646">
        <v>52.076538813591903</v>
      </c>
      <c r="I646">
        <v>58.088887244600997</v>
      </c>
      <c r="J646">
        <v>57.121877436094998</v>
      </c>
      <c r="K646">
        <v>43.512546194721899</v>
      </c>
      <c r="L646" t="s">
        <v>14</v>
      </c>
    </row>
    <row r="647" spans="1:12" x14ac:dyDescent="0.25">
      <c r="A647" s="1">
        <v>0.46304686342592594</v>
      </c>
      <c r="B647">
        <v>53.923770077555702</v>
      </c>
      <c r="C647" t="s">
        <v>13</v>
      </c>
      <c r="D647" t="s">
        <v>12</v>
      </c>
      <c r="E647">
        <v>-16.998456648528499</v>
      </c>
      <c r="F647" t="s">
        <v>13</v>
      </c>
      <c r="G647">
        <v>0</v>
      </c>
      <c r="H647">
        <v>53.053104386638402</v>
      </c>
      <c r="I647">
        <v>59.074124970784503</v>
      </c>
      <c r="J647">
        <v>57.889046842834503</v>
      </c>
      <c r="K647">
        <v>43.638229064448197</v>
      </c>
      <c r="L647" t="s">
        <v>14</v>
      </c>
    </row>
    <row r="648" spans="1:12" x14ac:dyDescent="0.25">
      <c r="A648" s="1">
        <v>0.46305004629629631</v>
      </c>
      <c r="B648">
        <v>53.752916163561501</v>
      </c>
      <c r="C648" t="s">
        <v>13</v>
      </c>
      <c r="D648" t="s">
        <v>12</v>
      </c>
      <c r="E648">
        <v>-16.998456648528499</v>
      </c>
      <c r="F648" t="s">
        <v>13</v>
      </c>
      <c r="G648">
        <v>0</v>
      </c>
      <c r="H648">
        <v>55.100292393274501</v>
      </c>
      <c r="I648">
        <v>59.680218311111403</v>
      </c>
      <c r="J648">
        <v>62.700079553490099</v>
      </c>
      <c r="K648">
        <v>45.5840426019207</v>
      </c>
      <c r="L648" t="s">
        <v>14</v>
      </c>
    </row>
    <row r="649" spans="1:12" x14ac:dyDescent="0.25">
      <c r="A649" s="1">
        <v>0.46305232638888888</v>
      </c>
      <c r="B649">
        <v>53.923770077555702</v>
      </c>
      <c r="C649" t="s">
        <v>13</v>
      </c>
      <c r="D649" t="s">
        <v>12</v>
      </c>
      <c r="E649">
        <v>-16.998456648528499</v>
      </c>
      <c r="F649" t="s">
        <v>13</v>
      </c>
      <c r="G649">
        <v>0</v>
      </c>
      <c r="H649">
        <v>53.890257983960304</v>
      </c>
      <c r="I649">
        <v>60.298046549154698</v>
      </c>
      <c r="J649">
        <v>58.0837697613375</v>
      </c>
      <c r="K649">
        <v>44.661493352264102</v>
      </c>
      <c r="L649" t="s">
        <v>14</v>
      </c>
    </row>
    <row r="650" spans="1:12" x14ac:dyDescent="0.25">
      <c r="A650" s="1">
        <v>0.46305496527777779</v>
      </c>
      <c r="B650">
        <v>53.923770077555702</v>
      </c>
      <c r="C650" t="s">
        <v>13</v>
      </c>
      <c r="D650" t="s">
        <v>12</v>
      </c>
      <c r="E650">
        <v>-16.998456648528499</v>
      </c>
      <c r="F650" t="s">
        <v>13</v>
      </c>
      <c r="G650">
        <v>0</v>
      </c>
      <c r="H650">
        <v>63.285640634240004</v>
      </c>
      <c r="I650">
        <v>66.219726874599104</v>
      </c>
      <c r="J650">
        <v>70.882722705594105</v>
      </c>
      <c r="K650">
        <v>53.420045830445602</v>
      </c>
      <c r="L650" t="s">
        <v>14</v>
      </c>
    </row>
    <row r="651" spans="1:12" x14ac:dyDescent="0.25">
      <c r="A651" s="1">
        <v>0.46305788194444442</v>
      </c>
      <c r="B651">
        <v>53.752916163561501</v>
      </c>
      <c r="C651" t="s">
        <v>13</v>
      </c>
      <c r="D651" t="s">
        <v>12</v>
      </c>
      <c r="E651">
        <v>-16.998456648528499</v>
      </c>
      <c r="F651" t="s">
        <v>13</v>
      </c>
      <c r="G651">
        <v>0</v>
      </c>
      <c r="H651">
        <v>53.385346554667301</v>
      </c>
      <c r="I651">
        <v>58.8746265313195</v>
      </c>
      <c r="J651">
        <v>57.6955102782347</v>
      </c>
      <c r="K651">
        <v>43.891052833003599</v>
      </c>
      <c r="L651" t="s">
        <v>14</v>
      </c>
    </row>
    <row r="652" spans="1:12" x14ac:dyDescent="0.25">
      <c r="A652" s="1">
        <v>0.46306070601851851</v>
      </c>
      <c r="B652">
        <v>53.752916163561501</v>
      </c>
      <c r="C652" t="s">
        <v>13</v>
      </c>
      <c r="D652" t="s">
        <v>12</v>
      </c>
      <c r="E652">
        <v>-16.998456648528499</v>
      </c>
      <c r="F652" t="s">
        <v>13</v>
      </c>
      <c r="G652">
        <v>0</v>
      </c>
      <c r="H652">
        <v>62.3886378653416</v>
      </c>
      <c r="I652">
        <v>65.970623041253404</v>
      </c>
      <c r="J652">
        <v>69.459849526844707</v>
      </c>
      <c r="K652">
        <v>52.411135081816902</v>
      </c>
      <c r="L652" t="s">
        <v>14</v>
      </c>
    </row>
    <row r="653" spans="1:12" x14ac:dyDescent="0.25">
      <c r="A653" s="1">
        <v>0.46306359953703707</v>
      </c>
      <c r="B653">
        <v>53.752916163561501</v>
      </c>
      <c r="C653" t="s">
        <v>13</v>
      </c>
      <c r="D653" t="s">
        <v>12</v>
      </c>
      <c r="E653">
        <v>-16.998456648528499</v>
      </c>
      <c r="F653" t="s">
        <v>13</v>
      </c>
      <c r="G653">
        <v>0</v>
      </c>
      <c r="H653">
        <v>53.2187950902157</v>
      </c>
      <c r="I653">
        <v>58.4793358706021</v>
      </c>
      <c r="J653">
        <v>58.675202814235803</v>
      </c>
      <c r="K653">
        <v>44.273996536990097</v>
      </c>
      <c r="L653" t="s">
        <v>14</v>
      </c>
    </row>
    <row r="654" spans="1:12" x14ac:dyDescent="0.25">
      <c r="A654" s="1">
        <v>0.46306649305555553</v>
      </c>
      <c r="B654">
        <v>53.582968266943901</v>
      </c>
      <c r="C654" t="s">
        <v>13</v>
      </c>
      <c r="D654" t="s">
        <v>12</v>
      </c>
      <c r="E654">
        <v>-16.998456648528499</v>
      </c>
      <c r="F654" t="s">
        <v>13</v>
      </c>
      <c r="G654">
        <v>0</v>
      </c>
      <c r="H654">
        <v>61.0883453861696</v>
      </c>
      <c r="I654">
        <v>65.478106072212597</v>
      </c>
      <c r="J654">
        <v>67.045738524103896</v>
      </c>
      <c r="K654">
        <v>50.484676295267697</v>
      </c>
      <c r="L654" t="s">
        <v>14</v>
      </c>
    </row>
    <row r="655" spans="1:12" x14ac:dyDescent="0.25">
      <c r="A655" s="1">
        <v>0.46306938657407404</v>
      </c>
      <c r="B655">
        <v>53.752916163561501</v>
      </c>
      <c r="C655" t="s">
        <v>13</v>
      </c>
      <c r="D655" t="s">
        <v>12</v>
      </c>
      <c r="E655">
        <v>-16.998456648528499</v>
      </c>
      <c r="F655" t="s">
        <v>13</v>
      </c>
      <c r="G655">
        <v>0</v>
      </c>
      <c r="H655">
        <v>52.724269220147697</v>
      </c>
      <c r="I655">
        <v>58.4793358706021</v>
      </c>
      <c r="J655">
        <v>57.311939464454099</v>
      </c>
      <c r="K655">
        <v>43.512546194721899</v>
      </c>
      <c r="L655" t="s">
        <v>14</v>
      </c>
    </row>
    <row r="656" spans="1:12" x14ac:dyDescent="0.25">
      <c r="A656" s="1">
        <v>0.4630722800925926</v>
      </c>
      <c r="B656">
        <v>53.582968266943901</v>
      </c>
      <c r="C656" t="s">
        <v>13</v>
      </c>
      <c r="D656" t="s">
        <v>12</v>
      </c>
      <c r="E656">
        <v>-16.998456648528499</v>
      </c>
      <c r="F656" t="s">
        <v>13</v>
      </c>
      <c r="G656">
        <v>0</v>
      </c>
      <c r="H656">
        <v>52.888265400425901</v>
      </c>
      <c r="I656">
        <v>58.676368541800997</v>
      </c>
      <c r="J656">
        <v>57.503145821045898</v>
      </c>
      <c r="K656">
        <v>43.891052833003599</v>
      </c>
      <c r="L656" t="s">
        <v>14</v>
      </c>
    </row>
    <row r="657" spans="1:12" x14ac:dyDescent="0.25">
      <c r="A657" s="1">
        <v>0.46307517361111111</v>
      </c>
      <c r="B657">
        <v>53.582968266943901</v>
      </c>
      <c r="C657" t="s">
        <v>13</v>
      </c>
      <c r="D657" t="s">
        <v>12</v>
      </c>
      <c r="E657">
        <v>-16.998456648528499</v>
      </c>
      <c r="F657" t="s">
        <v>13</v>
      </c>
      <c r="G657">
        <v>0</v>
      </c>
      <c r="H657">
        <v>53.385346554667301</v>
      </c>
      <c r="I657">
        <v>58.676368541800997</v>
      </c>
      <c r="J657">
        <v>58.476832876798397</v>
      </c>
      <c r="K657">
        <v>44.145848548932598</v>
      </c>
      <c r="L657" t="s">
        <v>14</v>
      </c>
    </row>
    <row r="658" spans="1:12" x14ac:dyDescent="0.25">
      <c r="A658" s="1">
        <v>0.46307806712962968</v>
      </c>
      <c r="B658">
        <v>53.582968266943901</v>
      </c>
      <c r="C658" t="s">
        <v>13</v>
      </c>
      <c r="D658" t="s">
        <v>12</v>
      </c>
      <c r="E658">
        <v>-16.998456648528499</v>
      </c>
      <c r="F658" t="s">
        <v>13</v>
      </c>
      <c r="G658">
        <v>0</v>
      </c>
      <c r="H658">
        <v>52.724269220147697</v>
      </c>
      <c r="I658">
        <v>58.088887244600997</v>
      </c>
      <c r="J658">
        <v>58.476832876798397</v>
      </c>
      <c r="K658">
        <v>44.145848548932598</v>
      </c>
      <c r="L658" t="s">
        <v>14</v>
      </c>
    </row>
    <row r="659" spans="1:12" x14ac:dyDescent="0.25">
      <c r="A659" s="1">
        <v>0.46308096064814813</v>
      </c>
      <c r="B659">
        <v>53.582968266943901</v>
      </c>
      <c r="C659" t="s">
        <v>13</v>
      </c>
      <c r="D659" t="s">
        <v>12</v>
      </c>
      <c r="E659">
        <v>-16.998456648528499</v>
      </c>
      <c r="F659" t="s">
        <v>13</v>
      </c>
      <c r="G659">
        <v>0</v>
      </c>
      <c r="H659">
        <v>60.666351706425502</v>
      </c>
      <c r="I659">
        <v>64.9929947189503</v>
      </c>
      <c r="J659">
        <v>65.778529801027801</v>
      </c>
      <c r="K659">
        <v>50.640830067924298</v>
      </c>
      <c r="L659" t="s">
        <v>14</v>
      </c>
    </row>
    <row r="660" spans="1:12" x14ac:dyDescent="0.25">
      <c r="A660" s="1">
        <v>0.46308385416666664</v>
      </c>
      <c r="B660">
        <v>53.582968266943901</v>
      </c>
      <c r="C660" t="s">
        <v>13</v>
      </c>
      <c r="D660" t="s">
        <v>12</v>
      </c>
      <c r="E660">
        <v>-16.998456648528499</v>
      </c>
      <c r="F660" t="s">
        <v>13</v>
      </c>
      <c r="G660">
        <v>0</v>
      </c>
      <c r="H660">
        <v>52.888265400425901</v>
      </c>
      <c r="I660">
        <v>58.283513644831899</v>
      </c>
      <c r="J660">
        <v>58.8748185980442</v>
      </c>
      <c r="K660">
        <v>44.018202080006503</v>
      </c>
      <c r="L660" t="s">
        <v>14</v>
      </c>
    </row>
    <row r="661" spans="1:12" x14ac:dyDescent="0.25">
      <c r="A661" s="1">
        <v>0.46308674768518521</v>
      </c>
      <c r="B661">
        <v>53.582968266943901</v>
      </c>
      <c r="C661" t="s">
        <v>13</v>
      </c>
      <c r="D661" t="s">
        <v>12</v>
      </c>
      <c r="E661">
        <v>-16.998456648528499</v>
      </c>
      <c r="F661" t="s">
        <v>13</v>
      </c>
      <c r="G661">
        <v>0</v>
      </c>
      <c r="H661">
        <v>53.552767958152003</v>
      </c>
      <c r="I661">
        <v>58.676368541800997</v>
      </c>
      <c r="J661">
        <v>58.476832876798397</v>
      </c>
      <c r="K661">
        <v>44.018202080006503</v>
      </c>
      <c r="L661" t="s">
        <v>14</v>
      </c>
    </row>
    <row r="662" spans="1:12" x14ac:dyDescent="0.25">
      <c r="A662" s="1">
        <v>0.46308973379629631</v>
      </c>
      <c r="B662">
        <v>53.582968266943901</v>
      </c>
      <c r="C662" t="s">
        <v>13</v>
      </c>
      <c r="D662" t="s">
        <v>12</v>
      </c>
      <c r="E662">
        <v>-16.998456648528499</v>
      </c>
      <c r="F662" t="s">
        <v>13</v>
      </c>
      <c r="G662">
        <v>0</v>
      </c>
      <c r="H662">
        <v>53.385346554667301</v>
      </c>
      <c r="I662">
        <v>58.676368541800997</v>
      </c>
      <c r="J662">
        <v>58.476832876798397</v>
      </c>
      <c r="K662">
        <v>44.145848548932598</v>
      </c>
      <c r="L662" t="s">
        <v>14</v>
      </c>
    </row>
    <row r="663" spans="1:12" x14ac:dyDescent="0.25">
      <c r="A663" s="1">
        <v>0.46309291666666663</v>
      </c>
      <c r="B663">
        <v>53.582968266943901</v>
      </c>
      <c r="C663" t="s">
        <v>13</v>
      </c>
      <c r="D663" t="s">
        <v>12</v>
      </c>
      <c r="E663">
        <v>-16.998456648528499</v>
      </c>
      <c r="F663" t="s">
        <v>13</v>
      </c>
      <c r="G663">
        <v>0</v>
      </c>
      <c r="H663">
        <v>62.834017022464003</v>
      </c>
      <c r="I663">
        <v>65.723425347302907</v>
      </c>
      <c r="J663">
        <v>70.882722705594105</v>
      </c>
      <c r="K663">
        <v>51.594204100945198</v>
      </c>
      <c r="L663" t="s">
        <v>14</v>
      </c>
    </row>
    <row r="664" spans="1:12" x14ac:dyDescent="0.25">
      <c r="A664" s="1">
        <v>0.46309577546296299</v>
      </c>
      <c r="B664">
        <v>53.582968266943901</v>
      </c>
      <c r="C664" t="s">
        <v>13</v>
      </c>
      <c r="D664" t="s">
        <v>12</v>
      </c>
      <c r="E664">
        <v>-16.998456648528499</v>
      </c>
      <c r="F664" t="s">
        <v>13</v>
      </c>
      <c r="G664">
        <v>0</v>
      </c>
      <c r="H664">
        <v>62.834017022464003</v>
      </c>
      <c r="I664">
        <v>65.723425347302907</v>
      </c>
      <c r="J664">
        <v>70.593145142691398</v>
      </c>
      <c r="K664">
        <v>51.755917690964097</v>
      </c>
      <c r="L664" t="s">
        <v>14</v>
      </c>
    </row>
    <row r="665" spans="1:12" x14ac:dyDescent="0.25">
      <c r="A665" s="1">
        <v>0.46309873842592592</v>
      </c>
      <c r="B665">
        <v>53.413916668812902</v>
      </c>
      <c r="C665" t="s">
        <v>13</v>
      </c>
      <c r="D665" t="s">
        <v>12</v>
      </c>
      <c r="E665">
        <v>-16.998456648528499</v>
      </c>
      <c r="F665" t="s">
        <v>13</v>
      </c>
      <c r="G665">
        <v>0</v>
      </c>
      <c r="H665">
        <v>52.888265400425901</v>
      </c>
      <c r="I665">
        <v>57.895442297443701</v>
      </c>
      <c r="J665">
        <v>58.476832876798397</v>
      </c>
      <c r="K665">
        <v>43.638229064448197</v>
      </c>
      <c r="L665" t="s">
        <v>14</v>
      </c>
    </row>
    <row r="666" spans="1:12" x14ac:dyDescent="0.25">
      <c r="A666" s="1">
        <v>0.4631014814814815</v>
      </c>
      <c r="B666">
        <v>53.413916668812902</v>
      </c>
      <c r="C666" t="s">
        <v>13</v>
      </c>
      <c r="D666" t="s">
        <v>12</v>
      </c>
      <c r="E666">
        <v>-16.998456648528499</v>
      </c>
      <c r="F666" t="s">
        <v>13</v>
      </c>
      <c r="G666">
        <v>0</v>
      </c>
      <c r="H666">
        <v>53.2187950902157</v>
      </c>
      <c r="I666">
        <v>58.4793358706021</v>
      </c>
      <c r="J666">
        <v>57.889046842834503</v>
      </c>
      <c r="K666">
        <v>43.512546194721899</v>
      </c>
      <c r="L666" t="s">
        <v>14</v>
      </c>
    </row>
    <row r="667" spans="1:12" x14ac:dyDescent="0.25">
      <c r="A667" s="1">
        <v>0.46310472222222221</v>
      </c>
      <c r="B667">
        <v>53.413916668812902</v>
      </c>
      <c r="C667" t="s">
        <v>13</v>
      </c>
      <c r="D667" t="s">
        <v>12</v>
      </c>
      <c r="E667">
        <v>-16.998456648528499</v>
      </c>
      <c r="F667" t="s">
        <v>13</v>
      </c>
      <c r="G667">
        <v>0</v>
      </c>
      <c r="H667">
        <v>60.043586906735101</v>
      </c>
      <c r="I667">
        <v>64.278754658698801</v>
      </c>
      <c r="J667">
        <v>65.530959244357803</v>
      </c>
      <c r="K667">
        <v>50.020758716460797</v>
      </c>
      <c r="L667" t="s">
        <v>14</v>
      </c>
    </row>
    <row r="668" spans="1:12" x14ac:dyDescent="0.25">
      <c r="A668" s="1">
        <v>0.46310837962962964</v>
      </c>
      <c r="B668">
        <v>53.413916668812902</v>
      </c>
      <c r="C668" t="s">
        <v>13</v>
      </c>
      <c r="D668" t="s">
        <v>12</v>
      </c>
      <c r="E668">
        <v>-16.998456648528499</v>
      </c>
      <c r="F668" t="s">
        <v>13</v>
      </c>
      <c r="G668">
        <v>0</v>
      </c>
      <c r="H668">
        <v>62.834017022464003</v>
      </c>
      <c r="I668">
        <v>65.723425347302907</v>
      </c>
      <c r="J668">
        <v>70.882722705594105</v>
      </c>
      <c r="K668">
        <v>51.594204100945198</v>
      </c>
      <c r="L668" t="s">
        <v>14</v>
      </c>
    </row>
    <row r="669" spans="1:12" x14ac:dyDescent="0.25">
      <c r="A669" s="1">
        <v>0.46311157407407411</v>
      </c>
      <c r="B669">
        <v>53.245751795417199</v>
      </c>
      <c r="C669" t="s">
        <v>13</v>
      </c>
      <c r="D669" t="s">
        <v>12</v>
      </c>
      <c r="E669">
        <v>-16.998456648528499</v>
      </c>
      <c r="F669" t="s">
        <v>13</v>
      </c>
      <c r="G669">
        <v>0</v>
      </c>
      <c r="H669">
        <v>51.757508044454397</v>
      </c>
      <c r="I669">
        <v>57.703164672888697</v>
      </c>
      <c r="J669">
        <v>56.932946192964003</v>
      </c>
      <c r="K669">
        <v>42.2814921060302</v>
      </c>
      <c r="L669" t="s">
        <v>14</v>
      </c>
    </row>
    <row r="670" spans="1:12" x14ac:dyDescent="0.25">
      <c r="A670" s="1">
        <v>0.46311328703703708</v>
      </c>
      <c r="B670">
        <v>53.245751795417199</v>
      </c>
      <c r="C670" t="s">
        <v>13</v>
      </c>
      <c r="D670" t="s">
        <v>12</v>
      </c>
      <c r="E670">
        <v>-16.998456648528499</v>
      </c>
      <c r="F670" t="s">
        <v>13</v>
      </c>
      <c r="G670">
        <v>0</v>
      </c>
      <c r="H670">
        <v>51.757508044454397</v>
      </c>
      <c r="I670">
        <v>57.703164672888697</v>
      </c>
      <c r="J670">
        <v>56.932946192964003</v>
      </c>
      <c r="K670">
        <v>42.2814921060302</v>
      </c>
      <c r="L670" t="s">
        <v>14</v>
      </c>
    </row>
    <row r="671" spans="1:12" x14ac:dyDescent="0.25">
      <c r="A671" s="1">
        <v>0.46311583333333334</v>
      </c>
      <c r="B671">
        <v>53.413916668812902</v>
      </c>
      <c r="C671" t="s">
        <v>13</v>
      </c>
      <c r="D671" t="s">
        <v>12</v>
      </c>
      <c r="E671">
        <v>-16.998456648528499</v>
      </c>
      <c r="F671" t="s">
        <v>13</v>
      </c>
      <c r="G671">
        <v>0</v>
      </c>
      <c r="H671">
        <v>53.2187950902157</v>
      </c>
      <c r="I671">
        <v>58.4793358706021</v>
      </c>
      <c r="J671">
        <v>57.6955102782347</v>
      </c>
      <c r="K671">
        <v>42.524047182697799</v>
      </c>
      <c r="L671" t="s">
        <v>14</v>
      </c>
    </row>
    <row r="672" spans="1:12" x14ac:dyDescent="0.25">
      <c r="A672" s="1">
        <v>0.46311869212962958</v>
      </c>
      <c r="B672">
        <v>53.245751795417199</v>
      </c>
      <c r="C672" t="s">
        <v>13</v>
      </c>
      <c r="D672" t="s">
        <v>12</v>
      </c>
      <c r="E672">
        <v>-16.998456648528499</v>
      </c>
      <c r="F672" t="s">
        <v>13</v>
      </c>
      <c r="G672">
        <v>0</v>
      </c>
      <c r="H672">
        <v>52.076538813591903</v>
      </c>
      <c r="I672">
        <v>57.3220560481221</v>
      </c>
      <c r="J672">
        <v>57.6955102782347</v>
      </c>
      <c r="K672">
        <v>43.387343849089198</v>
      </c>
      <c r="L672" t="s">
        <v>14</v>
      </c>
    </row>
    <row r="673" spans="1:12" x14ac:dyDescent="0.25">
      <c r="A673" s="1">
        <v>0.46312163194444445</v>
      </c>
      <c r="B673">
        <v>53.245751795417199</v>
      </c>
      <c r="C673" t="s">
        <v>13</v>
      </c>
      <c r="D673" t="s">
        <v>12</v>
      </c>
      <c r="E673">
        <v>-16.998456648528499</v>
      </c>
      <c r="F673" t="s">
        <v>13</v>
      </c>
      <c r="G673">
        <v>0</v>
      </c>
      <c r="H673">
        <v>62.610557358658703</v>
      </c>
      <c r="I673">
        <v>65.723425347302907</v>
      </c>
      <c r="J673">
        <v>70.593145142691398</v>
      </c>
      <c r="K673">
        <v>51.755917690964097</v>
      </c>
      <c r="L673" t="s">
        <v>14</v>
      </c>
    </row>
    <row r="674" spans="1:12" x14ac:dyDescent="0.25">
      <c r="A674" s="1">
        <v>0.46312447916666666</v>
      </c>
      <c r="B674">
        <v>53.0784642153249</v>
      </c>
      <c r="C674" t="s">
        <v>13</v>
      </c>
      <c r="D674" t="s">
        <v>12</v>
      </c>
      <c r="E674">
        <v>-16.998456648528499</v>
      </c>
      <c r="F674" t="s">
        <v>13</v>
      </c>
      <c r="G674">
        <v>0</v>
      </c>
      <c r="H674">
        <v>51.916627441806199</v>
      </c>
      <c r="I674">
        <v>57.3220560481221</v>
      </c>
      <c r="J674">
        <v>57.503145821045898</v>
      </c>
      <c r="K674">
        <v>43.387343849089198</v>
      </c>
      <c r="L674" t="s">
        <v>14</v>
      </c>
    </row>
    <row r="675" spans="1:12" x14ac:dyDescent="0.25">
      <c r="A675" s="1">
        <v>0.46312736111111108</v>
      </c>
      <c r="B675">
        <v>53.0784642153249</v>
      </c>
      <c r="C675" t="s">
        <v>13</v>
      </c>
      <c r="D675" t="s">
        <v>12</v>
      </c>
      <c r="E675">
        <v>-16.998456648528499</v>
      </c>
      <c r="F675" t="s">
        <v>13</v>
      </c>
      <c r="G675">
        <v>0</v>
      </c>
      <c r="H675">
        <v>61.731917788610801</v>
      </c>
      <c r="I675">
        <v>64.9929947189503</v>
      </c>
      <c r="J675">
        <v>68.364673778285905</v>
      </c>
      <c r="K675">
        <v>51.594204100945198</v>
      </c>
      <c r="L675" t="s">
        <v>14</v>
      </c>
    </row>
    <row r="676" spans="1:12" x14ac:dyDescent="0.25">
      <c r="A676" s="1">
        <v>0.46313019675925921</v>
      </c>
      <c r="B676">
        <v>53.0784642153249</v>
      </c>
      <c r="C676" t="s">
        <v>13</v>
      </c>
      <c r="D676" t="s">
        <v>12</v>
      </c>
      <c r="E676">
        <v>-16.998456648528499</v>
      </c>
      <c r="F676" t="s">
        <v>13</v>
      </c>
      <c r="G676">
        <v>0</v>
      </c>
      <c r="H676">
        <v>53.385346554667301</v>
      </c>
      <c r="I676">
        <v>58.088887244600997</v>
      </c>
      <c r="J676">
        <v>59.277850093121401</v>
      </c>
      <c r="K676">
        <v>43.764396560570702</v>
      </c>
      <c r="L676" t="s">
        <v>14</v>
      </c>
    </row>
    <row r="677" spans="1:12" x14ac:dyDescent="0.25">
      <c r="A677" s="1">
        <v>0.46313317129629628</v>
      </c>
      <c r="B677">
        <v>53.0784642153249</v>
      </c>
      <c r="C677" t="s">
        <v>13</v>
      </c>
      <c r="D677" t="s">
        <v>12</v>
      </c>
      <c r="E677">
        <v>-16.998456648528499</v>
      </c>
      <c r="F677" t="s">
        <v>13</v>
      </c>
      <c r="G677">
        <v>0</v>
      </c>
      <c r="H677">
        <v>53.053104386638402</v>
      </c>
      <c r="I677">
        <v>58.283513644831899</v>
      </c>
      <c r="J677">
        <v>57.503145821045898</v>
      </c>
      <c r="K677">
        <v>43.638229064448197</v>
      </c>
      <c r="L677" t="s">
        <v>14</v>
      </c>
    </row>
    <row r="678" spans="1:12" x14ac:dyDescent="0.25">
      <c r="A678" s="1">
        <v>0.46313618055555555</v>
      </c>
      <c r="B678">
        <v>53.0784642153249</v>
      </c>
      <c r="C678" t="s">
        <v>13</v>
      </c>
      <c r="D678" t="s">
        <v>12</v>
      </c>
      <c r="E678">
        <v>-16.998456648528499</v>
      </c>
      <c r="F678" t="s">
        <v>13</v>
      </c>
      <c r="G678">
        <v>0</v>
      </c>
      <c r="H678">
        <v>52.888265400425901</v>
      </c>
      <c r="I678">
        <v>58.4793358706021</v>
      </c>
      <c r="J678">
        <v>57.6955102782347</v>
      </c>
      <c r="K678">
        <v>43.638229064448197</v>
      </c>
      <c r="L678" t="s">
        <v>14</v>
      </c>
    </row>
    <row r="679" spans="1:12" x14ac:dyDescent="0.25">
      <c r="A679" s="1">
        <v>0.46314020833333336</v>
      </c>
      <c r="B679">
        <v>53.0784642153249</v>
      </c>
      <c r="C679" t="s">
        <v>13</v>
      </c>
      <c r="D679" t="s">
        <v>12</v>
      </c>
      <c r="E679">
        <v>-16.998456648528499</v>
      </c>
      <c r="F679" t="s">
        <v>13</v>
      </c>
      <c r="G679">
        <v>0</v>
      </c>
      <c r="H679">
        <v>59.031794005894703</v>
      </c>
      <c r="I679">
        <v>62.006493638796698</v>
      </c>
      <c r="J679">
        <v>68.096555221609506</v>
      </c>
      <c r="K679">
        <v>48.6681838729316</v>
      </c>
      <c r="L679" t="s">
        <v>14</v>
      </c>
    </row>
    <row r="680" spans="1:12" x14ac:dyDescent="0.25">
      <c r="A680" s="1">
        <v>0.46314355324074069</v>
      </c>
      <c r="B680">
        <v>53.0784642153249</v>
      </c>
      <c r="C680" t="s">
        <v>13</v>
      </c>
      <c r="D680" t="s">
        <v>12</v>
      </c>
      <c r="E680">
        <v>-16.998456648528499</v>
      </c>
      <c r="F680" t="s">
        <v>13</v>
      </c>
      <c r="G680">
        <v>0</v>
      </c>
      <c r="H680">
        <v>54.7498765631575</v>
      </c>
      <c r="I680">
        <v>60.506674838414398</v>
      </c>
      <c r="J680">
        <v>58.675202814235803</v>
      </c>
      <c r="K680">
        <v>44.273996536990097</v>
      </c>
      <c r="L680" t="s">
        <v>14</v>
      </c>
    </row>
    <row r="681" spans="1:12" x14ac:dyDescent="0.25">
      <c r="A681" s="1">
        <v>0.46314607638888888</v>
      </c>
      <c r="B681">
        <v>53.0784642153249</v>
      </c>
      <c r="C681" t="s">
        <v>13</v>
      </c>
      <c r="D681" t="s">
        <v>12</v>
      </c>
      <c r="E681">
        <v>-16.998456648528499</v>
      </c>
      <c r="F681" t="s">
        <v>13</v>
      </c>
      <c r="G681">
        <v>0</v>
      </c>
      <c r="H681">
        <v>54.7498765631575</v>
      </c>
      <c r="I681">
        <v>60.506674838414398</v>
      </c>
      <c r="J681">
        <v>58.675202814235803</v>
      </c>
      <c r="K681">
        <v>44.273996536990097</v>
      </c>
      <c r="L681" t="s">
        <v>14</v>
      </c>
    </row>
    <row r="682" spans="1:12" x14ac:dyDescent="0.25">
      <c r="A682" s="1">
        <v>0.46314864583333332</v>
      </c>
      <c r="B682">
        <v>53.0784642153249</v>
      </c>
      <c r="C682" t="s">
        <v>13</v>
      </c>
      <c r="D682" t="s">
        <v>12</v>
      </c>
      <c r="E682">
        <v>-16.998456648528499</v>
      </c>
      <c r="F682" t="s">
        <v>13</v>
      </c>
      <c r="G682">
        <v>0</v>
      </c>
      <c r="H682">
        <v>56.357876817484602</v>
      </c>
      <c r="I682">
        <v>61.787880059017198</v>
      </c>
      <c r="J682">
        <v>60.308352548954197</v>
      </c>
      <c r="K682">
        <v>44.791691413514599</v>
      </c>
      <c r="L682" t="s">
        <v>14</v>
      </c>
    </row>
    <row r="683" spans="1:12" x14ac:dyDescent="0.25">
      <c r="A683" s="1">
        <v>0.46315111111111112</v>
      </c>
      <c r="B683">
        <v>53.0784642153249</v>
      </c>
      <c r="C683" t="s">
        <v>13</v>
      </c>
      <c r="D683" t="s">
        <v>12</v>
      </c>
      <c r="E683">
        <v>-16.998456648528499</v>
      </c>
      <c r="F683" t="s">
        <v>13</v>
      </c>
      <c r="G683">
        <v>0</v>
      </c>
      <c r="H683">
        <v>53.2187950902157</v>
      </c>
      <c r="I683">
        <v>58.283513644831899</v>
      </c>
      <c r="J683">
        <v>57.889046842834503</v>
      </c>
      <c r="K683">
        <v>43.262617972139502</v>
      </c>
      <c r="L683" t="s">
        <v>14</v>
      </c>
    </row>
    <row r="684" spans="1:12" x14ac:dyDescent="0.25">
      <c r="A684" s="1">
        <v>0.46315348379629628</v>
      </c>
      <c r="B684">
        <v>52.746483904475298</v>
      </c>
      <c r="C684" t="s">
        <v>13</v>
      </c>
      <c r="D684" t="s">
        <v>12</v>
      </c>
      <c r="E684">
        <v>-16.998456648528499</v>
      </c>
      <c r="F684" t="s">
        <v>13</v>
      </c>
      <c r="G684">
        <v>0</v>
      </c>
      <c r="H684">
        <v>59.231613080958198</v>
      </c>
      <c r="I684">
        <v>63.5800290444311</v>
      </c>
      <c r="J684">
        <v>63.616205168080398</v>
      </c>
      <c r="K684">
        <v>49.4125255906226</v>
      </c>
      <c r="L684" t="s">
        <v>14</v>
      </c>
    </row>
    <row r="685" spans="1:12" x14ac:dyDescent="0.25">
      <c r="A685" s="1">
        <v>0.46315623842592596</v>
      </c>
      <c r="B685">
        <v>52.9120446366721</v>
      </c>
      <c r="C685" t="s">
        <v>13</v>
      </c>
      <c r="D685" t="s">
        <v>12</v>
      </c>
      <c r="E685">
        <v>-16.998456648528499</v>
      </c>
      <c r="F685" t="s">
        <v>13</v>
      </c>
      <c r="G685">
        <v>0</v>
      </c>
      <c r="H685">
        <v>53.2187950902157</v>
      </c>
      <c r="I685">
        <v>58.283513644831899</v>
      </c>
      <c r="J685">
        <v>58.476832876798397</v>
      </c>
      <c r="K685">
        <v>44.402650392018302</v>
      </c>
      <c r="L685" t="s">
        <v>14</v>
      </c>
    </row>
    <row r="686" spans="1:12" x14ac:dyDescent="0.25">
      <c r="A686" s="1">
        <v>0.46315913194444441</v>
      </c>
      <c r="B686">
        <v>52.9120446366721</v>
      </c>
      <c r="C686" t="s">
        <v>13</v>
      </c>
      <c r="D686" t="s">
        <v>12</v>
      </c>
      <c r="E686">
        <v>-16.998456648528499</v>
      </c>
      <c r="F686" t="s">
        <v>13</v>
      </c>
      <c r="G686">
        <v>0</v>
      </c>
      <c r="H686">
        <v>54.231341387522001</v>
      </c>
      <c r="I686">
        <v>58.676368541800997</v>
      </c>
      <c r="J686">
        <v>61.373324189327398</v>
      </c>
      <c r="K686">
        <v>45.317767876161497</v>
      </c>
      <c r="L686" t="s">
        <v>14</v>
      </c>
    </row>
    <row r="687" spans="1:12" x14ac:dyDescent="0.25">
      <c r="A687" s="1">
        <v>0.46316202546296298</v>
      </c>
      <c r="B687">
        <v>52.9120446366721</v>
      </c>
      <c r="C687" t="s">
        <v>13</v>
      </c>
      <c r="D687" t="s">
        <v>12</v>
      </c>
      <c r="E687">
        <v>-16.998456648528499</v>
      </c>
      <c r="F687" t="s">
        <v>13</v>
      </c>
      <c r="G687">
        <v>0</v>
      </c>
      <c r="H687">
        <v>53.2187950902157</v>
      </c>
      <c r="I687">
        <v>58.283513644831899</v>
      </c>
      <c r="J687">
        <v>58.279693525286802</v>
      </c>
      <c r="K687">
        <v>44.145848548932598</v>
      </c>
      <c r="L687" t="s">
        <v>14</v>
      </c>
    </row>
    <row r="688" spans="1:12" x14ac:dyDescent="0.25">
      <c r="A688" s="1">
        <v>0.46316493055555558</v>
      </c>
      <c r="B688">
        <v>52.9120446366721</v>
      </c>
      <c r="C688" t="s">
        <v>13</v>
      </c>
      <c r="D688" t="s">
        <v>12</v>
      </c>
      <c r="E688">
        <v>-16.998456648528499</v>
      </c>
      <c r="F688" t="s">
        <v>13</v>
      </c>
      <c r="G688">
        <v>0</v>
      </c>
      <c r="H688">
        <v>51.757508044454397</v>
      </c>
      <c r="I688">
        <v>57.512040477177699</v>
      </c>
      <c r="J688">
        <v>57.311939464454099</v>
      </c>
      <c r="K688">
        <v>43.014579632876803</v>
      </c>
      <c r="L688" t="s">
        <v>14</v>
      </c>
    </row>
    <row r="689" spans="1:12" x14ac:dyDescent="0.25">
      <c r="A689" s="1">
        <v>0.46316782407407403</v>
      </c>
      <c r="B689">
        <v>52.746483904475298</v>
      </c>
      <c r="C689" t="s">
        <v>13</v>
      </c>
      <c r="D689" t="s">
        <v>12</v>
      </c>
      <c r="E689">
        <v>-16.998456648528499</v>
      </c>
      <c r="F689" t="s">
        <v>13</v>
      </c>
      <c r="G689">
        <v>0</v>
      </c>
      <c r="H689">
        <v>53.053104386638402</v>
      </c>
      <c r="I689">
        <v>58.088887244600997</v>
      </c>
      <c r="J689">
        <v>57.6955102782347</v>
      </c>
      <c r="K689">
        <v>43.764396560570702</v>
      </c>
      <c r="L689" t="s">
        <v>14</v>
      </c>
    </row>
    <row r="690" spans="1:12" x14ac:dyDescent="0.25">
      <c r="A690" s="1">
        <v>0.4631707175925926</v>
      </c>
      <c r="B690">
        <v>52.746483904475298</v>
      </c>
      <c r="C690" t="s">
        <v>13</v>
      </c>
      <c r="D690" t="s">
        <v>12</v>
      </c>
      <c r="E690">
        <v>-16.998456648528499</v>
      </c>
      <c r="F690" t="s">
        <v>13</v>
      </c>
      <c r="G690">
        <v>0</v>
      </c>
      <c r="H690">
        <v>61.0883453861696</v>
      </c>
      <c r="I690">
        <v>64.515078300354006</v>
      </c>
      <c r="J690">
        <v>67.305260632729301</v>
      </c>
      <c r="K690">
        <v>50.955455813135003</v>
      </c>
      <c r="L690" t="s">
        <v>14</v>
      </c>
    </row>
    <row r="691" spans="1:12" x14ac:dyDescent="0.25">
      <c r="A691" s="1">
        <v>0.46317361111111111</v>
      </c>
      <c r="B691">
        <v>52.746483904475298</v>
      </c>
      <c r="C691" t="s">
        <v>13</v>
      </c>
      <c r="D691" t="s">
        <v>12</v>
      </c>
      <c r="E691">
        <v>-16.998456648528499</v>
      </c>
      <c r="F691" t="s">
        <v>13</v>
      </c>
      <c r="G691">
        <v>0</v>
      </c>
      <c r="H691">
        <v>56.912350402632498</v>
      </c>
      <c r="I691">
        <v>59.8848352511719</v>
      </c>
      <c r="J691">
        <v>65.530959244357803</v>
      </c>
      <c r="K691">
        <v>47.940778527243097</v>
      </c>
      <c r="L691" t="s">
        <v>14</v>
      </c>
    </row>
    <row r="692" spans="1:12" x14ac:dyDescent="0.25">
      <c r="A692" s="1">
        <v>0.46317650462962962</v>
      </c>
      <c r="B692">
        <v>52.581772998008802</v>
      </c>
      <c r="C692" t="s">
        <v>13</v>
      </c>
      <c r="D692" t="s">
        <v>12</v>
      </c>
      <c r="E692">
        <v>-16.998456648528499</v>
      </c>
      <c r="F692" t="s">
        <v>13</v>
      </c>
      <c r="G692">
        <v>0</v>
      </c>
      <c r="H692">
        <v>53.2187950902157</v>
      </c>
      <c r="I692">
        <v>58.283513644831899</v>
      </c>
      <c r="J692">
        <v>57.889046842834503</v>
      </c>
      <c r="K692">
        <v>43.764396560570702</v>
      </c>
      <c r="L692" t="s">
        <v>14</v>
      </c>
    </row>
    <row r="693" spans="1:12" x14ac:dyDescent="0.25">
      <c r="A693" s="1">
        <v>0.46317939814814818</v>
      </c>
      <c r="B693">
        <v>52.581772998008802</v>
      </c>
      <c r="C693" t="s">
        <v>13</v>
      </c>
      <c r="D693" t="s">
        <v>12</v>
      </c>
      <c r="E693">
        <v>-16.998456648528499</v>
      </c>
      <c r="F693" t="s">
        <v>13</v>
      </c>
      <c r="G693">
        <v>0</v>
      </c>
      <c r="H693">
        <v>53.2187950902157</v>
      </c>
      <c r="I693">
        <v>58.088887244600997</v>
      </c>
      <c r="J693">
        <v>57.889046842834503</v>
      </c>
      <c r="K693">
        <v>43.764396560570702</v>
      </c>
      <c r="L693" t="s">
        <v>14</v>
      </c>
    </row>
    <row r="694" spans="1:12" x14ac:dyDescent="0.25">
      <c r="A694" s="1">
        <v>0.46318229166666663</v>
      </c>
      <c r="B694">
        <v>52.746483904475298</v>
      </c>
      <c r="C694" t="s">
        <v>13</v>
      </c>
      <c r="D694" t="s">
        <v>12</v>
      </c>
      <c r="E694">
        <v>-16.998456648528499</v>
      </c>
      <c r="F694" t="s">
        <v>13</v>
      </c>
      <c r="G694">
        <v>0</v>
      </c>
      <c r="H694">
        <v>53.053104386638402</v>
      </c>
      <c r="I694">
        <v>58.088887244600997</v>
      </c>
      <c r="J694">
        <v>58.279693525286802</v>
      </c>
      <c r="K694">
        <v>44.145848548932598</v>
      </c>
      <c r="L694" t="s">
        <v>14</v>
      </c>
    </row>
    <row r="695" spans="1:12" x14ac:dyDescent="0.25">
      <c r="A695" s="1">
        <v>0.4631851851851852</v>
      </c>
      <c r="B695">
        <v>52.746483904475298</v>
      </c>
      <c r="C695" t="s">
        <v>13</v>
      </c>
      <c r="D695" t="s">
        <v>12</v>
      </c>
      <c r="E695">
        <v>-16.998456648528499</v>
      </c>
      <c r="F695" t="s">
        <v>13</v>
      </c>
      <c r="G695">
        <v>0</v>
      </c>
      <c r="H695">
        <v>53.053104386638402</v>
      </c>
      <c r="I695">
        <v>58.088887244600997</v>
      </c>
      <c r="J695">
        <v>58.279693525286802</v>
      </c>
      <c r="K695">
        <v>44.018202080006503</v>
      </c>
      <c r="L695" t="s">
        <v>14</v>
      </c>
    </row>
    <row r="696" spans="1:12" x14ac:dyDescent="0.25">
      <c r="A696" s="1">
        <v>0.46318807870370371</v>
      </c>
      <c r="B696">
        <v>52.581772998008802</v>
      </c>
      <c r="C696" t="s">
        <v>13</v>
      </c>
      <c r="D696" t="s">
        <v>12</v>
      </c>
      <c r="E696">
        <v>-16.998456648528499</v>
      </c>
      <c r="F696" t="s">
        <v>13</v>
      </c>
      <c r="G696">
        <v>0</v>
      </c>
      <c r="H696">
        <v>52.888265400425901</v>
      </c>
      <c r="I696">
        <v>58.088887244600997</v>
      </c>
      <c r="J696">
        <v>58.279693525286802</v>
      </c>
      <c r="K696">
        <v>44.018202080006503</v>
      </c>
      <c r="L696" t="s">
        <v>14</v>
      </c>
    </row>
    <row r="697" spans="1:12" x14ac:dyDescent="0.25">
      <c r="A697" s="1">
        <v>0.46319097222222222</v>
      </c>
      <c r="B697">
        <v>52.746483904475298</v>
      </c>
      <c r="C697" t="s">
        <v>13</v>
      </c>
      <c r="D697" t="s">
        <v>12</v>
      </c>
      <c r="E697">
        <v>-16.998456648528499</v>
      </c>
      <c r="F697" t="s">
        <v>13</v>
      </c>
      <c r="G697">
        <v>0</v>
      </c>
      <c r="H697">
        <v>53.053104386638402</v>
      </c>
      <c r="I697">
        <v>58.088887244600997</v>
      </c>
      <c r="J697">
        <v>58.476832876798397</v>
      </c>
      <c r="K697">
        <v>44.018202080006503</v>
      </c>
      <c r="L697" t="s">
        <v>14</v>
      </c>
    </row>
    <row r="698" spans="1:12" x14ac:dyDescent="0.25">
      <c r="A698" s="1">
        <v>0.4631938541666667</v>
      </c>
      <c r="B698">
        <v>52.581772998008802</v>
      </c>
      <c r="C698" t="s">
        <v>13</v>
      </c>
      <c r="D698" t="s">
        <v>12</v>
      </c>
      <c r="E698">
        <v>-16.998456648528499</v>
      </c>
      <c r="F698" t="s">
        <v>13</v>
      </c>
      <c r="G698">
        <v>0</v>
      </c>
      <c r="H698">
        <v>58.635856952920598</v>
      </c>
      <c r="I698">
        <v>63.122515086703999</v>
      </c>
      <c r="J698">
        <v>63.154863743233498</v>
      </c>
      <c r="K698">
        <v>48.521373929117402</v>
      </c>
      <c r="L698" t="s">
        <v>14</v>
      </c>
    </row>
    <row r="699" spans="1:12" x14ac:dyDescent="0.25">
      <c r="A699" s="1">
        <v>0.46319672453703703</v>
      </c>
      <c r="B699">
        <v>52.581772998008802</v>
      </c>
      <c r="C699" t="s">
        <v>13</v>
      </c>
      <c r="D699" t="s">
        <v>12</v>
      </c>
      <c r="E699">
        <v>-16.998456648528499</v>
      </c>
      <c r="F699" t="s">
        <v>13</v>
      </c>
      <c r="G699">
        <v>0</v>
      </c>
      <c r="H699">
        <v>53.2187950902157</v>
      </c>
      <c r="I699">
        <v>58.088887244600997</v>
      </c>
      <c r="J699">
        <v>58.0837697613375</v>
      </c>
      <c r="K699">
        <v>43.891052833003599</v>
      </c>
      <c r="L699" t="s">
        <v>14</v>
      </c>
    </row>
    <row r="700" spans="1:12" x14ac:dyDescent="0.25">
      <c r="A700" s="1">
        <v>0.46319975694444443</v>
      </c>
      <c r="B700">
        <v>52.581772998008802</v>
      </c>
      <c r="C700" t="s">
        <v>13</v>
      </c>
      <c r="D700" t="s">
        <v>12</v>
      </c>
      <c r="E700">
        <v>-16.998456648528499</v>
      </c>
      <c r="F700" t="s">
        <v>13</v>
      </c>
      <c r="G700">
        <v>0</v>
      </c>
      <c r="H700">
        <v>53.053104386638402</v>
      </c>
      <c r="I700">
        <v>58.088887244600997</v>
      </c>
      <c r="J700">
        <v>58.476832876798397</v>
      </c>
      <c r="K700">
        <v>43.638229064448197</v>
      </c>
      <c r="L700" t="s">
        <v>14</v>
      </c>
    </row>
    <row r="701" spans="1:12" x14ac:dyDescent="0.25">
      <c r="A701" s="1">
        <v>0.46320287037037033</v>
      </c>
      <c r="B701">
        <v>52.417903028241597</v>
      </c>
      <c r="C701" t="s">
        <v>13</v>
      </c>
      <c r="D701" t="s">
        <v>12</v>
      </c>
      <c r="E701">
        <v>-16.998456648528499</v>
      </c>
      <c r="F701" t="s">
        <v>13</v>
      </c>
      <c r="G701">
        <v>0</v>
      </c>
      <c r="H701">
        <v>53.2187950902157</v>
      </c>
      <c r="I701">
        <v>58.088887244600997</v>
      </c>
      <c r="J701">
        <v>58.0837697613375</v>
      </c>
      <c r="K701">
        <v>43.638229064448197</v>
      </c>
      <c r="L701" t="s">
        <v>14</v>
      </c>
    </row>
    <row r="702" spans="1:12" x14ac:dyDescent="0.25">
      <c r="A702" s="1">
        <v>0.46320568287037034</v>
      </c>
      <c r="B702">
        <v>52.417903028241597</v>
      </c>
      <c r="C702" t="s">
        <v>13</v>
      </c>
      <c r="D702" t="s">
        <v>12</v>
      </c>
      <c r="E702">
        <v>-16.998456648528499</v>
      </c>
      <c r="F702" t="s">
        <v>13</v>
      </c>
      <c r="G702">
        <v>0</v>
      </c>
      <c r="H702">
        <v>52.888265400425901</v>
      </c>
      <c r="I702">
        <v>57.703164672888697</v>
      </c>
      <c r="J702">
        <v>58.279693525286802</v>
      </c>
      <c r="K702">
        <v>43.891052833003599</v>
      </c>
      <c r="L702" t="s">
        <v>14</v>
      </c>
    </row>
    <row r="703" spans="1:12" x14ac:dyDescent="0.25">
      <c r="A703" s="1">
        <v>0.46320848379629626</v>
      </c>
      <c r="B703">
        <v>52.581772998008802</v>
      </c>
      <c r="C703" t="s">
        <v>13</v>
      </c>
      <c r="D703" t="s">
        <v>12</v>
      </c>
      <c r="E703">
        <v>-16.998456648528499</v>
      </c>
      <c r="F703" t="s">
        <v>13</v>
      </c>
      <c r="G703">
        <v>0</v>
      </c>
      <c r="H703">
        <v>52.724269220147697</v>
      </c>
      <c r="I703">
        <v>58.088887244600997</v>
      </c>
      <c r="J703">
        <v>57.503145821045898</v>
      </c>
      <c r="K703">
        <v>44.402650392018302</v>
      </c>
      <c r="L703" t="s">
        <v>14</v>
      </c>
    </row>
    <row r="704" spans="1:12" x14ac:dyDescent="0.25">
      <c r="A704" s="1">
        <v>0.46321122685185184</v>
      </c>
      <c r="B704">
        <v>52.417903028241597</v>
      </c>
      <c r="C704" t="s">
        <v>13</v>
      </c>
      <c r="D704" t="s">
        <v>12</v>
      </c>
      <c r="E704">
        <v>-16.998456648528499</v>
      </c>
      <c r="F704" t="s">
        <v>13</v>
      </c>
      <c r="G704">
        <v>0</v>
      </c>
      <c r="H704">
        <v>52.724269220147697</v>
      </c>
      <c r="I704">
        <v>57.703164672888697</v>
      </c>
      <c r="J704">
        <v>58.675202814235803</v>
      </c>
      <c r="K704">
        <v>43.891052833003599</v>
      </c>
      <c r="L704" t="s">
        <v>14</v>
      </c>
    </row>
    <row r="705" spans="1:12" x14ac:dyDescent="0.25">
      <c r="A705" s="1">
        <v>0.46321407407407406</v>
      </c>
      <c r="B705">
        <v>52.2548652353357</v>
      </c>
      <c r="C705" t="s">
        <v>13</v>
      </c>
      <c r="D705" t="s">
        <v>12</v>
      </c>
      <c r="E705">
        <v>-16.998456648528499</v>
      </c>
      <c r="F705" t="s">
        <v>13</v>
      </c>
      <c r="G705">
        <v>0</v>
      </c>
      <c r="H705">
        <v>53.053104386638402</v>
      </c>
      <c r="I705">
        <v>57.895442297443701</v>
      </c>
      <c r="J705">
        <v>57.6955102782347</v>
      </c>
      <c r="K705">
        <v>44.018202080006503</v>
      </c>
      <c r="L705" t="s">
        <v>14</v>
      </c>
    </row>
    <row r="706" spans="1:12" x14ac:dyDescent="0.25">
      <c r="A706" s="1">
        <v>0.46321696759259257</v>
      </c>
      <c r="B706">
        <v>52.417903028241597</v>
      </c>
      <c r="C706" t="s">
        <v>13</v>
      </c>
      <c r="D706" t="s">
        <v>12</v>
      </c>
      <c r="E706">
        <v>-16.998456648528499</v>
      </c>
      <c r="F706" t="s">
        <v>13</v>
      </c>
      <c r="G706">
        <v>0</v>
      </c>
      <c r="H706">
        <v>51.916627441806199</v>
      </c>
      <c r="I706">
        <v>56.758808108375902</v>
      </c>
      <c r="J706">
        <v>57.889046842834503</v>
      </c>
      <c r="K706">
        <v>43.764396560570702</v>
      </c>
      <c r="L706" t="s">
        <v>14</v>
      </c>
    </row>
    <row r="707" spans="1:12" x14ac:dyDescent="0.25">
      <c r="A707" s="1">
        <v>0.46321986111111113</v>
      </c>
      <c r="B707">
        <v>52.2548652353357</v>
      </c>
      <c r="C707" t="s">
        <v>13</v>
      </c>
      <c r="D707" t="s">
        <v>12</v>
      </c>
      <c r="E707">
        <v>-16.998456648528499</v>
      </c>
      <c r="F707" t="s">
        <v>13</v>
      </c>
      <c r="G707">
        <v>0</v>
      </c>
      <c r="H707">
        <v>53.053104386638402</v>
      </c>
      <c r="I707">
        <v>57.703164672888697</v>
      </c>
      <c r="J707">
        <v>58.279693525286802</v>
      </c>
      <c r="K707">
        <v>44.145848548932598</v>
      </c>
      <c r="L707" t="s">
        <v>14</v>
      </c>
    </row>
    <row r="708" spans="1:12" x14ac:dyDescent="0.25">
      <c r="A708" s="1">
        <v>0.46322275462962964</v>
      </c>
      <c r="B708">
        <v>52.2548652353357</v>
      </c>
      <c r="C708" t="s">
        <v>13</v>
      </c>
      <c r="D708" t="s">
        <v>12</v>
      </c>
      <c r="E708">
        <v>-16.998456648528499</v>
      </c>
      <c r="F708" t="s">
        <v>13</v>
      </c>
      <c r="G708">
        <v>0</v>
      </c>
      <c r="H708">
        <v>51.599172567529102</v>
      </c>
      <c r="I708">
        <v>56.758808108375902</v>
      </c>
      <c r="J708">
        <v>57.503145821045898</v>
      </c>
      <c r="K708">
        <v>43.387343849089198</v>
      </c>
      <c r="L708" t="s">
        <v>14</v>
      </c>
    </row>
    <row r="709" spans="1:12" x14ac:dyDescent="0.25">
      <c r="A709" s="1">
        <v>0.46322565972222224</v>
      </c>
      <c r="B709">
        <v>52.2548652353357</v>
      </c>
      <c r="C709" t="s">
        <v>13</v>
      </c>
      <c r="D709" t="s">
        <v>12</v>
      </c>
      <c r="E709">
        <v>-16.998456648528499</v>
      </c>
      <c r="F709" t="s">
        <v>13</v>
      </c>
      <c r="G709">
        <v>0</v>
      </c>
      <c r="H709">
        <v>58.635856952920598</v>
      </c>
      <c r="I709">
        <v>62.896181030432501</v>
      </c>
      <c r="J709">
        <v>63.154863743233498</v>
      </c>
      <c r="K709">
        <v>48.6681838729316</v>
      </c>
      <c r="L709" t="s">
        <v>14</v>
      </c>
    </row>
    <row r="710" spans="1:12" x14ac:dyDescent="0.25">
      <c r="A710" s="1">
        <v>0.46322861111111108</v>
      </c>
      <c r="B710">
        <v>52.2548652353357</v>
      </c>
      <c r="C710" t="s">
        <v>13</v>
      </c>
      <c r="D710" t="s">
        <v>12</v>
      </c>
      <c r="E710">
        <v>-16.998456648528499</v>
      </c>
      <c r="F710" t="s">
        <v>13</v>
      </c>
      <c r="G710">
        <v>0</v>
      </c>
      <c r="H710">
        <v>52.398770277066802</v>
      </c>
      <c r="I710">
        <v>57.133197950099103</v>
      </c>
      <c r="J710">
        <v>58.476832876798397</v>
      </c>
      <c r="K710">
        <v>43.764396560570702</v>
      </c>
      <c r="L710" t="s">
        <v>14</v>
      </c>
    </row>
    <row r="711" spans="1:12" x14ac:dyDescent="0.25">
      <c r="A711" s="1">
        <v>0.46323150462962964</v>
      </c>
      <c r="B711">
        <v>52.2548652353357</v>
      </c>
      <c r="C711" t="s">
        <v>13</v>
      </c>
      <c r="D711" t="s">
        <v>12</v>
      </c>
      <c r="E711">
        <v>-16.998456648528499</v>
      </c>
      <c r="F711" t="s">
        <v>13</v>
      </c>
      <c r="G711">
        <v>0</v>
      </c>
      <c r="H711">
        <v>53.385346554667301</v>
      </c>
      <c r="I711">
        <v>57.703164672888697</v>
      </c>
      <c r="J711">
        <v>59.481297690523903</v>
      </c>
      <c r="K711">
        <v>44.145848548932598</v>
      </c>
      <c r="L711" t="s">
        <v>14</v>
      </c>
    </row>
    <row r="712" spans="1:12" x14ac:dyDescent="0.25">
      <c r="A712" s="1">
        <v>0.46323439814814815</v>
      </c>
      <c r="B712">
        <v>52.092650986201299</v>
      </c>
      <c r="C712" t="s">
        <v>13</v>
      </c>
      <c r="D712" t="s">
        <v>12</v>
      </c>
      <c r="E712">
        <v>-16.998456648528499</v>
      </c>
      <c r="F712" t="s">
        <v>13</v>
      </c>
      <c r="G712">
        <v>0</v>
      </c>
      <c r="H712">
        <v>52.724269220147697</v>
      </c>
      <c r="I712">
        <v>57.512040477177699</v>
      </c>
      <c r="J712">
        <v>58.279693525286802</v>
      </c>
      <c r="K712">
        <v>43.891052833003599</v>
      </c>
      <c r="L712" t="s">
        <v>14</v>
      </c>
    </row>
    <row r="713" spans="1:12" x14ac:dyDescent="0.25">
      <c r="A713" s="1">
        <v>0.46323729166666666</v>
      </c>
      <c r="B713">
        <v>52.092650986201299</v>
      </c>
      <c r="C713" t="s">
        <v>13</v>
      </c>
      <c r="D713" t="s">
        <v>12</v>
      </c>
      <c r="E713">
        <v>-16.998456648528499</v>
      </c>
      <c r="F713" t="s">
        <v>13</v>
      </c>
      <c r="G713">
        <v>0</v>
      </c>
      <c r="H713">
        <v>52.888265400425901</v>
      </c>
      <c r="I713">
        <v>57.703164672888697</v>
      </c>
      <c r="J713">
        <v>57.503145821045898</v>
      </c>
      <c r="K713">
        <v>43.512546194721899</v>
      </c>
      <c r="L713" t="s">
        <v>14</v>
      </c>
    </row>
    <row r="714" spans="1:12" x14ac:dyDescent="0.25">
      <c r="A714" s="1">
        <v>0.46324005787037037</v>
      </c>
      <c r="B714">
        <v>52.2548652353357</v>
      </c>
      <c r="C714" t="s">
        <v>13</v>
      </c>
      <c r="D714" t="s">
        <v>12</v>
      </c>
      <c r="E714">
        <v>-16.998456648528499</v>
      </c>
      <c r="F714" t="s">
        <v>13</v>
      </c>
      <c r="G714">
        <v>0</v>
      </c>
      <c r="H714">
        <v>53.721068616110301</v>
      </c>
      <c r="I714">
        <v>59.274879256452699</v>
      </c>
      <c r="J714">
        <v>58.476832876798397</v>
      </c>
      <c r="K714">
        <v>44.402650392018302</v>
      </c>
      <c r="L714" t="s">
        <v>14</v>
      </c>
    </row>
    <row r="715" spans="1:12" x14ac:dyDescent="0.25">
      <c r="A715" s="1">
        <v>0.46324309027777777</v>
      </c>
      <c r="B715">
        <v>52.2548652353357</v>
      </c>
      <c r="C715" t="s">
        <v>13</v>
      </c>
      <c r="D715" t="s">
        <v>12</v>
      </c>
      <c r="E715">
        <v>-16.998456648528499</v>
      </c>
      <c r="F715" t="s">
        <v>13</v>
      </c>
      <c r="G715">
        <v>0</v>
      </c>
      <c r="H715">
        <v>51.441613070566397</v>
      </c>
      <c r="I715">
        <v>56.758808108375902</v>
      </c>
      <c r="J715">
        <v>57.121877436094998</v>
      </c>
      <c r="K715">
        <v>43.262617972139502</v>
      </c>
      <c r="L715" t="s">
        <v>14</v>
      </c>
    </row>
    <row r="716" spans="1:12" x14ac:dyDescent="0.25">
      <c r="A716" s="1">
        <v>0.46324607638888887</v>
      </c>
      <c r="B716">
        <v>52.2548652353357</v>
      </c>
      <c r="C716" t="s">
        <v>13</v>
      </c>
      <c r="D716" t="s">
        <v>12</v>
      </c>
      <c r="E716">
        <v>-16.998456648528499</v>
      </c>
      <c r="F716" t="s">
        <v>13</v>
      </c>
      <c r="G716">
        <v>0</v>
      </c>
      <c r="H716">
        <v>60.249834745916097</v>
      </c>
      <c r="I716">
        <v>62.226610131415697</v>
      </c>
      <c r="J716">
        <v>69.182577600644194</v>
      </c>
      <c r="K716">
        <v>50.955455813135003</v>
      </c>
      <c r="L716" t="s">
        <v>14</v>
      </c>
    </row>
    <row r="717" spans="1:12" x14ac:dyDescent="0.25">
      <c r="A717" s="1">
        <v>0.46324884259259264</v>
      </c>
      <c r="B717">
        <v>52.2548652353357</v>
      </c>
      <c r="C717" t="s">
        <v>13</v>
      </c>
      <c r="D717" t="s">
        <v>12</v>
      </c>
      <c r="E717">
        <v>-16.998456648528499</v>
      </c>
      <c r="F717" t="s">
        <v>13</v>
      </c>
      <c r="G717">
        <v>0</v>
      </c>
      <c r="H717">
        <v>54.231341387522001</v>
      </c>
      <c r="I717">
        <v>58.283513644831899</v>
      </c>
      <c r="J717">
        <v>62.029810642250503</v>
      </c>
      <c r="K717">
        <v>45.185446789747601</v>
      </c>
      <c r="L717" t="s">
        <v>14</v>
      </c>
    </row>
    <row r="718" spans="1:12" x14ac:dyDescent="0.25">
      <c r="A718" s="1">
        <v>0.46325178240740739</v>
      </c>
      <c r="B718">
        <v>52.092650986201299</v>
      </c>
      <c r="C718" t="s">
        <v>13</v>
      </c>
      <c r="D718" t="s">
        <v>12</v>
      </c>
      <c r="E718">
        <v>-16.998456648528499</v>
      </c>
      <c r="F718" t="s">
        <v>13</v>
      </c>
      <c r="G718">
        <v>0</v>
      </c>
      <c r="H718">
        <v>61.3014403059437</v>
      </c>
      <c r="I718">
        <v>63.122515086703999</v>
      </c>
      <c r="J718">
        <v>69.459849526844707</v>
      </c>
      <c r="K718">
        <v>51.273225442298099</v>
      </c>
      <c r="L718" t="s">
        <v>14</v>
      </c>
    </row>
    <row r="719" spans="1:12" x14ac:dyDescent="0.25">
      <c r="A719" s="1">
        <v>0.46325469907407407</v>
      </c>
      <c r="B719">
        <v>52.092650986201299</v>
      </c>
      <c r="C719" t="s">
        <v>13</v>
      </c>
      <c r="D719" t="s">
        <v>12</v>
      </c>
      <c r="E719">
        <v>-16.998456648528499</v>
      </c>
      <c r="F719" t="s">
        <v>13</v>
      </c>
      <c r="G719">
        <v>0</v>
      </c>
      <c r="H719">
        <v>61.949337964364602</v>
      </c>
      <c r="I719">
        <v>64.278754658698801</v>
      </c>
      <c r="J719">
        <v>70.0215764871472</v>
      </c>
      <c r="K719">
        <v>51.273225442298099</v>
      </c>
      <c r="L719" t="s">
        <v>14</v>
      </c>
    </row>
    <row r="720" spans="1:12" x14ac:dyDescent="0.25">
      <c r="A720" s="1">
        <v>0.46325756944444446</v>
      </c>
      <c r="B720">
        <v>52.092650986201299</v>
      </c>
      <c r="C720" t="s">
        <v>13</v>
      </c>
      <c r="D720" t="s">
        <v>12</v>
      </c>
      <c r="E720">
        <v>-16.998456648528499</v>
      </c>
      <c r="F720" t="s">
        <v>13</v>
      </c>
      <c r="G720">
        <v>0</v>
      </c>
      <c r="H720">
        <v>52.561107063942799</v>
      </c>
      <c r="I720">
        <v>57.895442297443701</v>
      </c>
      <c r="J720">
        <v>57.311939464454099</v>
      </c>
      <c r="K720">
        <v>43.387343849089198</v>
      </c>
      <c r="L720" t="s">
        <v>14</v>
      </c>
    </row>
    <row r="721" spans="1:12" x14ac:dyDescent="0.25">
      <c r="A721" s="1">
        <v>0.46326091435185185</v>
      </c>
      <c r="B721">
        <v>51.931251772109398</v>
      </c>
      <c r="C721" t="s">
        <v>13</v>
      </c>
      <c r="D721" t="s">
        <v>12</v>
      </c>
      <c r="E721">
        <v>-16.998456648528499</v>
      </c>
      <c r="F721" t="s">
        <v>13</v>
      </c>
      <c r="G721">
        <v>0</v>
      </c>
      <c r="H721">
        <v>54.403255059138502</v>
      </c>
      <c r="I721">
        <v>59.4769050552718</v>
      </c>
      <c r="J721">
        <v>58.476832876798397</v>
      </c>
      <c r="K721">
        <v>44.402650392018302</v>
      </c>
      <c r="L721" t="s">
        <v>14</v>
      </c>
    </row>
    <row r="722" spans="1:12" x14ac:dyDescent="0.25">
      <c r="A722" s="1">
        <v>0.46326449074074078</v>
      </c>
      <c r="B722">
        <v>51.931251772109398</v>
      </c>
      <c r="C722" t="s">
        <v>13</v>
      </c>
      <c r="D722" t="s">
        <v>12</v>
      </c>
      <c r="E722">
        <v>-16.998456648528499</v>
      </c>
      <c r="F722" t="s">
        <v>13</v>
      </c>
      <c r="G722">
        <v>0</v>
      </c>
      <c r="H722">
        <v>62.168238090658903</v>
      </c>
      <c r="I722">
        <v>64.515078300354006</v>
      </c>
      <c r="J722">
        <v>70.306110323341997</v>
      </c>
      <c r="K722">
        <v>51.113943614249898</v>
      </c>
      <c r="L722" t="s">
        <v>14</v>
      </c>
    </row>
    <row r="723" spans="1:12" x14ac:dyDescent="0.25">
      <c r="A723" s="1">
        <v>0.46326790509259258</v>
      </c>
      <c r="B723">
        <v>51.931251772109398</v>
      </c>
      <c r="C723" t="s">
        <v>13</v>
      </c>
      <c r="D723" t="s">
        <v>12</v>
      </c>
      <c r="E723">
        <v>-16.998456648528499</v>
      </c>
      <c r="F723" t="s">
        <v>13</v>
      </c>
      <c r="G723">
        <v>0</v>
      </c>
      <c r="H723">
        <v>52.398770277066802</v>
      </c>
      <c r="I723">
        <v>57.3220560481221</v>
      </c>
      <c r="J723">
        <v>57.889046842834503</v>
      </c>
      <c r="K723">
        <v>42.402546828699599</v>
      </c>
      <c r="L723" t="s">
        <v>14</v>
      </c>
    </row>
    <row r="724" spans="1:12" x14ac:dyDescent="0.25">
      <c r="A724" s="1">
        <v>0.46327009259259261</v>
      </c>
      <c r="B724">
        <v>51.931251772109398</v>
      </c>
      <c r="C724" t="s">
        <v>13</v>
      </c>
      <c r="D724" t="s">
        <v>12</v>
      </c>
      <c r="E724">
        <v>-16.998456648528499</v>
      </c>
      <c r="F724" t="s">
        <v>13</v>
      </c>
      <c r="G724">
        <v>0</v>
      </c>
      <c r="H724">
        <v>52.398770277066802</v>
      </c>
      <c r="I724">
        <v>57.3220560481221</v>
      </c>
      <c r="J724">
        <v>57.889046842834503</v>
      </c>
      <c r="K724">
        <v>42.402546828699599</v>
      </c>
      <c r="L724" t="s">
        <v>14</v>
      </c>
    </row>
    <row r="725" spans="1:12" x14ac:dyDescent="0.25">
      <c r="A725" s="1">
        <v>0.46327255787037042</v>
      </c>
      <c r="B725">
        <v>51.931251772109398</v>
      </c>
      <c r="C725" t="s">
        <v>13</v>
      </c>
      <c r="D725" t="s">
        <v>12</v>
      </c>
      <c r="E725">
        <v>-16.998456648528499</v>
      </c>
      <c r="F725" t="s">
        <v>13</v>
      </c>
      <c r="G725">
        <v>0</v>
      </c>
      <c r="H725">
        <v>60.043586906735101</v>
      </c>
      <c r="I725">
        <v>62.226610131415697</v>
      </c>
      <c r="J725">
        <v>68.907648998809904</v>
      </c>
      <c r="K725">
        <v>48.963842174911498</v>
      </c>
      <c r="L725" t="s">
        <v>14</v>
      </c>
    </row>
    <row r="726" spans="1:12" x14ac:dyDescent="0.25">
      <c r="A726" s="1">
        <v>0.46327557870370373</v>
      </c>
      <c r="B726">
        <v>51.931251772109398</v>
      </c>
      <c r="C726" t="s">
        <v>13</v>
      </c>
      <c r="D726" t="s">
        <v>12</v>
      </c>
      <c r="E726">
        <v>-16.998456648528499</v>
      </c>
      <c r="F726" t="s">
        <v>13</v>
      </c>
      <c r="G726">
        <v>0</v>
      </c>
      <c r="H726">
        <v>51.441613070566397</v>
      </c>
      <c r="I726">
        <v>56.3887678163291</v>
      </c>
      <c r="J726">
        <v>56.932946192964003</v>
      </c>
      <c r="K726">
        <v>42.2814921060302</v>
      </c>
      <c r="L726" t="s">
        <v>14</v>
      </c>
    </row>
    <row r="727" spans="1:12" x14ac:dyDescent="0.25">
      <c r="A727" s="1">
        <v>0.46327917824074077</v>
      </c>
      <c r="B727">
        <v>51.931251772109398</v>
      </c>
      <c r="C727" t="s">
        <v>13</v>
      </c>
      <c r="D727" t="s">
        <v>12</v>
      </c>
      <c r="E727">
        <v>-16.998456648528499</v>
      </c>
      <c r="F727" t="s">
        <v>13</v>
      </c>
      <c r="G727">
        <v>0</v>
      </c>
      <c r="H727">
        <v>61.0883453861696</v>
      </c>
      <c r="I727">
        <v>64.044154521423906</v>
      </c>
      <c r="J727">
        <v>67.830636066112007</v>
      </c>
      <c r="K727">
        <v>50.174648206722203</v>
      </c>
      <c r="L727" t="s">
        <v>14</v>
      </c>
    </row>
    <row r="728" spans="1:12" x14ac:dyDescent="0.25">
      <c r="A728" s="1">
        <v>0.46328188657407404</v>
      </c>
      <c r="B728">
        <v>51.931251772109398</v>
      </c>
      <c r="C728" t="s">
        <v>13</v>
      </c>
      <c r="D728" t="s">
        <v>12</v>
      </c>
      <c r="E728">
        <v>-16.998456648528499</v>
      </c>
      <c r="F728" t="s">
        <v>13</v>
      </c>
      <c r="G728">
        <v>0</v>
      </c>
      <c r="H728">
        <v>53.385346554667301</v>
      </c>
      <c r="I728">
        <v>57.3220560481221</v>
      </c>
      <c r="J728">
        <v>59.481297690523903</v>
      </c>
      <c r="K728">
        <v>43.764396560570702</v>
      </c>
      <c r="L728" t="s">
        <v>14</v>
      </c>
    </row>
    <row r="729" spans="1:12" x14ac:dyDescent="0.25">
      <c r="A729" s="1">
        <v>0.46328424768518522</v>
      </c>
      <c r="B729">
        <v>51.610865021998798</v>
      </c>
      <c r="C729" t="s">
        <v>13</v>
      </c>
      <c r="D729" t="s">
        <v>12</v>
      </c>
      <c r="E729">
        <v>-16.998456648528499</v>
      </c>
      <c r="F729" t="s">
        <v>13</v>
      </c>
      <c r="G729">
        <v>0</v>
      </c>
      <c r="H729">
        <v>52.888265400425901</v>
      </c>
      <c r="I729">
        <v>57.3220560481221</v>
      </c>
      <c r="J729">
        <v>58.8748185980442</v>
      </c>
      <c r="K729">
        <v>44.145848548932598</v>
      </c>
      <c r="L729" t="s">
        <v>14</v>
      </c>
    </row>
    <row r="730" spans="1:12" x14ac:dyDescent="0.25">
      <c r="A730" s="1">
        <v>0.46328668981481486</v>
      </c>
      <c r="B730">
        <v>51.770659206359298</v>
      </c>
      <c r="C730" t="s">
        <v>13</v>
      </c>
      <c r="D730" t="s">
        <v>12</v>
      </c>
      <c r="E730">
        <v>-16.998456648528499</v>
      </c>
      <c r="F730" t="s">
        <v>13</v>
      </c>
      <c r="G730">
        <v>0</v>
      </c>
      <c r="H730">
        <v>51.599172567529102</v>
      </c>
      <c r="I730">
        <v>56.758808108375902</v>
      </c>
      <c r="J730">
        <v>56.372805082170302</v>
      </c>
      <c r="K730">
        <v>43.387343849089198</v>
      </c>
      <c r="L730" t="s">
        <v>14</v>
      </c>
    </row>
    <row r="731" spans="1:12" x14ac:dyDescent="0.25">
      <c r="A731" s="1">
        <v>0.46328953703703707</v>
      </c>
      <c r="B731">
        <v>51.610865021998798</v>
      </c>
      <c r="C731" t="s">
        <v>13</v>
      </c>
      <c r="D731" t="s">
        <v>12</v>
      </c>
      <c r="E731">
        <v>-16.998456648528499</v>
      </c>
      <c r="F731" t="s">
        <v>13</v>
      </c>
      <c r="G731">
        <v>0</v>
      </c>
      <c r="H731">
        <v>62.168238090658903</v>
      </c>
      <c r="I731">
        <v>64.278754658698801</v>
      </c>
      <c r="J731">
        <v>70.0215764871472</v>
      </c>
      <c r="K731">
        <v>52.911579879594598</v>
      </c>
      <c r="L731" t="s">
        <v>14</v>
      </c>
    </row>
    <row r="732" spans="1:12" x14ac:dyDescent="0.25">
      <c r="A732" s="1">
        <v>0.46329243055555552</v>
      </c>
      <c r="B732">
        <v>51.610865021998798</v>
      </c>
      <c r="C732" t="s">
        <v>13</v>
      </c>
      <c r="D732" t="s">
        <v>12</v>
      </c>
      <c r="E732">
        <v>-16.998456648528499</v>
      </c>
      <c r="F732" t="s">
        <v>13</v>
      </c>
      <c r="G732">
        <v>0</v>
      </c>
      <c r="H732">
        <v>52.561107063942799</v>
      </c>
      <c r="I732">
        <v>57.3220560481221</v>
      </c>
      <c r="J732">
        <v>57.889046842834503</v>
      </c>
      <c r="K732">
        <v>43.764396560570702</v>
      </c>
      <c r="L732" t="s">
        <v>14</v>
      </c>
    </row>
    <row r="733" spans="1:12" x14ac:dyDescent="0.25">
      <c r="A733" s="1">
        <v>0.46329532407407409</v>
      </c>
      <c r="B733">
        <v>51.610865021998798</v>
      </c>
      <c r="C733" t="s">
        <v>13</v>
      </c>
      <c r="D733" t="s">
        <v>12</v>
      </c>
      <c r="E733">
        <v>-16.998456648528499</v>
      </c>
      <c r="F733" t="s">
        <v>13</v>
      </c>
      <c r="G733">
        <v>0</v>
      </c>
      <c r="H733">
        <v>52.398770277066802</v>
      </c>
      <c r="I733">
        <v>57.133197950099103</v>
      </c>
      <c r="J733">
        <v>57.6955102782347</v>
      </c>
      <c r="K733">
        <v>43.638229064448197</v>
      </c>
      <c r="L733" t="s">
        <v>14</v>
      </c>
    </row>
    <row r="734" spans="1:12" x14ac:dyDescent="0.25">
      <c r="A734" s="1">
        <v>0.4632982175925926</v>
      </c>
      <c r="B734">
        <v>51.610865021998798</v>
      </c>
      <c r="C734" t="s">
        <v>13</v>
      </c>
      <c r="D734" t="s">
        <v>12</v>
      </c>
      <c r="E734">
        <v>-16.998456648528499</v>
      </c>
      <c r="F734" t="s">
        <v>13</v>
      </c>
      <c r="G734">
        <v>0</v>
      </c>
      <c r="H734">
        <v>62.3886378653416</v>
      </c>
      <c r="I734">
        <v>64.278754658698801</v>
      </c>
      <c r="J734">
        <v>70.882722705594105</v>
      </c>
      <c r="K734">
        <v>52.577074600108503</v>
      </c>
      <c r="L734" t="s">
        <v>14</v>
      </c>
    </row>
    <row r="735" spans="1:12" x14ac:dyDescent="0.25">
      <c r="A735" s="1">
        <v>0.46330111111111111</v>
      </c>
      <c r="B735">
        <v>51.770659206359298</v>
      </c>
      <c r="C735" t="s">
        <v>13</v>
      </c>
      <c r="D735" t="s">
        <v>12</v>
      </c>
      <c r="E735">
        <v>-16.998456648528499</v>
      </c>
      <c r="F735" t="s">
        <v>13</v>
      </c>
      <c r="G735">
        <v>0</v>
      </c>
      <c r="H735">
        <v>57.858374610471003</v>
      </c>
      <c r="I735">
        <v>62.226610131415697</v>
      </c>
      <c r="J735">
        <v>62.251674633734297</v>
      </c>
      <c r="K735">
        <v>47.797259395619697</v>
      </c>
      <c r="L735" t="s">
        <v>14</v>
      </c>
    </row>
    <row r="736" spans="1:12" x14ac:dyDescent="0.25">
      <c r="A736" s="1">
        <v>0.46330400462962967</v>
      </c>
      <c r="B736">
        <v>51.610865021998798</v>
      </c>
      <c r="C736" t="s">
        <v>13</v>
      </c>
      <c r="D736" t="s">
        <v>12</v>
      </c>
      <c r="E736">
        <v>-16.998456648528499</v>
      </c>
      <c r="F736" t="s">
        <v>13</v>
      </c>
      <c r="G736">
        <v>0</v>
      </c>
      <c r="H736">
        <v>56.175167293556598</v>
      </c>
      <c r="I736">
        <v>60.928063846716803</v>
      </c>
      <c r="J736">
        <v>60.730079463311903</v>
      </c>
      <c r="K736">
        <v>46.396283346870497</v>
      </c>
      <c r="L736" t="s">
        <v>14</v>
      </c>
    </row>
    <row r="737" spans="1:12" x14ac:dyDescent="0.25">
      <c r="A737" s="1">
        <v>0.46330689814814813</v>
      </c>
      <c r="B737">
        <v>51.610865021998798</v>
      </c>
      <c r="C737" t="s">
        <v>13</v>
      </c>
      <c r="D737" t="s">
        <v>12</v>
      </c>
      <c r="E737">
        <v>-16.998456648528499</v>
      </c>
      <c r="F737" t="s">
        <v>13</v>
      </c>
      <c r="G737">
        <v>0</v>
      </c>
      <c r="H737">
        <v>61.515958229006799</v>
      </c>
      <c r="I737">
        <v>64.044154521423906</v>
      </c>
      <c r="J737">
        <v>68.907648998809904</v>
      </c>
      <c r="K737">
        <v>51.918458831307497</v>
      </c>
      <c r="L737" t="s">
        <v>14</v>
      </c>
    </row>
    <row r="738" spans="1:12" x14ac:dyDescent="0.25">
      <c r="A738" s="1">
        <v>0.46330979166666664</v>
      </c>
      <c r="B738">
        <v>51.451861069597598</v>
      </c>
      <c r="C738" t="s">
        <v>13</v>
      </c>
      <c r="D738" t="s">
        <v>12</v>
      </c>
      <c r="E738">
        <v>-16.998456648528499</v>
      </c>
      <c r="F738" t="s">
        <v>13</v>
      </c>
      <c r="G738">
        <v>0</v>
      </c>
      <c r="H738">
        <v>51.757508044454397</v>
      </c>
      <c r="I738">
        <v>56.758808108375902</v>
      </c>
      <c r="J738">
        <v>56.745132416462802</v>
      </c>
      <c r="K738">
        <v>42.524047182697799</v>
      </c>
      <c r="L738" t="s">
        <v>14</v>
      </c>
    </row>
    <row r="739" spans="1:12" x14ac:dyDescent="0.25">
      <c r="A739" s="1">
        <v>0.4633126851851852</v>
      </c>
      <c r="B739">
        <v>51.610865021998798</v>
      </c>
      <c r="C739" t="s">
        <v>13</v>
      </c>
      <c r="D739" t="s">
        <v>12</v>
      </c>
      <c r="E739">
        <v>-16.998456648528499</v>
      </c>
      <c r="F739" t="s">
        <v>13</v>
      </c>
      <c r="G739">
        <v>0</v>
      </c>
      <c r="H739">
        <v>55.100292393274501</v>
      </c>
      <c r="I739">
        <v>60.0907723925772</v>
      </c>
      <c r="J739">
        <v>59.277850093121401</v>
      </c>
      <c r="K739">
        <v>46.123259908541002</v>
      </c>
      <c r="L739" t="s">
        <v>14</v>
      </c>
    </row>
    <row r="740" spans="1:12" x14ac:dyDescent="0.25">
      <c r="A740" s="1">
        <v>0.46331557870370371</v>
      </c>
      <c r="B740">
        <v>51.451861069597598</v>
      </c>
      <c r="C740" t="s">
        <v>13</v>
      </c>
      <c r="D740" t="s">
        <v>12</v>
      </c>
      <c r="E740">
        <v>-16.998456648528499</v>
      </c>
      <c r="F740" t="s">
        <v>13</v>
      </c>
      <c r="G740">
        <v>0</v>
      </c>
      <c r="H740">
        <v>59.432686187675401</v>
      </c>
      <c r="I740">
        <v>62.896181030432501</v>
      </c>
      <c r="J740">
        <v>64.799479666244693</v>
      </c>
      <c r="K740">
        <v>49.867608987459199</v>
      </c>
      <c r="L740" t="s">
        <v>14</v>
      </c>
    </row>
    <row r="741" spans="1:12" x14ac:dyDescent="0.25">
      <c r="A741" s="1">
        <v>0.46331847222222228</v>
      </c>
      <c r="B741">
        <v>51.451861069597598</v>
      </c>
      <c r="C741" t="s">
        <v>13</v>
      </c>
      <c r="D741" t="s">
        <v>12</v>
      </c>
      <c r="E741">
        <v>-16.998456648528499</v>
      </c>
      <c r="F741" t="s">
        <v>13</v>
      </c>
      <c r="G741">
        <v>0</v>
      </c>
      <c r="H741">
        <v>62.168238090658903</v>
      </c>
      <c r="I741">
        <v>64.278754658698801</v>
      </c>
      <c r="J741">
        <v>70.593145142691398</v>
      </c>
      <c r="K741">
        <v>52.246058645156303</v>
      </c>
      <c r="L741" t="s">
        <v>14</v>
      </c>
    </row>
    <row r="742" spans="1:12" x14ac:dyDescent="0.25">
      <c r="A742" s="1">
        <v>0.46332136574074073</v>
      </c>
      <c r="B742">
        <v>51.610865021998798</v>
      </c>
      <c r="C742" t="s">
        <v>13</v>
      </c>
      <c r="D742" t="s">
        <v>12</v>
      </c>
      <c r="E742">
        <v>-16.998456648528499</v>
      </c>
      <c r="F742" t="s">
        <v>13</v>
      </c>
      <c r="G742">
        <v>0</v>
      </c>
      <c r="H742">
        <v>60.249834745916097</v>
      </c>
      <c r="I742">
        <v>63.350457014940602</v>
      </c>
      <c r="J742">
        <v>66.532866228874695</v>
      </c>
      <c r="K742">
        <v>50.174648206722203</v>
      </c>
      <c r="L742" t="s">
        <v>14</v>
      </c>
    </row>
    <row r="743" spans="1:12" x14ac:dyDescent="0.25">
      <c r="A743" s="1">
        <v>0.46332425925925924</v>
      </c>
      <c r="B743">
        <v>51.451861069597598</v>
      </c>
      <c r="C743" t="s">
        <v>13</v>
      </c>
      <c r="D743" t="s">
        <v>12</v>
      </c>
      <c r="E743">
        <v>-16.998456648528499</v>
      </c>
      <c r="F743" t="s">
        <v>13</v>
      </c>
      <c r="G743">
        <v>0</v>
      </c>
      <c r="H743">
        <v>54.924604949322202</v>
      </c>
      <c r="I743">
        <v>59.8848352511719</v>
      </c>
      <c r="J743">
        <v>59.075695756748701</v>
      </c>
      <c r="K743">
        <v>45.317767876161497</v>
      </c>
      <c r="L743" t="s">
        <v>14</v>
      </c>
    </row>
    <row r="744" spans="1:12" x14ac:dyDescent="0.25">
      <c r="A744" s="1">
        <v>0.46332715277777781</v>
      </c>
      <c r="B744">
        <v>51.451861069597598</v>
      </c>
      <c r="C744" t="s">
        <v>13</v>
      </c>
      <c r="D744" t="s">
        <v>12</v>
      </c>
      <c r="E744">
        <v>-16.998456648528499</v>
      </c>
      <c r="F744" t="s">
        <v>13</v>
      </c>
      <c r="G744">
        <v>0</v>
      </c>
      <c r="H744">
        <v>62.3886378653416</v>
      </c>
      <c r="I744">
        <v>64.278754658698801</v>
      </c>
      <c r="J744">
        <v>70.593145142691398</v>
      </c>
      <c r="K744">
        <v>52.246058645156303</v>
      </c>
      <c r="L744" t="s">
        <v>14</v>
      </c>
    </row>
    <row r="745" spans="1:12" x14ac:dyDescent="0.25">
      <c r="A745" s="1">
        <v>0.46333004629629632</v>
      </c>
      <c r="B745">
        <v>51.451861069597598</v>
      </c>
      <c r="C745" t="s">
        <v>13</v>
      </c>
      <c r="D745" t="s">
        <v>12</v>
      </c>
      <c r="E745">
        <v>-16.998456648528499</v>
      </c>
      <c r="F745" t="s">
        <v>13</v>
      </c>
      <c r="G745">
        <v>0</v>
      </c>
      <c r="H745">
        <v>56.175167293556598</v>
      </c>
      <c r="I745">
        <v>58.4793358706021</v>
      </c>
      <c r="J745">
        <v>64.799479666244693</v>
      </c>
      <c r="K745">
        <v>47.089139369633102</v>
      </c>
      <c r="L745" t="s">
        <v>14</v>
      </c>
    </row>
    <row r="746" spans="1:12" x14ac:dyDescent="0.25">
      <c r="A746" s="1">
        <v>0.46333293981481477</v>
      </c>
      <c r="B746">
        <v>51.293639315070401</v>
      </c>
      <c r="C746" t="s">
        <v>13</v>
      </c>
      <c r="D746" t="s">
        <v>12</v>
      </c>
      <c r="E746">
        <v>-16.998456648528499</v>
      </c>
      <c r="F746" t="s">
        <v>13</v>
      </c>
      <c r="G746">
        <v>0</v>
      </c>
      <c r="H746">
        <v>56.541635729878799</v>
      </c>
      <c r="I746">
        <v>60.928063846716803</v>
      </c>
      <c r="J746">
        <v>60.943055210221502</v>
      </c>
      <c r="K746">
        <v>46.671638905585901</v>
      </c>
      <c r="L746" t="s">
        <v>14</v>
      </c>
    </row>
    <row r="747" spans="1:12" x14ac:dyDescent="0.25">
      <c r="A747" s="1">
        <v>0.46333575231481477</v>
      </c>
      <c r="B747">
        <v>51.451861069597598</v>
      </c>
      <c r="C747" t="s">
        <v>13</v>
      </c>
      <c r="D747" t="s">
        <v>12</v>
      </c>
      <c r="E747">
        <v>-16.998456648528499</v>
      </c>
      <c r="F747" t="s">
        <v>13</v>
      </c>
      <c r="G747">
        <v>0</v>
      </c>
      <c r="H747">
        <v>57.666919219678903</v>
      </c>
      <c r="I747">
        <v>61.787880059017198</v>
      </c>
      <c r="J747">
        <v>62.251674633734297</v>
      </c>
      <c r="K747">
        <v>47.797259395619697</v>
      </c>
      <c r="L747" t="s">
        <v>14</v>
      </c>
    </row>
    <row r="748" spans="1:12" x14ac:dyDescent="0.25">
      <c r="A748" s="1">
        <v>0.46333864583333334</v>
      </c>
      <c r="B748">
        <v>51.293639315070401</v>
      </c>
      <c r="C748" t="s">
        <v>13</v>
      </c>
      <c r="D748" t="s">
        <v>12</v>
      </c>
      <c r="E748">
        <v>-16.998456648528499</v>
      </c>
      <c r="F748" t="s">
        <v>13</v>
      </c>
      <c r="G748">
        <v>0</v>
      </c>
      <c r="H748">
        <v>52.237250329496803</v>
      </c>
      <c r="I748">
        <v>56.758808108375902</v>
      </c>
      <c r="J748">
        <v>57.889046842834503</v>
      </c>
      <c r="K748">
        <v>43.262617972139502</v>
      </c>
      <c r="L748" t="s">
        <v>14</v>
      </c>
    </row>
    <row r="749" spans="1:12" x14ac:dyDescent="0.25">
      <c r="A749" s="1">
        <v>0.46334153935185185</v>
      </c>
      <c r="B749">
        <v>51.293639315070401</v>
      </c>
      <c r="C749" t="s">
        <v>13</v>
      </c>
      <c r="D749" t="s">
        <v>12</v>
      </c>
      <c r="E749">
        <v>-16.998456648528499</v>
      </c>
      <c r="F749" t="s">
        <v>13</v>
      </c>
      <c r="G749">
        <v>0</v>
      </c>
      <c r="H749">
        <v>52.237250329496803</v>
      </c>
      <c r="I749">
        <v>56.758808108375902</v>
      </c>
      <c r="J749">
        <v>57.121877436094998</v>
      </c>
      <c r="K749">
        <v>43.138364554647097</v>
      </c>
      <c r="L749" t="s">
        <v>14</v>
      </c>
    </row>
    <row r="750" spans="1:12" x14ac:dyDescent="0.25">
      <c r="A750" s="1">
        <v>0.46334443287037036</v>
      </c>
      <c r="B750">
        <v>51.293639315070401</v>
      </c>
      <c r="C750" t="s">
        <v>13</v>
      </c>
      <c r="D750" t="s">
        <v>12</v>
      </c>
      <c r="E750">
        <v>-16.998456648528499</v>
      </c>
      <c r="F750" t="s">
        <v>13</v>
      </c>
      <c r="G750">
        <v>0</v>
      </c>
      <c r="H750">
        <v>60.876655174610299</v>
      </c>
      <c r="I750">
        <v>62.226610131415697</v>
      </c>
      <c r="J750">
        <v>70.306110323341997</v>
      </c>
      <c r="K750">
        <v>51.273225442298099</v>
      </c>
      <c r="L750" t="s">
        <v>14</v>
      </c>
    </row>
    <row r="751" spans="1:12" x14ac:dyDescent="0.25">
      <c r="A751" s="1">
        <v>0.46334732638888892</v>
      </c>
      <c r="B751">
        <v>51.293639315070401</v>
      </c>
      <c r="C751" t="s">
        <v>13</v>
      </c>
      <c r="D751" t="s">
        <v>12</v>
      </c>
      <c r="E751">
        <v>-16.998456648528499</v>
      </c>
      <c r="F751" t="s">
        <v>13</v>
      </c>
      <c r="G751">
        <v>0</v>
      </c>
      <c r="H751">
        <v>52.237250329496803</v>
      </c>
      <c r="I751">
        <v>56.945452969178</v>
      </c>
      <c r="J751">
        <v>56.932946192964003</v>
      </c>
      <c r="K751">
        <v>43.014579632876803</v>
      </c>
      <c r="L751" t="s">
        <v>14</v>
      </c>
    </row>
    <row r="752" spans="1:12" x14ac:dyDescent="0.25">
      <c r="A752" s="1">
        <v>0.46335021990740738</v>
      </c>
      <c r="B752">
        <v>51.293639315070401</v>
      </c>
      <c r="C752" t="s">
        <v>13</v>
      </c>
      <c r="D752" t="s">
        <v>12</v>
      </c>
      <c r="E752">
        <v>-16.998456648528499</v>
      </c>
      <c r="F752" t="s">
        <v>13</v>
      </c>
      <c r="G752">
        <v>0</v>
      </c>
      <c r="H752">
        <v>52.237250329496803</v>
      </c>
      <c r="I752">
        <v>56.758808108375902</v>
      </c>
      <c r="J752">
        <v>57.503145821045898</v>
      </c>
      <c r="K752">
        <v>43.764396560570702</v>
      </c>
      <c r="L752" t="s">
        <v>14</v>
      </c>
    </row>
    <row r="753" spans="1:12" x14ac:dyDescent="0.25">
      <c r="A753" s="1">
        <v>0.46335311342592594</v>
      </c>
      <c r="B753">
        <v>51.136191837549703</v>
      </c>
      <c r="C753" t="s">
        <v>13</v>
      </c>
      <c r="D753" t="s">
        <v>12</v>
      </c>
      <c r="E753">
        <v>-16.998456648528499</v>
      </c>
      <c r="F753" t="s">
        <v>13</v>
      </c>
      <c r="G753">
        <v>0</v>
      </c>
      <c r="H753">
        <v>52.398770277066802</v>
      </c>
      <c r="I753">
        <v>56.945452969178</v>
      </c>
      <c r="J753">
        <v>57.311939464454099</v>
      </c>
      <c r="K753">
        <v>43.387343849089198</v>
      </c>
      <c r="L753" t="s">
        <v>14</v>
      </c>
    </row>
    <row r="754" spans="1:12" x14ac:dyDescent="0.25">
      <c r="A754" s="1">
        <v>0.46335600694444445</v>
      </c>
      <c r="B754">
        <v>51.136191837549703</v>
      </c>
      <c r="C754" t="s">
        <v>13</v>
      </c>
      <c r="D754" t="s">
        <v>12</v>
      </c>
      <c r="E754">
        <v>-16.998456648528499</v>
      </c>
      <c r="F754" t="s">
        <v>13</v>
      </c>
      <c r="G754">
        <v>0</v>
      </c>
      <c r="H754">
        <v>52.398770277066802</v>
      </c>
      <c r="I754">
        <v>56.945452969178</v>
      </c>
      <c r="J754">
        <v>57.503145821045898</v>
      </c>
      <c r="K754">
        <v>43.512546194721899</v>
      </c>
      <c r="L754" t="s">
        <v>14</v>
      </c>
    </row>
    <row r="755" spans="1:12" x14ac:dyDescent="0.25">
      <c r="A755" s="1">
        <v>0.46335890046296296</v>
      </c>
      <c r="B755">
        <v>50.979510827306498</v>
      </c>
      <c r="C755" t="s">
        <v>13</v>
      </c>
      <c r="D755" t="s">
        <v>12</v>
      </c>
      <c r="E755">
        <v>-16.998456648528499</v>
      </c>
      <c r="F755" t="s">
        <v>13</v>
      </c>
      <c r="G755">
        <v>0</v>
      </c>
      <c r="H755">
        <v>51.757508044454397</v>
      </c>
      <c r="I755">
        <v>56.205347434867299</v>
      </c>
      <c r="J755">
        <v>57.889046842834503</v>
      </c>
      <c r="K755">
        <v>43.764396560570702</v>
      </c>
      <c r="L755" t="s">
        <v>14</v>
      </c>
    </row>
    <row r="756" spans="1:12" x14ac:dyDescent="0.25">
      <c r="A756" s="1">
        <v>0.46336179398148153</v>
      </c>
      <c r="B756">
        <v>51.136191837549703</v>
      </c>
      <c r="C756" t="s">
        <v>13</v>
      </c>
      <c r="D756" t="s">
        <v>12</v>
      </c>
      <c r="E756">
        <v>-16.998456648528499</v>
      </c>
      <c r="F756" t="s">
        <v>13</v>
      </c>
      <c r="G756">
        <v>0</v>
      </c>
      <c r="H756">
        <v>52.237250329496803</v>
      </c>
      <c r="I756">
        <v>56.758808108375902</v>
      </c>
      <c r="J756">
        <v>57.311939464454099</v>
      </c>
      <c r="K756">
        <v>43.138364554647097</v>
      </c>
      <c r="L756" t="s">
        <v>14</v>
      </c>
    </row>
    <row r="757" spans="1:12" x14ac:dyDescent="0.25">
      <c r="A757" s="1">
        <v>0.46336468749999998</v>
      </c>
      <c r="B757">
        <v>50.979510827306498</v>
      </c>
      <c r="C757" t="s">
        <v>13</v>
      </c>
      <c r="D757" t="s">
        <v>12</v>
      </c>
      <c r="E757">
        <v>-16.998456648528499</v>
      </c>
      <c r="F757" t="s">
        <v>13</v>
      </c>
      <c r="G757">
        <v>0</v>
      </c>
      <c r="H757">
        <v>61.949337964364602</v>
      </c>
      <c r="I757">
        <v>63.350457014940602</v>
      </c>
      <c r="J757">
        <v>70.882722705594105</v>
      </c>
      <c r="K757">
        <v>52.246058645156303</v>
      </c>
      <c r="L757" t="s">
        <v>14</v>
      </c>
    </row>
    <row r="758" spans="1:12" x14ac:dyDescent="0.25">
      <c r="A758" s="1">
        <v>0.46336758101851849</v>
      </c>
      <c r="B758">
        <v>51.136191837549703</v>
      </c>
      <c r="C758" t="s">
        <v>13</v>
      </c>
      <c r="D758" t="s">
        <v>12</v>
      </c>
      <c r="E758">
        <v>-16.998456648528499</v>
      </c>
      <c r="F758" t="s">
        <v>13</v>
      </c>
      <c r="G758">
        <v>0</v>
      </c>
      <c r="H758">
        <v>52.237250329496803</v>
      </c>
      <c r="I758">
        <v>56.758808108375902</v>
      </c>
      <c r="J758">
        <v>57.503145821045898</v>
      </c>
      <c r="K758">
        <v>43.262617972139502</v>
      </c>
      <c r="L758" t="s">
        <v>14</v>
      </c>
    </row>
    <row r="759" spans="1:12" x14ac:dyDescent="0.25">
      <c r="A759" s="1">
        <v>0.46337047453703706</v>
      </c>
      <c r="B759">
        <v>51.136191837549703</v>
      </c>
      <c r="C759" t="s">
        <v>13</v>
      </c>
      <c r="D759" t="s">
        <v>12</v>
      </c>
      <c r="E759">
        <v>-16.998456648528499</v>
      </c>
      <c r="F759" t="s">
        <v>13</v>
      </c>
      <c r="G759">
        <v>0</v>
      </c>
      <c r="H759">
        <v>52.237250329496803</v>
      </c>
      <c r="I759">
        <v>56.573250583036199</v>
      </c>
      <c r="J759">
        <v>57.6955102782347</v>
      </c>
      <c r="K759">
        <v>43.387343849089198</v>
      </c>
      <c r="L759" t="s">
        <v>14</v>
      </c>
    </row>
    <row r="760" spans="1:12" x14ac:dyDescent="0.25">
      <c r="A760" s="1">
        <v>0.46337336805555557</v>
      </c>
      <c r="B760">
        <v>50.979510827306498</v>
      </c>
      <c r="C760" t="s">
        <v>13</v>
      </c>
      <c r="D760" t="s">
        <v>12</v>
      </c>
      <c r="E760">
        <v>-16.998456648528499</v>
      </c>
      <c r="F760" t="s">
        <v>13</v>
      </c>
      <c r="G760">
        <v>0</v>
      </c>
      <c r="H760">
        <v>52.237250329496803</v>
      </c>
      <c r="I760">
        <v>56.573250583036199</v>
      </c>
      <c r="J760">
        <v>57.6955102782347</v>
      </c>
      <c r="K760">
        <v>43.387343849089198</v>
      </c>
      <c r="L760" t="s">
        <v>14</v>
      </c>
    </row>
    <row r="761" spans="1:12" x14ac:dyDescent="0.25">
      <c r="A761" s="1">
        <v>0.46337626157407402</v>
      </c>
      <c r="B761">
        <v>51.136191837549703</v>
      </c>
      <c r="C761" t="s">
        <v>13</v>
      </c>
      <c r="D761" t="s">
        <v>12</v>
      </c>
      <c r="E761">
        <v>-16.998456648528499</v>
      </c>
      <c r="F761" t="s">
        <v>13</v>
      </c>
      <c r="G761">
        <v>0</v>
      </c>
      <c r="H761">
        <v>52.398770277066802</v>
      </c>
      <c r="I761">
        <v>56.758808108375902</v>
      </c>
      <c r="J761">
        <v>57.311939464454099</v>
      </c>
      <c r="K761">
        <v>43.387343849089198</v>
      </c>
      <c r="L761" t="s">
        <v>14</v>
      </c>
    </row>
    <row r="762" spans="1:12" x14ac:dyDescent="0.25">
      <c r="A762" s="1">
        <v>0.46337915509259259</v>
      </c>
      <c r="B762">
        <v>50.979510827306498</v>
      </c>
      <c r="C762" t="s">
        <v>13</v>
      </c>
      <c r="D762" t="s">
        <v>12</v>
      </c>
      <c r="E762">
        <v>-16.998456648528499</v>
      </c>
      <c r="F762" t="s">
        <v>13</v>
      </c>
      <c r="G762">
        <v>0</v>
      </c>
      <c r="H762">
        <v>52.237250329496803</v>
      </c>
      <c r="I762">
        <v>56.758808108375902</v>
      </c>
      <c r="J762">
        <v>57.121877436094998</v>
      </c>
      <c r="K762">
        <v>43.014579632876803</v>
      </c>
      <c r="L762" t="s">
        <v>14</v>
      </c>
    </row>
    <row r="763" spans="1:12" x14ac:dyDescent="0.25">
      <c r="A763" s="1">
        <v>0.4633820486111111</v>
      </c>
      <c r="B763">
        <v>50.8235885837179</v>
      </c>
      <c r="C763" t="s">
        <v>13</v>
      </c>
      <c r="D763" t="s">
        <v>12</v>
      </c>
      <c r="E763">
        <v>-16.998456648528499</v>
      </c>
      <c r="F763" t="s">
        <v>13</v>
      </c>
      <c r="G763">
        <v>0</v>
      </c>
      <c r="H763">
        <v>57.099331002347697</v>
      </c>
      <c r="I763">
        <v>59.274879256452699</v>
      </c>
      <c r="J763">
        <v>66.279454356023507</v>
      </c>
      <c r="K763">
        <v>48.815671097360202</v>
      </c>
      <c r="L763" t="s">
        <v>14</v>
      </c>
    </row>
    <row r="764" spans="1:12" x14ac:dyDescent="0.25">
      <c r="A764" s="1">
        <v>0.46338494212962966</v>
      </c>
      <c r="B764">
        <v>50.979510827306498</v>
      </c>
      <c r="C764" t="s">
        <v>13</v>
      </c>
      <c r="D764" t="s">
        <v>12</v>
      </c>
      <c r="E764">
        <v>-16.998456648528499</v>
      </c>
      <c r="F764" t="s">
        <v>13</v>
      </c>
      <c r="G764">
        <v>0</v>
      </c>
      <c r="H764">
        <v>52.398770277066802</v>
      </c>
      <c r="I764">
        <v>56.573250583036199</v>
      </c>
      <c r="J764">
        <v>57.311939464454099</v>
      </c>
      <c r="K764">
        <v>43.512546194721899</v>
      </c>
      <c r="L764" t="s">
        <v>14</v>
      </c>
    </row>
    <row r="765" spans="1:12" x14ac:dyDescent="0.25">
      <c r="A765" s="1">
        <v>0.46338783564814817</v>
      </c>
      <c r="B765">
        <v>50.8235885837179</v>
      </c>
      <c r="C765" t="s">
        <v>13</v>
      </c>
      <c r="D765" t="s">
        <v>12</v>
      </c>
      <c r="E765">
        <v>-16.998456648528499</v>
      </c>
      <c r="F765" t="s">
        <v>13</v>
      </c>
      <c r="G765">
        <v>0</v>
      </c>
      <c r="H765">
        <v>54.576096718321402</v>
      </c>
      <c r="I765">
        <v>57.512040477177699</v>
      </c>
      <c r="J765">
        <v>63.154863743233498</v>
      </c>
      <c r="K765">
        <v>46.259482759335803</v>
      </c>
      <c r="L765" t="s">
        <v>14</v>
      </c>
    </row>
    <row r="766" spans="1:12" x14ac:dyDescent="0.25">
      <c r="A766" s="1">
        <v>0.46339072916666663</v>
      </c>
      <c r="B766">
        <v>50.979510827306498</v>
      </c>
      <c r="C766" t="s">
        <v>13</v>
      </c>
      <c r="D766" t="s">
        <v>12</v>
      </c>
      <c r="E766">
        <v>-16.998456648528499</v>
      </c>
      <c r="F766" t="s">
        <v>13</v>
      </c>
      <c r="G766">
        <v>0</v>
      </c>
      <c r="H766">
        <v>52.076538813591903</v>
      </c>
      <c r="I766">
        <v>56.573250583036199</v>
      </c>
      <c r="J766">
        <v>57.311939464454099</v>
      </c>
      <c r="K766">
        <v>43.387343849089198</v>
      </c>
      <c r="L766" t="s">
        <v>14</v>
      </c>
    </row>
    <row r="767" spans="1:12" x14ac:dyDescent="0.25">
      <c r="A767" s="1">
        <v>0.46339362268518519</v>
      </c>
      <c r="B767">
        <v>50.8235885837179</v>
      </c>
      <c r="C767" t="s">
        <v>13</v>
      </c>
      <c r="D767" t="s">
        <v>12</v>
      </c>
      <c r="E767">
        <v>-16.998456648528499</v>
      </c>
      <c r="F767" t="s">
        <v>13</v>
      </c>
      <c r="G767">
        <v>0</v>
      </c>
      <c r="H767">
        <v>52.237250329496803</v>
      </c>
      <c r="I767">
        <v>56.3887678163291</v>
      </c>
      <c r="J767">
        <v>57.503145821045898</v>
      </c>
      <c r="K767">
        <v>43.387343849089198</v>
      </c>
      <c r="L767" t="s">
        <v>14</v>
      </c>
    </row>
    <row r="768" spans="1:12" x14ac:dyDescent="0.25">
      <c r="A768" s="1">
        <v>0.4633965162037037</v>
      </c>
      <c r="B768">
        <v>50.979510827306498</v>
      </c>
      <c r="C768" t="s">
        <v>13</v>
      </c>
      <c r="D768" t="s">
        <v>12</v>
      </c>
      <c r="E768">
        <v>-16.998456648528499</v>
      </c>
      <c r="F768" t="s">
        <v>13</v>
      </c>
      <c r="G768">
        <v>0</v>
      </c>
      <c r="H768">
        <v>52.237250329496803</v>
      </c>
      <c r="I768">
        <v>56.573250583036199</v>
      </c>
      <c r="J768">
        <v>57.503145821045898</v>
      </c>
      <c r="K768">
        <v>43.387343849089198</v>
      </c>
      <c r="L768" t="s">
        <v>14</v>
      </c>
    </row>
    <row r="769" spans="1:12" x14ac:dyDescent="0.25">
      <c r="A769" s="1">
        <v>0.46339940972222221</v>
      </c>
      <c r="B769">
        <v>50.8235885837179</v>
      </c>
      <c r="C769" t="s">
        <v>13</v>
      </c>
      <c r="D769" t="s">
        <v>12</v>
      </c>
      <c r="E769">
        <v>-16.998456648528499</v>
      </c>
      <c r="F769" t="s">
        <v>13</v>
      </c>
      <c r="G769">
        <v>0</v>
      </c>
      <c r="H769">
        <v>50.818979931585297</v>
      </c>
      <c r="I769">
        <v>55.303761949640297</v>
      </c>
      <c r="J769">
        <v>56.932946192964003</v>
      </c>
      <c r="K769">
        <v>42.891259287903402</v>
      </c>
      <c r="L769" t="s">
        <v>14</v>
      </c>
    </row>
    <row r="770" spans="1:12" x14ac:dyDescent="0.25">
      <c r="A770" s="1">
        <v>0.46340230324074078</v>
      </c>
      <c r="B770">
        <v>50.6684175132796</v>
      </c>
      <c r="C770" t="s">
        <v>13</v>
      </c>
      <c r="D770" t="s">
        <v>12</v>
      </c>
      <c r="E770">
        <v>-16.998456648528499</v>
      </c>
      <c r="F770" t="s">
        <v>13</v>
      </c>
      <c r="G770">
        <v>0</v>
      </c>
      <c r="H770">
        <v>52.237250329496803</v>
      </c>
      <c r="I770">
        <v>56.573250583036199</v>
      </c>
      <c r="J770">
        <v>57.503145821045898</v>
      </c>
      <c r="K770">
        <v>43.387343849089198</v>
      </c>
      <c r="L770" t="s">
        <v>14</v>
      </c>
    </row>
    <row r="771" spans="1:12" x14ac:dyDescent="0.25">
      <c r="A771" s="1">
        <v>0.46340519675925923</v>
      </c>
      <c r="B771">
        <v>50.8235885837179</v>
      </c>
      <c r="C771" t="s">
        <v>13</v>
      </c>
      <c r="D771" t="s">
        <v>12</v>
      </c>
      <c r="E771">
        <v>-16.998456648528499</v>
      </c>
      <c r="F771" t="s">
        <v>13</v>
      </c>
      <c r="G771">
        <v>0</v>
      </c>
      <c r="H771">
        <v>52.237250329496803</v>
      </c>
      <c r="I771">
        <v>56.573250583036199</v>
      </c>
      <c r="J771">
        <v>57.6955102782347</v>
      </c>
      <c r="K771">
        <v>43.512546194721899</v>
      </c>
      <c r="L771" t="s">
        <v>14</v>
      </c>
    </row>
    <row r="772" spans="1:12" x14ac:dyDescent="0.25">
      <c r="A772" s="1">
        <v>0.4634080902777778</v>
      </c>
      <c r="B772">
        <v>50.6684175132796</v>
      </c>
      <c r="C772" t="s">
        <v>13</v>
      </c>
      <c r="D772" t="s">
        <v>12</v>
      </c>
      <c r="E772">
        <v>-16.998456648528499</v>
      </c>
      <c r="F772" t="s">
        <v>13</v>
      </c>
      <c r="G772">
        <v>0</v>
      </c>
      <c r="H772">
        <v>51.128790809923203</v>
      </c>
      <c r="I772">
        <v>55.482049178099501</v>
      </c>
      <c r="J772">
        <v>57.311939464454099</v>
      </c>
      <c r="K772">
        <v>43.014579632876803</v>
      </c>
      <c r="L772" t="s">
        <v>14</v>
      </c>
    </row>
    <row r="773" spans="1:12" x14ac:dyDescent="0.25">
      <c r="A773" s="1">
        <v>0.46341098379629631</v>
      </c>
      <c r="B773">
        <v>50.6684175132796</v>
      </c>
      <c r="C773" t="s">
        <v>13</v>
      </c>
      <c r="D773" t="s">
        <v>12</v>
      </c>
      <c r="E773">
        <v>-16.998456648528499</v>
      </c>
      <c r="F773" t="s">
        <v>13</v>
      </c>
      <c r="G773">
        <v>0</v>
      </c>
      <c r="H773">
        <v>53.053104386638402</v>
      </c>
      <c r="I773">
        <v>56.3887678163291</v>
      </c>
      <c r="J773">
        <v>59.277850093121401</v>
      </c>
      <c r="K773">
        <v>44.145848548932598</v>
      </c>
      <c r="L773" t="s">
        <v>14</v>
      </c>
    </row>
    <row r="774" spans="1:12" x14ac:dyDescent="0.25">
      <c r="A774" s="1">
        <v>0.46341387731481481</v>
      </c>
      <c r="B774">
        <v>50.513990127663099</v>
      </c>
      <c r="C774" t="s">
        <v>13</v>
      </c>
      <c r="D774" t="s">
        <v>12</v>
      </c>
      <c r="E774">
        <v>-16.998456648528499</v>
      </c>
      <c r="F774" t="s">
        <v>13</v>
      </c>
      <c r="G774">
        <v>0</v>
      </c>
      <c r="H774">
        <v>62.168238090658903</v>
      </c>
      <c r="I774">
        <v>63.5800290444311</v>
      </c>
      <c r="J774">
        <v>70.306110323341997</v>
      </c>
      <c r="K774">
        <v>51.918458831307497</v>
      </c>
      <c r="L774" t="s">
        <v>14</v>
      </c>
    </row>
    <row r="775" spans="1:12" x14ac:dyDescent="0.25">
      <c r="A775" s="1">
        <v>0.46341677083333338</v>
      </c>
      <c r="B775">
        <v>50.6684175132796</v>
      </c>
      <c r="C775" t="s">
        <v>13</v>
      </c>
      <c r="D775" t="s">
        <v>12</v>
      </c>
      <c r="E775">
        <v>-16.998456648528499</v>
      </c>
      <c r="F775" t="s">
        <v>13</v>
      </c>
      <c r="G775">
        <v>0</v>
      </c>
      <c r="H775">
        <v>52.076538813591903</v>
      </c>
      <c r="I775">
        <v>56.205347434867299</v>
      </c>
      <c r="J775">
        <v>57.889046842834503</v>
      </c>
      <c r="K775">
        <v>43.138364554647097</v>
      </c>
      <c r="L775" t="s">
        <v>14</v>
      </c>
    </row>
    <row r="776" spans="1:12" x14ac:dyDescent="0.25">
      <c r="A776" s="1">
        <v>0.46341966435185183</v>
      </c>
      <c r="B776">
        <v>50.6684175132796</v>
      </c>
      <c r="C776" t="s">
        <v>13</v>
      </c>
      <c r="D776" t="s">
        <v>12</v>
      </c>
      <c r="E776">
        <v>-16.998456648528499</v>
      </c>
      <c r="F776" t="s">
        <v>13</v>
      </c>
      <c r="G776">
        <v>0</v>
      </c>
      <c r="H776">
        <v>52.076538813591903</v>
      </c>
      <c r="I776">
        <v>56.3887678163291</v>
      </c>
      <c r="J776">
        <v>57.311939464454099</v>
      </c>
      <c r="K776">
        <v>43.387343849089198</v>
      </c>
      <c r="L776" t="s">
        <v>14</v>
      </c>
    </row>
    <row r="777" spans="1:12" x14ac:dyDescent="0.25">
      <c r="A777" s="1">
        <v>0.46342255787037034</v>
      </c>
      <c r="B777">
        <v>50.6684175132796</v>
      </c>
      <c r="C777" t="s">
        <v>13</v>
      </c>
      <c r="D777" t="s">
        <v>12</v>
      </c>
      <c r="E777">
        <v>-16.998456648528499</v>
      </c>
      <c r="F777" t="s">
        <v>13</v>
      </c>
      <c r="G777">
        <v>0</v>
      </c>
      <c r="H777">
        <v>52.237250329496803</v>
      </c>
      <c r="I777">
        <v>56.205347434867299</v>
      </c>
      <c r="J777">
        <v>57.503145821045898</v>
      </c>
      <c r="K777">
        <v>43.387343849089198</v>
      </c>
      <c r="L777" t="s">
        <v>14</v>
      </c>
    </row>
    <row r="778" spans="1:12" x14ac:dyDescent="0.25">
      <c r="A778" s="1">
        <v>0.463425462962963</v>
      </c>
      <c r="B778">
        <v>50.513990127663099</v>
      </c>
      <c r="C778" t="s">
        <v>13</v>
      </c>
      <c r="D778" t="s">
        <v>12</v>
      </c>
      <c r="E778">
        <v>-16.998456648528499</v>
      </c>
      <c r="F778" t="s">
        <v>13</v>
      </c>
      <c r="G778">
        <v>0</v>
      </c>
      <c r="H778">
        <v>51.916627441806199</v>
      </c>
      <c r="I778">
        <v>56.022977264435298</v>
      </c>
      <c r="J778">
        <v>57.6955102782347</v>
      </c>
      <c r="K778">
        <v>43.638229064448197</v>
      </c>
      <c r="L778" t="s">
        <v>14</v>
      </c>
    </row>
    <row r="779" spans="1:12" x14ac:dyDescent="0.25">
      <c r="A779" s="1">
        <v>0.46342835648148145</v>
      </c>
      <c r="B779">
        <v>50.3602990418158</v>
      </c>
      <c r="C779" t="s">
        <v>13</v>
      </c>
      <c r="D779" t="s">
        <v>12</v>
      </c>
      <c r="E779">
        <v>-16.998456648528499</v>
      </c>
      <c r="F779" t="s">
        <v>13</v>
      </c>
      <c r="G779">
        <v>0</v>
      </c>
      <c r="H779">
        <v>52.076538813591903</v>
      </c>
      <c r="I779">
        <v>56.022977264435298</v>
      </c>
      <c r="J779">
        <v>57.503145821045898</v>
      </c>
      <c r="K779">
        <v>43.638229064448197</v>
      </c>
      <c r="L779" t="s">
        <v>14</v>
      </c>
    </row>
    <row r="780" spans="1:12" x14ac:dyDescent="0.25">
      <c r="A780" s="1">
        <v>0.46343123842592587</v>
      </c>
      <c r="B780">
        <v>50.513990127663099</v>
      </c>
      <c r="C780" t="s">
        <v>13</v>
      </c>
      <c r="D780" t="s">
        <v>12</v>
      </c>
      <c r="E780">
        <v>-16.998456648528499</v>
      </c>
      <c r="F780" t="s">
        <v>13</v>
      </c>
      <c r="G780">
        <v>0</v>
      </c>
      <c r="H780">
        <v>52.561107063942799</v>
      </c>
      <c r="I780">
        <v>57.703164672888697</v>
      </c>
      <c r="J780">
        <v>57.503145821045898</v>
      </c>
      <c r="K780">
        <v>44.018202080006503</v>
      </c>
      <c r="L780" t="s">
        <v>14</v>
      </c>
    </row>
    <row r="781" spans="1:12" x14ac:dyDescent="0.25">
      <c r="A781" s="1">
        <v>0.46343413194444444</v>
      </c>
      <c r="B781">
        <v>50.3602990418158</v>
      </c>
      <c r="C781" t="s">
        <v>13</v>
      </c>
      <c r="D781" t="s">
        <v>12</v>
      </c>
      <c r="E781">
        <v>-16.998456648528499</v>
      </c>
      <c r="F781" t="s">
        <v>13</v>
      </c>
      <c r="G781">
        <v>0</v>
      </c>
      <c r="H781">
        <v>52.076538813591903</v>
      </c>
      <c r="I781">
        <v>56.205347434867299</v>
      </c>
      <c r="J781">
        <v>57.503145821045898</v>
      </c>
      <c r="K781">
        <v>43.387343849089198</v>
      </c>
      <c r="L781" t="s">
        <v>14</v>
      </c>
    </row>
    <row r="782" spans="1:12" x14ac:dyDescent="0.25">
      <c r="A782" s="1">
        <v>0.46343702546296295</v>
      </c>
      <c r="B782">
        <v>50.3602990418158</v>
      </c>
      <c r="C782" t="s">
        <v>13</v>
      </c>
      <c r="D782" t="s">
        <v>12</v>
      </c>
      <c r="E782">
        <v>-16.998456648528499</v>
      </c>
      <c r="F782" t="s">
        <v>13</v>
      </c>
      <c r="G782">
        <v>0</v>
      </c>
      <c r="H782">
        <v>61.731917788610801</v>
      </c>
      <c r="I782">
        <v>63.350457014940602</v>
      </c>
      <c r="J782">
        <v>70.0215764871472</v>
      </c>
      <c r="K782">
        <v>52.081836210563203</v>
      </c>
      <c r="L782" t="s">
        <v>14</v>
      </c>
    </row>
    <row r="783" spans="1:12" x14ac:dyDescent="0.25">
      <c r="A783" s="1">
        <v>0.46343991898148151</v>
      </c>
      <c r="B783">
        <v>50.513990127663099</v>
      </c>
      <c r="C783" t="s">
        <v>13</v>
      </c>
      <c r="D783" t="s">
        <v>12</v>
      </c>
      <c r="E783">
        <v>-16.998456648528499</v>
      </c>
      <c r="F783" t="s">
        <v>13</v>
      </c>
      <c r="G783">
        <v>0</v>
      </c>
      <c r="H783">
        <v>60.457417339293698</v>
      </c>
      <c r="I783">
        <v>61.787880059017198</v>
      </c>
      <c r="J783">
        <v>69.7395028403228</v>
      </c>
      <c r="K783">
        <v>50.7977539544653</v>
      </c>
      <c r="L783" t="s">
        <v>14</v>
      </c>
    </row>
    <row r="784" spans="1:12" x14ac:dyDescent="0.25">
      <c r="A784" s="1">
        <v>0.46344281250000002</v>
      </c>
      <c r="B784">
        <v>50.3602990418158</v>
      </c>
      <c r="C784" t="s">
        <v>13</v>
      </c>
      <c r="D784" t="s">
        <v>12</v>
      </c>
      <c r="E784">
        <v>-16.998456648528499</v>
      </c>
      <c r="F784" t="s">
        <v>13</v>
      </c>
      <c r="G784">
        <v>0</v>
      </c>
      <c r="H784">
        <v>61.515958229006799</v>
      </c>
      <c r="I784">
        <v>62.671433043104102</v>
      </c>
      <c r="J784">
        <v>70.0215764871472</v>
      </c>
      <c r="K784">
        <v>51.273225442298099</v>
      </c>
      <c r="L784" t="s">
        <v>14</v>
      </c>
    </row>
    <row r="785" spans="1:12" x14ac:dyDescent="0.25">
      <c r="A785" s="1">
        <v>0.46344570601851848</v>
      </c>
      <c r="B785">
        <v>50.207336972103299</v>
      </c>
      <c r="C785" t="s">
        <v>13</v>
      </c>
      <c r="D785" t="s">
        <v>12</v>
      </c>
      <c r="E785">
        <v>-16.998456648528499</v>
      </c>
      <c r="F785" t="s">
        <v>13</v>
      </c>
      <c r="G785">
        <v>0</v>
      </c>
      <c r="H785">
        <v>59.031794005894703</v>
      </c>
      <c r="I785">
        <v>62.006493638796698</v>
      </c>
      <c r="J785">
        <v>64.320918998516007</v>
      </c>
      <c r="K785">
        <v>48.963842174911498</v>
      </c>
      <c r="L785" t="s">
        <v>14</v>
      </c>
    </row>
    <row r="786" spans="1:12" x14ac:dyDescent="0.25">
      <c r="A786" s="1">
        <v>0.46344859953703704</v>
      </c>
      <c r="B786">
        <v>50.207336972103299</v>
      </c>
      <c r="C786" t="s">
        <v>13</v>
      </c>
      <c r="D786" t="s">
        <v>12</v>
      </c>
      <c r="E786">
        <v>-16.998456648528499</v>
      </c>
      <c r="F786" t="s">
        <v>13</v>
      </c>
      <c r="G786">
        <v>0</v>
      </c>
      <c r="H786">
        <v>61.515958229006799</v>
      </c>
      <c r="I786">
        <v>63.122515086703999</v>
      </c>
      <c r="J786">
        <v>69.7395028403228</v>
      </c>
      <c r="K786">
        <v>51.273225442298099</v>
      </c>
      <c r="L786" t="s">
        <v>14</v>
      </c>
    </row>
    <row r="787" spans="1:12" x14ac:dyDescent="0.25">
      <c r="A787" s="1">
        <v>0.46345149305555555</v>
      </c>
      <c r="B787">
        <v>50.207336972103299</v>
      </c>
      <c r="C787" t="s">
        <v>13</v>
      </c>
      <c r="D787" t="s">
        <v>12</v>
      </c>
      <c r="E787">
        <v>-16.998456648528499</v>
      </c>
      <c r="F787" t="s">
        <v>13</v>
      </c>
      <c r="G787">
        <v>0</v>
      </c>
      <c r="H787">
        <v>59.838657102856502</v>
      </c>
      <c r="I787">
        <v>60.716674688727601</v>
      </c>
      <c r="J787">
        <v>68.907648998809904</v>
      </c>
      <c r="K787">
        <v>50.329284888270898</v>
      </c>
      <c r="L787" t="s">
        <v>14</v>
      </c>
    </row>
    <row r="788" spans="1:12" x14ac:dyDescent="0.25">
      <c r="A788" s="1">
        <v>0.46345439814814809</v>
      </c>
      <c r="B788">
        <v>50.207336972103299</v>
      </c>
      <c r="C788" t="s">
        <v>13</v>
      </c>
      <c r="D788" t="s">
        <v>12</v>
      </c>
      <c r="E788">
        <v>-16.998456648528499</v>
      </c>
      <c r="F788" t="s">
        <v>13</v>
      </c>
      <c r="G788">
        <v>0</v>
      </c>
      <c r="H788">
        <v>61.515958229006799</v>
      </c>
      <c r="I788">
        <v>63.122515086703999</v>
      </c>
      <c r="J788">
        <v>69.7395028403228</v>
      </c>
      <c r="K788">
        <v>51.433309498087603</v>
      </c>
      <c r="L788" t="s">
        <v>14</v>
      </c>
    </row>
    <row r="789" spans="1:12" x14ac:dyDescent="0.25">
      <c r="A789" s="1">
        <v>0.46345729166666666</v>
      </c>
      <c r="B789">
        <v>50.207336972103299</v>
      </c>
      <c r="C789" t="s">
        <v>13</v>
      </c>
      <c r="D789" t="s">
        <v>12</v>
      </c>
      <c r="E789">
        <v>-16.998456648528499</v>
      </c>
      <c r="F789" t="s">
        <v>13</v>
      </c>
      <c r="G789">
        <v>0</v>
      </c>
      <c r="H789">
        <v>61.731917788610801</v>
      </c>
      <c r="I789">
        <v>62.896181030432501</v>
      </c>
      <c r="J789">
        <v>70.0215764871472</v>
      </c>
      <c r="K789">
        <v>51.433309498087603</v>
      </c>
      <c r="L789" t="s">
        <v>14</v>
      </c>
    </row>
    <row r="790" spans="1:12" x14ac:dyDescent="0.25">
      <c r="A790" s="1">
        <v>0.46346018518518517</v>
      </c>
      <c r="B790">
        <v>50.207336972103299</v>
      </c>
      <c r="C790" t="s">
        <v>13</v>
      </c>
      <c r="D790" t="s">
        <v>12</v>
      </c>
      <c r="E790">
        <v>-16.998456648528499</v>
      </c>
      <c r="F790" t="s">
        <v>13</v>
      </c>
      <c r="G790">
        <v>0</v>
      </c>
      <c r="H790">
        <v>61.731917788610801</v>
      </c>
      <c r="I790">
        <v>63.122515086703999</v>
      </c>
      <c r="J790">
        <v>69.7395028403228</v>
      </c>
      <c r="K790">
        <v>51.433309498087603</v>
      </c>
      <c r="L790" t="s">
        <v>14</v>
      </c>
    </row>
    <row r="791" spans="1:12" x14ac:dyDescent="0.25">
      <c r="A791" s="1">
        <v>0.46346307870370373</v>
      </c>
      <c r="B791">
        <v>50.207336972103299</v>
      </c>
      <c r="C791" t="s">
        <v>13</v>
      </c>
      <c r="D791" t="s">
        <v>12</v>
      </c>
      <c r="E791">
        <v>-16.998456648528499</v>
      </c>
      <c r="F791" t="s">
        <v>13</v>
      </c>
      <c r="G791">
        <v>0</v>
      </c>
      <c r="H791">
        <v>55.633216717526302</v>
      </c>
      <c r="I791">
        <v>57.512040477177699</v>
      </c>
      <c r="J791">
        <v>64.084288899069705</v>
      </c>
      <c r="K791">
        <v>46.533666947899903</v>
      </c>
      <c r="L791" t="s">
        <v>14</v>
      </c>
    </row>
    <row r="792" spans="1:12" x14ac:dyDescent="0.25">
      <c r="A792" s="1">
        <v>0.46346597222222224</v>
      </c>
      <c r="B792">
        <v>50.055096734491897</v>
      </c>
      <c r="C792" t="s">
        <v>13</v>
      </c>
      <c r="D792" t="s">
        <v>12</v>
      </c>
      <c r="E792">
        <v>-16.998456648528499</v>
      </c>
      <c r="F792" t="s">
        <v>13</v>
      </c>
      <c r="G792">
        <v>0</v>
      </c>
      <c r="H792">
        <v>61.515958229006799</v>
      </c>
      <c r="I792">
        <v>62.671433043104102</v>
      </c>
      <c r="J792">
        <v>69.7395028403228</v>
      </c>
      <c r="K792">
        <v>51.433309498087603</v>
      </c>
      <c r="L792" t="s">
        <v>14</v>
      </c>
    </row>
    <row r="793" spans="1:12" x14ac:dyDescent="0.25">
      <c r="A793" s="1">
        <v>0.4634688657407407</v>
      </c>
      <c r="B793">
        <v>50.207336972103299</v>
      </c>
      <c r="C793" t="s">
        <v>13</v>
      </c>
      <c r="D793" t="s">
        <v>12</v>
      </c>
      <c r="E793">
        <v>-16.998456648528499</v>
      </c>
      <c r="F793" t="s">
        <v>13</v>
      </c>
      <c r="G793">
        <v>0</v>
      </c>
      <c r="H793">
        <v>61.515958229006799</v>
      </c>
      <c r="I793">
        <v>62.896181030432501</v>
      </c>
      <c r="J793">
        <v>69.7395028403228</v>
      </c>
      <c r="K793">
        <v>51.433309498087603</v>
      </c>
      <c r="L793" t="s">
        <v>14</v>
      </c>
    </row>
    <row r="794" spans="1:12" x14ac:dyDescent="0.25">
      <c r="A794" s="1">
        <v>0.46347175925925926</v>
      </c>
      <c r="B794">
        <v>49.903571242771903</v>
      </c>
      <c r="C794" t="s">
        <v>13</v>
      </c>
      <c r="D794" t="s">
        <v>12</v>
      </c>
      <c r="E794">
        <v>-16.998456648528499</v>
      </c>
      <c r="F794" t="s">
        <v>13</v>
      </c>
      <c r="G794">
        <v>0</v>
      </c>
      <c r="H794">
        <v>51.757508044454397</v>
      </c>
      <c r="I794">
        <v>55.841645325828502</v>
      </c>
      <c r="J794">
        <v>56.558423007575101</v>
      </c>
      <c r="K794">
        <v>42.2814921060302</v>
      </c>
      <c r="L794" t="s">
        <v>14</v>
      </c>
    </row>
    <row r="795" spans="1:12" x14ac:dyDescent="0.25">
      <c r="A795" s="1">
        <v>0.46347465277777777</v>
      </c>
      <c r="B795">
        <v>50.207336972103299</v>
      </c>
      <c r="C795" t="s">
        <v>13</v>
      </c>
      <c r="D795" t="s">
        <v>12</v>
      </c>
      <c r="E795">
        <v>-16.998456648528499</v>
      </c>
      <c r="F795" t="s">
        <v>13</v>
      </c>
      <c r="G795">
        <v>0</v>
      </c>
      <c r="H795">
        <v>59.031794005894703</v>
      </c>
      <c r="I795">
        <v>61.787880059017198</v>
      </c>
      <c r="J795">
        <v>64.559307486660003</v>
      </c>
      <c r="K795">
        <v>49.867608987459199</v>
      </c>
      <c r="L795" t="s">
        <v>14</v>
      </c>
    </row>
    <row r="796" spans="1:12" x14ac:dyDescent="0.25">
      <c r="A796" s="1">
        <v>0.46347809027777775</v>
      </c>
      <c r="B796">
        <v>50.055096734491897</v>
      </c>
      <c r="C796" t="s">
        <v>13</v>
      </c>
      <c r="D796" t="s">
        <v>12</v>
      </c>
      <c r="E796">
        <v>-16.998456648528499</v>
      </c>
      <c r="F796" t="s">
        <v>13</v>
      </c>
      <c r="G796">
        <v>0</v>
      </c>
      <c r="H796">
        <v>50.818979931585297</v>
      </c>
      <c r="I796">
        <v>55.303761949640297</v>
      </c>
      <c r="J796">
        <v>56.004793192391404</v>
      </c>
      <c r="K796">
        <v>42.160879350995202</v>
      </c>
      <c r="L796" t="s">
        <v>14</v>
      </c>
    </row>
    <row r="797" spans="1:12" x14ac:dyDescent="0.25">
      <c r="A797" s="1">
        <v>0.46348061342592595</v>
      </c>
      <c r="B797">
        <v>50.055096734491897</v>
      </c>
      <c r="C797" t="s">
        <v>13</v>
      </c>
      <c r="D797" t="s">
        <v>12</v>
      </c>
      <c r="E797">
        <v>-16.998456648528499</v>
      </c>
      <c r="F797" t="s">
        <v>13</v>
      </c>
      <c r="G797">
        <v>0</v>
      </c>
      <c r="H797">
        <v>57.858374610471003</v>
      </c>
      <c r="I797">
        <v>60.928063846716803</v>
      </c>
      <c r="J797">
        <v>62.700079553490099</v>
      </c>
      <c r="K797">
        <v>47.940778527243097</v>
      </c>
      <c r="L797" t="s">
        <v>14</v>
      </c>
    </row>
    <row r="798" spans="1:12" x14ac:dyDescent="0.25">
      <c r="A798" s="1">
        <v>0.46348350694444446</v>
      </c>
      <c r="B798">
        <v>50.055096734491897</v>
      </c>
      <c r="C798" t="s">
        <v>13</v>
      </c>
      <c r="D798" t="s">
        <v>12</v>
      </c>
      <c r="E798">
        <v>-16.998456648528499</v>
      </c>
      <c r="F798" t="s">
        <v>13</v>
      </c>
      <c r="G798">
        <v>0</v>
      </c>
      <c r="H798">
        <v>59.838657102856502</v>
      </c>
      <c r="I798">
        <v>60.716674688727601</v>
      </c>
      <c r="J798">
        <v>69.7395028403228</v>
      </c>
      <c r="K798">
        <v>50.484676295267697</v>
      </c>
      <c r="L798" t="s">
        <v>14</v>
      </c>
    </row>
    <row r="799" spans="1:12" x14ac:dyDescent="0.25">
      <c r="A799" s="1">
        <v>0.46348640046296291</v>
      </c>
      <c r="B799">
        <v>49.903571242771903</v>
      </c>
      <c r="C799" t="s">
        <v>13</v>
      </c>
      <c r="D799" t="s">
        <v>12</v>
      </c>
      <c r="E799">
        <v>-16.998456648528499</v>
      </c>
      <c r="F799" t="s">
        <v>13</v>
      </c>
      <c r="G799">
        <v>0</v>
      </c>
      <c r="H799">
        <v>51.757508044454397</v>
      </c>
      <c r="I799">
        <v>55.661339830798099</v>
      </c>
      <c r="J799">
        <v>56.932946192964003</v>
      </c>
      <c r="K799">
        <v>42.891259287903402</v>
      </c>
      <c r="L799" t="s">
        <v>14</v>
      </c>
    </row>
    <row r="800" spans="1:12" x14ac:dyDescent="0.25">
      <c r="A800" s="1">
        <v>0.46348966435185185</v>
      </c>
      <c r="B800">
        <v>48.716278754991897</v>
      </c>
      <c r="C800" t="s">
        <v>13</v>
      </c>
      <c r="D800" t="s">
        <v>12</v>
      </c>
      <c r="E800">
        <v>-16.998456648528499</v>
      </c>
      <c r="F800" t="s">
        <v>13</v>
      </c>
      <c r="G800">
        <v>0</v>
      </c>
      <c r="H800">
        <v>57.858374610471003</v>
      </c>
      <c r="I800">
        <v>58.676368541800997</v>
      </c>
      <c r="J800">
        <v>67.830636066112007</v>
      </c>
      <c r="K800">
        <v>49.262262624243199</v>
      </c>
      <c r="L800" t="s">
        <v>14</v>
      </c>
    </row>
    <row r="801" spans="1:12" x14ac:dyDescent="0.25">
      <c r="A801" s="1">
        <v>0.46349201388888889</v>
      </c>
      <c r="B801">
        <v>49.752753506818699</v>
      </c>
      <c r="C801" t="s">
        <v>13</v>
      </c>
      <c r="D801" t="s">
        <v>12</v>
      </c>
      <c r="E801">
        <v>-16.998456648528499</v>
      </c>
      <c r="F801" t="s">
        <v>13</v>
      </c>
      <c r="G801">
        <v>0</v>
      </c>
      <c r="H801">
        <v>50.3597799335544</v>
      </c>
      <c r="I801">
        <v>54.950152986398798</v>
      </c>
      <c r="J801">
        <v>56.004793192391404</v>
      </c>
      <c r="K801">
        <v>41.682776134123799</v>
      </c>
      <c r="L801" t="s">
        <v>14</v>
      </c>
    </row>
    <row r="802" spans="1:12" x14ac:dyDescent="0.25">
      <c r="A802" s="1">
        <v>0.46349545138888892</v>
      </c>
      <c r="B802">
        <v>49.752753506818699</v>
      </c>
      <c r="C802" t="s">
        <v>13</v>
      </c>
      <c r="D802" t="s">
        <v>12</v>
      </c>
      <c r="E802">
        <v>-16.998456648528499</v>
      </c>
      <c r="F802" t="s">
        <v>13</v>
      </c>
      <c r="G802">
        <v>0</v>
      </c>
      <c r="H802">
        <v>50.973512714493403</v>
      </c>
      <c r="I802">
        <v>54.950152986398798</v>
      </c>
      <c r="J802">
        <v>56.932946192964003</v>
      </c>
      <c r="K802">
        <v>43.014579632876803</v>
      </c>
      <c r="L802" t="s">
        <v>14</v>
      </c>
    </row>
    <row r="803" spans="1:12" x14ac:dyDescent="0.25">
      <c r="A803" s="1">
        <v>0.46349834490740743</v>
      </c>
      <c r="B803">
        <v>49.6026366308921</v>
      </c>
      <c r="C803" t="s">
        <v>13</v>
      </c>
      <c r="D803" t="s">
        <v>12</v>
      </c>
      <c r="E803">
        <v>-16.998456648528499</v>
      </c>
      <c r="F803" t="s">
        <v>13</v>
      </c>
      <c r="G803">
        <v>0</v>
      </c>
      <c r="H803">
        <v>58.439709125683699</v>
      </c>
      <c r="I803">
        <v>61.140860384863302</v>
      </c>
      <c r="J803">
        <v>63.849392390741798</v>
      </c>
      <c r="K803">
        <v>48.6681838729316</v>
      </c>
      <c r="L803" t="s">
        <v>14</v>
      </c>
    </row>
    <row r="804" spans="1:12" x14ac:dyDescent="0.25">
      <c r="A804" s="1">
        <v>0.4635010532407407</v>
      </c>
      <c r="B804">
        <v>49.6026366308921</v>
      </c>
      <c r="C804" t="s">
        <v>13</v>
      </c>
      <c r="D804" t="s">
        <v>12</v>
      </c>
      <c r="E804">
        <v>-16.998456648528499</v>
      </c>
      <c r="F804" t="s">
        <v>13</v>
      </c>
      <c r="G804">
        <v>0</v>
      </c>
      <c r="H804">
        <v>51.441613070566397</v>
      </c>
      <c r="I804">
        <v>55.841645325828502</v>
      </c>
      <c r="J804">
        <v>56.745132416462802</v>
      </c>
      <c r="K804">
        <v>42.891259287903402</v>
      </c>
      <c r="L804" t="s">
        <v>14</v>
      </c>
    </row>
    <row r="805" spans="1:12" x14ac:dyDescent="0.25">
      <c r="A805" s="1">
        <v>0.46350376157407408</v>
      </c>
      <c r="B805">
        <v>49.6026366308921</v>
      </c>
      <c r="C805" t="s">
        <v>13</v>
      </c>
      <c r="D805" t="s">
        <v>12</v>
      </c>
      <c r="E805">
        <v>-16.998456648528499</v>
      </c>
      <c r="F805" t="s">
        <v>13</v>
      </c>
      <c r="G805">
        <v>0</v>
      </c>
      <c r="H805">
        <v>51.916627441806199</v>
      </c>
      <c r="I805">
        <v>55.661339830798099</v>
      </c>
      <c r="J805">
        <v>57.121877436094998</v>
      </c>
      <c r="K805">
        <v>43.138364554647097</v>
      </c>
      <c r="L805" t="s">
        <v>14</v>
      </c>
    </row>
    <row r="806" spans="1:12" x14ac:dyDescent="0.25">
      <c r="A806" s="1">
        <v>0.46350665509259259</v>
      </c>
      <c r="B806">
        <v>49.6026366308921</v>
      </c>
      <c r="C806" t="s">
        <v>13</v>
      </c>
      <c r="D806" t="s">
        <v>12</v>
      </c>
      <c r="E806">
        <v>-16.998456648528499</v>
      </c>
      <c r="F806" t="s">
        <v>13</v>
      </c>
      <c r="G806">
        <v>0</v>
      </c>
      <c r="H806">
        <v>51.757508044454397</v>
      </c>
      <c r="I806">
        <v>55.303761949640297</v>
      </c>
      <c r="J806">
        <v>58.0837697613375</v>
      </c>
      <c r="K806">
        <v>43.262617972139502</v>
      </c>
      <c r="L806" t="s">
        <v>14</v>
      </c>
    </row>
    <row r="807" spans="1:12" x14ac:dyDescent="0.25">
      <c r="A807" s="1">
        <v>0.46350973379629629</v>
      </c>
      <c r="B807">
        <v>49.6026366308921</v>
      </c>
      <c r="C807" t="s">
        <v>13</v>
      </c>
      <c r="D807" t="s">
        <v>12</v>
      </c>
      <c r="E807">
        <v>-16.998456648528499</v>
      </c>
      <c r="F807" t="s">
        <v>13</v>
      </c>
      <c r="G807">
        <v>0</v>
      </c>
      <c r="H807">
        <v>50.6651850580839</v>
      </c>
      <c r="I807">
        <v>54.950152986398798</v>
      </c>
      <c r="J807">
        <v>55.822374493610802</v>
      </c>
      <c r="K807">
        <v>42.402546828699599</v>
      </c>
      <c r="L807" t="s">
        <v>14</v>
      </c>
    </row>
    <row r="808" spans="1:12" x14ac:dyDescent="0.25">
      <c r="A808" s="1">
        <v>0.46351281250000004</v>
      </c>
      <c r="B808">
        <v>49.453213811972503</v>
      </c>
      <c r="C808" t="s">
        <v>13</v>
      </c>
      <c r="D808" t="s">
        <v>12</v>
      </c>
      <c r="E808">
        <v>-16.998456648528499</v>
      </c>
      <c r="F808" t="s">
        <v>13</v>
      </c>
      <c r="G808">
        <v>0</v>
      </c>
      <c r="H808">
        <v>51.757508044454397</v>
      </c>
      <c r="I808">
        <v>55.482049178099501</v>
      </c>
      <c r="J808">
        <v>56.558423007575101</v>
      </c>
      <c r="K808">
        <v>42.524047182697799</v>
      </c>
      <c r="L808" t="s">
        <v>14</v>
      </c>
    </row>
    <row r="809" spans="1:12" x14ac:dyDescent="0.25">
      <c r="A809" s="1">
        <v>0.46351552083333331</v>
      </c>
      <c r="B809">
        <v>49.6026366308921</v>
      </c>
      <c r="C809" t="s">
        <v>13</v>
      </c>
      <c r="D809" t="s">
        <v>12</v>
      </c>
      <c r="E809">
        <v>-16.998456648528499</v>
      </c>
      <c r="F809" t="s">
        <v>13</v>
      </c>
      <c r="G809">
        <v>0</v>
      </c>
      <c r="H809">
        <v>60.666351706425502</v>
      </c>
      <c r="I809">
        <v>62.006493638796698</v>
      </c>
      <c r="J809">
        <v>68.635026515751207</v>
      </c>
      <c r="K809">
        <v>51.594204100945198</v>
      </c>
      <c r="L809" t="s">
        <v>14</v>
      </c>
    </row>
    <row r="810" spans="1:12" x14ac:dyDescent="0.25">
      <c r="A810" s="1">
        <v>0.46351822916666668</v>
      </c>
      <c r="B810">
        <v>49.453213811972503</v>
      </c>
      <c r="C810" t="s">
        <v>13</v>
      </c>
      <c r="D810" t="s">
        <v>12</v>
      </c>
      <c r="E810">
        <v>-16.998456648528499</v>
      </c>
      <c r="F810" t="s">
        <v>13</v>
      </c>
      <c r="G810">
        <v>0</v>
      </c>
      <c r="H810">
        <v>53.552767958152003</v>
      </c>
      <c r="I810">
        <v>57.512040477177699</v>
      </c>
      <c r="J810">
        <v>57.889046842834503</v>
      </c>
      <c r="K810">
        <v>44.145848548932598</v>
      </c>
      <c r="L810" t="s">
        <v>14</v>
      </c>
    </row>
    <row r="811" spans="1:12" x14ac:dyDescent="0.25">
      <c r="A811" s="1">
        <v>0.46352135416666668</v>
      </c>
      <c r="B811">
        <v>49.304478338132697</v>
      </c>
      <c r="C811" t="s">
        <v>13</v>
      </c>
      <c r="D811" t="s">
        <v>12</v>
      </c>
      <c r="E811">
        <v>-16.998456648528499</v>
      </c>
      <c r="F811" t="s">
        <v>13</v>
      </c>
      <c r="G811">
        <v>0</v>
      </c>
      <c r="H811">
        <v>51.757508044454397</v>
      </c>
      <c r="I811">
        <v>55.482049178099501</v>
      </c>
      <c r="J811">
        <v>56.932946192964003</v>
      </c>
      <c r="K811">
        <v>43.262617972139502</v>
      </c>
      <c r="L811" t="s">
        <v>14</v>
      </c>
    </row>
    <row r="812" spans="1:12" x14ac:dyDescent="0.25">
      <c r="A812" s="1">
        <v>0.4635238888888889</v>
      </c>
      <c r="B812">
        <v>49.304478338132697</v>
      </c>
      <c r="C812" t="s">
        <v>13</v>
      </c>
      <c r="D812" t="s">
        <v>12</v>
      </c>
      <c r="E812">
        <v>-16.998456648528499</v>
      </c>
      <c r="F812" t="s">
        <v>13</v>
      </c>
      <c r="G812">
        <v>0</v>
      </c>
      <c r="H812">
        <v>53.053104386638402</v>
      </c>
      <c r="I812">
        <v>56.022977264435298</v>
      </c>
      <c r="J812">
        <v>60.943055210221502</v>
      </c>
      <c r="K812">
        <v>44.531814513279301</v>
      </c>
      <c r="L812" t="s">
        <v>14</v>
      </c>
    </row>
    <row r="813" spans="1:12" x14ac:dyDescent="0.25">
      <c r="A813" s="1">
        <v>0.46352732638888888</v>
      </c>
      <c r="B813">
        <v>49.453213811972503</v>
      </c>
      <c r="C813" t="s">
        <v>13</v>
      </c>
      <c r="D813" t="s">
        <v>12</v>
      </c>
      <c r="E813">
        <v>-16.998456648528499</v>
      </c>
      <c r="F813" t="s">
        <v>13</v>
      </c>
      <c r="G813">
        <v>0</v>
      </c>
      <c r="H813">
        <v>59.432686187675401</v>
      </c>
      <c r="I813">
        <v>61.355082709336898</v>
      </c>
      <c r="J813">
        <v>65.530959244357803</v>
      </c>
      <c r="K813">
        <v>50.329284888270898</v>
      </c>
      <c r="L813" t="s">
        <v>14</v>
      </c>
    </row>
    <row r="814" spans="1:12" x14ac:dyDescent="0.25">
      <c r="A814" s="1">
        <v>0.46353003472222221</v>
      </c>
      <c r="B814">
        <v>49.304478338132697</v>
      </c>
      <c r="C814" t="s">
        <v>13</v>
      </c>
      <c r="D814" t="s">
        <v>12</v>
      </c>
      <c r="E814">
        <v>-16.998456648528499</v>
      </c>
      <c r="F814" t="s">
        <v>13</v>
      </c>
      <c r="G814">
        <v>0</v>
      </c>
      <c r="H814">
        <v>54.576096718321402</v>
      </c>
      <c r="I814">
        <v>58.283513644831899</v>
      </c>
      <c r="J814">
        <v>59.277850093121401</v>
      </c>
      <c r="K814">
        <v>45.053663491276602</v>
      </c>
      <c r="L814" t="s">
        <v>14</v>
      </c>
    </row>
    <row r="815" spans="1:12" x14ac:dyDescent="0.25">
      <c r="A815" s="1">
        <v>0.46353256944444449</v>
      </c>
      <c r="B815">
        <v>49.453213811972503</v>
      </c>
      <c r="C815" t="s">
        <v>13</v>
      </c>
      <c r="D815" t="s">
        <v>12</v>
      </c>
      <c r="E815">
        <v>-16.998456648528499</v>
      </c>
      <c r="F815" t="s">
        <v>13</v>
      </c>
      <c r="G815">
        <v>0</v>
      </c>
      <c r="H815">
        <v>52.888265400425901</v>
      </c>
      <c r="I815">
        <v>57.133197950099103</v>
      </c>
      <c r="J815">
        <v>57.503145821045898</v>
      </c>
      <c r="K815">
        <v>43.891052833003599</v>
      </c>
      <c r="L815" t="s">
        <v>14</v>
      </c>
    </row>
    <row r="816" spans="1:12" x14ac:dyDescent="0.25">
      <c r="A816" s="1">
        <v>0.46353564814814813</v>
      </c>
      <c r="B816">
        <v>49.304478338132697</v>
      </c>
      <c r="C816" t="s">
        <v>13</v>
      </c>
      <c r="D816" t="s">
        <v>12</v>
      </c>
      <c r="E816">
        <v>-16.998456648528499</v>
      </c>
      <c r="F816" t="s">
        <v>13</v>
      </c>
      <c r="G816">
        <v>0</v>
      </c>
      <c r="H816">
        <v>60.043586906735101</v>
      </c>
      <c r="I816">
        <v>61.570749568061302</v>
      </c>
      <c r="J816">
        <v>66.788284114196202</v>
      </c>
      <c r="K816">
        <v>50.955455813135003</v>
      </c>
      <c r="L816" t="s">
        <v>14</v>
      </c>
    </row>
    <row r="817" spans="1:12" x14ac:dyDescent="0.25">
      <c r="A817" s="1">
        <v>0.46353890046296292</v>
      </c>
      <c r="B817">
        <v>49.304478338132697</v>
      </c>
      <c r="C817" t="s">
        <v>13</v>
      </c>
      <c r="D817" t="s">
        <v>12</v>
      </c>
      <c r="E817">
        <v>-16.998456648528499</v>
      </c>
      <c r="F817" t="s">
        <v>13</v>
      </c>
      <c r="G817">
        <v>0</v>
      </c>
      <c r="H817">
        <v>51.599172567529102</v>
      </c>
      <c r="I817">
        <v>55.126466906726002</v>
      </c>
      <c r="J817">
        <v>57.311939464454099</v>
      </c>
      <c r="K817">
        <v>43.014579632876803</v>
      </c>
      <c r="L817" t="s">
        <v>14</v>
      </c>
    </row>
    <row r="818" spans="1:12" x14ac:dyDescent="0.25">
      <c r="A818" s="1">
        <v>0.46354215277777783</v>
      </c>
      <c r="B818">
        <v>49.304478338132697</v>
      </c>
      <c r="C818" t="s">
        <v>13</v>
      </c>
      <c r="D818" t="s">
        <v>12</v>
      </c>
      <c r="E818">
        <v>-16.998456648528499</v>
      </c>
      <c r="F818" t="s">
        <v>13</v>
      </c>
      <c r="G818">
        <v>0</v>
      </c>
      <c r="H818">
        <v>61.0883453861696</v>
      </c>
      <c r="I818">
        <v>62.006493638796698</v>
      </c>
      <c r="J818">
        <v>69.459849526844707</v>
      </c>
      <c r="K818">
        <v>50.955455813135003</v>
      </c>
      <c r="L818" t="s">
        <v>14</v>
      </c>
    </row>
    <row r="819" spans="1:12" x14ac:dyDescent="0.25">
      <c r="A819" s="1">
        <v>0.46354491898148148</v>
      </c>
      <c r="B819">
        <v>49.156423586944697</v>
      </c>
      <c r="C819" t="s">
        <v>13</v>
      </c>
      <c r="D819" t="s">
        <v>12</v>
      </c>
      <c r="E819">
        <v>-16.998456648528499</v>
      </c>
      <c r="F819" t="s">
        <v>13</v>
      </c>
      <c r="G819">
        <v>0</v>
      </c>
      <c r="H819">
        <v>55.812848889219502</v>
      </c>
      <c r="I819">
        <v>59.274879256452699</v>
      </c>
      <c r="J819">
        <v>60.730079463311903</v>
      </c>
      <c r="K819">
        <v>45.852526635715698</v>
      </c>
      <c r="L819" t="s">
        <v>14</v>
      </c>
    </row>
    <row r="820" spans="1:12" x14ac:dyDescent="0.25">
      <c r="A820" s="1">
        <v>0.46354788194444446</v>
      </c>
      <c r="B820">
        <v>49.304478338132697</v>
      </c>
      <c r="C820" t="s">
        <v>13</v>
      </c>
      <c r="D820" t="s">
        <v>12</v>
      </c>
      <c r="E820">
        <v>-16.998456648528499</v>
      </c>
      <c r="F820" t="s">
        <v>13</v>
      </c>
      <c r="G820">
        <v>0</v>
      </c>
      <c r="H820">
        <v>53.552767958152003</v>
      </c>
      <c r="I820">
        <v>56.205347434867299</v>
      </c>
      <c r="J820">
        <v>62.251674633734297</v>
      </c>
      <c r="K820">
        <v>45.317767876161497</v>
      </c>
      <c r="L820" t="s">
        <v>14</v>
      </c>
    </row>
    <row r="821" spans="1:12" x14ac:dyDescent="0.25">
      <c r="A821" s="1">
        <v>0.46355040509259254</v>
      </c>
      <c r="B821">
        <v>49.156423586944697</v>
      </c>
      <c r="C821" t="s">
        <v>13</v>
      </c>
      <c r="D821" t="s">
        <v>12</v>
      </c>
      <c r="E821">
        <v>-16.998456648528499</v>
      </c>
      <c r="F821" t="s">
        <v>13</v>
      </c>
      <c r="G821">
        <v>0</v>
      </c>
      <c r="H821">
        <v>51.441613070566397</v>
      </c>
      <c r="I821">
        <v>55.126466906726002</v>
      </c>
      <c r="J821">
        <v>56.932946192964003</v>
      </c>
      <c r="K821">
        <v>42.768399644942598</v>
      </c>
      <c r="L821" t="s">
        <v>14</v>
      </c>
    </row>
    <row r="822" spans="1:12" x14ac:dyDescent="0.25">
      <c r="A822" s="1">
        <v>0.46355329861111111</v>
      </c>
      <c r="B822">
        <v>49.156423586944697</v>
      </c>
      <c r="C822" t="s">
        <v>13</v>
      </c>
      <c r="D822" t="s">
        <v>12</v>
      </c>
      <c r="E822">
        <v>-16.998456648528499</v>
      </c>
      <c r="F822" t="s">
        <v>13</v>
      </c>
      <c r="G822">
        <v>0</v>
      </c>
      <c r="H822">
        <v>51.441613070566397</v>
      </c>
      <c r="I822">
        <v>55.126466906726002</v>
      </c>
      <c r="J822">
        <v>57.503145821045898</v>
      </c>
      <c r="K822">
        <v>42.768399644942598</v>
      </c>
      <c r="L822" t="s">
        <v>14</v>
      </c>
    </row>
    <row r="823" spans="1:12" x14ac:dyDescent="0.25">
      <c r="A823" s="1">
        <v>0.46355583333333333</v>
      </c>
      <c r="B823">
        <v>49.156423586944697</v>
      </c>
      <c r="C823" t="s">
        <v>13</v>
      </c>
      <c r="D823" t="s">
        <v>12</v>
      </c>
      <c r="E823">
        <v>-16.998456648528499</v>
      </c>
      <c r="F823" t="s">
        <v>13</v>
      </c>
      <c r="G823">
        <v>0</v>
      </c>
      <c r="H823">
        <v>56.541635729878799</v>
      </c>
      <c r="I823">
        <v>59.680218311111403</v>
      </c>
      <c r="J823">
        <v>61.157463810178598</v>
      </c>
      <c r="K823">
        <v>47.797259395619697</v>
      </c>
      <c r="L823" t="s">
        <v>14</v>
      </c>
    </row>
    <row r="824" spans="1:12" x14ac:dyDescent="0.25">
      <c r="A824" s="1">
        <v>0.46355891203703709</v>
      </c>
      <c r="B824">
        <v>49.156423586944697</v>
      </c>
      <c r="C824" t="s">
        <v>13</v>
      </c>
      <c r="D824" t="s">
        <v>12</v>
      </c>
      <c r="E824">
        <v>-16.998456648528499</v>
      </c>
      <c r="F824" t="s">
        <v>13</v>
      </c>
      <c r="G824">
        <v>0</v>
      </c>
      <c r="H824">
        <v>60.876655174610299</v>
      </c>
      <c r="I824">
        <v>61.787880059017198</v>
      </c>
      <c r="J824">
        <v>69.182577600644194</v>
      </c>
      <c r="K824">
        <v>52.081836210563203</v>
      </c>
      <c r="L824" t="s">
        <v>14</v>
      </c>
    </row>
    <row r="825" spans="1:12" x14ac:dyDescent="0.25">
      <c r="A825" s="1">
        <v>0.46356197916666669</v>
      </c>
      <c r="B825">
        <v>49.156423586944697</v>
      </c>
      <c r="C825" t="s">
        <v>13</v>
      </c>
      <c r="D825" t="s">
        <v>12</v>
      </c>
      <c r="E825">
        <v>-16.998456648528499</v>
      </c>
      <c r="F825" t="s">
        <v>13</v>
      </c>
      <c r="G825">
        <v>0</v>
      </c>
      <c r="H825">
        <v>51.599172567529102</v>
      </c>
      <c r="I825">
        <v>55.126466906726002</v>
      </c>
      <c r="J825">
        <v>57.121877436094998</v>
      </c>
      <c r="K825">
        <v>42.768399644942598</v>
      </c>
      <c r="L825" t="s">
        <v>14</v>
      </c>
    </row>
    <row r="826" spans="1:12" x14ac:dyDescent="0.25">
      <c r="A826" s="1">
        <v>0.46356488425925924</v>
      </c>
      <c r="B826">
        <v>49.009043023920697</v>
      </c>
      <c r="C826" t="s">
        <v>13</v>
      </c>
      <c r="D826" t="s">
        <v>12</v>
      </c>
      <c r="E826">
        <v>-16.998456648528499</v>
      </c>
      <c r="F826" t="s">
        <v>13</v>
      </c>
      <c r="G826">
        <v>0</v>
      </c>
      <c r="H826">
        <v>52.076538813591903</v>
      </c>
      <c r="I826">
        <v>54.950152986398798</v>
      </c>
      <c r="J826">
        <v>58.675202814235803</v>
      </c>
      <c r="K826">
        <v>43.262617972139502</v>
      </c>
      <c r="L826" t="s">
        <v>14</v>
      </c>
    </row>
    <row r="827" spans="1:12" x14ac:dyDescent="0.25">
      <c r="A827" s="1">
        <v>0.46356791666666664</v>
      </c>
      <c r="B827">
        <v>49.156423586944697</v>
      </c>
      <c r="C827" t="s">
        <v>13</v>
      </c>
      <c r="D827" t="s">
        <v>12</v>
      </c>
      <c r="E827">
        <v>-16.998456648528499</v>
      </c>
      <c r="F827" t="s">
        <v>13</v>
      </c>
      <c r="G827">
        <v>0</v>
      </c>
      <c r="H827">
        <v>51.441613070566397</v>
      </c>
      <c r="I827">
        <v>54.950152986398798</v>
      </c>
      <c r="J827">
        <v>56.932946192964003</v>
      </c>
      <c r="K827">
        <v>43.014579632876803</v>
      </c>
      <c r="L827" t="s">
        <v>14</v>
      </c>
    </row>
    <row r="828" spans="1:12" x14ac:dyDescent="0.25">
      <c r="A828" s="1">
        <v>0.46357059027777781</v>
      </c>
      <c r="B828">
        <v>49.009043023920697</v>
      </c>
      <c r="C828" t="s">
        <v>13</v>
      </c>
      <c r="D828" t="s">
        <v>12</v>
      </c>
      <c r="E828">
        <v>-16.998456648528499</v>
      </c>
      <c r="F828" t="s">
        <v>13</v>
      </c>
      <c r="G828">
        <v>0</v>
      </c>
      <c r="H828">
        <v>50.973512714493403</v>
      </c>
      <c r="I828">
        <v>54.950152986398798</v>
      </c>
      <c r="J828">
        <v>56.188265966429803</v>
      </c>
      <c r="K828">
        <v>42.768399644942598</v>
      </c>
      <c r="L828" t="s">
        <v>14</v>
      </c>
    </row>
    <row r="829" spans="1:12" x14ac:dyDescent="0.25">
      <c r="A829" s="1">
        <v>0.46357331018518516</v>
      </c>
      <c r="B829">
        <v>49.009043023920697</v>
      </c>
      <c r="C829" t="s">
        <v>13</v>
      </c>
      <c r="D829" t="s">
        <v>12</v>
      </c>
      <c r="E829">
        <v>-16.998456648528499</v>
      </c>
      <c r="F829" t="s">
        <v>13</v>
      </c>
      <c r="G829">
        <v>0</v>
      </c>
      <c r="H829">
        <v>58.439709125683699</v>
      </c>
      <c r="I829">
        <v>59.274879256452699</v>
      </c>
      <c r="J829">
        <v>68.096555221609506</v>
      </c>
      <c r="K829">
        <v>50.174648206722203</v>
      </c>
      <c r="L829" t="s">
        <v>14</v>
      </c>
    </row>
    <row r="830" spans="1:12" x14ac:dyDescent="0.25">
      <c r="A830" s="1">
        <v>0.46357637731481477</v>
      </c>
      <c r="B830">
        <v>48.862330200987401</v>
      </c>
      <c r="C830" t="s">
        <v>13</v>
      </c>
      <c r="D830" t="s">
        <v>12</v>
      </c>
      <c r="E830">
        <v>-16.998456648528499</v>
      </c>
      <c r="F830" t="s">
        <v>13</v>
      </c>
      <c r="G830">
        <v>0</v>
      </c>
      <c r="H830">
        <v>59.231613080958198</v>
      </c>
      <c r="I830">
        <v>61.140860384863302</v>
      </c>
      <c r="J830">
        <v>65.530959244357803</v>
      </c>
      <c r="K830">
        <v>49.867608987459199</v>
      </c>
      <c r="L830" t="s">
        <v>14</v>
      </c>
    </row>
    <row r="831" spans="1:12" x14ac:dyDescent="0.25">
      <c r="A831" s="1">
        <v>0.46357909722222224</v>
      </c>
      <c r="B831">
        <v>49.009043023920697</v>
      </c>
      <c r="C831" t="s">
        <v>13</v>
      </c>
      <c r="D831" t="s">
        <v>12</v>
      </c>
      <c r="E831">
        <v>-16.998456648528499</v>
      </c>
      <c r="F831" t="s">
        <v>13</v>
      </c>
      <c r="G831">
        <v>0</v>
      </c>
      <c r="H831">
        <v>51.441613070566397</v>
      </c>
      <c r="I831">
        <v>54.950152986398798</v>
      </c>
      <c r="J831">
        <v>57.121877436094998</v>
      </c>
      <c r="K831">
        <v>42.645996872694198</v>
      </c>
      <c r="L831" t="s">
        <v>14</v>
      </c>
    </row>
    <row r="832" spans="1:12" x14ac:dyDescent="0.25">
      <c r="A832" s="1">
        <v>0.46358202546296295</v>
      </c>
      <c r="B832">
        <v>49.009043023920697</v>
      </c>
      <c r="C832" t="s">
        <v>13</v>
      </c>
      <c r="D832" t="s">
        <v>12</v>
      </c>
      <c r="E832">
        <v>-16.998456648528499</v>
      </c>
      <c r="F832" t="s">
        <v>13</v>
      </c>
      <c r="G832">
        <v>0</v>
      </c>
      <c r="H832">
        <v>60.876655174610299</v>
      </c>
      <c r="I832">
        <v>61.787880059017198</v>
      </c>
      <c r="J832">
        <v>69.182577600644194</v>
      </c>
      <c r="K832">
        <v>51.433309498087603</v>
      </c>
      <c r="L832" t="s">
        <v>14</v>
      </c>
    </row>
    <row r="833" spans="1:12" x14ac:dyDescent="0.25">
      <c r="A833" s="1">
        <v>0.4635852777777778</v>
      </c>
      <c r="B833">
        <v>48.862330200987401</v>
      </c>
      <c r="C833" t="s">
        <v>13</v>
      </c>
      <c r="D833" t="s">
        <v>12</v>
      </c>
      <c r="E833">
        <v>-16.998456648528499</v>
      </c>
      <c r="F833" t="s">
        <v>13</v>
      </c>
      <c r="G833">
        <v>0</v>
      </c>
      <c r="H833">
        <v>55.100292393274501</v>
      </c>
      <c r="I833">
        <v>56.573250583036199</v>
      </c>
      <c r="J833">
        <v>63.616205168080398</v>
      </c>
      <c r="K833">
        <v>46.533666947899903</v>
      </c>
      <c r="L833" t="s">
        <v>14</v>
      </c>
    </row>
    <row r="834" spans="1:12" x14ac:dyDescent="0.25">
      <c r="A834" s="1">
        <v>0.46358798611111113</v>
      </c>
      <c r="B834">
        <v>48.862330200987401</v>
      </c>
      <c r="C834" t="s">
        <v>13</v>
      </c>
      <c r="D834" t="s">
        <v>12</v>
      </c>
      <c r="E834">
        <v>-16.998456648528499</v>
      </c>
      <c r="F834" t="s">
        <v>13</v>
      </c>
      <c r="G834">
        <v>0</v>
      </c>
      <c r="H834">
        <v>52.888265400425901</v>
      </c>
      <c r="I834">
        <v>55.482049178099501</v>
      </c>
      <c r="J834">
        <v>60.518517989928398</v>
      </c>
      <c r="K834">
        <v>43.512546194721899</v>
      </c>
      <c r="L834" t="s">
        <v>14</v>
      </c>
    </row>
    <row r="835" spans="1:12" x14ac:dyDescent="0.25">
      <c r="A835" s="1">
        <v>0.46359070601851848</v>
      </c>
      <c r="B835">
        <v>48.716278754991897</v>
      </c>
      <c r="C835" t="s">
        <v>13</v>
      </c>
      <c r="D835" t="s">
        <v>12</v>
      </c>
      <c r="E835">
        <v>-16.998456648528499</v>
      </c>
      <c r="F835" t="s">
        <v>13</v>
      </c>
      <c r="G835">
        <v>0</v>
      </c>
      <c r="H835">
        <v>51.441613070566397</v>
      </c>
      <c r="I835">
        <v>54.950152986398798</v>
      </c>
      <c r="J835">
        <v>56.558423007575101</v>
      </c>
      <c r="K835">
        <v>42.768399644942598</v>
      </c>
      <c r="L835" t="s">
        <v>14</v>
      </c>
    </row>
    <row r="836" spans="1:12" x14ac:dyDescent="0.25">
      <c r="A836" s="1">
        <v>0.46359377314814815</v>
      </c>
      <c r="B836">
        <v>48.862330200987401</v>
      </c>
      <c r="C836" t="s">
        <v>13</v>
      </c>
      <c r="D836" t="s">
        <v>12</v>
      </c>
      <c r="E836">
        <v>-16.998456648528499</v>
      </c>
      <c r="F836" t="s">
        <v>13</v>
      </c>
      <c r="G836">
        <v>0</v>
      </c>
      <c r="H836">
        <v>55.100292393274501</v>
      </c>
      <c r="I836">
        <v>56.573250583036199</v>
      </c>
      <c r="J836">
        <v>63.616205168080398</v>
      </c>
      <c r="K836">
        <v>47.089139369633102</v>
      </c>
      <c r="L836" t="s">
        <v>14</v>
      </c>
    </row>
    <row r="837" spans="1:12" x14ac:dyDescent="0.25">
      <c r="A837" s="1">
        <v>0.46359649305555556</v>
      </c>
      <c r="B837">
        <v>48.716278754991897</v>
      </c>
      <c r="C837" t="s">
        <v>13</v>
      </c>
      <c r="D837" t="s">
        <v>12</v>
      </c>
      <c r="E837">
        <v>-16.998456648528499</v>
      </c>
      <c r="F837" t="s">
        <v>13</v>
      </c>
      <c r="G837">
        <v>0</v>
      </c>
      <c r="H837">
        <v>52.076538813591903</v>
      </c>
      <c r="I837">
        <v>56.205347434867299</v>
      </c>
      <c r="J837">
        <v>56.932946192964003</v>
      </c>
      <c r="K837">
        <v>43.262617972139502</v>
      </c>
      <c r="L837" t="s">
        <v>14</v>
      </c>
    </row>
    <row r="838" spans="1:12" x14ac:dyDescent="0.25">
      <c r="A838" s="1">
        <v>0.46359974537037035</v>
      </c>
      <c r="B838">
        <v>48.716278754991897</v>
      </c>
      <c r="C838" t="s">
        <v>13</v>
      </c>
      <c r="D838" t="s">
        <v>12</v>
      </c>
      <c r="E838">
        <v>-16.998456648528499</v>
      </c>
      <c r="F838" t="s">
        <v>13</v>
      </c>
      <c r="G838">
        <v>0</v>
      </c>
      <c r="H838">
        <v>51.441613070566397</v>
      </c>
      <c r="I838">
        <v>54.774809297868302</v>
      </c>
      <c r="J838">
        <v>57.503145821045898</v>
      </c>
      <c r="K838">
        <v>43.014579632876803</v>
      </c>
      <c r="L838" t="s">
        <v>14</v>
      </c>
    </row>
    <row r="839" spans="1:12" x14ac:dyDescent="0.25">
      <c r="A839" s="1">
        <v>0.4636028240740741</v>
      </c>
      <c r="B839">
        <v>48.716278754991897</v>
      </c>
      <c r="C839" t="s">
        <v>13</v>
      </c>
      <c r="D839" t="s">
        <v>12</v>
      </c>
      <c r="E839">
        <v>-16.998456648528499</v>
      </c>
      <c r="F839" t="s">
        <v>13</v>
      </c>
      <c r="G839">
        <v>0</v>
      </c>
      <c r="H839">
        <v>50.6651850580839</v>
      </c>
      <c r="I839">
        <v>54.600425119031101</v>
      </c>
      <c r="J839">
        <v>55.640997800932702</v>
      </c>
      <c r="K839">
        <v>42.2814921060302</v>
      </c>
      <c r="L839" t="s">
        <v>14</v>
      </c>
    </row>
    <row r="840" spans="1:12" x14ac:dyDescent="0.25">
      <c r="A840" s="1">
        <v>0.46360571759259256</v>
      </c>
      <c r="B840">
        <v>48.716278754991897</v>
      </c>
      <c r="C840" t="s">
        <v>13</v>
      </c>
      <c r="D840" t="s">
        <v>12</v>
      </c>
      <c r="E840">
        <v>-16.998456648528499</v>
      </c>
      <c r="F840" t="s">
        <v>13</v>
      </c>
      <c r="G840">
        <v>0</v>
      </c>
      <c r="H840">
        <v>51.599172567529102</v>
      </c>
      <c r="I840">
        <v>54.950152986398798</v>
      </c>
      <c r="J840">
        <v>56.932946192964003</v>
      </c>
      <c r="K840">
        <v>42.891259287903402</v>
      </c>
      <c r="L840" t="s">
        <v>14</v>
      </c>
    </row>
    <row r="841" spans="1:12" x14ac:dyDescent="0.25">
      <c r="A841" s="1">
        <v>0.46360842592592594</v>
      </c>
      <c r="B841">
        <v>48.716278754991897</v>
      </c>
      <c r="C841" t="s">
        <v>13</v>
      </c>
      <c r="D841" t="s">
        <v>12</v>
      </c>
      <c r="E841">
        <v>-16.998456648528499</v>
      </c>
      <c r="F841" t="s">
        <v>13</v>
      </c>
      <c r="G841">
        <v>0</v>
      </c>
      <c r="H841">
        <v>50.208155377580198</v>
      </c>
      <c r="I841">
        <v>54.254493225171998</v>
      </c>
      <c r="J841">
        <v>55.822374493610802</v>
      </c>
      <c r="K841">
        <v>41.920965290333697</v>
      </c>
      <c r="L841" t="s">
        <v>14</v>
      </c>
    </row>
    <row r="842" spans="1:12" x14ac:dyDescent="0.25">
      <c r="A842" s="1">
        <v>0.46361114583333335</v>
      </c>
      <c r="B842">
        <v>48.716278754991897</v>
      </c>
      <c r="C842" t="s">
        <v>13</v>
      </c>
      <c r="D842" t="s">
        <v>12</v>
      </c>
      <c r="E842">
        <v>-16.998456648528499</v>
      </c>
      <c r="F842" t="s">
        <v>13</v>
      </c>
      <c r="G842">
        <v>0</v>
      </c>
      <c r="H842">
        <v>50.6651850580839</v>
      </c>
      <c r="I842">
        <v>54.600425119031101</v>
      </c>
      <c r="J842">
        <v>55.640997800932702</v>
      </c>
      <c r="K842">
        <v>42.645996872694198</v>
      </c>
      <c r="L842" t="s">
        <v>14</v>
      </c>
    </row>
    <row r="843" spans="1:12" x14ac:dyDescent="0.25">
      <c r="A843" s="1">
        <v>0.46361385416666662</v>
      </c>
      <c r="B843">
        <v>48.570882406240102</v>
      </c>
      <c r="C843" t="s">
        <v>13</v>
      </c>
      <c r="D843" t="s">
        <v>12</v>
      </c>
      <c r="E843">
        <v>-16.998456648528499</v>
      </c>
      <c r="F843" t="s">
        <v>13</v>
      </c>
      <c r="G843">
        <v>0</v>
      </c>
      <c r="H843">
        <v>51.284821724560203</v>
      </c>
      <c r="I843">
        <v>54.600425119031101</v>
      </c>
      <c r="J843">
        <v>57.311939464454099</v>
      </c>
      <c r="K843">
        <v>42.891259287903402</v>
      </c>
      <c r="L843" t="s">
        <v>14</v>
      </c>
    </row>
    <row r="844" spans="1:12" x14ac:dyDescent="0.25">
      <c r="A844" s="1">
        <v>0.46361674768518518</v>
      </c>
      <c r="B844">
        <v>48.570882406240102</v>
      </c>
      <c r="C844" t="s">
        <v>13</v>
      </c>
      <c r="D844" t="s">
        <v>12</v>
      </c>
      <c r="E844">
        <v>-16.998456648528499</v>
      </c>
      <c r="F844" t="s">
        <v>13</v>
      </c>
      <c r="G844">
        <v>0</v>
      </c>
      <c r="H844">
        <v>51.441613070566397</v>
      </c>
      <c r="I844">
        <v>54.774809297868302</v>
      </c>
      <c r="J844">
        <v>56.558423007575101</v>
      </c>
      <c r="K844">
        <v>43.014579632876803</v>
      </c>
      <c r="L844" t="s">
        <v>14</v>
      </c>
    </row>
    <row r="845" spans="1:12" x14ac:dyDescent="0.25">
      <c r="A845" s="1">
        <v>0.46361964120370369</v>
      </c>
      <c r="B845">
        <v>48.570882406240102</v>
      </c>
      <c r="C845" t="s">
        <v>13</v>
      </c>
      <c r="D845" t="s">
        <v>12</v>
      </c>
      <c r="E845">
        <v>-16.998456648528499</v>
      </c>
      <c r="F845" t="s">
        <v>13</v>
      </c>
      <c r="G845">
        <v>0</v>
      </c>
      <c r="H845">
        <v>51.284821724560203</v>
      </c>
      <c r="I845">
        <v>54.774809297868302</v>
      </c>
      <c r="J845">
        <v>56.932946192964003</v>
      </c>
      <c r="K845">
        <v>43.387343849089198</v>
      </c>
      <c r="L845" t="s">
        <v>14</v>
      </c>
    </row>
    <row r="846" spans="1:12" x14ac:dyDescent="0.25">
      <c r="A846" s="1">
        <v>0.46362253472222226</v>
      </c>
      <c r="B846">
        <v>48.570882406240102</v>
      </c>
      <c r="C846" t="s">
        <v>13</v>
      </c>
      <c r="D846" t="s">
        <v>12</v>
      </c>
      <c r="E846">
        <v>-16.998456648528499</v>
      </c>
      <c r="F846" t="s">
        <v>13</v>
      </c>
      <c r="G846">
        <v>0</v>
      </c>
      <c r="H846">
        <v>54.060345659857198</v>
      </c>
      <c r="I846">
        <v>55.841645325828502</v>
      </c>
      <c r="J846">
        <v>63.154863743233498</v>
      </c>
      <c r="K846">
        <v>45.852526635715698</v>
      </c>
      <c r="L846" t="s">
        <v>14</v>
      </c>
    </row>
    <row r="847" spans="1:12" x14ac:dyDescent="0.25">
      <c r="A847" s="1">
        <v>0.46362542824074077</v>
      </c>
      <c r="B847">
        <v>48.570882406240102</v>
      </c>
      <c r="C847" t="s">
        <v>13</v>
      </c>
      <c r="D847" t="s">
        <v>12</v>
      </c>
      <c r="E847">
        <v>-16.998456648528499</v>
      </c>
      <c r="F847" t="s">
        <v>13</v>
      </c>
      <c r="G847">
        <v>0</v>
      </c>
      <c r="H847">
        <v>60.249834745916097</v>
      </c>
      <c r="I847">
        <v>61.140860384863302</v>
      </c>
      <c r="J847">
        <v>67.5668822950052</v>
      </c>
      <c r="K847">
        <v>51.273225442298099</v>
      </c>
      <c r="L847" t="s">
        <v>14</v>
      </c>
    </row>
    <row r="848" spans="1:12" x14ac:dyDescent="0.25">
      <c r="A848" s="1">
        <v>0.46362850694444441</v>
      </c>
      <c r="B848">
        <v>48.426134957065202</v>
      </c>
      <c r="C848" t="s">
        <v>13</v>
      </c>
      <c r="D848" t="s">
        <v>12</v>
      </c>
      <c r="E848">
        <v>-16.998456648528499</v>
      </c>
      <c r="F848" t="s">
        <v>13</v>
      </c>
      <c r="G848">
        <v>0</v>
      </c>
      <c r="H848">
        <v>55.812848889219502</v>
      </c>
      <c r="I848">
        <v>58.8746265313195</v>
      </c>
      <c r="J848">
        <v>60.730079463311903</v>
      </c>
      <c r="K848">
        <v>46.533666947899903</v>
      </c>
      <c r="L848" t="s">
        <v>14</v>
      </c>
    </row>
    <row r="849" spans="1:12" x14ac:dyDescent="0.25">
      <c r="A849" s="1">
        <v>0.46363121527777779</v>
      </c>
      <c r="B849">
        <v>48.426134957065202</v>
      </c>
      <c r="C849" t="s">
        <v>13</v>
      </c>
      <c r="D849" t="s">
        <v>12</v>
      </c>
      <c r="E849">
        <v>-16.998456648528499</v>
      </c>
      <c r="F849" t="s">
        <v>13</v>
      </c>
      <c r="G849">
        <v>0</v>
      </c>
      <c r="H849">
        <v>51.757508044454397</v>
      </c>
      <c r="I849">
        <v>55.841645325828502</v>
      </c>
      <c r="J849">
        <v>57.121877436094998</v>
      </c>
      <c r="K849">
        <v>43.138364554647097</v>
      </c>
      <c r="L849" t="s">
        <v>14</v>
      </c>
    </row>
    <row r="850" spans="1:12" x14ac:dyDescent="0.25">
      <c r="A850" s="1">
        <v>0.4636341087962963</v>
      </c>
      <c r="B850">
        <v>48.570882406240102</v>
      </c>
      <c r="C850" t="s">
        <v>13</v>
      </c>
      <c r="D850" t="s">
        <v>12</v>
      </c>
      <c r="E850">
        <v>-16.998456648528499</v>
      </c>
      <c r="F850" t="s">
        <v>13</v>
      </c>
      <c r="G850">
        <v>0</v>
      </c>
      <c r="H850">
        <v>51.284821724560203</v>
      </c>
      <c r="I850">
        <v>54.600425119031101</v>
      </c>
      <c r="J850">
        <v>56.932946192964003</v>
      </c>
      <c r="K850">
        <v>42.891259287903402</v>
      </c>
      <c r="L850" t="s">
        <v>14</v>
      </c>
    </row>
    <row r="851" spans="1:12" x14ac:dyDescent="0.25">
      <c r="A851" s="1">
        <v>0.46363771990740738</v>
      </c>
      <c r="B851">
        <v>48.282030290426903</v>
      </c>
      <c r="C851" t="s">
        <v>13</v>
      </c>
      <c r="D851" t="s">
        <v>12</v>
      </c>
      <c r="E851">
        <v>-16.998456648528499</v>
      </c>
      <c r="F851" t="s">
        <v>13</v>
      </c>
      <c r="G851">
        <v>0</v>
      </c>
      <c r="H851">
        <v>51.284821724560203</v>
      </c>
      <c r="I851">
        <v>54.600425119031101</v>
      </c>
      <c r="J851">
        <v>56.932946192964003</v>
      </c>
      <c r="K851">
        <v>43.138364554647097</v>
      </c>
      <c r="L851" t="s">
        <v>14</v>
      </c>
    </row>
    <row r="852" spans="1:12" x14ac:dyDescent="0.25">
      <c r="A852" s="1">
        <v>0.46364079861111113</v>
      </c>
      <c r="B852">
        <v>48.282030290426903</v>
      </c>
      <c r="C852" t="s">
        <v>13</v>
      </c>
      <c r="D852" t="s">
        <v>12</v>
      </c>
      <c r="E852">
        <v>-16.998456648528499</v>
      </c>
      <c r="F852" t="s">
        <v>13</v>
      </c>
      <c r="G852">
        <v>0</v>
      </c>
      <c r="H852">
        <v>50.973512714493403</v>
      </c>
      <c r="I852">
        <v>54.600425119031101</v>
      </c>
      <c r="J852">
        <v>56.188265966429803</v>
      </c>
      <c r="K852">
        <v>41.920965290333697</v>
      </c>
      <c r="L852" t="s">
        <v>14</v>
      </c>
    </row>
    <row r="853" spans="1:12" x14ac:dyDescent="0.25">
      <c r="A853" s="1">
        <v>0.46364333333333335</v>
      </c>
      <c r="B853">
        <v>48.426134957065202</v>
      </c>
      <c r="C853" t="s">
        <v>13</v>
      </c>
      <c r="D853" t="s">
        <v>12</v>
      </c>
      <c r="E853">
        <v>-16.998456648528499</v>
      </c>
      <c r="F853" t="s">
        <v>13</v>
      </c>
      <c r="G853">
        <v>0</v>
      </c>
      <c r="H853">
        <v>51.284821724560203</v>
      </c>
      <c r="I853">
        <v>54.600425119031101</v>
      </c>
      <c r="J853">
        <v>56.188265966429803</v>
      </c>
      <c r="K853">
        <v>42.2814921060302</v>
      </c>
      <c r="L853" t="s">
        <v>14</v>
      </c>
    </row>
    <row r="854" spans="1:12" x14ac:dyDescent="0.25">
      <c r="A854" s="1">
        <v>0.46364641203703699</v>
      </c>
      <c r="B854">
        <v>48.282030290426903</v>
      </c>
      <c r="C854" t="s">
        <v>13</v>
      </c>
      <c r="D854" t="s">
        <v>12</v>
      </c>
      <c r="E854">
        <v>-16.998456648528499</v>
      </c>
      <c r="F854" t="s">
        <v>13</v>
      </c>
      <c r="G854">
        <v>0</v>
      </c>
      <c r="H854">
        <v>51.599172567529102</v>
      </c>
      <c r="I854">
        <v>54.426989893075799</v>
      </c>
      <c r="J854">
        <v>57.889046842834503</v>
      </c>
      <c r="K854">
        <v>43.387343849089198</v>
      </c>
      <c r="L854" t="s">
        <v>14</v>
      </c>
    </row>
    <row r="855" spans="1:12" x14ac:dyDescent="0.25">
      <c r="A855" s="1">
        <v>0.46364947916666671</v>
      </c>
      <c r="B855">
        <v>48.282030290426903</v>
      </c>
      <c r="C855" t="s">
        <v>13</v>
      </c>
      <c r="D855" t="s">
        <v>12</v>
      </c>
      <c r="E855">
        <v>-16.998456648528499</v>
      </c>
      <c r="F855" t="s">
        <v>13</v>
      </c>
      <c r="G855">
        <v>0</v>
      </c>
      <c r="H855">
        <v>51.599172567529102</v>
      </c>
      <c r="I855">
        <v>54.600425119031101</v>
      </c>
      <c r="J855">
        <v>56.745132416462802</v>
      </c>
      <c r="K855">
        <v>43.138364554647097</v>
      </c>
      <c r="L855" t="s">
        <v>14</v>
      </c>
    </row>
    <row r="856" spans="1:12" x14ac:dyDescent="0.25">
      <c r="A856" s="1">
        <v>0.46365218749999998</v>
      </c>
      <c r="B856">
        <v>48.282030290426903</v>
      </c>
      <c r="C856" t="s">
        <v>13</v>
      </c>
      <c r="D856" t="s">
        <v>12</v>
      </c>
      <c r="E856">
        <v>-16.998456648528499</v>
      </c>
      <c r="F856" t="s">
        <v>13</v>
      </c>
      <c r="G856">
        <v>0</v>
      </c>
      <c r="H856">
        <v>52.398770277066802</v>
      </c>
      <c r="I856">
        <v>56.205347434867299</v>
      </c>
      <c r="J856">
        <v>57.311939464454099</v>
      </c>
      <c r="K856">
        <v>43.764396560570702</v>
      </c>
      <c r="L856" t="s">
        <v>14</v>
      </c>
    </row>
    <row r="857" spans="1:12" x14ac:dyDescent="0.25">
      <c r="A857" s="1">
        <v>0.4636547222222222</v>
      </c>
      <c r="B857">
        <v>48.282030290426903</v>
      </c>
      <c r="C857" t="s">
        <v>13</v>
      </c>
      <c r="D857" t="s">
        <v>12</v>
      </c>
      <c r="E857">
        <v>-16.998456648528499</v>
      </c>
      <c r="F857" t="s">
        <v>13</v>
      </c>
      <c r="G857">
        <v>0</v>
      </c>
      <c r="H857">
        <v>56.357876817484602</v>
      </c>
      <c r="I857">
        <v>57.133197950099103</v>
      </c>
      <c r="J857">
        <v>65.778529801027801</v>
      </c>
      <c r="K857">
        <v>48.0849433539098</v>
      </c>
      <c r="L857" t="s">
        <v>14</v>
      </c>
    </row>
    <row r="858" spans="1:12" x14ac:dyDescent="0.25">
      <c r="A858" s="1">
        <v>0.46365761574074077</v>
      </c>
      <c r="B858">
        <v>48.282030290426903</v>
      </c>
      <c r="C858" t="s">
        <v>13</v>
      </c>
      <c r="D858" t="s">
        <v>12</v>
      </c>
      <c r="E858">
        <v>-16.998456648528499</v>
      </c>
      <c r="F858" t="s">
        <v>13</v>
      </c>
      <c r="G858">
        <v>0</v>
      </c>
      <c r="H858">
        <v>56.175167293556598</v>
      </c>
      <c r="I858">
        <v>57.133197950099103</v>
      </c>
      <c r="J858">
        <v>65.285278917743099</v>
      </c>
      <c r="K858">
        <v>47.512134008683901</v>
      </c>
      <c r="L858" t="s">
        <v>14</v>
      </c>
    </row>
    <row r="859" spans="1:12" x14ac:dyDescent="0.25">
      <c r="A859" s="1">
        <v>0.46366050925925922</v>
      </c>
      <c r="B859">
        <v>48.138562368538601</v>
      </c>
      <c r="C859" t="s">
        <v>13</v>
      </c>
      <c r="D859" t="s">
        <v>12</v>
      </c>
      <c r="E859">
        <v>-16.998456648528499</v>
      </c>
      <c r="F859" t="s">
        <v>13</v>
      </c>
      <c r="G859">
        <v>0</v>
      </c>
      <c r="H859">
        <v>51.284821724560203</v>
      </c>
      <c r="I859">
        <v>54.254493225171998</v>
      </c>
      <c r="J859">
        <v>57.121877436094998</v>
      </c>
      <c r="K859">
        <v>42.768399644942598</v>
      </c>
      <c r="L859" t="s">
        <v>14</v>
      </c>
    </row>
    <row r="860" spans="1:12" x14ac:dyDescent="0.25">
      <c r="A860" s="1">
        <v>0.46366340277777779</v>
      </c>
      <c r="B860">
        <v>48.138562368538601</v>
      </c>
      <c r="C860" t="s">
        <v>13</v>
      </c>
      <c r="D860" t="s">
        <v>12</v>
      </c>
      <c r="E860">
        <v>-16.998456648528499</v>
      </c>
      <c r="F860" t="s">
        <v>13</v>
      </c>
      <c r="G860">
        <v>0</v>
      </c>
      <c r="H860">
        <v>49.907027241183897</v>
      </c>
      <c r="I860">
        <v>53.742532983898499</v>
      </c>
      <c r="J860">
        <v>55.460651238373003</v>
      </c>
      <c r="K860">
        <v>41.920965290333697</v>
      </c>
      <c r="L860" t="s">
        <v>14</v>
      </c>
    </row>
    <row r="861" spans="1:12" x14ac:dyDescent="0.25">
      <c r="A861" s="1">
        <v>0.46366648148148149</v>
      </c>
      <c r="B861">
        <v>48.282030290426903</v>
      </c>
      <c r="C861" t="s">
        <v>13</v>
      </c>
      <c r="D861" t="s">
        <v>12</v>
      </c>
      <c r="E861">
        <v>-16.998456648528499</v>
      </c>
      <c r="F861" t="s">
        <v>13</v>
      </c>
      <c r="G861">
        <v>0</v>
      </c>
      <c r="H861">
        <v>51.284821724560203</v>
      </c>
      <c r="I861">
        <v>54.426989893075799</v>
      </c>
      <c r="J861">
        <v>56.745132416462802</v>
      </c>
      <c r="K861">
        <v>42.768399644942598</v>
      </c>
      <c r="L861" t="s">
        <v>14</v>
      </c>
    </row>
    <row r="862" spans="1:12" x14ac:dyDescent="0.25">
      <c r="A862" s="1">
        <v>0.46366918981481481</v>
      </c>
      <c r="B862">
        <v>48.138562368538601</v>
      </c>
      <c r="C862" t="s">
        <v>13</v>
      </c>
      <c r="D862" t="s">
        <v>12</v>
      </c>
      <c r="E862">
        <v>-16.998456648528499</v>
      </c>
      <c r="F862" t="s">
        <v>13</v>
      </c>
      <c r="G862">
        <v>0</v>
      </c>
      <c r="H862">
        <v>53.552767958152003</v>
      </c>
      <c r="I862">
        <v>56.945452969178</v>
      </c>
      <c r="J862">
        <v>57.889046842834503</v>
      </c>
      <c r="K862">
        <v>44.661493352264102</v>
      </c>
      <c r="L862" t="s">
        <v>14</v>
      </c>
    </row>
    <row r="863" spans="1:12" x14ac:dyDescent="0.25">
      <c r="A863" s="1">
        <v>0.46367245370370375</v>
      </c>
      <c r="B863">
        <v>48.138562368538601</v>
      </c>
      <c r="C863" t="s">
        <v>13</v>
      </c>
      <c r="D863" t="s">
        <v>12</v>
      </c>
      <c r="E863">
        <v>-16.998456648528499</v>
      </c>
      <c r="F863" t="s">
        <v>13</v>
      </c>
      <c r="G863">
        <v>0</v>
      </c>
      <c r="H863">
        <v>49.907027241183897</v>
      </c>
      <c r="I863">
        <v>53.742532983898499</v>
      </c>
      <c r="J863">
        <v>55.640997800932702</v>
      </c>
      <c r="K863">
        <v>41.920965290333697</v>
      </c>
      <c r="L863" t="s">
        <v>14</v>
      </c>
    </row>
    <row r="864" spans="1:12" x14ac:dyDescent="0.25">
      <c r="A864" s="1">
        <v>0.46367511574074077</v>
      </c>
      <c r="B864">
        <v>47.995725231524503</v>
      </c>
      <c r="C864" t="s">
        <v>13</v>
      </c>
      <c r="D864" t="s">
        <v>12</v>
      </c>
      <c r="E864">
        <v>-16.998456648528499</v>
      </c>
      <c r="F864" t="s">
        <v>13</v>
      </c>
      <c r="G864">
        <v>0</v>
      </c>
      <c r="H864">
        <v>50.3597799335544</v>
      </c>
      <c r="I864">
        <v>53.742532983898499</v>
      </c>
      <c r="J864">
        <v>56.745132416462802</v>
      </c>
      <c r="K864">
        <v>42.402546828699599</v>
      </c>
      <c r="L864" t="s">
        <v>14</v>
      </c>
    </row>
    <row r="865" spans="1:12" x14ac:dyDescent="0.25">
      <c r="A865" s="1">
        <v>0.46367766203703703</v>
      </c>
      <c r="B865">
        <v>48.138562368538601</v>
      </c>
      <c r="C865" t="s">
        <v>13</v>
      </c>
      <c r="D865" t="s">
        <v>12</v>
      </c>
      <c r="E865">
        <v>-16.998456648528499</v>
      </c>
      <c r="F865" t="s">
        <v>13</v>
      </c>
      <c r="G865">
        <v>0</v>
      </c>
      <c r="H865">
        <v>57.858374610471003</v>
      </c>
      <c r="I865">
        <v>58.283513644831899</v>
      </c>
      <c r="J865">
        <v>67.830636066112007</v>
      </c>
      <c r="K865">
        <v>49.563499602574602</v>
      </c>
      <c r="L865" t="s">
        <v>14</v>
      </c>
    </row>
    <row r="866" spans="1:12" x14ac:dyDescent="0.25">
      <c r="A866" s="1">
        <v>0.46368037037037041</v>
      </c>
      <c r="B866">
        <v>48.138562368538601</v>
      </c>
      <c r="C866" t="s">
        <v>13</v>
      </c>
      <c r="D866" t="s">
        <v>12</v>
      </c>
      <c r="E866">
        <v>-16.998456648528499</v>
      </c>
      <c r="F866" t="s">
        <v>13</v>
      </c>
      <c r="G866">
        <v>0</v>
      </c>
      <c r="H866">
        <v>60.249834745916097</v>
      </c>
      <c r="I866">
        <v>60.716674688727601</v>
      </c>
      <c r="J866">
        <v>68.364673778285905</v>
      </c>
      <c r="K866">
        <v>51.113943614249898</v>
      </c>
      <c r="L866" t="s">
        <v>14</v>
      </c>
    </row>
    <row r="867" spans="1:12" x14ac:dyDescent="0.25">
      <c r="A867" s="1">
        <v>0.46368344907407405</v>
      </c>
      <c r="B867">
        <v>47.995725231524503</v>
      </c>
      <c r="C867" t="s">
        <v>13</v>
      </c>
      <c r="D867" t="s">
        <v>12</v>
      </c>
      <c r="E867">
        <v>-16.998456648528499</v>
      </c>
      <c r="F867" t="s">
        <v>13</v>
      </c>
      <c r="G867">
        <v>0</v>
      </c>
      <c r="H867">
        <v>50.6651850580839</v>
      </c>
      <c r="I867">
        <v>53.912274774800899</v>
      </c>
      <c r="J867">
        <v>56.932946192964003</v>
      </c>
      <c r="K867">
        <v>42.645996872694198</v>
      </c>
      <c r="L867" t="s">
        <v>14</v>
      </c>
    </row>
    <row r="868" spans="1:12" x14ac:dyDescent="0.25">
      <c r="A868" s="1">
        <v>0.46368670138888884</v>
      </c>
      <c r="B868">
        <v>47.995725231524503</v>
      </c>
      <c r="C868" t="s">
        <v>13</v>
      </c>
      <c r="D868" t="s">
        <v>12</v>
      </c>
      <c r="E868">
        <v>-16.998456648528499</v>
      </c>
      <c r="F868" t="s">
        <v>13</v>
      </c>
      <c r="G868">
        <v>0</v>
      </c>
      <c r="H868">
        <v>53.053104386638402</v>
      </c>
      <c r="I868">
        <v>55.303761949640297</v>
      </c>
      <c r="J868">
        <v>61.809477773930801</v>
      </c>
      <c r="K868">
        <v>44.791691413514599</v>
      </c>
      <c r="L868" t="s">
        <v>14</v>
      </c>
    </row>
    <row r="869" spans="1:12" x14ac:dyDescent="0.25">
      <c r="A869" s="1">
        <v>0.46369049768518522</v>
      </c>
      <c r="B869">
        <v>47.995725231524503</v>
      </c>
      <c r="C869" t="s">
        <v>13</v>
      </c>
      <c r="D869" t="s">
        <v>12</v>
      </c>
      <c r="E869">
        <v>-16.998456648528499</v>
      </c>
      <c r="F869" t="s">
        <v>13</v>
      </c>
      <c r="G869">
        <v>0</v>
      </c>
      <c r="H869">
        <v>51.128790809923203</v>
      </c>
      <c r="I869">
        <v>54.950152986398798</v>
      </c>
      <c r="J869">
        <v>56.188265966429803</v>
      </c>
      <c r="K869">
        <v>42.645996872694198</v>
      </c>
      <c r="L869" t="s">
        <v>14</v>
      </c>
    </row>
    <row r="870" spans="1:12" x14ac:dyDescent="0.25">
      <c r="A870" s="1">
        <v>0.46369333333333335</v>
      </c>
      <c r="B870">
        <v>47.995725231524503</v>
      </c>
      <c r="C870" t="s">
        <v>13</v>
      </c>
      <c r="D870" t="s">
        <v>12</v>
      </c>
      <c r="E870">
        <v>-16.998456648528499</v>
      </c>
      <c r="F870" t="s">
        <v>13</v>
      </c>
      <c r="G870">
        <v>0</v>
      </c>
      <c r="H870">
        <v>57.666919219678903</v>
      </c>
      <c r="I870">
        <v>59.680218311111403</v>
      </c>
      <c r="J870">
        <v>63.154863743233498</v>
      </c>
      <c r="K870">
        <v>47.512134008683901</v>
      </c>
      <c r="L870" t="s">
        <v>14</v>
      </c>
    </row>
    <row r="871" spans="1:12" x14ac:dyDescent="0.25">
      <c r="A871" s="1">
        <v>0.46369513888888886</v>
      </c>
      <c r="B871">
        <v>47.995725231524503</v>
      </c>
      <c r="C871" t="s">
        <v>13</v>
      </c>
      <c r="D871" t="s">
        <v>12</v>
      </c>
      <c r="E871">
        <v>-16.998456648528499</v>
      </c>
      <c r="F871" t="s">
        <v>13</v>
      </c>
      <c r="G871">
        <v>0</v>
      </c>
      <c r="H871">
        <v>57.666919219678903</v>
      </c>
      <c r="I871">
        <v>59.680218311111403</v>
      </c>
      <c r="J871">
        <v>63.154863743233498</v>
      </c>
      <c r="K871">
        <v>47.512134008683901</v>
      </c>
      <c r="L871" t="s">
        <v>14</v>
      </c>
    </row>
    <row r="872" spans="1:12" x14ac:dyDescent="0.25">
      <c r="A872" s="1">
        <v>0.46369767361111114</v>
      </c>
      <c r="B872">
        <v>47.853512996103902</v>
      </c>
      <c r="C872" t="s">
        <v>13</v>
      </c>
      <c r="D872" t="s">
        <v>12</v>
      </c>
      <c r="E872">
        <v>-16.998456648528499</v>
      </c>
      <c r="F872" t="s">
        <v>13</v>
      </c>
      <c r="G872">
        <v>0</v>
      </c>
      <c r="H872">
        <v>52.724269220147697</v>
      </c>
      <c r="I872">
        <v>54.950152986398798</v>
      </c>
      <c r="J872">
        <v>61.157463810178598</v>
      </c>
      <c r="K872">
        <v>43.262617972139502</v>
      </c>
      <c r="L872" t="s">
        <v>14</v>
      </c>
    </row>
    <row r="873" spans="1:12" x14ac:dyDescent="0.25">
      <c r="A873" s="1">
        <v>0.46370111111111112</v>
      </c>
      <c r="B873">
        <v>47.995725231524503</v>
      </c>
      <c r="C873" t="s">
        <v>13</v>
      </c>
      <c r="D873" t="s">
        <v>12</v>
      </c>
      <c r="E873">
        <v>-16.998456648528499</v>
      </c>
      <c r="F873" t="s">
        <v>13</v>
      </c>
      <c r="G873">
        <v>0</v>
      </c>
      <c r="H873">
        <v>51.128790809923203</v>
      </c>
      <c r="I873">
        <v>54.082924879240203</v>
      </c>
      <c r="J873">
        <v>56.372805082170302</v>
      </c>
      <c r="K873">
        <v>42.2814921060302</v>
      </c>
      <c r="L873" t="s">
        <v>14</v>
      </c>
    </row>
    <row r="874" spans="1:12" x14ac:dyDescent="0.25">
      <c r="A874" s="1">
        <v>0.46370418981481482</v>
      </c>
      <c r="B874">
        <v>47.853512996103902</v>
      </c>
      <c r="C874" t="s">
        <v>13</v>
      </c>
      <c r="D874" t="s">
        <v>12</v>
      </c>
      <c r="E874">
        <v>-16.998456648528499</v>
      </c>
      <c r="F874" t="s">
        <v>13</v>
      </c>
      <c r="G874">
        <v>0</v>
      </c>
      <c r="H874">
        <v>60.457417339293698</v>
      </c>
      <c r="I874">
        <v>60.506674838414398</v>
      </c>
      <c r="J874">
        <v>68.907648998809904</v>
      </c>
      <c r="K874">
        <v>50.329284888270898</v>
      </c>
      <c r="L874" t="s">
        <v>14</v>
      </c>
    </row>
    <row r="875" spans="1:12" x14ac:dyDescent="0.25">
      <c r="A875" s="1">
        <v>0.46370672453703704</v>
      </c>
      <c r="B875">
        <v>47.711919854302401</v>
      </c>
      <c r="C875" t="s">
        <v>13</v>
      </c>
      <c r="D875" t="s">
        <v>12</v>
      </c>
      <c r="E875">
        <v>-16.998456648528499</v>
      </c>
      <c r="F875" t="s">
        <v>13</v>
      </c>
      <c r="G875">
        <v>0</v>
      </c>
      <c r="H875">
        <v>52.561107063942799</v>
      </c>
      <c r="I875">
        <v>54.774809297868302</v>
      </c>
      <c r="J875">
        <v>60.730079463311903</v>
      </c>
      <c r="K875">
        <v>43.764396560570702</v>
      </c>
      <c r="L875" t="s">
        <v>14</v>
      </c>
    </row>
    <row r="876" spans="1:12" x14ac:dyDescent="0.25">
      <c r="A876" s="1">
        <v>0.46370961805555555</v>
      </c>
      <c r="B876">
        <v>47.711919854302401</v>
      </c>
      <c r="C876" t="s">
        <v>13</v>
      </c>
      <c r="D876" t="s">
        <v>12</v>
      </c>
      <c r="E876">
        <v>-16.998456648528499</v>
      </c>
      <c r="F876" t="s">
        <v>13</v>
      </c>
      <c r="G876">
        <v>0</v>
      </c>
      <c r="H876">
        <v>51.128790809923203</v>
      </c>
      <c r="I876">
        <v>54.082924879240203</v>
      </c>
      <c r="J876">
        <v>56.372805082170302</v>
      </c>
      <c r="K876">
        <v>42.645996872694198</v>
      </c>
      <c r="L876" t="s">
        <v>14</v>
      </c>
    </row>
    <row r="877" spans="1:12" x14ac:dyDescent="0.25">
      <c r="A877" s="1">
        <v>0.46371251157407406</v>
      </c>
      <c r="B877">
        <v>47.711919854302401</v>
      </c>
      <c r="C877" t="s">
        <v>13</v>
      </c>
      <c r="D877" t="s">
        <v>12</v>
      </c>
      <c r="E877">
        <v>-16.998456648528499</v>
      </c>
      <c r="F877" t="s">
        <v>13</v>
      </c>
      <c r="G877">
        <v>0</v>
      </c>
      <c r="H877">
        <v>49.608681452716702</v>
      </c>
      <c r="I877">
        <v>53.0724555689008</v>
      </c>
      <c r="J877">
        <v>55.822374493610802</v>
      </c>
      <c r="K877">
        <v>42.160879350995202</v>
      </c>
      <c r="L877" t="s">
        <v>14</v>
      </c>
    </row>
    <row r="878" spans="1:12" x14ac:dyDescent="0.25">
      <c r="A878" s="1">
        <v>0.4637148611111111</v>
      </c>
      <c r="B878">
        <v>47.711919854302401</v>
      </c>
      <c r="C878" t="s">
        <v>13</v>
      </c>
      <c r="D878" t="s">
        <v>12</v>
      </c>
      <c r="E878">
        <v>-16.998456648528499</v>
      </c>
      <c r="F878" t="s">
        <v>13</v>
      </c>
      <c r="G878">
        <v>0</v>
      </c>
      <c r="H878">
        <v>54.7498765631575</v>
      </c>
      <c r="I878">
        <v>55.661339830798099</v>
      </c>
      <c r="J878">
        <v>63.3847034051362</v>
      </c>
      <c r="K878">
        <v>46.671638905585901</v>
      </c>
      <c r="L878" t="s">
        <v>14</v>
      </c>
    </row>
    <row r="879" spans="1:12" x14ac:dyDescent="0.25">
      <c r="A879" s="1">
        <v>0.46371811342592589</v>
      </c>
      <c r="B879">
        <v>47.711919854302401</v>
      </c>
      <c r="C879" t="s">
        <v>13</v>
      </c>
      <c r="D879" t="s">
        <v>12</v>
      </c>
      <c r="E879">
        <v>-16.998456648528499</v>
      </c>
      <c r="F879" t="s">
        <v>13</v>
      </c>
      <c r="G879">
        <v>0</v>
      </c>
      <c r="H879">
        <v>50.818979931585297</v>
      </c>
      <c r="I879">
        <v>54.082924879240203</v>
      </c>
      <c r="J879">
        <v>56.188265966429803</v>
      </c>
      <c r="K879">
        <v>42.768399644942598</v>
      </c>
      <c r="L879" t="s">
        <v>14</v>
      </c>
    </row>
    <row r="880" spans="1:12" x14ac:dyDescent="0.25">
      <c r="A880" s="1">
        <v>0.46372082175925927</v>
      </c>
      <c r="B880">
        <v>47.711919854302401</v>
      </c>
      <c r="C880" t="s">
        <v>13</v>
      </c>
      <c r="D880" t="s">
        <v>12</v>
      </c>
      <c r="E880">
        <v>-16.998456648528499</v>
      </c>
      <c r="F880" t="s">
        <v>13</v>
      </c>
      <c r="G880">
        <v>0</v>
      </c>
      <c r="H880">
        <v>53.385346554667301</v>
      </c>
      <c r="I880">
        <v>56.573250583036199</v>
      </c>
      <c r="J880">
        <v>57.889046842834503</v>
      </c>
      <c r="K880">
        <v>44.273996536990097</v>
      </c>
      <c r="L880" t="s">
        <v>14</v>
      </c>
    </row>
    <row r="881" spans="1:12" x14ac:dyDescent="0.25">
      <c r="A881" s="1">
        <v>0.46372408564814815</v>
      </c>
      <c r="B881">
        <v>47.711919854302401</v>
      </c>
      <c r="C881" t="s">
        <v>13</v>
      </c>
      <c r="D881" t="s">
        <v>12</v>
      </c>
      <c r="E881">
        <v>-16.998456648528499</v>
      </c>
      <c r="F881" t="s">
        <v>13</v>
      </c>
      <c r="G881">
        <v>0</v>
      </c>
      <c r="H881">
        <v>49.757509928918402</v>
      </c>
      <c r="I881">
        <v>53.405735375577898</v>
      </c>
      <c r="J881">
        <v>55.460651238373003</v>
      </c>
      <c r="K881">
        <v>41.920965290333697</v>
      </c>
      <c r="L881" t="s">
        <v>14</v>
      </c>
    </row>
    <row r="882" spans="1:12" x14ac:dyDescent="0.25">
      <c r="A882" s="1">
        <v>0.46372715277777776</v>
      </c>
      <c r="B882">
        <v>47.711919854302401</v>
      </c>
      <c r="C882" t="s">
        <v>13</v>
      </c>
      <c r="D882" t="s">
        <v>12</v>
      </c>
      <c r="E882">
        <v>-16.998456648528499</v>
      </c>
      <c r="F882" t="s">
        <v>13</v>
      </c>
      <c r="G882">
        <v>0</v>
      </c>
      <c r="H882">
        <v>50.057240117594397</v>
      </c>
      <c r="I882">
        <v>53.0724555689008</v>
      </c>
      <c r="J882">
        <v>56.558423007575101</v>
      </c>
      <c r="K882">
        <v>41.801656856846002</v>
      </c>
      <c r="L882" t="s">
        <v>14</v>
      </c>
    </row>
    <row r="883" spans="1:12" x14ac:dyDescent="0.25">
      <c r="A883" s="1">
        <v>0.46372968750000004</v>
      </c>
      <c r="B883">
        <v>47.570940072190297</v>
      </c>
      <c r="C883" t="s">
        <v>13</v>
      </c>
      <c r="D883" t="s">
        <v>12</v>
      </c>
      <c r="E883">
        <v>-16.998456648528499</v>
      </c>
      <c r="F883" t="s">
        <v>13</v>
      </c>
      <c r="G883">
        <v>0</v>
      </c>
      <c r="H883">
        <v>54.060345659857198</v>
      </c>
      <c r="I883">
        <v>56.945452969178</v>
      </c>
      <c r="J883">
        <v>58.476832876798397</v>
      </c>
      <c r="K883">
        <v>45.317767876161497</v>
      </c>
      <c r="L883" t="s">
        <v>14</v>
      </c>
    </row>
    <row r="884" spans="1:12" x14ac:dyDescent="0.25">
      <c r="A884" s="1">
        <v>0.46373239583333331</v>
      </c>
      <c r="B884">
        <v>47.4305679886455</v>
      </c>
      <c r="C884" t="s">
        <v>13</v>
      </c>
      <c r="D884" t="s">
        <v>12</v>
      </c>
      <c r="E884">
        <v>-16.998456648528499</v>
      </c>
      <c r="F884" t="s">
        <v>13</v>
      </c>
      <c r="G884">
        <v>0</v>
      </c>
      <c r="H884">
        <v>56.175167293556598</v>
      </c>
      <c r="I884">
        <v>56.758808108375902</v>
      </c>
      <c r="J884">
        <v>65.530959244357803</v>
      </c>
      <c r="K884">
        <v>48.0849433539098</v>
      </c>
      <c r="L884" t="s">
        <v>14</v>
      </c>
    </row>
    <row r="885" spans="1:12" x14ac:dyDescent="0.25">
      <c r="A885" s="1">
        <v>0.46373583333333329</v>
      </c>
      <c r="B885">
        <v>47.570940072190297</v>
      </c>
      <c r="C885" t="s">
        <v>13</v>
      </c>
      <c r="D885" t="s">
        <v>12</v>
      </c>
      <c r="E885">
        <v>-16.998456648528499</v>
      </c>
      <c r="F885" t="s">
        <v>13</v>
      </c>
      <c r="G885">
        <v>0</v>
      </c>
      <c r="H885">
        <v>50.818979931585297</v>
      </c>
      <c r="I885">
        <v>53.912274774800899</v>
      </c>
      <c r="J885">
        <v>56.372805082170302</v>
      </c>
      <c r="K885">
        <v>42.160879350995202</v>
      </c>
      <c r="L885" t="s">
        <v>14</v>
      </c>
    </row>
    <row r="886" spans="1:12" x14ac:dyDescent="0.25">
      <c r="A886" s="1">
        <v>0.46373891203703704</v>
      </c>
      <c r="B886">
        <v>47.570940072190297</v>
      </c>
      <c r="C886" t="s">
        <v>13</v>
      </c>
      <c r="D886" t="s">
        <v>12</v>
      </c>
      <c r="E886">
        <v>-16.998456648528499</v>
      </c>
      <c r="F886" t="s">
        <v>13</v>
      </c>
      <c r="G886">
        <v>0</v>
      </c>
      <c r="H886">
        <v>55.812848889219502</v>
      </c>
      <c r="I886">
        <v>56.573250583036199</v>
      </c>
      <c r="J886">
        <v>65.285278917743099</v>
      </c>
      <c r="K886">
        <v>47.229519552797299</v>
      </c>
      <c r="L886" t="s">
        <v>14</v>
      </c>
    </row>
    <row r="887" spans="1:12" x14ac:dyDescent="0.25">
      <c r="A887" s="1">
        <v>0.46374162037037037</v>
      </c>
      <c r="B887">
        <v>47.711919854302401</v>
      </c>
      <c r="C887" t="s">
        <v>13</v>
      </c>
      <c r="D887" t="s">
        <v>12</v>
      </c>
      <c r="E887">
        <v>-16.998456648528499</v>
      </c>
      <c r="F887" t="s">
        <v>13</v>
      </c>
      <c r="G887">
        <v>0</v>
      </c>
      <c r="H887">
        <v>50.818979931585297</v>
      </c>
      <c r="I887">
        <v>53.912274774800899</v>
      </c>
      <c r="J887">
        <v>55.822374493610802</v>
      </c>
      <c r="K887">
        <v>42.040704940274502</v>
      </c>
      <c r="L887" t="s">
        <v>14</v>
      </c>
    </row>
    <row r="888" spans="1:12" x14ac:dyDescent="0.25">
      <c r="A888" s="1">
        <v>0.46374451388888888</v>
      </c>
      <c r="B888">
        <v>47.4305679886455</v>
      </c>
      <c r="C888" t="s">
        <v>13</v>
      </c>
      <c r="D888" t="s">
        <v>12</v>
      </c>
      <c r="E888">
        <v>-16.998456648528499</v>
      </c>
      <c r="F888" t="s">
        <v>13</v>
      </c>
      <c r="G888">
        <v>0</v>
      </c>
      <c r="H888">
        <v>54.403255059138502</v>
      </c>
      <c r="I888">
        <v>55.303761949640297</v>
      </c>
      <c r="J888">
        <v>62.926663279120703</v>
      </c>
      <c r="K888">
        <v>46.533666947899903</v>
      </c>
      <c r="L888" t="s">
        <v>14</v>
      </c>
    </row>
    <row r="889" spans="1:12" x14ac:dyDescent="0.25">
      <c r="A889" s="1">
        <v>0.46374741898148147</v>
      </c>
      <c r="B889">
        <v>47.4305679886455</v>
      </c>
      <c r="C889" t="s">
        <v>13</v>
      </c>
      <c r="D889" t="s">
        <v>12</v>
      </c>
      <c r="E889">
        <v>-16.998456648528499</v>
      </c>
      <c r="F889" t="s">
        <v>13</v>
      </c>
      <c r="G889">
        <v>0</v>
      </c>
      <c r="H889">
        <v>50.973512714493403</v>
      </c>
      <c r="I889">
        <v>53.912274774800899</v>
      </c>
      <c r="J889">
        <v>56.004793192391404</v>
      </c>
      <c r="K889">
        <v>42.160879350995202</v>
      </c>
      <c r="L889" t="s">
        <v>14</v>
      </c>
    </row>
    <row r="890" spans="1:12" x14ac:dyDescent="0.25">
      <c r="A890" s="1">
        <v>0.4637503009259259</v>
      </c>
      <c r="B890">
        <v>47.4305679886455</v>
      </c>
      <c r="C890" t="s">
        <v>13</v>
      </c>
      <c r="D890" t="s">
        <v>12</v>
      </c>
      <c r="E890">
        <v>-16.998456648528499</v>
      </c>
      <c r="F890" t="s">
        <v>13</v>
      </c>
      <c r="G890">
        <v>0</v>
      </c>
      <c r="H890">
        <v>49.757509928918402</v>
      </c>
      <c r="I890">
        <v>52.907111558672298</v>
      </c>
      <c r="J890">
        <v>55.822374493610802</v>
      </c>
      <c r="K890">
        <v>42.160879350995202</v>
      </c>
      <c r="L890" t="s">
        <v>14</v>
      </c>
    </row>
    <row r="891" spans="1:12" x14ac:dyDescent="0.25">
      <c r="A891" s="1">
        <v>0.46375319444444446</v>
      </c>
      <c r="B891">
        <v>47.4305679886455</v>
      </c>
      <c r="C891" t="s">
        <v>13</v>
      </c>
      <c r="D891" t="s">
        <v>12</v>
      </c>
      <c r="E891">
        <v>-16.998456648528499</v>
      </c>
      <c r="F891" t="s">
        <v>13</v>
      </c>
      <c r="G891">
        <v>0</v>
      </c>
      <c r="H891">
        <v>60.043586906735101</v>
      </c>
      <c r="I891">
        <v>60.298046549154698</v>
      </c>
      <c r="J891">
        <v>68.364673778285905</v>
      </c>
      <c r="K891">
        <v>51.273225442298099</v>
      </c>
      <c r="L891" t="s">
        <v>14</v>
      </c>
    </row>
    <row r="892" spans="1:12" x14ac:dyDescent="0.25">
      <c r="A892" s="1">
        <v>0.46375608796296297</v>
      </c>
      <c r="B892">
        <v>47.4305679886455</v>
      </c>
      <c r="C892" t="s">
        <v>13</v>
      </c>
      <c r="D892" t="s">
        <v>12</v>
      </c>
      <c r="E892">
        <v>-16.998456648528499</v>
      </c>
      <c r="F892" t="s">
        <v>13</v>
      </c>
      <c r="G892">
        <v>0</v>
      </c>
      <c r="H892">
        <v>50.818979931585297</v>
      </c>
      <c r="I892">
        <v>53.742532983898499</v>
      </c>
      <c r="J892">
        <v>56.558423007575101</v>
      </c>
      <c r="K892">
        <v>42.160879350995202</v>
      </c>
      <c r="L892" t="s">
        <v>14</v>
      </c>
    </row>
    <row r="893" spans="1:12" x14ac:dyDescent="0.25">
      <c r="A893" s="1">
        <v>0.46375844907407404</v>
      </c>
      <c r="B893">
        <v>47.4305679886455</v>
      </c>
      <c r="C893" t="s">
        <v>13</v>
      </c>
      <c r="D893" t="s">
        <v>12</v>
      </c>
      <c r="E893">
        <v>-16.998456648528499</v>
      </c>
      <c r="F893" t="s">
        <v>13</v>
      </c>
      <c r="G893">
        <v>0</v>
      </c>
      <c r="H893">
        <v>52.398770277066802</v>
      </c>
      <c r="I893">
        <v>54.426989893075799</v>
      </c>
      <c r="J893">
        <v>60.518517989928398</v>
      </c>
      <c r="K893">
        <v>44.402650392018302</v>
      </c>
      <c r="L893" t="s">
        <v>14</v>
      </c>
    </row>
    <row r="894" spans="1:12" x14ac:dyDescent="0.25">
      <c r="A894" s="1">
        <v>0.46376134259259261</v>
      </c>
      <c r="B894">
        <v>47.4305679886455</v>
      </c>
      <c r="C894" t="s">
        <v>13</v>
      </c>
      <c r="D894" t="s">
        <v>12</v>
      </c>
      <c r="E894">
        <v>-16.998456648528499</v>
      </c>
      <c r="F894" t="s">
        <v>13</v>
      </c>
      <c r="G894">
        <v>0</v>
      </c>
      <c r="H894">
        <v>50.973512714493403</v>
      </c>
      <c r="I894">
        <v>53.742532983898499</v>
      </c>
      <c r="J894">
        <v>56.372805082170302</v>
      </c>
      <c r="K894">
        <v>42.645996872694198</v>
      </c>
      <c r="L894" t="s">
        <v>14</v>
      </c>
    </row>
    <row r="895" spans="1:12" x14ac:dyDescent="0.25">
      <c r="A895" s="1">
        <v>0.4637645949074074</v>
      </c>
      <c r="B895">
        <v>47.290798014143597</v>
      </c>
      <c r="C895" t="s">
        <v>13</v>
      </c>
      <c r="D895" t="s">
        <v>12</v>
      </c>
      <c r="E895">
        <v>-16.998456648528499</v>
      </c>
      <c r="F895" t="s">
        <v>13</v>
      </c>
      <c r="G895">
        <v>0</v>
      </c>
      <c r="H895">
        <v>60.249834745916097</v>
      </c>
      <c r="I895">
        <v>60.298046549154698</v>
      </c>
      <c r="J895">
        <v>68.635026515751207</v>
      </c>
      <c r="K895">
        <v>51.594204100945198</v>
      </c>
      <c r="L895" t="s">
        <v>14</v>
      </c>
    </row>
    <row r="896" spans="1:12" x14ac:dyDescent="0.25">
      <c r="A896" s="1">
        <v>0.46376712962962968</v>
      </c>
      <c r="B896">
        <v>47.290798014143597</v>
      </c>
      <c r="C896" t="s">
        <v>13</v>
      </c>
      <c r="D896" t="s">
        <v>12</v>
      </c>
      <c r="E896">
        <v>-16.998456648528499</v>
      </c>
      <c r="F896" t="s">
        <v>13</v>
      </c>
      <c r="G896">
        <v>0</v>
      </c>
      <c r="H896">
        <v>56.7264561519955</v>
      </c>
      <c r="I896">
        <v>58.4793358706021</v>
      </c>
      <c r="J896">
        <v>61.809477773930801</v>
      </c>
      <c r="K896">
        <v>47.229519552797299</v>
      </c>
      <c r="L896" t="s">
        <v>14</v>
      </c>
    </row>
    <row r="897" spans="1:12" x14ac:dyDescent="0.25">
      <c r="A897" s="1">
        <v>0.46377002314814814</v>
      </c>
      <c r="B897">
        <v>47.4305679886455</v>
      </c>
      <c r="C897" t="s">
        <v>13</v>
      </c>
      <c r="D897" t="s">
        <v>12</v>
      </c>
      <c r="E897">
        <v>-16.998456648528499</v>
      </c>
      <c r="F897" t="s">
        <v>13</v>
      </c>
      <c r="G897">
        <v>0</v>
      </c>
      <c r="H897">
        <v>54.403255059138502</v>
      </c>
      <c r="I897">
        <v>56.945452969178</v>
      </c>
      <c r="J897">
        <v>59.277850093121401</v>
      </c>
      <c r="K897">
        <v>45.718005982581097</v>
      </c>
      <c r="L897" t="s">
        <v>14</v>
      </c>
    </row>
    <row r="898" spans="1:12" x14ac:dyDescent="0.25">
      <c r="A898" s="1">
        <v>0.46377309027777774</v>
      </c>
      <c r="B898">
        <v>47.290798014143597</v>
      </c>
      <c r="C898" t="s">
        <v>13</v>
      </c>
      <c r="D898" t="s">
        <v>12</v>
      </c>
      <c r="E898">
        <v>-16.998456648528499</v>
      </c>
      <c r="F898" t="s">
        <v>13</v>
      </c>
      <c r="G898">
        <v>0</v>
      </c>
      <c r="H898">
        <v>50.818979931585297</v>
      </c>
      <c r="I898">
        <v>53.5736897281026</v>
      </c>
      <c r="J898">
        <v>56.558423007575101</v>
      </c>
      <c r="K898">
        <v>42.524047182697799</v>
      </c>
      <c r="L898" t="s">
        <v>14</v>
      </c>
    </row>
    <row r="899" spans="1:12" x14ac:dyDescent="0.25">
      <c r="A899" s="1">
        <v>0.46377598379629631</v>
      </c>
      <c r="B899">
        <v>47.151624629570698</v>
      </c>
      <c r="C899" t="s">
        <v>13</v>
      </c>
      <c r="D899" t="s">
        <v>12</v>
      </c>
      <c r="E899">
        <v>-16.998456648528499</v>
      </c>
      <c r="F899" t="s">
        <v>13</v>
      </c>
      <c r="G899">
        <v>0</v>
      </c>
      <c r="H899">
        <v>50.818979931585297</v>
      </c>
      <c r="I899">
        <v>53.742532983898499</v>
      </c>
      <c r="J899">
        <v>56.558423007575101</v>
      </c>
      <c r="K899">
        <v>42.645996872694198</v>
      </c>
      <c r="L899" t="s">
        <v>14</v>
      </c>
    </row>
    <row r="900" spans="1:12" x14ac:dyDescent="0.25">
      <c r="A900" s="1">
        <v>0.46377906250000001</v>
      </c>
      <c r="B900">
        <v>47.151624629570698</v>
      </c>
      <c r="C900" t="s">
        <v>13</v>
      </c>
      <c r="D900" t="s">
        <v>12</v>
      </c>
      <c r="E900">
        <v>-16.998456648528499</v>
      </c>
      <c r="F900" t="s">
        <v>13</v>
      </c>
      <c r="G900">
        <v>0</v>
      </c>
      <c r="H900">
        <v>55.276949575530097</v>
      </c>
      <c r="I900">
        <v>55.841645325828502</v>
      </c>
      <c r="J900">
        <v>64.559307486660003</v>
      </c>
      <c r="K900">
        <v>47.229519552797299</v>
      </c>
      <c r="L900" t="s">
        <v>14</v>
      </c>
    </row>
    <row r="901" spans="1:12" x14ac:dyDescent="0.25">
      <c r="A901" s="1">
        <v>0.4637821412037037</v>
      </c>
      <c r="B901">
        <v>47.151624629570698</v>
      </c>
      <c r="C901" t="s">
        <v>13</v>
      </c>
      <c r="D901" t="s">
        <v>12</v>
      </c>
      <c r="E901">
        <v>-16.998456648528499</v>
      </c>
      <c r="F901" t="s">
        <v>13</v>
      </c>
      <c r="G901">
        <v>0</v>
      </c>
      <c r="H901">
        <v>50.6651850580839</v>
      </c>
      <c r="I901">
        <v>54.254493225171998</v>
      </c>
      <c r="J901">
        <v>56.004793192391404</v>
      </c>
      <c r="K901">
        <v>42.402546828699599</v>
      </c>
      <c r="L901" t="s">
        <v>14</v>
      </c>
    </row>
    <row r="902" spans="1:12" x14ac:dyDescent="0.25">
      <c r="A902" s="1">
        <v>0.46378484953703708</v>
      </c>
      <c r="B902">
        <v>47.151624629570698</v>
      </c>
      <c r="C902" t="s">
        <v>13</v>
      </c>
      <c r="D902" t="s">
        <v>12</v>
      </c>
      <c r="E902">
        <v>-16.998456648528499</v>
      </c>
      <c r="F902" t="s">
        <v>13</v>
      </c>
      <c r="G902">
        <v>0</v>
      </c>
      <c r="H902">
        <v>54.403255059138502</v>
      </c>
      <c r="I902">
        <v>55.126466906726002</v>
      </c>
      <c r="J902">
        <v>63.3847034051362</v>
      </c>
      <c r="K902">
        <v>46.123259908541002</v>
      </c>
      <c r="L902" t="s">
        <v>14</v>
      </c>
    </row>
    <row r="903" spans="1:12" x14ac:dyDescent="0.25">
      <c r="A903" s="1">
        <v>0.46378737268518516</v>
      </c>
      <c r="B903">
        <v>47.151624629570698</v>
      </c>
      <c r="C903" t="s">
        <v>13</v>
      </c>
      <c r="D903" t="s">
        <v>12</v>
      </c>
      <c r="E903">
        <v>-16.998456648528499</v>
      </c>
      <c r="F903" t="s">
        <v>13</v>
      </c>
      <c r="G903">
        <v>0</v>
      </c>
      <c r="H903">
        <v>50.818979931585297</v>
      </c>
      <c r="I903">
        <v>53.5736897281026</v>
      </c>
      <c r="J903">
        <v>56.372805082170302</v>
      </c>
      <c r="K903">
        <v>42.402546828699599</v>
      </c>
      <c r="L903" t="s">
        <v>14</v>
      </c>
    </row>
    <row r="904" spans="1:12" x14ac:dyDescent="0.25">
      <c r="A904" s="1">
        <v>0.46379008101851849</v>
      </c>
      <c r="B904">
        <v>47.151624629570698</v>
      </c>
      <c r="C904" t="s">
        <v>13</v>
      </c>
      <c r="D904" t="s">
        <v>12</v>
      </c>
      <c r="E904">
        <v>-16.998456648528499</v>
      </c>
      <c r="F904" t="s">
        <v>13</v>
      </c>
      <c r="G904">
        <v>0</v>
      </c>
      <c r="H904">
        <v>51.128790809923203</v>
      </c>
      <c r="I904">
        <v>53.5736897281026</v>
      </c>
      <c r="J904">
        <v>57.503145821045898</v>
      </c>
      <c r="K904">
        <v>43.138364554647097</v>
      </c>
      <c r="L904" t="s">
        <v>14</v>
      </c>
    </row>
    <row r="905" spans="1:12" x14ac:dyDescent="0.25">
      <c r="A905" s="1">
        <v>0.46379351851851852</v>
      </c>
      <c r="B905">
        <v>47.013042385061603</v>
      </c>
      <c r="C905" t="s">
        <v>13</v>
      </c>
      <c r="D905" t="s">
        <v>12</v>
      </c>
      <c r="E905">
        <v>-16.998456648528499</v>
      </c>
      <c r="F905" t="s">
        <v>13</v>
      </c>
      <c r="G905">
        <v>0</v>
      </c>
      <c r="H905">
        <v>59.838657102856502</v>
      </c>
      <c r="I905">
        <v>59.4769050552718</v>
      </c>
      <c r="J905">
        <v>68.364673778285905</v>
      </c>
      <c r="K905">
        <v>51.433309498087603</v>
      </c>
      <c r="L905" t="s">
        <v>14</v>
      </c>
    </row>
    <row r="906" spans="1:12" x14ac:dyDescent="0.25">
      <c r="A906" s="1">
        <v>0.46379641203703703</v>
      </c>
      <c r="B906">
        <v>47.013042385061603</v>
      </c>
      <c r="C906" t="s">
        <v>13</v>
      </c>
      <c r="D906" t="s">
        <v>12</v>
      </c>
      <c r="E906">
        <v>-16.998456648528499</v>
      </c>
      <c r="F906" t="s">
        <v>13</v>
      </c>
      <c r="G906">
        <v>0</v>
      </c>
      <c r="H906">
        <v>49.608681452716702</v>
      </c>
      <c r="I906">
        <v>52.578969955028001</v>
      </c>
      <c r="J906">
        <v>56.004793192391404</v>
      </c>
      <c r="K906">
        <v>41.211461558512703</v>
      </c>
      <c r="L906" t="s">
        <v>14</v>
      </c>
    </row>
    <row r="907" spans="1:12" x14ac:dyDescent="0.25">
      <c r="A907" s="1">
        <v>0.46379912037037035</v>
      </c>
      <c r="B907">
        <v>47.013042385061603</v>
      </c>
      <c r="C907" t="s">
        <v>13</v>
      </c>
      <c r="D907" t="s">
        <v>12</v>
      </c>
      <c r="E907">
        <v>-16.998456648528499</v>
      </c>
      <c r="F907" t="s">
        <v>13</v>
      </c>
      <c r="G907">
        <v>0</v>
      </c>
      <c r="H907">
        <v>50.512120792581598</v>
      </c>
      <c r="I907">
        <v>53.405735375577898</v>
      </c>
      <c r="J907">
        <v>56.188265966429803</v>
      </c>
      <c r="K907">
        <v>42.402546828699599</v>
      </c>
      <c r="L907" t="s">
        <v>14</v>
      </c>
    </row>
    <row r="908" spans="1:12" x14ac:dyDescent="0.25">
      <c r="A908" s="1">
        <v>0.46380202546296295</v>
      </c>
      <c r="B908">
        <v>47.151624629570698</v>
      </c>
      <c r="C908" t="s">
        <v>13</v>
      </c>
      <c r="D908" t="s">
        <v>12</v>
      </c>
      <c r="E908">
        <v>-16.998456648528499</v>
      </c>
      <c r="F908" t="s">
        <v>13</v>
      </c>
      <c r="G908">
        <v>0</v>
      </c>
      <c r="H908">
        <v>50.818979931585297</v>
      </c>
      <c r="I908">
        <v>53.5736897281026</v>
      </c>
      <c r="J908">
        <v>56.188265966429803</v>
      </c>
      <c r="K908">
        <v>42.524047182697799</v>
      </c>
      <c r="L908" t="s">
        <v>14</v>
      </c>
    </row>
    <row r="909" spans="1:12" x14ac:dyDescent="0.25">
      <c r="A909" s="1">
        <v>0.46380473379629628</v>
      </c>
      <c r="B909">
        <v>46.875045898860101</v>
      </c>
      <c r="C909" t="s">
        <v>13</v>
      </c>
      <c r="D909" t="s">
        <v>12</v>
      </c>
      <c r="E909">
        <v>-16.998456648528499</v>
      </c>
      <c r="F909" t="s">
        <v>13</v>
      </c>
      <c r="G909">
        <v>0</v>
      </c>
      <c r="H909">
        <v>54.7498765631575</v>
      </c>
      <c r="I909">
        <v>55.303761949640297</v>
      </c>
      <c r="J909">
        <v>64.084288899069705</v>
      </c>
      <c r="K909">
        <v>46.949369602251501</v>
      </c>
      <c r="L909" t="s">
        <v>14</v>
      </c>
    </row>
    <row r="910" spans="1:12" x14ac:dyDescent="0.25">
      <c r="A910" s="1">
        <v>0.46380781250000003</v>
      </c>
      <c r="B910">
        <v>47.013042385061603</v>
      </c>
      <c r="C910" t="s">
        <v>13</v>
      </c>
      <c r="D910" t="s">
        <v>12</v>
      </c>
      <c r="E910">
        <v>-16.998456648528499</v>
      </c>
      <c r="F910" t="s">
        <v>13</v>
      </c>
      <c r="G910">
        <v>0</v>
      </c>
      <c r="H910">
        <v>50.6651850580839</v>
      </c>
      <c r="I910">
        <v>53.405735375577898</v>
      </c>
      <c r="J910">
        <v>56.188265966429803</v>
      </c>
      <c r="K910">
        <v>42.645996872694198</v>
      </c>
      <c r="L910" t="s">
        <v>14</v>
      </c>
    </row>
    <row r="911" spans="1:12" x14ac:dyDescent="0.25">
      <c r="A911" s="1">
        <v>0.46381070601851854</v>
      </c>
      <c r="B911">
        <v>46.875045898860101</v>
      </c>
      <c r="C911" t="s">
        <v>13</v>
      </c>
      <c r="D911" t="s">
        <v>12</v>
      </c>
      <c r="E911">
        <v>-16.998456648528499</v>
      </c>
      <c r="F911" t="s">
        <v>13</v>
      </c>
      <c r="G911">
        <v>0</v>
      </c>
      <c r="H911">
        <v>60.043586906735101</v>
      </c>
      <c r="I911">
        <v>60.0907723925772</v>
      </c>
      <c r="J911">
        <v>68.635026515751207</v>
      </c>
      <c r="K911">
        <v>51.113943614249898</v>
      </c>
      <c r="L911" t="s">
        <v>14</v>
      </c>
    </row>
    <row r="912" spans="1:12" x14ac:dyDescent="0.25">
      <c r="A912" s="1">
        <v>0.4638134143518518</v>
      </c>
      <c r="B912">
        <v>46.875045898860101</v>
      </c>
      <c r="C912" t="s">
        <v>13</v>
      </c>
      <c r="D912" t="s">
        <v>12</v>
      </c>
      <c r="E912">
        <v>-16.998456648528499</v>
      </c>
      <c r="F912" t="s">
        <v>13</v>
      </c>
      <c r="G912">
        <v>0</v>
      </c>
      <c r="H912">
        <v>60.043586906735101</v>
      </c>
      <c r="I912">
        <v>59.8848352511719</v>
      </c>
      <c r="J912">
        <v>68.907648998809904</v>
      </c>
      <c r="K912">
        <v>50.7977539544653</v>
      </c>
      <c r="L912" t="s">
        <v>14</v>
      </c>
    </row>
    <row r="913" spans="1:12" x14ac:dyDescent="0.25">
      <c r="A913" s="1">
        <v>0.46381636574074075</v>
      </c>
      <c r="B913">
        <v>46.875045898860101</v>
      </c>
      <c r="C913" t="s">
        <v>13</v>
      </c>
      <c r="D913" t="s">
        <v>12</v>
      </c>
      <c r="E913">
        <v>-16.998456648528499</v>
      </c>
      <c r="F913" t="s">
        <v>13</v>
      </c>
      <c r="G913">
        <v>0</v>
      </c>
      <c r="H913">
        <v>50.512120792581598</v>
      </c>
      <c r="I913">
        <v>53.405735375577898</v>
      </c>
      <c r="J913">
        <v>56.188265966429803</v>
      </c>
      <c r="K913">
        <v>42.2814921060302</v>
      </c>
      <c r="L913" t="s">
        <v>14</v>
      </c>
    </row>
    <row r="914" spans="1:12" x14ac:dyDescent="0.25">
      <c r="A914" s="1">
        <v>0.46381943287037036</v>
      </c>
      <c r="B914">
        <v>46.875045898860101</v>
      </c>
      <c r="C914" t="s">
        <v>13</v>
      </c>
      <c r="D914" t="s">
        <v>12</v>
      </c>
      <c r="E914">
        <v>-16.998456648528499</v>
      </c>
      <c r="F914" t="s">
        <v>13</v>
      </c>
      <c r="G914">
        <v>0</v>
      </c>
      <c r="H914">
        <v>50.818979931585297</v>
      </c>
      <c r="I914">
        <v>53.405735375577898</v>
      </c>
      <c r="J914">
        <v>56.372805082170302</v>
      </c>
      <c r="K914">
        <v>42.2814921060302</v>
      </c>
      <c r="L914" t="s">
        <v>14</v>
      </c>
    </row>
    <row r="915" spans="1:12" x14ac:dyDescent="0.25">
      <c r="A915" s="1">
        <v>0.46382251157407411</v>
      </c>
      <c r="B915">
        <v>46.875045898860101</v>
      </c>
      <c r="C915" t="s">
        <v>13</v>
      </c>
      <c r="D915" t="s">
        <v>12</v>
      </c>
      <c r="E915">
        <v>-16.998456648528499</v>
      </c>
      <c r="F915" t="s">
        <v>13</v>
      </c>
      <c r="G915">
        <v>0</v>
      </c>
      <c r="H915">
        <v>50.818979931585297</v>
      </c>
      <c r="I915">
        <v>53.405735375577898</v>
      </c>
      <c r="J915">
        <v>56.558423007575101</v>
      </c>
      <c r="K915">
        <v>42.402546828699599</v>
      </c>
      <c r="L915" t="s">
        <v>14</v>
      </c>
    </row>
    <row r="916" spans="1:12" x14ac:dyDescent="0.25">
      <c r="A916" s="1">
        <v>0.4638248611111111</v>
      </c>
      <c r="B916">
        <v>46.737629856203903</v>
      </c>
      <c r="C916" t="s">
        <v>13</v>
      </c>
      <c r="D916" t="s">
        <v>12</v>
      </c>
      <c r="E916">
        <v>-16.998456648528499</v>
      </c>
      <c r="F916" t="s">
        <v>13</v>
      </c>
      <c r="G916">
        <v>0</v>
      </c>
      <c r="H916">
        <v>50.208155377580198</v>
      </c>
      <c r="I916">
        <v>53.238660438227299</v>
      </c>
      <c r="J916">
        <v>55.640997800932702</v>
      </c>
      <c r="K916">
        <v>42.2814921060302</v>
      </c>
      <c r="L916" t="s">
        <v>14</v>
      </c>
    </row>
    <row r="917" spans="1:12" x14ac:dyDescent="0.25">
      <c r="A917" s="1">
        <v>0.46382829861111108</v>
      </c>
      <c r="B917">
        <v>46.737629856203903</v>
      </c>
      <c r="C917" t="s">
        <v>13</v>
      </c>
      <c r="D917" t="s">
        <v>12</v>
      </c>
      <c r="E917">
        <v>-16.998456648528499</v>
      </c>
      <c r="F917" t="s">
        <v>13</v>
      </c>
      <c r="G917">
        <v>0</v>
      </c>
      <c r="H917">
        <v>50.818979931585297</v>
      </c>
      <c r="I917">
        <v>54.082924879240203</v>
      </c>
      <c r="J917">
        <v>56.004793192391404</v>
      </c>
      <c r="K917">
        <v>43.138364554647097</v>
      </c>
      <c r="L917" t="s">
        <v>14</v>
      </c>
    </row>
    <row r="918" spans="1:12" x14ac:dyDescent="0.25">
      <c r="A918" s="1">
        <v>0.46383137731481483</v>
      </c>
      <c r="B918">
        <v>46.737629856203903</v>
      </c>
      <c r="C918" t="s">
        <v>13</v>
      </c>
      <c r="D918" t="s">
        <v>12</v>
      </c>
      <c r="E918">
        <v>-16.998456648528499</v>
      </c>
      <c r="F918" t="s">
        <v>13</v>
      </c>
      <c r="G918">
        <v>0</v>
      </c>
      <c r="H918">
        <v>50.818979931585297</v>
      </c>
      <c r="I918">
        <v>54.254493225171998</v>
      </c>
      <c r="J918">
        <v>56.372805082170302</v>
      </c>
      <c r="K918">
        <v>42.160879350995202</v>
      </c>
      <c r="L918" t="s">
        <v>14</v>
      </c>
    </row>
    <row r="919" spans="1:12" x14ac:dyDescent="0.25">
      <c r="A919" s="1">
        <v>0.46383444444444444</v>
      </c>
      <c r="B919">
        <v>46.875045898860101</v>
      </c>
      <c r="C919" t="s">
        <v>13</v>
      </c>
      <c r="D919" t="s">
        <v>12</v>
      </c>
      <c r="E919">
        <v>-16.998456648528499</v>
      </c>
      <c r="F919" t="s">
        <v>13</v>
      </c>
      <c r="G919">
        <v>0</v>
      </c>
      <c r="H919">
        <v>49.166263096605299</v>
      </c>
      <c r="I919">
        <v>52.578969955028001</v>
      </c>
      <c r="J919">
        <v>55.281323119103597</v>
      </c>
      <c r="K919">
        <v>41.564319654559803</v>
      </c>
      <c r="L919" t="s">
        <v>14</v>
      </c>
    </row>
    <row r="920" spans="1:12" x14ac:dyDescent="0.25">
      <c r="A920" s="1">
        <v>0.4638371643518519</v>
      </c>
      <c r="B920">
        <v>46.737629856203903</v>
      </c>
      <c r="C920" t="s">
        <v>13</v>
      </c>
      <c r="D920" t="s">
        <v>12</v>
      </c>
      <c r="E920">
        <v>-16.998456648528499</v>
      </c>
      <c r="F920" t="s">
        <v>13</v>
      </c>
      <c r="G920">
        <v>0</v>
      </c>
      <c r="H920">
        <v>50.512120792581598</v>
      </c>
      <c r="I920">
        <v>53.238660438227299</v>
      </c>
      <c r="J920">
        <v>56.372805082170302</v>
      </c>
      <c r="K920">
        <v>42.2814921060302</v>
      </c>
      <c r="L920" t="s">
        <v>14</v>
      </c>
    </row>
    <row r="921" spans="1:12" x14ac:dyDescent="0.25">
      <c r="A921" s="1">
        <v>0.46384005787037036</v>
      </c>
      <c r="B921">
        <v>46.737629856203903</v>
      </c>
      <c r="C921" t="s">
        <v>13</v>
      </c>
      <c r="D921" t="s">
        <v>12</v>
      </c>
      <c r="E921">
        <v>-16.998456648528499</v>
      </c>
      <c r="F921" t="s">
        <v>13</v>
      </c>
      <c r="G921">
        <v>0</v>
      </c>
      <c r="H921">
        <v>49.313064543373898</v>
      </c>
      <c r="I921">
        <v>52.7426193341797</v>
      </c>
      <c r="J921">
        <v>55.103001941540803</v>
      </c>
      <c r="K921">
        <v>41.564319654559803</v>
      </c>
      <c r="L921" t="s">
        <v>14</v>
      </c>
    </row>
    <row r="922" spans="1:12" x14ac:dyDescent="0.25">
      <c r="A922" s="1">
        <v>0.46384276620370368</v>
      </c>
      <c r="B922">
        <v>46.600789008229803</v>
      </c>
      <c r="C922" t="s">
        <v>13</v>
      </c>
      <c r="D922" t="s">
        <v>12</v>
      </c>
      <c r="E922">
        <v>-16.998456648528499</v>
      </c>
      <c r="F922" t="s">
        <v>13</v>
      </c>
      <c r="G922">
        <v>0</v>
      </c>
      <c r="H922">
        <v>52.888265400425901</v>
      </c>
      <c r="I922">
        <v>54.254493225171998</v>
      </c>
      <c r="J922">
        <v>61.809477773930801</v>
      </c>
      <c r="K922">
        <v>45.053663491276602</v>
      </c>
      <c r="L922" t="s">
        <v>14</v>
      </c>
    </row>
    <row r="923" spans="1:12" x14ac:dyDescent="0.25">
      <c r="A923" s="1">
        <v>0.46384565972222225</v>
      </c>
      <c r="B923">
        <v>46.600789008229803</v>
      </c>
      <c r="C923" t="s">
        <v>13</v>
      </c>
      <c r="D923" t="s">
        <v>12</v>
      </c>
      <c r="E923">
        <v>-16.998456648528499</v>
      </c>
      <c r="F923" t="s">
        <v>13</v>
      </c>
      <c r="G923">
        <v>0</v>
      </c>
      <c r="H923">
        <v>50.057240117594397</v>
      </c>
      <c r="I923">
        <v>53.238660438227299</v>
      </c>
      <c r="J923">
        <v>55.103001941540803</v>
      </c>
      <c r="K923">
        <v>42.2814921060302</v>
      </c>
      <c r="L923" t="s">
        <v>14</v>
      </c>
    </row>
    <row r="924" spans="1:12" x14ac:dyDescent="0.25">
      <c r="A924" s="1">
        <v>0.46384855324074076</v>
      </c>
      <c r="B924">
        <v>46.600789008229803</v>
      </c>
      <c r="C924" t="s">
        <v>13</v>
      </c>
      <c r="D924" t="s">
        <v>12</v>
      </c>
      <c r="E924">
        <v>-16.998456648528499</v>
      </c>
      <c r="F924" t="s">
        <v>13</v>
      </c>
      <c r="G924">
        <v>0</v>
      </c>
      <c r="H924">
        <v>50.818979931585297</v>
      </c>
      <c r="I924">
        <v>53.405735375577898</v>
      </c>
      <c r="J924">
        <v>56.188265966429803</v>
      </c>
      <c r="K924">
        <v>42.2814921060302</v>
      </c>
      <c r="L924" t="s">
        <v>14</v>
      </c>
    </row>
    <row r="925" spans="1:12" x14ac:dyDescent="0.25">
      <c r="A925" s="1">
        <v>0.46385127314814811</v>
      </c>
      <c r="B925">
        <v>46.600789008229803</v>
      </c>
      <c r="C925" t="s">
        <v>13</v>
      </c>
      <c r="D925" t="s">
        <v>12</v>
      </c>
      <c r="E925">
        <v>-16.998456648528499</v>
      </c>
      <c r="F925" t="s">
        <v>13</v>
      </c>
      <c r="G925">
        <v>0</v>
      </c>
      <c r="H925">
        <v>56.541635729878799</v>
      </c>
      <c r="I925">
        <v>57.895442297443701</v>
      </c>
      <c r="J925">
        <v>61.809477773930801</v>
      </c>
      <c r="K925">
        <v>47.797259395619697</v>
      </c>
      <c r="L925" t="s">
        <v>14</v>
      </c>
    </row>
    <row r="926" spans="1:12" x14ac:dyDescent="0.25">
      <c r="A926" s="1">
        <v>0.46385434027777778</v>
      </c>
      <c r="B926">
        <v>46.600789008229803</v>
      </c>
      <c r="C926" t="s">
        <v>13</v>
      </c>
      <c r="D926" t="s">
        <v>12</v>
      </c>
      <c r="E926">
        <v>-16.998456648528499</v>
      </c>
      <c r="F926" t="s">
        <v>13</v>
      </c>
      <c r="G926">
        <v>0</v>
      </c>
      <c r="H926">
        <v>49.907027241183897</v>
      </c>
      <c r="I926">
        <v>52.907111558672298</v>
      </c>
      <c r="J926">
        <v>55.103001941540803</v>
      </c>
      <c r="K926">
        <v>41.920965290333697</v>
      </c>
      <c r="L926" t="s">
        <v>14</v>
      </c>
    </row>
    <row r="927" spans="1:12" x14ac:dyDescent="0.25">
      <c r="A927" s="1">
        <v>0.463856875</v>
      </c>
      <c r="B927">
        <v>46.600789008229803</v>
      </c>
      <c r="C927" t="s">
        <v>13</v>
      </c>
      <c r="D927" t="s">
        <v>12</v>
      </c>
      <c r="E927">
        <v>-16.998456648528499</v>
      </c>
      <c r="F927" t="s">
        <v>13</v>
      </c>
      <c r="G927">
        <v>0</v>
      </c>
      <c r="H927">
        <v>59.432686187675401</v>
      </c>
      <c r="I927">
        <v>59.4769050552718</v>
      </c>
      <c r="J927">
        <v>68.096555221609506</v>
      </c>
      <c r="K927">
        <v>50.640830067924298</v>
      </c>
      <c r="L927" t="s">
        <v>14</v>
      </c>
    </row>
    <row r="928" spans="1:12" x14ac:dyDescent="0.25">
      <c r="A928" s="1">
        <v>0.46385958333333338</v>
      </c>
      <c r="B928">
        <v>46.464518170902601</v>
      </c>
      <c r="C928" t="s">
        <v>13</v>
      </c>
      <c r="D928" t="s">
        <v>12</v>
      </c>
      <c r="E928">
        <v>-16.998456648528499</v>
      </c>
      <c r="F928" t="s">
        <v>13</v>
      </c>
      <c r="G928">
        <v>0</v>
      </c>
      <c r="H928">
        <v>50.6651850580839</v>
      </c>
      <c r="I928">
        <v>53.405735375577898</v>
      </c>
      <c r="J928">
        <v>56.004793192391404</v>
      </c>
      <c r="K928">
        <v>42.160879350995202</v>
      </c>
      <c r="L928" t="s">
        <v>14</v>
      </c>
    </row>
    <row r="929" spans="1:12" x14ac:dyDescent="0.25">
      <c r="A929" s="1">
        <v>0.46386302083333336</v>
      </c>
      <c r="B929">
        <v>46.464518170902601</v>
      </c>
      <c r="C929" t="s">
        <v>13</v>
      </c>
      <c r="D929" t="s">
        <v>12</v>
      </c>
      <c r="E929">
        <v>-16.998456648528499</v>
      </c>
      <c r="F929" t="s">
        <v>13</v>
      </c>
      <c r="G929">
        <v>0</v>
      </c>
      <c r="H929">
        <v>53.385346554667301</v>
      </c>
      <c r="I929">
        <v>56.022977264435298</v>
      </c>
      <c r="J929">
        <v>58.279693525286802</v>
      </c>
      <c r="K929">
        <v>45.317767876161497</v>
      </c>
      <c r="L929" t="s">
        <v>14</v>
      </c>
    </row>
    <row r="930" spans="1:12" x14ac:dyDescent="0.25">
      <c r="A930" s="1">
        <v>0.46386574074074072</v>
      </c>
      <c r="B930">
        <v>46.464518170902601</v>
      </c>
      <c r="C930" t="s">
        <v>13</v>
      </c>
      <c r="D930" t="s">
        <v>12</v>
      </c>
      <c r="E930">
        <v>-16.998456648528499</v>
      </c>
      <c r="F930" t="s">
        <v>13</v>
      </c>
      <c r="G930">
        <v>0</v>
      </c>
      <c r="H930">
        <v>50.512120792581598</v>
      </c>
      <c r="I930">
        <v>53.0724555689008</v>
      </c>
      <c r="J930">
        <v>56.558423007575101</v>
      </c>
      <c r="K930">
        <v>41.564319654559803</v>
      </c>
      <c r="L930" t="s">
        <v>14</v>
      </c>
    </row>
    <row r="931" spans="1:12" x14ac:dyDescent="0.25">
      <c r="A931" s="1">
        <v>0.4638684490740741</v>
      </c>
      <c r="B931">
        <v>46.464518170902601</v>
      </c>
      <c r="C931" t="s">
        <v>13</v>
      </c>
      <c r="D931" t="s">
        <v>12</v>
      </c>
      <c r="E931">
        <v>-16.998456648528499</v>
      </c>
      <c r="F931" t="s">
        <v>13</v>
      </c>
      <c r="G931">
        <v>0</v>
      </c>
      <c r="H931">
        <v>51.757508044454397</v>
      </c>
      <c r="I931">
        <v>53.5736897281026</v>
      </c>
      <c r="J931">
        <v>59.277850093121401</v>
      </c>
      <c r="K931">
        <v>43.764396560570702</v>
      </c>
      <c r="L931" t="s">
        <v>14</v>
      </c>
    </row>
    <row r="932" spans="1:12" x14ac:dyDescent="0.25">
      <c r="A932" s="1">
        <v>0.46387134259259261</v>
      </c>
      <c r="B932">
        <v>46.464518170902601</v>
      </c>
      <c r="C932" t="s">
        <v>13</v>
      </c>
      <c r="D932" t="s">
        <v>12</v>
      </c>
      <c r="E932">
        <v>-16.998456648528499</v>
      </c>
      <c r="F932" t="s">
        <v>13</v>
      </c>
      <c r="G932">
        <v>0</v>
      </c>
      <c r="H932">
        <v>50.6651850580839</v>
      </c>
      <c r="I932">
        <v>53.238660438227299</v>
      </c>
      <c r="J932">
        <v>55.822374493610802</v>
      </c>
      <c r="K932">
        <v>42.402546828699599</v>
      </c>
      <c r="L932" t="s">
        <v>14</v>
      </c>
    </row>
    <row r="933" spans="1:12" x14ac:dyDescent="0.25">
      <c r="A933" s="1">
        <v>0.46387442129629625</v>
      </c>
      <c r="B933">
        <v>46.328812223964498</v>
      </c>
      <c r="C933" t="s">
        <v>13</v>
      </c>
      <c r="D933" t="s">
        <v>12</v>
      </c>
      <c r="E933">
        <v>-16.998456648528499</v>
      </c>
      <c r="F933" t="s">
        <v>13</v>
      </c>
      <c r="G933">
        <v>0</v>
      </c>
      <c r="H933">
        <v>50.6651850580839</v>
      </c>
      <c r="I933">
        <v>53.238660438227299</v>
      </c>
      <c r="J933">
        <v>56.188265966429803</v>
      </c>
      <c r="K933">
        <v>42.402546828699599</v>
      </c>
      <c r="L933" t="s">
        <v>14</v>
      </c>
    </row>
    <row r="934" spans="1:12" x14ac:dyDescent="0.25">
      <c r="A934" s="1">
        <v>0.46387712962962963</v>
      </c>
      <c r="B934">
        <v>46.464518170902601</v>
      </c>
      <c r="C934" t="s">
        <v>13</v>
      </c>
      <c r="D934" t="s">
        <v>12</v>
      </c>
      <c r="E934">
        <v>-16.998456648528499</v>
      </c>
      <c r="F934" t="s">
        <v>13</v>
      </c>
      <c r="G934">
        <v>0</v>
      </c>
      <c r="H934">
        <v>56.175167293556598</v>
      </c>
      <c r="I934">
        <v>56.205347434867299</v>
      </c>
      <c r="J934">
        <v>66.028018627387596</v>
      </c>
      <c r="K934">
        <v>48.229760027339204</v>
      </c>
      <c r="L934" t="s">
        <v>14</v>
      </c>
    </row>
    <row r="935" spans="1:12" x14ac:dyDescent="0.25">
      <c r="A935" s="1">
        <v>0.46388038194444442</v>
      </c>
      <c r="B935">
        <v>46.464518170902601</v>
      </c>
      <c r="C935" t="s">
        <v>13</v>
      </c>
      <c r="D935" t="s">
        <v>12</v>
      </c>
      <c r="E935">
        <v>-16.998456648528499</v>
      </c>
      <c r="F935" t="s">
        <v>13</v>
      </c>
      <c r="G935">
        <v>0</v>
      </c>
      <c r="H935">
        <v>50.3597799335544</v>
      </c>
      <c r="I935">
        <v>53.0724555689008</v>
      </c>
      <c r="J935">
        <v>56.188265966429803</v>
      </c>
      <c r="K935">
        <v>42.160879350995202</v>
      </c>
      <c r="L935" t="s">
        <v>14</v>
      </c>
    </row>
    <row r="936" spans="1:12" x14ac:dyDescent="0.25">
      <c r="A936" s="1">
        <v>0.46388310185185189</v>
      </c>
      <c r="B936">
        <v>46.464518170902601</v>
      </c>
      <c r="C936" t="s">
        <v>13</v>
      </c>
      <c r="D936" t="s">
        <v>12</v>
      </c>
      <c r="E936">
        <v>-16.998456648528499</v>
      </c>
      <c r="F936" t="s">
        <v>13</v>
      </c>
      <c r="G936">
        <v>0</v>
      </c>
      <c r="H936">
        <v>49.608681452716702</v>
      </c>
      <c r="I936">
        <v>52.0929914273297</v>
      </c>
      <c r="J936">
        <v>56.004793192391404</v>
      </c>
      <c r="K936">
        <v>41.801656856846002</v>
      </c>
      <c r="L936" t="s">
        <v>14</v>
      </c>
    </row>
    <row r="937" spans="1:12" x14ac:dyDescent="0.25">
      <c r="A937" s="1">
        <v>0.4638859953703704</v>
      </c>
      <c r="B937">
        <v>46.328812223964498</v>
      </c>
      <c r="C937" t="s">
        <v>13</v>
      </c>
      <c r="D937" t="s">
        <v>12</v>
      </c>
      <c r="E937">
        <v>-16.998456648528499</v>
      </c>
      <c r="F937" t="s">
        <v>13</v>
      </c>
      <c r="G937">
        <v>0</v>
      </c>
      <c r="H937">
        <v>50.3597799335544</v>
      </c>
      <c r="I937">
        <v>53.0724555689008</v>
      </c>
      <c r="J937">
        <v>56.188265966429803</v>
      </c>
      <c r="K937">
        <v>42.402546828699599</v>
      </c>
      <c r="L937" t="s">
        <v>14</v>
      </c>
    </row>
    <row r="938" spans="1:12" x14ac:dyDescent="0.25">
      <c r="A938" s="1">
        <v>0.4638890625</v>
      </c>
      <c r="B938">
        <v>46.328812223964498</v>
      </c>
      <c r="C938" t="s">
        <v>13</v>
      </c>
      <c r="D938" t="s">
        <v>12</v>
      </c>
      <c r="E938">
        <v>-16.998456648528499</v>
      </c>
      <c r="F938" t="s">
        <v>13</v>
      </c>
      <c r="G938">
        <v>0</v>
      </c>
      <c r="H938">
        <v>50.208155377580198</v>
      </c>
      <c r="I938">
        <v>53.0724555689008</v>
      </c>
      <c r="J938">
        <v>55.640997800932702</v>
      </c>
      <c r="K938">
        <v>42.2814921060302</v>
      </c>
      <c r="L938" t="s">
        <v>14</v>
      </c>
    </row>
    <row r="939" spans="1:12" x14ac:dyDescent="0.25">
      <c r="A939" s="1">
        <v>0.46389178240740742</v>
      </c>
      <c r="B939">
        <v>46.328812223964498</v>
      </c>
      <c r="C939" t="s">
        <v>13</v>
      </c>
      <c r="D939" t="s">
        <v>12</v>
      </c>
      <c r="E939">
        <v>-16.998456648528499</v>
      </c>
      <c r="F939" t="s">
        <v>13</v>
      </c>
      <c r="G939">
        <v>0</v>
      </c>
      <c r="H939">
        <v>50.3597799335544</v>
      </c>
      <c r="I939">
        <v>52.7426193341797</v>
      </c>
      <c r="J939">
        <v>56.372805082170302</v>
      </c>
      <c r="K939">
        <v>42.2814921060302</v>
      </c>
      <c r="L939" t="s">
        <v>14</v>
      </c>
    </row>
    <row r="940" spans="1:12" x14ac:dyDescent="0.25">
      <c r="A940" s="1">
        <v>0.46389431712962964</v>
      </c>
      <c r="B940">
        <v>46.328812223964498</v>
      </c>
      <c r="C940" t="s">
        <v>13</v>
      </c>
      <c r="D940" t="s">
        <v>12</v>
      </c>
      <c r="E940">
        <v>-16.998456648528499</v>
      </c>
      <c r="F940" t="s">
        <v>13</v>
      </c>
      <c r="G940">
        <v>0</v>
      </c>
      <c r="H940">
        <v>49.757509928918402</v>
      </c>
      <c r="I940">
        <v>52.7426193341797</v>
      </c>
      <c r="J940">
        <v>55.103001941540803</v>
      </c>
      <c r="K940">
        <v>42.040704940274502</v>
      </c>
      <c r="L940" t="s">
        <v>14</v>
      </c>
    </row>
    <row r="941" spans="1:12" x14ac:dyDescent="0.25">
      <c r="A941" s="1">
        <v>0.46389774305555553</v>
      </c>
      <c r="B941">
        <v>46.328812223964498</v>
      </c>
      <c r="C941" t="s">
        <v>13</v>
      </c>
      <c r="D941" t="s">
        <v>12</v>
      </c>
      <c r="E941">
        <v>-16.998456648528499</v>
      </c>
      <c r="F941" t="s">
        <v>13</v>
      </c>
      <c r="G941">
        <v>0</v>
      </c>
      <c r="H941">
        <v>59.031794005894703</v>
      </c>
      <c r="I941">
        <v>59.074124970784503</v>
      </c>
      <c r="J941">
        <v>67.305260632729301</v>
      </c>
      <c r="K941">
        <v>50.955455813135003</v>
      </c>
      <c r="L941" t="s">
        <v>14</v>
      </c>
    </row>
    <row r="942" spans="1:12" x14ac:dyDescent="0.25">
      <c r="A942" s="1">
        <v>0.463900462962963</v>
      </c>
      <c r="B942">
        <v>46.193666109903901</v>
      </c>
      <c r="C942" t="s">
        <v>13</v>
      </c>
      <c r="D942" t="s">
        <v>12</v>
      </c>
      <c r="E942">
        <v>-16.998456648528499</v>
      </c>
      <c r="F942" t="s">
        <v>13</v>
      </c>
      <c r="G942">
        <v>0</v>
      </c>
      <c r="H942">
        <v>50.512120792581598</v>
      </c>
      <c r="I942">
        <v>53.0724555689008</v>
      </c>
      <c r="J942">
        <v>56.372805082170302</v>
      </c>
      <c r="K942">
        <v>41.682776134123799</v>
      </c>
      <c r="L942" t="s">
        <v>14</v>
      </c>
    </row>
    <row r="943" spans="1:12" x14ac:dyDescent="0.25">
      <c r="A943" s="1">
        <v>0.46390298611111108</v>
      </c>
      <c r="B943">
        <v>46.328812223964498</v>
      </c>
      <c r="C943" t="s">
        <v>13</v>
      </c>
      <c r="D943" t="s">
        <v>12</v>
      </c>
      <c r="E943">
        <v>-16.998456648528499</v>
      </c>
      <c r="F943" t="s">
        <v>13</v>
      </c>
      <c r="G943">
        <v>0</v>
      </c>
      <c r="H943">
        <v>56.357876817484602</v>
      </c>
      <c r="I943">
        <v>57.703164672888697</v>
      </c>
      <c r="J943">
        <v>61.590655628899</v>
      </c>
      <c r="K943">
        <v>47.512134008683901</v>
      </c>
      <c r="L943" t="s">
        <v>14</v>
      </c>
    </row>
    <row r="944" spans="1:12" x14ac:dyDescent="0.25">
      <c r="A944" s="1">
        <v>0.46390587962962965</v>
      </c>
      <c r="B944">
        <v>46.193666109903901</v>
      </c>
      <c r="C944" t="s">
        <v>13</v>
      </c>
      <c r="D944" t="s">
        <v>12</v>
      </c>
      <c r="E944">
        <v>-16.998456648528499</v>
      </c>
      <c r="F944" t="s">
        <v>13</v>
      </c>
      <c r="G944">
        <v>0</v>
      </c>
      <c r="H944">
        <v>57.476602366139197</v>
      </c>
      <c r="I944">
        <v>56.945452969178</v>
      </c>
      <c r="J944">
        <v>67.305260632729301</v>
      </c>
      <c r="K944">
        <v>49.4125255906226</v>
      </c>
      <c r="L944" t="s">
        <v>14</v>
      </c>
    </row>
    <row r="945" spans="1:12" x14ac:dyDescent="0.25">
      <c r="A945" s="1">
        <v>0.46390877314814816</v>
      </c>
      <c r="B945">
        <v>46.193666109903901</v>
      </c>
      <c r="C945" t="s">
        <v>13</v>
      </c>
      <c r="D945" t="s">
        <v>12</v>
      </c>
      <c r="E945">
        <v>-16.998456648528499</v>
      </c>
      <c r="F945" t="s">
        <v>13</v>
      </c>
      <c r="G945">
        <v>0</v>
      </c>
      <c r="H945">
        <v>54.231341387522001</v>
      </c>
      <c r="I945">
        <v>56.573250583036199</v>
      </c>
      <c r="J945">
        <v>59.481297690523903</v>
      </c>
      <c r="K945">
        <v>45.450631533211798</v>
      </c>
      <c r="L945" t="s">
        <v>14</v>
      </c>
    </row>
    <row r="946" spans="1:12" x14ac:dyDescent="0.25">
      <c r="A946" s="1">
        <v>0.46391166666666667</v>
      </c>
      <c r="B946">
        <v>46.193666109903901</v>
      </c>
      <c r="C946" t="s">
        <v>13</v>
      </c>
      <c r="D946" t="s">
        <v>12</v>
      </c>
      <c r="E946">
        <v>-16.998456648528499</v>
      </c>
      <c r="F946" t="s">
        <v>13</v>
      </c>
      <c r="G946">
        <v>0</v>
      </c>
      <c r="H946">
        <v>59.432686187675401</v>
      </c>
      <c r="I946">
        <v>58.8746265313195</v>
      </c>
      <c r="J946">
        <v>68.096555221609506</v>
      </c>
      <c r="K946">
        <v>50.329284888270898</v>
      </c>
      <c r="L946" t="s">
        <v>14</v>
      </c>
    </row>
    <row r="947" spans="1:12" x14ac:dyDescent="0.25">
      <c r="A947" s="1">
        <v>0.46391456018518523</v>
      </c>
      <c r="B947">
        <v>46.193666109903901</v>
      </c>
      <c r="C947" t="s">
        <v>13</v>
      </c>
      <c r="D947" t="s">
        <v>12</v>
      </c>
      <c r="E947">
        <v>-16.998456648528499</v>
      </c>
      <c r="F947" t="s">
        <v>13</v>
      </c>
      <c r="G947">
        <v>0</v>
      </c>
      <c r="H947">
        <v>58.635856952920598</v>
      </c>
      <c r="I947">
        <v>57.895442297443701</v>
      </c>
      <c r="J947">
        <v>67.830636066112007</v>
      </c>
      <c r="K947">
        <v>49.563499602574602</v>
      </c>
      <c r="L947" t="s">
        <v>14</v>
      </c>
    </row>
    <row r="948" spans="1:12" x14ac:dyDescent="0.25">
      <c r="A948" s="1">
        <v>0.46391782407407406</v>
      </c>
      <c r="B948">
        <v>46.059074832947701</v>
      </c>
      <c r="C948" t="s">
        <v>13</v>
      </c>
      <c r="D948" t="s">
        <v>12</v>
      </c>
      <c r="E948">
        <v>-16.998456648528499</v>
      </c>
      <c r="F948" t="s">
        <v>13</v>
      </c>
      <c r="G948">
        <v>0</v>
      </c>
      <c r="H948">
        <v>50.208155377580198</v>
      </c>
      <c r="I948">
        <v>52.907111558672298</v>
      </c>
      <c r="J948">
        <v>56.004793192391404</v>
      </c>
      <c r="K948">
        <v>42.040704940274502</v>
      </c>
      <c r="L948" t="s">
        <v>14</v>
      </c>
    </row>
    <row r="949" spans="1:12" x14ac:dyDescent="0.25">
      <c r="A949" s="1">
        <v>0.46392071759259257</v>
      </c>
      <c r="B949">
        <v>46.059074832947701</v>
      </c>
      <c r="C949" t="s">
        <v>13</v>
      </c>
      <c r="D949" t="s">
        <v>12</v>
      </c>
      <c r="E949">
        <v>-16.998456648528499</v>
      </c>
      <c r="F949" t="s">
        <v>13</v>
      </c>
      <c r="G949">
        <v>0</v>
      </c>
      <c r="H949">
        <v>50.3597799335544</v>
      </c>
      <c r="I949">
        <v>52.7426193341797</v>
      </c>
      <c r="J949">
        <v>56.188265966429803</v>
      </c>
      <c r="K949">
        <v>42.040704940274502</v>
      </c>
      <c r="L949" t="s">
        <v>14</v>
      </c>
    </row>
    <row r="950" spans="1:12" x14ac:dyDescent="0.25">
      <c r="A950" s="1">
        <v>0.46392342592592595</v>
      </c>
      <c r="B950">
        <v>45.925033458070402</v>
      </c>
      <c r="C950" t="s">
        <v>13</v>
      </c>
      <c r="D950" t="s">
        <v>12</v>
      </c>
      <c r="E950">
        <v>-16.998456648528499</v>
      </c>
      <c r="F950" t="s">
        <v>13</v>
      </c>
      <c r="G950">
        <v>0</v>
      </c>
      <c r="H950">
        <v>54.924604949322202</v>
      </c>
      <c r="I950">
        <v>56.945452969178</v>
      </c>
      <c r="J950">
        <v>60.099565229698698</v>
      </c>
      <c r="K950">
        <v>46.123259908541002</v>
      </c>
      <c r="L950" t="s">
        <v>14</v>
      </c>
    </row>
    <row r="951" spans="1:12" x14ac:dyDescent="0.25">
      <c r="A951" s="1">
        <v>0.46392650462962964</v>
      </c>
      <c r="B951">
        <v>45.925033458070402</v>
      </c>
      <c r="C951" t="s">
        <v>13</v>
      </c>
      <c r="D951" t="s">
        <v>12</v>
      </c>
      <c r="E951">
        <v>-16.998456648528499</v>
      </c>
      <c r="F951" t="s">
        <v>13</v>
      </c>
      <c r="G951">
        <v>0</v>
      </c>
      <c r="H951">
        <v>50.512120792581598</v>
      </c>
      <c r="I951">
        <v>52.907111558672298</v>
      </c>
      <c r="J951">
        <v>56.004793192391404</v>
      </c>
      <c r="K951">
        <v>42.040704940274502</v>
      </c>
      <c r="L951" t="s">
        <v>14</v>
      </c>
    </row>
    <row r="952" spans="1:12" x14ac:dyDescent="0.25">
      <c r="A952" s="1">
        <v>0.46392903935185187</v>
      </c>
      <c r="B952">
        <v>46.059074832947701</v>
      </c>
      <c r="C952" t="s">
        <v>13</v>
      </c>
      <c r="D952" t="s">
        <v>12</v>
      </c>
      <c r="E952">
        <v>-16.998456648528499</v>
      </c>
      <c r="F952" t="s">
        <v>13</v>
      </c>
      <c r="G952">
        <v>0</v>
      </c>
      <c r="H952">
        <v>59.031794005894703</v>
      </c>
      <c r="I952">
        <v>58.676368541800997</v>
      </c>
      <c r="J952">
        <v>67.830636066112007</v>
      </c>
      <c r="K952">
        <v>50.174648206722203</v>
      </c>
      <c r="L952" t="s">
        <v>14</v>
      </c>
    </row>
    <row r="953" spans="1:12" x14ac:dyDescent="0.25">
      <c r="A953" s="1">
        <v>0.46393210648148148</v>
      </c>
      <c r="B953">
        <v>45.925033458070402</v>
      </c>
      <c r="C953" t="s">
        <v>13</v>
      </c>
      <c r="D953" t="s">
        <v>12</v>
      </c>
      <c r="E953">
        <v>-16.998456648528499</v>
      </c>
      <c r="F953" t="s">
        <v>13</v>
      </c>
      <c r="G953">
        <v>0</v>
      </c>
      <c r="H953">
        <v>57.099331002347697</v>
      </c>
      <c r="I953">
        <v>57.703164672888697</v>
      </c>
      <c r="J953">
        <v>63.154863743233498</v>
      </c>
      <c r="K953">
        <v>48.521373929117402</v>
      </c>
      <c r="L953" t="s">
        <v>14</v>
      </c>
    </row>
    <row r="954" spans="1:12" x14ac:dyDescent="0.25">
      <c r="A954" s="1">
        <v>0.46393482638888889</v>
      </c>
      <c r="B954">
        <v>45.925033458070402</v>
      </c>
      <c r="C954" t="s">
        <v>13</v>
      </c>
      <c r="D954" t="s">
        <v>12</v>
      </c>
      <c r="E954">
        <v>-16.998456648528499</v>
      </c>
      <c r="F954" t="s">
        <v>13</v>
      </c>
      <c r="G954">
        <v>0</v>
      </c>
      <c r="H954">
        <v>50.3597799335544</v>
      </c>
      <c r="I954">
        <v>52.7426193341797</v>
      </c>
      <c r="J954">
        <v>56.372805082170302</v>
      </c>
      <c r="K954">
        <v>41.920965290333697</v>
      </c>
      <c r="L954" t="s">
        <v>14</v>
      </c>
    </row>
    <row r="955" spans="1:12" x14ac:dyDescent="0.25">
      <c r="A955" s="1">
        <v>0.46393789351851855</v>
      </c>
      <c r="B955">
        <v>45.791537110024002</v>
      </c>
      <c r="C955" t="s">
        <v>13</v>
      </c>
      <c r="D955" t="s">
        <v>12</v>
      </c>
      <c r="E955">
        <v>-16.998456648528499</v>
      </c>
      <c r="F955" t="s">
        <v>13</v>
      </c>
      <c r="G955">
        <v>0</v>
      </c>
      <c r="H955">
        <v>50.3597799335544</v>
      </c>
      <c r="I955">
        <v>52.7426193341797</v>
      </c>
      <c r="J955">
        <v>55.640997800932702</v>
      </c>
      <c r="K955">
        <v>41.920965290333697</v>
      </c>
      <c r="L955" t="s">
        <v>14</v>
      </c>
    </row>
    <row r="956" spans="1:12" x14ac:dyDescent="0.25">
      <c r="A956" s="1">
        <v>0.46394114583333335</v>
      </c>
      <c r="B956">
        <v>45.791537110024002</v>
      </c>
      <c r="C956" t="s">
        <v>13</v>
      </c>
      <c r="D956" t="s">
        <v>12</v>
      </c>
      <c r="E956">
        <v>-16.998456648528499</v>
      </c>
      <c r="F956" t="s">
        <v>13</v>
      </c>
      <c r="G956">
        <v>0</v>
      </c>
      <c r="H956">
        <v>56.912350402632498</v>
      </c>
      <c r="I956">
        <v>57.895442297443701</v>
      </c>
      <c r="J956">
        <v>63.154863743233498</v>
      </c>
      <c r="K956">
        <v>48.521373929117402</v>
      </c>
      <c r="L956" t="s">
        <v>14</v>
      </c>
    </row>
    <row r="957" spans="1:12" x14ac:dyDescent="0.25">
      <c r="A957" s="1">
        <v>0.4639438657407407</v>
      </c>
      <c r="B957">
        <v>45.658580972386602</v>
      </c>
      <c r="C957" t="s">
        <v>13</v>
      </c>
      <c r="D957" t="s">
        <v>12</v>
      </c>
      <c r="E957">
        <v>-16.998456648528499</v>
      </c>
      <c r="F957" t="s">
        <v>13</v>
      </c>
      <c r="G957">
        <v>0</v>
      </c>
      <c r="H957">
        <v>55.276949575530097</v>
      </c>
      <c r="I957">
        <v>55.303761949640297</v>
      </c>
      <c r="J957">
        <v>64.799479666244693</v>
      </c>
      <c r="K957">
        <v>46.949369602251501</v>
      </c>
      <c r="L957" t="s">
        <v>14</v>
      </c>
    </row>
    <row r="958" spans="1:12" x14ac:dyDescent="0.25">
      <c r="A958" s="1">
        <v>0.46394693287037042</v>
      </c>
      <c r="B958">
        <v>45.791537110024002</v>
      </c>
      <c r="C958" t="s">
        <v>13</v>
      </c>
      <c r="D958" t="s">
        <v>12</v>
      </c>
      <c r="E958">
        <v>-16.998456648528499</v>
      </c>
      <c r="F958" t="s">
        <v>13</v>
      </c>
      <c r="G958">
        <v>0</v>
      </c>
      <c r="H958">
        <v>50.3597799335544</v>
      </c>
      <c r="I958">
        <v>52.578969955028001</v>
      </c>
      <c r="J958">
        <v>56.188265966429803</v>
      </c>
      <c r="K958">
        <v>42.160879350995202</v>
      </c>
      <c r="L958" t="s">
        <v>14</v>
      </c>
    </row>
    <row r="959" spans="1:12" x14ac:dyDescent="0.25">
      <c r="A959" s="1">
        <v>0.46394965277777778</v>
      </c>
      <c r="B959">
        <v>45.791537110024002</v>
      </c>
      <c r="C959" t="s">
        <v>13</v>
      </c>
      <c r="D959" t="s">
        <v>12</v>
      </c>
      <c r="E959">
        <v>-16.998456648528499</v>
      </c>
      <c r="F959" t="s">
        <v>13</v>
      </c>
      <c r="G959">
        <v>0</v>
      </c>
      <c r="H959">
        <v>50.3597799335544</v>
      </c>
      <c r="I959">
        <v>52.578969955028001</v>
      </c>
      <c r="J959">
        <v>56.372805082170302</v>
      </c>
      <c r="K959">
        <v>42.040704940274502</v>
      </c>
      <c r="L959" t="s">
        <v>14</v>
      </c>
    </row>
    <row r="960" spans="1:12" x14ac:dyDescent="0.25">
      <c r="A960" s="1">
        <v>0.46395254629629629</v>
      </c>
      <c r="B960">
        <v>45.791537110024002</v>
      </c>
      <c r="C960" t="s">
        <v>13</v>
      </c>
      <c r="D960" t="s">
        <v>12</v>
      </c>
      <c r="E960">
        <v>-16.998456648528499</v>
      </c>
      <c r="F960" t="s">
        <v>13</v>
      </c>
      <c r="G960">
        <v>0</v>
      </c>
      <c r="H960">
        <v>49.757509928918402</v>
      </c>
      <c r="I960">
        <v>52.0929914273297</v>
      </c>
      <c r="J960">
        <v>56.188265966429803</v>
      </c>
      <c r="K960">
        <v>42.402546828699599</v>
      </c>
      <c r="L960" t="s">
        <v>14</v>
      </c>
    </row>
    <row r="961" spans="1:12" x14ac:dyDescent="0.25">
      <c r="A961" s="1">
        <v>0.4639552662037037</v>
      </c>
      <c r="B961">
        <v>45.658580972386602</v>
      </c>
      <c r="C961" t="s">
        <v>13</v>
      </c>
      <c r="D961" t="s">
        <v>12</v>
      </c>
      <c r="E961">
        <v>-16.998456648528499</v>
      </c>
      <c r="F961" t="s">
        <v>13</v>
      </c>
      <c r="G961">
        <v>0</v>
      </c>
      <c r="H961">
        <v>52.888265400425901</v>
      </c>
      <c r="I961">
        <v>53.405735375577898</v>
      </c>
      <c r="J961">
        <v>61.809477773930801</v>
      </c>
      <c r="K961">
        <v>45.317767876161497</v>
      </c>
      <c r="L961" t="s">
        <v>14</v>
      </c>
    </row>
    <row r="962" spans="1:12" x14ac:dyDescent="0.25">
      <c r="A962" s="1">
        <v>0.46395851851851849</v>
      </c>
      <c r="B962">
        <v>45.526160286629697</v>
      </c>
      <c r="C962" t="s">
        <v>13</v>
      </c>
      <c r="D962" t="s">
        <v>12</v>
      </c>
      <c r="E962">
        <v>-16.998456648528499</v>
      </c>
      <c r="F962" t="s">
        <v>13</v>
      </c>
      <c r="G962">
        <v>0</v>
      </c>
      <c r="H962">
        <v>49.907027241183897</v>
      </c>
      <c r="I962">
        <v>51.932626597400699</v>
      </c>
      <c r="J962">
        <v>56.188265966429803</v>
      </c>
      <c r="K962">
        <v>42.2814921060302</v>
      </c>
      <c r="L962" t="s">
        <v>14</v>
      </c>
    </row>
    <row r="963" spans="1:12" x14ac:dyDescent="0.25">
      <c r="A963" s="1">
        <v>0.46396122685185182</v>
      </c>
      <c r="B963">
        <v>45.791537110024002</v>
      </c>
      <c r="C963" t="s">
        <v>13</v>
      </c>
      <c r="D963" t="s">
        <v>12</v>
      </c>
      <c r="E963">
        <v>-16.998456648528499</v>
      </c>
      <c r="F963" t="s">
        <v>13</v>
      </c>
      <c r="G963">
        <v>0</v>
      </c>
      <c r="H963">
        <v>59.031794005894703</v>
      </c>
      <c r="I963">
        <v>58.4793358706021</v>
      </c>
      <c r="J963">
        <v>67.5668822950052</v>
      </c>
      <c r="K963">
        <v>49.867608987459199</v>
      </c>
      <c r="L963" t="s">
        <v>14</v>
      </c>
    </row>
    <row r="964" spans="1:12" x14ac:dyDescent="0.25">
      <c r="A964" s="1">
        <v>0.4639637615740741</v>
      </c>
      <c r="B964">
        <v>45.526160286629697</v>
      </c>
      <c r="C964" t="s">
        <v>13</v>
      </c>
      <c r="D964" t="s">
        <v>12</v>
      </c>
      <c r="E964">
        <v>-16.998456648528499</v>
      </c>
      <c r="F964" t="s">
        <v>13</v>
      </c>
      <c r="G964">
        <v>0</v>
      </c>
      <c r="H964">
        <v>49.020124455617101</v>
      </c>
      <c r="I964">
        <v>51.456299755532797</v>
      </c>
      <c r="J964">
        <v>55.460651238373003</v>
      </c>
      <c r="K964">
        <v>41.446283988079799</v>
      </c>
      <c r="L964" t="s">
        <v>14</v>
      </c>
    </row>
    <row r="965" spans="1:12" x14ac:dyDescent="0.25">
      <c r="A965" s="1">
        <v>0.46396706018518513</v>
      </c>
      <c r="B965">
        <v>45.526160286629697</v>
      </c>
      <c r="C965" t="s">
        <v>13</v>
      </c>
      <c r="D965" t="s">
        <v>12</v>
      </c>
      <c r="E965">
        <v>-16.998456648528499</v>
      </c>
      <c r="F965" t="s">
        <v>13</v>
      </c>
      <c r="G965">
        <v>0</v>
      </c>
      <c r="H965">
        <v>57.287410677788998</v>
      </c>
      <c r="I965">
        <v>57.703164672888697</v>
      </c>
      <c r="J965">
        <v>63.849392390741798</v>
      </c>
      <c r="K965">
        <v>48.6681838729316</v>
      </c>
      <c r="L965" t="s">
        <v>14</v>
      </c>
    </row>
    <row r="966" spans="1:12" x14ac:dyDescent="0.25">
      <c r="A966" s="1">
        <v>0.46397018518518518</v>
      </c>
      <c r="B966">
        <v>45.658580972386602</v>
      </c>
      <c r="C966" t="s">
        <v>13</v>
      </c>
      <c r="D966" t="s">
        <v>12</v>
      </c>
      <c r="E966">
        <v>-16.998456648528499</v>
      </c>
      <c r="F966" t="s">
        <v>13</v>
      </c>
      <c r="G966">
        <v>0</v>
      </c>
      <c r="H966">
        <v>50.057240117594397</v>
      </c>
      <c r="I966">
        <v>52.2541646208457</v>
      </c>
      <c r="J966">
        <v>56.372805082170302</v>
      </c>
      <c r="K966">
        <v>41.682776134123799</v>
      </c>
      <c r="L966" t="s">
        <v>14</v>
      </c>
    </row>
    <row r="967" spans="1:12" x14ac:dyDescent="0.25">
      <c r="A967" s="1">
        <v>0.46397280092592591</v>
      </c>
      <c r="B967">
        <v>45.526160286629697</v>
      </c>
      <c r="C967" t="s">
        <v>13</v>
      </c>
      <c r="D967" t="s">
        <v>12</v>
      </c>
      <c r="E967">
        <v>-16.998456648528499</v>
      </c>
      <c r="F967" t="s">
        <v>13</v>
      </c>
      <c r="G967">
        <v>0</v>
      </c>
      <c r="H967">
        <v>49.460535174249401</v>
      </c>
      <c r="I967">
        <v>52.0929914273297</v>
      </c>
      <c r="J967">
        <v>54.925676385531901</v>
      </c>
      <c r="K967">
        <v>41.446283988079799</v>
      </c>
      <c r="L967" t="s">
        <v>14</v>
      </c>
    </row>
    <row r="968" spans="1:12" x14ac:dyDescent="0.25">
      <c r="A968" s="1">
        <v>0.46397587962962961</v>
      </c>
      <c r="B968">
        <v>45.526160286629697</v>
      </c>
      <c r="C968" t="s">
        <v>13</v>
      </c>
      <c r="D968" t="s">
        <v>12</v>
      </c>
      <c r="E968">
        <v>-16.998456648528499</v>
      </c>
      <c r="F968" t="s">
        <v>13</v>
      </c>
      <c r="G968">
        <v>0</v>
      </c>
      <c r="H968">
        <v>50.057240117594397</v>
      </c>
      <c r="I968">
        <v>52.416154611253297</v>
      </c>
      <c r="J968">
        <v>55.822374493610802</v>
      </c>
      <c r="K968">
        <v>42.402546828699599</v>
      </c>
      <c r="L968" t="s">
        <v>14</v>
      </c>
    </row>
    <row r="969" spans="1:12" x14ac:dyDescent="0.25">
      <c r="A969" s="1">
        <v>0.4639784490740741</v>
      </c>
      <c r="B969">
        <v>45.526160286629697</v>
      </c>
      <c r="C969" t="s">
        <v>13</v>
      </c>
      <c r="D969" t="s">
        <v>12</v>
      </c>
      <c r="E969">
        <v>-16.998456648528499</v>
      </c>
      <c r="F969" t="s">
        <v>13</v>
      </c>
      <c r="G969">
        <v>0</v>
      </c>
      <c r="H969">
        <v>58.244755619976502</v>
      </c>
      <c r="I969">
        <v>58.088887244600997</v>
      </c>
      <c r="J969">
        <v>66.532866228874695</v>
      </c>
      <c r="K969">
        <v>49.867608987459199</v>
      </c>
      <c r="L969" t="s">
        <v>14</v>
      </c>
    </row>
    <row r="970" spans="1:12" x14ac:dyDescent="0.25">
      <c r="A970" s="1">
        <v>0.46398207175925926</v>
      </c>
      <c r="B970">
        <v>45.262906520635397</v>
      </c>
      <c r="C970" t="s">
        <v>13</v>
      </c>
      <c r="D970" t="s">
        <v>12</v>
      </c>
      <c r="E970">
        <v>-16.998456648528499</v>
      </c>
      <c r="F970" t="s">
        <v>13</v>
      </c>
      <c r="G970">
        <v>0</v>
      </c>
      <c r="H970">
        <v>55.993495230268799</v>
      </c>
      <c r="I970">
        <v>55.661339830798099</v>
      </c>
      <c r="J970">
        <v>65.778529801027801</v>
      </c>
      <c r="K970">
        <v>47.089139369633102</v>
      </c>
      <c r="L970" t="s">
        <v>14</v>
      </c>
    </row>
    <row r="971" spans="1:12" x14ac:dyDescent="0.25">
      <c r="A971" s="1">
        <v>0.46398570601851857</v>
      </c>
      <c r="B971">
        <v>45.526160286629697</v>
      </c>
      <c r="C971" t="s">
        <v>13</v>
      </c>
      <c r="D971" t="s">
        <v>12</v>
      </c>
      <c r="E971">
        <v>-16.998456648528499</v>
      </c>
      <c r="F971" t="s">
        <v>13</v>
      </c>
      <c r="G971">
        <v>0</v>
      </c>
      <c r="H971">
        <v>56.541635729878799</v>
      </c>
      <c r="I971">
        <v>57.3220560481221</v>
      </c>
      <c r="J971">
        <v>62.700079553490099</v>
      </c>
      <c r="K971">
        <v>46.810204630600403</v>
      </c>
      <c r="L971" t="s">
        <v>14</v>
      </c>
    </row>
    <row r="972" spans="1:12" x14ac:dyDescent="0.25">
      <c r="A972" s="1">
        <v>0.46398753472222221</v>
      </c>
      <c r="B972">
        <v>45.526160286629697</v>
      </c>
      <c r="C972" t="s">
        <v>13</v>
      </c>
      <c r="D972" t="s">
        <v>12</v>
      </c>
      <c r="E972">
        <v>-16.998456648528499</v>
      </c>
      <c r="F972" t="s">
        <v>13</v>
      </c>
      <c r="G972">
        <v>0</v>
      </c>
      <c r="H972">
        <v>56.541635729878799</v>
      </c>
      <c r="I972">
        <v>57.3220560481221</v>
      </c>
      <c r="J972">
        <v>62.700079553490099</v>
      </c>
      <c r="K972">
        <v>46.810204630600403</v>
      </c>
      <c r="L972" t="s">
        <v>14</v>
      </c>
    </row>
    <row r="973" spans="1:12" x14ac:dyDescent="0.25">
      <c r="A973" s="1">
        <v>0.46399012731481482</v>
      </c>
      <c r="B973">
        <v>45.526160286629697</v>
      </c>
      <c r="C973" t="s">
        <v>13</v>
      </c>
      <c r="D973" t="s">
        <v>12</v>
      </c>
      <c r="E973">
        <v>-16.998456648528499</v>
      </c>
      <c r="F973" t="s">
        <v>13</v>
      </c>
      <c r="G973">
        <v>0</v>
      </c>
      <c r="H973">
        <v>50.057240117594397</v>
      </c>
      <c r="I973">
        <v>52.0929914273297</v>
      </c>
      <c r="J973">
        <v>56.188265966429803</v>
      </c>
      <c r="K973">
        <v>40.8623003595008</v>
      </c>
      <c r="L973" t="s">
        <v>14</v>
      </c>
    </row>
    <row r="974" spans="1:12" x14ac:dyDescent="0.25">
      <c r="A974" s="1">
        <v>0.46399416666666665</v>
      </c>
      <c r="B974">
        <v>45.394270351202401</v>
      </c>
      <c r="C974" t="s">
        <v>13</v>
      </c>
      <c r="D974" t="s">
        <v>12</v>
      </c>
      <c r="E974">
        <v>-16.998456648528499</v>
      </c>
      <c r="F974" t="s">
        <v>13</v>
      </c>
      <c r="G974">
        <v>0</v>
      </c>
      <c r="H974">
        <v>55.276949575530097</v>
      </c>
      <c r="I974">
        <v>54.950152986398798</v>
      </c>
      <c r="J974">
        <v>64.799479666244693</v>
      </c>
      <c r="K974">
        <v>45.852526635715698</v>
      </c>
      <c r="L974" t="s">
        <v>14</v>
      </c>
    </row>
    <row r="975" spans="1:12" x14ac:dyDescent="0.25">
      <c r="A975" s="1">
        <v>0.46399593750000001</v>
      </c>
      <c r="B975">
        <v>45.394270351202401</v>
      </c>
      <c r="C975" t="s">
        <v>13</v>
      </c>
      <c r="D975" t="s">
        <v>12</v>
      </c>
      <c r="E975">
        <v>-16.998456648528499</v>
      </c>
      <c r="F975" t="s">
        <v>13</v>
      </c>
      <c r="G975">
        <v>0</v>
      </c>
      <c r="H975">
        <v>55.276949575530097</v>
      </c>
      <c r="I975">
        <v>54.950152986398798</v>
      </c>
      <c r="J975">
        <v>64.799479666244693</v>
      </c>
      <c r="K975">
        <v>45.852526635715698</v>
      </c>
      <c r="L975" t="s">
        <v>14</v>
      </c>
    </row>
    <row r="976" spans="1:12" x14ac:dyDescent="0.25">
      <c r="A976" s="1">
        <v>0.46399871527777781</v>
      </c>
      <c r="B976">
        <v>45.394270351202401</v>
      </c>
      <c r="C976" t="s">
        <v>13</v>
      </c>
      <c r="D976" t="s">
        <v>12</v>
      </c>
      <c r="E976">
        <v>-16.998456648528499</v>
      </c>
      <c r="F976" t="s">
        <v>13</v>
      </c>
      <c r="G976">
        <v>0</v>
      </c>
      <c r="H976">
        <v>50.208155377580198</v>
      </c>
      <c r="I976">
        <v>52.0929914273297</v>
      </c>
      <c r="J976">
        <v>56.558423007575101</v>
      </c>
      <c r="K976">
        <v>40.516748285857702</v>
      </c>
      <c r="L976" t="s">
        <v>14</v>
      </c>
    </row>
    <row r="977" spans="1:12" x14ac:dyDescent="0.25">
      <c r="A977" s="1">
        <v>0.46400206018518514</v>
      </c>
      <c r="B977">
        <v>45.262906520635397</v>
      </c>
      <c r="C977" t="s">
        <v>13</v>
      </c>
      <c r="D977" t="s">
        <v>12</v>
      </c>
      <c r="E977">
        <v>-16.998456648528499</v>
      </c>
      <c r="F977" t="s">
        <v>13</v>
      </c>
      <c r="G977">
        <v>0</v>
      </c>
      <c r="H977">
        <v>49.020124455617101</v>
      </c>
      <c r="I977">
        <v>51.299086430608099</v>
      </c>
      <c r="J977">
        <v>55.281323119103597</v>
      </c>
      <c r="K977">
        <v>40.746719575060403</v>
      </c>
      <c r="L977" t="s">
        <v>14</v>
      </c>
    </row>
    <row r="978" spans="1:12" x14ac:dyDescent="0.25">
      <c r="A978" s="1">
        <v>0.46400511574074077</v>
      </c>
      <c r="B978">
        <v>45.394270351202401</v>
      </c>
      <c r="C978" t="s">
        <v>13</v>
      </c>
      <c r="D978" t="s">
        <v>12</v>
      </c>
      <c r="E978">
        <v>-16.998456648528499</v>
      </c>
      <c r="F978" t="s">
        <v>13</v>
      </c>
      <c r="G978">
        <v>0</v>
      </c>
      <c r="H978">
        <v>51.441613070566397</v>
      </c>
      <c r="I978">
        <v>52.7426193341797</v>
      </c>
      <c r="J978">
        <v>59.481297690523903</v>
      </c>
      <c r="K978">
        <v>43.014579632876803</v>
      </c>
      <c r="L978" t="s">
        <v>14</v>
      </c>
    </row>
    <row r="979" spans="1:12" x14ac:dyDescent="0.25">
      <c r="A979" s="1">
        <v>0.46400839120370369</v>
      </c>
      <c r="B979">
        <v>45.262906520635397</v>
      </c>
      <c r="C979" t="s">
        <v>13</v>
      </c>
      <c r="D979" t="s">
        <v>12</v>
      </c>
      <c r="E979">
        <v>-16.998456648528499</v>
      </c>
      <c r="F979" t="s">
        <v>13</v>
      </c>
      <c r="G979">
        <v>0</v>
      </c>
      <c r="H979">
        <v>49.907027241183897</v>
      </c>
      <c r="I979">
        <v>52.0929914273297</v>
      </c>
      <c r="J979">
        <v>55.822374493610802</v>
      </c>
      <c r="K979">
        <v>41.094668118136802</v>
      </c>
      <c r="L979" t="s">
        <v>14</v>
      </c>
    </row>
    <row r="980" spans="1:12" x14ac:dyDescent="0.25">
      <c r="A980" s="1">
        <v>0.46401103009259259</v>
      </c>
      <c r="B980">
        <v>45.262906520635397</v>
      </c>
      <c r="C980" t="s">
        <v>13</v>
      </c>
      <c r="D980" t="s">
        <v>12</v>
      </c>
      <c r="E980">
        <v>-16.998456648528499</v>
      </c>
      <c r="F980" t="s">
        <v>13</v>
      </c>
      <c r="G980">
        <v>0</v>
      </c>
      <c r="H980">
        <v>51.284821724560203</v>
      </c>
      <c r="I980">
        <v>52.578969955028001</v>
      </c>
      <c r="J980">
        <v>59.277850093121401</v>
      </c>
      <c r="K980">
        <v>43.387343849089198</v>
      </c>
      <c r="L980" t="s">
        <v>14</v>
      </c>
    </row>
    <row r="981" spans="1:12" x14ac:dyDescent="0.25">
      <c r="A981" s="1">
        <v>0.4640136689814815</v>
      </c>
      <c r="B981">
        <v>45.262906520635397</v>
      </c>
      <c r="C981" t="s">
        <v>13</v>
      </c>
      <c r="D981" t="s">
        <v>12</v>
      </c>
      <c r="E981">
        <v>-16.998456648528499</v>
      </c>
      <c r="F981" t="s">
        <v>13</v>
      </c>
      <c r="G981">
        <v>0</v>
      </c>
      <c r="H981">
        <v>50.057240117594397</v>
      </c>
      <c r="I981">
        <v>52.0929914273297</v>
      </c>
      <c r="J981">
        <v>55.640997800932702</v>
      </c>
      <c r="K981">
        <v>42.2814921060302</v>
      </c>
      <c r="L981" t="s">
        <v>14</v>
      </c>
    </row>
    <row r="982" spans="1:12" x14ac:dyDescent="0.25">
      <c r="A982" s="1">
        <v>0.46401738425925926</v>
      </c>
      <c r="B982">
        <v>45.262906520635397</v>
      </c>
      <c r="C982" t="s">
        <v>13</v>
      </c>
      <c r="D982" t="s">
        <v>12</v>
      </c>
      <c r="E982">
        <v>-16.998456648528499</v>
      </c>
      <c r="F982" t="s">
        <v>13</v>
      </c>
      <c r="G982">
        <v>0</v>
      </c>
      <c r="H982">
        <v>58.439709125683699</v>
      </c>
      <c r="I982">
        <v>58.088887244600997</v>
      </c>
      <c r="J982">
        <v>67.045738524103896</v>
      </c>
      <c r="K982">
        <v>49.4125255906226</v>
      </c>
      <c r="L982" t="s">
        <v>14</v>
      </c>
    </row>
    <row r="983" spans="1:12" x14ac:dyDescent="0.25">
      <c r="A983" s="1">
        <v>0.46402048611111107</v>
      </c>
      <c r="B983">
        <v>45.262906520635397</v>
      </c>
      <c r="C983" t="s">
        <v>13</v>
      </c>
      <c r="D983" t="s">
        <v>12</v>
      </c>
      <c r="E983">
        <v>-16.998456648528499</v>
      </c>
      <c r="F983" t="s">
        <v>13</v>
      </c>
      <c r="G983">
        <v>0</v>
      </c>
      <c r="H983">
        <v>58.439709125683699</v>
      </c>
      <c r="I983">
        <v>58.088887244600997</v>
      </c>
      <c r="J983">
        <v>67.045738524103896</v>
      </c>
      <c r="K983">
        <v>49.4125255906226</v>
      </c>
      <c r="L983" t="s">
        <v>14</v>
      </c>
    </row>
    <row r="984" spans="1:12" x14ac:dyDescent="0.25">
      <c r="A984" s="1">
        <v>0.46402299768518523</v>
      </c>
      <c r="B984">
        <v>45.132064204660203</v>
      </c>
      <c r="C984" t="s">
        <v>13</v>
      </c>
      <c r="D984" t="s">
        <v>12</v>
      </c>
      <c r="E984">
        <v>-16.998456648528499</v>
      </c>
      <c r="F984" t="s">
        <v>13</v>
      </c>
      <c r="G984">
        <v>0</v>
      </c>
      <c r="H984">
        <v>49.460535174249401</v>
      </c>
      <c r="I984">
        <v>51.614288897138898</v>
      </c>
      <c r="J984">
        <v>55.822374493610802</v>
      </c>
      <c r="K984">
        <v>39.948618718392801</v>
      </c>
      <c r="L984" t="s">
        <v>14</v>
      </c>
    </row>
    <row r="985" spans="1:12" x14ac:dyDescent="0.25">
      <c r="A985" s="1">
        <v>0.46402502314814814</v>
      </c>
      <c r="B985">
        <v>45.132064204660203</v>
      </c>
      <c r="C985" t="s">
        <v>13</v>
      </c>
      <c r="D985" t="s">
        <v>12</v>
      </c>
      <c r="E985">
        <v>-16.998456648528499</v>
      </c>
      <c r="F985" t="s">
        <v>13</v>
      </c>
      <c r="G985">
        <v>0</v>
      </c>
      <c r="H985">
        <v>49.460535174249401</v>
      </c>
      <c r="I985">
        <v>51.614288897138898</v>
      </c>
      <c r="J985">
        <v>55.822374493610802</v>
      </c>
      <c r="K985">
        <v>39.948618718392801</v>
      </c>
      <c r="L985" t="s">
        <v>14</v>
      </c>
    </row>
    <row r="986" spans="1:12" x14ac:dyDescent="0.25">
      <c r="A986" s="1">
        <v>0.46402737268518518</v>
      </c>
      <c r="B986">
        <v>45.132064204660203</v>
      </c>
      <c r="C986" t="s">
        <v>13</v>
      </c>
      <c r="D986" t="s">
        <v>12</v>
      </c>
      <c r="E986">
        <v>-16.998456648528499</v>
      </c>
      <c r="F986" t="s">
        <v>13</v>
      </c>
      <c r="G986">
        <v>0</v>
      </c>
      <c r="H986">
        <v>58.244755619976502</v>
      </c>
      <c r="I986">
        <v>57.895442297443701</v>
      </c>
      <c r="J986">
        <v>66.279454356023507</v>
      </c>
      <c r="K986">
        <v>47.797259395619697</v>
      </c>
      <c r="L986" t="s">
        <v>14</v>
      </c>
    </row>
    <row r="987" spans="1:12" x14ac:dyDescent="0.25">
      <c r="A987" s="1">
        <v>0.46403026620370369</v>
      </c>
      <c r="B987">
        <v>45.132064204660203</v>
      </c>
      <c r="C987" t="s">
        <v>13</v>
      </c>
      <c r="D987" t="s">
        <v>12</v>
      </c>
      <c r="E987">
        <v>-16.998456648528499</v>
      </c>
      <c r="F987" t="s">
        <v>13</v>
      </c>
      <c r="G987">
        <v>0</v>
      </c>
      <c r="H987">
        <v>49.907027241183897</v>
      </c>
      <c r="I987">
        <v>52.0929914273297</v>
      </c>
      <c r="J987">
        <v>55.640997800932702</v>
      </c>
      <c r="K987">
        <v>41.328665741602997</v>
      </c>
      <c r="L987" t="s">
        <v>14</v>
      </c>
    </row>
    <row r="988" spans="1:12" x14ac:dyDescent="0.25">
      <c r="A988" s="1">
        <v>0.46403329861111109</v>
      </c>
      <c r="B988">
        <v>45.132064204660203</v>
      </c>
      <c r="C988" t="s">
        <v>13</v>
      </c>
      <c r="D988" t="s">
        <v>12</v>
      </c>
      <c r="E988">
        <v>-16.998456648528499</v>
      </c>
      <c r="F988" t="s">
        <v>13</v>
      </c>
      <c r="G988">
        <v>0</v>
      </c>
      <c r="H988">
        <v>57.858374610471003</v>
      </c>
      <c r="I988">
        <v>57.512040477177699</v>
      </c>
      <c r="J988">
        <v>65.778529801027801</v>
      </c>
      <c r="K988">
        <v>49.112703766744801</v>
      </c>
      <c r="L988" t="s">
        <v>14</v>
      </c>
    </row>
    <row r="989" spans="1:12" x14ac:dyDescent="0.25">
      <c r="A989" s="1">
        <v>0.46403696759259261</v>
      </c>
      <c r="B989">
        <v>45.132064204660203</v>
      </c>
      <c r="C989" t="s">
        <v>13</v>
      </c>
      <c r="D989" t="s">
        <v>12</v>
      </c>
      <c r="E989">
        <v>-16.998456648528499</v>
      </c>
      <c r="F989" t="s">
        <v>13</v>
      </c>
      <c r="G989">
        <v>0</v>
      </c>
      <c r="H989">
        <v>49.460535174249401</v>
      </c>
      <c r="I989">
        <v>51.614288897138898</v>
      </c>
      <c r="J989">
        <v>56.188265966429803</v>
      </c>
      <c r="K989">
        <v>40.8623003595008</v>
      </c>
      <c r="L989" t="s">
        <v>14</v>
      </c>
    </row>
    <row r="990" spans="1:12" x14ac:dyDescent="0.25">
      <c r="A990" s="1">
        <v>0.46403987268518515</v>
      </c>
      <c r="B990">
        <v>44.8719260262529</v>
      </c>
      <c r="C990" t="s">
        <v>13</v>
      </c>
      <c r="D990" t="s">
        <v>12</v>
      </c>
      <c r="E990">
        <v>-16.998456648528499</v>
      </c>
      <c r="F990" t="s">
        <v>13</v>
      </c>
      <c r="G990">
        <v>0</v>
      </c>
      <c r="H990">
        <v>50.057240117594397</v>
      </c>
      <c r="I990">
        <v>52.0929914273297</v>
      </c>
      <c r="J990">
        <v>55.281323119103597</v>
      </c>
      <c r="K990">
        <v>41.094668118136802</v>
      </c>
      <c r="L990" t="s">
        <v>14</v>
      </c>
    </row>
    <row r="991" spans="1:12" x14ac:dyDescent="0.25">
      <c r="A991" s="1">
        <v>0.46404275462962968</v>
      </c>
      <c r="B991">
        <v>45.0017388673459</v>
      </c>
      <c r="C991" t="s">
        <v>13</v>
      </c>
      <c r="D991" t="s">
        <v>12</v>
      </c>
      <c r="E991">
        <v>-16.998456648528499</v>
      </c>
      <c r="F991" t="s">
        <v>13</v>
      </c>
      <c r="G991">
        <v>0</v>
      </c>
      <c r="H991">
        <v>58.439709125683699</v>
      </c>
      <c r="I991">
        <v>57.703164672888697</v>
      </c>
      <c r="J991">
        <v>67.045738524103896</v>
      </c>
      <c r="K991">
        <v>49.867608987459199</v>
      </c>
      <c r="L991" t="s">
        <v>14</v>
      </c>
    </row>
    <row r="992" spans="1:12" x14ac:dyDescent="0.25">
      <c r="A992" s="1">
        <v>0.4640456018518519</v>
      </c>
      <c r="B992">
        <v>45.0017388673459</v>
      </c>
      <c r="C992" t="s">
        <v>13</v>
      </c>
      <c r="D992" t="s">
        <v>12</v>
      </c>
      <c r="E992">
        <v>-16.998456648528499</v>
      </c>
      <c r="F992" t="s">
        <v>13</v>
      </c>
      <c r="G992">
        <v>0</v>
      </c>
      <c r="H992">
        <v>58.439709125683699</v>
      </c>
      <c r="I992">
        <v>57.703164672888697</v>
      </c>
      <c r="J992">
        <v>67.045738524103896</v>
      </c>
      <c r="K992">
        <v>49.563499602574602</v>
      </c>
      <c r="L992" t="s">
        <v>14</v>
      </c>
    </row>
    <row r="993" spans="1:12" x14ac:dyDescent="0.25">
      <c r="A993" s="1">
        <v>0.46404943287037037</v>
      </c>
      <c r="B993">
        <v>45.0017388673459</v>
      </c>
      <c r="C993" t="s">
        <v>13</v>
      </c>
      <c r="D993" t="s">
        <v>12</v>
      </c>
      <c r="E993">
        <v>-16.998456648528499</v>
      </c>
      <c r="F993" t="s">
        <v>13</v>
      </c>
      <c r="G993">
        <v>0</v>
      </c>
      <c r="H993">
        <v>58.439709125683699</v>
      </c>
      <c r="I993">
        <v>57.703164672888697</v>
      </c>
      <c r="J993">
        <v>67.045738524103896</v>
      </c>
      <c r="K993">
        <v>48.6681838729316</v>
      </c>
      <c r="L993" t="s">
        <v>14</v>
      </c>
    </row>
    <row r="994" spans="1:12" x14ac:dyDescent="0.25">
      <c r="A994" s="1">
        <v>0.46405159722222217</v>
      </c>
      <c r="B994">
        <v>45.0017388673459</v>
      </c>
      <c r="C994" t="s">
        <v>13</v>
      </c>
      <c r="D994" t="s">
        <v>12</v>
      </c>
      <c r="E994">
        <v>-16.998456648528499</v>
      </c>
      <c r="F994" t="s">
        <v>13</v>
      </c>
      <c r="G994">
        <v>0</v>
      </c>
      <c r="H994">
        <v>58.439709125683699</v>
      </c>
      <c r="I994">
        <v>57.703164672888697</v>
      </c>
      <c r="J994">
        <v>67.045738524103896</v>
      </c>
      <c r="K994">
        <v>48.6681838729316</v>
      </c>
      <c r="L994" t="s">
        <v>14</v>
      </c>
    </row>
    <row r="995" spans="1:12" x14ac:dyDescent="0.25">
      <c r="A995" s="1">
        <v>0.46405409722222224</v>
      </c>
      <c r="B995">
        <v>44.8719260262529</v>
      </c>
      <c r="C995" t="s">
        <v>13</v>
      </c>
      <c r="D995" t="s">
        <v>12</v>
      </c>
      <c r="E995">
        <v>-16.998456648528499</v>
      </c>
      <c r="F995" t="s">
        <v>13</v>
      </c>
      <c r="G995">
        <v>0</v>
      </c>
      <c r="H995">
        <v>49.907027241183897</v>
      </c>
      <c r="I995">
        <v>51.773061818616199</v>
      </c>
      <c r="J995">
        <v>55.822374493610802</v>
      </c>
      <c r="K995">
        <v>40.2883432111635</v>
      </c>
      <c r="L995" t="s">
        <v>14</v>
      </c>
    </row>
    <row r="996" spans="1:12" x14ac:dyDescent="0.25">
      <c r="A996" s="1">
        <v>0.46405643518518519</v>
      </c>
      <c r="B996">
        <v>44.8719260262529</v>
      </c>
      <c r="C996" t="s">
        <v>13</v>
      </c>
      <c r="D996" t="s">
        <v>12</v>
      </c>
      <c r="E996">
        <v>-16.998456648528499</v>
      </c>
      <c r="F996" t="s">
        <v>13</v>
      </c>
      <c r="G996">
        <v>0</v>
      </c>
      <c r="H996">
        <v>58.439709125683699</v>
      </c>
      <c r="I996">
        <v>57.3220560481221</v>
      </c>
      <c r="J996">
        <v>67.045738524103896</v>
      </c>
      <c r="K996">
        <v>49.4125255906226</v>
      </c>
      <c r="L996" t="s">
        <v>14</v>
      </c>
    </row>
    <row r="997" spans="1:12" x14ac:dyDescent="0.25">
      <c r="A997" s="1">
        <v>0.46405942129629629</v>
      </c>
      <c r="B997">
        <v>44.8719260262529</v>
      </c>
      <c r="C997" t="s">
        <v>13</v>
      </c>
      <c r="D997" t="s">
        <v>12</v>
      </c>
      <c r="E997">
        <v>-16.998456648528499</v>
      </c>
      <c r="F997" t="s">
        <v>13</v>
      </c>
      <c r="G997">
        <v>0</v>
      </c>
      <c r="H997">
        <v>58.244755619976502</v>
      </c>
      <c r="I997">
        <v>57.512040477177699</v>
      </c>
      <c r="J997">
        <v>66.532866228874695</v>
      </c>
      <c r="K997">
        <v>49.867608987459199</v>
      </c>
      <c r="L997" t="s">
        <v>14</v>
      </c>
    </row>
    <row r="998" spans="1:12" x14ac:dyDescent="0.25">
      <c r="A998" s="1">
        <v>0.46406238425925928</v>
      </c>
      <c r="B998">
        <v>44.742621251601904</v>
      </c>
      <c r="C998" t="s">
        <v>13</v>
      </c>
      <c r="D998" t="s">
        <v>12</v>
      </c>
      <c r="E998">
        <v>-16.998456648528499</v>
      </c>
      <c r="F998" t="s">
        <v>13</v>
      </c>
      <c r="G998">
        <v>0</v>
      </c>
      <c r="H998">
        <v>49.907027241183897</v>
      </c>
      <c r="I998">
        <v>51.932626597400699</v>
      </c>
      <c r="J998">
        <v>55.822374493610802</v>
      </c>
      <c r="K998">
        <v>41.682776134123799</v>
      </c>
      <c r="L998" t="s">
        <v>14</v>
      </c>
    </row>
    <row r="999" spans="1:12" x14ac:dyDescent="0.25">
      <c r="A999" s="1">
        <v>0.46406517361111116</v>
      </c>
      <c r="B999">
        <v>44.8719260262529</v>
      </c>
      <c r="C999" t="s">
        <v>13</v>
      </c>
      <c r="D999" t="s">
        <v>12</v>
      </c>
      <c r="E999">
        <v>-16.998456648528499</v>
      </c>
      <c r="F999" t="s">
        <v>13</v>
      </c>
      <c r="G999">
        <v>0</v>
      </c>
      <c r="H999">
        <v>49.757509928918402</v>
      </c>
      <c r="I999">
        <v>51.773061818616199</v>
      </c>
      <c r="J999">
        <v>55.822374493610802</v>
      </c>
      <c r="K999">
        <v>41.801656856846002</v>
      </c>
      <c r="L999" t="s">
        <v>14</v>
      </c>
    </row>
    <row r="1000" spans="1:12" x14ac:dyDescent="0.25">
      <c r="A1000" s="1">
        <v>0.46406811342592591</v>
      </c>
      <c r="B1000">
        <v>44.742621251601904</v>
      </c>
      <c r="C1000" t="s">
        <v>13</v>
      </c>
      <c r="D1000" t="s">
        <v>12</v>
      </c>
      <c r="E1000">
        <v>-16.998456648528499</v>
      </c>
      <c r="F1000" t="s">
        <v>13</v>
      </c>
      <c r="G1000">
        <v>0</v>
      </c>
      <c r="H1000">
        <v>49.313064543373898</v>
      </c>
      <c r="I1000">
        <v>51.614288897138898</v>
      </c>
      <c r="J1000">
        <v>54.925676385531901</v>
      </c>
      <c r="K1000">
        <v>41.446283988079799</v>
      </c>
      <c r="L1000" t="s">
        <v>14</v>
      </c>
    </row>
    <row r="1001" spans="1:12" x14ac:dyDescent="0.25">
      <c r="A1001" s="1">
        <v>0.46407100694444448</v>
      </c>
      <c r="B1001">
        <v>44.742621251601904</v>
      </c>
      <c r="C1001" t="s">
        <v>13</v>
      </c>
      <c r="D1001" t="s">
        <v>12</v>
      </c>
      <c r="E1001">
        <v>-16.998456648528499</v>
      </c>
      <c r="F1001" t="s">
        <v>13</v>
      </c>
      <c r="G1001">
        <v>0</v>
      </c>
      <c r="H1001">
        <v>49.757509928918402</v>
      </c>
      <c r="I1001">
        <v>51.773061818616199</v>
      </c>
      <c r="J1001">
        <v>55.822374493610802</v>
      </c>
      <c r="K1001">
        <v>42.040704940274502</v>
      </c>
      <c r="L1001" t="s">
        <v>14</v>
      </c>
    </row>
    <row r="1002" spans="1:12" x14ac:dyDescent="0.25">
      <c r="A1002" s="1">
        <v>0.46407390046296298</v>
      </c>
      <c r="B1002">
        <v>44.742621251601904</v>
      </c>
      <c r="C1002" t="s">
        <v>13</v>
      </c>
      <c r="D1002" t="s">
        <v>12</v>
      </c>
      <c r="E1002">
        <v>-16.998456648528499</v>
      </c>
      <c r="F1002" t="s">
        <v>13</v>
      </c>
      <c r="G1002">
        <v>0</v>
      </c>
      <c r="H1002">
        <v>49.907027241183897</v>
      </c>
      <c r="I1002">
        <v>51.614288897138898</v>
      </c>
      <c r="J1002">
        <v>56.745132416462802</v>
      </c>
      <c r="K1002">
        <v>41.920965290333697</v>
      </c>
      <c r="L1002" t="s">
        <v>14</v>
      </c>
    </row>
    <row r="1003" spans="1:12" x14ac:dyDescent="0.25">
      <c r="A1003" s="1">
        <v>0.46407679398148144</v>
      </c>
      <c r="B1003">
        <v>44.742621251601904</v>
      </c>
      <c r="C1003" t="s">
        <v>13</v>
      </c>
      <c r="D1003" t="s">
        <v>12</v>
      </c>
      <c r="E1003">
        <v>-16.998456648528499</v>
      </c>
      <c r="F1003" t="s">
        <v>13</v>
      </c>
      <c r="G1003">
        <v>0</v>
      </c>
      <c r="H1003">
        <v>53.552767958152003</v>
      </c>
      <c r="I1003">
        <v>53.405735375577898</v>
      </c>
      <c r="J1003">
        <v>62.475090539849397</v>
      </c>
      <c r="K1003">
        <v>45.852526635715698</v>
      </c>
      <c r="L1003" t="s">
        <v>14</v>
      </c>
    </row>
    <row r="1004" spans="1:12" x14ac:dyDescent="0.25">
      <c r="A1004" s="1">
        <v>0.46407969907407409</v>
      </c>
      <c r="B1004">
        <v>44.742621251601904</v>
      </c>
      <c r="C1004" t="s">
        <v>13</v>
      </c>
      <c r="D1004" t="s">
        <v>12</v>
      </c>
      <c r="E1004">
        <v>-16.998456648528499</v>
      </c>
      <c r="F1004" t="s">
        <v>13</v>
      </c>
      <c r="G1004">
        <v>0</v>
      </c>
      <c r="H1004">
        <v>49.757509928918402</v>
      </c>
      <c r="I1004">
        <v>51.773061818616199</v>
      </c>
      <c r="J1004">
        <v>55.281323119103597</v>
      </c>
      <c r="K1004">
        <v>41.446283988079799</v>
      </c>
      <c r="L1004" t="s">
        <v>14</v>
      </c>
    </row>
    <row r="1005" spans="1:12" x14ac:dyDescent="0.25">
      <c r="A1005" s="1">
        <v>0.4640830208333333</v>
      </c>
      <c r="B1005">
        <v>44.742621251601904</v>
      </c>
      <c r="C1005" t="s">
        <v>13</v>
      </c>
      <c r="D1005" t="s">
        <v>12</v>
      </c>
      <c r="E1005">
        <v>-16.998456648528499</v>
      </c>
      <c r="F1005" t="s">
        <v>13</v>
      </c>
      <c r="G1005">
        <v>0</v>
      </c>
      <c r="H1005">
        <v>58.439709125683699</v>
      </c>
      <c r="I1005">
        <v>57.512040477177699</v>
      </c>
      <c r="J1005">
        <v>67.305260632729301</v>
      </c>
      <c r="K1005">
        <v>49.4125255906226</v>
      </c>
      <c r="L1005" t="s">
        <v>14</v>
      </c>
    </row>
    <row r="1006" spans="1:12" x14ac:dyDescent="0.25">
      <c r="A1006" s="1">
        <v>0.46408630787037036</v>
      </c>
      <c r="B1006">
        <v>44.613820165459202</v>
      </c>
      <c r="C1006" t="s">
        <v>13</v>
      </c>
      <c r="D1006" t="s">
        <v>12</v>
      </c>
      <c r="E1006">
        <v>-16.998456648528499</v>
      </c>
      <c r="F1006" t="s">
        <v>13</v>
      </c>
      <c r="G1006">
        <v>0</v>
      </c>
      <c r="H1006">
        <v>57.287410677788998</v>
      </c>
      <c r="I1006">
        <v>56.205347434867299</v>
      </c>
      <c r="J1006">
        <v>66.532866228874695</v>
      </c>
      <c r="K1006">
        <v>48.375234780518703</v>
      </c>
      <c r="L1006" t="s">
        <v>14</v>
      </c>
    </row>
    <row r="1007" spans="1:12" x14ac:dyDescent="0.25">
      <c r="A1007" s="1">
        <v>0.4640900462962963</v>
      </c>
      <c r="B1007">
        <v>44.742621251601904</v>
      </c>
      <c r="C1007" t="s">
        <v>13</v>
      </c>
      <c r="D1007" t="s">
        <v>12</v>
      </c>
      <c r="E1007">
        <v>-16.998456648528499</v>
      </c>
      <c r="F1007" t="s">
        <v>13</v>
      </c>
      <c r="G1007">
        <v>0</v>
      </c>
      <c r="H1007">
        <v>49.757509928918402</v>
      </c>
      <c r="I1007">
        <v>51.614288897138898</v>
      </c>
      <c r="J1007">
        <v>55.640997800932702</v>
      </c>
      <c r="K1007">
        <v>40.978282135235702</v>
      </c>
      <c r="L1007" t="s">
        <v>14</v>
      </c>
    </row>
    <row r="1008" spans="1:12" x14ac:dyDescent="0.25">
      <c r="A1008" s="1">
        <v>0.46409289351851851</v>
      </c>
      <c r="B1008">
        <v>44.742621251601904</v>
      </c>
      <c r="C1008" t="s">
        <v>13</v>
      </c>
      <c r="D1008" t="s">
        <v>12</v>
      </c>
      <c r="E1008">
        <v>-16.998456648528499</v>
      </c>
      <c r="F1008" t="s">
        <v>13</v>
      </c>
      <c r="G1008">
        <v>0</v>
      </c>
      <c r="H1008">
        <v>49.757509928918402</v>
      </c>
      <c r="I1008">
        <v>51.614288897138898</v>
      </c>
      <c r="J1008">
        <v>55.640997800932702</v>
      </c>
      <c r="K1008">
        <v>40.978282135235702</v>
      </c>
      <c r="L1008" t="s">
        <v>14</v>
      </c>
    </row>
    <row r="1009" spans="1:12" x14ac:dyDescent="0.25">
      <c r="A1009" s="1">
        <v>0.46409521990740737</v>
      </c>
      <c r="B1009">
        <v>44.613820165459202</v>
      </c>
      <c r="C1009" t="s">
        <v>13</v>
      </c>
      <c r="D1009" t="s">
        <v>12</v>
      </c>
      <c r="E1009">
        <v>-16.998456648528499</v>
      </c>
      <c r="F1009" t="s">
        <v>13</v>
      </c>
      <c r="G1009">
        <v>0</v>
      </c>
      <c r="H1009">
        <v>49.907027241183897</v>
      </c>
      <c r="I1009">
        <v>51.773061818616199</v>
      </c>
      <c r="J1009">
        <v>55.822374493610802</v>
      </c>
      <c r="K1009">
        <v>40.174720316911703</v>
      </c>
      <c r="L1009" t="s">
        <v>14</v>
      </c>
    </row>
    <row r="1010" spans="1:12" x14ac:dyDescent="0.25">
      <c r="A1010" s="1">
        <v>0.46409709490740741</v>
      </c>
      <c r="B1010">
        <v>44.613820165459202</v>
      </c>
      <c r="C1010" t="s">
        <v>13</v>
      </c>
      <c r="D1010" t="s">
        <v>12</v>
      </c>
      <c r="E1010">
        <v>-16.998456648528499</v>
      </c>
      <c r="F1010" t="s">
        <v>13</v>
      </c>
      <c r="G1010">
        <v>0</v>
      </c>
      <c r="H1010">
        <v>49.907027241183897</v>
      </c>
      <c r="I1010">
        <v>51.773061818616199</v>
      </c>
      <c r="J1010">
        <v>55.822374493610802</v>
      </c>
      <c r="K1010">
        <v>40.174720316911703</v>
      </c>
      <c r="L1010" t="s">
        <v>14</v>
      </c>
    </row>
    <row r="1011" spans="1:12" x14ac:dyDescent="0.25">
      <c r="A1011" s="1">
        <v>0.4641000115740741</v>
      </c>
      <c r="B1011">
        <v>44.613820165459202</v>
      </c>
      <c r="C1011" t="s">
        <v>13</v>
      </c>
      <c r="D1011" t="s">
        <v>12</v>
      </c>
      <c r="E1011">
        <v>-16.998456648528499</v>
      </c>
      <c r="F1011" t="s">
        <v>13</v>
      </c>
      <c r="G1011">
        <v>0</v>
      </c>
      <c r="H1011">
        <v>49.907027241183897</v>
      </c>
      <c r="I1011">
        <v>51.456299755532797</v>
      </c>
      <c r="J1011">
        <v>56.372805082170302</v>
      </c>
      <c r="K1011">
        <v>40.631536599994298</v>
      </c>
      <c r="L1011" t="s">
        <v>14</v>
      </c>
    </row>
    <row r="1012" spans="1:12" x14ac:dyDescent="0.25">
      <c r="A1012" s="1">
        <v>0.46410328703703702</v>
      </c>
      <c r="B1012">
        <v>44.613820165459202</v>
      </c>
      <c r="C1012" t="s">
        <v>13</v>
      </c>
      <c r="D1012" t="s">
        <v>12</v>
      </c>
      <c r="E1012">
        <v>-16.998456648528499</v>
      </c>
      <c r="F1012" t="s">
        <v>13</v>
      </c>
      <c r="G1012">
        <v>0</v>
      </c>
      <c r="H1012">
        <v>52.888265400425901</v>
      </c>
      <c r="I1012">
        <v>52.907111558672298</v>
      </c>
      <c r="J1012">
        <v>61.809477773930801</v>
      </c>
      <c r="K1012">
        <v>44.145848548932598</v>
      </c>
      <c r="L1012" t="s">
        <v>14</v>
      </c>
    </row>
    <row r="1013" spans="1:12" x14ac:dyDescent="0.25">
      <c r="A1013" s="1">
        <v>0.46410665509259258</v>
      </c>
      <c r="B1013">
        <v>44.613820165459202</v>
      </c>
      <c r="C1013" t="s">
        <v>13</v>
      </c>
      <c r="D1013" t="s">
        <v>12</v>
      </c>
      <c r="E1013">
        <v>-16.998456648528499</v>
      </c>
      <c r="F1013" t="s">
        <v>13</v>
      </c>
      <c r="G1013">
        <v>0</v>
      </c>
      <c r="H1013">
        <v>49.757509928918402</v>
      </c>
      <c r="I1013">
        <v>51.614288897138898</v>
      </c>
      <c r="J1013">
        <v>55.103001941540803</v>
      </c>
      <c r="K1013">
        <v>40.8623003595008</v>
      </c>
      <c r="L1013" t="s">
        <v>14</v>
      </c>
    </row>
    <row r="1014" spans="1:12" x14ac:dyDescent="0.25">
      <c r="A1014" s="1">
        <v>0.46410942129629634</v>
      </c>
      <c r="B1014">
        <v>44.485518440937398</v>
      </c>
      <c r="C1014" t="s">
        <v>13</v>
      </c>
      <c r="D1014" t="s">
        <v>12</v>
      </c>
      <c r="E1014">
        <v>-16.998456648528499</v>
      </c>
      <c r="F1014" t="s">
        <v>13</v>
      </c>
      <c r="G1014">
        <v>0</v>
      </c>
      <c r="H1014">
        <v>50.973512714493403</v>
      </c>
      <c r="I1014">
        <v>52.0929914273297</v>
      </c>
      <c r="J1014">
        <v>59.277850093121401</v>
      </c>
      <c r="K1014">
        <v>43.014579632876803</v>
      </c>
      <c r="L1014" t="s">
        <v>14</v>
      </c>
    </row>
    <row r="1015" spans="1:12" x14ac:dyDescent="0.25">
      <c r="A1015" s="1">
        <v>0.46411246527777777</v>
      </c>
      <c r="B1015">
        <v>44.485518440937398</v>
      </c>
      <c r="C1015" t="s">
        <v>13</v>
      </c>
      <c r="D1015" t="s">
        <v>12</v>
      </c>
      <c r="E1015">
        <v>-16.998456648528499</v>
      </c>
      <c r="F1015" t="s">
        <v>13</v>
      </c>
      <c r="G1015">
        <v>0</v>
      </c>
      <c r="H1015">
        <v>49.757509928918402</v>
      </c>
      <c r="I1015">
        <v>51.456299755532797</v>
      </c>
      <c r="J1015">
        <v>55.640997800932702</v>
      </c>
      <c r="K1015">
        <v>41.682776134123799</v>
      </c>
      <c r="L1015" t="s">
        <v>14</v>
      </c>
    </row>
    <row r="1016" spans="1:12" x14ac:dyDescent="0.25">
      <c r="A1016" s="1">
        <v>0.46411605324074073</v>
      </c>
      <c r="B1016">
        <v>44.485518440937398</v>
      </c>
      <c r="C1016" t="s">
        <v>13</v>
      </c>
      <c r="D1016" t="s">
        <v>12</v>
      </c>
      <c r="E1016">
        <v>-16.998456648528499</v>
      </c>
      <c r="F1016" t="s">
        <v>13</v>
      </c>
      <c r="G1016">
        <v>0</v>
      </c>
      <c r="H1016">
        <v>49.608681452716702</v>
      </c>
      <c r="I1016">
        <v>51.299086430608099</v>
      </c>
      <c r="J1016">
        <v>56.004793192391404</v>
      </c>
      <c r="K1016">
        <v>41.564319654559803</v>
      </c>
      <c r="L1016" t="s">
        <v>14</v>
      </c>
    </row>
    <row r="1017" spans="1:12" x14ac:dyDescent="0.25">
      <c r="A1017" s="1">
        <v>0.4641177777777778</v>
      </c>
      <c r="B1017">
        <v>44.485518440937398</v>
      </c>
      <c r="C1017" t="s">
        <v>13</v>
      </c>
      <c r="D1017" t="s">
        <v>12</v>
      </c>
      <c r="E1017">
        <v>-16.998456648528499</v>
      </c>
      <c r="F1017" t="s">
        <v>13</v>
      </c>
      <c r="G1017">
        <v>0</v>
      </c>
      <c r="H1017">
        <v>49.608681452716702</v>
      </c>
      <c r="I1017">
        <v>51.299086430608099</v>
      </c>
      <c r="J1017">
        <v>56.004793192391404</v>
      </c>
      <c r="K1017">
        <v>41.564319654559803</v>
      </c>
      <c r="L1017" t="s">
        <v>14</v>
      </c>
    </row>
    <row r="1018" spans="1:12" x14ac:dyDescent="0.25">
      <c r="A1018" s="1">
        <v>0.46412042824074073</v>
      </c>
      <c r="B1018">
        <v>44.485518440937398</v>
      </c>
      <c r="C1018" t="s">
        <v>13</v>
      </c>
      <c r="D1018" t="s">
        <v>12</v>
      </c>
      <c r="E1018">
        <v>-16.998456648528499</v>
      </c>
      <c r="F1018" t="s">
        <v>13</v>
      </c>
      <c r="G1018">
        <v>0</v>
      </c>
      <c r="H1018">
        <v>50.973512714493403</v>
      </c>
      <c r="I1018">
        <v>51.932626597400699</v>
      </c>
      <c r="J1018">
        <v>58.8748185980442</v>
      </c>
      <c r="K1018">
        <v>41.920965290333697</v>
      </c>
      <c r="L1018" t="s">
        <v>14</v>
      </c>
    </row>
    <row r="1019" spans="1:12" x14ac:dyDescent="0.25">
      <c r="A1019" s="1">
        <v>0.46412306712962964</v>
      </c>
      <c r="B1019">
        <v>44.485518440937398</v>
      </c>
      <c r="C1019" t="s">
        <v>13</v>
      </c>
      <c r="D1019" t="s">
        <v>12</v>
      </c>
      <c r="E1019">
        <v>-16.998456648528499</v>
      </c>
      <c r="F1019" t="s">
        <v>13</v>
      </c>
      <c r="G1019">
        <v>0</v>
      </c>
      <c r="H1019">
        <v>51.757508044454397</v>
      </c>
      <c r="I1019">
        <v>52.2541646208457</v>
      </c>
      <c r="J1019">
        <v>60.099565229698698</v>
      </c>
      <c r="K1019">
        <v>44.018202080006503</v>
      </c>
      <c r="L1019" t="s">
        <v>14</v>
      </c>
    </row>
    <row r="1020" spans="1:12" x14ac:dyDescent="0.25">
      <c r="A1020" s="1">
        <v>0.46412656250000001</v>
      </c>
      <c r="B1020">
        <v>44.357711801410503</v>
      </c>
      <c r="C1020" t="s">
        <v>13</v>
      </c>
      <c r="D1020" t="s">
        <v>12</v>
      </c>
      <c r="E1020">
        <v>-16.998456648528499</v>
      </c>
      <c r="F1020" t="s">
        <v>13</v>
      </c>
      <c r="G1020">
        <v>0</v>
      </c>
      <c r="H1020">
        <v>49.757509928918402</v>
      </c>
      <c r="I1020">
        <v>51.614288897138898</v>
      </c>
      <c r="J1020">
        <v>55.281323119103597</v>
      </c>
      <c r="K1020">
        <v>40.8623003595008</v>
      </c>
      <c r="L1020" t="s">
        <v>14</v>
      </c>
    </row>
    <row r="1021" spans="1:12" x14ac:dyDescent="0.25">
      <c r="A1021" s="1">
        <v>0.46412967592592591</v>
      </c>
      <c r="B1021">
        <v>44.357711801410503</v>
      </c>
      <c r="C1021" t="s">
        <v>13</v>
      </c>
      <c r="D1021" t="s">
        <v>12</v>
      </c>
      <c r="E1021">
        <v>-16.998456648528499</v>
      </c>
      <c r="F1021" t="s">
        <v>13</v>
      </c>
      <c r="G1021">
        <v>0</v>
      </c>
      <c r="H1021">
        <v>49.608681452716702</v>
      </c>
      <c r="I1021">
        <v>51.614288897138898</v>
      </c>
      <c r="J1021">
        <v>55.640997800932702</v>
      </c>
      <c r="K1021">
        <v>41.446283988079799</v>
      </c>
      <c r="L1021" t="s">
        <v>14</v>
      </c>
    </row>
    <row r="1022" spans="1:12" x14ac:dyDescent="0.25">
      <c r="A1022" s="1">
        <v>0.4641319907407408</v>
      </c>
      <c r="B1022">
        <v>44.485518440937398</v>
      </c>
      <c r="C1022" t="s">
        <v>13</v>
      </c>
      <c r="D1022" t="s">
        <v>12</v>
      </c>
      <c r="E1022">
        <v>-16.998456648528499</v>
      </c>
      <c r="F1022" t="s">
        <v>13</v>
      </c>
      <c r="G1022">
        <v>0</v>
      </c>
      <c r="H1022">
        <v>49.608681452716702</v>
      </c>
      <c r="I1022">
        <v>51.456299755532797</v>
      </c>
      <c r="J1022">
        <v>55.103001941540803</v>
      </c>
      <c r="K1022">
        <v>41.682776134123799</v>
      </c>
      <c r="L1022" t="s">
        <v>14</v>
      </c>
    </row>
    <row r="1023" spans="1:12" x14ac:dyDescent="0.25">
      <c r="A1023" s="1">
        <v>0.46413472222222224</v>
      </c>
      <c r="B1023">
        <v>44.485518440937398</v>
      </c>
      <c r="C1023" t="s">
        <v>13</v>
      </c>
      <c r="D1023" t="s">
        <v>12</v>
      </c>
      <c r="E1023">
        <v>-16.998456648528499</v>
      </c>
      <c r="F1023" t="s">
        <v>13</v>
      </c>
      <c r="G1023">
        <v>0</v>
      </c>
      <c r="H1023">
        <v>57.666919219678903</v>
      </c>
      <c r="I1023">
        <v>56.758808108375902</v>
      </c>
      <c r="J1023">
        <v>65.778529801027801</v>
      </c>
      <c r="K1023">
        <v>50.329284888270898</v>
      </c>
      <c r="L1023" t="s">
        <v>14</v>
      </c>
    </row>
    <row r="1024" spans="1:12" x14ac:dyDescent="0.25">
      <c r="A1024" s="1">
        <v>0.46413800925925924</v>
      </c>
      <c r="B1024">
        <v>44.357711801410503</v>
      </c>
      <c r="C1024" t="s">
        <v>13</v>
      </c>
      <c r="D1024" t="s">
        <v>12</v>
      </c>
      <c r="E1024">
        <v>-16.998456648528499</v>
      </c>
      <c r="F1024" t="s">
        <v>13</v>
      </c>
      <c r="G1024">
        <v>0</v>
      </c>
      <c r="H1024">
        <v>49.757509928918402</v>
      </c>
      <c r="I1024">
        <v>51.456299755532797</v>
      </c>
      <c r="J1024">
        <v>55.460651238373003</v>
      </c>
      <c r="K1024">
        <v>41.094668118136802</v>
      </c>
      <c r="L1024" t="s">
        <v>14</v>
      </c>
    </row>
    <row r="1025" spans="1:12" x14ac:dyDescent="0.25">
      <c r="A1025" s="1">
        <v>0.46414072916666665</v>
      </c>
      <c r="B1025">
        <v>44.485518440937398</v>
      </c>
      <c r="C1025" t="s">
        <v>13</v>
      </c>
      <c r="D1025" t="s">
        <v>12</v>
      </c>
      <c r="E1025">
        <v>-16.998456648528499</v>
      </c>
      <c r="F1025" t="s">
        <v>13</v>
      </c>
      <c r="G1025">
        <v>0</v>
      </c>
      <c r="H1025">
        <v>49.608681452716702</v>
      </c>
      <c r="I1025">
        <v>51.299086430608099</v>
      </c>
      <c r="J1025">
        <v>55.822374493610802</v>
      </c>
      <c r="K1025">
        <v>41.564319654559803</v>
      </c>
      <c r="L1025" t="s">
        <v>14</v>
      </c>
    </row>
    <row r="1026" spans="1:12" x14ac:dyDescent="0.25">
      <c r="A1026" s="1">
        <v>0.46414337962962965</v>
      </c>
      <c r="B1026">
        <v>44.230396019744298</v>
      </c>
      <c r="C1026" t="s">
        <v>13</v>
      </c>
      <c r="D1026" t="s">
        <v>12</v>
      </c>
      <c r="E1026">
        <v>-16.998456648528499</v>
      </c>
      <c r="F1026" t="s">
        <v>13</v>
      </c>
      <c r="G1026">
        <v>0</v>
      </c>
      <c r="H1026">
        <v>49.313064543373898</v>
      </c>
      <c r="I1026">
        <v>51.456299755532797</v>
      </c>
      <c r="J1026">
        <v>54.925676385531901</v>
      </c>
      <c r="K1026">
        <v>42.160879350995202</v>
      </c>
      <c r="L1026" t="s">
        <v>14</v>
      </c>
    </row>
    <row r="1027" spans="1:12" x14ac:dyDescent="0.25">
      <c r="A1027" s="1">
        <v>0.46414636574074075</v>
      </c>
      <c r="B1027">
        <v>44.230396019744298</v>
      </c>
      <c r="C1027" t="s">
        <v>13</v>
      </c>
      <c r="D1027" t="s">
        <v>12</v>
      </c>
      <c r="E1027">
        <v>-16.998456648528499</v>
      </c>
      <c r="F1027" t="s">
        <v>13</v>
      </c>
      <c r="G1027">
        <v>0</v>
      </c>
      <c r="H1027">
        <v>57.476602366139197</v>
      </c>
      <c r="I1027">
        <v>56.758808108375902</v>
      </c>
      <c r="J1027">
        <v>65.285278917743099</v>
      </c>
      <c r="K1027">
        <v>49.262262624243199</v>
      </c>
      <c r="L1027" t="s">
        <v>14</v>
      </c>
    </row>
    <row r="1028" spans="1:12" x14ac:dyDescent="0.25">
      <c r="A1028" s="1">
        <v>0.46414908564814811</v>
      </c>
      <c r="B1028">
        <v>44.230396019744298</v>
      </c>
      <c r="C1028" t="s">
        <v>13</v>
      </c>
      <c r="D1028" t="s">
        <v>12</v>
      </c>
      <c r="E1028">
        <v>-16.998456648528499</v>
      </c>
      <c r="F1028" t="s">
        <v>13</v>
      </c>
      <c r="G1028">
        <v>0</v>
      </c>
      <c r="H1028">
        <v>54.060345659857198</v>
      </c>
      <c r="I1028">
        <v>55.126466906726002</v>
      </c>
      <c r="J1028">
        <v>59.481297690523903</v>
      </c>
      <c r="K1028">
        <v>45.718005982581097</v>
      </c>
      <c r="L1028" t="s">
        <v>14</v>
      </c>
    </row>
    <row r="1029" spans="1:12" x14ac:dyDescent="0.25">
      <c r="A1029" s="1">
        <v>0.4641520833333333</v>
      </c>
      <c r="B1029">
        <v>44.230396019744298</v>
      </c>
      <c r="C1029" t="s">
        <v>13</v>
      </c>
      <c r="D1029" t="s">
        <v>12</v>
      </c>
      <c r="E1029">
        <v>-16.998456648528499</v>
      </c>
      <c r="F1029" t="s">
        <v>13</v>
      </c>
      <c r="G1029">
        <v>0</v>
      </c>
      <c r="H1029">
        <v>55.812848889219502</v>
      </c>
      <c r="I1029">
        <v>55.841645325828502</v>
      </c>
      <c r="J1029">
        <v>62.251674633734297</v>
      </c>
      <c r="K1029">
        <v>47.512134008683901</v>
      </c>
      <c r="L1029" t="s">
        <v>14</v>
      </c>
    </row>
    <row r="1030" spans="1:12" x14ac:dyDescent="0.25">
      <c r="A1030" s="1">
        <v>0.46415497685185186</v>
      </c>
      <c r="B1030">
        <v>44.230396019744298</v>
      </c>
      <c r="C1030" t="s">
        <v>13</v>
      </c>
      <c r="D1030" t="s">
        <v>12</v>
      </c>
      <c r="E1030">
        <v>-16.998456648528499</v>
      </c>
      <c r="F1030" t="s">
        <v>13</v>
      </c>
      <c r="G1030">
        <v>0</v>
      </c>
      <c r="H1030">
        <v>49.608681452716702</v>
      </c>
      <c r="I1030">
        <v>51.299086430608099</v>
      </c>
      <c r="J1030">
        <v>55.460651238373003</v>
      </c>
      <c r="K1030">
        <v>41.564319654559803</v>
      </c>
      <c r="L1030" t="s">
        <v>14</v>
      </c>
    </row>
    <row r="1031" spans="1:12" x14ac:dyDescent="0.25">
      <c r="A1031" s="1">
        <v>0.46415797453703705</v>
      </c>
      <c r="B1031">
        <v>44.230396019744298</v>
      </c>
      <c r="C1031" t="s">
        <v>13</v>
      </c>
      <c r="D1031" t="s">
        <v>12</v>
      </c>
      <c r="E1031">
        <v>-16.998456648528499</v>
      </c>
      <c r="F1031" t="s">
        <v>13</v>
      </c>
      <c r="G1031">
        <v>0</v>
      </c>
      <c r="H1031">
        <v>52.561107063942799</v>
      </c>
      <c r="I1031">
        <v>54.082924879240203</v>
      </c>
      <c r="J1031">
        <v>57.6955102782347</v>
      </c>
      <c r="K1031">
        <v>44.402650392018302</v>
      </c>
      <c r="L1031" t="s">
        <v>14</v>
      </c>
    </row>
    <row r="1032" spans="1:12" x14ac:dyDescent="0.25">
      <c r="A1032" s="1">
        <v>0.46416107638888887</v>
      </c>
      <c r="B1032">
        <v>44.103566917541499</v>
      </c>
      <c r="C1032" t="s">
        <v>13</v>
      </c>
      <c r="D1032" t="s">
        <v>12</v>
      </c>
      <c r="E1032">
        <v>-16.998456648528499</v>
      </c>
      <c r="F1032" t="s">
        <v>13</v>
      </c>
      <c r="G1032">
        <v>0</v>
      </c>
      <c r="H1032">
        <v>49.608681452716702</v>
      </c>
      <c r="I1032">
        <v>51.299086430608099</v>
      </c>
      <c r="J1032">
        <v>56.004793192391404</v>
      </c>
      <c r="K1032">
        <v>41.446283988079799</v>
      </c>
      <c r="L1032" t="s">
        <v>14</v>
      </c>
    </row>
    <row r="1033" spans="1:12" x14ac:dyDescent="0.25">
      <c r="A1033" s="1">
        <v>0.46416381944444446</v>
      </c>
      <c r="B1033">
        <v>44.230396019744298</v>
      </c>
      <c r="C1033" t="s">
        <v>13</v>
      </c>
      <c r="D1033" t="s">
        <v>12</v>
      </c>
      <c r="E1033">
        <v>-16.998456648528499</v>
      </c>
      <c r="F1033" t="s">
        <v>13</v>
      </c>
      <c r="G1033">
        <v>0</v>
      </c>
      <c r="H1033">
        <v>49.020124455617101</v>
      </c>
      <c r="I1033">
        <v>50.677835915930601</v>
      </c>
      <c r="J1033">
        <v>55.640997800932702</v>
      </c>
      <c r="K1033">
        <v>41.564319654559803</v>
      </c>
      <c r="L1033" t="s">
        <v>14</v>
      </c>
    </row>
    <row r="1034" spans="1:12" x14ac:dyDescent="0.25">
      <c r="A1034" s="1">
        <v>0.46416652777777778</v>
      </c>
      <c r="B1034">
        <v>44.357711801410503</v>
      </c>
      <c r="C1034" t="s">
        <v>13</v>
      </c>
      <c r="D1034" t="s">
        <v>12</v>
      </c>
      <c r="E1034">
        <v>-16.998456648528499</v>
      </c>
      <c r="F1034" t="s">
        <v>13</v>
      </c>
      <c r="G1034">
        <v>0</v>
      </c>
      <c r="H1034">
        <v>56.541635729878799</v>
      </c>
      <c r="I1034">
        <v>55.303761949640297</v>
      </c>
      <c r="J1034">
        <v>66.028018627387596</v>
      </c>
      <c r="K1034">
        <v>48.963842174911498</v>
      </c>
      <c r="L1034" t="s">
        <v>14</v>
      </c>
    </row>
    <row r="1035" spans="1:12" x14ac:dyDescent="0.25">
      <c r="A1035" s="1">
        <v>0.46416942129629629</v>
      </c>
      <c r="B1035">
        <v>44.230396019744298</v>
      </c>
      <c r="C1035" t="s">
        <v>13</v>
      </c>
      <c r="D1035" t="s">
        <v>12</v>
      </c>
      <c r="E1035">
        <v>-16.998456648528499</v>
      </c>
      <c r="F1035" t="s">
        <v>13</v>
      </c>
      <c r="G1035">
        <v>0</v>
      </c>
      <c r="H1035">
        <v>49.608681452716702</v>
      </c>
      <c r="I1035">
        <v>51.299086430608099</v>
      </c>
      <c r="J1035">
        <v>55.281323119103597</v>
      </c>
      <c r="K1035">
        <v>41.446283988079799</v>
      </c>
      <c r="L1035" t="s">
        <v>14</v>
      </c>
    </row>
    <row r="1036" spans="1:12" x14ac:dyDescent="0.25">
      <c r="A1036" s="1">
        <v>0.4641722337962963</v>
      </c>
      <c r="B1036">
        <v>44.230396019744298</v>
      </c>
      <c r="C1036" t="s">
        <v>13</v>
      </c>
      <c r="D1036" t="s">
        <v>12</v>
      </c>
      <c r="E1036">
        <v>-16.998456648528499</v>
      </c>
      <c r="F1036" t="s">
        <v>13</v>
      </c>
      <c r="G1036">
        <v>0</v>
      </c>
      <c r="H1036">
        <v>49.460535174249401</v>
      </c>
      <c r="I1036">
        <v>51.142641071314799</v>
      </c>
      <c r="J1036">
        <v>55.822374493610802</v>
      </c>
      <c r="K1036">
        <v>42.160879350995202</v>
      </c>
      <c r="L1036" t="s">
        <v>14</v>
      </c>
    </row>
    <row r="1037" spans="1:12" x14ac:dyDescent="0.25">
      <c r="A1037" s="1">
        <v>0.4641752662037037</v>
      </c>
      <c r="B1037">
        <v>44.357711801410503</v>
      </c>
      <c r="C1037" t="s">
        <v>13</v>
      </c>
      <c r="D1037" t="s">
        <v>12</v>
      </c>
      <c r="E1037">
        <v>-16.998456648528499</v>
      </c>
      <c r="F1037" t="s">
        <v>13</v>
      </c>
      <c r="G1037">
        <v>0</v>
      </c>
      <c r="H1037">
        <v>57.858374610471003</v>
      </c>
      <c r="I1037">
        <v>56.945452969178</v>
      </c>
      <c r="J1037">
        <v>66.788284114196202</v>
      </c>
      <c r="K1037">
        <v>49.867608987459199</v>
      </c>
      <c r="L1037" t="s">
        <v>14</v>
      </c>
    </row>
    <row r="1038" spans="1:12" x14ac:dyDescent="0.25">
      <c r="A1038" s="1">
        <v>0.46418188657407411</v>
      </c>
      <c r="B1038">
        <v>44.357711801410503</v>
      </c>
      <c r="C1038" t="s">
        <v>13</v>
      </c>
      <c r="D1038" t="s">
        <v>12</v>
      </c>
      <c r="E1038">
        <v>-16.998456648528499</v>
      </c>
      <c r="F1038" t="s">
        <v>13</v>
      </c>
      <c r="G1038">
        <v>0</v>
      </c>
      <c r="H1038">
        <v>56.175167293556598</v>
      </c>
      <c r="I1038">
        <v>56.205347434867299</v>
      </c>
      <c r="J1038">
        <v>62.700079553490099</v>
      </c>
      <c r="K1038">
        <v>46.533666947899903</v>
      </c>
      <c r="L1038" t="s">
        <v>14</v>
      </c>
    </row>
    <row r="1039" spans="1:12" x14ac:dyDescent="0.25">
      <c r="A1039" s="1">
        <v>0.46418473379629632</v>
      </c>
      <c r="B1039">
        <v>44.230396019744298</v>
      </c>
      <c r="C1039" t="s">
        <v>13</v>
      </c>
      <c r="D1039" t="s">
        <v>12</v>
      </c>
      <c r="E1039">
        <v>-16.998456648528499</v>
      </c>
      <c r="F1039" t="s">
        <v>13</v>
      </c>
      <c r="G1039">
        <v>0</v>
      </c>
      <c r="H1039">
        <v>50.973512714493403</v>
      </c>
      <c r="I1039">
        <v>52.907111558672298</v>
      </c>
      <c r="J1039">
        <v>56.004793192391404</v>
      </c>
      <c r="K1039">
        <v>40.746719575060403</v>
      </c>
      <c r="L1039" t="s">
        <v>14</v>
      </c>
    </row>
    <row r="1040" spans="1:12" x14ac:dyDescent="0.25">
      <c r="A1040" s="1">
        <v>0.46418748842592589</v>
      </c>
      <c r="B1040">
        <v>44.230396019744298</v>
      </c>
      <c r="C1040" t="s">
        <v>13</v>
      </c>
      <c r="D1040" t="s">
        <v>12</v>
      </c>
      <c r="E1040">
        <v>-16.998456648528499</v>
      </c>
      <c r="F1040" t="s">
        <v>13</v>
      </c>
      <c r="G1040">
        <v>0</v>
      </c>
      <c r="H1040">
        <v>49.460535174249401</v>
      </c>
      <c r="I1040">
        <v>51.142641071314799</v>
      </c>
      <c r="J1040">
        <v>55.460651238373003</v>
      </c>
      <c r="K1040">
        <v>40.978282135235702</v>
      </c>
      <c r="L1040" t="s">
        <v>14</v>
      </c>
    </row>
    <row r="1041" spans="1:12" x14ac:dyDescent="0.25">
      <c r="A1041" s="1">
        <v>0.46419045138888887</v>
      </c>
      <c r="B1041">
        <v>44.357711801410503</v>
      </c>
      <c r="C1041" t="s">
        <v>13</v>
      </c>
      <c r="D1041" t="s">
        <v>12</v>
      </c>
      <c r="E1041">
        <v>-16.998456648528499</v>
      </c>
      <c r="F1041" t="s">
        <v>13</v>
      </c>
      <c r="G1041">
        <v>0</v>
      </c>
      <c r="H1041">
        <v>49.460535174249401</v>
      </c>
      <c r="I1041">
        <v>51.299086430608099</v>
      </c>
      <c r="J1041">
        <v>55.822374493610802</v>
      </c>
      <c r="K1041">
        <v>41.211461558512703</v>
      </c>
      <c r="L1041" t="s">
        <v>14</v>
      </c>
    </row>
    <row r="1042" spans="1:12" x14ac:dyDescent="0.25">
      <c r="A1042" s="1">
        <v>0.46419363425925925</v>
      </c>
      <c r="B1042">
        <v>44.230396019744298</v>
      </c>
      <c r="C1042" t="s">
        <v>13</v>
      </c>
      <c r="D1042" t="s">
        <v>12</v>
      </c>
      <c r="E1042">
        <v>-16.998456648528499</v>
      </c>
      <c r="F1042" t="s">
        <v>13</v>
      </c>
      <c r="G1042">
        <v>0</v>
      </c>
      <c r="H1042">
        <v>48.729810494701603</v>
      </c>
      <c r="I1042">
        <v>50.986955936685597</v>
      </c>
      <c r="J1042">
        <v>54.399562889358997</v>
      </c>
      <c r="K1042">
        <v>40.746719575060403</v>
      </c>
      <c r="L1042" t="s">
        <v>14</v>
      </c>
    </row>
    <row r="1043" spans="1:12" x14ac:dyDescent="0.25">
      <c r="A1043" s="1">
        <v>0.46419741898148148</v>
      </c>
      <c r="B1043">
        <v>44.357711801410503</v>
      </c>
      <c r="C1043" t="s">
        <v>13</v>
      </c>
      <c r="D1043" t="s">
        <v>12</v>
      </c>
      <c r="E1043">
        <v>-16.998456648528499</v>
      </c>
      <c r="F1043" t="s">
        <v>13</v>
      </c>
      <c r="G1043">
        <v>0</v>
      </c>
      <c r="H1043">
        <v>55.276949575530097</v>
      </c>
      <c r="I1043">
        <v>55.841645325828502</v>
      </c>
      <c r="J1043">
        <v>60.943055210221502</v>
      </c>
      <c r="K1043">
        <v>45.987609583056098</v>
      </c>
      <c r="L1043" t="s">
        <v>14</v>
      </c>
    </row>
    <row r="1044" spans="1:12" x14ac:dyDescent="0.25">
      <c r="A1044" s="1">
        <v>0.46419952546296295</v>
      </c>
      <c r="B1044">
        <v>44.357711801410503</v>
      </c>
      <c r="C1044" t="s">
        <v>13</v>
      </c>
      <c r="D1044" t="s">
        <v>12</v>
      </c>
      <c r="E1044">
        <v>-16.998456648528499</v>
      </c>
      <c r="F1044" t="s">
        <v>13</v>
      </c>
      <c r="G1044">
        <v>0</v>
      </c>
      <c r="H1044">
        <v>55.276949575530097</v>
      </c>
      <c r="I1044">
        <v>55.841645325828502</v>
      </c>
      <c r="J1044">
        <v>60.943055210221502</v>
      </c>
      <c r="K1044">
        <v>45.987609583056098</v>
      </c>
      <c r="L1044" t="s">
        <v>14</v>
      </c>
    </row>
    <row r="1045" spans="1:12" x14ac:dyDescent="0.25">
      <c r="A1045" s="1">
        <v>0.4642032523148148</v>
      </c>
      <c r="B1045">
        <v>44.357711801410503</v>
      </c>
      <c r="C1045" t="s">
        <v>13</v>
      </c>
      <c r="D1045" t="s">
        <v>12</v>
      </c>
      <c r="E1045">
        <v>-16.998456648528499</v>
      </c>
      <c r="F1045" t="s">
        <v>13</v>
      </c>
      <c r="G1045">
        <v>0</v>
      </c>
      <c r="H1045">
        <v>48.729810494701603</v>
      </c>
      <c r="I1045">
        <v>50.986955936685597</v>
      </c>
      <c r="J1045">
        <v>54.2261101184979</v>
      </c>
      <c r="K1045">
        <v>39.168969742658703</v>
      </c>
      <c r="L1045" t="s">
        <v>14</v>
      </c>
    </row>
    <row r="1046" spans="1:12" x14ac:dyDescent="0.25">
      <c r="A1046" s="1">
        <v>0.46420597222222221</v>
      </c>
      <c r="B1046">
        <v>44.357711801410503</v>
      </c>
      <c r="C1046" t="s">
        <v>13</v>
      </c>
      <c r="D1046" t="s">
        <v>12</v>
      </c>
      <c r="E1046">
        <v>-16.998456648528499</v>
      </c>
      <c r="F1046" t="s">
        <v>13</v>
      </c>
      <c r="G1046">
        <v>0</v>
      </c>
      <c r="H1046">
        <v>48.729810494701603</v>
      </c>
      <c r="I1046">
        <v>50.986955936685597</v>
      </c>
      <c r="J1046">
        <v>54.2261101184979</v>
      </c>
      <c r="K1046">
        <v>39.168969742658703</v>
      </c>
      <c r="L1046" t="s">
        <v>14</v>
      </c>
    </row>
    <row r="1047" spans="1:12" x14ac:dyDescent="0.25">
      <c r="A1047" s="1">
        <v>0.46421067129629628</v>
      </c>
      <c r="B1047">
        <v>44.230396019744298</v>
      </c>
      <c r="C1047" t="s">
        <v>13</v>
      </c>
      <c r="D1047" t="s">
        <v>12</v>
      </c>
      <c r="E1047">
        <v>-16.998456648528499</v>
      </c>
      <c r="F1047" t="s">
        <v>13</v>
      </c>
      <c r="G1047">
        <v>0</v>
      </c>
      <c r="H1047">
        <v>49.608681452716702</v>
      </c>
      <c r="I1047">
        <v>51.456299755532797</v>
      </c>
      <c r="J1047">
        <v>54.7493353086385</v>
      </c>
      <c r="K1047">
        <v>38.622832286991603</v>
      </c>
      <c r="L1047" t="s">
        <v>14</v>
      </c>
    </row>
    <row r="1048" spans="1:12" x14ac:dyDescent="0.25">
      <c r="A1048" s="1">
        <v>0.46421528935185186</v>
      </c>
      <c r="B1048">
        <v>44.357711801410503</v>
      </c>
      <c r="C1048" t="s">
        <v>13</v>
      </c>
      <c r="D1048" t="s">
        <v>12</v>
      </c>
      <c r="E1048">
        <v>-16.998456648528499</v>
      </c>
      <c r="F1048" t="s">
        <v>13</v>
      </c>
      <c r="G1048">
        <v>0</v>
      </c>
      <c r="H1048">
        <v>51.284821724560203</v>
      </c>
      <c r="I1048">
        <v>52.0929914273297</v>
      </c>
      <c r="J1048">
        <v>59.686054919432102</v>
      </c>
      <c r="K1048">
        <v>41.682776134123799</v>
      </c>
      <c r="L1048" t="s">
        <v>14</v>
      </c>
    </row>
    <row r="1049" spans="1:12" x14ac:dyDescent="0.25">
      <c r="A1049" s="1">
        <v>0.46421745370370365</v>
      </c>
      <c r="B1049">
        <v>44.357711801410503</v>
      </c>
      <c r="C1049" t="s">
        <v>13</v>
      </c>
      <c r="D1049" t="s">
        <v>12</v>
      </c>
      <c r="E1049">
        <v>-16.998456648528499</v>
      </c>
      <c r="F1049" t="s">
        <v>13</v>
      </c>
      <c r="G1049">
        <v>0</v>
      </c>
      <c r="H1049">
        <v>51.284821724560203</v>
      </c>
      <c r="I1049">
        <v>52.0929914273297</v>
      </c>
      <c r="J1049">
        <v>59.686054919432102</v>
      </c>
      <c r="K1049">
        <v>41.682776134123799</v>
      </c>
      <c r="L1049" t="s">
        <v>14</v>
      </c>
    </row>
    <row r="1050" spans="1:12" x14ac:dyDescent="0.25">
      <c r="A1050" s="1">
        <v>0.46421995370370372</v>
      </c>
      <c r="B1050">
        <v>44.230396019744298</v>
      </c>
      <c r="C1050" t="s">
        <v>13</v>
      </c>
      <c r="D1050" t="s">
        <v>12</v>
      </c>
      <c r="E1050">
        <v>-16.998456648528499</v>
      </c>
      <c r="F1050" t="s">
        <v>13</v>
      </c>
      <c r="G1050">
        <v>0</v>
      </c>
      <c r="H1050">
        <v>58.244755619976502</v>
      </c>
      <c r="I1050">
        <v>56.945452969178</v>
      </c>
      <c r="J1050">
        <v>67.045738524103896</v>
      </c>
      <c r="K1050">
        <v>47.370515843952298</v>
      </c>
      <c r="L1050" t="s">
        <v>14</v>
      </c>
    </row>
    <row r="1051" spans="1:12" x14ac:dyDescent="0.25">
      <c r="A1051" s="1">
        <v>0.46422181712962968</v>
      </c>
      <c r="B1051">
        <v>44.230396019744298</v>
      </c>
      <c r="C1051" t="s">
        <v>13</v>
      </c>
      <c r="D1051" t="s">
        <v>12</v>
      </c>
      <c r="E1051">
        <v>-16.998456648528499</v>
      </c>
      <c r="F1051" t="s">
        <v>13</v>
      </c>
      <c r="G1051">
        <v>0</v>
      </c>
      <c r="H1051">
        <v>58.244755619976502</v>
      </c>
      <c r="I1051">
        <v>56.945452969178</v>
      </c>
      <c r="J1051">
        <v>67.045738524103896</v>
      </c>
      <c r="K1051">
        <v>47.370515843952298</v>
      </c>
      <c r="L1051" t="s">
        <v>14</v>
      </c>
    </row>
    <row r="1052" spans="1:12" x14ac:dyDescent="0.25">
      <c r="A1052" s="1">
        <v>0.46422430555555555</v>
      </c>
      <c r="B1052">
        <v>44.357711801410503</v>
      </c>
      <c r="C1052" t="s">
        <v>13</v>
      </c>
      <c r="D1052" t="s">
        <v>12</v>
      </c>
      <c r="E1052">
        <v>-16.998456648528499</v>
      </c>
      <c r="F1052" t="s">
        <v>13</v>
      </c>
      <c r="G1052">
        <v>0</v>
      </c>
      <c r="H1052">
        <v>49.460535174249401</v>
      </c>
      <c r="I1052">
        <v>51.299086430608099</v>
      </c>
      <c r="J1052">
        <v>54.925676385531901</v>
      </c>
      <c r="K1052">
        <v>39.612282435564502</v>
      </c>
      <c r="L1052" t="s">
        <v>14</v>
      </c>
    </row>
    <row r="1053" spans="1:12" x14ac:dyDescent="0.25">
      <c r="A1053" s="1">
        <v>0.46422716435185185</v>
      </c>
      <c r="B1053">
        <v>44.230396019744298</v>
      </c>
      <c r="C1053" t="s">
        <v>13</v>
      </c>
      <c r="D1053" t="s">
        <v>12</v>
      </c>
      <c r="E1053">
        <v>-16.998456648528499</v>
      </c>
      <c r="F1053" t="s">
        <v>13</v>
      </c>
      <c r="G1053">
        <v>0</v>
      </c>
      <c r="H1053">
        <v>56.912350402632498</v>
      </c>
      <c r="I1053">
        <v>56.758808108375902</v>
      </c>
      <c r="J1053">
        <v>63.849392390741798</v>
      </c>
      <c r="K1053">
        <v>48.0849433539098</v>
      </c>
      <c r="L1053" t="s">
        <v>14</v>
      </c>
    </row>
    <row r="1054" spans="1:12" x14ac:dyDescent="0.25">
      <c r="A1054" s="1">
        <v>0.46423015046296295</v>
      </c>
      <c r="B1054">
        <v>44.230396019744298</v>
      </c>
      <c r="C1054" t="s">
        <v>13</v>
      </c>
      <c r="D1054" t="s">
        <v>12</v>
      </c>
      <c r="E1054">
        <v>-16.998456648528499</v>
      </c>
      <c r="F1054" t="s">
        <v>13</v>
      </c>
      <c r="G1054">
        <v>0</v>
      </c>
      <c r="H1054">
        <v>53.890257983960304</v>
      </c>
      <c r="I1054">
        <v>53.405735375577898</v>
      </c>
      <c r="J1054">
        <v>63.616205168080398</v>
      </c>
      <c r="K1054">
        <v>45.852526635715698</v>
      </c>
      <c r="L1054" t="s">
        <v>14</v>
      </c>
    </row>
    <row r="1055" spans="1:12" x14ac:dyDescent="0.25">
      <c r="A1055" s="1">
        <v>0.46423297453703705</v>
      </c>
      <c r="B1055">
        <v>44.230396019744298</v>
      </c>
      <c r="C1055" t="s">
        <v>13</v>
      </c>
      <c r="D1055" t="s">
        <v>12</v>
      </c>
      <c r="E1055">
        <v>-16.998456648528499</v>
      </c>
      <c r="F1055" t="s">
        <v>13</v>
      </c>
      <c r="G1055">
        <v>0</v>
      </c>
      <c r="H1055">
        <v>49.166263096605299</v>
      </c>
      <c r="I1055">
        <v>51.142641071314799</v>
      </c>
      <c r="J1055">
        <v>54.573967742511698</v>
      </c>
      <c r="K1055">
        <v>41.094668118136802</v>
      </c>
      <c r="L1055" t="s">
        <v>14</v>
      </c>
    </row>
    <row r="1056" spans="1:12" x14ac:dyDescent="0.25">
      <c r="A1056" s="1">
        <v>0.46423586805555556</v>
      </c>
      <c r="B1056">
        <v>44.230396019744298</v>
      </c>
      <c r="C1056" t="s">
        <v>13</v>
      </c>
      <c r="D1056" t="s">
        <v>12</v>
      </c>
      <c r="E1056">
        <v>-16.998456648528499</v>
      </c>
      <c r="F1056" t="s">
        <v>13</v>
      </c>
      <c r="G1056">
        <v>0</v>
      </c>
      <c r="H1056">
        <v>50.512120792581598</v>
      </c>
      <c r="I1056">
        <v>51.456299755532797</v>
      </c>
      <c r="J1056">
        <v>58.0837697613375</v>
      </c>
      <c r="K1056">
        <v>42.524047182697799</v>
      </c>
      <c r="L1056" t="s">
        <v>14</v>
      </c>
    </row>
    <row r="1057" spans="1:12" x14ac:dyDescent="0.25">
      <c r="A1057" s="1">
        <v>0.46423876157407412</v>
      </c>
      <c r="B1057">
        <v>44.230396019744298</v>
      </c>
      <c r="C1057" t="s">
        <v>13</v>
      </c>
      <c r="D1057" t="s">
        <v>12</v>
      </c>
      <c r="E1057">
        <v>-16.998456648528499</v>
      </c>
      <c r="F1057" t="s">
        <v>13</v>
      </c>
      <c r="G1057">
        <v>0</v>
      </c>
      <c r="H1057">
        <v>50.3597799335544</v>
      </c>
      <c r="I1057">
        <v>51.299086430608099</v>
      </c>
      <c r="J1057">
        <v>57.311939464454099</v>
      </c>
      <c r="K1057">
        <v>42.402546828699599</v>
      </c>
      <c r="L1057" t="s">
        <v>14</v>
      </c>
    </row>
    <row r="1058" spans="1:12" x14ac:dyDescent="0.25">
      <c r="A1058" s="1">
        <v>0.46424165509259258</v>
      </c>
      <c r="B1058">
        <v>44.230396019744298</v>
      </c>
      <c r="C1058" t="s">
        <v>13</v>
      </c>
      <c r="D1058" t="s">
        <v>12</v>
      </c>
      <c r="E1058">
        <v>-16.998456648528499</v>
      </c>
      <c r="F1058" t="s">
        <v>13</v>
      </c>
      <c r="G1058">
        <v>0</v>
      </c>
      <c r="H1058">
        <v>52.237250329496803</v>
      </c>
      <c r="I1058">
        <v>52.2541646208457</v>
      </c>
      <c r="J1058">
        <v>61.373324189327398</v>
      </c>
      <c r="K1058">
        <v>44.922413255461002</v>
      </c>
      <c r="L1058" t="s">
        <v>14</v>
      </c>
    </row>
    <row r="1059" spans="1:12" x14ac:dyDescent="0.25">
      <c r="A1059" s="1">
        <v>0.46424454861111109</v>
      </c>
      <c r="B1059">
        <v>44.230396019744298</v>
      </c>
      <c r="C1059" t="s">
        <v>13</v>
      </c>
      <c r="D1059" t="s">
        <v>12</v>
      </c>
      <c r="E1059">
        <v>-16.998456648528499</v>
      </c>
      <c r="F1059" t="s">
        <v>13</v>
      </c>
      <c r="G1059">
        <v>0</v>
      </c>
      <c r="H1059">
        <v>58.244755619976502</v>
      </c>
      <c r="I1059">
        <v>56.945452969178</v>
      </c>
      <c r="J1059">
        <v>67.045738524103896</v>
      </c>
      <c r="K1059">
        <v>49.715191691946501</v>
      </c>
      <c r="L1059" t="s">
        <v>14</v>
      </c>
    </row>
    <row r="1060" spans="1:12" x14ac:dyDescent="0.25">
      <c r="A1060" s="1">
        <v>0.46424744212962965</v>
      </c>
      <c r="B1060">
        <v>44.230396019744298</v>
      </c>
      <c r="C1060" t="s">
        <v>13</v>
      </c>
      <c r="D1060" t="s">
        <v>12</v>
      </c>
      <c r="E1060">
        <v>-16.998456648528499</v>
      </c>
      <c r="F1060" t="s">
        <v>13</v>
      </c>
      <c r="G1060">
        <v>0</v>
      </c>
      <c r="H1060">
        <v>57.287410677788998</v>
      </c>
      <c r="I1060">
        <v>55.841645325828502</v>
      </c>
      <c r="J1060">
        <v>66.788284114196202</v>
      </c>
      <c r="K1060">
        <v>48.963842174911498</v>
      </c>
      <c r="L1060" t="s">
        <v>14</v>
      </c>
    </row>
    <row r="1061" spans="1:12" x14ac:dyDescent="0.25">
      <c r="A1061" s="1">
        <v>0.46425033564814816</v>
      </c>
      <c r="B1061">
        <v>44.230396019744298</v>
      </c>
      <c r="C1061" t="s">
        <v>13</v>
      </c>
      <c r="D1061" t="s">
        <v>12</v>
      </c>
      <c r="E1061">
        <v>-16.998456648528499</v>
      </c>
      <c r="F1061" t="s">
        <v>13</v>
      </c>
      <c r="G1061">
        <v>0</v>
      </c>
      <c r="H1061">
        <v>49.313064543373898</v>
      </c>
      <c r="I1061">
        <v>51.142641071314799</v>
      </c>
      <c r="J1061">
        <v>55.460651238373003</v>
      </c>
      <c r="K1061">
        <v>41.211461558512703</v>
      </c>
      <c r="L1061" t="s">
        <v>14</v>
      </c>
    </row>
    <row r="1062" spans="1:12" x14ac:dyDescent="0.25">
      <c r="A1062" s="1">
        <v>0.46425322916666661</v>
      </c>
      <c r="B1062">
        <v>44.230396019744298</v>
      </c>
      <c r="C1062" t="s">
        <v>13</v>
      </c>
      <c r="D1062" t="s">
        <v>12</v>
      </c>
      <c r="E1062">
        <v>-16.998456648528499</v>
      </c>
      <c r="F1062" t="s">
        <v>13</v>
      </c>
      <c r="G1062">
        <v>0</v>
      </c>
      <c r="H1062">
        <v>54.924604949322202</v>
      </c>
      <c r="I1062">
        <v>54.082924879240203</v>
      </c>
      <c r="J1062">
        <v>64.799479666244693</v>
      </c>
      <c r="K1062">
        <v>47.370515843952298</v>
      </c>
      <c r="L1062" t="s">
        <v>14</v>
      </c>
    </row>
    <row r="1063" spans="1:12" x14ac:dyDescent="0.25">
      <c r="A1063" s="1">
        <v>0.46425612268518518</v>
      </c>
      <c r="B1063">
        <v>44.103566917541499</v>
      </c>
      <c r="C1063" t="s">
        <v>13</v>
      </c>
      <c r="D1063" t="s">
        <v>12</v>
      </c>
      <c r="E1063">
        <v>-16.998456648528499</v>
      </c>
      <c r="F1063" t="s">
        <v>13</v>
      </c>
      <c r="G1063">
        <v>0</v>
      </c>
      <c r="H1063">
        <v>57.287410677788998</v>
      </c>
      <c r="I1063">
        <v>55.661339830798099</v>
      </c>
      <c r="J1063">
        <v>66.788284114196202</v>
      </c>
      <c r="K1063">
        <v>48.963842174911498</v>
      </c>
      <c r="L1063" t="s">
        <v>14</v>
      </c>
    </row>
    <row r="1064" spans="1:12" x14ac:dyDescent="0.25">
      <c r="A1064" s="1">
        <v>0.46425901620370369</v>
      </c>
      <c r="B1064">
        <v>44.230396019744298</v>
      </c>
      <c r="C1064" t="s">
        <v>13</v>
      </c>
      <c r="D1064" t="s">
        <v>12</v>
      </c>
      <c r="E1064">
        <v>-16.998456648528499</v>
      </c>
      <c r="F1064" t="s">
        <v>13</v>
      </c>
      <c r="G1064">
        <v>0</v>
      </c>
      <c r="H1064">
        <v>49.313064543373898</v>
      </c>
      <c r="I1064">
        <v>51.142641071314799</v>
      </c>
      <c r="J1064">
        <v>55.460651238373003</v>
      </c>
      <c r="K1064">
        <v>40.978282135235702</v>
      </c>
      <c r="L1064" t="s">
        <v>14</v>
      </c>
    </row>
    <row r="1065" spans="1:12" x14ac:dyDescent="0.25">
      <c r="A1065" s="1">
        <v>0.46426190972222225</v>
      </c>
      <c r="B1065">
        <v>43.977220364399301</v>
      </c>
      <c r="C1065" t="s">
        <v>13</v>
      </c>
      <c r="D1065" t="s">
        <v>12</v>
      </c>
      <c r="E1065">
        <v>-16.998456648528499</v>
      </c>
      <c r="F1065" t="s">
        <v>13</v>
      </c>
      <c r="G1065">
        <v>0</v>
      </c>
      <c r="H1065">
        <v>58.050982135173001</v>
      </c>
      <c r="I1065">
        <v>56.3887678163291</v>
      </c>
      <c r="J1065">
        <v>67.045738524103896</v>
      </c>
      <c r="K1065">
        <v>49.715191691946501</v>
      </c>
      <c r="L1065" t="s">
        <v>14</v>
      </c>
    </row>
    <row r="1066" spans="1:12" x14ac:dyDescent="0.25">
      <c r="A1066" s="1">
        <v>0.4642648958333333</v>
      </c>
      <c r="B1066">
        <v>43.977220364399301</v>
      </c>
      <c r="C1066" t="s">
        <v>13</v>
      </c>
      <c r="D1066" t="s">
        <v>12</v>
      </c>
      <c r="E1066">
        <v>-16.998456648528499</v>
      </c>
      <c r="F1066" t="s">
        <v>13</v>
      </c>
      <c r="G1066">
        <v>0</v>
      </c>
      <c r="H1066">
        <v>56.357876817484602</v>
      </c>
      <c r="I1066">
        <v>56.205347434867299</v>
      </c>
      <c r="J1066">
        <v>62.926663279120703</v>
      </c>
      <c r="K1066">
        <v>47.512134008683901</v>
      </c>
      <c r="L1066" t="s">
        <v>14</v>
      </c>
    </row>
    <row r="1067" spans="1:12" x14ac:dyDescent="0.25">
      <c r="A1067" s="1">
        <v>0.46426814814814815</v>
      </c>
      <c r="B1067">
        <v>44.230396019744298</v>
      </c>
      <c r="C1067" t="s">
        <v>13</v>
      </c>
      <c r="D1067" t="s">
        <v>12</v>
      </c>
      <c r="E1067">
        <v>-16.998456648528499</v>
      </c>
      <c r="F1067" t="s">
        <v>13</v>
      </c>
      <c r="G1067">
        <v>0</v>
      </c>
      <c r="H1067">
        <v>58.050982135173001</v>
      </c>
      <c r="I1067">
        <v>57.133197950099103</v>
      </c>
      <c r="J1067">
        <v>67.305260632729301</v>
      </c>
      <c r="K1067">
        <v>49.112703766744801</v>
      </c>
      <c r="L1067" t="s">
        <v>14</v>
      </c>
    </row>
    <row r="1068" spans="1:12" x14ac:dyDescent="0.25">
      <c r="A1068" s="1">
        <v>0.46427069444444441</v>
      </c>
      <c r="B1068">
        <v>44.103566917541499</v>
      </c>
      <c r="C1068" t="s">
        <v>13</v>
      </c>
      <c r="D1068" t="s">
        <v>12</v>
      </c>
      <c r="E1068">
        <v>-16.998456648528499</v>
      </c>
      <c r="F1068" t="s">
        <v>13</v>
      </c>
      <c r="G1068">
        <v>0</v>
      </c>
      <c r="H1068">
        <v>49.313064543373898</v>
      </c>
      <c r="I1068">
        <v>51.142641071314799</v>
      </c>
      <c r="J1068">
        <v>55.281323119103597</v>
      </c>
      <c r="K1068">
        <v>41.446283988079799</v>
      </c>
      <c r="L1068" t="s">
        <v>14</v>
      </c>
    </row>
    <row r="1069" spans="1:12" x14ac:dyDescent="0.25">
      <c r="A1069" s="1">
        <v>0.46427354166666662</v>
      </c>
      <c r="B1069">
        <v>44.103566917541499</v>
      </c>
      <c r="C1069" t="s">
        <v>13</v>
      </c>
      <c r="D1069" t="s">
        <v>12</v>
      </c>
      <c r="E1069">
        <v>-16.998456648528499</v>
      </c>
      <c r="F1069" t="s">
        <v>13</v>
      </c>
      <c r="G1069">
        <v>0</v>
      </c>
      <c r="H1069">
        <v>49.460535174249401</v>
      </c>
      <c r="I1069">
        <v>51.142641071314799</v>
      </c>
      <c r="J1069">
        <v>55.460651238373003</v>
      </c>
      <c r="K1069">
        <v>41.920965290333697</v>
      </c>
      <c r="L1069" t="s">
        <v>14</v>
      </c>
    </row>
    <row r="1070" spans="1:12" x14ac:dyDescent="0.25">
      <c r="A1070" s="1">
        <v>0.46427643518518519</v>
      </c>
      <c r="B1070">
        <v>43.977220364399301</v>
      </c>
      <c r="C1070" t="s">
        <v>13</v>
      </c>
      <c r="D1070" t="s">
        <v>12</v>
      </c>
      <c r="E1070">
        <v>-16.998456648528499</v>
      </c>
      <c r="F1070" t="s">
        <v>13</v>
      </c>
      <c r="G1070">
        <v>0</v>
      </c>
      <c r="H1070">
        <v>58.050982135173001</v>
      </c>
      <c r="I1070">
        <v>56.945452969178</v>
      </c>
      <c r="J1070">
        <v>67.045738524103896</v>
      </c>
      <c r="K1070">
        <v>50.174648206722203</v>
      </c>
      <c r="L1070" t="s">
        <v>14</v>
      </c>
    </row>
    <row r="1071" spans="1:12" x14ac:dyDescent="0.25">
      <c r="A1071" s="1">
        <v>0.4642793287037037</v>
      </c>
      <c r="B1071">
        <v>44.103566917541499</v>
      </c>
      <c r="C1071" t="s">
        <v>13</v>
      </c>
      <c r="D1071" t="s">
        <v>12</v>
      </c>
      <c r="E1071">
        <v>-16.998456648528499</v>
      </c>
      <c r="F1071" t="s">
        <v>13</v>
      </c>
      <c r="G1071">
        <v>0</v>
      </c>
      <c r="H1071">
        <v>48.156864711634697</v>
      </c>
      <c r="I1071">
        <v>50.2196701555686</v>
      </c>
      <c r="J1071">
        <v>54.7493353086385</v>
      </c>
      <c r="K1071">
        <v>40.8623003595008</v>
      </c>
      <c r="L1071" t="s">
        <v>14</v>
      </c>
    </row>
    <row r="1072" spans="1:12" x14ac:dyDescent="0.25">
      <c r="A1072" s="1">
        <v>0.46428222222222221</v>
      </c>
      <c r="B1072">
        <v>43.977220364399301</v>
      </c>
      <c r="C1072" t="s">
        <v>13</v>
      </c>
      <c r="D1072" t="s">
        <v>12</v>
      </c>
      <c r="E1072">
        <v>-16.998456648528499</v>
      </c>
      <c r="F1072" t="s">
        <v>13</v>
      </c>
      <c r="G1072">
        <v>0</v>
      </c>
      <c r="H1072">
        <v>54.060345659857198</v>
      </c>
      <c r="I1072">
        <v>54.950152986398798</v>
      </c>
      <c r="J1072">
        <v>59.686054919432102</v>
      </c>
      <c r="K1072">
        <v>45.718005982581097</v>
      </c>
      <c r="L1072" t="s">
        <v>14</v>
      </c>
    </row>
    <row r="1073" spans="1:12" x14ac:dyDescent="0.25">
      <c r="A1073" s="1">
        <v>0.46428511574074077</v>
      </c>
      <c r="B1073">
        <v>44.103566917541499</v>
      </c>
      <c r="C1073" t="s">
        <v>13</v>
      </c>
      <c r="D1073" t="s">
        <v>12</v>
      </c>
      <c r="E1073">
        <v>-16.998456648528499</v>
      </c>
      <c r="F1073" t="s">
        <v>13</v>
      </c>
      <c r="G1073">
        <v>0</v>
      </c>
      <c r="H1073">
        <v>58.244755619976502</v>
      </c>
      <c r="I1073">
        <v>56.945452969178</v>
      </c>
      <c r="J1073">
        <v>67.305260632729301</v>
      </c>
      <c r="K1073">
        <v>49.563499602574602</v>
      </c>
      <c r="L1073" t="s">
        <v>14</v>
      </c>
    </row>
    <row r="1074" spans="1:12" x14ac:dyDescent="0.25">
      <c r="A1074" s="1">
        <v>0.46428802083333331</v>
      </c>
      <c r="B1074">
        <v>43.977220364399301</v>
      </c>
      <c r="C1074" t="s">
        <v>13</v>
      </c>
      <c r="D1074" t="s">
        <v>12</v>
      </c>
      <c r="E1074">
        <v>-16.998456648528499</v>
      </c>
      <c r="F1074" t="s">
        <v>13</v>
      </c>
      <c r="G1074">
        <v>0</v>
      </c>
      <c r="H1074">
        <v>54.7498765631575</v>
      </c>
      <c r="I1074">
        <v>55.303761949640297</v>
      </c>
      <c r="J1074">
        <v>60.308352548954197</v>
      </c>
      <c r="K1074">
        <v>46.123259908541002</v>
      </c>
      <c r="L1074" t="s">
        <v>14</v>
      </c>
    </row>
    <row r="1075" spans="1:12" x14ac:dyDescent="0.25">
      <c r="A1075" s="1">
        <v>0.46429091435185188</v>
      </c>
      <c r="B1075">
        <v>43.977220364399301</v>
      </c>
      <c r="C1075" t="s">
        <v>13</v>
      </c>
      <c r="D1075" t="s">
        <v>12</v>
      </c>
      <c r="E1075">
        <v>-16.998456648528499</v>
      </c>
      <c r="F1075" t="s">
        <v>13</v>
      </c>
      <c r="G1075">
        <v>0</v>
      </c>
      <c r="H1075">
        <v>58.050982135173001</v>
      </c>
      <c r="I1075">
        <v>56.758808108375902</v>
      </c>
      <c r="J1075">
        <v>67.305260632729301</v>
      </c>
      <c r="K1075">
        <v>49.715191691946501</v>
      </c>
      <c r="L1075" t="s">
        <v>14</v>
      </c>
    </row>
    <row r="1076" spans="1:12" x14ac:dyDescent="0.25">
      <c r="A1076" s="1">
        <v>0.46429380787037039</v>
      </c>
      <c r="B1076">
        <v>43.851352277182997</v>
      </c>
      <c r="C1076" t="s">
        <v>13</v>
      </c>
      <c r="D1076" t="s">
        <v>12</v>
      </c>
      <c r="E1076">
        <v>-16.998456648528499</v>
      </c>
      <c r="F1076" t="s">
        <v>13</v>
      </c>
      <c r="G1076">
        <v>0</v>
      </c>
      <c r="H1076">
        <v>57.476602366139197</v>
      </c>
      <c r="I1076">
        <v>56.573250583036199</v>
      </c>
      <c r="J1076">
        <v>65.778529801027801</v>
      </c>
      <c r="K1076">
        <v>48.963842174911498</v>
      </c>
      <c r="L1076" t="s">
        <v>14</v>
      </c>
    </row>
    <row r="1077" spans="1:12" x14ac:dyDescent="0.25">
      <c r="A1077" s="1">
        <v>0.46429668981481481</v>
      </c>
      <c r="B1077">
        <v>43.851352277182997</v>
      </c>
      <c r="C1077" t="s">
        <v>13</v>
      </c>
      <c r="D1077" t="s">
        <v>12</v>
      </c>
      <c r="E1077">
        <v>-16.998456648528499</v>
      </c>
      <c r="F1077" t="s">
        <v>13</v>
      </c>
      <c r="G1077">
        <v>0</v>
      </c>
      <c r="H1077">
        <v>48.874642325775</v>
      </c>
      <c r="I1077">
        <v>50.832023393822702</v>
      </c>
      <c r="J1077">
        <v>54.573967742511698</v>
      </c>
      <c r="K1077">
        <v>40.978282135235702</v>
      </c>
      <c r="L1077" t="s">
        <v>14</v>
      </c>
    </row>
    <row r="1078" spans="1:12" x14ac:dyDescent="0.25">
      <c r="A1078" s="1">
        <v>0.46429958333333338</v>
      </c>
      <c r="B1078">
        <v>43.851352277182997</v>
      </c>
      <c r="C1078" t="s">
        <v>13</v>
      </c>
      <c r="D1078" t="s">
        <v>12</v>
      </c>
      <c r="E1078">
        <v>-16.998456648528499</v>
      </c>
      <c r="F1078" t="s">
        <v>13</v>
      </c>
      <c r="G1078">
        <v>0</v>
      </c>
      <c r="H1078">
        <v>58.244755619976502</v>
      </c>
      <c r="I1078">
        <v>56.758808108375902</v>
      </c>
      <c r="J1078">
        <v>67.305260632729301</v>
      </c>
      <c r="K1078">
        <v>49.715191691946501</v>
      </c>
      <c r="L1078" t="s">
        <v>14</v>
      </c>
    </row>
    <row r="1079" spans="1:12" x14ac:dyDescent="0.25">
      <c r="A1079" s="1">
        <v>0.46430248842592592</v>
      </c>
      <c r="B1079">
        <v>43.725958619311001</v>
      </c>
      <c r="C1079" t="s">
        <v>13</v>
      </c>
      <c r="D1079" t="s">
        <v>12</v>
      </c>
      <c r="E1079">
        <v>-16.998456648528499</v>
      </c>
      <c r="F1079" t="s">
        <v>13</v>
      </c>
      <c r="G1079">
        <v>0</v>
      </c>
      <c r="H1079">
        <v>56.357876817484602</v>
      </c>
      <c r="I1079">
        <v>54.774809297868302</v>
      </c>
      <c r="J1079">
        <v>66.279454356023507</v>
      </c>
      <c r="K1079">
        <v>48.375234780518703</v>
      </c>
      <c r="L1079" t="s">
        <v>14</v>
      </c>
    </row>
    <row r="1080" spans="1:12" x14ac:dyDescent="0.25">
      <c r="A1080" s="1">
        <v>0.46430537037037034</v>
      </c>
      <c r="B1080">
        <v>43.725958619311001</v>
      </c>
      <c r="C1080" t="s">
        <v>13</v>
      </c>
      <c r="D1080" t="s">
        <v>12</v>
      </c>
      <c r="E1080">
        <v>-16.998456648528499</v>
      </c>
      <c r="F1080" t="s">
        <v>13</v>
      </c>
      <c r="G1080">
        <v>0</v>
      </c>
      <c r="H1080">
        <v>51.599172567529102</v>
      </c>
      <c r="I1080">
        <v>53.0724555689008</v>
      </c>
      <c r="J1080">
        <v>56.558423007575101</v>
      </c>
      <c r="K1080">
        <v>43.138364554647097</v>
      </c>
      <c r="L1080" t="s">
        <v>14</v>
      </c>
    </row>
    <row r="1081" spans="1:12" x14ac:dyDescent="0.25">
      <c r="A1081" s="1">
        <v>0.46430824074074079</v>
      </c>
      <c r="B1081">
        <v>43.851352277182997</v>
      </c>
      <c r="C1081" t="s">
        <v>13</v>
      </c>
      <c r="D1081" t="s">
        <v>12</v>
      </c>
      <c r="E1081">
        <v>-16.998456648528499</v>
      </c>
      <c r="F1081" t="s">
        <v>13</v>
      </c>
      <c r="G1081">
        <v>0</v>
      </c>
      <c r="H1081">
        <v>51.128790809923203</v>
      </c>
      <c r="I1081">
        <v>52.907111558672298</v>
      </c>
      <c r="J1081">
        <v>56.372805082170302</v>
      </c>
      <c r="K1081">
        <v>43.014579632876803</v>
      </c>
      <c r="L1081" t="s">
        <v>14</v>
      </c>
    </row>
    <row r="1082" spans="1:12" x14ac:dyDescent="0.25">
      <c r="A1082" s="1">
        <v>0.46431114583333333</v>
      </c>
      <c r="B1082">
        <v>43.6010354000543</v>
      </c>
      <c r="C1082" t="s">
        <v>13</v>
      </c>
      <c r="D1082" t="s">
        <v>12</v>
      </c>
      <c r="E1082">
        <v>-16.998456648528499</v>
      </c>
      <c r="F1082" t="s">
        <v>13</v>
      </c>
      <c r="G1082">
        <v>0</v>
      </c>
      <c r="H1082">
        <v>58.050982135173001</v>
      </c>
      <c r="I1082">
        <v>56.3887678163291</v>
      </c>
      <c r="J1082">
        <v>67.305260632729301</v>
      </c>
      <c r="K1082">
        <v>49.867608987459199</v>
      </c>
      <c r="L1082" t="s">
        <v>14</v>
      </c>
    </row>
    <row r="1083" spans="1:12" x14ac:dyDescent="0.25">
      <c r="A1083" s="1">
        <v>0.46431403935185184</v>
      </c>
      <c r="B1083">
        <v>43.725958619311001</v>
      </c>
      <c r="C1083" t="s">
        <v>13</v>
      </c>
      <c r="D1083" t="s">
        <v>12</v>
      </c>
      <c r="E1083">
        <v>-16.998456648528499</v>
      </c>
      <c r="F1083" t="s">
        <v>13</v>
      </c>
      <c r="G1083">
        <v>0</v>
      </c>
      <c r="H1083">
        <v>49.313064543373898</v>
      </c>
      <c r="I1083">
        <v>50.677835915930601</v>
      </c>
      <c r="J1083">
        <v>55.460651238373003</v>
      </c>
      <c r="K1083">
        <v>41.328665741602997</v>
      </c>
      <c r="L1083" t="s">
        <v>14</v>
      </c>
    </row>
    <row r="1084" spans="1:12" x14ac:dyDescent="0.25">
      <c r="A1084" s="1">
        <v>0.4643169328703704</v>
      </c>
      <c r="B1084">
        <v>43.6010354000543</v>
      </c>
      <c r="C1084" t="s">
        <v>13</v>
      </c>
      <c r="D1084" t="s">
        <v>12</v>
      </c>
      <c r="E1084">
        <v>-16.998456648528499</v>
      </c>
      <c r="F1084" t="s">
        <v>13</v>
      </c>
      <c r="G1084">
        <v>0</v>
      </c>
      <c r="H1084">
        <v>50.818979931585297</v>
      </c>
      <c r="I1084">
        <v>52.578969955028001</v>
      </c>
      <c r="J1084">
        <v>56.188265966429803</v>
      </c>
      <c r="K1084">
        <v>42.891259287903402</v>
      </c>
      <c r="L1084" t="s">
        <v>14</v>
      </c>
    </row>
    <row r="1085" spans="1:12" x14ac:dyDescent="0.25">
      <c r="A1085" s="1">
        <v>0.46431982638888886</v>
      </c>
      <c r="B1085">
        <v>43.6010354000543</v>
      </c>
      <c r="C1085" t="s">
        <v>13</v>
      </c>
      <c r="D1085" t="s">
        <v>12</v>
      </c>
      <c r="E1085">
        <v>-16.998456648528499</v>
      </c>
      <c r="F1085" t="s">
        <v>13</v>
      </c>
      <c r="G1085">
        <v>0</v>
      </c>
      <c r="H1085">
        <v>49.313064543373898</v>
      </c>
      <c r="I1085">
        <v>50.677835915930601</v>
      </c>
      <c r="J1085">
        <v>55.460651238373003</v>
      </c>
      <c r="K1085">
        <v>41.446283988079799</v>
      </c>
      <c r="L1085" t="s">
        <v>14</v>
      </c>
    </row>
    <row r="1086" spans="1:12" x14ac:dyDescent="0.25">
      <c r="A1086" s="1">
        <v>0.46432290509259261</v>
      </c>
      <c r="B1086">
        <v>43.6010354000543</v>
      </c>
      <c r="C1086" t="s">
        <v>13</v>
      </c>
      <c r="D1086" t="s">
        <v>12</v>
      </c>
      <c r="E1086">
        <v>-16.998456648528499</v>
      </c>
      <c r="F1086" t="s">
        <v>13</v>
      </c>
      <c r="G1086">
        <v>0</v>
      </c>
      <c r="H1086">
        <v>49.313064543373898</v>
      </c>
      <c r="I1086">
        <v>50.677835915930601</v>
      </c>
      <c r="J1086">
        <v>55.281323119103597</v>
      </c>
      <c r="K1086">
        <v>41.682776134123799</v>
      </c>
      <c r="L1086" t="s">
        <v>14</v>
      </c>
    </row>
    <row r="1087" spans="1:12" x14ac:dyDescent="0.25">
      <c r="A1087" s="1">
        <v>0.46432597222222222</v>
      </c>
      <c r="B1087">
        <v>43.476578673847897</v>
      </c>
      <c r="C1087" t="s">
        <v>13</v>
      </c>
      <c r="D1087" t="s">
        <v>12</v>
      </c>
      <c r="E1087">
        <v>-16.998456648528499</v>
      </c>
      <c r="F1087" t="s">
        <v>13</v>
      </c>
      <c r="G1087">
        <v>0</v>
      </c>
      <c r="H1087">
        <v>48.156864711634697</v>
      </c>
      <c r="I1087">
        <v>50.068389725222801</v>
      </c>
      <c r="J1087">
        <v>54.2261101184979</v>
      </c>
      <c r="K1087">
        <v>40.8623003595008</v>
      </c>
      <c r="L1087" t="s">
        <v>14</v>
      </c>
    </row>
    <row r="1088" spans="1:12" x14ac:dyDescent="0.25">
      <c r="A1088" s="1">
        <v>0.46432886574074073</v>
      </c>
      <c r="B1088">
        <v>43.476578673847897</v>
      </c>
      <c r="C1088" t="s">
        <v>13</v>
      </c>
      <c r="D1088" t="s">
        <v>12</v>
      </c>
      <c r="E1088">
        <v>-16.998456648528499</v>
      </c>
      <c r="F1088" t="s">
        <v>13</v>
      </c>
      <c r="G1088">
        <v>0</v>
      </c>
      <c r="H1088">
        <v>48.442073282230197</v>
      </c>
      <c r="I1088">
        <v>50.371666566892202</v>
      </c>
      <c r="J1088">
        <v>54.2261101184979</v>
      </c>
      <c r="K1088">
        <v>41.094668118136802</v>
      </c>
      <c r="L1088" t="s">
        <v>14</v>
      </c>
    </row>
    <row r="1089" spans="1:12" x14ac:dyDescent="0.25">
      <c r="A1089" s="1">
        <v>0.46433158564814819</v>
      </c>
      <c r="B1089">
        <v>43.476578673847897</v>
      </c>
      <c r="C1089" t="s">
        <v>13</v>
      </c>
      <c r="D1089" t="s">
        <v>12</v>
      </c>
      <c r="E1089">
        <v>-16.998456648528499</v>
      </c>
      <c r="F1089" t="s">
        <v>13</v>
      </c>
      <c r="G1089">
        <v>0</v>
      </c>
      <c r="H1089">
        <v>49.166263096605299</v>
      </c>
      <c r="I1089">
        <v>50.677835915930601</v>
      </c>
      <c r="J1089">
        <v>55.281323119103597</v>
      </c>
      <c r="K1089">
        <v>41.682776134123799</v>
      </c>
      <c r="L1089" t="s">
        <v>14</v>
      </c>
    </row>
    <row r="1090" spans="1:12" x14ac:dyDescent="0.25">
      <c r="A1090" s="1">
        <v>0.4643343981481482</v>
      </c>
      <c r="B1090">
        <v>43.352584539615997</v>
      </c>
      <c r="C1090" t="s">
        <v>13</v>
      </c>
      <c r="D1090" t="s">
        <v>12</v>
      </c>
      <c r="E1090">
        <v>-16.998456648528499</v>
      </c>
      <c r="F1090" t="s">
        <v>13</v>
      </c>
      <c r="G1090">
        <v>0</v>
      </c>
      <c r="H1090">
        <v>50.818979931585297</v>
      </c>
      <c r="I1090">
        <v>51.142641071314799</v>
      </c>
      <c r="J1090">
        <v>59.892138444146703</v>
      </c>
      <c r="K1090">
        <v>43.764396560570702</v>
      </c>
      <c r="L1090" t="s">
        <v>14</v>
      </c>
    </row>
    <row r="1091" spans="1:12" x14ac:dyDescent="0.25">
      <c r="A1091" s="1">
        <v>0.46433746527777781</v>
      </c>
      <c r="B1091">
        <v>43.229049140107698</v>
      </c>
      <c r="C1091" t="s">
        <v>13</v>
      </c>
      <c r="D1091" t="s">
        <v>12</v>
      </c>
      <c r="E1091">
        <v>-16.998456648528499</v>
      </c>
      <c r="F1091" t="s">
        <v>13</v>
      </c>
      <c r="G1091">
        <v>0</v>
      </c>
      <c r="H1091">
        <v>55.100292393274501</v>
      </c>
      <c r="I1091">
        <v>54.950152986398798</v>
      </c>
      <c r="J1091">
        <v>60.943055210221502</v>
      </c>
      <c r="K1091">
        <v>46.949369602251501</v>
      </c>
      <c r="L1091" t="s">
        <v>14</v>
      </c>
    </row>
    <row r="1092" spans="1:12" x14ac:dyDescent="0.25">
      <c r="A1092" s="1">
        <v>0.46434018518518516</v>
      </c>
      <c r="B1092">
        <v>43.105968661246798</v>
      </c>
      <c r="C1092" t="s">
        <v>13</v>
      </c>
      <c r="D1092" t="s">
        <v>12</v>
      </c>
      <c r="E1092">
        <v>-16.998456648528499</v>
      </c>
      <c r="F1092" t="s">
        <v>13</v>
      </c>
      <c r="G1092">
        <v>0</v>
      </c>
      <c r="H1092">
        <v>49.166263096605299</v>
      </c>
      <c r="I1092">
        <v>50.5243860803931</v>
      </c>
      <c r="J1092">
        <v>55.460651238373003</v>
      </c>
      <c r="K1092">
        <v>41.446283988079799</v>
      </c>
      <c r="L1092" t="s">
        <v>14</v>
      </c>
    </row>
    <row r="1093" spans="1:12" x14ac:dyDescent="0.25">
      <c r="A1093" s="1">
        <v>0.46434307870370373</v>
      </c>
      <c r="B1093">
        <v>43.229049140107698</v>
      </c>
      <c r="C1093" t="s">
        <v>13</v>
      </c>
      <c r="D1093" t="s">
        <v>12</v>
      </c>
      <c r="E1093">
        <v>-16.998456648528499</v>
      </c>
      <c r="F1093" t="s">
        <v>13</v>
      </c>
      <c r="G1093">
        <v>0</v>
      </c>
      <c r="H1093">
        <v>57.287410677788998</v>
      </c>
      <c r="I1093">
        <v>55.841645325828502</v>
      </c>
      <c r="J1093">
        <v>65.778529801027801</v>
      </c>
      <c r="K1093">
        <v>49.4125255906226</v>
      </c>
      <c r="L1093" t="s">
        <v>14</v>
      </c>
    </row>
    <row r="1094" spans="1:12" x14ac:dyDescent="0.25">
      <c r="A1094" s="1">
        <v>0.46434597222222224</v>
      </c>
      <c r="B1094">
        <v>43.105968661246798</v>
      </c>
      <c r="C1094" t="s">
        <v>13</v>
      </c>
      <c r="D1094" t="s">
        <v>12</v>
      </c>
      <c r="E1094">
        <v>-16.998456648528499</v>
      </c>
      <c r="F1094" t="s">
        <v>13</v>
      </c>
      <c r="G1094">
        <v>0</v>
      </c>
      <c r="H1094">
        <v>55.276949575530097</v>
      </c>
      <c r="I1094">
        <v>53.742532983898499</v>
      </c>
      <c r="J1094">
        <v>65.530959244357803</v>
      </c>
      <c r="K1094">
        <v>47.797259395619697</v>
      </c>
      <c r="L1094" t="s">
        <v>14</v>
      </c>
    </row>
    <row r="1095" spans="1:12" x14ac:dyDescent="0.25">
      <c r="A1095" s="1">
        <v>0.46434903935185184</v>
      </c>
      <c r="B1095">
        <v>42.983339331491798</v>
      </c>
      <c r="C1095" t="s">
        <v>13</v>
      </c>
      <c r="D1095" t="s">
        <v>12</v>
      </c>
      <c r="E1095">
        <v>-16.998456648528499</v>
      </c>
      <c r="F1095" t="s">
        <v>13</v>
      </c>
      <c r="G1095">
        <v>0</v>
      </c>
      <c r="H1095">
        <v>49.757509928918402</v>
      </c>
      <c r="I1095">
        <v>51.614288897138898</v>
      </c>
      <c r="J1095">
        <v>55.281323119103597</v>
      </c>
      <c r="K1095">
        <v>41.801656856846002</v>
      </c>
      <c r="L1095" t="s">
        <v>14</v>
      </c>
    </row>
    <row r="1096" spans="1:12" x14ac:dyDescent="0.25">
      <c r="A1096" s="1">
        <v>0.46435157407407407</v>
      </c>
      <c r="B1096">
        <v>42.861157421208297</v>
      </c>
      <c r="C1096" t="s">
        <v>13</v>
      </c>
      <c r="D1096" t="s">
        <v>12</v>
      </c>
      <c r="E1096">
        <v>-16.998456648528499</v>
      </c>
      <c r="F1096" t="s">
        <v>13</v>
      </c>
      <c r="G1096">
        <v>0</v>
      </c>
      <c r="H1096">
        <v>56.541635729878799</v>
      </c>
      <c r="I1096">
        <v>55.482049178099501</v>
      </c>
      <c r="J1096">
        <v>64.084288899069705</v>
      </c>
      <c r="K1096">
        <v>48.229760027339204</v>
      </c>
      <c r="L1096" t="s">
        <v>14</v>
      </c>
    </row>
    <row r="1097" spans="1:12" x14ac:dyDescent="0.25">
      <c r="A1097" s="1">
        <v>0.46435446759259258</v>
      </c>
      <c r="B1097">
        <v>42.861157421208297</v>
      </c>
      <c r="C1097" t="s">
        <v>13</v>
      </c>
      <c r="D1097" t="s">
        <v>12</v>
      </c>
      <c r="E1097">
        <v>-16.998456648528499</v>
      </c>
      <c r="F1097" t="s">
        <v>13</v>
      </c>
      <c r="G1097">
        <v>0</v>
      </c>
      <c r="H1097">
        <v>48.442073282230197</v>
      </c>
      <c r="I1097">
        <v>49.917818251556</v>
      </c>
      <c r="J1097">
        <v>54.2261101184979</v>
      </c>
      <c r="K1097">
        <v>40.978282135235702</v>
      </c>
      <c r="L1097" t="s">
        <v>14</v>
      </c>
    </row>
    <row r="1098" spans="1:12" x14ac:dyDescent="0.25">
      <c r="A1098" s="1">
        <v>0.46435804398148145</v>
      </c>
      <c r="B1098">
        <v>42.861157421208297</v>
      </c>
      <c r="C1098" t="s">
        <v>13</v>
      </c>
      <c r="D1098" t="s">
        <v>12</v>
      </c>
      <c r="E1098">
        <v>-16.998456648528499</v>
      </c>
      <c r="F1098" t="s">
        <v>13</v>
      </c>
      <c r="G1098">
        <v>0</v>
      </c>
      <c r="H1098">
        <v>48.874642325775</v>
      </c>
      <c r="I1098">
        <v>50.068389725222801</v>
      </c>
      <c r="J1098">
        <v>55.103001941540803</v>
      </c>
      <c r="K1098">
        <v>41.564319654559803</v>
      </c>
      <c r="L1098" t="s">
        <v>14</v>
      </c>
    </row>
    <row r="1099" spans="1:12" x14ac:dyDescent="0.25">
      <c r="A1099" s="1">
        <v>0.46436093750000002</v>
      </c>
      <c r="B1099">
        <v>42.739419242052101</v>
      </c>
      <c r="C1099" t="s">
        <v>13</v>
      </c>
      <c r="D1099" t="s">
        <v>12</v>
      </c>
      <c r="E1099">
        <v>-16.998456648528499</v>
      </c>
      <c r="F1099" t="s">
        <v>13</v>
      </c>
      <c r="G1099">
        <v>0</v>
      </c>
      <c r="H1099">
        <v>49.020124455617101</v>
      </c>
      <c r="I1099">
        <v>50.2196701555686</v>
      </c>
      <c r="J1099">
        <v>54.925676385531901</v>
      </c>
      <c r="K1099">
        <v>40.978282135235702</v>
      </c>
      <c r="L1099" t="s">
        <v>14</v>
      </c>
    </row>
    <row r="1100" spans="1:12" x14ac:dyDescent="0.25">
      <c r="A1100" s="1">
        <v>0.46436365740740743</v>
      </c>
      <c r="B1100">
        <v>42.861157421208297</v>
      </c>
      <c r="C1100" t="s">
        <v>13</v>
      </c>
      <c r="D1100" t="s">
        <v>12</v>
      </c>
      <c r="E1100">
        <v>-16.998456648528499</v>
      </c>
      <c r="F1100" t="s">
        <v>13</v>
      </c>
      <c r="G1100">
        <v>0</v>
      </c>
      <c r="H1100">
        <v>49.757509928918402</v>
      </c>
      <c r="I1100">
        <v>51.456299755532797</v>
      </c>
      <c r="J1100">
        <v>55.640997800932702</v>
      </c>
      <c r="K1100">
        <v>42.160879350995202</v>
      </c>
      <c r="L1100" t="s">
        <v>14</v>
      </c>
    </row>
    <row r="1101" spans="1:12" x14ac:dyDescent="0.25">
      <c r="A1101" s="1">
        <v>0.46436655092592588</v>
      </c>
      <c r="B1101">
        <v>42.861157421208297</v>
      </c>
      <c r="C1101" t="s">
        <v>13</v>
      </c>
      <c r="D1101" t="s">
        <v>12</v>
      </c>
      <c r="E1101">
        <v>-16.998456648528499</v>
      </c>
      <c r="F1101" t="s">
        <v>13</v>
      </c>
      <c r="G1101">
        <v>0</v>
      </c>
      <c r="H1101">
        <v>52.888265400425901</v>
      </c>
      <c r="I1101">
        <v>51.932626597400699</v>
      </c>
      <c r="J1101">
        <v>62.700079553490099</v>
      </c>
      <c r="K1101">
        <v>45.5840426019207</v>
      </c>
      <c r="L1101" t="s">
        <v>14</v>
      </c>
    </row>
    <row r="1102" spans="1:12" x14ac:dyDescent="0.25">
      <c r="A1102" s="1">
        <v>0.46436962962962963</v>
      </c>
      <c r="B1102">
        <v>42.861157421208297</v>
      </c>
      <c r="C1102" t="s">
        <v>13</v>
      </c>
      <c r="D1102" t="s">
        <v>12</v>
      </c>
      <c r="E1102">
        <v>-16.998456648528499</v>
      </c>
      <c r="F1102" t="s">
        <v>13</v>
      </c>
      <c r="G1102">
        <v>0</v>
      </c>
      <c r="H1102">
        <v>48.874642325775</v>
      </c>
      <c r="I1102">
        <v>50.068389725222801</v>
      </c>
      <c r="J1102">
        <v>54.925676385531901</v>
      </c>
      <c r="K1102">
        <v>41.328665741602997</v>
      </c>
      <c r="L1102" t="s">
        <v>14</v>
      </c>
    </row>
    <row r="1103" spans="1:12" x14ac:dyDescent="0.25">
      <c r="A1103" s="1">
        <v>0.46437305555555558</v>
      </c>
      <c r="B1103">
        <v>42.739419242052101</v>
      </c>
      <c r="C1103" t="s">
        <v>13</v>
      </c>
      <c r="D1103" t="s">
        <v>12</v>
      </c>
      <c r="E1103">
        <v>-16.998456648528499</v>
      </c>
      <c r="F1103" t="s">
        <v>13</v>
      </c>
      <c r="G1103">
        <v>0</v>
      </c>
      <c r="H1103">
        <v>49.020124455617101</v>
      </c>
      <c r="I1103">
        <v>50.068389725222801</v>
      </c>
      <c r="J1103">
        <v>55.281323119103597</v>
      </c>
      <c r="K1103">
        <v>41.328665741602997</v>
      </c>
      <c r="L1103" t="s">
        <v>14</v>
      </c>
    </row>
    <row r="1104" spans="1:12" x14ac:dyDescent="0.25">
      <c r="A1104" s="1">
        <v>0.46437613425925922</v>
      </c>
      <c r="B1104">
        <v>42.618121146364203</v>
      </c>
      <c r="C1104" t="s">
        <v>13</v>
      </c>
      <c r="D1104" t="s">
        <v>12</v>
      </c>
      <c r="E1104">
        <v>-16.998456648528499</v>
      </c>
      <c r="F1104" t="s">
        <v>13</v>
      </c>
      <c r="G1104">
        <v>0</v>
      </c>
      <c r="H1104">
        <v>55.993495230268799</v>
      </c>
      <c r="I1104">
        <v>55.126466906726002</v>
      </c>
      <c r="J1104">
        <v>63.3847034051362</v>
      </c>
      <c r="K1104">
        <v>47.370515843952298</v>
      </c>
      <c r="L1104" t="s">
        <v>14</v>
      </c>
    </row>
    <row r="1105" spans="1:12" x14ac:dyDescent="0.25">
      <c r="A1105" s="1">
        <v>0.46437902777777779</v>
      </c>
      <c r="B1105">
        <v>42.739419242052101</v>
      </c>
      <c r="C1105" t="s">
        <v>13</v>
      </c>
      <c r="D1105" t="s">
        <v>12</v>
      </c>
      <c r="E1105">
        <v>-16.998456648528499</v>
      </c>
      <c r="F1105" t="s">
        <v>13</v>
      </c>
      <c r="G1105">
        <v>0</v>
      </c>
      <c r="H1105">
        <v>49.020124455617101</v>
      </c>
      <c r="I1105">
        <v>49.917818251556</v>
      </c>
      <c r="J1105">
        <v>55.281323119103597</v>
      </c>
      <c r="K1105">
        <v>41.328665741602997</v>
      </c>
      <c r="L1105" t="s">
        <v>14</v>
      </c>
    </row>
    <row r="1106" spans="1:12" x14ac:dyDescent="0.25">
      <c r="A1106" s="1">
        <v>0.46438156250000001</v>
      </c>
      <c r="B1106">
        <v>42.618121146364203</v>
      </c>
      <c r="C1106" t="s">
        <v>13</v>
      </c>
      <c r="D1106" t="s">
        <v>12</v>
      </c>
      <c r="E1106">
        <v>-16.998456648528499</v>
      </c>
      <c r="F1106" t="s">
        <v>13</v>
      </c>
      <c r="G1106">
        <v>0</v>
      </c>
      <c r="H1106">
        <v>49.020124455617101</v>
      </c>
      <c r="I1106">
        <v>50.068389725222801</v>
      </c>
      <c r="J1106">
        <v>54.925676385531901</v>
      </c>
      <c r="K1106">
        <v>40.978282135235702</v>
      </c>
      <c r="L1106" t="s">
        <v>14</v>
      </c>
    </row>
    <row r="1107" spans="1:12" x14ac:dyDescent="0.25">
      <c r="A1107" s="1">
        <v>0.46438427083333328</v>
      </c>
      <c r="B1107">
        <v>42.739419242052101</v>
      </c>
      <c r="C1107" t="s">
        <v>13</v>
      </c>
      <c r="D1107" t="s">
        <v>12</v>
      </c>
      <c r="E1107">
        <v>-16.998456648528499</v>
      </c>
      <c r="F1107" t="s">
        <v>13</v>
      </c>
      <c r="G1107">
        <v>0</v>
      </c>
      <c r="H1107">
        <v>57.666919219678903</v>
      </c>
      <c r="I1107">
        <v>55.661339830798099</v>
      </c>
      <c r="J1107">
        <v>66.532866228874695</v>
      </c>
      <c r="K1107">
        <v>50.174648206722203</v>
      </c>
      <c r="L1107" t="s">
        <v>14</v>
      </c>
    </row>
    <row r="1108" spans="1:12" x14ac:dyDescent="0.25">
      <c r="A1108" s="1">
        <v>0.46438699074074075</v>
      </c>
      <c r="B1108">
        <v>42.739419242052101</v>
      </c>
      <c r="C1108" t="s">
        <v>13</v>
      </c>
      <c r="D1108" t="s">
        <v>12</v>
      </c>
      <c r="E1108">
        <v>-16.998456648528499</v>
      </c>
      <c r="F1108" t="s">
        <v>13</v>
      </c>
      <c r="G1108">
        <v>0</v>
      </c>
      <c r="H1108">
        <v>49.166263096605299</v>
      </c>
      <c r="I1108">
        <v>49.767948805448498</v>
      </c>
      <c r="J1108">
        <v>56.372805082170302</v>
      </c>
      <c r="K1108">
        <v>41.564319654559803</v>
      </c>
      <c r="L1108" t="s">
        <v>14</v>
      </c>
    </row>
    <row r="1109" spans="1:12" x14ac:dyDescent="0.25">
      <c r="A1109" s="1">
        <v>0.46439041666666664</v>
      </c>
      <c r="B1109">
        <v>42.739419242052101</v>
      </c>
      <c r="C1109" t="s">
        <v>13</v>
      </c>
      <c r="D1109" t="s">
        <v>12</v>
      </c>
      <c r="E1109">
        <v>-16.998456648528499</v>
      </c>
      <c r="F1109" t="s">
        <v>13</v>
      </c>
      <c r="G1109">
        <v>0</v>
      </c>
      <c r="H1109">
        <v>57.476602366139197</v>
      </c>
      <c r="I1109">
        <v>55.482049178099501</v>
      </c>
      <c r="J1109">
        <v>66.788284114196202</v>
      </c>
      <c r="K1109">
        <v>49.715191691946501</v>
      </c>
      <c r="L1109" t="s">
        <v>14</v>
      </c>
    </row>
    <row r="1110" spans="1:12" x14ac:dyDescent="0.25">
      <c r="A1110" s="1">
        <v>0.46439295138888892</v>
      </c>
      <c r="B1110">
        <v>42.618121146364203</v>
      </c>
      <c r="C1110" t="s">
        <v>13</v>
      </c>
      <c r="D1110" t="s">
        <v>12</v>
      </c>
      <c r="E1110">
        <v>-16.998456648528499</v>
      </c>
      <c r="F1110" t="s">
        <v>13</v>
      </c>
      <c r="G1110">
        <v>0</v>
      </c>
      <c r="H1110">
        <v>57.099331002347697</v>
      </c>
      <c r="I1110">
        <v>55.303761949640297</v>
      </c>
      <c r="J1110">
        <v>65.285278917743099</v>
      </c>
      <c r="K1110">
        <v>48.815671097360202</v>
      </c>
      <c r="L1110" t="s">
        <v>14</v>
      </c>
    </row>
    <row r="1111" spans="1:12" x14ac:dyDescent="0.25">
      <c r="A1111" s="1">
        <v>0.46439603009259262</v>
      </c>
      <c r="B1111">
        <v>42.739419242052101</v>
      </c>
      <c r="C1111" t="s">
        <v>13</v>
      </c>
      <c r="D1111" t="s">
        <v>12</v>
      </c>
      <c r="E1111">
        <v>-16.998456648528499</v>
      </c>
      <c r="F1111" t="s">
        <v>13</v>
      </c>
      <c r="G1111">
        <v>0</v>
      </c>
      <c r="H1111">
        <v>48.729810494701603</v>
      </c>
      <c r="I1111">
        <v>49.917818251556</v>
      </c>
      <c r="J1111">
        <v>54.925676385531901</v>
      </c>
      <c r="K1111">
        <v>41.211461558512703</v>
      </c>
      <c r="L1111" t="s">
        <v>14</v>
      </c>
    </row>
    <row r="1112" spans="1:12" x14ac:dyDescent="0.25">
      <c r="A1112" s="1">
        <v>0.46439910879629626</v>
      </c>
      <c r="B1112">
        <v>42.497259526575498</v>
      </c>
      <c r="C1112" t="s">
        <v>13</v>
      </c>
      <c r="D1112" t="s">
        <v>12</v>
      </c>
      <c r="E1112">
        <v>-16.998456648528499</v>
      </c>
      <c r="F1112" t="s">
        <v>13</v>
      </c>
      <c r="G1112">
        <v>0</v>
      </c>
      <c r="H1112">
        <v>56.7264561519955</v>
      </c>
      <c r="I1112">
        <v>55.303761949640297</v>
      </c>
      <c r="J1112">
        <v>64.559307486660003</v>
      </c>
      <c r="K1112">
        <v>48.6681838729316</v>
      </c>
      <c r="L1112" t="s">
        <v>14</v>
      </c>
    </row>
    <row r="1113" spans="1:12" x14ac:dyDescent="0.25">
      <c r="A1113" s="1">
        <v>0.46440145833333335</v>
      </c>
      <c r="B1113">
        <v>42.618121146364203</v>
      </c>
      <c r="C1113" t="s">
        <v>13</v>
      </c>
      <c r="D1113" t="s">
        <v>12</v>
      </c>
      <c r="E1113">
        <v>-16.998456648528499</v>
      </c>
      <c r="F1113" t="s">
        <v>13</v>
      </c>
      <c r="G1113">
        <v>0</v>
      </c>
      <c r="H1113">
        <v>49.313064543373898</v>
      </c>
      <c r="I1113">
        <v>49.767948805448498</v>
      </c>
      <c r="J1113">
        <v>56.372805082170302</v>
      </c>
      <c r="K1113">
        <v>41.446283988079799</v>
      </c>
      <c r="L1113" t="s">
        <v>14</v>
      </c>
    </row>
    <row r="1114" spans="1:12" x14ac:dyDescent="0.25">
      <c r="A1114" s="1">
        <v>0.46440399305555552</v>
      </c>
      <c r="B1114">
        <v>42.497259526575498</v>
      </c>
      <c r="C1114" t="s">
        <v>13</v>
      </c>
      <c r="D1114" t="s">
        <v>12</v>
      </c>
      <c r="E1114">
        <v>-16.998456648528499</v>
      </c>
      <c r="F1114" t="s">
        <v>13</v>
      </c>
      <c r="G1114">
        <v>0</v>
      </c>
      <c r="H1114">
        <v>55.454587344019203</v>
      </c>
      <c r="I1114">
        <v>54.774809297868302</v>
      </c>
      <c r="J1114">
        <v>61.809477773930801</v>
      </c>
      <c r="K1114">
        <v>47.797259395619697</v>
      </c>
      <c r="L1114" t="s">
        <v>14</v>
      </c>
    </row>
    <row r="1115" spans="1:12" x14ac:dyDescent="0.25">
      <c r="A1115" s="1">
        <v>0.46440706018518524</v>
      </c>
      <c r="B1115">
        <v>42.618121146364203</v>
      </c>
      <c r="C1115" t="s">
        <v>13</v>
      </c>
      <c r="D1115" t="s">
        <v>12</v>
      </c>
      <c r="E1115">
        <v>-16.998456648528499</v>
      </c>
      <c r="F1115" t="s">
        <v>13</v>
      </c>
      <c r="G1115">
        <v>0</v>
      </c>
      <c r="H1115">
        <v>49.020124455617101</v>
      </c>
      <c r="I1115">
        <v>49.917818251556</v>
      </c>
      <c r="J1115">
        <v>55.103001941540803</v>
      </c>
      <c r="K1115">
        <v>41.446283988079799</v>
      </c>
      <c r="L1115" t="s">
        <v>14</v>
      </c>
    </row>
    <row r="1116" spans="1:12" x14ac:dyDescent="0.25">
      <c r="A1116" s="1">
        <v>0.46440995370370369</v>
      </c>
      <c r="B1116">
        <v>42.618121146364203</v>
      </c>
      <c r="C1116" t="s">
        <v>13</v>
      </c>
      <c r="D1116" t="s">
        <v>12</v>
      </c>
      <c r="E1116">
        <v>-16.998456648528499</v>
      </c>
      <c r="F1116" t="s">
        <v>13</v>
      </c>
      <c r="G1116">
        <v>0</v>
      </c>
      <c r="H1116">
        <v>52.237250329496803</v>
      </c>
      <c r="I1116">
        <v>51.299086430608099</v>
      </c>
      <c r="J1116">
        <v>62.029810642250503</v>
      </c>
      <c r="K1116">
        <v>45.053663491276602</v>
      </c>
      <c r="L1116" t="s">
        <v>14</v>
      </c>
    </row>
    <row r="1117" spans="1:12" x14ac:dyDescent="0.25">
      <c r="A1117" s="1">
        <v>0.4644128472222222</v>
      </c>
      <c r="B1117">
        <v>42.618121146364203</v>
      </c>
      <c r="C1117" t="s">
        <v>13</v>
      </c>
      <c r="D1117" t="s">
        <v>12</v>
      </c>
      <c r="E1117">
        <v>-16.998456648528499</v>
      </c>
      <c r="F1117" t="s">
        <v>13</v>
      </c>
      <c r="G1117">
        <v>0</v>
      </c>
      <c r="H1117">
        <v>48.874642325775</v>
      </c>
      <c r="I1117">
        <v>49.767948805448498</v>
      </c>
      <c r="J1117">
        <v>54.925676385531901</v>
      </c>
      <c r="K1117">
        <v>41.211461558512703</v>
      </c>
      <c r="L1117" t="s">
        <v>14</v>
      </c>
    </row>
    <row r="1118" spans="1:12" x14ac:dyDescent="0.25">
      <c r="A1118" s="1">
        <v>0.46441538194444448</v>
      </c>
      <c r="B1118">
        <v>42.497259526575498</v>
      </c>
      <c r="C1118" t="s">
        <v>13</v>
      </c>
      <c r="D1118" t="s">
        <v>12</v>
      </c>
      <c r="E1118">
        <v>-16.998456648528499</v>
      </c>
      <c r="F1118" t="s">
        <v>13</v>
      </c>
      <c r="G1118">
        <v>0</v>
      </c>
      <c r="H1118">
        <v>48.156864711634697</v>
      </c>
      <c r="I1118">
        <v>49.618774551275997</v>
      </c>
      <c r="J1118">
        <v>53.882019116389301</v>
      </c>
      <c r="K1118">
        <v>40.8623003595008</v>
      </c>
      <c r="L1118" t="s">
        <v>14</v>
      </c>
    </row>
    <row r="1119" spans="1:12" x14ac:dyDescent="0.25">
      <c r="A1119" s="1">
        <v>0.46441857638888889</v>
      </c>
      <c r="B1119">
        <v>42.497259526575498</v>
      </c>
      <c r="C1119" t="s">
        <v>13</v>
      </c>
      <c r="D1119" t="s">
        <v>12</v>
      </c>
      <c r="E1119">
        <v>-16.998456648528499</v>
      </c>
      <c r="F1119" t="s">
        <v>13</v>
      </c>
      <c r="G1119">
        <v>0</v>
      </c>
      <c r="H1119">
        <v>55.633216717526302</v>
      </c>
      <c r="I1119">
        <v>54.600425119031101</v>
      </c>
      <c r="J1119">
        <v>62.475090539849397</v>
      </c>
      <c r="K1119">
        <v>48.0849433539098</v>
      </c>
      <c r="L1119" t="s">
        <v>14</v>
      </c>
    </row>
    <row r="1120" spans="1:12" x14ac:dyDescent="0.25">
      <c r="A1120" s="1">
        <v>0.46442111111111112</v>
      </c>
      <c r="B1120">
        <v>42.497259526575498</v>
      </c>
      <c r="C1120" t="s">
        <v>13</v>
      </c>
      <c r="D1120" t="s">
        <v>12</v>
      </c>
      <c r="E1120">
        <v>-16.998456648528499</v>
      </c>
      <c r="F1120" t="s">
        <v>13</v>
      </c>
      <c r="G1120">
        <v>0</v>
      </c>
      <c r="H1120">
        <v>48.874642325775</v>
      </c>
      <c r="I1120">
        <v>49.917818251556</v>
      </c>
      <c r="J1120">
        <v>54.925676385531901</v>
      </c>
      <c r="K1120">
        <v>40.8623003595008</v>
      </c>
      <c r="L1120" t="s">
        <v>14</v>
      </c>
    </row>
    <row r="1121" spans="1:12" x14ac:dyDescent="0.25">
      <c r="A1121" s="1">
        <v>0.46442400462962968</v>
      </c>
      <c r="B1121">
        <v>42.497259526575498</v>
      </c>
      <c r="C1121" t="s">
        <v>13</v>
      </c>
      <c r="D1121" t="s">
        <v>12</v>
      </c>
      <c r="E1121">
        <v>-16.998456648528499</v>
      </c>
      <c r="F1121" t="s">
        <v>13</v>
      </c>
      <c r="G1121">
        <v>0</v>
      </c>
      <c r="H1121">
        <v>56.912350402632498</v>
      </c>
      <c r="I1121">
        <v>55.303761949640297</v>
      </c>
      <c r="J1121">
        <v>64.799479666244693</v>
      </c>
      <c r="K1121">
        <v>49.112703766744801</v>
      </c>
      <c r="L1121" t="s">
        <v>14</v>
      </c>
    </row>
    <row r="1122" spans="1:12" x14ac:dyDescent="0.25">
      <c r="A1122" s="1">
        <v>0.46442708333333332</v>
      </c>
      <c r="B1122">
        <v>42.618121146364203</v>
      </c>
      <c r="C1122" t="s">
        <v>13</v>
      </c>
      <c r="D1122" t="s">
        <v>12</v>
      </c>
      <c r="E1122">
        <v>-16.998456648528499</v>
      </c>
      <c r="F1122" t="s">
        <v>13</v>
      </c>
      <c r="G1122">
        <v>0</v>
      </c>
      <c r="H1122">
        <v>50.512120792581598</v>
      </c>
      <c r="I1122">
        <v>50.5243860803931</v>
      </c>
      <c r="J1122">
        <v>59.686054919432102</v>
      </c>
      <c r="K1122">
        <v>43.638229064448197</v>
      </c>
      <c r="L1122" t="s">
        <v>14</v>
      </c>
    </row>
    <row r="1123" spans="1:12" x14ac:dyDescent="0.25">
      <c r="A1123" s="1">
        <v>0.46443033564814812</v>
      </c>
      <c r="B1123">
        <v>42.618121146364203</v>
      </c>
      <c r="C1123" t="s">
        <v>13</v>
      </c>
      <c r="D1123" t="s">
        <v>12</v>
      </c>
      <c r="E1123">
        <v>-16.998456648528499</v>
      </c>
      <c r="F1123" t="s">
        <v>13</v>
      </c>
      <c r="G1123">
        <v>0</v>
      </c>
      <c r="H1123">
        <v>55.100292393274501</v>
      </c>
      <c r="I1123">
        <v>54.600425119031101</v>
      </c>
      <c r="J1123">
        <v>61.590655628899</v>
      </c>
      <c r="K1123">
        <v>46.949369602251501</v>
      </c>
      <c r="L1123" t="s">
        <v>14</v>
      </c>
    </row>
    <row r="1124" spans="1:12" x14ac:dyDescent="0.25">
      <c r="A1124" s="1">
        <v>0.46443322916666668</v>
      </c>
      <c r="B1124">
        <v>42.497259526575498</v>
      </c>
      <c r="C1124" t="s">
        <v>13</v>
      </c>
      <c r="D1124" t="s">
        <v>12</v>
      </c>
      <c r="E1124">
        <v>-16.998456648528499</v>
      </c>
      <c r="F1124" t="s">
        <v>13</v>
      </c>
      <c r="G1124">
        <v>0</v>
      </c>
      <c r="H1124">
        <v>52.724269220147697</v>
      </c>
      <c r="I1124">
        <v>51.773061818616199</v>
      </c>
      <c r="J1124">
        <v>62.475090539849397</v>
      </c>
      <c r="K1124">
        <v>45.185446789747601</v>
      </c>
      <c r="L1124" t="s">
        <v>14</v>
      </c>
    </row>
    <row r="1125" spans="1:12" x14ac:dyDescent="0.25">
      <c r="A1125" s="1">
        <v>0.46443629629629629</v>
      </c>
      <c r="B1125">
        <v>42.739419242052101</v>
      </c>
      <c r="C1125" t="s">
        <v>13</v>
      </c>
      <c r="D1125" t="s">
        <v>12</v>
      </c>
      <c r="E1125">
        <v>-16.998456648528499</v>
      </c>
      <c r="F1125" t="s">
        <v>13</v>
      </c>
      <c r="G1125">
        <v>0</v>
      </c>
      <c r="H1125">
        <v>47.874137905488098</v>
      </c>
      <c r="I1125">
        <v>49.470288745261897</v>
      </c>
      <c r="J1125">
        <v>53.711360429490703</v>
      </c>
      <c r="K1125">
        <v>40.174720316911703</v>
      </c>
      <c r="L1125" t="s">
        <v>14</v>
      </c>
    </row>
    <row r="1126" spans="1:12" x14ac:dyDescent="0.25">
      <c r="A1126" s="1">
        <v>0.4644391898148148</v>
      </c>
      <c r="B1126">
        <v>42.618121146364203</v>
      </c>
      <c r="C1126" t="s">
        <v>13</v>
      </c>
      <c r="D1126" t="s">
        <v>12</v>
      </c>
      <c r="E1126">
        <v>-16.998456648528499</v>
      </c>
      <c r="F1126" t="s">
        <v>13</v>
      </c>
      <c r="G1126">
        <v>0</v>
      </c>
      <c r="H1126">
        <v>54.576096718321402</v>
      </c>
      <c r="I1126">
        <v>54.254493225171998</v>
      </c>
      <c r="J1126">
        <v>60.518517989928398</v>
      </c>
      <c r="K1126">
        <v>46.259482759335803</v>
      </c>
      <c r="L1126" t="s">
        <v>14</v>
      </c>
    </row>
    <row r="1127" spans="1:12" x14ac:dyDescent="0.25">
      <c r="A1127" s="1">
        <v>0.46444190972222227</v>
      </c>
      <c r="B1127">
        <v>42.618121146364203</v>
      </c>
      <c r="C1127" t="s">
        <v>13</v>
      </c>
      <c r="D1127" t="s">
        <v>12</v>
      </c>
      <c r="E1127">
        <v>-16.998456648528499</v>
      </c>
      <c r="F1127" t="s">
        <v>13</v>
      </c>
      <c r="G1127">
        <v>0</v>
      </c>
      <c r="H1127">
        <v>47.7336908408707</v>
      </c>
      <c r="I1127">
        <v>49.028895922517997</v>
      </c>
      <c r="J1127">
        <v>54.7493353086385</v>
      </c>
      <c r="K1127">
        <v>40.746719575060403</v>
      </c>
      <c r="L1127" t="s">
        <v>14</v>
      </c>
    </row>
    <row r="1128" spans="1:12" x14ac:dyDescent="0.25">
      <c r="A1128" s="1">
        <v>0.46444461805555554</v>
      </c>
      <c r="B1128">
        <v>42.618121146364203</v>
      </c>
      <c r="C1128" t="s">
        <v>13</v>
      </c>
      <c r="D1128" t="s">
        <v>12</v>
      </c>
      <c r="E1128">
        <v>-16.998456648528499</v>
      </c>
      <c r="F1128" t="s">
        <v>13</v>
      </c>
      <c r="G1128">
        <v>0</v>
      </c>
      <c r="H1128">
        <v>47.593847174563003</v>
      </c>
      <c r="I1128">
        <v>49.028895922517997</v>
      </c>
      <c r="J1128">
        <v>54.2261101184979</v>
      </c>
      <c r="K1128">
        <v>40.631536599994298</v>
      </c>
      <c r="L1128" t="s">
        <v>14</v>
      </c>
    </row>
    <row r="1129" spans="1:12" x14ac:dyDescent="0.25">
      <c r="A1129" s="1">
        <v>0.46444775462962967</v>
      </c>
      <c r="B1129">
        <v>42.739419242052101</v>
      </c>
      <c r="C1129" t="s">
        <v>13</v>
      </c>
      <c r="D1129" t="s">
        <v>12</v>
      </c>
      <c r="E1129">
        <v>-16.998456648528499</v>
      </c>
      <c r="F1129" t="s">
        <v>13</v>
      </c>
      <c r="G1129">
        <v>0</v>
      </c>
      <c r="H1129">
        <v>57.476602366139197</v>
      </c>
      <c r="I1129">
        <v>55.482049178099501</v>
      </c>
      <c r="J1129">
        <v>66.532866228874695</v>
      </c>
      <c r="K1129">
        <v>49.715191691946501</v>
      </c>
      <c r="L1129" t="s">
        <v>14</v>
      </c>
    </row>
    <row r="1130" spans="1:12" x14ac:dyDescent="0.25">
      <c r="A1130" s="1">
        <v>0.46445011574074074</v>
      </c>
      <c r="B1130">
        <v>42.861157421208297</v>
      </c>
      <c r="C1130" t="s">
        <v>13</v>
      </c>
      <c r="D1130" t="s">
        <v>12</v>
      </c>
      <c r="E1130">
        <v>-16.998456648528499</v>
      </c>
      <c r="F1130" t="s">
        <v>13</v>
      </c>
      <c r="G1130">
        <v>0</v>
      </c>
      <c r="H1130">
        <v>57.476602366139197</v>
      </c>
      <c r="I1130">
        <v>55.303761949640297</v>
      </c>
      <c r="J1130">
        <v>66.788284114196202</v>
      </c>
      <c r="K1130">
        <v>49.112703766744801</v>
      </c>
      <c r="L1130" t="s">
        <v>14</v>
      </c>
    </row>
    <row r="1131" spans="1:12" x14ac:dyDescent="0.25">
      <c r="A1131" s="1">
        <v>0.46445336805555554</v>
      </c>
      <c r="B1131">
        <v>42.739419242052101</v>
      </c>
      <c r="C1131" t="s">
        <v>13</v>
      </c>
      <c r="D1131" t="s">
        <v>12</v>
      </c>
      <c r="E1131">
        <v>-16.998456648528499</v>
      </c>
      <c r="F1131" t="s">
        <v>13</v>
      </c>
      <c r="G1131">
        <v>0</v>
      </c>
      <c r="H1131">
        <v>49.608681452716702</v>
      </c>
      <c r="I1131">
        <v>49.917818251556</v>
      </c>
      <c r="J1131">
        <v>56.558423007575101</v>
      </c>
      <c r="K1131">
        <v>41.920965290333697</v>
      </c>
      <c r="L1131" t="s">
        <v>14</v>
      </c>
    </row>
    <row r="1132" spans="1:12" x14ac:dyDescent="0.25">
      <c r="A1132" s="1">
        <v>0.46445590277777776</v>
      </c>
      <c r="B1132">
        <v>42.739419242052101</v>
      </c>
      <c r="C1132" t="s">
        <v>13</v>
      </c>
      <c r="D1132" t="s">
        <v>12</v>
      </c>
      <c r="E1132">
        <v>-16.998456648528499</v>
      </c>
      <c r="F1132" t="s">
        <v>13</v>
      </c>
      <c r="G1132">
        <v>0</v>
      </c>
      <c r="H1132">
        <v>55.633216717526302</v>
      </c>
      <c r="I1132">
        <v>53.742532983898499</v>
      </c>
      <c r="J1132">
        <v>65.530959244357803</v>
      </c>
      <c r="K1132">
        <v>47.940778527243097</v>
      </c>
      <c r="L1132" t="s">
        <v>14</v>
      </c>
    </row>
    <row r="1133" spans="1:12" x14ac:dyDescent="0.25">
      <c r="A1133" s="1">
        <v>0.46445879629629627</v>
      </c>
      <c r="B1133">
        <v>42.739419242052101</v>
      </c>
      <c r="C1133" t="s">
        <v>13</v>
      </c>
      <c r="D1133" t="s">
        <v>12</v>
      </c>
      <c r="E1133">
        <v>-16.998456648528499</v>
      </c>
      <c r="F1133" t="s">
        <v>13</v>
      </c>
      <c r="G1133">
        <v>0</v>
      </c>
      <c r="H1133">
        <v>49.020124455617101</v>
      </c>
      <c r="I1133">
        <v>50.068389725222801</v>
      </c>
      <c r="J1133">
        <v>54.7493353086385</v>
      </c>
      <c r="K1133">
        <v>40.978282135235702</v>
      </c>
      <c r="L1133" t="s">
        <v>14</v>
      </c>
    </row>
    <row r="1134" spans="1:12" x14ac:dyDescent="0.25">
      <c r="A1134" s="1">
        <v>0.46446204861111112</v>
      </c>
      <c r="B1134">
        <v>42.861157421208297</v>
      </c>
      <c r="C1134" t="s">
        <v>13</v>
      </c>
      <c r="D1134" t="s">
        <v>12</v>
      </c>
      <c r="E1134">
        <v>-16.998456648528499</v>
      </c>
      <c r="F1134" t="s">
        <v>13</v>
      </c>
      <c r="G1134">
        <v>0</v>
      </c>
      <c r="H1134">
        <v>54.403255059138502</v>
      </c>
      <c r="I1134">
        <v>54.254493225171998</v>
      </c>
      <c r="J1134">
        <v>59.892138444146703</v>
      </c>
      <c r="K1134">
        <v>46.533666947899903</v>
      </c>
      <c r="L1134" t="s">
        <v>14</v>
      </c>
    </row>
    <row r="1135" spans="1:12" x14ac:dyDescent="0.25">
      <c r="A1135" s="1">
        <v>0.46446512731481482</v>
      </c>
      <c r="B1135">
        <v>42.739419242052101</v>
      </c>
      <c r="C1135" t="s">
        <v>13</v>
      </c>
      <c r="D1135" t="s">
        <v>12</v>
      </c>
      <c r="E1135">
        <v>-16.998456648528499</v>
      </c>
      <c r="F1135" t="s">
        <v>13</v>
      </c>
      <c r="G1135">
        <v>0</v>
      </c>
      <c r="H1135">
        <v>49.313064543373898</v>
      </c>
      <c r="I1135">
        <v>49.917818251556</v>
      </c>
      <c r="J1135">
        <v>56.558423007575101</v>
      </c>
      <c r="K1135">
        <v>41.682776134123799</v>
      </c>
      <c r="L1135" t="s">
        <v>14</v>
      </c>
    </row>
    <row r="1136" spans="1:12" x14ac:dyDescent="0.25">
      <c r="A1136" s="1">
        <v>0.46446819444444443</v>
      </c>
      <c r="B1136">
        <v>42.739419242052101</v>
      </c>
      <c r="C1136" t="s">
        <v>13</v>
      </c>
      <c r="D1136" t="s">
        <v>12</v>
      </c>
      <c r="E1136">
        <v>-16.998456648528499</v>
      </c>
      <c r="F1136" t="s">
        <v>13</v>
      </c>
      <c r="G1136">
        <v>0</v>
      </c>
      <c r="H1136">
        <v>49.020124455617101</v>
      </c>
      <c r="I1136">
        <v>50.5243860803931</v>
      </c>
      <c r="J1136">
        <v>54.7493353086385</v>
      </c>
      <c r="K1136">
        <v>41.564319654559803</v>
      </c>
      <c r="L1136" t="s">
        <v>14</v>
      </c>
    </row>
    <row r="1137" spans="1:12" x14ac:dyDescent="0.25">
      <c r="A1137" s="1">
        <v>0.46447091435185189</v>
      </c>
      <c r="B1137">
        <v>42.739419242052101</v>
      </c>
      <c r="C1137" t="s">
        <v>13</v>
      </c>
      <c r="D1137" t="s">
        <v>12</v>
      </c>
      <c r="E1137">
        <v>-16.998456648528499</v>
      </c>
      <c r="F1137" t="s">
        <v>13</v>
      </c>
      <c r="G1137">
        <v>0</v>
      </c>
      <c r="H1137">
        <v>53.552767958152003</v>
      </c>
      <c r="I1137">
        <v>52.0929914273297</v>
      </c>
      <c r="J1137">
        <v>63.3847034051362</v>
      </c>
      <c r="K1137">
        <v>45.852526635715698</v>
      </c>
      <c r="L1137" t="s">
        <v>14</v>
      </c>
    </row>
    <row r="1138" spans="1:12" x14ac:dyDescent="0.25">
      <c r="A1138" s="1">
        <v>0.46447362268518516</v>
      </c>
      <c r="B1138">
        <v>42.861157421208297</v>
      </c>
      <c r="C1138" t="s">
        <v>13</v>
      </c>
      <c r="D1138" t="s">
        <v>12</v>
      </c>
      <c r="E1138">
        <v>-16.998456648528499</v>
      </c>
      <c r="F1138" t="s">
        <v>13</v>
      </c>
      <c r="G1138">
        <v>0</v>
      </c>
      <c r="H1138">
        <v>48.156864711634697</v>
      </c>
      <c r="I1138">
        <v>49.322484733866098</v>
      </c>
      <c r="J1138">
        <v>54.573967742511698</v>
      </c>
      <c r="K1138">
        <v>40.978282135235702</v>
      </c>
      <c r="L1138" t="s">
        <v>14</v>
      </c>
    </row>
    <row r="1139" spans="1:12" x14ac:dyDescent="0.25">
      <c r="A1139" s="1">
        <v>0.46447597222222226</v>
      </c>
      <c r="B1139">
        <v>42.861157421208297</v>
      </c>
      <c r="C1139" t="s">
        <v>13</v>
      </c>
      <c r="D1139" t="s">
        <v>12</v>
      </c>
      <c r="E1139">
        <v>-16.998456648528499</v>
      </c>
      <c r="F1139" t="s">
        <v>13</v>
      </c>
      <c r="G1139">
        <v>0</v>
      </c>
      <c r="H1139">
        <v>55.993495230268799</v>
      </c>
      <c r="I1139">
        <v>55.126466906726002</v>
      </c>
      <c r="J1139">
        <v>63.154863743233498</v>
      </c>
      <c r="K1139">
        <v>48.229760027339204</v>
      </c>
      <c r="L1139" t="s">
        <v>14</v>
      </c>
    </row>
    <row r="1140" spans="1:12" x14ac:dyDescent="0.25">
      <c r="A1140" s="1">
        <v>0.46447943287037036</v>
      </c>
      <c r="B1140">
        <v>42.861157421208297</v>
      </c>
      <c r="C1140" t="s">
        <v>13</v>
      </c>
      <c r="D1140" t="s">
        <v>12</v>
      </c>
      <c r="E1140">
        <v>-16.998456648528499</v>
      </c>
      <c r="F1140" t="s">
        <v>13</v>
      </c>
      <c r="G1140">
        <v>0</v>
      </c>
      <c r="H1140">
        <v>48.874642325775</v>
      </c>
      <c r="I1140">
        <v>49.917818251556</v>
      </c>
      <c r="J1140">
        <v>54.7493353086385</v>
      </c>
      <c r="K1140">
        <v>41.211461558512703</v>
      </c>
      <c r="L1140" t="s">
        <v>14</v>
      </c>
    </row>
    <row r="1141" spans="1:12" x14ac:dyDescent="0.25">
      <c r="A1141" s="1">
        <v>0.46448249999999996</v>
      </c>
      <c r="B1141">
        <v>42.739419242052101</v>
      </c>
      <c r="C1141" t="s">
        <v>13</v>
      </c>
      <c r="D1141" t="s">
        <v>12</v>
      </c>
      <c r="E1141">
        <v>-16.998456648528499</v>
      </c>
      <c r="F1141" t="s">
        <v>13</v>
      </c>
      <c r="G1141">
        <v>0</v>
      </c>
      <c r="H1141">
        <v>48.874642325775</v>
      </c>
      <c r="I1141">
        <v>49.917818251556</v>
      </c>
      <c r="J1141">
        <v>54.925676385531901</v>
      </c>
      <c r="K1141">
        <v>40.978282135235702</v>
      </c>
      <c r="L1141" t="s">
        <v>14</v>
      </c>
    </row>
    <row r="1142" spans="1:12" x14ac:dyDescent="0.25">
      <c r="A1142" s="1">
        <v>0.46448484953703706</v>
      </c>
      <c r="B1142">
        <v>42.739419242052101</v>
      </c>
      <c r="C1142" t="s">
        <v>13</v>
      </c>
      <c r="D1142" t="s">
        <v>12</v>
      </c>
      <c r="E1142">
        <v>-16.998456648528499</v>
      </c>
      <c r="F1142" t="s">
        <v>13</v>
      </c>
      <c r="G1142">
        <v>0</v>
      </c>
      <c r="H1142">
        <v>48.015193970962201</v>
      </c>
      <c r="I1142">
        <v>49.618774551275997</v>
      </c>
      <c r="J1142">
        <v>53.882019116389301</v>
      </c>
      <c r="K1142">
        <v>40.631536599994298</v>
      </c>
      <c r="L1142" t="s">
        <v>14</v>
      </c>
    </row>
    <row r="1143" spans="1:12" x14ac:dyDescent="0.25">
      <c r="A1143" s="1">
        <v>0.46448792824074076</v>
      </c>
      <c r="B1143">
        <v>42.739419242052101</v>
      </c>
      <c r="C1143" t="s">
        <v>13</v>
      </c>
      <c r="D1143" t="s">
        <v>12</v>
      </c>
      <c r="E1143">
        <v>-16.998456648528499</v>
      </c>
      <c r="F1143" t="s">
        <v>13</v>
      </c>
      <c r="G1143">
        <v>0</v>
      </c>
      <c r="H1143">
        <v>50.208155377580198</v>
      </c>
      <c r="I1143">
        <v>50.5243860803931</v>
      </c>
      <c r="J1143">
        <v>58.476832876798397</v>
      </c>
      <c r="K1143">
        <v>43.138364554647097</v>
      </c>
      <c r="L1143" t="s">
        <v>14</v>
      </c>
    </row>
    <row r="1144" spans="1:12" x14ac:dyDescent="0.25">
      <c r="A1144" s="1">
        <v>0.46449046296296298</v>
      </c>
      <c r="B1144">
        <v>42.739419242052101</v>
      </c>
      <c r="C1144" t="s">
        <v>13</v>
      </c>
      <c r="D1144" t="s">
        <v>12</v>
      </c>
      <c r="E1144">
        <v>-16.998456648528499</v>
      </c>
      <c r="F1144" t="s">
        <v>13</v>
      </c>
      <c r="G1144">
        <v>0</v>
      </c>
      <c r="H1144">
        <v>48.874642325775</v>
      </c>
      <c r="I1144">
        <v>50.068389725222801</v>
      </c>
      <c r="J1144">
        <v>54.925676385531901</v>
      </c>
      <c r="K1144">
        <v>41.446283988079799</v>
      </c>
      <c r="L1144" t="s">
        <v>14</v>
      </c>
    </row>
    <row r="1145" spans="1:12" x14ac:dyDescent="0.25">
      <c r="A1145" s="1">
        <v>0.46449335648148149</v>
      </c>
      <c r="B1145">
        <v>42.739419242052101</v>
      </c>
      <c r="C1145" t="s">
        <v>13</v>
      </c>
      <c r="D1145" t="s">
        <v>12</v>
      </c>
      <c r="E1145">
        <v>-16.998456648528499</v>
      </c>
      <c r="F1145" t="s">
        <v>13</v>
      </c>
      <c r="G1145">
        <v>0</v>
      </c>
      <c r="H1145">
        <v>48.874642325775</v>
      </c>
      <c r="I1145">
        <v>49.917818251556</v>
      </c>
      <c r="J1145">
        <v>55.103001941540803</v>
      </c>
      <c r="K1145">
        <v>41.564319654559803</v>
      </c>
      <c r="L1145" t="s">
        <v>14</v>
      </c>
    </row>
    <row r="1146" spans="1:12" x14ac:dyDescent="0.25">
      <c r="A1146" s="1">
        <v>0.46449679398148147</v>
      </c>
      <c r="B1146">
        <v>42.739419242052101</v>
      </c>
      <c r="C1146" t="s">
        <v>13</v>
      </c>
      <c r="D1146" t="s">
        <v>12</v>
      </c>
      <c r="E1146">
        <v>-16.998456648528499</v>
      </c>
      <c r="F1146" t="s">
        <v>13</v>
      </c>
      <c r="G1146">
        <v>0</v>
      </c>
      <c r="H1146">
        <v>49.166263096605299</v>
      </c>
      <c r="I1146">
        <v>50.677835915930601</v>
      </c>
      <c r="J1146">
        <v>54.925676385531901</v>
      </c>
      <c r="K1146">
        <v>42.160879350995202</v>
      </c>
      <c r="L1146" t="s">
        <v>14</v>
      </c>
    </row>
    <row r="1147" spans="1:12" x14ac:dyDescent="0.25">
      <c r="A1147" s="1">
        <v>0.46449950231481485</v>
      </c>
      <c r="B1147">
        <v>42.739419242052101</v>
      </c>
      <c r="C1147" t="s">
        <v>13</v>
      </c>
      <c r="D1147" t="s">
        <v>12</v>
      </c>
      <c r="E1147">
        <v>-16.998456648528499</v>
      </c>
      <c r="F1147" t="s">
        <v>13</v>
      </c>
      <c r="G1147">
        <v>0</v>
      </c>
      <c r="H1147">
        <v>57.666919219678903</v>
      </c>
      <c r="I1147">
        <v>55.482049178099501</v>
      </c>
      <c r="J1147">
        <v>67.045738524103896</v>
      </c>
      <c r="K1147">
        <v>49.4125255906226</v>
      </c>
      <c r="L1147" t="s">
        <v>14</v>
      </c>
    </row>
    <row r="1148" spans="1:12" x14ac:dyDescent="0.25">
      <c r="A1148" s="1">
        <v>0.46450239583333336</v>
      </c>
      <c r="B1148">
        <v>42.739419242052101</v>
      </c>
      <c r="C1148" t="s">
        <v>13</v>
      </c>
      <c r="D1148" t="s">
        <v>12</v>
      </c>
      <c r="E1148">
        <v>-16.998456648528499</v>
      </c>
      <c r="F1148" t="s">
        <v>13</v>
      </c>
      <c r="G1148">
        <v>0</v>
      </c>
      <c r="H1148">
        <v>48.874642325775</v>
      </c>
      <c r="I1148">
        <v>49.917818251556</v>
      </c>
      <c r="J1148">
        <v>54.399562889358997</v>
      </c>
      <c r="K1148">
        <v>40.746719575060403</v>
      </c>
      <c r="L1148" t="s">
        <v>14</v>
      </c>
    </row>
    <row r="1149" spans="1:12" x14ac:dyDescent="0.25">
      <c r="A1149" s="1">
        <v>0.46450510416666663</v>
      </c>
      <c r="B1149">
        <v>42.618121146364203</v>
      </c>
      <c r="C1149" t="s">
        <v>13</v>
      </c>
      <c r="D1149" t="s">
        <v>12</v>
      </c>
      <c r="E1149">
        <v>-16.998456648528499</v>
      </c>
      <c r="F1149" t="s">
        <v>13</v>
      </c>
      <c r="G1149">
        <v>0</v>
      </c>
      <c r="H1149">
        <v>49.020124455617101</v>
      </c>
      <c r="I1149">
        <v>49.767948805448498</v>
      </c>
      <c r="J1149">
        <v>55.822374493610802</v>
      </c>
      <c r="K1149">
        <v>41.564319654559803</v>
      </c>
      <c r="L1149" t="s">
        <v>14</v>
      </c>
    </row>
    <row r="1150" spans="1:12" x14ac:dyDescent="0.25">
      <c r="A1150" s="1">
        <v>0.46450782407407409</v>
      </c>
      <c r="B1150">
        <v>42.739419242052101</v>
      </c>
      <c r="C1150" t="s">
        <v>13</v>
      </c>
      <c r="D1150" t="s">
        <v>12</v>
      </c>
      <c r="E1150">
        <v>-16.998456648528499</v>
      </c>
      <c r="F1150" t="s">
        <v>13</v>
      </c>
      <c r="G1150">
        <v>0</v>
      </c>
      <c r="H1150">
        <v>57.666919219678903</v>
      </c>
      <c r="I1150">
        <v>55.661339830798099</v>
      </c>
      <c r="J1150">
        <v>66.279454356023507</v>
      </c>
      <c r="K1150">
        <v>49.867608987459199</v>
      </c>
      <c r="L1150" t="s">
        <v>14</v>
      </c>
    </row>
    <row r="1151" spans="1:12" x14ac:dyDescent="0.25">
      <c r="A1151" s="1">
        <v>0.46451126157407407</v>
      </c>
      <c r="B1151">
        <v>42.618121146364203</v>
      </c>
      <c r="C1151" t="s">
        <v>13</v>
      </c>
      <c r="D1151" t="s">
        <v>12</v>
      </c>
      <c r="E1151">
        <v>-16.998456648528499</v>
      </c>
      <c r="F1151" t="s">
        <v>13</v>
      </c>
      <c r="G1151">
        <v>0</v>
      </c>
      <c r="H1151">
        <v>47.593847174563003</v>
      </c>
      <c r="I1151">
        <v>49.175355952206999</v>
      </c>
      <c r="J1151">
        <v>54.053598962995402</v>
      </c>
      <c r="K1151">
        <v>40.631536599994298</v>
      </c>
      <c r="L1151" t="s">
        <v>14</v>
      </c>
    </row>
    <row r="1152" spans="1:12" x14ac:dyDescent="0.25">
      <c r="A1152" s="1">
        <v>0.46451378472222221</v>
      </c>
      <c r="B1152">
        <v>42.618121146364203</v>
      </c>
      <c r="C1152" t="s">
        <v>13</v>
      </c>
      <c r="D1152" t="s">
        <v>12</v>
      </c>
      <c r="E1152">
        <v>-16.998456648528499</v>
      </c>
      <c r="F1152" t="s">
        <v>13</v>
      </c>
      <c r="G1152">
        <v>0</v>
      </c>
      <c r="H1152">
        <v>48.874642325775</v>
      </c>
      <c r="I1152">
        <v>49.767948805448498</v>
      </c>
      <c r="J1152">
        <v>54.573967742511698</v>
      </c>
      <c r="K1152">
        <v>40.631536599994298</v>
      </c>
      <c r="L1152" t="s">
        <v>14</v>
      </c>
    </row>
    <row r="1153" spans="1:12" x14ac:dyDescent="0.25">
      <c r="A1153" s="1">
        <v>0.46451693287037038</v>
      </c>
      <c r="B1153">
        <v>42.618121146364203</v>
      </c>
      <c r="C1153" t="s">
        <v>13</v>
      </c>
      <c r="D1153" t="s">
        <v>12</v>
      </c>
      <c r="E1153">
        <v>-16.998456648528499</v>
      </c>
      <c r="F1153" t="s">
        <v>13</v>
      </c>
      <c r="G1153">
        <v>0</v>
      </c>
      <c r="H1153">
        <v>50.512120792581598</v>
      </c>
      <c r="I1153">
        <v>51.614288897138898</v>
      </c>
      <c r="J1153">
        <v>55.640997800932702</v>
      </c>
      <c r="K1153">
        <v>42.891259287903402</v>
      </c>
      <c r="L1153" t="s">
        <v>14</v>
      </c>
    </row>
    <row r="1154" spans="1:12" x14ac:dyDescent="0.25">
      <c r="A1154" s="1">
        <v>0.46451964120370376</v>
      </c>
      <c r="B1154">
        <v>42.618121146364203</v>
      </c>
      <c r="C1154" t="s">
        <v>13</v>
      </c>
      <c r="D1154" t="s">
        <v>12</v>
      </c>
      <c r="E1154">
        <v>-16.998456648528499</v>
      </c>
      <c r="F1154" t="s">
        <v>13</v>
      </c>
      <c r="G1154">
        <v>0</v>
      </c>
      <c r="H1154">
        <v>48.729810494701603</v>
      </c>
      <c r="I1154">
        <v>49.767948805448498</v>
      </c>
      <c r="J1154">
        <v>55.103001941540803</v>
      </c>
      <c r="K1154">
        <v>41.446283988079799</v>
      </c>
      <c r="L1154" t="s">
        <v>14</v>
      </c>
    </row>
    <row r="1155" spans="1:12" x14ac:dyDescent="0.25">
      <c r="A1155" s="1">
        <v>0.46452344907407411</v>
      </c>
      <c r="B1155">
        <v>42.618121146364203</v>
      </c>
      <c r="C1155" t="s">
        <v>13</v>
      </c>
      <c r="D1155" t="s">
        <v>12</v>
      </c>
      <c r="E1155">
        <v>-16.998456648528499</v>
      </c>
      <c r="F1155" t="s">
        <v>13</v>
      </c>
      <c r="G1155">
        <v>0</v>
      </c>
      <c r="H1155">
        <v>49.166263096605299</v>
      </c>
      <c r="I1155">
        <v>49.917818251556</v>
      </c>
      <c r="J1155">
        <v>55.103001941540803</v>
      </c>
      <c r="K1155">
        <v>40.978282135235702</v>
      </c>
      <c r="L1155" t="s">
        <v>14</v>
      </c>
    </row>
    <row r="1156" spans="1:12" x14ac:dyDescent="0.25">
      <c r="A1156" s="1">
        <v>0.46452615740740738</v>
      </c>
      <c r="B1156">
        <v>42.497259526575498</v>
      </c>
      <c r="C1156" t="s">
        <v>13</v>
      </c>
      <c r="D1156" t="s">
        <v>12</v>
      </c>
      <c r="E1156">
        <v>-16.998456648528499</v>
      </c>
      <c r="F1156" t="s">
        <v>13</v>
      </c>
      <c r="G1156">
        <v>0</v>
      </c>
      <c r="H1156">
        <v>55.454587344019203</v>
      </c>
      <c r="I1156">
        <v>53.405735375577898</v>
      </c>
      <c r="J1156">
        <v>65.778529801027801</v>
      </c>
      <c r="K1156">
        <v>47.654379887203099</v>
      </c>
      <c r="L1156" t="s">
        <v>14</v>
      </c>
    </row>
    <row r="1157" spans="1:12" x14ac:dyDescent="0.25">
      <c r="A1157" s="1">
        <v>0.46452923611111108</v>
      </c>
      <c r="B1157">
        <v>42.618121146364203</v>
      </c>
      <c r="C1157" t="s">
        <v>13</v>
      </c>
      <c r="D1157" t="s">
        <v>12</v>
      </c>
      <c r="E1157">
        <v>-16.998456648528499</v>
      </c>
      <c r="F1157" t="s">
        <v>13</v>
      </c>
      <c r="G1157">
        <v>0</v>
      </c>
      <c r="H1157">
        <v>49.757509928918402</v>
      </c>
      <c r="I1157">
        <v>50.068389725222801</v>
      </c>
      <c r="J1157">
        <v>57.121877436094998</v>
      </c>
      <c r="K1157">
        <v>41.920965290333697</v>
      </c>
      <c r="L1157" t="s">
        <v>14</v>
      </c>
    </row>
    <row r="1158" spans="1:12" x14ac:dyDescent="0.25">
      <c r="A1158" s="1">
        <v>0.46453194444444446</v>
      </c>
      <c r="B1158">
        <v>42.497259526575498</v>
      </c>
      <c r="C1158" t="s">
        <v>13</v>
      </c>
      <c r="D1158" t="s">
        <v>12</v>
      </c>
      <c r="E1158">
        <v>-16.998456648528499</v>
      </c>
      <c r="F1158" t="s">
        <v>13</v>
      </c>
      <c r="G1158">
        <v>0</v>
      </c>
      <c r="H1158">
        <v>49.020124455617101</v>
      </c>
      <c r="I1158">
        <v>49.917818251556</v>
      </c>
      <c r="J1158">
        <v>54.573967742511698</v>
      </c>
      <c r="K1158">
        <v>41.211461558512703</v>
      </c>
      <c r="L1158" t="s">
        <v>14</v>
      </c>
    </row>
    <row r="1159" spans="1:12" x14ac:dyDescent="0.25">
      <c r="A1159" s="1">
        <v>0.46453458333333336</v>
      </c>
      <c r="B1159">
        <v>42.497259526575498</v>
      </c>
      <c r="C1159" t="s">
        <v>13</v>
      </c>
      <c r="D1159" t="s">
        <v>12</v>
      </c>
      <c r="E1159">
        <v>-16.998456648528499</v>
      </c>
      <c r="F1159" t="s">
        <v>13</v>
      </c>
      <c r="G1159">
        <v>0</v>
      </c>
      <c r="H1159">
        <v>53.890257983960304</v>
      </c>
      <c r="I1159">
        <v>52.2541646208457</v>
      </c>
      <c r="J1159">
        <v>63.616205168080398</v>
      </c>
      <c r="K1159">
        <v>46.810204630600403</v>
      </c>
      <c r="L1159" t="s">
        <v>14</v>
      </c>
    </row>
    <row r="1160" spans="1:12" x14ac:dyDescent="0.25">
      <c r="A1160" s="1">
        <v>0.464537662037037</v>
      </c>
      <c r="B1160">
        <v>42.497259526575498</v>
      </c>
      <c r="C1160" t="s">
        <v>13</v>
      </c>
      <c r="D1160" t="s">
        <v>12</v>
      </c>
      <c r="E1160">
        <v>-16.998456648528499</v>
      </c>
      <c r="F1160" t="s">
        <v>13</v>
      </c>
      <c r="G1160">
        <v>0</v>
      </c>
      <c r="H1160">
        <v>54.231341387522001</v>
      </c>
      <c r="I1160">
        <v>52.416154611253297</v>
      </c>
      <c r="J1160">
        <v>63.849392390741798</v>
      </c>
      <c r="K1160">
        <v>46.949369602251501</v>
      </c>
      <c r="L1160" t="s">
        <v>14</v>
      </c>
    </row>
    <row r="1161" spans="1:12" x14ac:dyDescent="0.25">
      <c r="A1161" s="1">
        <v>0.46454055555555557</v>
      </c>
      <c r="B1161">
        <v>42.497259526575498</v>
      </c>
      <c r="C1161" t="s">
        <v>13</v>
      </c>
      <c r="D1161" t="s">
        <v>12</v>
      </c>
      <c r="E1161">
        <v>-16.998456648528499</v>
      </c>
      <c r="F1161" t="s">
        <v>13</v>
      </c>
      <c r="G1161">
        <v>0</v>
      </c>
      <c r="H1161">
        <v>57.287410677788998</v>
      </c>
      <c r="I1161">
        <v>55.303761949640297</v>
      </c>
      <c r="J1161">
        <v>66.028018627387596</v>
      </c>
      <c r="K1161">
        <v>49.262262624243199</v>
      </c>
      <c r="L1161" t="s">
        <v>14</v>
      </c>
    </row>
    <row r="1162" spans="1:12" x14ac:dyDescent="0.25">
      <c r="A1162" s="1">
        <v>0.46454362268518518</v>
      </c>
      <c r="B1162">
        <v>42.497259526575498</v>
      </c>
      <c r="C1162" t="s">
        <v>13</v>
      </c>
      <c r="D1162" t="s">
        <v>12</v>
      </c>
      <c r="E1162">
        <v>-16.998456648528499</v>
      </c>
      <c r="F1162" t="s">
        <v>13</v>
      </c>
      <c r="G1162">
        <v>0</v>
      </c>
      <c r="H1162">
        <v>49.460535174249401</v>
      </c>
      <c r="I1162">
        <v>49.767948805448498</v>
      </c>
      <c r="J1162">
        <v>56.558423007575101</v>
      </c>
      <c r="K1162">
        <v>41.564319654559803</v>
      </c>
      <c r="L1162" t="s">
        <v>14</v>
      </c>
    </row>
    <row r="1163" spans="1:12" x14ac:dyDescent="0.25">
      <c r="A1163" s="1">
        <v>0.46454634259259259</v>
      </c>
      <c r="B1163">
        <v>42.497259526575498</v>
      </c>
      <c r="C1163" t="s">
        <v>13</v>
      </c>
      <c r="D1163" t="s">
        <v>12</v>
      </c>
      <c r="E1163">
        <v>-16.998456648528499</v>
      </c>
      <c r="F1163" t="s">
        <v>13</v>
      </c>
      <c r="G1163">
        <v>0</v>
      </c>
      <c r="H1163">
        <v>48.874642325775</v>
      </c>
      <c r="I1163">
        <v>49.767948805448498</v>
      </c>
      <c r="J1163">
        <v>54.2261101184979</v>
      </c>
      <c r="K1163">
        <v>40.746719575060403</v>
      </c>
      <c r="L1163" t="s">
        <v>14</v>
      </c>
    </row>
    <row r="1164" spans="1:12" x14ac:dyDescent="0.25">
      <c r="A1164" s="1">
        <v>0.46454940972222225</v>
      </c>
      <c r="B1164">
        <v>42.376830814622899</v>
      </c>
      <c r="C1164" t="s">
        <v>13</v>
      </c>
      <c r="D1164" t="s">
        <v>12</v>
      </c>
      <c r="E1164">
        <v>-16.998456648528499</v>
      </c>
      <c r="F1164" t="s">
        <v>13</v>
      </c>
      <c r="G1164">
        <v>0</v>
      </c>
      <c r="H1164">
        <v>47.454601374622797</v>
      </c>
      <c r="I1164">
        <v>49.028895922517997</v>
      </c>
      <c r="J1164">
        <v>54.053598962995402</v>
      </c>
      <c r="K1164">
        <v>40.746719575060403</v>
      </c>
      <c r="L1164" t="s">
        <v>14</v>
      </c>
    </row>
    <row r="1165" spans="1:12" x14ac:dyDescent="0.25">
      <c r="A1165" s="1">
        <v>0.46455212962962961</v>
      </c>
      <c r="B1165">
        <v>42.497259526575498</v>
      </c>
      <c r="C1165" t="s">
        <v>13</v>
      </c>
      <c r="D1165" t="s">
        <v>12</v>
      </c>
      <c r="E1165">
        <v>-16.998456648528499</v>
      </c>
      <c r="F1165" t="s">
        <v>13</v>
      </c>
      <c r="G1165">
        <v>0</v>
      </c>
      <c r="H1165">
        <v>57.099331002347697</v>
      </c>
      <c r="I1165">
        <v>55.303761949640297</v>
      </c>
      <c r="J1165">
        <v>65.778529801027801</v>
      </c>
      <c r="K1165">
        <v>49.262262624243199</v>
      </c>
      <c r="L1165" t="s">
        <v>14</v>
      </c>
    </row>
    <row r="1166" spans="1:12" x14ac:dyDescent="0.25">
      <c r="A1166" s="1">
        <v>0.4645544791666667</v>
      </c>
      <c r="B1166">
        <v>42.376830814622899</v>
      </c>
      <c r="C1166" t="s">
        <v>13</v>
      </c>
      <c r="D1166" t="s">
        <v>12</v>
      </c>
      <c r="E1166">
        <v>-16.998456648528499</v>
      </c>
      <c r="F1166" t="s">
        <v>13</v>
      </c>
      <c r="G1166">
        <v>0</v>
      </c>
      <c r="H1166">
        <v>50.818979931585297</v>
      </c>
      <c r="I1166">
        <v>50.5243860803931</v>
      </c>
      <c r="J1166">
        <v>60.099565229698698</v>
      </c>
      <c r="K1166">
        <v>43.764396560570702</v>
      </c>
      <c r="L1166" t="s">
        <v>14</v>
      </c>
    </row>
    <row r="1167" spans="1:12" x14ac:dyDescent="0.25">
      <c r="A1167" s="1">
        <v>0.46455718750000002</v>
      </c>
      <c r="B1167">
        <v>42.497259526575498</v>
      </c>
      <c r="C1167" t="s">
        <v>13</v>
      </c>
      <c r="D1167" t="s">
        <v>12</v>
      </c>
      <c r="E1167">
        <v>-16.998456648528499</v>
      </c>
      <c r="F1167" t="s">
        <v>13</v>
      </c>
      <c r="G1167">
        <v>0</v>
      </c>
      <c r="H1167">
        <v>56.175167293556598</v>
      </c>
      <c r="I1167">
        <v>53.742532983898499</v>
      </c>
      <c r="J1167">
        <v>65.530959244357803</v>
      </c>
      <c r="K1167">
        <v>48.6681838729316</v>
      </c>
      <c r="L1167" t="s">
        <v>14</v>
      </c>
    </row>
    <row r="1168" spans="1:12" x14ac:dyDescent="0.25">
      <c r="A1168" s="1">
        <v>0.46456008101851848</v>
      </c>
      <c r="B1168">
        <v>42.376830814622899</v>
      </c>
      <c r="C1168" t="s">
        <v>13</v>
      </c>
      <c r="D1168" t="s">
        <v>12</v>
      </c>
      <c r="E1168">
        <v>-16.998456648528499</v>
      </c>
      <c r="F1168" t="s">
        <v>13</v>
      </c>
      <c r="G1168">
        <v>0</v>
      </c>
      <c r="H1168">
        <v>47.454601374622797</v>
      </c>
      <c r="I1168">
        <v>49.028895922517997</v>
      </c>
      <c r="J1168">
        <v>53.882019116389301</v>
      </c>
      <c r="K1168">
        <v>40.516748285857702</v>
      </c>
      <c r="L1168" t="s">
        <v>14</v>
      </c>
    </row>
    <row r="1169" spans="1:12" x14ac:dyDescent="0.25">
      <c r="A1169" s="1">
        <v>0.46456280092592594</v>
      </c>
      <c r="B1169">
        <v>42.376830814622899</v>
      </c>
      <c r="C1169" t="s">
        <v>13</v>
      </c>
      <c r="D1169" t="s">
        <v>12</v>
      </c>
      <c r="E1169">
        <v>-16.998456648528499</v>
      </c>
      <c r="F1169" t="s">
        <v>13</v>
      </c>
      <c r="G1169">
        <v>0</v>
      </c>
      <c r="H1169">
        <v>48.874642325775</v>
      </c>
      <c r="I1169">
        <v>49.767948805448498</v>
      </c>
      <c r="J1169">
        <v>54.7493353086385</v>
      </c>
      <c r="K1169">
        <v>40.978282135235702</v>
      </c>
      <c r="L1169" t="s">
        <v>14</v>
      </c>
    </row>
    <row r="1170" spans="1:12" x14ac:dyDescent="0.25">
      <c r="A1170" s="1">
        <v>0.46456623842592593</v>
      </c>
      <c r="B1170">
        <v>42.376830814622899</v>
      </c>
      <c r="C1170" t="s">
        <v>13</v>
      </c>
      <c r="D1170" t="s">
        <v>12</v>
      </c>
      <c r="E1170">
        <v>-16.998456648528499</v>
      </c>
      <c r="F1170" t="s">
        <v>13</v>
      </c>
      <c r="G1170">
        <v>0</v>
      </c>
      <c r="H1170">
        <v>48.874642325775</v>
      </c>
      <c r="I1170">
        <v>49.618774551275997</v>
      </c>
      <c r="J1170">
        <v>54.925676385531901</v>
      </c>
      <c r="K1170">
        <v>41.801656856846002</v>
      </c>
      <c r="L1170" t="s">
        <v>14</v>
      </c>
    </row>
    <row r="1171" spans="1:12" x14ac:dyDescent="0.25">
      <c r="A1171" s="1">
        <v>0.46456908564814814</v>
      </c>
      <c r="B1171">
        <v>42.2568314813754</v>
      </c>
      <c r="C1171" t="s">
        <v>13</v>
      </c>
      <c r="D1171" t="s">
        <v>12</v>
      </c>
      <c r="E1171">
        <v>-16.998456648528499</v>
      </c>
      <c r="F1171" t="s">
        <v>13</v>
      </c>
      <c r="G1171">
        <v>0</v>
      </c>
      <c r="H1171">
        <v>55.454587344019203</v>
      </c>
      <c r="I1171">
        <v>53.405735375577898</v>
      </c>
      <c r="J1171">
        <v>66.028018627387596</v>
      </c>
      <c r="K1171">
        <v>47.940778527243097</v>
      </c>
      <c r="L1171" t="s">
        <v>14</v>
      </c>
    </row>
    <row r="1172" spans="1:12" x14ac:dyDescent="0.25">
      <c r="A1172" s="1">
        <v>0.46457215277777775</v>
      </c>
      <c r="B1172">
        <v>42.2568314813754</v>
      </c>
      <c r="C1172" t="s">
        <v>13</v>
      </c>
      <c r="D1172" t="s">
        <v>12</v>
      </c>
      <c r="E1172">
        <v>-16.998456648528499</v>
      </c>
      <c r="F1172" t="s">
        <v>13</v>
      </c>
      <c r="G1172">
        <v>0</v>
      </c>
      <c r="H1172">
        <v>48.729810494701603</v>
      </c>
      <c r="I1172">
        <v>49.618774551275997</v>
      </c>
      <c r="J1172">
        <v>54.7493353086385</v>
      </c>
      <c r="K1172">
        <v>40.631536599994298</v>
      </c>
      <c r="L1172" t="s">
        <v>14</v>
      </c>
    </row>
    <row r="1173" spans="1:12" x14ac:dyDescent="0.25">
      <c r="A1173" s="1">
        <v>0.46457487268518521</v>
      </c>
      <c r="B1173">
        <v>42.376830814622899</v>
      </c>
      <c r="C1173" t="s">
        <v>13</v>
      </c>
      <c r="D1173" t="s">
        <v>12</v>
      </c>
      <c r="E1173">
        <v>-16.998456648528499</v>
      </c>
      <c r="F1173" t="s">
        <v>13</v>
      </c>
      <c r="G1173">
        <v>0</v>
      </c>
      <c r="H1173">
        <v>47.454601374622797</v>
      </c>
      <c r="I1173">
        <v>48.883098252636898</v>
      </c>
      <c r="J1173">
        <v>54.053598962995402</v>
      </c>
      <c r="K1173">
        <v>40.516748285857702</v>
      </c>
      <c r="L1173" t="s">
        <v>14</v>
      </c>
    </row>
    <row r="1174" spans="1:12" x14ac:dyDescent="0.25">
      <c r="A1174" s="1">
        <v>0.46457793981481482</v>
      </c>
      <c r="B1174">
        <v>42.2568314813754</v>
      </c>
      <c r="C1174" t="s">
        <v>13</v>
      </c>
      <c r="D1174" t="s">
        <v>12</v>
      </c>
      <c r="E1174">
        <v>-16.998456648528499</v>
      </c>
      <c r="F1174" t="s">
        <v>13</v>
      </c>
      <c r="G1174">
        <v>0</v>
      </c>
      <c r="H1174">
        <v>57.287410677788998</v>
      </c>
      <c r="I1174">
        <v>55.126466906726002</v>
      </c>
      <c r="J1174">
        <v>65.778529801027801</v>
      </c>
      <c r="K1174">
        <v>49.4125255906226</v>
      </c>
      <c r="L1174" t="s">
        <v>14</v>
      </c>
    </row>
    <row r="1175" spans="1:12" x14ac:dyDescent="0.25">
      <c r="A1175" s="1">
        <v>0.46458065972222223</v>
      </c>
      <c r="B1175">
        <v>42.137258036070499</v>
      </c>
      <c r="C1175" t="s">
        <v>13</v>
      </c>
      <c r="D1175" t="s">
        <v>12</v>
      </c>
      <c r="E1175">
        <v>-16.998456648528499</v>
      </c>
      <c r="F1175" t="s">
        <v>13</v>
      </c>
      <c r="G1175">
        <v>0</v>
      </c>
      <c r="H1175">
        <v>47.7336908408707</v>
      </c>
      <c r="I1175">
        <v>48.737956634526903</v>
      </c>
      <c r="J1175">
        <v>54.573967742511698</v>
      </c>
      <c r="K1175">
        <v>40.402351517211997</v>
      </c>
      <c r="L1175" t="s">
        <v>14</v>
      </c>
    </row>
    <row r="1176" spans="1:12" x14ac:dyDescent="0.25">
      <c r="A1176" s="1">
        <v>0.46458318287037037</v>
      </c>
      <c r="B1176">
        <v>42.2568314813754</v>
      </c>
      <c r="C1176" t="s">
        <v>13</v>
      </c>
      <c r="D1176" t="s">
        <v>12</v>
      </c>
      <c r="E1176">
        <v>-16.998456648528499</v>
      </c>
      <c r="F1176" t="s">
        <v>13</v>
      </c>
      <c r="G1176">
        <v>0</v>
      </c>
      <c r="H1176">
        <v>54.7498765631575</v>
      </c>
      <c r="I1176">
        <v>52.7426193341797</v>
      </c>
      <c r="J1176">
        <v>64.799479666244693</v>
      </c>
      <c r="K1176">
        <v>47.370515843952298</v>
      </c>
      <c r="L1176" t="s">
        <v>14</v>
      </c>
    </row>
    <row r="1177" spans="1:12" x14ac:dyDescent="0.25">
      <c r="A1177" s="1">
        <v>0.46458630787037042</v>
      </c>
      <c r="B1177">
        <v>42.2568314813754</v>
      </c>
      <c r="C1177" t="s">
        <v>13</v>
      </c>
      <c r="D1177" t="s">
        <v>12</v>
      </c>
      <c r="E1177">
        <v>-16.998456648528499</v>
      </c>
      <c r="F1177" t="s">
        <v>13</v>
      </c>
      <c r="G1177">
        <v>0</v>
      </c>
      <c r="H1177">
        <v>57.099331002347697</v>
      </c>
      <c r="I1177">
        <v>54.950152986398798</v>
      </c>
      <c r="J1177">
        <v>65.778529801027801</v>
      </c>
      <c r="K1177">
        <v>49.4125255906226</v>
      </c>
      <c r="L1177" t="s">
        <v>14</v>
      </c>
    </row>
    <row r="1178" spans="1:12" x14ac:dyDescent="0.25">
      <c r="A1178" s="1">
        <v>0.46458920138888887</v>
      </c>
      <c r="B1178">
        <v>42.2568314813754</v>
      </c>
      <c r="C1178" t="s">
        <v>13</v>
      </c>
      <c r="D1178" t="s">
        <v>12</v>
      </c>
      <c r="E1178">
        <v>-16.998456648528499</v>
      </c>
      <c r="F1178" t="s">
        <v>13</v>
      </c>
      <c r="G1178">
        <v>0</v>
      </c>
      <c r="H1178">
        <v>48.874642325775</v>
      </c>
      <c r="I1178">
        <v>49.618774551275997</v>
      </c>
      <c r="J1178">
        <v>54.7493353086385</v>
      </c>
      <c r="K1178">
        <v>40.631536599994298</v>
      </c>
      <c r="L1178" t="s">
        <v>14</v>
      </c>
    </row>
    <row r="1179" spans="1:12" x14ac:dyDescent="0.25">
      <c r="A1179" s="1">
        <v>0.46459228009259257</v>
      </c>
      <c r="B1179">
        <v>42.2568314813754</v>
      </c>
      <c r="C1179" t="s">
        <v>13</v>
      </c>
      <c r="D1179" t="s">
        <v>12</v>
      </c>
      <c r="E1179">
        <v>-16.998456648528499</v>
      </c>
      <c r="F1179" t="s">
        <v>13</v>
      </c>
      <c r="G1179">
        <v>0</v>
      </c>
      <c r="H1179">
        <v>48.585622830870399</v>
      </c>
      <c r="I1179">
        <v>49.322484733866098</v>
      </c>
      <c r="J1179">
        <v>55.103001941540803</v>
      </c>
      <c r="K1179">
        <v>41.328665741602997</v>
      </c>
      <c r="L1179" t="s">
        <v>14</v>
      </c>
    </row>
    <row r="1180" spans="1:12" x14ac:dyDescent="0.25">
      <c r="A1180" s="1">
        <v>0.46459481481481485</v>
      </c>
      <c r="B1180">
        <v>42.2568314813754</v>
      </c>
      <c r="C1180" t="s">
        <v>13</v>
      </c>
      <c r="D1180" t="s">
        <v>12</v>
      </c>
      <c r="E1180">
        <v>-16.998456648528499</v>
      </c>
      <c r="F1180" t="s">
        <v>13</v>
      </c>
      <c r="G1180">
        <v>0</v>
      </c>
      <c r="H1180">
        <v>48.015193970962201</v>
      </c>
      <c r="I1180">
        <v>48.883098252636898</v>
      </c>
      <c r="J1180">
        <v>54.925676385531901</v>
      </c>
      <c r="K1180">
        <v>41.094668118136802</v>
      </c>
      <c r="L1180" t="s">
        <v>14</v>
      </c>
    </row>
    <row r="1181" spans="1:12" x14ac:dyDescent="0.25">
      <c r="A1181" s="1">
        <v>0.46459752314814812</v>
      </c>
      <c r="B1181">
        <v>42.137258036070499</v>
      </c>
      <c r="C1181" t="s">
        <v>13</v>
      </c>
      <c r="D1181" t="s">
        <v>12</v>
      </c>
      <c r="E1181">
        <v>-16.998456648528499</v>
      </c>
      <c r="F1181" t="s">
        <v>13</v>
      </c>
      <c r="G1181">
        <v>0</v>
      </c>
      <c r="H1181">
        <v>55.276949575530097</v>
      </c>
      <c r="I1181">
        <v>54.254493225171998</v>
      </c>
      <c r="J1181">
        <v>62.029810642250503</v>
      </c>
      <c r="K1181">
        <v>47.512134008683901</v>
      </c>
      <c r="L1181" t="s">
        <v>14</v>
      </c>
    </row>
    <row r="1182" spans="1:12" x14ac:dyDescent="0.25">
      <c r="A1182" s="1">
        <v>0.46460114583333328</v>
      </c>
      <c r="B1182">
        <v>42.137258036070499</v>
      </c>
      <c r="C1182" t="s">
        <v>13</v>
      </c>
      <c r="D1182" t="s">
        <v>12</v>
      </c>
      <c r="E1182">
        <v>-16.998456648528499</v>
      </c>
      <c r="F1182" t="s">
        <v>13</v>
      </c>
      <c r="G1182">
        <v>0</v>
      </c>
      <c r="H1182">
        <v>48.729810494701603</v>
      </c>
      <c r="I1182">
        <v>49.470288745261897</v>
      </c>
      <c r="J1182">
        <v>54.925676385531901</v>
      </c>
      <c r="K1182">
        <v>41.564319654559803</v>
      </c>
      <c r="L1182" t="s">
        <v>14</v>
      </c>
    </row>
    <row r="1183" spans="1:12" x14ac:dyDescent="0.25">
      <c r="A1183" s="1">
        <v>0.46460385416666666</v>
      </c>
      <c r="B1183">
        <v>42.137258036070499</v>
      </c>
      <c r="C1183" t="s">
        <v>13</v>
      </c>
      <c r="D1183" t="s">
        <v>12</v>
      </c>
      <c r="E1183">
        <v>-16.998456648528499</v>
      </c>
      <c r="F1183" t="s">
        <v>13</v>
      </c>
      <c r="G1183">
        <v>0</v>
      </c>
      <c r="H1183">
        <v>48.729810494701603</v>
      </c>
      <c r="I1183">
        <v>49.470288745261897</v>
      </c>
      <c r="J1183">
        <v>55.281323119103597</v>
      </c>
      <c r="K1183">
        <v>41.094668118136802</v>
      </c>
      <c r="L1183" t="s">
        <v>14</v>
      </c>
    </row>
    <row r="1184" spans="1:12" x14ac:dyDescent="0.25">
      <c r="A1184" s="1">
        <v>0.46460693287037036</v>
      </c>
      <c r="B1184">
        <v>42.018107025760699</v>
      </c>
      <c r="C1184" t="s">
        <v>13</v>
      </c>
      <c r="D1184" t="s">
        <v>12</v>
      </c>
      <c r="E1184">
        <v>-16.998456648528499</v>
      </c>
      <c r="F1184" t="s">
        <v>13</v>
      </c>
      <c r="G1184">
        <v>0</v>
      </c>
      <c r="H1184">
        <v>48.442073282230197</v>
      </c>
      <c r="I1184">
        <v>49.470288745261897</v>
      </c>
      <c r="J1184">
        <v>54.2261101184979</v>
      </c>
      <c r="K1184">
        <v>41.094668118136802</v>
      </c>
      <c r="L1184" t="s">
        <v>14</v>
      </c>
    </row>
    <row r="1185" spans="1:12" x14ac:dyDescent="0.25">
      <c r="A1185" s="1">
        <v>0.46460982638888892</v>
      </c>
      <c r="B1185">
        <v>42.137258036070499</v>
      </c>
      <c r="C1185" t="s">
        <v>13</v>
      </c>
      <c r="D1185" t="s">
        <v>12</v>
      </c>
      <c r="E1185">
        <v>-16.998456648528499</v>
      </c>
      <c r="F1185" t="s">
        <v>13</v>
      </c>
      <c r="G1185">
        <v>0</v>
      </c>
      <c r="H1185">
        <v>48.729810494701603</v>
      </c>
      <c r="I1185">
        <v>49.470288745261897</v>
      </c>
      <c r="J1185">
        <v>54.925676385531901</v>
      </c>
      <c r="K1185">
        <v>41.094668118136802</v>
      </c>
      <c r="L1185" t="s">
        <v>14</v>
      </c>
    </row>
    <row r="1186" spans="1:12" x14ac:dyDescent="0.25">
      <c r="A1186" s="1">
        <v>0.46461236111111109</v>
      </c>
      <c r="B1186">
        <v>42.137258036070499</v>
      </c>
      <c r="C1186" t="s">
        <v>13</v>
      </c>
      <c r="D1186" t="s">
        <v>12</v>
      </c>
      <c r="E1186">
        <v>-16.998456648528499</v>
      </c>
      <c r="F1186" t="s">
        <v>13</v>
      </c>
      <c r="G1186">
        <v>0</v>
      </c>
      <c r="H1186">
        <v>48.729810494701603</v>
      </c>
      <c r="I1186">
        <v>49.322484733866098</v>
      </c>
      <c r="J1186">
        <v>54.925676385531901</v>
      </c>
      <c r="K1186">
        <v>41.446283988079799</v>
      </c>
      <c r="L1186" t="s">
        <v>14</v>
      </c>
    </row>
    <row r="1187" spans="1:12" x14ac:dyDescent="0.25">
      <c r="A1187" s="1">
        <v>0.4646152546296296</v>
      </c>
      <c r="B1187">
        <v>42.018107025760699</v>
      </c>
      <c r="C1187" t="s">
        <v>13</v>
      </c>
      <c r="D1187" t="s">
        <v>12</v>
      </c>
      <c r="E1187">
        <v>-16.998456648528499</v>
      </c>
      <c r="F1187" t="s">
        <v>13</v>
      </c>
      <c r="G1187">
        <v>0</v>
      </c>
      <c r="H1187">
        <v>52.398770277066802</v>
      </c>
      <c r="I1187">
        <v>52.7426193341797</v>
      </c>
      <c r="J1187">
        <v>58.0837697613375</v>
      </c>
      <c r="K1187">
        <v>44.922413255461002</v>
      </c>
      <c r="L1187" t="s">
        <v>14</v>
      </c>
    </row>
    <row r="1188" spans="1:12" x14ac:dyDescent="0.25">
      <c r="A1188" s="1">
        <v>0.46461850694444445</v>
      </c>
      <c r="B1188">
        <v>42.018107025760699</v>
      </c>
      <c r="C1188" t="s">
        <v>13</v>
      </c>
      <c r="D1188" t="s">
        <v>12</v>
      </c>
      <c r="E1188">
        <v>-16.998456648528499</v>
      </c>
      <c r="F1188" t="s">
        <v>13</v>
      </c>
      <c r="G1188">
        <v>0</v>
      </c>
      <c r="H1188">
        <v>48.729810494701603</v>
      </c>
      <c r="I1188">
        <v>49.470288745261897</v>
      </c>
      <c r="J1188">
        <v>54.7493353086385</v>
      </c>
      <c r="K1188">
        <v>41.211461558512703</v>
      </c>
      <c r="L1188" t="s">
        <v>14</v>
      </c>
    </row>
    <row r="1189" spans="1:12" x14ac:dyDescent="0.25">
      <c r="A1189" s="1">
        <v>0.46462140046296296</v>
      </c>
      <c r="B1189">
        <v>42.018107025760699</v>
      </c>
      <c r="C1189" t="s">
        <v>13</v>
      </c>
      <c r="D1189" t="s">
        <v>12</v>
      </c>
      <c r="E1189">
        <v>-16.998456648528499</v>
      </c>
      <c r="F1189" t="s">
        <v>13</v>
      </c>
      <c r="G1189">
        <v>0</v>
      </c>
      <c r="H1189">
        <v>47.874137905488098</v>
      </c>
      <c r="I1189">
        <v>48.737956634526903</v>
      </c>
      <c r="J1189">
        <v>54.925676385531901</v>
      </c>
      <c r="K1189">
        <v>40.8623003595008</v>
      </c>
      <c r="L1189" t="s">
        <v>14</v>
      </c>
    </row>
    <row r="1190" spans="1:12" x14ac:dyDescent="0.25">
      <c r="A1190" s="1">
        <v>0.46462393518518513</v>
      </c>
      <c r="B1190">
        <v>42.018107025760699</v>
      </c>
      <c r="C1190" t="s">
        <v>13</v>
      </c>
      <c r="D1190" t="s">
        <v>12</v>
      </c>
      <c r="E1190">
        <v>-16.998456648528499</v>
      </c>
      <c r="F1190" t="s">
        <v>13</v>
      </c>
      <c r="G1190">
        <v>0</v>
      </c>
      <c r="H1190">
        <v>57.099331002347697</v>
      </c>
      <c r="I1190">
        <v>54.950152986398798</v>
      </c>
      <c r="J1190">
        <v>66.279454356023507</v>
      </c>
      <c r="K1190">
        <v>49.4125255906226</v>
      </c>
      <c r="L1190" t="s">
        <v>14</v>
      </c>
    </row>
    <row r="1191" spans="1:12" x14ac:dyDescent="0.25">
      <c r="A1191" s="1">
        <v>0.46462664351851851</v>
      </c>
      <c r="B1191">
        <v>42.018107025760699</v>
      </c>
      <c r="C1191" t="s">
        <v>13</v>
      </c>
      <c r="D1191" t="s">
        <v>12</v>
      </c>
      <c r="E1191">
        <v>-16.998456648528499</v>
      </c>
      <c r="F1191" t="s">
        <v>13</v>
      </c>
      <c r="G1191">
        <v>0</v>
      </c>
      <c r="H1191">
        <v>55.633216717526302</v>
      </c>
      <c r="I1191">
        <v>53.0724555689008</v>
      </c>
      <c r="J1191">
        <v>65.530959244357803</v>
      </c>
      <c r="K1191">
        <v>48.0849433539098</v>
      </c>
      <c r="L1191" t="s">
        <v>14</v>
      </c>
    </row>
    <row r="1192" spans="1:12" x14ac:dyDescent="0.25">
      <c r="A1192" s="1">
        <v>0.46462935185185184</v>
      </c>
      <c r="B1192">
        <v>41.899375034769001</v>
      </c>
      <c r="C1192" t="s">
        <v>13</v>
      </c>
      <c r="D1192" t="s">
        <v>12</v>
      </c>
      <c r="E1192">
        <v>-16.998456648528499</v>
      </c>
      <c r="F1192" t="s">
        <v>13</v>
      </c>
      <c r="G1192">
        <v>0</v>
      </c>
      <c r="H1192">
        <v>55.633216717526302</v>
      </c>
      <c r="I1192">
        <v>53.0724555689008</v>
      </c>
      <c r="J1192">
        <v>65.285278917743099</v>
      </c>
      <c r="K1192">
        <v>48.0849433539098</v>
      </c>
      <c r="L1192" t="s">
        <v>14</v>
      </c>
    </row>
    <row r="1193" spans="1:12" x14ac:dyDescent="0.25">
      <c r="A1193" s="1">
        <v>0.4646322453703704</v>
      </c>
      <c r="B1193">
        <v>41.899375034769001</v>
      </c>
      <c r="C1193" t="s">
        <v>13</v>
      </c>
      <c r="D1193" t="s">
        <v>12</v>
      </c>
      <c r="E1193">
        <v>-16.998456648528499</v>
      </c>
      <c r="F1193" t="s">
        <v>13</v>
      </c>
      <c r="G1193">
        <v>0</v>
      </c>
      <c r="H1193">
        <v>48.156864711634697</v>
      </c>
      <c r="I1193">
        <v>48.883098252636898</v>
      </c>
      <c r="J1193">
        <v>54.925676385531901</v>
      </c>
      <c r="K1193">
        <v>40.746719575060403</v>
      </c>
      <c r="L1193" t="s">
        <v>14</v>
      </c>
    </row>
    <row r="1194" spans="1:12" x14ac:dyDescent="0.25">
      <c r="A1194" s="1">
        <v>0.46463550925925928</v>
      </c>
      <c r="B1194">
        <v>41.899375034769001</v>
      </c>
      <c r="C1194" t="s">
        <v>13</v>
      </c>
      <c r="D1194" t="s">
        <v>12</v>
      </c>
      <c r="E1194">
        <v>-16.998456648528499</v>
      </c>
      <c r="F1194" t="s">
        <v>13</v>
      </c>
      <c r="G1194">
        <v>0</v>
      </c>
      <c r="H1194">
        <v>52.237250329496803</v>
      </c>
      <c r="I1194">
        <v>52.416154611253297</v>
      </c>
      <c r="J1194">
        <v>57.503145821045898</v>
      </c>
      <c r="K1194">
        <v>44.531814513279301</v>
      </c>
      <c r="L1194" t="s">
        <v>14</v>
      </c>
    </row>
    <row r="1195" spans="1:12" x14ac:dyDescent="0.25">
      <c r="A1195" s="1">
        <v>0.46463947916666665</v>
      </c>
      <c r="B1195">
        <v>41.899375034769001</v>
      </c>
      <c r="C1195" t="s">
        <v>13</v>
      </c>
      <c r="D1195" t="s">
        <v>12</v>
      </c>
      <c r="E1195">
        <v>-16.998456648528499</v>
      </c>
      <c r="F1195" t="s">
        <v>13</v>
      </c>
      <c r="G1195">
        <v>0</v>
      </c>
      <c r="H1195">
        <v>48.015193970962201</v>
      </c>
      <c r="I1195">
        <v>48.737956634526903</v>
      </c>
      <c r="J1195">
        <v>54.925676385531901</v>
      </c>
      <c r="K1195">
        <v>40.746719575060403</v>
      </c>
      <c r="L1195" t="s">
        <v>14</v>
      </c>
    </row>
    <row r="1196" spans="1:12" x14ac:dyDescent="0.25">
      <c r="A1196" s="1">
        <v>0.46464274305555553</v>
      </c>
      <c r="B1196">
        <v>41.781058684154999</v>
      </c>
      <c r="C1196" t="s">
        <v>13</v>
      </c>
      <c r="D1196" t="s">
        <v>12</v>
      </c>
      <c r="E1196">
        <v>-16.998456648528499</v>
      </c>
      <c r="F1196" t="s">
        <v>13</v>
      </c>
      <c r="G1196">
        <v>0</v>
      </c>
      <c r="H1196">
        <v>48.729810494701603</v>
      </c>
      <c r="I1196">
        <v>49.322484733866098</v>
      </c>
      <c r="J1196">
        <v>54.925676385531901</v>
      </c>
      <c r="K1196">
        <v>40.516748285857702</v>
      </c>
      <c r="L1196" t="s">
        <v>14</v>
      </c>
    </row>
    <row r="1197" spans="1:12" x14ac:dyDescent="0.25">
      <c r="A1197" s="1">
        <v>0.46464581018518519</v>
      </c>
      <c r="B1197">
        <v>41.781058684154999</v>
      </c>
      <c r="C1197" t="s">
        <v>13</v>
      </c>
      <c r="D1197" t="s">
        <v>12</v>
      </c>
      <c r="E1197">
        <v>-16.998456648528499</v>
      </c>
      <c r="F1197" t="s">
        <v>13</v>
      </c>
      <c r="G1197">
        <v>0</v>
      </c>
      <c r="H1197">
        <v>48.585622830870399</v>
      </c>
      <c r="I1197">
        <v>49.175355952206999</v>
      </c>
      <c r="J1197">
        <v>54.925676385531901</v>
      </c>
      <c r="K1197">
        <v>40.631536599994298</v>
      </c>
      <c r="L1197" t="s">
        <v>14</v>
      </c>
    </row>
    <row r="1198" spans="1:12" x14ac:dyDescent="0.25">
      <c r="A1198" s="1">
        <v>0.46464762731481479</v>
      </c>
      <c r="B1198">
        <v>41.781058684154999</v>
      </c>
      <c r="C1198" t="s">
        <v>13</v>
      </c>
      <c r="D1198" t="s">
        <v>12</v>
      </c>
      <c r="E1198">
        <v>-16.998456648528499</v>
      </c>
      <c r="F1198" t="s">
        <v>13</v>
      </c>
      <c r="G1198">
        <v>0</v>
      </c>
      <c r="H1198">
        <v>48.585622830870399</v>
      </c>
      <c r="I1198">
        <v>49.175355952206999</v>
      </c>
      <c r="J1198">
        <v>54.925676385531901</v>
      </c>
      <c r="K1198">
        <v>40.631536599994298</v>
      </c>
      <c r="L1198" t="s">
        <v>14</v>
      </c>
    </row>
    <row r="1199" spans="1:12" x14ac:dyDescent="0.25">
      <c r="A1199" s="1">
        <v>0.46464997685185189</v>
      </c>
      <c r="B1199">
        <v>41.781058684154999</v>
      </c>
      <c r="C1199" t="s">
        <v>13</v>
      </c>
      <c r="D1199" t="s">
        <v>12</v>
      </c>
      <c r="E1199">
        <v>-16.998456648528499</v>
      </c>
      <c r="F1199" t="s">
        <v>13</v>
      </c>
      <c r="G1199">
        <v>0</v>
      </c>
      <c r="H1199">
        <v>51.916627441806199</v>
      </c>
      <c r="I1199">
        <v>50.677835915930601</v>
      </c>
      <c r="J1199">
        <v>61.590655628899</v>
      </c>
      <c r="K1199">
        <v>43.638229064448197</v>
      </c>
      <c r="L1199" t="s">
        <v>14</v>
      </c>
    </row>
    <row r="1200" spans="1:12" x14ac:dyDescent="0.25">
      <c r="A1200" s="1">
        <v>0.46465268518518515</v>
      </c>
      <c r="B1200">
        <v>41.781058684154999</v>
      </c>
      <c r="C1200" t="s">
        <v>13</v>
      </c>
      <c r="D1200" t="s">
        <v>12</v>
      </c>
      <c r="E1200">
        <v>-16.998456648528499</v>
      </c>
      <c r="F1200" t="s">
        <v>13</v>
      </c>
      <c r="G1200">
        <v>0</v>
      </c>
      <c r="H1200">
        <v>57.287410677788998</v>
      </c>
      <c r="I1200">
        <v>54.774809297868302</v>
      </c>
      <c r="J1200">
        <v>65.778529801027801</v>
      </c>
      <c r="K1200">
        <v>48.963842174911498</v>
      </c>
      <c r="L1200" t="s">
        <v>14</v>
      </c>
    </row>
    <row r="1201" spans="1:12" x14ac:dyDescent="0.25">
      <c r="A1201" s="1">
        <v>0.46465593749999995</v>
      </c>
      <c r="B1201">
        <v>41.663154631189002</v>
      </c>
      <c r="C1201" t="s">
        <v>13</v>
      </c>
      <c r="D1201" t="s">
        <v>12</v>
      </c>
      <c r="E1201">
        <v>-16.998456648528499</v>
      </c>
      <c r="F1201" t="s">
        <v>13</v>
      </c>
      <c r="G1201">
        <v>0</v>
      </c>
      <c r="H1201">
        <v>57.099331002347697</v>
      </c>
      <c r="I1201">
        <v>54.774809297868302</v>
      </c>
      <c r="J1201">
        <v>66.028018627387596</v>
      </c>
      <c r="K1201">
        <v>48.963842174911498</v>
      </c>
      <c r="L1201" t="s">
        <v>14</v>
      </c>
    </row>
    <row r="1202" spans="1:12" x14ac:dyDescent="0.25">
      <c r="A1202" s="1">
        <v>0.4646590162037037</v>
      </c>
      <c r="B1202">
        <v>41.781058684154999</v>
      </c>
      <c r="C1202" t="s">
        <v>13</v>
      </c>
      <c r="D1202" t="s">
        <v>12</v>
      </c>
      <c r="E1202">
        <v>-16.998456648528499</v>
      </c>
      <c r="F1202" t="s">
        <v>13</v>
      </c>
      <c r="G1202">
        <v>0</v>
      </c>
      <c r="H1202">
        <v>57.099331002347697</v>
      </c>
      <c r="I1202">
        <v>54.254493225171998</v>
      </c>
      <c r="J1202">
        <v>66.279454356023507</v>
      </c>
      <c r="K1202">
        <v>48.375234780518703</v>
      </c>
      <c r="L1202" t="s">
        <v>14</v>
      </c>
    </row>
    <row r="1203" spans="1:12" x14ac:dyDescent="0.25">
      <c r="A1203" s="1">
        <v>0.46466173611111111</v>
      </c>
      <c r="B1203">
        <v>41.781058684154999</v>
      </c>
      <c r="C1203" t="s">
        <v>13</v>
      </c>
      <c r="D1203" t="s">
        <v>12</v>
      </c>
      <c r="E1203">
        <v>-16.998456648528499</v>
      </c>
      <c r="F1203" t="s">
        <v>13</v>
      </c>
      <c r="G1203">
        <v>0</v>
      </c>
      <c r="H1203">
        <v>48.585622830870399</v>
      </c>
      <c r="I1203">
        <v>49.175355952206999</v>
      </c>
      <c r="J1203">
        <v>54.7493353086385</v>
      </c>
      <c r="K1203">
        <v>40.516748285857702</v>
      </c>
      <c r="L1203" t="s">
        <v>14</v>
      </c>
    </row>
    <row r="1204" spans="1:12" x14ac:dyDescent="0.25">
      <c r="A1204" s="1">
        <v>0.46466408564814815</v>
      </c>
      <c r="B1204">
        <v>41.663154631189002</v>
      </c>
      <c r="C1204" t="s">
        <v>13</v>
      </c>
      <c r="D1204" t="s">
        <v>12</v>
      </c>
      <c r="E1204">
        <v>-16.998456648528499</v>
      </c>
      <c r="F1204" t="s">
        <v>13</v>
      </c>
      <c r="G1204">
        <v>0</v>
      </c>
      <c r="H1204">
        <v>55.812848889219502</v>
      </c>
      <c r="I1204">
        <v>53.238660438227299</v>
      </c>
      <c r="J1204">
        <v>65.778529801027801</v>
      </c>
      <c r="K1204">
        <v>48.375234780518703</v>
      </c>
      <c r="L1204" t="s">
        <v>14</v>
      </c>
    </row>
    <row r="1205" spans="1:12" x14ac:dyDescent="0.25">
      <c r="A1205" s="1">
        <v>0.46466700231481478</v>
      </c>
      <c r="B1205">
        <v>41.663154631189002</v>
      </c>
      <c r="C1205" t="s">
        <v>13</v>
      </c>
      <c r="D1205" t="s">
        <v>12</v>
      </c>
      <c r="E1205">
        <v>-16.998456648528499</v>
      </c>
      <c r="F1205" t="s">
        <v>13</v>
      </c>
      <c r="G1205">
        <v>0</v>
      </c>
      <c r="H1205">
        <v>56.912350402632498</v>
      </c>
      <c r="I1205">
        <v>54.600425119031101</v>
      </c>
      <c r="J1205">
        <v>65.530959244357803</v>
      </c>
      <c r="K1205">
        <v>48.963842174911498</v>
      </c>
      <c r="L1205" t="s">
        <v>14</v>
      </c>
    </row>
    <row r="1206" spans="1:12" x14ac:dyDescent="0.25">
      <c r="A1206" s="1">
        <v>0.46467043981481476</v>
      </c>
      <c r="B1206">
        <v>41.663154631189002</v>
      </c>
      <c r="C1206" t="s">
        <v>13</v>
      </c>
      <c r="D1206" t="s">
        <v>12</v>
      </c>
      <c r="E1206">
        <v>-16.998456648528499</v>
      </c>
      <c r="F1206" t="s">
        <v>13</v>
      </c>
      <c r="G1206">
        <v>0</v>
      </c>
      <c r="H1206">
        <v>48.442073282230197</v>
      </c>
      <c r="I1206">
        <v>49.470288745261897</v>
      </c>
      <c r="J1206">
        <v>54.2261101184979</v>
      </c>
      <c r="K1206">
        <v>41.211461558512703</v>
      </c>
      <c r="L1206" t="s">
        <v>14</v>
      </c>
    </row>
    <row r="1207" spans="1:12" x14ac:dyDescent="0.25">
      <c r="A1207" s="1">
        <v>0.46467320601851853</v>
      </c>
      <c r="B1207">
        <v>41.663154631189002</v>
      </c>
      <c r="C1207" t="s">
        <v>13</v>
      </c>
      <c r="D1207" t="s">
        <v>12</v>
      </c>
      <c r="E1207">
        <v>-16.998456648528499</v>
      </c>
      <c r="F1207" t="s">
        <v>13</v>
      </c>
      <c r="G1207">
        <v>0</v>
      </c>
      <c r="H1207">
        <v>57.099331002347697</v>
      </c>
      <c r="I1207">
        <v>54.600425119031101</v>
      </c>
      <c r="J1207">
        <v>66.532866228874695</v>
      </c>
      <c r="K1207">
        <v>48.6681838729316</v>
      </c>
      <c r="L1207" t="s">
        <v>14</v>
      </c>
    </row>
    <row r="1208" spans="1:12" x14ac:dyDescent="0.25">
      <c r="A1208" s="1">
        <v>0.46467574074074075</v>
      </c>
      <c r="B1208">
        <v>41.545659568836498</v>
      </c>
      <c r="C1208" t="s">
        <v>13</v>
      </c>
      <c r="D1208" t="s">
        <v>12</v>
      </c>
      <c r="E1208">
        <v>-16.998456648528499</v>
      </c>
      <c r="F1208" t="s">
        <v>13</v>
      </c>
      <c r="G1208">
        <v>0</v>
      </c>
      <c r="H1208">
        <v>48.442073282230197</v>
      </c>
      <c r="I1208">
        <v>49.028895922517997</v>
      </c>
      <c r="J1208">
        <v>54.2261101184979</v>
      </c>
      <c r="K1208">
        <v>40.402351517211997</v>
      </c>
      <c r="L1208" t="s">
        <v>14</v>
      </c>
    </row>
    <row r="1209" spans="1:12" x14ac:dyDescent="0.25">
      <c r="A1209" s="1">
        <v>0.46467880787037036</v>
      </c>
      <c r="B1209">
        <v>41.545659568836498</v>
      </c>
      <c r="C1209" t="s">
        <v>13</v>
      </c>
      <c r="D1209" t="s">
        <v>12</v>
      </c>
      <c r="E1209">
        <v>-16.998456648528499</v>
      </c>
      <c r="F1209" t="s">
        <v>13</v>
      </c>
      <c r="G1209">
        <v>0</v>
      </c>
      <c r="H1209">
        <v>48.585622830870399</v>
      </c>
      <c r="I1209">
        <v>49.028895922517997</v>
      </c>
      <c r="J1209">
        <v>54.573967742511698</v>
      </c>
      <c r="K1209">
        <v>41.446283988079799</v>
      </c>
      <c r="L1209" t="s">
        <v>14</v>
      </c>
    </row>
    <row r="1210" spans="1:12" x14ac:dyDescent="0.25">
      <c r="A1210" s="1">
        <v>0.46468188657407405</v>
      </c>
      <c r="B1210">
        <v>41.545659568836498</v>
      </c>
      <c r="C1210" t="s">
        <v>13</v>
      </c>
      <c r="D1210" t="s">
        <v>12</v>
      </c>
      <c r="E1210">
        <v>-16.998456648528499</v>
      </c>
      <c r="F1210" t="s">
        <v>13</v>
      </c>
      <c r="G1210">
        <v>0</v>
      </c>
      <c r="H1210">
        <v>52.237250329496803</v>
      </c>
      <c r="I1210">
        <v>52.2541646208457</v>
      </c>
      <c r="J1210">
        <v>58.0837697613375</v>
      </c>
      <c r="K1210">
        <v>44.661493352264102</v>
      </c>
      <c r="L1210" t="s">
        <v>14</v>
      </c>
    </row>
    <row r="1211" spans="1:12" x14ac:dyDescent="0.25">
      <c r="A1211" s="1">
        <v>0.46468478009259262</v>
      </c>
      <c r="B1211">
        <v>41.4285702252511</v>
      </c>
      <c r="C1211" t="s">
        <v>13</v>
      </c>
      <c r="D1211" t="s">
        <v>12</v>
      </c>
      <c r="E1211">
        <v>-16.998456648528499</v>
      </c>
      <c r="F1211" t="s">
        <v>13</v>
      </c>
      <c r="G1211">
        <v>0</v>
      </c>
      <c r="H1211">
        <v>48.442073282230197</v>
      </c>
      <c r="I1211">
        <v>49.028895922517997</v>
      </c>
      <c r="J1211">
        <v>54.399562889358997</v>
      </c>
      <c r="K1211">
        <v>40.746719575060403</v>
      </c>
      <c r="L1211" t="s">
        <v>14</v>
      </c>
    </row>
    <row r="1212" spans="1:12" x14ac:dyDescent="0.25">
      <c r="A1212" s="1">
        <v>0.46468785879629632</v>
      </c>
      <c r="B1212">
        <v>41.4285702252511</v>
      </c>
      <c r="C1212" t="s">
        <v>13</v>
      </c>
      <c r="D1212" t="s">
        <v>12</v>
      </c>
      <c r="E1212">
        <v>-16.998456648528499</v>
      </c>
      <c r="F1212" t="s">
        <v>13</v>
      </c>
      <c r="G1212">
        <v>0</v>
      </c>
      <c r="H1212">
        <v>56.912350402632498</v>
      </c>
      <c r="I1212">
        <v>54.426989893075799</v>
      </c>
      <c r="J1212">
        <v>66.279454356023507</v>
      </c>
      <c r="K1212">
        <v>49.262262624243199</v>
      </c>
      <c r="L1212" t="s">
        <v>14</v>
      </c>
    </row>
    <row r="1213" spans="1:12" x14ac:dyDescent="0.25">
      <c r="A1213" s="1">
        <v>0.46469075231481477</v>
      </c>
      <c r="B1213">
        <v>41.4285702252511</v>
      </c>
      <c r="C1213" t="s">
        <v>13</v>
      </c>
      <c r="D1213" t="s">
        <v>12</v>
      </c>
      <c r="E1213">
        <v>-16.998456648528499</v>
      </c>
      <c r="F1213" t="s">
        <v>13</v>
      </c>
      <c r="G1213">
        <v>0</v>
      </c>
      <c r="H1213">
        <v>47.177881592129999</v>
      </c>
      <c r="I1213">
        <v>48.163827383235102</v>
      </c>
      <c r="J1213">
        <v>54.053598962995402</v>
      </c>
      <c r="K1213">
        <v>40.174720316911703</v>
      </c>
      <c r="L1213" t="s">
        <v>14</v>
      </c>
    </row>
    <row r="1214" spans="1:12" x14ac:dyDescent="0.25">
      <c r="A1214" s="1">
        <v>0.46469381944444449</v>
      </c>
      <c r="B1214">
        <v>41.4285702252511</v>
      </c>
      <c r="C1214" t="s">
        <v>13</v>
      </c>
      <c r="D1214" t="s">
        <v>12</v>
      </c>
      <c r="E1214">
        <v>-16.998456648528499</v>
      </c>
      <c r="F1214" t="s">
        <v>13</v>
      </c>
      <c r="G1214">
        <v>0</v>
      </c>
      <c r="H1214">
        <v>50.3597799335544</v>
      </c>
      <c r="I1214">
        <v>50.832023393822702</v>
      </c>
      <c r="J1214">
        <v>55.640997800932702</v>
      </c>
      <c r="K1214">
        <v>42.524047182697799</v>
      </c>
      <c r="L1214" t="s">
        <v>14</v>
      </c>
    </row>
    <row r="1215" spans="1:12" x14ac:dyDescent="0.25">
      <c r="A1215" s="1">
        <v>0.46469653935185185</v>
      </c>
      <c r="B1215">
        <v>41.311883363276102</v>
      </c>
      <c r="C1215" t="s">
        <v>13</v>
      </c>
      <c r="D1215" t="s">
        <v>12</v>
      </c>
      <c r="E1215">
        <v>-16.998456648528499</v>
      </c>
      <c r="F1215" t="s">
        <v>13</v>
      </c>
      <c r="G1215">
        <v>0</v>
      </c>
      <c r="H1215">
        <v>57.099331002347697</v>
      </c>
      <c r="I1215">
        <v>54.426989893075799</v>
      </c>
      <c r="J1215">
        <v>66.532866228874695</v>
      </c>
      <c r="K1215">
        <v>48.963842174911498</v>
      </c>
      <c r="L1215" t="s">
        <v>14</v>
      </c>
    </row>
    <row r="1216" spans="1:12" x14ac:dyDescent="0.25">
      <c r="A1216" s="1">
        <v>0.46469906249999998</v>
      </c>
      <c r="B1216">
        <v>41.311883363276102</v>
      </c>
      <c r="C1216" t="s">
        <v>13</v>
      </c>
      <c r="D1216" t="s">
        <v>12</v>
      </c>
      <c r="E1216">
        <v>-16.998456648528499</v>
      </c>
      <c r="F1216" t="s">
        <v>13</v>
      </c>
      <c r="G1216">
        <v>0</v>
      </c>
      <c r="H1216">
        <v>54.403255059138502</v>
      </c>
      <c r="I1216">
        <v>53.238660438227299</v>
      </c>
      <c r="J1216">
        <v>60.730079463311903</v>
      </c>
      <c r="K1216">
        <v>46.396283346870497</v>
      </c>
      <c r="L1216" t="s">
        <v>14</v>
      </c>
    </row>
    <row r="1217" spans="1:12" x14ac:dyDescent="0.25">
      <c r="A1217" s="1">
        <v>0.46470178240740739</v>
      </c>
      <c r="B1217">
        <v>41.195595779953898</v>
      </c>
      <c r="C1217" t="s">
        <v>13</v>
      </c>
      <c r="D1217" t="s">
        <v>12</v>
      </c>
      <c r="E1217">
        <v>-16.998456648528499</v>
      </c>
      <c r="F1217" t="s">
        <v>13</v>
      </c>
      <c r="G1217">
        <v>0</v>
      </c>
      <c r="H1217">
        <v>47.874137905488098</v>
      </c>
      <c r="I1217">
        <v>48.737956634526903</v>
      </c>
      <c r="J1217">
        <v>53.882019116389301</v>
      </c>
      <c r="K1217">
        <v>40.746719575060403</v>
      </c>
      <c r="L1217" t="s">
        <v>14</v>
      </c>
    </row>
    <row r="1218" spans="1:12" x14ac:dyDescent="0.25">
      <c r="A1218" s="1">
        <v>0.46470521990740737</v>
      </c>
      <c r="B1218">
        <v>41.195595779953898</v>
      </c>
      <c r="C1218" t="s">
        <v>13</v>
      </c>
      <c r="D1218" t="s">
        <v>12</v>
      </c>
      <c r="E1218">
        <v>-16.998456648528499</v>
      </c>
      <c r="F1218" t="s">
        <v>13</v>
      </c>
      <c r="G1218">
        <v>0</v>
      </c>
      <c r="H1218">
        <v>49.608681452716702</v>
      </c>
      <c r="I1218">
        <v>49.175355952206999</v>
      </c>
      <c r="J1218">
        <v>57.889046842834503</v>
      </c>
      <c r="K1218">
        <v>42.645996872694198</v>
      </c>
      <c r="L1218" t="s">
        <v>14</v>
      </c>
    </row>
    <row r="1219" spans="1:12" x14ac:dyDescent="0.25">
      <c r="A1219" s="1">
        <v>0.46470792824074075</v>
      </c>
      <c r="B1219">
        <v>41.079704306046402</v>
      </c>
      <c r="C1219" t="s">
        <v>13</v>
      </c>
      <c r="D1219" t="s">
        <v>12</v>
      </c>
      <c r="E1219">
        <v>-16.998456648528499</v>
      </c>
      <c r="F1219" t="s">
        <v>13</v>
      </c>
      <c r="G1219">
        <v>0</v>
      </c>
      <c r="H1219">
        <v>48.156864711634697</v>
      </c>
      <c r="I1219">
        <v>48.883098252636898</v>
      </c>
      <c r="J1219">
        <v>54.2261101184979</v>
      </c>
      <c r="K1219">
        <v>40.8623003595008</v>
      </c>
      <c r="L1219" t="s">
        <v>14</v>
      </c>
    </row>
    <row r="1220" spans="1:12" x14ac:dyDescent="0.25">
      <c r="A1220" s="1">
        <v>0.46471082175925926</v>
      </c>
      <c r="B1220">
        <v>41.079704306046402</v>
      </c>
      <c r="C1220" t="s">
        <v>13</v>
      </c>
      <c r="D1220" t="s">
        <v>12</v>
      </c>
      <c r="E1220">
        <v>-16.998456648528499</v>
      </c>
      <c r="F1220" t="s">
        <v>13</v>
      </c>
      <c r="G1220">
        <v>0</v>
      </c>
      <c r="H1220">
        <v>48.156864711634697</v>
      </c>
      <c r="I1220">
        <v>48.5934648428291</v>
      </c>
      <c r="J1220">
        <v>54.399562889358997</v>
      </c>
      <c r="K1220">
        <v>40.516748285857702</v>
      </c>
      <c r="L1220" t="s">
        <v>14</v>
      </c>
    </row>
    <row r="1221" spans="1:12" x14ac:dyDescent="0.25">
      <c r="A1221" s="1">
        <v>0.46471371527777777</v>
      </c>
      <c r="B1221">
        <v>40.964205805559999</v>
      </c>
      <c r="C1221" t="s">
        <v>13</v>
      </c>
      <c r="D1221" t="s">
        <v>12</v>
      </c>
      <c r="E1221">
        <v>-16.998456648528499</v>
      </c>
      <c r="F1221" t="s">
        <v>13</v>
      </c>
      <c r="G1221">
        <v>0</v>
      </c>
      <c r="H1221">
        <v>48.299155874857</v>
      </c>
      <c r="I1221">
        <v>48.5934648428291</v>
      </c>
      <c r="J1221">
        <v>54.573967742511698</v>
      </c>
      <c r="K1221">
        <v>41.094668118136802</v>
      </c>
      <c r="L1221" t="s">
        <v>14</v>
      </c>
    </row>
    <row r="1222" spans="1:12" x14ac:dyDescent="0.25">
      <c r="A1222" s="1">
        <v>0.46471696759259262</v>
      </c>
      <c r="B1222">
        <v>40.849097175281798</v>
      </c>
      <c r="C1222" t="s">
        <v>13</v>
      </c>
      <c r="D1222" t="s">
        <v>12</v>
      </c>
      <c r="E1222">
        <v>-16.998456648528499</v>
      </c>
      <c r="F1222" t="s">
        <v>13</v>
      </c>
      <c r="G1222">
        <v>0</v>
      </c>
      <c r="H1222">
        <v>48.156864711634697</v>
      </c>
      <c r="I1222">
        <v>48.5934648428291</v>
      </c>
      <c r="J1222">
        <v>54.2261101184979</v>
      </c>
      <c r="K1222">
        <v>40.746719575060403</v>
      </c>
      <c r="L1222" t="s">
        <v>14</v>
      </c>
    </row>
    <row r="1223" spans="1:12" x14ac:dyDescent="0.25">
      <c r="A1223" s="1">
        <v>0.46472004629629632</v>
      </c>
      <c r="B1223">
        <v>40.734375344321599</v>
      </c>
      <c r="C1223" t="s">
        <v>13</v>
      </c>
      <c r="D1223" t="s">
        <v>12</v>
      </c>
      <c r="E1223">
        <v>-16.998456648528499</v>
      </c>
      <c r="F1223" t="s">
        <v>13</v>
      </c>
      <c r="G1223">
        <v>0</v>
      </c>
      <c r="H1223">
        <v>55.100292393274501</v>
      </c>
      <c r="I1223">
        <v>53.238660438227299</v>
      </c>
      <c r="J1223">
        <v>62.475090539849397</v>
      </c>
      <c r="K1223">
        <v>47.654379887203099</v>
      </c>
      <c r="L1223" t="s">
        <v>14</v>
      </c>
    </row>
    <row r="1224" spans="1:12" x14ac:dyDescent="0.25">
      <c r="A1224" s="1">
        <v>0.46472293981481477</v>
      </c>
      <c r="B1224">
        <v>40.734375344321599</v>
      </c>
      <c r="C1224" t="s">
        <v>13</v>
      </c>
      <c r="D1224" t="s">
        <v>12</v>
      </c>
      <c r="E1224">
        <v>-16.998456648528499</v>
      </c>
      <c r="F1224" t="s">
        <v>13</v>
      </c>
      <c r="G1224">
        <v>0</v>
      </c>
      <c r="H1224">
        <v>48.015193970962201</v>
      </c>
      <c r="I1224">
        <v>48.306406242150601</v>
      </c>
      <c r="J1224">
        <v>55.103001941540803</v>
      </c>
      <c r="K1224">
        <v>40.402351517211997</v>
      </c>
      <c r="L1224" t="s">
        <v>14</v>
      </c>
    </row>
    <row r="1225" spans="1:12" x14ac:dyDescent="0.25">
      <c r="A1225" s="1">
        <v>0.46472564814814815</v>
      </c>
      <c r="B1225">
        <v>40.734375344321599</v>
      </c>
      <c r="C1225" t="s">
        <v>13</v>
      </c>
      <c r="D1225" t="s">
        <v>12</v>
      </c>
      <c r="E1225">
        <v>-16.998456648528499</v>
      </c>
      <c r="F1225" t="s">
        <v>13</v>
      </c>
      <c r="G1225">
        <v>0</v>
      </c>
      <c r="H1225">
        <v>48.156864711634697</v>
      </c>
      <c r="I1225">
        <v>48.306406242150601</v>
      </c>
      <c r="J1225">
        <v>54.053598962995402</v>
      </c>
      <c r="K1225">
        <v>40.631536599994298</v>
      </c>
      <c r="L1225" t="s">
        <v>14</v>
      </c>
    </row>
    <row r="1226" spans="1:12" x14ac:dyDescent="0.25">
      <c r="A1226" s="1">
        <v>0.46472854166666666</v>
      </c>
      <c r="B1226">
        <v>40.734375344321599</v>
      </c>
      <c r="C1226" t="s">
        <v>13</v>
      </c>
      <c r="D1226" t="s">
        <v>12</v>
      </c>
      <c r="E1226">
        <v>-16.998456648528499</v>
      </c>
      <c r="F1226" t="s">
        <v>13</v>
      </c>
      <c r="G1226">
        <v>0</v>
      </c>
      <c r="H1226">
        <v>48.015193970962201</v>
      </c>
      <c r="I1226">
        <v>48.306406242150601</v>
      </c>
      <c r="J1226">
        <v>54.399562889358997</v>
      </c>
      <c r="K1226">
        <v>41.094668118136802</v>
      </c>
      <c r="L1226" t="s">
        <v>14</v>
      </c>
    </row>
    <row r="1227" spans="1:12" x14ac:dyDescent="0.25">
      <c r="A1227" s="1">
        <v>0.46473143518518517</v>
      </c>
      <c r="B1227">
        <v>40.620037273663002</v>
      </c>
      <c r="C1227" t="s">
        <v>13</v>
      </c>
      <c r="D1227" t="s">
        <v>12</v>
      </c>
      <c r="E1227">
        <v>-16.998456648528499</v>
      </c>
      <c r="F1227" t="s">
        <v>13</v>
      </c>
      <c r="G1227">
        <v>0</v>
      </c>
      <c r="H1227">
        <v>53.552767958152003</v>
      </c>
      <c r="I1227">
        <v>50.986955936685597</v>
      </c>
      <c r="J1227">
        <v>64.084288899069705</v>
      </c>
      <c r="K1227">
        <v>46.671638905585901</v>
      </c>
      <c r="L1227" t="s">
        <v>14</v>
      </c>
    </row>
    <row r="1228" spans="1:12" x14ac:dyDescent="0.25">
      <c r="A1228" s="1">
        <v>0.4647339699074074</v>
      </c>
      <c r="B1228">
        <v>40.620037273663002</v>
      </c>
      <c r="C1228" t="s">
        <v>13</v>
      </c>
      <c r="D1228" t="s">
        <v>12</v>
      </c>
      <c r="E1228">
        <v>-16.998456648528499</v>
      </c>
      <c r="F1228" t="s">
        <v>13</v>
      </c>
      <c r="G1228">
        <v>0</v>
      </c>
      <c r="H1228">
        <v>56.7264561519955</v>
      </c>
      <c r="I1228">
        <v>53.5736897281026</v>
      </c>
      <c r="J1228">
        <v>65.778529801027801</v>
      </c>
      <c r="K1228">
        <v>48.963842174911498</v>
      </c>
      <c r="L1228" t="s">
        <v>14</v>
      </c>
    </row>
    <row r="1229" spans="1:12" x14ac:dyDescent="0.25">
      <c r="A1229" s="1">
        <v>0.46473668981481481</v>
      </c>
      <c r="B1229">
        <v>40.620037273663002</v>
      </c>
      <c r="C1229" t="s">
        <v>13</v>
      </c>
      <c r="D1229" t="s">
        <v>12</v>
      </c>
      <c r="E1229">
        <v>-16.998456648528499</v>
      </c>
      <c r="F1229" t="s">
        <v>13</v>
      </c>
      <c r="G1229">
        <v>0</v>
      </c>
      <c r="H1229">
        <v>46.767151549865098</v>
      </c>
      <c r="I1229">
        <v>47.599711231451202</v>
      </c>
      <c r="J1229">
        <v>53.3727667057804</v>
      </c>
      <c r="K1229">
        <v>39.836134069016197</v>
      </c>
      <c r="L1229" t="s">
        <v>14</v>
      </c>
    </row>
    <row r="1230" spans="1:12" x14ac:dyDescent="0.25">
      <c r="A1230" s="1">
        <v>0.46473994212962966</v>
      </c>
      <c r="B1230">
        <v>40.506079955721098</v>
      </c>
      <c r="C1230" t="s">
        <v>13</v>
      </c>
      <c r="D1230" t="s">
        <v>12</v>
      </c>
      <c r="E1230">
        <v>-16.998456648528499</v>
      </c>
      <c r="F1230" t="s">
        <v>13</v>
      </c>
      <c r="G1230">
        <v>0</v>
      </c>
      <c r="H1230">
        <v>47.874137905488098</v>
      </c>
      <c r="I1230">
        <v>48.021874248173098</v>
      </c>
      <c r="J1230">
        <v>54.2261101184979</v>
      </c>
      <c r="K1230">
        <v>41.328665741602997</v>
      </c>
      <c r="L1230" t="s">
        <v>14</v>
      </c>
    </row>
    <row r="1231" spans="1:12" x14ac:dyDescent="0.25">
      <c r="A1231" s="1">
        <v>0.46474265046296298</v>
      </c>
      <c r="B1231">
        <v>40.506079955721098</v>
      </c>
      <c r="C1231" t="s">
        <v>13</v>
      </c>
      <c r="D1231" t="s">
        <v>12</v>
      </c>
      <c r="E1231">
        <v>-16.998456648528499</v>
      </c>
      <c r="F1231" t="s">
        <v>13</v>
      </c>
      <c r="G1231">
        <v>0</v>
      </c>
      <c r="H1231">
        <v>47.7336908408707</v>
      </c>
      <c r="I1231">
        <v>48.306406242150601</v>
      </c>
      <c r="J1231">
        <v>53.882019116389301</v>
      </c>
      <c r="K1231">
        <v>40.631536599994298</v>
      </c>
      <c r="L1231" t="s">
        <v>14</v>
      </c>
    </row>
    <row r="1232" spans="1:12" x14ac:dyDescent="0.25">
      <c r="A1232" s="1">
        <v>0.46474543981481481</v>
      </c>
      <c r="B1232">
        <v>40.506079955721098</v>
      </c>
      <c r="C1232" t="s">
        <v>13</v>
      </c>
      <c r="D1232" t="s">
        <v>12</v>
      </c>
      <c r="E1232">
        <v>-16.998456648528499</v>
      </c>
      <c r="F1232" t="s">
        <v>13</v>
      </c>
      <c r="G1232">
        <v>0</v>
      </c>
      <c r="H1232">
        <v>48.156864711634697</v>
      </c>
      <c r="I1232">
        <v>48.021874248173098</v>
      </c>
      <c r="J1232">
        <v>55.281323119103597</v>
      </c>
      <c r="K1232">
        <v>41.211461558512703</v>
      </c>
      <c r="L1232" t="s">
        <v>14</v>
      </c>
    </row>
    <row r="1233" spans="1:12" x14ac:dyDescent="0.25">
      <c r="A1233" s="1">
        <v>0.46474833333333332</v>
      </c>
      <c r="B1233">
        <v>40.392500413908799</v>
      </c>
      <c r="C1233" t="s">
        <v>13</v>
      </c>
      <c r="D1233" t="s">
        <v>12</v>
      </c>
      <c r="E1233">
        <v>-16.998456648528499</v>
      </c>
      <c r="F1233" t="s">
        <v>13</v>
      </c>
      <c r="G1233">
        <v>0</v>
      </c>
      <c r="H1233">
        <v>56.175167293556598</v>
      </c>
      <c r="I1233">
        <v>53.238660438227299</v>
      </c>
      <c r="J1233">
        <v>64.799479666244693</v>
      </c>
      <c r="K1233">
        <v>48.815671097360202</v>
      </c>
      <c r="L1233" t="s">
        <v>14</v>
      </c>
    </row>
    <row r="1234" spans="1:12" x14ac:dyDescent="0.25">
      <c r="A1234" s="1">
        <v>0.46475122685185188</v>
      </c>
      <c r="B1234">
        <v>40.392500413908799</v>
      </c>
      <c r="C1234" t="s">
        <v>13</v>
      </c>
      <c r="D1234" t="s">
        <v>12</v>
      </c>
      <c r="E1234">
        <v>-16.998456648528499</v>
      </c>
      <c r="F1234" t="s">
        <v>13</v>
      </c>
      <c r="G1234">
        <v>0</v>
      </c>
      <c r="H1234">
        <v>54.7498765631575</v>
      </c>
      <c r="I1234">
        <v>52.907111558672298</v>
      </c>
      <c r="J1234">
        <v>61.809477773930801</v>
      </c>
      <c r="K1234">
        <v>46.949369602251501</v>
      </c>
      <c r="L1234" t="s">
        <v>14</v>
      </c>
    </row>
    <row r="1235" spans="1:12" x14ac:dyDescent="0.25">
      <c r="A1235" s="1">
        <v>0.46475393518518521</v>
      </c>
      <c r="B1235">
        <v>40.506079955721098</v>
      </c>
      <c r="C1235" t="s">
        <v>13</v>
      </c>
      <c r="D1235" t="s">
        <v>12</v>
      </c>
      <c r="E1235">
        <v>-16.998456648528499</v>
      </c>
      <c r="F1235" t="s">
        <v>13</v>
      </c>
      <c r="G1235">
        <v>0</v>
      </c>
      <c r="H1235">
        <v>46.767151549865098</v>
      </c>
      <c r="I1235">
        <v>47.599711231451202</v>
      </c>
      <c r="J1235">
        <v>53.711360429490703</v>
      </c>
      <c r="K1235">
        <v>39.948618718392801</v>
      </c>
      <c r="L1235" t="s">
        <v>14</v>
      </c>
    </row>
    <row r="1236" spans="1:12" x14ac:dyDescent="0.25">
      <c r="A1236" s="1">
        <v>0.46475701388888885</v>
      </c>
      <c r="B1236">
        <v>40.506079955721098</v>
      </c>
      <c r="C1236" t="s">
        <v>13</v>
      </c>
      <c r="D1236" t="s">
        <v>12</v>
      </c>
      <c r="E1236">
        <v>-16.998456648528499</v>
      </c>
      <c r="F1236" t="s">
        <v>13</v>
      </c>
      <c r="G1236">
        <v>0</v>
      </c>
      <c r="H1236">
        <v>49.166263096605299</v>
      </c>
      <c r="I1236">
        <v>48.5934648428291</v>
      </c>
      <c r="J1236">
        <v>57.503145821045898</v>
      </c>
      <c r="K1236">
        <v>42.040704940274502</v>
      </c>
      <c r="L1236" t="s">
        <v>14</v>
      </c>
    </row>
    <row r="1237" spans="1:12" x14ac:dyDescent="0.25">
      <c r="A1237" s="1">
        <v>0.46476008101851857</v>
      </c>
      <c r="B1237">
        <v>40.506079955721098</v>
      </c>
      <c r="C1237" t="s">
        <v>13</v>
      </c>
      <c r="D1237" t="s">
        <v>12</v>
      </c>
      <c r="E1237">
        <v>-16.998456648528499</v>
      </c>
      <c r="F1237" t="s">
        <v>13</v>
      </c>
      <c r="G1237">
        <v>0</v>
      </c>
      <c r="H1237">
        <v>56.175167293556598</v>
      </c>
      <c r="I1237">
        <v>52.7426193341797</v>
      </c>
      <c r="J1237">
        <v>65.778529801027801</v>
      </c>
      <c r="K1237">
        <v>48.375234780518703</v>
      </c>
      <c r="L1237" t="s">
        <v>14</v>
      </c>
    </row>
    <row r="1238" spans="1:12" x14ac:dyDescent="0.25">
      <c r="A1238" s="1">
        <v>0.46476297453703702</v>
      </c>
      <c r="B1238">
        <v>40.506079955721098</v>
      </c>
      <c r="C1238" t="s">
        <v>13</v>
      </c>
      <c r="D1238" t="s">
        <v>12</v>
      </c>
      <c r="E1238">
        <v>-16.998456648528499</v>
      </c>
      <c r="F1238" t="s">
        <v>13</v>
      </c>
      <c r="G1238">
        <v>0</v>
      </c>
      <c r="H1238">
        <v>48.015193970962201</v>
      </c>
      <c r="I1238">
        <v>48.163827383235102</v>
      </c>
      <c r="J1238">
        <v>53.882019116389301</v>
      </c>
      <c r="K1238">
        <v>39.948618718392801</v>
      </c>
      <c r="L1238" t="s">
        <v>14</v>
      </c>
    </row>
    <row r="1239" spans="1:12" x14ac:dyDescent="0.25">
      <c r="A1239" s="1">
        <v>0.46476605324074072</v>
      </c>
      <c r="B1239">
        <v>40.392500413908799</v>
      </c>
      <c r="C1239" t="s">
        <v>13</v>
      </c>
      <c r="D1239" t="s">
        <v>12</v>
      </c>
      <c r="E1239">
        <v>-16.998456648528499</v>
      </c>
      <c r="F1239" t="s">
        <v>13</v>
      </c>
      <c r="G1239">
        <v>0</v>
      </c>
      <c r="H1239">
        <v>47.7336908408707</v>
      </c>
      <c r="I1239">
        <v>48.306406242150601</v>
      </c>
      <c r="J1239">
        <v>53.882019116389301</v>
      </c>
      <c r="K1239">
        <v>40.8623003595008</v>
      </c>
      <c r="L1239" t="s">
        <v>14</v>
      </c>
    </row>
    <row r="1240" spans="1:12" x14ac:dyDescent="0.25">
      <c r="A1240" s="1">
        <v>0.4647687615740741</v>
      </c>
      <c r="B1240">
        <v>40.506079955721098</v>
      </c>
      <c r="C1240" t="s">
        <v>13</v>
      </c>
      <c r="D1240" t="s">
        <v>12</v>
      </c>
      <c r="E1240">
        <v>-16.998456648528499</v>
      </c>
      <c r="F1240" t="s">
        <v>13</v>
      </c>
      <c r="G1240">
        <v>0</v>
      </c>
      <c r="H1240">
        <v>49.907027241183897</v>
      </c>
      <c r="I1240">
        <v>50.068389725222801</v>
      </c>
      <c r="J1240">
        <v>55.460651238373003</v>
      </c>
      <c r="K1240">
        <v>42.160879350995202</v>
      </c>
      <c r="L1240" t="s">
        <v>14</v>
      </c>
    </row>
    <row r="1241" spans="1:12" x14ac:dyDescent="0.25">
      <c r="A1241" s="1">
        <v>0.46477148148148145</v>
      </c>
      <c r="B1241">
        <v>40.392500413908799</v>
      </c>
      <c r="C1241" t="s">
        <v>13</v>
      </c>
      <c r="D1241" t="s">
        <v>12</v>
      </c>
      <c r="E1241">
        <v>-16.998456648528499</v>
      </c>
      <c r="F1241" t="s">
        <v>13</v>
      </c>
      <c r="G1241">
        <v>0</v>
      </c>
      <c r="H1241">
        <v>48.156864711634697</v>
      </c>
      <c r="I1241">
        <v>48.163827383235102</v>
      </c>
      <c r="J1241">
        <v>54.399562889358997</v>
      </c>
      <c r="K1241">
        <v>40.746719575060403</v>
      </c>
      <c r="L1241" t="s">
        <v>14</v>
      </c>
    </row>
    <row r="1242" spans="1:12" x14ac:dyDescent="0.25">
      <c r="A1242" s="1">
        <v>0.46477400462962964</v>
      </c>
      <c r="B1242">
        <v>40.392500413908799</v>
      </c>
      <c r="C1242" t="s">
        <v>13</v>
      </c>
      <c r="D1242" t="s">
        <v>12</v>
      </c>
      <c r="E1242">
        <v>-16.998456648528499</v>
      </c>
      <c r="F1242" t="s">
        <v>13</v>
      </c>
      <c r="G1242">
        <v>0</v>
      </c>
      <c r="H1242">
        <v>55.100292393274501</v>
      </c>
      <c r="I1242">
        <v>51.932626597400699</v>
      </c>
      <c r="J1242">
        <v>65.285278917743099</v>
      </c>
      <c r="K1242">
        <v>48.521373929117402</v>
      </c>
      <c r="L1242" t="s">
        <v>14</v>
      </c>
    </row>
    <row r="1243" spans="1:12" x14ac:dyDescent="0.25">
      <c r="A1243" s="1">
        <v>0.46477744212962963</v>
      </c>
      <c r="B1243">
        <v>40.392500413908799</v>
      </c>
      <c r="C1243" t="s">
        <v>13</v>
      </c>
      <c r="D1243" t="s">
        <v>12</v>
      </c>
      <c r="E1243">
        <v>-16.998456648528499</v>
      </c>
      <c r="F1243" t="s">
        <v>13</v>
      </c>
      <c r="G1243">
        <v>0</v>
      </c>
      <c r="H1243">
        <v>48.015193970962201</v>
      </c>
      <c r="I1243">
        <v>48.163827383235102</v>
      </c>
      <c r="J1243">
        <v>54.053598962995402</v>
      </c>
      <c r="K1243">
        <v>40.631536599994298</v>
      </c>
      <c r="L1243" t="s">
        <v>14</v>
      </c>
    </row>
    <row r="1244" spans="1:12" x14ac:dyDescent="0.25">
      <c r="A1244" s="1">
        <v>0.46478016203703704</v>
      </c>
      <c r="B1244">
        <v>40.279295702208501</v>
      </c>
      <c r="C1244" t="s">
        <v>13</v>
      </c>
      <c r="D1244" t="s">
        <v>12</v>
      </c>
      <c r="E1244">
        <v>-16.998456648528499</v>
      </c>
      <c r="F1244" t="s">
        <v>13</v>
      </c>
      <c r="G1244">
        <v>0</v>
      </c>
      <c r="H1244">
        <v>49.460535174249401</v>
      </c>
      <c r="I1244">
        <v>49.767948805448498</v>
      </c>
      <c r="J1244">
        <v>55.103001941540803</v>
      </c>
      <c r="K1244">
        <v>42.040704940274502</v>
      </c>
      <c r="L1244" t="s">
        <v>14</v>
      </c>
    </row>
    <row r="1245" spans="1:12" x14ac:dyDescent="0.25">
      <c r="A1245" s="1">
        <v>0.46478341435185189</v>
      </c>
      <c r="B1245">
        <v>40.392500413908799</v>
      </c>
      <c r="C1245" t="s">
        <v>13</v>
      </c>
      <c r="D1245" t="s">
        <v>12</v>
      </c>
      <c r="E1245">
        <v>-16.998456648528499</v>
      </c>
      <c r="F1245" t="s">
        <v>13</v>
      </c>
      <c r="G1245">
        <v>0</v>
      </c>
      <c r="H1245">
        <v>46.903488606234902</v>
      </c>
      <c r="I1245">
        <v>47.182974163820703</v>
      </c>
      <c r="J1245">
        <v>54.2261101184979</v>
      </c>
      <c r="K1245">
        <v>40.2883432111635</v>
      </c>
      <c r="L1245" t="s">
        <v>14</v>
      </c>
    </row>
    <row r="1246" spans="1:12" x14ac:dyDescent="0.25">
      <c r="A1246" s="1">
        <v>0.46478612268518521</v>
      </c>
      <c r="B1246">
        <v>40.279295702208501</v>
      </c>
      <c r="C1246" t="s">
        <v>13</v>
      </c>
      <c r="D1246" t="s">
        <v>12</v>
      </c>
      <c r="E1246">
        <v>-16.998456648528499</v>
      </c>
      <c r="F1246" t="s">
        <v>13</v>
      </c>
      <c r="G1246">
        <v>0</v>
      </c>
      <c r="H1246">
        <v>47.874137905488098</v>
      </c>
      <c r="I1246">
        <v>48.021874248173098</v>
      </c>
      <c r="J1246">
        <v>54.399562889358997</v>
      </c>
      <c r="K1246">
        <v>40.631536599994298</v>
      </c>
      <c r="L1246" t="s">
        <v>14</v>
      </c>
    </row>
    <row r="1247" spans="1:12" x14ac:dyDescent="0.25">
      <c r="A1247" s="1">
        <v>0.46478901620370366</v>
      </c>
      <c r="B1247">
        <v>40.279295702208501</v>
      </c>
      <c r="C1247" t="s">
        <v>13</v>
      </c>
      <c r="D1247" t="s">
        <v>12</v>
      </c>
      <c r="E1247">
        <v>-16.998456648528499</v>
      </c>
      <c r="F1247" t="s">
        <v>13</v>
      </c>
      <c r="G1247">
        <v>0</v>
      </c>
      <c r="H1247">
        <v>55.276949575530097</v>
      </c>
      <c r="I1247">
        <v>52.907111558672298</v>
      </c>
      <c r="J1247">
        <v>63.154863743233498</v>
      </c>
      <c r="K1247">
        <v>47.940778527243097</v>
      </c>
      <c r="L1247" t="s">
        <v>14</v>
      </c>
    </row>
    <row r="1248" spans="1:12" x14ac:dyDescent="0.25">
      <c r="A1248" s="1">
        <v>0.46479173611111113</v>
      </c>
      <c r="B1248">
        <v>40.279295702208501</v>
      </c>
      <c r="C1248" t="s">
        <v>13</v>
      </c>
      <c r="D1248" t="s">
        <v>12</v>
      </c>
      <c r="E1248">
        <v>-16.998456648528499</v>
      </c>
      <c r="F1248" t="s">
        <v>13</v>
      </c>
      <c r="G1248">
        <v>0</v>
      </c>
      <c r="H1248">
        <v>48.015193970962201</v>
      </c>
      <c r="I1248">
        <v>48.449616733445303</v>
      </c>
      <c r="J1248">
        <v>54.2261101184979</v>
      </c>
      <c r="K1248">
        <v>40.978282135235702</v>
      </c>
      <c r="L1248" t="s">
        <v>14</v>
      </c>
    </row>
    <row r="1249" spans="1:12" x14ac:dyDescent="0.25">
      <c r="A1249" s="1">
        <v>0.46479462962962964</v>
      </c>
      <c r="B1249">
        <v>40.279295702208501</v>
      </c>
      <c r="C1249" t="s">
        <v>13</v>
      </c>
      <c r="D1249" t="s">
        <v>12</v>
      </c>
      <c r="E1249">
        <v>-16.998456648528499</v>
      </c>
      <c r="F1249" t="s">
        <v>13</v>
      </c>
      <c r="G1249">
        <v>0</v>
      </c>
      <c r="H1249">
        <v>55.454587344019203</v>
      </c>
      <c r="I1249">
        <v>53.0724555689008</v>
      </c>
      <c r="J1249">
        <v>63.3847034051362</v>
      </c>
      <c r="K1249">
        <v>47.797259395619697</v>
      </c>
      <c r="L1249" t="s">
        <v>14</v>
      </c>
    </row>
    <row r="1250" spans="1:12" x14ac:dyDescent="0.25">
      <c r="A1250" s="1">
        <v>0.46479733796296291</v>
      </c>
      <c r="B1250">
        <v>40.392500413908799</v>
      </c>
      <c r="C1250" t="s">
        <v>13</v>
      </c>
      <c r="D1250" t="s">
        <v>12</v>
      </c>
      <c r="E1250">
        <v>-16.998456648528499</v>
      </c>
      <c r="F1250" t="s">
        <v>13</v>
      </c>
      <c r="G1250">
        <v>0</v>
      </c>
      <c r="H1250">
        <v>48.015193970962201</v>
      </c>
      <c r="I1250">
        <v>48.163827383235102</v>
      </c>
      <c r="J1250">
        <v>54.2261101184979</v>
      </c>
      <c r="K1250">
        <v>40.516748285857702</v>
      </c>
      <c r="L1250" t="s">
        <v>14</v>
      </c>
    </row>
    <row r="1251" spans="1:12" x14ac:dyDescent="0.25">
      <c r="A1251" s="1">
        <v>0.46480023148148147</v>
      </c>
      <c r="B1251">
        <v>40.506079955721098</v>
      </c>
      <c r="C1251" t="s">
        <v>13</v>
      </c>
      <c r="D1251" t="s">
        <v>12</v>
      </c>
      <c r="E1251">
        <v>-16.998456648528499</v>
      </c>
      <c r="F1251" t="s">
        <v>13</v>
      </c>
      <c r="G1251">
        <v>0</v>
      </c>
      <c r="H1251">
        <v>47.040396888342201</v>
      </c>
      <c r="I1251">
        <v>47.321292873278402</v>
      </c>
      <c r="J1251">
        <v>54.2261101184979</v>
      </c>
      <c r="K1251">
        <v>40.402351517211997</v>
      </c>
      <c r="L1251" t="s">
        <v>14</v>
      </c>
    </row>
    <row r="1252" spans="1:12" x14ac:dyDescent="0.25">
      <c r="A1252" s="1">
        <v>0.4648029398148148</v>
      </c>
      <c r="B1252">
        <v>40.506079955721098</v>
      </c>
      <c r="C1252" t="s">
        <v>13</v>
      </c>
      <c r="D1252" t="s">
        <v>12</v>
      </c>
      <c r="E1252">
        <v>-16.998456648528499</v>
      </c>
      <c r="F1252" t="s">
        <v>13</v>
      </c>
      <c r="G1252">
        <v>0</v>
      </c>
      <c r="H1252">
        <v>48.015193970962201</v>
      </c>
      <c r="I1252">
        <v>48.163827383235102</v>
      </c>
      <c r="J1252">
        <v>54.053598962995402</v>
      </c>
      <c r="K1252">
        <v>40.631536599994298</v>
      </c>
      <c r="L1252" t="s">
        <v>14</v>
      </c>
    </row>
    <row r="1253" spans="1:12" x14ac:dyDescent="0.25">
      <c r="A1253" s="1">
        <v>0.46480583333333336</v>
      </c>
      <c r="B1253">
        <v>40.506079955721098</v>
      </c>
      <c r="C1253" t="s">
        <v>13</v>
      </c>
      <c r="D1253" t="s">
        <v>12</v>
      </c>
      <c r="E1253">
        <v>-16.998456648528499</v>
      </c>
      <c r="F1253" t="s">
        <v>13</v>
      </c>
      <c r="G1253">
        <v>0</v>
      </c>
      <c r="H1253">
        <v>48.156864711634697</v>
      </c>
      <c r="I1253">
        <v>48.163827383235102</v>
      </c>
      <c r="J1253">
        <v>54.573967742511698</v>
      </c>
      <c r="K1253">
        <v>40.978282135235702</v>
      </c>
      <c r="L1253" t="s">
        <v>14</v>
      </c>
    </row>
    <row r="1254" spans="1:12" x14ac:dyDescent="0.25">
      <c r="A1254" s="1">
        <v>0.46480909722222225</v>
      </c>
      <c r="B1254">
        <v>40.506079955721098</v>
      </c>
      <c r="C1254" t="s">
        <v>13</v>
      </c>
      <c r="D1254" t="s">
        <v>12</v>
      </c>
      <c r="E1254">
        <v>-16.998456648528499</v>
      </c>
      <c r="F1254" t="s">
        <v>13</v>
      </c>
      <c r="G1254">
        <v>0</v>
      </c>
      <c r="H1254">
        <v>55.276949575530097</v>
      </c>
      <c r="I1254">
        <v>52.2541646208457</v>
      </c>
      <c r="J1254">
        <v>65.285278917743099</v>
      </c>
      <c r="K1254">
        <v>48.6681838729316</v>
      </c>
      <c r="L1254" t="s">
        <v>14</v>
      </c>
    </row>
    <row r="1255" spans="1:12" x14ac:dyDescent="0.25">
      <c r="A1255" s="1">
        <v>0.4648119907407407</v>
      </c>
      <c r="B1255">
        <v>40.620037273663002</v>
      </c>
      <c r="C1255" t="s">
        <v>13</v>
      </c>
      <c r="D1255" t="s">
        <v>12</v>
      </c>
      <c r="E1255">
        <v>-16.998456648528499</v>
      </c>
      <c r="F1255" t="s">
        <v>13</v>
      </c>
      <c r="G1255">
        <v>0</v>
      </c>
      <c r="H1255">
        <v>46.767151549865098</v>
      </c>
      <c r="I1255">
        <v>47.599711231451202</v>
      </c>
      <c r="J1255">
        <v>53.541612907263499</v>
      </c>
      <c r="K1255">
        <v>39.836134069016197</v>
      </c>
      <c r="L1255" t="s">
        <v>14</v>
      </c>
    </row>
    <row r="1256" spans="1:12" x14ac:dyDescent="0.25">
      <c r="A1256" s="1">
        <v>0.46481469907407408</v>
      </c>
      <c r="B1256">
        <v>40.506079955721098</v>
      </c>
      <c r="C1256" t="s">
        <v>13</v>
      </c>
      <c r="D1256" t="s">
        <v>12</v>
      </c>
      <c r="E1256">
        <v>-16.998456648528499</v>
      </c>
      <c r="F1256" t="s">
        <v>13</v>
      </c>
      <c r="G1256">
        <v>0</v>
      </c>
      <c r="H1256">
        <v>47.177881592129999</v>
      </c>
      <c r="I1256">
        <v>47.4602034052024</v>
      </c>
      <c r="J1256">
        <v>54.053598962995402</v>
      </c>
      <c r="K1256">
        <v>40.174720316911703</v>
      </c>
      <c r="L1256" t="s">
        <v>14</v>
      </c>
    </row>
    <row r="1257" spans="1:12" x14ac:dyDescent="0.25">
      <c r="A1257" s="1">
        <v>0.46481795138888887</v>
      </c>
      <c r="B1257">
        <v>40.620037273663002</v>
      </c>
      <c r="C1257" t="s">
        <v>13</v>
      </c>
      <c r="D1257" t="s">
        <v>12</v>
      </c>
      <c r="E1257">
        <v>-16.998456648528499</v>
      </c>
      <c r="F1257" t="s">
        <v>13</v>
      </c>
      <c r="G1257">
        <v>0</v>
      </c>
      <c r="H1257">
        <v>48.015193970962201</v>
      </c>
      <c r="I1257">
        <v>48.306406242150601</v>
      </c>
      <c r="J1257">
        <v>54.399562889358997</v>
      </c>
      <c r="K1257">
        <v>40.978282135235702</v>
      </c>
      <c r="L1257" t="s">
        <v>14</v>
      </c>
    </row>
    <row r="1258" spans="1:12" x14ac:dyDescent="0.25">
      <c r="A1258" s="1">
        <v>0.46482067129629628</v>
      </c>
      <c r="B1258">
        <v>40.734375344321599</v>
      </c>
      <c r="C1258" t="s">
        <v>13</v>
      </c>
      <c r="D1258" t="s">
        <v>12</v>
      </c>
      <c r="E1258">
        <v>-16.998456648528499</v>
      </c>
      <c r="F1258" t="s">
        <v>13</v>
      </c>
      <c r="G1258">
        <v>0</v>
      </c>
      <c r="H1258">
        <v>56.541635729878799</v>
      </c>
      <c r="I1258">
        <v>53.912274774800899</v>
      </c>
      <c r="J1258">
        <v>66.028018627387596</v>
      </c>
      <c r="K1258">
        <v>48.815671097360202</v>
      </c>
      <c r="L1258" t="s">
        <v>14</v>
      </c>
    </row>
    <row r="1259" spans="1:12" x14ac:dyDescent="0.25">
      <c r="A1259" s="1">
        <v>0.46482337962962966</v>
      </c>
      <c r="B1259">
        <v>40.620037273663002</v>
      </c>
      <c r="C1259" t="s">
        <v>13</v>
      </c>
      <c r="D1259" t="s">
        <v>12</v>
      </c>
      <c r="E1259">
        <v>-16.998456648528499</v>
      </c>
      <c r="F1259" t="s">
        <v>13</v>
      </c>
      <c r="G1259">
        <v>0</v>
      </c>
      <c r="H1259">
        <v>48.156864711634697</v>
      </c>
      <c r="I1259">
        <v>48.306406242150601</v>
      </c>
      <c r="J1259">
        <v>54.053598962995402</v>
      </c>
      <c r="K1259">
        <v>40.402351517211997</v>
      </c>
      <c r="L1259" t="s">
        <v>14</v>
      </c>
    </row>
    <row r="1260" spans="1:12" x14ac:dyDescent="0.25">
      <c r="A1260" s="1">
        <v>0.46482681712962964</v>
      </c>
      <c r="B1260">
        <v>40.620037273663002</v>
      </c>
      <c r="C1260" t="s">
        <v>13</v>
      </c>
      <c r="D1260" t="s">
        <v>12</v>
      </c>
      <c r="E1260">
        <v>-16.998456648528499</v>
      </c>
      <c r="F1260" t="s">
        <v>13</v>
      </c>
      <c r="G1260">
        <v>0</v>
      </c>
      <c r="H1260">
        <v>48.156864711634697</v>
      </c>
      <c r="I1260">
        <v>48.449616733445303</v>
      </c>
      <c r="J1260">
        <v>54.2261101184979</v>
      </c>
      <c r="K1260">
        <v>40.978282135235702</v>
      </c>
      <c r="L1260" t="s">
        <v>14</v>
      </c>
    </row>
    <row r="1261" spans="1:12" x14ac:dyDescent="0.25">
      <c r="A1261" s="1">
        <v>0.4648297106481481</v>
      </c>
      <c r="B1261">
        <v>40.734375344321599</v>
      </c>
      <c r="C1261" t="s">
        <v>13</v>
      </c>
      <c r="D1261" t="s">
        <v>12</v>
      </c>
      <c r="E1261">
        <v>-16.998456648528499</v>
      </c>
      <c r="F1261" t="s">
        <v>13</v>
      </c>
      <c r="G1261">
        <v>0</v>
      </c>
      <c r="H1261">
        <v>56.7264561519955</v>
      </c>
      <c r="I1261">
        <v>53.742532983898499</v>
      </c>
      <c r="J1261">
        <v>66.532866228874695</v>
      </c>
      <c r="K1261">
        <v>48.815671097360202</v>
      </c>
      <c r="L1261" t="s">
        <v>14</v>
      </c>
    </row>
    <row r="1262" spans="1:12" x14ac:dyDescent="0.25">
      <c r="A1262" s="1">
        <v>0.46483260416666666</v>
      </c>
      <c r="B1262">
        <v>40.734375344321599</v>
      </c>
      <c r="C1262" t="s">
        <v>13</v>
      </c>
      <c r="D1262" t="s">
        <v>12</v>
      </c>
      <c r="E1262">
        <v>-16.998456648528499</v>
      </c>
      <c r="F1262" t="s">
        <v>13</v>
      </c>
      <c r="G1262">
        <v>0</v>
      </c>
      <c r="H1262">
        <v>56.7264561519955</v>
      </c>
      <c r="I1262">
        <v>53.742532983898499</v>
      </c>
      <c r="J1262">
        <v>66.028018627387596</v>
      </c>
      <c r="K1262">
        <v>48.6681838729316</v>
      </c>
      <c r="L1262" t="s">
        <v>14</v>
      </c>
    </row>
    <row r="1263" spans="1:12" x14ac:dyDescent="0.25">
      <c r="A1263" s="1">
        <v>0.46483496527777773</v>
      </c>
      <c r="B1263">
        <v>40.620037273663002</v>
      </c>
      <c r="C1263" t="s">
        <v>13</v>
      </c>
      <c r="D1263" t="s">
        <v>12</v>
      </c>
      <c r="E1263">
        <v>-16.998456648528499</v>
      </c>
      <c r="F1263" t="s">
        <v>13</v>
      </c>
      <c r="G1263">
        <v>0</v>
      </c>
      <c r="H1263">
        <v>48.015193970962201</v>
      </c>
      <c r="I1263">
        <v>48.306406242150601</v>
      </c>
      <c r="J1263">
        <v>54.399562889358997</v>
      </c>
      <c r="K1263">
        <v>40.402351517211997</v>
      </c>
      <c r="L1263" t="s">
        <v>14</v>
      </c>
    </row>
    <row r="1264" spans="1:12" x14ac:dyDescent="0.25">
      <c r="A1264" s="1">
        <v>0.4648378587962963</v>
      </c>
      <c r="B1264">
        <v>40.734375344321599</v>
      </c>
      <c r="C1264" t="s">
        <v>13</v>
      </c>
      <c r="D1264" t="s">
        <v>12</v>
      </c>
      <c r="E1264">
        <v>-16.998456648528499</v>
      </c>
      <c r="F1264" t="s">
        <v>13</v>
      </c>
      <c r="G1264">
        <v>0</v>
      </c>
      <c r="H1264">
        <v>56.357876817484602</v>
      </c>
      <c r="I1264">
        <v>53.742532983898499</v>
      </c>
      <c r="J1264">
        <v>65.285278917743099</v>
      </c>
      <c r="K1264">
        <v>49.4125255906226</v>
      </c>
      <c r="L1264" t="s">
        <v>14</v>
      </c>
    </row>
    <row r="1265" spans="1:12" x14ac:dyDescent="0.25">
      <c r="A1265" s="1">
        <v>0.4648409375</v>
      </c>
      <c r="B1265">
        <v>40.734375344321599</v>
      </c>
      <c r="C1265" t="s">
        <v>13</v>
      </c>
      <c r="D1265" t="s">
        <v>12</v>
      </c>
      <c r="E1265">
        <v>-16.998456648528499</v>
      </c>
      <c r="F1265" t="s">
        <v>13</v>
      </c>
      <c r="G1265">
        <v>0</v>
      </c>
      <c r="H1265">
        <v>55.454587344019203</v>
      </c>
      <c r="I1265">
        <v>53.405735375577898</v>
      </c>
      <c r="J1265">
        <v>63.616205168080398</v>
      </c>
      <c r="K1265">
        <v>47.370515843952298</v>
      </c>
      <c r="L1265" t="s">
        <v>14</v>
      </c>
    </row>
    <row r="1266" spans="1:12" x14ac:dyDescent="0.25">
      <c r="A1266" s="1">
        <v>0.46484401620370369</v>
      </c>
      <c r="B1266">
        <v>40.620037273663002</v>
      </c>
      <c r="C1266" t="s">
        <v>13</v>
      </c>
      <c r="D1266" t="s">
        <v>12</v>
      </c>
      <c r="E1266">
        <v>-16.998456648528499</v>
      </c>
      <c r="F1266" t="s">
        <v>13</v>
      </c>
      <c r="G1266">
        <v>0</v>
      </c>
      <c r="H1266">
        <v>48.442073282230197</v>
      </c>
      <c r="I1266">
        <v>48.163827383235102</v>
      </c>
      <c r="J1266">
        <v>55.640997800932702</v>
      </c>
      <c r="K1266">
        <v>41.094668118136802</v>
      </c>
      <c r="L1266" t="s">
        <v>14</v>
      </c>
    </row>
    <row r="1267" spans="1:12" x14ac:dyDescent="0.25">
      <c r="A1267" s="1">
        <v>0.46484672453703707</v>
      </c>
      <c r="B1267">
        <v>40.620037273663002</v>
      </c>
      <c r="C1267" t="s">
        <v>13</v>
      </c>
      <c r="D1267" t="s">
        <v>12</v>
      </c>
      <c r="E1267">
        <v>-16.998456648528499</v>
      </c>
      <c r="F1267" t="s">
        <v>13</v>
      </c>
      <c r="G1267">
        <v>0</v>
      </c>
      <c r="H1267">
        <v>48.156864711634697</v>
      </c>
      <c r="I1267">
        <v>48.449616733445303</v>
      </c>
      <c r="J1267">
        <v>54.2261101184979</v>
      </c>
      <c r="K1267">
        <v>40.746719575060403</v>
      </c>
      <c r="L1267" t="s">
        <v>14</v>
      </c>
    </row>
    <row r="1268" spans="1:12" x14ac:dyDescent="0.25">
      <c r="A1268" s="1">
        <v>0.46484943287037034</v>
      </c>
      <c r="B1268">
        <v>40.734375344321599</v>
      </c>
      <c r="C1268" t="s">
        <v>13</v>
      </c>
      <c r="D1268" t="s">
        <v>12</v>
      </c>
      <c r="E1268">
        <v>-16.998456648528499</v>
      </c>
      <c r="F1268" t="s">
        <v>13</v>
      </c>
      <c r="G1268">
        <v>0</v>
      </c>
      <c r="H1268">
        <v>48.156864711634697</v>
      </c>
      <c r="I1268">
        <v>48.883098252636898</v>
      </c>
      <c r="J1268">
        <v>54.399562889358997</v>
      </c>
      <c r="K1268">
        <v>41.446283988079799</v>
      </c>
      <c r="L1268" t="s">
        <v>14</v>
      </c>
    </row>
    <row r="1269" spans="1:12" x14ac:dyDescent="0.25">
      <c r="A1269" s="1">
        <v>0.46485251157407409</v>
      </c>
      <c r="B1269">
        <v>40.620037273663002</v>
      </c>
      <c r="C1269" t="s">
        <v>13</v>
      </c>
      <c r="D1269" t="s">
        <v>12</v>
      </c>
      <c r="E1269">
        <v>-16.998456648528499</v>
      </c>
      <c r="F1269" t="s">
        <v>13</v>
      </c>
      <c r="G1269">
        <v>0</v>
      </c>
      <c r="H1269">
        <v>48.015193970962201</v>
      </c>
      <c r="I1269">
        <v>48.306406242150601</v>
      </c>
      <c r="J1269">
        <v>54.2261101184979</v>
      </c>
      <c r="K1269">
        <v>40.631536599994298</v>
      </c>
      <c r="L1269" t="s">
        <v>14</v>
      </c>
    </row>
    <row r="1270" spans="1:12" x14ac:dyDescent="0.25">
      <c r="A1270" s="1">
        <v>0.46485528935185183</v>
      </c>
      <c r="B1270">
        <v>40.620037273663002</v>
      </c>
      <c r="C1270" t="s">
        <v>13</v>
      </c>
      <c r="D1270" t="s">
        <v>12</v>
      </c>
      <c r="E1270">
        <v>-16.998456648528499</v>
      </c>
      <c r="F1270" t="s">
        <v>13</v>
      </c>
      <c r="G1270">
        <v>0</v>
      </c>
      <c r="H1270">
        <v>48.015193970962201</v>
      </c>
      <c r="I1270">
        <v>48.163827383235102</v>
      </c>
      <c r="J1270">
        <v>54.399562889358997</v>
      </c>
      <c r="K1270">
        <v>41.094668118136802</v>
      </c>
      <c r="L1270" t="s">
        <v>14</v>
      </c>
    </row>
    <row r="1271" spans="1:12" x14ac:dyDescent="0.25">
      <c r="A1271" s="1">
        <v>0.46485835648148149</v>
      </c>
      <c r="B1271">
        <v>40.734375344321599</v>
      </c>
      <c r="C1271" t="s">
        <v>13</v>
      </c>
      <c r="D1271" t="s">
        <v>12</v>
      </c>
      <c r="E1271">
        <v>-16.998456648528499</v>
      </c>
      <c r="F1271" t="s">
        <v>13</v>
      </c>
      <c r="G1271">
        <v>0</v>
      </c>
      <c r="H1271">
        <v>48.015193970962201</v>
      </c>
      <c r="I1271">
        <v>48.306406242150601</v>
      </c>
      <c r="J1271">
        <v>54.399562889358997</v>
      </c>
      <c r="K1271">
        <v>40.978282135235702</v>
      </c>
      <c r="L1271" t="s">
        <v>14</v>
      </c>
    </row>
    <row r="1272" spans="1:12" x14ac:dyDescent="0.25">
      <c r="A1272" s="1">
        <v>0.46486125</v>
      </c>
      <c r="B1272">
        <v>40.620037273663002</v>
      </c>
      <c r="C1272" t="s">
        <v>13</v>
      </c>
      <c r="D1272" t="s">
        <v>12</v>
      </c>
      <c r="E1272">
        <v>-16.998456648528499</v>
      </c>
      <c r="F1272" t="s">
        <v>13</v>
      </c>
      <c r="G1272">
        <v>0</v>
      </c>
      <c r="H1272">
        <v>48.015193970962201</v>
      </c>
      <c r="I1272">
        <v>48.163827383235102</v>
      </c>
      <c r="J1272">
        <v>54.573967742511698</v>
      </c>
      <c r="K1272">
        <v>41.094668118136802</v>
      </c>
      <c r="L1272" t="s">
        <v>14</v>
      </c>
    </row>
    <row r="1273" spans="1:12" x14ac:dyDescent="0.25">
      <c r="A1273" s="1">
        <v>0.4648643287037037</v>
      </c>
      <c r="B1273">
        <v>40.620037273663002</v>
      </c>
      <c r="C1273" t="s">
        <v>13</v>
      </c>
      <c r="D1273" t="s">
        <v>12</v>
      </c>
      <c r="E1273">
        <v>-16.998456648528499</v>
      </c>
      <c r="F1273" t="s">
        <v>13</v>
      </c>
      <c r="G1273">
        <v>0</v>
      </c>
      <c r="H1273">
        <v>48.156864711634697</v>
      </c>
      <c r="I1273">
        <v>48.306406242150601</v>
      </c>
      <c r="J1273">
        <v>54.2261101184979</v>
      </c>
      <c r="K1273">
        <v>40.631536599994298</v>
      </c>
      <c r="L1273" t="s">
        <v>14</v>
      </c>
    </row>
    <row r="1274" spans="1:12" x14ac:dyDescent="0.25">
      <c r="A1274" s="1">
        <v>0.46486739583333336</v>
      </c>
      <c r="B1274">
        <v>40.620037273663002</v>
      </c>
      <c r="C1274" t="s">
        <v>13</v>
      </c>
      <c r="D1274" t="s">
        <v>12</v>
      </c>
      <c r="E1274">
        <v>-16.998456648528499</v>
      </c>
      <c r="F1274" t="s">
        <v>13</v>
      </c>
      <c r="G1274">
        <v>0</v>
      </c>
      <c r="H1274">
        <v>51.128790809923203</v>
      </c>
      <c r="I1274">
        <v>49.322484733866098</v>
      </c>
      <c r="J1274">
        <v>60.730079463311903</v>
      </c>
      <c r="K1274">
        <v>44.402650392018302</v>
      </c>
      <c r="L1274" t="s">
        <v>14</v>
      </c>
    </row>
    <row r="1275" spans="1:12" x14ac:dyDescent="0.25">
      <c r="A1275" s="1">
        <v>0.46487028935185187</v>
      </c>
      <c r="B1275">
        <v>40.734375344321599</v>
      </c>
      <c r="C1275" t="s">
        <v>13</v>
      </c>
      <c r="D1275" t="s">
        <v>12</v>
      </c>
      <c r="E1275">
        <v>-16.998456648528499</v>
      </c>
      <c r="F1275" t="s">
        <v>13</v>
      </c>
      <c r="G1275">
        <v>0</v>
      </c>
      <c r="H1275">
        <v>48.015193970962201</v>
      </c>
      <c r="I1275">
        <v>48.306406242150601</v>
      </c>
      <c r="J1275">
        <v>54.399562889358997</v>
      </c>
      <c r="K1275">
        <v>40.516748285857702</v>
      </c>
      <c r="L1275" t="s">
        <v>14</v>
      </c>
    </row>
    <row r="1276" spans="1:12" x14ac:dyDescent="0.25">
      <c r="A1276" s="1">
        <v>0.46487263888888886</v>
      </c>
      <c r="B1276">
        <v>40.620037273663002</v>
      </c>
      <c r="C1276" t="s">
        <v>13</v>
      </c>
      <c r="D1276" t="s">
        <v>12</v>
      </c>
      <c r="E1276">
        <v>-16.998456648528499</v>
      </c>
      <c r="F1276" t="s">
        <v>13</v>
      </c>
      <c r="G1276">
        <v>0</v>
      </c>
      <c r="H1276">
        <v>48.585622830870399</v>
      </c>
      <c r="I1276">
        <v>48.306406242150601</v>
      </c>
      <c r="J1276">
        <v>55.822374493610802</v>
      </c>
      <c r="K1276">
        <v>41.446283988079799</v>
      </c>
      <c r="L1276" t="s">
        <v>14</v>
      </c>
    </row>
    <row r="1277" spans="1:12" x14ac:dyDescent="0.25">
      <c r="A1277" s="1">
        <v>0.46487554398148151</v>
      </c>
      <c r="B1277">
        <v>40.506079955721098</v>
      </c>
      <c r="C1277" t="s">
        <v>13</v>
      </c>
      <c r="D1277" t="s">
        <v>12</v>
      </c>
      <c r="E1277">
        <v>-16.998456648528499</v>
      </c>
      <c r="F1277" t="s">
        <v>13</v>
      </c>
      <c r="G1277">
        <v>0</v>
      </c>
      <c r="H1277">
        <v>55.100292393274501</v>
      </c>
      <c r="I1277">
        <v>52.0929914273297</v>
      </c>
      <c r="J1277">
        <v>65.041461358638799</v>
      </c>
      <c r="K1277">
        <v>48.0849433539098</v>
      </c>
      <c r="L1277" t="s">
        <v>14</v>
      </c>
    </row>
    <row r="1278" spans="1:12" x14ac:dyDescent="0.25">
      <c r="A1278" s="1">
        <v>0.46487898148148149</v>
      </c>
      <c r="B1278">
        <v>40.620037273663002</v>
      </c>
      <c r="C1278" t="s">
        <v>13</v>
      </c>
      <c r="D1278" t="s">
        <v>12</v>
      </c>
      <c r="E1278">
        <v>-16.998456648528499</v>
      </c>
      <c r="F1278" t="s">
        <v>13</v>
      </c>
      <c r="G1278">
        <v>0</v>
      </c>
      <c r="H1278">
        <v>46.631380587240102</v>
      </c>
      <c r="I1278">
        <v>47.599711231451202</v>
      </c>
      <c r="J1278">
        <v>53.3727667057804</v>
      </c>
      <c r="K1278">
        <v>40.174720316911703</v>
      </c>
      <c r="L1278" t="s">
        <v>14</v>
      </c>
    </row>
    <row r="1279" spans="1:12" x14ac:dyDescent="0.25">
      <c r="A1279" s="1">
        <v>0.46488186342592591</v>
      </c>
      <c r="B1279">
        <v>40.506079955721098</v>
      </c>
      <c r="C1279" t="s">
        <v>13</v>
      </c>
      <c r="D1279" t="s">
        <v>12</v>
      </c>
      <c r="E1279">
        <v>-16.998456648528499</v>
      </c>
      <c r="F1279" t="s">
        <v>13</v>
      </c>
      <c r="G1279">
        <v>0</v>
      </c>
      <c r="H1279">
        <v>50.3597799335544</v>
      </c>
      <c r="I1279">
        <v>50.371666566892202</v>
      </c>
      <c r="J1279">
        <v>55.822374493610802</v>
      </c>
      <c r="K1279">
        <v>42.768399644942598</v>
      </c>
      <c r="L1279" t="s">
        <v>14</v>
      </c>
    </row>
    <row r="1280" spans="1:12" x14ac:dyDescent="0.25">
      <c r="A1280" s="1">
        <v>0.46488458333333332</v>
      </c>
      <c r="B1280">
        <v>40.506079955721098</v>
      </c>
      <c r="C1280" t="s">
        <v>13</v>
      </c>
      <c r="D1280" t="s">
        <v>12</v>
      </c>
      <c r="E1280">
        <v>-16.998456648528499</v>
      </c>
      <c r="F1280" t="s">
        <v>13</v>
      </c>
      <c r="G1280">
        <v>0</v>
      </c>
      <c r="H1280">
        <v>47.7336908408707</v>
      </c>
      <c r="I1280">
        <v>47.880541004321003</v>
      </c>
      <c r="J1280">
        <v>54.573967742511698</v>
      </c>
      <c r="K1280">
        <v>40.746719575060403</v>
      </c>
      <c r="L1280" t="s">
        <v>14</v>
      </c>
    </row>
    <row r="1281" spans="1:12" x14ac:dyDescent="0.25">
      <c r="A1281" s="1">
        <v>0.46488711805555555</v>
      </c>
      <c r="B1281">
        <v>40.506079955721098</v>
      </c>
      <c r="C1281" t="s">
        <v>13</v>
      </c>
      <c r="D1281" t="s">
        <v>12</v>
      </c>
      <c r="E1281">
        <v>-16.998456648528499</v>
      </c>
      <c r="F1281" t="s">
        <v>13</v>
      </c>
      <c r="G1281">
        <v>0</v>
      </c>
      <c r="H1281">
        <v>55.276949575530097</v>
      </c>
      <c r="I1281">
        <v>52.2541646208457</v>
      </c>
      <c r="J1281">
        <v>65.285278917743099</v>
      </c>
      <c r="K1281">
        <v>48.229760027339204</v>
      </c>
      <c r="L1281" t="s">
        <v>14</v>
      </c>
    </row>
    <row r="1282" spans="1:12" x14ac:dyDescent="0.25">
      <c r="A1282" s="1">
        <v>0.46489018518518521</v>
      </c>
      <c r="B1282">
        <v>40.620037273663002</v>
      </c>
      <c r="C1282" t="s">
        <v>13</v>
      </c>
      <c r="D1282" t="s">
        <v>12</v>
      </c>
      <c r="E1282">
        <v>-16.998456648528499</v>
      </c>
      <c r="F1282" t="s">
        <v>13</v>
      </c>
      <c r="G1282">
        <v>0</v>
      </c>
      <c r="H1282">
        <v>54.576096718321402</v>
      </c>
      <c r="I1282">
        <v>51.773061818616199</v>
      </c>
      <c r="J1282">
        <v>64.559307486660003</v>
      </c>
      <c r="K1282">
        <v>47.654379887203099</v>
      </c>
      <c r="L1282" t="s">
        <v>14</v>
      </c>
    </row>
    <row r="1283" spans="1:12" x14ac:dyDescent="0.25">
      <c r="A1283" s="1">
        <v>0.46489290509259257</v>
      </c>
      <c r="B1283">
        <v>40.392500413908799</v>
      </c>
      <c r="C1283" t="s">
        <v>13</v>
      </c>
      <c r="D1283" t="s">
        <v>12</v>
      </c>
      <c r="E1283">
        <v>-16.998456648528499</v>
      </c>
      <c r="F1283" t="s">
        <v>13</v>
      </c>
      <c r="G1283">
        <v>0</v>
      </c>
      <c r="H1283">
        <v>48.015193970962201</v>
      </c>
      <c r="I1283">
        <v>48.163827383235102</v>
      </c>
      <c r="J1283">
        <v>54.399562889358997</v>
      </c>
      <c r="K1283">
        <v>40.631536599994298</v>
      </c>
      <c r="L1283" t="s">
        <v>14</v>
      </c>
    </row>
    <row r="1284" spans="1:12" x14ac:dyDescent="0.25">
      <c r="A1284" s="1">
        <v>0.4648960416666667</v>
      </c>
      <c r="B1284">
        <v>40.506079955721098</v>
      </c>
      <c r="C1284" t="s">
        <v>13</v>
      </c>
      <c r="D1284" t="s">
        <v>12</v>
      </c>
      <c r="E1284">
        <v>-16.998456648528499</v>
      </c>
      <c r="F1284" t="s">
        <v>13</v>
      </c>
      <c r="G1284">
        <v>0</v>
      </c>
      <c r="H1284">
        <v>56.357876817484602</v>
      </c>
      <c r="I1284">
        <v>53.5736897281026</v>
      </c>
      <c r="J1284">
        <v>65.778529801027801</v>
      </c>
      <c r="K1284">
        <v>48.963842174911498</v>
      </c>
      <c r="L1284" t="s">
        <v>14</v>
      </c>
    </row>
    <row r="1285" spans="1:12" x14ac:dyDescent="0.25">
      <c r="A1285" s="1">
        <v>0.46489910879629631</v>
      </c>
      <c r="B1285">
        <v>40.620037273663002</v>
      </c>
      <c r="C1285" t="s">
        <v>13</v>
      </c>
      <c r="D1285" t="s">
        <v>12</v>
      </c>
      <c r="E1285">
        <v>-16.998456648528499</v>
      </c>
      <c r="F1285" t="s">
        <v>13</v>
      </c>
      <c r="G1285">
        <v>0</v>
      </c>
      <c r="H1285">
        <v>47.874137905488098</v>
      </c>
      <c r="I1285">
        <v>48.163827383235102</v>
      </c>
      <c r="J1285">
        <v>54.399562889358997</v>
      </c>
      <c r="K1285">
        <v>40.402351517211997</v>
      </c>
      <c r="L1285" t="s">
        <v>14</v>
      </c>
    </row>
    <row r="1286" spans="1:12" x14ac:dyDescent="0.25">
      <c r="A1286" s="1">
        <v>0.46490237268518514</v>
      </c>
      <c r="B1286">
        <v>40.506079955721098</v>
      </c>
      <c r="C1286" t="s">
        <v>13</v>
      </c>
      <c r="D1286" t="s">
        <v>12</v>
      </c>
      <c r="E1286">
        <v>-16.998456648528499</v>
      </c>
      <c r="F1286" t="s">
        <v>13</v>
      </c>
      <c r="G1286">
        <v>0</v>
      </c>
      <c r="H1286">
        <v>47.874137905488098</v>
      </c>
      <c r="I1286">
        <v>48.021874248173098</v>
      </c>
      <c r="J1286">
        <v>54.573967742511698</v>
      </c>
      <c r="K1286">
        <v>40.2883432111635</v>
      </c>
      <c r="L1286" t="s">
        <v>14</v>
      </c>
    </row>
    <row r="1287" spans="1:12" x14ac:dyDescent="0.25">
      <c r="A1287" s="1">
        <v>0.46490508101851852</v>
      </c>
      <c r="B1287">
        <v>40.506079955721098</v>
      </c>
      <c r="C1287" t="s">
        <v>13</v>
      </c>
      <c r="D1287" t="s">
        <v>12</v>
      </c>
      <c r="E1287">
        <v>-16.998456648528499</v>
      </c>
      <c r="F1287" t="s">
        <v>13</v>
      </c>
      <c r="G1287">
        <v>0</v>
      </c>
      <c r="H1287">
        <v>48.015193970962201</v>
      </c>
      <c r="I1287">
        <v>48.163827383235102</v>
      </c>
      <c r="J1287">
        <v>54.399562889358997</v>
      </c>
      <c r="K1287">
        <v>40.516748285857702</v>
      </c>
      <c r="L1287" t="s">
        <v>14</v>
      </c>
    </row>
    <row r="1288" spans="1:12" x14ac:dyDescent="0.25">
      <c r="A1288" s="1">
        <v>0.46490743055555556</v>
      </c>
      <c r="B1288">
        <v>40.392500413908799</v>
      </c>
      <c r="C1288" t="s">
        <v>13</v>
      </c>
      <c r="D1288" t="s">
        <v>12</v>
      </c>
      <c r="E1288">
        <v>-16.998456648528499</v>
      </c>
      <c r="F1288" t="s">
        <v>13</v>
      </c>
      <c r="G1288">
        <v>0</v>
      </c>
      <c r="H1288">
        <v>55.812848889219502</v>
      </c>
      <c r="I1288">
        <v>53.238660438227299</v>
      </c>
      <c r="J1288">
        <v>64.084288899069705</v>
      </c>
      <c r="K1288">
        <v>48.6681838729316</v>
      </c>
      <c r="L1288" t="s">
        <v>14</v>
      </c>
    </row>
    <row r="1289" spans="1:12" x14ac:dyDescent="0.25">
      <c r="A1289" s="1">
        <v>0.46491032407407412</v>
      </c>
      <c r="B1289">
        <v>40.392500413908799</v>
      </c>
      <c r="C1289" t="s">
        <v>13</v>
      </c>
      <c r="D1289" t="s">
        <v>12</v>
      </c>
      <c r="E1289">
        <v>-16.998456648528499</v>
      </c>
      <c r="F1289" t="s">
        <v>13</v>
      </c>
      <c r="G1289">
        <v>0</v>
      </c>
      <c r="H1289">
        <v>49.166263096605299</v>
      </c>
      <c r="I1289">
        <v>48.449616733445303</v>
      </c>
      <c r="J1289">
        <v>57.503145821045898</v>
      </c>
      <c r="K1289">
        <v>41.801656856846002</v>
      </c>
      <c r="L1289" t="s">
        <v>14</v>
      </c>
    </row>
    <row r="1290" spans="1:12" x14ac:dyDescent="0.25">
      <c r="A1290" s="1">
        <v>0.4649137615740741</v>
      </c>
      <c r="B1290">
        <v>40.392500413908799</v>
      </c>
      <c r="C1290" t="s">
        <v>13</v>
      </c>
      <c r="D1290" t="s">
        <v>12</v>
      </c>
      <c r="E1290">
        <v>-16.998456648528499</v>
      </c>
      <c r="F1290" t="s">
        <v>13</v>
      </c>
      <c r="G1290">
        <v>0</v>
      </c>
      <c r="H1290">
        <v>47.874137905488098</v>
      </c>
      <c r="I1290">
        <v>48.021874248173098</v>
      </c>
      <c r="J1290">
        <v>54.053598962995402</v>
      </c>
      <c r="K1290">
        <v>40.978282135235702</v>
      </c>
      <c r="L1290" t="s">
        <v>14</v>
      </c>
    </row>
    <row r="1291" spans="1:12" x14ac:dyDescent="0.25">
      <c r="A1291" s="1">
        <v>0.46491665509259256</v>
      </c>
      <c r="B1291">
        <v>40.506079955721098</v>
      </c>
      <c r="C1291" t="s">
        <v>13</v>
      </c>
      <c r="D1291" t="s">
        <v>12</v>
      </c>
      <c r="E1291">
        <v>-16.998456648528499</v>
      </c>
      <c r="F1291" t="s">
        <v>13</v>
      </c>
      <c r="G1291">
        <v>0</v>
      </c>
      <c r="H1291">
        <v>48.015193970962201</v>
      </c>
      <c r="I1291">
        <v>48.163827383235102</v>
      </c>
      <c r="J1291">
        <v>54.573967742511698</v>
      </c>
      <c r="K1291">
        <v>40.631536599994298</v>
      </c>
      <c r="L1291" t="s">
        <v>14</v>
      </c>
    </row>
    <row r="1292" spans="1:12" x14ac:dyDescent="0.25">
      <c r="A1292" s="1">
        <v>0.46491973379629631</v>
      </c>
      <c r="B1292">
        <v>40.506079955721098</v>
      </c>
      <c r="C1292" t="s">
        <v>13</v>
      </c>
      <c r="D1292" t="s">
        <v>12</v>
      </c>
      <c r="E1292">
        <v>-16.998456648528499</v>
      </c>
      <c r="F1292" t="s">
        <v>13</v>
      </c>
      <c r="G1292">
        <v>0</v>
      </c>
      <c r="H1292">
        <v>56.541635729878799</v>
      </c>
      <c r="I1292">
        <v>53.405735375577898</v>
      </c>
      <c r="J1292">
        <v>66.028018627387596</v>
      </c>
      <c r="K1292">
        <v>49.112703766744801</v>
      </c>
      <c r="L1292" t="s">
        <v>14</v>
      </c>
    </row>
    <row r="1293" spans="1:12" x14ac:dyDescent="0.25">
      <c r="A1293" s="1">
        <v>0.46492244212962963</v>
      </c>
      <c r="B1293">
        <v>40.392500413908799</v>
      </c>
      <c r="C1293" t="s">
        <v>13</v>
      </c>
      <c r="D1293" t="s">
        <v>12</v>
      </c>
      <c r="E1293">
        <v>-16.998456648528499</v>
      </c>
      <c r="F1293" t="s">
        <v>13</v>
      </c>
      <c r="G1293">
        <v>0</v>
      </c>
      <c r="H1293">
        <v>55.100292393274501</v>
      </c>
      <c r="I1293">
        <v>51.932626597400699</v>
      </c>
      <c r="J1293">
        <v>65.285278917743099</v>
      </c>
      <c r="K1293">
        <v>47.654379887203099</v>
      </c>
      <c r="L1293" t="s">
        <v>14</v>
      </c>
    </row>
    <row r="1294" spans="1:12" x14ac:dyDescent="0.25">
      <c r="A1294" s="1">
        <v>0.46492533564814814</v>
      </c>
      <c r="B1294">
        <v>40.392500413908799</v>
      </c>
      <c r="C1294" t="s">
        <v>13</v>
      </c>
      <c r="D1294" t="s">
        <v>12</v>
      </c>
      <c r="E1294">
        <v>-16.998456648528499</v>
      </c>
      <c r="F1294" t="s">
        <v>13</v>
      </c>
      <c r="G1294">
        <v>0</v>
      </c>
      <c r="H1294">
        <v>47.874137905488098</v>
      </c>
      <c r="I1294">
        <v>48.021874248173098</v>
      </c>
      <c r="J1294">
        <v>54.053598962995402</v>
      </c>
      <c r="K1294">
        <v>40.402351517211997</v>
      </c>
      <c r="L1294" t="s">
        <v>14</v>
      </c>
    </row>
    <row r="1295" spans="1:12" x14ac:dyDescent="0.25">
      <c r="A1295" s="1">
        <v>0.46492805555555555</v>
      </c>
      <c r="B1295">
        <v>40.392500413908799</v>
      </c>
      <c r="C1295" t="s">
        <v>13</v>
      </c>
      <c r="D1295" t="s">
        <v>12</v>
      </c>
      <c r="E1295">
        <v>-16.998456648528499</v>
      </c>
      <c r="F1295" t="s">
        <v>13</v>
      </c>
      <c r="G1295">
        <v>0</v>
      </c>
      <c r="H1295">
        <v>54.231341387522001</v>
      </c>
      <c r="I1295">
        <v>52.578969955028001</v>
      </c>
      <c r="J1295">
        <v>61.157463810178598</v>
      </c>
      <c r="K1295">
        <v>46.810204630600403</v>
      </c>
      <c r="L1295" t="s">
        <v>14</v>
      </c>
    </row>
    <row r="1296" spans="1:12" x14ac:dyDescent="0.25">
      <c r="A1296" s="1">
        <v>0.46493076388888888</v>
      </c>
      <c r="B1296">
        <v>40.392500413908799</v>
      </c>
      <c r="C1296" t="s">
        <v>13</v>
      </c>
      <c r="D1296" t="s">
        <v>12</v>
      </c>
      <c r="E1296">
        <v>-16.998456648528499</v>
      </c>
      <c r="F1296" t="s">
        <v>13</v>
      </c>
      <c r="G1296">
        <v>0</v>
      </c>
      <c r="H1296">
        <v>48.015193970962201</v>
      </c>
      <c r="I1296">
        <v>48.021874248173098</v>
      </c>
      <c r="J1296">
        <v>54.399562889358997</v>
      </c>
      <c r="K1296">
        <v>40.631536599994298</v>
      </c>
      <c r="L1296" t="s">
        <v>14</v>
      </c>
    </row>
    <row r="1297" spans="1:12" x14ac:dyDescent="0.25">
      <c r="A1297" s="1">
        <v>0.46493347222222225</v>
      </c>
      <c r="B1297">
        <v>40.392500413908799</v>
      </c>
      <c r="C1297" t="s">
        <v>13</v>
      </c>
      <c r="D1297" t="s">
        <v>12</v>
      </c>
      <c r="E1297">
        <v>-16.998456648528499</v>
      </c>
      <c r="F1297" t="s">
        <v>13</v>
      </c>
      <c r="G1297">
        <v>0</v>
      </c>
      <c r="H1297">
        <v>47.593847174563003</v>
      </c>
      <c r="I1297">
        <v>48.021874248173098</v>
      </c>
      <c r="J1297">
        <v>53.882019116389301</v>
      </c>
      <c r="K1297">
        <v>41.094668118136802</v>
      </c>
      <c r="L1297" t="s">
        <v>14</v>
      </c>
    </row>
    <row r="1298" spans="1:12" x14ac:dyDescent="0.25">
      <c r="A1298" s="1">
        <v>0.46493636574074076</v>
      </c>
      <c r="B1298">
        <v>40.279295702208501</v>
      </c>
      <c r="C1298" t="s">
        <v>13</v>
      </c>
      <c r="D1298" t="s">
        <v>12</v>
      </c>
      <c r="E1298">
        <v>-16.998456648528499</v>
      </c>
      <c r="F1298" t="s">
        <v>13</v>
      </c>
      <c r="G1298">
        <v>0</v>
      </c>
      <c r="H1298">
        <v>47.177881592129999</v>
      </c>
      <c r="I1298">
        <v>47.880541004321003</v>
      </c>
      <c r="J1298">
        <v>53.2048121292517</v>
      </c>
      <c r="K1298">
        <v>40.516748285857702</v>
      </c>
      <c r="L1298" t="s">
        <v>14</v>
      </c>
    </row>
    <row r="1299" spans="1:12" x14ac:dyDescent="0.25">
      <c r="A1299" s="1">
        <v>0.46493980324074075</v>
      </c>
      <c r="B1299">
        <v>40.166462904753402</v>
      </c>
      <c r="C1299" t="s">
        <v>13</v>
      </c>
      <c r="D1299" t="s">
        <v>12</v>
      </c>
      <c r="E1299">
        <v>-16.998456648528499</v>
      </c>
      <c r="F1299" t="s">
        <v>13</v>
      </c>
      <c r="G1299">
        <v>0</v>
      </c>
      <c r="H1299">
        <v>54.231341387522001</v>
      </c>
      <c r="I1299">
        <v>52.578969955028001</v>
      </c>
      <c r="J1299">
        <v>61.373324189327398</v>
      </c>
      <c r="K1299">
        <v>46.949369602251501</v>
      </c>
      <c r="L1299" t="s">
        <v>14</v>
      </c>
    </row>
    <row r="1300" spans="1:12" x14ac:dyDescent="0.25">
      <c r="A1300" s="1">
        <v>0.46494215277777778</v>
      </c>
      <c r="B1300">
        <v>40.279295702208501</v>
      </c>
      <c r="C1300" t="s">
        <v>13</v>
      </c>
      <c r="D1300" t="s">
        <v>12</v>
      </c>
      <c r="E1300">
        <v>-16.998456648528499</v>
      </c>
      <c r="F1300" t="s">
        <v>13</v>
      </c>
      <c r="G1300">
        <v>0</v>
      </c>
      <c r="H1300">
        <v>56.541635729878799</v>
      </c>
      <c r="I1300">
        <v>53.405735375577898</v>
      </c>
      <c r="J1300">
        <v>66.028018627387596</v>
      </c>
      <c r="K1300">
        <v>48.6681838729316</v>
      </c>
      <c r="L1300" t="s">
        <v>14</v>
      </c>
    </row>
    <row r="1301" spans="1:12" x14ac:dyDescent="0.25">
      <c r="A1301" s="1">
        <v>0.46494519675925927</v>
      </c>
      <c r="B1301">
        <v>40.392500413908799</v>
      </c>
      <c r="C1301" t="s">
        <v>13</v>
      </c>
      <c r="D1301" t="s">
        <v>12</v>
      </c>
      <c r="E1301">
        <v>-16.998456648528499</v>
      </c>
      <c r="F1301" t="s">
        <v>13</v>
      </c>
      <c r="G1301">
        <v>0</v>
      </c>
      <c r="H1301">
        <v>47.874137905488098</v>
      </c>
      <c r="I1301">
        <v>47.880541004321003</v>
      </c>
      <c r="J1301">
        <v>54.2261101184979</v>
      </c>
      <c r="K1301">
        <v>40.402351517211997</v>
      </c>
      <c r="L1301" t="s">
        <v>14</v>
      </c>
    </row>
    <row r="1302" spans="1:12" x14ac:dyDescent="0.25">
      <c r="A1302" s="1">
        <v>0.46494809027777778</v>
      </c>
      <c r="B1302">
        <v>40.279295702208501</v>
      </c>
      <c r="C1302" t="s">
        <v>13</v>
      </c>
      <c r="D1302" t="s">
        <v>12</v>
      </c>
      <c r="E1302">
        <v>-16.998456648528499</v>
      </c>
      <c r="F1302" t="s">
        <v>13</v>
      </c>
      <c r="G1302">
        <v>0</v>
      </c>
      <c r="H1302">
        <v>47.874137905488098</v>
      </c>
      <c r="I1302">
        <v>47.880541004321003</v>
      </c>
      <c r="J1302">
        <v>54.2261101184979</v>
      </c>
      <c r="K1302">
        <v>40.978282135235702</v>
      </c>
      <c r="L1302" t="s">
        <v>14</v>
      </c>
    </row>
    <row r="1303" spans="1:12" x14ac:dyDescent="0.25">
      <c r="A1303" s="1">
        <v>0.46495098379629635</v>
      </c>
      <c r="B1303">
        <v>40.166462904753402</v>
      </c>
      <c r="C1303" t="s">
        <v>13</v>
      </c>
      <c r="D1303" t="s">
        <v>12</v>
      </c>
      <c r="E1303">
        <v>-16.998456648528499</v>
      </c>
      <c r="F1303" t="s">
        <v>13</v>
      </c>
      <c r="G1303">
        <v>0</v>
      </c>
      <c r="H1303">
        <v>55.633216717526302</v>
      </c>
      <c r="I1303">
        <v>53.0724555689008</v>
      </c>
      <c r="J1303">
        <v>64.084288899069705</v>
      </c>
      <c r="K1303">
        <v>48.375234780518703</v>
      </c>
      <c r="L1303" t="s">
        <v>14</v>
      </c>
    </row>
    <row r="1304" spans="1:12" x14ac:dyDescent="0.25">
      <c r="A1304" s="1">
        <v>0.46495405092592595</v>
      </c>
      <c r="B1304">
        <v>40.279295702208501</v>
      </c>
      <c r="C1304" t="s">
        <v>13</v>
      </c>
      <c r="D1304" t="s">
        <v>12</v>
      </c>
      <c r="E1304">
        <v>-16.998456648528499</v>
      </c>
      <c r="F1304" t="s">
        <v>13</v>
      </c>
      <c r="G1304">
        <v>0</v>
      </c>
      <c r="H1304">
        <v>47.7336908408707</v>
      </c>
      <c r="I1304">
        <v>47.880541004321003</v>
      </c>
      <c r="J1304">
        <v>54.399562889358997</v>
      </c>
      <c r="K1304">
        <v>40.516748285857702</v>
      </c>
      <c r="L1304" t="s">
        <v>14</v>
      </c>
    </row>
    <row r="1305" spans="1:12" x14ac:dyDescent="0.25">
      <c r="A1305" s="1">
        <v>0.46495714120370368</v>
      </c>
      <c r="B1305">
        <v>40.166462904753402</v>
      </c>
      <c r="C1305" t="s">
        <v>13</v>
      </c>
      <c r="D1305" t="s">
        <v>12</v>
      </c>
      <c r="E1305">
        <v>-16.998456648528499</v>
      </c>
      <c r="F1305" t="s">
        <v>13</v>
      </c>
      <c r="G1305">
        <v>0</v>
      </c>
      <c r="H1305">
        <v>47.874137905488098</v>
      </c>
      <c r="I1305">
        <v>48.021874248173098</v>
      </c>
      <c r="J1305">
        <v>54.399562889358997</v>
      </c>
      <c r="K1305">
        <v>40.631536599994298</v>
      </c>
      <c r="L1305" t="s">
        <v>14</v>
      </c>
    </row>
    <row r="1306" spans="1:12" x14ac:dyDescent="0.25">
      <c r="A1306" s="1">
        <v>0.46495986111111115</v>
      </c>
      <c r="B1306">
        <v>40.166462904753402</v>
      </c>
      <c r="C1306" t="s">
        <v>13</v>
      </c>
      <c r="D1306" t="s">
        <v>12</v>
      </c>
      <c r="E1306">
        <v>-16.998456648528499</v>
      </c>
      <c r="F1306" t="s">
        <v>13</v>
      </c>
      <c r="G1306">
        <v>0</v>
      </c>
      <c r="H1306">
        <v>55.100292393274501</v>
      </c>
      <c r="I1306">
        <v>52.907111558672298</v>
      </c>
      <c r="J1306">
        <v>63.154863743233498</v>
      </c>
      <c r="K1306">
        <v>47.654379887203099</v>
      </c>
      <c r="L1306" t="s">
        <v>14</v>
      </c>
    </row>
    <row r="1307" spans="1:12" x14ac:dyDescent="0.25">
      <c r="A1307" s="1">
        <v>0.46496238425925923</v>
      </c>
      <c r="B1307">
        <v>40.166462904753402</v>
      </c>
      <c r="C1307" t="s">
        <v>13</v>
      </c>
      <c r="D1307" t="s">
        <v>12</v>
      </c>
      <c r="E1307">
        <v>-16.998456648528499</v>
      </c>
      <c r="F1307" t="s">
        <v>13</v>
      </c>
      <c r="G1307">
        <v>0</v>
      </c>
      <c r="H1307">
        <v>47.177881592129999</v>
      </c>
      <c r="I1307">
        <v>47.321292873278402</v>
      </c>
      <c r="J1307">
        <v>54.399562889358997</v>
      </c>
      <c r="K1307">
        <v>40.516748285857702</v>
      </c>
      <c r="L1307" t="s">
        <v>14</v>
      </c>
    </row>
    <row r="1308" spans="1:12" x14ac:dyDescent="0.25">
      <c r="A1308" s="1">
        <v>0.46496546296296293</v>
      </c>
      <c r="B1308">
        <v>40.166462904753402</v>
      </c>
      <c r="C1308" t="s">
        <v>13</v>
      </c>
      <c r="D1308" t="s">
        <v>12</v>
      </c>
      <c r="E1308">
        <v>-16.998456648528499</v>
      </c>
      <c r="F1308" t="s">
        <v>13</v>
      </c>
      <c r="G1308">
        <v>0</v>
      </c>
      <c r="H1308">
        <v>53.2187950902157</v>
      </c>
      <c r="I1308">
        <v>50.677835915930601</v>
      </c>
      <c r="J1308">
        <v>63.3847034051362</v>
      </c>
      <c r="K1308">
        <v>46.396283346870497</v>
      </c>
      <c r="L1308" t="s">
        <v>14</v>
      </c>
    </row>
    <row r="1309" spans="1:12" x14ac:dyDescent="0.25">
      <c r="A1309" s="1">
        <v>0.46496835648148149</v>
      </c>
      <c r="B1309">
        <v>40.166462904753402</v>
      </c>
      <c r="C1309" t="s">
        <v>13</v>
      </c>
      <c r="D1309" t="s">
        <v>12</v>
      </c>
      <c r="E1309">
        <v>-16.998456648528499</v>
      </c>
      <c r="F1309" t="s">
        <v>13</v>
      </c>
      <c r="G1309">
        <v>0</v>
      </c>
      <c r="H1309">
        <v>56.357876817484602</v>
      </c>
      <c r="I1309">
        <v>53.238660438227299</v>
      </c>
      <c r="J1309">
        <v>65.530959244357803</v>
      </c>
      <c r="K1309">
        <v>48.6681838729316</v>
      </c>
      <c r="L1309" t="s">
        <v>14</v>
      </c>
    </row>
    <row r="1310" spans="1:12" x14ac:dyDescent="0.25">
      <c r="A1310" s="1">
        <v>0.4649714236111111</v>
      </c>
      <c r="B1310">
        <v>40.166462904753402</v>
      </c>
      <c r="C1310" t="s">
        <v>13</v>
      </c>
      <c r="D1310" t="s">
        <v>12</v>
      </c>
      <c r="E1310">
        <v>-16.998456648528499</v>
      </c>
      <c r="F1310" t="s">
        <v>13</v>
      </c>
      <c r="G1310">
        <v>0</v>
      </c>
      <c r="H1310">
        <v>47.7336908408707</v>
      </c>
      <c r="I1310">
        <v>47.739821893640801</v>
      </c>
      <c r="J1310">
        <v>54.053598962995402</v>
      </c>
      <c r="K1310">
        <v>40.402351517211997</v>
      </c>
      <c r="L1310" t="s">
        <v>14</v>
      </c>
    </row>
    <row r="1311" spans="1:12" x14ac:dyDescent="0.25">
      <c r="A1311" s="1">
        <v>0.4649745023148148</v>
      </c>
      <c r="B1311">
        <v>40.166462904753402</v>
      </c>
      <c r="C1311" t="s">
        <v>13</v>
      </c>
      <c r="D1311" t="s">
        <v>12</v>
      </c>
      <c r="E1311">
        <v>-16.998456648528499</v>
      </c>
      <c r="F1311" t="s">
        <v>13</v>
      </c>
      <c r="G1311">
        <v>0</v>
      </c>
      <c r="H1311">
        <v>49.020124455617101</v>
      </c>
      <c r="I1311">
        <v>48.163827383235102</v>
      </c>
      <c r="J1311">
        <v>57.889046842834503</v>
      </c>
      <c r="K1311">
        <v>41.801656856846002</v>
      </c>
      <c r="L1311" t="s">
        <v>14</v>
      </c>
    </row>
    <row r="1312" spans="1:12" x14ac:dyDescent="0.25">
      <c r="A1312" s="1">
        <v>0.46497703703703702</v>
      </c>
      <c r="B1312">
        <v>40.166462904753402</v>
      </c>
      <c r="C1312" t="s">
        <v>13</v>
      </c>
      <c r="D1312" t="s">
        <v>12</v>
      </c>
      <c r="E1312">
        <v>-16.998456648528499</v>
      </c>
      <c r="F1312" t="s">
        <v>13</v>
      </c>
      <c r="G1312">
        <v>0</v>
      </c>
      <c r="H1312">
        <v>51.916627441806199</v>
      </c>
      <c r="I1312">
        <v>51.299086430608099</v>
      </c>
      <c r="J1312">
        <v>57.6955102782347</v>
      </c>
      <c r="K1312">
        <v>44.145848548932598</v>
      </c>
      <c r="L1312" t="s">
        <v>14</v>
      </c>
    </row>
    <row r="1313" spans="1:12" x14ac:dyDescent="0.25">
      <c r="A1313" s="1">
        <v>0.46497993055555553</v>
      </c>
      <c r="B1313">
        <v>40.053999135413498</v>
      </c>
      <c r="C1313" t="s">
        <v>13</v>
      </c>
      <c r="D1313" t="s">
        <v>12</v>
      </c>
      <c r="E1313">
        <v>-16.998456648528499</v>
      </c>
      <c r="F1313" t="s">
        <v>13</v>
      </c>
      <c r="G1313">
        <v>0</v>
      </c>
      <c r="H1313">
        <v>46.767151549865098</v>
      </c>
      <c r="I1313">
        <v>47.045241873578199</v>
      </c>
      <c r="J1313">
        <v>53.882019116389301</v>
      </c>
      <c r="K1313">
        <v>40.061479815303002</v>
      </c>
      <c r="L1313" t="s">
        <v>14</v>
      </c>
    </row>
    <row r="1314" spans="1:12" x14ac:dyDescent="0.25">
      <c r="A1314" s="1">
        <v>0.46498318287037038</v>
      </c>
      <c r="B1314">
        <v>40.053999135413498</v>
      </c>
      <c r="C1314" t="s">
        <v>13</v>
      </c>
      <c r="D1314" t="s">
        <v>12</v>
      </c>
      <c r="E1314">
        <v>-16.998456648528499</v>
      </c>
      <c r="F1314" t="s">
        <v>13</v>
      </c>
      <c r="G1314">
        <v>0</v>
      </c>
      <c r="H1314">
        <v>50.3597799335544</v>
      </c>
      <c r="I1314">
        <v>50.068389725222801</v>
      </c>
      <c r="J1314">
        <v>55.640997800932702</v>
      </c>
      <c r="K1314">
        <v>43.014579632876803</v>
      </c>
      <c r="L1314" t="s">
        <v>14</v>
      </c>
    </row>
    <row r="1315" spans="1:12" x14ac:dyDescent="0.25">
      <c r="A1315" s="1">
        <v>0.46498590277777779</v>
      </c>
      <c r="B1315">
        <v>40.053999135413498</v>
      </c>
      <c r="C1315" t="s">
        <v>13</v>
      </c>
      <c r="D1315" t="s">
        <v>12</v>
      </c>
      <c r="E1315">
        <v>-16.998456648528499</v>
      </c>
      <c r="F1315" t="s">
        <v>13</v>
      </c>
      <c r="G1315">
        <v>0</v>
      </c>
      <c r="H1315">
        <v>47.7336908408707</v>
      </c>
      <c r="I1315">
        <v>47.739821893640801</v>
      </c>
      <c r="J1315">
        <v>53.882019116389301</v>
      </c>
      <c r="K1315">
        <v>40.174720316911703</v>
      </c>
      <c r="L1315" t="s">
        <v>14</v>
      </c>
    </row>
    <row r="1316" spans="1:12" x14ac:dyDescent="0.25">
      <c r="A1316" s="1">
        <v>0.46498879629629625</v>
      </c>
      <c r="B1316">
        <v>40.166462904753402</v>
      </c>
      <c r="C1316" t="s">
        <v>13</v>
      </c>
      <c r="D1316" t="s">
        <v>12</v>
      </c>
      <c r="E1316">
        <v>-16.998456648528499</v>
      </c>
      <c r="F1316" t="s">
        <v>13</v>
      </c>
      <c r="G1316">
        <v>0</v>
      </c>
      <c r="H1316">
        <v>47.7336908408707</v>
      </c>
      <c r="I1316">
        <v>47.599711231451202</v>
      </c>
      <c r="J1316">
        <v>54.925676385531901</v>
      </c>
      <c r="K1316">
        <v>40.746719575060403</v>
      </c>
      <c r="L1316" t="s">
        <v>14</v>
      </c>
    </row>
    <row r="1317" spans="1:12" x14ac:dyDescent="0.25">
      <c r="A1317" s="1">
        <v>0.46499166666666669</v>
      </c>
      <c r="B1317">
        <v>40.053999135413498</v>
      </c>
      <c r="C1317" t="s">
        <v>13</v>
      </c>
      <c r="D1317" t="s">
        <v>12</v>
      </c>
      <c r="E1317">
        <v>-16.998456648528499</v>
      </c>
      <c r="F1317" t="s">
        <v>13</v>
      </c>
      <c r="G1317">
        <v>0</v>
      </c>
      <c r="H1317">
        <v>55.633216717526302</v>
      </c>
      <c r="I1317">
        <v>53.0724555689008</v>
      </c>
      <c r="J1317">
        <v>64.084288899069705</v>
      </c>
      <c r="K1317">
        <v>48.521373929117402</v>
      </c>
      <c r="L1317" t="s">
        <v>14</v>
      </c>
    </row>
    <row r="1318" spans="1:12" x14ac:dyDescent="0.25">
      <c r="A1318" s="1">
        <v>0.46499437500000002</v>
      </c>
      <c r="B1318">
        <v>39.941901537389803</v>
      </c>
      <c r="C1318" t="s">
        <v>13</v>
      </c>
      <c r="D1318" t="s">
        <v>12</v>
      </c>
      <c r="E1318">
        <v>-16.998456648528499</v>
      </c>
      <c r="F1318" t="s">
        <v>13</v>
      </c>
      <c r="G1318">
        <v>0</v>
      </c>
      <c r="H1318">
        <v>56.357876817484602</v>
      </c>
      <c r="I1318">
        <v>53.0724555689008</v>
      </c>
      <c r="J1318">
        <v>65.778529801027801</v>
      </c>
      <c r="K1318">
        <v>48.6681838729316</v>
      </c>
      <c r="L1318" t="s">
        <v>14</v>
      </c>
    </row>
    <row r="1319" spans="1:12" x14ac:dyDescent="0.25">
      <c r="A1319" s="1">
        <v>0.46499726851851847</v>
      </c>
      <c r="B1319">
        <v>40.053999135413498</v>
      </c>
      <c r="C1319" t="s">
        <v>13</v>
      </c>
      <c r="D1319" t="s">
        <v>12</v>
      </c>
      <c r="E1319">
        <v>-16.998456648528499</v>
      </c>
      <c r="F1319" t="s">
        <v>13</v>
      </c>
      <c r="G1319">
        <v>0</v>
      </c>
      <c r="H1319">
        <v>53.385346554667301</v>
      </c>
      <c r="I1319">
        <v>50.5243860803931</v>
      </c>
      <c r="J1319">
        <v>63.616205168080398</v>
      </c>
      <c r="K1319">
        <v>46.396283346870497</v>
      </c>
      <c r="L1319" t="s">
        <v>14</v>
      </c>
    </row>
    <row r="1320" spans="1:12" x14ac:dyDescent="0.25">
      <c r="A1320" s="1">
        <v>0.46499997685185185</v>
      </c>
      <c r="B1320">
        <v>40.053999135413498</v>
      </c>
      <c r="C1320" t="s">
        <v>13</v>
      </c>
      <c r="D1320" t="s">
        <v>12</v>
      </c>
      <c r="E1320">
        <v>-16.998456648528499</v>
      </c>
      <c r="F1320" t="s">
        <v>13</v>
      </c>
      <c r="G1320">
        <v>0</v>
      </c>
      <c r="H1320">
        <v>56.175167293556598</v>
      </c>
      <c r="I1320">
        <v>52.7426193341797</v>
      </c>
      <c r="J1320">
        <v>65.530959244357803</v>
      </c>
      <c r="K1320">
        <v>48.375234780518703</v>
      </c>
      <c r="L1320" t="s">
        <v>14</v>
      </c>
    </row>
    <row r="1321" spans="1:12" x14ac:dyDescent="0.25">
      <c r="A1321" s="1">
        <v>0.46500287037037036</v>
      </c>
      <c r="B1321">
        <v>39.941901537389803</v>
      </c>
      <c r="C1321" t="s">
        <v>13</v>
      </c>
      <c r="D1321" t="s">
        <v>12</v>
      </c>
      <c r="E1321">
        <v>-16.998456648528499</v>
      </c>
      <c r="F1321" t="s">
        <v>13</v>
      </c>
      <c r="G1321">
        <v>0</v>
      </c>
      <c r="H1321">
        <v>46.767151549865098</v>
      </c>
      <c r="I1321">
        <v>47.321292873278402</v>
      </c>
      <c r="J1321">
        <v>52.871539791260503</v>
      </c>
      <c r="K1321">
        <v>39.612282435564502</v>
      </c>
      <c r="L1321" t="s">
        <v>14</v>
      </c>
    </row>
    <row r="1322" spans="1:12" x14ac:dyDescent="0.25">
      <c r="A1322" s="1">
        <v>0.46500613425925924</v>
      </c>
      <c r="B1322">
        <v>39.941901537389803</v>
      </c>
      <c r="C1322" t="s">
        <v>13</v>
      </c>
      <c r="D1322" t="s">
        <v>12</v>
      </c>
      <c r="E1322">
        <v>-16.998456648528499</v>
      </c>
      <c r="F1322" t="s">
        <v>13</v>
      </c>
      <c r="G1322">
        <v>0</v>
      </c>
      <c r="H1322">
        <v>47.593847174563003</v>
      </c>
      <c r="I1322">
        <v>47.739821893640801</v>
      </c>
      <c r="J1322">
        <v>54.053598962995402</v>
      </c>
      <c r="K1322">
        <v>40.631536599994298</v>
      </c>
      <c r="L1322" t="s">
        <v>14</v>
      </c>
    </row>
    <row r="1323" spans="1:12" x14ac:dyDescent="0.25">
      <c r="A1323" s="1">
        <v>0.46500921296296299</v>
      </c>
      <c r="B1323">
        <v>40.053999135413498</v>
      </c>
      <c r="C1323" t="s">
        <v>13</v>
      </c>
      <c r="D1323" t="s">
        <v>12</v>
      </c>
      <c r="E1323">
        <v>-16.998456648528499</v>
      </c>
      <c r="F1323" t="s">
        <v>13</v>
      </c>
      <c r="G1323">
        <v>0</v>
      </c>
      <c r="H1323">
        <v>56.175167293556598</v>
      </c>
      <c r="I1323">
        <v>53.0724555689008</v>
      </c>
      <c r="J1323">
        <v>65.778529801027801</v>
      </c>
      <c r="K1323">
        <v>48.521373929117402</v>
      </c>
      <c r="L1323" t="s">
        <v>14</v>
      </c>
    </row>
    <row r="1324" spans="1:12" x14ac:dyDescent="0.25">
      <c r="A1324" s="1">
        <v>0.46501193287037035</v>
      </c>
      <c r="B1324">
        <v>39.941901537389803</v>
      </c>
      <c r="C1324" t="s">
        <v>13</v>
      </c>
      <c r="D1324" t="s">
        <v>12</v>
      </c>
      <c r="E1324">
        <v>-16.998456648528499</v>
      </c>
      <c r="F1324" t="s">
        <v>13</v>
      </c>
      <c r="G1324">
        <v>0</v>
      </c>
      <c r="H1324">
        <v>46.767151549865098</v>
      </c>
      <c r="I1324">
        <v>47.182974163820703</v>
      </c>
      <c r="J1324">
        <v>53.2048121292517</v>
      </c>
      <c r="K1324">
        <v>39.389901857296401</v>
      </c>
      <c r="L1324" t="s">
        <v>14</v>
      </c>
    </row>
    <row r="1325" spans="1:12" x14ac:dyDescent="0.25">
      <c r="A1325" s="1">
        <v>0.46501482638888891</v>
      </c>
      <c r="B1325">
        <v>39.941901537389803</v>
      </c>
      <c r="C1325" t="s">
        <v>13</v>
      </c>
      <c r="D1325" t="s">
        <v>12</v>
      </c>
      <c r="E1325">
        <v>-16.998456648528499</v>
      </c>
      <c r="F1325" t="s">
        <v>13</v>
      </c>
      <c r="G1325">
        <v>0</v>
      </c>
      <c r="H1325">
        <v>48.156864711634697</v>
      </c>
      <c r="I1325">
        <v>48.5934648428291</v>
      </c>
      <c r="J1325">
        <v>54.2261101184979</v>
      </c>
      <c r="K1325">
        <v>40.978282135235702</v>
      </c>
      <c r="L1325" t="s">
        <v>14</v>
      </c>
    </row>
    <row r="1326" spans="1:12" x14ac:dyDescent="0.25">
      <c r="A1326" s="1">
        <v>0.46501789351851852</v>
      </c>
      <c r="B1326">
        <v>39.941901537389803</v>
      </c>
      <c r="C1326" t="s">
        <v>13</v>
      </c>
      <c r="D1326" t="s">
        <v>12</v>
      </c>
      <c r="E1326">
        <v>-16.998456648528499</v>
      </c>
      <c r="F1326" t="s">
        <v>13</v>
      </c>
      <c r="G1326">
        <v>0</v>
      </c>
      <c r="H1326">
        <v>56.175167293556598</v>
      </c>
      <c r="I1326">
        <v>53.0724555689008</v>
      </c>
      <c r="J1326">
        <v>65.530959244357803</v>
      </c>
      <c r="K1326">
        <v>48.963842174911498</v>
      </c>
      <c r="L1326" t="s">
        <v>14</v>
      </c>
    </row>
    <row r="1327" spans="1:12" x14ac:dyDescent="0.25">
      <c r="A1327" s="1">
        <v>0.46502078703703703</v>
      </c>
      <c r="B1327">
        <v>39.830167282814898</v>
      </c>
      <c r="C1327" t="s">
        <v>13</v>
      </c>
      <c r="D1327" t="s">
        <v>12</v>
      </c>
      <c r="E1327">
        <v>-16.998456648528499</v>
      </c>
      <c r="F1327" t="s">
        <v>13</v>
      </c>
      <c r="G1327">
        <v>0</v>
      </c>
      <c r="H1327">
        <v>46.361516728836499</v>
      </c>
      <c r="I1327">
        <v>46.908090666779401</v>
      </c>
      <c r="J1327">
        <v>53.3727667057804</v>
      </c>
      <c r="K1327">
        <v>39.724022940363398</v>
      </c>
      <c r="L1327" t="s">
        <v>14</v>
      </c>
    </row>
    <row r="1328" spans="1:12" x14ac:dyDescent="0.25">
      <c r="A1328" s="1">
        <v>0.46502350694444444</v>
      </c>
      <c r="B1328">
        <v>39.830167282814898</v>
      </c>
      <c r="C1328" t="s">
        <v>13</v>
      </c>
      <c r="D1328" t="s">
        <v>12</v>
      </c>
      <c r="E1328">
        <v>-16.998456648528499</v>
      </c>
      <c r="F1328" t="s">
        <v>13</v>
      </c>
      <c r="G1328">
        <v>0</v>
      </c>
      <c r="H1328">
        <v>47.593847174563003</v>
      </c>
      <c r="I1328">
        <v>47.599711231451202</v>
      </c>
      <c r="J1328">
        <v>54.2261101184979</v>
      </c>
      <c r="K1328">
        <v>40.516748285857702</v>
      </c>
      <c r="L1328" t="s">
        <v>14</v>
      </c>
    </row>
    <row r="1329" spans="1:12" x14ac:dyDescent="0.25">
      <c r="A1329" s="1">
        <v>0.46502657407407405</v>
      </c>
      <c r="B1329">
        <v>39.830167282814898</v>
      </c>
      <c r="C1329" t="s">
        <v>13</v>
      </c>
      <c r="D1329" t="s">
        <v>12</v>
      </c>
      <c r="E1329">
        <v>-16.998456648528499</v>
      </c>
      <c r="F1329" t="s">
        <v>13</v>
      </c>
      <c r="G1329">
        <v>0</v>
      </c>
      <c r="H1329">
        <v>55.812848889219502</v>
      </c>
      <c r="I1329">
        <v>52.2541646208457</v>
      </c>
      <c r="J1329">
        <v>65.530959244357803</v>
      </c>
      <c r="K1329">
        <v>48.521373929117402</v>
      </c>
      <c r="L1329" t="s">
        <v>14</v>
      </c>
    </row>
    <row r="1330" spans="1:12" x14ac:dyDescent="0.25">
      <c r="A1330" s="1">
        <v>0.46502946759259256</v>
      </c>
      <c r="B1330">
        <v>39.941901537389803</v>
      </c>
      <c r="C1330" t="s">
        <v>13</v>
      </c>
      <c r="D1330" t="s">
        <v>12</v>
      </c>
      <c r="E1330">
        <v>-16.998456648528499</v>
      </c>
      <c r="F1330" t="s">
        <v>13</v>
      </c>
      <c r="G1330">
        <v>0</v>
      </c>
      <c r="H1330">
        <v>47.874137905488098</v>
      </c>
      <c r="I1330">
        <v>47.739821893640801</v>
      </c>
      <c r="J1330">
        <v>54.053598962995402</v>
      </c>
      <c r="K1330">
        <v>40.2883432111635</v>
      </c>
      <c r="L1330" t="s">
        <v>14</v>
      </c>
    </row>
    <row r="1331" spans="1:12" x14ac:dyDescent="0.25">
      <c r="A1331" s="1">
        <v>0.46503218750000003</v>
      </c>
      <c r="B1331">
        <v>39.941901537389803</v>
      </c>
      <c r="C1331" t="s">
        <v>13</v>
      </c>
      <c r="D1331" t="s">
        <v>12</v>
      </c>
      <c r="E1331">
        <v>-16.998456648528499</v>
      </c>
      <c r="F1331" t="s">
        <v>13</v>
      </c>
      <c r="G1331">
        <v>0</v>
      </c>
      <c r="H1331">
        <v>51.916627441806199</v>
      </c>
      <c r="I1331">
        <v>49.618774551275997</v>
      </c>
      <c r="J1331">
        <v>62.029810642250503</v>
      </c>
      <c r="K1331">
        <v>45.185446789747601</v>
      </c>
      <c r="L1331" t="s">
        <v>14</v>
      </c>
    </row>
    <row r="1332" spans="1:12" x14ac:dyDescent="0.25">
      <c r="A1332" s="1">
        <v>0.46503489583333329</v>
      </c>
      <c r="B1332">
        <v>39.830167282814898</v>
      </c>
      <c r="C1332" t="s">
        <v>13</v>
      </c>
      <c r="D1332" t="s">
        <v>12</v>
      </c>
      <c r="E1332">
        <v>-16.998456648528499</v>
      </c>
      <c r="F1332" t="s">
        <v>13</v>
      </c>
      <c r="G1332">
        <v>0</v>
      </c>
      <c r="H1332">
        <v>53.053104386638402</v>
      </c>
      <c r="I1332">
        <v>50.371666566892202</v>
      </c>
      <c r="J1332">
        <v>63.154863743233498</v>
      </c>
      <c r="K1332">
        <v>46.259482759335803</v>
      </c>
      <c r="L1332" t="s">
        <v>14</v>
      </c>
    </row>
    <row r="1333" spans="1:12" x14ac:dyDescent="0.25">
      <c r="A1333" s="1">
        <v>0.46503778935185186</v>
      </c>
      <c r="B1333">
        <v>39.830167282814898</v>
      </c>
      <c r="C1333" t="s">
        <v>13</v>
      </c>
      <c r="D1333" t="s">
        <v>12</v>
      </c>
      <c r="E1333">
        <v>-16.998456648528499</v>
      </c>
      <c r="F1333" t="s">
        <v>13</v>
      </c>
      <c r="G1333">
        <v>0</v>
      </c>
      <c r="H1333">
        <v>53.385346554667301</v>
      </c>
      <c r="I1333">
        <v>51.773061818616199</v>
      </c>
      <c r="J1333">
        <v>59.277850093121401</v>
      </c>
      <c r="K1333">
        <v>45.5840426019207</v>
      </c>
      <c r="L1333" t="s">
        <v>14</v>
      </c>
    </row>
    <row r="1334" spans="1:12" x14ac:dyDescent="0.25">
      <c r="A1334" s="1">
        <v>0.46504050925925927</v>
      </c>
      <c r="B1334">
        <v>39.718793572360298</v>
      </c>
      <c r="C1334" t="s">
        <v>13</v>
      </c>
      <c r="D1334" t="s">
        <v>12</v>
      </c>
      <c r="E1334">
        <v>-16.998456648528499</v>
      </c>
      <c r="F1334" t="s">
        <v>13</v>
      </c>
      <c r="G1334">
        <v>0</v>
      </c>
      <c r="H1334">
        <v>46.361516728836499</v>
      </c>
      <c r="I1334">
        <v>46.908090666779401</v>
      </c>
      <c r="J1334">
        <v>53.2048121292517</v>
      </c>
      <c r="K1334">
        <v>39.724022940363398</v>
      </c>
      <c r="L1334" t="s">
        <v>14</v>
      </c>
    </row>
    <row r="1335" spans="1:12" x14ac:dyDescent="0.25">
      <c r="A1335" s="1">
        <v>0.46504321759259254</v>
      </c>
      <c r="B1335">
        <v>39.830167282814898</v>
      </c>
      <c r="C1335" t="s">
        <v>13</v>
      </c>
      <c r="D1335" t="s">
        <v>12</v>
      </c>
      <c r="E1335">
        <v>-16.998456648528499</v>
      </c>
      <c r="F1335" t="s">
        <v>13</v>
      </c>
      <c r="G1335">
        <v>0</v>
      </c>
      <c r="H1335">
        <v>55.993495230268799</v>
      </c>
      <c r="I1335">
        <v>52.907111558672298</v>
      </c>
      <c r="J1335">
        <v>65.285278917743099</v>
      </c>
      <c r="K1335">
        <v>48.815671097360202</v>
      </c>
      <c r="L1335" t="s">
        <v>14</v>
      </c>
    </row>
    <row r="1336" spans="1:12" x14ac:dyDescent="0.25">
      <c r="A1336" s="1">
        <v>0.46504682870370373</v>
      </c>
      <c r="B1336">
        <v>39.718793572360298</v>
      </c>
      <c r="C1336" t="s">
        <v>13</v>
      </c>
      <c r="D1336" t="s">
        <v>12</v>
      </c>
      <c r="E1336">
        <v>-16.998456648528499</v>
      </c>
      <c r="F1336" t="s">
        <v>13</v>
      </c>
      <c r="G1336">
        <v>0</v>
      </c>
      <c r="H1336">
        <v>56.175167293556598</v>
      </c>
      <c r="I1336">
        <v>52.7426193341797</v>
      </c>
      <c r="J1336">
        <v>65.285278917743099</v>
      </c>
      <c r="K1336">
        <v>48.6681838729316</v>
      </c>
      <c r="L1336" t="s">
        <v>14</v>
      </c>
    </row>
    <row r="1337" spans="1:12" x14ac:dyDescent="0.25">
      <c r="A1337" s="1">
        <v>0.46504972222222224</v>
      </c>
      <c r="B1337">
        <v>39.830167282814898</v>
      </c>
      <c r="C1337" t="s">
        <v>13</v>
      </c>
      <c r="D1337" t="s">
        <v>12</v>
      </c>
      <c r="E1337">
        <v>-16.998456648528499</v>
      </c>
      <c r="F1337" t="s">
        <v>13</v>
      </c>
      <c r="G1337">
        <v>0</v>
      </c>
      <c r="H1337">
        <v>55.993495230268799</v>
      </c>
      <c r="I1337">
        <v>52.907111558672298</v>
      </c>
      <c r="J1337">
        <v>65.530959244357803</v>
      </c>
      <c r="K1337">
        <v>47.512134008683901</v>
      </c>
      <c r="L1337" t="s">
        <v>14</v>
      </c>
    </row>
    <row r="1338" spans="1:12" x14ac:dyDescent="0.25">
      <c r="A1338" s="1">
        <v>0.46505261574074069</v>
      </c>
      <c r="B1338">
        <v>39.718793572360298</v>
      </c>
      <c r="C1338" t="s">
        <v>13</v>
      </c>
      <c r="D1338" t="s">
        <v>12</v>
      </c>
      <c r="E1338">
        <v>-16.998456648528499</v>
      </c>
      <c r="F1338" t="s">
        <v>13</v>
      </c>
      <c r="G1338">
        <v>0</v>
      </c>
      <c r="H1338">
        <v>55.276949575530097</v>
      </c>
      <c r="I1338">
        <v>52.578969955028001</v>
      </c>
      <c r="J1338">
        <v>63.3847034051362</v>
      </c>
      <c r="K1338">
        <v>47.512134008683901</v>
      </c>
      <c r="L1338" t="s">
        <v>14</v>
      </c>
    </row>
    <row r="1339" spans="1:12" x14ac:dyDescent="0.25">
      <c r="A1339" s="1">
        <v>0.46505533564814816</v>
      </c>
      <c r="B1339">
        <v>39.718793572360298</v>
      </c>
      <c r="C1339" t="s">
        <v>13</v>
      </c>
      <c r="D1339" t="s">
        <v>12</v>
      </c>
      <c r="E1339">
        <v>-16.998456648528499</v>
      </c>
      <c r="F1339" t="s">
        <v>13</v>
      </c>
      <c r="G1339">
        <v>0</v>
      </c>
      <c r="H1339">
        <v>47.454601374622797</v>
      </c>
      <c r="I1339">
        <v>47.321292873278402</v>
      </c>
      <c r="J1339">
        <v>54.053598962995402</v>
      </c>
      <c r="K1339">
        <v>40.061479815303002</v>
      </c>
      <c r="L1339" t="s">
        <v>14</v>
      </c>
    </row>
    <row r="1340" spans="1:12" x14ac:dyDescent="0.25">
      <c r="A1340" s="1">
        <v>0.46505894675925924</v>
      </c>
      <c r="B1340">
        <v>39.718793572360298</v>
      </c>
      <c r="C1340" t="s">
        <v>13</v>
      </c>
      <c r="D1340" t="s">
        <v>12</v>
      </c>
      <c r="E1340">
        <v>-16.998456648528499</v>
      </c>
      <c r="F1340" t="s">
        <v>13</v>
      </c>
      <c r="G1340">
        <v>0</v>
      </c>
      <c r="H1340">
        <v>46.361516728836499</v>
      </c>
      <c r="I1340">
        <v>46.908090666779401</v>
      </c>
      <c r="J1340">
        <v>53.037739627126001</v>
      </c>
      <c r="K1340">
        <v>39.724022940363398</v>
      </c>
      <c r="L1340" t="s">
        <v>14</v>
      </c>
    </row>
    <row r="1341" spans="1:12" x14ac:dyDescent="0.25">
      <c r="A1341" s="1">
        <v>0.46506148148148146</v>
      </c>
      <c r="B1341">
        <v>39.607777634849498</v>
      </c>
      <c r="C1341" t="s">
        <v>13</v>
      </c>
      <c r="D1341" t="s">
        <v>12</v>
      </c>
      <c r="E1341">
        <v>-16.998456648528499</v>
      </c>
      <c r="F1341" t="s">
        <v>13</v>
      </c>
      <c r="G1341">
        <v>0</v>
      </c>
      <c r="H1341">
        <v>47.593847174563003</v>
      </c>
      <c r="I1341">
        <v>47.4602034052024</v>
      </c>
      <c r="J1341">
        <v>54.2261101184979</v>
      </c>
      <c r="K1341">
        <v>40.174720316911703</v>
      </c>
      <c r="L1341" t="s">
        <v>14</v>
      </c>
    </row>
    <row r="1342" spans="1:12" x14ac:dyDescent="0.25">
      <c r="A1342" s="1">
        <v>0.46506418981481484</v>
      </c>
      <c r="B1342">
        <v>39.718793572360298</v>
      </c>
      <c r="C1342" t="s">
        <v>13</v>
      </c>
      <c r="D1342" t="s">
        <v>12</v>
      </c>
      <c r="E1342">
        <v>-16.998456648528499</v>
      </c>
      <c r="F1342" t="s">
        <v>13</v>
      </c>
      <c r="G1342">
        <v>0</v>
      </c>
      <c r="H1342">
        <v>55.454587344019203</v>
      </c>
      <c r="I1342">
        <v>51.773061818616199</v>
      </c>
      <c r="J1342">
        <v>65.285278917743099</v>
      </c>
      <c r="K1342">
        <v>48.375234780518703</v>
      </c>
      <c r="L1342" t="s">
        <v>14</v>
      </c>
    </row>
    <row r="1343" spans="1:12" x14ac:dyDescent="0.25">
      <c r="A1343" s="1">
        <v>0.46506672453703701</v>
      </c>
      <c r="B1343">
        <v>39.718793572360298</v>
      </c>
      <c r="C1343" t="s">
        <v>13</v>
      </c>
      <c r="D1343" t="s">
        <v>12</v>
      </c>
      <c r="E1343">
        <v>-16.998456648528499</v>
      </c>
      <c r="F1343" t="s">
        <v>13</v>
      </c>
      <c r="G1343">
        <v>0</v>
      </c>
      <c r="H1343">
        <v>47.3159479785472</v>
      </c>
      <c r="I1343">
        <v>47.182974163820703</v>
      </c>
      <c r="J1343">
        <v>54.2261101184979</v>
      </c>
      <c r="K1343">
        <v>40.2883432111635</v>
      </c>
      <c r="L1343" t="s">
        <v>14</v>
      </c>
    </row>
    <row r="1344" spans="1:12" x14ac:dyDescent="0.25">
      <c r="A1344" s="1">
        <v>0.46506961805555558</v>
      </c>
      <c r="B1344">
        <v>39.607777634849498</v>
      </c>
      <c r="C1344" t="s">
        <v>13</v>
      </c>
      <c r="D1344" t="s">
        <v>12</v>
      </c>
      <c r="E1344">
        <v>-16.998456648528499</v>
      </c>
      <c r="F1344" t="s">
        <v>13</v>
      </c>
      <c r="G1344">
        <v>0</v>
      </c>
      <c r="H1344">
        <v>50.3597799335544</v>
      </c>
      <c r="I1344">
        <v>49.917818251556</v>
      </c>
      <c r="J1344">
        <v>55.640997800932702</v>
      </c>
      <c r="K1344">
        <v>43.387343849089198</v>
      </c>
      <c r="L1344" t="s">
        <v>14</v>
      </c>
    </row>
    <row r="1345" spans="1:12" x14ac:dyDescent="0.25">
      <c r="A1345" s="1">
        <v>0.46507283564814816</v>
      </c>
      <c r="B1345">
        <v>39.607777634849498</v>
      </c>
      <c r="C1345" t="s">
        <v>13</v>
      </c>
      <c r="D1345" t="s">
        <v>12</v>
      </c>
      <c r="E1345">
        <v>-16.998456648528499</v>
      </c>
      <c r="F1345" t="s">
        <v>13</v>
      </c>
      <c r="G1345">
        <v>0</v>
      </c>
      <c r="H1345">
        <v>55.454587344019203</v>
      </c>
      <c r="I1345">
        <v>52.578969955028001</v>
      </c>
      <c r="J1345">
        <v>64.084288899069705</v>
      </c>
      <c r="K1345">
        <v>48.375234780518703</v>
      </c>
      <c r="L1345" t="s">
        <v>14</v>
      </c>
    </row>
    <row r="1346" spans="1:12" x14ac:dyDescent="0.25">
      <c r="A1346" s="1">
        <v>0.46507554398148149</v>
      </c>
      <c r="B1346">
        <v>39.607777634849498</v>
      </c>
      <c r="C1346" t="s">
        <v>13</v>
      </c>
      <c r="D1346" t="s">
        <v>12</v>
      </c>
      <c r="E1346">
        <v>-16.998456648528499</v>
      </c>
      <c r="F1346" t="s">
        <v>13</v>
      </c>
      <c r="G1346">
        <v>0</v>
      </c>
      <c r="H1346">
        <v>47.454601374622797</v>
      </c>
      <c r="I1346">
        <v>47.321292873278402</v>
      </c>
      <c r="J1346">
        <v>54.2261101184979</v>
      </c>
      <c r="K1346">
        <v>40.174720316911703</v>
      </c>
      <c r="L1346" t="s">
        <v>14</v>
      </c>
    </row>
    <row r="1347" spans="1:12" x14ac:dyDescent="0.25">
      <c r="A1347" s="1">
        <v>0.46507807870370371</v>
      </c>
      <c r="B1347">
        <v>39.607777634849498</v>
      </c>
      <c r="C1347" t="s">
        <v>13</v>
      </c>
      <c r="D1347" t="s">
        <v>12</v>
      </c>
      <c r="E1347">
        <v>-16.998456648528499</v>
      </c>
      <c r="F1347" t="s">
        <v>13</v>
      </c>
      <c r="G1347">
        <v>0</v>
      </c>
      <c r="H1347">
        <v>55.812848889219502</v>
      </c>
      <c r="I1347">
        <v>52.416154611253297</v>
      </c>
      <c r="J1347">
        <v>65.530959244357803</v>
      </c>
      <c r="K1347">
        <v>48.521373929117402</v>
      </c>
      <c r="L1347" t="s">
        <v>14</v>
      </c>
    </row>
    <row r="1348" spans="1:12" x14ac:dyDescent="0.25">
      <c r="A1348" s="1">
        <v>0.46508151620370369</v>
      </c>
      <c r="B1348">
        <v>39.607777634849498</v>
      </c>
      <c r="C1348" t="s">
        <v>13</v>
      </c>
      <c r="D1348" t="s">
        <v>12</v>
      </c>
      <c r="E1348">
        <v>-16.998456648528499</v>
      </c>
      <c r="F1348" t="s">
        <v>13</v>
      </c>
      <c r="G1348">
        <v>0</v>
      </c>
      <c r="H1348">
        <v>47.593847174563003</v>
      </c>
      <c r="I1348">
        <v>47.4602034052024</v>
      </c>
      <c r="J1348">
        <v>53.541612907263499</v>
      </c>
      <c r="K1348">
        <v>40.402351517211997</v>
      </c>
      <c r="L1348" t="s">
        <v>14</v>
      </c>
    </row>
    <row r="1349" spans="1:12" x14ac:dyDescent="0.25">
      <c r="A1349" s="1">
        <v>0.4650844097222222</v>
      </c>
      <c r="B1349">
        <v>39.607777634849498</v>
      </c>
      <c r="C1349" t="s">
        <v>13</v>
      </c>
      <c r="D1349" t="s">
        <v>12</v>
      </c>
      <c r="E1349">
        <v>-16.998456648528499</v>
      </c>
      <c r="F1349" t="s">
        <v>13</v>
      </c>
      <c r="G1349">
        <v>0</v>
      </c>
      <c r="H1349">
        <v>48.015193970962201</v>
      </c>
      <c r="I1349">
        <v>47.321292873278402</v>
      </c>
      <c r="J1349">
        <v>55.822374493610802</v>
      </c>
      <c r="K1349">
        <v>40.631536599994298</v>
      </c>
      <c r="L1349" t="s">
        <v>14</v>
      </c>
    </row>
    <row r="1350" spans="1:12" x14ac:dyDescent="0.25">
      <c r="A1350" s="1">
        <v>0.46508747685185187</v>
      </c>
      <c r="B1350">
        <v>39.497116726878602</v>
      </c>
      <c r="C1350" t="s">
        <v>13</v>
      </c>
      <c r="D1350" t="s">
        <v>12</v>
      </c>
      <c r="E1350">
        <v>-16.998456648528499</v>
      </c>
      <c r="F1350" t="s">
        <v>13</v>
      </c>
      <c r="G1350">
        <v>0</v>
      </c>
      <c r="H1350">
        <v>47.593847174563003</v>
      </c>
      <c r="I1350">
        <v>47.321292873278402</v>
      </c>
      <c r="J1350">
        <v>53.3727667057804</v>
      </c>
      <c r="K1350">
        <v>40.402351517211997</v>
      </c>
      <c r="L1350" t="s">
        <v>14</v>
      </c>
    </row>
    <row r="1351" spans="1:12" x14ac:dyDescent="0.25">
      <c r="A1351" s="1">
        <v>0.46509019675925928</v>
      </c>
      <c r="B1351">
        <v>39.607777634849498</v>
      </c>
      <c r="C1351" t="s">
        <v>13</v>
      </c>
      <c r="D1351" t="s">
        <v>12</v>
      </c>
      <c r="E1351">
        <v>-16.998456648528499</v>
      </c>
      <c r="F1351" t="s">
        <v>13</v>
      </c>
      <c r="G1351">
        <v>0</v>
      </c>
      <c r="H1351">
        <v>54.060345659857198</v>
      </c>
      <c r="I1351">
        <v>50.832023393822702</v>
      </c>
      <c r="J1351">
        <v>64.559307486660003</v>
      </c>
      <c r="K1351">
        <v>47.512134008683901</v>
      </c>
      <c r="L1351" t="s">
        <v>14</v>
      </c>
    </row>
    <row r="1352" spans="1:12" x14ac:dyDescent="0.25">
      <c r="A1352" s="1">
        <v>0.46509309027777773</v>
      </c>
      <c r="B1352">
        <v>39.607777634849498</v>
      </c>
      <c r="C1352" t="s">
        <v>13</v>
      </c>
      <c r="D1352" t="s">
        <v>12</v>
      </c>
      <c r="E1352">
        <v>-16.998456648528499</v>
      </c>
      <c r="F1352" t="s">
        <v>13</v>
      </c>
      <c r="G1352">
        <v>0</v>
      </c>
      <c r="H1352">
        <v>55.633216717526302</v>
      </c>
      <c r="I1352">
        <v>51.932626597400699</v>
      </c>
      <c r="J1352">
        <v>65.041461358638799</v>
      </c>
      <c r="K1352">
        <v>48.0849433539098</v>
      </c>
      <c r="L1352" t="s">
        <v>14</v>
      </c>
    </row>
    <row r="1353" spans="1:12" x14ac:dyDescent="0.25">
      <c r="A1353" s="1">
        <v>0.46509561342592592</v>
      </c>
      <c r="B1353">
        <v>39.497116726878602</v>
      </c>
      <c r="C1353" t="s">
        <v>13</v>
      </c>
      <c r="D1353" t="s">
        <v>12</v>
      </c>
      <c r="E1353">
        <v>-16.998456648528499</v>
      </c>
      <c r="F1353" t="s">
        <v>13</v>
      </c>
      <c r="G1353">
        <v>0</v>
      </c>
      <c r="H1353">
        <v>47.593847174563003</v>
      </c>
      <c r="I1353">
        <v>47.182974163820703</v>
      </c>
      <c r="J1353">
        <v>54.053598962995402</v>
      </c>
      <c r="K1353">
        <v>40.2883432111635</v>
      </c>
      <c r="L1353" t="s">
        <v>14</v>
      </c>
    </row>
    <row r="1354" spans="1:12" x14ac:dyDescent="0.25">
      <c r="A1354" s="1">
        <v>0.46509905092592591</v>
      </c>
      <c r="B1354">
        <v>39.497116726878602</v>
      </c>
      <c r="C1354" t="s">
        <v>13</v>
      </c>
      <c r="D1354" t="s">
        <v>12</v>
      </c>
      <c r="E1354">
        <v>-16.998456648528499</v>
      </c>
      <c r="F1354" t="s">
        <v>13</v>
      </c>
      <c r="G1354">
        <v>0</v>
      </c>
      <c r="H1354">
        <v>51.599172567529102</v>
      </c>
      <c r="I1354">
        <v>50.677835915930601</v>
      </c>
      <c r="J1354">
        <v>57.311939464454099</v>
      </c>
      <c r="K1354">
        <v>44.531814513279301</v>
      </c>
      <c r="L1354" t="s">
        <v>14</v>
      </c>
    </row>
    <row r="1355" spans="1:12" x14ac:dyDescent="0.25">
      <c r="A1355" s="1">
        <v>0.46510163194444448</v>
      </c>
      <c r="B1355">
        <v>39.497116726878602</v>
      </c>
      <c r="C1355" t="s">
        <v>13</v>
      </c>
      <c r="D1355" t="s">
        <v>12</v>
      </c>
      <c r="E1355">
        <v>-16.998456648528499</v>
      </c>
      <c r="F1355" t="s">
        <v>13</v>
      </c>
      <c r="G1355">
        <v>0</v>
      </c>
      <c r="H1355">
        <v>47.3159479785472</v>
      </c>
      <c r="I1355">
        <v>47.182974163820703</v>
      </c>
      <c r="J1355">
        <v>54.2261101184979</v>
      </c>
      <c r="K1355">
        <v>40.061479815303002</v>
      </c>
      <c r="L1355" t="s">
        <v>14</v>
      </c>
    </row>
    <row r="1356" spans="1:12" x14ac:dyDescent="0.25">
      <c r="A1356" s="1">
        <v>0.46510471064814812</v>
      </c>
      <c r="B1356">
        <v>39.276849162565803</v>
      </c>
      <c r="C1356" t="s">
        <v>13</v>
      </c>
      <c r="D1356" t="s">
        <v>12</v>
      </c>
      <c r="E1356">
        <v>-16.998456648528499</v>
      </c>
      <c r="F1356" t="s">
        <v>13</v>
      </c>
      <c r="G1356">
        <v>0</v>
      </c>
      <c r="H1356">
        <v>50.057240117594397</v>
      </c>
      <c r="I1356">
        <v>48.163827383235102</v>
      </c>
      <c r="J1356">
        <v>59.481297690523903</v>
      </c>
      <c r="K1356">
        <v>43.638229064448197</v>
      </c>
      <c r="L1356" t="s">
        <v>14</v>
      </c>
    </row>
    <row r="1357" spans="1:12" x14ac:dyDescent="0.25">
      <c r="A1357" s="1">
        <v>0.46510741898148145</v>
      </c>
      <c r="B1357">
        <v>39.497116726878602</v>
      </c>
      <c r="C1357" t="s">
        <v>13</v>
      </c>
      <c r="D1357" t="s">
        <v>12</v>
      </c>
      <c r="E1357">
        <v>-16.998456648528499</v>
      </c>
      <c r="F1357" t="s">
        <v>13</v>
      </c>
      <c r="G1357">
        <v>0</v>
      </c>
      <c r="H1357">
        <v>53.552767958152003</v>
      </c>
      <c r="I1357">
        <v>50.371666566892202</v>
      </c>
      <c r="J1357">
        <v>63.616205168080398</v>
      </c>
      <c r="K1357">
        <v>46.396283346870497</v>
      </c>
      <c r="L1357" t="s">
        <v>14</v>
      </c>
    </row>
    <row r="1358" spans="1:12" x14ac:dyDescent="0.25">
      <c r="A1358" s="1">
        <v>0.46511031250000001</v>
      </c>
      <c r="B1358">
        <v>39.386808132442397</v>
      </c>
      <c r="C1358" t="s">
        <v>13</v>
      </c>
      <c r="D1358" t="s">
        <v>12</v>
      </c>
      <c r="E1358">
        <v>-16.998456648528499</v>
      </c>
      <c r="F1358" t="s">
        <v>13</v>
      </c>
      <c r="G1358">
        <v>0</v>
      </c>
      <c r="H1358">
        <v>46.767151549865098</v>
      </c>
      <c r="I1358">
        <v>46.635510491213203</v>
      </c>
      <c r="J1358">
        <v>53.3727667057804</v>
      </c>
      <c r="K1358">
        <v>39.948618718392801</v>
      </c>
      <c r="L1358" t="s">
        <v>14</v>
      </c>
    </row>
    <row r="1359" spans="1:12" x14ac:dyDescent="0.25">
      <c r="A1359" s="1">
        <v>0.46511302083333333</v>
      </c>
      <c r="B1359">
        <v>39.497116726878602</v>
      </c>
      <c r="C1359" t="s">
        <v>13</v>
      </c>
      <c r="D1359" t="s">
        <v>12</v>
      </c>
      <c r="E1359">
        <v>-16.998456648528499</v>
      </c>
      <c r="F1359" t="s">
        <v>13</v>
      </c>
      <c r="G1359">
        <v>0</v>
      </c>
      <c r="H1359">
        <v>54.231341387522001</v>
      </c>
      <c r="I1359">
        <v>51.773061818616199</v>
      </c>
      <c r="J1359">
        <v>61.373324189327398</v>
      </c>
      <c r="K1359">
        <v>46.533666947899903</v>
      </c>
      <c r="L1359" t="s">
        <v>14</v>
      </c>
    </row>
    <row r="1360" spans="1:12" x14ac:dyDescent="0.25">
      <c r="A1360" s="1">
        <v>0.4651159143518519</v>
      </c>
      <c r="B1360">
        <v>39.386808132442397</v>
      </c>
      <c r="C1360" t="s">
        <v>13</v>
      </c>
      <c r="D1360" t="s">
        <v>12</v>
      </c>
      <c r="E1360">
        <v>-16.998456648528499</v>
      </c>
      <c r="F1360" t="s">
        <v>13</v>
      </c>
      <c r="G1360">
        <v>0</v>
      </c>
      <c r="H1360">
        <v>48.156864711634697</v>
      </c>
      <c r="I1360">
        <v>47.321292873278402</v>
      </c>
      <c r="J1360">
        <v>55.640997800932702</v>
      </c>
      <c r="K1360">
        <v>41.094668118136802</v>
      </c>
      <c r="L1360" t="s">
        <v>14</v>
      </c>
    </row>
    <row r="1361" spans="1:12" x14ac:dyDescent="0.25">
      <c r="A1361" s="1">
        <v>0.46511880787037035</v>
      </c>
      <c r="B1361">
        <v>39.386808132442397</v>
      </c>
      <c r="C1361" t="s">
        <v>13</v>
      </c>
      <c r="D1361" t="s">
        <v>12</v>
      </c>
      <c r="E1361">
        <v>-16.998456648528499</v>
      </c>
      <c r="F1361" t="s">
        <v>13</v>
      </c>
      <c r="G1361">
        <v>0</v>
      </c>
      <c r="H1361">
        <v>47.3159479785472</v>
      </c>
      <c r="I1361">
        <v>47.182974163820703</v>
      </c>
      <c r="J1361">
        <v>53.882019116389301</v>
      </c>
      <c r="K1361">
        <v>40.061479815303002</v>
      </c>
      <c r="L1361" t="s">
        <v>14</v>
      </c>
    </row>
    <row r="1362" spans="1:12" x14ac:dyDescent="0.25">
      <c r="A1362" s="1">
        <v>0.46512207175925924</v>
      </c>
      <c r="B1362">
        <v>39.497116726878602</v>
      </c>
      <c r="C1362" t="s">
        <v>13</v>
      </c>
      <c r="D1362" t="s">
        <v>12</v>
      </c>
      <c r="E1362">
        <v>-16.998456648528499</v>
      </c>
      <c r="F1362" t="s">
        <v>13</v>
      </c>
      <c r="G1362">
        <v>0</v>
      </c>
      <c r="H1362">
        <v>54.7498765631575</v>
      </c>
      <c r="I1362">
        <v>52.2541646208457</v>
      </c>
      <c r="J1362">
        <v>62.475090539849397</v>
      </c>
      <c r="K1362">
        <v>47.797259395619697</v>
      </c>
      <c r="L1362" t="s">
        <v>14</v>
      </c>
    </row>
    <row r="1363" spans="1:12" x14ac:dyDescent="0.25">
      <c r="A1363" s="1">
        <v>0.4651249652777778</v>
      </c>
      <c r="B1363">
        <v>39.497116726878602</v>
      </c>
      <c r="C1363" t="s">
        <v>13</v>
      </c>
      <c r="D1363" t="s">
        <v>12</v>
      </c>
      <c r="E1363">
        <v>-16.998456648528499</v>
      </c>
      <c r="F1363" t="s">
        <v>13</v>
      </c>
      <c r="G1363">
        <v>0</v>
      </c>
      <c r="H1363">
        <v>47.3159479785472</v>
      </c>
      <c r="I1363">
        <v>47.045241873578199</v>
      </c>
      <c r="J1363">
        <v>53.711360429490703</v>
      </c>
      <c r="K1363">
        <v>39.612282435564502</v>
      </c>
      <c r="L1363" t="s">
        <v>14</v>
      </c>
    </row>
    <row r="1364" spans="1:12" x14ac:dyDescent="0.25">
      <c r="A1364" s="1">
        <v>0.46512748842592594</v>
      </c>
      <c r="B1364">
        <v>39.386808132442397</v>
      </c>
      <c r="C1364" t="s">
        <v>13</v>
      </c>
      <c r="D1364" t="s">
        <v>12</v>
      </c>
      <c r="E1364">
        <v>-16.998456648528499</v>
      </c>
      <c r="F1364" t="s">
        <v>13</v>
      </c>
      <c r="G1364">
        <v>0</v>
      </c>
      <c r="H1364">
        <v>47.454601374622797</v>
      </c>
      <c r="I1364">
        <v>47.182974163820703</v>
      </c>
      <c r="J1364">
        <v>53.3727667057804</v>
      </c>
      <c r="K1364">
        <v>40.061479815303002</v>
      </c>
      <c r="L1364" t="s">
        <v>14</v>
      </c>
    </row>
    <row r="1365" spans="1:12" x14ac:dyDescent="0.25">
      <c r="A1365" s="1">
        <v>0.46513056712962958</v>
      </c>
      <c r="B1365">
        <v>39.386808132442397</v>
      </c>
      <c r="C1365" t="s">
        <v>13</v>
      </c>
      <c r="D1365" t="s">
        <v>12</v>
      </c>
      <c r="E1365">
        <v>-16.998456648528499</v>
      </c>
      <c r="F1365" t="s">
        <v>13</v>
      </c>
      <c r="G1365">
        <v>0</v>
      </c>
      <c r="H1365">
        <v>47.3159479785472</v>
      </c>
      <c r="I1365">
        <v>47.182974163820703</v>
      </c>
      <c r="J1365">
        <v>53.711360429490703</v>
      </c>
      <c r="K1365">
        <v>40.402351517211997</v>
      </c>
      <c r="L1365" t="s">
        <v>14</v>
      </c>
    </row>
    <row r="1366" spans="1:12" x14ac:dyDescent="0.25">
      <c r="A1366" s="1">
        <v>0.46513314814814816</v>
      </c>
      <c r="B1366">
        <v>39.276849162565803</v>
      </c>
      <c r="C1366" t="s">
        <v>13</v>
      </c>
      <c r="D1366" t="s">
        <v>12</v>
      </c>
      <c r="E1366">
        <v>-16.998456648528499</v>
      </c>
      <c r="F1366" t="s">
        <v>13</v>
      </c>
      <c r="G1366">
        <v>0</v>
      </c>
      <c r="H1366">
        <v>47.593847174563003</v>
      </c>
      <c r="I1366">
        <v>47.739821893640801</v>
      </c>
      <c r="J1366">
        <v>53.882019116389301</v>
      </c>
      <c r="K1366">
        <v>41.094668118136802</v>
      </c>
      <c r="L1366" t="s">
        <v>14</v>
      </c>
    </row>
    <row r="1367" spans="1:12" x14ac:dyDescent="0.25">
      <c r="A1367" s="1">
        <v>0.46513640046296295</v>
      </c>
      <c r="B1367">
        <v>39.276849162565803</v>
      </c>
      <c r="C1367" t="s">
        <v>13</v>
      </c>
      <c r="D1367" t="s">
        <v>12</v>
      </c>
      <c r="E1367">
        <v>-16.998456648528499</v>
      </c>
      <c r="F1367" t="s">
        <v>13</v>
      </c>
      <c r="G1367">
        <v>0</v>
      </c>
      <c r="H1367">
        <v>46.227413879635698</v>
      </c>
      <c r="I1367">
        <v>46.500071178462498</v>
      </c>
      <c r="J1367">
        <v>53.037739627126001</v>
      </c>
      <c r="K1367">
        <v>39.836134069016197</v>
      </c>
      <c r="L1367" t="s">
        <v>14</v>
      </c>
    </row>
    <row r="1368" spans="1:12" x14ac:dyDescent="0.25">
      <c r="A1368" s="1">
        <v>0.4651394791666667</v>
      </c>
      <c r="B1368">
        <v>39.276849162565803</v>
      </c>
      <c r="C1368" t="s">
        <v>13</v>
      </c>
      <c r="D1368" t="s">
        <v>12</v>
      </c>
      <c r="E1368">
        <v>-16.998456648528499</v>
      </c>
      <c r="F1368" t="s">
        <v>13</v>
      </c>
      <c r="G1368">
        <v>0</v>
      </c>
      <c r="H1368">
        <v>48.585622830870399</v>
      </c>
      <c r="I1368">
        <v>48.5934648428291</v>
      </c>
      <c r="J1368">
        <v>54.573967742511698</v>
      </c>
      <c r="K1368">
        <v>41.328665741602997</v>
      </c>
      <c r="L1368" t="s">
        <v>14</v>
      </c>
    </row>
    <row r="1369" spans="1:12" x14ac:dyDescent="0.25">
      <c r="A1369" s="1">
        <v>0.46514254629629631</v>
      </c>
      <c r="B1369">
        <v>39.386808132442397</v>
      </c>
      <c r="C1369" t="s">
        <v>13</v>
      </c>
      <c r="D1369" t="s">
        <v>12</v>
      </c>
      <c r="E1369">
        <v>-16.998456648528499</v>
      </c>
      <c r="F1369" t="s">
        <v>13</v>
      </c>
      <c r="G1369">
        <v>0</v>
      </c>
      <c r="H1369">
        <v>47.3159479785472</v>
      </c>
      <c r="I1369">
        <v>47.045241873578199</v>
      </c>
      <c r="J1369">
        <v>54.053598962995402</v>
      </c>
      <c r="K1369">
        <v>40.2883432111635</v>
      </c>
      <c r="L1369" t="s">
        <v>14</v>
      </c>
    </row>
    <row r="1370" spans="1:12" x14ac:dyDescent="0.25">
      <c r="A1370" s="1">
        <v>0.46514543981481477</v>
      </c>
      <c r="B1370">
        <v>39.276849162565803</v>
      </c>
      <c r="C1370" t="s">
        <v>13</v>
      </c>
      <c r="D1370" t="s">
        <v>12</v>
      </c>
      <c r="E1370">
        <v>-16.998456648528499</v>
      </c>
      <c r="F1370" t="s">
        <v>13</v>
      </c>
      <c r="G1370">
        <v>0</v>
      </c>
      <c r="H1370">
        <v>47.454601374622797</v>
      </c>
      <c r="I1370">
        <v>47.182974163820703</v>
      </c>
      <c r="J1370">
        <v>53.711360429490703</v>
      </c>
      <c r="K1370">
        <v>40.174720316911703</v>
      </c>
      <c r="L1370" t="s">
        <v>14</v>
      </c>
    </row>
    <row r="1371" spans="1:12" x14ac:dyDescent="0.25">
      <c r="A1371" s="1">
        <v>0.46514833333333333</v>
      </c>
      <c r="B1371">
        <v>39.276849162565803</v>
      </c>
      <c r="C1371" t="s">
        <v>13</v>
      </c>
      <c r="D1371" t="s">
        <v>12</v>
      </c>
      <c r="E1371">
        <v>-16.998456648528499</v>
      </c>
      <c r="F1371" t="s">
        <v>13</v>
      </c>
      <c r="G1371">
        <v>0</v>
      </c>
      <c r="H1371">
        <v>48.585622830870399</v>
      </c>
      <c r="I1371">
        <v>48.449616733445303</v>
      </c>
      <c r="J1371">
        <v>54.573967742511698</v>
      </c>
      <c r="K1371">
        <v>41.328665741602997</v>
      </c>
      <c r="L1371" t="s">
        <v>14</v>
      </c>
    </row>
    <row r="1372" spans="1:12" x14ac:dyDescent="0.25">
      <c r="A1372" s="1">
        <v>0.46515104166666665</v>
      </c>
      <c r="B1372">
        <v>39.276849162565803</v>
      </c>
      <c r="C1372" t="s">
        <v>13</v>
      </c>
      <c r="D1372" t="s">
        <v>12</v>
      </c>
      <c r="E1372">
        <v>-16.998456648528499</v>
      </c>
      <c r="F1372" t="s">
        <v>13</v>
      </c>
      <c r="G1372">
        <v>0</v>
      </c>
      <c r="H1372">
        <v>52.398770277066802</v>
      </c>
      <c r="I1372">
        <v>50.832023393822702</v>
      </c>
      <c r="J1372">
        <v>58.675202814235803</v>
      </c>
      <c r="K1372">
        <v>45.185446789747601</v>
      </c>
      <c r="L1372" t="s">
        <v>14</v>
      </c>
    </row>
    <row r="1373" spans="1:12" x14ac:dyDescent="0.25">
      <c r="A1373" s="1">
        <v>0.46515412037037041</v>
      </c>
      <c r="B1373">
        <v>39.276849162565803</v>
      </c>
      <c r="C1373" t="s">
        <v>13</v>
      </c>
      <c r="D1373" t="s">
        <v>12</v>
      </c>
      <c r="E1373">
        <v>-16.998456648528499</v>
      </c>
      <c r="F1373" t="s">
        <v>13</v>
      </c>
      <c r="G1373">
        <v>0</v>
      </c>
      <c r="H1373">
        <v>48.015193970962201</v>
      </c>
      <c r="I1373">
        <v>47.182974163820703</v>
      </c>
      <c r="J1373">
        <v>55.822374493610802</v>
      </c>
      <c r="K1373">
        <v>40.978282135235702</v>
      </c>
      <c r="L1373" t="s">
        <v>14</v>
      </c>
    </row>
    <row r="1374" spans="1:12" x14ac:dyDescent="0.25">
      <c r="A1374" s="1">
        <v>0.46515684027777776</v>
      </c>
      <c r="B1374">
        <v>39.276849162565803</v>
      </c>
      <c r="C1374" t="s">
        <v>13</v>
      </c>
      <c r="D1374" t="s">
        <v>12</v>
      </c>
      <c r="E1374">
        <v>-16.998456648528499</v>
      </c>
      <c r="F1374" t="s">
        <v>13</v>
      </c>
      <c r="G1374">
        <v>0</v>
      </c>
      <c r="H1374">
        <v>48.015193970962201</v>
      </c>
      <c r="I1374">
        <v>47.045241873578199</v>
      </c>
      <c r="J1374">
        <v>55.103001941540803</v>
      </c>
      <c r="K1374">
        <v>41.211461558512703</v>
      </c>
      <c r="L1374" t="s">
        <v>14</v>
      </c>
    </row>
    <row r="1375" spans="1:12" x14ac:dyDescent="0.25">
      <c r="A1375" s="1">
        <v>0.46515990740740737</v>
      </c>
      <c r="B1375">
        <v>39.167237154943201</v>
      </c>
      <c r="C1375" t="s">
        <v>13</v>
      </c>
      <c r="D1375" t="s">
        <v>12</v>
      </c>
      <c r="E1375">
        <v>-16.998456648528499</v>
      </c>
      <c r="F1375" t="s">
        <v>13</v>
      </c>
      <c r="G1375">
        <v>0</v>
      </c>
      <c r="H1375">
        <v>55.812848889219502</v>
      </c>
      <c r="I1375">
        <v>52.2541646208457</v>
      </c>
      <c r="J1375">
        <v>64.799479666244693</v>
      </c>
      <c r="K1375">
        <v>48.815671097360202</v>
      </c>
      <c r="L1375" t="s">
        <v>14</v>
      </c>
    </row>
    <row r="1376" spans="1:12" x14ac:dyDescent="0.25">
      <c r="A1376" s="1">
        <v>0.46516280092592593</v>
      </c>
      <c r="B1376">
        <v>39.276849162565803</v>
      </c>
      <c r="C1376" t="s">
        <v>13</v>
      </c>
      <c r="D1376" t="s">
        <v>12</v>
      </c>
      <c r="E1376">
        <v>-16.998456648528499</v>
      </c>
      <c r="F1376" t="s">
        <v>13</v>
      </c>
      <c r="G1376">
        <v>0</v>
      </c>
      <c r="H1376">
        <v>55.633216717526302</v>
      </c>
      <c r="I1376">
        <v>52.2541646208457</v>
      </c>
      <c r="J1376">
        <v>64.799479666244693</v>
      </c>
      <c r="K1376">
        <v>48.0849433539098</v>
      </c>
      <c r="L1376" t="s">
        <v>14</v>
      </c>
    </row>
    <row r="1377" spans="1:12" x14ac:dyDescent="0.25">
      <c r="A1377" s="1">
        <v>0.46516569444444444</v>
      </c>
      <c r="B1377">
        <v>39.057969473581998</v>
      </c>
      <c r="C1377" t="s">
        <v>13</v>
      </c>
      <c r="D1377" t="s">
        <v>12</v>
      </c>
      <c r="E1377">
        <v>-16.998456648528499</v>
      </c>
      <c r="F1377" t="s">
        <v>13</v>
      </c>
      <c r="G1377">
        <v>0</v>
      </c>
      <c r="H1377">
        <v>47.040396888342201</v>
      </c>
      <c r="I1377">
        <v>47.045241873578199</v>
      </c>
      <c r="J1377">
        <v>53.037739627126001</v>
      </c>
      <c r="K1377">
        <v>39.836134069016197</v>
      </c>
      <c r="L1377" t="s">
        <v>14</v>
      </c>
    </row>
    <row r="1378" spans="1:12" x14ac:dyDescent="0.25">
      <c r="A1378" s="1">
        <v>0.4651684143518518</v>
      </c>
      <c r="B1378">
        <v>39.057969473581998</v>
      </c>
      <c r="C1378" t="s">
        <v>13</v>
      </c>
      <c r="D1378" t="s">
        <v>12</v>
      </c>
      <c r="E1378">
        <v>-16.998456648528499</v>
      </c>
      <c r="F1378" t="s">
        <v>13</v>
      </c>
      <c r="G1378">
        <v>0</v>
      </c>
      <c r="H1378">
        <v>48.299155874857</v>
      </c>
      <c r="I1378">
        <v>47.182974163820703</v>
      </c>
      <c r="J1378">
        <v>56.372805082170302</v>
      </c>
      <c r="K1378">
        <v>41.211461558512703</v>
      </c>
      <c r="L1378" t="s">
        <v>14</v>
      </c>
    </row>
    <row r="1379" spans="1:12" x14ac:dyDescent="0.25">
      <c r="A1379" s="1">
        <v>0.46517112268518518</v>
      </c>
      <c r="B1379">
        <v>39.167237154943201</v>
      </c>
      <c r="C1379" t="s">
        <v>13</v>
      </c>
      <c r="D1379" t="s">
        <v>12</v>
      </c>
      <c r="E1379">
        <v>-16.998456648528499</v>
      </c>
      <c r="F1379" t="s">
        <v>13</v>
      </c>
      <c r="G1379">
        <v>0</v>
      </c>
      <c r="H1379">
        <v>47.3159479785472</v>
      </c>
      <c r="I1379">
        <v>47.045241873578199</v>
      </c>
      <c r="J1379">
        <v>53.541612907263499</v>
      </c>
      <c r="K1379">
        <v>40.516748285857702</v>
      </c>
      <c r="L1379" t="s">
        <v>14</v>
      </c>
    </row>
    <row r="1380" spans="1:12" x14ac:dyDescent="0.25">
      <c r="A1380" s="1">
        <v>0.46517401620370369</v>
      </c>
      <c r="B1380">
        <v>39.057969473581998</v>
      </c>
      <c r="C1380" t="s">
        <v>13</v>
      </c>
      <c r="D1380" t="s">
        <v>12</v>
      </c>
      <c r="E1380">
        <v>-16.998456648528499</v>
      </c>
      <c r="F1380" t="s">
        <v>13</v>
      </c>
      <c r="G1380">
        <v>0</v>
      </c>
      <c r="H1380">
        <v>47.3159479785472</v>
      </c>
      <c r="I1380">
        <v>47.045241873578199</v>
      </c>
      <c r="J1380">
        <v>53.882019116389301</v>
      </c>
      <c r="K1380">
        <v>40.631536599994298</v>
      </c>
      <c r="L1380" t="s">
        <v>14</v>
      </c>
    </row>
    <row r="1381" spans="1:12" x14ac:dyDescent="0.25">
      <c r="A1381" s="1">
        <v>0.46517655092592597</v>
      </c>
      <c r="B1381">
        <v>39.167237154943201</v>
      </c>
      <c r="C1381" t="s">
        <v>13</v>
      </c>
      <c r="D1381" t="s">
        <v>12</v>
      </c>
      <c r="E1381">
        <v>-16.998456648528499</v>
      </c>
      <c r="F1381" t="s">
        <v>13</v>
      </c>
      <c r="G1381">
        <v>0</v>
      </c>
      <c r="H1381">
        <v>47.3159479785472</v>
      </c>
      <c r="I1381">
        <v>46.908090666779401</v>
      </c>
      <c r="J1381">
        <v>53.882019116389301</v>
      </c>
      <c r="K1381">
        <v>40.631536599994298</v>
      </c>
      <c r="L1381" t="s">
        <v>14</v>
      </c>
    </row>
    <row r="1382" spans="1:12" x14ac:dyDescent="0.25">
      <c r="A1382" s="1">
        <v>0.46518034722222223</v>
      </c>
      <c r="B1382">
        <v>39.167237154943201</v>
      </c>
      <c r="C1382" t="s">
        <v>13</v>
      </c>
      <c r="D1382" t="s">
        <v>12</v>
      </c>
      <c r="E1382">
        <v>-16.998456648528499</v>
      </c>
      <c r="F1382" t="s">
        <v>13</v>
      </c>
      <c r="G1382">
        <v>0</v>
      </c>
      <c r="H1382">
        <v>55.454587344019203</v>
      </c>
      <c r="I1382">
        <v>51.614288897138898</v>
      </c>
      <c r="J1382">
        <v>65.041461358638799</v>
      </c>
      <c r="K1382">
        <v>48.6681838729316</v>
      </c>
      <c r="L1382" t="s">
        <v>14</v>
      </c>
    </row>
    <row r="1383" spans="1:12" x14ac:dyDescent="0.25">
      <c r="A1383" s="1">
        <v>0.46518341435185184</v>
      </c>
      <c r="B1383">
        <v>39.057969473581998</v>
      </c>
      <c r="C1383" t="s">
        <v>13</v>
      </c>
      <c r="D1383" t="s">
        <v>12</v>
      </c>
      <c r="E1383">
        <v>-16.998456648528499</v>
      </c>
      <c r="F1383" t="s">
        <v>13</v>
      </c>
      <c r="G1383">
        <v>0</v>
      </c>
      <c r="H1383">
        <v>47.177881592129999</v>
      </c>
      <c r="I1383">
        <v>46.908090666779401</v>
      </c>
      <c r="J1383">
        <v>53.882019116389301</v>
      </c>
      <c r="K1383">
        <v>39.724022940363398</v>
      </c>
      <c r="L1383" t="s">
        <v>14</v>
      </c>
    </row>
    <row r="1384" spans="1:12" x14ac:dyDescent="0.25">
      <c r="A1384" s="1">
        <v>0.46518614583333334</v>
      </c>
      <c r="B1384">
        <v>39.057969473581998</v>
      </c>
      <c r="C1384" t="s">
        <v>13</v>
      </c>
      <c r="D1384" t="s">
        <v>12</v>
      </c>
      <c r="E1384">
        <v>-16.998456648528499</v>
      </c>
      <c r="F1384" t="s">
        <v>13</v>
      </c>
      <c r="G1384">
        <v>0</v>
      </c>
      <c r="H1384">
        <v>48.015193970962201</v>
      </c>
      <c r="I1384">
        <v>46.908090666779401</v>
      </c>
      <c r="J1384">
        <v>55.460651238373003</v>
      </c>
      <c r="K1384">
        <v>40.746719575060403</v>
      </c>
      <c r="L1384" t="s">
        <v>14</v>
      </c>
    </row>
    <row r="1385" spans="1:12" x14ac:dyDescent="0.25">
      <c r="A1385" s="1">
        <v>0.46518850694444441</v>
      </c>
      <c r="B1385">
        <v>39.057969473581998</v>
      </c>
      <c r="C1385" t="s">
        <v>13</v>
      </c>
      <c r="D1385" t="s">
        <v>12</v>
      </c>
      <c r="E1385">
        <v>-16.998456648528499</v>
      </c>
      <c r="F1385" t="s">
        <v>13</v>
      </c>
      <c r="G1385">
        <v>0</v>
      </c>
      <c r="H1385">
        <v>48.015193970962201</v>
      </c>
      <c r="I1385">
        <v>46.908090666779401</v>
      </c>
      <c r="J1385">
        <v>55.460651238373003</v>
      </c>
      <c r="K1385">
        <v>40.746719575060403</v>
      </c>
      <c r="L1385" t="s">
        <v>14</v>
      </c>
    </row>
    <row r="1386" spans="1:12" x14ac:dyDescent="0.25">
      <c r="A1386" s="1">
        <v>0.46519140046296298</v>
      </c>
      <c r="B1386">
        <v>39.167237154943201</v>
      </c>
      <c r="C1386" t="s">
        <v>13</v>
      </c>
      <c r="D1386" t="s">
        <v>12</v>
      </c>
      <c r="E1386">
        <v>-16.998456648528499</v>
      </c>
      <c r="F1386" t="s">
        <v>13</v>
      </c>
      <c r="G1386">
        <v>0</v>
      </c>
      <c r="H1386">
        <v>53.2187950902157</v>
      </c>
      <c r="I1386">
        <v>50.068389725222801</v>
      </c>
      <c r="J1386">
        <v>63.849392390741798</v>
      </c>
      <c r="K1386">
        <v>45.317767876161497</v>
      </c>
      <c r="L1386" t="s">
        <v>14</v>
      </c>
    </row>
    <row r="1387" spans="1:12" x14ac:dyDescent="0.25">
      <c r="A1387" s="1">
        <v>0.46519429398148149</v>
      </c>
      <c r="B1387">
        <v>39.057969473581998</v>
      </c>
      <c r="C1387" t="s">
        <v>13</v>
      </c>
      <c r="D1387" t="s">
        <v>12</v>
      </c>
      <c r="E1387">
        <v>-16.998456648528499</v>
      </c>
      <c r="F1387" t="s">
        <v>13</v>
      </c>
      <c r="G1387">
        <v>0</v>
      </c>
      <c r="H1387">
        <v>51.599172567529102</v>
      </c>
      <c r="I1387">
        <v>50.371666566892202</v>
      </c>
      <c r="J1387">
        <v>57.311939464454099</v>
      </c>
      <c r="K1387">
        <v>43.512546194721899</v>
      </c>
      <c r="L1387" t="s">
        <v>14</v>
      </c>
    </row>
    <row r="1388" spans="1:12" x14ac:dyDescent="0.25">
      <c r="A1388" s="1">
        <v>0.46519681712962963</v>
      </c>
      <c r="B1388">
        <v>39.057969473581998</v>
      </c>
      <c r="C1388" t="s">
        <v>13</v>
      </c>
      <c r="D1388" t="s">
        <v>12</v>
      </c>
      <c r="E1388">
        <v>-16.998456648528499</v>
      </c>
      <c r="F1388" t="s">
        <v>13</v>
      </c>
      <c r="G1388">
        <v>0</v>
      </c>
      <c r="H1388">
        <v>47.177881592129999</v>
      </c>
      <c r="I1388">
        <v>46.771515274026498</v>
      </c>
      <c r="J1388">
        <v>54.053598962995402</v>
      </c>
      <c r="K1388">
        <v>39.724022940363398</v>
      </c>
      <c r="L1388" t="s">
        <v>14</v>
      </c>
    </row>
    <row r="1389" spans="1:12" x14ac:dyDescent="0.25">
      <c r="A1389" s="1">
        <v>0.46520008101851856</v>
      </c>
      <c r="B1389">
        <v>39.057969473581998</v>
      </c>
      <c r="C1389" t="s">
        <v>13</v>
      </c>
      <c r="D1389" t="s">
        <v>12</v>
      </c>
      <c r="E1389">
        <v>-16.998456648528499</v>
      </c>
      <c r="F1389" t="s">
        <v>13</v>
      </c>
      <c r="G1389">
        <v>0</v>
      </c>
      <c r="H1389">
        <v>47.040396888342201</v>
      </c>
      <c r="I1389">
        <v>46.635510491213203</v>
      </c>
      <c r="J1389">
        <v>53.541612907263499</v>
      </c>
      <c r="K1389">
        <v>40.746719575060403</v>
      </c>
      <c r="L1389" t="s">
        <v>14</v>
      </c>
    </row>
    <row r="1390" spans="1:12" x14ac:dyDescent="0.25">
      <c r="A1390" s="1">
        <v>0.46520278935185183</v>
      </c>
      <c r="B1390">
        <v>39.057969473581998</v>
      </c>
      <c r="C1390" t="s">
        <v>13</v>
      </c>
      <c r="D1390" t="s">
        <v>12</v>
      </c>
      <c r="E1390">
        <v>-16.998456648528499</v>
      </c>
      <c r="F1390" t="s">
        <v>13</v>
      </c>
      <c r="G1390">
        <v>0</v>
      </c>
      <c r="H1390">
        <v>47.177881592129999</v>
      </c>
      <c r="I1390">
        <v>46.771515274026498</v>
      </c>
      <c r="J1390">
        <v>53.882019116389301</v>
      </c>
      <c r="K1390">
        <v>40.2883432111635</v>
      </c>
      <c r="L1390" t="s">
        <v>14</v>
      </c>
    </row>
    <row r="1391" spans="1:12" x14ac:dyDescent="0.25">
      <c r="A1391" s="1">
        <v>0.46520568287037034</v>
      </c>
      <c r="B1391">
        <v>39.057969473581998</v>
      </c>
      <c r="C1391" t="s">
        <v>13</v>
      </c>
      <c r="D1391" t="s">
        <v>12</v>
      </c>
      <c r="E1391">
        <v>-16.998456648528499</v>
      </c>
      <c r="F1391" t="s">
        <v>13</v>
      </c>
      <c r="G1391">
        <v>0</v>
      </c>
      <c r="H1391">
        <v>47.3159479785472</v>
      </c>
      <c r="I1391">
        <v>46.908090666779401</v>
      </c>
      <c r="J1391">
        <v>53.711360429490703</v>
      </c>
      <c r="K1391">
        <v>40.2883432111635</v>
      </c>
      <c r="L1391" t="s">
        <v>14</v>
      </c>
    </row>
    <row r="1392" spans="1:12" x14ac:dyDescent="0.25">
      <c r="A1392" s="1">
        <v>0.46520876157407409</v>
      </c>
      <c r="B1392">
        <v>39.057969473581998</v>
      </c>
      <c r="C1392" t="s">
        <v>13</v>
      </c>
      <c r="D1392" t="s">
        <v>12</v>
      </c>
      <c r="E1392">
        <v>-16.998456648528499</v>
      </c>
      <c r="F1392" t="s">
        <v>13</v>
      </c>
      <c r="G1392">
        <v>0</v>
      </c>
      <c r="H1392">
        <v>45.960841908709497</v>
      </c>
      <c r="I1392">
        <v>46.230868718567102</v>
      </c>
      <c r="J1392">
        <v>53.037739627126001</v>
      </c>
      <c r="K1392">
        <v>39.836134069016197</v>
      </c>
      <c r="L1392" t="s">
        <v>14</v>
      </c>
    </row>
    <row r="1393" spans="1:12" x14ac:dyDescent="0.25">
      <c r="A1393" s="1">
        <v>0.46521146990740742</v>
      </c>
      <c r="B1393">
        <v>38.949043508452299</v>
      </c>
      <c r="C1393" t="s">
        <v>13</v>
      </c>
      <c r="D1393" t="s">
        <v>12</v>
      </c>
      <c r="E1393">
        <v>-16.998456648528499</v>
      </c>
      <c r="F1393" t="s">
        <v>13</v>
      </c>
      <c r="G1393">
        <v>0</v>
      </c>
      <c r="H1393">
        <v>50.973512714493403</v>
      </c>
      <c r="I1393">
        <v>48.449616733445303</v>
      </c>
      <c r="J1393">
        <v>60.730079463311903</v>
      </c>
      <c r="K1393">
        <v>44.402650392018302</v>
      </c>
      <c r="L1393" t="s">
        <v>14</v>
      </c>
    </row>
    <row r="1394" spans="1:12" x14ac:dyDescent="0.25">
      <c r="A1394" s="1">
        <v>0.46521417824074079</v>
      </c>
      <c r="B1394">
        <v>38.840456675142597</v>
      </c>
      <c r="C1394" t="s">
        <v>13</v>
      </c>
      <c r="D1394" t="s">
        <v>12</v>
      </c>
      <c r="E1394">
        <v>-16.998456648528499</v>
      </c>
      <c r="F1394" t="s">
        <v>13</v>
      </c>
      <c r="G1394">
        <v>0</v>
      </c>
      <c r="H1394">
        <v>47.177881592129999</v>
      </c>
      <c r="I1394">
        <v>46.771515274026498</v>
      </c>
      <c r="J1394">
        <v>53.541612907263499</v>
      </c>
      <c r="K1394">
        <v>40.174720316911703</v>
      </c>
      <c r="L1394" t="s">
        <v>14</v>
      </c>
    </row>
    <row r="1395" spans="1:12" x14ac:dyDescent="0.25">
      <c r="A1395" s="1">
        <v>0.46521689814814815</v>
      </c>
      <c r="B1395">
        <v>38.949043508452299</v>
      </c>
      <c r="C1395" t="s">
        <v>13</v>
      </c>
      <c r="D1395" t="s">
        <v>12</v>
      </c>
      <c r="E1395">
        <v>-16.998456648528499</v>
      </c>
      <c r="F1395" t="s">
        <v>13</v>
      </c>
      <c r="G1395">
        <v>0</v>
      </c>
      <c r="H1395">
        <v>55.100292393274501</v>
      </c>
      <c r="I1395">
        <v>51.773061818616199</v>
      </c>
      <c r="J1395">
        <v>63.849392390741798</v>
      </c>
      <c r="K1395">
        <v>48.375234780518703</v>
      </c>
      <c r="L1395" t="s">
        <v>14</v>
      </c>
    </row>
    <row r="1396" spans="1:12" x14ac:dyDescent="0.25">
      <c r="A1396" s="1">
        <v>0.46522050925925923</v>
      </c>
      <c r="B1396">
        <v>38.840456675142597</v>
      </c>
      <c r="C1396" t="s">
        <v>13</v>
      </c>
      <c r="D1396" t="s">
        <v>12</v>
      </c>
      <c r="E1396">
        <v>-16.998456648528499</v>
      </c>
      <c r="F1396" t="s">
        <v>13</v>
      </c>
      <c r="G1396">
        <v>0</v>
      </c>
      <c r="H1396">
        <v>49.166263096605299</v>
      </c>
      <c r="I1396">
        <v>48.5934648428291</v>
      </c>
      <c r="J1396">
        <v>54.7493353086385</v>
      </c>
      <c r="K1396">
        <v>41.801656856846002</v>
      </c>
      <c r="L1396" t="s">
        <v>14</v>
      </c>
    </row>
    <row r="1397" spans="1:12" x14ac:dyDescent="0.25">
      <c r="A1397" s="1">
        <v>0.46522340277777779</v>
      </c>
      <c r="B1397">
        <v>38.840456675142597</v>
      </c>
      <c r="C1397" t="s">
        <v>13</v>
      </c>
      <c r="D1397" t="s">
        <v>12</v>
      </c>
      <c r="E1397">
        <v>-16.998456648528499</v>
      </c>
      <c r="F1397" t="s">
        <v>13</v>
      </c>
      <c r="G1397">
        <v>0</v>
      </c>
      <c r="H1397">
        <v>53.721068616110301</v>
      </c>
      <c r="I1397">
        <v>51.142641071314799</v>
      </c>
      <c r="J1397">
        <v>60.943055210221502</v>
      </c>
      <c r="K1397">
        <v>45.718005982581097</v>
      </c>
      <c r="L1397" t="s">
        <v>14</v>
      </c>
    </row>
    <row r="1398" spans="1:12" x14ac:dyDescent="0.25">
      <c r="A1398" s="1">
        <v>0.46522648148148149</v>
      </c>
      <c r="B1398">
        <v>38.949043508452299</v>
      </c>
      <c r="C1398" t="s">
        <v>13</v>
      </c>
      <c r="D1398" t="s">
        <v>12</v>
      </c>
      <c r="E1398">
        <v>-16.998456648528499</v>
      </c>
      <c r="F1398" t="s">
        <v>13</v>
      </c>
      <c r="G1398">
        <v>0</v>
      </c>
      <c r="H1398">
        <v>48.874642325775</v>
      </c>
      <c r="I1398">
        <v>48.306406242150601</v>
      </c>
      <c r="J1398">
        <v>54.399562889358997</v>
      </c>
      <c r="K1398">
        <v>41.446283988079799</v>
      </c>
      <c r="L1398" t="s">
        <v>14</v>
      </c>
    </row>
    <row r="1399" spans="1:12" x14ac:dyDescent="0.25">
      <c r="A1399" s="1">
        <v>0.46522956018518519</v>
      </c>
      <c r="B1399">
        <v>38.949043508452299</v>
      </c>
      <c r="C1399" t="s">
        <v>13</v>
      </c>
      <c r="D1399" t="s">
        <v>12</v>
      </c>
      <c r="E1399">
        <v>-16.998456648528499</v>
      </c>
      <c r="F1399" t="s">
        <v>13</v>
      </c>
      <c r="G1399">
        <v>0</v>
      </c>
      <c r="H1399">
        <v>47.177881592129999</v>
      </c>
      <c r="I1399">
        <v>46.771515274026498</v>
      </c>
      <c r="J1399">
        <v>53.711360429490703</v>
      </c>
      <c r="K1399">
        <v>40.174720316911703</v>
      </c>
      <c r="L1399" t="s">
        <v>14</v>
      </c>
    </row>
    <row r="1400" spans="1:12" x14ac:dyDescent="0.25">
      <c r="A1400" s="1">
        <v>0.46523245370370375</v>
      </c>
      <c r="B1400">
        <v>38.840456675142597</v>
      </c>
      <c r="C1400" t="s">
        <v>13</v>
      </c>
      <c r="D1400" t="s">
        <v>12</v>
      </c>
      <c r="E1400">
        <v>-16.998456648528499</v>
      </c>
      <c r="F1400" t="s">
        <v>13</v>
      </c>
      <c r="G1400">
        <v>0</v>
      </c>
      <c r="H1400">
        <v>46.767151549865098</v>
      </c>
      <c r="I1400">
        <v>46.230868718567102</v>
      </c>
      <c r="J1400">
        <v>53.882019116389301</v>
      </c>
      <c r="K1400">
        <v>40.174720316911703</v>
      </c>
      <c r="L1400" t="s">
        <v>14</v>
      </c>
    </row>
    <row r="1401" spans="1:12" x14ac:dyDescent="0.25">
      <c r="A1401" s="1">
        <v>0.46523524305555553</v>
      </c>
      <c r="B1401">
        <v>38.840456675142597</v>
      </c>
      <c r="C1401" t="s">
        <v>13</v>
      </c>
      <c r="D1401" t="s">
        <v>12</v>
      </c>
      <c r="E1401">
        <v>-16.998456648528499</v>
      </c>
      <c r="F1401" t="s">
        <v>13</v>
      </c>
      <c r="G1401">
        <v>0</v>
      </c>
      <c r="H1401">
        <v>47.177881592129999</v>
      </c>
      <c r="I1401">
        <v>46.635510491213203</v>
      </c>
      <c r="J1401">
        <v>53.882019116389301</v>
      </c>
      <c r="K1401">
        <v>39.724022940363398</v>
      </c>
      <c r="L1401" t="s">
        <v>14</v>
      </c>
    </row>
    <row r="1402" spans="1:12" x14ac:dyDescent="0.25">
      <c r="A1402" s="1">
        <v>0.46523862268518518</v>
      </c>
      <c r="B1402">
        <v>38.840456675142597</v>
      </c>
      <c r="C1402" t="s">
        <v>13</v>
      </c>
      <c r="D1402" t="s">
        <v>12</v>
      </c>
      <c r="E1402">
        <v>-16.998456648528499</v>
      </c>
      <c r="F1402" t="s">
        <v>13</v>
      </c>
      <c r="G1402">
        <v>0</v>
      </c>
      <c r="H1402">
        <v>47.177881592129999</v>
      </c>
      <c r="I1402">
        <v>46.635510491213203</v>
      </c>
      <c r="J1402">
        <v>53.541612907263499</v>
      </c>
      <c r="K1402">
        <v>39.724022940363398</v>
      </c>
      <c r="L1402" t="s">
        <v>14</v>
      </c>
    </row>
    <row r="1403" spans="1:12" x14ac:dyDescent="0.25">
      <c r="A1403" s="1">
        <v>0.46524142361111109</v>
      </c>
      <c r="B1403">
        <v>38.840456675142597</v>
      </c>
      <c r="C1403" t="s">
        <v>13</v>
      </c>
      <c r="D1403" t="s">
        <v>12</v>
      </c>
      <c r="E1403">
        <v>-16.998456648528499</v>
      </c>
      <c r="F1403" t="s">
        <v>13</v>
      </c>
      <c r="G1403">
        <v>0</v>
      </c>
      <c r="H1403">
        <v>50.973512714493403</v>
      </c>
      <c r="I1403">
        <v>49.767948805448498</v>
      </c>
      <c r="J1403">
        <v>56.932946192964003</v>
      </c>
      <c r="K1403">
        <v>44.018202080006503</v>
      </c>
      <c r="L1403" t="s">
        <v>14</v>
      </c>
    </row>
    <row r="1404" spans="1:12" x14ac:dyDescent="0.25">
      <c r="A1404" s="1">
        <v>0.46524414351851856</v>
      </c>
      <c r="B1404">
        <v>38.840456675142597</v>
      </c>
      <c r="C1404" t="s">
        <v>13</v>
      </c>
      <c r="D1404" t="s">
        <v>12</v>
      </c>
      <c r="E1404">
        <v>-16.998456648528499</v>
      </c>
      <c r="F1404" t="s">
        <v>13</v>
      </c>
      <c r="G1404">
        <v>0</v>
      </c>
      <c r="H1404">
        <v>48.442073282230197</v>
      </c>
      <c r="I1404">
        <v>48.163827383235102</v>
      </c>
      <c r="J1404">
        <v>54.573967742511698</v>
      </c>
      <c r="K1404">
        <v>41.446283988079799</v>
      </c>
      <c r="L1404" t="s">
        <v>14</v>
      </c>
    </row>
    <row r="1405" spans="1:12" x14ac:dyDescent="0.25">
      <c r="A1405" s="1">
        <v>0.46524685185185183</v>
      </c>
      <c r="B1405">
        <v>38.840456675142597</v>
      </c>
      <c r="C1405" t="s">
        <v>13</v>
      </c>
      <c r="D1405" t="s">
        <v>12</v>
      </c>
      <c r="E1405">
        <v>-16.998456648528499</v>
      </c>
      <c r="F1405" t="s">
        <v>13</v>
      </c>
      <c r="G1405">
        <v>0</v>
      </c>
      <c r="H1405">
        <v>54.7498765631575</v>
      </c>
      <c r="I1405">
        <v>50.986955936685597</v>
      </c>
      <c r="J1405">
        <v>64.559307486660003</v>
      </c>
      <c r="K1405">
        <v>47.940778527243097</v>
      </c>
      <c r="L1405" t="s">
        <v>14</v>
      </c>
    </row>
    <row r="1406" spans="1:12" x14ac:dyDescent="0.25">
      <c r="A1406" s="1">
        <v>0.46524993055555552</v>
      </c>
      <c r="B1406">
        <v>38.840456675142597</v>
      </c>
      <c r="C1406" t="s">
        <v>13</v>
      </c>
      <c r="D1406" t="s">
        <v>12</v>
      </c>
      <c r="E1406">
        <v>-16.998456648528499</v>
      </c>
      <c r="F1406" t="s">
        <v>13</v>
      </c>
      <c r="G1406">
        <v>0</v>
      </c>
      <c r="H1406">
        <v>49.166263096605299</v>
      </c>
      <c r="I1406">
        <v>47.4602034052024</v>
      </c>
      <c r="J1406">
        <v>58.476832876798397</v>
      </c>
      <c r="K1406">
        <v>42.891259287903402</v>
      </c>
      <c r="L1406" t="s">
        <v>14</v>
      </c>
    </row>
    <row r="1407" spans="1:12" x14ac:dyDescent="0.25">
      <c r="A1407" s="1">
        <v>0.4652528125</v>
      </c>
      <c r="B1407">
        <v>38.840456675142597</v>
      </c>
      <c r="C1407" t="s">
        <v>13</v>
      </c>
      <c r="D1407" t="s">
        <v>12</v>
      </c>
      <c r="E1407">
        <v>-16.998456648528499</v>
      </c>
      <c r="F1407" t="s">
        <v>13</v>
      </c>
      <c r="G1407">
        <v>0</v>
      </c>
      <c r="H1407">
        <v>47.3159479785472</v>
      </c>
      <c r="I1407">
        <v>46.635510491213203</v>
      </c>
      <c r="J1407">
        <v>53.711360429490703</v>
      </c>
      <c r="K1407">
        <v>40.174720316911703</v>
      </c>
      <c r="L1407" t="s">
        <v>14</v>
      </c>
    </row>
    <row r="1408" spans="1:12" x14ac:dyDescent="0.25">
      <c r="A1408" s="1">
        <v>0.46525548611111112</v>
      </c>
      <c r="B1408">
        <v>38.732206414520803</v>
      </c>
      <c r="C1408" t="s">
        <v>13</v>
      </c>
      <c r="D1408" t="s">
        <v>12</v>
      </c>
      <c r="E1408">
        <v>-16.998456648528499</v>
      </c>
      <c r="F1408" t="s">
        <v>13</v>
      </c>
      <c r="G1408">
        <v>0</v>
      </c>
      <c r="H1408">
        <v>55.454587344019203</v>
      </c>
      <c r="I1408">
        <v>51.614288897138898</v>
      </c>
      <c r="J1408">
        <v>64.799479666244693</v>
      </c>
      <c r="K1408">
        <v>48.229760027339204</v>
      </c>
      <c r="L1408" t="s">
        <v>14</v>
      </c>
    </row>
    <row r="1409" spans="1:12" x14ac:dyDescent="0.25">
      <c r="A1409" s="1">
        <v>0.46525856481481481</v>
      </c>
      <c r="B1409">
        <v>38.732206414520803</v>
      </c>
      <c r="C1409" t="s">
        <v>13</v>
      </c>
      <c r="D1409" t="s">
        <v>12</v>
      </c>
      <c r="E1409">
        <v>-16.998456648528499</v>
      </c>
      <c r="F1409" t="s">
        <v>13</v>
      </c>
      <c r="G1409">
        <v>0</v>
      </c>
      <c r="H1409">
        <v>50.973512714493403</v>
      </c>
      <c r="I1409">
        <v>48.449616733445303</v>
      </c>
      <c r="J1409">
        <v>60.943055210221502</v>
      </c>
      <c r="K1409">
        <v>44.145848548932598</v>
      </c>
      <c r="L1409" t="s">
        <v>14</v>
      </c>
    </row>
    <row r="1410" spans="1:12" x14ac:dyDescent="0.25">
      <c r="A1410" s="1">
        <v>0.46526109953703704</v>
      </c>
      <c r="B1410">
        <v>38.732206414520803</v>
      </c>
      <c r="C1410" t="s">
        <v>13</v>
      </c>
      <c r="D1410" t="s">
        <v>12</v>
      </c>
      <c r="E1410">
        <v>-16.998456648528499</v>
      </c>
      <c r="F1410" t="s">
        <v>13</v>
      </c>
      <c r="G1410">
        <v>0</v>
      </c>
      <c r="H1410">
        <v>55.276949575530097</v>
      </c>
      <c r="I1410">
        <v>51.614288897138898</v>
      </c>
      <c r="J1410">
        <v>64.320918998516007</v>
      </c>
      <c r="K1410">
        <v>47.797259395619697</v>
      </c>
      <c r="L1410" t="s">
        <v>14</v>
      </c>
    </row>
    <row r="1411" spans="1:12" x14ac:dyDescent="0.25">
      <c r="A1411" s="1">
        <v>0.46526416666666665</v>
      </c>
      <c r="B1411">
        <v>38.732206414520803</v>
      </c>
      <c r="C1411" t="s">
        <v>13</v>
      </c>
      <c r="D1411" t="s">
        <v>12</v>
      </c>
      <c r="E1411">
        <v>-16.998456648528499</v>
      </c>
      <c r="F1411" t="s">
        <v>13</v>
      </c>
      <c r="G1411">
        <v>0</v>
      </c>
      <c r="H1411">
        <v>47.3159479785472</v>
      </c>
      <c r="I1411">
        <v>46.635510491213203</v>
      </c>
      <c r="J1411">
        <v>53.541612907263499</v>
      </c>
      <c r="K1411">
        <v>40.2883432111635</v>
      </c>
      <c r="L1411" t="s">
        <v>14</v>
      </c>
    </row>
    <row r="1412" spans="1:12" x14ac:dyDescent="0.25">
      <c r="A1412" s="1">
        <v>0.46526706018518516</v>
      </c>
      <c r="B1412">
        <v>38.732206414520803</v>
      </c>
      <c r="C1412" t="s">
        <v>13</v>
      </c>
      <c r="D1412" t="s">
        <v>12</v>
      </c>
      <c r="E1412">
        <v>-16.998456648528499</v>
      </c>
      <c r="F1412" t="s">
        <v>13</v>
      </c>
      <c r="G1412">
        <v>0</v>
      </c>
      <c r="H1412">
        <v>47.3159479785472</v>
      </c>
      <c r="I1412">
        <v>46.635510491213203</v>
      </c>
      <c r="J1412">
        <v>53.711360429490703</v>
      </c>
      <c r="K1412">
        <v>40.174720316911703</v>
      </c>
      <c r="L1412" t="s">
        <v>14</v>
      </c>
    </row>
    <row r="1413" spans="1:12" x14ac:dyDescent="0.25">
      <c r="A1413" s="1">
        <v>0.46526978009259262</v>
      </c>
      <c r="B1413">
        <v>38.624290192400899</v>
      </c>
      <c r="C1413" t="s">
        <v>13</v>
      </c>
      <c r="D1413" t="s">
        <v>12</v>
      </c>
      <c r="E1413">
        <v>-16.998456648528499</v>
      </c>
      <c r="F1413" t="s">
        <v>13</v>
      </c>
      <c r="G1413">
        <v>0</v>
      </c>
      <c r="H1413">
        <v>46.903488606234902</v>
      </c>
      <c r="I1413">
        <v>46.230868718567102</v>
      </c>
      <c r="J1413">
        <v>54.053598962995402</v>
      </c>
      <c r="K1413">
        <v>40.516748285857702</v>
      </c>
      <c r="L1413" t="s">
        <v>14</v>
      </c>
    </row>
    <row r="1414" spans="1:12" x14ac:dyDescent="0.25">
      <c r="A1414" s="1">
        <v>0.46527267361111108</v>
      </c>
      <c r="B1414">
        <v>38.624290192400899</v>
      </c>
      <c r="C1414" t="s">
        <v>13</v>
      </c>
      <c r="D1414" t="s">
        <v>12</v>
      </c>
      <c r="E1414">
        <v>-16.998456648528499</v>
      </c>
      <c r="F1414" t="s">
        <v>13</v>
      </c>
      <c r="G1414">
        <v>0</v>
      </c>
      <c r="H1414">
        <v>47.177881592129999</v>
      </c>
      <c r="I1414">
        <v>46.635510491213203</v>
      </c>
      <c r="J1414">
        <v>53.3727667057804</v>
      </c>
      <c r="K1414">
        <v>40.174720316911703</v>
      </c>
      <c r="L1414" t="s">
        <v>14</v>
      </c>
    </row>
    <row r="1415" spans="1:12" x14ac:dyDescent="0.25">
      <c r="A1415" s="1">
        <v>0.46527538194444445</v>
      </c>
      <c r="B1415">
        <v>38.624290192400899</v>
      </c>
      <c r="C1415" t="s">
        <v>13</v>
      </c>
      <c r="D1415" t="s">
        <v>12</v>
      </c>
      <c r="E1415">
        <v>-16.998456648528499</v>
      </c>
      <c r="F1415" t="s">
        <v>13</v>
      </c>
      <c r="G1415">
        <v>0</v>
      </c>
      <c r="H1415">
        <v>52.724269220147697</v>
      </c>
      <c r="I1415">
        <v>49.470288745261897</v>
      </c>
      <c r="J1415">
        <v>63.154863743233498</v>
      </c>
      <c r="K1415">
        <v>46.396283346870497</v>
      </c>
      <c r="L1415" t="s">
        <v>14</v>
      </c>
    </row>
    <row r="1416" spans="1:12" x14ac:dyDescent="0.25">
      <c r="A1416" s="1">
        <v>0.46527827546296296</v>
      </c>
      <c r="B1416">
        <v>38.732206414520803</v>
      </c>
      <c r="C1416" t="s">
        <v>13</v>
      </c>
      <c r="D1416" t="s">
        <v>12</v>
      </c>
      <c r="E1416">
        <v>-16.998456648528499</v>
      </c>
      <c r="F1416" t="s">
        <v>13</v>
      </c>
      <c r="G1416">
        <v>0</v>
      </c>
      <c r="H1416">
        <v>54.924604949322202</v>
      </c>
      <c r="I1416">
        <v>51.142641071314799</v>
      </c>
      <c r="J1416">
        <v>64.320918998516007</v>
      </c>
      <c r="K1416">
        <v>47.940778527243097</v>
      </c>
      <c r="L1416" t="s">
        <v>14</v>
      </c>
    </row>
    <row r="1417" spans="1:12" x14ac:dyDescent="0.25">
      <c r="A1417" s="1">
        <v>0.46528135416666666</v>
      </c>
      <c r="B1417">
        <v>38.624290192400899</v>
      </c>
      <c r="C1417" t="s">
        <v>13</v>
      </c>
      <c r="D1417" t="s">
        <v>12</v>
      </c>
      <c r="E1417">
        <v>-16.998456648528499</v>
      </c>
      <c r="F1417" t="s">
        <v>13</v>
      </c>
      <c r="G1417">
        <v>0</v>
      </c>
      <c r="H1417">
        <v>50.208155377580198</v>
      </c>
      <c r="I1417">
        <v>47.739821893640801</v>
      </c>
      <c r="J1417">
        <v>59.686054919432102</v>
      </c>
      <c r="K1417">
        <v>43.512546194721899</v>
      </c>
      <c r="L1417" t="s">
        <v>14</v>
      </c>
    </row>
    <row r="1418" spans="1:12" x14ac:dyDescent="0.25">
      <c r="A1418" s="1">
        <v>0.46528406250000004</v>
      </c>
      <c r="B1418">
        <v>38.516705499213799</v>
      </c>
      <c r="C1418" t="s">
        <v>13</v>
      </c>
      <c r="D1418" t="s">
        <v>12</v>
      </c>
      <c r="E1418">
        <v>-16.998456648528499</v>
      </c>
      <c r="F1418" t="s">
        <v>13</v>
      </c>
      <c r="G1418">
        <v>0</v>
      </c>
      <c r="H1418">
        <v>50.973512714493403</v>
      </c>
      <c r="I1418">
        <v>49.767948805448498</v>
      </c>
      <c r="J1418">
        <v>57.121877436094998</v>
      </c>
      <c r="K1418">
        <v>43.512546194721899</v>
      </c>
      <c r="L1418" t="s">
        <v>14</v>
      </c>
    </row>
    <row r="1419" spans="1:12" x14ac:dyDescent="0.25">
      <c r="A1419" s="1">
        <v>0.46528695601851849</v>
      </c>
      <c r="B1419">
        <v>38.624290192400899</v>
      </c>
      <c r="C1419" t="s">
        <v>13</v>
      </c>
      <c r="D1419" t="s">
        <v>12</v>
      </c>
      <c r="E1419">
        <v>-16.998456648528499</v>
      </c>
      <c r="F1419" t="s">
        <v>13</v>
      </c>
      <c r="G1419">
        <v>0</v>
      </c>
      <c r="H1419">
        <v>55.100292393274501</v>
      </c>
      <c r="I1419">
        <v>51.299086430608099</v>
      </c>
      <c r="J1419">
        <v>64.559307486660003</v>
      </c>
      <c r="K1419">
        <v>47.797259395619697</v>
      </c>
      <c r="L1419" t="s">
        <v>14</v>
      </c>
    </row>
    <row r="1420" spans="1:12" x14ac:dyDescent="0.25">
      <c r="A1420" s="1">
        <v>0.46528949074074077</v>
      </c>
      <c r="B1420">
        <v>38.624290192400899</v>
      </c>
      <c r="C1420" t="s">
        <v>13</v>
      </c>
      <c r="D1420" t="s">
        <v>12</v>
      </c>
      <c r="E1420">
        <v>-16.998456648528499</v>
      </c>
      <c r="F1420" t="s">
        <v>13</v>
      </c>
      <c r="G1420">
        <v>0</v>
      </c>
      <c r="H1420">
        <v>48.156864711634697</v>
      </c>
      <c r="I1420">
        <v>47.880541004321003</v>
      </c>
      <c r="J1420">
        <v>54.053598962995402</v>
      </c>
      <c r="K1420">
        <v>41.094668118136802</v>
      </c>
      <c r="L1420" t="s">
        <v>14</v>
      </c>
    </row>
    <row r="1421" spans="1:12" x14ac:dyDescent="0.25">
      <c r="A1421" s="1">
        <v>0.46529292824074076</v>
      </c>
      <c r="B1421">
        <v>38.516705499213799</v>
      </c>
      <c r="C1421" t="s">
        <v>13</v>
      </c>
      <c r="D1421" t="s">
        <v>12</v>
      </c>
      <c r="E1421">
        <v>-16.998456648528499</v>
      </c>
      <c r="F1421" t="s">
        <v>13</v>
      </c>
      <c r="G1421">
        <v>0</v>
      </c>
      <c r="H1421">
        <v>47.040396888342201</v>
      </c>
      <c r="I1421">
        <v>46.500071178462498</v>
      </c>
      <c r="J1421">
        <v>53.711360429490703</v>
      </c>
      <c r="K1421">
        <v>39.500909687279403</v>
      </c>
      <c r="L1421" t="s">
        <v>14</v>
      </c>
    </row>
    <row r="1422" spans="1:12" x14ac:dyDescent="0.25">
      <c r="A1422" s="1">
        <v>0.46529563657407408</v>
      </c>
      <c r="B1422">
        <v>38.624290192400899</v>
      </c>
      <c r="C1422" t="s">
        <v>13</v>
      </c>
      <c r="D1422" t="s">
        <v>12</v>
      </c>
      <c r="E1422">
        <v>-16.998456648528499</v>
      </c>
      <c r="F1422" t="s">
        <v>13</v>
      </c>
      <c r="G1422">
        <v>0</v>
      </c>
      <c r="H1422">
        <v>52.888265400425901</v>
      </c>
      <c r="I1422">
        <v>50.5243860803931</v>
      </c>
      <c r="J1422">
        <v>59.481297690523903</v>
      </c>
      <c r="K1422">
        <v>45.852526635715698</v>
      </c>
      <c r="L1422" t="s">
        <v>14</v>
      </c>
    </row>
    <row r="1423" spans="1:12" x14ac:dyDescent="0.25">
      <c r="A1423" s="1">
        <v>0.46529835648148149</v>
      </c>
      <c r="B1423">
        <v>38.624290192400899</v>
      </c>
      <c r="C1423" t="s">
        <v>13</v>
      </c>
      <c r="D1423" t="s">
        <v>12</v>
      </c>
      <c r="E1423">
        <v>-16.998456648528499</v>
      </c>
      <c r="F1423" t="s">
        <v>13</v>
      </c>
      <c r="G1423">
        <v>0</v>
      </c>
      <c r="H1423">
        <v>54.924604949322202</v>
      </c>
      <c r="I1423">
        <v>51.299086430608099</v>
      </c>
      <c r="J1423">
        <v>64.320918998516007</v>
      </c>
      <c r="K1423">
        <v>47.940778527243097</v>
      </c>
      <c r="L1423" t="s">
        <v>14</v>
      </c>
    </row>
    <row r="1424" spans="1:12" x14ac:dyDescent="0.25">
      <c r="A1424" s="1">
        <v>0.46530125</v>
      </c>
      <c r="B1424">
        <v>38.516705499213799</v>
      </c>
      <c r="C1424" t="s">
        <v>13</v>
      </c>
      <c r="D1424" t="s">
        <v>12</v>
      </c>
      <c r="E1424">
        <v>-16.998456648528499</v>
      </c>
      <c r="F1424" t="s">
        <v>13</v>
      </c>
      <c r="G1424">
        <v>0</v>
      </c>
      <c r="H1424">
        <v>46.903488606234902</v>
      </c>
      <c r="I1424">
        <v>46.635510491213203</v>
      </c>
      <c r="J1424">
        <v>53.2048121292517</v>
      </c>
      <c r="K1424">
        <v>40.174720316911703</v>
      </c>
      <c r="L1424" t="s">
        <v>14</v>
      </c>
    </row>
    <row r="1425" spans="1:12" x14ac:dyDescent="0.25">
      <c r="A1425" s="1">
        <v>0.46530377314814814</v>
      </c>
      <c r="B1425">
        <v>38.516705499213799</v>
      </c>
      <c r="C1425" t="s">
        <v>13</v>
      </c>
      <c r="D1425" t="s">
        <v>12</v>
      </c>
      <c r="E1425">
        <v>-16.998456648528499</v>
      </c>
      <c r="F1425" t="s">
        <v>13</v>
      </c>
      <c r="G1425">
        <v>0</v>
      </c>
      <c r="H1425">
        <v>46.093857215369503</v>
      </c>
      <c r="I1425">
        <v>45.699030175164502</v>
      </c>
      <c r="J1425">
        <v>53.2048121292517</v>
      </c>
      <c r="K1425">
        <v>39.836134069016197</v>
      </c>
      <c r="L1425" t="s">
        <v>14</v>
      </c>
    </row>
    <row r="1426" spans="1:12" x14ac:dyDescent="0.25">
      <c r="A1426" s="1">
        <v>0.46530699074074072</v>
      </c>
      <c r="B1426">
        <v>38.516705499213799</v>
      </c>
      <c r="C1426" t="s">
        <v>13</v>
      </c>
      <c r="D1426" t="s">
        <v>12</v>
      </c>
      <c r="E1426">
        <v>-16.998456648528499</v>
      </c>
      <c r="F1426" t="s">
        <v>13</v>
      </c>
      <c r="G1426">
        <v>0</v>
      </c>
      <c r="H1426">
        <v>49.460535174249401</v>
      </c>
      <c r="I1426">
        <v>48.5934648428291</v>
      </c>
      <c r="J1426">
        <v>54.925676385531901</v>
      </c>
      <c r="K1426">
        <v>42.402546828699599</v>
      </c>
      <c r="L1426" t="s">
        <v>14</v>
      </c>
    </row>
    <row r="1427" spans="1:12" x14ac:dyDescent="0.25">
      <c r="A1427" s="1">
        <v>0.46530971064814813</v>
      </c>
      <c r="B1427">
        <v>38.409449849684897</v>
      </c>
      <c r="C1427" t="s">
        <v>13</v>
      </c>
      <c r="D1427" t="s">
        <v>12</v>
      </c>
      <c r="E1427">
        <v>-16.998456648528499</v>
      </c>
      <c r="F1427" t="s">
        <v>13</v>
      </c>
      <c r="G1427">
        <v>0</v>
      </c>
      <c r="H1427">
        <v>51.441613070566397</v>
      </c>
      <c r="I1427">
        <v>48.449616733445303</v>
      </c>
      <c r="J1427">
        <v>61.809477773930801</v>
      </c>
      <c r="K1427">
        <v>44.661493352264102</v>
      </c>
      <c r="L1427" t="s">
        <v>14</v>
      </c>
    </row>
    <row r="1428" spans="1:12" x14ac:dyDescent="0.25">
      <c r="A1428" s="1">
        <v>0.46531296296296293</v>
      </c>
      <c r="B1428">
        <v>38.409449849684897</v>
      </c>
      <c r="C1428" t="s">
        <v>13</v>
      </c>
      <c r="D1428" t="s">
        <v>12</v>
      </c>
      <c r="E1428">
        <v>-16.998456648528499</v>
      </c>
      <c r="F1428" t="s">
        <v>13</v>
      </c>
      <c r="G1428">
        <v>0</v>
      </c>
      <c r="H1428">
        <v>47.040396888342201</v>
      </c>
      <c r="I1428">
        <v>46.500071178462498</v>
      </c>
      <c r="J1428">
        <v>53.541612907263499</v>
      </c>
      <c r="K1428">
        <v>40.174720316911703</v>
      </c>
      <c r="L1428" t="s">
        <v>14</v>
      </c>
    </row>
    <row r="1429" spans="1:12" x14ac:dyDescent="0.25">
      <c r="A1429" s="1">
        <v>0.46531604166666668</v>
      </c>
      <c r="B1429">
        <v>38.516705499213799</v>
      </c>
      <c r="C1429" t="s">
        <v>13</v>
      </c>
      <c r="D1429" t="s">
        <v>12</v>
      </c>
      <c r="E1429">
        <v>-16.998456648528499</v>
      </c>
      <c r="F1429" t="s">
        <v>13</v>
      </c>
      <c r="G1429">
        <v>0</v>
      </c>
      <c r="H1429">
        <v>47.7336908408707</v>
      </c>
      <c r="I1429">
        <v>47.4602034052024</v>
      </c>
      <c r="J1429">
        <v>54.053598962995402</v>
      </c>
      <c r="K1429">
        <v>40.8623003595008</v>
      </c>
      <c r="L1429" t="s">
        <v>14</v>
      </c>
    </row>
    <row r="1430" spans="1:12" x14ac:dyDescent="0.25">
      <c r="A1430" s="1">
        <v>0.46531893518518519</v>
      </c>
      <c r="B1430">
        <v>38.409449849684897</v>
      </c>
      <c r="C1430" t="s">
        <v>13</v>
      </c>
      <c r="D1430" t="s">
        <v>12</v>
      </c>
      <c r="E1430">
        <v>-16.998456648528499</v>
      </c>
      <c r="F1430" t="s">
        <v>13</v>
      </c>
      <c r="G1430">
        <v>0</v>
      </c>
      <c r="H1430">
        <v>46.903488606234902</v>
      </c>
      <c r="I1430">
        <v>46.500071178462498</v>
      </c>
      <c r="J1430">
        <v>53.3727667057804</v>
      </c>
      <c r="K1430">
        <v>40.061479815303002</v>
      </c>
      <c r="L1430" t="s">
        <v>14</v>
      </c>
    </row>
    <row r="1431" spans="1:12" x14ac:dyDescent="0.25">
      <c r="A1431" s="1">
        <v>0.46532128472222217</v>
      </c>
      <c r="B1431">
        <v>38.516705499213799</v>
      </c>
      <c r="C1431" t="s">
        <v>13</v>
      </c>
      <c r="D1431" t="s">
        <v>12</v>
      </c>
      <c r="E1431">
        <v>-16.998456648528499</v>
      </c>
      <c r="F1431" t="s">
        <v>13</v>
      </c>
      <c r="G1431">
        <v>0</v>
      </c>
      <c r="H1431">
        <v>47.040396888342201</v>
      </c>
      <c r="I1431">
        <v>46.365192259086697</v>
      </c>
      <c r="J1431">
        <v>53.037739627126001</v>
      </c>
      <c r="K1431">
        <v>39.948618718392801</v>
      </c>
      <c r="L1431" t="s">
        <v>14</v>
      </c>
    </row>
    <row r="1432" spans="1:12" x14ac:dyDescent="0.25">
      <c r="A1432" s="1">
        <v>0.46532453703703708</v>
      </c>
      <c r="B1432">
        <v>38.409449849684897</v>
      </c>
      <c r="C1432" t="s">
        <v>13</v>
      </c>
      <c r="D1432" t="s">
        <v>12</v>
      </c>
      <c r="E1432">
        <v>-16.998456648528499</v>
      </c>
      <c r="F1432" t="s">
        <v>13</v>
      </c>
      <c r="G1432">
        <v>0</v>
      </c>
      <c r="H1432">
        <v>46.361516728836499</v>
      </c>
      <c r="I1432">
        <v>45.831181136641703</v>
      </c>
      <c r="J1432">
        <v>53.3727667057804</v>
      </c>
      <c r="K1432">
        <v>40.516748285857702</v>
      </c>
      <c r="L1432" t="s">
        <v>14</v>
      </c>
    </row>
    <row r="1433" spans="1:12" x14ac:dyDescent="0.25">
      <c r="A1433" s="1">
        <v>0.46532815972222225</v>
      </c>
      <c r="B1433">
        <v>38.409449849684897</v>
      </c>
      <c r="C1433" t="s">
        <v>13</v>
      </c>
      <c r="D1433" t="s">
        <v>12</v>
      </c>
      <c r="E1433">
        <v>-16.998456648528499</v>
      </c>
      <c r="F1433" t="s">
        <v>13</v>
      </c>
      <c r="G1433">
        <v>0</v>
      </c>
      <c r="H1433">
        <v>53.2187950902157</v>
      </c>
      <c r="I1433">
        <v>50.677835915930601</v>
      </c>
      <c r="J1433">
        <v>60.730079463311903</v>
      </c>
      <c r="K1433">
        <v>45.5840426019207</v>
      </c>
      <c r="L1433" t="s">
        <v>14</v>
      </c>
    </row>
    <row r="1434" spans="1:12" x14ac:dyDescent="0.25">
      <c r="A1434" s="1">
        <v>0.4653310532407407</v>
      </c>
      <c r="B1434">
        <v>38.409449849684897</v>
      </c>
      <c r="C1434" t="s">
        <v>13</v>
      </c>
      <c r="D1434" t="s">
        <v>12</v>
      </c>
      <c r="E1434">
        <v>-16.998456648528499</v>
      </c>
      <c r="F1434" t="s">
        <v>13</v>
      </c>
      <c r="G1434">
        <v>0</v>
      </c>
      <c r="H1434">
        <v>47.177881592129999</v>
      </c>
      <c r="I1434">
        <v>46.500071178462498</v>
      </c>
      <c r="J1434">
        <v>53.711360429490703</v>
      </c>
      <c r="K1434">
        <v>40.061479815303002</v>
      </c>
      <c r="L1434" t="s">
        <v>14</v>
      </c>
    </row>
    <row r="1435" spans="1:12" x14ac:dyDescent="0.25">
      <c r="A1435" s="1">
        <v>0.46533376157407408</v>
      </c>
      <c r="B1435">
        <v>38.409449849684897</v>
      </c>
      <c r="C1435" t="s">
        <v>13</v>
      </c>
      <c r="D1435" t="s">
        <v>12</v>
      </c>
      <c r="E1435">
        <v>-16.998456648528499</v>
      </c>
      <c r="F1435" t="s">
        <v>13</v>
      </c>
      <c r="G1435">
        <v>0</v>
      </c>
      <c r="H1435">
        <v>53.2187950902157</v>
      </c>
      <c r="I1435">
        <v>50.5243860803931</v>
      </c>
      <c r="J1435">
        <v>60.308352548954197</v>
      </c>
      <c r="K1435">
        <v>46.123259908541002</v>
      </c>
      <c r="L1435" t="s">
        <v>14</v>
      </c>
    </row>
    <row r="1436" spans="1:12" x14ac:dyDescent="0.25">
      <c r="A1436" s="1">
        <v>0.4653364699074074</v>
      </c>
      <c r="B1436">
        <v>38.409449849684897</v>
      </c>
      <c r="C1436" t="s">
        <v>13</v>
      </c>
      <c r="D1436" t="s">
        <v>12</v>
      </c>
      <c r="E1436">
        <v>-16.998456648528499</v>
      </c>
      <c r="F1436" t="s">
        <v>13</v>
      </c>
      <c r="G1436">
        <v>0</v>
      </c>
      <c r="H1436">
        <v>54.7498765631575</v>
      </c>
      <c r="I1436">
        <v>50.677835915930601</v>
      </c>
      <c r="J1436">
        <v>64.320918998516007</v>
      </c>
      <c r="K1436">
        <v>47.654379887203099</v>
      </c>
      <c r="L1436" t="s">
        <v>14</v>
      </c>
    </row>
    <row r="1437" spans="1:12" x14ac:dyDescent="0.25">
      <c r="A1437" s="1">
        <v>0.46533936342592591</v>
      </c>
      <c r="B1437">
        <v>38.409449849684897</v>
      </c>
      <c r="C1437" t="s">
        <v>13</v>
      </c>
      <c r="D1437" t="s">
        <v>12</v>
      </c>
      <c r="E1437">
        <v>-16.998456648528499</v>
      </c>
      <c r="F1437" t="s">
        <v>13</v>
      </c>
      <c r="G1437">
        <v>0</v>
      </c>
      <c r="H1437">
        <v>45.960841908709497</v>
      </c>
      <c r="I1437">
        <v>45.963868020889997</v>
      </c>
      <c r="J1437">
        <v>52.706203353157797</v>
      </c>
      <c r="K1437">
        <v>39.389901857296401</v>
      </c>
      <c r="L1437" t="s">
        <v>14</v>
      </c>
    </row>
    <row r="1438" spans="1:12" x14ac:dyDescent="0.25">
      <c r="A1438" s="1">
        <v>0.46534225694444448</v>
      </c>
      <c r="B1438">
        <v>38.302520782516801</v>
      </c>
      <c r="C1438" t="s">
        <v>13</v>
      </c>
      <c r="D1438" t="s">
        <v>12</v>
      </c>
      <c r="E1438">
        <v>-16.998456648528499</v>
      </c>
      <c r="F1438" t="s">
        <v>13</v>
      </c>
      <c r="G1438">
        <v>0</v>
      </c>
      <c r="H1438">
        <v>54.231341387522001</v>
      </c>
      <c r="I1438">
        <v>50.2196701555686</v>
      </c>
      <c r="J1438">
        <v>64.084288899069705</v>
      </c>
      <c r="K1438">
        <v>47.229519552797299</v>
      </c>
      <c r="L1438" t="s">
        <v>14</v>
      </c>
    </row>
    <row r="1439" spans="1:12" x14ac:dyDescent="0.25">
      <c r="A1439" s="1">
        <v>0.46534515046296293</v>
      </c>
      <c r="B1439">
        <v>38.302520782516801</v>
      </c>
      <c r="C1439" t="s">
        <v>13</v>
      </c>
      <c r="D1439" t="s">
        <v>12</v>
      </c>
      <c r="E1439">
        <v>-16.998456648528499</v>
      </c>
      <c r="F1439" t="s">
        <v>13</v>
      </c>
      <c r="G1439">
        <v>0</v>
      </c>
      <c r="H1439">
        <v>46.361516728836499</v>
      </c>
      <c r="I1439">
        <v>46.097095603554799</v>
      </c>
      <c r="J1439">
        <v>52.541721181269097</v>
      </c>
      <c r="K1439">
        <v>39.500909687279403</v>
      </c>
      <c r="L1439" t="s">
        <v>14</v>
      </c>
    </row>
    <row r="1440" spans="1:12" x14ac:dyDescent="0.25">
      <c r="A1440" s="1">
        <v>0.4653480439814815</v>
      </c>
      <c r="B1440">
        <v>38.302520782516801</v>
      </c>
      <c r="C1440" t="s">
        <v>13</v>
      </c>
      <c r="D1440" t="s">
        <v>12</v>
      </c>
      <c r="E1440">
        <v>-16.998456648528499</v>
      </c>
      <c r="F1440" t="s">
        <v>13</v>
      </c>
      <c r="G1440">
        <v>0</v>
      </c>
      <c r="H1440">
        <v>46.631380587240102</v>
      </c>
      <c r="I1440">
        <v>45.963868020889997</v>
      </c>
      <c r="J1440">
        <v>53.711360429490703</v>
      </c>
      <c r="K1440">
        <v>40.174720316911703</v>
      </c>
      <c r="L1440" t="s">
        <v>14</v>
      </c>
    </row>
    <row r="1441" spans="1:12" x14ac:dyDescent="0.25">
      <c r="A1441" s="1">
        <v>0.46535076388888891</v>
      </c>
      <c r="B1441">
        <v>38.302520782516801</v>
      </c>
      <c r="C1441" t="s">
        <v>13</v>
      </c>
      <c r="D1441" t="s">
        <v>12</v>
      </c>
      <c r="E1441">
        <v>-16.998456648528499</v>
      </c>
      <c r="F1441" t="s">
        <v>13</v>
      </c>
      <c r="G1441">
        <v>0</v>
      </c>
      <c r="H1441">
        <v>47.040396888342201</v>
      </c>
      <c r="I1441">
        <v>46.365192259086697</v>
      </c>
      <c r="J1441">
        <v>53.541612907263499</v>
      </c>
      <c r="K1441">
        <v>40.061479815303002</v>
      </c>
      <c r="L1441" t="s">
        <v>14</v>
      </c>
    </row>
    <row r="1442" spans="1:12" x14ac:dyDescent="0.25">
      <c r="A1442" s="1">
        <v>0.46535383101851852</v>
      </c>
      <c r="B1442">
        <v>38.302520782516801</v>
      </c>
      <c r="C1442" t="s">
        <v>13</v>
      </c>
      <c r="D1442" t="s">
        <v>12</v>
      </c>
      <c r="E1442">
        <v>-16.998456648528499</v>
      </c>
      <c r="F1442" t="s">
        <v>13</v>
      </c>
      <c r="G1442">
        <v>0</v>
      </c>
      <c r="H1442">
        <v>47.040396888342201</v>
      </c>
      <c r="I1442">
        <v>46.230868718567102</v>
      </c>
      <c r="J1442">
        <v>53.3727667057804</v>
      </c>
      <c r="K1442">
        <v>40.174720316911703</v>
      </c>
      <c r="L1442" t="s">
        <v>14</v>
      </c>
    </row>
    <row r="1443" spans="1:12" x14ac:dyDescent="0.25">
      <c r="A1443" s="1">
        <v>0.46535655092592593</v>
      </c>
      <c r="B1443">
        <v>38.195915860074997</v>
      </c>
      <c r="C1443" t="s">
        <v>13</v>
      </c>
      <c r="D1443" t="s">
        <v>12</v>
      </c>
      <c r="E1443">
        <v>-16.998456648528499</v>
      </c>
      <c r="F1443" t="s">
        <v>13</v>
      </c>
      <c r="G1443">
        <v>0</v>
      </c>
      <c r="H1443">
        <v>46.227413879635698</v>
      </c>
      <c r="I1443">
        <v>45.963868020889997</v>
      </c>
      <c r="J1443">
        <v>52.706203353157797</v>
      </c>
      <c r="K1443">
        <v>39.836134069016197</v>
      </c>
      <c r="L1443" t="s">
        <v>14</v>
      </c>
    </row>
    <row r="1444" spans="1:12" x14ac:dyDescent="0.25">
      <c r="A1444" s="1">
        <v>0.46535925925925925</v>
      </c>
      <c r="B1444">
        <v>38.195915860074997</v>
      </c>
      <c r="C1444" t="s">
        <v>13</v>
      </c>
      <c r="D1444" t="s">
        <v>12</v>
      </c>
      <c r="E1444">
        <v>-16.998456648528499</v>
      </c>
      <c r="F1444" t="s">
        <v>13</v>
      </c>
      <c r="G1444">
        <v>0</v>
      </c>
      <c r="H1444">
        <v>50.057240117594397</v>
      </c>
      <c r="I1444">
        <v>47.321292873278402</v>
      </c>
      <c r="J1444">
        <v>59.481297690523903</v>
      </c>
      <c r="K1444">
        <v>43.891052833003599</v>
      </c>
      <c r="L1444" t="s">
        <v>14</v>
      </c>
    </row>
    <row r="1445" spans="1:12" x14ac:dyDescent="0.25">
      <c r="A1445" s="1">
        <v>0.46536197916666672</v>
      </c>
      <c r="B1445">
        <v>38.302520782516801</v>
      </c>
      <c r="C1445" t="s">
        <v>13</v>
      </c>
      <c r="D1445" t="s">
        <v>12</v>
      </c>
      <c r="E1445">
        <v>-16.998456648528499</v>
      </c>
      <c r="F1445" t="s">
        <v>13</v>
      </c>
      <c r="G1445">
        <v>0</v>
      </c>
      <c r="H1445">
        <v>54.924604949322202</v>
      </c>
      <c r="I1445">
        <v>51.142641071314799</v>
      </c>
      <c r="J1445">
        <v>64.084288899069705</v>
      </c>
      <c r="K1445">
        <v>47.940778527243097</v>
      </c>
      <c r="L1445" t="s">
        <v>14</v>
      </c>
    </row>
    <row r="1446" spans="1:12" x14ac:dyDescent="0.25">
      <c r="A1446" s="1">
        <v>0.46536468749999998</v>
      </c>
      <c r="B1446">
        <v>38.195915860074997</v>
      </c>
      <c r="C1446" t="s">
        <v>13</v>
      </c>
      <c r="D1446" t="s">
        <v>12</v>
      </c>
      <c r="E1446">
        <v>-16.998456648528499</v>
      </c>
      <c r="F1446" t="s">
        <v>13</v>
      </c>
      <c r="G1446">
        <v>0</v>
      </c>
      <c r="H1446">
        <v>48.442073282230197</v>
      </c>
      <c r="I1446">
        <v>46.771515274026498</v>
      </c>
      <c r="J1446">
        <v>57.503145821045898</v>
      </c>
      <c r="K1446">
        <v>41.920965290333697</v>
      </c>
      <c r="L1446" t="s">
        <v>14</v>
      </c>
    </row>
    <row r="1447" spans="1:12" x14ac:dyDescent="0.25">
      <c r="A1447" s="1">
        <v>0.46536776620370368</v>
      </c>
      <c r="B1447">
        <v>38.195915860074997</v>
      </c>
      <c r="C1447" t="s">
        <v>13</v>
      </c>
      <c r="D1447" t="s">
        <v>12</v>
      </c>
      <c r="E1447">
        <v>-16.998456648528499</v>
      </c>
      <c r="F1447" t="s">
        <v>13</v>
      </c>
      <c r="G1447">
        <v>0</v>
      </c>
      <c r="H1447">
        <v>46.903488606234902</v>
      </c>
      <c r="I1447">
        <v>46.097095603554799</v>
      </c>
      <c r="J1447">
        <v>53.3727667057804</v>
      </c>
      <c r="K1447">
        <v>40.174720316911703</v>
      </c>
      <c r="L1447" t="s">
        <v>14</v>
      </c>
    </row>
    <row r="1448" spans="1:12" x14ac:dyDescent="0.25">
      <c r="A1448" s="1">
        <v>0.46537101851851853</v>
      </c>
      <c r="B1448">
        <v>38.195915860074997</v>
      </c>
      <c r="C1448" t="s">
        <v>13</v>
      </c>
      <c r="D1448" t="s">
        <v>12</v>
      </c>
      <c r="E1448">
        <v>-16.998456648528499</v>
      </c>
      <c r="F1448" t="s">
        <v>13</v>
      </c>
      <c r="G1448">
        <v>0</v>
      </c>
      <c r="H1448">
        <v>54.7498765631575</v>
      </c>
      <c r="I1448">
        <v>50.986955936685597</v>
      </c>
      <c r="J1448">
        <v>64.084288899069705</v>
      </c>
      <c r="K1448">
        <v>47.797259395619697</v>
      </c>
      <c r="L1448" t="s">
        <v>14</v>
      </c>
    </row>
    <row r="1449" spans="1:12" x14ac:dyDescent="0.25">
      <c r="A1449" s="1">
        <v>0.46537391203703704</v>
      </c>
      <c r="B1449">
        <v>38.195915860074997</v>
      </c>
      <c r="C1449" t="s">
        <v>13</v>
      </c>
      <c r="D1449" t="s">
        <v>12</v>
      </c>
      <c r="E1449">
        <v>-16.998456648528499</v>
      </c>
      <c r="F1449" t="s">
        <v>13</v>
      </c>
      <c r="G1449">
        <v>0</v>
      </c>
      <c r="H1449">
        <v>53.890257983960304</v>
      </c>
      <c r="I1449">
        <v>50.677835915930601</v>
      </c>
      <c r="J1449">
        <v>62.029810642250503</v>
      </c>
      <c r="K1449">
        <v>46.396283346870497</v>
      </c>
      <c r="L1449" t="s">
        <v>14</v>
      </c>
    </row>
    <row r="1450" spans="1:12" x14ac:dyDescent="0.25">
      <c r="A1450" s="1">
        <v>0.46537680555555555</v>
      </c>
      <c r="B1450">
        <v>38.089632668080803</v>
      </c>
      <c r="C1450" t="s">
        <v>13</v>
      </c>
      <c r="D1450" t="s">
        <v>12</v>
      </c>
      <c r="E1450">
        <v>-16.998456648528499</v>
      </c>
      <c r="F1450" t="s">
        <v>13</v>
      </c>
      <c r="G1450">
        <v>0</v>
      </c>
      <c r="H1450">
        <v>54.060345659857198</v>
      </c>
      <c r="I1450">
        <v>50.832023393822702</v>
      </c>
      <c r="J1450">
        <v>62.475090539849397</v>
      </c>
      <c r="K1450">
        <v>46.533666947899903</v>
      </c>
      <c r="L1450" t="s">
        <v>14</v>
      </c>
    </row>
    <row r="1451" spans="1:12" x14ac:dyDescent="0.25">
      <c r="A1451" s="1">
        <v>0.46537934027777778</v>
      </c>
      <c r="B1451">
        <v>38.195915860074997</v>
      </c>
      <c r="C1451" t="s">
        <v>13</v>
      </c>
      <c r="D1451" t="s">
        <v>12</v>
      </c>
      <c r="E1451">
        <v>-16.998456648528499</v>
      </c>
      <c r="F1451" t="s">
        <v>13</v>
      </c>
      <c r="G1451">
        <v>0</v>
      </c>
      <c r="H1451">
        <v>51.441613070566397</v>
      </c>
      <c r="I1451">
        <v>49.470288745261897</v>
      </c>
      <c r="J1451">
        <v>58.0837697613375</v>
      </c>
      <c r="K1451">
        <v>44.018202080006503</v>
      </c>
      <c r="L1451" t="s">
        <v>14</v>
      </c>
    </row>
    <row r="1452" spans="1:12" x14ac:dyDescent="0.25">
      <c r="A1452" s="1">
        <v>0.4653820486111111</v>
      </c>
      <c r="B1452">
        <v>38.195915860074997</v>
      </c>
      <c r="C1452" t="s">
        <v>13</v>
      </c>
      <c r="D1452" t="s">
        <v>12</v>
      </c>
      <c r="E1452">
        <v>-16.998456648528499</v>
      </c>
      <c r="F1452" t="s">
        <v>13</v>
      </c>
      <c r="G1452">
        <v>0</v>
      </c>
      <c r="H1452">
        <v>46.903488606234902</v>
      </c>
      <c r="I1452">
        <v>46.097095603554799</v>
      </c>
      <c r="J1452">
        <v>53.2048121292517</v>
      </c>
      <c r="K1452">
        <v>39.836134069016197</v>
      </c>
      <c r="L1452" t="s">
        <v>14</v>
      </c>
    </row>
    <row r="1453" spans="1:12" x14ac:dyDescent="0.25">
      <c r="A1453" s="1">
        <v>0.46538494212962966</v>
      </c>
      <c r="B1453">
        <v>38.089632668080803</v>
      </c>
      <c r="C1453" t="s">
        <v>13</v>
      </c>
      <c r="D1453" t="s">
        <v>12</v>
      </c>
      <c r="E1453">
        <v>-16.998456648528499</v>
      </c>
      <c r="F1453" t="s">
        <v>13</v>
      </c>
      <c r="G1453">
        <v>0</v>
      </c>
      <c r="H1453">
        <v>54.403255059138502</v>
      </c>
      <c r="I1453">
        <v>50.832023393822702</v>
      </c>
      <c r="J1453">
        <v>63.154863743233498</v>
      </c>
      <c r="K1453">
        <v>47.654379887203099</v>
      </c>
      <c r="L1453" t="s">
        <v>14</v>
      </c>
    </row>
    <row r="1454" spans="1:12" x14ac:dyDescent="0.25">
      <c r="A1454" s="1">
        <v>0.46538824074074076</v>
      </c>
      <c r="B1454">
        <v>38.089632668080803</v>
      </c>
      <c r="C1454" t="s">
        <v>13</v>
      </c>
      <c r="D1454" t="s">
        <v>12</v>
      </c>
      <c r="E1454">
        <v>-16.998456648528499</v>
      </c>
      <c r="F1454" t="s">
        <v>13</v>
      </c>
      <c r="G1454">
        <v>0</v>
      </c>
      <c r="H1454">
        <v>46.767151549865098</v>
      </c>
      <c r="I1454">
        <v>46.230868718567102</v>
      </c>
      <c r="J1454">
        <v>53.037739627126001</v>
      </c>
      <c r="K1454">
        <v>40.061479815303002</v>
      </c>
      <c r="L1454" t="s">
        <v>14</v>
      </c>
    </row>
    <row r="1455" spans="1:12" x14ac:dyDescent="0.25">
      <c r="A1455" s="1">
        <v>0.4653934837962963</v>
      </c>
      <c r="B1455">
        <v>38.089632668080803</v>
      </c>
      <c r="C1455" t="s">
        <v>13</v>
      </c>
      <c r="D1455" t="s">
        <v>12</v>
      </c>
      <c r="E1455">
        <v>-16.998456648528499</v>
      </c>
      <c r="F1455" t="s">
        <v>13</v>
      </c>
      <c r="G1455">
        <v>0</v>
      </c>
      <c r="H1455">
        <v>46.227413879635698</v>
      </c>
      <c r="I1455">
        <v>45.567410418175697</v>
      </c>
      <c r="J1455">
        <v>53.541612907263499</v>
      </c>
      <c r="K1455">
        <v>39.612282435564502</v>
      </c>
      <c r="L1455" t="s">
        <v>14</v>
      </c>
    </row>
    <row r="1456" spans="1:12" x14ac:dyDescent="0.25">
      <c r="A1456" s="1">
        <v>0.46539619212962963</v>
      </c>
      <c r="B1456">
        <v>38.089632668080803</v>
      </c>
      <c r="C1456" t="s">
        <v>13</v>
      </c>
      <c r="D1456" t="s">
        <v>12</v>
      </c>
      <c r="E1456">
        <v>-16.998456648528499</v>
      </c>
      <c r="F1456" t="s">
        <v>13</v>
      </c>
      <c r="G1456">
        <v>0</v>
      </c>
      <c r="H1456">
        <v>46.093857215369503</v>
      </c>
      <c r="I1456">
        <v>45.436317203848802</v>
      </c>
      <c r="J1456">
        <v>53.2048121292517</v>
      </c>
      <c r="K1456">
        <v>38.2992897104902</v>
      </c>
      <c r="L1456" t="s">
        <v>14</v>
      </c>
    </row>
    <row r="1457" spans="1:12" x14ac:dyDescent="0.25">
      <c r="A1457" s="1">
        <v>0.46539836805555557</v>
      </c>
      <c r="B1457">
        <v>38.089632668080803</v>
      </c>
      <c r="C1457" t="s">
        <v>13</v>
      </c>
      <c r="D1457" t="s">
        <v>12</v>
      </c>
      <c r="E1457">
        <v>-16.998456648528499</v>
      </c>
      <c r="F1457" t="s">
        <v>13</v>
      </c>
      <c r="G1457">
        <v>0</v>
      </c>
      <c r="H1457">
        <v>46.093857215369503</v>
      </c>
      <c r="I1457">
        <v>45.436317203848802</v>
      </c>
      <c r="J1457">
        <v>53.2048121292517</v>
      </c>
      <c r="K1457">
        <v>38.2992897104902</v>
      </c>
      <c r="L1457" t="s">
        <v>14</v>
      </c>
    </row>
    <row r="1458" spans="1:12" x14ac:dyDescent="0.25">
      <c r="A1458" s="1">
        <v>0.46540107638888889</v>
      </c>
      <c r="B1458">
        <v>37.983668815307901</v>
      </c>
      <c r="C1458" t="s">
        <v>13</v>
      </c>
      <c r="D1458" t="s">
        <v>12</v>
      </c>
      <c r="E1458">
        <v>-16.998456648528499</v>
      </c>
      <c r="F1458" t="s">
        <v>13</v>
      </c>
      <c r="G1458">
        <v>0</v>
      </c>
      <c r="H1458">
        <v>54.403255059138502</v>
      </c>
      <c r="I1458">
        <v>50.986955936685597</v>
      </c>
      <c r="J1458">
        <v>63.3847034051362</v>
      </c>
      <c r="K1458">
        <v>45.852526635715698</v>
      </c>
      <c r="L1458" t="s">
        <v>14</v>
      </c>
    </row>
    <row r="1459" spans="1:12" x14ac:dyDescent="0.25">
      <c r="A1459" s="1">
        <v>0.46540306712962964</v>
      </c>
      <c r="B1459">
        <v>37.983668815307901</v>
      </c>
      <c r="C1459" t="s">
        <v>13</v>
      </c>
      <c r="D1459" t="s">
        <v>12</v>
      </c>
      <c r="E1459">
        <v>-16.998456648528499</v>
      </c>
      <c r="F1459" t="s">
        <v>13</v>
      </c>
      <c r="G1459">
        <v>0</v>
      </c>
      <c r="H1459">
        <v>54.403255059138502</v>
      </c>
      <c r="I1459">
        <v>50.986955936685597</v>
      </c>
      <c r="J1459">
        <v>63.3847034051362</v>
      </c>
      <c r="K1459">
        <v>45.852526635715698</v>
      </c>
      <c r="L1459" t="s">
        <v>14</v>
      </c>
    </row>
    <row r="1460" spans="1:12" x14ac:dyDescent="0.25">
      <c r="A1460" s="1">
        <v>0.46540596064814815</v>
      </c>
      <c r="B1460">
        <v>37.983668815307901</v>
      </c>
      <c r="C1460" t="s">
        <v>13</v>
      </c>
      <c r="D1460" t="s">
        <v>12</v>
      </c>
      <c r="E1460">
        <v>-16.998456648528499</v>
      </c>
      <c r="F1460" t="s">
        <v>13</v>
      </c>
      <c r="G1460">
        <v>0</v>
      </c>
      <c r="H1460">
        <v>52.237250329496803</v>
      </c>
      <c r="I1460">
        <v>50.068389725222801</v>
      </c>
      <c r="J1460">
        <v>58.476832876798397</v>
      </c>
      <c r="K1460">
        <v>43.014579632876803</v>
      </c>
      <c r="L1460" t="s">
        <v>14</v>
      </c>
    </row>
    <row r="1461" spans="1:12" x14ac:dyDescent="0.25">
      <c r="A1461" s="1">
        <v>0.46540849537037038</v>
      </c>
      <c r="B1461">
        <v>37.983668815307901</v>
      </c>
      <c r="C1461" t="s">
        <v>13</v>
      </c>
      <c r="D1461" t="s">
        <v>12</v>
      </c>
      <c r="E1461">
        <v>-16.998456648528499</v>
      </c>
      <c r="F1461" t="s">
        <v>13</v>
      </c>
      <c r="G1461">
        <v>0</v>
      </c>
      <c r="H1461">
        <v>47.874137905488098</v>
      </c>
      <c r="I1461">
        <v>46.365192259086697</v>
      </c>
      <c r="J1461">
        <v>56.558423007575101</v>
      </c>
      <c r="K1461">
        <v>40.402351517211997</v>
      </c>
      <c r="L1461" t="s">
        <v>14</v>
      </c>
    </row>
    <row r="1462" spans="1:12" x14ac:dyDescent="0.25">
      <c r="A1462" s="1">
        <v>0.4654112037037037</v>
      </c>
      <c r="B1462">
        <v>37.983668815307901</v>
      </c>
      <c r="C1462" t="s">
        <v>13</v>
      </c>
      <c r="D1462" t="s">
        <v>12</v>
      </c>
      <c r="E1462">
        <v>-16.998456648528499</v>
      </c>
      <c r="F1462" t="s">
        <v>13</v>
      </c>
      <c r="G1462">
        <v>0</v>
      </c>
      <c r="H1462">
        <v>47.454601374622797</v>
      </c>
      <c r="I1462">
        <v>46.097095603554799</v>
      </c>
      <c r="J1462">
        <v>54.7493353086385</v>
      </c>
      <c r="K1462">
        <v>40.516748285857702</v>
      </c>
      <c r="L1462" t="s">
        <v>14</v>
      </c>
    </row>
    <row r="1463" spans="1:12" x14ac:dyDescent="0.25">
      <c r="A1463" s="1">
        <v>0.4654142824074074</v>
      </c>
      <c r="B1463">
        <v>38.089632668080803</v>
      </c>
      <c r="C1463" t="s">
        <v>13</v>
      </c>
      <c r="D1463" t="s">
        <v>12</v>
      </c>
      <c r="E1463">
        <v>-16.998456648528499</v>
      </c>
      <c r="F1463" t="s">
        <v>13</v>
      </c>
      <c r="G1463">
        <v>0</v>
      </c>
      <c r="H1463">
        <v>45.960841908709497</v>
      </c>
      <c r="I1463">
        <v>45.699030175164502</v>
      </c>
      <c r="J1463">
        <v>52.215283778942798</v>
      </c>
      <c r="K1463">
        <v>39.279256136135302</v>
      </c>
      <c r="L1463" t="s">
        <v>14</v>
      </c>
    </row>
    <row r="1464" spans="1:12" x14ac:dyDescent="0.25">
      <c r="A1464" s="1">
        <v>0.46541717592592596</v>
      </c>
      <c r="B1464">
        <v>37.983668815307901</v>
      </c>
      <c r="C1464" t="s">
        <v>13</v>
      </c>
      <c r="D1464" t="s">
        <v>12</v>
      </c>
      <c r="E1464">
        <v>-16.998456648528499</v>
      </c>
      <c r="F1464" t="s">
        <v>13</v>
      </c>
      <c r="G1464">
        <v>0</v>
      </c>
      <c r="H1464">
        <v>46.631380587240102</v>
      </c>
      <c r="I1464">
        <v>45.831181136641703</v>
      </c>
      <c r="J1464">
        <v>53.2048121292517</v>
      </c>
      <c r="K1464">
        <v>39.500909687279403</v>
      </c>
      <c r="L1464" t="s">
        <v>14</v>
      </c>
    </row>
    <row r="1465" spans="1:12" x14ac:dyDescent="0.25">
      <c r="A1465" s="1">
        <v>0.46542115740740742</v>
      </c>
      <c r="B1465">
        <v>37.983668815307901</v>
      </c>
      <c r="C1465" t="s">
        <v>13</v>
      </c>
      <c r="D1465" t="s">
        <v>12</v>
      </c>
      <c r="E1465">
        <v>-16.998456648528499</v>
      </c>
      <c r="F1465" t="s">
        <v>13</v>
      </c>
      <c r="G1465">
        <v>0</v>
      </c>
      <c r="H1465">
        <v>46.767151549865098</v>
      </c>
      <c r="I1465">
        <v>45.963868020889997</v>
      </c>
      <c r="J1465">
        <v>53.3727667057804</v>
      </c>
      <c r="K1465">
        <v>40.174720316911703</v>
      </c>
      <c r="L1465" t="s">
        <v>14</v>
      </c>
    </row>
    <row r="1466" spans="1:12" x14ac:dyDescent="0.25">
      <c r="A1466" s="1">
        <v>0.46542405092592593</v>
      </c>
      <c r="B1466">
        <v>37.983668815307901</v>
      </c>
      <c r="C1466" t="s">
        <v>13</v>
      </c>
      <c r="D1466" t="s">
        <v>12</v>
      </c>
      <c r="E1466">
        <v>-16.998456648528499</v>
      </c>
      <c r="F1466" t="s">
        <v>13</v>
      </c>
      <c r="G1466">
        <v>0</v>
      </c>
      <c r="H1466">
        <v>46.631380587240102</v>
      </c>
      <c r="I1466">
        <v>45.963868020889997</v>
      </c>
      <c r="J1466">
        <v>53.541612907263499</v>
      </c>
      <c r="K1466">
        <v>39.612282435564502</v>
      </c>
      <c r="L1466" t="s">
        <v>14</v>
      </c>
    </row>
    <row r="1467" spans="1:12" x14ac:dyDescent="0.25">
      <c r="A1467" s="1">
        <v>0.46542694444444449</v>
      </c>
      <c r="B1467">
        <v>37.983668815307901</v>
      </c>
      <c r="C1467" t="s">
        <v>13</v>
      </c>
      <c r="D1467" t="s">
        <v>12</v>
      </c>
      <c r="E1467">
        <v>-16.998456648528499</v>
      </c>
      <c r="F1467" t="s">
        <v>13</v>
      </c>
      <c r="G1467">
        <v>0</v>
      </c>
      <c r="H1467">
        <v>54.231341387522001</v>
      </c>
      <c r="I1467">
        <v>49.917818251556</v>
      </c>
      <c r="J1467">
        <v>64.320918998516007</v>
      </c>
      <c r="K1467">
        <v>47.089139369633102</v>
      </c>
      <c r="L1467" t="s">
        <v>14</v>
      </c>
    </row>
    <row r="1468" spans="1:12" x14ac:dyDescent="0.25">
      <c r="A1468" s="1">
        <v>0.46542893518518519</v>
      </c>
      <c r="B1468">
        <v>37.983668815307901</v>
      </c>
      <c r="C1468" t="s">
        <v>13</v>
      </c>
      <c r="D1468" t="s">
        <v>12</v>
      </c>
      <c r="E1468">
        <v>-16.998456648528499</v>
      </c>
      <c r="F1468" t="s">
        <v>13</v>
      </c>
      <c r="G1468">
        <v>0</v>
      </c>
      <c r="H1468">
        <v>54.231341387522001</v>
      </c>
      <c r="I1468">
        <v>49.917818251556</v>
      </c>
      <c r="J1468">
        <v>64.320918998516007</v>
      </c>
      <c r="K1468">
        <v>47.089139369633102</v>
      </c>
      <c r="L1468" t="s">
        <v>14</v>
      </c>
    </row>
    <row r="1469" spans="1:12" x14ac:dyDescent="0.25">
      <c r="A1469" s="1">
        <v>0.46543145833333338</v>
      </c>
      <c r="B1469">
        <v>37.983668815307901</v>
      </c>
      <c r="C1469" t="s">
        <v>13</v>
      </c>
      <c r="D1469" t="s">
        <v>12</v>
      </c>
      <c r="E1469">
        <v>-16.998456648528499</v>
      </c>
      <c r="F1469" t="s">
        <v>13</v>
      </c>
      <c r="G1469">
        <v>0</v>
      </c>
      <c r="H1469">
        <v>55.100292393274501</v>
      </c>
      <c r="I1469">
        <v>51.142641071314799</v>
      </c>
      <c r="J1469">
        <v>64.559307486660003</v>
      </c>
      <c r="K1469">
        <v>46.396283346870497</v>
      </c>
      <c r="L1469" t="s">
        <v>14</v>
      </c>
    </row>
    <row r="1470" spans="1:12" x14ac:dyDescent="0.25">
      <c r="A1470" s="1">
        <v>0.46543421296296295</v>
      </c>
      <c r="B1470">
        <v>37.772689675997299</v>
      </c>
      <c r="C1470" t="s">
        <v>13</v>
      </c>
      <c r="D1470" t="s">
        <v>12</v>
      </c>
      <c r="E1470">
        <v>-16.998456648528499</v>
      </c>
      <c r="F1470" t="s">
        <v>13</v>
      </c>
      <c r="G1470">
        <v>0</v>
      </c>
      <c r="H1470">
        <v>45.564996726342599</v>
      </c>
      <c r="I1470">
        <v>45.305745925924597</v>
      </c>
      <c r="J1470">
        <v>52.378084278360703</v>
      </c>
      <c r="K1470">
        <v>38.731362793571698</v>
      </c>
      <c r="L1470" t="s">
        <v>14</v>
      </c>
    </row>
    <row r="1471" spans="1:12" x14ac:dyDescent="0.25">
      <c r="A1471" s="1">
        <v>0.46543710648148151</v>
      </c>
      <c r="B1471">
        <v>37.878021933284003</v>
      </c>
      <c r="C1471" t="s">
        <v>13</v>
      </c>
      <c r="D1471" t="s">
        <v>12</v>
      </c>
      <c r="E1471">
        <v>-16.998456648528499</v>
      </c>
      <c r="F1471" t="s">
        <v>13</v>
      </c>
      <c r="G1471">
        <v>0</v>
      </c>
      <c r="H1471">
        <v>46.903488606234902</v>
      </c>
      <c r="I1471">
        <v>45.963868020889997</v>
      </c>
      <c r="J1471">
        <v>53.037739627126001</v>
      </c>
      <c r="K1471">
        <v>39.724022940363398</v>
      </c>
      <c r="L1471" t="s">
        <v>14</v>
      </c>
    </row>
    <row r="1472" spans="1:12" x14ac:dyDescent="0.25">
      <c r="A1472" s="1">
        <v>0.46544037037037039</v>
      </c>
      <c r="B1472">
        <v>37.878021933284003</v>
      </c>
      <c r="C1472" t="s">
        <v>13</v>
      </c>
      <c r="D1472" t="s">
        <v>12</v>
      </c>
      <c r="E1472">
        <v>-16.998456648528499</v>
      </c>
      <c r="F1472" t="s">
        <v>13</v>
      </c>
      <c r="G1472">
        <v>0</v>
      </c>
      <c r="H1472">
        <v>45.828363190376898</v>
      </c>
      <c r="I1472">
        <v>45.175692032839898</v>
      </c>
      <c r="J1472">
        <v>53.037739627126001</v>
      </c>
      <c r="K1472">
        <v>39.724022940363398</v>
      </c>
      <c r="L1472" t="s">
        <v>14</v>
      </c>
    </row>
    <row r="1473" spans="1:12" x14ac:dyDescent="0.25">
      <c r="A1473" s="1">
        <v>0.46544317129629631</v>
      </c>
      <c r="B1473">
        <v>37.878021933284003</v>
      </c>
      <c r="C1473" t="s">
        <v>13</v>
      </c>
      <c r="D1473" t="s">
        <v>12</v>
      </c>
      <c r="E1473">
        <v>-16.998456648528499</v>
      </c>
      <c r="F1473" t="s">
        <v>13</v>
      </c>
      <c r="G1473">
        <v>0</v>
      </c>
      <c r="H1473">
        <v>46.767151549865098</v>
      </c>
      <c r="I1473">
        <v>45.831181136641703</v>
      </c>
      <c r="J1473">
        <v>53.541612907263499</v>
      </c>
      <c r="K1473">
        <v>39.836134069016197</v>
      </c>
      <c r="L1473" t="s">
        <v>14</v>
      </c>
    </row>
    <row r="1474" spans="1:12" x14ac:dyDescent="0.25">
      <c r="A1474" s="1">
        <v>0.46544609953703703</v>
      </c>
      <c r="B1474">
        <v>37.878021933284003</v>
      </c>
      <c r="C1474" t="s">
        <v>13</v>
      </c>
      <c r="D1474" t="s">
        <v>12</v>
      </c>
      <c r="E1474">
        <v>-16.998456648528499</v>
      </c>
      <c r="F1474" t="s">
        <v>13</v>
      </c>
      <c r="G1474">
        <v>0</v>
      </c>
      <c r="H1474">
        <v>52.888265400425901</v>
      </c>
      <c r="I1474">
        <v>50.068389725222801</v>
      </c>
      <c r="J1474">
        <v>60.308352548954197</v>
      </c>
      <c r="K1474">
        <v>46.123259908541002</v>
      </c>
      <c r="L1474" t="s">
        <v>14</v>
      </c>
    </row>
    <row r="1475" spans="1:12" x14ac:dyDescent="0.25">
      <c r="A1475" s="1">
        <v>0.4654490277777778</v>
      </c>
      <c r="B1475">
        <v>37.878021933284003</v>
      </c>
      <c r="C1475" t="s">
        <v>13</v>
      </c>
      <c r="D1475" t="s">
        <v>12</v>
      </c>
      <c r="E1475">
        <v>-16.998456648528499</v>
      </c>
      <c r="F1475" t="s">
        <v>13</v>
      </c>
      <c r="G1475">
        <v>0</v>
      </c>
      <c r="H1475">
        <v>46.903488606234902</v>
      </c>
      <c r="I1475">
        <v>45.963868020889997</v>
      </c>
      <c r="J1475">
        <v>53.541612907263499</v>
      </c>
      <c r="K1475">
        <v>39.948618718392801</v>
      </c>
      <c r="L1475" t="s">
        <v>14</v>
      </c>
    </row>
    <row r="1476" spans="1:12" x14ac:dyDescent="0.25">
      <c r="A1476" s="1">
        <v>0.46545229166666663</v>
      </c>
      <c r="B1476">
        <v>37.772689675997299</v>
      </c>
      <c r="C1476" t="s">
        <v>13</v>
      </c>
      <c r="D1476" t="s">
        <v>12</v>
      </c>
      <c r="E1476">
        <v>-16.998456648528499</v>
      </c>
      <c r="F1476" t="s">
        <v>13</v>
      </c>
      <c r="G1476">
        <v>0</v>
      </c>
      <c r="H1476">
        <v>46.767151549865098</v>
      </c>
      <c r="I1476">
        <v>45.963868020889997</v>
      </c>
      <c r="J1476">
        <v>53.541612907263499</v>
      </c>
      <c r="K1476">
        <v>40.061479815303002</v>
      </c>
      <c r="L1476" t="s">
        <v>14</v>
      </c>
    </row>
    <row r="1477" spans="1:12" x14ac:dyDescent="0.25">
      <c r="A1477" s="1">
        <v>0.46545535879629635</v>
      </c>
      <c r="B1477">
        <v>37.772689675997299</v>
      </c>
      <c r="C1477" t="s">
        <v>13</v>
      </c>
      <c r="D1477" t="s">
        <v>12</v>
      </c>
      <c r="E1477">
        <v>-16.998456648528499</v>
      </c>
      <c r="F1477" t="s">
        <v>13</v>
      </c>
      <c r="G1477">
        <v>0</v>
      </c>
      <c r="H1477">
        <v>46.631380587240102</v>
      </c>
      <c r="I1477">
        <v>45.831181136641703</v>
      </c>
      <c r="J1477">
        <v>53.2048121292517</v>
      </c>
      <c r="K1477">
        <v>39.612282435564502</v>
      </c>
      <c r="L1477" t="s">
        <v>14</v>
      </c>
    </row>
    <row r="1478" spans="1:12" x14ac:dyDescent="0.25">
      <c r="A1478" s="1">
        <v>0.46545843749999999</v>
      </c>
      <c r="B1478">
        <v>37.772689675997299</v>
      </c>
      <c r="C1478" t="s">
        <v>13</v>
      </c>
      <c r="D1478" t="s">
        <v>12</v>
      </c>
      <c r="E1478">
        <v>-16.998456648528499</v>
      </c>
      <c r="F1478" t="s">
        <v>13</v>
      </c>
      <c r="G1478">
        <v>0</v>
      </c>
      <c r="H1478">
        <v>45.696416348225902</v>
      </c>
      <c r="I1478">
        <v>45.175692032839898</v>
      </c>
      <c r="J1478">
        <v>53.037739627126001</v>
      </c>
      <c r="K1478">
        <v>39.500909687279403</v>
      </c>
      <c r="L1478" t="s">
        <v>14</v>
      </c>
    </row>
    <row r="1479" spans="1:12" x14ac:dyDescent="0.25">
      <c r="A1479" s="1">
        <v>0.4654613310185185</v>
      </c>
      <c r="B1479">
        <v>37.772689675997299</v>
      </c>
      <c r="C1479" t="s">
        <v>13</v>
      </c>
      <c r="D1479" t="s">
        <v>12</v>
      </c>
      <c r="E1479">
        <v>-16.998456648528499</v>
      </c>
      <c r="F1479" t="s">
        <v>13</v>
      </c>
      <c r="G1479">
        <v>0</v>
      </c>
      <c r="H1479">
        <v>46.631380587240102</v>
      </c>
      <c r="I1479">
        <v>45.831181136641703</v>
      </c>
      <c r="J1479">
        <v>53.541612907263499</v>
      </c>
      <c r="K1479">
        <v>39.724022940363398</v>
      </c>
      <c r="L1479" t="s">
        <v>14</v>
      </c>
    </row>
    <row r="1480" spans="1:12" x14ac:dyDescent="0.25">
      <c r="A1480" s="1">
        <v>0.46546386574074078</v>
      </c>
      <c r="B1480">
        <v>37.772689675997299</v>
      </c>
      <c r="C1480" t="s">
        <v>13</v>
      </c>
      <c r="D1480" t="s">
        <v>12</v>
      </c>
      <c r="E1480">
        <v>-16.998456648528499</v>
      </c>
      <c r="F1480" t="s">
        <v>13</v>
      </c>
      <c r="G1480">
        <v>0</v>
      </c>
      <c r="H1480">
        <v>46.631380587240102</v>
      </c>
      <c r="I1480">
        <v>45.831181136641703</v>
      </c>
      <c r="J1480">
        <v>53.3727667057804</v>
      </c>
      <c r="K1480">
        <v>40.061479815303002</v>
      </c>
      <c r="L1480" t="s">
        <v>14</v>
      </c>
    </row>
    <row r="1481" spans="1:12" x14ac:dyDescent="0.25">
      <c r="A1481" s="1">
        <v>0.46546675925925923</v>
      </c>
      <c r="B1481">
        <v>37.772689675997299</v>
      </c>
      <c r="C1481" t="s">
        <v>13</v>
      </c>
      <c r="D1481" t="s">
        <v>12</v>
      </c>
      <c r="E1481">
        <v>-16.998456648528499</v>
      </c>
      <c r="F1481" t="s">
        <v>13</v>
      </c>
      <c r="G1481">
        <v>0</v>
      </c>
      <c r="H1481">
        <v>46.631380587240102</v>
      </c>
      <c r="I1481">
        <v>45.699030175164502</v>
      </c>
      <c r="J1481">
        <v>53.3727667057804</v>
      </c>
      <c r="K1481">
        <v>40.061479815303002</v>
      </c>
      <c r="L1481" t="s">
        <v>14</v>
      </c>
    </row>
    <row r="1482" spans="1:12" x14ac:dyDescent="0.25">
      <c r="A1482" s="1">
        <v>0.46546965277777774</v>
      </c>
      <c r="B1482">
        <v>37.772689675997299</v>
      </c>
      <c r="C1482" t="s">
        <v>13</v>
      </c>
      <c r="D1482" t="s">
        <v>12</v>
      </c>
      <c r="E1482">
        <v>-16.998456648528499</v>
      </c>
      <c r="F1482" t="s">
        <v>13</v>
      </c>
      <c r="G1482">
        <v>0</v>
      </c>
      <c r="H1482">
        <v>45.960841908709497</v>
      </c>
      <c r="I1482">
        <v>45.175692032839898</v>
      </c>
      <c r="J1482">
        <v>53.2048121292517</v>
      </c>
      <c r="K1482">
        <v>40.061479815303002</v>
      </c>
      <c r="L1482" t="s">
        <v>14</v>
      </c>
    </row>
    <row r="1483" spans="1:12" x14ac:dyDescent="0.25">
      <c r="A1483" s="1">
        <v>0.46547290509259259</v>
      </c>
      <c r="B1483">
        <v>37.6676697196066</v>
      </c>
      <c r="C1483" t="s">
        <v>13</v>
      </c>
      <c r="D1483" t="s">
        <v>12</v>
      </c>
      <c r="E1483">
        <v>-16.998456648528499</v>
      </c>
      <c r="F1483" t="s">
        <v>13</v>
      </c>
      <c r="G1483">
        <v>0</v>
      </c>
      <c r="H1483">
        <v>46.496170649286498</v>
      </c>
      <c r="I1483">
        <v>45.831181136641703</v>
      </c>
      <c r="J1483">
        <v>52.871539791260503</v>
      </c>
      <c r="K1483">
        <v>40.061479815303002</v>
      </c>
      <c r="L1483" t="s">
        <v>14</v>
      </c>
    </row>
    <row r="1484" spans="1:12" x14ac:dyDescent="0.25">
      <c r="A1484" s="1">
        <v>0.46547634259259257</v>
      </c>
      <c r="B1484">
        <v>37.6676697196066</v>
      </c>
      <c r="C1484" t="s">
        <v>13</v>
      </c>
      <c r="D1484" t="s">
        <v>12</v>
      </c>
      <c r="E1484">
        <v>-16.998456648528499</v>
      </c>
      <c r="F1484" t="s">
        <v>13</v>
      </c>
      <c r="G1484">
        <v>0</v>
      </c>
      <c r="H1484">
        <v>53.721068616110301</v>
      </c>
      <c r="I1484">
        <v>50.5243860803931</v>
      </c>
      <c r="J1484">
        <v>61.809477773930801</v>
      </c>
      <c r="K1484">
        <v>46.396283346870497</v>
      </c>
      <c r="L1484" t="s">
        <v>14</v>
      </c>
    </row>
    <row r="1485" spans="1:12" x14ac:dyDescent="0.25">
      <c r="A1485" s="1">
        <v>0.46547959490740737</v>
      </c>
      <c r="B1485">
        <v>37.6676697196066</v>
      </c>
      <c r="C1485" t="s">
        <v>13</v>
      </c>
      <c r="D1485" t="s">
        <v>12</v>
      </c>
      <c r="E1485">
        <v>-16.998456648528499</v>
      </c>
      <c r="F1485" t="s">
        <v>13</v>
      </c>
      <c r="G1485">
        <v>0</v>
      </c>
      <c r="H1485">
        <v>49.907027241183897</v>
      </c>
      <c r="I1485">
        <v>47.045241873578199</v>
      </c>
      <c r="J1485">
        <v>59.892138444146703</v>
      </c>
      <c r="K1485">
        <v>43.014579632876803</v>
      </c>
      <c r="L1485" t="s">
        <v>14</v>
      </c>
    </row>
    <row r="1486" spans="1:12" x14ac:dyDescent="0.25">
      <c r="A1486" s="1">
        <v>0.46548158564814818</v>
      </c>
      <c r="B1486">
        <v>37.6676697196066</v>
      </c>
      <c r="C1486" t="s">
        <v>13</v>
      </c>
      <c r="D1486" t="s">
        <v>12</v>
      </c>
      <c r="E1486">
        <v>-16.998456648528499</v>
      </c>
      <c r="F1486" t="s">
        <v>13</v>
      </c>
      <c r="G1486">
        <v>0</v>
      </c>
      <c r="H1486">
        <v>49.907027241183897</v>
      </c>
      <c r="I1486">
        <v>47.045241873578199</v>
      </c>
      <c r="J1486">
        <v>59.892138444146703</v>
      </c>
      <c r="K1486">
        <v>43.014579632876803</v>
      </c>
      <c r="L1486" t="s">
        <v>14</v>
      </c>
    </row>
    <row r="1487" spans="1:12" x14ac:dyDescent="0.25">
      <c r="A1487" s="1">
        <v>0.46548447916666663</v>
      </c>
      <c r="B1487">
        <v>37.562959762157703</v>
      </c>
      <c r="C1487" t="s">
        <v>13</v>
      </c>
      <c r="D1487" t="s">
        <v>12</v>
      </c>
      <c r="E1487">
        <v>-16.998456648528499</v>
      </c>
      <c r="F1487" t="s">
        <v>13</v>
      </c>
      <c r="G1487">
        <v>0</v>
      </c>
      <c r="H1487">
        <v>46.767151549865098</v>
      </c>
      <c r="I1487">
        <v>45.963868020889997</v>
      </c>
      <c r="J1487">
        <v>53.037739627126001</v>
      </c>
      <c r="K1487">
        <v>38.406798325844903</v>
      </c>
      <c r="L1487" t="s">
        <v>14</v>
      </c>
    </row>
    <row r="1488" spans="1:12" x14ac:dyDescent="0.25">
      <c r="A1488" s="1">
        <v>0.46548718750000001</v>
      </c>
      <c r="B1488">
        <v>37.562959762157703</v>
      </c>
      <c r="C1488" t="s">
        <v>12</v>
      </c>
      <c r="D1488" t="s">
        <v>12</v>
      </c>
      <c r="E1488">
        <v>-16.998456648528499</v>
      </c>
      <c r="F1488" t="s">
        <v>13</v>
      </c>
      <c r="G1488">
        <v>0</v>
      </c>
      <c r="H1488">
        <v>46.227413879635698</v>
      </c>
      <c r="I1488">
        <v>45.436317203848802</v>
      </c>
      <c r="J1488">
        <v>52.053310946757598</v>
      </c>
      <c r="K1488">
        <v>38.731362793571698</v>
      </c>
      <c r="L1488" t="s">
        <v>14</v>
      </c>
    </row>
    <row r="1489" spans="1:12" x14ac:dyDescent="0.25">
      <c r="A1489" s="1">
        <v>0.46549045138888889</v>
      </c>
      <c r="B1489">
        <v>37.562959762157703</v>
      </c>
      <c r="C1489" t="s">
        <v>13</v>
      </c>
      <c r="D1489" t="s">
        <v>12</v>
      </c>
      <c r="E1489">
        <v>-16.998456648528499</v>
      </c>
      <c r="F1489" t="s">
        <v>13</v>
      </c>
      <c r="G1489">
        <v>0</v>
      </c>
      <c r="H1489">
        <v>45.434099724164</v>
      </c>
      <c r="I1489">
        <v>45.175692032839898</v>
      </c>
      <c r="J1489">
        <v>52.378084278360703</v>
      </c>
      <c r="K1489">
        <v>39.279256136135302</v>
      </c>
      <c r="L1489" t="s">
        <v>14</v>
      </c>
    </row>
    <row r="1490" spans="1:12" x14ac:dyDescent="0.25">
      <c r="A1490" s="1">
        <v>0.4654935185185185</v>
      </c>
      <c r="B1490">
        <v>37.6676697196066</v>
      </c>
      <c r="C1490" t="s">
        <v>13</v>
      </c>
      <c r="D1490" t="s">
        <v>12</v>
      </c>
      <c r="E1490">
        <v>-16.998456648528499</v>
      </c>
      <c r="F1490" t="s">
        <v>13</v>
      </c>
      <c r="G1490">
        <v>0</v>
      </c>
      <c r="H1490">
        <v>46.767151549865098</v>
      </c>
      <c r="I1490">
        <v>45.831181136641703</v>
      </c>
      <c r="J1490">
        <v>53.3727667057804</v>
      </c>
      <c r="K1490">
        <v>39.836134069016197</v>
      </c>
      <c r="L1490" t="s">
        <v>14</v>
      </c>
    </row>
    <row r="1491" spans="1:12" x14ac:dyDescent="0.25">
      <c r="A1491" s="1">
        <v>0.46549641203703707</v>
      </c>
      <c r="B1491">
        <v>37.562959762157703</v>
      </c>
      <c r="C1491" t="s">
        <v>13</v>
      </c>
      <c r="D1491" t="s">
        <v>12</v>
      </c>
      <c r="E1491">
        <v>-16.998456648528499</v>
      </c>
      <c r="F1491" t="s">
        <v>13</v>
      </c>
      <c r="G1491">
        <v>0</v>
      </c>
      <c r="H1491">
        <v>45.564996726342599</v>
      </c>
      <c r="I1491">
        <v>45.175692032839898</v>
      </c>
      <c r="J1491">
        <v>52.871539791260503</v>
      </c>
      <c r="K1491">
        <v>39.168969742658703</v>
      </c>
      <c r="L1491" t="s">
        <v>14</v>
      </c>
    </row>
    <row r="1492" spans="1:12" x14ac:dyDescent="0.25">
      <c r="A1492" s="1">
        <v>0.46549840277777776</v>
      </c>
      <c r="B1492">
        <v>37.562959762157703</v>
      </c>
      <c r="C1492" t="s">
        <v>13</v>
      </c>
      <c r="D1492" t="s">
        <v>12</v>
      </c>
      <c r="E1492">
        <v>-16.998456648528499</v>
      </c>
      <c r="F1492" t="s">
        <v>13</v>
      </c>
      <c r="G1492">
        <v>0</v>
      </c>
      <c r="H1492">
        <v>45.564996726342599</v>
      </c>
      <c r="I1492">
        <v>45.175692032839898</v>
      </c>
      <c r="J1492">
        <v>52.871539791260503</v>
      </c>
      <c r="K1492">
        <v>39.168969742658703</v>
      </c>
      <c r="L1492" t="s">
        <v>14</v>
      </c>
    </row>
    <row r="1493" spans="1:12" x14ac:dyDescent="0.25">
      <c r="A1493" s="1">
        <v>0.46550093750000004</v>
      </c>
      <c r="B1493">
        <v>37.4585575233017</v>
      </c>
      <c r="C1493" t="s">
        <v>13</v>
      </c>
      <c r="D1493" t="s">
        <v>12</v>
      </c>
      <c r="E1493">
        <v>-16.998456648528499</v>
      </c>
      <c r="F1493" t="s">
        <v>13</v>
      </c>
      <c r="G1493">
        <v>0</v>
      </c>
      <c r="H1493">
        <v>54.7498765631575</v>
      </c>
      <c r="I1493">
        <v>50.5243860803931</v>
      </c>
      <c r="J1493">
        <v>64.320918998516007</v>
      </c>
      <c r="K1493">
        <v>46.533666947899903</v>
      </c>
      <c r="L1493" t="s">
        <v>14</v>
      </c>
    </row>
    <row r="1494" spans="1:12" x14ac:dyDescent="0.25">
      <c r="A1494" s="1">
        <v>0.46550400462962965</v>
      </c>
      <c r="B1494">
        <v>37.562959762157703</v>
      </c>
      <c r="C1494" t="s">
        <v>13</v>
      </c>
      <c r="D1494" t="s">
        <v>12</v>
      </c>
      <c r="E1494">
        <v>-16.998456648528499</v>
      </c>
      <c r="F1494" t="s">
        <v>13</v>
      </c>
      <c r="G1494">
        <v>0</v>
      </c>
      <c r="H1494">
        <v>46.361516728836499</v>
      </c>
      <c r="I1494">
        <v>45.436317203848802</v>
      </c>
      <c r="J1494">
        <v>53.2048121292517</v>
      </c>
      <c r="K1494">
        <v>39.500909687279403</v>
      </c>
      <c r="L1494" t="s">
        <v>14</v>
      </c>
    </row>
    <row r="1495" spans="1:12" x14ac:dyDescent="0.25">
      <c r="A1495" s="1">
        <v>0.46550653935185182</v>
      </c>
      <c r="B1495">
        <v>37.4585575233017</v>
      </c>
      <c r="C1495" t="s">
        <v>13</v>
      </c>
      <c r="D1495" t="s">
        <v>12</v>
      </c>
      <c r="E1495">
        <v>-16.998456648528499</v>
      </c>
      <c r="F1495" t="s">
        <v>13</v>
      </c>
      <c r="G1495">
        <v>0</v>
      </c>
      <c r="H1495">
        <v>53.721068616110301</v>
      </c>
      <c r="I1495">
        <v>50.371666566892202</v>
      </c>
      <c r="J1495">
        <v>61.809477773930801</v>
      </c>
      <c r="K1495">
        <v>46.533666947899903</v>
      </c>
      <c r="L1495" t="s">
        <v>14</v>
      </c>
    </row>
    <row r="1496" spans="1:12" x14ac:dyDescent="0.25">
      <c r="A1496" s="1">
        <v>0.46551016203703705</v>
      </c>
      <c r="B1496">
        <v>37.4585575233017</v>
      </c>
      <c r="C1496" t="s">
        <v>13</v>
      </c>
      <c r="D1496" t="s">
        <v>12</v>
      </c>
      <c r="E1496">
        <v>-16.998456648528499</v>
      </c>
      <c r="F1496" t="s">
        <v>13</v>
      </c>
      <c r="G1496">
        <v>0</v>
      </c>
      <c r="H1496">
        <v>47.177881592129999</v>
      </c>
      <c r="I1496">
        <v>46.771515274026498</v>
      </c>
      <c r="J1496">
        <v>53.541612907263499</v>
      </c>
      <c r="K1496">
        <v>40.516748285857702</v>
      </c>
      <c r="L1496" t="s">
        <v>14</v>
      </c>
    </row>
    <row r="1497" spans="1:12" x14ac:dyDescent="0.25">
      <c r="A1497" s="1">
        <v>0.46551305555555555</v>
      </c>
      <c r="B1497">
        <v>37.562959762157703</v>
      </c>
      <c r="C1497" t="s">
        <v>13</v>
      </c>
      <c r="D1497" t="s">
        <v>12</v>
      </c>
      <c r="E1497">
        <v>-16.998456648528499</v>
      </c>
      <c r="F1497" t="s">
        <v>13</v>
      </c>
      <c r="G1497">
        <v>0</v>
      </c>
      <c r="H1497">
        <v>46.496170649286498</v>
      </c>
      <c r="I1497">
        <v>45.699030175164502</v>
      </c>
      <c r="J1497">
        <v>53.037739627126001</v>
      </c>
      <c r="K1497">
        <v>38.840239134103399</v>
      </c>
      <c r="L1497" t="s">
        <v>14</v>
      </c>
    </row>
    <row r="1498" spans="1:12" x14ac:dyDescent="0.25">
      <c r="A1498" s="1">
        <v>0.46551613425925925</v>
      </c>
      <c r="B1498">
        <v>37.562959762157703</v>
      </c>
      <c r="C1498" t="s">
        <v>13</v>
      </c>
      <c r="D1498" t="s">
        <v>12</v>
      </c>
      <c r="E1498">
        <v>-16.998456648528499</v>
      </c>
      <c r="F1498" t="s">
        <v>13</v>
      </c>
      <c r="G1498">
        <v>0</v>
      </c>
      <c r="H1498">
        <v>54.576096718321402</v>
      </c>
      <c r="I1498">
        <v>50.371666566892202</v>
      </c>
      <c r="J1498">
        <v>64.320918998516007</v>
      </c>
      <c r="K1498">
        <v>47.797259395619697</v>
      </c>
      <c r="L1498" t="s">
        <v>14</v>
      </c>
    </row>
    <row r="1499" spans="1:12" x14ac:dyDescent="0.25">
      <c r="A1499" s="1">
        <v>0.46551939814814819</v>
      </c>
      <c r="B1499">
        <v>37.4585575233017</v>
      </c>
      <c r="C1499" t="s">
        <v>13</v>
      </c>
      <c r="D1499" t="s">
        <v>12</v>
      </c>
      <c r="E1499">
        <v>-16.998456648528499</v>
      </c>
      <c r="F1499" t="s">
        <v>13</v>
      </c>
      <c r="G1499">
        <v>0</v>
      </c>
      <c r="H1499">
        <v>53.890257983960304</v>
      </c>
      <c r="I1499">
        <v>50.371666566892202</v>
      </c>
      <c r="J1499">
        <v>62.029810642250503</v>
      </c>
      <c r="K1499">
        <v>46.671638905585901</v>
      </c>
      <c r="L1499" t="s">
        <v>14</v>
      </c>
    </row>
    <row r="1500" spans="1:12" x14ac:dyDescent="0.25">
      <c r="A1500" s="1">
        <v>0.46552208333333334</v>
      </c>
      <c r="B1500">
        <v>37.4585575233017</v>
      </c>
      <c r="C1500" t="s">
        <v>13</v>
      </c>
      <c r="D1500" t="s">
        <v>12</v>
      </c>
      <c r="E1500">
        <v>-16.998456648528499</v>
      </c>
      <c r="F1500" t="s">
        <v>13</v>
      </c>
      <c r="G1500">
        <v>0</v>
      </c>
      <c r="H1500">
        <v>53.053104386638402</v>
      </c>
      <c r="I1500">
        <v>49.917818251556</v>
      </c>
      <c r="J1500">
        <v>60.943055210221502</v>
      </c>
      <c r="K1500">
        <v>45.5840426019207</v>
      </c>
      <c r="L1500" t="s">
        <v>14</v>
      </c>
    </row>
    <row r="1501" spans="1:12" x14ac:dyDescent="0.25">
      <c r="A1501" s="1">
        <v>0.46552497685185185</v>
      </c>
      <c r="B1501">
        <v>37.4585575233017</v>
      </c>
      <c r="C1501" t="s">
        <v>13</v>
      </c>
      <c r="D1501" t="s">
        <v>12</v>
      </c>
      <c r="E1501">
        <v>-16.998456648528499</v>
      </c>
      <c r="F1501" t="s">
        <v>13</v>
      </c>
      <c r="G1501">
        <v>0</v>
      </c>
      <c r="H1501">
        <v>54.231341387522001</v>
      </c>
      <c r="I1501">
        <v>50.371666566892202</v>
      </c>
      <c r="J1501">
        <v>62.926663279120703</v>
      </c>
      <c r="K1501">
        <v>47.089139369633102</v>
      </c>
      <c r="L1501" t="s">
        <v>14</v>
      </c>
    </row>
    <row r="1502" spans="1:12" x14ac:dyDescent="0.25">
      <c r="A1502" s="1">
        <v>0.46552787037037041</v>
      </c>
      <c r="B1502">
        <v>37.3544607440204</v>
      </c>
      <c r="C1502" t="s">
        <v>13</v>
      </c>
      <c r="D1502" t="s">
        <v>12</v>
      </c>
      <c r="E1502">
        <v>-16.998456648528499</v>
      </c>
      <c r="F1502" t="s">
        <v>13</v>
      </c>
      <c r="G1502">
        <v>0</v>
      </c>
      <c r="H1502">
        <v>46.631380587240102</v>
      </c>
      <c r="I1502">
        <v>45.567410418175697</v>
      </c>
      <c r="J1502">
        <v>53.2048121292517</v>
      </c>
      <c r="K1502">
        <v>39.500909687279403</v>
      </c>
      <c r="L1502" t="s">
        <v>14</v>
      </c>
    </row>
    <row r="1503" spans="1:12" x14ac:dyDescent="0.25">
      <c r="A1503" s="1">
        <v>0.46553039351851849</v>
      </c>
      <c r="B1503">
        <v>37.3544607440204</v>
      </c>
      <c r="C1503" t="s">
        <v>13</v>
      </c>
      <c r="D1503" t="s">
        <v>12</v>
      </c>
      <c r="E1503">
        <v>-16.998456648528499</v>
      </c>
      <c r="F1503" t="s">
        <v>13</v>
      </c>
      <c r="G1503">
        <v>0</v>
      </c>
      <c r="H1503">
        <v>47.3159479785472</v>
      </c>
      <c r="I1503">
        <v>46.635510491213203</v>
      </c>
      <c r="J1503">
        <v>53.711360429490703</v>
      </c>
      <c r="K1503">
        <v>40.516748285857702</v>
      </c>
      <c r="L1503" t="s">
        <v>14</v>
      </c>
    </row>
    <row r="1504" spans="1:12" x14ac:dyDescent="0.25">
      <c r="A1504" s="1">
        <v>0.46553311342592596</v>
      </c>
      <c r="B1504">
        <v>37.3544607440204</v>
      </c>
      <c r="C1504" t="s">
        <v>13</v>
      </c>
      <c r="D1504" t="s">
        <v>12</v>
      </c>
      <c r="E1504">
        <v>-16.998456648528499</v>
      </c>
      <c r="F1504" t="s">
        <v>13</v>
      </c>
      <c r="G1504">
        <v>0</v>
      </c>
      <c r="H1504">
        <v>46.361516728836499</v>
      </c>
      <c r="I1504">
        <v>45.699030175164502</v>
      </c>
      <c r="J1504">
        <v>52.871539791260503</v>
      </c>
      <c r="K1504">
        <v>40.174720316911703</v>
      </c>
      <c r="L1504" t="s">
        <v>14</v>
      </c>
    </row>
    <row r="1505" spans="1:12" x14ac:dyDescent="0.25">
      <c r="A1505" s="1">
        <v>0.46553582175925928</v>
      </c>
      <c r="B1505">
        <v>37.4585575233017</v>
      </c>
      <c r="C1505" t="s">
        <v>13</v>
      </c>
      <c r="D1505" t="s">
        <v>12</v>
      </c>
      <c r="E1505">
        <v>-16.998456648528499</v>
      </c>
      <c r="F1505" t="s">
        <v>13</v>
      </c>
      <c r="G1505">
        <v>0</v>
      </c>
      <c r="H1505">
        <v>46.496170649286498</v>
      </c>
      <c r="I1505">
        <v>45.436317203848802</v>
      </c>
      <c r="J1505">
        <v>53.3727667057804</v>
      </c>
      <c r="K1505">
        <v>39.948618718392801</v>
      </c>
      <c r="L1505" t="s">
        <v>14</v>
      </c>
    </row>
    <row r="1506" spans="1:12" x14ac:dyDescent="0.25">
      <c r="A1506" s="1">
        <v>0.46553835648148145</v>
      </c>
      <c r="B1506">
        <v>37.4585575233017</v>
      </c>
      <c r="C1506" t="s">
        <v>13</v>
      </c>
      <c r="D1506" t="s">
        <v>12</v>
      </c>
      <c r="E1506">
        <v>-16.998456648528499</v>
      </c>
      <c r="F1506" t="s">
        <v>13</v>
      </c>
      <c r="G1506">
        <v>0</v>
      </c>
      <c r="H1506">
        <v>54.576096718321402</v>
      </c>
      <c r="I1506">
        <v>50.5243860803931</v>
      </c>
      <c r="J1506">
        <v>64.084288899069705</v>
      </c>
      <c r="K1506">
        <v>48.229760027339204</v>
      </c>
      <c r="L1506" t="s">
        <v>14</v>
      </c>
    </row>
    <row r="1507" spans="1:12" x14ac:dyDescent="0.25">
      <c r="A1507" s="1">
        <v>0.4655416087962963</v>
      </c>
      <c r="B1507">
        <v>37.3544607440204</v>
      </c>
      <c r="C1507" t="s">
        <v>13</v>
      </c>
      <c r="D1507" t="s">
        <v>12</v>
      </c>
      <c r="E1507">
        <v>-16.998456648528499</v>
      </c>
      <c r="F1507" t="s">
        <v>13</v>
      </c>
      <c r="G1507">
        <v>0</v>
      </c>
      <c r="H1507">
        <v>46.227413879635698</v>
      </c>
      <c r="I1507">
        <v>45.175692032839898</v>
      </c>
      <c r="J1507">
        <v>53.2048121292517</v>
      </c>
      <c r="K1507">
        <v>40.061479815303002</v>
      </c>
      <c r="L1507" t="s">
        <v>14</v>
      </c>
    </row>
    <row r="1508" spans="1:12" x14ac:dyDescent="0.25">
      <c r="A1508" s="1">
        <v>0.46554414351851853</v>
      </c>
      <c r="B1508">
        <v>37.4585575233017</v>
      </c>
      <c r="C1508" t="s">
        <v>13</v>
      </c>
      <c r="D1508" t="s">
        <v>12</v>
      </c>
      <c r="E1508">
        <v>-16.998456648528499</v>
      </c>
      <c r="F1508" t="s">
        <v>13</v>
      </c>
      <c r="G1508">
        <v>0</v>
      </c>
      <c r="H1508">
        <v>46.361516728836499</v>
      </c>
      <c r="I1508">
        <v>45.436317203848802</v>
      </c>
      <c r="J1508">
        <v>53.711360429490703</v>
      </c>
      <c r="K1508">
        <v>39.500909687279403</v>
      </c>
      <c r="L1508" t="s">
        <v>14</v>
      </c>
    </row>
    <row r="1509" spans="1:12" x14ac:dyDescent="0.25">
      <c r="A1509" s="1">
        <v>0.46554722222222217</v>
      </c>
      <c r="B1509">
        <v>37.4585575233017</v>
      </c>
      <c r="C1509" t="s">
        <v>13</v>
      </c>
      <c r="D1509" t="s">
        <v>12</v>
      </c>
      <c r="E1509">
        <v>-16.998456648528499</v>
      </c>
      <c r="F1509" t="s">
        <v>13</v>
      </c>
      <c r="G1509">
        <v>0</v>
      </c>
      <c r="H1509">
        <v>46.361516728836499</v>
      </c>
      <c r="I1509">
        <v>45.436317203848802</v>
      </c>
      <c r="J1509">
        <v>53.037739627126001</v>
      </c>
      <c r="K1509">
        <v>40.061479815303002</v>
      </c>
      <c r="L1509" t="s">
        <v>14</v>
      </c>
    </row>
    <row r="1510" spans="1:12" x14ac:dyDescent="0.25">
      <c r="A1510" s="1">
        <v>0.46555028935185189</v>
      </c>
      <c r="B1510">
        <v>37.3544607440204</v>
      </c>
      <c r="C1510" t="s">
        <v>13</v>
      </c>
      <c r="D1510" t="s">
        <v>12</v>
      </c>
      <c r="E1510">
        <v>-16.998456648528499</v>
      </c>
      <c r="F1510" t="s">
        <v>13</v>
      </c>
      <c r="G1510">
        <v>0</v>
      </c>
      <c r="H1510">
        <v>46.496170649286498</v>
      </c>
      <c r="I1510">
        <v>45.436317203848802</v>
      </c>
      <c r="J1510">
        <v>53.3727667057804</v>
      </c>
      <c r="K1510">
        <v>40.061479815303002</v>
      </c>
      <c r="L1510" t="s">
        <v>14</v>
      </c>
    </row>
    <row r="1511" spans="1:12" x14ac:dyDescent="0.25">
      <c r="A1511" s="1">
        <v>0.46555318287037034</v>
      </c>
      <c r="B1511">
        <v>37.3544607440204</v>
      </c>
      <c r="C1511" t="s">
        <v>13</v>
      </c>
      <c r="D1511" t="s">
        <v>12</v>
      </c>
      <c r="E1511">
        <v>-16.998456648528499</v>
      </c>
      <c r="F1511" t="s">
        <v>13</v>
      </c>
      <c r="G1511">
        <v>0</v>
      </c>
      <c r="H1511">
        <v>46.361516728836499</v>
      </c>
      <c r="I1511">
        <v>45.567410418175697</v>
      </c>
      <c r="J1511">
        <v>53.3727667057804</v>
      </c>
      <c r="K1511">
        <v>39.836134069016197</v>
      </c>
      <c r="L1511" t="s">
        <v>14</v>
      </c>
    </row>
    <row r="1512" spans="1:12" x14ac:dyDescent="0.25">
      <c r="A1512" s="1">
        <v>0.46555571759259262</v>
      </c>
      <c r="B1512">
        <v>37.250667186353503</v>
      </c>
      <c r="C1512" t="s">
        <v>13</v>
      </c>
      <c r="D1512" t="s">
        <v>12</v>
      </c>
      <c r="E1512">
        <v>-16.998456648528499</v>
      </c>
      <c r="F1512" t="s">
        <v>13</v>
      </c>
      <c r="G1512">
        <v>0</v>
      </c>
      <c r="H1512">
        <v>46.903488606234902</v>
      </c>
      <c r="I1512">
        <v>46.365192259086697</v>
      </c>
      <c r="J1512">
        <v>53.3727667057804</v>
      </c>
      <c r="K1512">
        <v>40.516748285857702</v>
      </c>
      <c r="L1512" t="s">
        <v>14</v>
      </c>
    </row>
    <row r="1513" spans="1:12" x14ac:dyDescent="0.25">
      <c r="A1513" s="1">
        <v>0.46555896990740742</v>
      </c>
      <c r="B1513">
        <v>37.3544607440204</v>
      </c>
      <c r="C1513" t="s">
        <v>13</v>
      </c>
      <c r="D1513" t="s">
        <v>12</v>
      </c>
      <c r="E1513">
        <v>-16.998456648528499</v>
      </c>
      <c r="F1513" t="s">
        <v>13</v>
      </c>
      <c r="G1513">
        <v>0</v>
      </c>
      <c r="H1513">
        <v>46.361516728836499</v>
      </c>
      <c r="I1513">
        <v>45.305745925924597</v>
      </c>
      <c r="J1513">
        <v>53.3727667057804</v>
      </c>
      <c r="K1513">
        <v>40.174720316911703</v>
      </c>
      <c r="L1513" t="s">
        <v>14</v>
      </c>
    </row>
    <row r="1514" spans="1:12" x14ac:dyDescent="0.25">
      <c r="A1514" s="1">
        <v>0.46556133101851849</v>
      </c>
      <c r="B1514">
        <v>37.3544607440204</v>
      </c>
      <c r="C1514" t="s">
        <v>13</v>
      </c>
      <c r="D1514" t="s">
        <v>12</v>
      </c>
      <c r="E1514">
        <v>-16.998456648528499</v>
      </c>
      <c r="F1514" t="s">
        <v>13</v>
      </c>
      <c r="G1514">
        <v>0</v>
      </c>
      <c r="H1514">
        <v>48.015193970962201</v>
      </c>
      <c r="I1514">
        <v>46.097095603554799</v>
      </c>
      <c r="J1514">
        <v>57.503145821045898</v>
      </c>
      <c r="K1514">
        <v>41.920965290333697</v>
      </c>
      <c r="L1514" t="s">
        <v>14</v>
      </c>
    </row>
    <row r="1515" spans="1:12" x14ac:dyDescent="0.25">
      <c r="A1515" s="1">
        <v>0.46556439814814815</v>
      </c>
      <c r="B1515">
        <v>37.250667186353503</v>
      </c>
      <c r="C1515" t="s">
        <v>13</v>
      </c>
      <c r="D1515" t="s">
        <v>12</v>
      </c>
      <c r="E1515">
        <v>-16.998456648528499</v>
      </c>
      <c r="F1515" t="s">
        <v>13</v>
      </c>
      <c r="G1515">
        <v>0</v>
      </c>
      <c r="H1515">
        <v>46.361516728836499</v>
      </c>
      <c r="I1515">
        <v>45.436317203848802</v>
      </c>
      <c r="J1515">
        <v>52.706203353157797</v>
      </c>
      <c r="K1515">
        <v>39.948618718392801</v>
      </c>
      <c r="L1515" t="s">
        <v>14</v>
      </c>
    </row>
    <row r="1516" spans="1:12" x14ac:dyDescent="0.25">
      <c r="A1516" s="1">
        <v>0.46556768518518515</v>
      </c>
      <c r="B1516">
        <v>37.3544607440204</v>
      </c>
      <c r="C1516" t="s">
        <v>13</v>
      </c>
      <c r="D1516" t="s">
        <v>12</v>
      </c>
      <c r="E1516">
        <v>-16.998456648528499</v>
      </c>
      <c r="F1516" t="s">
        <v>13</v>
      </c>
      <c r="G1516">
        <v>0</v>
      </c>
      <c r="H1516">
        <v>46.093857215369503</v>
      </c>
      <c r="I1516">
        <v>45.436317203848802</v>
      </c>
      <c r="J1516">
        <v>52.541721181269097</v>
      </c>
      <c r="K1516">
        <v>39.724022940363398</v>
      </c>
      <c r="L1516" t="s">
        <v>14</v>
      </c>
    </row>
    <row r="1517" spans="1:12" x14ac:dyDescent="0.25">
      <c r="A1517" s="1">
        <v>0.46557057870370372</v>
      </c>
      <c r="B1517">
        <v>37.3544607440204</v>
      </c>
      <c r="C1517" t="s">
        <v>13</v>
      </c>
      <c r="D1517" t="s">
        <v>12</v>
      </c>
      <c r="E1517">
        <v>-16.998456648528499</v>
      </c>
      <c r="F1517" t="s">
        <v>13</v>
      </c>
      <c r="G1517">
        <v>0</v>
      </c>
      <c r="H1517">
        <v>46.093857215369503</v>
      </c>
      <c r="I1517">
        <v>45.046151026872998</v>
      </c>
      <c r="J1517">
        <v>53.541612907263499</v>
      </c>
      <c r="K1517">
        <v>39.500909687279403</v>
      </c>
      <c r="L1517" t="s">
        <v>14</v>
      </c>
    </row>
    <row r="1518" spans="1:12" x14ac:dyDescent="0.25">
      <c r="A1518" s="1">
        <v>0.46557329861111113</v>
      </c>
      <c r="B1518">
        <v>37.250667186353503</v>
      </c>
      <c r="C1518" t="s">
        <v>13</v>
      </c>
      <c r="D1518" t="s">
        <v>12</v>
      </c>
      <c r="E1518">
        <v>-16.998456648528499</v>
      </c>
      <c r="F1518" t="s">
        <v>13</v>
      </c>
      <c r="G1518">
        <v>0</v>
      </c>
      <c r="H1518">
        <v>53.721068616110301</v>
      </c>
      <c r="I1518">
        <v>50.2196701555686</v>
      </c>
      <c r="J1518">
        <v>62.029810642250503</v>
      </c>
      <c r="K1518">
        <v>46.949369602251501</v>
      </c>
      <c r="L1518" t="s">
        <v>14</v>
      </c>
    </row>
    <row r="1519" spans="1:12" x14ac:dyDescent="0.25">
      <c r="A1519" s="1">
        <v>0.46557597222222219</v>
      </c>
      <c r="B1519">
        <v>37.250667186353503</v>
      </c>
      <c r="C1519" t="s">
        <v>13</v>
      </c>
      <c r="D1519" t="s">
        <v>12</v>
      </c>
      <c r="E1519">
        <v>-16.998456648528499</v>
      </c>
      <c r="F1519" t="s">
        <v>13</v>
      </c>
      <c r="G1519">
        <v>0</v>
      </c>
      <c r="H1519">
        <v>46.361516728836499</v>
      </c>
      <c r="I1519">
        <v>45.305745925924597</v>
      </c>
      <c r="J1519">
        <v>53.3727667057804</v>
      </c>
      <c r="K1519">
        <v>39.948618718392801</v>
      </c>
      <c r="L1519" t="s">
        <v>14</v>
      </c>
    </row>
    <row r="1520" spans="1:12" x14ac:dyDescent="0.25">
      <c r="A1520" s="1">
        <v>0.46557922453703698</v>
      </c>
      <c r="B1520">
        <v>37.3544607440204</v>
      </c>
      <c r="C1520" t="s">
        <v>13</v>
      </c>
      <c r="D1520" t="s">
        <v>12</v>
      </c>
      <c r="E1520">
        <v>-16.998456648528499</v>
      </c>
      <c r="F1520" t="s">
        <v>13</v>
      </c>
      <c r="G1520">
        <v>0</v>
      </c>
      <c r="H1520">
        <v>46.496170649286498</v>
      </c>
      <c r="I1520">
        <v>45.305745925924597</v>
      </c>
      <c r="J1520">
        <v>53.2048121292517</v>
      </c>
      <c r="K1520">
        <v>40.061479815303002</v>
      </c>
      <c r="L1520" t="s">
        <v>14</v>
      </c>
    </row>
    <row r="1521" spans="1:12" x14ac:dyDescent="0.25">
      <c r="A1521" s="1">
        <v>0.46558193287037036</v>
      </c>
      <c r="B1521">
        <v>37.250667186353503</v>
      </c>
      <c r="C1521" t="s">
        <v>13</v>
      </c>
      <c r="D1521" t="s">
        <v>12</v>
      </c>
      <c r="E1521">
        <v>-16.998456648528499</v>
      </c>
      <c r="F1521" t="s">
        <v>13</v>
      </c>
      <c r="G1521">
        <v>0</v>
      </c>
      <c r="H1521">
        <v>54.576096718321402</v>
      </c>
      <c r="I1521">
        <v>50.2196701555686</v>
      </c>
      <c r="J1521">
        <v>64.559307486660003</v>
      </c>
      <c r="K1521">
        <v>47.654379887203099</v>
      </c>
      <c r="L1521" t="s">
        <v>14</v>
      </c>
    </row>
    <row r="1522" spans="1:12" x14ac:dyDescent="0.25">
      <c r="A1522" s="1">
        <v>0.46558482638888887</v>
      </c>
      <c r="B1522">
        <v>37.250667186353503</v>
      </c>
      <c r="C1522" t="s">
        <v>13</v>
      </c>
      <c r="D1522" t="s">
        <v>12</v>
      </c>
      <c r="E1522">
        <v>-16.998456648528499</v>
      </c>
      <c r="F1522" t="s">
        <v>13</v>
      </c>
      <c r="G1522">
        <v>0</v>
      </c>
      <c r="H1522">
        <v>46.496170649286498</v>
      </c>
      <c r="I1522">
        <v>45.436317203848802</v>
      </c>
      <c r="J1522">
        <v>53.2048121292517</v>
      </c>
      <c r="K1522">
        <v>39.612282435564502</v>
      </c>
      <c r="L1522" t="s">
        <v>14</v>
      </c>
    </row>
    <row r="1523" spans="1:12" x14ac:dyDescent="0.25">
      <c r="A1523" s="1">
        <v>0.46558790509259262</v>
      </c>
      <c r="B1523">
        <v>37.250667186353503</v>
      </c>
      <c r="C1523" t="s">
        <v>13</v>
      </c>
      <c r="D1523" t="s">
        <v>12</v>
      </c>
      <c r="E1523">
        <v>-16.998456648528499</v>
      </c>
      <c r="F1523" t="s">
        <v>13</v>
      </c>
      <c r="G1523">
        <v>0</v>
      </c>
      <c r="H1523">
        <v>46.361516728836499</v>
      </c>
      <c r="I1523">
        <v>45.305745925924597</v>
      </c>
      <c r="J1523">
        <v>53.2048121292517</v>
      </c>
      <c r="K1523">
        <v>40.061479815303002</v>
      </c>
      <c r="L1523" t="s">
        <v>14</v>
      </c>
    </row>
    <row r="1524" spans="1:12" x14ac:dyDescent="0.25">
      <c r="A1524" s="1">
        <v>0.46559079861111113</v>
      </c>
      <c r="B1524">
        <v>37.250667186353503</v>
      </c>
      <c r="C1524" t="s">
        <v>13</v>
      </c>
      <c r="D1524" t="s">
        <v>12</v>
      </c>
      <c r="E1524">
        <v>-16.998456648528499</v>
      </c>
      <c r="F1524" t="s">
        <v>13</v>
      </c>
      <c r="G1524">
        <v>0</v>
      </c>
      <c r="H1524">
        <v>45.434099724164</v>
      </c>
      <c r="I1524">
        <v>45.046151026872998</v>
      </c>
      <c r="J1524">
        <v>52.215283778942798</v>
      </c>
      <c r="K1524">
        <v>38.949463953631003</v>
      </c>
      <c r="L1524" t="s">
        <v>14</v>
      </c>
    </row>
    <row r="1525" spans="1:12" x14ac:dyDescent="0.25">
      <c r="A1525" s="1">
        <v>0.46559369212962959</v>
      </c>
      <c r="B1525">
        <v>37.250667186353503</v>
      </c>
      <c r="C1525" t="s">
        <v>13</v>
      </c>
      <c r="D1525" t="s">
        <v>12</v>
      </c>
      <c r="E1525">
        <v>-16.998456648528499</v>
      </c>
      <c r="F1525" t="s">
        <v>13</v>
      </c>
      <c r="G1525">
        <v>0</v>
      </c>
      <c r="H1525">
        <v>54.576096718321402</v>
      </c>
      <c r="I1525">
        <v>50.2196701555686</v>
      </c>
      <c r="J1525">
        <v>64.320918998516007</v>
      </c>
      <c r="K1525">
        <v>47.797259395619697</v>
      </c>
      <c r="L1525" t="s">
        <v>14</v>
      </c>
    </row>
    <row r="1526" spans="1:12" x14ac:dyDescent="0.25">
      <c r="A1526" s="1">
        <v>0.46559622685185187</v>
      </c>
      <c r="B1526">
        <v>37.147174633131698</v>
      </c>
      <c r="C1526" t="s">
        <v>13</v>
      </c>
      <c r="D1526" t="s">
        <v>12</v>
      </c>
      <c r="E1526">
        <v>-16.998456648528499</v>
      </c>
      <c r="F1526" t="s">
        <v>13</v>
      </c>
      <c r="G1526">
        <v>0</v>
      </c>
      <c r="H1526">
        <v>49.460535174249401</v>
      </c>
      <c r="I1526">
        <v>46.500071178462498</v>
      </c>
      <c r="J1526">
        <v>59.277850093121401</v>
      </c>
      <c r="K1526">
        <v>43.014579632876803</v>
      </c>
      <c r="L1526" t="s">
        <v>14</v>
      </c>
    </row>
    <row r="1527" spans="1:12" x14ac:dyDescent="0.25">
      <c r="A1527" s="1">
        <v>0.46559893518518519</v>
      </c>
      <c r="B1527">
        <v>37.250667186353503</v>
      </c>
      <c r="C1527" t="s">
        <v>13</v>
      </c>
      <c r="D1527" t="s">
        <v>12</v>
      </c>
      <c r="E1527">
        <v>-16.998456648528499</v>
      </c>
      <c r="F1527" t="s">
        <v>13</v>
      </c>
      <c r="G1527">
        <v>0</v>
      </c>
      <c r="H1527">
        <v>46.361516728836499</v>
      </c>
      <c r="I1527">
        <v>45.305745925924597</v>
      </c>
      <c r="J1527">
        <v>52.378084278360703</v>
      </c>
      <c r="K1527">
        <v>39.389901857296401</v>
      </c>
      <c r="L1527" t="s">
        <v>14</v>
      </c>
    </row>
    <row r="1528" spans="1:12" x14ac:dyDescent="0.25">
      <c r="A1528" s="1">
        <v>0.46560255787037036</v>
      </c>
      <c r="B1528">
        <v>37.250667186353503</v>
      </c>
      <c r="C1528" t="s">
        <v>13</v>
      </c>
      <c r="D1528" t="s">
        <v>12</v>
      </c>
      <c r="E1528">
        <v>-16.998456648528499</v>
      </c>
      <c r="F1528" t="s">
        <v>13</v>
      </c>
      <c r="G1528">
        <v>0</v>
      </c>
      <c r="H1528">
        <v>54.403255059138502</v>
      </c>
      <c r="I1528">
        <v>49.917818251556</v>
      </c>
      <c r="J1528">
        <v>64.320918998516007</v>
      </c>
      <c r="K1528">
        <v>47.940778527243097</v>
      </c>
      <c r="L1528" t="s">
        <v>14</v>
      </c>
    </row>
    <row r="1529" spans="1:12" x14ac:dyDescent="0.25">
      <c r="A1529" s="1">
        <v>0.46560526620370374</v>
      </c>
      <c r="B1529">
        <v>37.147174633131698</v>
      </c>
      <c r="C1529" t="s">
        <v>13</v>
      </c>
      <c r="D1529" t="s">
        <v>12</v>
      </c>
      <c r="E1529">
        <v>-16.998456648528499</v>
      </c>
      <c r="F1529" t="s">
        <v>13</v>
      </c>
      <c r="G1529">
        <v>0</v>
      </c>
      <c r="H1529">
        <v>46.496170649286498</v>
      </c>
      <c r="I1529">
        <v>45.436317203848802</v>
      </c>
      <c r="J1529">
        <v>53.2048121292517</v>
      </c>
      <c r="K1529">
        <v>39.168969742658703</v>
      </c>
      <c r="L1529" t="s">
        <v>14</v>
      </c>
    </row>
    <row r="1530" spans="1:12" x14ac:dyDescent="0.25">
      <c r="A1530" s="1">
        <v>0.46560798611111109</v>
      </c>
      <c r="B1530">
        <v>37.147174633131698</v>
      </c>
      <c r="C1530" t="s">
        <v>13</v>
      </c>
      <c r="D1530" t="s">
        <v>12</v>
      </c>
      <c r="E1530">
        <v>-16.998456648528499</v>
      </c>
      <c r="F1530" t="s">
        <v>13</v>
      </c>
      <c r="G1530">
        <v>0</v>
      </c>
      <c r="H1530">
        <v>53.385346554667301</v>
      </c>
      <c r="I1530">
        <v>49.767948805448498</v>
      </c>
      <c r="J1530">
        <v>61.157463810178598</v>
      </c>
      <c r="K1530">
        <v>46.533666947899903</v>
      </c>
      <c r="L1530" t="s">
        <v>14</v>
      </c>
    </row>
    <row r="1531" spans="1:12" x14ac:dyDescent="0.25">
      <c r="A1531" s="1">
        <v>0.46561170138888891</v>
      </c>
      <c r="B1531">
        <v>37.147174633131698</v>
      </c>
      <c r="C1531" t="s">
        <v>13</v>
      </c>
      <c r="D1531" t="s">
        <v>12</v>
      </c>
      <c r="E1531">
        <v>-16.998456648528499</v>
      </c>
      <c r="F1531" t="s">
        <v>13</v>
      </c>
      <c r="G1531">
        <v>0</v>
      </c>
      <c r="H1531">
        <v>45.303720795610602</v>
      </c>
      <c r="I1531">
        <v>44.917118463304497</v>
      </c>
      <c r="J1531">
        <v>52.378084278360703</v>
      </c>
      <c r="K1531">
        <v>39.0590399236888</v>
      </c>
      <c r="L1531" t="s">
        <v>14</v>
      </c>
    </row>
    <row r="1532" spans="1:12" x14ac:dyDescent="0.25">
      <c r="A1532" s="1">
        <v>0.46561493055555553</v>
      </c>
      <c r="B1532">
        <v>37.147174633131698</v>
      </c>
      <c r="C1532" t="s">
        <v>13</v>
      </c>
      <c r="D1532" t="s">
        <v>12</v>
      </c>
      <c r="E1532">
        <v>-16.998456648528499</v>
      </c>
      <c r="F1532" t="s">
        <v>13</v>
      </c>
      <c r="G1532">
        <v>0</v>
      </c>
      <c r="H1532">
        <v>47.040396888342201</v>
      </c>
      <c r="I1532">
        <v>45.436317203848802</v>
      </c>
      <c r="J1532">
        <v>54.925676385531901</v>
      </c>
      <c r="K1532">
        <v>39.948618718392801</v>
      </c>
      <c r="L1532" t="s">
        <v>14</v>
      </c>
    </row>
    <row r="1533" spans="1:12" x14ac:dyDescent="0.25">
      <c r="A1533" s="1">
        <v>0.46561782407407404</v>
      </c>
      <c r="B1533">
        <v>37.147174633131698</v>
      </c>
      <c r="C1533" t="s">
        <v>13</v>
      </c>
      <c r="D1533" t="s">
        <v>12</v>
      </c>
      <c r="E1533">
        <v>-16.998456648528499</v>
      </c>
      <c r="F1533" t="s">
        <v>13</v>
      </c>
      <c r="G1533">
        <v>0</v>
      </c>
      <c r="H1533">
        <v>53.721068616110301</v>
      </c>
      <c r="I1533">
        <v>50.068389725222801</v>
      </c>
      <c r="J1533">
        <v>62.029810642250503</v>
      </c>
      <c r="K1533">
        <v>46.671638905585901</v>
      </c>
      <c r="L1533" t="s">
        <v>14</v>
      </c>
    </row>
    <row r="1534" spans="1:12" x14ac:dyDescent="0.25">
      <c r="A1534" s="1">
        <v>0.4656208912037037</v>
      </c>
      <c r="B1534">
        <v>37.147174633131698</v>
      </c>
      <c r="C1534" t="s">
        <v>13</v>
      </c>
      <c r="D1534" t="s">
        <v>12</v>
      </c>
      <c r="E1534">
        <v>-16.998456648528499</v>
      </c>
      <c r="F1534" t="s">
        <v>13</v>
      </c>
      <c r="G1534">
        <v>0</v>
      </c>
      <c r="H1534">
        <v>45.303720795610602</v>
      </c>
      <c r="I1534">
        <v>44.533027757670098</v>
      </c>
      <c r="J1534">
        <v>52.706203353157797</v>
      </c>
      <c r="K1534">
        <v>38.840239134103399</v>
      </c>
      <c r="L1534" t="s">
        <v>14</v>
      </c>
    </row>
    <row r="1535" spans="1:12" x14ac:dyDescent="0.25">
      <c r="A1535" s="1">
        <v>0.4656239699074074</v>
      </c>
      <c r="B1535">
        <v>37.0439808877126</v>
      </c>
      <c r="C1535" t="s">
        <v>13</v>
      </c>
      <c r="D1535" t="s">
        <v>12</v>
      </c>
      <c r="E1535">
        <v>-16.998456648528499</v>
      </c>
      <c r="F1535" t="s">
        <v>13</v>
      </c>
      <c r="G1535">
        <v>0</v>
      </c>
      <c r="H1535">
        <v>52.888265400425901</v>
      </c>
      <c r="I1535">
        <v>49.767948805448498</v>
      </c>
      <c r="J1535">
        <v>60.308352548954197</v>
      </c>
      <c r="K1535">
        <v>45.718005982581097</v>
      </c>
      <c r="L1535" t="s">
        <v>14</v>
      </c>
    </row>
    <row r="1536" spans="1:12" x14ac:dyDescent="0.25">
      <c r="A1536" s="1">
        <v>0.46562704861111109</v>
      </c>
      <c r="B1536">
        <v>37.0439808877126</v>
      </c>
      <c r="C1536" t="s">
        <v>13</v>
      </c>
      <c r="D1536" t="s">
        <v>12</v>
      </c>
      <c r="E1536">
        <v>-16.998456648528499</v>
      </c>
      <c r="F1536" t="s">
        <v>13</v>
      </c>
      <c r="G1536">
        <v>0</v>
      </c>
      <c r="H1536">
        <v>48.015193970962201</v>
      </c>
      <c r="I1536">
        <v>46.908090666779401</v>
      </c>
      <c r="J1536">
        <v>54.053598962995402</v>
      </c>
      <c r="K1536">
        <v>40.746719575060403</v>
      </c>
      <c r="L1536" t="s">
        <v>14</v>
      </c>
    </row>
    <row r="1537" spans="1:12" x14ac:dyDescent="0.25">
      <c r="A1537" s="1">
        <v>0.46562903935185185</v>
      </c>
      <c r="B1537">
        <v>37.0439808877126</v>
      </c>
      <c r="C1537" t="s">
        <v>13</v>
      </c>
      <c r="D1537" t="s">
        <v>12</v>
      </c>
      <c r="E1537">
        <v>-16.998456648528499</v>
      </c>
      <c r="F1537" t="s">
        <v>13</v>
      </c>
      <c r="G1537">
        <v>0</v>
      </c>
      <c r="H1537">
        <v>48.015193970962201</v>
      </c>
      <c r="I1537">
        <v>46.908090666779401</v>
      </c>
      <c r="J1537">
        <v>54.053598962995402</v>
      </c>
      <c r="K1537">
        <v>40.746719575060403</v>
      </c>
      <c r="L1537" t="s">
        <v>14</v>
      </c>
    </row>
    <row r="1538" spans="1:12" x14ac:dyDescent="0.25">
      <c r="A1538" s="1">
        <v>0.46563156249999998</v>
      </c>
      <c r="B1538">
        <v>37.0439808877126</v>
      </c>
      <c r="C1538" t="s">
        <v>13</v>
      </c>
      <c r="D1538" t="s">
        <v>12</v>
      </c>
      <c r="E1538">
        <v>-16.998456648528499</v>
      </c>
      <c r="F1538" t="s">
        <v>13</v>
      </c>
      <c r="G1538">
        <v>0</v>
      </c>
      <c r="H1538">
        <v>46.903488606234902</v>
      </c>
      <c r="I1538">
        <v>46.097095603554799</v>
      </c>
      <c r="J1538">
        <v>53.3727667057804</v>
      </c>
      <c r="K1538">
        <v>39.0590399236888</v>
      </c>
      <c r="L1538" t="s">
        <v>14</v>
      </c>
    </row>
    <row r="1539" spans="1:12" x14ac:dyDescent="0.25">
      <c r="A1539" s="1">
        <v>0.46563391203703702</v>
      </c>
      <c r="B1539">
        <v>37.147174633131698</v>
      </c>
      <c r="C1539" t="s">
        <v>13</v>
      </c>
      <c r="D1539" t="s">
        <v>12</v>
      </c>
      <c r="E1539">
        <v>-16.998456648528499</v>
      </c>
      <c r="F1539" t="s">
        <v>13</v>
      </c>
      <c r="G1539">
        <v>0</v>
      </c>
      <c r="H1539">
        <v>45.828363190376898</v>
      </c>
      <c r="I1539">
        <v>44.788589949595398</v>
      </c>
      <c r="J1539">
        <v>53.037739627126001</v>
      </c>
      <c r="K1539">
        <v>39.389901857296401</v>
      </c>
      <c r="L1539" t="s">
        <v>14</v>
      </c>
    </row>
    <row r="1540" spans="1:12" x14ac:dyDescent="0.25">
      <c r="A1540" s="1">
        <v>0.46563680555555553</v>
      </c>
      <c r="B1540">
        <v>37.0439808877126</v>
      </c>
      <c r="C1540" t="s">
        <v>13</v>
      </c>
      <c r="D1540" t="s">
        <v>12</v>
      </c>
      <c r="E1540">
        <v>-16.998456648528499</v>
      </c>
      <c r="F1540" t="s">
        <v>13</v>
      </c>
      <c r="G1540">
        <v>0</v>
      </c>
      <c r="H1540">
        <v>50.818979931585297</v>
      </c>
      <c r="I1540">
        <v>48.737956634526903</v>
      </c>
      <c r="J1540">
        <v>56.745132416462802</v>
      </c>
      <c r="K1540">
        <v>43.891052833003599</v>
      </c>
      <c r="L1540" t="s">
        <v>14</v>
      </c>
    </row>
    <row r="1541" spans="1:12" x14ac:dyDescent="0.25">
      <c r="A1541" s="1">
        <v>0.465639525462963</v>
      </c>
      <c r="B1541">
        <v>37.147174633131698</v>
      </c>
      <c r="C1541" t="s">
        <v>13</v>
      </c>
      <c r="D1541" t="s">
        <v>12</v>
      </c>
      <c r="E1541">
        <v>-16.998456648528499</v>
      </c>
      <c r="F1541" t="s">
        <v>13</v>
      </c>
      <c r="G1541">
        <v>0</v>
      </c>
      <c r="H1541">
        <v>46.093857215369503</v>
      </c>
      <c r="I1541">
        <v>45.175692032839898</v>
      </c>
      <c r="J1541">
        <v>53.037739627126001</v>
      </c>
      <c r="K1541">
        <v>39.612282435564502</v>
      </c>
      <c r="L1541" t="s">
        <v>14</v>
      </c>
    </row>
    <row r="1542" spans="1:12" x14ac:dyDescent="0.25">
      <c r="A1542" s="1">
        <v>0.46564259259259261</v>
      </c>
      <c r="B1542">
        <v>37.147174633131698</v>
      </c>
      <c r="C1542" t="s">
        <v>13</v>
      </c>
      <c r="D1542" t="s">
        <v>12</v>
      </c>
      <c r="E1542">
        <v>-16.998456648528499</v>
      </c>
      <c r="F1542" t="s">
        <v>13</v>
      </c>
      <c r="G1542">
        <v>0</v>
      </c>
      <c r="H1542">
        <v>55.276949575530097</v>
      </c>
      <c r="I1542">
        <v>50.677835915930601</v>
      </c>
      <c r="J1542">
        <v>64.799479666244693</v>
      </c>
      <c r="K1542">
        <v>48.375234780518703</v>
      </c>
      <c r="L1542" t="s">
        <v>14</v>
      </c>
    </row>
    <row r="1543" spans="1:12" x14ac:dyDescent="0.25">
      <c r="A1543" s="1">
        <v>0.46564585648148143</v>
      </c>
      <c r="B1543">
        <v>37.0439808877126</v>
      </c>
      <c r="C1543" t="s">
        <v>13</v>
      </c>
      <c r="D1543" t="s">
        <v>12</v>
      </c>
      <c r="E1543">
        <v>-16.998456648528499</v>
      </c>
      <c r="F1543" t="s">
        <v>13</v>
      </c>
      <c r="G1543">
        <v>0</v>
      </c>
      <c r="H1543">
        <v>45.828363190376898</v>
      </c>
      <c r="I1543">
        <v>44.917118463304497</v>
      </c>
      <c r="J1543">
        <v>52.706203353157797</v>
      </c>
      <c r="K1543">
        <v>39.279256136135302</v>
      </c>
      <c r="L1543" t="s">
        <v>14</v>
      </c>
    </row>
    <row r="1544" spans="1:12" x14ac:dyDescent="0.25">
      <c r="A1544" s="1">
        <v>0.46564929398148153</v>
      </c>
      <c r="B1544">
        <v>37.0439808877126</v>
      </c>
      <c r="C1544" t="s">
        <v>13</v>
      </c>
      <c r="D1544" t="s">
        <v>12</v>
      </c>
      <c r="E1544">
        <v>-16.998456648528499</v>
      </c>
      <c r="F1544" t="s">
        <v>13</v>
      </c>
      <c r="G1544">
        <v>0</v>
      </c>
      <c r="H1544">
        <v>46.227413879635698</v>
      </c>
      <c r="I1544">
        <v>45.175692032839898</v>
      </c>
      <c r="J1544">
        <v>53.037739627126001</v>
      </c>
      <c r="K1544">
        <v>38.840239134103399</v>
      </c>
      <c r="L1544" t="s">
        <v>14</v>
      </c>
    </row>
    <row r="1545" spans="1:12" x14ac:dyDescent="0.25">
      <c r="A1545" s="1">
        <v>0.46565236111111113</v>
      </c>
      <c r="B1545">
        <v>37.0439808877126</v>
      </c>
      <c r="C1545" t="s">
        <v>13</v>
      </c>
      <c r="D1545" t="s">
        <v>12</v>
      </c>
      <c r="E1545">
        <v>-16.998456648528499</v>
      </c>
      <c r="F1545" t="s">
        <v>13</v>
      </c>
      <c r="G1545">
        <v>0</v>
      </c>
      <c r="H1545">
        <v>47.593847174563003</v>
      </c>
      <c r="I1545">
        <v>46.635510491213203</v>
      </c>
      <c r="J1545">
        <v>53.541612907263499</v>
      </c>
      <c r="K1545">
        <v>40.631536599994298</v>
      </c>
      <c r="L1545" t="s">
        <v>14</v>
      </c>
    </row>
    <row r="1546" spans="1:12" x14ac:dyDescent="0.25">
      <c r="A1546" s="1">
        <v>0.46565525462962959</v>
      </c>
      <c r="B1546">
        <v>37.0439808877126</v>
      </c>
      <c r="C1546" t="s">
        <v>13</v>
      </c>
      <c r="D1546" t="s">
        <v>12</v>
      </c>
      <c r="E1546">
        <v>-16.998456648528499</v>
      </c>
      <c r="F1546" t="s">
        <v>13</v>
      </c>
      <c r="G1546">
        <v>0</v>
      </c>
      <c r="H1546">
        <v>45.696416348225902</v>
      </c>
      <c r="I1546">
        <v>45.175692032839898</v>
      </c>
      <c r="J1546">
        <v>52.053310946757598</v>
      </c>
      <c r="K1546">
        <v>39.168969742658703</v>
      </c>
      <c r="L1546" t="s">
        <v>14</v>
      </c>
    </row>
    <row r="1547" spans="1:12" x14ac:dyDescent="0.25">
      <c r="A1547" s="1">
        <v>0.46565778935185187</v>
      </c>
      <c r="B1547">
        <v>37.147174633131698</v>
      </c>
      <c r="C1547" t="s">
        <v>13</v>
      </c>
      <c r="D1547" t="s">
        <v>12</v>
      </c>
      <c r="E1547">
        <v>-16.998456648528499</v>
      </c>
      <c r="F1547" t="s">
        <v>13</v>
      </c>
      <c r="G1547">
        <v>0</v>
      </c>
      <c r="H1547">
        <v>54.403255059138502</v>
      </c>
      <c r="I1547">
        <v>50.2196701555686</v>
      </c>
      <c r="J1547">
        <v>63.849392390741798</v>
      </c>
      <c r="K1547">
        <v>47.654379887203099</v>
      </c>
      <c r="L1547" t="s">
        <v>14</v>
      </c>
    </row>
    <row r="1548" spans="1:12" x14ac:dyDescent="0.25">
      <c r="A1548" s="1">
        <v>0.46566068287037038</v>
      </c>
      <c r="B1548">
        <v>37.0439808877126</v>
      </c>
      <c r="C1548" t="s">
        <v>13</v>
      </c>
      <c r="D1548" t="s">
        <v>12</v>
      </c>
      <c r="E1548">
        <v>-16.998456648528499</v>
      </c>
      <c r="F1548" t="s">
        <v>13</v>
      </c>
      <c r="G1548">
        <v>0</v>
      </c>
      <c r="H1548">
        <v>46.227413879635698</v>
      </c>
      <c r="I1548">
        <v>45.175692032839898</v>
      </c>
      <c r="J1548">
        <v>52.871539791260503</v>
      </c>
      <c r="K1548">
        <v>39.389901857296401</v>
      </c>
      <c r="L1548" t="s">
        <v>14</v>
      </c>
    </row>
    <row r="1549" spans="1:12" x14ac:dyDescent="0.25">
      <c r="A1549" s="1">
        <v>0.4656632175925926</v>
      </c>
      <c r="B1549">
        <v>37.0439808877126</v>
      </c>
      <c r="C1549" t="s">
        <v>13</v>
      </c>
      <c r="D1549" t="s">
        <v>12</v>
      </c>
      <c r="E1549">
        <v>-16.998456648528499</v>
      </c>
      <c r="F1549" t="s">
        <v>13</v>
      </c>
      <c r="G1549">
        <v>0</v>
      </c>
      <c r="H1549">
        <v>50.208155377580198</v>
      </c>
      <c r="I1549">
        <v>48.306406242150601</v>
      </c>
      <c r="J1549">
        <v>56.004793192391404</v>
      </c>
      <c r="K1549">
        <v>43.262617972139502</v>
      </c>
      <c r="L1549" t="s">
        <v>14</v>
      </c>
    </row>
    <row r="1550" spans="1:12" x14ac:dyDescent="0.25">
      <c r="A1550" s="1">
        <v>0.46566627314814818</v>
      </c>
      <c r="B1550">
        <v>36.9410837737219</v>
      </c>
      <c r="C1550" t="s">
        <v>13</v>
      </c>
      <c r="D1550" t="s">
        <v>12</v>
      </c>
      <c r="E1550">
        <v>-16.998456648528499</v>
      </c>
      <c r="F1550" t="s">
        <v>13</v>
      </c>
      <c r="G1550">
        <v>0</v>
      </c>
      <c r="H1550">
        <v>55.100292393274501</v>
      </c>
      <c r="I1550">
        <v>50.371666566892202</v>
      </c>
      <c r="J1550">
        <v>64.799479666244693</v>
      </c>
      <c r="K1550">
        <v>48.229760027339204</v>
      </c>
      <c r="L1550" t="s">
        <v>14</v>
      </c>
    </row>
    <row r="1551" spans="1:12" x14ac:dyDescent="0.25">
      <c r="A1551" s="1">
        <v>0.46566880787037035</v>
      </c>
      <c r="B1551">
        <v>37.147174633131698</v>
      </c>
      <c r="C1551" t="s">
        <v>13</v>
      </c>
      <c r="D1551" t="s">
        <v>12</v>
      </c>
      <c r="E1551">
        <v>-16.998456648528499</v>
      </c>
      <c r="F1551" t="s">
        <v>13</v>
      </c>
      <c r="G1551">
        <v>0</v>
      </c>
      <c r="H1551">
        <v>45.828363190376898</v>
      </c>
      <c r="I1551">
        <v>44.788589949595398</v>
      </c>
      <c r="J1551">
        <v>52.706203353157797</v>
      </c>
      <c r="K1551">
        <v>39.500909687279403</v>
      </c>
      <c r="L1551" t="s">
        <v>14</v>
      </c>
    </row>
    <row r="1552" spans="1:12" x14ac:dyDescent="0.25">
      <c r="A1552" s="1">
        <v>0.46567151620370373</v>
      </c>
      <c r="B1552">
        <v>37.0439808877126</v>
      </c>
      <c r="C1552" t="s">
        <v>13</v>
      </c>
      <c r="D1552" t="s">
        <v>12</v>
      </c>
      <c r="E1552">
        <v>-16.998456648528499</v>
      </c>
      <c r="F1552" t="s">
        <v>13</v>
      </c>
      <c r="G1552">
        <v>0</v>
      </c>
      <c r="H1552">
        <v>53.890257983960304</v>
      </c>
      <c r="I1552">
        <v>49.175355952206999</v>
      </c>
      <c r="J1552">
        <v>63.849392390741798</v>
      </c>
      <c r="K1552">
        <v>47.370515843952298</v>
      </c>
      <c r="L1552" t="s">
        <v>14</v>
      </c>
    </row>
    <row r="1553" spans="1:12" x14ac:dyDescent="0.25">
      <c r="A1553" s="1">
        <v>0.46567440972222224</v>
      </c>
      <c r="B1553">
        <v>37.0439808877126</v>
      </c>
      <c r="C1553" t="s">
        <v>13</v>
      </c>
      <c r="D1553" t="s">
        <v>12</v>
      </c>
      <c r="E1553">
        <v>-16.998456648528499</v>
      </c>
      <c r="F1553" t="s">
        <v>13</v>
      </c>
      <c r="G1553">
        <v>0</v>
      </c>
      <c r="H1553">
        <v>50.6651850580839</v>
      </c>
      <c r="I1553">
        <v>48.5934648428291</v>
      </c>
      <c r="J1553">
        <v>56.558423007575101</v>
      </c>
      <c r="K1553">
        <v>43.387343849089198</v>
      </c>
      <c r="L1553" t="s">
        <v>14</v>
      </c>
    </row>
    <row r="1554" spans="1:12" x14ac:dyDescent="0.25">
      <c r="A1554" s="1">
        <v>0.46567748842592588</v>
      </c>
      <c r="B1554">
        <v>37.0439808877126</v>
      </c>
      <c r="C1554" t="s">
        <v>13</v>
      </c>
      <c r="D1554" t="s">
        <v>12</v>
      </c>
      <c r="E1554">
        <v>-16.998456648528499</v>
      </c>
      <c r="F1554" t="s">
        <v>13</v>
      </c>
      <c r="G1554">
        <v>0</v>
      </c>
      <c r="H1554">
        <v>55.276949575530097</v>
      </c>
      <c r="I1554">
        <v>49.917818251556</v>
      </c>
      <c r="J1554">
        <v>65.778529801027801</v>
      </c>
      <c r="K1554">
        <v>48.375234780518703</v>
      </c>
      <c r="L1554" t="s">
        <v>14</v>
      </c>
    </row>
    <row r="1555" spans="1:12" x14ac:dyDescent="0.25">
      <c r="A1555" s="1">
        <v>0.46568038194444444</v>
      </c>
      <c r="B1555">
        <v>37.0439808877126</v>
      </c>
      <c r="C1555" t="s">
        <v>13</v>
      </c>
      <c r="D1555" t="s">
        <v>12</v>
      </c>
      <c r="E1555">
        <v>-16.998456648528499</v>
      </c>
      <c r="F1555" t="s">
        <v>13</v>
      </c>
      <c r="G1555">
        <v>0</v>
      </c>
      <c r="H1555">
        <v>45.696416348225902</v>
      </c>
      <c r="I1555">
        <v>44.660561144578899</v>
      </c>
      <c r="J1555">
        <v>52.215283778942798</v>
      </c>
      <c r="K1555">
        <v>38.731362793571698</v>
      </c>
      <c r="L1555" t="s">
        <v>14</v>
      </c>
    </row>
    <row r="1556" spans="1:12" x14ac:dyDescent="0.25">
      <c r="A1556" s="1">
        <v>0.46568363425925924</v>
      </c>
      <c r="B1556">
        <v>36.9410837737219</v>
      </c>
      <c r="C1556" t="s">
        <v>13</v>
      </c>
      <c r="D1556" t="s">
        <v>12</v>
      </c>
      <c r="E1556">
        <v>-16.998456648528499</v>
      </c>
      <c r="F1556" t="s">
        <v>13</v>
      </c>
      <c r="G1556">
        <v>0</v>
      </c>
      <c r="H1556">
        <v>40.1307572136215</v>
      </c>
      <c r="I1556">
        <v>40.239278435584303</v>
      </c>
      <c r="J1556">
        <v>44.977652934835298</v>
      </c>
      <c r="K1556">
        <v>32.292335263790001</v>
      </c>
      <c r="L1556" t="s">
        <v>14</v>
      </c>
    </row>
    <row r="1557" spans="1:12" x14ac:dyDescent="0.25">
      <c r="A1557" s="1">
        <v>0.46568635416666665</v>
      </c>
      <c r="B1557">
        <v>36.9410837737219</v>
      </c>
      <c r="C1557" t="s">
        <v>13</v>
      </c>
      <c r="D1557" t="s">
        <v>12</v>
      </c>
      <c r="E1557">
        <v>-16.998456648528499</v>
      </c>
      <c r="F1557" t="s">
        <v>13</v>
      </c>
      <c r="G1557">
        <v>0</v>
      </c>
      <c r="H1557">
        <v>46.903488606234902</v>
      </c>
      <c r="I1557">
        <v>46.097095603554799</v>
      </c>
      <c r="J1557">
        <v>53.541612907263499</v>
      </c>
      <c r="K1557">
        <v>40.631536599994298</v>
      </c>
      <c r="L1557" t="s">
        <v>14</v>
      </c>
    </row>
    <row r="1558" spans="1:12" x14ac:dyDescent="0.25">
      <c r="A1558" s="1">
        <v>0.46568906250000003</v>
      </c>
      <c r="B1558">
        <v>36.9410837737219</v>
      </c>
      <c r="C1558" t="s">
        <v>13</v>
      </c>
      <c r="D1558" t="s">
        <v>12</v>
      </c>
      <c r="E1558">
        <v>-16.998456648528499</v>
      </c>
      <c r="F1558" t="s">
        <v>13</v>
      </c>
      <c r="G1558">
        <v>0</v>
      </c>
      <c r="H1558">
        <v>54.924604949322202</v>
      </c>
      <c r="I1558">
        <v>51.456299755532797</v>
      </c>
      <c r="J1558">
        <v>62.926663279120703</v>
      </c>
      <c r="K1558">
        <v>48.229760027339204</v>
      </c>
      <c r="L1558" t="s">
        <v>14</v>
      </c>
    </row>
    <row r="1559" spans="1:12" x14ac:dyDescent="0.25">
      <c r="A1559" s="1">
        <v>0.46569199074074069</v>
      </c>
      <c r="B1559">
        <v>36.9410837737219</v>
      </c>
      <c r="C1559" t="s">
        <v>13</v>
      </c>
      <c r="D1559" t="s">
        <v>12</v>
      </c>
      <c r="E1559">
        <v>-16.998456648528499</v>
      </c>
      <c r="F1559" t="s">
        <v>13</v>
      </c>
      <c r="G1559">
        <v>0</v>
      </c>
      <c r="H1559">
        <v>46.361516728836499</v>
      </c>
      <c r="I1559">
        <v>45.436317203848802</v>
      </c>
      <c r="J1559">
        <v>53.037739627126001</v>
      </c>
      <c r="K1559">
        <v>39.279256136135302</v>
      </c>
      <c r="L1559" t="s">
        <v>14</v>
      </c>
    </row>
    <row r="1560" spans="1:12" x14ac:dyDescent="0.25">
      <c r="A1560" s="1">
        <v>0.46569452546296297</v>
      </c>
      <c r="B1560">
        <v>36.9410837737219</v>
      </c>
      <c r="C1560" t="s">
        <v>13</v>
      </c>
      <c r="D1560" t="s">
        <v>12</v>
      </c>
      <c r="E1560">
        <v>-16.998456648528499</v>
      </c>
      <c r="F1560" t="s">
        <v>13</v>
      </c>
      <c r="G1560">
        <v>0</v>
      </c>
      <c r="H1560">
        <v>49.166263096605299</v>
      </c>
      <c r="I1560">
        <v>43.902645368250703</v>
      </c>
      <c r="J1560">
        <v>60.099565229698698</v>
      </c>
      <c r="K1560">
        <v>43.262617972139502</v>
      </c>
      <c r="L1560" t="s">
        <v>14</v>
      </c>
    </row>
    <row r="1561" spans="1:12" x14ac:dyDescent="0.25">
      <c r="A1561" s="1">
        <v>0.46569750000000004</v>
      </c>
      <c r="B1561">
        <v>37.0439808877126</v>
      </c>
      <c r="C1561" t="s">
        <v>13</v>
      </c>
      <c r="D1561" t="s">
        <v>12</v>
      </c>
      <c r="E1561">
        <v>-16.998456648528499</v>
      </c>
      <c r="F1561" t="s">
        <v>13</v>
      </c>
      <c r="G1561">
        <v>0</v>
      </c>
      <c r="H1561">
        <v>53.552767958152003</v>
      </c>
      <c r="I1561">
        <v>48.163827383235102</v>
      </c>
      <c r="J1561">
        <v>65.041461358638799</v>
      </c>
      <c r="K1561">
        <v>46.671638905585901</v>
      </c>
      <c r="L1561" t="s">
        <v>14</v>
      </c>
    </row>
    <row r="1562" spans="1:12" x14ac:dyDescent="0.25">
      <c r="A1562" s="1">
        <v>0.46570118055555554</v>
      </c>
      <c r="B1562">
        <v>36.736170834336697</v>
      </c>
      <c r="C1562" t="s">
        <v>13</v>
      </c>
      <c r="D1562" t="s">
        <v>12</v>
      </c>
      <c r="E1562">
        <v>-16.998456648528499</v>
      </c>
      <c r="F1562" t="s">
        <v>13</v>
      </c>
      <c r="G1562">
        <v>0</v>
      </c>
      <c r="H1562">
        <v>39.032693689681103</v>
      </c>
      <c r="I1562">
        <v>38.492245029214402</v>
      </c>
      <c r="J1562">
        <v>42.8432509161185</v>
      </c>
      <c r="K1562">
        <v>32.0208995087497</v>
      </c>
      <c r="L1562" t="s">
        <v>14</v>
      </c>
    </row>
    <row r="1563" spans="1:12" x14ac:dyDescent="0.25">
      <c r="A1563" s="1">
        <v>0.46570371527777782</v>
      </c>
      <c r="B1563">
        <v>36.838481134797199</v>
      </c>
      <c r="C1563" t="s">
        <v>13</v>
      </c>
      <c r="D1563" t="s">
        <v>12</v>
      </c>
      <c r="E1563">
        <v>-16.998456648528499</v>
      </c>
      <c r="F1563" t="s">
        <v>13</v>
      </c>
      <c r="G1563">
        <v>0</v>
      </c>
      <c r="H1563">
        <v>40.693169949418902</v>
      </c>
      <c r="I1563">
        <v>38.598896778394298</v>
      </c>
      <c r="J1563">
        <v>45.765337699811397</v>
      </c>
      <c r="K1563">
        <v>34.441408848048603</v>
      </c>
      <c r="L1563" t="s">
        <v>14</v>
      </c>
    </row>
    <row r="1564" spans="1:12" x14ac:dyDescent="0.25">
      <c r="A1564" s="1">
        <v>0.46570624999999999</v>
      </c>
      <c r="B1564">
        <v>36.838481134797199</v>
      </c>
      <c r="C1564" t="s">
        <v>13</v>
      </c>
      <c r="D1564" t="s">
        <v>12</v>
      </c>
      <c r="E1564">
        <v>-16.998456648528499</v>
      </c>
      <c r="F1564" t="s">
        <v>13</v>
      </c>
      <c r="G1564">
        <v>0</v>
      </c>
      <c r="H1564">
        <v>55.100292393274501</v>
      </c>
      <c r="I1564">
        <v>50.677835915930601</v>
      </c>
      <c r="J1564">
        <v>60.730079463311903</v>
      </c>
      <c r="K1564">
        <v>47.370515843952298</v>
      </c>
      <c r="L1564" t="s">
        <v>14</v>
      </c>
    </row>
    <row r="1565" spans="1:12" x14ac:dyDescent="0.25">
      <c r="A1565" s="1">
        <v>0.46570914351851855</v>
      </c>
      <c r="B1565">
        <v>36.838481134797199</v>
      </c>
      <c r="C1565" t="s">
        <v>13</v>
      </c>
      <c r="D1565" t="s">
        <v>12</v>
      </c>
      <c r="E1565">
        <v>-16.998456648528499</v>
      </c>
      <c r="F1565" t="s">
        <v>13</v>
      </c>
      <c r="G1565">
        <v>0</v>
      </c>
      <c r="H1565">
        <v>47.040396888342201</v>
      </c>
      <c r="I1565">
        <v>44.533027757670098</v>
      </c>
      <c r="J1565">
        <v>55.281323119103597</v>
      </c>
      <c r="K1565">
        <v>40.174720316911703</v>
      </c>
      <c r="L1565" t="s">
        <v>14</v>
      </c>
    </row>
    <row r="1566" spans="1:12" x14ac:dyDescent="0.25">
      <c r="A1566" s="1">
        <v>0.46571203703703706</v>
      </c>
      <c r="B1566">
        <v>36.736170834336697</v>
      </c>
      <c r="C1566" t="s">
        <v>13</v>
      </c>
      <c r="D1566" t="s">
        <v>12</v>
      </c>
      <c r="E1566">
        <v>-16.998456648528499</v>
      </c>
      <c r="F1566" t="s">
        <v>13</v>
      </c>
      <c r="G1566">
        <v>0</v>
      </c>
      <c r="H1566">
        <v>51.916627441806199</v>
      </c>
      <c r="I1566">
        <v>48.737956634526903</v>
      </c>
      <c r="J1566">
        <v>57.889046842834503</v>
      </c>
      <c r="K1566">
        <v>45.053663491276602</v>
      </c>
      <c r="L1566" t="s">
        <v>14</v>
      </c>
    </row>
    <row r="1567" spans="1:12" x14ac:dyDescent="0.25">
      <c r="A1567" s="1">
        <v>0.46571528935185186</v>
      </c>
      <c r="B1567">
        <v>36.838481134797199</v>
      </c>
      <c r="C1567" t="s">
        <v>13</v>
      </c>
      <c r="D1567" t="s">
        <v>12</v>
      </c>
      <c r="E1567">
        <v>-16.998456648528499</v>
      </c>
      <c r="F1567" t="s">
        <v>13</v>
      </c>
      <c r="G1567">
        <v>0</v>
      </c>
      <c r="H1567">
        <v>45.044499242405799</v>
      </c>
      <c r="I1567">
        <v>44.2794303240928</v>
      </c>
      <c r="J1567">
        <v>51.255564767253901</v>
      </c>
      <c r="K1567">
        <v>38.731362793571698</v>
      </c>
      <c r="L1567" t="s">
        <v>14</v>
      </c>
    </row>
    <row r="1568" spans="1:12" x14ac:dyDescent="0.25">
      <c r="A1568" s="1">
        <v>0.46571818287037042</v>
      </c>
      <c r="B1568">
        <v>36.838481134797199</v>
      </c>
      <c r="C1568" t="s">
        <v>13</v>
      </c>
      <c r="D1568" t="s">
        <v>12</v>
      </c>
      <c r="E1568">
        <v>-16.998456648528499</v>
      </c>
      <c r="F1568" t="s">
        <v>13</v>
      </c>
      <c r="G1568">
        <v>0</v>
      </c>
      <c r="H1568">
        <v>46.227413879635698</v>
      </c>
      <c r="I1568">
        <v>44.533027757670098</v>
      </c>
      <c r="J1568">
        <v>52.215283778942798</v>
      </c>
      <c r="K1568">
        <v>39.0590399236888</v>
      </c>
      <c r="L1568" t="s">
        <v>14</v>
      </c>
    </row>
    <row r="1569" spans="1:12" x14ac:dyDescent="0.25">
      <c r="A1569" s="1">
        <v>0.46572089120370369</v>
      </c>
      <c r="B1569">
        <v>36.838481134797199</v>
      </c>
      <c r="C1569" t="s">
        <v>13</v>
      </c>
      <c r="D1569" t="s">
        <v>12</v>
      </c>
      <c r="E1569">
        <v>-16.998456648528499</v>
      </c>
      <c r="F1569" t="s">
        <v>13</v>
      </c>
      <c r="G1569">
        <v>0</v>
      </c>
      <c r="H1569">
        <v>50.208155377580198</v>
      </c>
      <c r="I1569">
        <v>46.365192259086697</v>
      </c>
      <c r="J1569">
        <v>60.099565229698698</v>
      </c>
      <c r="K1569">
        <v>44.145848548932598</v>
      </c>
      <c r="L1569" t="s">
        <v>14</v>
      </c>
    </row>
    <row r="1570" spans="1:12" x14ac:dyDescent="0.25">
      <c r="A1570" s="1">
        <v>0.4657237847222222</v>
      </c>
      <c r="B1570">
        <v>36.736170834336697</v>
      </c>
      <c r="C1570" t="s">
        <v>13</v>
      </c>
      <c r="D1570" t="s">
        <v>12</v>
      </c>
      <c r="E1570">
        <v>-16.998456648528499</v>
      </c>
      <c r="F1570" t="s">
        <v>13</v>
      </c>
      <c r="G1570">
        <v>0</v>
      </c>
      <c r="H1570">
        <v>49.313064543373898</v>
      </c>
      <c r="I1570">
        <v>45.699030175164502</v>
      </c>
      <c r="J1570">
        <v>58.675202814235803</v>
      </c>
      <c r="K1570">
        <v>42.891259287903402</v>
      </c>
      <c r="L1570" t="s">
        <v>14</v>
      </c>
    </row>
    <row r="1571" spans="1:12" x14ac:dyDescent="0.25">
      <c r="A1571" s="1">
        <v>0.46572667824074077</v>
      </c>
      <c r="B1571">
        <v>36.736170834336697</v>
      </c>
      <c r="C1571" t="s">
        <v>13</v>
      </c>
      <c r="D1571" t="s">
        <v>12</v>
      </c>
      <c r="E1571">
        <v>-16.998456648528499</v>
      </c>
      <c r="F1571" t="s">
        <v>13</v>
      </c>
      <c r="G1571">
        <v>0</v>
      </c>
      <c r="H1571">
        <v>47.874137905488098</v>
      </c>
      <c r="I1571">
        <v>45.305745925924597</v>
      </c>
      <c r="J1571">
        <v>56.932946192964003</v>
      </c>
      <c r="K1571">
        <v>41.682776134123799</v>
      </c>
      <c r="L1571" t="s">
        <v>14</v>
      </c>
    </row>
    <row r="1572" spans="1:12" x14ac:dyDescent="0.25">
      <c r="A1572" s="1">
        <v>0.4657294212962963</v>
      </c>
      <c r="B1572">
        <v>36.736170834336697</v>
      </c>
      <c r="C1572" t="s">
        <v>13</v>
      </c>
      <c r="D1572" t="s">
        <v>12</v>
      </c>
      <c r="E1572">
        <v>-16.998456648528499</v>
      </c>
      <c r="F1572" t="s">
        <v>13</v>
      </c>
      <c r="G1572">
        <v>0</v>
      </c>
      <c r="H1572">
        <v>52.076538813591903</v>
      </c>
      <c r="I1572">
        <v>48.737956634526903</v>
      </c>
      <c r="J1572">
        <v>58.279693525286802</v>
      </c>
      <c r="K1572">
        <v>44.922413255461002</v>
      </c>
      <c r="L1572" t="s">
        <v>14</v>
      </c>
    </row>
    <row r="1573" spans="1:12" x14ac:dyDescent="0.25">
      <c r="A1573" s="1">
        <v>0.46573267361111109</v>
      </c>
      <c r="B1573">
        <v>36.838481134797199</v>
      </c>
      <c r="C1573" t="s">
        <v>13</v>
      </c>
      <c r="D1573" t="s">
        <v>12</v>
      </c>
      <c r="E1573">
        <v>-16.998456648528499</v>
      </c>
      <c r="F1573" t="s">
        <v>13</v>
      </c>
      <c r="G1573">
        <v>0</v>
      </c>
      <c r="H1573">
        <v>47.454601374622797</v>
      </c>
      <c r="I1573">
        <v>45.046151026872998</v>
      </c>
      <c r="J1573">
        <v>56.188265966429803</v>
      </c>
      <c r="K1573">
        <v>40.8623003595008</v>
      </c>
      <c r="L1573" t="s">
        <v>14</v>
      </c>
    </row>
    <row r="1574" spans="1:12" x14ac:dyDescent="0.25">
      <c r="A1574" s="1">
        <v>0.46573575231481484</v>
      </c>
      <c r="B1574">
        <v>36.736170834336697</v>
      </c>
      <c r="C1574" t="s">
        <v>13</v>
      </c>
      <c r="D1574" t="s">
        <v>12</v>
      </c>
      <c r="E1574">
        <v>-16.998456648528499</v>
      </c>
      <c r="F1574" t="s">
        <v>13</v>
      </c>
      <c r="G1574">
        <v>0</v>
      </c>
      <c r="H1574">
        <v>53.890257983960304</v>
      </c>
      <c r="I1574">
        <v>49.470288745261897</v>
      </c>
      <c r="J1574">
        <v>62.251674633734297</v>
      </c>
      <c r="K1574">
        <v>46.671638905585901</v>
      </c>
      <c r="L1574" t="s">
        <v>14</v>
      </c>
    </row>
    <row r="1575" spans="1:12" x14ac:dyDescent="0.25">
      <c r="A1575" s="1">
        <v>0.46573828703703701</v>
      </c>
      <c r="B1575">
        <v>36.736170834336697</v>
      </c>
      <c r="C1575" t="s">
        <v>13</v>
      </c>
      <c r="D1575" t="s">
        <v>12</v>
      </c>
      <c r="E1575">
        <v>-16.998456648528499</v>
      </c>
      <c r="F1575" t="s">
        <v>13</v>
      </c>
      <c r="G1575">
        <v>0</v>
      </c>
      <c r="H1575">
        <v>46.227413879635698</v>
      </c>
      <c r="I1575">
        <v>44.660561144578899</v>
      </c>
      <c r="J1575">
        <v>52.053310946757598</v>
      </c>
      <c r="K1575">
        <v>38.622832286991603</v>
      </c>
      <c r="L1575" t="s">
        <v>14</v>
      </c>
    </row>
    <row r="1576" spans="1:12" x14ac:dyDescent="0.25">
      <c r="A1576" s="1">
        <v>0.46574099537037039</v>
      </c>
      <c r="B1576">
        <v>36.736170834336697</v>
      </c>
      <c r="C1576" t="s">
        <v>13</v>
      </c>
      <c r="D1576" t="s">
        <v>12</v>
      </c>
      <c r="E1576">
        <v>-16.998456648528499</v>
      </c>
      <c r="F1576" t="s">
        <v>13</v>
      </c>
      <c r="G1576">
        <v>0</v>
      </c>
      <c r="H1576">
        <v>46.903488606234902</v>
      </c>
      <c r="I1576">
        <v>45.831181136641703</v>
      </c>
      <c r="J1576">
        <v>52.541721181269097</v>
      </c>
      <c r="K1576">
        <v>40.174720316911703</v>
      </c>
      <c r="L1576" t="s">
        <v>14</v>
      </c>
    </row>
    <row r="1577" spans="1:12" x14ac:dyDescent="0.25">
      <c r="A1577" s="1">
        <v>0.46574371527777775</v>
      </c>
      <c r="B1577">
        <v>36.736170834336697</v>
      </c>
      <c r="C1577" t="s">
        <v>13</v>
      </c>
      <c r="D1577" t="s">
        <v>12</v>
      </c>
      <c r="E1577">
        <v>-16.998456648528499</v>
      </c>
      <c r="F1577" t="s">
        <v>13</v>
      </c>
      <c r="G1577">
        <v>0</v>
      </c>
      <c r="H1577">
        <v>53.552767958152003</v>
      </c>
      <c r="I1577">
        <v>48.5934648428291</v>
      </c>
      <c r="J1577">
        <v>63.849392390741798</v>
      </c>
      <c r="K1577">
        <v>47.370515843952298</v>
      </c>
      <c r="L1577" t="s">
        <v>14</v>
      </c>
    </row>
    <row r="1578" spans="1:12" x14ac:dyDescent="0.25">
      <c r="A1578" s="1">
        <v>0.46574696759259254</v>
      </c>
      <c r="B1578">
        <v>36.736170834336697</v>
      </c>
      <c r="C1578" t="s">
        <v>13</v>
      </c>
      <c r="D1578" t="s">
        <v>12</v>
      </c>
      <c r="E1578">
        <v>-16.998456648528499</v>
      </c>
      <c r="F1578" t="s">
        <v>13</v>
      </c>
      <c r="G1578">
        <v>0</v>
      </c>
      <c r="H1578">
        <v>52.076538813591903</v>
      </c>
      <c r="I1578">
        <v>48.737956634526903</v>
      </c>
      <c r="J1578">
        <v>58.675202814235803</v>
      </c>
      <c r="K1578">
        <v>44.922413255461002</v>
      </c>
      <c r="L1578" t="s">
        <v>14</v>
      </c>
    </row>
    <row r="1579" spans="1:12" x14ac:dyDescent="0.25">
      <c r="A1579" s="1">
        <v>0.46575020833333336</v>
      </c>
      <c r="B1579">
        <v>36.736170834336697</v>
      </c>
      <c r="C1579" t="s">
        <v>13</v>
      </c>
      <c r="D1579" t="s">
        <v>12</v>
      </c>
      <c r="E1579">
        <v>-16.998456648528499</v>
      </c>
      <c r="F1579" t="s">
        <v>13</v>
      </c>
      <c r="G1579">
        <v>0</v>
      </c>
      <c r="H1579">
        <v>53.890257983960304</v>
      </c>
      <c r="I1579">
        <v>49.470288745261897</v>
      </c>
      <c r="J1579">
        <v>62.475090539849397</v>
      </c>
      <c r="K1579">
        <v>46.949369602251501</v>
      </c>
      <c r="L1579" t="s">
        <v>14</v>
      </c>
    </row>
    <row r="1580" spans="1:12" x14ac:dyDescent="0.25">
      <c r="A1580" s="1">
        <v>0.46575310185185187</v>
      </c>
      <c r="B1580">
        <v>36.634150755251</v>
      </c>
      <c r="C1580" t="s">
        <v>13</v>
      </c>
      <c r="D1580" t="s">
        <v>12</v>
      </c>
      <c r="E1580">
        <v>-16.998456648528499</v>
      </c>
      <c r="F1580" t="s">
        <v>13</v>
      </c>
      <c r="G1580">
        <v>0</v>
      </c>
      <c r="H1580">
        <v>45.960841908709497</v>
      </c>
      <c r="I1580">
        <v>44.533027757670098</v>
      </c>
      <c r="J1580">
        <v>52.541721181269097</v>
      </c>
      <c r="K1580">
        <v>38.731362793571698</v>
      </c>
      <c r="L1580" t="s">
        <v>14</v>
      </c>
    </row>
    <row r="1581" spans="1:12" x14ac:dyDescent="0.25">
      <c r="A1581" s="1">
        <v>0.46575581018518514</v>
      </c>
      <c r="B1581">
        <v>36.736170834336697</v>
      </c>
      <c r="C1581" t="s">
        <v>13</v>
      </c>
      <c r="D1581" t="s">
        <v>12</v>
      </c>
      <c r="E1581">
        <v>-16.998456648528499</v>
      </c>
      <c r="F1581" t="s">
        <v>13</v>
      </c>
      <c r="G1581">
        <v>0</v>
      </c>
      <c r="H1581">
        <v>46.093857215369503</v>
      </c>
      <c r="I1581">
        <v>44.533027757670098</v>
      </c>
      <c r="J1581">
        <v>52.215283778942798</v>
      </c>
      <c r="K1581">
        <v>38.731362793571698</v>
      </c>
      <c r="L1581" t="s">
        <v>14</v>
      </c>
    </row>
    <row r="1582" spans="1:12" x14ac:dyDescent="0.25">
      <c r="A1582" s="1">
        <v>0.46575888888888889</v>
      </c>
      <c r="B1582">
        <v>36.634150755251</v>
      </c>
      <c r="C1582" t="s">
        <v>13</v>
      </c>
      <c r="D1582" t="s">
        <v>12</v>
      </c>
      <c r="E1582">
        <v>-16.998456648528499</v>
      </c>
      <c r="F1582" t="s">
        <v>13</v>
      </c>
      <c r="G1582">
        <v>0</v>
      </c>
      <c r="H1582">
        <v>45.960841908709497</v>
      </c>
      <c r="I1582">
        <v>44.533027757670098</v>
      </c>
      <c r="J1582">
        <v>52.871539791260503</v>
      </c>
      <c r="K1582">
        <v>39.500909687279403</v>
      </c>
      <c r="L1582" t="s">
        <v>14</v>
      </c>
    </row>
    <row r="1583" spans="1:12" x14ac:dyDescent="0.25">
      <c r="A1583" s="1">
        <v>0.46576159722222221</v>
      </c>
      <c r="B1583">
        <v>36.634150755251</v>
      </c>
      <c r="C1583" t="s">
        <v>13</v>
      </c>
      <c r="D1583" t="s">
        <v>12</v>
      </c>
      <c r="E1583">
        <v>-16.998456648528499</v>
      </c>
      <c r="F1583" t="s">
        <v>13</v>
      </c>
      <c r="G1583">
        <v>0</v>
      </c>
      <c r="H1583">
        <v>51.916627441806199</v>
      </c>
      <c r="I1583">
        <v>47.599711231451202</v>
      </c>
      <c r="J1583">
        <v>62.475090539849397</v>
      </c>
      <c r="K1583">
        <v>45.852526635715698</v>
      </c>
      <c r="L1583" t="s">
        <v>14</v>
      </c>
    </row>
    <row r="1584" spans="1:12" x14ac:dyDescent="0.25">
      <c r="A1584" s="1">
        <v>0.46576467592592591</v>
      </c>
      <c r="B1584">
        <v>36.736170834336697</v>
      </c>
      <c r="C1584" t="s">
        <v>13</v>
      </c>
      <c r="D1584" t="s">
        <v>12</v>
      </c>
      <c r="E1584">
        <v>-16.998456648528499</v>
      </c>
      <c r="F1584" t="s">
        <v>13</v>
      </c>
      <c r="G1584">
        <v>0</v>
      </c>
      <c r="H1584">
        <v>45.960841908709497</v>
      </c>
      <c r="I1584">
        <v>44.533027757670098</v>
      </c>
      <c r="J1584">
        <v>52.378084278360703</v>
      </c>
      <c r="K1584">
        <v>39.389901857296401</v>
      </c>
      <c r="L1584" t="s">
        <v>14</v>
      </c>
    </row>
    <row r="1585" spans="1:12" x14ac:dyDescent="0.25">
      <c r="A1585" s="1">
        <v>0.46576756944444447</v>
      </c>
      <c r="B1585">
        <v>36.736170834336697</v>
      </c>
      <c r="C1585" t="s">
        <v>13</v>
      </c>
      <c r="D1585" t="s">
        <v>12</v>
      </c>
      <c r="E1585">
        <v>-16.998456648528499</v>
      </c>
      <c r="F1585" t="s">
        <v>13</v>
      </c>
      <c r="G1585">
        <v>0</v>
      </c>
      <c r="H1585">
        <v>54.576096718321402</v>
      </c>
      <c r="I1585">
        <v>49.470288745261897</v>
      </c>
      <c r="J1585">
        <v>64.320918998516007</v>
      </c>
      <c r="K1585">
        <v>47.654379887203099</v>
      </c>
      <c r="L1585" t="s">
        <v>14</v>
      </c>
    </row>
    <row r="1586" spans="1:12" x14ac:dyDescent="0.25">
      <c r="A1586" s="1">
        <v>0.46577028935185183</v>
      </c>
      <c r="B1586">
        <v>36.634150755251</v>
      </c>
      <c r="C1586" t="s">
        <v>13</v>
      </c>
      <c r="D1586" t="s">
        <v>12</v>
      </c>
      <c r="E1586">
        <v>-16.998456648528499</v>
      </c>
      <c r="F1586" t="s">
        <v>13</v>
      </c>
      <c r="G1586">
        <v>0</v>
      </c>
      <c r="H1586">
        <v>46.903488606234902</v>
      </c>
      <c r="I1586">
        <v>44.788589949595398</v>
      </c>
      <c r="J1586">
        <v>54.7493353086385</v>
      </c>
      <c r="K1586">
        <v>39.948618718392801</v>
      </c>
      <c r="L1586" t="s">
        <v>14</v>
      </c>
    </row>
    <row r="1587" spans="1:12" x14ac:dyDescent="0.25">
      <c r="A1587" s="1">
        <v>0.46577299768518521</v>
      </c>
      <c r="B1587">
        <v>36.634150755251</v>
      </c>
      <c r="C1587" t="s">
        <v>13</v>
      </c>
      <c r="D1587" t="s">
        <v>12</v>
      </c>
      <c r="E1587">
        <v>-16.998456648528499</v>
      </c>
      <c r="F1587" t="s">
        <v>13</v>
      </c>
      <c r="G1587">
        <v>0</v>
      </c>
      <c r="H1587">
        <v>46.093857215369503</v>
      </c>
      <c r="I1587">
        <v>44.533027757670098</v>
      </c>
      <c r="J1587">
        <v>52.378084278360703</v>
      </c>
      <c r="K1587">
        <v>39.389901857296401</v>
      </c>
      <c r="L1587" t="s">
        <v>14</v>
      </c>
    </row>
    <row r="1588" spans="1:12" x14ac:dyDescent="0.25">
      <c r="A1588" s="1">
        <v>0.46577570601851853</v>
      </c>
      <c r="B1588">
        <v>36.532418799719601</v>
      </c>
      <c r="C1588" t="s">
        <v>13</v>
      </c>
      <c r="D1588" t="s">
        <v>12</v>
      </c>
      <c r="E1588">
        <v>-16.998456648528499</v>
      </c>
      <c r="F1588" t="s">
        <v>13</v>
      </c>
      <c r="G1588">
        <v>0</v>
      </c>
      <c r="H1588">
        <v>45.960841908709497</v>
      </c>
      <c r="I1588">
        <v>44.533027757670098</v>
      </c>
      <c r="J1588">
        <v>52.215283778942798</v>
      </c>
      <c r="K1588">
        <v>39.0590399236888</v>
      </c>
      <c r="L1588" t="s">
        <v>14</v>
      </c>
    </row>
    <row r="1589" spans="1:12" x14ac:dyDescent="0.25">
      <c r="A1589" s="1">
        <v>0.46577842592592594</v>
      </c>
      <c r="B1589">
        <v>36.532418799719601</v>
      </c>
      <c r="C1589" t="s">
        <v>13</v>
      </c>
      <c r="D1589" t="s">
        <v>12</v>
      </c>
      <c r="E1589">
        <v>-16.998456648528499</v>
      </c>
      <c r="F1589" t="s">
        <v>13</v>
      </c>
      <c r="G1589">
        <v>0</v>
      </c>
      <c r="H1589">
        <v>46.093857215369503</v>
      </c>
      <c r="I1589">
        <v>44.533027757670098</v>
      </c>
      <c r="J1589">
        <v>52.378084278360703</v>
      </c>
      <c r="K1589">
        <v>39.836134069016197</v>
      </c>
      <c r="L1589" t="s">
        <v>14</v>
      </c>
    </row>
    <row r="1590" spans="1:12" x14ac:dyDescent="0.25">
      <c r="A1590" s="1">
        <v>0.46578222222222226</v>
      </c>
      <c r="B1590">
        <v>36.634150755251</v>
      </c>
      <c r="C1590" t="s">
        <v>13</v>
      </c>
      <c r="D1590" t="s">
        <v>12</v>
      </c>
      <c r="E1590">
        <v>-16.998456648528499</v>
      </c>
      <c r="F1590" t="s">
        <v>13</v>
      </c>
      <c r="G1590">
        <v>0</v>
      </c>
      <c r="H1590">
        <v>54.060345659857198</v>
      </c>
      <c r="I1590">
        <v>48.883098252636898</v>
      </c>
      <c r="J1590">
        <v>64.084288899069705</v>
      </c>
      <c r="K1590">
        <v>47.512134008683901</v>
      </c>
      <c r="L1590" t="s">
        <v>14</v>
      </c>
    </row>
    <row r="1591" spans="1:12" x14ac:dyDescent="0.25">
      <c r="A1591" s="1">
        <v>0.46578547453703706</v>
      </c>
      <c r="B1591">
        <v>36.532418799719601</v>
      </c>
      <c r="C1591" t="s">
        <v>13</v>
      </c>
      <c r="D1591" t="s">
        <v>12</v>
      </c>
      <c r="E1591">
        <v>-16.998456648528499</v>
      </c>
      <c r="F1591" t="s">
        <v>13</v>
      </c>
      <c r="G1591">
        <v>0</v>
      </c>
      <c r="H1591">
        <v>45.564996726342599</v>
      </c>
      <c r="I1591">
        <v>44.153357942239303</v>
      </c>
      <c r="J1591">
        <v>52.706203353157797</v>
      </c>
      <c r="K1591">
        <v>38.840239134103399</v>
      </c>
      <c r="L1591" t="s">
        <v>14</v>
      </c>
    </row>
    <row r="1592" spans="1:12" x14ac:dyDescent="0.25">
      <c r="A1592" s="1">
        <v>0.46578818287037033</v>
      </c>
      <c r="B1592">
        <v>36.532418799719601</v>
      </c>
      <c r="C1592" t="s">
        <v>13</v>
      </c>
      <c r="D1592" t="s">
        <v>12</v>
      </c>
      <c r="E1592">
        <v>-16.998456648528499</v>
      </c>
      <c r="F1592" t="s">
        <v>13</v>
      </c>
      <c r="G1592">
        <v>0</v>
      </c>
      <c r="H1592">
        <v>46.093857215369503</v>
      </c>
      <c r="I1592">
        <v>44.660561144578899</v>
      </c>
      <c r="J1592">
        <v>52.215283778942798</v>
      </c>
      <c r="K1592">
        <v>38.731362793571698</v>
      </c>
      <c r="L1592" t="s">
        <v>14</v>
      </c>
    </row>
    <row r="1593" spans="1:12" x14ac:dyDescent="0.25">
      <c r="A1593" s="1">
        <v>0.46579126157407408</v>
      </c>
      <c r="B1593">
        <v>36.532418799719601</v>
      </c>
      <c r="C1593" t="s">
        <v>13</v>
      </c>
      <c r="D1593" t="s">
        <v>12</v>
      </c>
      <c r="E1593">
        <v>-16.998456648528499</v>
      </c>
      <c r="F1593" t="s">
        <v>13</v>
      </c>
      <c r="G1593">
        <v>0</v>
      </c>
      <c r="H1593">
        <v>45.960841908709497</v>
      </c>
      <c r="I1593">
        <v>44.533027757670098</v>
      </c>
      <c r="J1593">
        <v>52.541721181269097</v>
      </c>
      <c r="K1593">
        <v>39.500909687279403</v>
      </c>
      <c r="L1593" t="s">
        <v>14</v>
      </c>
    </row>
    <row r="1594" spans="1:12" x14ac:dyDescent="0.25">
      <c r="A1594" s="1">
        <v>0.46579434027777777</v>
      </c>
      <c r="B1594">
        <v>36.532418799719601</v>
      </c>
      <c r="C1594" t="s">
        <v>13</v>
      </c>
      <c r="D1594" t="s">
        <v>12</v>
      </c>
      <c r="E1594">
        <v>-16.998456648528499</v>
      </c>
      <c r="F1594" t="s">
        <v>13</v>
      </c>
      <c r="G1594">
        <v>0</v>
      </c>
      <c r="H1594">
        <v>45.828363190376898</v>
      </c>
      <c r="I1594">
        <v>44.533027757670098</v>
      </c>
      <c r="J1594">
        <v>52.541721181269097</v>
      </c>
      <c r="K1594">
        <v>39.389901857296401</v>
      </c>
      <c r="L1594" t="s">
        <v>14</v>
      </c>
    </row>
    <row r="1595" spans="1:12" x14ac:dyDescent="0.25">
      <c r="A1595" s="1">
        <v>0.4657970486111111</v>
      </c>
      <c r="B1595">
        <v>36.532418799719601</v>
      </c>
      <c r="C1595" t="s">
        <v>13</v>
      </c>
      <c r="D1595" t="s">
        <v>12</v>
      </c>
      <c r="E1595">
        <v>-16.998456648528499</v>
      </c>
      <c r="F1595" t="s">
        <v>13</v>
      </c>
      <c r="G1595">
        <v>0</v>
      </c>
      <c r="H1595">
        <v>46.093857215369503</v>
      </c>
      <c r="I1595">
        <v>44.533027757670098</v>
      </c>
      <c r="J1595">
        <v>52.706203353157797</v>
      </c>
      <c r="K1595">
        <v>39.500909687279403</v>
      </c>
      <c r="L1595" t="s">
        <v>14</v>
      </c>
    </row>
    <row r="1596" spans="1:12" x14ac:dyDescent="0.25">
      <c r="A1596" s="1">
        <v>0.46579994212962966</v>
      </c>
      <c r="B1596">
        <v>36.532418799719601</v>
      </c>
      <c r="C1596" t="s">
        <v>13</v>
      </c>
      <c r="D1596" t="s">
        <v>12</v>
      </c>
      <c r="E1596">
        <v>-16.998456648528499</v>
      </c>
      <c r="F1596" t="s">
        <v>13</v>
      </c>
      <c r="G1596">
        <v>0</v>
      </c>
      <c r="H1596">
        <v>45.960841908709497</v>
      </c>
      <c r="I1596">
        <v>44.533027757670098</v>
      </c>
      <c r="J1596">
        <v>52.541721181269097</v>
      </c>
      <c r="K1596">
        <v>39.612282435564502</v>
      </c>
      <c r="L1596" t="s">
        <v>14</v>
      </c>
    </row>
    <row r="1597" spans="1:12" x14ac:dyDescent="0.25">
      <c r="A1597" s="1">
        <v>0.46580266203703702</v>
      </c>
      <c r="B1597">
        <v>36.430972888949299</v>
      </c>
      <c r="C1597" t="s">
        <v>13</v>
      </c>
      <c r="D1597" t="s">
        <v>12</v>
      </c>
      <c r="E1597">
        <v>-16.998456648528499</v>
      </c>
      <c r="F1597" t="s">
        <v>13</v>
      </c>
      <c r="G1597">
        <v>0</v>
      </c>
      <c r="H1597">
        <v>45.434099724164</v>
      </c>
      <c r="I1597">
        <v>44.027764306641103</v>
      </c>
      <c r="J1597">
        <v>52.541721181269097</v>
      </c>
      <c r="K1597">
        <v>39.279256136135302</v>
      </c>
      <c r="L1597" t="s">
        <v>14</v>
      </c>
    </row>
    <row r="1598" spans="1:12" x14ac:dyDescent="0.25">
      <c r="A1598" s="1">
        <v>0.4658062731481481</v>
      </c>
      <c r="B1598">
        <v>36.430972888949299</v>
      </c>
      <c r="C1598" t="s">
        <v>13</v>
      </c>
      <c r="D1598" t="s">
        <v>12</v>
      </c>
      <c r="E1598">
        <v>-16.998456648528499</v>
      </c>
      <c r="F1598" t="s">
        <v>13</v>
      </c>
      <c r="G1598">
        <v>0</v>
      </c>
      <c r="H1598">
        <v>45.828363190376898</v>
      </c>
      <c r="I1598">
        <v>44.405985548087898</v>
      </c>
      <c r="J1598">
        <v>52.378084278360703</v>
      </c>
      <c r="K1598">
        <v>39.389901857296401</v>
      </c>
      <c r="L1598" t="s">
        <v>14</v>
      </c>
    </row>
    <row r="1599" spans="1:12" x14ac:dyDescent="0.25">
      <c r="A1599" s="1">
        <v>0.46580880787037038</v>
      </c>
      <c r="B1599">
        <v>36.532418799719601</v>
      </c>
      <c r="C1599" t="s">
        <v>13</v>
      </c>
      <c r="D1599" t="s">
        <v>12</v>
      </c>
      <c r="E1599">
        <v>-16.998456648528499</v>
      </c>
      <c r="F1599" t="s">
        <v>13</v>
      </c>
      <c r="G1599">
        <v>0</v>
      </c>
      <c r="H1599">
        <v>45.044499242405799</v>
      </c>
      <c r="I1599">
        <v>43.777997124151497</v>
      </c>
      <c r="J1599">
        <v>52.378084278360703</v>
      </c>
      <c r="K1599">
        <v>38.622832286991603</v>
      </c>
      <c r="L1599" t="s">
        <v>14</v>
      </c>
    </row>
    <row r="1600" spans="1:12" x14ac:dyDescent="0.25">
      <c r="A1600" s="1">
        <v>0.46581079861111108</v>
      </c>
      <c r="B1600">
        <v>36.532418799719601</v>
      </c>
      <c r="C1600" t="s">
        <v>13</v>
      </c>
      <c r="D1600" t="s">
        <v>12</v>
      </c>
      <c r="E1600">
        <v>-16.998456648528499</v>
      </c>
      <c r="F1600" t="s">
        <v>13</v>
      </c>
      <c r="G1600">
        <v>0</v>
      </c>
      <c r="H1600">
        <v>45.044499242405799</v>
      </c>
      <c r="I1600">
        <v>43.777997124151497</v>
      </c>
      <c r="J1600">
        <v>52.378084278360703</v>
      </c>
      <c r="K1600">
        <v>38.622832286991603</v>
      </c>
      <c r="L1600" t="s">
        <v>14</v>
      </c>
    </row>
    <row r="1601" spans="1:12" x14ac:dyDescent="0.25">
      <c r="A1601" s="1">
        <v>0.46581329861111115</v>
      </c>
      <c r="B1601">
        <v>36.430972888949299</v>
      </c>
      <c r="C1601" t="s">
        <v>13</v>
      </c>
      <c r="D1601" t="s">
        <v>12</v>
      </c>
      <c r="E1601">
        <v>-16.998456648528499</v>
      </c>
      <c r="F1601" t="s">
        <v>13</v>
      </c>
      <c r="G1601">
        <v>0</v>
      </c>
      <c r="H1601">
        <v>52.888265400425901</v>
      </c>
      <c r="I1601">
        <v>49.028895922517997</v>
      </c>
      <c r="J1601">
        <v>60.943055210221502</v>
      </c>
      <c r="K1601">
        <v>45.053663491276602</v>
      </c>
      <c r="L1601" t="s">
        <v>14</v>
      </c>
    </row>
    <row r="1602" spans="1:12" x14ac:dyDescent="0.25">
      <c r="A1602" s="1">
        <v>0.46581637731481479</v>
      </c>
      <c r="B1602">
        <v>36.430972888949299</v>
      </c>
      <c r="C1602" t="s">
        <v>13</v>
      </c>
      <c r="D1602" t="s">
        <v>12</v>
      </c>
      <c r="E1602">
        <v>-16.998456648528499</v>
      </c>
      <c r="F1602" t="s">
        <v>13</v>
      </c>
      <c r="G1602">
        <v>0</v>
      </c>
      <c r="H1602">
        <v>53.2187950902157</v>
      </c>
      <c r="I1602">
        <v>48.306406242150601</v>
      </c>
      <c r="J1602">
        <v>63.616205168080398</v>
      </c>
      <c r="K1602">
        <v>46.123259908541002</v>
      </c>
      <c r="L1602" t="s">
        <v>14</v>
      </c>
    </row>
    <row r="1603" spans="1:12" x14ac:dyDescent="0.25">
      <c r="A1603" s="1">
        <v>0.4658194444444444</v>
      </c>
      <c r="B1603">
        <v>36.430972888949299</v>
      </c>
      <c r="C1603" t="s">
        <v>13</v>
      </c>
      <c r="D1603" t="s">
        <v>12</v>
      </c>
      <c r="E1603">
        <v>-16.998456648528499</v>
      </c>
      <c r="F1603" t="s">
        <v>13</v>
      </c>
      <c r="G1603">
        <v>0</v>
      </c>
      <c r="H1603">
        <v>45.828363190376898</v>
      </c>
      <c r="I1603">
        <v>44.405985548087898</v>
      </c>
      <c r="J1603">
        <v>52.215283778942798</v>
      </c>
      <c r="K1603">
        <v>38.949463953631003</v>
      </c>
      <c r="L1603" t="s">
        <v>14</v>
      </c>
    </row>
    <row r="1604" spans="1:12" x14ac:dyDescent="0.25">
      <c r="A1604" s="1">
        <v>0.46582216435185186</v>
      </c>
      <c r="B1604">
        <v>36.329810962938502</v>
      </c>
      <c r="C1604" t="s">
        <v>13</v>
      </c>
      <c r="D1604" t="s">
        <v>12</v>
      </c>
      <c r="E1604">
        <v>-16.998456648528499</v>
      </c>
      <c r="F1604" t="s">
        <v>13</v>
      </c>
      <c r="G1604">
        <v>0</v>
      </c>
      <c r="H1604">
        <v>45.828363190376898</v>
      </c>
      <c r="I1604">
        <v>44.405985548087898</v>
      </c>
      <c r="J1604">
        <v>52.378084278360703</v>
      </c>
      <c r="K1604">
        <v>39.0590399236888</v>
      </c>
      <c r="L1604" t="s">
        <v>14</v>
      </c>
    </row>
    <row r="1605" spans="1:12" x14ac:dyDescent="0.25">
      <c r="A1605" s="1">
        <v>0.46582577546296294</v>
      </c>
      <c r="B1605">
        <v>36.430972888949299</v>
      </c>
      <c r="C1605" t="s">
        <v>13</v>
      </c>
      <c r="D1605" t="s">
        <v>12</v>
      </c>
      <c r="E1605">
        <v>-16.998456648528499</v>
      </c>
      <c r="F1605" t="s">
        <v>13</v>
      </c>
      <c r="G1605">
        <v>0</v>
      </c>
      <c r="H1605">
        <v>45.696416348225902</v>
      </c>
      <c r="I1605">
        <v>44.153357942239303</v>
      </c>
      <c r="J1605">
        <v>52.541721181269097</v>
      </c>
      <c r="K1605">
        <v>39.500909687279403</v>
      </c>
      <c r="L1605" t="s">
        <v>14</v>
      </c>
    </row>
    <row r="1606" spans="1:12" x14ac:dyDescent="0.25">
      <c r="A1606" s="1">
        <v>0.46582831018518517</v>
      </c>
      <c r="B1606">
        <v>36.430972888949299</v>
      </c>
      <c r="C1606" t="s">
        <v>13</v>
      </c>
      <c r="D1606" t="s">
        <v>12</v>
      </c>
      <c r="E1606">
        <v>-16.998456648528499</v>
      </c>
      <c r="F1606" t="s">
        <v>13</v>
      </c>
      <c r="G1606">
        <v>0</v>
      </c>
      <c r="H1606">
        <v>51.441613070566397</v>
      </c>
      <c r="I1606">
        <v>47.182974163820703</v>
      </c>
      <c r="J1606">
        <v>62.029810642250503</v>
      </c>
      <c r="K1606">
        <v>44.922413255461002</v>
      </c>
      <c r="L1606" t="s">
        <v>14</v>
      </c>
    </row>
    <row r="1607" spans="1:12" x14ac:dyDescent="0.25">
      <c r="A1607" s="1">
        <v>0.46583120370370373</v>
      </c>
      <c r="B1607">
        <v>36.329810962938502</v>
      </c>
      <c r="C1607" t="s">
        <v>13</v>
      </c>
      <c r="D1607" t="s">
        <v>12</v>
      </c>
      <c r="E1607">
        <v>-16.998456648528499</v>
      </c>
      <c r="F1607" t="s">
        <v>13</v>
      </c>
      <c r="G1607">
        <v>0</v>
      </c>
      <c r="H1607">
        <v>45.303720795610602</v>
      </c>
      <c r="I1607">
        <v>44.153357942239303</v>
      </c>
      <c r="J1607">
        <v>51.098381412065301</v>
      </c>
      <c r="K1607">
        <v>38.622832286991603</v>
      </c>
      <c r="L1607" t="s">
        <v>14</v>
      </c>
    </row>
    <row r="1608" spans="1:12" x14ac:dyDescent="0.25">
      <c r="A1608" s="1">
        <v>0.46583445601851853</v>
      </c>
      <c r="B1608">
        <v>36.329810962938502</v>
      </c>
      <c r="C1608" t="s">
        <v>13</v>
      </c>
      <c r="D1608" t="s">
        <v>12</v>
      </c>
      <c r="E1608">
        <v>-16.998456648528499</v>
      </c>
      <c r="F1608" t="s">
        <v>13</v>
      </c>
      <c r="G1608">
        <v>0</v>
      </c>
      <c r="H1608">
        <v>44.5320788443656</v>
      </c>
      <c r="I1608">
        <v>43.777997124151497</v>
      </c>
      <c r="J1608">
        <v>51.098381412065301</v>
      </c>
      <c r="K1608">
        <v>38.2992897104902</v>
      </c>
      <c r="L1608" t="s">
        <v>14</v>
      </c>
    </row>
    <row r="1609" spans="1:12" x14ac:dyDescent="0.25">
      <c r="A1609" s="1">
        <v>0.46583716435185191</v>
      </c>
      <c r="B1609">
        <v>36.329810962938502</v>
      </c>
      <c r="C1609" t="s">
        <v>13</v>
      </c>
      <c r="D1609" t="s">
        <v>12</v>
      </c>
      <c r="E1609">
        <v>-16.998456648528499</v>
      </c>
      <c r="F1609" t="s">
        <v>13</v>
      </c>
      <c r="G1609">
        <v>0</v>
      </c>
      <c r="H1609">
        <v>46.767151549865098</v>
      </c>
      <c r="I1609">
        <v>45.699030175164502</v>
      </c>
      <c r="J1609">
        <v>52.706203353157797</v>
      </c>
      <c r="K1609">
        <v>39.836134069016197</v>
      </c>
      <c r="L1609" t="s">
        <v>14</v>
      </c>
    </row>
    <row r="1610" spans="1:12" x14ac:dyDescent="0.25">
      <c r="A1610" s="1">
        <v>0.46583988425925926</v>
      </c>
      <c r="B1610">
        <v>36.329810962938502</v>
      </c>
      <c r="C1610" t="s">
        <v>13</v>
      </c>
      <c r="D1610" t="s">
        <v>12</v>
      </c>
      <c r="E1610">
        <v>-16.998456648528499</v>
      </c>
      <c r="F1610" t="s">
        <v>13</v>
      </c>
      <c r="G1610">
        <v>0</v>
      </c>
      <c r="H1610">
        <v>45.828363190376898</v>
      </c>
      <c r="I1610">
        <v>44.405985548087898</v>
      </c>
      <c r="J1610">
        <v>52.378084278360703</v>
      </c>
      <c r="K1610">
        <v>39.389901857296401</v>
      </c>
      <c r="L1610" t="s">
        <v>14</v>
      </c>
    </row>
    <row r="1611" spans="1:12" x14ac:dyDescent="0.25">
      <c r="A1611" s="1">
        <v>0.46584277777777777</v>
      </c>
      <c r="B1611">
        <v>36.329810962938502</v>
      </c>
      <c r="C1611" t="s">
        <v>13</v>
      </c>
      <c r="D1611" t="s">
        <v>12</v>
      </c>
      <c r="E1611">
        <v>-16.998456648528499</v>
      </c>
      <c r="F1611" t="s">
        <v>13</v>
      </c>
      <c r="G1611">
        <v>0</v>
      </c>
      <c r="H1611">
        <v>45.564996726342599</v>
      </c>
      <c r="I1611">
        <v>44.027764306641103</v>
      </c>
      <c r="J1611">
        <v>52.706203353157797</v>
      </c>
      <c r="K1611">
        <v>39.389901857296401</v>
      </c>
      <c r="L1611" t="s">
        <v>14</v>
      </c>
    </row>
    <row r="1612" spans="1:12" x14ac:dyDescent="0.25">
      <c r="A1612" s="1">
        <v>0.46584567129629634</v>
      </c>
      <c r="B1612">
        <v>36.329810962938502</v>
      </c>
      <c r="C1612" t="s">
        <v>13</v>
      </c>
      <c r="D1612" t="s">
        <v>12</v>
      </c>
      <c r="E1612">
        <v>-16.998456648528499</v>
      </c>
      <c r="F1612" t="s">
        <v>13</v>
      </c>
      <c r="G1612">
        <v>0</v>
      </c>
      <c r="H1612">
        <v>47.177881592129999</v>
      </c>
      <c r="I1612">
        <v>44.788589949595398</v>
      </c>
      <c r="J1612">
        <v>56.188265966429803</v>
      </c>
      <c r="K1612">
        <v>40.8623003595008</v>
      </c>
      <c r="L1612" t="s">
        <v>14</v>
      </c>
    </row>
    <row r="1613" spans="1:12" x14ac:dyDescent="0.25">
      <c r="A1613" s="1">
        <v>0.46584856481481479</v>
      </c>
      <c r="B1613">
        <v>36.329810962938502</v>
      </c>
      <c r="C1613" t="s">
        <v>13</v>
      </c>
      <c r="D1613" t="s">
        <v>12</v>
      </c>
      <c r="E1613">
        <v>-16.998456648528499</v>
      </c>
      <c r="F1613" t="s">
        <v>13</v>
      </c>
      <c r="G1613">
        <v>0</v>
      </c>
      <c r="H1613">
        <v>52.237250329496803</v>
      </c>
      <c r="I1613">
        <v>48.737956634526903</v>
      </c>
      <c r="J1613">
        <v>59.277850093121401</v>
      </c>
      <c r="K1613">
        <v>45.450631533211798</v>
      </c>
      <c r="L1613" t="s">
        <v>14</v>
      </c>
    </row>
    <row r="1614" spans="1:12" x14ac:dyDescent="0.25">
      <c r="A1614" s="1">
        <v>0.4658514583333333</v>
      </c>
      <c r="B1614">
        <v>36.228930980242801</v>
      </c>
      <c r="C1614" t="s">
        <v>13</v>
      </c>
      <c r="D1614" t="s">
        <v>12</v>
      </c>
      <c r="E1614">
        <v>-16.998456648528499</v>
      </c>
      <c r="F1614" t="s">
        <v>13</v>
      </c>
      <c r="G1614">
        <v>0</v>
      </c>
      <c r="H1614">
        <v>44.659441852700901</v>
      </c>
      <c r="I1614">
        <v>43.406837205920098</v>
      </c>
      <c r="J1614">
        <v>51.731813970557702</v>
      </c>
      <c r="K1614">
        <v>38.514644995455399</v>
      </c>
      <c r="L1614" t="s">
        <v>14</v>
      </c>
    </row>
    <row r="1615" spans="1:12" x14ac:dyDescent="0.25">
      <c r="A1615" s="1">
        <v>0.46585452546296297</v>
      </c>
      <c r="B1615">
        <v>36.329810962938502</v>
      </c>
      <c r="C1615" t="s">
        <v>13</v>
      </c>
      <c r="D1615" t="s">
        <v>12</v>
      </c>
      <c r="E1615">
        <v>-16.998456648528499</v>
      </c>
      <c r="F1615" t="s">
        <v>13</v>
      </c>
      <c r="G1615">
        <v>0</v>
      </c>
      <c r="H1615">
        <v>46.093857215369503</v>
      </c>
      <c r="I1615">
        <v>44.405985548087898</v>
      </c>
      <c r="J1615">
        <v>52.541721181269097</v>
      </c>
      <c r="K1615">
        <v>39.279256136135302</v>
      </c>
      <c r="L1615" t="s">
        <v>14</v>
      </c>
    </row>
    <row r="1616" spans="1:12" x14ac:dyDescent="0.25">
      <c r="A1616" s="1">
        <v>0.46585706018518519</v>
      </c>
      <c r="B1616">
        <v>36.228930980242801</v>
      </c>
      <c r="C1616" t="s">
        <v>13</v>
      </c>
      <c r="D1616" t="s">
        <v>12</v>
      </c>
      <c r="E1616">
        <v>-16.998456648528499</v>
      </c>
      <c r="F1616" t="s">
        <v>13</v>
      </c>
      <c r="G1616">
        <v>0</v>
      </c>
      <c r="H1616">
        <v>46.093857215369503</v>
      </c>
      <c r="I1616">
        <v>44.405985548087898</v>
      </c>
      <c r="J1616">
        <v>52.541721181269097</v>
      </c>
      <c r="K1616">
        <v>39.389901857296401</v>
      </c>
      <c r="L1616" t="s">
        <v>14</v>
      </c>
    </row>
    <row r="1617" spans="1:12" x14ac:dyDescent="0.25">
      <c r="A1617" s="1">
        <v>0.4658597800925926</v>
      </c>
      <c r="B1617">
        <v>36.329810962938502</v>
      </c>
      <c r="C1617" t="s">
        <v>13</v>
      </c>
      <c r="D1617" t="s">
        <v>12</v>
      </c>
      <c r="E1617">
        <v>-16.998456648528499</v>
      </c>
      <c r="F1617" t="s">
        <v>13</v>
      </c>
      <c r="G1617">
        <v>0</v>
      </c>
      <c r="H1617">
        <v>45.044499242405799</v>
      </c>
      <c r="I1617">
        <v>43.653815616864797</v>
      </c>
      <c r="J1617">
        <v>52.215283778942798</v>
      </c>
      <c r="K1617">
        <v>39.168969742658703</v>
      </c>
      <c r="L1617" t="s">
        <v>14</v>
      </c>
    </row>
    <row r="1618" spans="1:12" x14ac:dyDescent="0.25">
      <c r="A1618" s="1">
        <v>0.46586284722222221</v>
      </c>
      <c r="B1618">
        <v>36.228930980242801</v>
      </c>
      <c r="C1618" t="s">
        <v>13</v>
      </c>
      <c r="D1618" t="s">
        <v>12</v>
      </c>
      <c r="E1618">
        <v>-16.998456648528499</v>
      </c>
      <c r="F1618" t="s">
        <v>13</v>
      </c>
      <c r="G1618">
        <v>0</v>
      </c>
      <c r="H1618">
        <v>45.828363190376898</v>
      </c>
      <c r="I1618">
        <v>44.2794303240928</v>
      </c>
      <c r="J1618">
        <v>52.378084278360703</v>
      </c>
      <c r="K1618">
        <v>39.500909687279403</v>
      </c>
      <c r="L1618" t="s">
        <v>14</v>
      </c>
    </row>
    <row r="1619" spans="1:12" x14ac:dyDescent="0.25">
      <c r="A1619" s="1">
        <v>0.46586592592592591</v>
      </c>
      <c r="B1619">
        <v>36.228930980242801</v>
      </c>
      <c r="C1619" t="s">
        <v>13</v>
      </c>
      <c r="D1619" t="s">
        <v>12</v>
      </c>
      <c r="E1619">
        <v>-16.998456648528499</v>
      </c>
      <c r="F1619" t="s">
        <v>13</v>
      </c>
      <c r="G1619">
        <v>0</v>
      </c>
      <c r="H1619">
        <v>52.561107063942799</v>
      </c>
      <c r="I1619">
        <v>47.739821893640801</v>
      </c>
      <c r="J1619">
        <v>63.154863743233498</v>
      </c>
      <c r="K1619">
        <v>46.533666947899903</v>
      </c>
      <c r="L1619" t="s">
        <v>14</v>
      </c>
    </row>
    <row r="1620" spans="1:12" x14ac:dyDescent="0.25">
      <c r="A1620" s="1">
        <v>0.46586917824074076</v>
      </c>
      <c r="B1620">
        <v>36.228930980242801</v>
      </c>
      <c r="C1620" t="s">
        <v>13</v>
      </c>
      <c r="D1620" t="s">
        <v>12</v>
      </c>
      <c r="E1620">
        <v>-16.998456648528499</v>
      </c>
      <c r="F1620" t="s">
        <v>13</v>
      </c>
      <c r="G1620">
        <v>0</v>
      </c>
      <c r="H1620">
        <v>50.3597799335544</v>
      </c>
      <c r="I1620">
        <v>47.739821893640801</v>
      </c>
      <c r="J1620">
        <v>56.372805082170302</v>
      </c>
      <c r="K1620">
        <v>43.014579632876803</v>
      </c>
      <c r="L1620" t="s">
        <v>14</v>
      </c>
    </row>
    <row r="1621" spans="1:12" x14ac:dyDescent="0.25">
      <c r="A1621" s="1">
        <v>0.46587225694444445</v>
      </c>
      <c r="B1621">
        <v>36.228930980242801</v>
      </c>
      <c r="C1621" t="s">
        <v>13</v>
      </c>
      <c r="D1621" t="s">
        <v>12</v>
      </c>
      <c r="E1621">
        <v>-16.998456648528499</v>
      </c>
      <c r="F1621" t="s">
        <v>13</v>
      </c>
      <c r="G1621">
        <v>0</v>
      </c>
      <c r="H1621">
        <v>45.696416348225902</v>
      </c>
      <c r="I1621">
        <v>44.2794303240928</v>
      </c>
      <c r="J1621">
        <v>52.541721181269097</v>
      </c>
      <c r="K1621">
        <v>38.840239134103399</v>
      </c>
      <c r="L1621" t="s">
        <v>14</v>
      </c>
    </row>
    <row r="1622" spans="1:12" x14ac:dyDescent="0.25">
      <c r="A1622" s="1">
        <v>0.46587515046296296</v>
      </c>
      <c r="B1622">
        <v>36.228930980242801</v>
      </c>
      <c r="C1622" t="s">
        <v>13</v>
      </c>
      <c r="D1622" t="s">
        <v>12</v>
      </c>
      <c r="E1622">
        <v>-16.998456648528499</v>
      </c>
      <c r="F1622" t="s">
        <v>13</v>
      </c>
      <c r="G1622">
        <v>0</v>
      </c>
      <c r="H1622">
        <v>44.5320788443656</v>
      </c>
      <c r="I1622">
        <v>43.406837205920098</v>
      </c>
      <c r="J1622">
        <v>51.572272978397997</v>
      </c>
      <c r="K1622">
        <v>38.406798325844903</v>
      </c>
      <c r="L1622" t="s">
        <v>14</v>
      </c>
    </row>
    <row r="1623" spans="1:12" x14ac:dyDescent="0.25">
      <c r="A1623" s="1">
        <v>0.46587785879629634</v>
      </c>
      <c r="B1623">
        <v>36.228930980242801</v>
      </c>
      <c r="C1623" t="s">
        <v>13</v>
      </c>
      <c r="D1623" t="s">
        <v>12</v>
      </c>
      <c r="E1623">
        <v>-16.998456648528499</v>
      </c>
      <c r="F1623" t="s">
        <v>13</v>
      </c>
      <c r="G1623">
        <v>0</v>
      </c>
      <c r="H1623">
        <v>45.044499242405799</v>
      </c>
      <c r="I1623">
        <v>43.653815616864797</v>
      </c>
      <c r="J1623">
        <v>52.053310946757598</v>
      </c>
      <c r="K1623">
        <v>38.840239134103399</v>
      </c>
      <c r="L1623" t="s">
        <v>14</v>
      </c>
    </row>
    <row r="1624" spans="1:12" x14ac:dyDescent="0.25">
      <c r="A1624" s="1">
        <v>0.4658805787037037</v>
      </c>
      <c r="B1624">
        <v>36.128330917745899</v>
      </c>
      <c r="C1624" t="s">
        <v>13</v>
      </c>
      <c r="D1624" t="s">
        <v>12</v>
      </c>
      <c r="E1624">
        <v>-16.998456648528499</v>
      </c>
      <c r="F1624" t="s">
        <v>13</v>
      </c>
      <c r="G1624">
        <v>0</v>
      </c>
      <c r="H1624">
        <v>45.173855448238598</v>
      </c>
      <c r="I1624">
        <v>43.777997124151497</v>
      </c>
      <c r="J1624">
        <v>52.215283778942798</v>
      </c>
      <c r="K1624">
        <v>39.168969742658703</v>
      </c>
      <c r="L1624" t="s">
        <v>14</v>
      </c>
    </row>
    <row r="1625" spans="1:12" x14ac:dyDescent="0.25">
      <c r="A1625" s="1">
        <v>0.46588328703703702</v>
      </c>
      <c r="B1625">
        <v>36.128330917745899</v>
      </c>
      <c r="C1625" t="s">
        <v>13</v>
      </c>
      <c r="D1625" t="s">
        <v>12</v>
      </c>
      <c r="E1625">
        <v>-16.998456648528499</v>
      </c>
      <c r="F1625" t="s">
        <v>13</v>
      </c>
      <c r="G1625">
        <v>0</v>
      </c>
      <c r="H1625">
        <v>45.828363190376898</v>
      </c>
      <c r="I1625">
        <v>44.2794303240928</v>
      </c>
      <c r="J1625">
        <v>52.541721181269097</v>
      </c>
      <c r="K1625">
        <v>39.389901857296401</v>
      </c>
      <c r="L1625" t="s">
        <v>14</v>
      </c>
    </row>
    <row r="1626" spans="1:12" x14ac:dyDescent="0.25">
      <c r="A1626" s="1">
        <v>0.46588604166666664</v>
      </c>
      <c r="B1626">
        <v>36.228930980242801</v>
      </c>
      <c r="C1626" t="s">
        <v>13</v>
      </c>
      <c r="D1626" t="s">
        <v>12</v>
      </c>
      <c r="E1626">
        <v>-16.998456648528499</v>
      </c>
      <c r="F1626" t="s">
        <v>13</v>
      </c>
      <c r="G1626">
        <v>0</v>
      </c>
      <c r="H1626">
        <v>45.696416348225902</v>
      </c>
      <c r="I1626">
        <v>44.153357942239303</v>
      </c>
      <c r="J1626">
        <v>52.378084278360703</v>
      </c>
      <c r="K1626">
        <v>39.389901857296401</v>
      </c>
      <c r="L1626" t="s">
        <v>14</v>
      </c>
    </row>
    <row r="1627" spans="1:12" x14ac:dyDescent="0.25">
      <c r="A1627" s="1">
        <v>0.46588876157407411</v>
      </c>
      <c r="B1627">
        <v>36.128330917745899</v>
      </c>
      <c r="C1627" t="s">
        <v>13</v>
      </c>
      <c r="D1627" t="s">
        <v>12</v>
      </c>
      <c r="E1627">
        <v>-16.998456648528499</v>
      </c>
      <c r="F1627" t="s">
        <v>13</v>
      </c>
      <c r="G1627">
        <v>0</v>
      </c>
      <c r="H1627">
        <v>45.303720795610602</v>
      </c>
      <c r="I1627">
        <v>43.777997124151497</v>
      </c>
      <c r="J1627">
        <v>52.378084278360703</v>
      </c>
      <c r="K1627">
        <v>39.389901857296401</v>
      </c>
      <c r="L1627" t="s">
        <v>14</v>
      </c>
    </row>
    <row r="1628" spans="1:12" x14ac:dyDescent="0.25">
      <c r="A1628" s="1">
        <v>0.46589165509259262</v>
      </c>
      <c r="B1628">
        <v>36.228930980242801</v>
      </c>
      <c r="C1628" t="s">
        <v>13</v>
      </c>
      <c r="D1628" t="s">
        <v>12</v>
      </c>
      <c r="E1628">
        <v>-16.998456648528499</v>
      </c>
      <c r="F1628" t="s">
        <v>13</v>
      </c>
      <c r="G1628">
        <v>0</v>
      </c>
      <c r="H1628">
        <v>49.757509928918402</v>
      </c>
      <c r="I1628">
        <v>45.963868020889997</v>
      </c>
      <c r="J1628">
        <v>59.686054919432102</v>
      </c>
      <c r="K1628">
        <v>44.018202080006503</v>
      </c>
      <c r="L1628" t="s">
        <v>14</v>
      </c>
    </row>
    <row r="1629" spans="1:12" x14ac:dyDescent="0.25">
      <c r="A1629" s="1">
        <v>0.46589472222222222</v>
      </c>
      <c r="B1629">
        <v>36.128330917745899</v>
      </c>
      <c r="C1629" t="s">
        <v>13</v>
      </c>
      <c r="D1629" t="s">
        <v>12</v>
      </c>
      <c r="E1629">
        <v>-16.998456648528499</v>
      </c>
      <c r="F1629" t="s">
        <v>13</v>
      </c>
      <c r="G1629">
        <v>0</v>
      </c>
      <c r="H1629">
        <v>53.721068616110301</v>
      </c>
      <c r="I1629">
        <v>48.5934648428291</v>
      </c>
      <c r="J1629">
        <v>63.3847034051362</v>
      </c>
      <c r="K1629">
        <v>47.229519552797299</v>
      </c>
      <c r="L1629" t="s">
        <v>14</v>
      </c>
    </row>
    <row r="1630" spans="1:12" x14ac:dyDescent="0.25">
      <c r="A1630" s="1">
        <v>0.46589725694444445</v>
      </c>
      <c r="B1630">
        <v>36.228930980242801</v>
      </c>
      <c r="C1630" t="s">
        <v>13</v>
      </c>
      <c r="D1630" t="s">
        <v>12</v>
      </c>
      <c r="E1630">
        <v>-16.998456648528499</v>
      </c>
      <c r="F1630" t="s">
        <v>13</v>
      </c>
      <c r="G1630">
        <v>0</v>
      </c>
      <c r="H1630">
        <v>45.828363190376898</v>
      </c>
      <c r="I1630">
        <v>44.2794303240928</v>
      </c>
      <c r="J1630">
        <v>52.378084278360703</v>
      </c>
      <c r="K1630">
        <v>38.840239134103399</v>
      </c>
      <c r="L1630" t="s">
        <v>14</v>
      </c>
    </row>
    <row r="1631" spans="1:12" x14ac:dyDescent="0.25">
      <c r="A1631" s="1">
        <v>0.46590015046296296</v>
      </c>
      <c r="B1631">
        <v>36.128330917745899</v>
      </c>
      <c r="C1631" t="s">
        <v>13</v>
      </c>
      <c r="D1631" t="s">
        <v>12</v>
      </c>
      <c r="E1631">
        <v>-16.998456648528499</v>
      </c>
      <c r="F1631" t="s">
        <v>13</v>
      </c>
      <c r="G1631">
        <v>0</v>
      </c>
      <c r="H1631">
        <v>45.828363190376898</v>
      </c>
      <c r="I1631">
        <v>43.902645368250703</v>
      </c>
      <c r="J1631">
        <v>53.2048121292517</v>
      </c>
      <c r="K1631">
        <v>39.500909687279403</v>
      </c>
      <c r="L1631" t="s">
        <v>14</v>
      </c>
    </row>
    <row r="1632" spans="1:12" x14ac:dyDescent="0.25">
      <c r="A1632" s="1">
        <v>0.46590340277777775</v>
      </c>
      <c r="B1632">
        <v>36.128330917745899</v>
      </c>
      <c r="C1632" t="s">
        <v>13</v>
      </c>
      <c r="D1632" t="s">
        <v>12</v>
      </c>
      <c r="E1632">
        <v>-16.998456648528499</v>
      </c>
      <c r="F1632" t="s">
        <v>13</v>
      </c>
      <c r="G1632">
        <v>0</v>
      </c>
      <c r="H1632">
        <v>45.828363190376898</v>
      </c>
      <c r="I1632">
        <v>44.153357942239303</v>
      </c>
      <c r="J1632">
        <v>51.731813970557702</v>
      </c>
      <c r="K1632">
        <v>39.0590399236888</v>
      </c>
      <c r="L1632" t="s">
        <v>14</v>
      </c>
    </row>
    <row r="1633" spans="1:12" x14ac:dyDescent="0.25">
      <c r="A1633" s="1">
        <v>0.46590593750000003</v>
      </c>
      <c r="B1633">
        <v>36.128330917745899</v>
      </c>
      <c r="C1633" t="s">
        <v>13</v>
      </c>
      <c r="D1633" t="s">
        <v>12</v>
      </c>
      <c r="E1633">
        <v>-16.998456648528499</v>
      </c>
      <c r="F1633" t="s">
        <v>13</v>
      </c>
      <c r="G1633">
        <v>0</v>
      </c>
      <c r="H1633">
        <v>54.231341387522001</v>
      </c>
      <c r="I1633">
        <v>49.322484733866098</v>
      </c>
      <c r="J1633">
        <v>63.849392390741798</v>
      </c>
      <c r="K1633">
        <v>47.654379887203099</v>
      </c>
      <c r="L1633" t="s">
        <v>14</v>
      </c>
    </row>
    <row r="1634" spans="1:12" x14ac:dyDescent="0.25">
      <c r="A1634" s="1">
        <v>0.46590935185185184</v>
      </c>
      <c r="B1634">
        <v>36.128330917745899</v>
      </c>
      <c r="C1634" t="s">
        <v>13</v>
      </c>
      <c r="D1634" t="s">
        <v>12</v>
      </c>
      <c r="E1634">
        <v>-16.998456648528499</v>
      </c>
      <c r="F1634" t="s">
        <v>13</v>
      </c>
      <c r="G1634">
        <v>0</v>
      </c>
      <c r="H1634">
        <v>53.552767958152003</v>
      </c>
      <c r="I1634">
        <v>49.028895922517997</v>
      </c>
      <c r="J1634">
        <v>61.809477773930801</v>
      </c>
      <c r="K1634">
        <v>46.810204630600403</v>
      </c>
      <c r="L1634" t="s">
        <v>14</v>
      </c>
    </row>
    <row r="1635" spans="1:12" x14ac:dyDescent="0.25">
      <c r="A1635" s="1">
        <v>0.46591224537037035</v>
      </c>
      <c r="B1635">
        <v>36.128330917745899</v>
      </c>
      <c r="C1635" t="s">
        <v>13</v>
      </c>
      <c r="D1635" t="s">
        <v>12</v>
      </c>
      <c r="E1635">
        <v>-16.998456648528499</v>
      </c>
      <c r="F1635" t="s">
        <v>13</v>
      </c>
      <c r="G1635">
        <v>0</v>
      </c>
      <c r="H1635">
        <v>53.552767958152003</v>
      </c>
      <c r="I1635">
        <v>49.028895922517997</v>
      </c>
      <c r="J1635">
        <v>62.475090539849397</v>
      </c>
      <c r="K1635">
        <v>46.259482759335803</v>
      </c>
      <c r="L1635" t="s">
        <v>14</v>
      </c>
    </row>
    <row r="1636" spans="1:12" x14ac:dyDescent="0.25">
      <c r="A1636" s="1">
        <v>0.46591495370370373</v>
      </c>
      <c r="B1636">
        <v>36.0280087704325</v>
      </c>
      <c r="C1636" t="s">
        <v>13</v>
      </c>
      <c r="D1636" t="s">
        <v>12</v>
      </c>
      <c r="E1636">
        <v>-16.998456648528499</v>
      </c>
      <c r="F1636" t="s">
        <v>13</v>
      </c>
      <c r="G1636">
        <v>0</v>
      </c>
      <c r="H1636">
        <v>45.696416348225902</v>
      </c>
      <c r="I1636">
        <v>44.153357942239303</v>
      </c>
      <c r="J1636">
        <v>52.378084278360703</v>
      </c>
      <c r="K1636">
        <v>38.622832286991603</v>
      </c>
      <c r="L1636" t="s">
        <v>14</v>
      </c>
    </row>
    <row r="1637" spans="1:12" x14ac:dyDescent="0.25">
      <c r="A1637" s="1">
        <v>0.4659174884259259</v>
      </c>
      <c r="B1637">
        <v>36.0280087704325</v>
      </c>
      <c r="C1637" t="s">
        <v>13</v>
      </c>
      <c r="D1637" t="s">
        <v>12</v>
      </c>
      <c r="E1637">
        <v>-16.998456648528499</v>
      </c>
      <c r="F1637" t="s">
        <v>13</v>
      </c>
      <c r="G1637">
        <v>0</v>
      </c>
      <c r="H1637">
        <v>44.915647790455303</v>
      </c>
      <c r="I1637">
        <v>43.902645368250703</v>
      </c>
      <c r="J1637">
        <v>50.786316714233003</v>
      </c>
      <c r="K1637">
        <v>38.514644995455399</v>
      </c>
      <c r="L1637" t="s">
        <v>14</v>
      </c>
    </row>
    <row r="1638" spans="1:12" x14ac:dyDescent="0.25">
      <c r="A1638" s="1">
        <v>0.46592038194444446</v>
      </c>
      <c r="B1638">
        <v>36.128330917745899</v>
      </c>
      <c r="C1638" t="s">
        <v>13</v>
      </c>
      <c r="D1638" t="s">
        <v>12</v>
      </c>
      <c r="E1638">
        <v>-16.998456648528499</v>
      </c>
      <c r="F1638" t="s">
        <v>13</v>
      </c>
      <c r="G1638">
        <v>0</v>
      </c>
      <c r="H1638">
        <v>45.564996726342599</v>
      </c>
      <c r="I1638">
        <v>44.027764306641103</v>
      </c>
      <c r="J1638">
        <v>52.215283778942798</v>
      </c>
      <c r="K1638">
        <v>38.840239134103399</v>
      </c>
      <c r="L1638" t="s">
        <v>14</v>
      </c>
    </row>
    <row r="1639" spans="1:12" x14ac:dyDescent="0.25">
      <c r="A1639" s="1">
        <v>0.46592363425925926</v>
      </c>
      <c r="B1639">
        <v>35.828190290465798</v>
      </c>
      <c r="C1639" t="s">
        <v>13</v>
      </c>
      <c r="D1639" t="s">
        <v>12</v>
      </c>
      <c r="E1639">
        <v>-16.998456648528499</v>
      </c>
      <c r="F1639" t="s">
        <v>13</v>
      </c>
      <c r="G1639">
        <v>0</v>
      </c>
      <c r="H1639">
        <v>44.405203543320397</v>
      </c>
      <c r="I1639">
        <v>43.530096933666698</v>
      </c>
      <c r="J1639">
        <v>50.941967989760698</v>
      </c>
      <c r="K1639">
        <v>38.514644995455399</v>
      </c>
      <c r="L1639" t="s">
        <v>14</v>
      </c>
    </row>
    <row r="1640" spans="1:12" x14ac:dyDescent="0.25">
      <c r="A1640" s="1">
        <v>0.46592616898148148</v>
      </c>
      <c r="B1640">
        <v>36.0280087704325</v>
      </c>
      <c r="C1640" t="s">
        <v>13</v>
      </c>
      <c r="D1640" t="s">
        <v>12</v>
      </c>
      <c r="E1640">
        <v>-16.998456648528499</v>
      </c>
      <c r="F1640" t="s">
        <v>13</v>
      </c>
      <c r="G1640">
        <v>0</v>
      </c>
      <c r="H1640">
        <v>49.757509928918402</v>
      </c>
      <c r="I1640">
        <v>45.831181136641703</v>
      </c>
      <c r="J1640">
        <v>59.686054919432102</v>
      </c>
      <c r="K1640">
        <v>43.638229064448197</v>
      </c>
      <c r="L1640" t="s">
        <v>14</v>
      </c>
    </row>
    <row r="1641" spans="1:12" x14ac:dyDescent="0.25">
      <c r="A1641" s="1">
        <v>0.46592924768518523</v>
      </c>
      <c r="B1641">
        <v>36.0280087704325</v>
      </c>
      <c r="C1641" t="s">
        <v>13</v>
      </c>
      <c r="D1641" t="s">
        <v>12</v>
      </c>
      <c r="E1641">
        <v>-16.998456648528499</v>
      </c>
      <c r="F1641" t="s">
        <v>13</v>
      </c>
      <c r="G1641">
        <v>0</v>
      </c>
      <c r="H1641">
        <v>45.564996726342599</v>
      </c>
      <c r="I1641">
        <v>44.153357942239303</v>
      </c>
      <c r="J1641">
        <v>52.053310946757598</v>
      </c>
      <c r="K1641">
        <v>39.168969742658703</v>
      </c>
      <c r="L1641" t="s">
        <v>14</v>
      </c>
    </row>
    <row r="1642" spans="1:12" x14ac:dyDescent="0.25">
      <c r="A1642" s="1">
        <v>0.46593214120370369</v>
      </c>
      <c r="B1642">
        <v>36.0280087704325</v>
      </c>
      <c r="C1642" t="s">
        <v>13</v>
      </c>
      <c r="D1642" t="s">
        <v>12</v>
      </c>
      <c r="E1642">
        <v>-16.998456648528499</v>
      </c>
      <c r="F1642" t="s">
        <v>13</v>
      </c>
      <c r="G1642">
        <v>0</v>
      </c>
      <c r="H1642">
        <v>44.278811810101502</v>
      </c>
      <c r="I1642">
        <v>43.406837205920098</v>
      </c>
      <c r="J1642">
        <v>51.098381412065301</v>
      </c>
      <c r="K1642">
        <v>38.192116606833501</v>
      </c>
      <c r="L1642" t="s">
        <v>14</v>
      </c>
    </row>
    <row r="1643" spans="1:12" x14ac:dyDescent="0.25">
      <c r="A1643" s="1">
        <v>0.46593521990740738</v>
      </c>
      <c r="B1643">
        <v>36.0280087704325</v>
      </c>
      <c r="C1643" t="s">
        <v>13</v>
      </c>
      <c r="D1643" t="s">
        <v>12</v>
      </c>
      <c r="E1643">
        <v>-16.998456648528499</v>
      </c>
      <c r="F1643" t="s">
        <v>13</v>
      </c>
      <c r="G1643">
        <v>0</v>
      </c>
      <c r="H1643">
        <v>54.231341387522001</v>
      </c>
      <c r="I1643">
        <v>49.175355952206999</v>
      </c>
      <c r="J1643">
        <v>63.616205168080398</v>
      </c>
      <c r="K1643">
        <v>47.654379887203099</v>
      </c>
      <c r="L1643" t="s">
        <v>14</v>
      </c>
    </row>
    <row r="1644" spans="1:12" x14ac:dyDescent="0.25">
      <c r="A1644" s="1">
        <v>0.46593774305555558</v>
      </c>
      <c r="B1644">
        <v>36.0280087704325</v>
      </c>
      <c r="C1644" t="s">
        <v>13</v>
      </c>
      <c r="D1644" t="s">
        <v>12</v>
      </c>
      <c r="E1644">
        <v>-16.998456648528499</v>
      </c>
      <c r="F1644" t="s">
        <v>13</v>
      </c>
      <c r="G1644">
        <v>0</v>
      </c>
      <c r="H1644">
        <v>52.561107063942799</v>
      </c>
      <c r="I1644">
        <v>47.599711231451202</v>
      </c>
      <c r="J1644">
        <v>62.926663279120703</v>
      </c>
      <c r="K1644">
        <v>45.852526635715698</v>
      </c>
      <c r="L1644" t="s">
        <v>14</v>
      </c>
    </row>
    <row r="1645" spans="1:12" x14ac:dyDescent="0.25">
      <c r="A1645" s="1">
        <v>0.46594100694444446</v>
      </c>
      <c r="B1645">
        <v>36.0280087704325</v>
      </c>
      <c r="C1645" t="s">
        <v>13</v>
      </c>
      <c r="D1645" t="s">
        <v>12</v>
      </c>
      <c r="E1645">
        <v>-16.998456648528499</v>
      </c>
      <c r="F1645" t="s">
        <v>13</v>
      </c>
      <c r="G1645">
        <v>0</v>
      </c>
      <c r="H1645">
        <v>45.564996726342599</v>
      </c>
      <c r="I1645">
        <v>44.027764306641103</v>
      </c>
      <c r="J1645">
        <v>51.572272978397997</v>
      </c>
      <c r="K1645">
        <v>38.622832286991603</v>
      </c>
      <c r="L1645" t="s">
        <v>14</v>
      </c>
    </row>
    <row r="1646" spans="1:12" x14ac:dyDescent="0.25">
      <c r="A1646" s="1">
        <v>0.46594390046296291</v>
      </c>
      <c r="B1646">
        <v>36.0280087704325</v>
      </c>
      <c r="C1646" t="s">
        <v>13</v>
      </c>
      <c r="D1646" t="s">
        <v>12</v>
      </c>
      <c r="E1646">
        <v>-16.998456648528499</v>
      </c>
      <c r="F1646" t="s">
        <v>13</v>
      </c>
      <c r="G1646">
        <v>0</v>
      </c>
      <c r="H1646">
        <v>47.177881592129999</v>
      </c>
      <c r="I1646">
        <v>44.660561144578899</v>
      </c>
      <c r="J1646">
        <v>56.558423007575101</v>
      </c>
      <c r="K1646">
        <v>41.211461558512703</v>
      </c>
      <c r="L1646" t="s">
        <v>14</v>
      </c>
    </row>
    <row r="1647" spans="1:12" x14ac:dyDescent="0.25">
      <c r="A1647" s="1">
        <v>0.46594662037037038</v>
      </c>
      <c r="B1647">
        <v>36.0280087704325</v>
      </c>
      <c r="C1647" t="s">
        <v>13</v>
      </c>
      <c r="D1647" t="s">
        <v>12</v>
      </c>
      <c r="E1647">
        <v>-16.998456648528499</v>
      </c>
      <c r="F1647" t="s">
        <v>13</v>
      </c>
      <c r="G1647">
        <v>0</v>
      </c>
      <c r="H1647">
        <v>50.3597799335544</v>
      </c>
      <c r="I1647">
        <v>46.230868718567102</v>
      </c>
      <c r="J1647">
        <v>60.308352548954197</v>
      </c>
      <c r="K1647">
        <v>44.018202080006503</v>
      </c>
      <c r="L1647" t="s">
        <v>14</v>
      </c>
    </row>
    <row r="1648" spans="1:12" x14ac:dyDescent="0.25">
      <c r="A1648" s="1">
        <v>0.4659493287037037</v>
      </c>
      <c r="B1648">
        <v>35.9279625511654</v>
      </c>
      <c r="C1648" t="s">
        <v>13</v>
      </c>
      <c r="D1648" t="s">
        <v>12</v>
      </c>
      <c r="E1648">
        <v>-16.998456648528499</v>
      </c>
      <c r="F1648" t="s">
        <v>13</v>
      </c>
      <c r="G1648">
        <v>0</v>
      </c>
      <c r="H1648">
        <v>45.564996726342599</v>
      </c>
      <c r="I1648">
        <v>44.027764306641103</v>
      </c>
      <c r="J1648">
        <v>52.053310946757598</v>
      </c>
      <c r="K1648">
        <v>38.949463953631003</v>
      </c>
      <c r="L1648" t="s">
        <v>14</v>
      </c>
    </row>
    <row r="1649" spans="1:12" x14ac:dyDescent="0.25">
      <c r="A1649" s="1">
        <v>0.46595204861111111</v>
      </c>
      <c r="B1649">
        <v>35.9279625511654</v>
      </c>
      <c r="C1649" t="s">
        <v>13</v>
      </c>
      <c r="D1649" t="s">
        <v>12</v>
      </c>
      <c r="E1649">
        <v>-16.998456648528499</v>
      </c>
      <c r="F1649" t="s">
        <v>13</v>
      </c>
      <c r="G1649">
        <v>0</v>
      </c>
      <c r="H1649">
        <v>51.284821724560203</v>
      </c>
      <c r="I1649">
        <v>48.021874248173098</v>
      </c>
      <c r="J1649">
        <v>57.311939464454099</v>
      </c>
      <c r="K1649">
        <v>44.531814513279301</v>
      </c>
      <c r="L1649" t="s">
        <v>14</v>
      </c>
    </row>
    <row r="1650" spans="1:12" x14ac:dyDescent="0.25">
      <c r="A1650" s="1">
        <v>0.46595565972222225</v>
      </c>
      <c r="B1650">
        <v>36.0280087704325</v>
      </c>
      <c r="C1650" t="s">
        <v>13</v>
      </c>
      <c r="D1650" t="s">
        <v>12</v>
      </c>
      <c r="E1650">
        <v>-16.998456648528499</v>
      </c>
      <c r="F1650" t="s">
        <v>13</v>
      </c>
      <c r="G1650">
        <v>0</v>
      </c>
      <c r="H1650">
        <v>45.696416348225902</v>
      </c>
      <c r="I1650">
        <v>44.153357942239303</v>
      </c>
      <c r="J1650">
        <v>52.053310946757598</v>
      </c>
      <c r="K1650">
        <v>38.840239134103399</v>
      </c>
      <c r="L1650" t="s">
        <v>14</v>
      </c>
    </row>
    <row r="1651" spans="1:12" x14ac:dyDescent="0.25">
      <c r="A1651" s="1">
        <v>0.46595836805555552</v>
      </c>
      <c r="B1651">
        <v>36.0280087704325</v>
      </c>
      <c r="C1651" t="s">
        <v>13</v>
      </c>
      <c r="D1651" t="s">
        <v>12</v>
      </c>
      <c r="E1651">
        <v>-16.998456648528499</v>
      </c>
      <c r="F1651" t="s">
        <v>13</v>
      </c>
      <c r="G1651">
        <v>0</v>
      </c>
      <c r="H1651">
        <v>47.177881592129999</v>
      </c>
      <c r="I1651">
        <v>44.533027757670098</v>
      </c>
      <c r="J1651">
        <v>56.372805082170302</v>
      </c>
      <c r="K1651">
        <v>40.8623003595008</v>
      </c>
      <c r="L1651" t="s">
        <v>14</v>
      </c>
    </row>
    <row r="1652" spans="1:12" x14ac:dyDescent="0.25">
      <c r="A1652" s="1">
        <v>0.46596144675925927</v>
      </c>
      <c r="B1652">
        <v>35.9279625511654</v>
      </c>
      <c r="C1652" t="s">
        <v>13</v>
      </c>
      <c r="D1652" t="s">
        <v>12</v>
      </c>
      <c r="E1652">
        <v>-16.998456648528499</v>
      </c>
      <c r="F1652" t="s">
        <v>13</v>
      </c>
      <c r="G1652">
        <v>0</v>
      </c>
      <c r="H1652">
        <v>45.303720795610602</v>
      </c>
      <c r="I1652">
        <v>44.2794303240928</v>
      </c>
      <c r="J1652">
        <v>51.413525952554103</v>
      </c>
      <c r="K1652">
        <v>38.949463953631003</v>
      </c>
      <c r="L1652" t="s">
        <v>14</v>
      </c>
    </row>
    <row r="1653" spans="1:12" x14ac:dyDescent="0.25">
      <c r="A1653" s="1">
        <v>0.46596469907407406</v>
      </c>
      <c r="B1653">
        <v>35.9279625511654</v>
      </c>
      <c r="C1653" t="s">
        <v>13</v>
      </c>
      <c r="D1653" t="s">
        <v>12</v>
      </c>
      <c r="E1653">
        <v>-16.998456648528499</v>
      </c>
      <c r="F1653" t="s">
        <v>13</v>
      </c>
      <c r="G1653">
        <v>0</v>
      </c>
      <c r="H1653">
        <v>45.828363190376898</v>
      </c>
      <c r="I1653">
        <v>44.153357942239303</v>
      </c>
      <c r="J1653">
        <v>52.215283778942798</v>
      </c>
      <c r="K1653">
        <v>38.949463953631003</v>
      </c>
      <c r="L1653" t="s">
        <v>14</v>
      </c>
    </row>
    <row r="1654" spans="1:12" x14ac:dyDescent="0.25">
      <c r="A1654" s="1">
        <v>0.46596796296296294</v>
      </c>
      <c r="B1654">
        <v>35.9279625511654</v>
      </c>
      <c r="C1654" t="s">
        <v>13</v>
      </c>
      <c r="D1654" t="s">
        <v>12</v>
      </c>
      <c r="E1654">
        <v>-16.998456648528499</v>
      </c>
      <c r="F1654" t="s">
        <v>13</v>
      </c>
      <c r="G1654">
        <v>0</v>
      </c>
      <c r="H1654">
        <v>53.2187950902157</v>
      </c>
      <c r="I1654">
        <v>48.883098252636898</v>
      </c>
      <c r="J1654">
        <v>61.809477773930801</v>
      </c>
      <c r="K1654">
        <v>46.671638905585901</v>
      </c>
      <c r="L1654" t="s">
        <v>14</v>
      </c>
    </row>
    <row r="1655" spans="1:12" x14ac:dyDescent="0.25">
      <c r="A1655" s="1">
        <v>0.46597103009259261</v>
      </c>
      <c r="B1655">
        <v>35.9279625511654</v>
      </c>
      <c r="C1655" t="s">
        <v>13</v>
      </c>
      <c r="D1655" t="s">
        <v>12</v>
      </c>
      <c r="E1655">
        <v>-16.998456648528499</v>
      </c>
      <c r="F1655" t="s">
        <v>13</v>
      </c>
      <c r="G1655">
        <v>0</v>
      </c>
      <c r="H1655">
        <v>45.828363190376898</v>
      </c>
      <c r="I1655">
        <v>43.902645368250703</v>
      </c>
      <c r="J1655">
        <v>53.541612907263499</v>
      </c>
      <c r="K1655">
        <v>38.949463953631003</v>
      </c>
      <c r="L1655" t="s">
        <v>14</v>
      </c>
    </row>
    <row r="1656" spans="1:12" x14ac:dyDescent="0.25">
      <c r="A1656" s="1">
        <v>0.46597284722222221</v>
      </c>
      <c r="B1656">
        <v>35.9279625511654</v>
      </c>
      <c r="C1656" t="s">
        <v>13</v>
      </c>
      <c r="D1656" t="s">
        <v>12</v>
      </c>
      <c r="E1656">
        <v>-16.998456648528499</v>
      </c>
      <c r="F1656" t="s">
        <v>13</v>
      </c>
      <c r="G1656">
        <v>0</v>
      </c>
      <c r="H1656">
        <v>45.828363190376898</v>
      </c>
      <c r="I1656">
        <v>43.902645368250703</v>
      </c>
      <c r="J1656">
        <v>53.541612907263499</v>
      </c>
      <c r="K1656">
        <v>38.949463953631003</v>
      </c>
      <c r="L1656" t="s">
        <v>14</v>
      </c>
    </row>
    <row r="1657" spans="1:12" x14ac:dyDescent="0.25">
      <c r="A1657" s="1">
        <v>0.46597591435185182</v>
      </c>
      <c r="B1657">
        <v>35.9279625511654</v>
      </c>
      <c r="C1657" t="s">
        <v>13</v>
      </c>
      <c r="D1657" t="s">
        <v>12</v>
      </c>
      <c r="E1657">
        <v>-16.998456648528499</v>
      </c>
      <c r="F1657" t="s">
        <v>13</v>
      </c>
      <c r="G1657">
        <v>0</v>
      </c>
      <c r="H1657">
        <v>47.593847174563003</v>
      </c>
      <c r="I1657">
        <v>45.963868020889997</v>
      </c>
      <c r="J1657">
        <v>53.2048121292517</v>
      </c>
      <c r="K1657">
        <v>39.724022940363398</v>
      </c>
      <c r="L1657" t="s">
        <v>14</v>
      </c>
    </row>
    <row r="1658" spans="1:12" x14ac:dyDescent="0.25">
      <c r="A1658" s="1">
        <v>0.46597899305555557</v>
      </c>
      <c r="B1658">
        <v>35.9279625511654</v>
      </c>
      <c r="C1658" t="s">
        <v>13</v>
      </c>
      <c r="D1658" t="s">
        <v>12</v>
      </c>
      <c r="E1658">
        <v>-16.998456648528499</v>
      </c>
      <c r="F1658" t="s">
        <v>13</v>
      </c>
      <c r="G1658">
        <v>0</v>
      </c>
      <c r="H1658">
        <v>48.015193970962201</v>
      </c>
      <c r="I1658">
        <v>46.230868718567102</v>
      </c>
      <c r="J1658">
        <v>53.711360429490703</v>
      </c>
      <c r="K1658">
        <v>40.746719575060403</v>
      </c>
      <c r="L1658" t="s">
        <v>14</v>
      </c>
    </row>
    <row r="1659" spans="1:12" x14ac:dyDescent="0.25">
      <c r="A1659" s="1">
        <v>0.46598152777777774</v>
      </c>
      <c r="B1659">
        <v>35.9279625511654</v>
      </c>
      <c r="C1659" t="s">
        <v>13</v>
      </c>
      <c r="D1659" t="s">
        <v>12</v>
      </c>
      <c r="E1659">
        <v>-16.998456648528499</v>
      </c>
      <c r="F1659" t="s">
        <v>13</v>
      </c>
      <c r="G1659">
        <v>0</v>
      </c>
      <c r="H1659">
        <v>45.828363190376898</v>
      </c>
      <c r="I1659">
        <v>44.027764306641103</v>
      </c>
      <c r="J1659">
        <v>52.378084278360703</v>
      </c>
      <c r="K1659">
        <v>38.949463953631003</v>
      </c>
      <c r="L1659" t="s">
        <v>14</v>
      </c>
    </row>
    <row r="1660" spans="1:12" x14ac:dyDescent="0.25">
      <c r="A1660" s="1">
        <v>0.46598495370370369</v>
      </c>
      <c r="B1660">
        <v>35.9279625511654</v>
      </c>
      <c r="C1660" t="s">
        <v>13</v>
      </c>
      <c r="D1660" t="s">
        <v>12</v>
      </c>
      <c r="E1660">
        <v>-16.998456648528499</v>
      </c>
      <c r="F1660" t="s">
        <v>13</v>
      </c>
      <c r="G1660">
        <v>0</v>
      </c>
      <c r="H1660">
        <v>50.512120792581598</v>
      </c>
      <c r="I1660">
        <v>47.739821893640801</v>
      </c>
      <c r="J1660">
        <v>56.932946192964003</v>
      </c>
      <c r="K1660">
        <v>43.764396560570702</v>
      </c>
      <c r="L1660" t="s">
        <v>14</v>
      </c>
    </row>
    <row r="1661" spans="1:12" x14ac:dyDescent="0.25">
      <c r="A1661" s="1">
        <v>0.4659876736111111</v>
      </c>
      <c r="B1661">
        <v>35.9279625511654</v>
      </c>
      <c r="C1661" t="s">
        <v>13</v>
      </c>
      <c r="D1661" t="s">
        <v>12</v>
      </c>
      <c r="E1661">
        <v>-16.998456648528499</v>
      </c>
      <c r="F1661" t="s">
        <v>13</v>
      </c>
      <c r="G1661">
        <v>0</v>
      </c>
      <c r="H1661">
        <v>45.564996726342599</v>
      </c>
      <c r="I1661">
        <v>44.027764306641103</v>
      </c>
      <c r="J1661">
        <v>52.541721181269097</v>
      </c>
      <c r="K1661">
        <v>38.840239134103399</v>
      </c>
      <c r="L1661" t="s">
        <v>14</v>
      </c>
    </row>
    <row r="1662" spans="1:12" x14ac:dyDescent="0.25">
      <c r="A1662" s="1">
        <v>0.46599056712962961</v>
      </c>
      <c r="B1662">
        <v>35.9279625511654</v>
      </c>
      <c r="C1662" t="s">
        <v>13</v>
      </c>
      <c r="D1662" t="s">
        <v>12</v>
      </c>
      <c r="E1662">
        <v>-16.998456648528499</v>
      </c>
      <c r="F1662" t="s">
        <v>13</v>
      </c>
      <c r="G1662">
        <v>0</v>
      </c>
      <c r="H1662">
        <v>49.460535174249401</v>
      </c>
      <c r="I1662">
        <v>47.045241873578199</v>
      </c>
      <c r="J1662">
        <v>55.640997800932702</v>
      </c>
      <c r="K1662">
        <v>42.768399644942598</v>
      </c>
      <c r="L1662" t="s">
        <v>14</v>
      </c>
    </row>
    <row r="1663" spans="1:12" x14ac:dyDescent="0.25">
      <c r="A1663" s="1">
        <v>0.46599346064814817</v>
      </c>
      <c r="B1663">
        <v>35.828190290465798</v>
      </c>
      <c r="C1663" t="s">
        <v>13</v>
      </c>
      <c r="D1663" t="s">
        <v>12</v>
      </c>
      <c r="E1663">
        <v>-16.998456648528499</v>
      </c>
      <c r="F1663" t="s">
        <v>13</v>
      </c>
      <c r="G1663">
        <v>0</v>
      </c>
      <c r="H1663">
        <v>45.564996726342599</v>
      </c>
      <c r="I1663">
        <v>43.902645368250703</v>
      </c>
      <c r="J1663">
        <v>52.541721181269097</v>
      </c>
      <c r="K1663">
        <v>39.168969742658703</v>
      </c>
      <c r="L1663" t="s">
        <v>14</v>
      </c>
    </row>
    <row r="1664" spans="1:12" x14ac:dyDescent="0.25">
      <c r="A1664" s="1">
        <v>0.46599725694444444</v>
      </c>
      <c r="B1664">
        <v>35.828190290465798</v>
      </c>
      <c r="C1664" t="s">
        <v>13</v>
      </c>
      <c r="D1664" t="s">
        <v>12</v>
      </c>
      <c r="E1664">
        <v>-16.998456648528499</v>
      </c>
      <c r="F1664" t="s">
        <v>13</v>
      </c>
      <c r="G1664">
        <v>0</v>
      </c>
      <c r="H1664">
        <v>51.284821724560203</v>
      </c>
      <c r="I1664">
        <v>46.908090666779401</v>
      </c>
      <c r="J1664">
        <v>62.029810642250503</v>
      </c>
      <c r="K1664">
        <v>45.450631533211798</v>
      </c>
      <c r="L1664" t="s">
        <v>14</v>
      </c>
    </row>
    <row r="1665" spans="1:12" x14ac:dyDescent="0.25">
      <c r="A1665" s="1">
        <v>0.46599969907407407</v>
      </c>
      <c r="B1665">
        <v>35.828190290465798</v>
      </c>
      <c r="C1665" t="s">
        <v>13</v>
      </c>
      <c r="D1665" t="s">
        <v>12</v>
      </c>
      <c r="E1665">
        <v>-16.998456648528499</v>
      </c>
      <c r="F1665" t="s">
        <v>13</v>
      </c>
      <c r="G1665">
        <v>0</v>
      </c>
      <c r="H1665">
        <v>53.552767958152003</v>
      </c>
      <c r="I1665">
        <v>48.883098252636898</v>
      </c>
      <c r="J1665">
        <v>62.475090539849397</v>
      </c>
      <c r="K1665">
        <v>46.259482759335803</v>
      </c>
      <c r="L1665" t="s">
        <v>14</v>
      </c>
    </row>
    <row r="1666" spans="1:12" x14ac:dyDescent="0.25">
      <c r="A1666" s="1">
        <v>0.46600150462962958</v>
      </c>
      <c r="B1666">
        <v>35.828190290465798</v>
      </c>
      <c r="C1666" t="s">
        <v>13</v>
      </c>
      <c r="D1666" t="s">
        <v>12</v>
      </c>
      <c r="E1666">
        <v>-16.998456648528499</v>
      </c>
      <c r="F1666" t="s">
        <v>13</v>
      </c>
      <c r="G1666">
        <v>0</v>
      </c>
      <c r="H1666">
        <v>53.552767958152003</v>
      </c>
      <c r="I1666">
        <v>48.883098252636898</v>
      </c>
      <c r="J1666">
        <v>62.475090539849397</v>
      </c>
      <c r="K1666">
        <v>46.259482759335803</v>
      </c>
      <c r="L1666" t="s">
        <v>14</v>
      </c>
    </row>
    <row r="1667" spans="1:12" x14ac:dyDescent="0.25">
      <c r="A1667" s="1">
        <v>0.4660045717592593</v>
      </c>
      <c r="B1667">
        <v>35.629459853847898</v>
      </c>
      <c r="C1667" t="s">
        <v>13</v>
      </c>
      <c r="D1667" t="s">
        <v>12</v>
      </c>
      <c r="E1667">
        <v>-16.998456648528499</v>
      </c>
      <c r="F1667" t="s">
        <v>13</v>
      </c>
      <c r="G1667">
        <v>0</v>
      </c>
      <c r="H1667">
        <v>45.173855448238598</v>
      </c>
      <c r="I1667">
        <v>44.027764306641103</v>
      </c>
      <c r="J1667">
        <v>51.255564767253901</v>
      </c>
      <c r="K1667">
        <v>37.6611964911123</v>
      </c>
      <c r="L1667" t="s">
        <v>14</v>
      </c>
    </row>
    <row r="1668" spans="1:12" x14ac:dyDescent="0.25">
      <c r="A1668" s="1">
        <v>0.46600765046296294</v>
      </c>
      <c r="B1668">
        <v>35.7286900362963</v>
      </c>
      <c r="C1668" t="s">
        <v>13</v>
      </c>
      <c r="D1668" t="s">
        <v>12</v>
      </c>
      <c r="E1668">
        <v>-16.998456648528499</v>
      </c>
      <c r="F1668" t="s">
        <v>13</v>
      </c>
      <c r="G1668">
        <v>0</v>
      </c>
      <c r="H1668">
        <v>45.173855448238598</v>
      </c>
      <c r="I1668">
        <v>44.027764306641103</v>
      </c>
      <c r="J1668">
        <v>51.413525952554103</v>
      </c>
      <c r="K1668">
        <v>38.2992897104902</v>
      </c>
      <c r="L1668" t="s">
        <v>14</v>
      </c>
    </row>
    <row r="1669" spans="1:12" x14ac:dyDescent="0.25">
      <c r="A1669" s="1">
        <v>0.46601018518518522</v>
      </c>
      <c r="B1669">
        <v>35.828190290465798</v>
      </c>
      <c r="C1669" t="s">
        <v>13</v>
      </c>
      <c r="D1669" t="s">
        <v>12</v>
      </c>
      <c r="E1669">
        <v>-16.998456648528499</v>
      </c>
      <c r="F1669" t="s">
        <v>13</v>
      </c>
      <c r="G1669">
        <v>0</v>
      </c>
      <c r="H1669">
        <v>50.818979931585297</v>
      </c>
      <c r="I1669">
        <v>46.500071178462498</v>
      </c>
      <c r="J1669">
        <v>61.373324189327398</v>
      </c>
      <c r="K1669">
        <v>44.273996536990097</v>
      </c>
      <c r="L1669" t="s">
        <v>14</v>
      </c>
    </row>
    <row r="1670" spans="1:12" x14ac:dyDescent="0.25">
      <c r="A1670" s="1">
        <v>0.46601329861111113</v>
      </c>
      <c r="B1670">
        <v>35.7286900362963</v>
      </c>
      <c r="C1670" t="s">
        <v>13</v>
      </c>
      <c r="D1670" t="s">
        <v>12</v>
      </c>
      <c r="E1670">
        <v>-16.998456648528499</v>
      </c>
      <c r="F1670" t="s">
        <v>13</v>
      </c>
      <c r="G1670">
        <v>0</v>
      </c>
      <c r="H1670">
        <v>46.631380587240102</v>
      </c>
      <c r="I1670">
        <v>44.2794303240928</v>
      </c>
      <c r="J1670">
        <v>54.573967742511698</v>
      </c>
      <c r="K1670">
        <v>39.948618718392801</v>
      </c>
      <c r="L1670" t="s">
        <v>14</v>
      </c>
    </row>
    <row r="1671" spans="1:12" x14ac:dyDescent="0.25">
      <c r="A1671" s="1">
        <v>0.46601619212962958</v>
      </c>
      <c r="B1671">
        <v>35.828190290465798</v>
      </c>
      <c r="C1671" t="s">
        <v>13</v>
      </c>
      <c r="D1671" t="s">
        <v>12</v>
      </c>
      <c r="E1671">
        <v>-16.998456648528499</v>
      </c>
      <c r="F1671" t="s">
        <v>13</v>
      </c>
      <c r="G1671">
        <v>0</v>
      </c>
      <c r="H1671">
        <v>45.564996726342599</v>
      </c>
      <c r="I1671">
        <v>44.027764306641103</v>
      </c>
      <c r="J1671">
        <v>52.053310946757598</v>
      </c>
      <c r="K1671">
        <v>38.949463953631003</v>
      </c>
      <c r="L1671" t="s">
        <v>14</v>
      </c>
    </row>
    <row r="1672" spans="1:12" x14ac:dyDescent="0.25">
      <c r="A1672" s="1">
        <v>0.46601908564814815</v>
      </c>
      <c r="B1672">
        <v>35.7286900362963</v>
      </c>
      <c r="C1672" t="s">
        <v>13</v>
      </c>
      <c r="D1672" t="s">
        <v>12</v>
      </c>
      <c r="E1672">
        <v>-16.998456648528499</v>
      </c>
      <c r="F1672" t="s">
        <v>13</v>
      </c>
      <c r="G1672">
        <v>0</v>
      </c>
      <c r="H1672">
        <v>45.303720795610602</v>
      </c>
      <c r="I1672">
        <v>43.653815616864797</v>
      </c>
      <c r="J1672">
        <v>52.378084278360703</v>
      </c>
      <c r="K1672">
        <v>39.0590399236888</v>
      </c>
      <c r="L1672" t="s">
        <v>14</v>
      </c>
    </row>
    <row r="1673" spans="1:12" x14ac:dyDescent="0.25">
      <c r="A1673" s="1">
        <v>0.46602179398148147</v>
      </c>
      <c r="B1673">
        <v>35.7286900362963</v>
      </c>
      <c r="C1673" t="s">
        <v>13</v>
      </c>
      <c r="D1673" t="s">
        <v>12</v>
      </c>
      <c r="E1673">
        <v>-16.998456648528499</v>
      </c>
      <c r="F1673" t="s">
        <v>13</v>
      </c>
      <c r="G1673">
        <v>0</v>
      </c>
      <c r="H1673">
        <v>51.916627441806199</v>
      </c>
      <c r="I1673">
        <v>48.306406242150601</v>
      </c>
      <c r="J1673">
        <v>59.075695756748701</v>
      </c>
      <c r="K1673">
        <v>45.317767876161497</v>
      </c>
      <c r="L1673" t="s">
        <v>14</v>
      </c>
    </row>
    <row r="1674" spans="1:12" x14ac:dyDescent="0.25">
      <c r="A1674" s="1">
        <v>0.46602468750000003</v>
      </c>
      <c r="B1674">
        <v>35.7286900362963</v>
      </c>
      <c r="C1674" t="s">
        <v>13</v>
      </c>
      <c r="D1674" t="s">
        <v>12</v>
      </c>
      <c r="E1674">
        <v>-16.998456648528499</v>
      </c>
      <c r="F1674" t="s">
        <v>13</v>
      </c>
      <c r="G1674">
        <v>0</v>
      </c>
      <c r="H1674">
        <v>45.044499242405799</v>
      </c>
      <c r="I1674">
        <v>43.530096933666698</v>
      </c>
      <c r="J1674">
        <v>52.541721181269097</v>
      </c>
      <c r="K1674">
        <v>38.949463953631003</v>
      </c>
      <c r="L1674" t="s">
        <v>14</v>
      </c>
    </row>
    <row r="1675" spans="1:12" x14ac:dyDescent="0.25">
      <c r="A1675" s="1">
        <v>0.46602804398148145</v>
      </c>
      <c r="B1675">
        <v>35.7286900362963</v>
      </c>
      <c r="C1675" t="s">
        <v>13</v>
      </c>
      <c r="D1675" t="s">
        <v>12</v>
      </c>
      <c r="E1675">
        <v>-16.998456648528499</v>
      </c>
      <c r="F1675" t="s">
        <v>13</v>
      </c>
      <c r="G1675">
        <v>0</v>
      </c>
      <c r="H1675">
        <v>53.890257983960304</v>
      </c>
      <c r="I1675">
        <v>49.028895922517997</v>
      </c>
      <c r="J1675">
        <v>63.616205168080398</v>
      </c>
      <c r="K1675">
        <v>47.512134008683901</v>
      </c>
      <c r="L1675" t="s">
        <v>14</v>
      </c>
    </row>
    <row r="1676" spans="1:12" x14ac:dyDescent="0.25">
      <c r="A1676" s="1">
        <v>0.46603166666666668</v>
      </c>
      <c r="B1676">
        <v>35.7286900362963</v>
      </c>
      <c r="C1676" t="s">
        <v>13</v>
      </c>
      <c r="D1676" t="s">
        <v>12</v>
      </c>
      <c r="E1676">
        <v>-16.998456648528499</v>
      </c>
      <c r="F1676" t="s">
        <v>13</v>
      </c>
      <c r="G1676">
        <v>0</v>
      </c>
      <c r="H1676">
        <v>53.721068616110301</v>
      </c>
      <c r="I1676">
        <v>48.737956634526903</v>
      </c>
      <c r="J1676">
        <v>63.849392390741798</v>
      </c>
      <c r="K1676">
        <v>46.396283346870497</v>
      </c>
      <c r="L1676" t="s">
        <v>14</v>
      </c>
    </row>
    <row r="1677" spans="1:12" x14ac:dyDescent="0.25">
      <c r="A1677" s="1">
        <v>0.466034375</v>
      </c>
      <c r="B1677">
        <v>35.828190290465798</v>
      </c>
      <c r="C1677" t="s">
        <v>13</v>
      </c>
      <c r="D1677" t="s">
        <v>12</v>
      </c>
      <c r="E1677">
        <v>-16.998456648528499</v>
      </c>
      <c r="F1677" t="s">
        <v>13</v>
      </c>
      <c r="G1677">
        <v>0</v>
      </c>
      <c r="H1677">
        <v>51.599172567529102</v>
      </c>
      <c r="I1677">
        <v>46.908090666779401</v>
      </c>
      <c r="J1677">
        <v>62.251674633734297</v>
      </c>
      <c r="K1677">
        <v>44.661493352264102</v>
      </c>
      <c r="L1677" t="s">
        <v>14</v>
      </c>
    </row>
    <row r="1678" spans="1:12" x14ac:dyDescent="0.25">
      <c r="A1678" s="1">
        <v>0.46603636574074075</v>
      </c>
      <c r="B1678">
        <v>35.828190290465798</v>
      </c>
      <c r="C1678" t="s">
        <v>13</v>
      </c>
      <c r="D1678" t="s">
        <v>12</v>
      </c>
      <c r="E1678">
        <v>-16.998456648528499</v>
      </c>
      <c r="F1678" t="s">
        <v>13</v>
      </c>
      <c r="G1678">
        <v>0</v>
      </c>
      <c r="H1678">
        <v>51.599172567529102</v>
      </c>
      <c r="I1678">
        <v>46.908090666779401</v>
      </c>
      <c r="J1678">
        <v>62.251674633734297</v>
      </c>
      <c r="K1678">
        <v>44.661493352264102</v>
      </c>
      <c r="L1678" t="s">
        <v>14</v>
      </c>
    </row>
    <row r="1679" spans="1:12" x14ac:dyDescent="0.25">
      <c r="A1679" s="1">
        <v>0.46603944444444445</v>
      </c>
      <c r="B1679">
        <v>35.7286900362963</v>
      </c>
      <c r="C1679" t="s">
        <v>13</v>
      </c>
      <c r="D1679" t="s">
        <v>12</v>
      </c>
      <c r="E1679">
        <v>-16.998456648528499</v>
      </c>
      <c r="F1679" t="s">
        <v>13</v>
      </c>
      <c r="G1679">
        <v>0</v>
      </c>
      <c r="H1679">
        <v>45.434099724164</v>
      </c>
      <c r="I1679">
        <v>43.902645368250703</v>
      </c>
      <c r="J1679">
        <v>51.572272978397997</v>
      </c>
      <c r="K1679">
        <v>37.242249192037697</v>
      </c>
      <c r="L1679" t="s">
        <v>14</v>
      </c>
    </row>
    <row r="1680" spans="1:12" x14ac:dyDescent="0.25">
      <c r="A1680" s="1">
        <v>0.46604197916666662</v>
      </c>
      <c r="B1680">
        <v>35.7286900362963</v>
      </c>
      <c r="C1680" t="s">
        <v>13</v>
      </c>
      <c r="D1680" t="s">
        <v>12</v>
      </c>
      <c r="E1680">
        <v>-16.998456648528499</v>
      </c>
      <c r="F1680" t="s">
        <v>13</v>
      </c>
      <c r="G1680">
        <v>0</v>
      </c>
      <c r="H1680">
        <v>45.564996726342599</v>
      </c>
      <c r="I1680">
        <v>43.902645368250703</v>
      </c>
      <c r="J1680">
        <v>52.053310946757598</v>
      </c>
      <c r="K1680">
        <v>38.622832286991603</v>
      </c>
      <c r="L1680" t="s">
        <v>14</v>
      </c>
    </row>
    <row r="1681" spans="1:12" x14ac:dyDescent="0.25">
      <c r="A1681" s="1">
        <v>0.46604486111111115</v>
      </c>
      <c r="B1681">
        <v>35.7286900362963</v>
      </c>
      <c r="C1681" t="s">
        <v>13</v>
      </c>
      <c r="D1681" t="s">
        <v>12</v>
      </c>
      <c r="E1681">
        <v>-16.998456648528499</v>
      </c>
      <c r="F1681" t="s">
        <v>13</v>
      </c>
      <c r="G1681">
        <v>0</v>
      </c>
      <c r="H1681">
        <v>45.303720795610602</v>
      </c>
      <c r="I1681">
        <v>43.653815616864797</v>
      </c>
      <c r="J1681">
        <v>52.215283778942798</v>
      </c>
      <c r="K1681">
        <v>39.168969742658703</v>
      </c>
      <c r="L1681" t="s">
        <v>14</v>
      </c>
    </row>
    <row r="1682" spans="1:12" x14ac:dyDescent="0.25">
      <c r="A1682" s="1">
        <v>0.46604812499999998</v>
      </c>
      <c r="B1682">
        <v>35.7286900362963</v>
      </c>
      <c r="C1682" t="s">
        <v>13</v>
      </c>
      <c r="D1682" t="s">
        <v>12</v>
      </c>
      <c r="E1682">
        <v>-16.998456648528499</v>
      </c>
      <c r="F1682" t="s">
        <v>13</v>
      </c>
      <c r="G1682">
        <v>0</v>
      </c>
      <c r="H1682">
        <v>48.729810494701603</v>
      </c>
      <c r="I1682">
        <v>45.046151026872998</v>
      </c>
      <c r="J1682">
        <v>58.476832876798397</v>
      </c>
      <c r="K1682">
        <v>42.891259287903402</v>
      </c>
      <c r="L1682" t="s">
        <v>14</v>
      </c>
    </row>
    <row r="1683" spans="1:12" x14ac:dyDescent="0.25">
      <c r="A1683" s="1">
        <v>0.46605111111111114</v>
      </c>
      <c r="B1683">
        <v>35.7286900362963</v>
      </c>
      <c r="C1683" t="s">
        <v>13</v>
      </c>
      <c r="D1683" t="s">
        <v>12</v>
      </c>
      <c r="E1683">
        <v>-16.998456648528499</v>
      </c>
      <c r="F1683" t="s">
        <v>13</v>
      </c>
      <c r="G1683">
        <v>0</v>
      </c>
      <c r="H1683">
        <v>45.564996726342599</v>
      </c>
      <c r="I1683">
        <v>44.027764306641103</v>
      </c>
      <c r="J1683">
        <v>51.731813970557702</v>
      </c>
      <c r="K1683">
        <v>38.514644995455399</v>
      </c>
      <c r="L1683" t="s">
        <v>14</v>
      </c>
    </row>
    <row r="1684" spans="1:12" x14ac:dyDescent="0.25">
      <c r="A1684" s="1">
        <v>0.46605407407407412</v>
      </c>
      <c r="B1684">
        <v>35.7286900362963</v>
      </c>
      <c r="C1684" t="s">
        <v>13</v>
      </c>
      <c r="D1684" t="s">
        <v>12</v>
      </c>
      <c r="E1684">
        <v>-16.998456648528499</v>
      </c>
      <c r="F1684" t="s">
        <v>13</v>
      </c>
      <c r="G1684">
        <v>0</v>
      </c>
      <c r="H1684">
        <v>45.828363190376898</v>
      </c>
      <c r="I1684">
        <v>44.917118463304497</v>
      </c>
      <c r="J1684">
        <v>52.215283778942798</v>
      </c>
      <c r="K1684">
        <v>39.389901857296401</v>
      </c>
      <c r="L1684" t="s">
        <v>14</v>
      </c>
    </row>
    <row r="1685" spans="1:12" x14ac:dyDescent="0.25">
      <c r="A1685" s="1">
        <v>0.46605696759259257</v>
      </c>
      <c r="B1685">
        <v>35.7286900362963</v>
      </c>
      <c r="C1685" t="s">
        <v>13</v>
      </c>
      <c r="D1685" t="s">
        <v>12</v>
      </c>
      <c r="E1685">
        <v>-16.998456648528499</v>
      </c>
      <c r="F1685" t="s">
        <v>13</v>
      </c>
      <c r="G1685">
        <v>0</v>
      </c>
      <c r="H1685">
        <v>53.552767958152003</v>
      </c>
      <c r="I1685">
        <v>48.306406242150601</v>
      </c>
      <c r="J1685">
        <v>63.849392390741798</v>
      </c>
      <c r="K1685">
        <v>46.949369602251501</v>
      </c>
      <c r="L1685" t="s">
        <v>14</v>
      </c>
    </row>
    <row r="1686" spans="1:12" x14ac:dyDescent="0.25">
      <c r="A1686" s="1">
        <v>0.46606004629629627</v>
      </c>
      <c r="B1686">
        <v>35.629459853847898</v>
      </c>
      <c r="C1686" t="s">
        <v>13</v>
      </c>
      <c r="D1686" t="s">
        <v>12</v>
      </c>
      <c r="E1686">
        <v>-16.998456648528499</v>
      </c>
      <c r="F1686" t="s">
        <v>13</v>
      </c>
      <c r="G1686">
        <v>0</v>
      </c>
      <c r="H1686">
        <v>45.434099724164</v>
      </c>
      <c r="I1686">
        <v>43.777997124151497</v>
      </c>
      <c r="J1686">
        <v>52.053310946757598</v>
      </c>
      <c r="K1686">
        <v>38.840239134103399</v>
      </c>
      <c r="L1686" t="s">
        <v>14</v>
      </c>
    </row>
    <row r="1687" spans="1:12" x14ac:dyDescent="0.25">
      <c r="A1687" s="1">
        <v>0.46606275462962965</v>
      </c>
      <c r="B1687">
        <v>35.629459853847898</v>
      </c>
      <c r="C1687" t="s">
        <v>13</v>
      </c>
      <c r="D1687" t="s">
        <v>12</v>
      </c>
      <c r="E1687">
        <v>-16.998456648528499</v>
      </c>
      <c r="F1687" t="s">
        <v>13</v>
      </c>
      <c r="G1687">
        <v>0</v>
      </c>
      <c r="H1687">
        <v>48.585622830870399</v>
      </c>
      <c r="I1687">
        <v>46.500071178462498</v>
      </c>
      <c r="J1687">
        <v>54.573967742511698</v>
      </c>
      <c r="K1687">
        <v>41.801656856846002</v>
      </c>
      <c r="L1687" t="s">
        <v>14</v>
      </c>
    </row>
    <row r="1688" spans="1:12" x14ac:dyDescent="0.25">
      <c r="A1688" s="1">
        <v>0.46606565972222219</v>
      </c>
      <c r="B1688">
        <v>35.629459853847898</v>
      </c>
      <c r="C1688" t="s">
        <v>13</v>
      </c>
      <c r="D1688" t="s">
        <v>12</v>
      </c>
      <c r="E1688">
        <v>-16.998456648528499</v>
      </c>
      <c r="F1688" t="s">
        <v>13</v>
      </c>
      <c r="G1688">
        <v>0</v>
      </c>
      <c r="H1688">
        <v>49.460535174249401</v>
      </c>
      <c r="I1688">
        <v>47.045241873578199</v>
      </c>
      <c r="J1688">
        <v>55.822374493610802</v>
      </c>
      <c r="K1688">
        <v>42.768399644942598</v>
      </c>
      <c r="L1688" t="s">
        <v>14</v>
      </c>
    </row>
    <row r="1689" spans="1:12" x14ac:dyDescent="0.25">
      <c r="A1689" s="1">
        <v>0.46606836805555557</v>
      </c>
      <c r="B1689">
        <v>35.629459853847898</v>
      </c>
      <c r="C1689" t="s">
        <v>13</v>
      </c>
      <c r="D1689" t="s">
        <v>12</v>
      </c>
      <c r="E1689">
        <v>-16.998456648528499</v>
      </c>
      <c r="F1689" t="s">
        <v>13</v>
      </c>
      <c r="G1689">
        <v>0</v>
      </c>
      <c r="H1689">
        <v>44.659441852700901</v>
      </c>
      <c r="I1689">
        <v>43.530096933666698</v>
      </c>
      <c r="J1689">
        <v>50.941967989760698</v>
      </c>
      <c r="K1689">
        <v>38.2992897104902</v>
      </c>
      <c r="L1689" t="s">
        <v>14</v>
      </c>
    </row>
    <row r="1690" spans="1:12" x14ac:dyDescent="0.25">
      <c r="A1690" s="1">
        <v>0.46607107638888889</v>
      </c>
      <c r="B1690">
        <v>35.629459853847898</v>
      </c>
      <c r="C1690" t="s">
        <v>13</v>
      </c>
      <c r="D1690" t="s">
        <v>12</v>
      </c>
      <c r="E1690">
        <v>-16.998456648528499</v>
      </c>
      <c r="F1690" t="s">
        <v>13</v>
      </c>
      <c r="G1690">
        <v>0</v>
      </c>
      <c r="H1690">
        <v>45.044499242405799</v>
      </c>
      <c r="I1690">
        <v>43.777997124151497</v>
      </c>
      <c r="J1690">
        <v>51.255564767253901</v>
      </c>
      <c r="K1690">
        <v>38.949463953631003</v>
      </c>
      <c r="L1690" t="s">
        <v>14</v>
      </c>
    </row>
    <row r="1691" spans="1:12" x14ac:dyDescent="0.25">
      <c r="A1691" s="1">
        <v>0.46607415509259259</v>
      </c>
      <c r="B1691">
        <v>35.629459853847898</v>
      </c>
      <c r="C1691" t="s">
        <v>13</v>
      </c>
      <c r="D1691" t="s">
        <v>12</v>
      </c>
      <c r="E1691">
        <v>-16.998456648528499</v>
      </c>
      <c r="F1691" t="s">
        <v>13</v>
      </c>
      <c r="G1691">
        <v>0</v>
      </c>
      <c r="H1691">
        <v>45.044499242405799</v>
      </c>
      <c r="I1691">
        <v>43.902645368250703</v>
      </c>
      <c r="J1691">
        <v>51.413525952554103</v>
      </c>
      <c r="K1691">
        <v>39.0590399236888</v>
      </c>
      <c r="L1691" t="s">
        <v>14</v>
      </c>
    </row>
    <row r="1692" spans="1:12" x14ac:dyDescent="0.25">
      <c r="A1692" s="1">
        <v>0.46607704861111116</v>
      </c>
      <c r="B1692">
        <v>35.629459853847898</v>
      </c>
      <c r="C1692" t="s">
        <v>13</v>
      </c>
      <c r="D1692" t="s">
        <v>12</v>
      </c>
      <c r="E1692">
        <v>-16.998456648528499</v>
      </c>
      <c r="F1692" t="s">
        <v>13</v>
      </c>
      <c r="G1692">
        <v>0</v>
      </c>
      <c r="H1692">
        <v>48.156864711634697</v>
      </c>
      <c r="I1692">
        <v>44.788589949595398</v>
      </c>
      <c r="J1692">
        <v>57.889046842834503</v>
      </c>
      <c r="K1692">
        <v>42.2814921060302</v>
      </c>
      <c r="L1692" t="s">
        <v>14</v>
      </c>
    </row>
    <row r="1693" spans="1:12" x14ac:dyDescent="0.25">
      <c r="A1693" s="1">
        <v>0.4660801273148148</v>
      </c>
      <c r="B1693">
        <v>35.629459853847898</v>
      </c>
      <c r="C1693" t="s">
        <v>13</v>
      </c>
      <c r="D1693" t="s">
        <v>12</v>
      </c>
      <c r="E1693">
        <v>-16.998456648528499</v>
      </c>
      <c r="F1693" t="s">
        <v>13</v>
      </c>
      <c r="G1693">
        <v>0</v>
      </c>
      <c r="H1693">
        <v>44.787296755912898</v>
      </c>
      <c r="I1693">
        <v>43.653815616864797</v>
      </c>
      <c r="J1693">
        <v>50.6314199084565</v>
      </c>
      <c r="K1693">
        <v>38.2992897104902</v>
      </c>
      <c r="L1693" t="s">
        <v>14</v>
      </c>
    </row>
    <row r="1694" spans="1:12" x14ac:dyDescent="0.25">
      <c r="A1694" s="1">
        <v>0.46608283564814812</v>
      </c>
      <c r="B1694">
        <v>35.530497825329</v>
      </c>
      <c r="C1694" t="s">
        <v>13</v>
      </c>
      <c r="D1694" t="s">
        <v>12</v>
      </c>
      <c r="E1694">
        <v>-16.998456648528499</v>
      </c>
      <c r="F1694" t="s">
        <v>13</v>
      </c>
      <c r="G1694">
        <v>0</v>
      </c>
      <c r="H1694">
        <v>45.173855448238598</v>
      </c>
      <c r="I1694">
        <v>43.902645368250703</v>
      </c>
      <c r="J1694">
        <v>51.413525952554103</v>
      </c>
      <c r="K1694">
        <v>38.840239134103399</v>
      </c>
      <c r="L1694" t="s">
        <v>14</v>
      </c>
    </row>
    <row r="1695" spans="1:12" x14ac:dyDescent="0.25">
      <c r="A1695" s="1">
        <v>0.46608608796296297</v>
      </c>
      <c r="B1695">
        <v>35.530497825329</v>
      </c>
      <c r="C1695" t="s">
        <v>13</v>
      </c>
      <c r="D1695" t="s">
        <v>12</v>
      </c>
      <c r="E1695">
        <v>-16.998456648528499</v>
      </c>
      <c r="F1695" t="s">
        <v>13</v>
      </c>
      <c r="G1695">
        <v>0</v>
      </c>
      <c r="H1695">
        <v>53.552767958152003</v>
      </c>
      <c r="I1695">
        <v>48.737956634526903</v>
      </c>
      <c r="J1695">
        <v>62.926663279120703</v>
      </c>
      <c r="K1695">
        <v>47.370515843952298</v>
      </c>
      <c r="L1695" t="s">
        <v>14</v>
      </c>
    </row>
    <row r="1696" spans="1:12" x14ac:dyDescent="0.25">
      <c r="A1696" s="1">
        <v>0.46608898148148148</v>
      </c>
      <c r="B1696">
        <v>35.629459853847898</v>
      </c>
      <c r="C1696" t="s">
        <v>13</v>
      </c>
      <c r="D1696" t="s">
        <v>12</v>
      </c>
      <c r="E1696">
        <v>-16.998456648528499</v>
      </c>
      <c r="F1696" t="s">
        <v>13</v>
      </c>
      <c r="G1696">
        <v>0</v>
      </c>
      <c r="H1696">
        <v>53.2187950902157</v>
      </c>
      <c r="I1696">
        <v>48.5934648428291</v>
      </c>
      <c r="J1696">
        <v>61.809477773930801</v>
      </c>
      <c r="K1696">
        <v>46.123259908541002</v>
      </c>
      <c r="L1696" t="s">
        <v>14</v>
      </c>
    </row>
    <row r="1697" spans="1:12" x14ac:dyDescent="0.25">
      <c r="A1697" s="1">
        <v>0.46609170138888883</v>
      </c>
      <c r="B1697">
        <v>35.530497825329</v>
      </c>
      <c r="C1697" t="s">
        <v>13</v>
      </c>
      <c r="D1697" t="s">
        <v>12</v>
      </c>
      <c r="E1697">
        <v>-16.998456648528499</v>
      </c>
      <c r="F1697" t="s">
        <v>13</v>
      </c>
      <c r="G1697">
        <v>0</v>
      </c>
      <c r="H1697">
        <v>45.303720795610602</v>
      </c>
      <c r="I1697">
        <v>43.902645368250703</v>
      </c>
      <c r="J1697">
        <v>52.053310946757598</v>
      </c>
      <c r="K1697">
        <v>38.514644995455399</v>
      </c>
      <c r="L1697" t="s">
        <v>14</v>
      </c>
    </row>
    <row r="1698" spans="1:12" x14ac:dyDescent="0.25">
      <c r="A1698" s="1">
        <v>0.46609440972222221</v>
      </c>
      <c r="B1698">
        <v>35.530497825329</v>
      </c>
      <c r="C1698" t="s">
        <v>13</v>
      </c>
      <c r="D1698" t="s">
        <v>12</v>
      </c>
      <c r="E1698">
        <v>-16.998456648528499</v>
      </c>
      <c r="F1698" t="s">
        <v>13</v>
      </c>
      <c r="G1698">
        <v>0</v>
      </c>
      <c r="H1698">
        <v>44.659441852700901</v>
      </c>
      <c r="I1698">
        <v>43.2840326084171</v>
      </c>
      <c r="J1698">
        <v>51.892157172327302</v>
      </c>
      <c r="K1698">
        <v>38.731362793571698</v>
      </c>
      <c r="L1698" t="s">
        <v>14</v>
      </c>
    </row>
    <row r="1699" spans="1:12" x14ac:dyDescent="0.25">
      <c r="A1699" s="1">
        <v>0.46609694444444444</v>
      </c>
      <c r="B1699">
        <v>35.629459853847898</v>
      </c>
      <c r="C1699" t="s">
        <v>13</v>
      </c>
      <c r="D1699" t="s">
        <v>12</v>
      </c>
      <c r="E1699">
        <v>-16.998456648528499</v>
      </c>
      <c r="F1699" t="s">
        <v>13</v>
      </c>
      <c r="G1699">
        <v>0</v>
      </c>
      <c r="H1699">
        <v>49.313064543373898</v>
      </c>
      <c r="I1699">
        <v>45.436317203848802</v>
      </c>
      <c r="J1699">
        <v>59.277850093121401</v>
      </c>
      <c r="K1699">
        <v>43.512546194721899</v>
      </c>
      <c r="L1699" t="s">
        <v>14</v>
      </c>
    </row>
    <row r="1700" spans="1:12" x14ac:dyDescent="0.25">
      <c r="A1700" s="1">
        <v>0.46610019675925929</v>
      </c>
      <c r="B1700">
        <v>35.530497825329</v>
      </c>
      <c r="C1700" t="s">
        <v>13</v>
      </c>
      <c r="D1700" t="s">
        <v>12</v>
      </c>
      <c r="E1700">
        <v>-16.998456648528499</v>
      </c>
      <c r="F1700" t="s">
        <v>13</v>
      </c>
      <c r="G1700">
        <v>0</v>
      </c>
      <c r="H1700">
        <v>45.044499242405799</v>
      </c>
      <c r="I1700">
        <v>43.777997124151497</v>
      </c>
      <c r="J1700">
        <v>50.941967989760698</v>
      </c>
      <c r="K1700">
        <v>38.840239134103399</v>
      </c>
      <c r="L1700" t="s">
        <v>14</v>
      </c>
    </row>
    <row r="1701" spans="1:12" x14ac:dyDescent="0.25">
      <c r="A1701" s="1">
        <v>0.46610273148148146</v>
      </c>
      <c r="B1701">
        <v>35.530497825329</v>
      </c>
      <c r="C1701" t="s">
        <v>13</v>
      </c>
      <c r="D1701" t="s">
        <v>12</v>
      </c>
      <c r="E1701">
        <v>-16.998456648528499</v>
      </c>
      <c r="F1701" t="s">
        <v>13</v>
      </c>
      <c r="G1701">
        <v>0</v>
      </c>
      <c r="H1701">
        <v>47.177881592129999</v>
      </c>
      <c r="I1701">
        <v>44.533027757670098</v>
      </c>
      <c r="J1701">
        <v>56.932946192964003</v>
      </c>
      <c r="K1701">
        <v>41.328665741602997</v>
      </c>
      <c r="L1701" t="s">
        <v>14</v>
      </c>
    </row>
    <row r="1702" spans="1:12" x14ac:dyDescent="0.25">
      <c r="A1702" s="1">
        <v>0.46610616898148144</v>
      </c>
      <c r="B1702">
        <v>35.530497825329</v>
      </c>
      <c r="C1702" t="s">
        <v>13</v>
      </c>
      <c r="D1702" t="s">
        <v>12</v>
      </c>
      <c r="E1702">
        <v>-16.998456648528499</v>
      </c>
      <c r="F1702" t="s">
        <v>13</v>
      </c>
      <c r="G1702">
        <v>0</v>
      </c>
      <c r="H1702">
        <v>48.585622830870399</v>
      </c>
      <c r="I1702">
        <v>46.500071178462498</v>
      </c>
      <c r="J1702">
        <v>54.053598962995402</v>
      </c>
      <c r="K1702">
        <v>41.920965290333697</v>
      </c>
      <c r="L1702" t="s">
        <v>14</v>
      </c>
    </row>
    <row r="1703" spans="1:12" x14ac:dyDescent="0.25">
      <c r="A1703" s="1">
        <v>0.46610908564814818</v>
      </c>
      <c r="B1703">
        <v>35.431802049758403</v>
      </c>
      <c r="C1703" t="s">
        <v>13</v>
      </c>
      <c r="D1703" t="s">
        <v>12</v>
      </c>
      <c r="E1703">
        <v>-16.998456648528499</v>
      </c>
      <c r="F1703" t="s">
        <v>13</v>
      </c>
      <c r="G1703">
        <v>0</v>
      </c>
      <c r="H1703">
        <v>44.659441852700901</v>
      </c>
      <c r="I1703">
        <v>43.161679358734503</v>
      </c>
      <c r="J1703">
        <v>52.053310946757598</v>
      </c>
      <c r="K1703">
        <v>38.406798325844903</v>
      </c>
      <c r="L1703" t="s">
        <v>14</v>
      </c>
    </row>
    <row r="1704" spans="1:12" x14ac:dyDescent="0.25">
      <c r="A1704" s="1">
        <v>0.46611180555555554</v>
      </c>
      <c r="B1704">
        <v>35.530497825329</v>
      </c>
      <c r="C1704" t="s">
        <v>13</v>
      </c>
      <c r="D1704" t="s">
        <v>12</v>
      </c>
      <c r="E1704">
        <v>-16.998456648528499</v>
      </c>
      <c r="F1704" t="s">
        <v>13</v>
      </c>
      <c r="G1704">
        <v>0</v>
      </c>
      <c r="H1704">
        <v>53.721068616110301</v>
      </c>
      <c r="I1704">
        <v>48.883098252636898</v>
      </c>
      <c r="J1704">
        <v>63.3847034051362</v>
      </c>
      <c r="K1704">
        <v>47.229519552797299</v>
      </c>
      <c r="L1704" t="s">
        <v>14</v>
      </c>
    </row>
    <row r="1705" spans="1:12" x14ac:dyDescent="0.25">
      <c r="A1705" s="1">
        <v>0.4661148726851852</v>
      </c>
      <c r="B1705">
        <v>35.530497825329</v>
      </c>
      <c r="C1705" t="s">
        <v>13</v>
      </c>
      <c r="D1705" t="s">
        <v>12</v>
      </c>
      <c r="E1705">
        <v>-16.998456648528499</v>
      </c>
      <c r="F1705" t="s">
        <v>13</v>
      </c>
      <c r="G1705">
        <v>0</v>
      </c>
      <c r="H1705">
        <v>44.5320788443656</v>
      </c>
      <c r="I1705">
        <v>43.039773716600102</v>
      </c>
      <c r="J1705">
        <v>51.572272978397997</v>
      </c>
      <c r="K1705">
        <v>38.192116606833501</v>
      </c>
      <c r="L1705" t="s">
        <v>14</v>
      </c>
    </row>
    <row r="1706" spans="1:12" x14ac:dyDescent="0.25">
      <c r="A1706" s="1">
        <v>0.4661179513888889</v>
      </c>
      <c r="B1706">
        <v>35.530497825329</v>
      </c>
      <c r="C1706" t="s">
        <v>13</v>
      </c>
      <c r="D1706" t="s">
        <v>12</v>
      </c>
      <c r="E1706">
        <v>-16.998456648528499</v>
      </c>
      <c r="F1706" t="s">
        <v>13</v>
      </c>
      <c r="G1706">
        <v>0</v>
      </c>
      <c r="H1706">
        <v>45.303720795610602</v>
      </c>
      <c r="I1706">
        <v>43.653815616864797</v>
      </c>
      <c r="J1706">
        <v>51.892157172327302</v>
      </c>
      <c r="K1706">
        <v>38.406798325844903</v>
      </c>
      <c r="L1706" t="s">
        <v>14</v>
      </c>
    </row>
    <row r="1707" spans="1:12" x14ac:dyDescent="0.25">
      <c r="A1707" s="1">
        <v>0.46612103009259259</v>
      </c>
      <c r="B1707">
        <v>35.530497825329</v>
      </c>
      <c r="C1707" t="s">
        <v>13</v>
      </c>
      <c r="D1707" t="s">
        <v>12</v>
      </c>
      <c r="E1707">
        <v>-16.998456648528499</v>
      </c>
      <c r="F1707" t="s">
        <v>13</v>
      </c>
      <c r="G1707">
        <v>0</v>
      </c>
      <c r="H1707">
        <v>45.303720795610602</v>
      </c>
      <c r="I1707">
        <v>43.777997124151497</v>
      </c>
      <c r="J1707">
        <v>52.215283778942798</v>
      </c>
      <c r="K1707">
        <v>38.949463953631003</v>
      </c>
      <c r="L1707" t="s">
        <v>14</v>
      </c>
    </row>
    <row r="1708" spans="1:12" x14ac:dyDescent="0.25">
      <c r="A1708" s="1">
        <v>0.46612392361111116</v>
      </c>
      <c r="B1708">
        <v>35.431802049758403</v>
      </c>
      <c r="C1708" t="s">
        <v>13</v>
      </c>
      <c r="D1708" t="s">
        <v>12</v>
      </c>
      <c r="E1708">
        <v>-16.998456648528499</v>
      </c>
      <c r="F1708" t="s">
        <v>13</v>
      </c>
      <c r="G1708">
        <v>0</v>
      </c>
      <c r="H1708">
        <v>44.5320788443656</v>
      </c>
      <c r="I1708">
        <v>43.530096933666698</v>
      </c>
      <c r="J1708">
        <v>50.786316714233003</v>
      </c>
      <c r="K1708">
        <v>38.2992897104902</v>
      </c>
      <c r="L1708" t="s">
        <v>14</v>
      </c>
    </row>
    <row r="1709" spans="1:12" x14ac:dyDescent="0.25">
      <c r="A1709" s="1">
        <v>0.46612663194444443</v>
      </c>
      <c r="B1709">
        <v>35.530497825329</v>
      </c>
      <c r="C1709" t="s">
        <v>13</v>
      </c>
      <c r="D1709" t="s">
        <v>12</v>
      </c>
      <c r="E1709">
        <v>-16.998456648528499</v>
      </c>
      <c r="F1709" t="s">
        <v>13</v>
      </c>
      <c r="G1709">
        <v>0</v>
      </c>
      <c r="H1709">
        <v>53.2187950902157</v>
      </c>
      <c r="I1709">
        <v>48.5934648428291</v>
      </c>
      <c r="J1709">
        <v>62.029810642250503</v>
      </c>
      <c r="K1709">
        <v>46.949369602251501</v>
      </c>
      <c r="L1709" t="s">
        <v>14</v>
      </c>
    </row>
    <row r="1710" spans="1:12" x14ac:dyDescent="0.25">
      <c r="A1710" s="1">
        <v>0.46612971064814812</v>
      </c>
      <c r="B1710">
        <v>35.431802049758403</v>
      </c>
      <c r="C1710" t="s">
        <v>13</v>
      </c>
      <c r="D1710" t="s">
        <v>12</v>
      </c>
      <c r="E1710">
        <v>-16.998456648528499</v>
      </c>
      <c r="F1710" t="s">
        <v>13</v>
      </c>
      <c r="G1710">
        <v>0</v>
      </c>
      <c r="H1710">
        <v>45.303720795610602</v>
      </c>
      <c r="I1710">
        <v>43.777997124151497</v>
      </c>
      <c r="J1710">
        <v>52.053310946757598</v>
      </c>
      <c r="K1710">
        <v>38.840239134103399</v>
      </c>
      <c r="L1710" t="s">
        <v>14</v>
      </c>
    </row>
    <row r="1711" spans="1:12" x14ac:dyDescent="0.25">
      <c r="A1711" s="1">
        <v>0.46613223379629631</v>
      </c>
      <c r="B1711">
        <v>35.431802049758403</v>
      </c>
      <c r="C1711" t="s">
        <v>13</v>
      </c>
      <c r="D1711" t="s">
        <v>12</v>
      </c>
      <c r="E1711">
        <v>-16.998456648528499</v>
      </c>
      <c r="F1711" t="s">
        <v>13</v>
      </c>
      <c r="G1711">
        <v>0</v>
      </c>
      <c r="H1711">
        <v>45.303720795610602</v>
      </c>
      <c r="I1711">
        <v>43.653815616864797</v>
      </c>
      <c r="J1711">
        <v>52.215283778942798</v>
      </c>
      <c r="K1711">
        <v>39.0590399236888</v>
      </c>
      <c r="L1711" t="s">
        <v>14</v>
      </c>
    </row>
    <row r="1712" spans="1:12" x14ac:dyDescent="0.25">
      <c r="A1712" s="1">
        <v>0.4661354976851852</v>
      </c>
      <c r="B1712">
        <v>35.431802049758403</v>
      </c>
      <c r="C1712" t="s">
        <v>13</v>
      </c>
      <c r="D1712" t="s">
        <v>12</v>
      </c>
      <c r="E1712">
        <v>-16.998456648528499</v>
      </c>
      <c r="F1712" t="s">
        <v>13</v>
      </c>
      <c r="G1712">
        <v>0</v>
      </c>
      <c r="H1712">
        <v>50.818979931585297</v>
      </c>
      <c r="I1712">
        <v>47.599711231451202</v>
      </c>
      <c r="J1712">
        <v>57.121877436094998</v>
      </c>
      <c r="K1712">
        <v>44.273996536990097</v>
      </c>
      <c r="L1712" t="s">
        <v>14</v>
      </c>
    </row>
    <row r="1713" spans="1:12" x14ac:dyDescent="0.25">
      <c r="A1713" s="1">
        <v>0.46613839120370365</v>
      </c>
      <c r="B1713">
        <v>35.333370642761601</v>
      </c>
      <c r="C1713" t="s">
        <v>13</v>
      </c>
      <c r="D1713" t="s">
        <v>12</v>
      </c>
      <c r="E1713">
        <v>-16.998456648528499</v>
      </c>
      <c r="F1713" t="s">
        <v>13</v>
      </c>
      <c r="G1713">
        <v>0</v>
      </c>
      <c r="H1713">
        <v>44.5320788443656</v>
      </c>
      <c r="I1713">
        <v>43.2840326084171</v>
      </c>
      <c r="J1713">
        <v>50.941967989760698</v>
      </c>
      <c r="K1713">
        <v>38.085276497098299</v>
      </c>
      <c r="L1713" t="s">
        <v>14</v>
      </c>
    </row>
    <row r="1714" spans="1:12" x14ac:dyDescent="0.25">
      <c r="A1714" s="1">
        <v>0.46614091435185184</v>
      </c>
      <c r="B1714">
        <v>35.530497825329</v>
      </c>
      <c r="C1714" t="s">
        <v>13</v>
      </c>
      <c r="D1714" t="s">
        <v>12</v>
      </c>
      <c r="E1714">
        <v>-16.998456648528499</v>
      </c>
      <c r="F1714" t="s">
        <v>13</v>
      </c>
      <c r="G1714">
        <v>0</v>
      </c>
      <c r="H1714">
        <v>45.303720795610602</v>
      </c>
      <c r="I1714">
        <v>43.777997124151497</v>
      </c>
      <c r="J1714">
        <v>52.215283778942798</v>
      </c>
      <c r="K1714">
        <v>39.0590399236888</v>
      </c>
      <c r="L1714" t="s">
        <v>14</v>
      </c>
    </row>
    <row r="1715" spans="1:12" x14ac:dyDescent="0.25">
      <c r="A1715" s="1">
        <v>0.46614363425925925</v>
      </c>
      <c r="B1715">
        <v>35.431802049758403</v>
      </c>
      <c r="C1715" t="s">
        <v>13</v>
      </c>
      <c r="D1715" t="s">
        <v>12</v>
      </c>
      <c r="E1715">
        <v>-16.998456648528499</v>
      </c>
      <c r="F1715" t="s">
        <v>13</v>
      </c>
      <c r="G1715">
        <v>0</v>
      </c>
      <c r="H1715">
        <v>45.303720795610602</v>
      </c>
      <c r="I1715">
        <v>44.153357942239303</v>
      </c>
      <c r="J1715">
        <v>51.572272978397997</v>
      </c>
      <c r="K1715">
        <v>39.279256136135302</v>
      </c>
      <c r="L1715" t="s">
        <v>14</v>
      </c>
    </row>
    <row r="1716" spans="1:12" x14ac:dyDescent="0.25">
      <c r="A1716" s="1">
        <v>0.46614634259259263</v>
      </c>
      <c r="B1716">
        <v>35.431802049758403</v>
      </c>
      <c r="C1716" t="s">
        <v>13</v>
      </c>
      <c r="D1716" t="s">
        <v>12</v>
      </c>
      <c r="E1716">
        <v>-16.998456648528499</v>
      </c>
      <c r="F1716" t="s">
        <v>13</v>
      </c>
      <c r="G1716">
        <v>0</v>
      </c>
      <c r="H1716">
        <v>44.027462725540097</v>
      </c>
      <c r="I1716">
        <v>43.161679358734503</v>
      </c>
      <c r="J1716">
        <v>51.098381412065301</v>
      </c>
      <c r="K1716">
        <v>38.2992897104902</v>
      </c>
      <c r="L1716" t="s">
        <v>14</v>
      </c>
    </row>
    <row r="1717" spans="1:12" x14ac:dyDescent="0.25">
      <c r="A1717" s="1">
        <v>0.46614942129629627</v>
      </c>
      <c r="B1717">
        <v>35.333370642761601</v>
      </c>
      <c r="C1717" t="s">
        <v>13</v>
      </c>
      <c r="D1717" t="s">
        <v>12</v>
      </c>
      <c r="E1717">
        <v>-16.998456648528499</v>
      </c>
      <c r="F1717" t="s">
        <v>13</v>
      </c>
      <c r="G1717">
        <v>0</v>
      </c>
      <c r="H1717">
        <v>47.874137905488098</v>
      </c>
      <c r="I1717">
        <v>44.533027757670098</v>
      </c>
      <c r="J1717">
        <v>57.503145821045898</v>
      </c>
      <c r="K1717">
        <v>42.2814921060302</v>
      </c>
      <c r="L1717" t="s">
        <v>14</v>
      </c>
    </row>
    <row r="1718" spans="1:12" x14ac:dyDescent="0.25">
      <c r="A1718" s="1">
        <v>0.46615249999999997</v>
      </c>
      <c r="B1718">
        <v>35.431802049758403</v>
      </c>
      <c r="C1718" t="s">
        <v>13</v>
      </c>
      <c r="D1718" t="s">
        <v>12</v>
      </c>
      <c r="E1718">
        <v>-16.998456648528499</v>
      </c>
      <c r="F1718" t="s">
        <v>13</v>
      </c>
      <c r="G1718">
        <v>0</v>
      </c>
      <c r="H1718">
        <v>50.3597799335544</v>
      </c>
      <c r="I1718">
        <v>46.230868718567102</v>
      </c>
      <c r="J1718">
        <v>60.730079463311903</v>
      </c>
      <c r="K1718">
        <v>44.273996536990097</v>
      </c>
      <c r="L1718" t="s">
        <v>14</v>
      </c>
    </row>
    <row r="1719" spans="1:12" x14ac:dyDescent="0.25">
      <c r="A1719" s="1">
        <v>0.46615502314814816</v>
      </c>
      <c r="B1719">
        <v>35.431802049758403</v>
      </c>
      <c r="C1719" t="s">
        <v>13</v>
      </c>
      <c r="D1719" t="s">
        <v>12</v>
      </c>
      <c r="E1719">
        <v>-16.998456648528499</v>
      </c>
      <c r="F1719" t="s">
        <v>13</v>
      </c>
      <c r="G1719">
        <v>0</v>
      </c>
      <c r="H1719">
        <v>45.303720795610602</v>
      </c>
      <c r="I1719">
        <v>43.653815616864797</v>
      </c>
      <c r="J1719">
        <v>51.892157172327302</v>
      </c>
      <c r="K1719">
        <v>38.622832286991603</v>
      </c>
      <c r="L1719" t="s">
        <v>14</v>
      </c>
    </row>
    <row r="1720" spans="1:12" x14ac:dyDescent="0.25">
      <c r="A1720" s="1">
        <v>0.46615774305555552</v>
      </c>
      <c r="B1720">
        <v>35.333370642761601</v>
      </c>
      <c r="C1720" t="s">
        <v>13</v>
      </c>
      <c r="D1720" t="s">
        <v>12</v>
      </c>
      <c r="E1720">
        <v>-16.998456648528499</v>
      </c>
      <c r="F1720" t="s">
        <v>13</v>
      </c>
      <c r="G1720">
        <v>0</v>
      </c>
      <c r="H1720">
        <v>45.564996726342599</v>
      </c>
      <c r="I1720">
        <v>43.777997124151497</v>
      </c>
      <c r="J1720">
        <v>51.731813970557702</v>
      </c>
      <c r="K1720">
        <v>38.949463953631003</v>
      </c>
      <c r="L1720" t="s">
        <v>14</v>
      </c>
    </row>
    <row r="1721" spans="1:12" x14ac:dyDescent="0.25">
      <c r="A1721" s="1">
        <v>0.46616063657407408</v>
      </c>
      <c r="B1721">
        <v>35.333370642761601</v>
      </c>
      <c r="C1721" t="s">
        <v>13</v>
      </c>
      <c r="D1721" t="s">
        <v>12</v>
      </c>
      <c r="E1721">
        <v>-16.998456648528499</v>
      </c>
      <c r="F1721" t="s">
        <v>13</v>
      </c>
      <c r="G1721">
        <v>0</v>
      </c>
      <c r="H1721">
        <v>45.434099724164</v>
      </c>
      <c r="I1721">
        <v>43.530096933666698</v>
      </c>
      <c r="J1721">
        <v>52.871539791260503</v>
      </c>
      <c r="K1721">
        <v>39.500909687279403</v>
      </c>
      <c r="L1721" t="s">
        <v>14</v>
      </c>
    </row>
    <row r="1722" spans="1:12" x14ac:dyDescent="0.25">
      <c r="A1722" s="1">
        <v>0.46616334490740741</v>
      </c>
      <c r="B1722">
        <v>35.333370642761601</v>
      </c>
      <c r="C1722" t="s">
        <v>13</v>
      </c>
      <c r="D1722" t="s">
        <v>12</v>
      </c>
      <c r="E1722">
        <v>-16.998456648528499</v>
      </c>
      <c r="F1722" t="s">
        <v>13</v>
      </c>
      <c r="G1722">
        <v>0</v>
      </c>
      <c r="H1722">
        <v>45.303720795610602</v>
      </c>
      <c r="I1722">
        <v>43.777997124151497</v>
      </c>
      <c r="J1722">
        <v>51.731813970557702</v>
      </c>
      <c r="K1722">
        <v>38.949463953631003</v>
      </c>
      <c r="L1722" t="s">
        <v>14</v>
      </c>
    </row>
    <row r="1723" spans="1:12" x14ac:dyDescent="0.25">
      <c r="A1723" s="1">
        <v>0.46616662037037032</v>
      </c>
      <c r="B1723">
        <v>35.333370642761601</v>
      </c>
      <c r="C1723" t="s">
        <v>13</v>
      </c>
      <c r="D1723" t="s">
        <v>12</v>
      </c>
      <c r="E1723">
        <v>-16.998456648528499</v>
      </c>
      <c r="F1723" t="s">
        <v>13</v>
      </c>
      <c r="G1723">
        <v>0</v>
      </c>
      <c r="H1723">
        <v>44.659441852700901</v>
      </c>
      <c r="I1723">
        <v>43.530096933666698</v>
      </c>
      <c r="J1723">
        <v>50.786316714233003</v>
      </c>
      <c r="K1723">
        <v>38.840239134103399</v>
      </c>
      <c r="L1723" t="s">
        <v>14</v>
      </c>
    </row>
    <row r="1724" spans="1:12" x14ac:dyDescent="0.25">
      <c r="A1724" s="1">
        <v>0.46616969907407407</v>
      </c>
      <c r="B1724">
        <v>35.333370642761601</v>
      </c>
      <c r="C1724" t="s">
        <v>13</v>
      </c>
      <c r="D1724" t="s">
        <v>12</v>
      </c>
      <c r="E1724">
        <v>-16.998456648528499</v>
      </c>
      <c r="F1724" t="s">
        <v>13</v>
      </c>
      <c r="G1724">
        <v>0</v>
      </c>
      <c r="H1724">
        <v>52.561107063942799</v>
      </c>
      <c r="I1724">
        <v>48.306406242150601</v>
      </c>
      <c r="J1724">
        <v>60.943055210221502</v>
      </c>
      <c r="K1724">
        <v>46.123259908541002</v>
      </c>
      <c r="L1724" t="s">
        <v>14</v>
      </c>
    </row>
    <row r="1725" spans="1:12" x14ac:dyDescent="0.25">
      <c r="A1725" s="1">
        <v>0.46617259259259258</v>
      </c>
      <c r="B1725">
        <v>35.333370642761601</v>
      </c>
      <c r="C1725" t="s">
        <v>13</v>
      </c>
      <c r="D1725" t="s">
        <v>12</v>
      </c>
      <c r="E1725">
        <v>-16.998456648528499</v>
      </c>
      <c r="F1725" t="s">
        <v>13</v>
      </c>
      <c r="G1725">
        <v>0</v>
      </c>
      <c r="H1725">
        <v>50.057240117594397</v>
      </c>
      <c r="I1725">
        <v>45.831181136641703</v>
      </c>
      <c r="J1725">
        <v>60.518517989928398</v>
      </c>
      <c r="K1725">
        <v>43.891052833003599</v>
      </c>
      <c r="L1725" t="s">
        <v>14</v>
      </c>
    </row>
    <row r="1726" spans="1:12" x14ac:dyDescent="0.25">
      <c r="A1726" s="1">
        <v>0.46617548611111115</v>
      </c>
      <c r="B1726">
        <v>35.333370642761601</v>
      </c>
      <c r="C1726" t="s">
        <v>13</v>
      </c>
      <c r="D1726" t="s">
        <v>12</v>
      </c>
      <c r="E1726">
        <v>-16.998456648528499</v>
      </c>
      <c r="F1726" t="s">
        <v>13</v>
      </c>
      <c r="G1726">
        <v>0</v>
      </c>
      <c r="H1726">
        <v>52.076538813591903</v>
      </c>
      <c r="I1726">
        <v>48.021874248173098</v>
      </c>
      <c r="J1726">
        <v>59.481297690523903</v>
      </c>
      <c r="K1726">
        <v>45.185446789747601</v>
      </c>
      <c r="L1726" t="s">
        <v>14</v>
      </c>
    </row>
    <row r="1727" spans="1:12" x14ac:dyDescent="0.25">
      <c r="A1727" s="1">
        <v>0.46617837962962966</v>
      </c>
      <c r="B1727">
        <v>35.333370642761601</v>
      </c>
      <c r="C1727" t="s">
        <v>13</v>
      </c>
      <c r="D1727" t="s">
        <v>12</v>
      </c>
      <c r="E1727">
        <v>-16.998456648528499</v>
      </c>
      <c r="F1727" t="s">
        <v>13</v>
      </c>
      <c r="G1727">
        <v>0</v>
      </c>
      <c r="H1727">
        <v>50.3597799335544</v>
      </c>
      <c r="I1727">
        <v>47.182974163820703</v>
      </c>
      <c r="J1727">
        <v>56.745132416462802</v>
      </c>
      <c r="K1727">
        <v>43.262617972139502</v>
      </c>
      <c r="L1727" t="s">
        <v>14</v>
      </c>
    </row>
    <row r="1728" spans="1:12" x14ac:dyDescent="0.25">
      <c r="A1728" s="1">
        <v>0.46618127314814811</v>
      </c>
      <c r="B1728">
        <v>35.333370642761601</v>
      </c>
      <c r="C1728" t="s">
        <v>13</v>
      </c>
      <c r="D1728" t="s">
        <v>12</v>
      </c>
      <c r="E1728">
        <v>-16.998456648528499</v>
      </c>
      <c r="F1728" t="s">
        <v>13</v>
      </c>
      <c r="G1728">
        <v>0</v>
      </c>
      <c r="H1728">
        <v>44.915647790455303</v>
      </c>
      <c r="I1728">
        <v>43.2840326084171</v>
      </c>
      <c r="J1728">
        <v>52.215283778942798</v>
      </c>
      <c r="K1728">
        <v>38.731362793571698</v>
      </c>
      <c r="L1728" t="s">
        <v>14</v>
      </c>
    </row>
    <row r="1729" spans="1:12" x14ac:dyDescent="0.25">
      <c r="A1729" s="1">
        <v>0.46618412037037033</v>
      </c>
      <c r="B1729">
        <v>35.235201736368403</v>
      </c>
      <c r="C1729" t="s">
        <v>13</v>
      </c>
      <c r="D1729" t="s">
        <v>12</v>
      </c>
      <c r="E1729">
        <v>-16.998456648528499</v>
      </c>
      <c r="F1729" t="s">
        <v>13</v>
      </c>
      <c r="G1729">
        <v>0</v>
      </c>
      <c r="H1729">
        <v>45.173855448238598</v>
      </c>
      <c r="I1729">
        <v>43.653815616864797</v>
      </c>
      <c r="J1729">
        <v>52.053310946757598</v>
      </c>
      <c r="K1729">
        <v>38.840239134103399</v>
      </c>
      <c r="L1729" t="s">
        <v>14</v>
      </c>
    </row>
    <row r="1730" spans="1:12" x14ac:dyDescent="0.25">
      <c r="A1730" s="1">
        <v>0.46618684027777779</v>
      </c>
      <c r="B1730">
        <v>35.333370642761601</v>
      </c>
      <c r="C1730" t="s">
        <v>13</v>
      </c>
      <c r="D1730" t="s">
        <v>12</v>
      </c>
      <c r="E1730">
        <v>-16.998456648528499</v>
      </c>
      <c r="F1730" t="s">
        <v>13</v>
      </c>
      <c r="G1730">
        <v>0</v>
      </c>
      <c r="H1730">
        <v>50.6651850580839</v>
      </c>
      <c r="I1730">
        <v>46.230868718567102</v>
      </c>
      <c r="J1730">
        <v>61.373324189327398</v>
      </c>
      <c r="K1730">
        <v>44.922413255461002</v>
      </c>
      <c r="L1730" t="s">
        <v>14</v>
      </c>
    </row>
    <row r="1731" spans="1:12" x14ac:dyDescent="0.25">
      <c r="A1731" s="1">
        <v>0.46619081018518521</v>
      </c>
      <c r="B1731">
        <v>35.431802049758403</v>
      </c>
      <c r="C1731" t="s">
        <v>13</v>
      </c>
      <c r="D1731" t="s">
        <v>12</v>
      </c>
      <c r="E1731">
        <v>-16.998456648528499</v>
      </c>
      <c r="F1731" t="s">
        <v>13</v>
      </c>
      <c r="G1731">
        <v>0</v>
      </c>
      <c r="H1731">
        <v>49.020124455617101</v>
      </c>
      <c r="I1731">
        <v>45.175692032839898</v>
      </c>
      <c r="J1731">
        <v>58.8748185980442</v>
      </c>
      <c r="K1731">
        <v>43.014579632876803</v>
      </c>
      <c r="L1731" t="s">
        <v>14</v>
      </c>
    </row>
    <row r="1732" spans="1:12" x14ac:dyDescent="0.25">
      <c r="A1732" s="1">
        <v>0.46619370370370367</v>
      </c>
      <c r="B1732">
        <v>35.333370642761601</v>
      </c>
      <c r="C1732" t="s">
        <v>13</v>
      </c>
      <c r="D1732" t="s">
        <v>12</v>
      </c>
      <c r="E1732">
        <v>-16.998456648528499</v>
      </c>
      <c r="F1732" t="s">
        <v>13</v>
      </c>
      <c r="G1732">
        <v>0</v>
      </c>
      <c r="H1732">
        <v>44.405203543320397</v>
      </c>
      <c r="I1732">
        <v>43.406837205920098</v>
      </c>
      <c r="J1732">
        <v>50.6314199084565</v>
      </c>
      <c r="K1732">
        <v>37.451090757079399</v>
      </c>
      <c r="L1732" t="s">
        <v>14</v>
      </c>
    </row>
    <row r="1733" spans="1:12" x14ac:dyDescent="0.25">
      <c r="A1733" s="1">
        <v>0.46619606481481485</v>
      </c>
      <c r="B1733">
        <v>35.333370642761601</v>
      </c>
      <c r="C1733" t="s">
        <v>13</v>
      </c>
      <c r="D1733" t="s">
        <v>12</v>
      </c>
      <c r="E1733">
        <v>-16.998456648528499</v>
      </c>
      <c r="F1733" t="s">
        <v>13</v>
      </c>
      <c r="G1733">
        <v>0</v>
      </c>
      <c r="H1733">
        <v>44.405203543320397</v>
      </c>
      <c r="I1733">
        <v>43.406837205920098</v>
      </c>
      <c r="J1733">
        <v>50.6314199084565</v>
      </c>
      <c r="K1733">
        <v>37.451090757079399</v>
      </c>
      <c r="L1733" t="s">
        <v>14</v>
      </c>
    </row>
    <row r="1734" spans="1:12" x14ac:dyDescent="0.25">
      <c r="A1734" s="1">
        <v>0.46619967592592593</v>
      </c>
      <c r="B1734">
        <v>35.235201736368403</v>
      </c>
      <c r="C1734" t="s">
        <v>13</v>
      </c>
      <c r="D1734" t="s">
        <v>12</v>
      </c>
      <c r="E1734">
        <v>-16.998456648528499</v>
      </c>
      <c r="F1734" t="s">
        <v>13</v>
      </c>
      <c r="G1734">
        <v>0</v>
      </c>
      <c r="H1734">
        <v>51.441613070566397</v>
      </c>
      <c r="I1734">
        <v>46.771515274026498</v>
      </c>
      <c r="J1734">
        <v>62.251674633734297</v>
      </c>
      <c r="K1734">
        <v>43.891052833003599</v>
      </c>
      <c r="L1734" t="s">
        <v>14</v>
      </c>
    </row>
    <row r="1735" spans="1:12" x14ac:dyDescent="0.25">
      <c r="A1735" s="1">
        <v>0.4662022106481481</v>
      </c>
      <c r="B1735">
        <v>35.235201736368403</v>
      </c>
      <c r="C1735" t="s">
        <v>13</v>
      </c>
      <c r="D1735" t="s">
        <v>12</v>
      </c>
      <c r="E1735">
        <v>-16.998456648528499</v>
      </c>
      <c r="F1735" t="s">
        <v>13</v>
      </c>
      <c r="G1735">
        <v>0</v>
      </c>
      <c r="H1735">
        <v>44.915647790455303</v>
      </c>
      <c r="I1735">
        <v>43.161679358734503</v>
      </c>
      <c r="J1735">
        <v>51.892157172327302</v>
      </c>
      <c r="K1735">
        <v>37.766729318580097</v>
      </c>
      <c r="L1735" t="s">
        <v>14</v>
      </c>
    </row>
    <row r="1736" spans="1:12" x14ac:dyDescent="0.25">
      <c r="A1736" s="1">
        <v>0.46620420138888891</v>
      </c>
      <c r="B1736">
        <v>35.235201736368403</v>
      </c>
      <c r="C1736" t="s">
        <v>13</v>
      </c>
      <c r="D1736" t="s">
        <v>12</v>
      </c>
      <c r="E1736">
        <v>-16.998456648528499</v>
      </c>
      <c r="F1736" t="s">
        <v>13</v>
      </c>
      <c r="G1736">
        <v>0</v>
      </c>
      <c r="H1736">
        <v>44.915647790455303</v>
      </c>
      <c r="I1736">
        <v>43.161679358734503</v>
      </c>
      <c r="J1736">
        <v>51.892157172327302</v>
      </c>
      <c r="K1736">
        <v>37.766729318580097</v>
      </c>
      <c r="L1736" t="s">
        <v>14</v>
      </c>
    </row>
    <row r="1737" spans="1:12" x14ac:dyDescent="0.25">
      <c r="A1737" s="1">
        <v>0.46620726851851851</v>
      </c>
      <c r="B1737">
        <v>35.333370642761601</v>
      </c>
      <c r="C1737" t="s">
        <v>13</v>
      </c>
      <c r="D1737" t="s">
        <v>12</v>
      </c>
      <c r="E1737">
        <v>-16.998456648528499</v>
      </c>
      <c r="F1737" t="s">
        <v>13</v>
      </c>
      <c r="G1737">
        <v>0</v>
      </c>
      <c r="H1737">
        <v>44.152899552638999</v>
      </c>
      <c r="I1737">
        <v>43.161679358734503</v>
      </c>
      <c r="J1737">
        <v>50.6314199084565</v>
      </c>
      <c r="K1737">
        <v>36.725555079594699</v>
      </c>
      <c r="L1737" t="s">
        <v>14</v>
      </c>
    </row>
    <row r="1738" spans="1:12" x14ac:dyDescent="0.25">
      <c r="A1738" s="1">
        <v>0.46620998842592593</v>
      </c>
      <c r="B1738">
        <v>35.235201736368403</v>
      </c>
      <c r="C1738" t="s">
        <v>13</v>
      </c>
      <c r="D1738" t="s">
        <v>12</v>
      </c>
      <c r="E1738">
        <v>-16.998456648528499</v>
      </c>
      <c r="F1738" t="s">
        <v>13</v>
      </c>
      <c r="G1738">
        <v>0</v>
      </c>
      <c r="H1738">
        <v>45.434099724164</v>
      </c>
      <c r="I1738">
        <v>43.653815616864797</v>
      </c>
      <c r="J1738">
        <v>51.731813970557702</v>
      </c>
      <c r="K1738">
        <v>38.192116606833501</v>
      </c>
      <c r="L1738" t="s">
        <v>14</v>
      </c>
    </row>
    <row r="1739" spans="1:12" x14ac:dyDescent="0.25">
      <c r="A1739" s="1">
        <v>0.46621288194444443</v>
      </c>
      <c r="B1739">
        <v>35.235201736368403</v>
      </c>
      <c r="C1739" t="s">
        <v>13</v>
      </c>
      <c r="D1739" t="s">
        <v>12</v>
      </c>
      <c r="E1739">
        <v>-16.998456648528499</v>
      </c>
      <c r="F1739" t="s">
        <v>13</v>
      </c>
      <c r="G1739">
        <v>0</v>
      </c>
      <c r="H1739">
        <v>51.441613070566397</v>
      </c>
      <c r="I1739">
        <v>47.739821893640801</v>
      </c>
      <c r="J1739">
        <v>58.279693525286802</v>
      </c>
      <c r="K1739">
        <v>44.661493352264102</v>
      </c>
      <c r="L1739" t="s">
        <v>14</v>
      </c>
    </row>
    <row r="1740" spans="1:12" x14ac:dyDescent="0.25">
      <c r="A1740" s="1">
        <v>0.46621577546296294</v>
      </c>
      <c r="B1740">
        <v>35.333370642761601</v>
      </c>
      <c r="C1740" t="s">
        <v>13</v>
      </c>
      <c r="D1740" t="s">
        <v>12</v>
      </c>
      <c r="E1740">
        <v>-16.998456648528499</v>
      </c>
      <c r="F1740" t="s">
        <v>13</v>
      </c>
      <c r="G1740">
        <v>0</v>
      </c>
      <c r="H1740">
        <v>45.173855448238598</v>
      </c>
      <c r="I1740">
        <v>43.530096933666698</v>
      </c>
      <c r="J1740">
        <v>51.572272978397997</v>
      </c>
      <c r="K1740">
        <v>38.406798325844903</v>
      </c>
      <c r="L1740" t="s">
        <v>14</v>
      </c>
    </row>
    <row r="1741" spans="1:12" x14ac:dyDescent="0.25">
      <c r="A1741" s="1">
        <v>0.46621848379629632</v>
      </c>
      <c r="B1741">
        <v>35.235201736368403</v>
      </c>
      <c r="C1741" t="s">
        <v>13</v>
      </c>
      <c r="D1741" t="s">
        <v>12</v>
      </c>
      <c r="E1741">
        <v>-16.998456648528499</v>
      </c>
      <c r="F1741" t="s">
        <v>13</v>
      </c>
      <c r="G1741">
        <v>0</v>
      </c>
      <c r="H1741">
        <v>51.128790809923203</v>
      </c>
      <c r="I1741">
        <v>46.500071178462498</v>
      </c>
      <c r="J1741">
        <v>62.251674633734297</v>
      </c>
      <c r="K1741">
        <v>45.450631533211798</v>
      </c>
      <c r="L1741" t="s">
        <v>14</v>
      </c>
    </row>
    <row r="1742" spans="1:12" x14ac:dyDescent="0.25">
      <c r="A1742" s="1">
        <v>0.46622156249999996</v>
      </c>
      <c r="B1742">
        <v>35.1372934788156</v>
      </c>
      <c r="C1742" t="s">
        <v>13</v>
      </c>
      <c r="D1742" t="s">
        <v>12</v>
      </c>
      <c r="E1742">
        <v>-16.998456648528499</v>
      </c>
      <c r="F1742" t="s">
        <v>13</v>
      </c>
      <c r="G1742">
        <v>0</v>
      </c>
      <c r="H1742">
        <v>53.552767958152003</v>
      </c>
      <c r="I1742">
        <v>48.449616733445303</v>
      </c>
      <c r="J1742">
        <v>63.154863743233498</v>
      </c>
      <c r="K1742">
        <v>47.089139369633102</v>
      </c>
      <c r="L1742" t="s">
        <v>14</v>
      </c>
    </row>
    <row r="1743" spans="1:12" x14ac:dyDescent="0.25">
      <c r="A1743" s="1">
        <v>0.46622481481481487</v>
      </c>
      <c r="B1743">
        <v>35.1372934788156</v>
      </c>
      <c r="C1743" t="s">
        <v>13</v>
      </c>
      <c r="D1743" t="s">
        <v>12</v>
      </c>
      <c r="E1743">
        <v>-16.998456648528499</v>
      </c>
      <c r="F1743" t="s">
        <v>13</v>
      </c>
      <c r="G1743">
        <v>0</v>
      </c>
      <c r="H1743">
        <v>50.973512714493403</v>
      </c>
      <c r="I1743">
        <v>47.4602034052024</v>
      </c>
      <c r="J1743">
        <v>57.503145821045898</v>
      </c>
      <c r="K1743">
        <v>43.764396560570702</v>
      </c>
      <c r="L1743" t="s">
        <v>14</v>
      </c>
    </row>
    <row r="1744" spans="1:12" x14ac:dyDescent="0.25">
      <c r="A1744" s="1">
        <v>0.46622752314814814</v>
      </c>
      <c r="B1744">
        <v>35.235201736368403</v>
      </c>
      <c r="C1744" t="s">
        <v>13</v>
      </c>
      <c r="D1744" t="s">
        <v>12</v>
      </c>
      <c r="E1744">
        <v>-16.998456648528499</v>
      </c>
      <c r="F1744" t="s">
        <v>13</v>
      </c>
      <c r="G1744">
        <v>0</v>
      </c>
      <c r="H1744">
        <v>44.027462725540097</v>
      </c>
      <c r="I1744">
        <v>42.676705652046401</v>
      </c>
      <c r="J1744">
        <v>51.413525952554103</v>
      </c>
      <c r="K1744">
        <v>37.6611964911123</v>
      </c>
      <c r="L1744" t="s">
        <v>14</v>
      </c>
    </row>
    <row r="1745" spans="1:12" x14ac:dyDescent="0.25">
      <c r="A1745" s="1">
        <v>0.46623024305555555</v>
      </c>
      <c r="B1745">
        <v>35.1372934788156</v>
      </c>
      <c r="C1745" t="s">
        <v>13</v>
      </c>
      <c r="D1745" t="s">
        <v>12</v>
      </c>
      <c r="E1745">
        <v>-16.998456648528499</v>
      </c>
      <c r="F1745" t="s">
        <v>13</v>
      </c>
      <c r="G1745">
        <v>0</v>
      </c>
      <c r="H1745">
        <v>49.608681452716702</v>
      </c>
      <c r="I1745">
        <v>45.436317203848802</v>
      </c>
      <c r="J1745">
        <v>59.686054919432102</v>
      </c>
      <c r="K1745">
        <v>43.512546194721899</v>
      </c>
      <c r="L1745" t="s">
        <v>14</v>
      </c>
    </row>
    <row r="1746" spans="1:12" x14ac:dyDescent="0.25">
      <c r="A1746" s="1">
        <v>0.46623295138888893</v>
      </c>
      <c r="B1746">
        <v>35.1372934788156</v>
      </c>
      <c r="C1746" t="s">
        <v>13</v>
      </c>
      <c r="D1746" t="s">
        <v>12</v>
      </c>
      <c r="E1746">
        <v>-16.998456648528499</v>
      </c>
      <c r="F1746" t="s">
        <v>13</v>
      </c>
      <c r="G1746">
        <v>0</v>
      </c>
      <c r="H1746">
        <v>45.303720795610602</v>
      </c>
      <c r="I1746">
        <v>43.530096933666698</v>
      </c>
      <c r="J1746">
        <v>51.731813970557702</v>
      </c>
      <c r="K1746">
        <v>38.622832286991603</v>
      </c>
      <c r="L1746" t="s">
        <v>14</v>
      </c>
    </row>
    <row r="1747" spans="1:12" x14ac:dyDescent="0.25">
      <c r="A1747" s="1">
        <v>0.4662363078703704</v>
      </c>
      <c r="B1747">
        <v>35.1372934788156</v>
      </c>
      <c r="C1747" t="s">
        <v>13</v>
      </c>
      <c r="D1747" t="s">
        <v>12</v>
      </c>
      <c r="E1747">
        <v>-16.998456648528499</v>
      </c>
      <c r="F1747" t="s">
        <v>13</v>
      </c>
      <c r="G1747">
        <v>0</v>
      </c>
      <c r="H1747">
        <v>43.777999410043897</v>
      </c>
      <c r="I1747">
        <v>42.797290500921399</v>
      </c>
      <c r="J1747">
        <v>50.786316714233003</v>
      </c>
      <c r="K1747">
        <v>38.2992897104902</v>
      </c>
      <c r="L1747" t="s">
        <v>14</v>
      </c>
    </row>
    <row r="1748" spans="1:12" x14ac:dyDescent="0.25">
      <c r="A1748" s="1">
        <v>0.46623902777777776</v>
      </c>
      <c r="B1748">
        <v>35.1372934788156</v>
      </c>
      <c r="C1748" t="s">
        <v>13</v>
      </c>
      <c r="D1748" t="s">
        <v>12</v>
      </c>
      <c r="E1748">
        <v>-16.998456648528499</v>
      </c>
      <c r="F1748" t="s">
        <v>13</v>
      </c>
      <c r="G1748">
        <v>0</v>
      </c>
      <c r="H1748">
        <v>45.044499242405799</v>
      </c>
      <c r="I1748">
        <v>43.406837205920098</v>
      </c>
      <c r="J1748">
        <v>51.572272978397997</v>
      </c>
      <c r="K1748">
        <v>38.192116606833501</v>
      </c>
      <c r="L1748" t="s">
        <v>14</v>
      </c>
    </row>
    <row r="1749" spans="1:12" x14ac:dyDescent="0.25">
      <c r="A1749" s="1">
        <v>0.46624209490740737</v>
      </c>
      <c r="B1749">
        <v>35.1372934788156</v>
      </c>
      <c r="C1749" t="s">
        <v>13</v>
      </c>
      <c r="D1749" t="s">
        <v>12</v>
      </c>
      <c r="E1749">
        <v>-16.998456648528499</v>
      </c>
      <c r="F1749" t="s">
        <v>13</v>
      </c>
      <c r="G1749">
        <v>0</v>
      </c>
      <c r="H1749">
        <v>52.398770277066802</v>
      </c>
      <c r="I1749">
        <v>47.321292873278402</v>
      </c>
      <c r="J1749">
        <v>62.700079553490099</v>
      </c>
      <c r="K1749">
        <v>46.396283346870497</v>
      </c>
      <c r="L1749" t="s">
        <v>14</v>
      </c>
    </row>
    <row r="1750" spans="1:12" x14ac:dyDescent="0.25">
      <c r="A1750" s="1">
        <v>0.46624481481481483</v>
      </c>
      <c r="B1750">
        <v>35.1372934788156</v>
      </c>
      <c r="C1750" t="s">
        <v>13</v>
      </c>
      <c r="D1750" t="s">
        <v>12</v>
      </c>
      <c r="E1750">
        <v>-16.998456648528499</v>
      </c>
      <c r="F1750" t="s">
        <v>13</v>
      </c>
      <c r="G1750">
        <v>0</v>
      </c>
      <c r="H1750">
        <v>44.787296755912898</v>
      </c>
      <c r="I1750">
        <v>43.161679358734503</v>
      </c>
      <c r="J1750">
        <v>52.053310946757598</v>
      </c>
      <c r="K1750">
        <v>38.622832286991603</v>
      </c>
      <c r="L1750" t="s">
        <v>14</v>
      </c>
    </row>
    <row r="1751" spans="1:12" x14ac:dyDescent="0.25">
      <c r="A1751" s="1">
        <v>0.46624752314814816</v>
      </c>
      <c r="B1751">
        <v>35.1372934788156</v>
      </c>
      <c r="C1751" t="s">
        <v>13</v>
      </c>
      <c r="D1751" t="s">
        <v>12</v>
      </c>
      <c r="E1751">
        <v>-16.998456648528499</v>
      </c>
      <c r="F1751" t="s">
        <v>13</v>
      </c>
      <c r="G1751">
        <v>0</v>
      </c>
      <c r="H1751">
        <v>45.173855448238598</v>
      </c>
      <c r="I1751">
        <v>43.406837205920098</v>
      </c>
      <c r="J1751">
        <v>51.892157172327302</v>
      </c>
      <c r="K1751">
        <v>38.840239134103399</v>
      </c>
      <c r="L1751" t="s">
        <v>14</v>
      </c>
    </row>
    <row r="1752" spans="1:12" x14ac:dyDescent="0.25">
      <c r="A1752" s="1">
        <v>0.4662506018518518</v>
      </c>
      <c r="B1752">
        <v>35.039644034350303</v>
      </c>
      <c r="C1752" t="s">
        <v>13</v>
      </c>
      <c r="D1752" t="s">
        <v>12</v>
      </c>
      <c r="E1752">
        <v>-16.998456648528499</v>
      </c>
      <c r="F1752" t="s">
        <v>13</v>
      </c>
      <c r="G1752">
        <v>0</v>
      </c>
      <c r="H1752">
        <v>45.044499242405799</v>
      </c>
      <c r="I1752">
        <v>43.902645368250703</v>
      </c>
      <c r="J1752">
        <v>51.413525952554103</v>
      </c>
      <c r="K1752">
        <v>39.168969742658703</v>
      </c>
      <c r="L1752" t="s">
        <v>14</v>
      </c>
    </row>
    <row r="1753" spans="1:12" x14ac:dyDescent="0.25">
      <c r="A1753" s="1">
        <v>0.46625349537037036</v>
      </c>
      <c r="B1753">
        <v>35.1372934788156</v>
      </c>
      <c r="C1753" t="s">
        <v>13</v>
      </c>
      <c r="D1753" t="s">
        <v>12</v>
      </c>
      <c r="E1753">
        <v>-16.998456648528499</v>
      </c>
      <c r="F1753" t="s">
        <v>13</v>
      </c>
      <c r="G1753">
        <v>0</v>
      </c>
      <c r="H1753">
        <v>52.888265400425901</v>
      </c>
      <c r="I1753">
        <v>48.163827383235102</v>
      </c>
      <c r="J1753">
        <v>61.809477773930801</v>
      </c>
      <c r="K1753">
        <v>46.533666947899903</v>
      </c>
      <c r="L1753" t="s">
        <v>14</v>
      </c>
    </row>
    <row r="1754" spans="1:12" x14ac:dyDescent="0.25">
      <c r="A1754" s="1">
        <v>0.46625620370370369</v>
      </c>
      <c r="B1754">
        <v>35.1372934788156</v>
      </c>
      <c r="C1754" t="s">
        <v>13</v>
      </c>
      <c r="D1754" t="s">
        <v>12</v>
      </c>
      <c r="E1754">
        <v>-16.998456648528499</v>
      </c>
      <c r="F1754" t="s">
        <v>13</v>
      </c>
      <c r="G1754">
        <v>0</v>
      </c>
      <c r="H1754">
        <v>45.173855448238598</v>
      </c>
      <c r="I1754">
        <v>43.406837205920098</v>
      </c>
      <c r="J1754">
        <v>51.892157172327302</v>
      </c>
      <c r="K1754">
        <v>38.514644995455399</v>
      </c>
      <c r="L1754" t="s">
        <v>14</v>
      </c>
    </row>
    <row r="1755" spans="1:12" x14ac:dyDescent="0.25">
      <c r="A1755" s="1">
        <v>0.46625945601851848</v>
      </c>
      <c r="B1755">
        <v>35.1372934788156</v>
      </c>
      <c r="C1755" t="s">
        <v>13</v>
      </c>
      <c r="D1755" t="s">
        <v>12</v>
      </c>
      <c r="E1755">
        <v>-16.998456648528499</v>
      </c>
      <c r="F1755" t="s">
        <v>13</v>
      </c>
      <c r="G1755">
        <v>0</v>
      </c>
      <c r="H1755">
        <v>44.152899552638999</v>
      </c>
      <c r="I1755">
        <v>42.676705652046401</v>
      </c>
      <c r="J1755">
        <v>51.413525952554103</v>
      </c>
      <c r="K1755">
        <v>38.514644995455399</v>
      </c>
      <c r="L1755" t="s">
        <v>14</v>
      </c>
    </row>
    <row r="1756" spans="1:12" x14ac:dyDescent="0.25">
      <c r="A1756" s="1">
        <v>0.46626217592592595</v>
      </c>
      <c r="B1756">
        <v>35.039644034350303</v>
      </c>
      <c r="C1756" t="s">
        <v>13</v>
      </c>
      <c r="D1756" t="s">
        <v>12</v>
      </c>
      <c r="E1756">
        <v>-16.998456648528499</v>
      </c>
      <c r="F1756" t="s">
        <v>13</v>
      </c>
      <c r="G1756">
        <v>0</v>
      </c>
      <c r="H1756">
        <v>45.303720795610602</v>
      </c>
      <c r="I1756">
        <v>43.530096933666698</v>
      </c>
      <c r="J1756">
        <v>51.731813970557702</v>
      </c>
      <c r="K1756">
        <v>38.514644995455399</v>
      </c>
      <c r="L1756" t="s">
        <v>14</v>
      </c>
    </row>
    <row r="1757" spans="1:12" x14ac:dyDescent="0.25">
      <c r="A1757" s="1">
        <v>0.46626488425925922</v>
      </c>
      <c r="B1757">
        <v>35.039644034350303</v>
      </c>
      <c r="C1757" t="s">
        <v>13</v>
      </c>
      <c r="D1757" t="s">
        <v>12</v>
      </c>
      <c r="E1757">
        <v>-16.998456648528499</v>
      </c>
      <c r="F1757" t="s">
        <v>13</v>
      </c>
      <c r="G1757">
        <v>0</v>
      </c>
      <c r="H1757">
        <v>44.278811810101502</v>
      </c>
      <c r="I1757">
        <v>42.797290500921399</v>
      </c>
      <c r="J1757">
        <v>51.572272978397997</v>
      </c>
      <c r="K1757">
        <v>38.622832286991603</v>
      </c>
      <c r="L1757" t="s">
        <v>14</v>
      </c>
    </row>
    <row r="1758" spans="1:12" x14ac:dyDescent="0.25">
      <c r="A1758" s="1">
        <v>0.46626777777777778</v>
      </c>
      <c r="B1758">
        <v>35.1372934788156</v>
      </c>
      <c r="C1758" t="s">
        <v>13</v>
      </c>
      <c r="D1758" t="s">
        <v>12</v>
      </c>
      <c r="E1758">
        <v>-16.998456648528499</v>
      </c>
      <c r="F1758" t="s">
        <v>13</v>
      </c>
      <c r="G1758">
        <v>0</v>
      </c>
      <c r="H1758">
        <v>50.208155377580198</v>
      </c>
      <c r="I1758">
        <v>45.699030175164502</v>
      </c>
      <c r="J1758">
        <v>60.730079463311903</v>
      </c>
      <c r="K1758">
        <v>44.531814513279301</v>
      </c>
      <c r="L1758" t="s">
        <v>14</v>
      </c>
    </row>
    <row r="1759" spans="1:12" x14ac:dyDescent="0.25">
      <c r="A1759" s="1">
        <v>0.46627121527777776</v>
      </c>
      <c r="B1759">
        <v>35.1372934788156</v>
      </c>
      <c r="C1759" t="s">
        <v>13</v>
      </c>
      <c r="D1759" t="s">
        <v>12</v>
      </c>
      <c r="E1759">
        <v>-16.998456648528499</v>
      </c>
      <c r="F1759" t="s">
        <v>13</v>
      </c>
      <c r="G1759">
        <v>0</v>
      </c>
      <c r="H1759">
        <v>45.960841908709497</v>
      </c>
      <c r="I1759">
        <v>43.406837205920098</v>
      </c>
      <c r="J1759">
        <v>53.882019116389301</v>
      </c>
      <c r="K1759">
        <v>39.612282435564502</v>
      </c>
      <c r="L1759" t="s">
        <v>14</v>
      </c>
    </row>
    <row r="1760" spans="1:12" x14ac:dyDescent="0.25">
      <c r="A1760" s="1">
        <v>0.46627374999999999</v>
      </c>
      <c r="B1760">
        <v>35.039644034350303</v>
      </c>
      <c r="C1760" t="s">
        <v>13</v>
      </c>
      <c r="D1760" t="s">
        <v>12</v>
      </c>
      <c r="E1760">
        <v>-16.998456648528499</v>
      </c>
      <c r="F1760" t="s">
        <v>13</v>
      </c>
      <c r="G1760">
        <v>0</v>
      </c>
      <c r="H1760">
        <v>45.173855448238598</v>
      </c>
      <c r="I1760">
        <v>43.406837205920098</v>
      </c>
      <c r="J1760">
        <v>51.892157172327302</v>
      </c>
      <c r="K1760">
        <v>38.514644995455399</v>
      </c>
      <c r="L1760" t="s">
        <v>14</v>
      </c>
    </row>
    <row r="1761" spans="1:12" x14ac:dyDescent="0.25">
      <c r="A1761" s="1">
        <v>0.46627664351851855</v>
      </c>
      <c r="B1761">
        <v>35.1372934788156</v>
      </c>
      <c r="C1761" t="s">
        <v>13</v>
      </c>
      <c r="D1761" t="s">
        <v>12</v>
      </c>
      <c r="E1761">
        <v>-16.998456648528499</v>
      </c>
      <c r="F1761" t="s">
        <v>13</v>
      </c>
      <c r="G1761">
        <v>0</v>
      </c>
      <c r="H1761">
        <v>44.915647790455303</v>
      </c>
      <c r="I1761">
        <v>43.161679358734503</v>
      </c>
      <c r="J1761">
        <v>51.892157172327302</v>
      </c>
      <c r="K1761">
        <v>39.0590399236888</v>
      </c>
      <c r="L1761" t="s">
        <v>14</v>
      </c>
    </row>
    <row r="1762" spans="1:12" x14ac:dyDescent="0.25">
      <c r="A1762" s="1">
        <v>0.46627971064814816</v>
      </c>
      <c r="B1762">
        <v>34.942251583038001</v>
      </c>
      <c r="C1762" t="s">
        <v>13</v>
      </c>
      <c r="D1762" t="s">
        <v>12</v>
      </c>
      <c r="E1762">
        <v>-16.998456648528499</v>
      </c>
      <c r="F1762" t="s">
        <v>13</v>
      </c>
      <c r="G1762">
        <v>0</v>
      </c>
      <c r="H1762">
        <v>45.303720795610602</v>
      </c>
      <c r="I1762">
        <v>43.406837205920098</v>
      </c>
      <c r="J1762">
        <v>51.892157172327302</v>
      </c>
      <c r="K1762">
        <v>39.0590399236888</v>
      </c>
      <c r="L1762" t="s">
        <v>14</v>
      </c>
    </row>
    <row r="1763" spans="1:12" x14ac:dyDescent="0.25">
      <c r="A1763" s="1">
        <v>0.4662827893518518</v>
      </c>
      <c r="B1763">
        <v>35.039644034350303</v>
      </c>
      <c r="C1763" t="s">
        <v>13</v>
      </c>
      <c r="D1763" t="s">
        <v>12</v>
      </c>
      <c r="E1763">
        <v>-16.998456648528499</v>
      </c>
      <c r="F1763" t="s">
        <v>13</v>
      </c>
      <c r="G1763">
        <v>0</v>
      </c>
      <c r="H1763">
        <v>44.278811810101502</v>
      </c>
      <c r="I1763">
        <v>43.039773716600102</v>
      </c>
      <c r="J1763">
        <v>50.6314199084565</v>
      </c>
      <c r="K1763">
        <v>37.978766887963999</v>
      </c>
      <c r="L1763" t="s">
        <v>14</v>
      </c>
    </row>
    <row r="1764" spans="1:12" x14ac:dyDescent="0.25">
      <c r="A1764" s="1">
        <v>0.46628568287037037</v>
      </c>
      <c r="B1764">
        <v>34.942251583038001</v>
      </c>
      <c r="C1764" t="s">
        <v>13</v>
      </c>
      <c r="D1764" t="s">
        <v>12</v>
      </c>
      <c r="E1764">
        <v>-16.998456648528499</v>
      </c>
      <c r="F1764" t="s">
        <v>13</v>
      </c>
      <c r="G1764">
        <v>0</v>
      </c>
      <c r="H1764">
        <v>44.278811810101502</v>
      </c>
      <c r="I1764">
        <v>42.797290500921399</v>
      </c>
      <c r="J1764">
        <v>51.572272978397997</v>
      </c>
      <c r="K1764">
        <v>38.406798325844903</v>
      </c>
      <c r="L1764" t="s">
        <v>14</v>
      </c>
    </row>
    <row r="1765" spans="1:12" x14ac:dyDescent="0.25">
      <c r="A1765" s="1">
        <v>0.46628840277777778</v>
      </c>
      <c r="B1765">
        <v>35.039644034350303</v>
      </c>
      <c r="C1765" t="s">
        <v>13</v>
      </c>
      <c r="D1765" t="s">
        <v>12</v>
      </c>
      <c r="E1765">
        <v>-16.998456648528499</v>
      </c>
      <c r="F1765" t="s">
        <v>13</v>
      </c>
      <c r="G1765">
        <v>0</v>
      </c>
      <c r="H1765">
        <v>43.777999410043897</v>
      </c>
      <c r="I1765">
        <v>42.797290500921399</v>
      </c>
      <c r="J1765">
        <v>50.786316714233003</v>
      </c>
      <c r="K1765">
        <v>37.872585310246002</v>
      </c>
      <c r="L1765" t="s">
        <v>14</v>
      </c>
    </row>
    <row r="1766" spans="1:12" x14ac:dyDescent="0.25">
      <c r="A1766" s="1">
        <v>0.46629111111111116</v>
      </c>
      <c r="B1766">
        <v>34.942251583038001</v>
      </c>
      <c r="C1766" t="s">
        <v>13</v>
      </c>
      <c r="D1766" t="s">
        <v>12</v>
      </c>
      <c r="E1766">
        <v>-16.998456648528499</v>
      </c>
      <c r="F1766" t="s">
        <v>13</v>
      </c>
      <c r="G1766">
        <v>0</v>
      </c>
      <c r="H1766">
        <v>53.2187950902157</v>
      </c>
      <c r="I1766">
        <v>48.306406242150601</v>
      </c>
      <c r="J1766">
        <v>62.700079553490099</v>
      </c>
      <c r="K1766">
        <v>47.089139369633102</v>
      </c>
      <c r="L1766" t="s">
        <v>14</v>
      </c>
    </row>
    <row r="1767" spans="1:12" x14ac:dyDescent="0.25">
      <c r="A1767" s="1">
        <v>0.4662941898148148</v>
      </c>
      <c r="B1767">
        <v>34.942251583038001</v>
      </c>
      <c r="C1767" t="s">
        <v>13</v>
      </c>
      <c r="D1767" t="s">
        <v>12</v>
      </c>
      <c r="E1767">
        <v>-16.998456648528499</v>
      </c>
      <c r="F1767" t="s">
        <v>13</v>
      </c>
      <c r="G1767">
        <v>0</v>
      </c>
      <c r="H1767">
        <v>45.044499242405799</v>
      </c>
      <c r="I1767">
        <v>43.406837205920098</v>
      </c>
      <c r="J1767">
        <v>51.731813970557702</v>
      </c>
      <c r="K1767">
        <v>38.731362793571698</v>
      </c>
      <c r="L1767" t="s">
        <v>14</v>
      </c>
    </row>
    <row r="1768" spans="1:12" x14ac:dyDescent="0.25">
      <c r="A1768" s="1">
        <v>0.46629688657407403</v>
      </c>
      <c r="B1768">
        <v>34.942251583038001</v>
      </c>
      <c r="C1768" t="s">
        <v>13</v>
      </c>
      <c r="D1768" t="s">
        <v>12</v>
      </c>
      <c r="E1768">
        <v>-16.998456648528499</v>
      </c>
      <c r="F1768" t="s">
        <v>13</v>
      </c>
      <c r="G1768">
        <v>0</v>
      </c>
      <c r="H1768">
        <v>50.818979931585297</v>
      </c>
      <c r="I1768">
        <v>47.321292873278402</v>
      </c>
      <c r="J1768">
        <v>57.503145821045898</v>
      </c>
      <c r="K1768">
        <v>44.018202080006503</v>
      </c>
      <c r="L1768" t="s">
        <v>14</v>
      </c>
    </row>
    <row r="1769" spans="1:12" x14ac:dyDescent="0.25">
      <c r="A1769" s="1">
        <v>0.46629959490740741</v>
      </c>
      <c r="B1769">
        <v>34.942251583038001</v>
      </c>
      <c r="C1769" t="s">
        <v>13</v>
      </c>
      <c r="D1769" t="s">
        <v>12</v>
      </c>
      <c r="E1769">
        <v>-16.998456648528499</v>
      </c>
      <c r="F1769" t="s">
        <v>13</v>
      </c>
      <c r="G1769">
        <v>0</v>
      </c>
      <c r="H1769">
        <v>52.724269220147697</v>
      </c>
      <c r="I1769">
        <v>48.021874248173098</v>
      </c>
      <c r="J1769">
        <v>61.373324189327398</v>
      </c>
      <c r="K1769">
        <v>46.396283346870497</v>
      </c>
      <c r="L1769" t="s">
        <v>14</v>
      </c>
    </row>
    <row r="1770" spans="1:12" x14ac:dyDescent="0.25">
      <c r="A1770" s="1">
        <v>0.46630248842592592</v>
      </c>
      <c r="B1770">
        <v>34.942251583038001</v>
      </c>
      <c r="C1770" t="s">
        <v>13</v>
      </c>
      <c r="D1770" t="s">
        <v>12</v>
      </c>
      <c r="E1770">
        <v>-16.998456648528499</v>
      </c>
      <c r="F1770" t="s">
        <v>13</v>
      </c>
      <c r="G1770">
        <v>0</v>
      </c>
      <c r="H1770">
        <v>45.173855448238598</v>
      </c>
      <c r="I1770">
        <v>43.2840326084171</v>
      </c>
      <c r="J1770">
        <v>51.572272978397997</v>
      </c>
      <c r="K1770">
        <v>38.406798325844903</v>
      </c>
      <c r="L1770" t="s">
        <v>14</v>
      </c>
    </row>
    <row r="1771" spans="1:12" x14ac:dyDescent="0.25">
      <c r="A1771" s="1">
        <v>0.46630574074074072</v>
      </c>
      <c r="B1771">
        <v>34.942251583038001</v>
      </c>
      <c r="C1771" t="s">
        <v>13</v>
      </c>
      <c r="D1771" t="s">
        <v>12</v>
      </c>
      <c r="E1771">
        <v>-16.998456648528499</v>
      </c>
      <c r="F1771" t="s">
        <v>13</v>
      </c>
      <c r="G1771">
        <v>0</v>
      </c>
      <c r="H1771">
        <v>53.2187950902157</v>
      </c>
      <c r="I1771">
        <v>48.021874248173098</v>
      </c>
      <c r="J1771">
        <v>63.154863743233498</v>
      </c>
      <c r="K1771">
        <v>47.229519552797299</v>
      </c>
      <c r="L1771" t="s">
        <v>14</v>
      </c>
    </row>
    <row r="1772" spans="1:12" x14ac:dyDescent="0.25">
      <c r="A1772" s="1">
        <v>0.46630846064814818</v>
      </c>
      <c r="B1772">
        <v>34.942251583038001</v>
      </c>
      <c r="C1772" t="s">
        <v>13</v>
      </c>
      <c r="D1772" t="s">
        <v>12</v>
      </c>
      <c r="E1772">
        <v>-16.998456648528499</v>
      </c>
      <c r="F1772" t="s">
        <v>13</v>
      </c>
      <c r="G1772">
        <v>0</v>
      </c>
      <c r="H1772">
        <v>45.044499242405799</v>
      </c>
      <c r="I1772">
        <v>43.161679358734503</v>
      </c>
      <c r="J1772">
        <v>51.413525952554103</v>
      </c>
      <c r="K1772">
        <v>38.085276497098299</v>
      </c>
      <c r="L1772" t="s">
        <v>14</v>
      </c>
    </row>
    <row r="1773" spans="1:12" x14ac:dyDescent="0.25">
      <c r="A1773" s="1">
        <v>0.46631171296296298</v>
      </c>
      <c r="B1773">
        <v>34.942251583038001</v>
      </c>
      <c r="C1773" t="s">
        <v>13</v>
      </c>
      <c r="D1773" t="s">
        <v>12</v>
      </c>
      <c r="E1773">
        <v>-16.998456648528499</v>
      </c>
      <c r="F1773" t="s">
        <v>13</v>
      </c>
      <c r="G1773">
        <v>0</v>
      </c>
      <c r="H1773">
        <v>51.757508044454397</v>
      </c>
      <c r="I1773">
        <v>46.771515274026498</v>
      </c>
      <c r="J1773">
        <v>62.475090539849397</v>
      </c>
      <c r="K1773">
        <v>45.987609583056098</v>
      </c>
      <c r="L1773" t="s">
        <v>14</v>
      </c>
    </row>
    <row r="1774" spans="1:12" x14ac:dyDescent="0.25">
      <c r="A1774" s="1">
        <v>0.46631442129629624</v>
      </c>
      <c r="B1774">
        <v>34.942251583038001</v>
      </c>
      <c r="C1774" t="s">
        <v>13</v>
      </c>
      <c r="D1774" t="s">
        <v>12</v>
      </c>
      <c r="E1774">
        <v>-16.998456648528499</v>
      </c>
      <c r="F1774" t="s">
        <v>13</v>
      </c>
      <c r="G1774">
        <v>0</v>
      </c>
      <c r="H1774">
        <v>53.2187950902157</v>
      </c>
      <c r="I1774">
        <v>48.163827383235102</v>
      </c>
      <c r="J1774">
        <v>62.700079553490099</v>
      </c>
      <c r="K1774">
        <v>46.396283346870497</v>
      </c>
      <c r="L1774" t="s">
        <v>14</v>
      </c>
    </row>
    <row r="1775" spans="1:12" x14ac:dyDescent="0.25">
      <c r="A1775" s="1">
        <v>0.46631731481481481</v>
      </c>
      <c r="B1775">
        <v>34.845114320572101</v>
      </c>
      <c r="C1775" t="s">
        <v>13</v>
      </c>
      <c r="D1775" t="s">
        <v>12</v>
      </c>
      <c r="E1775">
        <v>-16.998456648528499</v>
      </c>
      <c r="F1775" t="s">
        <v>13</v>
      </c>
      <c r="G1775">
        <v>0</v>
      </c>
      <c r="H1775">
        <v>44.915647790455303</v>
      </c>
      <c r="I1775">
        <v>43.039773716600102</v>
      </c>
      <c r="J1775">
        <v>51.731813970557702</v>
      </c>
      <c r="K1775">
        <v>38.406798325844903</v>
      </c>
      <c r="L1775" t="s">
        <v>14</v>
      </c>
    </row>
    <row r="1776" spans="1:12" x14ac:dyDescent="0.25">
      <c r="A1776" s="1">
        <v>0.46632057870370369</v>
      </c>
      <c r="B1776">
        <v>34.942251583038001</v>
      </c>
      <c r="C1776" t="s">
        <v>13</v>
      </c>
      <c r="D1776" t="s">
        <v>12</v>
      </c>
      <c r="E1776">
        <v>-16.998456648528499</v>
      </c>
      <c r="F1776" t="s">
        <v>13</v>
      </c>
      <c r="G1776">
        <v>0</v>
      </c>
      <c r="H1776">
        <v>44.659441852700901</v>
      </c>
      <c r="I1776">
        <v>42.918311983270499</v>
      </c>
      <c r="J1776">
        <v>51.892157172327302</v>
      </c>
      <c r="K1776">
        <v>38.622832286991603</v>
      </c>
      <c r="L1776" t="s">
        <v>14</v>
      </c>
    </row>
    <row r="1777" spans="1:12" x14ac:dyDescent="0.25">
      <c r="A1777" s="1">
        <v>0.46632347222222226</v>
      </c>
      <c r="B1777">
        <v>34.845114320572101</v>
      </c>
      <c r="C1777" t="s">
        <v>13</v>
      </c>
      <c r="D1777" t="s">
        <v>12</v>
      </c>
      <c r="E1777">
        <v>-16.998456648528499</v>
      </c>
      <c r="F1777" t="s">
        <v>13</v>
      </c>
      <c r="G1777">
        <v>0</v>
      </c>
      <c r="H1777">
        <v>45.173855448238598</v>
      </c>
      <c r="I1777">
        <v>43.406837205920098</v>
      </c>
      <c r="J1777">
        <v>51.731813970557702</v>
      </c>
      <c r="K1777">
        <v>38.622832286991603</v>
      </c>
      <c r="L1777" t="s">
        <v>14</v>
      </c>
    </row>
    <row r="1778" spans="1:12" x14ac:dyDescent="0.25">
      <c r="A1778" s="1">
        <v>0.46632614583333337</v>
      </c>
      <c r="B1778">
        <v>34.845114320572101</v>
      </c>
      <c r="C1778" t="s">
        <v>13</v>
      </c>
      <c r="D1778" t="s">
        <v>12</v>
      </c>
      <c r="E1778">
        <v>-16.998456648528499</v>
      </c>
      <c r="F1778" t="s">
        <v>13</v>
      </c>
      <c r="G1778">
        <v>0</v>
      </c>
      <c r="H1778">
        <v>47.454601374622797</v>
      </c>
      <c r="I1778">
        <v>45.305745925924597</v>
      </c>
      <c r="J1778">
        <v>53.3727667057804</v>
      </c>
      <c r="K1778">
        <v>40.978282135235702</v>
      </c>
      <c r="L1778" t="s">
        <v>14</v>
      </c>
    </row>
    <row r="1779" spans="1:12" x14ac:dyDescent="0.25">
      <c r="A1779" s="1">
        <v>0.46632903935185183</v>
      </c>
      <c r="B1779">
        <v>34.845114320572101</v>
      </c>
      <c r="C1779" t="s">
        <v>13</v>
      </c>
      <c r="D1779" t="s">
        <v>12</v>
      </c>
      <c r="E1779">
        <v>-16.998456648528499</v>
      </c>
      <c r="F1779" t="s">
        <v>13</v>
      </c>
      <c r="G1779">
        <v>0</v>
      </c>
      <c r="H1779">
        <v>46.093857215369503</v>
      </c>
      <c r="I1779">
        <v>43.406837205920098</v>
      </c>
      <c r="J1779">
        <v>54.925676385531901</v>
      </c>
      <c r="K1779">
        <v>40.061479815303002</v>
      </c>
      <c r="L1779" t="s">
        <v>14</v>
      </c>
    </row>
    <row r="1780" spans="1:12" x14ac:dyDescent="0.25">
      <c r="A1780" s="1">
        <v>0.46633211805555552</v>
      </c>
      <c r="B1780">
        <v>34.845114320572101</v>
      </c>
      <c r="C1780" t="s">
        <v>13</v>
      </c>
      <c r="D1780" t="s">
        <v>12</v>
      </c>
      <c r="E1780">
        <v>-16.998456648528499</v>
      </c>
      <c r="F1780" t="s">
        <v>13</v>
      </c>
      <c r="G1780">
        <v>0</v>
      </c>
      <c r="H1780">
        <v>52.237250329496803</v>
      </c>
      <c r="I1780">
        <v>47.045241873578199</v>
      </c>
      <c r="J1780">
        <v>62.475090539849397</v>
      </c>
      <c r="K1780">
        <v>46.259482759335803</v>
      </c>
      <c r="L1780" t="s">
        <v>14</v>
      </c>
    </row>
    <row r="1781" spans="1:12" x14ac:dyDescent="0.25">
      <c r="A1781" s="1">
        <v>0.4663348263888889</v>
      </c>
      <c r="B1781">
        <v>34.845114320572101</v>
      </c>
      <c r="C1781" t="s">
        <v>13</v>
      </c>
      <c r="D1781" t="s">
        <v>12</v>
      </c>
      <c r="E1781">
        <v>-16.998456648528499</v>
      </c>
      <c r="F1781" t="s">
        <v>13</v>
      </c>
      <c r="G1781">
        <v>0</v>
      </c>
      <c r="H1781">
        <v>45.173855448238598</v>
      </c>
      <c r="I1781">
        <v>43.777997124151497</v>
      </c>
      <c r="J1781">
        <v>51.413525952554103</v>
      </c>
      <c r="K1781">
        <v>38.622832286991603</v>
      </c>
      <c r="L1781" t="s">
        <v>14</v>
      </c>
    </row>
    <row r="1782" spans="1:12" x14ac:dyDescent="0.25">
      <c r="A1782" s="1">
        <v>0.46633741898148151</v>
      </c>
      <c r="B1782">
        <v>34.942251583038001</v>
      </c>
      <c r="C1782" t="s">
        <v>13</v>
      </c>
      <c r="D1782" t="s">
        <v>12</v>
      </c>
      <c r="E1782">
        <v>-16.998456648528499</v>
      </c>
      <c r="F1782" t="s">
        <v>13</v>
      </c>
      <c r="G1782">
        <v>0</v>
      </c>
      <c r="H1782">
        <v>52.398770277066802</v>
      </c>
      <c r="I1782">
        <v>47.880541004321003</v>
      </c>
      <c r="J1782">
        <v>60.518517989928398</v>
      </c>
      <c r="K1782">
        <v>45.987609583056098</v>
      </c>
      <c r="L1782" t="s">
        <v>14</v>
      </c>
    </row>
    <row r="1783" spans="1:12" x14ac:dyDescent="0.25">
      <c r="A1783" s="1">
        <v>0.46634056712962962</v>
      </c>
      <c r="B1783">
        <v>34.845114320572101</v>
      </c>
      <c r="C1783" t="s">
        <v>13</v>
      </c>
      <c r="D1783" t="s">
        <v>12</v>
      </c>
      <c r="E1783">
        <v>-16.998456648528499</v>
      </c>
      <c r="F1783" t="s">
        <v>13</v>
      </c>
      <c r="G1783">
        <v>0</v>
      </c>
      <c r="H1783">
        <v>44.915647790455303</v>
      </c>
      <c r="I1783">
        <v>42.918311983270499</v>
      </c>
      <c r="J1783">
        <v>52.378084278360703</v>
      </c>
      <c r="K1783">
        <v>38.622832286991603</v>
      </c>
      <c r="L1783" t="s">
        <v>14</v>
      </c>
    </row>
    <row r="1784" spans="1:12" x14ac:dyDescent="0.25">
      <c r="A1784" s="1">
        <v>0.46634310185185185</v>
      </c>
      <c r="B1784">
        <v>34.748230458087001</v>
      </c>
      <c r="C1784" t="s">
        <v>13</v>
      </c>
      <c r="D1784" t="s">
        <v>12</v>
      </c>
      <c r="E1784">
        <v>-16.998456648528499</v>
      </c>
      <c r="F1784" t="s">
        <v>13</v>
      </c>
      <c r="G1784">
        <v>0</v>
      </c>
      <c r="H1784">
        <v>49.460535174249401</v>
      </c>
      <c r="I1784">
        <v>46.635510491213203</v>
      </c>
      <c r="J1784">
        <v>55.822374493610802</v>
      </c>
      <c r="K1784">
        <v>42.891259287903402</v>
      </c>
      <c r="L1784" t="s">
        <v>14</v>
      </c>
    </row>
    <row r="1785" spans="1:12" x14ac:dyDescent="0.25">
      <c r="A1785" s="1">
        <v>0.46634599537037036</v>
      </c>
      <c r="B1785">
        <v>34.748230458087001</v>
      </c>
      <c r="C1785" t="s">
        <v>13</v>
      </c>
      <c r="D1785" t="s">
        <v>12</v>
      </c>
      <c r="E1785">
        <v>-16.998456648528499</v>
      </c>
      <c r="F1785" t="s">
        <v>13</v>
      </c>
      <c r="G1785">
        <v>0</v>
      </c>
      <c r="H1785">
        <v>47.7336908408707</v>
      </c>
      <c r="I1785">
        <v>45.567410418175697</v>
      </c>
      <c r="J1785">
        <v>53.711360429490703</v>
      </c>
      <c r="K1785">
        <v>41.446283988079799</v>
      </c>
      <c r="L1785" t="s">
        <v>14</v>
      </c>
    </row>
    <row r="1786" spans="1:12" x14ac:dyDescent="0.25">
      <c r="A1786" s="1">
        <v>0.46634906249999997</v>
      </c>
      <c r="B1786">
        <v>34.845114320572101</v>
      </c>
      <c r="C1786" t="s">
        <v>13</v>
      </c>
      <c r="D1786" t="s">
        <v>12</v>
      </c>
      <c r="E1786">
        <v>-16.998456648528499</v>
      </c>
      <c r="F1786" t="s">
        <v>13</v>
      </c>
      <c r="G1786">
        <v>0</v>
      </c>
      <c r="H1786">
        <v>53.2187950902157</v>
      </c>
      <c r="I1786">
        <v>48.163827383235102</v>
      </c>
      <c r="J1786">
        <v>63.154863743233498</v>
      </c>
      <c r="K1786">
        <v>47.089139369633102</v>
      </c>
      <c r="L1786" t="s">
        <v>14</v>
      </c>
    </row>
    <row r="1787" spans="1:12" x14ac:dyDescent="0.25">
      <c r="A1787" s="1">
        <v>0.46635159722222225</v>
      </c>
      <c r="B1787">
        <v>34.748230458087001</v>
      </c>
      <c r="C1787" t="s">
        <v>13</v>
      </c>
      <c r="D1787" t="s">
        <v>12</v>
      </c>
      <c r="E1787">
        <v>-16.998456648528499</v>
      </c>
      <c r="F1787" t="s">
        <v>13</v>
      </c>
      <c r="G1787">
        <v>0</v>
      </c>
      <c r="H1787">
        <v>45.696416348225902</v>
      </c>
      <c r="I1787">
        <v>44.2794303240928</v>
      </c>
      <c r="J1787">
        <v>51.892157172327302</v>
      </c>
      <c r="K1787">
        <v>38.949463953631003</v>
      </c>
      <c r="L1787" t="s">
        <v>14</v>
      </c>
    </row>
    <row r="1788" spans="1:12" x14ac:dyDescent="0.25">
      <c r="A1788" s="1">
        <v>0.46635467592592589</v>
      </c>
      <c r="B1788">
        <v>34.748230458087001</v>
      </c>
      <c r="C1788" t="s">
        <v>13</v>
      </c>
      <c r="D1788" t="s">
        <v>12</v>
      </c>
      <c r="E1788">
        <v>-16.998456648528499</v>
      </c>
      <c r="F1788" t="s">
        <v>13</v>
      </c>
      <c r="G1788">
        <v>0</v>
      </c>
      <c r="H1788">
        <v>51.284821724560203</v>
      </c>
      <c r="I1788">
        <v>46.230868718567102</v>
      </c>
      <c r="J1788">
        <v>62.029810642250503</v>
      </c>
      <c r="K1788">
        <v>45.317767876161497</v>
      </c>
      <c r="L1788" t="s">
        <v>14</v>
      </c>
    </row>
    <row r="1789" spans="1:12" x14ac:dyDescent="0.25">
      <c r="A1789" s="1">
        <v>0.46635738425925927</v>
      </c>
      <c r="B1789">
        <v>34.748230458087001</v>
      </c>
      <c r="C1789" t="s">
        <v>13</v>
      </c>
      <c r="D1789" t="s">
        <v>12</v>
      </c>
      <c r="E1789">
        <v>-16.998456648528499</v>
      </c>
      <c r="F1789" t="s">
        <v>13</v>
      </c>
      <c r="G1789">
        <v>0</v>
      </c>
      <c r="H1789">
        <v>49.313064543373898</v>
      </c>
      <c r="I1789">
        <v>46.500071178462498</v>
      </c>
      <c r="J1789">
        <v>55.460651238373003</v>
      </c>
      <c r="K1789">
        <v>42.2814921060302</v>
      </c>
      <c r="L1789" t="s">
        <v>14</v>
      </c>
    </row>
    <row r="1790" spans="1:12" x14ac:dyDescent="0.25">
      <c r="A1790" s="1">
        <v>0.46636046296296296</v>
      </c>
      <c r="B1790">
        <v>34.748230458087001</v>
      </c>
      <c r="C1790" t="s">
        <v>13</v>
      </c>
      <c r="D1790" t="s">
        <v>12</v>
      </c>
      <c r="E1790">
        <v>-16.998456648528499</v>
      </c>
      <c r="F1790" t="s">
        <v>13</v>
      </c>
      <c r="G1790">
        <v>0</v>
      </c>
      <c r="H1790">
        <v>45.044499242405799</v>
      </c>
      <c r="I1790">
        <v>42.918311983270499</v>
      </c>
      <c r="J1790">
        <v>52.706203353157797</v>
      </c>
      <c r="K1790">
        <v>38.840239134103399</v>
      </c>
      <c r="L1790" t="s">
        <v>14</v>
      </c>
    </row>
    <row r="1791" spans="1:12" x14ac:dyDescent="0.25">
      <c r="A1791" s="1">
        <v>0.46636353009259257</v>
      </c>
      <c r="B1791">
        <v>34.748230458087001</v>
      </c>
      <c r="C1791" t="s">
        <v>13</v>
      </c>
      <c r="D1791" t="s">
        <v>12</v>
      </c>
      <c r="E1791">
        <v>-16.998456648528499</v>
      </c>
      <c r="F1791" t="s">
        <v>13</v>
      </c>
      <c r="G1791">
        <v>0</v>
      </c>
      <c r="H1791">
        <v>46.903488606234902</v>
      </c>
      <c r="I1791">
        <v>43.777997124151497</v>
      </c>
      <c r="J1791">
        <v>56.558423007575101</v>
      </c>
      <c r="K1791">
        <v>41.211461558512703</v>
      </c>
      <c r="L1791" t="s">
        <v>14</v>
      </c>
    </row>
    <row r="1792" spans="1:12" x14ac:dyDescent="0.25">
      <c r="A1792" s="1">
        <v>0.46636642361111114</v>
      </c>
      <c r="B1792">
        <v>34.748230458087001</v>
      </c>
      <c r="C1792" t="s">
        <v>13</v>
      </c>
      <c r="D1792" t="s">
        <v>12</v>
      </c>
      <c r="E1792">
        <v>-16.998456648528499</v>
      </c>
      <c r="F1792" t="s">
        <v>13</v>
      </c>
      <c r="G1792">
        <v>0</v>
      </c>
      <c r="H1792">
        <v>45.044499242405799</v>
      </c>
      <c r="I1792">
        <v>43.161679358734503</v>
      </c>
      <c r="J1792">
        <v>51.572272978397997</v>
      </c>
      <c r="K1792">
        <v>38.406798325844903</v>
      </c>
      <c r="L1792" t="s">
        <v>14</v>
      </c>
    </row>
    <row r="1793" spans="1:12" x14ac:dyDescent="0.25">
      <c r="A1793" s="1">
        <v>0.46636914351851849</v>
      </c>
      <c r="B1793">
        <v>34.748230458087001</v>
      </c>
      <c r="C1793" t="s">
        <v>13</v>
      </c>
      <c r="D1793" t="s">
        <v>12</v>
      </c>
      <c r="E1793">
        <v>-16.998456648528499</v>
      </c>
      <c r="F1793" t="s">
        <v>13</v>
      </c>
      <c r="G1793">
        <v>0</v>
      </c>
      <c r="H1793">
        <v>44.787296755912898</v>
      </c>
      <c r="I1793">
        <v>42.918311983270499</v>
      </c>
      <c r="J1793">
        <v>51.731813970557702</v>
      </c>
      <c r="K1793">
        <v>38.406798325844903</v>
      </c>
      <c r="L1793" t="s">
        <v>14</v>
      </c>
    </row>
    <row r="1794" spans="1:12" x14ac:dyDescent="0.25">
      <c r="A1794" s="1">
        <v>0.46637185185185182</v>
      </c>
      <c r="B1794">
        <v>34.748230458087001</v>
      </c>
      <c r="C1794" t="s">
        <v>13</v>
      </c>
      <c r="D1794" t="s">
        <v>12</v>
      </c>
      <c r="E1794">
        <v>-16.998456648528499</v>
      </c>
      <c r="F1794" t="s">
        <v>13</v>
      </c>
      <c r="G1794">
        <v>0</v>
      </c>
      <c r="H1794">
        <v>52.888265400425901</v>
      </c>
      <c r="I1794">
        <v>47.880541004321003</v>
      </c>
      <c r="J1794">
        <v>62.029810642250503</v>
      </c>
      <c r="K1794">
        <v>47.089139369633102</v>
      </c>
      <c r="L1794" t="s">
        <v>14</v>
      </c>
    </row>
    <row r="1795" spans="1:12" x14ac:dyDescent="0.25">
      <c r="A1795" s="1">
        <v>0.46637528935185185</v>
      </c>
      <c r="B1795">
        <v>34.748230458087001</v>
      </c>
      <c r="C1795" t="s">
        <v>13</v>
      </c>
      <c r="D1795" t="s">
        <v>12</v>
      </c>
      <c r="E1795">
        <v>-16.998456648528499</v>
      </c>
      <c r="F1795" t="s">
        <v>13</v>
      </c>
      <c r="G1795">
        <v>0</v>
      </c>
      <c r="H1795">
        <v>52.237250329496803</v>
      </c>
      <c r="I1795">
        <v>47.599711231451202</v>
      </c>
      <c r="J1795">
        <v>60.730079463311903</v>
      </c>
      <c r="K1795">
        <v>46.123259908541002</v>
      </c>
      <c r="L1795" t="s">
        <v>14</v>
      </c>
    </row>
    <row r="1796" spans="1:12" x14ac:dyDescent="0.25">
      <c r="A1796" s="1">
        <v>0.46637782407407408</v>
      </c>
      <c r="B1796">
        <v>34.748230458087001</v>
      </c>
      <c r="C1796" t="s">
        <v>13</v>
      </c>
      <c r="D1796" t="s">
        <v>12</v>
      </c>
      <c r="E1796">
        <v>-16.998456648528499</v>
      </c>
      <c r="F1796" t="s">
        <v>13</v>
      </c>
      <c r="G1796">
        <v>0</v>
      </c>
      <c r="H1796">
        <v>51.916627441806199</v>
      </c>
      <c r="I1796">
        <v>46.635510491213203</v>
      </c>
      <c r="J1796">
        <v>62.700079553490099</v>
      </c>
      <c r="K1796">
        <v>45.317767876161497</v>
      </c>
      <c r="L1796" t="s">
        <v>14</v>
      </c>
    </row>
    <row r="1797" spans="1:12" x14ac:dyDescent="0.25">
      <c r="A1797" s="1">
        <v>0.46638216435185181</v>
      </c>
      <c r="B1797">
        <v>34.651598221973401</v>
      </c>
      <c r="C1797" t="s">
        <v>13</v>
      </c>
      <c r="D1797" t="s">
        <v>12</v>
      </c>
      <c r="E1797">
        <v>-16.998456648528499</v>
      </c>
      <c r="F1797" t="s">
        <v>13</v>
      </c>
      <c r="G1797">
        <v>0</v>
      </c>
      <c r="H1797">
        <v>44.915647790455303</v>
      </c>
      <c r="I1797">
        <v>43.039773716600102</v>
      </c>
      <c r="J1797">
        <v>51.572272978397997</v>
      </c>
      <c r="K1797">
        <v>38.406798325844903</v>
      </c>
      <c r="L1797" t="s">
        <v>14</v>
      </c>
    </row>
    <row r="1798" spans="1:12" x14ac:dyDescent="0.25">
      <c r="A1798" s="1">
        <v>0.46638487268518519</v>
      </c>
      <c r="B1798">
        <v>34.651598221973401</v>
      </c>
      <c r="C1798" t="s">
        <v>13</v>
      </c>
      <c r="D1798" t="s">
        <v>12</v>
      </c>
      <c r="E1798">
        <v>-16.998456648528499</v>
      </c>
      <c r="F1798" t="s">
        <v>13</v>
      </c>
      <c r="G1798">
        <v>0</v>
      </c>
      <c r="H1798">
        <v>43.902497329386499</v>
      </c>
      <c r="I1798">
        <v>42.676705652046401</v>
      </c>
      <c r="J1798">
        <v>50.6314199084565</v>
      </c>
      <c r="K1798">
        <v>37.034653236990003</v>
      </c>
      <c r="L1798" t="s">
        <v>14</v>
      </c>
    </row>
    <row r="1799" spans="1:12" x14ac:dyDescent="0.25">
      <c r="A1799" s="1">
        <v>0.4663866782407407</v>
      </c>
      <c r="B1799">
        <v>34.651598221973401</v>
      </c>
      <c r="C1799" t="s">
        <v>13</v>
      </c>
      <c r="D1799" t="s">
        <v>12</v>
      </c>
      <c r="E1799">
        <v>-16.998456648528499</v>
      </c>
      <c r="F1799" t="s">
        <v>13</v>
      </c>
      <c r="G1799">
        <v>0</v>
      </c>
      <c r="H1799">
        <v>43.902497329386499</v>
      </c>
      <c r="I1799">
        <v>42.676705652046401</v>
      </c>
      <c r="J1799">
        <v>50.6314199084565</v>
      </c>
      <c r="K1799">
        <v>37.034653236990003</v>
      </c>
      <c r="L1799" t="s">
        <v>14</v>
      </c>
    </row>
    <row r="1800" spans="1:12" x14ac:dyDescent="0.25">
      <c r="A1800" s="1">
        <v>0.46638909722222222</v>
      </c>
      <c r="B1800">
        <v>34.651598221973401</v>
      </c>
      <c r="C1800" t="s">
        <v>13</v>
      </c>
      <c r="D1800" t="s">
        <v>12</v>
      </c>
      <c r="E1800">
        <v>-16.998456648528499</v>
      </c>
      <c r="F1800" t="s">
        <v>13</v>
      </c>
      <c r="G1800">
        <v>0</v>
      </c>
      <c r="H1800">
        <v>47.3159479785472</v>
      </c>
      <c r="I1800">
        <v>45.305745925924597</v>
      </c>
      <c r="J1800">
        <v>53.2048121292517</v>
      </c>
      <c r="K1800">
        <v>39.724022940363398</v>
      </c>
      <c r="L1800" t="s">
        <v>14</v>
      </c>
    </row>
    <row r="1801" spans="1:12" x14ac:dyDescent="0.25">
      <c r="A1801" s="1">
        <v>0.4663925347222222</v>
      </c>
      <c r="B1801">
        <v>34.651598221973401</v>
      </c>
      <c r="C1801" t="s">
        <v>13</v>
      </c>
      <c r="D1801" t="s">
        <v>12</v>
      </c>
      <c r="E1801">
        <v>-16.998456648528499</v>
      </c>
      <c r="F1801" t="s">
        <v>13</v>
      </c>
      <c r="G1801">
        <v>0</v>
      </c>
      <c r="H1801">
        <v>53.053104386638402</v>
      </c>
      <c r="I1801">
        <v>48.021874248173098</v>
      </c>
      <c r="J1801">
        <v>62.475090539849397</v>
      </c>
      <c r="K1801">
        <v>46.533666947899903</v>
      </c>
      <c r="L1801" t="s">
        <v>14</v>
      </c>
    </row>
    <row r="1802" spans="1:12" x14ac:dyDescent="0.25">
      <c r="A1802" s="1">
        <v>0.46639542824074076</v>
      </c>
      <c r="B1802">
        <v>34.651598221973401</v>
      </c>
      <c r="C1802" t="s">
        <v>13</v>
      </c>
      <c r="D1802" t="s">
        <v>12</v>
      </c>
      <c r="E1802">
        <v>-16.998456648528499</v>
      </c>
      <c r="F1802" t="s">
        <v>13</v>
      </c>
      <c r="G1802">
        <v>0</v>
      </c>
      <c r="H1802">
        <v>52.398770277066802</v>
      </c>
      <c r="I1802">
        <v>47.739821893640801</v>
      </c>
      <c r="J1802">
        <v>60.730079463311903</v>
      </c>
      <c r="K1802">
        <v>45.185446789747601</v>
      </c>
      <c r="L1802" t="s">
        <v>14</v>
      </c>
    </row>
    <row r="1803" spans="1:12" x14ac:dyDescent="0.25">
      <c r="A1803" s="1">
        <v>0.46639814814814812</v>
      </c>
      <c r="B1803">
        <v>34.555215853695401</v>
      </c>
      <c r="C1803" t="s">
        <v>13</v>
      </c>
      <c r="D1803" t="s">
        <v>12</v>
      </c>
      <c r="E1803">
        <v>-16.998456648528499</v>
      </c>
      <c r="F1803" t="s">
        <v>13</v>
      </c>
      <c r="G1803">
        <v>0</v>
      </c>
      <c r="H1803">
        <v>45.044499242405799</v>
      </c>
      <c r="I1803">
        <v>43.039773716600102</v>
      </c>
      <c r="J1803">
        <v>51.892157172327302</v>
      </c>
      <c r="K1803">
        <v>38.192116606833501</v>
      </c>
      <c r="L1803" t="s">
        <v>14</v>
      </c>
    </row>
    <row r="1804" spans="1:12" x14ac:dyDescent="0.25">
      <c r="A1804" s="1">
        <v>0.4664006828703704</v>
      </c>
      <c r="B1804">
        <v>34.555215853695401</v>
      </c>
      <c r="C1804" t="s">
        <v>13</v>
      </c>
      <c r="D1804" t="s">
        <v>12</v>
      </c>
      <c r="E1804">
        <v>-16.998456648528499</v>
      </c>
      <c r="F1804" t="s">
        <v>13</v>
      </c>
      <c r="G1804">
        <v>0</v>
      </c>
      <c r="H1804">
        <v>48.015193970962201</v>
      </c>
      <c r="I1804">
        <v>45.567410418175697</v>
      </c>
      <c r="J1804">
        <v>53.882019116389301</v>
      </c>
      <c r="K1804">
        <v>41.564319654559803</v>
      </c>
      <c r="L1804" t="s">
        <v>14</v>
      </c>
    </row>
    <row r="1805" spans="1:12" x14ac:dyDescent="0.25">
      <c r="A1805" s="1">
        <v>0.46640393518518519</v>
      </c>
      <c r="B1805">
        <v>34.651598221973401</v>
      </c>
      <c r="C1805" t="s">
        <v>13</v>
      </c>
      <c r="D1805" t="s">
        <v>12</v>
      </c>
      <c r="E1805">
        <v>-16.998456648528499</v>
      </c>
      <c r="F1805" t="s">
        <v>13</v>
      </c>
      <c r="G1805">
        <v>0</v>
      </c>
      <c r="H1805">
        <v>52.888265400425901</v>
      </c>
      <c r="I1805">
        <v>47.321292873278402</v>
      </c>
      <c r="J1805">
        <v>62.926663279120703</v>
      </c>
      <c r="K1805">
        <v>46.810204630600403</v>
      </c>
      <c r="L1805" t="s">
        <v>14</v>
      </c>
    </row>
    <row r="1806" spans="1:12" x14ac:dyDescent="0.25">
      <c r="A1806" s="1">
        <v>0.4664068287037037</v>
      </c>
      <c r="B1806">
        <v>34.651598221973401</v>
      </c>
      <c r="C1806" t="s">
        <v>13</v>
      </c>
      <c r="D1806" t="s">
        <v>12</v>
      </c>
      <c r="E1806">
        <v>-16.998456648528499</v>
      </c>
      <c r="F1806" t="s">
        <v>13</v>
      </c>
      <c r="G1806">
        <v>0</v>
      </c>
      <c r="H1806">
        <v>43.902497329386499</v>
      </c>
      <c r="I1806">
        <v>42.317535323687601</v>
      </c>
      <c r="J1806">
        <v>51.413525952554103</v>
      </c>
      <c r="K1806">
        <v>37.6611964911123</v>
      </c>
      <c r="L1806" t="s">
        <v>14</v>
      </c>
    </row>
    <row r="1807" spans="1:12" x14ac:dyDescent="0.25">
      <c r="A1807" s="1">
        <v>0.46640989583333337</v>
      </c>
      <c r="B1807">
        <v>34.555215853695401</v>
      </c>
      <c r="C1807" t="s">
        <v>13</v>
      </c>
      <c r="D1807" t="s">
        <v>12</v>
      </c>
      <c r="E1807">
        <v>-16.998456648528499</v>
      </c>
      <c r="F1807" t="s">
        <v>13</v>
      </c>
      <c r="G1807">
        <v>0</v>
      </c>
      <c r="H1807">
        <v>45.044499242405799</v>
      </c>
      <c r="I1807">
        <v>43.039773716600102</v>
      </c>
      <c r="J1807">
        <v>51.572272978397997</v>
      </c>
      <c r="K1807">
        <v>38.622832286991603</v>
      </c>
      <c r="L1807" t="s">
        <v>14</v>
      </c>
    </row>
    <row r="1808" spans="1:12" x14ac:dyDescent="0.25">
      <c r="A1808" s="1">
        <v>0.46641261574074072</v>
      </c>
      <c r="B1808">
        <v>34.555215853695401</v>
      </c>
      <c r="C1808" t="s">
        <v>13</v>
      </c>
      <c r="D1808" t="s">
        <v>12</v>
      </c>
      <c r="E1808">
        <v>-16.998456648528499</v>
      </c>
      <c r="F1808" t="s">
        <v>13</v>
      </c>
      <c r="G1808">
        <v>0</v>
      </c>
      <c r="H1808">
        <v>44.787296755912898</v>
      </c>
      <c r="I1808">
        <v>43.2840326084171</v>
      </c>
      <c r="J1808">
        <v>51.255564767253901</v>
      </c>
      <c r="K1808">
        <v>38.731362793571698</v>
      </c>
      <c r="L1808" t="s">
        <v>14</v>
      </c>
    </row>
    <row r="1809" spans="1:12" x14ac:dyDescent="0.25">
      <c r="A1809" s="1">
        <v>0.46641550925925923</v>
      </c>
      <c r="B1809">
        <v>34.555215853695401</v>
      </c>
      <c r="C1809" t="s">
        <v>13</v>
      </c>
      <c r="D1809" t="s">
        <v>12</v>
      </c>
      <c r="E1809">
        <v>-16.998456648528499</v>
      </c>
      <c r="F1809" t="s">
        <v>13</v>
      </c>
      <c r="G1809">
        <v>0</v>
      </c>
      <c r="H1809">
        <v>53.053104386638402</v>
      </c>
      <c r="I1809">
        <v>47.880541004321003</v>
      </c>
      <c r="J1809">
        <v>62.475090539849397</v>
      </c>
      <c r="K1809">
        <v>47.089139369633102</v>
      </c>
      <c r="L1809" t="s">
        <v>14</v>
      </c>
    </row>
    <row r="1810" spans="1:12" x14ac:dyDescent="0.25">
      <c r="A1810" s="1">
        <v>0.46641834490740736</v>
      </c>
      <c r="B1810">
        <v>34.651598221973401</v>
      </c>
      <c r="C1810" t="s">
        <v>13</v>
      </c>
      <c r="D1810" t="s">
        <v>12</v>
      </c>
      <c r="E1810">
        <v>-16.998456648528499</v>
      </c>
      <c r="F1810" t="s">
        <v>13</v>
      </c>
      <c r="G1810">
        <v>0</v>
      </c>
      <c r="H1810">
        <v>50.818979931585297</v>
      </c>
      <c r="I1810">
        <v>46.908090666779401</v>
      </c>
      <c r="J1810">
        <v>57.6955102782347</v>
      </c>
      <c r="K1810">
        <v>44.145848548932598</v>
      </c>
      <c r="L1810" t="s">
        <v>14</v>
      </c>
    </row>
    <row r="1811" spans="1:12" x14ac:dyDescent="0.25">
      <c r="A1811" s="1">
        <v>0.46642123842592592</v>
      </c>
      <c r="B1811">
        <v>34.555215853695401</v>
      </c>
      <c r="C1811" t="s">
        <v>13</v>
      </c>
      <c r="D1811" t="s">
        <v>12</v>
      </c>
      <c r="E1811">
        <v>-16.998456648528499</v>
      </c>
      <c r="F1811" t="s">
        <v>13</v>
      </c>
      <c r="G1811">
        <v>0</v>
      </c>
      <c r="H1811">
        <v>45.044499242405799</v>
      </c>
      <c r="I1811">
        <v>43.039773716600102</v>
      </c>
      <c r="J1811">
        <v>51.572272978397997</v>
      </c>
      <c r="K1811">
        <v>38.2992897104902</v>
      </c>
      <c r="L1811" t="s">
        <v>14</v>
      </c>
    </row>
    <row r="1812" spans="1:12" x14ac:dyDescent="0.25">
      <c r="A1812" s="1">
        <v>0.46642394675925924</v>
      </c>
      <c r="B1812">
        <v>34.555215853695401</v>
      </c>
      <c r="C1812" t="s">
        <v>13</v>
      </c>
      <c r="D1812" t="s">
        <v>12</v>
      </c>
      <c r="E1812">
        <v>-16.998456648528499</v>
      </c>
      <c r="F1812" t="s">
        <v>13</v>
      </c>
      <c r="G1812">
        <v>0</v>
      </c>
      <c r="H1812">
        <v>44.915647790455303</v>
      </c>
      <c r="I1812">
        <v>42.797290500921399</v>
      </c>
      <c r="J1812">
        <v>51.731813970557702</v>
      </c>
      <c r="K1812">
        <v>38.840239134103399</v>
      </c>
      <c r="L1812" t="s">
        <v>14</v>
      </c>
    </row>
    <row r="1813" spans="1:12" x14ac:dyDescent="0.25">
      <c r="A1813" s="1">
        <v>0.46642756944444441</v>
      </c>
      <c r="B1813">
        <v>34.555215853695401</v>
      </c>
      <c r="C1813" t="s">
        <v>13</v>
      </c>
      <c r="D1813" t="s">
        <v>12</v>
      </c>
      <c r="E1813">
        <v>-16.998456648528499</v>
      </c>
      <c r="F1813" t="s">
        <v>13</v>
      </c>
      <c r="G1813">
        <v>0</v>
      </c>
      <c r="H1813">
        <v>44.787296755912898</v>
      </c>
      <c r="I1813">
        <v>42.918311983270499</v>
      </c>
      <c r="J1813">
        <v>51.731813970557702</v>
      </c>
      <c r="K1813">
        <v>38.840239134103399</v>
      </c>
      <c r="L1813" t="s">
        <v>14</v>
      </c>
    </row>
    <row r="1814" spans="1:12" x14ac:dyDescent="0.25">
      <c r="A1814" s="1">
        <v>0.46643063657407408</v>
      </c>
      <c r="B1814">
        <v>34.555215853695401</v>
      </c>
      <c r="C1814" t="s">
        <v>13</v>
      </c>
      <c r="D1814" t="s">
        <v>12</v>
      </c>
      <c r="E1814">
        <v>-16.998456648528499</v>
      </c>
      <c r="F1814" t="s">
        <v>13</v>
      </c>
      <c r="G1814">
        <v>0</v>
      </c>
      <c r="H1814">
        <v>44.405203543320397</v>
      </c>
      <c r="I1814">
        <v>42.556553858869201</v>
      </c>
      <c r="J1814">
        <v>51.892157172327302</v>
      </c>
      <c r="K1814">
        <v>38.2992897104902</v>
      </c>
      <c r="L1814" t="s">
        <v>14</v>
      </c>
    </row>
    <row r="1815" spans="1:12" x14ac:dyDescent="0.25">
      <c r="A1815" s="1">
        <v>0.46643335648148149</v>
      </c>
      <c r="B1815">
        <v>34.459081609612497</v>
      </c>
      <c r="C1815" t="s">
        <v>13</v>
      </c>
      <c r="D1815" t="s">
        <v>12</v>
      </c>
      <c r="E1815">
        <v>-16.998456648528499</v>
      </c>
      <c r="F1815" t="s">
        <v>13</v>
      </c>
      <c r="G1815">
        <v>0</v>
      </c>
      <c r="H1815">
        <v>44.787296755912898</v>
      </c>
      <c r="I1815">
        <v>42.918311983270499</v>
      </c>
      <c r="J1815">
        <v>51.731813970557702</v>
      </c>
      <c r="K1815">
        <v>38.406798325844903</v>
      </c>
      <c r="L1815" t="s">
        <v>14</v>
      </c>
    </row>
    <row r="1816" spans="1:12" x14ac:dyDescent="0.25">
      <c r="A1816" s="1">
        <v>0.46643587962962968</v>
      </c>
      <c r="B1816">
        <v>34.555215853695401</v>
      </c>
      <c r="C1816" t="s">
        <v>13</v>
      </c>
      <c r="D1816" t="s">
        <v>12</v>
      </c>
      <c r="E1816">
        <v>-16.998456648528499</v>
      </c>
      <c r="F1816" t="s">
        <v>13</v>
      </c>
      <c r="G1816">
        <v>0</v>
      </c>
      <c r="H1816">
        <v>45.044499242405799</v>
      </c>
      <c r="I1816">
        <v>43.039773716600102</v>
      </c>
      <c r="J1816">
        <v>51.413525952554103</v>
      </c>
      <c r="K1816">
        <v>38.622832286991603</v>
      </c>
      <c r="L1816" t="s">
        <v>14</v>
      </c>
    </row>
    <row r="1817" spans="1:12" x14ac:dyDescent="0.25">
      <c r="A1817" s="1">
        <v>0.46643895833333332</v>
      </c>
      <c r="B1817">
        <v>34.555215853695401</v>
      </c>
      <c r="C1817" t="s">
        <v>13</v>
      </c>
      <c r="D1817" t="s">
        <v>12</v>
      </c>
      <c r="E1817">
        <v>-16.998456648528499</v>
      </c>
      <c r="F1817" t="s">
        <v>13</v>
      </c>
      <c r="G1817">
        <v>0</v>
      </c>
      <c r="H1817">
        <v>44.915647790455303</v>
      </c>
      <c r="I1817">
        <v>42.918311983270499</v>
      </c>
      <c r="J1817">
        <v>51.255564767253901</v>
      </c>
      <c r="K1817">
        <v>38.731362793571698</v>
      </c>
      <c r="L1817" t="s">
        <v>14</v>
      </c>
    </row>
    <row r="1818" spans="1:12" x14ac:dyDescent="0.25">
      <c r="A1818" s="1">
        <v>0.46644185185185183</v>
      </c>
      <c r="B1818">
        <v>34.555215853695401</v>
      </c>
      <c r="C1818" t="s">
        <v>13</v>
      </c>
      <c r="D1818" t="s">
        <v>12</v>
      </c>
      <c r="E1818">
        <v>-16.998456648528499</v>
      </c>
      <c r="F1818" t="s">
        <v>13</v>
      </c>
      <c r="G1818">
        <v>0</v>
      </c>
      <c r="H1818">
        <v>45.044499242405799</v>
      </c>
      <c r="I1818">
        <v>43.039773716600102</v>
      </c>
      <c r="J1818">
        <v>51.731813970557702</v>
      </c>
      <c r="K1818">
        <v>38.731362793571698</v>
      </c>
      <c r="L1818" t="s">
        <v>14</v>
      </c>
    </row>
    <row r="1819" spans="1:12" x14ac:dyDescent="0.25">
      <c r="A1819" s="1">
        <v>0.46644438657407411</v>
      </c>
      <c r="B1819">
        <v>34.555215853695401</v>
      </c>
      <c r="C1819" t="s">
        <v>13</v>
      </c>
      <c r="D1819" t="s">
        <v>12</v>
      </c>
      <c r="E1819">
        <v>-16.998456648528499</v>
      </c>
      <c r="F1819" t="s">
        <v>13</v>
      </c>
      <c r="G1819">
        <v>0</v>
      </c>
      <c r="H1819">
        <v>50.973512714493403</v>
      </c>
      <c r="I1819">
        <v>45.831181136641703</v>
      </c>
      <c r="J1819">
        <v>61.809477773930801</v>
      </c>
      <c r="K1819">
        <v>45.718005982581097</v>
      </c>
      <c r="L1819" t="s">
        <v>14</v>
      </c>
    </row>
    <row r="1820" spans="1:12" x14ac:dyDescent="0.25">
      <c r="A1820" s="1">
        <v>0.46644746527777775</v>
      </c>
      <c r="B1820">
        <v>34.459081609612497</v>
      </c>
      <c r="C1820" t="s">
        <v>13</v>
      </c>
      <c r="D1820" t="s">
        <v>12</v>
      </c>
      <c r="E1820">
        <v>-16.998456648528499</v>
      </c>
      <c r="F1820" t="s">
        <v>13</v>
      </c>
      <c r="G1820">
        <v>0</v>
      </c>
      <c r="H1820">
        <v>48.442073282230197</v>
      </c>
      <c r="I1820">
        <v>45.699030175164502</v>
      </c>
      <c r="J1820">
        <v>54.399562889358997</v>
      </c>
      <c r="K1820">
        <v>42.040704940274502</v>
      </c>
      <c r="L1820" t="s">
        <v>14</v>
      </c>
    </row>
    <row r="1821" spans="1:12" x14ac:dyDescent="0.25">
      <c r="A1821" s="1">
        <v>0.46645035879629626</v>
      </c>
      <c r="B1821">
        <v>34.555215853695401</v>
      </c>
      <c r="C1821" t="s">
        <v>13</v>
      </c>
      <c r="D1821" t="s">
        <v>12</v>
      </c>
      <c r="E1821">
        <v>-16.998456648528499</v>
      </c>
      <c r="F1821" t="s">
        <v>13</v>
      </c>
      <c r="G1821">
        <v>0</v>
      </c>
      <c r="H1821">
        <v>48.585622830870399</v>
      </c>
      <c r="I1821">
        <v>44.405985548087898</v>
      </c>
      <c r="J1821">
        <v>58.8748185980442</v>
      </c>
      <c r="K1821">
        <v>42.768399644942598</v>
      </c>
      <c r="L1821" t="s">
        <v>14</v>
      </c>
    </row>
    <row r="1822" spans="1:12" x14ac:dyDescent="0.25">
      <c r="A1822" s="1">
        <v>0.46645325231481483</v>
      </c>
      <c r="B1822">
        <v>34.459081609612497</v>
      </c>
      <c r="C1822" t="s">
        <v>13</v>
      </c>
      <c r="D1822" t="s">
        <v>12</v>
      </c>
      <c r="E1822">
        <v>-16.998456648528499</v>
      </c>
      <c r="F1822" t="s">
        <v>13</v>
      </c>
      <c r="G1822">
        <v>0</v>
      </c>
      <c r="H1822">
        <v>48.729810494701603</v>
      </c>
      <c r="I1822">
        <v>45.963868020889997</v>
      </c>
      <c r="J1822">
        <v>54.925676385531901</v>
      </c>
      <c r="K1822">
        <v>42.040704940274502</v>
      </c>
      <c r="L1822" t="s">
        <v>14</v>
      </c>
    </row>
    <row r="1823" spans="1:12" x14ac:dyDescent="0.25">
      <c r="A1823" s="1">
        <v>0.46645613425925925</v>
      </c>
      <c r="B1823">
        <v>34.555215853695401</v>
      </c>
      <c r="C1823" t="s">
        <v>13</v>
      </c>
      <c r="D1823" t="s">
        <v>12</v>
      </c>
      <c r="E1823">
        <v>-16.998456648528499</v>
      </c>
      <c r="F1823" t="s">
        <v>13</v>
      </c>
      <c r="G1823">
        <v>0</v>
      </c>
      <c r="H1823">
        <v>53.053104386638402</v>
      </c>
      <c r="I1823">
        <v>47.599711231451202</v>
      </c>
      <c r="J1823">
        <v>63.154863743233498</v>
      </c>
      <c r="K1823">
        <v>46.671638905585901</v>
      </c>
      <c r="L1823" t="s">
        <v>14</v>
      </c>
    </row>
    <row r="1824" spans="1:12" x14ac:dyDescent="0.25">
      <c r="A1824" s="1">
        <v>0.46645902777777781</v>
      </c>
      <c r="B1824">
        <v>34.459081609612497</v>
      </c>
      <c r="C1824" t="s">
        <v>13</v>
      </c>
      <c r="D1824" t="s">
        <v>12</v>
      </c>
      <c r="E1824">
        <v>-16.998456648528499</v>
      </c>
      <c r="F1824" t="s">
        <v>13</v>
      </c>
      <c r="G1824">
        <v>0</v>
      </c>
      <c r="H1824">
        <v>46.767151549865098</v>
      </c>
      <c r="I1824">
        <v>44.660561144578899</v>
      </c>
      <c r="J1824">
        <v>52.541721181269097</v>
      </c>
      <c r="K1824">
        <v>39.948618718392801</v>
      </c>
      <c r="L1824" t="s">
        <v>14</v>
      </c>
    </row>
    <row r="1825" spans="1:12" x14ac:dyDescent="0.25">
      <c r="A1825" s="1">
        <v>0.46646225694444449</v>
      </c>
      <c r="B1825">
        <v>34.459081609612497</v>
      </c>
      <c r="C1825" t="s">
        <v>13</v>
      </c>
      <c r="D1825" t="s">
        <v>12</v>
      </c>
      <c r="E1825">
        <v>-16.998456648528499</v>
      </c>
      <c r="F1825" t="s">
        <v>13</v>
      </c>
      <c r="G1825">
        <v>0</v>
      </c>
      <c r="H1825">
        <v>44.787296755912898</v>
      </c>
      <c r="I1825">
        <v>42.918311983270499</v>
      </c>
      <c r="J1825">
        <v>51.731813970557702</v>
      </c>
      <c r="K1825">
        <v>38.514644995455399</v>
      </c>
      <c r="L1825" t="s">
        <v>14</v>
      </c>
    </row>
    <row r="1826" spans="1:12" x14ac:dyDescent="0.25">
      <c r="A1826" s="1">
        <v>0.46646513888888891</v>
      </c>
      <c r="B1826">
        <v>34.459081609612497</v>
      </c>
      <c r="C1826" t="s">
        <v>13</v>
      </c>
      <c r="D1826" t="s">
        <v>12</v>
      </c>
      <c r="E1826">
        <v>-16.998456648528499</v>
      </c>
      <c r="F1826" t="s">
        <v>13</v>
      </c>
      <c r="G1826">
        <v>0</v>
      </c>
      <c r="H1826">
        <v>47.874137905488098</v>
      </c>
      <c r="I1826">
        <v>44.027764306641103</v>
      </c>
      <c r="J1826">
        <v>57.889046842834503</v>
      </c>
      <c r="K1826">
        <v>42.040704940274502</v>
      </c>
      <c r="L1826" t="s">
        <v>14</v>
      </c>
    </row>
    <row r="1827" spans="1:12" x14ac:dyDescent="0.25">
      <c r="A1827" s="1">
        <v>0.46646785879629626</v>
      </c>
      <c r="B1827">
        <v>34.459081609612497</v>
      </c>
      <c r="C1827" t="s">
        <v>13</v>
      </c>
      <c r="D1827" t="s">
        <v>12</v>
      </c>
      <c r="E1827">
        <v>-16.998456648528499</v>
      </c>
      <c r="F1827" t="s">
        <v>13</v>
      </c>
      <c r="G1827">
        <v>0</v>
      </c>
      <c r="H1827">
        <v>44.787296755912898</v>
      </c>
      <c r="I1827">
        <v>42.797290500921399</v>
      </c>
      <c r="J1827">
        <v>51.413525952554103</v>
      </c>
      <c r="K1827">
        <v>38.406798325844903</v>
      </c>
      <c r="L1827" t="s">
        <v>14</v>
      </c>
    </row>
    <row r="1828" spans="1:12" x14ac:dyDescent="0.25">
      <c r="A1828" s="1">
        <v>0.46647020833333336</v>
      </c>
      <c r="B1828">
        <v>34.459081609612497</v>
      </c>
      <c r="C1828" t="s">
        <v>13</v>
      </c>
      <c r="D1828" t="s">
        <v>12</v>
      </c>
      <c r="E1828">
        <v>-16.998456648528499</v>
      </c>
      <c r="F1828" t="s">
        <v>13</v>
      </c>
      <c r="G1828">
        <v>0</v>
      </c>
      <c r="H1828">
        <v>44.915647790455303</v>
      </c>
      <c r="I1828">
        <v>42.918311983270499</v>
      </c>
      <c r="J1828">
        <v>51.413525952554103</v>
      </c>
      <c r="K1828">
        <v>38.731362793571698</v>
      </c>
      <c r="L1828" t="s">
        <v>14</v>
      </c>
    </row>
    <row r="1829" spans="1:12" x14ac:dyDescent="0.25">
      <c r="A1829" s="1">
        <v>0.46647346064814815</v>
      </c>
      <c r="B1829">
        <v>34.459081609612497</v>
      </c>
      <c r="C1829" t="s">
        <v>12</v>
      </c>
      <c r="D1829" t="s">
        <v>12</v>
      </c>
      <c r="E1829">
        <v>-16.998456648528499</v>
      </c>
      <c r="F1829" t="s">
        <v>13</v>
      </c>
      <c r="G1829">
        <v>0</v>
      </c>
      <c r="H1829">
        <v>44.405203543320397</v>
      </c>
      <c r="I1829">
        <v>42.556553858869201</v>
      </c>
      <c r="J1829">
        <v>51.892157172327302</v>
      </c>
      <c r="K1829">
        <v>39.168969742658703</v>
      </c>
      <c r="L1829" t="s">
        <v>14</v>
      </c>
    </row>
    <row r="1830" spans="1:12" x14ac:dyDescent="0.25">
      <c r="A1830" s="1">
        <v>0.46647635416666672</v>
      </c>
      <c r="B1830">
        <v>34.459081609612497</v>
      </c>
      <c r="C1830" t="s">
        <v>13</v>
      </c>
      <c r="D1830" t="s">
        <v>12</v>
      </c>
      <c r="E1830">
        <v>-16.998456648528499</v>
      </c>
      <c r="F1830" t="s">
        <v>13</v>
      </c>
      <c r="G1830">
        <v>0</v>
      </c>
      <c r="H1830">
        <v>44.787296755912898</v>
      </c>
      <c r="I1830">
        <v>42.797290500921399</v>
      </c>
      <c r="J1830">
        <v>51.731813970557702</v>
      </c>
      <c r="K1830">
        <v>38.514644995455399</v>
      </c>
      <c r="L1830" t="s">
        <v>14</v>
      </c>
    </row>
    <row r="1831" spans="1:12" x14ac:dyDescent="0.25">
      <c r="A1831" s="1">
        <v>0.46647907407407407</v>
      </c>
      <c r="B1831">
        <v>34.459081609612497</v>
      </c>
      <c r="C1831" t="s">
        <v>13</v>
      </c>
      <c r="D1831" t="s">
        <v>12</v>
      </c>
      <c r="E1831">
        <v>-16.998456648528499</v>
      </c>
      <c r="F1831" t="s">
        <v>13</v>
      </c>
      <c r="G1831">
        <v>0</v>
      </c>
      <c r="H1831">
        <v>51.599172567529102</v>
      </c>
      <c r="I1831">
        <v>46.230868718567102</v>
      </c>
      <c r="J1831">
        <v>62.029810642250503</v>
      </c>
      <c r="K1831">
        <v>45.852526635715698</v>
      </c>
      <c r="L1831" t="s">
        <v>14</v>
      </c>
    </row>
    <row r="1832" spans="1:12" x14ac:dyDescent="0.25">
      <c r="A1832" s="1">
        <v>0.46648214120370368</v>
      </c>
      <c r="B1832">
        <v>34.3631937608016</v>
      </c>
      <c r="C1832" t="s">
        <v>13</v>
      </c>
      <c r="D1832" t="s">
        <v>12</v>
      </c>
      <c r="E1832">
        <v>-16.998456648528499</v>
      </c>
      <c r="F1832" t="s">
        <v>13</v>
      </c>
      <c r="G1832">
        <v>0</v>
      </c>
      <c r="H1832">
        <v>44.915647790455303</v>
      </c>
      <c r="I1832">
        <v>43.2840326084171</v>
      </c>
      <c r="J1832">
        <v>51.255564767253901</v>
      </c>
      <c r="K1832">
        <v>38.731362793571698</v>
      </c>
      <c r="L1832" t="s">
        <v>14</v>
      </c>
    </row>
    <row r="1833" spans="1:12" x14ac:dyDescent="0.25">
      <c r="A1833" s="1">
        <v>0.46648540509259262</v>
      </c>
      <c r="B1833">
        <v>34.459081609612497</v>
      </c>
      <c r="C1833" t="s">
        <v>13</v>
      </c>
      <c r="D1833" t="s">
        <v>12</v>
      </c>
      <c r="E1833">
        <v>-16.998456648528499</v>
      </c>
      <c r="F1833" t="s">
        <v>13</v>
      </c>
      <c r="G1833">
        <v>0</v>
      </c>
      <c r="H1833">
        <v>52.888265400425901</v>
      </c>
      <c r="I1833">
        <v>47.182974163820703</v>
      </c>
      <c r="J1833">
        <v>62.926663279120703</v>
      </c>
      <c r="K1833">
        <v>46.533666947899903</v>
      </c>
      <c r="L1833" t="s">
        <v>14</v>
      </c>
    </row>
    <row r="1834" spans="1:12" x14ac:dyDescent="0.25">
      <c r="A1834" s="1">
        <v>0.46648811342592594</v>
      </c>
      <c r="B1834">
        <v>34.3631937608016</v>
      </c>
      <c r="C1834" t="s">
        <v>13</v>
      </c>
      <c r="D1834" t="s">
        <v>12</v>
      </c>
      <c r="E1834">
        <v>-16.998456648528499</v>
      </c>
      <c r="F1834" t="s">
        <v>13</v>
      </c>
      <c r="G1834">
        <v>0</v>
      </c>
      <c r="H1834">
        <v>44.787296755912898</v>
      </c>
      <c r="I1834">
        <v>42.797290500921399</v>
      </c>
      <c r="J1834">
        <v>51.572272978397997</v>
      </c>
      <c r="K1834">
        <v>38.2992897104902</v>
      </c>
      <c r="L1834" t="s">
        <v>14</v>
      </c>
    </row>
    <row r="1835" spans="1:12" x14ac:dyDescent="0.25">
      <c r="A1835" s="1">
        <v>0.4664910069444444</v>
      </c>
      <c r="B1835">
        <v>34.3631937608016</v>
      </c>
      <c r="C1835" t="s">
        <v>13</v>
      </c>
      <c r="D1835" t="s">
        <v>12</v>
      </c>
      <c r="E1835">
        <v>-16.998456648528499</v>
      </c>
      <c r="F1835" t="s">
        <v>13</v>
      </c>
      <c r="G1835">
        <v>0</v>
      </c>
      <c r="H1835">
        <v>52.888265400425901</v>
      </c>
      <c r="I1835">
        <v>47.599711231451202</v>
      </c>
      <c r="J1835">
        <v>62.475090539849397</v>
      </c>
      <c r="K1835">
        <v>46.671638905585901</v>
      </c>
      <c r="L1835" t="s">
        <v>14</v>
      </c>
    </row>
    <row r="1836" spans="1:12" x14ac:dyDescent="0.25">
      <c r="A1836" s="1">
        <v>0.46649408564814815</v>
      </c>
      <c r="B1836">
        <v>34.3631937608016</v>
      </c>
      <c r="C1836" t="s">
        <v>13</v>
      </c>
      <c r="D1836" t="s">
        <v>12</v>
      </c>
      <c r="E1836">
        <v>-16.998456648528499</v>
      </c>
      <c r="F1836" t="s">
        <v>13</v>
      </c>
      <c r="G1836">
        <v>0</v>
      </c>
      <c r="H1836">
        <v>47.3159479785472</v>
      </c>
      <c r="I1836">
        <v>44.917118463304497</v>
      </c>
      <c r="J1836">
        <v>53.037739627126001</v>
      </c>
      <c r="K1836">
        <v>40.516748285857702</v>
      </c>
      <c r="L1836" t="s">
        <v>14</v>
      </c>
    </row>
    <row r="1837" spans="1:12" x14ac:dyDescent="0.25">
      <c r="A1837" s="1">
        <v>0.46649697916666666</v>
      </c>
      <c r="B1837">
        <v>34.3631937608016</v>
      </c>
      <c r="C1837" t="s">
        <v>13</v>
      </c>
      <c r="D1837" t="s">
        <v>12</v>
      </c>
      <c r="E1837">
        <v>-16.998456648528499</v>
      </c>
      <c r="F1837" t="s">
        <v>13</v>
      </c>
      <c r="G1837">
        <v>0</v>
      </c>
      <c r="H1837">
        <v>48.585622830870399</v>
      </c>
      <c r="I1837">
        <v>44.405985548087898</v>
      </c>
      <c r="J1837">
        <v>58.8748185980442</v>
      </c>
      <c r="K1837">
        <v>42.645996872694198</v>
      </c>
      <c r="L1837" t="s">
        <v>14</v>
      </c>
    </row>
    <row r="1838" spans="1:12" x14ac:dyDescent="0.25">
      <c r="A1838" s="1">
        <v>0.46649968749999998</v>
      </c>
      <c r="B1838">
        <v>34.459081609612497</v>
      </c>
      <c r="C1838" t="s">
        <v>13</v>
      </c>
      <c r="D1838" t="s">
        <v>12</v>
      </c>
      <c r="E1838">
        <v>-16.998456648528499</v>
      </c>
      <c r="F1838" t="s">
        <v>13</v>
      </c>
      <c r="G1838">
        <v>0</v>
      </c>
      <c r="H1838">
        <v>44.659441852700901</v>
      </c>
      <c r="I1838">
        <v>42.797290500921399</v>
      </c>
      <c r="J1838">
        <v>51.413525952554103</v>
      </c>
      <c r="K1838">
        <v>38.2992897104902</v>
      </c>
      <c r="L1838" t="s">
        <v>14</v>
      </c>
    </row>
    <row r="1839" spans="1:12" x14ac:dyDescent="0.25">
      <c r="A1839" s="1">
        <v>0.46650239583333336</v>
      </c>
      <c r="B1839">
        <v>34.3631937608016</v>
      </c>
      <c r="C1839" t="s">
        <v>13</v>
      </c>
      <c r="D1839" t="s">
        <v>12</v>
      </c>
      <c r="E1839">
        <v>-16.998456648528499</v>
      </c>
      <c r="F1839" t="s">
        <v>13</v>
      </c>
      <c r="G1839">
        <v>0</v>
      </c>
      <c r="H1839">
        <v>44.787296755912898</v>
      </c>
      <c r="I1839">
        <v>42.797290500921399</v>
      </c>
      <c r="J1839">
        <v>50.941967989760698</v>
      </c>
      <c r="K1839">
        <v>38.406798325844903</v>
      </c>
      <c r="L1839" t="s">
        <v>14</v>
      </c>
    </row>
    <row r="1840" spans="1:12" x14ac:dyDescent="0.25">
      <c r="A1840" s="1">
        <v>0.46650511574074072</v>
      </c>
      <c r="B1840">
        <v>34.3631937608016</v>
      </c>
      <c r="C1840" t="s">
        <v>13</v>
      </c>
      <c r="D1840" t="s">
        <v>12</v>
      </c>
      <c r="E1840">
        <v>-16.998456648528499</v>
      </c>
      <c r="F1840" t="s">
        <v>13</v>
      </c>
      <c r="G1840">
        <v>0</v>
      </c>
      <c r="H1840">
        <v>52.076538813591903</v>
      </c>
      <c r="I1840">
        <v>47.321292873278402</v>
      </c>
      <c r="J1840">
        <v>60.308352548954197</v>
      </c>
      <c r="K1840">
        <v>46.123259908541002</v>
      </c>
      <c r="L1840" t="s">
        <v>14</v>
      </c>
    </row>
    <row r="1841" spans="1:12" x14ac:dyDescent="0.25">
      <c r="A1841" s="1">
        <v>0.46650818287037038</v>
      </c>
      <c r="B1841">
        <v>34.3631937608016</v>
      </c>
      <c r="C1841" t="s">
        <v>13</v>
      </c>
      <c r="D1841" t="s">
        <v>12</v>
      </c>
      <c r="E1841">
        <v>-16.998456648528499</v>
      </c>
      <c r="F1841" t="s">
        <v>13</v>
      </c>
      <c r="G1841">
        <v>0</v>
      </c>
      <c r="H1841">
        <v>44.787296755912898</v>
      </c>
      <c r="I1841">
        <v>42.797290500921399</v>
      </c>
      <c r="J1841">
        <v>51.572272978397997</v>
      </c>
      <c r="K1841">
        <v>38.622832286991603</v>
      </c>
      <c r="L1841" t="s">
        <v>14</v>
      </c>
    </row>
    <row r="1842" spans="1:12" x14ac:dyDescent="0.25">
      <c r="A1842" s="1">
        <v>0.46651107638888889</v>
      </c>
      <c r="B1842">
        <v>34.3631937608016</v>
      </c>
      <c r="C1842" t="s">
        <v>13</v>
      </c>
      <c r="D1842" t="s">
        <v>12</v>
      </c>
      <c r="E1842">
        <v>-16.998456648528499</v>
      </c>
      <c r="F1842" t="s">
        <v>13</v>
      </c>
      <c r="G1842">
        <v>0</v>
      </c>
      <c r="H1842">
        <v>43.777999410043897</v>
      </c>
      <c r="I1842">
        <v>42.436831582764</v>
      </c>
      <c r="J1842">
        <v>50.4772700024944</v>
      </c>
      <c r="K1842">
        <v>37.451090757079399</v>
      </c>
      <c r="L1842" t="s">
        <v>14</v>
      </c>
    </row>
    <row r="1843" spans="1:12" x14ac:dyDescent="0.25">
      <c r="A1843" s="1">
        <v>0.46651415509259259</v>
      </c>
      <c r="B1843">
        <v>34.3631937608016</v>
      </c>
      <c r="C1843" t="s">
        <v>13</v>
      </c>
      <c r="D1843" t="s">
        <v>12</v>
      </c>
      <c r="E1843">
        <v>-16.998456648528499</v>
      </c>
      <c r="F1843" t="s">
        <v>13</v>
      </c>
      <c r="G1843">
        <v>0</v>
      </c>
      <c r="H1843">
        <v>53.053104386638402</v>
      </c>
      <c r="I1843">
        <v>47.4602034052024</v>
      </c>
      <c r="J1843">
        <v>62.700079553490099</v>
      </c>
      <c r="K1843">
        <v>46.810204630600403</v>
      </c>
      <c r="L1843" t="s">
        <v>14</v>
      </c>
    </row>
    <row r="1844" spans="1:12" x14ac:dyDescent="0.25">
      <c r="A1844" s="1">
        <v>0.466516875</v>
      </c>
      <c r="B1844">
        <v>34.3631937608016</v>
      </c>
      <c r="C1844" t="s">
        <v>13</v>
      </c>
      <c r="D1844" t="s">
        <v>12</v>
      </c>
      <c r="E1844">
        <v>-16.998456648528499</v>
      </c>
      <c r="F1844" t="s">
        <v>13</v>
      </c>
      <c r="G1844">
        <v>0</v>
      </c>
      <c r="H1844">
        <v>44.787296755912898</v>
      </c>
      <c r="I1844">
        <v>42.797290500921399</v>
      </c>
      <c r="J1844">
        <v>51.572272978397997</v>
      </c>
      <c r="K1844">
        <v>38.2992897104902</v>
      </c>
      <c r="L1844" t="s">
        <v>14</v>
      </c>
    </row>
    <row r="1845" spans="1:12" x14ac:dyDescent="0.25">
      <c r="A1845" s="1">
        <v>0.46651976851851851</v>
      </c>
      <c r="B1845">
        <v>34.3631937608016</v>
      </c>
      <c r="C1845" t="s">
        <v>13</v>
      </c>
      <c r="D1845" t="s">
        <v>12</v>
      </c>
      <c r="E1845">
        <v>-16.998456648528499</v>
      </c>
      <c r="F1845" t="s">
        <v>13</v>
      </c>
      <c r="G1845">
        <v>0</v>
      </c>
      <c r="H1845">
        <v>44.787296755912898</v>
      </c>
      <c r="I1845">
        <v>42.797290500921399</v>
      </c>
      <c r="J1845">
        <v>51.572272978397997</v>
      </c>
      <c r="K1845">
        <v>38.622832286991603</v>
      </c>
      <c r="L1845" t="s">
        <v>14</v>
      </c>
    </row>
    <row r="1846" spans="1:12" x14ac:dyDescent="0.25">
      <c r="A1846" s="1">
        <v>0.46652266203703707</v>
      </c>
      <c r="B1846">
        <v>34.267550592882998</v>
      </c>
      <c r="C1846" t="s">
        <v>13</v>
      </c>
      <c r="D1846" t="s">
        <v>12</v>
      </c>
      <c r="E1846">
        <v>-16.998456648528499</v>
      </c>
      <c r="F1846" t="s">
        <v>13</v>
      </c>
      <c r="G1846">
        <v>0</v>
      </c>
      <c r="H1846">
        <v>44.278811810101502</v>
      </c>
      <c r="I1846">
        <v>42.317535323687601</v>
      </c>
      <c r="J1846">
        <v>51.572272978397997</v>
      </c>
      <c r="K1846">
        <v>38.622832286991603</v>
      </c>
      <c r="L1846" t="s">
        <v>14</v>
      </c>
    </row>
    <row r="1847" spans="1:12" x14ac:dyDescent="0.25">
      <c r="A1847" s="1">
        <v>0.46652554398148149</v>
      </c>
      <c r="B1847">
        <v>34.3631937608016</v>
      </c>
      <c r="C1847" t="s">
        <v>13</v>
      </c>
      <c r="D1847" t="s">
        <v>12</v>
      </c>
      <c r="E1847">
        <v>-16.998456648528499</v>
      </c>
      <c r="F1847" t="s">
        <v>13</v>
      </c>
      <c r="G1847">
        <v>0</v>
      </c>
      <c r="H1847">
        <v>44.5320788443656</v>
      </c>
      <c r="I1847">
        <v>42.918311983270499</v>
      </c>
      <c r="J1847">
        <v>51.098381412065301</v>
      </c>
      <c r="K1847">
        <v>38.514644995455399</v>
      </c>
      <c r="L1847" t="s">
        <v>14</v>
      </c>
    </row>
    <row r="1848" spans="1:12" x14ac:dyDescent="0.25">
      <c r="A1848" s="1">
        <v>0.46652826388888885</v>
      </c>
      <c r="B1848">
        <v>34.267550592882998</v>
      </c>
      <c r="C1848" t="s">
        <v>13</v>
      </c>
      <c r="D1848" t="s">
        <v>12</v>
      </c>
      <c r="E1848">
        <v>-16.998456648528499</v>
      </c>
      <c r="F1848" t="s">
        <v>13</v>
      </c>
      <c r="G1848">
        <v>0</v>
      </c>
      <c r="H1848">
        <v>44.787296755912898</v>
      </c>
      <c r="I1848">
        <v>42.797290500921399</v>
      </c>
      <c r="J1848">
        <v>51.255564767253901</v>
      </c>
      <c r="K1848">
        <v>38.406798325844903</v>
      </c>
      <c r="L1848" t="s">
        <v>14</v>
      </c>
    </row>
    <row r="1849" spans="1:12" x14ac:dyDescent="0.25">
      <c r="A1849" s="1">
        <v>0.46653151620370376</v>
      </c>
      <c r="B1849">
        <v>34.3631937608016</v>
      </c>
      <c r="C1849" t="s">
        <v>13</v>
      </c>
      <c r="D1849" t="s">
        <v>12</v>
      </c>
      <c r="E1849">
        <v>-16.998456648528499</v>
      </c>
      <c r="F1849" t="s">
        <v>13</v>
      </c>
      <c r="G1849">
        <v>0</v>
      </c>
      <c r="H1849">
        <v>44.152899552638999</v>
      </c>
      <c r="I1849">
        <v>42.198661619620701</v>
      </c>
      <c r="J1849">
        <v>51.572272978397997</v>
      </c>
      <c r="K1849">
        <v>38.622832286991603</v>
      </c>
      <c r="L1849" t="s">
        <v>14</v>
      </c>
    </row>
    <row r="1850" spans="1:12" x14ac:dyDescent="0.25">
      <c r="A1850" s="1">
        <v>0.46653423611111111</v>
      </c>
      <c r="B1850">
        <v>34.3631937608016</v>
      </c>
      <c r="C1850" t="s">
        <v>13</v>
      </c>
      <c r="D1850" t="s">
        <v>12</v>
      </c>
      <c r="E1850">
        <v>-16.998456648528499</v>
      </c>
      <c r="F1850" t="s">
        <v>13</v>
      </c>
      <c r="G1850">
        <v>0</v>
      </c>
      <c r="H1850">
        <v>44.915647790455303</v>
      </c>
      <c r="I1850">
        <v>42.797290500921399</v>
      </c>
      <c r="J1850">
        <v>51.572272978397997</v>
      </c>
      <c r="K1850">
        <v>38.514644995455399</v>
      </c>
      <c r="L1850" t="s">
        <v>14</v>
      </c>
    </row>
    <row r="1851" spans="1:12" x14ac:dyDescent="0.25">
      <c r="A1851" s="1">
        <v>0.46653694444444443</v>
      </c>
      <c r="B1851">
        <v>34.3631937608016</v>
      </c>
      <c r="C1851" t="s">
        <v>13</v>
      </c>
      <c r="D1851" t="s">
        <v>12</v>
      </c>
      <c r="E1851">
        <v>-16.998456648528499</v>
      </c>
      <c r="F1851" t="s">
        <v>13</v>
      </c>
      <c r="G1851">
        <v>0</v>
      </c>
      <c r="H1851">
        <v>44.787296755912898</v>
      </c>
      <c r="I1851">
        <v>42.797290500921399</v>
      </c>
      <c r="J1851">
        <v>51.731813970557702</v>
      </c>
      <c r="K1851">
        <v>38.731362793571698</v>
      </c>
      <c r="L1851" t="s">
        <v>14</v>
      </c>
    </row>
    <row r="1852" spans="1:12" x14ac:dyDescent="0.25">
      <c r="A1852" s="1">
        <v>0.46653965277777781</v>
      </c>
      <c r="B1852">
        <v>34.3631937608016</v>
      </c>
      <c r="C1852" t="s">
        <v>13</v>
      </c>
      <c r="D1852" t="s">
        <v>12</v>
      </c>
      <c r="E1852">
        <v>-16.998456648528499</v>
      </c>
      <c r="F1852" t="s">
        <v>13</v>
      </c>
      <c r="G1852">
        <v>0</v>
      </c>
      <c r="H1852">
        <v>52.888265400425901</v>
      </c>
      <c r="I1852">
        <v>47.599711231451202</v>
      </c>
      <c r="J1852">
        <v>62.475090539849397</v>
      </c>
      <c r="K1852">
        <v>47.089139369633102</v>
      </c>
      <c r="L1852" t="s">
        <v>14</v>
      </c>
    </row>
    <row r="1853" spans="1:12" x14ac:dyDescent="0.25">
      <c r="A1853" s="1">
        <v>0.46654309027777779</v>
      </c>
      <c r="B1853">
        <v>34.3631937608016</v>
      </c>
      <c r="C1853" t="s">
        <v>13</v>
      </c>
      <c r="D1853" t="s">
        <v>12</v>
      </c>
      <c r="E1853">
        <v>-16.998456648528499</v>
      </c>
      <c r="F1853" t="s">
        <v>13</v>
      </c>
      <c r="G1853">
        <v>0</v>
      </c>
      <c r="H1853">
        <v>44.787296755912898</v>
      </c>
      <c r="I1853">
        <v>42.797290500921399</v>
      </c>
      <c r="J1853">
        <v>51.572272978397997</v>
      </c>
      <c r="K1853">
        <v>38.622832286991603</v>
      </c>
      <c r="L1853" t="s">
        <v>14</v>
      </c>
    </row>
    <row r="1854" spans="1:12" x14ac:dyDescent="0.25">
      <c r="A1854" s="1">
        <v>0.46654598379629625</v>
      </c>
      <c r="B1854">
        <v>34.3631937608016</v>
      </c>
      <c r="C1854" t="s">
        <v>13</v>
      </c>
      <c r="D1854" t="s">
        <v>12</v>
      </c>
      <c r="E1854">
        <v>-16.998456648528499</v>
      </c>
      <c r="F1854" t="s">
        <v>13</v>
      </c>
      <c r="G1854">
        <v>0</v>
      </c>
      <c r="H1854">
        <v>44.659441852700901</v>
      </c>
      <c r="I1854">
        <v>42.676705652046401</v>
      </c>
      <c r="J1854">
        <v>51.413525952554103</v>
      </c>
      <c r="K1854">
        <v>37.766729318580097</v>
      </c>
      <c r="L1854" t="s">
        <v>14</v>
      </c>
    </row>
    <row r="1855" spans="1:12" x14ac:dyDescent="0.25">
      <c r="A1855" s="1">
        <v>0.46654870370370372</v>
      </c>
      <c r="B1855">
        <v>34.3631937608016</v>
      </c>
      <c r="C1855" t="s">
        <v>13</v>
      </c>
      <c r="D1855" t="s">
        <v>12</v>
      </c>
      <c r="E1855">
        <v>-16.998456648528499</v>
      </c>
      <c r="F1855" t="s">
        <v>13</v>
      </c>
      <c r="G1855">
        <v>0</v>
      </c>
      <c r="H1855">
        <v>44.787296755912898</v>
      </c>
      <c r="I1855">
        <v>42.676705652046401</v>
      </c>
      <c r="J1855">
        <v>50.941967989760698</v>
      </c>
      <c r="K1855">
        <v>38.406798325844903</v>
      </c>
      <c r="L1855" t="s">
        <v>14</v>
      </c>
    </row>
    <row r="1856" spans="1:12" x14ac:dyDescent="0.25">
      <c r="A1856" s="1">
        <v>0.46655177083333332</v>
      </c>
      <c r="B1856">
        <v>34.3631937608016</v>
      </c>
      <c r="C1856" t="s">
        <v>13</v>
      </c>
      <c r="D1856" t="s">
        <v>12</v>
      </c>
      <c r="E1856">
        <v>-16.998456648528499</v>
      </c>
      <c r="F1856" t="s">
        <v>13</v>
      </c>
      <c r="G1856">
        <v>0</v>
      </c>
      <c r="H1856">
        <v>52.561107063942799</v>
      </c>
      <c r="I1856">
        <v>47.4602034052024</v>
      </c>
      <c r="J1856">
        <v>61.157463810178598</v>
      </c>
      <c r="K1856">
        <v>46.671638905585901</v>
      </c>
      <c r="L1856" t="s">
        <v>14</v>
      </c>
    </row>
    <row r="1857" spans="1:12" x14ac:dyDescent="0.25">
      <c r="A1857" s="1">
        <v>0.46655484953703702</v>
      </c>
      <c r="B1857">
        <v>34.3631937608016</v>
      </c>
      <c r="C1857" t="s">
        <v>13</v>
      </c>
      <c r="D1857" t="s">
        <v>12</v>
      </c>
      <c r="E1857">
        <v>-16.998456648528499</v>
      </c>
      <c r="F1857" t="s">
        <v>13</v>
      </c>
      <c r="G1857">
        <v>0</v>
      </c>
      <c r="H1857">
        <v>45.434099724164</v>
      </c>
      <c r="I1857">
        <v>43.777997124151497</v>
      </c>
      <c r="J1857">
        <v>51.731813970557702</v>
      </c>
      <c r="K1857">
        <v>38.949463953631003</v>
      </c>
      <c r="L1857" t="s">
        <v>14</v>
      </c>
    </row>
    <row r="1858" spans="1:12" x14ac:dyDescent="0.25">
      <c r="A1858" s="1">
        <v>0.46655763888888885</v>
      </c>
      <c r="B1858">
        <v>34.267550592882998</v>
      </c>
      <c r="C1858" t="s">
        <v>13</v>
      </c>
      <c r="D1858" t="s">
        <v>12</v>
      </c>
      <c r="E1858">
        <v>-16.998456648528499</v>
      </c>
      <c r="F1858" t="s">
        <v>13</v>
      </c>
      <c r="G1858">
        <v>0</v>
      </c>
      <c r="H1858">
        <v>43.530390407623898</v>
      </c>
      <c r="I1858">
        <v>42.198661619620701</v>
      </c>
      <c r="J1858">
        <v>50.4772700024944</v>
      </c>
      <c r="K1858">
        <v>37.451090757079399</v>
      </c>
      <c r="L1858" t="s">
        <v>14</v>
      </c>
    </row>
    <row r="1859" spans="1:12" x14ac:dyDescent="0.25">
      <c r="A1859" s="1">
        <v>0.46656053240740741</v>
      </c>
      <c r="B1859">
        <v>34.267550592882998</v>
      </c>
      <c r="C1859" t="s">
        <v>13</v>
      </c>
      <c r="D1859" t="s">
        <v>12</v>
      </c>
      <c r="E1859">
        <v>-16.998456648528499</v>
      </c>
      <c r="F1859" t="s">
        <v>13</v>
      </c>
      <c r="G1859">
        <v>0</v>
      </c>
      <c r="H1859">
        <v>50.3597799335544</v>
      </c>
      <c r="I1859">
        <v>46.635510491213203</v>
      </c>
      <c r="J1859">
        <v>56.745132416462802</v>
      </c>
      <c r="K1859">
        <v>43.891052833003599</v>
      </c>
      <c r="L1859" t="s">
        <v>14</v>
      </c>
    </row>
    <row r="1860" spans="1:12" x14ac:dyDescent="0.25">
      <c r="A1860" s="1">
        <v>0.46656378472222221</v>
      </c>
      <c r="B1860">
        <v>34.267550592882998</v>
      </c>
      <c r="C1860" t="s">
        <v>13</v>
      </c>
      <c r="D1860" t="s">
        <v>12</v>
      </c>
      <c r="E1860">
        <v>-16.998456648528499</v>
      </c>
      <c r="F1860" t="s">
        <v>13</v>
      </c>
      <c r="G1860">
        <v>0</v>
      </c>
      <c r="H1860">
        <v>44.659441852700901</v>
      </c>
      <c r="I1860">
        <v>42.797290500921399</v>
      </c>
      <c r="J1860">
        <v>51.572272978397997</v>
      </c>
      <c r="K1860">
        <v>38.514644995455399</v>
      </c>
      <c r="L1860" t="s">
        <v>14</v>
      </c>
    </row>
    <row r="1861" spans="1:12" x14ac:dyDescent="0.25">
      <c r="A1861" s="1">
        <v>0.46656667824074072</v>
      </c>
      <c r="B1861">
        <v>34.3631937608016</v>
      </c>
      <c r="C1861" t="s">
        <v>13</v>
      </c>
      <c r="D1861" t="s">
        <v>12</v>
      </c>
      <c r="E1861">
        <v>-16.998456648528499</v>
      </c>
      <c r="F1861" t="s">
        <v>13</v>
      </c>
      <c r="G1861">
        <v>0</v>
      </c>
      <c r="H1861">
        <v>44.915647790455303</v>
      </c>
      <c r="I1861">
        <v>42.918311983270499</v>
      </c>
      <c r="J1861">
        <v>51.413525952554103</v>
      </c>
      <c r="K1861">
        <v>38.2992897104902</v>
      </c>
      <c r="L1861" t="s">
        <v>14</v>
      </c>
    </row>
    <row r="1862" spans="1:12" x14ac:dyDescent="0.25">
      <c r="A1862" s="1">
        <v>0.46656957175925928</v>
      </c>
      <c r="B1862">
        <v>34.3631937608016</v>
      </c>
      <c r="C1862" t="s">
        <v>13</v>
      </c>
      <c r="D1862" t="s">
        <v>12</v>
      </c>
      <c r="E1862">
        <v>-16.998456648528499</v>
      </c>
      <c r="F1862" t="s">
        <v>13</v>
      </c>
      <c r="G1862">
        <v>0</v>
      </c>
      <c r="H1862">
        <v>49.166263096605299</v>
      </c>
      <c r="I1862">
        <v>44.788589949595398</v>
      </c>
      <c r="J1862">
        <v>59.686054919432102</v>
      </c>
      <c r="K1862">
        <v>43.638229064448197</v>
      </c>
      <c r="L1862" t="s">
        <v>14</v>
      </c>
    </row>
    <row r="1863" spans="1:12" x14ac:dyDescent="0.25">
      <c r="A1863" s="1">
        <v>0.46657300925925926</v>
      </c>
      <c r="B1863">
        <v>34.267550592882998</v>
      </c>
      <c r="C1863" t="s">
        <v>13</v>
      </c>
      <c r="D1863" t="s">
        <v>12</v>
      </c>
      <c r="E1863">
        <v>-16.998456648528499</v>
      </c>
      <c r="F1863" t="s">
        <v>13</v>
      </c>
      <c r="G1863">
        <v>0</v>
      </c>
      <c r="H1863">
        <v>53.053104386638402</v>
      </c>
      <c r="I1863">
        <v>47.599711231451202</v>
      </c>
      <c r="J1863">
        <v>62.700079553490099</v>
      </c>
      <c r="K1863">
        <v>46.396283346870497</v>
      </c>
      <c r="L1863" t="s">
        <v>14</v>
      </c>
    </row>
    <row r="1864" spans="1:12" x14ac:dyDescent="0.25">
      <c r="A1864" s="1">
        <v>0.46657716435185187</v>
      </c>
      <c r="B1864">
        <v>34.267550592882998</v>
      </c>
      <c r="C1864" t="s">
        <v>13</v>
      </c>
      <c r="D1864" t="s">
        <v>12</v>
      </c>
      <c r="E1864">
        <v>-16.998456648528499</v>
      </c>
      <c r="F1864" t="s">
        <v>13</v>
      </c>
      <c r="G1864">
        <v>0</v>
      </c>
      <c r="H1864">
        <v>44.027462725540097</v>
      </c>
      <c r="I1864">
        <v>42.198661619620701</v>
      </c>
      <c r="J1864">
        <v>51.413525952554103</v>
      </c>
      <c r="K1864">
        <v>37.6611964911123</v>
      </c>
      <c r="L1864" t="s">
        <v>14</v>
      </c>
    </row>
    <row r="1865" spans="1:12" x14ac:dyDescent="0.25">
      <c r="A1865" s="1">
        <v>0.46657934027777781</v>
      </c>
      <c r="B1865">
        <v>34.267550592882998</v>
      </c>
      <c r="C1865" t="s">
        <v>13</v>
      </c>
      <c r="D1865" t="s">
        <v>12</v>
      </c>
      <c r="E1865">
        <v>-16.998456648528499</v>
      </c>
      <c r="F1865" t="s">
        <v>13</v>
      </c>
      <c r="G1865">
        <v>0</v>
      </c>
      <c r="H1865">
        <v>44.027462725540097</v>
      </c>
      <c r="I1865">
        <v>42.198661619620701</v>
      </c>
      <c r="J1865">
        <v>51.413525952554103</v>
      </c>
      <c r="K1865">
        <v>37.6611964911123</v>
      </c>
      <c r="L1865" t="s">
        <v>14</v>
      </c>
    </row>
    <row r="1866" spans="1:12" x14ac:dyDescent="0.25">
      <c r="A1866" s="1">
        <v>0.46658223379629632</v>
      </c>
      <c r="B1866">
        <v>34.267550592882998</v>
      </c>
      <c r="C1866" t="s">
        <v>13</v>
      </c>
      <c r="D1866" t="s">
        <v>12</v>
      </c>
      <c r="E1866">
        <v>-16.998456648528499</v>
      </c>
      <c r="F1866" t="s">
        <v>13</v>
      </c>
      <c r="G1866">
        <v>0</v>
      </c>
      <c r="H1866">
        <v>52.561107063942799</v>
      </c>
      <c r="I1866">
        <v>47.4602034052024</v>
      </c>
      <c r="J1866">
        <v>61.590655628899</v>
      </c>
      <c r="K1866">
        <v>44.273996536990097</v>
      </c>
      <c r="L1866" t="s">
        <v>14</v>
      </c>
    </row>
    <row r="1867" spans="1:12" x14ac:dyDescent="0.25">
      <c r="A1867" s="1">
        <v>0.46658422453703707</v>
      </c>
      <c r="B1867">
        <v>34.267550592882998</v>
      </c>
      <c r="C1867" t="s">
        <v>13</v>
      </c>
      <c r="D1867" t="s">
        <v>12</v>
      </c>
      <c r="E1867">
        <v>-16.998456648528499</v>
      </c>
      <c r="F1867" t="s">
        <v>13</v>
      </c>
      <c r="G1867">
        <v>0</v>
      </c>
      <c r="H1867">
        <v>52.561107063942799</v>
      </c>
      <c r="I1867">
        <v>47.4602034052024</v>
      </c>
      <c r="J1867">
        <v>61.590655628899</v>
      </c>
      <c r="K1867">
        <v>44.273996536990097</v>
      </c>
      <c r="L1867" t="s">
        <v>14</v>
      </c>
    </row>
    <row r="1868" spans="1:12" x14ac:dyDescent="0.25">
      <c r="A1868" s="1">
        <v>0.46658657407407406</v>
      </c>
      <c r="B1868">
        <v>34.3631937608016</v>
      </c>
      <c r="C1868" t="s">
        <v>13</v>
      </c>
      <c r="D1868" t="s">
        <v>12</v>
      </c>
      <c r="E1868">
        <v>-16.998456648528499</v>
      </c>
      <c r="F1868" t="s">
        <v>13</v>
      </c>
      <c r="G1868">
        <v>0</v>
      </c>
      <c r="H1868">
        <v>44.405203543320397</v>
      </c>
      <c r="I1868">
        <v>42.797290500921399</v>
      </c>
      <c r="J1868">
        <v>50.6314199084565</v>
      </c>
      <c r="K1868">
        <v>36.725555079594699</v>
      </c>
      <c r="L1868" t="s">
        <v>14</v>
      </c>
    </row>
    <row r="1869" spans="1:12" x14ac:dyDescent="0.25">
      <c r="A1869" s="1">
        <v>0.46658927083333329</v>
      </c>
      <c r="B1869">
        <v>34.267550592882998</v>
      </c>
      <c r="C1869" t="s">
        <v>13</v>
      </c>
      <c r="D1869" t="s">
        <v>12</v>
      </c>
      <c r="E1869">
        <v>-16.998456648528499</v>
      </c>
      <c r="F1869" t="s">
        <v>13</v>
      </c>
      <c r="G1869">
        <v>0</v>
      </c>
      <c r="H1869">
        <v>44.787296755912898</v>
      </c>
      <c r="I1869">
        <v>42.676705652046401</v>
      </c>
      <c r="J1869">
        <v>51.413525952554103</v>
      </c>
      <c r="K1869">
        <v>38.085276497098299</v>
      </c>
      <c r="L1869" t="s">
        <v>14</v>
      </c>
    </row>
    <row r="1870" spans="1:12" x14ac:dyDescent="0.25">
      <c r="A1870" s="1">
        <v>0.46659216435185186</v>
      </c>
      <c r="B1870">
        <v>34.267550592882998</v>
      </c>
      <c r="C1870" t="s">
        <v>13</v>
      </c>
      <c r="D1870" t="s">
        <v>12</v>
      </c>
      <c r="E1870">
        <v>-16.998456648528499</v>
      </c>
      <c r="F1870" t="s">
        <v>13</v>
      </c>
      <c r="G1870">
        <v>0</v>
      </c>
      <c r="H1870">
        <v>44.405203543320397</v>
      </c>
      <c r="I1870">
        <v>42.797290500921399</v>
      </c>
      <c r="J1870">
        <v>50.6314199084565</v>
      </c>
      <c r="K1870">
        <v>38.406798325844903</v>
      </c>
      <c r="L1870" t="s">
        <v>14</v>
      </c>
    </row>
    <row r="1871" spans="1:12" x14ac:dyDescent="0.25">
      <c r="A1871" s="1">
        <v>0.46659504629629628</v>
      </c>
      <c r="B1871">
        <v>34.267550592882998</v>
      </c>
      <c r="C1871" t="s">
        <v>13</v>
      </c>
      <c r="D1871" t="s">
        <v>12</v>
      </c>
      <c r="E1871">
        <v>-16.998456648528499</v>
      </c>
      <c r="F1871" t="s">
        <v>13</v>
      </c>
      <c r="G1871">
        <v>0</v>
      </c>
      <c r="H1871">
        <v>44.787296755912898</v>
      </c>
      <c r="I1871">
        <v>42.797290500921399</v>
      </c>
      <c r="J1871">
        <v>51.572272978397997</v>
      </c>
      <c r="K1871">
        <v>38.622832286991603</v>
      </c>
      <c r="L1871" t="s">
        <v>14</v>
      </c>
    </row>
    <row r="1872" spans="1:12" x14ac:dyDescent="0.25">
      <c r="A1872" s="1">
        <v>0.46659812499999997</v>
      </c>
      <c r="B1872">
        <v>34.172150405848299</v>
      </c>
      <c r="C1872" t="s">
        <v>13</v>
      </c>
      <c r="D1872" t="s">
        <v>12</v>
      </c>
      <c r="E1872">
        <v>-16.998456648528499</v>
      </c>
      <c r="F1872" t="s">
        <v>13</v>
      </c>
      <c r="G1872">
        <v>0</v>
      </c>
      <c r="H1872">
        <v>45.434099724164</v>
      </c>
      <c r="I1872">
        <v>44.027764306641103</v>
      </c>
      <c r="J1872">
        <v>51.892157172327302</v>
      </c>
      <c r="K1872">
        <v>39.279256136135302</v>
      </c>
      <c r="L1872" t="s">
        <v>14</v>
      </c>
    </row>
    <row r="1873" spans="1:12" x14ac:dyDescent="0.25">
      <c r="A1873" s="1">
        <v>0.46660120370370373</v>
      </c>
      <c r="B1873">
        <v>34.267550592882998</v>
      </c>
      <c r="C1873" t="s">
        <v>13</v>
      </c>
      <c r="D1873" t="s">
        <v>12</v>
      </c>
      <c r="E1873">
        <v>-16.998456648528499</v>
      </c>
      <c r="F1873" t="s">
        <v>13</v>
      </c>
      <c r="G1873">
        <v>0</v>
      </c>
      <c r="H1873">
        <v>43.777999410043897</v>
      </c>
      <c r="I1873">
        <v>41.962168215279</v>
      </c>
      <c r="J1873">
        <v>51.255564767253901</v>
      </c>
      <c r="K1873">
        <v>37.978766887963999</v>
      </c>
      <c r="L1873" t="s">
        <v>14</v>
      </c>
    </row>
    <row r="1874" spans="1:12" x14ac:dyDescent="0.25">
      <c r="A1874" s="1">
        <v>0.46660409722222224</v>
      </c>
      <c r="B1874">
        <v>34.3631937608016</v>
      </c>
      <c r="C1874" t="s">
        <v>13</v>
      </c>
      <c r="D1874" t="s">
        <v>12</v>
      </c>
      <c r="E1874">
        <v>-16.998456648528499</v>
      </c>
      <c r="F1874" t="s">
        <v>13</v>
      </c>
      <c r="G1874">
        <v>0</v>
      </c>
      <c r="H1874">
        <v>44.5320788443656</v>
      </c>
      <c r="I1874">
        <v>42.676705652046401</v>
      </c>
      <c r="J1874">
        <v>51.731813970557702</v>
      </c>
      <c r="K1874">
        <v>38.192116606833501</v>
      </c>
      <c r="L1874" t="s">
        <v>14</v>
      </c>
    </row>
    <row r="1875" spans="1:12" x14ac:dyDescent="0.25">
      <c r="A1875" s="1">
        <v>0.46660699074074069</v>
      </c>
      <c r="B1875">
        <v>34.267550592882998</v>
      </c>
      <c r="C1875" t="s">
        <v>13</v>
      </c>
      <c r="D1875" t="s">
        <v>12</v>
      </c>
      <c r="E1875">
        <v>-16.998456648528499</v>
      </c>
      <c r="F1875" t="s">
        <v>13</v>
      </c>
      <c r="G1875">
        <v>0</v>
      </c>
      <c r="H1875">
        <v>43.530390407623898</v>
      </c>
      <c r="I1875">
        <v>41.962168215279</v>
      </c>
      <c r="J1875">
        <v>50.786316714233003</v>
      </c>
      <c r="K1875">
        <v>37.872585310246002</v>
      </c>
      <c r="L1875" t="s">
        <v>14</v>
      </c>
    </row>
    <row r="1876" spans="1:12" x14ac:dyDescent="0.25">
      <c r="A1876" s="1">
        <v>0.46660952546296297</v>
      </c>
      <c r="B1876">
        <v>34.267550592882998</v>
      </c>
      <c r="C1876" t="s">
        <v>13</v>
      </c>
      <c r="D1876" t="s">
        <v>12</v>
      </c>
      <c r="E1876">
        <v>-16.998456648528499</v>
      </c>
      <c r="F1876" t="s">
        <v>13</v>
      </c>
      <c r="G1876">
        <v>0</v>
      </c>
      <c r="H1876">
        <v>44.5320788443656</v>
      </c>
      <c r="I1876">
        <v>42.556553858869201</v>
      </c>
      <c r="J1876">
        <v>51.413525952554103</v>
      </c>
      <c r="K1876">
        <v>38.192116606833501</v>
      </c>
      <c r="L1876" t="s">
        <v>14</v>
      </c>
    </row>
    <row r="1877" spans="1:12" x14ac:dyDescent="0.25">
      <c r="A1877" s="1">
        <v>0.46661241898148148</v>
      </c>
      <c r="B1877">
        <v>34.267550592882998</v>
      </c>
      <c r="C1877" t="s">
        <v>13</v>
      </c>
      <c r="D1877" t="s">
        <v>12</v>
      </c>
      <c r="E1877">
        <v>-16.998456648528499</v>
      </c>
      <c r="F1877" t="s">
        <v>13</v>
      </c>
      <c r="G1877">
        <v>0</v>
      </c>
      <c r="H1877">
        <v>44.5320788443656</v>
      </c>
      <c r="I1877">
        <v>42.556553858869201</v>
      </c>
      <c r="J1877">
        <v>51.572272978397997</v>
      </c>
      <c r="K1877">
        <v>38.731362793571698</v>
      </c>
      <c r="L1877" t="s">
        <v>14</v>
      </c>
    </row>
    <row r="1878" spans="1:12" x14ac:dyDescent="0.25">
      <c r="A1878" s="1">
        <v>0.46661531250000005</v>
      </c>
      <c r="B1878">
        <v>34.267550592882998</v>
      </c>
      <c r="C1878" t="s">
        <v>13</v>
      </c>
      <c r="D1878" t="s">
        <v>12</v>
      </c>
      <c r="E1878">
        <v>-16.998456648528499</v>
      </c>
      <c r="F1878" t="s">
        <v>13</v>
      </c>
      <c r="G1878">
        <v>0</v>
      </c>
      <c r="H1878">
        <v>45.044499242405799</v>
      </c>
      <c r="I1878">
        <v>43.530096933666698</v>
      </c>
      <c r="J1878">
        <v>51.413525952554103</v>
      </c>
      <c r="K1878">
        <v>39.0590399236888</v>
      </c>
      <c r="L1878" t="s">
        <v>14</v>
      </c>
    </row>
    <row r="1879" spans="1:12" x14ac:dyDescent="0.25">
      <c r="A1879" s="1">
        <v>0.46661802083333331</v>
      </c>
      <c r="B1879">
        <v>34.267550592882998</v>
      </c>
      <c r="C1879" t="s">
        <v>13</v>
      </c>
      <c r="D1879" t="s">
        <v>12</v>
      </c>
      <c r="E1879">
        <v>-16.998456648528499</v>
      </c>
      <c r="F1879" t="s">
        <v>13</v>
      </c>
      <c r="G1879">
        <v>0</v>
      </c>
      <c r="H1879">
        <v>52.888265400425901</v>
      </c>
      <c r="I1879">
        <v>47.599711231451202</v>
      </c>
      <c r="J1879">
        <v>62.700079553490099</v>
      </c>
      <c r="K1879">
        <v>46.949369602251501</v>
      </c>
      <c r="L1879" t="s">
        <v>14</v>
      </c>
    </row>
    <row r="1880" spans="1:12" x14ac:dyDescent="0.25">
      <c r="A1880" s="1">
        <v>0.46662055555555554</v>
      </c>
      <c r="B1880">
        <v>34.267550592882998</v>
      </c>
      <c r="C1880" t="s">
        <v>13</v>
      </c>
      <c r="D1880" t="s">
        <v>12</v>
      </c>
      <c r="E1880">
        <v>-16.998456648528499</v>
      </c>
      <c r="F1880" t="s">
        <v>13</v>
      </c>
      <c r="G1880">
        <v>0</v>
      </c>
      <c r="H1880">
        <v>46.903488606234902</v>
      </c>
      <c r="I1880">
        <v>44.660561144578899</v>
      </c>
      <c r="J1880">
        <v>52.706203353157797</v>
      </c>
      <c r="K1880">
        <v>40.2883432111635</v>
      </c>
      <c r="L1880" t="s">
        <v>14</v>
      </c>
    </row>
    <row r="1881" spans="1:12" x14ac:dyDescent="0.25">
      <c r="A1881" s="1">
        <v>0.46662399305555557</v>
      </c>
      <c r="B1881">
        <v>34.3631937608016</v>
      </c>
      <c r="C1881" t="s">
        <v>13</v>
      </c>
      <c r="D1881" t="s">
        <v>12</v>
      </c>
      <c r="E1881">
        <v>-16.998456648528499</v>
      </c>
      <c r="F1881" t="s">
        <v>13</v>
      </c>
      <c r="G1881">
        <v>0</v>
      </c>
      <c r="H1881">
        <v>43.777999410043897</v>
      </c>
      <c r="I1881">
        <v>42.080207046020199</v>
      </c>
      <c r="J1881">
        <v>51.098381412065301</v>
      </c>
      <c r="K1881">
        <v>38.192116606833501</v>
      </c>
      <c r="L1881" t="s">
        <v>14</v>
      </c>
    </row>
    <row r="1882" spans="1:12" x14ac:dyDescent="0.25">
      <c r="A1882" s="1">
        <v>0.46662724537037037</v>
      </c>
      <c r="B1882">
        <v>34.267550592882998</v>
      </c>
      <c r="C1882" t="s">
        <v>13</v>
      </c>
      <c r="D1882" t="s">
        <v>12</v>
      </c>
      <c r="E1882">
        <v>-16.998456648528499</v>
      </c>
      <c r="F1882" t="s">
        <v>13</v>
      </c>
      <c r="G1882">
        <v>0</v>
      </c>
      <c r="H1882">
        <v>47.7336908408707</v>
      </c>
      <c r="I1882">
        <v>43.777997124151497</v>
      </c>
      <c r="J1882">
        <v>57.6955102782347</v>
      </c>
      <c r="K1882">
        <v>41.920965290333697</v>
      </c>
      <c r="L1882" t="s">
        <v>14</v>
      </c>
    </row>
    <row r="1883" spans="1:12" x14ac:dyDescent="0.25">
      <c r="A1883" s="1">
        <v>0.46662995370370369</v>
      </c>
      <c r="B1883">
        <v>34.267550592882998</v>
      </c>
      <c r="C1883" t="s">
        <v>13</v>
      </c>
      <c r="D1883" t="s">
        <v>12</v>
      </c>
      <c r="E1883">
        <v>-16.998456648528499</v>
      </c>
      <c r="F1883" t="s">
        <v>13</v>
      </c>
      <c r="G1883">
        <v>0</v>
      </c>
      <c r="H1883">
        <v>43.777999410043897</v>
      </c>
      <c r="I1883">
        <v>42.436831582764</v>
      </c>
      <c r="J1883">
        <v>50.019227549845503</v>
      </c>
      <c r="K1883">
        <v>37.346513121633699</v>
      </c>
      <c r="L1883" t="s">
        <v>14</v>
      </c>
    </row>
    <row r="1884" spans="1:12" x14ac:dyDescent="0.25">
      <c r="A1884" s="1">
        <v>0.4666326736111111</v>
      </c>
      <c r="B1884">
        <v>34.267550592882998</v>
      </c>
      <c r="C1884" t="s">
        <v>13</v>
      </c>
      <c r="D1884" t="s">
        <v>12</v>
      </c>
      <c r="E1884">
        <v>-16.998456648528499</v>
      </c>
      <c r="F1884" t="s">
        <v>13</v>
      </c>
      <c r="G1884">
        <v>0</v>
      </c>
      <c r="H1884">
        <v>45.434099724164</v>
      </c>
      <c r="I1884">
        <v>42.797290500921399</v>
      </c>
      <c r="J1884">
        <v>53.541612907263499</v>
      </c>
      <c r="K1884">
        <v>39.279256136135302</v>
      </c>
      <c r="L1884" t="s">
        <v>14</v>
      </c>
    </row>
    <row r="1885" spans="1:12" x14ac:dyDescent="0.25">
      <c r="A1885" s="1">
        <v>0.46663538194444443</v>
      </c>
      <c r="B1885">
        <v>34.267550592882998</v>
      </c>
      <c r="C1885" t="s">
        <v>13</v>
      </c>
      <c r="D1885" t="s">
        <v>12</v>
      </c>
      <c r="E1885">
        <v>-16.998456648528499</v>
      </c>
      <c r="F1885" t="s">
        <v>13</v>
      </c>
      <c r="G1885">
        <v>0</v>
      </c>
      <c r="H1885">
        <v>44.152899552638999</v>
      </c>
      <c r="I1885">
        <v>42.676705652046401</v>
      </c>
      <c r="J1885">
        <v>50.171181134063197</v>
      </c>
      <c r="K1885">
        <v>38.192116606833501</v>
      </c>
      <c r="L1885" t="s">
        <v>14</v>
      </c>
    </row>
    <row r="1886" spans="1:12" x14ac:dyDescent="0.25">
      <c r="A1886" s="1">
        <v>0.46663846064814818</v>
      </c>
      <c r="B1886">
        <v>34.267550592882998</v>
      </c>
      <c r="C1886" t="s">
        <v>13</v>
      </c>
      <c r="D1886" t="s">
        <v>12</v>
      </c>
      <c r="E1886">
        <v>-16.998456648528499</v>
      </c>
      <c r="F1886" t="s">
        <v>13</v>
      </c>
      <c r="G1886">
        <v>0</v>
      </c>
      <c r="H1886">
        <v>46.227413879635698</v>
      </c>
      <c r="I1886">
        <v>44.2794303240928</v>
      </c>
      <c r="J1886">
        <v>51.892157172327302</v>
      </c>
      <c r="K1886">
        <v>39.836134069016197</v>
      </c>
      <c r="L1886" t="s">
        <v>14</v>
      </c>
    </row>
    <row r="1887" spans="1:12" x14ac:dyDescent="0.25">
      <c r="A1887" s="1">
        <v>0.46664135416666669</v>
      </c>
      <c r="B1887">
        <v>34.267550592882998</v>
      </c>
      <c r="C1887" t="s">
        <v>13</v>
      </c>
      <c r="D1887" t="s">
        <v>12</v>
      </c>
      <c r="E1887">
        <v>-16.998456648528499</v>
      </c>
      <c r="F1887" t="s">
        <v>13</v>
      </c>
      <c r="G1887">
        <v>0</v>
      </c>
      <c r="H1887">
        <v>47.3159479785472</v>
      </c>
      <c r="I1887">
        <v>44.917118463304497</v>
      </c>
      <c r="J1887">
        <v>53.2048121292517</v>
      </c>
      <c r="K1887">
        <v>40.978282135235702</v>
      </c>
      <c r="L1887" t="s">
        <v>14</v>
      </c>
    </row>
    <row r="1888" spans="1:12" x14ac:dyDescent="0.25">
      <c r="A1888" s="1">
        <v>0.46664387731481477</v>
      </c>
      <c r="B1888">
        <v>34.267550592882998</v>
      </c>
      <c r="C1888" t="s">
        <v>13</v>
      </c>
      <c r="D1888" t="s">
        <v>12</v>
      </c>
      <c r="E1888">
        <v>-16.998456648528499</v>
      </c>
      <c r="F1888" t="s">
        <v>13</v>
      </c>
      <c r="G1888">
        <v>0</v>
      </c>
      <c r="H1888">
        <v>44.787296755912898</v>
      </c>
      <c r="I1888">
        <v>42.797290500921399</v>
      </c>
      <c r="J1888">
        <v>51.255564767253901</v>
      </c>
      <c r="K1888">
        <v>38.406798325844903</v>
      </c>
      <c r="L1888" t="s">
        <v>14</v>
      </c>
    </row>
    <row r="1889" spans="1:12" x14ac:dyDescent="0.25">
      <c r="A1889" s="1">
        <v>0.46664678240740742</v>
      </c>
      <c r="B1889">
        <v>34.267550592882998</v>
      </c>
      <c r="C1889" t="s">
        <v>12</v>
      </c>
      <c r="D1889" t="s">
        <v>12</v>
      </c>
      <c r="E1889">
        <v>-16.998456648528499</v>
      </c>
      <c r="F1889" t="s">
        <v>13</v>
      </c>
      <c r="G1889">
        <v>0</v>
      </c>
      <c r="H1889">
        <v>44.659441852700901</v>
      </c>
      <c r="I1889">
        <v>42.436831582764</v>
      </c>
      <c r="J1889">
        <v>50.941967989760698</v>
      </c>
      <c r="K1889">
        <v>38.949463953631003</v>
      </c>
      <c r="L1889" t="s">
        <v>14</v>
      </c>
    </row>
    <row r="1890" spans="1:12" x14ac:dyDescent="0.25">
      <c r="A1890" s="1">
        <v>0.46664966435185185</v>
      </c>
      <c r="B1890">
        <v>34.267550592882998</v>
      </c>
      <c r="C1890" t="s">
        <v>13</v>
      </c>
      <c r="D1890" t="s">
        <v>12</v>
      </c>
      <c r="E1890">
        <v>-16.998456648528499</v>
      </c>
      <c r="F1890" t="s">
        <v>13</v>
      </c>
      <c r="G1890">
        <v>0</v>
      </c>
      <c r="H1890">
        <v>51.757508044454397</v>
      </c>
      <c r="I1890">
        <v>47.321292873278402</v>
      </c>
      <c r="J1890">
        <v>59.892138444146703</v>
      </c>
      <c r="K1890">
        <v>45.852526635715698</v>
      </c>
      <c r="L1890" t="s">
        <v>14</v>
      </c>
    </row>
    <row r="1891" spans="1:12" x14ac:dyDescent="0.25">
      <c r="A1891" s="1">
        <v>0.4666534722222222</v>
      </c>
      <c r="B1891">
        <v>34.267550592882998</v>
      </c>
      <c r="C1891" t="s">
        <v>13</v>
      </c>
      <c r="D1891" t="s">
        <v>12</v>
      </c>
      <c r="E1891">
        <v>-16.998456648528499</v>
      </c>
      <c r="F1891" t="s">
        <v>13</v>
      </c>
      <c r="G1891">
        <v>0</v>
      </c>
      <c r="H1891">
        <v>44.787296755912898</v>
      </c>
      <c r="I1891">
        <v>42.797290500921399</v>
      </c>
      <c r="J1891">
        <v>51.255564767253901</v>
      </c>
      <c r="K1891">
        <v>38.406798325844903</v>
      </c>
      <c r="L1891" t="s">
        <v>14</v>
      </c>
    </row>
    <row r="1892" spans="1:12" x14ac:dyDescent="0.25">
      <c r="A1892" s="1">
        <v>0.46665618055555558</v>
      </c>
      <c r="B1892">
        <v>34.267550592882998</v>
      </c>
      <c r="C1892" t="s">
        <v>13</v>
      </c>
      <c r="D1892" t="s">
        <v>12</v>
      </c>
      <c r="E1892">
        <v>-16.998456648528499</v>
      </c>
      <c r="F1892" t="s">
        <v>13</v>
      </c>
      <c r="G1892">
        <v>0</v>
      </c>
      <c r="H1892">
        <v>43.530390407623898</v>
      </c>
      <c r="I1892">
        <v>41.962168215279</v>
      </c>
      <c r="J1892">
        <v>50.941967989760698</v>
      </c>
      <c r="K1892">
        <v>37.555984429193501</v>
      </c>
      <c r="L1892" t="s">
        <v>14</v>
      </c>
    </row>
    <row r="1893" spans="1:12" x14ac:dyDescent="0.25">
      <c r="A1893" s="1">
        <v>0.46665925925925927</v>
      </c>
      <c r="B1893">
        <v>34.267550592882998</v>
      </c>
      <c r="C1893" t="s">
        <v>13</v>
      </c>
      <c r="D1893" t="s">
        <v>12</v>
      </c>
      <c r="E1893">
        <v>-16.998456648528499</v>
      </c>
      <c r="F1893" t="s">
        <v>13</v>
      </c>
      <c r="G1893">
        <v>0</v>
      </c>
      <c r="H1893">
        <v>47.454601374622797</v>
      </c>
      <c r="I1893">
        <v>45.046151026872998</v>
      </c>
      <c r="J1893">
        <v>53.2048121292517</v>
      </c>
      <c r="K1893">
        <v>40.978282135235702</v>
      </c>
      <c r="L1893" t="s">
        <v>14</v>
      </c>
    </row>
    <row r="1894" spans="1:12" x14ac:dyDescent="0.25">
      <c r="A1894" s="1">
        <v>0.46666196759259254</v>
      </c>
      <c r="B1894">
        <v>34.172150405848299</v>
      </c>
      <c r="C1894" t="s">
        <v>13</v>
      </c>
      <c r="D1894" t="s">
        <v>12</v>
      </c>
      <c r="E1894">
        <v>-16.998456648528499</v>
      </c>
      <c r="F1894" t="s">
        <v>13</v>
      </c>
      <c r="G1894">
        <v>0</v>
      </c>
      <c r="H1894">
        <v>46.903488606234902</v>
      </c>
      <c r="I1894">
        <v>44.660561144578899</v>
      </c>
      <c r="J1894">
        <v>52.706203353157797</v>
      </c>
      <c r="K1894">
        <v>40.516748285857702</v>
      </c>
      <c r="L1894" t="s">
        <v>14</v>
      </c>
    </row>
    <row r="1895" spans="1:12" x14ac:dyDescent="0.25">
      <c r="A1895" s="1">
        <v>0.46666450231481482</v>
      </c>
      <c r="B1895">
        <v>34.267550592882998</v>
      </c>
      <c r="C1895" t="s">
        <v>13</v>
      </c>
      <c r="D1895" t="s">
        <v>12</v>
      </c>
      <c r="E1895">
        <v>-16.998456648528499</v>
      </c>
      <c r="F1895" t="s">
        <v>13</v>
      </c>
      <c r="G1895">
        <v>0</v>
      </c>
      <c r="H1895">
        <v>44.405203543320397</v>
      </c>
      <c r="I1895">
        <v>42.797290500921399</v>
      </c>
      <c r="J1895">
        <v>50.941967989760698</v>
      </c>
      <c r="K1895">
        <v>38.514644995455399</v>
      </c>
      <c r="L1895" t="s">
        <v>14</v>
      </c>
    </row>
    <row r="1896" spans="1:12" x14ac:dyDescent="0.25">
      <c r="A1896" s="1">
        <v>0.46666739583333333</v>
      </c>
      <c r="B1896">
        <v>34.172150405848299</v>
      </c>
      <c r="C1896" t="s">
        <v>13</v>
      </c>
      <c r="D1896" t="s">
        <v>12</v>
      </c>
      <c r="E1896">
        <v>-16.998456648528499</v>
      </c>
      <c r="F1896" t="s">
        <v>13</v>
      </c>
      <c r="G1896">
        <v>0</v>
      </c>
      <c r="H1896">
        <v>44.659441852700901</v>
      </c>
      <c r="I1896">
        <v>42.556553858869201</v>
      </c>
      <c r="J1896">
        <v>51.572272978397997</v>
      </c>
      <c r="K1896">
        <v>38.731362793571698</v>
      </c>
      <c r="L1896" t="s">
        <v>14</v>
      </c>
    </row>
    <row r="1897" spans="1:12" x14ac:dyDescent="0.25">
      <c r="A1897" s="1">
        <v>0.46667010416666671</v>
      </c>
      <c r="B1897">
        <v>34.267550592882998</v>
      </c>
      <c r="C1897" t="s">
        <v>13</v>
      </c>
      <c r="D1897" t="s">
        <v>12</v>
      </c>
      <c r="E1897">
        <v>-16.998456648528499</v>
      </c>
      <c r="F1897" t="s">
        <v>13</v>
      </c>
      <c r="G1897">
        <v>0</v>
      </c>
      <c r="H1897">
        <v>44.659441852700901</v>
      </c>
      <c r="I1897">
        <v>42.676705652046401</v>
      </c>
      <c r="J1897">
        <v>50.941967989760698</v>
      </c>
      <c r="K1897">
        <v>38.406798325844903</v>
      </c>
      <c r="L1897" t="s">
        <v>14</v>
      </c>
    </row>
    <row r="1898" spans="1:12" x14ac:dyDescent="0.25">
      <c r="A1898" s="1">
        <v>0.46667299768518516</v>
      </c>
      <c r="B1898">
        <v>34.267550592882998</v>
      </c>
      <c r="C1898" t="s">
        <v>13</v>
      </c>
      <c r="D1898" t="s">
        <v>12</v>
      </c>
      <c r="E1898">
        <v>-16.998456648528499</v>
      </c>
      <c r="F1898" t="s">
        <v>13</v>
      </c>
      <c r="G1898">
        <v>0</v>
      </c>
      <c r="H1898">
        <v>44.405203543320397</v>
      </c>
      <c r="I1898">
        <v>42.436831582764</v>
      </c>
      <c r="J1898">
        <v>51.572272978397997</v>
      </c>
      <c r="K1898">
        <v>38.949463953631003</v>
      </c>
      <c r="L1898" t="s">
        <v>14</v>
      </c>
    </row>
    <row r="1899" spans="1:12" x14ac:dyDescent="0.25">
      <c r="A1899" s="1">
        <v>0.46667624999999996</v>
      </c>
      <c r="B1899">
        <v>34.267550592882998</v>
      </c>
      <c r="C1899" t="s">
        <v>13</v>
      </c>
      <c r="D1899" t="s">
        <v>12</v>
      </c>
      <c r="E1899">
        <v>-16.998456648528499</v>
      </c>
      <c r="F1899" t="s">
        <v>13</v>
      </c>
      <c r="G1899">
        <v>0</v>
      </c>
      <c r="H1899">
        <v>52.724269220147697</v>
      </c>
      <c r="I1899">
        <v>47.599711231451202</v>
      </c>
      <c r="J1899">
        <v>62.475090539849397</v>
      </c>
      <c r="K1899">
        <v>46.810204630600403</v>
      </c>
      <c r="L1899" t="s">
        <v>14</v>
      </c>
    </row>
    <row r="1900" spans="1:12" x14ac:dyDescent="0.25">
      <c r="A1900" s="1">
        <v>0.46667896990740743</v>
      </c>
      <c r="B1900">
        <v>34.267550592882998</v>
      </c>
      <c r="C1900" t="s">
        <v>13</v>
      </c>
      <c r="D1900" t="s">
        <v>12</v>
      </c>
      <c r="E1900">
        <v>-16.998456648528499</v>
      </c>
      <c r="F1900" t="s">
        <v>13</v>
      </c>
      <c r="G1900">
        <v>0</v>
      </c>
      <c r="H1900">
        <v>45.303720795610602</v>
      </c>
      <c r="I1900">
        <v>42.676705652046401</v>
      </c>
      <c r="J1900">
        <v>53.2048121292517</v>
      </c>
      <c r="K1900">
        <v>38.731362793571698</v>
      </c>
      <c r="L1900" t="s">
        <v>14</v>
      </c>
    </row>
    <row r="1901" spans="1:12" x14ac:dyDescent="0.25">
      <c r="A1901" s="1">
        <v>0.46668240740740741</v>
      </c>
      <c r="B1901">
        <v>34.267550592882998</v>
      </c>
      <c r="C1901" t="s">
        <v>13</v>
      </c>
      <c r="D1901" t="s">
        <v>12</v>
      </c>
      <c r="E1901">
        <v>-16.998456648528499</v>
      </c>
      <c r="F1901" t="s">
        <v>13</v>
      </c>
      <c r="G1901">
        <v>0</v>
      </c>
      <c r="H1901">
        <v>44.787296755912898</v>
      </c>
      <c r="I1901">
        <v>42.676705652046401</v>
      </c>
      <c r="J1901">
        <v>51.098381412065301</v>
      </c>
      <c r="K1901">
        <v>38.514644995455399</v>
      </c>
      <c r="L1901" t="s">
        <v>14</v>
      </c>
    </row>
    <row r="1902" spans="1:12" x14ac:dyDescent="0.25">
      <c r="A1902" s="1">
        <v>0.46668530092592592</v>
      </c>
      <c r="B1902">
        <v>34.267550592882998</v>
      </c>
      <c r="C1902" t="s">
        <v>13</v>
      </c>
      <c r="D1902" t="s">
        <v>12</v>
      </c>
      <c r="E1902">
        <v>-16.998456648528499</v>
      </c>
      <c r="F1902" t="s">
        <v>13</v>
      </c>
      <c r="G1902">
        <v>0</v>
      </c>
      <c r="H1902">
        <v>43.902497329386499</v>
      </c>
      <c r="I1902">
        <v>42.556553858869201</v>
      </c>
      <c r="J1902">
        <v>50.323859531550198</v>
      </c>
      <c r="K1902">
        <v>37.555984429193501</v>
      </c>
      <c r="L1902" t="s">
        <v>14</v>
      </c>
    </row>
    <row r="1903" spans="1:12" x14ac:dyDescent="0.25">
      <c r="A1903" s="1">
        <v>0.46668819444444448</v>
      </c>
      <c r="B1903">
        <v>34.3631937608016</v>
      </c>
      <c r="C1903" t="s">
        <v>13</v>
      </c>
      <c r="D1903" t="s">
        <v>12</v>
      </c>
      <c r="E1903">
        <v>-16.998456648528499</v>
      </c>
      <c r="F1903" t="s">
        <v>13</v>
      </c>
      <c r="G1903">
        <v>0</v>
      </c>
      <c r="H1903">
        <v>52.237250329496803</v>
      </c>
      <c r="I1903">
        <v>47.321292873278402</v>
      </c>
      <c r="J1903">
        <v>60.518517989928398</v>
      </c>
      <c r="K1903">
        <v>46.123259908541002</v>
      </c>
      <c r="L1903" t="s">
        <v>14</v>
      </c>
    </row>
    <row r="1904" spans="1:12" x14ac:dyDescent="0.25">
      <c r="A1904" s="1">
        <v>0.46669054398148146</v>
      </c>
      <c r="B1904">
        <v>34.267550592882998</v>
      </c>
      <c r="C1904" t="s">
        <v>13</v>
      </c>
      <c r="D1904" t="s">
        <v>12</v>
      </c>
      <c r="E1904">
        <v>-16.998456648528499</v>
      </c>
      <c r="F1904" t="s">
        <v>13</v>
      </c>
      <c r="G1904">
        <v>0</v>
      </c>
      <c r="H1904">
        <v>44.659441852700901</v>
      </c>
      <c r="I1904">
        <v>42.797290500921399</v>
      </c>
      <c r="J1904">
        <v>51.413525952554103</v>
      </c>
      <c r="K1904">
        <v>38.406798325844903</v>
      </c>
      <c r="L1904" t="s">
        <v>14</v>
      </c>
    </row>
    <row r="1905" spans="1:12" x14ac:dyDescent="0.25">
      <c r="A1905" s="1">
        <v>0.46669343750000003</v>
      </c>
      <c r="B1905">
        <v>34.267550592882998</v>
      </c>
      <c r="C1905" t="s">
        <v>13</v>
      </c>
      <c r="D1905" t="s">
        <v>12</v>
      </c>
      <c r="E1905">
        <v>-16.998456648528499</v>
      </c>
      <c r="F1905" t="s">
        <v>13</v>
      </c>
      <c r="G1905">
        <v>0</v>
      </c>
      <c r="H1905">
        <v>45.564996726342599</v>
      </c>
      <c r="I1905">
        <v>43.902645368250703</v>
      </c>
      <c r="J1905">
        <v>51.731813970557702</v>
      </c>
      <c r="K1905">
        <v>39.500909687279403</v>
      </c>
      <c r="L1905" t="s">
        <v>14</v>
      </c>
    </row>
    <row r="1906" spans="1:12" x14ac:dyDescent="0.25">
      <c r="A1906" s="1">
        <v>0.46669633101851854</v>
      </c>
      <c r="B1906">
        <v>34.3631937608016</v>
      </c>
      <c r="C1906" t="s">
        <v>13</v>
      </c>
      <c r="D1906" t="s">
        <v>12</v>
      </c>
      <c r="E1906">
        <v>-16.998456648528499</v>
      </c>
      <c r="F1906" t="s">
        <v>13</v>
      </c>
      <c r="G1906">
        <v>0</v>
      </c>
      <c r="H1906">
        <v>44.5320788443656</v>
      </c>
      <c r="I1906">
        <v>42.556553858869201</v>
      </c>
      <c r="J1906">
        <v>51.572272978397997</v>
      </c>
      <c r="K1906">
        <v>38.840239134103399</v>
      </c>
      <c r="L1906" t="s">
        <v>14</v>
      </c>
    </row>
    <row r="1907" spans="1:12" x14ac:dyDescent="0.25">
      <c r="A1907" s="1">
        <v>0.46669940972222218</v>
      </c>
      <c r="B1907">
        <v>34.267550592882998</v>
      </c>
      <c r="C1907" t="s">
        <v>13</v>
      </c>
      <c r="D1907" t="s">
        <v>12</v>
      </c>
      <c r="E1907">
        <v>-16.998456648528499</v>
      </c>
      <c r="F1907" t="s">
        <v>13</v>
      </c>
      <c r="G1907">
        <v>0</v>
      </c>
      <c r="H1907">
        <v>44.5320788443656</v>
      </c>
      <c r="I1907">
        <v>42.676705652046401</v>
      </c>
      <c r="J1907">
        <v>50.941967989760698</v>
      </c>
      <c r="K1907">
        <v>38.192116606833501</v>
      </c>
      <c r="L1907" t="s">
        <v>14</v>
      </c>
    </row>
    <row r="1908" spans="1:12" x14ac:dyDescent="0.25">
      <c r="A1908" s="1">
        <v>0.46670194444444446</v>
      </c>
      <c r="B1908">
        <v>34.267550592882998</v>
      </c>
      <c r="C1908" t="s">
        <v>13</v>
      </c>
      <c r="D1908" t="s">
        <v>12</v>
      </c>
      <c r="E1908">
        <v>-16.998456648528499</v>
      </c>
      <c r="F1908" t="s">
        <v>13</v>
      </c>
      <c r="G1908">
        <v>0</v>
      </c>
      <c r="H1908">
        <v>44.659441852700901</v>
      </c>
      <c r="I1908">
        <v>42.797290500921399</v>
      </c>
      <c r="J1908">
        <v>51.572272978397997</v>
      </c>
      <c r="K1908">
        <v>38.731362793571698</v>
      </c>
      <c r="L1908" t="s">
        <v>14</v>
      </c>
    </row>
    <row r="1909" spans="1:12" x14ac:dyDescent="0.25">
      <c r="A1909" s="1">
        <v>0.46670502314814816</v>
      </c>
      <c r="B1909">
        <v>34.267550592882998</v>
      </c>
      <c r="C1909" t="s">
        <v>12</v>
      </c>
      <c r="D1909" t="s">
        <v>12</v>
      </c>
      <c r="E1909">
        <v>-16.998456648528499</v>
      </c>
      <c r="F1909" t="s">
        <v>13</v>
      </c>
      <c r="G1909">
        <v>0</v>
      </c>
      <c r="H1909">
        <v>44.5320788443656</v>
      </c>
      <c r="I1909">
        <v>42.676705652046401</v>
      </c>
      <c r="J1909">
        <v>50.171181134063197</v>
      </c>
      <c r="K1909">
        <v>38.514644995455399</v>
      </c>
      <c r="L1909" t="s">
        <v>14</v>
      </c>
    </row>
    <row r="1910" spans="1:12" x14ac:dyDescent="0.25">
      <c r="A1910" s="1">
        <v>0.46670827546296295</v>
      </c>
      <c r="B1910">
        <v>34.3631937608016</v>
      </c>
      <c r="C1910" t="s">
        <v>13</v>
      </c>
      <c r="D1910" t="s">
        <v>12</v>
      </c>
      <c r="E1910">
        <v>-16.998456648528499</v>
      </c>
      <c r="F1910" t="s">
        <v>13</v>
      </c>
      <c r="G1910">
        <v>0</v>
      </c>
      <c r="H1910">
        <v>47.454601374622797</v>
      </c>
      <c r="I1910">
        <v>43.653815616864797</v>
      </c>
      <c r="J1910">
        <v>57.121877436094998</v>
      </c>
      <c r="K1910">
        <v>42.040704940274502</v>
      </c>
      <c r="L1910" t="s">
        <v>14</v>
      </c>
    </row>
    <row r="1911" spans="1:12" x14ac:dyDescent="0.25">
      <c r="A1911" s="1">
        <v>0.46671116898148152</v>
      </c>
      <c r="B1911">
        <v>34.3631937608016</v>
      </c>
      <c r="C1911" t="s">
        <v>13</v>
      </c>
      <c r="D1911" t="s">
        <v>12</v>
      </c>
      <c r="E1911">
        <v>-16.998456648528499</v>
      </c>
      <c r="F1911" t="s">
        <v>13</v>
      </c>
      <c r="G1911">
        <v>0</v>
      </c>
      <c r="H1911">
        <v>52.398770277066802</v>
      </c>
      <c r="I1911">
        <v>46.771515274026498</v>
      </c>
      <c r="J1911">
        <v>62.475090539849397</v>
      </c>
      <c r="K1911">
        <v>45.987609583056098</v>
      </c>
      <c r="L1911" t="s">
        <v>14</v>
      </c>
    </row>
    <row r="1912" spans="1:12" x14ac:dyDescent="0.25">
      <c r="A1912" s="1">
        <v>0.46671388888888887</v>
      </c>
      <c r="B1912">
        <v>34.267550592882998</v>
      </c>
      <c r="C1912" t="s">
        <v>13</v>
      </c>
      <c r="D1912" t="s">
        <v>12</v>
      </c>
      <c r="E1912">
        <v>-16.998456648528499</v>
      </c>
      <c r="F1912" t="s">
        <v>13</v>
      </c>
      <c r="G1912">
        <v>0</v>
      </c>
      <c r="H1912">
        <v>50.973512714493403</v>
      </c>
      <c r="I1912">
        <v>46.908090666779401</v>
      </c>
      <c r="J1912">
        <v>58.279693525286802</v>
      </c>
      <c r="K1912">
        <v>44.273996536990097</v>
      </c>
      <c r="L1912" t="s">
        <v>14</v>
      </c>
    </row>
    <row r="1913" spans="1:12" x14ac:dyDescent="0.25">
      <c r="A1913" s="1">
        <v>0.46671641203703707</v>
      </c>
      <c r="B1913">
        <v>34.3631937608016</v>
      </c>
      <c r="C1913" t="s">
        <v>13</v>
      </c>
      <c r="D1913" t="s">
        <v>12</v>
      </c>
      <c r="E1913">
        <v>-16.998456648528499</v>
      </c>
      <c r="F1913" t="s">
        <v>13</v>
      </c>
      <c r="G1913">
        <v>0</v>
      </c>
      <c r="H1913">
        <v>44.659441852700901</v>
      </c>
      <c r="I1913">
        <v>42.676705652046401</v>
      </c>
      <c r="J1913">
        <v>51.572272978397997</v>
      </c>
      <c r="K1913">
        <v>38.406798325844903</v>
      </c>
      <c r="L1913" t="s">
        <v>14</v>
      </c>
    </row>
    <row r="1914" spans="1:12" x14ac:dyDescent="0.25">
      <c r="A1914" s="1">
        <v>0.46671930555555557</v>
      </c>
      <c r="B1914">
        <v>34.3631937608016</v>
      </c>
      <c r="C1914" t="s">
        <v>13</v>
      </c>
      <c r="D1914" t="s">
        <v>12</v>
      </c>
      <c r="E1914">
        <v>-16.998456648528499</v>
      </c>
      <c r="F1914" t="s">
        <v>13</v>
      </c>
      <c r="G1914">
        <v>0</v>
      </c>
      <c r="H1914">
        <v>46.631380587240102</v>
      </c>
      <c r="I1914">
        <v>43.406837205920098</v>
      </c>
      <c r="J1914">
        <v>56.558423007575101</v>
      </c>
      <c r="K1914">
        <v>41.328665741602997</v>
      </c>
      <c r="L1914" t="s">
        <v>14</v>
      </c>
    </row>
    <row r="1915" spans="1:12" x14ac:dyDescent="0.25">
      <c r="A1915" s="1">
        <v>0.4667225694444444</v>
      </c>
      <c r="B1915">
        <v>34.3631937608016</v>
      </c>
      <c r="C1915" t="s">
        <v>13</v>
      </c>
      <c r="D1915" t="s">
        <v>12</v>
      </c>
      <c r="E1915">
        <v>-16.998456648528499</v>
      </c>
      <c r="F1915" t="s">
        <v>13</v>
      </c>
      <c r="G1915">
        <v>0</v>
      </c>
      <c r="H1915">
        <v>44.152899552638999</v>
      </c>
      <c r="I1915">
        <v>42.556553858869201</v>
      </c>
      <c r="J1915">
        <v>50.171181134063197</v>
      </c>
      <c r="K1915">
        <v>38.085276497098299</v>
      </c>
      <c r="L1915" t="s">
        <v>14</v>
      </c>
    </row>
    <row r="1916" spans="1:12" x14ac:dyDescent="0.25">
      <c r="A1916" s="1">
        <v>0.46672582175925931</v>
      </c>
      <c r="B1916">
        <v>34.3631937608016</v>
      </c>
      <c r="C1916" t="s">
        <v>13</v>
      </c>
      <c r="D1916" t="s">
        <v>12</v>
      </c>
      <c r="E1916">
        <v>-16.998456648528499</v>
      </c>
      <c r="F1916" t="s">
        <v>13</v>
      </c>
      <c r="G1916">
        <v>0</v>
      </c>
      <c r="H1916">
        <v>44.5320788443656</v>
      </c>
      <c r="I1916">
        <v>42.556553858869201</v>
      </c>
      <c r="J1916">
        <v>51.572272978397997</v>
      </c>
      <c r="K1916">
        <v>38.514644995455399</v>
      </c>
      <c r="L1916" t="s">
        <v>14</v>
      </c>
    </row>
    <row r="1917" spans="1:12" x14ac:dyDescent="0.25">
      <c r="A1917" s="1">
        <v>0.46672888888888892</v>
      </c>
      <c r="B1917">
        <v>34.3631937608016</v>
      </c>
      <c r="C1917" t="s">
        <v>13</v>
      </c>
      <c r="D1917" t="s">
        <v>12</v>
      </c>
      <c r="E1917">
        <v>-16.998456648528499</v>
      </c>
      <c r="F1917" t="s">
        <v>13</v>
      </c>
      <c r="G1917">
        <v>0</v>
      </c>
      <c r="H1917">
        <v>44.152899552638999</v>
      </c>
      <c r="I1917">
        <v>42.317535323687601</v>
      </c>
      <c r="J1917">
        <v>51.413525952554103</v>
      </c>
      <c r="K1917">
        <v>38.2992897104902</v>
      </c>
      <c r="L1917" t="s">
        <v>14</v>
      </c>
    </row>
    <row r="1918" spans="1:12" x14ac:dyDescent="0.25">
      <c r="A1918" s="1">
        <v>0.46673196759259256</v>
      </c>
      <c r="B1918">
        <v>34.3631937608016</v>
      </c>
      <c r="C1918" t="s">
        <v>13</v>
      </c>
      <c r="D1918" t="s">
        <v>12</v>
      </c>
      <c r="E1918">
        <v>-16.998456648528499</v>
      </c>
      <c r="F1918" t="s">
        <v>13</v>
      </c>
      <c r="G1918">
        <v>0</v>
      </c>
      <c r="H1918">
        <v>46.496170649286498</v>
      </c>
      <c r="I1918">
        <v>43.406837205920098</v>
      </c>
      <c r="J1918">
        <v>56.188265966429803</v>
      </c>
      <c r="K1918">
        <v>40.746719575060403</v>
      </c>
      <c r="L1918" t="s">
        <v>14</v>
      </c>
    </row>
    <row r="1919" spans="1:12" x14ac:dyDescent="0.25">
      <c r="A1919" s="1">
        <v>0.46673504629629631</v>
      </c>
      <c r="B1919">
        <v>34.3631937608016</v>
      </c>
      <c r="C1919" t="s">
        <v>13</v>
      </c>
      <c r="D1919" t="s">
        <v>12</v>
      </c>
      <c r="E1919">
        <v>-16.998456648528499</v>
      </c>
      <c r="F1919" t="s">
        <v>13</v>
      </c>
      <c r="G1919">
        <v>0</v>
      </c>
      <c r="H1919">
        <v>44.659441852700901</v>
      </c>
      <c r="I1919">
        <v>42.676705652046401</v>
      </c>
      <c r="J1919">
        <v>51.255564767253901</v>
      </c>
      <c r="K1919">
        <v>38.2992897104902</v>
      </c>
      <c r="L1919" t="s">
        <v>14</v>
      </c>
    </row>
    <row r="1920" spans="1:12" x14ac:dyDescent="0.25">
      <c r="A1920" s="1">
        <v>0.46673703703703701</v>
      </c>
      <c r="B1920">
        <v>34.3631937608016</v>
      </c>
      <c r="C1920" t="s">
        <v>13</v>
      </c>
      <c r="D1920" t="s">
        <v>12</v>
      </c>
      <c r="E1920">
        <v>-16.998456648528499</v>
      </c>
      <c r="F1920" t="s">
        <v>13</v>
      </c>
      <c r="G1920">
        <v>0</v>
      </c>
      <c r="H1920">
        <v>44.659441852700901</v>
      </c>
      <c r="I1920">
        <v>42.676705652046401</v>
      </c>
      <c r="J1920">
        <v>51.255564767253901</v>
      </c>
      <c r="K1920">
        <v>38.2992897104902</v>
      </c>
      <c r="L1920" t="s">
        <v>14</v>
      </c>
    </row>
    <row r="1921" spans="1:12" x14ac:dyDescent="0.25">
      <c r="A1921" s="1">
        <v>0.46673957175925929</v>
      </c>
      <c r="B1921">
        <v>34.3631937608016</v>
      </c>
      <c r="C1921" t="s">
        <v>13</v>
      </c>
      <c r="D1921" t="s">
        <v>12</v>
      </c>
      <c r="E1921">
        <v>-16.998456648528499</v>
      </c>
      <c r="F1921" t="s">
        <v>13</v>
      </c>
      <c r="G1921">
        <v>0</v>
      </c>
      <c r="H1921">
        <v>44.659441852700901</v>
      </c>
      <c r="I1921">
        <v>42.676705652046401</v>
      </c>
      <c r="J1921">
        <v>51.731813970557702</v>
      </c>
      <c r="K1921">
        <v>37.555984429193501</v>
      </c>
      <c r="L1921" t="s">
        <v>14</v>
      </c>
    </row>
    <row r="1922" spans="1:12" x14ac:dyDescent="0.25">
      <c r="A1922" s="1">
        <v>0.46674263888888889</v>
      </c>
      <c r="B1922">
        <v>34.3631937608016</v>
      </c>
      <c r="C1922" t="s">
        <v>13</v>
      </c>
      <c r="D1922" t="s">
        <v>12</v>
      </c>
      <c r="E1922">
        <v>-16.998456648528499</v>
      </c>
      <c r="F1922" t="s">
        <v>13</v>
      </c>
      <c r="G1922">
        <v>0</v>
      </c>
      <c r="H1922">
        <v>53.053104386638402</v>
      </c>
      <c r="I1922">
        <v>47.4602034052024</v>
      </c>
      <c r="J1922">
        <v>62.700079553490099</v>
      </c>
      <c r="K1922">
        <v>46.396283346870497</v>
      </c>
      <c r="L1922" t="s">
        <v>14</v>
      </c>
    </row>
    <row r="1923" spans="1:12" x14ac:dyDescent="0.25">
      <c r="A1923" s="1">
        <v>0.46674571759259259</v>
      </c>
      <c r="B1923">
        <v>34.3631937608016</v>
      </c>
      <c r="C1923" t="s">
        <v>13</v>
      </c>
      <c r="D1923" t="s">
        <v>12</v>
      </c>
      <c r="E1923">
        <v>-16.998456648528499</v>
      </c>
      <c r="F1923" t="s">
        <v>13</v>
      </c>
      <c r="G1923">
        <v>0</v>
      </c>
      <c r="H1923">
        <v>46.227413879635698</v>
      </c>
      <c r="I1923">
        <v>44.2794303240928</v>
      </c>
      <c r="J1923">
        <v>51.892157172327302</v>
      </c>
      <c r="K1923">
        <v>39.168969742658703</v>
      </c>
      <c r="L1923" t="s">
        <v>14</v>
      </c>
    </row>
    <row r="1924" spans="1:12" x14ac:dyDescent="0.25">
      <c r="A1924" s="1">
        <v>0.46674842592592597</v>
      </c>
      <c r="B1924">
        <v>34.3631937608016</v>
      </c>
      <c r="C1924" t="s">
        <v>13</v>
      </c>
      <c r="D1924" t="s">
        <v>12</v>
      </c>
      <c r="E1924">
        <v>-16.998456648528499</v>
      </c>
      <c r="F1924" t="s">
        <v>13</v>
      </c>
      <c r="G1924">
        <v>0</v>
      </c>
      <c r="H1924">
        <v>45.044499242405799</v>
      </c>
      <c r="I1924">
        <v>42.676705652046401</v>
      </c>
      <c r="J1924">
        <v>52.706203353157797</v>
      </c>
      <c r="K1924">
        <v>38.731362793571698</v>
      </c>
      <c r="L1924" t="s">
        <v>14</v>
      </c>
    </row>
    <row r="1925" spans="1:12" x14ac:dyDescent="0.25">
      <c r="A1925" s="1">
        <v>0.46675100694444444</v>
      </c>
      <c r="B1925">
        <v>34.267550592882998</v>
      </c>
      <c r="C1925" t="s">
        <v>13</v>
      </c>
      <c r="D1925" t="s">
        <v>12</v>
      </c>
      <c r="E1925">
        <v>-16.998456648528499</v>
      </c>
      <c r="F1925" t="s">
        <v>13</v>
      </c>
      <c r="G1925">
        <v>0</v>
      </c>
      <c r="H1925">
        <v>44.787296755912898</v>
      </c>
      <c r="I1925">
        <v>42.797290500921399</v>
      </c>
      <c r="J1925">
        <v>51.255564767253901</v>
      </c>
      <c r="K1925">
        <v>38.622832286991603</v>
      </c>
      <c r="L1925" t="s">
        <v>14</v>
      </c>
    </row>
    <row r="1926" spans="1:12" x14ac:dyDescent="0.25">
      <c r="A1926" s="1">
        <v>0.466753900462963</v>
      </c>
      <c r="B1926">
        <v>34.3631937608016</v>
      </c>
      <c r="C1926" t="s">
        <v>13</v>
      </c>
      <c r="D1926" t="s">
        <v>12</v>
      </c>
      <c r="E1926">
        <v>-16.998456648528499</v>
      </c>
      <c r="F1926" t="s">
        <v>13</v>
      </c>
      <c r="G1926">
        <v>0</v>
      </c>
      <c r="H1926">
        <v>44.787296755912898</v>
      </c>
      <c r="I1926">
        <v>42.797290500921399</v>
      </c>
      <c r="J1926">
        <v>51.572272978397997</v>
      </c>
      <c r="K1926">
        <v>38.731362793571698</v>
      </c>
      <c r="L1926" t="s">
        <v>14</v>
      </c>
    </row>
    <row r="1927" spans="1:12" x14ac:dyDescent="0.25">
      <c r="A1927" s="1">
        <v>0.4667571527777778</v>
      </c>
      <c r="B1927">
        <v>34.3631937608016</v>
      </c>
      <c r="C1927" t="s">
        <v>13</v>
      </c>
      <c r="D1927" t="s">
        <v>12</v>
      </c>
      <c r="E1927">
        <v>-16.998456648528499</v>
      </c>
      <c r="F1927" t="s">
        <v>13</v>
      </c>
      <c r="G1927">
        <v>0</v>
      </c>
      <c r="H1927">
        <v>44.659441852700901</v>
      </c>
      <c r="I1927">
        <v>42.918311983270499</v>
      </c>
      <c r="J1927">
        <v>51.413525952554103</v>
      </c>
      <c r="K1927">
        <v>38.840239134103399</v>
      </c>
      <c r="L1927" t="s">
        <v>14</v>
      </c>
    </row>
    <row r="1928" spans="1:12" x14ac:dyDescent="0.25">
      <c r="A1928" s="1">
        <v>0.46675987268518515</v>
      </c>
      <c r="B1928">
        <v>34.3631937608016</v>
      </c>
      <c r="C1928" t="s">
        <v>13</v>
      </c>
      <c r="D1928" t="s">
        <v>12</v>
      </c>
      <c r="E1928">
        <v>-16.998456648528499</v>
      </c>
      <c r="F1928" t="s">
        <v>13</v>
      </c>
      <c r="G1928">
        <v>0</v>
      </c>
      <c r="H1928">
        <v>44.787296755912898</v>
      </c>
      <c r="I1928">
        <v>42.797290500921399</v>
      </c>
      <c r="J1928">
        <v>51.413525952554103</v>
      </c>
      <c r="K1928">
        <v>38.514644995455399</v>
      </c>
      <c r="L1928" t="s">
        <v>14</v>
      </c>
    </row>
    <row r="1929" spans="1:12" x14ac:dyDescent="0.25">
      <c r="A1929" s="1">
        <v>0.46676276620370372</v>
      </c>
      <c r="B1929">
        <v>34.3631937608016</v>
      </c>
      <c r="C1929" t="s">
        <v>13</v>
      </c>
      <c r="D1929" t="s">
        <v>12</v>
      </c>
      <c r="E1929">
        <v>-16.998456648528499</v>
      </c>
      <c r="F1929" t="s">
        <v>13</v>
      </c>
      <c r="G1929">
        <v>0</v>
      </c>
      <c r="H1929">
        <v>47.454601374622797</v>
      </c>
      <c r="I1929">
        <v>45.175692032839898</v>
      </c>
      <c r="J1929">
        <v>53.541612907263499</v>
      </c>
      <c r="K1929">
        <v>41.328665741602997</v>
      </c>
      <c r="L1929" t="s">
        <v>14</v>
      </c>
    </row>
    <row r="1930" spans="1:12" x14ac:dyDescent="0.25">
      <c r="A1930" s="1">
        <v>0.46676701388888886</v>
      </c>
      <c r="B1930">
        <v>34.459081609612497</v>
      </c>
      <c r="C1930" t="s">
        <v>13</v>
      </c>
      <c r="D1930" t="s">
        <v>12</v>
      </c>
      <c r="E1930">
        <v>-16.998456648528499</v>
      </c>
      <c r="F1930" t="s">
        <v>13</v>
      </c>
      <c r="G1930">
        <v>0</v>
      </c>
      <c r="H1930">
        <v>44.915647790455303</v>
      </c>
      <c r="I1930">
        <v>42.918311983270499</v>
      </c>
      <c r="J1930">
        <v>51.731813970557702</v>
      </c>
      <c r="K1930">
        <v>38.731362793571698</v>
      </c>
      <c r="L1930" t="s">
        <v>14</v>
      </c>
    </row>
    <row r="1931" spans="1:12" x14ac:dyDescent="0.25">
      <c r="A1931" s="1">
        <v>0.46677009259259261</v>
      </c>
      <c r="B1931">
        <v>34.3631937608016</v>
      </c>
      <c r="C1931" t="s">
        <v>13</v>
      </c>
      <c r="D1931" t="s">
        <v>12</v>
      </c>
      <c r="E1931">
        <v>-16.998456648528499</v>
      </c>
      <c r="F1931" t="s">
        <v>13</v>
      </c>
      <c r="G1931">
        <v>0</v>
      </c>
      <c r="H1931">
        <v>44.659441852700901</v>
      </c>
      <c r="I1931">
        <v>42.676705652046401</v>
      </c>
      <c r="J1931">
        <v>51.892157172327302</v>
      </c>
      <c r="K1931">
        <v>38.192116606833501</v>
      </c>
      <c r="L1931" t="s">
        <v>14</v>
      </c>
    </row>
    <row r="1932" spans="1:12" x14ac:dyDescent="0.25">
      <c r="A1932" s="1">
        <v>0.46677207175925922</v>
      </c>
      <c r="B1932">
        <v>34.3631937608016</v>
      </c>
      <c r="C1932" t="s">
        <v>13</v>
      </c>
      <c r="D1932" t="s">
        <v>12</v>
      </c>
      <c r="E1932">
        <v>-16.998456648528499</v>
      </c>
      <c r="F1932" t="s">
        <v>13</v>
      </c>
      <c r="G1932">
        <v>0</v>
      </c>
      <c r="H1932">
        <v>44.659441852700901</v>
      </c>
      <c r="I1932">
        <v>42.676705652046401</v>
      </c>
      <c r="J1932">
        <v>51.892157172327302</v>
      </c>
      <c r="K1932">
        <v>38.192116606833501</v>
      </c>
      <c r="L1932" t="s">
        <v>14</v>
      </c>
    </row>
    <row r="1933" spans="1:12" x14ac:dyDescent="0.25">
      <c r="A1933" s="1">
        <v>0.46677479166666669</v>
      </c>
      <c r="B1933">
        <v>34.459081609612497</v>
      </c>
      <c r="C1933" t="s">
        <v>13</v>
      </c>
      <c r="D1933" t="s">
        <v>12</v>
      </c>
      <c r="E1933">
        <v>-16.998456648528499</v>
      </c>
      <c r="F1933" t="s">
        <v>13</v>
      </c>
      <c r="G1933">
        <v>0</v>
      </c>
      <c r="H1933">
        <v>48.299155874857</v>
      </c>
      <c r="I1933">
        <v>44.2794303240928</v>
      </c>
      <c r="J1933">
        <v>58.279693525286802</v>
      </c>
      <c r="K1933">
        <v>41.211461558512703</v>
      </c>
      <c r="L1933" t="s">
        <v>14</v>
      </c>
    </row>
    <row r="1934" spans="1:12" x14ac:dyDescent="0.25">
      <c r="A1934" s="1">
        <v>0.46677810185185181</v>
      </c>
      <c r="B1934">
        <v>34.459081609612497</v>
      </c>
      <c r="C1934" t="s">
        <v>13</v>
      </c>
      <c r="D1934" t="s">
        <v>12</v>
      </c>
      <c r="E1934">
        <v>-16.998456648528499</v>
      </c>
      <c r="F1934" t="s">
        <v>13</v>
      </c>
      <c r="G1934">
        <v>0</v>
      </c>
      <c r="H1934">
        <v>48.874642325775</v>
      </c>
      <c r="I1934">
        <v>44.660561144578899</v>
      </c>
      <c r="J1934">
        <v>58.476832876798397</v>
      </c>
      <c r="K1934">
        <v>42.2814921060302</v>
      </c>
      <c r="L1934" t="s">
        <v>14</v>
      </c>
    </row>
    <row r="1935" spans="1:12" x14ac:dyDescent="0.25">
      <c r="A1935" s="1">
        <v>0.46678118055555556</v>
      </c>
      <c r="B1935">
        <v>34.3631937608016</v>
      </c>
      <c r="C1935" t="s">
        <v>13</v>
      </c>
      <c r="D1935" t="s">
        <v>12</v>
      </c>
      <c r="E1935">
        <v>-16.998456648528499</v>
      </c>
      <c r="F1935" t="s">
        <v>13</v>
      </c>
      <c r="G1935">
        <v>0</v>
      </c>
      <c r="H1935">
        <v>44.5320788443656</v>
      </c>
      <c r="I1935">
        <v>42.676705652046401</v>
      </c>
      <c r="J1935">
        <v>50.941967989760698</v>
      </c>
      <c r="K1935">
        <v>37.242249192037697</v>
      </c>
      <c r="L1935" t="s">
        <v>14</v>
      </c>
    </row>
    <row r="1936" spans="1:12" x14ac:dyDescent="0.25">
      <c r="A1936" s="1">
        <v>0.46678461805555554</v>
      </c>
      <c r="B1936">
        <v>34.459081609612497</v>
      </c>
      <c r="C1936" t="s">
        <v>13</v>
      </c>
      <c r="D1936" t="s">
        <v>12</v>
      </c>
      <c r="E1936">
        <v>-16.998456648528499</v>
      </c>
      <c r="F1936" t="s">
        <v>13</v>
      </c>
      <c r="G1936">
        <v>0</v>
      </c>
      <c r="H1936">
        <v>44.787296755912898</v>
      </c>
      <c r="I1936">
        <v>42.797290500921399</v>
      </c>
      <c r="J1936">
        <v>51.255564767253901</v>
      </c>
      <c r="K1936">
        <v>38.2992897104902</v>
      </c>
      <c r="L1936" t="s">
        <v>14</v>
      </c>
    </row>
    <row r="1937" spans="1:12" x14ac:dyDescent="0.25">
      <c r="A1937" s="1">
        <v>0.46678642361111106</v>
      </c>
      <c r="B1937">
        <v>34.459081609612497</v>
      </c>
      <c r="C1937" t="s">
        <v>13</v>
      </c>
      <c r="D1937" t="s">
        <v>12</v>
      </c>
      <c r="E1937">
        <v>-16.998456648528499</v>
      </c>
      <c r="F1937" t="s">
        <v>13</v>
      </c>
      <c r="G1937">
        <v>0</v>
      </c>
      <c r="H1937">
        <v>44.787296755912898</v>
      </c>
      <c r="I1937">
        <v>42.797290500921399</v>
      </c>
      <c r="J1937">
        <v>51.255564767253901</v>
      </c>
      <c r="K1937">
        <v>38.2992897104902</v>
      </c>
      <c r="L1937" t="s">
        <v>14</v>
      </c>
    </row>
    <row r="1938" spans="1:12" x14ac:dyDescent="0.25">
      <c r="A1938" s="1">
        <v>0.46678931712962962</v>
      </c>
      <c r="B1938">
        <v>34.459081609612497</v>
      </c>
      <c r="C1938" t="s">
        <v>13</v>
      </c>
      <c r="D1938" t="s">
        <v>12</v>
      </c>
      <c r="E1938">
        <v>-16.998456648528499</v>
      </c>
      <c r="F1938" t="s">
        <v>13</v>
      </c>
      <c r="G1938">
        <v>0</v>
      </c>
      <c r="H1938">
        <v>53.053104386638402</v>
      </c>
      <c r="I1938">
        <v>47.599711231451202</v>
      </c>
      <c r="J1938">
        <v>62.926663279120703</v>
      </c>
      <c r="K1938">
        <v>45.185446789747601</v>
      </c>
      <c r="L1938" t="s">
        <v>14</v>
      </c>
    </row>
    <row r="1939" spans="1:12" x14ac:dyDescent="0.25">
      <c r="A1939" s="1">
        <v>0.46679239583333332</v>
      </c>
      <c r="B1939">
        <v>34.459081609612497</v>
      </c>
      <c r="C1939" t="s">
        <v>13</v>
      </c>
      <c r="D1939" t="s">
        <v>12</v>
      </c>
      <c r="E1939">
        <v>-16.998456648528499</v>
      </c>
      <c r="F1939" t="s">
        <v>13</v>
      </c>
      <c r="G1939">
        <v>0</v>
      </c>
      <c r="H1939">
        <v>44.659441852700901</v>
      </c>
      <c r="I1939">
        <v>42.797290500921399</v>
      </c>
      <c r="J1939">
        <v>51.255564767253901</v>
      </c>
      <c r="K1939">
        <v>37.978766887963999</v>
      </c>
      <c r="L1939" t="s">
        <v>14</v>
      </c>
    </row>
    <row r="1940" spans="1:12" x14ac:dyDescent="0.25">
      <c r="A1940" s="1">
        <v>0.46679546296296293</v>
      </c>
      <c r="B1940">
        <v>34.3631937608016</v>
      </c>
      <c r="C1940" t="s">
        <v>13</v>
      </c>
      <c r="D1940" t="s">
        <v>12</v>
      </c>
      <c r="E1940">
        <v>-16.998456648528499</v>
      </c>
      <c r="F1940" t="s">
        <v>13</v>
      </c>
      <c r="G1940">
        <v>0</v>
      </c>
      <c r="H1940">
        <v>44.787296755912898</v>
      </c>
      <c r="I1940">
        <v>42.918311983270499</v>
      </c>
      <c r="J1940">
        <v>51.098381412065301</v>
      </c>
      <c r="K1940">
        <v>37.978766887963999</v>
      </c>
      <c r="L1940" t="s">
        <v>14</v>
      </c>
    </row>
    <row r="1941" spans="1:12" x14ac:dyDescent="0.25">
      <c r="A1941" s="1">
        <v>0.46679799768518521</v>
      </c>
      <c r="B1941">
        <v>34.459081609612497</v>
      </c>
      <c r="C1941" t="s">
        <v>13</v>
      </c>
      <c r="D1941" t="s">
        <v>12</v>
      </c>
      <c r="E1941">
        <v>-16.998456648528499</v>
      </c>
      <c r="F1941" t="s">
        <v>13</v>
      </c>
      <c r="G1941">
        <v>0</v>
      </c>
      <c r="H1941">
        <v>52.724269220147697</v>
      </c>
      <c r="I1941">
        <v>47.182974163820703</v>
      </c>
      <c r="J1941">
        <v>62.700079553490099</v>
      </c>
      <c r="K1941">
        <v>46.396283346870497</v>
      </c>
      <c r="L1941" t="s">
        <v>14</v>
      </c>
    </row>
    <row r="1942" spans="1:12" x14ac:dyDescent="0.25">
      <c r="A1942" s="1">
        <v>0.46680089120370366</v>
      </c>
      <c r="B1942">
        <v>34.555215853695401</v>
      </c>
      <c r="C1942" t="s">
        <v>13</v>
      </c>
      <c r="D1942" t="s">
        <v>12</v>
      </c>
      <c r="E1942">
        <v>-16.998456648528499</v>
      </c>
      <c r="F1942" t="s">
        <v>13</v>
      </c>
      <c r="G1942">
        <v>0</v>
      </c>
      <c r="H1942">
        <v>44.659441852700901</v>
      </c>
      <c r="I1942">
        <v>42.676705652046401</v>
      </c>
      <c r="J1942">
        <v>51.892157172327302</v>
      </c>
      <c r="K1942">
        <v>38.2992897104902</v>
      </c>
      <c r="L1942" t="s">
        <v>14</v>
      </c>
    </row>
    <row r="1943" spans="1:12" x14ac:dyDescent="0.25">
      <c r="A1943" s="1">
        <v>0.46680378472222223</v>
      </c>
      <c r="B1943">
        <v>34.555215853695401</v>
      </c>
      <c r="C1943" t="s">
        <v>13</v>
      </c>
      <c r="D1943" t="s">
        <v>12</v>
      </c>
      <c r="E1943">
        <v>-16.998456648528499</v>
      </c>
      <c r="F1943" t="s">
        <v>13</v>
      </c>
      <c r="G1943">
        <v>0</v>
      </c>
      <c r="H1943">
        <v>43.902497329386499</v>
      </c>
      <c r="I1943">
        <v>42.556553858869201</v>
      </c>
      <c r="J1943">
        <v>50.019227549845503</v>
      </c>
      <c r="K1943">
        <v>37.872585310246002</v>
      </c>
      <c r="L1943" t="s">
        <v>14</v>
      </c>
    </row>
    <row r="1944" spans="1:12" x14ac:dyDescent="0.25">
      <c r="A1944" s="1">
        <v>0.46680686342592592</v>
      </c>
      <c r="B1944">
        <v>34.555215853695401</v>
      </c>
      <c r="C1944" t="s">
        <v>13</v>
      </c>
      <c r="D1944" t="s">
        <v>12</v>
      </c>
      <c r="E1944">
        <v>-16.998456648528499</v>
      </c>
      <c r="F1944" t="s">
        <v>13</v>
      </c>
      <c r="G1944">
        <v>0</v>
      </c>
      <c r="H1944">
        <v>52.561107063942799</v>
      </c>
      <c r="I1944">
        <v>47.045241873578199</v>
      </c>
      <c r="J1944">
        <v>62.700079553490099</v>
      </c>
      <c r="K1944">
        <v>46.533666947899903</v>
      </c>
      <c r="L1944" t="s">
        <v>14</v>
      </c>
    </row>
    <row r="1945" spans="1:12" x14ac:dyDescent="0.25">
      <c r="A1945" s="1">
        <v>0.46680993055555553</v>
      </c>
      <c r="B1945">
        <v>34.459081609612497</v>
      </c>
      <c r="C1945" t="s">
        <v>13</v>
      </c>
      <c r="D1945" t="s">
        <v>12</v>
      </c>
      <c r="E1945">
        <v>-16.998456648528499</v>
      </c>
      <c r="F1945" t="s">
        <v>13</v>
      </c>
      <c r="G1945">
        <v>0</v>
      </c>
      <c r="H1945">
        <v>46.631380587240102</v>
      </c>
      <c r="I1945">
        <v>44.533027757670098</v>
      </c>
      <c r="J1945">
        <v>52.215283778942798</v>
      </c>
      <c r="K1945">
        <v>39.612282435564502</v>
      </c>
      <c r="L1945" t="s">
        <v>14</v>
      </c>
    </row>
    <row r="1946" spans="1:12" x14ac:dyDescent="0.25">
      <c r="A1946" s="1">
        <v>0.466812650462963</v>
      </c>
      <c r="B1946">
        <v>34.459081609612497</v>
      </c>
      <c r="C1946" t="s">
        <v>13</v>
      </c>
      <c r="D1946" t="s">
        <v>12</v>
      </c>
      <c r="E1946">
        <v>-16.998456648528499</v>
      </c>
      <c r="F1946" t="s">
        <v>13</v>
      </c>
      <c r="G1946">
        <v>0</v>
      </c>
      <c r="H1946">
        <v>44.915647790455303</v>
      </c>
      <c r="I1946">
        <v>42.918311983270499</v>
      </c>
      <c r="J1946">
        <v>51.572272978397997</v>
      </c>
      <c r="K1946">
        <v>38.514644995455399</v>
      </c>
      <c r="L1946" t="s">
        <v>14</v>
      </c>
    </row>
    <row r="1947" spans="1:12" x14ac:dyDescent="0.25">
      <c r="A1947" s="1">
        <v>0.46681608796296298</v>
      </c>
      <c r="B1947">
        <v>34.555215853695401</v>
      </c>
      <c r="C1947" t="s">
        <v>13</v>
      </c>
      <c r="D1947" t="s">
        <v>12</v>
      </c>
      <c r="E1947">
        <v>-16.998456648528499</v>
      </c>
      <c r="F1947" t="s">
        <v>13</v>
      </c>
      <c r="G1947">
        <v>0</v>
      </c>
      <c r="H1947">
        <v>44.787296755912898</v>
      </c>
      <c r="I1947">
        <v>42.918311983270499</v>
      </c>
      <c r="J1947">
        <v>51.255564767253901</v>
      </c>
      <c r="K1947">
        <v>38.514644995455399</v>
      </c>
      <c r="L1947" t="s">
        <v>14</v>
      </c>
    </row>
    <row r="1948" spans="1:12" x14ac:dyDescent="0.25">
      <c r="A1948" s="1">
        <v>0.46681934027777777</v>
      </c>
      <c r="B1948">
        <v>34.459081609612497</v>
      </c>
      <c r="C1948" t="s">
        <v>13</v>
      </c>
      <c r="D1948" t="s">
        <v>12</v>
      </c>
      <c r="E1948">
        <v>-16.998456648528499</v>
      </c>
      <c r="F1948" t="s">
        <v>13</v>
      </c>
      <c r="G1948">
        <v>0</v>
      </c>
      <c r="H1948">
        <v>46.361516728836499</v>
      </c>
      <c r="I1948">
        <v>44.533027757670098</v>
      </c>
      <c r="J1948">
        <v>52.215283778942798</v>
      </c>
      <c r="K1948">
        <v>39.612282435564502</v>
      </c>
      <c r="L1948" t="s">
        <v>14</v>
      </c>
    </row>
    <row r="1949" spans="1:12" x14ac:dyDescent="0.25">
      <c r="A1949" s="1">
        <v>0.46682114583333334</v>
      </c>
      <c r="B1949">
        <v>34.459081609612497</v>
      </c>
      <c r="C1949" t="s">
        <v>13</v>
      </c>
      <c r="D1949" t="s">
        <v>12</v>
      </c>
      <c r="E1949">
        <v>-16.998456648528499</v>
      </c>
      <c r="F1949" t="s">
        <v>13</v>
      </c>
      <c r="G1949">
        <v>0</v>
      </c>
      <c r="H1949">
        <v>46.361516728836499</v>
      </c>
      <c r="I1949">
        <v>44.533027757670098</v>
      </c>
      <c r="J1949">
        <v>52.215283778942798</v>
      </c>
      <c r="K1949">
        <v>39.612282435564502</v>
      </c>
      <c r="L1949" t="s">
        <v>14</v>
      </c>
    </row>
    <row r="1950" spans="1:12" x14ac:dyDescent="0.25">
      <c r="A1950" s="1">
        <v>0.46682403935185185</v>
      </c>
      <c r="B1950">
        <v>34.555215853695401</v>
      </c>
      <c r="C1950" t="s">
        <v>13</v>
      </c>
      <c r="D1950" t="s">
        <v>12</v>
      </c>
      <c r="E1950">
        <v>-16.998456648528499</v>
      </c>
      <c r="F1950" t="s">
        <v>13</v>
      </c>
      <c r="G1950">
        <v>0</v>
      </c>
      <c r="H1950">
        <v>52.888265400425901</v>
      </c>
      <c r="I1950">
        <v>47.321292873278402</v>
      </c>
      <c r="J1950">
        <v>63.154863743233498</v>
      </c>
      <c r="K1950">
        <v>45.317767876161497</v>
      </c>
      <c r="L1950" t="s">
        <v>14</v>
      </c>
    </row>
    <row r="1951" spans="1:12" x14ac:dyDescent="0.25">
      <c r="A1951" s="1">
        <v>0.46682693287037041</v>
      </c>
      <c r="B1951">
        <v>34.459081609612497</v>
      </c>
      <c r="C1951" t="s">
        <v>13</v>
      </c>
      <c r="D1951" t="s">
        <v>12</v>
      </c>
      <c r="E1951">
        <v>-16.998456648528499</v>
      </c>
      <c r="F1951" t="s">
        <v>13</v>
      </c>
      <c r="G1951">
        <v>0</v>
      </c>
      <c r="H1951">
        <v>48.156864711634697</v>
      </c>
      <c r="I1951">
        <v>44.153357942239303</v>
      </c>
      <c r="J1951">
        <v>57.6955102782347</v>
      </c>
      <c r="K1951">
        <v>41.801656856846002</v>
      </c>
      <c r="L1951" t="s">
        <v>14</v>
      </c>
    </row>
    <row r="1952" spans="1:12" x14ac:dyDescent="0.25">
      <c r="A1952" s="1">
        <v>0.46682982638888887</v>
      </c>
      <c r="B1952">
        <v>34.555215853695401</v>
      </c>
      <c r="C1952" t="s">
        <v>13</v>
      </c>
      <c r="D1952" t="s">
        <v>12</v>
      </c>
      <c r="E1952">
        <v>-16.998456648528499</v>
      </c>
      <c r="F1952" t="s">
        <v>13</v>
      </c>
      <c r="G1952">
        <v>0</v>
      </c>
      <c r="H1952">
        <v>44.787296755912898</v>
      </c>
      <c r="I1952">
        <v>42.797290500921399</v>
      </c>
      <c r="J1952">
        <v>51.255564767253901</v>
      </c>
      <c r="K1952">
        <v>38.192116606833501</v>
      </c>
      <c r="L1952" t="s">
        <v>14</v>
      </c>
    </row>
    <row r="1953" spans="1:12" x14ac:dyDescent="0.25">
      <c r="A1953" s="1">
        <v>0.46683247685185186</v>
      </c>
      <c r="B1953">
        <v>34.459081609612497</v>
      </c>
      <c r="C1953" t="s">
        <v>13</v>
      </c>
      <c r="D1953" t="s">
        <v>12</v>
      </c>
      <c r="E1953">
        <v>-16.998456648528499</v>
      </c>
      <c r="F1953" t="s">
        <v>13</v>
      </c>
      <c r="G1953">
        <v>0</v>
      </c>
      <c r="H1953">
        <v>44.5320788443656</v>
      </c>
      <c r="I1953">
        <v>42.676705652046401</v>
      </c>
      <c r="J1953">
        <v>51.572272978397997</v>
      </c>
      <c r="K1953">
        <v>38.085276497098299</v>
      </c>
      <c r="L1953" t="s">
        <v>14</v>
      </c>
    </row>
    <row r="1954" spans="1:12" x14ac:dyDescent="0.25">
      <c r="A1954" s="1">
        <v>0.46683518518518513</v>
      </c>
      <c r="B1954">
        <v>34.555215853695401</v>
      </c>
      <c r="C1954" t="s">
        <v>13</v>
      </c>
      <c r="D1954" t="s">
        <v>12</v>
      </c>
      <c r="E1954">
        <v>-16.998456648528499</v>
      </c>
      <c r="F1954" t="s">
        <v>13</v>
      </c>
      <c r="G1954">
        <v>0</v>
      </c>
      <c r="H1954">
        <v>44.787296755912898</v>
      </c>
      <c r="I1954">
        <v>42.797290500921399</v>
      </c>
      <c r="J1954">
        <v>51.255564767253901</v>
      </c>
      <c r="K1954">
        <v>38.840239134103399</v>
      </c>
      <c r="L1954" t="s">
        <v>14</v>
      </c>
    </row>
    <row r="1955" spans="1:12" x14ac:dyDescent="0.25">
      <c r="A1955" s="1">
        <v>0.46683825231481485</v>
      </c>
      <c r="B1955">
        <v>34.459081609612497</v>
      </c>
      <c r="C1955" t="s">
        <v>13</v>
      </c>
      <c r="D1955" t="s">
        <v>12</v>
      </c>
      <c r="E1955">
        <v>-16.998456648528499</v>
      </c>
      <c r="F1955" t="s">
        <v>13</v>
      </c>
      <c r="G1955">
        <v>0</v>
      </c>
      <c r="H1955">
        <v>44.659441852700901</v>
      </c>
      <c r="I1955">
        <v>42.797290500921399</v>
      </c>
      <c r="J1955">
        <v>50.941967989760698</v>
      </c>
      <c r="K1955">
        <v>38.2992897104902</v>
      </c>
      <c r="L1955" t="s">
        <v>14</v>
      </c>
    </row>
    <row r="1956" spans="1:12" x14ac:dyDescent="0.25">
      <c r="A1956" s="1">
        <v>0.46684097222222221</v>
      </c>
      <c r="B1956">
        <v>34.555215853695401</v>
      </c>
      <c r="C1956" t="s">
        <v>13</v>
      </c>
      <c r="D1956" t="s">
        <v>12</v>
      </c>
      <c r="E1956">
        <v>-16.998456648528499</v>
      </c>
      <c r="F1956" t="s">
        <v>13</v>
      </c>
      <c r="G1956">
        <v>0</v>
      </c>
      <c r="H1956">
        <v>53.053104386638402</v>
      </c>
      <c r="I1956">
        <v>47.739821893640801</v>
      </c>
      <c r="J1956">
        <v>62.700079553490099</v>
      </c>
      <c r="K1956">
        <v>47.089139369633102</v>
      </c>
      <c r="L1956" t="s">
        <v>14</v>
      </c>
    </row>
    <row r="1957" spans="1:12" x14ac:dyDescent="0.25">
      <c r="A1957" s="1">
        <v>0.466844224537037</v>
      </c>
      <c r="B1957">
        <v>34.459081609612497</v>
      </c>
      <c r="C1957" t="s">
        <v>13</v>
      </c>
      <c r="D1957" t="s">
        <v>12</v>
      </c>
      <c r="E1957">
        <v>-16.998456648528499</v>
      </c>
      <c r="F1957" t="s">
        <v>13</v>
      </c>
      <c r="G1957">
        <v>0</v>
      </c>
      <c r="H1957">
        <v>48.442073282230197</v>
      </c>
      <c r="I1957">
        <v>45.831181136641703</v>
      </c>
      <c r="J1957">
        <v>54.573967742511698</v>
      </c>
      <c r="K1957">
        <v>41.920965290333697</v>
      </c>
      <c r="L1957" t="s">
        <v>14</v>
      </c>
    </row>
    <row r="1958" spans="1:12" x14ac:dyDescent="0.25">
      <c r="A1958" s="1">
        <v>0.46684694444444447</v>
      </c>
      <c r="B1958">
        <v>34.555215853695401</v>
      </c>
      <c r="C1958" t="s">
        <v>13</v>
      </c>
      <c r="D1958" t="s">
        <v>12</v>
      </c>
      <c r="E1958">
        <v>-16.998456648528499</v>
      </c>
      <c r="F1958" t="s">
        <v>13</v>
      </c>
      <c r="G1958">
        <v>0</v>
      </c>
      <c r="H1958">
        <v>52.724269220147697</v>
      </c>
      <c r="I1958">
        <v>47.321292873278402</v>
      </c>
      <c r="J1958">
        <v>62.926663279120703</v>
      </c>
      <c r="K1958">
        <v>46.259482759335803</v>
      </c>
      <c r="L1958" t="s">
        <v>14</v>
      </c>
    </row>
    <row r="1959" spans="1:12" x14ac:dyDescent="0.25">
      <c r="A1959" s="1">
        <v>0.46684965277777773</v>
      </c>
      <c r="B1959">
        <v>34.555215853695401</v>
      </c>
      <c r="C1959" t="s">
        <v>13</v>
      </c>
      <c r="D1959" t="s">
        <v>12</v>
      </c>
      <c r="E1959">
        <v>-16.998456648528499</v>
      </c>
      <c r="F1959" t="s">
        <v>13</v>
      </c>
      <c r="G1959">
        <v>0</v>
      </c>
      <c r="H1959">
        <v>44.027462725540097</v>
      </c>
      <c r="I1959">
        <v>42.317535323687601</v>
      </c>
      <c r="J1959">
        <v>51.098381412065301</v>
      </c>
      <c r="K1959">
        <v>37.978766887963999</v>
      </c>
      <c r="L1959" t="s">
        <v>14</v>
      </c>
    </row>
    <row r="1960" spans="1:12" x14ac:dyDescent="0.25">
      <c r="A1960" s="1">
        <v>0.46685236111111111</v>
      </c>
      <c r="B1960">
        <v>34.555215853695401</v>
      </c>
      <c r="C1960" t="s">
        <v>13</v>
      </c>
      <c r="D1960" t="s">
        <v>12</v>
      </c>
      <c r="E1960">
        <v>-16.998456648528499</v>
      </c>
      <c r="F1960" t="s">
        <v>13</v>
      </c>
      <c r="G1960">
        <v>0</v>
      </c>
      <c r="H1960">
        <v>44.787296755912898</v>
      </c>
      <c r="I1960">
        <v>42.797290500921399</v>
      </c>
      <c r="J1960">
        <v>51.413525952554103</v>
      </c>
      <c r="K1960">
        <v>38.622832286991603</v>
      </c>
      <c r="L1960" t="s">
        <v>14</v>
      </c>
    </row>
    <row r="1961" spans="1:12" x14ac:dyDescent="0.25">
      <c r="A1961" s="1">
        <v>0.46685489583333334</v>
      </c>
      <c r="B1961">
        <v>34.555215853695401</v>
      </c>
      <c r="C1961" t="s">
        <v>13</v>
      </c>
      <c r="D1961" t="s">
        <v>12</v>
      </c>
      <c r="E1961">
        <v>-16.998456648528499</v>
      </c>
      <c r="F1961" t="s">
        <v>13</v>
      </c>
      <c r="G1961">
        <v>0</v>
      </c>
      <c r="H1961">
        <v>44.5320788443656</v>
      </c>
      <c r="I1961">
        <v>42.676705652046401</v>
      </c>
      <c r="J1961">
        <v>51.572272978397997</v>
      </c>
      <c r="K1961">
        <v>38.840239134103399</v>
      </c>
      <c r="L1961" t="s">
        <v>14</v>
      </c>
    </row>
    <row r="1962" spans="1:12" x14ac:dyDescent="0.25">
      <c r="A1962" s="1">
        <v>0.46685797453703709</v>
      </c>
      <c r="B1962">
        <v>34.555215853695401</v>
      </c>
      <c r="C1962" t="s">
        <v>13</v>
      </c>
      <c r="D1962" t="s">
        <v>12</v>
      </c>
      <c r="E1962">
        <v>-16.998456648528499</v>
      </c>
      <c r="F1962" t="s">
        <v>13</v>
      </c>
      <c r="G1962">
        <v>0</v>
      </c>
      <c r="H1962">
        <v>52.237250329496803</v>
      </c>
      <c r="I1962">
        <v>47.599711231451202</v>
      </c>
      <c r="J1962">
        <v>60.518517989928398</v>
      </c>
      <c r="K1962">
        <v>46.259482759335803</v>
      </c>
      <c r="L1962" t="s">
        <v>14</v>
      </c>
    </row>
    <row r="1963" spans="1:12" x14ac:dyDescent="0.25">
      <c r="A1963" s="1">
        <v>0.46686141203703707</v>
      </c>
      <c r="B1963">
        <v>34.651598221973401</v>
      </c>
      <c r="C1963" t="s">
        <v>13</v>
      </c>
      <c r="D1963" t="s">
        <v>12</v>
      </c>
      <c r="E1963">
        <v>-16.998456648528499</v>
      </c>
      <c r="F1963" t="s">
        <v>13</v>
      </c>
      <c r="G1963">
        <v>0</v>
      </c>
      <c r="H1963">
        <v>52.888265400425901</v>
      </c>
      <c r="I1963">
        <v>47.4602034052024</v>
      </c>
      <c r="J1963">
        <v>62.926663279120703</v>
      </c>
      <c r="K1963">
        <v>46.396283346870497</v>
      </c>
      <c r="L1963" t="s">
        <v>14</v>
      </c>
    </row>
    <row r="1964" spans="1:12" x14ac:dyDescent="0.25">
      <c r="A1964" s="1">
        <v>0.46686412037037034</v>
      </c>
      <c r="B1964">
        <v>34.555215853695401</v>
      </c>
      <c r="C1964" t="s">
        <v>13</v>
      </c>
      <c r="D1964" t="s">
        <v>12</v>
      </c>
      <c r="E1964">
        <v>-16.998456648528499</v>
      </c>
      <c r="F1964" t="s">
        <v>13</v>
      </c>
      <c r="G1964">
        <v>0</v>
      </c>
      <c r="H1964">
        <v>43.777999410043897</v>
      </c>
      <c r="I1964">
        <v>42.556553858869201</v>
      </c>
      <c r="J1964">
        <v>50.323859531550198</v>
      </c>
      <c r="K1964">
        <v>37.138296659503197</v>
      </c>
      <c r="L1964" t="s">
        <v>14</v>
      </c>
    </row>
    <row r="1965" spans="1:12" x14ac:dyDescent="0.25">
      <c r="A1965" s="1">
        <v>0.4668670138888889</v>
      </c>
      <c r="B1965">
        <v>34.555215853695401</v>
      </c>
      <c r="C1965" t="s">
        <v>13</v>
      </c>
      <c r="D1965" t="s">
        <v>12</v>
      </c>
      <c r="E1965">
        <v>-16.998456648528499</v>
      </c>
      <c r="F1965" t="s">
        <v>13</v>
      </c>
      <c r="G1965">
        <v>0</v>
      </c>
      <c r="H1965">
        <v>44.915647790455303</v>
      </c>
      <c r="I1965">
        <v>43.039773716600102</v>
      </c>
      <c r="J1965">
        <v>51.255564767253901</v>
      </c>
      <c r="K1965">
        <v>38.406798325844903</v>
      </c>
      <c r="L1965" t="s">
        <v>14</v>
      </c>
    </row>
    <row r="1966" spans="1:12" x14ac:dyDescent="0.25">
      <c r="A1966" s="1">
        <v>0.46686972222222223</v>
      </c>
      <c r="B1966">
        <v>34.651598221973401</v>
      </c>
      <c r="C1966" t="s">
        <v>13</v>
      </c>
      <c r="D1966" t="s">
        <v>12</v>
      </c>
      <c r="E1966">
        <v>-16.998456648528499</v>
      </c>
      <c r="F1966" t="s">
        <v>13</v>
      </c>
      <c r="G1966">
        <v>0</v>
      </c>
      <c r="H1966">
        <v>52.561107063942799</v>
      </c>
      <c r="I1966">
        <v>47.045241873578199</v>
      </c>
      <c r="J1966">
        <v>62.475090539849397</v>
      </c>
      <c r="K1966">
        <v>46.533666947899903</v>
      </c>
      <c r="L1966" t="s">
        <v>14</v>
      </c>
    </row>
    <row r="1967" spans="1:12" x14ac:dyDescent="0.25">
      <c r="A1967" s="1">
        <v>0.46687265046296295</v>
      </c>
      <c r="B1967">
        <v>34.651598221973401</v>
      </c>
      <c r="C1967" t="s">
        <v>13</v>
      </c>
      <c r="D1967" t="s">
        <v>12</v>
      </c>
      <c r="E1967">
        <v>-16.998456648528499</v>
      </c>
      <c r="F1967" t="s">
        <v>13</v>
      </c>
      <c r="G1967">
        <v>0</v>
      </c>
      <c r="H1967">
        <v>44.405203543320397</v>
      </c>
      <c r="I1967">
        <v>42.918311983270499</v>
      </c>
      <c r="J1967">
        <v>50.6314199084565</v>
      </c>
      <c r="K1967">
        <v>38.2992897104902</v>
      </c>
      <c r="L1967" t="s">
        <v>14</v>
      </c>
    </row>
    <row r="1968" spans="1:12" x14ac:dyDescent="0.25">
      <c r="A1968" s="1">
        <v>0.4668759027777778</v>
      </c>
      <c r="B1968">
        <v>34.555215853695401</v>
      </c>
      <c r="C1968" t="s">
        <v>13</v>
      </c>
      <c r="D1968" t="s">
        <v>12</v>
      </c>
      <c r="E1968">
        <v>-16.998456648528499</v>
      </c>
      <c r="F1968" t="s">
        <v>13</v>
      </c>
      <c r="G1968">
        <v>0</v>
      </c>
      <c r="H1968">
        <v>44.787296755912898</v>
      </c>
      <c r="I1968">
        <v>42.918311983270499</v>
      </c>
      <c r="J1968">
        <v>51.413525952554103</v>
      </c>
      <c r="K1968">
        <v>38.622832286991603</v>
      </c>
      <c r="L1968" t="s">
        <v>14</v>
      </c>
    </row>
    <row r="1969" spans="1:12" x14ac:dyDescent="0.25">
      <c r="A1969" s="1">
        <v>0.46687861111111112</v>
      </c>
      <c r="B1969">
        <v>34.555215853695401</v>
      </c>
      <c r="C1969" t="s">
        <v>12</v>
      </c>
      <c r="D1969" t="s">
        <v>12</v>
      </c>
      <c r="E1969">
        <v>-16.998456648528499</v>
      </c>
      <c r="F1969" t="s">
        <v>13</v>
      </c>
      <c r="G1969">
        <v>0</v>
      </c>
      <c r="H1969">
        <v>44.278811810101502</v>
      </c>
      <c r="I1969">
        <v>42.797290500921399</v>
      </c>
      <c r="J1969">
        <v>50.6314199084565</v>
      </c>
      <c r="K1969">
        <v>37.872585310246002</v>
      </c>
      <c r="L1969" t="s">
        <v>14</v>
      </c>
    </row>
    <row r="1970" spans="1:12" x14ac:dyDescent="0.25">
      <c r="A1970" s="1">
        <v>0.46688168981481476</v>
      </c>
      <c r="B1970">
        <v>34.651598221973401</v>
      </c>
      <c r="C1970" t="s">
        <v>13</v>
      </c>
      <c r="D1970" t="s">
        <v>12</v>
      </c>
      <c r="E1970">
        <v>-16.998456648528499</v>
      </c>
      <c r="F1970" t="s">
        <v>13</v>
      </c>
      <c r="G1970">
        <v>0</v>
      </c>
      <c r="H1970">
        <v>50.818979931585297</v>
      </c>
      <c r="I1970">
        <v>47.045241873578199</v>
      </c>
      <c r="J1970">
        <v>57.503145821045898</v>
      </c>
      <c r="K1970">
        <v>44.661493352264102</v>
      </c>
      <c r="L1970" t="s">
        <v>14</v>
      </c>
    </row>
    <row r="1971" spans="1:12" x14ac:dyDescent="0.25">
      <c r="A1971" s="1">
        <v>0.46688458333333333</v>
      </c>
      <c r="B1971">
        <v>34.651598221973401</v>
      </c>
      <c r="C1971" t="s">
        <v>13</v>
      </c>
      <c r="D1971" t="s">
        <v>12</v>
      </c>
      <c r="E1971">
        <v>-16.998456648528499</v>
      </c>
      <c r="F1971" t="s">
        <v>13</v>
      </c>
      <c r="G1971">
        <v>0</v>
      </c>
      <c r="H1971">
        <v>52.724269220147697</v>
      </c>
      <c r="I1971">
        <v>47.739821893640801</v>
      </c>
      <c r="J1971">
        <v>62.029810642250503</v>
      </c>
      <c r="K1971">
        <v>46.396283346870497</v>
      </c>
      <c r="L1971" t="s">
        <v>14</v>
      </c>
    </row>
    <row r="1972" spans="1:12" x14ac:dyDescent="0.25">
      <c r="A1972" s="1">
        <v>0.46688729166666665</v>
      </c>
      <c r="B1972">
        <v>34.651598221973401</v>
      </c>
      <c r="C1972" t="s">
        <v>13</v>
      </c>
      <c r="D1972" t="s">
        <v>12</v>
      </c>
      <c r="E1972">
        <v>-16.998456648528499</v>
      </c>
      <c r="F1972" t="s">
        <v>13</v>
      </c>
      <c r="G1972">
        <v>0</v>
      </c>
      <c r="H1972">
        <v>44.659441852700901</v>
      </c>
      <c r="I1972">
        <v>42.797290500921399</v>
      </c>
      <c r="J1972">
        <v>52.053310946757598</v>
      </c>
      <c r="K1972">
        <v>38.085276497098299</v>
      </c>
      <c r="L1972" t="s">
        <v>14</v>
      </c>
    </row>
    <row r="1973" spans="1:12" x14ac:dyDescent="0.25">
      <c r="A1973" s="1">
        <v>0.4668903703703704</v>
      </c>
      <c r="B1973">
        <v>34.555215853695401</v>
      </c>
      <c r="C1973" t="s">
        <v>13</v>
      </c>
      <c r="D1973" t="s">
        <v>12</v>
      </c>
      <c r="E1973">
        <v>-16.998456648528499</v>
      </c>
      <c r="F1973" t="s">
        <v>13</v>
      </c>
      <c r="G1973">
        <v>0</v>
      </c>
      <c r="H1973">
        <v>48.015193970962201</v>
      </c>
      <c r="I1973">
        <v>45.699030175164502</v>
      </c>
      <c r="J1973">
        <v>53.711360429490703</v>
      </c>
      <c r="K1973">
        <v>41.801656856846002</v>
      </c>
      <c r="L1973" t="s">
        <v>14</v>
      </c>
    </row>
    <row r="1974" spans="1:12" x14ac:dyDescent="0.25">
      <c r="A1974" s="1">
        <v>0.46689326388888891</v>
      </c>
      <c r="B1974">
        <v>34.651598221973401</v>
      </c>
      <c r="C1974" t="s">
        <v>13</v>
      </c>
      <c r="D1974" t="s">
        <v>12</v>
      </c>
      <c r="E1974">
        <v>-16.998456648528499</v>
      </c>
      <c r="F1974" t="s">
        <v>13</v>
      </c>
      <c r="G1974">
        <v>0</v>
      </c>
      <c r="H1974">
        <v>44.915647790455303</v>
      </c>
      <c r="I1974">
        <v>43.039773716600102</v>
      </c>
      <c r="J1974">
        <v>51.572272978397997</v>
      </c>
      <c r="K1974">
        <v>38.406798325844903</v>
      </c>
      <c r="L1974" t="s">
        <v>14</v>
      </c>
    </row>
    <row r="1975" spans="1:12" x14ac:dyDescent="0.25">
      <c r="A1975" s="1">
        <v>0.4668965162037037</v>
      </c>
      <c r="B1975">
        <v>34.651598221973401</v>
      </c>
      <c r="C1975" t="s">
        <v>13</v>
      </c>
      <c r="D1975" t="s">
        <v>12</v>
      </c>
      <c r="E1975">
        <v>-16.998456648528499</v>
      </c>
      <c r="F1975" t="s">
        <v>13</v>
      </c>
      <c r="G1975">
        <v>0</v>
      </c>
      <c r="H1975">
        <v>44.5320788443656</v>
      </c>
      <c r="I1975">
        <v>42.797290500921399</v>
      </c>
      <c r="J1975">
        <v>51.572272978397997</v>
      </c>
      <c r="K1975">
        <v>38.2992897104902</v>
      </c>
      <c r="L1975" t="s">
        <v>14</v>
      </c>
    </row>
    <row r="1976" spans="1:12" x14ac:dyDescent="0.25">
      <c r="A1976" s="1">
        <v>0.46689940972222227</v>
      </c>
      <c r="B1976">
        <v>34.651598221973401</v>
      </c>
      <c r="C1976" t="s">
        <v>13</v>
      </c>
      <c r="D1976" t="s">
        <v>12</v>
      </c>
      <c r="E1976">
        <v>-16.998456648528499</v>
      </c>
      <c r="F1976" t="s">
        <v>13</v>
      </c>
      <c r="G1976">
        <v>0</v>
      </c>
      <c r="H1976">
        <v>44.787296755912898</v>
      </c>
      <c r="I1976">
        <v>43.039773716600102</v>
      </c>
      <c r="J1976">
        <v>51.572272978397997</v>
      </c>
      <c r="K1976">
        <v>38.622832286991603</v>
      </c>
      <c r="L1976" t="s">
        <v>14</v>
      </c>
    </row>
    <row r="1977" spans="1:12" x14ac:dyDescent="0.25">
      <c r="A1977" s="1">
        <v>0.46690248842592591</v>
      </c>
      <c r="B1977">
        <v>34.651598221973401</v>
      </c>
      <c r="C1977" t="s">
        <v>13</v>
      </c>
      <c r="D1977" t="s">
        <v>12</v>
      </c>
      <c r="E1977">
        <v>-16.998456648528499</v>
      </c>
      <c r="F1977" t="s">
        <v>13</v>
      </c>
      <c r="G1977">
        <v>0</v>
      </c>
      <c r="H1977">
        <v>52.398770277066802</v>
      </c>
      <c r="I1977">
        <v>47.045241873578199</v>
      </c>
      <c r="J1977">
        <v>62.475090539849397</v>
      </c>
      <c r="K1977">
        <v>46.533666947899903</v>
      </c>
      <c r="L1977" t="s">
        <v>14</v>
      </c>
    </row>
    <row r="1978" spans="1:12" x14ac:dyDescent="0.25">
      <c r="A1978" s="1">
        <v>0.46690538194444442</v>
      </c>
      <c r="B1978">
        <v>34.555215853695401</v>
      </c>
      <c r="C1978" t="s">
        <v>13</v>
      </c>
      <c r="D1978" t="s">
        <v>12</v>
      </c>
      <c r="E1978">
        <v>-16.998456648528499</v>
      </c>
      <c r="F1978" t="s">
        <v>13</v>
      </c>
      <c r="G1978">
        <v>0</v>
      </c>
      <c r="H1978">
        <v>52.888265400425901</v>
      </c>
      <c r="I1978">
        <v>47.4602034052024</v>
      </c>
      <c r="J1978">
        <v>62.700079553490099</v>
      </c>
      <c r="K1978">
        <v>46.259482759335803</v>
      </c>
      <c r="L1978" t="s">
        <v>14</v>
      </c>
    </row>
    <row r="1979" spans="1:12" x14ac:dyDescent="0.25">
      <c r="A1979" s="1">
        <v>0.46690822916666663</v>
      </c>
      <c r="B1979">
        <v>34.651598221973401</v>
      </c>
      <c r="C1979" t="s">
        <v>13</v>
      </c>
      <c r="D1979" t="s">
        <v>12</v>
      </c>
      <c r="E1979">
        <v>-16.998456648528499</v>
      </c>
      <c r="F1979" t="s">
        <v>13</v>
      </c>
      <c r="G1979">
        <v>0</v>
      </c>
      <c r="H1979">
        <v>52.888265400425901</v>
      </c>
      <c r="I1979">
        <v>47.880541004321003</v>
      </c>
      <c r="J1979">
        <v>62.251674633734297</v>
      </c>
      <c r="K1979">
        <v>46.259482759335803</v>
      </c>
      <c r="L1979" t="s">
        <v>14</v>
      </c>
    </row>
    <row r="1980" spans="1:12" x14ac:dyDescent="0.25">
      <c r="A1980" s="1">
        <v>0.46691076388888891</v>
      </c>
      <c r="B1980">
        <v>34.651598221973401</v>
      </c>
      <c r="C1980" t="s">
        <v>13</v>
      </c>
      <c r="D1980" t="s">
        <v>12</v>
      </c>
      <c r="E1980">
        <v>-16.998456648528499</v>
      </c>
      <c r="F1980" t="s">
        <v>13</v>
      </c>
      <c r="G1980">
        <v>0</v>
      </c>
      <c r="H1980">
        <v>44.915647790455303</v>
      </c>
      <c r="I1980">
        <v>43.039773716600102</v>
      </c>
      <c r="J1980">
        <v>51.098381412065301</v>
      </c>
      <c r="K1980">
        <v>38.192116606833501</v>
      </c>
      <c r="L1980" t="s">
        <v>14</v>
      </c>
    </row>
    <row r="1981" spans="1:12" x14ac:dyDescent="0.25">
      <c r="A1981" s="1">
        <v>0.46691383101851852</v>
      </c>
      <c r="B1981">
        <v>34.651598221973401</v>
      </c>
      <c r="C1981" t="s">
        <v>13</v>
      </c>
      <c r="D1981" t="s">
        <v>12</v>
      </c>
      <c r="E1981">
        <v>-16.998456648528499</v>
      </c>
      <c r="F1981" t="s">
        <v>13</v>
      </c>
      <c r="G1981">
        <v>0</v>
      </c>
      <c r="H1981">
        <v>52.398770277066802</v>
      </c>
      <c r="I1981">
        <v>47.599711231451202</v>
      </c>
      <c r="J1981">
        <v>60.730079463311903</v>
      </c>
      <c r="K1981">
        <v>46.259482759335803</v>
      </c>
      <c r="L1981" t="s">
        <v>14</v>
      </c>
    </row>
    <row r="1982" spans="1:12" x14ac:dyDescent="0.25">
      <c r="A1982" s="1">
        <v>0.46691655092592593</v>
      </c>
      <c r="B1982">
        <v>34.651598221973401</v>
      </c>
      <c r="C1982" t="s">
        <v>13</v>
      </c>
      <c r="D1982" t="s">
        <v>12</v>
      </c>
      <c r="E1982">
        <v>-16.998456648528499</v>
      </c>
      <c r="F1982" t="s">
        <v>13</v>
      </c>
      <c r="G1982">
        <v>0</v>
      </c>
      <c r="H1982">
        <v>44.659441852700901</v>
      </c>
      <c r="I1982">
        <v>42.797290500921399</v>
      </c>
      <c r="J1982">
        <v>50.941967989760698</v>
      </c>
      <c r="K1982">
        <v>37.872585310246002</v>
      </c>
      <c r="L1982" t="s">
        <v>14</v>
      </c>
    </row>
    <row r="1983" spans="1:12" x14ac:dyDescent="0.25">
      <c r="A1983" s="1">
        <v>0.46691944444444444</v>
      </c>
      <c r="B1983">
        <v>34.748230458087001</v>
      </c>
      <c r="C1983" t="s">
        <v>13</v>
      </c>
      <c r="D1983" t="s">
        <v>12</v>
      </c>
      <c r="E1983">
        <v>-16.998456648528499</v>
      </c>
      <c r="F1983" t="s">
        <v>13</v>
      </c>
      <c r="G1983">
        <v>0</v>
      </c>
      <c r="H1983">
        <v>45.303720795610602</v>
      </c>
      <c r="I1983">
        <v>43.902645368250703</v>
      </c>
      <c r="J1983">
        <v>51.413525952554103</v>
      </c>
      <c r="K1983">
        <v>39.389901857296401</v>
      </c>
      <c r="L1983" t="s">
        <v>14</v>
      </c>
    </row>
    <row r="1984" spans="1:12" x14ac:dyDescent="0.25">
      <c r="A1984" s="1">
        <v>0.46692215277777777</v>
      </c>
      <c r="B1984">
        <v>34.651598221973401</v>
      </c>
      <c r="C1984" t="s">
        <v>13</v>
      </c>
      <c r="D1984" t="s">
        <v>12</v>
      </c>
      <c r="E1984">
        <v>-16.998456648528499</v>
      </c>
      <c r="F1984" t="s">
        <v>13</v>
      </c>
      <c r="G1984">
        <v>0</v>
      </c>
      <c r="H1984">
        <v>43.653965057984998</v>
      </c>
      <c r="I1984">
        <v>42.198661619620701</v>
      </c>
      <c r="J1984">
        <v>50.941967989760698</v>
      </c>
      <c r="K1984">
        <v>37.978766887963999</v>
      </c>
      <c r="L1984" t="s">
        <v>14</v>
      </c>
    </row>
    <row r="1985" spans="1:12" x14ac:dyDescent="0.25">
      <c r="A1985" s="1">
        <v>0.46692504629629633</v>
      </c>
      <c r="B1985">
        <v>34.651598221973401</v>
      </c>
      <c r="C1985" t="s">
        <v>13</v>
      </c>
      <c r="D1985" t="s">
        <v>12</v>
      </c>
      <c r="E1985">
        <v>-16.998456648528499</v>
      </c>
      <c r="F1985" t="s">
        <v>13</v>
      </c>
      <c r="G1985">
        <v>0</v>
      </c>
      <c r="H1985">
        <v>53.053104386638402</v>
      </c>
      <c r="I1985">
        <v>47.880541004321003</v>
      </c>
      <c r="J1985">
        <v>62.475090539849397</v>
      </c>
      <c r="K1985">
        <v>46.949369602251501</v>
      </c>
      <c r="L1985" t="s">
        <v>14</v>
      </c>
    </row>
    <row r="1986" spans="1:12" x14ac:dyDescent="0.25">
      <c r="A1986" s="1">
        <v>0.46692793981481479</v>
      </c>
      <c r="B1986">
        <v>34.748230458087001</v>
      </c>
      <c r="C1986" t="s">
        <v>13</v>
      </c>
      <c r="D1986" t="s">
        <v>12</v>
      </c>
      <c r="E1986">
        <v>-16.998456648528499</v>
      </c>
      <c r="F1986" t="s">
        <v>13</v>
      </c>
      <c r="G1986">
        <v>0</v>
      </c>
      <c r="H1986">
        <v>52.888265400425901</v>
      </c>
      <c r="I1986">
        <v>47.599711231451202</v>
      </c>
      <c r="J1986">
        <v>62.700079553490099</v>
      </c>
      <c r="K1986">
        <v>46.259482759335803</v>
      </c>
      <c r="L1986" t="s">
        <v>14</v>
      </c>
    </row>
    <row r="1987" spans="1:12" x14ac:dyDescent="0.25">
      <c r="A1987" s="1">
        <v>0.46693101851851848</v>
      </c>
      <c r="B1987">
        <v>34.748230458087001</v>
      </c>
      <c r="C1987" t="s">
        <v>13</v>
      </c>
      <c r="D1987" t="s">
        <v>12</v>
      </c>
      <c r="E1987">
        <v>-16.998456648528499</v>
      </c>
      <c r="F1987" t="s">
        <v>13</v>
      </c>
      <c r="G1987">
        <v>0</v>
      </c>
      <c r="H1987">
        <v>43.407271636663303</v>
      </c>
      <c r="I1987">
        <v>42.436831582764</v>
      </c>
      <c r="J1987">
        <v>50.323859531550198</v>
      </c>
      <c r="K1987">
        <v>37.451090757079399</v>
      </c>
      <c r="L1987" t="s">
        <v>14</v>
      </c>
    </row>
    <row r="1988" spans="1:12" x14ac:dyDescent="0.25">
      <c r="A1988" s="1">
        <v>0.46693391203703705</v>
      </c>
      <c r="B1988">
        <v>34.748230458087001</v>
      </c>
      <c r="C1988" t="s">
        <v>13</v>
      </c>
      <c r="D1988" t="s">
        <v>12</v>
      </c>
      <c r="E1988">
        <v>-16.998456648528499</v>
      </c>
      <c r="F1988" t="s">
        <v>13</v>
      </c>
      <c r="G1988">
        <v>0</v>
      </c>
      <c r="H1988">
        <v>44.915647790455303</v>
      </c>
      <c r="I1988">
        <v>43.039773716600102</v>
      </c>
      <c r="J1988">
        <v>51.098381412065301</v>
      </c>
      <c r="K1988">
        <v>38.2992897104902</v>
      </c>
      <c r="L1988" t="s">
        <v>14</v>
      </c>
    </row>
    <row r="1989" spans="1:12" x14ac:dyDescent="0.25">
      <c r="A1989" s="1">
        <v>0.46693643518518518</v>
      </c>
      <c r="B1989">
        <v>34.651598221973401</v>
      </c>
      <c r="C1989" t="s">
        <v>12</v>
      </c>
      <c r="D1989" t="s">
        <v>12</v>
      </c>
      <c r="E1989">
        <v>-16.998456648528499</v>
      </c>
      <c r="F1989" t="s">
        <v>13</v>
      </c>
      <c r="G1989">
        <v>0</v>
      </c>
      <c r="H1989">
        <v>44.659441852700901</v>
      </c>
      <c r="I1989">
        <v>43.039773716600102</v>
      </c>
      <c r="J1989">
        <v>51.255564767253901</v>
      </c>
      <c r="K1989">
        <v>38.840239134103399</v>
      </c>
      <c r="L1989" t="s">
        <v>14</v>
      </c>
    </row>
    <row r="1990" spans="1:12" x14ac:dyDescent="0.25">
      <c r="A1990" s="1">
        <v>0.46693913194444447</v>
      </c>
      <c r="B1990">
        <v>34.748230458087001</v>
      </c>
      <c r="C1990" t="s">
        <v>13</v>
      </c>
      <c r="D1990" t="s">
        <v>12</v>
      </c>
      <c r="E1990">
        <v>-16.998456648528499</v>
      </c>
      <c r="F1990" t="s">
        <v>13</v>
      </c>
      <c r="G1990">
        <v>0</v>
      </c>
      <c r="H1990">
        <v>44.787296755912898</v>
      </c>
      <c r="I1990">
        <v>42.918311983270499</v>
      </c>
      <c r="J1990">
        <v>51.572272978397997</v>
      </c>
      <c r="K1990">
        <v>38.949463953631003</v>
      </c>
      <c r="L1990" t="s">
        <v>14</v>
      </c>
    </row>
    <row r="1991" spans="1:12" x14ac:dyDescent="0.25">
      <c r="A1991" s="1">
        <v>0.46694202546296298</v>
      </c>
      <c r="B1991">
        <v>34.651598221973401</v>
      </c>
      <c r="C1991" t="s">
        <v>13</v>
      </c>
      <c r="D1991" t="s">
        <v>12</v>
      </c>
      <c r="E1991">
        <v>-16.998456648528499</v>
      </c>
      <c r="F1991" t="s">
        <v>13</v>
      </c>
      <c r="G1991">
        <v>0</v>
      </c>
      <c r="H1991">
        <v>44.787296755912898</v>
      </c>
      <c r="I1991">
        <v>43.039773716600102</v>
      </c>
      <c r="J1991">
        <v>51.413525952554103</v>
      </c>
      <c r="K1991">
        <v>38.949463953631003</v>
      </c>
      <c r="L1991" t="s">
        <v>14</v>
      </c>
    </row>
    <row r="1992" spans="1:12" x14ac:dyDescent="0.25">
      <c r="A1992" s="1">
        <v>0.46694510416666662</v>
      </c>
      <c r="B1992">
        <v>34.748230458087001</v>
      </c>
      <c r="C1992" t="s">
        <v>13</v>
      </c>
      <c r="D1992" t="s">
        <v>12</v>
      </c>
      <c r="E1992">
        <v>-16.998456648528499</v>
      </c>
      <c r="F1992" t="s">
        <v>13</v>
      </c>
      <c r="G1992">
        <v>0</v>
      </c>
      <c r="H1992">
        <v>49.313064543373898</v>
      </c>
      <c r="I1992">
        <v>45.175692032839898</v>
      </c>
      <c r="J1992">
        <v>59.686054919432102</v>
      </c>
      <c r="K1992">
        <v>43.891052833003599</v>
      </c>
      <c r="L1992" t="s">
        <v>14</v>
      </c>
    </row>
    <row r="1993" spans="1:12" x14ac:dyDescent="0.25">
      <c r="A1993" s="1">
        <v>0.46694762731481482</v>
      </c>
      <c r="B1993">
        <v>34.748230458087001</v>
      </c>
      <c r="C1993" t="s">
        <v>13</v>
      </c>
      <c r="D1993" t="s">
        <v>12</v>
      </c>
      <c r="E1993">
        <v>-16.998456648528499</v>
      </c>
      <c r="F1993" t="s">
        <v>13</v>
      </c>
      <c r="G1993">
        <v>0</v>
      </c>
      <c r="H1993">
        <v>44.152899552638999</v>
      </c>
      <c r="I1993">
        <v>42.918311983270499</v>
      </c>
      <c r="J1993">
        <v>50.019227549845503</v>
      </c>
      <c r="K1993">
        <v>37.978766887963999</v>
      </c>
      <c r="L1993" t="s">
        <v>14</v>
      </c>
    </row>
    <row r="1994" spans="1:12" x14ac:dyDescent="0.25">
      <c r="A1994" s="1">
        <v>0.4669508912037037</v>
      </c>
      <c r="B1994">
        <v>34.748230458087001</v>
      </c>
      <c r="C1994" t="s">
        <v>13</v>
      </c>
      <c r="D1994" t="s">
        <v>12</v>
      </c>
      <c r="E1994">
        <v>-16.998456648528499</v>
      </c>
      <c r="F1994" t="s">
        <v>13</v>
      </c>
      <c r="G1994">
        <v>0</v>
      </c>
      <c r="H1994">
        <v>44.659441852700901</v>
      </c>
      <c r="I1994">
        <v>42.918311983270499</v>
      </c>
      <c r="J1994">
        <v>50.786316714233003</v>
      </c>
      <c r="K1994">
        <v>38.2992897104902</v>
      </c>
      <c r="L1994" t="s">
        <v>14</v>
      </c>
    </row>
    <row r="1995" spans="1:12" x14ac:dyDescent="0.25">
      <c r="A1995" s="1">
        <v>0.46695341435185184</v>
      </c>
      <c r="B1995">
        <v>34.845114320572101</v>
      </c>
      <c r="C1995" t="s">
        <v>13</v>
      </c>
      <c r="D1995" t="s">
        <v>12</v>
      </c>
      <c r="E1995">
        <v>-16.998456648528499</v>
      </c>
      <c r="F1995" t="s">
        <v>13</v>
      </c>
      <c r="G1995">
        <v>0</v>
      </c>
      <c r="H1995">
        <v>51.441613070566397</v>
      </c>
      <c r="I1995">
        <v>46.365192259086697</v>
      </c>
      <c r="J1995">
        <v>62.029810642250503</v>
      </c>
      <c r="K1995">
        <v>45.5840426019207</v>
      </c>
      <c r="L1995" t="s">
        <v>14</v>
      </c>
    </row>
    <row r="1996" spans="1:12" x14ac:dyDescent="0.25">
      <c r="A1996" s="1">
        <v>0.46695649305555559</v>
      </c>
      <c r="B1996">
        <v>34.748230458087001</v>
      </c>
      <c r="C1996" t="s">
        <v>13</v>
      </c>
      <c r="D1996" t="s">
        <v>12</v>
      </c>
      <c r="E1996">
        <v>-16.998456648528499</v>
      </c>
      <c r="F1996" t="s">
        <v>13</v>
      </c>
      <c r="G1996">
        <v>0</v>
      </c>
      <c r="H1996">
        <v>44.405203543320397</v>
      </c>
      <c r="I1996">
        <v>42.676705652046401</v>
      </c>
      <c r="J1996">
        <v>51.413525952554103</v>
      </c>
      <c r="K1996">
        <v>38.514644995455399</v>
      </c>
      <c r="L1996" t="s">
        <v>14</v>
      </c>
    </row>
    <row r="1997" spans="1:12" x14ac:dyDescent="0.25">
      <c r="A1997" s="1">
        <v>0.46696083333333332</v>
      </c>
      <c r="B1997">
        <v>34.748230458087001</v>
      </c>
      <c r="C1997" t="s">
        <v>13</v>
      </c>
      <c r="D1997" t="s">
        <v>12</v>
      </c>
      <c r="E1997">
        <v>-16.998456648528499</v>
      </c>
      <c r="F1997" t="s">
        <v>13</v>
      </c>
      <c r="G1997">
        <v>0</v>
      </c>
      <c r="H1997">
        <v>44.278811810101502</v>
      </c>
      <c r="I1997">
        <v>42.676705652046401</v>
      </c>
      <c r="J1997">
        <v>51.572272978397997</v>
      </c>
      <c r="K1997">
        <v>38.406798325844903</v>
      </c>
      <c r="L1997" t="s">
        <v>14</v>
      </c>
    </row>
    <row r="1998" spans="1:12" x14ac:dyDescent="0.25">
      <c r="A1998" s="1">
        <v>0.46696372685185183</v>
      </c>
      <c r="B1998">
        <v>34.748230458087001</v>
      </c>
      <c r="C1998" t="s">
        <v>13</v>
      </c>
      <c r="D1998" t="s">
        <v>12</v>
      </c>
      <c r="E1998">
        <v>-16.998456648528499</v>
      </c>
      <c r="F1998" t="s">
        <v>13</v>
      </c>
      <c r="G1998">
        <v>0</v>
      </c>
      <c r="H1998">
        <v>43.653965057984998</v>
      </c>
      <c r="I1998">
        <v>42.317535323687601</v>
      </c>
      <c r="J1998">
        <v>50.941967989760698</v>
      </c>
      <c r="K1998">
        <v>37.138296659503197</v>
      </c>
      <c r="L1998" t="s">
        <v>14</v>
      </c>
    </row>
    <row r="1999" spans="1:12" x14ac:dyDescent="0.25">
      <c r="A1999" s="1">
        <v>0.4669655324074074</v>
      </c>
      <c r="B1999">
        <v>34.748230458087001</v>
      </c>
      <c r="C1999" t="s">
        <v>13</v>
      </c>
      <c r="D1999" t="s">
        <v>12</v>
      </c>
      <c r="E1999">
        <v>-16.998456648528499</v>
      </c>
      <c r="F1999" t="s">
        <v>13</v>
      </c>
      <c r="G1999">
        <v>0</v>
      </c>
      <c r="H1999">
        <v>43.653965057984998</v>
      </c>
      <c r="I1999">
        <v>42.317535323687601</v>
      </c>
      <c r="J1999">
        <v>50.941967989760698</v>
      </c>
      <c r="K1999">
        <v>37.138296659503197</v>
      </c>
      <c r="L1999" t="s">
        <v>14</v>
      </c>
    </row>
    <row r="2000" spans="1:12" x14ac:dyDescent="0.25">
      <c r="A2000" s="1">
        <v>0.46696879629629628</v>
      </c>
      <c r="B2000">
        <v>34.845114320572101</v>
      </c>
      <c r="C2000" t="s">
        <v>13</v>
      </c>
      <c r="D2000" t="s">
        <v>12</v>
      </c>
      <c r="E2000">
        <v>-16.998456648528499</v>
      </c>
      <c r="F2000" t="s">
        <v>13</v>
      </c>
      <c r="G2000">
        <v>0</v>
      </c>
      <c r="H2000">
        <v>44.787296755912898</v>
      </c>
      <c r="I2000">
        <v>43.161679358734503</v>
      </c>
      <c r="J2000">
        <v>51.098381412065301</v>
      </c>
      <c r="K2000">
        <v>37.242249192037697</v>
      </c>
      <c r="L2000" t="s">
        <v>14</v>
      </c>
    </row>
    <row r="2001" spans="1:12" x14ac:dyDescent="0.25">
      <c r="A2001" s="1">
        <v>0.46697150462962966</v>
      </c>
      <c r="B2001">
        <v>34.845114320572101</v>
      </c>
      <c r="C2001" t="s">
        <v>13</v>
      </c>
      <c r="D2001" t="s">
        <v>12</v>
      </c>
      <c r="E2001">
        <v>-16.998456648528499</v>
      </c>
      <c r="F2001" t="s">
        <v>13</v>
      </c>
      <c r="G2001">
        <v>0</v>
      </c>
      <c r="H2001">
        <v>45.044499242405799</v>
      </c>
      <c r="I2001">
        <v>43.161679358734503</v>
      </c>
      <c r="J2001">
        <v>51.572272978397997</v>
      </c>
      <c r="K2001">
        <v>38.2992897104902</v>
      </c>
      <c r="L2001" t="s">
        <v>14</v>
      </c>
    </row>
    <row r="2002" spans="1:12" x14ac:dyDescent="0.25">
      <c r="A2002" s="1">
        <v>0.46697403935185183</v>
      </c>
      <c r="B2002">
        <v>34.748230458087001</v>
      </c>
      <c r="C2002" t="s">
        <v>13</v>
      </c>
      <c r="D2002" t="s">
        <v>12</v>
      </c>
      <c r="E2002">
        <v>-16.998456648528499</v>
      </c>
      <c r="F2002" t="s">
        <v>13</v>
      </c>
      <c r="G2002">
        <v>0</v>
      </c>
      <c r="H2002">
        <v>44.5320788443656</v>
      </c>
      <c r="I2002">
        <v>42.797290500921399</v>
      </c>
      <c r="J2002">
        <v>51.572272978397997</v>
      </c>
      <c r="K2002">
        <v>38.731362793571698</v>
      </c>
      <c r="L2002" t="s">
        <v>14</v>
      </c>
    </row>
    <row r="2003" spans="1:12" x14ac:dyDescent="0.25">
      <c r="A2003" s="1">
        <v>0.46697729166666663</v>
      </c>
      <c r="B2003">
        <v>34.845114320572101</v>
      </c>
      <c r="C2003" t="s">
        <v>13</v>
      </c>
      <c r="D2003" t="s">
        <v>12</v>
      </c>
      <c r="E2003">
        <v>-16.998456648528499</v>
      </c>
      <c r="F2003" t="s">
        <v>13</v>
      </c>
      <c r="G2003">
        <v>0</v>
      </c>
      <c r="H2003">
        <v>44.787296755912898</v>
      </c>
      <c r="I2003">
        <v>43.039773716600102</v>
      </c>
      <c r="J2003">
        <v>50.941967989760698</v>
      </c>
      <c r="K2003">
        <v>38.406798325844903</v>
      </c>
      <c r="L2003" t="s">
        <v>14</v>
      </c>
    </row>
    <row r="2004" spans="1:12" x14ac:dyDescent="0.25">
      <c r="A2004" s="1">
        <v>0.46697982638888891</v>
      </c>
      <c r="B2004">
        <v>34.845114320572101</v>
      </c>
      <c r="C2004" t="s">
        <v>13</v>
      </c>
      <c r="D2004" t="s">
        <v>12</v>
      </c>
      <c r="E2004">
        <v>-16.998456648528499</v>
      </c>
      <c r="F2004" t="s">
        <v>13</v>
      </c>
      <c r="G2004">
        <v>0</v>
      </c>
      <c r="H2004">
        <v>44.152899552638999</v>
      </c>
      <c r="I2004">
        <v>42.556553858869201</v>
      </c>
      <c r="J2004">
        <v>51.413525952554103</v>
      </c>
      <c r="K2004">
        <v>38.406798325844903</v>
      </c>
      <c r="L2004" t="s">
        <v>14</v>
      </c>
    </row>
    <row r="2005" spans="1:12" x14ac:dyDescent="0.25">
      <c r="A2005" s="1">
        <v>0.46698289351851852</v>
      </c>
      <c r="B2005">
        <v>34.845114320572101</v>
      </c>
      <c r="C2005" t="s">
        <v>13</v>
      </c>
      <c r="D2005" t="s">
        <v>12</v>
      </c>
      <c r="E2005">
        <v>-16.998456648528499</v>
      </c>
      <c r="F2005" t="s">
        <v>13</v>
      </c>
      <c r="G2005">
        <v>0</v>
      </c>
      <c r="H2005">
        <v>53.053104386638402</v>
      </c>
      <c r="I2005">
        <v>48.021874248173098</v>
      </c>
      <c r="J2005">
        <v>62.475090539849397</v>
      </c>
      <c r="K2005">
        <v>47.089139369633102</v>
      </c>
      <c r="L2005" t="s">
        <v>14</v>
      </c>
    </row>
    <row r="2006" spans="1:12" x14ac:dyDescent="0.25">
      <c r="A2006" s="1">
        <v>0.46698597222222221</v>
      </c>
      <c r="B2006">
        <v>34.845114320572101</v>
      </c>
      <c r="C2006" t="s">
        <v>13</v>
      </c>
      <c r="D2006" t="s">
        <v>12</v>
      </c>
      <c r="E2006">
        <v>-16.998456648528499</v>
      </c>
      <c r="F2006" t="s">
        <v>13</v>
      </c>
      <c r="G2006">
        <v>0</v>
      </c>
      <c r="H2006">
        <v>53.053104386638402</v>
      </c>
      <c r="I2006">
        <v>48.021874248173098</v>
      </c>
      <c r="J2006">
        <v>62.475090539849397</v>
      </c>
      <c r="K2006">
        <v>46.396283346870497</v>
      </c>
      <c r="L2006" t="s">
        <v>14</v>
      </c>
    </row>
    <row r="2007" spans="1:12" x14ac:dyDescent="0.25">
      <c r="A2007" s="1">
        <v>0.46698868055555559</v>
      </c>
      <c r="B2007">
        <v>34.748230458087001</v>
      </c>
      <c r="C2007" t="s">
        <v>13</v>
      </c>
      <c r="D2007" t="s">
        <v>12</v>
      </c>
      <c r="E2007">
        <v>-16.998456648528499</v>
      </c>
      <c r="F2007" t="s">
        <v>13</v>
      </c>
      <c r="G2007">
        <v>0</v>
      </c>
      <c r="H2007">
        <v>45.044499242405799</v>
      </c>
      <c r="I2007">
        <v>43.777997124151497</v>
      </c>
      <c r="J2007">
        <v>51.255564767253901</v>
      </c>
      <c r="K2007">
        <v>38.514644995455399</v>
      </c>
      <c r="L2007" t="s">
        <v>14</v>
      </c>
    </row>
    <row r="2008" spans="1:12" x14ac:dyDescent="0.25">
      <c r="A2008" s="1">
        <v>0.46699175925925923</v>
      </c>
      <c r="B2008">
        <v>34.845114320572101</v>
      </c>
      <c r="C2008" t="s">
        <v>13</v>
      </c>
      <c r="D2008" t="s">
        <v>12</v>
      </c>
      <c r="E2008">
        <v>-16.998456648528499</v>
      </c>
      <c r="F2008" t="s">
        <v>13</v>
      </c>
      <c r="G2008">
        <v>0</v>
      </c>
      <c r="H2008">
        <v>44.787296755912898</v>
      </c>
      <c r="I2008">
        <v>43.161679358734503</v>
      </c>
      <c r="J2008">
        <v>51.572272978397997</v>
      </c>
      <c r="K2008">
        <v>38.622832286991603</v>
      </c>
      <c r="L2008" t="s">
        <v>14</v>
      </c>
    </row>
    <row r="2009" spans="1:12" x14ac:dyDescent="0.25">
      <c r="A2009" s="1">
        <v>0.46699446759259261</v>
      </c>
      <c r="B2009">
        <v>34.748230458087001</v>
      </c>
      <c r="C2009" t="s">
        <v>12</v>
      </c>
      <c r="D2009" t="s">
        <v>12</v>
      </c>
      <c r="E2009">
        <v>-16.998456648528499</v>
      </c>
      <c r="F2009" t="s">
        <v>13</v>
      </c>
      <c r="G2009">
        <v>0</v>
      </c>
      <c r="H2009">
        <v>50.512120792581598</v>
      </c>
      <c r="I2009">
        <v>45.831181136641703</v>
      </c>
      <c r="J2009">
        <v>56.188265966429803</v>
      </c>
      <c r="K2009">
        <v>43.891052833003599</v>
      </c>
      <c r="L2009" t="s">
        <v>14</v>
      </c>
    </row>
    <row r="2010" spans="1:12" x14ac:dyDescent="0.25">
      <c r="A2010" s="1">
        <v>0.46699718750000002</v>
      </c>
      <c r="B2010">
        <v>34.845114320572101</v>
      </c>
      <c r="C2010" t="s">
        <v>13</v>
      </c>
      <c r="D2010" t="s">
        <v>12</v>
      </c>
      <c r="E2010">
        <v>-16.998456648528499</v>
      </c>
      <c r="F2010" t="s">
        <v>13</v>
      </c>
      <c r="G2010">
        <v>0</v>
      </c>
      <c r="H2010">
        <v>51.599172567529102</v>
      </c>
      <c r="I2010">
        <v>47.4602034052024</v>
      </c>
      <c r="J2010">
        <v>58.279693525286802</v>
      </c>
      <c r="K2010">
        <v>45.185446789747601</v>
      </c>
      <c r="L2010" t="s">
        <v>14</v>
      </c>
    </row>
    <row r="2011" spans="1:12" x14ac:dyDescent="0.25">
      <c r="A2011" s="1">
        <v>0.467000625</v>
      </c>
      <c r="B2011">
        <v>34.748230458087001</v>
      </c>
      <c r="C2011" t="s">
        <v>13</v>
      </c>
      <c r="D2011" t="s">
        <v>12</v>
      </c>
      <c r="E2011">
        <v>-16.998456648528499</v>
      </c>
      <c r="F2011" t="s">
        <v>13</v>
      </c>
      <c r="G2011">
        <v>0</v>
      </c>
      <c r="H2011">
        <v>44.787296755912898</v>
      </c>
      <c r="I2011">
        <v>43.161679358734503</v>
      </c>
      <c r="J2011">
        <v>51.413525952554103</v>
      </c>
      <c r="K2011">
        <v>38.731362793571698</v>
      </c>
      <c r="L2011" t="s">
        <v>14</v>
      </c>
    </row>
    <row r="2012" spans="1:12" x14ac:dyDescent="0.25">
      <c r="A2012" s="1">
        <v>0.46700369212962967</v>
      </c>
      <c r="B2012">
        <v>34.845114320572101</v>
      </c>
      <c r="C2012" t="s">
        <v>13</v>
      </c>
      <c r="D2012" t="s">
        <v>12</v>
      </c>
      <c r="E2012">
        <v>-16.998456648528499</v>
      </c>
      <c r="F2012" t="s">
        <v>13</v>
      </c>
      <c r="G2012">
        <v>0</v>
      </c>
      <c r="H2012">
        <v>45.044499242405799</v>
      </c>
      <c r="I2012">
        <v>43.161679358734503</v>
      </c>
      <c r="J2012">
        <v>51.731813970557702</v>
      </c>
      <c r="K2012">
        <v>38.622832286991603</v>
      </c>
      <c r="L2012" t="s">
        <v>14</v>
      </c>
    </row>
    <row r="2013" spans="1:12" x14ac:dyDescent="0.25">
      <c r="A2013" s="1">
        <v>0.46700659722222221</v>
      </c>
      <c r="B2013">
        <v>34.845114320572101</v>
      </c>
      <c r="C2013" t="s">
        <v>13</v>
      </c>
      <c r="D2013" t="s">
        <v>12</v>
      </c>
      <c r="E2013">
        <v>-16.998456648528499</v>
      </c>
      <c r="F2013" t="s">
        <v>13</v>
      </c>
      <c r="G2013">
        <v>0</v>
      </c>
      <c r="H2013">
        <v>44.915647790455303</v>
      </c>
      <c r="I2013">
        <v>43.2840326084171</v>
      </c>
      <c r="J2013">
        <v>51.572272978397997</v>
      </c>
      <c r="K2013">
        <v>38.622832286991603</v>
      </c>
      <c r="L2013" t="s">
        <v>14</v>
      </c>
    </row>
    <row r="2014" spans="1:12" x14ac:dyDescent="0.25">
      <c r="A2014" s="1">
        <v>0.46700912037037035</v>
      </c>
      <c r="B2014">
        <v>34.845114320572101</v>
      </c>
      <c r="C2014" t="s">
        <v>13</v>
      </c>
      <c r="D2014" t="s">
        <v>12</v>
      </c>
      <c r="E2014">
        <v>-16.998456648528499</v>
      </c>
      <c r="F2014" t="s">
        <v>13</v>
      </c>
      <c r="G2014">
        <v>0</v>
      </c>
      <c r="H2014">
        <v>49.313064543373898</v>
      </c>
      <c r="I2014">
        <v>46.500071178462498</v>
      </c>
      <c r="J2014">
        <v>55.460651238373003</v>
      </c>
      <c r="K2014">
        <v>42.768399644942598</v>
      </c>
      <c r="L2014" t="s">
        <v>14</v>
      </c>
    </row>
    <row r="2015" spans="1:12" x14ac:dyDescent="0.25">
      <c r="A2015" s="1">
        <v>0.46701184027777781</v>
      </c>
      <c r="B2015">
        <v>34.942251583038001</v>
      </c>
      <c r="C2015" t="s">
        <v>13</v>
      </c>
      <c r="D2015" t="s">
        <v>12</v>
      </c>
      <c r="E2015">
        <v>-16.998456648528499</v>
      </c>
      <c r="F2015" t="s">
        <v>13</v>
      </c>
      <c r="G2015">
        <v>0</v>
      </c>
      <c r="H2015">
        <v>45.960841908709497</v>
      </c>
      <c r="I2015">
        <v>43.406837205920098</v>
      </c>
      <c r="J2015">
        <v>54.7493353086385</v>
      </c>
      <c r="K2015">
        <v>39.948618718392801</v>
      </c>
      <c r="L2015" t="s">
        <v>14</v>
      </c>
    </row>
    <row r="2016" spans="1:12" x14ac:dyDescent="0.25">
      <c r="A2016" s="1">
        <v>0.46701436342592589</v>
      </c>
      <c r="B2016">
        <v>34.845114320572101</v>
      </c>
      <c r="C2016" t="s">
        <v>13</v>
      </c>
      <c r="D2016" t="s">
        <v>12</v>
      </c>
      <c r="E2016">
        <v>-16.998456648528499</v>
      </c>
      <c r="F2016" t="s">
        <v>13</v>
      </c>
      <c r="G2016">
        <v>0</v>
      </c>
      <c r="H2016">
        <v>44.787296755912898</v>
      </c>
      <c r="I2016">
        <v>43.161679358734503</v>
      </c>
      <c r="J2016">
        <v>51.255564767253901</v>
      </c>
      <c r="K2016">
        <v>38.731362793571698</v>
      </c>
      <c r="L2016" t="s">
        <v>14</v>
      </c>
    </row>
    <row r="2017" spans="1:12" x14ac:dyDescent="0.25">
      <c r="A2017" s="1">
        <v>0.46701744212962965</v>
      </c>
      <c r="B2017">
        <v>34.845114320572101</v>
      </c>
      <c r="C2017" t="s">
        <v>13</v>
      </c>
      <c r="D2017" t="s">
        <v>12</v>
      </c>
      <c r="E2017">
        <v>-16.998456648528499</v>
      </c>
      <c r="F2017" t="s">
        <v>13</v>
      </c>
      <c r="G2017">
        <v>0</v>
      </c>
      <c r="H2017">
        <v>53.053104386638402</v>
      </c>
      <c r="I2017">
        <v>48.021874248173098</v>
      </c>
      <c r="J2017">
        <v>62.251674633734297</v>
      </c>
      <c r="K2017">
        <v>47.229519552797299</v>
      </c>
      <c r="L2017" t="s">
        <v>14</v>
      </c>
    </row>
    <row r="2018" spans="1:12" x14ac:dyDescent="0.25">
      <c r="A2018" s="1">
        <v>0.46702033564814815</v>
      </c>
      <c r="B2018">
        <v>34.845114320572101</v>
      </c>
      <c r="C2018" t="s">
        <v>13</v>
      </c>
      <c r="D2018" t="s">
        <v>12</v>
      </c>
      <c r="E2018">
        <v>-16.998456648528499</v>
      </c>
      <c r="F2018" t="s">
        <v>13</v>
      </c>
      <c r="G2018">
        <v>0</v>
      </c>
      <c r="H2018">
        <v>44.787296755912898</v>
      </c>
      <c r="I2018">
        <v>43.161679358734503</v>
      </c>
      <c r="J2018">
        <v>51.731813970557702</v>
      </c>
      <c r="K2018">
        <v>38.514644995455399</v>
      </c>
      <c r="L2018" t="s">
        <v>14</v>
      </c>
    </row>
    <row r="2019" spans="1:12" x14ac:dyDescent="0.25">
      <c r="A2019" s="1">
        <v>0.46702358796296295</v>
      </c>
      <c r="B2019">
        <v>34.942251583038001</v>
      </c>
      <c r="C2019" t="s">
        <v>13</v>
      </c>
      <c r="D2019" t="s">
        <v>12</v>
      </c>
      <c r="E2019">
        <v>-16.998456648528499</v>
      </c>
      <c r="F2019" t="s">
        <v>13</v>
      </c>
      <c r="G2019">
        <v>0</v>
      </c>
      <c r="H2019">
        <v>51.441613070566397</v>
      </c>
      <c r="I2019">
        <v>47.4602034052024</v>
      </c>
      <c r="J2019">
        <v>58.675202814235803</v>
      </c>
      <c r="K2019">
        <v>44.922413255461002</v>
      </c>
      <c r="L2019" t="s">
        <v>14</v>
      </c>
    </row>
    <row r="2020" spans="1:12" x14ac:dyDescent="0.25">
      <c r="A2020" s="1">
        <v>0.46702630787037042</v>
      </c>
      <c r="B2020">
        <v>34.942251583038001</v>
      </c>
      <c r="C2020" t="s">
        <v>13</v>
      </c>
      <c r="D2020" t="s">
        <v>12</v>
      </c>
      <c r="E2020">
        <v>-16.998456648528499</v>
      </c>
      <c r="F2020" t="s">
        <v>13</v>
      </c>
      <c r="G2020">
        <v>0</v>
      </c>
      <c r="H2020">
        <v>44.915647790455303</v>
      </c>
      <c r="I2020">
        <v>43.161679358734503</v>
      </c>
      <c r="J2020">
        <v>51.731813970557702</v>
      </c>
      <c r="K2020">
        <v>38.406798325844903</v>
      </c>
      <c r="L2020" t="s">
        <v>14</v>
      </c>
    </row>
    <row r="2021" spans="1:12" x14ac:dyDescent="0.25">
      <c r="A2021" s="1">
        <v>0.46702901620370368</v>
      </c>
      <c r="B2021">
        <v>34.845114320572101</v>
      </c>
      <c r="C2021" t="s">
        <v>13</v>
      </c>
      <c r="D2021" t="s">
        <v>12</v>
      </c>
      <c r="E2021">
        <v>-16.998456648528499</v>
      </c>
      <c r="F2021" t="s">
        <v>13</v>
      </c>
      <c r="G2021">
        <v>0</v>
      </c>
      <c r="H2021">
        <v>51.284821724560203</v>
      </c>
      <c r="I2021">
        <v>46.365192259086697</v>
      </c>
      <c r="J2021">
        <v>61.590655628899</v>
      </c>
      <c r="K2021">
        <v>45.450631533211798</v>
      </c>
      <c r="L2021" t="s">
        <v>14</v>
      </c>
    </row>
    <row r="2022" spans="1:12" x14ac:dyDescent="0.25">
      <c r="A2022" s="1">
        <v>0.46703172453703701</v>
      </c>
      <c r="B2022">
        <v>34.845114320572101</v>
      </c>
      <c r="C2022" t="s">
        <v>13</v>
      </c>
      <c r="D2022" t="s">
        <v>12</v>
      </c>
      <c r="E2022">
        <v>-16.998456648528499</v>
      </c>
      <c r="F2022" t="s">
        <v>13</v>
      </c>
      <c r="G2022">
        <v>0</v>
      </c>
      <c r="H2022">
        <v>44.659441852700901</v>
      </c>
      <c r="I2022">
        <v>42.918311983270499</v>
      </c>
      <c r="J2022">
        <v>51.572272978397997</v>
      </c>
      <c r="K2022">
        <v>38.622832286991603</v>
      </c>
      <c r="L2022" t="s">
        <v>14</v>
      </c>
    </row>
    <row r="2023" spans="1:12" x14ac:dyDescent="0.25">
      <c r="A2023" s="1">
        <v>0.46703425925925929</v>
      </c>
      <c r="B2023">
        <v>34.942251583038001</v>
      </c>
      <c r="C2023" t="s">
        <v>13</v>
      </c>
      <c r="D2023" t="s">
        <v>12</v>
      </c>
      <c r="E2023">
        <v>-16.998456648528499</v>
      </c>
      <c r="F2023" t="s">
        <v>13</v>
      </c>
      <c r="G2023">
        <v>0</v>
      </c>
      <c r="H2023">
        <v>43.530390407623898</v>
      </c>
      <c r="I2023">
        <v>42.436831582764</v>
      </c>
      <c r="J2023">
        <v>50.4772700024944</v>
      </c>
      <c r="K2023">
        <v>37.872585310246002</v>
      </c>
      <c r="L2023" t="s">
        <v>14</v>
      </c>
    </row>
    <row r="2024" spans="1:12" x14ac:dyDescent="0.25">
      <c r="A2024" s="1">
        <v>0.46703788194444446</v>
      </c>
      <c r="B2024">
        <v>34.942251583038001</v>
      </c>
      <c r="C2024" t="s">
        <v>13</v>
      </c>
      <c r="D2024" t="s">
        <v>12</v>
      </c>
      <c r="E2024">
        <v>-16.998456648528499</v>
      </c>
      <c r="F2024" t="s">
        <v>13</v>
      </c>
      <c r="G2024">
        <v>0</v>
      </c>
      <c r="H2024">
        <v>50.057240117594397</v>
      </c>
      <c r="I2024">
        <v>46.908090666779401</v>
      </c>
      <c r="J2024">
        <v>56.004793192391404</v>
      </c>
      <c r="K2024">
        <v>43.764396560570702</v>
      </c>
      <c r="L2024" t="s">
        <v>14</v>
      </c>
    </row>
    <row r="2025" spans="1:12" x14ac:dyDescent="0.25">
      <c r="A2025" s="1">
        <v>0.46704041666666668</v>
      </c>
      <c r="B2025">
        <v>34.942251583038001</v>
      </c>
      <c r="C2025" t="s">
        <v>13</v>
      </c>
      <c r="D2025" t="s">
        <v>12</v>
      </c>
      <c r="E2025">
        <v>-16.998456648528499</v>
      </c>
      <c r="F2025" t="s">
        <v>13</v>
      </c>
      <c r="G2025">
        <v>0</v>
      </c>
      <c r="H2025">
        <v>44.915647790455303</v>
      </c>
      <c r="I2025">
        <v>43.161679358734503</v>
      </c>
      <c r="J2025">
        <v>51.731813970557702</v>
      </c>
      <c r="K2025">
        <v>38.514644995455399</v>
      </c>
      <c r="L2025" t="s">
        <v>14</v>
      </c>
    </row>
    <row r="2026" spans="1:12" x14ac:dyDescent="0.25">
      <c r="A2026" s="1">
        <v>0.46704309027777779</v>
      </c>
      <c r="B2026">
        <v>34.942251583038001</v>
      </c>
      <c r="C2026" t="s">
        <v>13</v>
      </c>
      <c r="D2026" t="s">
        <v>12</v>
      </c>
      <c r="E2026">
        <v>-16.998456648528499</v>
      </c>
      <c r="F2026" t="s">
        <v>13</v>
      </c>
      <c r="G2026">
        <v>0</v>
      </c>
      <c r="H2026">
        <v>53.2187950902157</v>
      </c>
      <c r="I2026">
        <v>48.163827383235102</v>
      </c>
      <c r="J2026">
        <v>62.475090539849397</v>
      </c>
      <c r="K2026">
        <v>46.949369602251501</v>
      </c>
      <c r="L2026" t="s">
        <v>14</v>
      </c>
    </row>
    <row r="2027" spans="1:12" x14ac:dyDescent="0.25">
      <c r="A2027" s="1">
        <v>0.46704634259259259</v>
      </c>
      <c r="B2027">
        <v>34.942251583038001</v>
      </c>
      <c r="C2027" t="s">
        <v>13</v>
      </c>
      <c r="D2027" t="s">
        <v>12</v>
      </c>
      <c r="E2027">
        <v>-16.998456648528499</v>
      </c>
      <c r="F2027" t="s">
        <v>13</v>
      </c>
      <c r="G2027">
        <v>0</v>
      </c>
      <c r="H2027">
        <v>46.093857215369503</v>
      </c>
      <c r="I2027">
        <v>43.530096933666698</v>
      </c>
      <c r="J2027">
        <v>54.7493353086385</v>
      </c>
      <c r="K2027">
        <v>40.061479815303002</v>
      </c>
      <c r="L2027" t="s">
        <v>14</v>
      </c>
    </row>
    <row r="2028" spans="1:12" x14ac:dyDescent="0.25">
      <c r="A2028" s="1">
        <v>0.4670492361111111</v>
      </c>
      <c r="B2028">
        <v>34.942251583038001</v>
      </c>
      <c r="C2028" t="s">
        <v>13</v>
      </c>
      <c r="D2028" t="s">
        <v>12</v>
      </c>
      <c r="E2028">
        <v>-16.998456648528499</v>
      </c>
      <c r="F2028" t="s">
        <v>13</v>
      </c>
      <c r="G2028">
        <v>0</v>
      </c>
      <c r="H2028">
        <v>46.903488606234902</v>
      </c>
      <c r="I2028">
        <v>45.175692032839898</v>
      </c>
      <c r="J2028">
        <v>52.378084278360703</v>
      </c>
      <c r="K2028">
        <v>40.174720316911703</v>
      </c>
      <c r="L2028" t="s">
        <v>14</v>
      </c>
    </row>
    <row r="2029" spans="1:12" x14ac:dyDescent="0.25">
      <c r="A2029" s="1">
        <v>0.46705194444444448</v>
      </c>
      <c r="B2029">
        <v>34.942251583038001</v>
      </c>
      <c r="C2029" t="s">
        <v>12</v>
      </c>
      <c r="D2029" t="s">
        <v>12</v>
      </c>
      <c r="E2029">
        <v>-16.998456648528499</v>
      </c>
      <c r="F2029" t="s">
        <v>13</v>
      </c>
      <c r="G2029">
        <v>0</v>
      </c>
      <c r="H2029">
        <v>44.405203543320397</v>
      </c>
      <c r="I2029">
        <v>43.161679358734503</v>
      </c>
      <c r="J2029">
        <v>50.4772700024944</v>
      </c>
      <c r="K2029">
        <v>38.406798325844903</v>
      </c>
      <c r="L2029" t="s">
        <v>14</v>
      </c>
    </row>
    <row r="2030" spans="1:12" x14ac:dyDescent="0.25">
      <c r="A2030" s="1">
        <v>0.46705483796296293</v>
      </c>
      <c r="B2030">
        <v>34.942251583038001</v>
      </c>
      <c r="C2030" t="s">
        <v>13</v>
      </c>
      <c r="D2030" t="s">
        <v>12</v>
      </c>
      <c r="E2030">
        <v>-16.998456648528499</v>
      </c>
      <c r="F2030" t="s">
        <v>13</v>
      </c>
      <c r="G2030">
        <v>0</v>
      </c>
      <c r="H2030">
        <v>45.696416348225902</v>
      </c>
      <c r="I2030">
        <v>43.2840326084171</v>
      </c>
      <c r="J2030">
        <v>53.711360429490703</v>
      </c>
      <c r="K2030">
        <v>39.500909687279403</v>
      </c>
      <c r="L2030" t="s">
        <v>14</v>
      </c>
    </row>
    <row r="2031" spans="1:12" x14ac:dyDescent="0.25">
      <c r="A2031" s="1">
        <v>0.46705810185185187</v>
      </c>
      <c r="B2031">
        <v>34.845114320572101</v>
      </c>
      <c r="C2031" t="s">
        <v>13</v>
      </c>
      <c r="D2031" t="s">
        <v>12</v>
      </c>
      <c r="E2031">
        <v>-16.998456648528499</v>
      </c>
      <c r="F2031" t="s">
        <v>13</v>
      </c>
      <c r="G2031">
        <v>0</v>
      </c>
      <c r="H2031">
        <v>44.915647790455303</v>
      </c>
      <c r="I2031">
        <v>43.2840326084171</v>
      </c>
      <c r="J2031">
        <v>51.255564767253901</v>
      </c>
      <c r="K2031">
        <v>38.840239134103399</v>
      </c>
      <c r="L2031" t="s">
        <v>14</v>
      </c>
    </row>
    <row r="2032" spans="1:12" x14ac:dyDescent="0.25">
      <c r="A2032" s="1">
        <v>0.46706099537037038</v>
      </c>
      <c r="B2032">
        <v>34.942251583038001</v>
      </c>
      <c r="C2032" t="s">
        <v>13</v>
      </c>
      <c r="D2032" t="s">
        <v>12</v>
      </c>
      <c r="E2032">
        <v>-16.998456648528499</v>
      </c>
      <c r="F2032" t="s">
        <v>13</v>
      </c>
      <c r="G2032">
        <v>0</v>
      </c>
      <c r="H2032">
        <v>44.787296755912898</v>
      </c>
      <c r="I2032">
        <v>43.161679358734503</v>
      </c>
      <c r="J2032">
        <v>51.098381412065301</v>
      </c>
      <c r="K2032">
        <v>38.085276497098299</v>
      </c>
      <c r="L2032" t="s">
        <v>14</v>
      </c>
    </row>
    <row r="2033" spans="1:12" x14ac:dyDescent="0.25">
      <c r="A2033" s="1">
        <v>0.4670637037037037</v>
      </c>
      <c r="B2033">
        <v>34.942251583038001</v>
      </c>
      <c r="C2033" t="s">
        <v>13</v>
      </c>
      <c r="D2033" t="s">
        <v>12</v>
      </c>
      <c r="E2033">
        <v>-16.998456648528499</v>
      </c>
      <c r="F2033" t="s">
        <v>13</v>
      </c>
      <c r="G2033">
        <v>0</v>
      </c>
      <c r="H2033">
        <v>50.512120792581598</v>
      </c>
      <c r="I2033">
        <v>47.045241873578199</v>
      </c>
      <c r="J2033">
        <v>56.745132416462802</v>
      </c>
      <c r="K2033">
        <v>44.018202080006503</v>
      </c>
      <c r="L2033" t="s">
        <v>14</v>
      </c>
    </row>
    <row r="2034" spans="1:12" x14ac:dyDescent="0.25">
      <c r="A2034" s="1">
        <v>0.46706623842592593</v>
      </c>
      <c r="B2034">
        <v>34.942251583038001</v>
      </c>
      <c r="C2034" t="s">
        <v>13</v>
      </c>
      <c r="D2034" t="s">
        <v>12</v>
      </c>
      <c r="E2034">
        <v>-16.998456648528499</v>
      </c>
      <c r="F2034" t="s">
        <v>13</v>
      </c>
      <c r="G2034">
        <v>0</v>
      </c>
      <c r="H2034">
        <v>51.128790809923203</v>
      </c>
      <c r="I2034">
        <v>47.321292873278402</v>
      </c>
      <c r="J2034">
        <v>58.279693525286802</v>
      </c>
      <c r="K2034">
        <v>45.053663491276602</v>
      </c>
      <c r="L2034" t="s">
        <v>14</v>
      </c>
    </row>
    <row r="2035" spans="1:12" x14ac:dyDescent="0.25">
      <c r="A2035" s="1">
        <v>0.46706984953703706</v>
      </c>
      <c r="B2035">
        <v>34.942251583038001</v>
      </c>
      <c r="C2035" t="s">
        <v>13</v>
      </c>
      <c r="D2035" t="s">
        <v>12</v>
      </c>
      <c r="E2035">
        <v>-16.998456648528499</v>
      </c>
      <c r="F2035" t="s">
        <v>13</v>
      </c>
      <c r="G2035">
        <v>0</v>
      </c>
      <c r="H2035">
        <v>53.053104386638402</v>
      </c>
      <c r="I2035">
        <v>48.163827383235102</v>
      </c>
      <c r="J2035">
        <v>62.475090539849397</v>
      </c>
      <c r="K2035">
        <v>46.533666947899903</v>
      </c>
      <c r="L2035" t="s">
        <v>14</v>
      </c>
    </row>
    <row r="2036" spans="1:12" x14ac:dyDescent="0.25">
      <c r="A2036" s="1">
        <v>0.4670729282407407</v>
      </c>
      <c r="B2036">
        <v>35.039644034350303</v>
      </c>
      <c r="C2036" t="s">
        <v>13</v>
      </c>
      <c r="D2036" t="s">
        <v>12</v>
      </c>
      <c r="E2036">
        <v>-16.998456648528499</v>
      </c>
      <c r="F2036" t="s">
        <v>13</v>
      </c>
      <c r="G2036">
        <v>0</v>
      </c>
      <c r="H2036">
        <v>44.787296755912898</v>
      </c>
      <c r="I2036">
        <v>43.039773716600102</v>
      </c>
      <c r="J2036">
        <v>51.572272978397997</v>
      </c>
      <c r="K2036">
        <v>38.406798325844903</v>
      </c>
      <c r="L2036" t="s">
        <v>14</v>
      </c>
    </row>
    <row r="2037" spans="1:12" x14ac:dyDescent="0.25">
      <c r="A2037" s="1">
        <v>0.46707563657407408</v>
      </c>
      <c r="B2037">
        <v>34.942251583038001</v>
      </c>
      <c r="C2037" t="s">
        <v>13</v>
      </c>
      <c r="D2037" t="s">
        <v>12</v>
      </c>
      <c r="E2037">
        <v>-16.998456648528499</v>
      </c>
      <c r="F2037" t="s">
        <v>13</v>
      </c>
      <c r="G2037">
        <v>0</v>
      </c>
      <c r="H2037">
        <v>44.278811810101502</v>
      </c>
      <c r="I2037">
        <v>42.797290500921399</v>
      </c>
      <c r="J2037">
        <v>51.413525952554103</v>
      </c>
      <c r="K2037">
        <v>38.192116606833501</v>
      </c>
      <c r="L2037" t="s">
        <v>14</v>
      </c>
    </row>
    <row r="2038" spans="1:12" x14ac:dyDescent="0.25">
      <c r="A2038" s="1">
        <v>0.46707892361111109</v>
      </c>
      <c r="B2038">
        <v>34.942251583038001</v>
      </c>
      <c r="C2038" t="s">
        <v>13</v>
      </c>
      <c r="D2038" t="s">
        <v>12</v>
      </c>
      <c r="E2038">
        <v>-16.998456648528499</v>
      </c>
      <c r="F2038" t="s">
        <v>13</v>
      </c>
      <c r="G2038">
        <v>0</v>
      </c>
      <c r="H2038">
        <v>49.757509928918402</v>
      </c>
      <c r="I2038">
        <v>45.436317203848802</v>
      </c>
      <c r="J2038">
        <v>59.892138444146703</v>
      </c>
      <c r="K2038">
        <v>44.018202080006503</v>
      </c>
      <c r="L2038" t="s">
        <v>14</v>
      </c>
    </row>
    <row r="2039" spans="1:12" x14ac:dyDescent="0.25">
      <c r="A2039" s="1">
        <v>0.46708200231481478</v>
      </c>
      <c r="B2039">
        <v>35.039644034350303</v>
      </c>
      <c r="C2039" t="s">
        <v>13</v>
      </c>
      <c r="D2039" t="s">
        <v>12</v>
      </c>
      <c r="E2039">
        <v>-16.998456648528499</v>
      </c>
      <c r="F2039" t="s">
        <v>13</v>
      </c>
      <c r="G2039">
        <v>0</v>
      </c>
      <c r="H2039">
        <v>51.757508044454397</v>
      </c>
      <c r="I2039">
        <v>46.771515274026498</v>
      </c>
      <c r="J2039">
        <v>62.251674633734297</v>
      </c>
      <c r="K2039">
        <v>45.317767876161497</v>
      </c>
      <c r="L2039" t="s">
        <v>14</v>
      </c>
    </row>
    <row r="2040" spans="1:12" x14ac:dyDescent="0.25">
      <c r="A2040" s="1">
        <v>0.46708508101851853</v>
      </c>
      <c r="B2040">
        <v>35.039644034350303</v>
      </c>
      <c r="C2040" t="s">
        <v>13</v>
      </c>
      <c r="D2040" t="s">
        <v>12</v>
      </c>
      <c r="E2040">
        <v>-16.998456648528499</v>
      </c>
      <c r="F2040" t="s">
        <v>13</v>
      </c>
      <c r="G2040">
        <v>0</v>
      </c>
      <c r="H2040">
        <v>44.659441852700901</v>
      </c>
      <c r="I2040">
        <v>42.918311983270499</v>
      </c>
      <c r="J2040">
        <v>51.572272978397997</v>
      </c>
      <c r="K2040">
        <v>38.192116606833501</v>
      </c>
      <c r="L2040" t="s">
        <v>14</v>
      </c>
    </row>
    <row r="2041" spans="1:12" x14ac:dyDescent="0.25">
      <c r="A2041" s="1">
        <v>0.46708778935185186</v>
      </c>
      <c r="B2041">
        <v>35.039644034350303</v>
      </c>
      <c r="C2041" t="s">
        <v>13</v>
      </c>
      <c r="D2041" t="s">
        <v>12</v>
      </c>
      <c r="E2041">
        <v>-16.998456648528499</v>
      </c>
      <c r="F2041" t="s">
        <v>13</v>
      </c>
      <c r="G2041">
        <v>0</v>
      </c>
      <c r="H2041">
        <v>47.3159479785472</v>
      </c>
      <c r="I2041">
        <v>45.305745925924597</v>
      </c>
      <c r="J2041">
        <v>52.871539791260503</v>
      </c>
      <c r="K2041">
        <v>40.516748285857702</v>
      </c>
      <c r="L2041" t="s">
        <v>14</v>
      </c>
    </row>
    <row r="2042" spans="1:12" x14ac:dyDescent="0.25">
      <c r="A2042" s="1">
        <v>0.46708960648148151</v>
      </c>
      <c r="B2042">
        <v>35.039644034350303</v>
      </c>
      <c r="C2042" t="s">
        <v>13</v>
      </c>
      <c r="D2042" t="s">
        <v>12</v>
      </c>
      <c r="E2042">
        <v>-16.998456648528499</v>
      </c>
      <c r="F2042" t="s">
        <v>13</v>
      </c>
      <c r="G2042">
        <v>0</v>
      </c>
      <c r="H2042">
        <v>47.3159479785472</v>
      </c>
      <c r="I2042">
        <v>45.305745925924597</v>
      </c>
      <c r="J2042">
        <v>52.871539791260503</v>
      </c>
      <c r="K2042">
        <v>40.516748285857702</v>
      </c>
      <c r="L2042" t="s">
        <v>14</v>
      </c>
    </row>
    <row r="2043" spans="1:12" x14ac:dyDescent="0.25">
      <c r="A2043" s="1">
        <v>0.46709247685185185</v>
      </c>
      <c r="B2043">
        <v>35.039644034350303</v>
      </c>
      <c r="C2043" t="s">
        <v>13</v>
      </c>
      <c r="D2043" t="s">
        <v>12</v>
      </c>
      <c r="E2043">
        <v>-16.998456648528499</v>
      </c>
      <c r="F2043" t="s">
        <v>13</v>
      </c>
      <c r="G2043">
        <v>0</v>
      </c>
      <c r="H2043">
        <v>44.915647790455303</v>
      </c>
      <c r="I2043">
        <v>43.2840326084171</v>
      </c>
      <c r="J2043">
        <v>51.731813970557702</v>
      </c>
      <c r="K2043">
        <v>37.872585310246002</v>
      </c>
      <c r="L2043" t="s">
        <v>14</v>
      </c>
    </row>
    <row r="2044" spans="1:12" x14ac:dyDescent="0.25">
      <c r="A2044" s="1">
        <v>0.46709555555555554</v>
      </c>
      <c r="B2044">
        <v>35.039644034350303</v>
      </c>
      <c r="C2044" t="s">
        <v>13</v>
      </c>
      <c r="D2044" t="s">
        <v>12</v>
      </c>
      <c r="E2044">
        <v>-16.998456648528499</v>
      </c>
      <c r="F2044" t="s">
        <v>13</v>
      </c>
      <c r="G2044">
        <v>0</v>
      </c>
      <c r="H2044">
        <v>44.152899552638999</v>
      </c>
      <c r="I2044">
        <v>42.918311983270499</v>
      </c>
      <c r="J2044">
        <v>50.171181134063197</v>
      </c>
      <c r="K2044">
        <v>37.6611964911123</v>
      </c>
      <c r="L2044" t="s">
        <v>14</v>
      </c>
    </row>
    <row r="2045" spans="1:12" x14ac:dyDescent="0.25">
      <c r="A2045" s="1">
        <v>0.46709844907407411</v>
      </c>
      <c r="B2045">
        <v>35.1372934788156</v>
      </c>
      <c r="C2045" t="s">
        <v>13</v>
      </c>
      <c r="D2045" t="s">
        <v>12</v>
      </c>
      <c r="E2045">
        <v>-16.998456648528499</v>
      </c>
      <c r="F2045" t="s">
        <v>13</v>
      </c>
      <c r="G2045">
        <v>0</v>
      </c>
      <c r="H2045">
        <v>45.960841908709497</v>
      </c>
      <c r="I2045">
        <v>43.530096933666698</v>
      </c>
      <c r="J2045">
        <v>54.399562889358997</v>
      </c>
      <c r="K2045">
        <v>39.500909687279403</v>
      </c>
      <c r="L2045" t="s">
        <v>14</v>
      </c>
    </row>
    <row r="2046" spans="1:12" x14ac:dyDescent="0.25">
      <c r="A2046" s="1">
        <v>0.46710115740740737</v>
      </c>
      <c r="B2046">
        <v>35.039644034350303</v>
      </c>
      <c r="C2046" t="s">
        <v>13</v>
      </c>
      <c r="D2046" t="s">
        <v>12</v>
      </c>
      <c r="E2046">
        <v>-16.998456648528499</v>
      </c>
      <c r="F2046" t="s">
        <v>13</v>
      </c>
      <c r="G2046">
        <v>0</v>
      </c>
      <c r="H2046">
        <v>45.044499242405799</v>
      </c>
      <c r="I2046">
        <v>43.406837205920098</v>
      </c>
      <c r="J2046">
        <v>51.413525952554103</v>
      </c>
      <c r="K2046">
        <v>38.622832286991603</v>
      </c>
      <c r="L2046" t="s">
        <v>14</v>
      </c>
    </row>
    <row r="2047" spans="1:12" x14ac:dyDescent="0.25">
      <c r="A2047" s="1">
        <v>0.46710369212962966</v>
      </c>
      <c r="B2047">
        <v>34.942251583038001</v>
      </c>
      <c r="C2047" t="s">
        <v>13</v>
      </c>
      <c r="D2047" t="s">
        <v>12</v>
      </c>
      <c r="E2047">
        <v>-16.998456648528499</v>
      </c>
      <c r="F2047" t="s">
        <v>13</v>
      </c>
      <c r="G2047">
        <v>0</v>
      </c>
      <c r="H2047">
        <v>45.303720795610602</v>
      </c>
      <c r="I2047">
        <v>44.2794303240928</v>
      </c>
      <c r="J2047">
        <v>51.413525952554103</v>
      </c>
      <c r="K2047">
        <v>39.279256136135302</v>
      </c>
      <c r="L2047" t="s">
        <v>14</v>
      </c>
    </row>
    <row r="2048" spans="1:12" x14ac:dyDescent="0.25">
      <c r="A2048" s="1">
        <v>0.46710694444444445</v>
      </c>
      <c r="B2048">
        <v>35.039644034350303</v>
      </c>
      <c r="C2048" t="s">
        <v>13</v>
      </c>
      <c r="D2048" t="s">
        <v>12</v>
      </c>
      <c r="E2048">
        <v>-16.998456648528499</v>
      </c>
      <c r="F2048" t="s">
        <v>13</v>
      </c>
      <c r="G2048">
        <v>0</v>
      </c>
      <c r="H2048">
        <v>52.398770277066802</v>
      </c>
      <c r="I2048">
        <v>47.321292873278402</v>
      </c>
      <c r="J2048">
        <v>62.475090539849397</v>
      </c>
      <c r="K2048">
        <v>46.671638905585901</v>
      </c>
      <c r="L2048" t="s">
        <v>14</v>
      </c>
    </row>
    <row r="2049" spans="1:12" x14ac:dyDescent="0.25">
      <c r="A2049" s="1">
        <v>0.46711002314814815</v>
      </c>
      <c r="B2049">
        <v>35.039644034350303</v>
      </c>
      <c r="C2049" t="s">
        <v>12</v>
      </c>
      <c r="D2049" t="s">
        <v>12</v>
      </c>
      <c r="E2049">
        <v>-16.998456648528499</v>
      </c>
      <c r="F2049" t="s">
        <v>13</v>
      </c>
      <c r="G2049">
        <v>0</v>
      </c>
      <c r="H2049">
        <v>44.915647790455303</v>
      </c>
      <c r="I2049">
        <v>43.2840326084171</v>
      </c>
      <c r="J2049">
        <v>51.572272978397997</v>
      </c>
      <c r="K2049">
        <v>38.622832286991603</v>
      </c>
      <c r="L2049" t="s">
        <v>14</v>
      </c>
    </row>
    <row r="2050" spans="1:12" x14ac:dyDescent="0.25">
      <c r="A2050" s="1">
        <v>0.46711274305555556</v>
      </c>
      <c r="B2050">
        <v>35.039644034350303</v>
      </c>
      <c r="C2050" t="s">
        <v>13</v>
      </c>
      <c r="D2050" t="s">
        <v>12</v>
      </c>
      <c r="E2050">
        <v>-16.998456648528499</v>
      </c>
      <c r="F2050" t="s">
        <v>13</v>
      </c>
      <c r="G2050">
        <v>0</v>
      </c>
      <c r="H2050">
        <v>44.915647790455303</v>
      </c>
      <c r="I2050">
        <v>43.2840326084171</v>
      </c>
      <c r="J2050">
        <v>50.941967989760698</v>
      </c>
      <c r="K2050">
        <v>38.2992897104902</v>
      </c>
      <c r="L2050" t="s">
        <v>14</v>
      </c>
    </row>
    <row r="2051" spans="1:12" x14ac:dyDescent="0.25">
      <c r="A2051" s="1">
        <v>0.46711599537037035</v>
      </c>
      <c r="B2051">
        <v>34.942251583038001</v>
      </c>
      <c r="C2051" t="s">
        <v>13</v>
      </c>
      <c r="D2051" t="s">
        <v>12</v>
      </c>
      <c r="E2051">
        <v>-16.998456648528499</v>
      </c>
      <c r="F2051" t="s">
        <v>13</v>
      </c>
      <c r="G2051">
        <v>0</v>
      </c>
      <c r="H2051">
        <v>45.960841908709497</v>
      </c>
      <c r="I2051">
        <v>43.530096933666698</v>
      </c>
      <c r="J2051">
        <v>54.2261101184979</v>
      </c>
      <c r="K2051">
        <v>40.061479815303002</v>
      </c>
      <c r="L2051" t="s">
        <v>14</v>
      </c>
    </row>
    <row r="2052" spans="1:12" x14ac:dyDescent="0.25">
      <c r="A2052" s="1">
        <v>0.46711888888888886</v>
      </c>
      <c r="B2052">
        <v>35.039644034350303</v>
      </c>
      <c r="C2052" t="s">
        <v>13</v>
      </c>
      <c r="D2052" t="s">
        <v>12</v>
      </c>
      <c r="E2052">
        <v>-16.998456648528499</v>
      </c>
      <c r="F2052" t="s">
        <v>13</v>
      </c>
      <c r="G2052">
        <v>0</v>
      </c>
      <c r="H2052">
        <v>44.915647790455303</v>
      </c>
      <c r="I2052">
        <v>43.406837205920098</v>
      </c>
      <c r="J2052">
        <v>51.572272978397997</v>
      </c>
      <c r="K2052">
        <v>38.622832286991603</v>
      </c>
      <c r="L2052" t="s">
        <v>14</v>
      </c>
    </row>
    <row r="2053" spans="1:12" x14ac:dyDescent="0.25">
      <c r="A2053" s="1">
        <v>0.46712178240740743</v>
      </c>
      <c r="B2053">
        <v>35.039644034350303</v>
      </c>
      <c r="C2053" t="s">
        <v>13</v>
      </c>
      <c r="D2053" t="s">
        <v>12</v>
      </c>
      <c r="E2053">
        <v>-16.998456648528499</v>
      </c>
      <c r="F2053" t="s">
        <v>13</v>
      </c>
      <c r="G2053">
        <v>0</v>
      </c>
      <c r="H2053">
        <v>52.076538813591903</v>
      </c>
      <c r="I2053">
        <v>47.182974163820703</v>
      </c>
      <c r="J2053">
        <v>62.251674633734297</v>
      </c>
      <c r="K2053">
        <v>46.123259908541002</v>
      </c>
      <c r="L2053" t="s">
        <v>14</v>
      </c>
    </row>
    <row r="2054" spans="1:12" x14ac:dyDescent="0.25">
      <c r="A2054" s="1">
        <v>0.46712484953703703</v>
      </c>
      <c r="B2054">
        <v>35.039644034350303</v>
      </c>
      <c r="C2054" t="s">
        <v>13</v>
      </c>
      <c r="D2054" t="s">
        <v>12</v>
      </c>
      <c r="E2054">
        <v>-16.998456648528499</v>
      </c>
      <c r="F2054" t="s">
        <v>13</v>
      </c>
      <c r="G2054">
        <v>0</v>
      </c>
      <c r="H2054">
        <v>45.044499242405799</v>
      </c>
      <c r="I2054">
        <v>43.406837205920098</v>
      </c>
      <c r="J2054">
        <v>51.098381412065301</v>
      </c>
      <c r="K2054">
        <v>38.2992897104902</v>
      </c>
      <c r="L2054" t="s">
        <v>14</v>
      </c>
    </row>
    <row r="2055" spans="1:12" x14ac:dyDescent="0.25">
      <c r="A2055" s="1">
        <v>0.46712738425925932</v>
      </c>
      <c r="B2055">
        <v>35.1372934788156</v>
      </c>
      <c r="C2055" t="s">
        <v>13</v>
      </c>
      <c r="D2055" t="s">
        <v>12</v>
      </c>
      <c r="E2055">
        <v>-16.998456648528499</v>
      </c>
      <c r="F2055" t="s">
        <v>13</v>
      </c>
      <c r="G2055">
        <v>0</v>
      </c>
      <c r="H2055">
        <v>45.173855448238598</v>
      </c>
      <c r="I2055">
        <v>43.161679358734503</v>
      </c>
      <c r="J2055">
        <v>52.706203353157797</v>
      </c>
      <c r="K2055">
        <v>39.0590399236888</v>
      </c>
      <c r="L2055" t="s">
        <v>14</v>
      </c>
    </row>
    <row r="2056" spans="1:12" x14ac:dyDescent="0.25">
      <c r="A2056" s="1">
        <v>0.46712991898148148</v>
      </c>
      <c r="B2056">
        <v>35.1372934788156</v>
      </c>
      <c r="C2056" t="s">
        <v>13</v>
      </c>
      <c r="D2056" t="s">
        <v>12</v>
      </c>
      <c r="E2056">
        <v>-16.998456648528499</v>
      </c>
      <c r="F2056" t="s">
        <v>13</v>
      </c>
      <c r="G2056">
        <v>0</v>
      </c>
      <c r="H2056">
        <v>51.284821724560203</v>
      </c>
      <c r="I2056">
        <v>46.500071178462498</v>
      </c>
      <c r="J2056">
        <v>61.373324189327398</v>
      </c>
      <c r="K2056">
        <v>45.718005982581097</v>
      </c>
      <c r="L2056" t="s">
        <v>14</v>
      </c>
    </row>
    <row r="2057" spans="1:12" x14ac:dyDescent="0.25">
      <c r="A2057" s="1">
        <v>0.46713354166666665</v>
      </c>
      <c r="B2057">
        <v>35.1372934788156</v>
      </c>
      <c r="C2057" t="s">
        <v>13</v>
      </c>
      <c r="D2057" t="s">
        <v>12</v>
      </c>
      <c r="E2057">
        <v>-16.998456648528499</v>
      </c>
      <c r="F2057" t="s">
        <v>13</v>
      </c>
      <c r="G2057">
        <v>0</v>
      </c>
      <c r="H2057">
        <v>43.653965057984998</v>
      </c>
      <c r="I2057">
        <v>42.676705652046401</v>
      </c>
      <c r="J2057">
        <v>50.323859531550198</v>
      </c>
      <c r="K2057">
        <v>37.872585310246002</v>
      </c>
      <c r="L2057" t="s">
        <v>14</v>
      </c>
    </row>
    <row r="2058" spans="1:12" x14ac:dyDescent="0.25">
      <c r="A2058" s="1">
        <v>0.46713642361111113</v>
      </c>
      <c r="B2058">
        <v>35.039644034350303</v>
      </c>
      <c r="C2058" t="s">
        <v>13</v>
      </c>
      <c r="D2058" t="s">
        <v>12</v>
      </c>
      <c r="E2058">
        <v>-16.998456648528499</v>
      </c>
      <c r="F2058" t="s">
        <v>13</v>
      </c>
      <c r="G2058">
        <v>0</v>
      </c>
      <c r="H2058">
        <v>45.173855448238598</v>
      </c>
      <c r="I2058">
        <v>43.406837205920098</v>
      </c>
      <c r="J2058">
        <v>51.572272978397997</v>
      </c>
      <c r="K2058">
        <v>38.2992897104902</v>
      </c>
      <c r="L2058" t="s">
        <v>14</v>
      </c>
    </row>
    <row r="2059" spans="1:12" x14ac:dyDescent="0.25">
      <c r="A2059" s="1">
        <v>0.46713931712962964</v>
      </c>
      <c r="B2059">
        <v>35.1372934788156</v>
      </c>
      <c r="C2059" t="s">
        <v>13</v>
      </c>
      <c r="D2059" t="s">
        <v>12</v>
      </c>
      <c r="E2059">
        <v>-16.998456648528499</v>
      </c>
      <c r="F2059" t="s">
        <v>13</v>
      </c>
      <c r="G2059">
        <v>0</v>
      </c>
      <c r="H2059">
        <v>49.166263096605299</v>
      </c>
      <c r="I2059">
        <v>45.175692032839898</v>
      </c>
      <c r="J2059">
        <v>59.277850093121401</v>
      </c>
      <c r="K2059">
        <v>43.387343849089198</v>
      </c>
      <c r="L2059" t="s">
        <v>14</v>
      </c>
    </row>
    <row r="2060" spans="1:12" x14ac:dyDescent="0.25">
      <c r="A2060" s="1">
        <v>0.46714239583333333</v>
      </c>
      <c r="B2060">
        <v>35.1372934788156</v>
      </c>
      <c r="C2060" t="s">
        <v>13</v>
      </c>
      <c r="D2060" t="s">
        <v>12</v>
      </c>
      <c r="E2060">
        <v>-16.998456648528499</v>
      </c>
      <c r="F2060" t="s">
        <v>13</v>
      </c>
      <c r="G2060">
        <v>0</v>
      </c>
      <c r="H2060">
        <v>45.173855448238598</v>
      </c>
      <c r="I2060">
        <v>43.530096933666698</v>
      </c>
      <c r="J2060">
        <v>51.255564767253901</v>
      </c>
      <c r="K2060">
        <v>38.514644995455399</v>
      </c>
      <c r="L2060" t="s">
        <v>14</v>
      </c>
    </row>
    <row r="2061" spans="1:12" x14ac:dyDescent="0.25">
      <c r="A2061" s="1">
        <v>0.46714547453703709</v>
      </c>
      <c r="B2061">
        <v>35.235201736368403</v>
      </c>
      <c r="C2061" t="s">
        <v>13</v>
      </c>
      <c r="D2061" t="s">
        <v>12</v>
      </c>
      <c r="E2061">
        <v>-16.998456648528499</v>
      </c>
      <c r="F2061" t="s">
        <v>13</v>
      </c>
      <c r="G2061">
        <v>0</v>
      </c>
      <c r="H2061">
        <v>44.915647790455303</v>
      </c>
      <c r="I2061">
        <v>43.2840326084171</v>
      </c>
      <c r="J2061">
        <v>51.098381412065301</v>
      </c>
      <c r="K2061">
        <v>38.192116606833501</v>
      </c>
      <c r="L2061" t="s">
        <v>14</v>
      </c>
    </row>
    <row r="2062" spans="1:12" x14ac:dyDescent="0.25">
      <c r="A2062" s="1">
        <v>0.46714854166666669</v>
      </c>
      <c r="B2062">
        <v>35.1372934788156</v>
      </c>
      <c r="C2062" t="s">
        <v>13</v>
      </c>
      <c r="D2062" t="s">
        <v>12</v>
      </c>
      <c r="E2062">
        <v>-16.998456648528499</v>
      </c>
      <c r="F2062" t="s">
        <v>13</v>
      </c>
      <c r="G2062">
        <v>0</v>
      </c>
      <c r="H2062">
        <v>52.237250329496803</v>
      </c>
      <c r="I2062">
        <v>47.182974163820703</v>
      </c>
      <c r="J2062">
        <v>62.251674633734297</v>
      </c>
      <c r="K2062">
        <v>46.396283346870497</v>
      </c>
      <c r="L2062" t="s">
        <v>14</v>
      </c>
    </row>
    <row r="2063" spans="1:12" x14ac:dyDescent="0.25">
      <c r="A2063" s="1">
        <v>0.46715216435185186</v>
      </c>
      <c r="B2063">
        <v>35.1372934788156</v>
      </c>
      <c r="C2063" t="s">
        <v>13</v>
      </c>
      <c r="D2063" t="s">
        <v>12</v>
      </c>
      <c r="E2063">
        <v>-16.998456648528499</v>
      </c>
      <c r="F2063" t="s">
        <v>13</v>
      </c>
      <c r="G2063">
        <v>0</v>
      </c>
      <c r="H2063">
        <v>46.631380587240102</v>
      </c>
      <c r="I2063">
        <v>43.902645368250703</v>
      </c>
      <c r="J2063">
        <v>56.004793192391404</v>
      </c>
      <c r="K2063">
        <v>40.631536599994298</v>
      </c>
      <c r="L2063" t="s">
        <v>14</v>
      </c>
    </row>
    <row r="2064" spans="1:12" x14ac:dyDescent="0.25">
      <c r="A2064" s="1">
        <v>0.46715487268518513</v>
      </c>
      <c r="B2064">
        <v>35.1372934788156</v>
      </c>
      <c r="C2064" t="s">
        <v>13</v>
      </c>
      <c r="D2064" t="s">
        <v>12</v>
      </c>
      <c r="E2064">
        <v>-16.998456648528499</v>
      </c>
      <c r="F2064" t="s">
        <v>13</v>
      </c>
      <c r="G2064">
        <v>0</v>
      </c>
      <c r="H2064">
        <v>47.7336908408707</v>
      </c>
      <c r="I2064">
        <v>44.2794303240928</v>
      </c>
      <c r="J2064">
        <v>57.121877436094998</v>
      </c>
      <c r="K2064">
        <v>41.211461558512703</v>
      </c>
      <c r="L2064" t="s">
        <v>14</v>
      </c>
    </row>
    <row r="2065" spans="1:12" x14ac:dyDescent="0.25">
      <c r="A2065" s="1">
        <v>0.46715668981481479</v>
      </c>
      <c r="B2065">
        <v>35.1372934788156</v>
      </c>
      <c r="C2065" t="s">
        <v>13</v>
      </c>
      <c r="D2065" t="s">
        <v>12</v>
      </c>
      <c r="E2065">
        <v>-16.998456648528499</v>
      </c>
      <c r="F2065" t="s">
        <v>13</v>
      </c>
      <c r="G2065">
        <v>0</v>
      </c>
      <c r="H2065">
        <v>47.7336908408707</v>
      </c>
      <c r="I2065">
        <v>44.2794303240928</v>
      </c>
      <c r="J2065">
        <v>57.121877436094998</v>
      </c>
      <c r="K2065">
        <v>41.211461558512703</v>
      </c>
      <c r="L2065" t="s">
        <v>14</v>
      </c>
    </row>
    <row r="2066" spans="1:12" x14ac:dyDescent="0.25">
      <c r="A2066" s="1">
        <v>0.46715975694444439</v>
      </c>
      <c r="B2066">
        <v>35.235201736368403</v>
      </c>
      <c r="C2066" t="s">
        <v>13</v>
      </c>
      <c r="D2066" t="s">
        <v>12</v>
      </c>
      <c r="E2066">
        <v>-16.998456648528499</v>
      </c>
      <c r="F2066" t="s">
        <v>13</v>
      </c>
      <c r="G2066">
        <v>0</v>
      </c>
      <c r="H2066">
        <v>43.902497329386499</v>
      </c>
      <c r="I2066">
        <v>42.556553858869201</v>
      </c>
      <c r="J2066">
        <v>50.786316714233003</v>
      </c>
      <c r="K2066">
        <v>36.931316658928502</v>
      </c>
      <c r="L2066" t="s">
        <v>14</v>
      </c>
    </row>
    <row r="2067" spans="1:12" x14ac:dyDescent="0.25">
      <c r="A2067" s="1">
        <v>0.46716246527777777</v>
      </c>
      <c r="B2067">
        <v>35.1372934788156</v>
      </c>
      <c r="C2067" t="s">
        <v>13</v>
      </c>
      <c r="D2067" t="s">
        <v>12</v>
      </c>
      <c r="E2067">
        <v>-16.998456648528499</v>
      </c>
      <c r="F2067" t="s">
        <v>13</v>
      </c>
      <c r="G2067">
        <v>0</v>
      </c>
      <c r="H2067">
        <v>53.385346554667301</v>
      </c>
      <c r="I2067">
        <v>48.449616733445303</v>
      </c>
      <c r="J2067">
        <v>62.251674633734297</v>
      </c>
      <c r="K2067">
        <v>46.259482759335803</v>
      </c>
      <c r="L2067" t="s">
        <v>14</v>
      </c>
    </row>
    <row r="2068" spans="1:12" x14ac:dyDescent="0.25">
      <c r="A2068" s="1">
        <v>0.46716554398148147</v>
      </c>
      <c r="B2068">
        <v>35.1372934788156</v>
      </c>
      <c r="C2068" t="s">
        <v>13</v>
      </c>
      <c r="D2068" t="s">
        <v>12</v>
      </c>
      <c r="E2068">
        <v>-16.998456648528499</v>
      </c>
      <c r="F2068" t="s">
        <v>13</v>
      </c>
      <c r="G2068">
        <v>0</v>
      </c>
      <c r="H2068">
        <v>52.724269220147697</v>
      </c>
      <c r="I2068">
        <v>48.163827383235102</v>
      </c>
      <c r="J2068">
        <v>60.943055210221502</v>
      </c>
      <c r="K2068">
        <v>45.852526635715698</v>
      </c>
      <c r="L2068" t="s">
        <v>14</v>
      </c>
    </row>
    <row r="2069" spans="1:12" x14ac:dyDescent="0.25">
      <c r="A2069" s="1">
        <v>0.46716843750000003</v>
      </c>
      <c r="B2069">
        <v>35.1372934788156</v>
      </c>
      <c r="C2069" t="s">
        <v>13</v>
      </c>
      <c r="D2069" t="s">
        <v>12</v>
      </c>
      <c r="E2069">
        <v>-16.998456648528499</v>
      </c>
      <c r="F2069" t="s">
        <v>13</v>
      </c>
      <c r="G2069">
        <v>0</v>
      </c>
      <c r="H2069">
        <v>44.787296755912898</v>
      </c>
      <c r="I2069">
        <v>43.406837205920098</v>
      </c>
      <c r="J2069">
        <v>51.413525952554103</v>
      </c>
      <c r="K2069">
        <v>37.978766887963999</v>
      </c>
      <c r="L2069" t="s">
        <v>14</v>
      </c>
    </row>
    <row r="2070" spans="1:12" x14ac:dyDescent="0.25">
      <c r="A2070" s="1">
        <v>0.46717187500000001</v>
      </c>
      <c r="B2070">
        <v>35.1372934788156</v>
      </c>
      <c r="C2070" t="s">
        <v>13</v>
      </c>
      <c r="D2070" t="s">
        <v>12</v>
      </c>
      <c r="E2070">
        <v>-16.998456648528499</v>
      </c>
      <c r="F2070" t="s">
        <v>13</v>
      </c>
      <c r="G2070">
        <v>0</v>
      </c>
      <c r="H2070">
        <v>53.053104386638402</v>
      </c>
      <c r="I2070">
        <v>47.739821893640801</v>
      </c>
      <c r="J2070">
        <v>62.700079553490099</v>
      </c>
      <c r="K2070">
        <v>45.987609583056098</v>
      </c>
      <c r="L2070" t="s">
        <v>14</v>
      </c>
    </row>
    <row r="2071" spans="1:12" x14ac:dyDescent="0.25">
      <c r="A2071" s="1">
        <v>0.46717368055555553</v>
      </c>
      <c r="B2071">
        <v>35.1372934788156</v>
      </c>
      <c r="C2071" t="s">
        <v>13</v>
      </c>
      <c r="D2071" t="s">
        <v>12</v>
      </c>
      <c r="E2071">
        <v>-16.998456648528499</v>
      </c>
      <c r="F2071" t="s">
        <v>13</v>
      </c>
      <c r="G2071">
        <v>0</v>
      </c>
      <c r="H2071">
        <v>53.053104386638402</v>
      </c>
      <c r="I2071">
        <v>47.739821893640801</v>
      </c>
      <c r="J2071">
        <v>62.700079553490099</v>
      </c>
      <c r="K2071">
        <v>45.987609583056098</v>
      </c>
      <c r="L2071" t="s">
        <v>14</v>
      </c>
    </row>
    <row r="2072" spans="1:12" x14ac:dyDescent="0.25">
      <c r="A2072" s="1">
        <v>0.46717640046296299</v>
      </c>
      <c r="B2072">
        <v>35.235201736368403</v>
      </c>
      <c r="C2072" t="s">
        <v>13</v>
      </c>
      <c r="D2072" t="s">
        <v>12</v>
      </c>
      <c r="E2072">
        <v>-16.998456648528499</v>
      </c>
      <c r="F2072" t="s">
        <v>13</v>
      </c>
      <c r="G2072">
        <v>0</v>
      </c>
      <c r="H2072">
        <v>45.044499242405799</v>
      </c>
      <c r="I2072">
        <v>43.530096933666698</v>
      </c>
      <c r="J2072">
        <v>51.572272978397997</v>
      </c>
      <c r="K2072">
        <v>37.555984429193501</v>
      </c>
      <c r="L2072" t="s">
        <v>14</v>
      </c>
    </row>
    <row r="2073" spans="1:12" x14ac:dyDescent="0.25">
      <c r="A2073" s="1">
        <v>0.46717965277777779</v>
      </c>
      <c r="B2073">
        <v>35.1372934788156</v>
      </c>
      <c r="C2073" t="s">
        <v>13</v>
      </c>
      <c r="D2073" t="s">
        <v>12</v>
      </c>
      <c r="E2073">
        <v>-16.998456648528499</v>
      </c>
      <c r="F2073" t="s">
        <v>13</v>
      </c>
      <c r="G2073">
        <v>0</v>
      </c>
      <c r="H2073">
        <v>44.915647790455303</v>
      </c>
      <c r="I2073">
        <v>43.406837205920098</v>
      </c>
      <c r="J2073">
        <v>50.786316714233003</v>
      </c>
      <c r="K2073">
        <v>37.872585310246002</v>
      </c>
      <c r="L2073" t="s">
        <v>14</v>
      </c>
    </row>
    <row r="2074" spans="1:12" x14ac:dyDescent="0.25">
      <c r="A2074" s="1">
        <v>0.46718254629629624</v>
      </c>
      <c r="B2074">
        <v>35.1372934788156</v>
      </c>
      <c r="C2074" t="s">
        <v>13</v>
      </c>
      <c r="D2074" t="s">
        <v>12</v>
      </c>
      <c r="E2074">
        <v>-16.998456648528499</v>
      </c>
      <c r="F2074" t="s">
        <v>13</v>
      </c>
      <c r="G2074">
        <v>0</v>
      </c>
      <c r="H2074">
        <v>47.874137905488098</v>
      </c>
      <c r="I2074">
        <v>44.405985548087898</v>
      </c>
      <c r="J2074">
        <v>57.311939464454099</v>
      </c>
      <c r="K2074">
        <v>41.801656856846002</v>
      </c>
      <c r="L2074" t="s">
        <v>14</v>
      </c>
    </row>
    <row r="2075" spans="1:12" x14ac:dyDescent="0.25">
      <c r="A2075" s="1">
        <v>0.46718543981481481</v>
      </c>
      <c r="B2075">
        <v>35.333370642761601</v>
      </c>
      <c r="C2075" t="s">
        <v>13</v>
      </c>
      <c r="D2075" t="s">
        <v>12</v>
      </c>
      <c r="E2075">
        <v>-16.998456648528499</v>
      </c>
      <c r="F2075" t="s">
        <v>13</v>
      </c>
      <c r="G2075">
        <v>0</v>
      </c>
      <c r="H2075">
        <v>44.278811810101502</v>
      </c>
      <c r="I2075">
        <v>43.161679358734503</v>
      </c>
      <c r="J2075">
        <v>49.867991618260398</v>
      </c>
      <c r="K2075">
        <v>37.872585310246002</v>
      </c>
      <c r="L2075" t="s">
        <v>14</v>
      </c>
    </row>
    <row r="2076" spans="1:12" x14ac:dyDescent="0.25">
      <c r="A2076" s="1">
        <v>0.46718814814814813</v>
      </c>
      <c r="B2076">
        <v>35.235201736368403</v>
      </c>
      <c r="C2076" t="s">
        <v>13</v>
      </c>
      <c r="D2076" t="s">
        <v>12</v>
      </c>
      <c r="E2076">
        <v>-16.998456648528499</v>
      </c>
      <c r="F2076" t="s">
        <v>13</v>
      </c>
      <c r="G2076">
        <v>0</v>
      </c>
      <c r="H2076">
        <v>44.787296755912898</v>
      </c>
      <c r="I2076">
        <v>43.2840326084171</v>
      </c>
      <c r="J2076">
        <v>51.255564767253901</v>
      </c>
      <c r="K2076">
        <v>38.192116606833501</v>
      </c>
      <c r="L2076" t="s">
        <v>14</v>
      </c>
    </row>
    <row r="2077" spans="1:12" x14ac:dyDescent="0.25">
      <c r="A2077" s="1">
        <v>0.4671908680555556</v>
      </c>
      <c r="B2077">
        <v>35.235201736368403</v>
      </c>
      <c r="C2077" t="s">
        <v>13</v>
      </c>
      <c r="D2077" t="s">
        <v>12</v>
      </c>
      <c r="E2077">
        <v>-16.998456648528499</v>
      </c>
      <c r="F2077" t="s">
        <v>13</v>
      </c>
      <c r="G2077">
        <v>0</v>
      </c>
      <c r="H2077">
        <v>45.173855448238598</v>
      </c>
      <c r="I2077">
        <v>43.530096933666698</v>
      </c>
      <c r="J2077">
        <v>51.413525952554103</v>
      </c>
      <c r="K2077">
        <v>39.0590399236888</v>
      </c>
      <c r="L2077" t="s">
        <v>14</v>
      </c>
    </row>
    <row r="2078" spans="1:12" x14ac:dyDescent="0.25">
      <c r="A2078" s="1">
        <v>0.46719384259259256</v>
      </c>
      <c r="B2078">
        <v>35.235201736368403</v>
      </c>
      <c r="C2078" t="s">
        <v>13</v>
      </c>
      <c r="D2078" t="s">
        <v>12</v>
      </c>
      <c r="E2078">
        <v>-16.998456648528499</v>
      </c>
      <c r="F2078" t="s">
        <v>13</v>
      </c>
      <c r="G2078">
        <v>0</v>
      </c>
      <c r="H2078">
        <v>43.777999410043897</v>
      </c>
      <c r="I2078">
        <v>42.797290500921399</v>
      </c>
      <c r="J2078">
        <v>50.6314199084565</v>
      </c>
      <c r="K2078">
        <v>38.406798325844903</v>
      </c>
      <c r="L2078" t="s">
        <v>14</v>
      </c>
    </row>
    <row r="2079" spans="1:12" x14ac:dyDescent="0.25">
      <c r="A2079" s="1">
        <v>0.46719673611111112</v>
      </c>
      <c r="B2079">
        <v>35.235201736368403</v>
      </c>
      <c r="C2079" t="s">
        <v>13</v>
      </c>
      <c r="D2079" t="s">
        <v>12</v>
      </c>
      <c r="E2079">
        <v>-16.998456648528499</v>
      </c>
      <c r="F2079" t="s">
        <v>13</v>
      </c>
      <c r="G2079">
        <v>0</v>
      </c>
      <c r="H2079">
        <v>45.960841908709497</v>
      </c>
      <c r="I2079">
        <v>43.653815616864797</v>
      </c>
      <c r="J2079">
        <v>54.053598962995402</v>
      </c>
      <c r="K2079">
        <v>39.836134069016197</v>
      </c>
      <c r="L2079" t="s">
        <v>14</v>
      </c>
    </row>
    <row r="2080" spans="1:12" x14ac:dyDescent="0.25">
      <c r="A2080" s="1">
        <v>0.46719998842592592</v>
      </c>
      <c r="B2080">
        <v>35.235201736368403</v>
      </c>
      <c r="C2080" t="s">
        <v>13</v>
      </c>
      <c r="D2080" t="s">
        <v>12</v>
      </c>
      <c r="E2080">
        <v>-16.998456648528499</v>
      </c>
      <c r="F2080" t="s">
        <v>13</v>
      </c>
      <c r="G2080">
        <v>0</v>
      </c>
      <c r="H2080">
        <v>45.044499242405799</v>
      </c>
      <c r="I2080">
        <v>43.530096933666698</v>
      </c>
      <c r="J2080">
        <v>51.255564767253901</v>
      </c>
      <c r="K2080">
        <v>38.731362793571698</v>
      </c>
      <c r="L2080" t="s">
        <v>14</v>
      </c>
    </row>
    <row r="2081" spans="1:12" x14ac:dyDescent="0.25">
      <c r="A2081" s="1">
        <v>0.46720310185185188</v>
      </c>
      <c r="B2081">
        <v>35.235201736368403</v>
      </c>
      <c r="C2081" t="s">
        <v>13</v>
      </c>
      <c r="D2081" t="s">
        <v>12</v>
      </c>
      <c r="E2081">
        <v>-16.998456648528499</v>
      </c>
      <c r="F2081" t="s">
        <v>13</v>
      </c>
      <c r="G2081">
        <v>0</v>
      </c>
      <c r="H2081">
        <v>44.915647790455303</v>
      </c>
      <c r="I2081">
        <v>43.406837205920098</v>
      </c>
      <c r="J2081">
        <v>51.098381412065301</v>
      </c>
      <c r="K2081">
        <v>38.192116606833501</v>
      </c>
      <c r="L2081" t="s">
        <v>14</v>
      </c>
    </row>
    <row r="2082" spans="1:12" x14ac:dyDescent="0.25">
      <c r="A2082" s="1">
        <v>0.4672058101851852</v>
      </c>
      <c r="B2082">
        <v>35.235201736368403</v>
      </c>
      <c r="C2082" t="s">
        <v>13</v>
      </c>
      <c r="D2082" t="s">
        <v>12</v>
      </c>
      <c r="E2082">
        <v>-16.998456648528499</v>
      </c>
      <c r="F2082" t="s">
        <v>13</v>
      </c>
      <c r="G2082">
        <v>0</v>
      </c>
      <c r="H2082">
        <v>53.053104386638402</v>
      </c>
      <c r="I2082">
        <v>48.306406242150601</v>
      </c>
      <c r="J2082">
        <v>62.029810642250503</v>
      </c>
      <c r="K2082">
        <v>46.949369602251501</v>
      </c>
      <c r="L2082" t="s">
        <v>14</v>
      </c>
    </row>
    <row r="2083" spans="1:12" x14ac:dyDescent="0.25">
      <c r="A2083" s="1">
        <v>0.46720888888888884</v>
      </c>
      <c r="B2083">
        <v>35.333370642761601</v>
      </c>
      <c r="C2083" t="s">
        <v>13</v>
      </c>
      <c r="D2083" t="s">
        <v>12</v>
      </c>
      <c r="E2083">
        <v>-16.998456648528499</v>
      </c>
      <c r="F2083" t="s">
        <v>13</v>
      </c>
      <c r="G2083">
        <v>0</v>
      </c>
      <c r="H2083">
        <v>48.585622830870399</v>
      </c>
      <c r="I2083">
        <v>44.917118463304497</v>
      </c>
      <c r="J2083">
        <v>58.279693525286802</v>
      </c>
      <c r="K2083">
        <v>42.524047182697799</v>
      </c>
      <c r="L2083" t="s">
        <v>14</v>
      </c>
    </row>
    <row r="2084" spans="1:12" x14ac:dyDescent="0.25">
      <c r="A2084" s="1">
        <v>0.46721159722222222</v>
      </c>
      <c r="B2084">
        <v>35.235201736368403</v>
      </c>
      <c r="C2084" t="s">
        <v>13</v>
      </c>
      <c r="D2084" t="s">
        <v>12</v>
      </c>
      <c r="E2084">
        <v>-16.998456648528499</v>
      </c>
      <c r="F2084" t="s">
        <v>13</v>
      </c>
      <c r="G2084">
        <v>0</v>
      </c>
      <c r="H2084">
        <v>45.044499242405799</v>
      </c>
      <c r="I2084">
        <v>43.530096933666698</v>
      </c>
      <c r="J2084">
        <v>51.255564767253901</v>
      </c>
      <c r="K2084">
        <v>38.622832286991603</v>
      </c>
      <c r="L2084" t="s">
        <v>14</v>
      </c>
    </row>
    <row r="2085" spans="1:12" x14ac:dyDescent="0.25">
      <c r="A2085" s="1">
        <v>0.46721449074074073</v>
      </c>
      <c r="B2085">
        <v>35.235201736368403</v>
      </c>
      <c r="C2085" t="s">
        <v>13</v>
      </c>
      <c r="D2085" t="s">
        <v>12</v>
      </c>
      <c r="E2085">
        <v>-16.998456648528499</v>
      </c>
      <c r="F2085" t="s">
        <v>13</v>
      </c>
      <c r="G2085">
        <v>0</v>
      </c>
      <c r="H2085">
        <v>45.044499242405799</v>
      </c>
      <c r="I2085">
        <v>43.530096933666698</v>
      </c>
      <c r="J2085">
        <v>51.413525952554103</v>
      </c>
      <c r="K2085">
        <v>38.731362793571698</v>
      </c>
      <c r="L2085" t="s">
        <v>14</v>
      </c>
    </row>
    <row r="2086" spans="1:12" x14ac:dyDescent="0.25">
      <c r="A2086" s="1">
        <v>0.46721756944444448</v>
      </c>
      <c r="B2086">
        <v>35.333370642761601</v>
      </c>
      <c r="C2086" t="s">
        <v>13</v>
      </c>
      <c r="D2086" t="s">
        <v>12</v>
      </c>
      <c r="E2086">
        <v>-16.998456648528499</v>
      </c>
      <c r="F2086" t="s">
        <v>13</v>
      </c>
      <c r="G2086">
        <v>0</v>
      </c>
      <c r="H2086">
        <v>48.156864711634697</v>
      </c>
      <c r="I2086">
        <v>44.533027757670098</v>
      </c>
      <c r="J2086">
        <v>57.6955102782347</v>
      </c>
      <c r="K2086">
        <v>42.524047182697799</v>
      </c>
      <c r="L2086" t="s">
        <v>14</v>
      </c>
    </row>
    <row r="2087" spans="1:12" x14ac:dyDescent="0.25">
      <c r="A2087" s="1">
        <v>0.4672202777777778</v>
      </c>
      <c r="B2087">
        <v>35.333370642761601</v>
      </c>
      <c r="C2087" t="s">
        <v>13</v>
      </c>
      <c r="D2087" t="s">
        <v>12</v>
      </c>
      <c r="E2087">
        <v>-16.998456648528499</v>
      </c>
      <c r="F2087" t="s">
        <v>13</v>
      </c>
      <c r="G2087">
        <v>0</v>
      </c>
      <c r="H2087">
        <v>44.915647790455303</v>
      </c>
      <c r="I2087">
        <v>43.406837205920098</v>
      </c>
      <c r="J2087">
        <v>51.413525952554103</v>
      </c>
      <c r="K2087">
        <v>38.731362793571698</v>
      </c>
      <c r="L2087" t="s">
        <v>14</v>
      </c>
    </row>
    <row r="2088" spans="1:12" x14ac:dyDescent="0.25">
      <c r="A2088" s="1">
        <v>0.46722317129629626</v>
      </c>
      <c r="B2088">
        <v>35.235201736368403</v>
      </c>
      <c r="C2088" t="s">
        <v>13</v>
      </c>
      <c r="D2088" t="s">
        <v>12</v>
      </c>
      <c r="E2088">
        <v>-16.998456648528499</v>
      </c>
      <c r="F2088" t="s">
        <v>13</v>
      </c>
      <c r="G2088">
        <v>0</v>
      </c>
      <c r="H2088">
        <v>45.044499242405799</v>
      </c>
      <c r="I2088">
        <v>43.653815616864797</v>
      </c>
      <c r="J2088">
        <v>51.731813970557702</v>
      </c>
      <c r="K2088">
        <v>38.840239134103399</v>
      </c>
      <c r="L2088" t="s">
        <v>14</v>
      </c>
    </row>
    <row r="2089" spans="1:12" x14ac:dyDescent="0.25">
      <c r="A2089" s="1">
        <v>0.4672264351851852</v>
      </c>
      <c r="B2089">
        <v>35.333370642761601</v>
      </c>
      <c r="C2089" t="s">
        <v>12</v>
      </c>
      <c r="D2089" t="s">
        <v>12</v>
      </c>
      <c r="E2089">
        <v>-16.998456648528499</v>
      </c>
      <c r="F2089" t="s">
        <v>13</v>
      </c>
      <c r="G2089">
        <v>0</v>
      </c>
      <c r="H2089">
        <v>49.757509928918402</v>
      </c>
      <c r="I2089">
        <v>45.699030175164502</v>
      </c>
      <c r="J2089">
        <v>59.892138444146703</v>
      </c>
      <c r="K2089">
        <v>44.273996536990097</v>
      </c>
      <c r="L2089" t="s">
        <v>14</v>
      </c>
    </row>
    <row r="2090" spans="1:12" x14ac:dyDescent="0.25">
      <c r="A2090" s="1">
        <v>0.46722932870370371</v>
      </c>
      <c r="B2090">
        <v>35.431802049758403</v>
      </c>
      <c r="C2090" t="s">
        <v>13</v>
      </c>
      <c r="D2090" t="s">
        <v>12</v>
      </c>
      <c r="E2090">
        <v>-16.998456648528499</v>
      </c>
      <c r="F2090" t="s">
        <v>13</v>
      </c>
      <c r="G2090">
        <v>0</v>
      </c>
      <c r="H2090">
        <v>46.227413879635698</v>
      </c>
      <c r="I2090">
        <v>43.902645368250703</v>
      </c>
      <c r="J2090">
        <v>54.053598962995402</v>
      </c>
      <c r="K2090">
        <v>39.724022940363398</v>
      </c>
      <c r="L2090" t="s">
        <v>14</v>
      </c>
    </row>
    <row r="2091" spans="1:12" x14ac:dyDescent="0.25">
      <c r="A2091" s="1">
        <v>0.46723222222222222</v>
      </c>
      <c r="B2091">
        <v>35.333370642761601</v>
      </c>
      <c r="C2091" t="s">
        <v>13</v>
      </c>
      <c r="D2091" t="s">
        <v>12</v>
      </c>
      <c r="E2091">
        <v>-16.998456648528499</v>
      </c>
      <c r="F2091" t="s">
        <v>13</v>
      </c>
      <c r="G2091">
        <v>0</v>
      </c>
      <c r="H2091">
        <v>43.902497329386499</v>
      </c>
      <c r="I2091">
        <v>42.676705652046401</v>
      </c>
      <c r="J2091">
        <v>50.4772700024944</v>
      </c>
      <c r="K2091">
        <v>38.085276497098299</v>
      </c>
      <c r="L2091" t="s">
        <v>14</v>
      </c>
    </row>
    <row r="2092" spans="1:12" x14ac:dyDescent="0.25">
      <c r="A2092" s="1">
        <v>0.46723528935185188</v>
      </c>
      <c r="B2092">
        <v>35.333370642761601</v>
      </c>
      <c r="C2092" t="s">
        <v>13</v>
      </c>
      <c r="D2092" t="s">
        <v>12</v>
      </c>
      <c r="E2092">
        <v>-16.998456648528499</v>
      </c>
      <c r="F2092" t="s">
        <v>13</v>
      </c>
      <c r="G2092">
        <v>0</v>
      </c>
      <c r="H2092">
        <v>52.724269220147697</v>
      </c>
      <c r="I2092">
        <v>48.306406242150601</v>
      </c>
      <c r="J2092">
        <v>61.157463810178598</v>
      </c>
      <c r="K2092">
        <v>46.259482759335803</v>
      </c>
      <c r="L2092" t="s">
        <v>14</v>
      </c>
    </row>
    <row r="2093" spans="1:12" x14ac:dyDescent="0.25">
      <c r="A2093" s="1">
        <v>0.46723836805555558</v>
      </c>
      <c r="B2093">
        <v>35.333370642761601</v>
      </c>
      <c r="C2093" t="s">
        <v>13</v>
      </c>
      <c r="D2093" t="s">
        <v>12</v>
      </c>
      <c r="E2093">
        <v>-16.998456648528499</v>
      </c>
      <c r="F2093" t="s">
        <v>13</v>
      </c>
      <c r="G2093">
        <v>0</v>
      </c>
      <c r="H2093">
        <v>44.027462725540097</v>
      </c>
      <c r="I2093">
        <v>42.797290500921399</v>
      </c>
      <c r="J2093">
        <v>50.941967989760698</v>
      </c>
      <c r="K2093">
        <v>37.872585310246002</v>
      </c>
      <c r="L2093" t="s">
        <v>14</v>
      </c>
    </row>
    <row r="2094" spans="1:12" x14ac:dyDescent="0.25">
      <c r="A2094" s="1">
        <v>0.46724107638888884</v>
      </c>
      <c r="B2094">
        <v>35.431802049758403</v>
      </c>
      <c r="C2094" t="s">
        <v>13</v>
      </c>
      <c r="D2094" t="s">
        <v>12</v>
      </c>
      <c r="E2094">
        <v>-16.998456648528499</v>
      </c>
      <c r="F2094" t="s">
        <v>13</v>
      </c>
      <c r="G2094">
        <v>0</v>
      </c>
      <c r="H2094">
        <v>44.405203543320397</v>
      </c>
      <c r="I2094">
        <v>43.406837205920098</v>
      </c>
      <c r="J2094">
        <v>50.171181134063197</v>
      </c>
      <c r="K2094">
        <v>38.085276497098299</v>
      </c>
      <c r="L2094" t="s">
        <v>14</v>
      </c>
    </row>
    <row r="2095" spans="1:12" x14ac:dyDescent="0.25">
      <c r="A2095" s="1">
        <v>0.46724415509259259</v>
      </c>
      <c r="B2095">
        <v>35.333370642761601</v>
      </c>
      <c r="C2095" t="s">
        <v>13</v>
      </c>
      <c r="D2095" t="s">
        <v>12</v>
      </c>
      <c r="E2095">
        <v>-16.998456648528499</v>
      </c>
      <c r="F2095" t="s">
        <v>13</v>
      </c>
      <c r="G2095">
        <v>0</v>
      </c>
      <c r="H2095">
        <v>45.564996726342599</v>
      </c>
      <c r="I2095">
        <v>44.533027757670098</v>
      </c>
      <c r="J2095">
        <v>51.572272978397997</v>
      </c>
      <c r="K2095">
        <v>39.389901857296401</v>
      </c>
      <c r="L2095" t="s">
        <v>14</v>
      </c>
    </row>
    <row r="2096" spans="1:12" x14ac:dyDescent="0.25">
      <c r="A2096" s="1">
        <v>0.46724686342592592</v>
      </c>
      <c r="B2096">
        <v>35.333370642761601</v>
      </c>
      <c r="C2096" t="s">
        <v>13</v>
      </c>
      <c r="D2096" t="s">
        <v>12</v>
      </c>
      <c r="E2096">
        <v>-16.998456648528499</v>
      </c>
      <c r="F2096" t="s">
        <v>13</v>
      </c>
      <c r="G2096">
        <v>0</v>
      </c>
      <c r="H2096">
        <v>50.6651850580839</v>
      </c>
      <c r="I2096">
        <v>47.4602034052024</v>
      </c>
      <c r="J2096">
        <v>56.932946192964003</v>
      </c>
      <c r="K2096">
        <v>44.145848548932598</v>
      </c>
      <c r="L2096" t="s">
        <v>14</v>
      </c>
    </row>
    <row r="2097" spans="1:12" x14ac:dyDescent="0.25">
      <c r="A2097" s="1">
        <v>0.46724994212962961</v>
      </c>
      <c r="B2097">
        <v>35.235201736368403</v>
      </c>
      <c r="C2097" t="s">
        <v>13</v>
      </c>
      <c r="D2097" t="s">
        <v>12</v>
      </c>
      <c r="E2097">
        <v>-16.998456648528499</v>
      </c>
      <c r="F2097" t="s">
        <v>13</v>
      </c>
      <c r="G2097">
        <v>0</v>
      </c>
      <c r="H2097">
        <v>45.044499242405799</v>
      </c>
      <c r="I2097">
        <v>43.530096933666698</v>
      </c>
      <c r="J2097">
        <v>51.731813970557702</v>
      </c>
      <c r="K2097">
        <v>38.840239134103399</v>
      </c>
      <c r="L2097" t="s">
        <v>14</v>
      </c>
    </row>
    <row r="2098" spans="1:12" x14ac:dyDescent="0.25">
      <c r="A2098" s="1">
        <v>0.46725283564814818</v>
      </c>
      <c r="B2098">
        <v>35.333370642761601</v>
      </c>
      <c r="C2098" t="s">
        <v>13</v>
      </c>
      <c r="D2098" t="s">
        <v>12</v>
      </c>
      <c r="E2098">
        <v>-16.998456648528499</v>
      </c>
      <c r="F2098" t="s">
        <v>13</v>
      </c>
      <c r="G2098">
        <v>0</v>
      </c>
      <c r="H2098">
        <v>45.044499242405799</v>
      </c>
      <c r="I2098">
        <v>43.530096933666698</v>
      </c>
      <c r="J2098">
        <v>51.731813970557702</v>
      </c>
      <c r="K2098">
        <v>38.840239134103399</v>
      </c>
      <c r="L2098" t="s">
        <v>14</v>
      </c>
    </row>
    <row r="2099" spans="1:12" x14ac:dyDescent="0.25">
      <c r="A2099" s="1">
        <v>0.46725555555555554</v>
      </c>
      <c r="B2099">
        <v>35.431802049758403</v>
      </c>
      <c r="C2099" t="s">
        <v>13</v>
      </c>
      <c r="D2099" t="s">
        <v>12</v>
      </c>
      <c r="E2099">
        <v>-16.998456648528499</v>
      </c>
      <c r="F2099" t="s">
        <v>13</v>
      </c>
      <c r="G2099">
        <v>0</v>
      </c>
      <c r="H2099">
        <v>44.027462725540097</v>
      </c>
      <c r="I2099">
        <v>42.797290500921399</v>
      </c>
      <c r="J2099">
        <v>51.098381412065301</v>
      </c>
      <c r="K2099">
        <v>38.2992897104902</v>
      </c>
      <c r="L2099" t="s">
        <v>14</v>
      </c>
    </row>
    <row r="2100" spans="1:12" x14ac:dyDescent="0.25">
      <c r="A2100" s="1">
        <v>0.4672586226851852</v>
      </c>
      <c r="B2100">
        <v>35.333370642761601</v>
      </c>
      <c r="C2100" t="s">
        <v>13</v>
      </c>
      <c r="D2100" t="s">
        <v>12</v>
      </c>
      <c r="E2100">
        <v>-16.998456648528499</v>
      </c>
      <c r="F2100" t="s">
        <v>13</v>
      </c>
      <c r="G2100">
        <v>0</v>
      </c>
      <c r="H2100">
        <v>49.166263096605299</v>
      </c>
      <c r="I2100">
        <v>46.771515274026498</v>
      </c>
      <c r="J2100">
        <v>54.925676385531901</v>
      </c>
      <c r="K2100">
        <v>42.768399644942598</v>
      </c>
      <c r="L2100" t="s">
        <v>14</v>
      </c>
    </row>
    <row r="2101" spans="1:12" x14ac:dyDescent="0.25">
      <c r="A2101" s="1">
        <v>0.46726133101851852</v>
      </c>
      <c r="B2101">
        <v>35.530497825329</v>
      </c>
      <c r="C2101" t="s">
        <v>13</v>
      </c>
      <c r="D2101" t="s">
        <v>12</v>
      </c>
      <c r="E2101">
        <v>-16.998456648528499</v>
      </c>
      <c r="F2101" t="s">
        <v>13</v>
      </c>
      <c r="G2101">
        <v>0</v>
      </c>
      <c r="H2101">
        <v>50.818979931585297</v>
      </c>
      <c r="I2101">
        <v>47.4602034052024</v>
      </c>
      <c r="J2101">
        <v>57.121877436094998</v>
      </c>
      <c r="K2101">
        <v>44.018202080006503</v>
      </c>
      <c r="L2101" t="s">
        <v>14</v>
      </c>
    </row>
    <row r="2102" spans="1:12" x14ac:dyDescent="0.25">
      <c r="A2102" s="1">
        <v>0.46726405092592588</v>
      </c>
      <c r="B2102">
        <v>35.431802049758403</v>
      </c>
      <c r="C2102" t="s">
        <v>13</v>
      </c>
      <c r="D2102" t="s">
        <v>12</v>
      </c>
      <c r="E2102">
        <v>-16.998456648528499</v>
      </c>
      <c r="F2102" t="s">
        <v>13</v>
      </c>
      <c r="G2102">
        <v>0</v>
      </c>
      <c r="H2102">
        <v>47.040396888342201</v>
      </c>
      <c r="I2102">
        <v>45.436317203848802</v>
      </c>
      <c r="J2102">
        <v>52.706203353157797</v>
      </c>
      <c r="K2102">
        <v>40.516748285857702</v>
      </c>
      <c r="L2102" t="s">
        <v>14</v>
      </c>
    </row>
    <row r="2103" spans="1:12" x14ac:dyDescent="0.25">
      <c r="A2103" s="1">
        <v>0.46726694444444444</v>
      </c>
      <c r="B2103">
        <v>35.431802049758403</v>
      </c>
      <c r="C2103" t="s">
        <v>13</v>
      </c>
      <c r="D2103" t="s">
        <v>12</v>
      </c>
      <c r="E2103">
        <v>-16.998456648528499</v>
      </c>
      <c r="F2103" t="s">
        <v>13</v>
      </c>
      <c r="G2103">
        <v>0</v>
      </c>
      <c r="H2103">
        <v>44.405203543320397</v>
      </c>
      <c r="I2103">
        <v>43.039773716600102</v>
      </c>
      <c r="J2103">
        <v>51.572272978397997</v>
      </c>
      <c r="K2103">
        <v>38.622832286991603</v>
      </c>
      <c r="L2103" t="s">
        <v>14</v>
      </c>
    </row>
    <row r="2104" spans="1:12" x14ac:dyDescent="0.25">
      <c r="A2104" s="1">
        <v>0.46726983796296295</v>
      </c>
      <c r="B2104">
        <v>35.431802049758403</v>
      </c>
      <c r="C2104" t="s">
        <v>13</v>
      </c>
      <c r="D2104" t="s">
        <v>12</v>
      </c>
      <c r="E2104">
        <v>-16.998456648528499</v>
      </c>
      <c r="F2104" t="s">
        <v>13</v>
      </c>
      <c r="G2104">
        <v>0</v>
      </c>
      <c r="H2104">
        <v>45.173855448238598</v>
      </c>
      <c r="I2104">
        <v>43.653815616864797</v>
      </c>
      <c r="J2104">
        <v>51.572272978397997</v>
      </c>
      <c r="K2104">
        <v>38.840239134103399</v>
      </c>
      <c r="L2104" t="s">
        <v>14</v>
      </c>
    </row>
    <row r="2105" spans="1:12" x14ac:dyDescent="0.25">
      <c r="A2105" s="1">
        <v>0.46727273148148152</v>
      </c>
      <c r="B2105">
        <v>35.431802049758403</v>
      </c>
      <c r="C2105" t="s">
        <v>13</v>
      </c>
      <c r="D2105" t="s">
        <v>12</v>
      </c>
      <c r="E2105">
        <v>-16.998456648528499</v>
      </c>
      <c r="F2105" t="s">
        <v>13</v>
      </c>
      <c r="G2105">
        <v>0</v>
      </c>
      <c r="H2105">
        <v>53.385346554667301</v>
      </c>
      <c r="I2105">
        <v>48.5934648428291</v>
      </c>
      <c r="J2105">
        <v>62.700079553490099</v>
      </c>
      <c r="K2105">
        <v>47.089139369633102</v>
      </c>
      <c r="L2105" t="s">
        <v>14</v>
      </c>
    </row>
    <row r="2106" spans="1:12" x14ac:dyDescent="0.25">
      <c r="A2106" s="1">
        <v>0.46727543981481484</v>
      </c>
      <c r="B2106">
        <v>35.431802049758403</v>
      </c>
      <c r="C2106" t="s">
        <v>13</v>
      </c>
      <c r="D2106" t="s">
        <v>12</v>
      </c>
      <c r="E2106">
        <v>-16.998456648528499</v>
      </c>
      <c r="F2106" t="s">
        <v>13</v>
      </c>
      <c r="G2106">
        <v>0</v>
      </c>
      <c r="H2106">
        <v>52.888265400425901</v>
      </c>
      <c r="I2106">
        <v>48.306406242150601</v>
      </c>
      <c r="J2106">
        <v>61.590655628899</v>
      </c>
      <c r="K2106">
        <v>46.396283346870497</v>
      </c>
      <c r="L2106" t="s">
        <v>14</v>
      </c>
    </row>
    <row r="2107" spans="1:12" x14ac:dyDescent="0.25">
      <c r="A2107" s="1">
        <v>0.4672783333333333</v>
      </c>
      <c r="B2107">
        <v>35.431802049758403</v>
      </c>
      <c r="C2107" t="s">
        <v>13</v>
      </c>
      <c r="D2107" t="s">
        <v>12</v>
      </c>
      <c r="E2107">
        <v>-16.998456648528499</v>
      </c>
      <c r="F2107" t="s">
        <v>13</v>
      </c>
      <c r="G2107">
        <v>0</v>
      </c>
      <c r="H2107">
        <v>44.787296755912898</v>
      </c>
      <c r="I2107">
        <v>43.2840326084171</v>
      </c>
      <c r="J2107">
        <v>51.731813970557702</v>
      </c>
      <c r="K2107">
        <v>38.514644995455399</v>
      </c>
      <c r="L2107" t="s">
        <v>14</v>
      </c>
    </row>
    <row r="2108" spans="1:12" x14ac:dyDescent="0.25">
      <c r="A2108" s="1">
        <v>0.46728122685185186</v>
      </c>
      <c r="B2108">
        <v>35.333370642761601</v>
      </c>
      <c r="C2108" t="s">
        <v>13</v>
      </c>
      <c r="D2108" t="s">
        <v>12</v>
      </c>
      <c r="E2108">
        <v>-16.998456648528499</v>
      </c>
      <c r="F2108" t="s">
        <v>13</v>
      </c>
      <c r="G2108">
        <v>0</v>
      </c>
      <c r="H2108">
        <v>45.696416348225902</v>
      </c>
      <c r="I2108">
        <v>44.660561144578899</v>
      </c>
      <c r="J2108">
        <v>51.572272978397997</v>
      </c>
      <c r="K2108">
        <v>39.389901857296401</v>
      </c>
      <c r="L2108" t="s">
        <v>14</v>
      </c>
    </row>
    <row r="2109" spans="1:12" x14ac:dyDescent="0.25">
      <c r="A2109" s="1">
        <v>0.46728449074074074</v>
      </c>
      <c r="B2109">
        <v>35.333370642761601</v>
      </c>
      <c r="C2109" t="s">
        <v>12</v>
      </c>
      <c r="D2109" t="s">
        <v>12</v>
      </c>
      <c r="E2109">
        <v>-16.998456648528499</v>
      </c>
      <c r="F2109" t="s">
        <v>13</v>
      </c>
      <c r="G2109">
        <v>0</v>
      </c>
      <c r="H2109">
        <v>45.303720795610602</v>
      </c>
      <c r="I2109">
        <v>43.406837205920098</v>
      </c>
      <c r="J2109">
        <v>53.2048121292517</v>
      </c>
      <c r="K2109">
        <v>39.279256136135302</v>
      </c>
      <c r="L2109" t="s">
        <v>14</v>
      </c>
    </row>
    <row r="2110" spans="1:12" x14ac:dyDescent="0.25">
      <c r="A2110" s="1">
        <v>0.46728755787037035</v>
      </c>
      <c r="B2110">
        <v>35.431802049758403</v>
      </c>
      <c r="C2110" t="s">
        <v>13</v>
      </c>
      <c r="D2110" t="s">
        <v>12</v>
      </c>
      <c r="E2110">
        <v>-16.998456648528499</v>
      </c>
      <c r="F2110" t="s">
        <v>13</v>
      </c>
      <c r="G2110">
        <v>0</v>
      </c>
      <c r="H2110">
        <v>44.5320788443656</v>
      </c>
      <c r="I2110">
        <v>43.406837205920098</v>
      </c>
      <c r="J2110">
        <v>50.323859531550198</v>
      </c>
      <c r="K2110">
        <v>38.085276497098299</v>
      </c>
      <c r="L2110" t="s">
        <v>14</v>
      </c>
    </row>
    <row r="2111" spans="1:12" x14ac:dyDescent="0.25">
      <c r="A2111" s="1">
        <v>0.46729027777777782</v>
      </c>
      <c r="B2111">
        <v>35.431802049758403</v>
      </c>
      <c r="C2111" t="s">
        <v>13</v>
      </c>
      <c r="D2111" t="s">
        <v>12</v>
      </c>
      <c r="E2111">
        <v>-16.998456648528499</v>
      </c>
      <c r="F2111" t="s">
        <v>13</v>
      </c>
      <c r="G2111">
        <v>0</v>
      </c>
      <c r="H2111">
        <v>47.177881592129999</v>
      </c>
      <c r="I2111">
        <v>45.567410418175697</v>
      </c>
      <c r="J2111">
        <v>52.378084278360703</v>
      </c>
      <c r="K2111">
        <v>40.516748285857702</v>
      </c>
      <c r="L2111" t="s">
        <v>14</v>
      </c>
    </row>
    <row r="2112" spans="1:12" x14ac:dyDescent="0.25">
      <c r="A2112" s="1">
        <v>0.46729332175925925</v>
      </c>
      <c r="B2112">
        <v>35.431802049758403</v>
      </c>
      <c r="C2112" t="s">
        <v>13</v>
      </c>
      <c r="D2112" t="s">
        <v>12</v>
      </c>
      <c r="E2112">
        <v>-16.998456648528499</v>
      </c>
      <c r="F2112" t="s">
        <v>13</v>
      </c>
      <c r="G2112">
        <v>0</v>
      </c>
      <c r="H2112">
        <v>45.044499242405799</v>
      </c>
      <c r="I2112">
        <v>43.530096933666698</v>
      </c>
      <c r="J2112">
        <v>51.098381412065301</v>
      </c>
      <c r="K2112">
        <v>38.514644995455399</v>
      </c>
      <c r="L2112" t="s">
        <v>14</v>
      </c>
    </row>
    <row r="2113" spans="1:12" x14ac:dyDescent="0.25">
      <c r="A2113" s="1">
        <v>0.46729621527777776</v>
      </c>
      <c r="B2113">
        <v>35.431802049758403</v>
      </c>
      <c r="C2113" t="s">
        <v>13</v>
      </c>
      <c r="D2113" t="s">
        <v>12</v>
      </c>
      <c r="E2113">
        <v>-16.998456648528499</v>
      </c>
      <c r="F2113" t="s">
        <v>13</v>
      </c>
      <c r="G2113">
        <v>0</v>
      </c>
      <c r="H2113">
        <v>45.173855448238598</v>
      </c>
      <c r="I2113">
        <v>43.653815616864797</v>
      </c>
      <c r="J2113">
        <v>51.731813970557702</v>
      </c>
      <c r="K2113">
        <v>39.0590399236888</v>
      </c>
      <c r="L2113" t="s">
        <v>14</v>
      </c>
    </row>
    <row r="2114" spans="1:12" x14ac:dyDescent="0.25">
      <c r="A2114" s="1">
        <v>0.46729888888888887</v>
      </c>
      <c r="B2114">
        <v>35.431802049758403</v>
      </c>
      <c r="C2114" t="s">
        <v>13</v>
      </c>
      <c r="D2114" t="s">
        <v>12</v>
      </c>
      <c r="E2114">
        <v>-16.998456648528499</v>
      </c>
      <c r="F2114" t="s">
        <v>13</v>
      </c>
      <c r="G2114">
        <v>0</v>
      </c>
      <c r="H2114">
        <v>52.237250329496803</v>
      </c>
      <c r="I2114">
        <v>47.321292873278402</v>
      </c>
      <c r="J2114">
        <v>62.251674633734297</v>
      </c>
      <c r="K2114">
        <v>46.533666947899903</v>
      </c>
      <c r="L2114" t="s">
        <v>14</v>
      </c>
    </row>
    <row r="2115" spans="1:12" x14ac:dyDescent="0.25">
      <c r="A2115" s="1">
        <v>0.46730137731481486</v>
      </c>
      <c r="B2115">
        <v>35.431802049758403</v>
      </c>
      <c r="C2115" t="s">
        <v>13</v>
      </c>
      <c r="D2115" t="s">
        <v>12</v>
      </c>
      <c r="E2115">
        <v>-16.998456648528499</v>
      </c>
      <c r="F2115" t="s">
        <v>13</v>
      </c>
      <c r="G2115">
        <v>0</v>
      </c>
      <c r="H2115">
        <v>45.044499242405799</v>
      </c>
      <c r="I2115">
        <v>43.530096933666698</v>
      </c>
      <c r="J2115">
        <v>50.941967989760698</v>
      </c>
      <c r="K2115">
        <v>38.514644995455399</v>
      </c>
      <c r="L2115" t="s">
        <v>14</v>
      </c>
    </row>
    <row r="2116" spans="1:12" x14ac:dyDescent="0.25">
      <c r="A2116" s="1">
        <v>0.46730462962962965</v>
      </c>
      <c r="B2116">
        <v>35.431802049758403</v>
      </c>
      <c r="C2116" t="s">
        <v>13</v>
      </c>
      <c r="D2116" t="s">
        <v>12</v>
      </c>
      <c r="E2116">
        <v>-16.998456648528499</v>
      </c>
      <c r="F2116" t="s">
        <v>13</v>
      </c>
      <c r="G2116">
        <v>0</v>
      </c>
      <c r="H2116">
        <v>45.044499242405799</v>
      </c>
      <c r="I2116">
        <v>43.653815616864797</v>
      </c>
      <c r="J2116">
        <v>51.572272978397997</v>
      </c>
      <c r="K2116">
        <v>39.168969742658703</v>
      </c>
      <c r="L2116" t="s">
        <v>14</v>
      </c>
    </row>
    <row r="2117" spans="1:12" x14ac:dyDescent="0.25">
      <c r="A2117" s="1">
        <v>0.46730770833333329</v>
      </c>
      <c r="B2117">
        <v>35.333370642761601</v>
      </c>
      <c r="C2117" t="s">
        <v>13</v>
      </c>
      <c r="D2117" t="s">
        <v>12</v>
      </c>
      <c r="E2117">
        <v>-16.998456648528499</v>
      </c>
      <c r="F2117" t="s">
        <v>13</v>
      </c>
      <c r="G2117">
        <v>0</v>
      </c>
      <c r="H2117">
        <v>53.2187950902157</v>
      </c>
      <c r="I2117">
        <v>48.5934648428291</v>
      </c>
      <c r="J2117">
        <v>62.475090539849397</v>
      </c>
      <c r="K2117">
        <v>46.949369602251501</v>
      </c>
      <c r="L2117" t="s">
        <v>14</v>
      </c>
    </row>
    <row r="2118" spans="1:12" x14ac:dyDescent="0.25">
      <c r="A2118" s="1">
        <v>0.46731059027777783</v>
      </c>
      <c r="B2118">
        <v>35.530497825329</v>
      </c>
      <c r="C2118" t="s">
        <v>13</v>
      </c>
      <c r="D2118" t="s">
        <v>12</v>
      </c>
      <c r="E2118">
        <v>-16.998456648528499</v>
      </c>
      <c r="F2118" t="s">
        <v>13</v>
      </c>
      <c r="G2118">
        <v>0</v>
      </c>
      <c r="H2118">
        <v>53.552767958152003</v>
      </c>
      <c r="I2118">
        <v>48.5934648428291</v>
      </c>
      <c r="J2118">
        <v>62.926663279120703</v>
      </c>
      <c r="K2118">
        <v>46.671638905585901</v>
      </c>
      <c r="L2118" t="s">
        <v>14</v>
      </c>
    </row>
    <row r="2119" spans="1:12" x14ac:dyDescent="0.25">
      <c r="A2119" s="1">
        <v>0.46731258101851852</v>
      </c>
      <c r="B2119">
        <v>35.530497825329</v>
      </c>
      <c r="C2119" t="s">
        <v>13</v>
      </c>
      <c r="D2119" t="s">
        <v>12</v>
      </c>
      <c r="E2119">
        <v>-16.998456648528499</v>
      </c>
      <c r="F2119" t="s">
        <v>13</v>
      </c>
      <c r="G2119">
        <v>0</v>
      </c>
      <c r="H2119">
        <v>53.552767958152003</v>
      </c>
      <c r="I2119">
        <v>48.5934648428291</v>
      </c>
      <c r="J2119">
        <v>62.926663279120703</v>
      </c>
      <c r="K2119">
        <v>46.671638905585901</v>
      </c>
      <c r="L2119" t="s">
        <v>14</v>
      </c>
    </row>
    <row r="2120" spans="1:12" x14ac:dyDescent="0.25">
      <c r="A2120" s="1">
        <v>0.46731565972222228</v>
      </c>
      <c r="B2120">
        <v>35.530497825329</v>
      </c>
      <c r="C2120" t="s">
        <v>13</v>
      </c>
      <c r="D2120" t="s">
        <v>12</v>
      </c>
      <c r="E2120">
        <v>-16.998456648528499</v>
      </c>
      <c r="F2120" t="s">
        <v>13</v>
      </c>
      <c r="G2120">
        <v>0</v>
      </c>
      <c r="H2120">
        <v>45.564996726342599</v>
      </c>
      <c r="I2120">
        <v>44.660561144578899</v>
      </c>
      <c r="J2120">
        <v>51.572272978397997</v>
      </c>
      <c r="K2120">
        <v>38.085276497098299</v>
      </c>
      <c r="L2120" t="s">
        <v>14</v>
      </c>
    </row>
    <row r="2121" spans="1:12" x14ac:dyDescent="0.25">
      <c r="A2121" s="1">
        <v>0.46731819444444445</v>
      </c>
      <c r="B2121">
        <v>35.530497825329</v>
      </c>
      <c r="C2121" t="s">
        <v>13</v>
      </c>
      <c r="D2121" t="s">
        <v>12</v>
      </c>
      <c r="E2121">
        <v>-16.998456648528499</v>
      </c>
      <c r="F2121" t="s">
        <v>13</v>
      </c>
      <c r="G2121">
        <v>0</v>
      </c>
      <c r="H2121">
        <v>53.552767958152003</v>
      </c>
      <c r="I2121">
        <v>48.737956634526903</v>
      </c>
      <c r="J2121">
        <v>62.700079553490099</v>
      </c>
      <c r="K2121">
        <v>46.396283346870497</v>
      </c>
      <c r="L2121" t="s">
        <v>14</v>
      </c>
    </row>
    <row r="2122" spans="1:12" x14ac:dyDescent="0.25">
      <c r="A2122" s="1">
        <v>0.46732090277777777</v>
      </c>
      <c r="B2122">
        <v>35.530497825329</v>
      </c>
      <c r="C2122" t="s">
        <v>13</v>
      </c>
      <c r="D2122" t="s">
        <v>12</v>
      </c>
      <c r="E2122">
        <v>-16.998456648528499</v>
      </c>
      <c r="F2122" t="s">
        <v>13</v>
      </c>
      <c r="G2122">
        <v>0</v>
      </c>
      <c r="H2122">
        <v>44.5320788443656</v>
      </c>
      <c r="I2122">
        <v>43.530096933666698</v>
      </c>
      <c r="J2122">
        <v>50.323859531550198</v>
      </c>
      <c r="K2122">
        <v>38.085276497098299</v>
      </c>
      <c r="L2122" t="s">
        <v>14</v>
      </c>
    </row>
    <row r="2123" spans="1:12" x14ac:dyDescent="0.25">
      <c r="A2123" s="1">
        <v>0.46732415509259262</v>
      </c>
      <c r="B2123">
        <v>35.530497825329</v>
      </c>
      <c r="C2123" t="s">
        <v>13</v>
      </c>
      <c r="D2123" t="s">
        <v>12</v>
      </c>
      <c r="E2123">
        <v>-16.998456648528499</v>
      </c>
      <c r="F2123" t="s">
        <v>13</v>
      </c>
      <c r="G2123">
        <v>0</v>
      </c>
      <c r="H2123">
        <v>44.915647790455303</v>
      </c>
      <c r="I2123">
        <v>43.406837205920098</v>
      </c>
      <c r="J2123">
        <v>51.572272978397997</v>
      </c>
      <c r="K2123">
        <v>38.949463953631003</v>
      </c>
      <c r="L2123" t="s">
        <v>14</v>
      </c>
    </row>
    <row r="2124" spans="1:12" x14ac:dyDescent="0.25">
      <c r="A2124" s="1">
        <v>0.46732706018518516</v>
      </c>
      <c r="B2124">
        <v>35.530497825329</v>
      </c>
      <c r="C2124" t="s">
        <v>13</v>
      </c>
      <c r="D2124" t="s">
        <v>12</v>
      </c>
      <c r="E2124">
        <v>-16.998456648528499</v>
      </c>
      <c r="F2124" t="s">
        <v>13</v>
      </c>
      <c r="G2124">
        <v>0</v>
      </c>
      <c r="H2124">
        <v>45.564996726342599</v>
      </c>
      <c r="I2124">
        <v>44.533027757670098</v>
      </c>
      <c r="J2124">
        <v>51.572272978397997</v>
      </c>
      <c r="K2124">
        <v>39.168969742658703</v>
      </c>
      <c r="L2124" t="s">
        <v>14</v>
      </c>
    </row>
    <row r="2125" spans="1:12" x14ac:dyDescent="0.25">
      <c r="A2125" s="1">
        <v>0.46733048611111111</v>
      </c>
      <c r="B2125">
        <v>35.530497825329</v>
      </c>
      <c r="C2125" t="s">
        <v>13</v>
      </c>
      <c r="D2125" t="s">
        <v>12</v>
      </c>
      <c r="E2125">
        <v>-16.998456648528499</v>
      </c>
      <c r="F2125" t="s">
        <v>13</v>
      </c>
      <c r="G2125">
        <v>0</v>
      </c>
      <c r="H2125">
        <v>52.888265400425901</v>
      </c>
      <c r="I2125">
        <v>48.449616733445303</v>
      </c>
      <c r="J2125">
        <v>61.590655628899</v>
      </c>
      <c r="K2125">
        <v>46.533666947899903</v>
      </c>
      <c r="L2125" t="s">
        <v>14</v>
      </c>
    </row>
    <row r="2126" spans="1:12" x14ac:dyDescent="0.25">
      <c r="A2126" s="1">
        <v>0.46733320601851852</v>
      </c>
      <c r="B2126">
        <v>35.629459853847898</v>
      </c>
      <c r="C2126" t="s">
        <v>13</v>
      </c>
      <c r="D2126" t="s">
        <v>12</v>
      </c>
      <c r="E2126">
        <v>-16.998456648528499</v>
      </c>
      <c r="F2126" t="s">
        <v>13</v>
      </c>
      <c r="G2126">
        <v>0</v>
      </c>
      <c r="H2126">
        <v>45.434099724164</v>
      </c>
      <c r="I2126">
        <v>43.530096933666698</v>
      </c>
      <c r="J2126">
        <v>52.871539791260503</v>
      </c>
      <c r="K2126">
        <v>38.731362793571698</v>
      </c>
      <c r="L2126" t="s">
        <v>14</v>
      </c>
    </row>
    <row r="2127" spans="1:12" x14ac:dyDescent="0.25">
      <c r="A2127" s="1">
        <v>0.46733591435185184</v>
      </c>
      <c r="B2127">
        <v>35.530497825329</v>
      </c>
      <c r="C2127" t="s">
        <v>13</v>
      </c>
      <c r="D2127" t="s">
        <v>12</v>
      </c>
      <c r="E2127">
        <v>-16.998456648528499</v>
      </c>
      <c r="F2127" t="s">
        <v>13</v>
      </c>
      <c r="G2127">
        <v>0</v>
      </c>
      <c r="H2127">
        <v>45.303720795610602</v>
      </c>
      <c r="I2127">
        <v>43.777997124151497</v>
      </c>
      <c r="J2127">
        <v>51.413525952554103</v>
      </c>
      <c r="K2127">
        <v>38.949463953631003</v>
      </c>
      <c r="L2127" t="s">
        <v>14</v>
      </c>
    </row>
    <row r="2128" spans="1:12" x14ac:dyDescent="0.25">
      <c r="A2128" s="1">
        <v>0.46733844907407412</v>
      </c>
      <c r="B2128">
        <v>35.530497825329</v>
      </c>
      <c r="C2128" t="s">
        <v>13</v>
      </c>
      <c r="D2128" t="s">
        <v>12</v>
      </c>
      <c r="E2128">
        <v>-16.998456648528499</v>
      </c>
      <c r="F2128" t="s">
        <v>13</v>
      </c>
      <c r="G2128">
        <v>0</v>
      </c>
      <c r="H2128">
        <v>45.044499242405799</v>
      </c>
      <c r="I2128">
        <v>43.530096933666698</v>
      </c>
      <c r="J2128">
        <v>51.098381412065301</v>
      </c>
      <c r="K2128">
        <v>38.622832286991603</v>
      </c>
      <c r="L2128" t="s">
        <v>14</v>
      </c>
    </row>
    <row r="2129" spans="1:12" x14ac:dyDescent="0.25">
      <c r="A2129" s="1">
        <v>0.4673420601851852</v>
      </c>
      <c r="B2129">
        <v>35.530497825329</v>
      </c>
      <c r="C2129" t="s">
        <v>13</v>
      </c>
      <c r="D2129" t="s">
        <v>12</v>
      </c>
      <c r="E2129">
        <v>-16.998456648528499</v>
      </c>
      <c r="F2129" t="s">
        <v>13</v>
      </c>
      <c r="G2129">
        <v>0</v>
      </c>
      <c r="H2129">
        <v>51.757508044454397</v>
      </c>
      <c r="I2129">
        <v>47.182974163820703</v>
      </c>
      <c r="J2129">
        <v>61.590655628899</v>
      </c>
      <c r="K2129">
        <v>46.533666947899903</v>
      </c>
      <c r="L2129" t="s">
        <v>14</v>
      </c>
    </row>
    <row r="2130" spans="1:12" x14ac:dyDescent="0.25">
      <c r="A2130" s="1">
        <v>0.46734478009259256</v>
      </c>
      <c r="B2130">
        <v>35.530497825329</v>
      </c>
      <c r="C2130" t="s">
        <v>13</v>
      </c>
      <c r="D2130" t="s">
        <v>12</v>
      </c>
      <c r="E2130">
        <v>-16.998456648528499</v>
      </c>
      <c r="F2130" t="s">
        <v>13</v>
      </c>
      <c r="G2130">
        <v>0</v>
      </c>
      <c r="H2130">
        <v>43.902497329386499</v>
      </c>
      <c r="I2130">
        <v>43.161679358734503</v>
      </c>
      <c r="J2130">
        <v>50.786316714233003</v>
      </c>
      <c r="K2130">
        <v>37.555984429193501</v>
      </c>
      <c r="L2130" t="s">
        <v>14</v>
      </c>
    </row>
    <row r="2131" spans="1:12" x14ac:dyDescent="0.25">
      <c r="A2131" s="1">
        <v>0.46734784722222217</v>
      </c>
      <c r="B2131">
        <v>35.530497825329</v>
      </c>
      <c r="C2131" t="s">
        <v>13</v>
      </c>
      <c r="D2131" t="s">
        <v>12</v>
      </c>
      <c r="E2131">
        <v>-16.998456648528499</v>
      </c>
      <c r="F2131" t="s">
        <v>13</v>
      </c>
      <c r="G2131">
        <v>0</v>
      </c>
      <c r="H2131">
        <v>46.631380587240102</v>
      </c>
      <c r="I2131">
        <v>44.2794303240928</v>
      </c>
      <c r="J2131">
        <v>55.640997800932702</v>
      </c>
      <c r="K2131">
        <v>40.8623003595008</v>
      </c>
      <c r="L2131" t="s">
        <v>14</v>
      </c>
    </row>
    <row r="2132" spans="1:12" x14ac:dyDescent="0.25">
      <c r="A2132" s="1">
        <v>0.46735074074074073</v>
      </c>
      <c r="B2132">
        <v>35.431802049758403</v>
      </c>
      <c r="C2132" t="s">
        <v>13</v>
      </c>
      <c r="D2132" t="s">
        <v>12</v>
      </c>
      <c r="E2132">
        <v>-16.998456648528499</v>
      </c>
      <c r="F2132" t="s">
        <v>13</v>
      </c>
      <c r="G2132">
        <v>0</v>
      </c>
      <c r="H2132">
        <v>45.044499242405799</v>
      </c>
      <c r="I2132">
        <v>43.653815616864797</v>
      </c>
      <c r="J2132">
        <v>50.786316714233003</v>
      </c>
      <c r="K2132">
        <v>38.2992897104902</v>
      </c>
      <c r="L2132" t="s">
        <v>14</v>
      </c>
    </row>
    <row r="2133" spans="1:12" x14ac:dyDescent="0.25">
      <c r="A2133" s="1">
        <v>0.46735381944444443</v>
      </c>
      <c r="B2133">
        <v>35.629459853847898</v>
      </c>
      <c r="C2133" t="s">
        <v>13</v>
      </c>
      <c r="D2133" t="s">
        <v>12</v>
      </c>
      <c r="E2133">
        <v>-16.998456648528499</v>
      </c>
      <c r="F2133" t="s">
        <v>13</v>
      </c>
      <c r="G2133">
        <v>0</v>
      </c>
      <c r="H2133">
        <v>45.173855448238598</v>
      </c>
      <c r="I2133">
        <v>43.777997124151497</v>
      </c>
      <c r="J2133">
        <v>51.572272978397997</v>
      </c>
      <c r="K2133">
        <v>38.949463953631003</v>
      </c>
      <c r="L2133" t="s">
        <v>14</v>
      </c>
    </row>
    <row r="2134" spans="1:12" x14ac:dyDescent="0.25">
      <c r="A2134" s="1">
        <v>0.46735611111111108</v>
      </c>
      <c r="B2134">
        <v>35.530497825329</v>
      </c>
      <c r="C2134" t="s">
        <v>13</v>
      </c>
      <c r="D2134" t="s">
        <v>12</v>
      </c>
      <c r="E2134">
        <v>-16.998456648528499</v>
      </c>
      <c r="F2134" t="s">
        <v>13</v>
      </c>
      <c r="G2134">
        <v>0</v>
      </c>
      <c r="H2134">
        <v>45.173855448238598</v>
      </c>
      <c r="I2134">
        <v>43.777997124151497</v>
      </c>
      <c r="J2134">
        <v>51.731813970557702</v>
      </c>
      <c r="K2134">
        <v>39.0590399236888</v>
      </c>
      <c r="L2134" t="s">
        <v>14</v>
      </c>
    </row>
    <row r="2135" spans="1:12" x14ac:dyDescent="0.25">
      <c r="A2135" s="1">
        <v>0.46735900462962965</v>
      </c>
      <c r="B2135">
        <v>35.629459853847898</v>
      </c>
      <c r="C2135" t="s">
        <v>13</v>
      </c>
      <c r="D2135" t="s">
        <v>12</v>
      </c>
      <c r="E2135">
        <v>-16.998456648528499</v>
      </c>
      <c r="F2135" t="s">
        <v>13</v>
      </c>
      <c r="G2135">
        <v>0</v>
      </c>
      <c r="H2135">
        <v>50.512120792581598</v>
      </c>
      <c r="I2135">
        <v>46.365192259086697</v>
      </c>
      <c r="J2135">
        <v>60.518517989928398</v>
      </c>
      <c r="K2135">
        <v>45.053663491276602</v>
      </c>
      <c r="L2135" t="s">
        <v>14</v>
      </c>
    </row>
    <row r="2136" spans="1:12" x14ac:dyDescent="0.25">
      <c r="A2136" s="1">
        <v>0.46736208333333334</v>
      </c>
      <c r="B2136">
        <v>35.629459853847898</v>
      </c>
      <c r="C2136" t="s">
        <v>13</v>
      </c>
      <c r="D2136" t="s">
        <v>12</v>
      </c>
      <c r="E2136">
        <v>-16.998456648528499</v>
      </c>
      <c r="F2136" t="s">
        <v>13</v>
      </c>
      <c r="G2136">
        <v>0</v>
      </c>
      <c r="H2136">
        <v>53.053104386638402</v>
      </c>
      <c r="I2136">
        <v>48.021874248173098</v>
      </c>
      <c r="J2136">
        <v>62.475090539849397</v>
      </c>
      <c r="K2136">
        <v>46.671638905585901</v>
      </c>
      <c r="L2136" t="s">
        <v>14</v>
      </c>
    </row>
    <row r="2137" spans="1:12" x14ac:dyDescent="0.25">
      <c r="A2137" s="1">
        <v>0.4673649768518518</v>
      </c>
      <c r="B2137">
        <v>35.629459853847898</v>
      </c>
      <c r="C2137" t="s">
        <v>13</v>
      </c>
      <c r="D2137" t="s">
        <v>12</v>
      </c>
      <c r="E2137">
        <v>-16.998456648528499</v>
      </c>
      <c r="F2137" t="s">
        <v>13</v>
      </c>
      <c r="G2137">
        <v>0</v>
      </c>
      <c r="H2137">
        <v>45.044499242405799</v>
      </c>
      <c r="I2137">
        <v>43.653815616864797</v>
      </c>
      <c r="J2137">
        <v>50.941967989760698</v>
      </c>
      <c r="K2137">
        <v>38.192116606833501</v>
      </c>
      <c r="L2137" t="s">
        <v>14</v>
      </c>
    </row>
    <row r="2138" spans="1:12" x14ac:dyDescent="0.25">
      <c r="A2138" s="1">
        <v>0.46736783564814816</v>
      </c>
      <c r="B2138">
        <v>35.629459853847898</v>
      </c>
      <c r="C2138" t="s">
        <v>13</v>
      </c>
      <c r="D2138" t="s">
        <v>12</v>
      </c>
      <c r="E2138">
        <v>-16.998456648528499</v>
      </c>
      <c r="F2138" t="s">
        <v>13</v>
      </c>
      <c r="G2138">
        <v>0</v>
      </c>
      <c r="H2138">
        <v>45.044499242405799</v>
      </c>
      <c r="I2138">
        <v>43.777997124151497</v>
      </c>
      <c r="J2138">
        <v>51.572272978397997</v>
      </c>
      <c r="K2138">
        <v>38.840239134103399</v>
      </c>
      <c r="L2138" t="s">
        <v>14</v>
      </c>
    </row>
    <row r="2139" spans="1:12" x14ac:dyDescent="0.25">
      <c r="A2139" s="1">
        <v>0.46737072916666667</v>
      </c>
      <c r="B2139">
        <v>35.629459853847898</v>
      </c>
      <c r="C2139" t="s">
        <v>13</v>
      </c>
      <c r="D2139" t="s">
        <v>12</v>
      </c>
      <c r="E2139">
        <v>-16.998456648528499</v>
      </c>
      <c r="F2139" t="s">
        <v>13</v>
      </c>
      <c r="G2139">
        <v>0</v>
      </c>
      <c r="H2139">
        <v>44.915647790455303</v>
      </c>
      <c r="I2139">
        <v>43.530096933666698</v>
      </c>
      <c r="J2139">
        <v>51.572272978397997</v>
      </c>
      <c r="K2139">
        <v>39.0590399236888</v>
      </c>
      <c r="L2139" t="s">
        <v>14</v>
      </c>
    </row>
    <row r="2140" spans="1:12" x14ac:dyDescent="0.25">
      <c r="A2140" s="1">
        <v>0.46737380787037036</v>
      </c>
      <c r="B2140">
        <v>35.629459853847898</v>
      </c>
      <c r="C2140" t="s">
        <v>13</v>
      </c>
      <c r="D2140" t="s">
        <v>12</v>
      </c>
      <c r="E2140">
        <v>-16.998456648528499</v>
      </c>
      <c r="F2140" t="s">
        <v>13</v>
      </c>
      <c r="G2140">
        <v>0</v>
      </c>
      <c r="H2140">
        <v>45.173855448238598</v>
      </c>
      <c r="I2140">
        <v>43.653815616864797</v>
      </c>
      <c r="J2140">
        <v>51.731813970557702</v>
      </c>
      <c r="K2140">
        <v>39.0590399236888</v>
      </c>
      <c r="L2140" t="s">
        <v>14</v>
      </c>
    </row>
    <row r="2141" spans="1:12" x14ac:dyDescent="0.25">
      <c r="A2141" s="1">
        <v>0.46737688657407411</v>
      </c>
      <c r="B2141">
        <v>35.7286900362963</v>
      </c>
      <c r="C2141" t="s">
        <v>13</v>
      </c>
      <c r="D2141" t="s">
        <v>12</v>
      </c>
      <c r="E2141">
        <v>-16.998456648528499</v>
      </c>
      <c r="F2141" t="s">
        <v>13</v>
      </c>
      <c r="G2141">
        <v>0</v>
      </c>
      <c r="H2141">
        <v>52.237250329496803</v>
      </c>
      <c r="I2141">
        <v>48.449616733445303</v>
      </c>
      <c r="J2141">
        <v>60.099565229698698</v>
      </c>
      <c r="K2141">
        <v>45.852526635715698</v>
      </c>
      <c r="L2141" t="s">
        <v>14</v>
      </c>
    </row>
    <row r="2142" spans="1:12" x14ac:dyDescent="0.25">
      <c r="A2142" s="1">
        <v>0.46737995370370372</v>
      </c>
      <c r="B2142">
        <v>35.629459853847898</v>
      </c>
      <c r="C2142" t="s">
        <v>13</v>
      </c>
      <c r="D2142" t="s">
        <v>12</v>
      </c>
      <c r="E2142">
        <v>-16.998456648528499</v>
      </c>
      <c r="F2142" t="s">
        <v>13</v>
      </c>
      <c r="G2142">
        <v>0</v>
      </c>
      <c r="H2142">
        <v>44.5320788443656</v>
      </c>
      <c r="I2142">
        <v>43.530096933666698</v>
      </c>
      <c r="J2142">
        <v>50.4772700024944</v>
      </c>
      <c r="K2142">
        <v>37.766729318580097</v>
      </c>
      <c r="L2142" t="s">
        <v>14</v>
      </c>
    </row>
    <row r="2143" spans="1:12" x14ac:dyDescent="0.25">
      <c r="A2143" s="1">
        <v>0.46738285879629626</v>
      </c>
      <c r="B2143">
        <v>35.629459853847898</v>
      </c>
      <c r="C2143" t="s">
        <v>13</v>
      </c>
      <c r="D2143" t="s">
        <v>12</v>
      </c>
      <c r="E2143">
        <v>-16.998456648528499</v>
      </c>
      <c r="F2143" t="s">
        <v>13</v>
      </c>
      <c r="G2143">
        <v>0</v>
      </c>
      <c r="H2143">
        <v>53.053104386638402</v>
      </c>
      <c r="I2143">
        <v>48.737956634526903</v>
      </c>
      <c r="J2143">
        <v>61.809477773930801</v>
      </c>
      <c r="K2143">
        <v>46.810204630600403</v>
      </c>
      <c r="L2143" t="s">
        <v>14</v>
      </c>
    </row>
    <row r="2144" spans="1:12" x14ac:dyDescent="0.25">
      <c r="A2144" s="1">
        <v>0.46738538194444446</v>
      </c>
      <c r="B2144">
        <v>35.629459853847898</v>
      </c>
      <c r="C2144" t="s">
        <v>13</v>
      </c>
      <c r="D2144" t="s">
        <v>12</v>
      </c>
      <c r="E2144">
        <v>-16.998456648528499</v>
      </c>
      <c r="F2144" t="s">
        <v>13</v>
      </c>
      <c r="G2144">
        <v>0</v>
      </c>
      <c r="H2144">
        <v>51.441613070566397</v>
      </c>
      <c r="I2144">
        <v>46.908090666779401</v>
      </c>
      <c r="J2144">
        <v>61.809477773930801</v>
      </c>
      <c r="K2144">
        <v>45.317767876161497</v>
      </c>
      <c r="L2144" t="s">
        <v>14</v>
      </c>
    </row>
    <row r="2145" spans="1:12" x14ac:dyDescent="0.25">
      <c r="A2145" s="1">
        <v>0.46738846064814815</v>
      </c>
      <c r="B2145">
        <v>35.629459853847898</v>
      </c>
      <c r="C2145" t="s">
        <v>13</v>
      </c>
      <c r="D2145" t="s">
        <v>12</v>
      </c>
      <c r="E2145">
        <v>-16.998456648528499</v>
      </c>
      <c r="F2145" t="s">
        <v>13</v>
      </c>
      <c r="G2145">
        <v>0</v>
      </c>
      <c r="H2145">
        <v>45.434099724164</v>
      </c>
      <c r="I2145">
        <v>43.530096933666698</v>
      </c>
      <c r="J2145">
        <v>52.378084278360703</v>
      </c>
      <c r="K2145">
        <v>38.949463953631003</v>
      </c>
      <c r="L2145" t="s">
        <v>14</v>
      </c>
    </row>
    <row r="2146" spans="1:12" x14ac:dyDescent="0.25">
      <c r="A2146" s="1">
        <v>0.46739135416666672</v>
      </c>
      <c r="B2146">
        <v>35.629459853847898</v>
      </c>
      <c r="C2146" t="s">
        <v>13</v>
      </c>
      <c r="D2146" t="s">
        <v>12</v>
      </c>
      <c r="E2146">
        <v>-16.998456648528499</v>
      </c>
      <c r="F2146" t="s">
        <v>13</v>
      </c>
      <c r="G2146">
        <v>0</v>
      </c>
      <c r="H2146">
        <v>45.828363190376898</v>
      </c>
      <c r="I2146">
        <v>43.902645368250703</v>
      </c>
      <c r="J2146">
        <v>53.3727667057804</v>
      </c>
      <c r="K2146">
        <v>39.500909687279403</v>
      </c>
      <c r="L2146" t="s">
        <v>14</v>
      </c>
    </row>
    <row r="2147" spans="1:12" x14ac:dyDescent="0.25">
      <c r="A2147" s="1">
        <v>0.46739442129629633</v>
      </c>
      <c r="B2147">
        <v>35.629459853847898</v>
      </c>
      <c r="C2147" t="s">
        <v>13</v>
      </c>
      <c r="D2147" t="s">
        <v>12</v>
      </c>
      <c r="E2147">
        <v>-16.998456648528499</v>
      </c>
      <c r="F2147" t="s">
        <v>13</v>
      </c>
      <c r="G2147">
        <v>0</v>
      </c>
      <c r="H2147">
        <v>45.303720795610602</v>
      </c>
      <c r="I2147">
        <v>43.902645368250703</v>
      </c>
      <c r="J2147">
        <v>51.255564767253901</v>
      </c>
      <c r="K2147">
        <v>38.840239134103399</v>
      </c>
      <c r="L2147" t="s">
        <v>14</v>
      </c>
    </row>
    <row r="2148" spans="1:12" x14ac:dyDescent="0.25">
      <c r="A2148" s="1">
        <v>0.46739714120370368</v>
      </c>
      <c r="B2148">
        <v>35.629459853847898</v>
      </c>
      <c r="C2148" t="s">
        <v>13</v>
      </c>
      <c r="D2148" t="s">
        <v>12</v>
      </c>
      <c r="E2148">
        <v>-16.998456648528499</v>
      </c>
      <c r="F2148" t="s">
        <v>13</v>
      </c>
      <c r="G2148">
        <v>0</v>
      </c>
      <c r="H2148">
        <v>45.173855448238598</v>
      </c>
      <c r="I2148">
        <v>43.902645368250703</v>
      </c>
      <c r="J2148">
        <v>51.413525952554103</v>
      </c>
      <c r="K2148">
        <v>38.731362793571698</v>
      </c>
      <c r="L2148" t="s">
        <v>14</v>
      </c>
    </row>
    <row r="2149" spans="1:12" x14ac:dyDescent="0.25">
      <c r="A2149" s="1">
        <v>0.46739967592592596</v>
      </c>
      <c r="B2149">
        <v>35.7286900362963</v>
      </c>
      <c r="C2149" t="s">
        <v>12</v>
      </c>
      <c r="D2149" t="s">
        <v>12</v>
      </c>
      <c r="E2149">
        <v>-16.998456648528499</v>
      </c>
      <c r="F2149" t="s">
        <v>13</v>
      </c>
      <c r="G2149">
        <v>0</v>
      </c>
      <c r="H2149">
        <v>53.2187950902157</v>
      </c>
      <c r="I2149">
        <v>48.5934648428291</v>
      </c>
      <c r="J2149">
        <v>62.251674633734297</v>
      </c>
      <c r="K2149">
        <v>47.370515843952298</v>
      </c>
      <c r="L2149" t="s">
        <v>14</v>
      </c>
    </row>
    <row r="2150" spans="1:12" x14ac:dyDescent="0.25">
      <c r="A2150" s="1">
        <v>0.46740274305555557</v>
      </c>
      <c r="B2150">
        <v>35.629459853847898</v>
      </c>
      <c r="C2150" t="s">
        <v>13</v>
      </c>
      <c r="D2150" t="s">
        <v>12</v>
      </c>
      <c r="E2150">
        <v>-16.998456648528499</v>
      </c>
      <c r="F2150" t="s">
        <v>13</v>
      </c>
      <c r="G2150">
        <v>0</v>
      </c>
      <c r="H2150">
        <v>45.173855448238598</v>
      </c>
      <c r="I2150">
        <v>43.777997124151497</v>
      </c>
      <c r="J2150">
        <v>51.255564767253901</v>
      </c>
      <c r="K2150">
        <v>38.840239134103399</v>
      </c>
      <c r="L2150" t="s">
        <v>14</v>
      </c>
    </row>
    <row r="2151" spans="1:12" x14ac:dyDescent="0.25">
      <c r="A2151" s="1">
        <v>0.46740582175925921</v>
      </c>
      <c r="B2151">
        <v>35.7286900362963</v>
      </c>
      <c r="C2151" t="s">
        <v>13</v>
      </c>
      <c r="D2151" t="s">
        <v>12</v>
      </c>
      <c r="E2151">
        <v>-16.998456648528499</v>
      </c>
      <c r="F2151" t="s">
        <v>13</v>
      </c>
      <c r="G2151">
        <v>0</v>
      </c>
      <c r="H2151">
        <v>45.173855448238598</v>
      </c>
      <c r="I2151">
        <v>43.777997124151497</v>
      </c>
      <c r="J2151">
        <v>51.255564767253901</v>
      </c>
      <c r="K2151">
        <v>38.622832286991603</v>
      </c>
      <c r="L2151" t="s">
        <v>14</v>
      </c>
    </row>
    <row r="2152" spans="1:12" x14ac:dyDescent="0.25">
      <c r="A2152" s="1">
        <v>0.46740907407407412</v>
      </c>
      <c r="B2152">
        <v>35.7286900362963</v>
      </c>
      <c r="C2152" t="s">
        <v>13</v>
      </c>
      <c r="D2152" t="s">
        <v>12</v>
      </c>
      <c r="E2152">
        <v>-16.998456648528499</v>
      </c>
      <c r="F2152" t="s">
        <v>13</v>
      </c>
      <c r="G2152">
        <v>0</v>
      </c>
      <c r="H2152">
        <v>45.303720795610602</v>
      </c>
      <c r="I2152">
        <v>43.777997124151497</v>
      </c>
      <c r="J2152">
        <v>51.731813970557702</v>
      </c>
      <c r="K2152">
        <v>39.168969742658703</v>
      </c>
      <c r="L2152" t="s">
        <v>14</v>
      </c>
    </row>
    <row r="2153" spans="1:12" x14ac:dyDescent="0.25">
      <c r="A2153" s="1">
        <v>0.46741196759259257</v>
      </c>
      <c r="B2153">
        <v>35.828190290465798</v>
      </c>
      <c r="C2153" t="s">
        <v>13</v>
      </c>
      <c r="D2153" t="s">
        <v>12</v>
      </c>
      <c r="E2153">
        <v>-16.998456648528499</v>
      </c>
      <c r="F2153" t="s">
        <v>13</v>
      </c>
      <c r="G2153">
        <v>0</v>
      </c>
      <c r="H2153">
        <v>52.076538813591903</v>
      </c>
      <c r="I2153">
        <v>47.4602034052024</v>
      </c>
      <c r="J2153">
        <v>62.475090539849397</v>
      </c>
      <c r="K2153">
        <v>45.987609583056098</v>
      </c>
      <c r="L2153" t="s">
        <v>14</v>
      </c>
    </row>
    <row r="2154" spans="1:12" x14ac:dyDescent="0.25">
      <c r="A2154" s="1">
        <v>0.46741468749999998</v>
      </c>
      <c r="B2154">
        <v>35.7286900362963</v>
      </c>
      <c r="C2154" t="s">
        <v>13</v>
      </c>
      <c r="D2154" t="s">
        <v>12</v>
      </c>
      <c r="E2154">
        <v>-16.998456648528499</v>
      </c>
      <c r="F2154" t="s">
        <v>13</v>
      </c>
      <c r="G2154">
        <v>0</v>
      </c>
      <c r="H2154">
        <v>51.599172567529102</v>
      </c>
      <c r="I2154">
        <v>47.045241873578199</v>
      </c>
      <c r="J2154">
        <v>61.809477773930801</v>
      </c>
      <c r="K2154">
        <v>45.317767876161497</v>
      </c>
      <c r="L2154" t="s">
        <v>14</v>
      </c>
    </row>
    <row r="2155" spans="1:12" x14ac:dyDescent="0.25">
      <c r="A2155" s="1">
        <v>0.46741758101851855</v>
      </c>
      <c r="B2155">
        <v>35.7286900362963</v>
      </c>
      <c r="C2155" t="s">
        <v>13</v>
      </c>
      <c r="D2155" t="s">
        <v>12</v>
      </c>
      <c r="E2155">
        <v>-16.998456648528499</v>
      </c>
      <c r="F2155" t="s">
        <v>13</v>
      </c>
      <c r="G2155">
        <v>0</v>
      </c>
      <c r="H2155">
        <v>52.237250329496803</v>
      </c>
      <c r="I2155">
        <v>48.449616733445303</v>
      </c>
      <c r="J2155">
        <v>59.481297690523903</v>
      </c>
      <c r="K2155">
        <v>45.450631533211798</v>
      </c>
      <c r="L2155" t="s">
        <v>14</v>
      </c>
    </row>
    <row r="2156" spans="1:12" x14ac:dyDescent="0.25">
      <c r="A2156" s="1">
        <v>0.467420474537037</v>
      </c>
      <c r="B2156">
        <v>35.7286900362963</v>
      </c>
      <c r="C2156" t="s">
        <v>13</v>
      </c>
      <c r="D2156" t="s">
        <v>12</v>
      </c>
      <c r="E2156">
        <v>-16.998456648528499</v>
      </c>
      <c r="F2156" t="s">
        <v>13</v>
      </c>
      <c r="G2156">
        <v>0</v>
      </c>
      <c r="H2156">
        <v>52.888265400425901</v>
      </c>
      <c r="I2156">
        <v>48.021874248173098</v>
      </c>
      <c r="J2156">
        <v>62.700079553490099</v>
      </c>
      <c r="K2156">
        <v>46.396283346870497</v>
      </c>
      <c r="L2156" t="s">
        <v>14</v>
      </c>
    </row>
    <row r="2157" spans="1:12" x14ac:dyDescent="0.25">
      <c r="A2157" s="1">
        <v>0.46742318287037038</v>
      </c>
      <c r="B2157">
        <v>35.7286900362963</v>
      </c>
      <c r="C2157" t="s">
        <v>13</v>
      </c>
      <c r="D2157" t="s">
        <v>12</v>
      </c>
      <c r="E2157">
        <v>-16.998456648528499</v>
      </c>
      <c r="F2157" t="s">
        <v>13</v>
      </c>
      <c r="G2157">
        <v>0</v>
      </c>
      <c r="H2157">
        <v>53.2187950902157</v>
      </c>
      <c r="I2157">
        <v>48.737956634526903</v>
      </c>
      <c r="J2157">
        <v>62.475090539849397</v>
      </c>
      <c r="K2157">
        <v>46.533666947899903</v>
      </c>
      <c r="L2157" t="s">
        <v>14</v>
      </c>
    </row>
    <row r="2158" spans="1:12" x14ac:dyDescent="0.25">
      <c r="A2158" s="1">
        <v>0.46742612268518519</v>
      </c>
      <c r="B2158">
        <v>35.7286900362963</v>
      </c>
      <c r="C2158" t="s">
        <v>13</v>
      </c>
      <c r="D2158" t="s">
        <v>12</v>
      </c>
      <c r="E2158">
        <v>-16.998456648528499</v>
      </c>
      <c r="F2158" t="s">
        <v>13</v>
      </c>
      <c r="G2158">
        <v>0</v>
      </c>
      <c r="H2158">
        <v>44.915647790455303</v>
      </c>
      <c r="I2158">
        <v>43.530096933666698</v>
      </c>
      <c r="J2158">
        <v>51.731813970557702</v>
      </c>
      <c r="K2158">
        <v>38.514644995455399</v>
      </c>
      <c r="L2158" t="s">
        <v>14</v>
      </c>
    </row>
    <row r="2159" spans="1:12" x14ac:dyDescent="0.25">
      <c r="A2159" s="1">
        <v>0.46742864583333338</v>
      </c>
      <c r="B2159">
        <v>35.7286900362963</v>
      </c>
      <c r="C2159" t="s">
        <v>13</v>
      </c>
      <c r="D2159" t="s">
        <v>12</v>
      </c>
      <c r="E2159">
        <v>-16.998456648528499</v>
      </c>
      <c r="F2159" t="s">
        <v>13</v>
      </c>
      <c r="G2159">
        <v>0</v>
      </c>
      <c r="H2159">
        <v>47.177881592129999</v>
      </c>
      <c r="I2159">
        <v>45.567410418175697</v>
      </c>
      <c r="J2159">
        <v>52.378084278360703</v>
      </c>
      <c r="K2159">
        <v>40.2883432111635</v>
      </c>
      <c r="L2159" t="s">
        <v>14</v>
      </c>
    </row>
    <row r="2160" spans="1:12" x14ac:dyDescent="0.25">
      <c r="A2160" s="1">
        <v>0.46743136574074073</v>
      </c>
      <c r="B2160">
        <v>35.7286900362963</v>
      </c>
      <c r="C2160" t="s">
        <v>13</v>
      </c>
      <c r="D2160" t="s">
        <v>12</v>
      </c>
      <c r="E2160">
        <v>-16.998456648528499</v>
      </c>
      <c r="F2160" t="s">
        <v>13</v>
      </c>
      <c r="G2160">
        <v>0</v>
      </c>
      <c r="H2160">
        <v>45.303720795610602</v>
      </c>
      <c r="I2160">
        <v>44.533027757670098</v>
      </c>
      <c r="J2160">
        <v>51.413525952554103</v>
      </c>
      <c r="K2160">
        <v>39.389901857296401</v>
      </c>
      <c r="L2160" t="s">
        <v>14</v>
      </c>
    </row>
    <row r="2161" spans="1:12" x14ac:dyDescent="0.25">
      <c r="A2161" s="1">
        <v>0.46743425925925924</v>
      </c>
      <c r="B2161">
        <v>35.828190290465798</v>
      </c>
      <c r="C2161" t="s">
        <v>13</v>
      </c>
      <c r="D2161" t="s">
        <v>12</v>
      </c>
      <c r="E2161">
        <v>-16.998456648528499</v>
      </c>
      <c r="F2161" t="s">
        <v>13</v>
      </c>
      <c r="G2161">
        <v>0</v>
      </c>
      <c r="H2161">
        <v>49.313064543373898</v>
      </c>
      <c r="I2161">
        <v>45.699030175164502</v>
      </c>
      <c r="J2161">
        <v>59.075695756748701</v>
      </c>
      <c r="K2161">
        <v>43.512546194721899</v>
      </c>
      <c r="L2161" t="s">
        <v>14</v>
      </c>
    </row>
    <row r="2162" spans="1:12" x14ac:dyDescent="0.25">
      <c r="A2162" s="1">
        <v>0.46743751157407409</v>
      </c>
      <c r="B2162">
        <v>35.7286900362963</v>
      </c>
      <c r="C2162" t="s">
        <v>13</v>
      </c>
      <c r="D2162" t="s">
        <v>12</v>
      </c>
      <c r="E2162">
        <v>-16.998456648528499</v>
      </c>
      <c r="F2162" t="s">
        <v>13</v>
      </c>
      <c r="G2162">
        <v>0</v>
      </c>
      <c r="H2162">
        <v>45.044499242405799</v>
      </c>
      <c r="I2162">
        <v>43.777997124151497</v>
      </c>
      <c r="J2162">
        <v>50.941967989760698</v>
      </c>
      <c r="K2162">
        <v>38.192116606833501</v>
      </c>
      <c r="L2162" t="s">
        <v>14</v>
      </c>
    </row>
    <row r="2163" spans="1:12" x14ac:dyDescent="0.25">
      <c r="A2163" s="1">
        <v>0.4674404050925926</v>
      </c>
      <c r="B2163">
        <v>35.828190290465798</v>
      </c>
      <c r="C2163" t="s">
        <v>13</v>
      </c>
      <c r="D2163" t="s">
        <v>12</v>
      </c>
      <c r="E2163">
        <v>-16.998456648528499</v>
      </c>
      <c r="F2163" t="s">
        <v>13</v>
      </c>
      <c r="G2163">
        <v>0</v>
      </c>
      <c r="H2163">
        <v>45.173855448238598</v>
      </c>
      <c r="I2163">
        <v>43.902645368250703</v>
      </c>
      <c r="J2163">
        <v>51.731813970557702</v>
      </c>
      <c r="K2163">
        <v>38.949463953631003</v>
      </c>
      <c r="L2163" t="s">
        <v>14</v>
      </c>
    </row>
    <row r="2164" spans="1:12" x14ac:dyDescent="0.25">
      <c r="A2164" s="1">
        <v>0.46744329861111106</v>
      </c>
      <c r="B2164">
        <v>35.7286900362963</v>
      </c>
      <c r="C2164" t="s">
        <v>13</v>
      </c>
      <c r="D2164" t="s">
        <v>12</v>
      </c>
      <c r="E2164">
        <v>-16.998456648528499</v>
      </c>
      <c r="F2164" t="s">
        <v>13</v>
      </c>
      <c r="G2164">
        <v>0</v>
      </c>
      <c r="H2164">
        <v>46.093857215369503</v>
      </c>
      <c r="I2164">
        <v>44.153357942239303</v>
      </c>
      <c r="J2164">
        <v>54.399562889358997</v>
      </c>
      <c r="K2164">
        <v>39.836134069016197</v>
      </c>
      <c r="L2164" t="s">
        <v>14</v>
      </c>
    </row>
    <row r="2165" spans="1:12" x14ac:dyDescent="0.25">
      <c r="A2165" s="1">
        <v>0.46744601851851852</v>
      </c>
      <c r="B2165">
        <v>35.7286900362963</v>
      </c>
      <c r="C2165" t="s">
        <v>13</v>
      </c>
      <c r="D2165" t="s">
        <v>12</v>
      </c>
      <c r="E2165">
        <v>-16.998456648528499</v>
      </c>
      <c r="F2165" t="s">
        <v>13</v>
      </c>
      <c r="G2165">
        <v>0</v>
      </c>
      <c r="H2165">
        <v>45.173855448238598</v>
      </c>
      <c r="I2165">
        <v>43.902645368250703</v>
      </c>
      <c r="J2165">
        <v>51.413525952554103</v>
      </c>
      <c r="K2165">
        <v>38.731362793571698</v>
      </c>
      <c r="L2165" t="s">
        <v>14</v>
      </c>
    </row>
    <row r="2166" spans="1:12" x14ac:dyDescent="0.25">
      <c r="A2166" s="1">
        <v>0.46744872685185185</v>
      </c>
      <c r="B2166">
        <v>35.7286900362963</v>
      </c>
      <c r="C2166" t="s">
        <v>13</v>
      </c>
      <c r="D2166" t="s">
        <v>12</v>
      </c>
      <c r="E2166">
        <v>-16.998456648528499</v>
      </c>
      <c r="F2166" t="s">
        <v>13</v>
      </c>
      <c r="G2166">
        <v>0</v>
      </c>
      <c r="H2166">
        <v>47.3159479785472</v>
      </c>
      <c r="I2166">
        <v>45.831181136641703</v>
      </c>
      <c r="J2166">
        <v>52.541721181269097</v>
      </c>
      <c r="K2166">
        <v>40.978282135235702</v>
      </c>
      <c r="L2166" t="s">
        <v>14</v>
      </c>
    </row>
    <row r="2167" spans="1:12" x14ac:dyDescent="0.25">
      <c r="A2167" s="1">
        <v>0.46745162037037041</v>
      </c>
      <c r="B2167">
        <v>35.828190290465798</v>
      </c>
      <c r="C2167" t="s">
        <v>13</v>
      </c>
      <c r="D2167" t="s">
        <v>12</v>
      </c>
      <c r="E2167">
        <v>-16.998456648528499</v>
      </c>
      <c r="F2167" t="s">
        <v>13</v>
      </c>
      <c r="G2167">
        <v>0</v>
      </c>
      <c r="H2167">
        <v>48.299155874857</v>
      </c>
      <c r="I2167">
        <v>45.046151026872998</v>
      </c>
      <c r="J2167">
        <v>58.0837697613375</v>
      </c>
      <c r="K2167">
        <v>42.768399644942598</v>
      </c>
      <c r="L2167" t="s">
        <v>14</v>
      </c>
    </row>
    <row r="2168" spans="1:12" x14ac:dyDescent="0.25">
      <c r="A2168" s="1">
        <v>0.46745432870370368</v>
      </c>
      <c r="B2168">
        <v>35.7286900362963</v>
      </c>
      <c r="C2168" t="s">
        <v>13</v>
      </c>
      <c r="D2168" t="s">
        <v>12</v>
      </c>
      <c r="E2168">
        <v>-16.998456648528499</v>
      </c>
      <c r="F2168" t="s">
        <v>13</v>
      </c>
      <c r="G2168">
        <v>0</v>
      </c>
      <c r="H2168">
        <v>45.303720795610602</v>
      </c>
      <c r="I2168">
        <v>43.902645368250703</v>
      </c>
      <c r="J2168">
        <v>51.255564767253901</v>
      </c>
      <c r="K2168">
        <v>38.949463953631003</v>
      </c>
      <c r="L2168" t="s">
        <v>14</v>
      </c>
    </row>
    <row r="2169" spans="1:12" x14ac:dyDescent="0.25">
      <c r="A2169" s="1">
        <v>0.46745722222222219</v>
      </c>
      <c r="B2169">
        <v>35.7286900362963</v>
      </c>
      <c r="C2169" t="s">
        <v>13</v>
      </c>
      <c r="D2169" t="s">
        <v>12</v>
      </c>
      <c r="E2169">
        <v>-16.998456648528499</v>
      </c>
      <c r="F2169" t="s">
        <v>13</v>
      </c>
      <c r="G2169">
        <v>0</v>
      </c>
      <c r="H2169">
        <v>52.076538813591903</v>
      </c>
      <c r="I2169">
        <v>47.4602034052024</v>
      </c>
      <c r="J2169">
        <v>62.029810642250503</v>
      </c>
      <c r="K2169">
        <v>46.123259908541002</v>
      </c>
      <c r="L2169" t="s">
        <v>14</v>
      </c>
    </row>
    <row r="2170" spans="1:12" x14ac:dyDescent="0.25">
      <c r="A2170" s="1">
        <v>0.46746048611111113</v>
      </c>
      <c r="B2170">
        <v>35.828190290465798</v>
      </c>
      <c r="C2170" t="s">
        <v>13</v>
      </c>
      <c r="D2170" t="s">
        <v>12</v>
      </c>
      <c r="E2170">
        <v>-16.998456648528499</v>
      </c>
      <c r="F2170" t="s">
        <v>13</v>
      </c>
      <c r="G2170">
        <v>0</v>
      </c>
      <c r="H2170">
        <v>51.128790809923203</v>
      </c>
      <c r="I2170">
        <v>46.908090666779401</v>
      </c>
      <c r="J2170">
        <v>61.157463810178598</v>
      </c>
      <c r="K2170">
        <v>45.053663491276602</v>
      </c>
      <c r="L2170" t="s">
        <v>14</v>
      </c>
    </row>
    <row r="2171" spans="1:12" x14ac:dyDescent="0.25">
      <c r="A2171" s="1">
        <v>0.46746337962962964</v>
      </c>
      <c r="B2171">
        <v>35.828190290465798</v>
      </c>
      <c r="C2171" t="s">
        <v>13</v>
      </c>
      <c r="D2171" t="s">
        <v>12</v>
      </c>
      <c r="E2171">
        <v>-16.998456648528499</v>
      </c>
      <c r="F2171" t="s">
        <v>13</v>
      </c>
      <c r="G2171">
        <v>0</v>
      </c>
      <c r="H2171">
        <v>52.724269220147697</v>
      </c>
      <c r="I2171">
        <v>47.880541004321003</v>
      </c>
      <c r="J2171">
        <v>62.475090539849397</v>
      </c>
      <c r="K2171">
        <v>46.123259908541002</v>
      </c>
      <c r="L2171" t="s">
        <v>14</v>
      </c>
    </row>
    <row r="2172" spans="1:12" x14ac:dyDescent="0.25">
      <c r="A2172" s="1">
        <v>0.4674660532407407</v>
      </c>
      <c r="B2172">
        <v>35.828190290465798</v>
      </c>
      <c r="C2172" t="s">
        <v>13</v>
      </c>
      <c r="D2172" t="s">
        <v>12</v>
      </c>
      <c r="E2172">
        <v>-16.998456648528499</v>
      </c>
      <c r="F2172" t="s">
        <v>13</v>
      </c>
      <c r="G2172">
        <v>0</v>
      </c>
      <c r="H2172">
        <v>52.237250329496803</v>
      </c>
      <c r="I2172">
        <v>47.4602034052024</v>
      </c>
      <c r="J2172">
        <v>62.029810642250503</v>
      </c>
      <c r="K2172">
        <v>45.718005982581097</v>
      </c>
      <c r="L2172" t="s">
        <v>14</v>
      </c>
    </row>
    <row r="2173" spans="1:12" x14ac:dyDescent="0.25">
      <c r="A2173" s="1">
        <v>0.46746894675925926</v>
      </c>
      <c r="B2173">
        <v>35.828190290465798</v>
      </c>
      <c r="C2173" t="s">
        <v>13</v>
      </c>
      <c r="D2173" t="s">
        <v>12</v>
      </c>
      <c r="E2173">
        <v>-16.998456648528499</v>
      </c>
      <c r="F2173" t="s">
        <v>13</v>
      </c>
      <c r="G2173">
        <v>0</v>
      </c>
      <c r="H2173">
        <v>45.303720795610602</v>
      </c>
      <c r="I2173">
        <v>43.902645368250703</v>
      </c>
      <c r="J2173">
        <v>51.098381412065301</v>
      </c>
      <c r="K2173">
        <v>38.622832286991603</v>
      </c>
      <c r="L2173" t="s">
        <v>14</v>
      </c>
    </row>
    <row r="2174" spans="1:12" x14ac:dyDescent="0.25">
      <c r="A2174" s="1">
        <v>0.46747184027777777</v>
      </c>
      <c r="B2174">
        <v>35.828190290465798</v>
      </c>
      <c r="C2174" t="s">
        <v>13</v>
      </c>
      <c r="D2174" t="s">
        <v>12</v>
      </c>
      <c r="E2174">
        <v>-16.998456648528499</v>
      </c>
      <c r="F2174" t="s">
        <v>13</v>
      </c>
      <c r="G2174">
        <v>0</v>
      </c>
      <c r="H2174">
        <v>51.757508044454397</v>
      </c>
      <c r="I2174">
        <v>48.163827383235102</v>
      </c>
      <c r="J2174">
        <v>58.476832876798397</v>
      </c>
      <c r="K2174">
        <v>45.317767876161497</v>
      </c>
      <c r="L2174" t="s">
        <v>14</v>
      </c>
    </row>
    <row r="2175" spans="1:12" x14ac:dyDescent="0.25">
      <c r="A2175" s="1">
        <v>0.46747481481481484</v>
      </c>
      <c r="B2175">
        <v>35.828190290465798</v>
      </c>
      <c r="C2175" t="s">
        <v>13</v>
      </c>
      <c r="D2175" t="s">
        <v>12</v>
      </c>
      <c r="E2175">
        <v>-16.998456648528499</v>
      </c>
      <c r="F2175" t="s">
        <v>13</v>
      </c>
      <c r="G2175">
        <v>0</v>
      </c>
      <c r="H2175">
        <v>44.5320788443656</v>
      </c>
      <c r="I2175">
        <v>43.406837205920098</v>
      </c>
      <c r="J2175">
        <v>51.731813970557702</v>
      </c>
      <c r="K2175">
        <v>38.406798325844903</v>
      </c>
      <c r="L2175" t="s">
        <v>14</v>
      </c>
    </row>
    <row r="2176" spans="1:12" x14ac:dyDescent="0.25">
      <c r="A2176" s="1">
        <v>0.46747789351851848</v>
      </c>
      <c r="B2176">
        <v>35.828190290465798</v>
      </c>
      <c r="C2176" t="s">
        <v>13</v>
      </c>
      <c r="D2176" t="s">
        <v>12</v>
      </c>
      <c r="E2176">
        <v>-16.998456648528499</v>
      </c>
      <c r="F2176" t="s">
        <v>13</v>
      </c>
      <c r="G2176">
        <v>0</v>
      </c>
      <c r="H2176">
        <v>51.441613070566397</v>
      </c>
      <c r="I2176">
        <v>48.163827383235102</v>
      </c>
      <c r="J2176">
        <v>58.0837697613375</v>
      </c>
      <c r="K2176">
        <v>44.922413255461002</v>
      </c>
      <c r="L2176" t="s">
        <v>14</v>
      </c>
    </row>
    <row r="2177" spans="1:12" x14ac:dyDescent="0.25">
      <c r="A2177" s="1">
        <v>0.46748054398148148</v>
      </c>
      <c r="B2177">
        <v>35.828190290465798</v>
      </c>
      <c r="C2177" t="s">
        <v>13</v>
      </c>
      <c r="D2177" t="s">
        <v>12</v>
      </c>
      <c r="E2177">
        <v>-16.998456648528499</v>
      </c>
      <c r="F2177" t="s">
        <v>13</v>
      </c>
      <c r="G2177">
        <v>0</v>
      </c>
      <c r="H2177">
        <v>44.405203543320397</v>
      </c>
      <c r="I2177">
        <v>43.653815616864797</v>
      </c>
      <c r="J2177">
        <v>50.4772700024944</v>
      </c>
      <c r="K2177">
        <v>37.978766887963999</v>
      </c>
      <c r="L2177" t="s">
        <v>14</v>
      </c>
    </row>
    <row r="2178" spans="1:12" x14ac:dyDescent="0.25">
      <c r="A2178" s="1">
        <v>0.46748326388888889</v>
      </c>
      <c r="B2178">
        <v>35.9279625511654</v>
      </c>
      <c r="C2178" t="s">
        <v>13</v>
      </c>
      <c r="D2178" t="s">
        <v>12</v>
      </c>
      <c r="E2178">
        <v>-16.998456648528499</v>
      </c>
      <c r="F2178" t="s">
        <v>13</v>
      </c>
      <c r="G2178">
        <v>0</v>
      </c>
      <c r="H2178">
        <v>45.303720795610602</v>
      </c>
      <c r="I2178">
        <v>44.027764306641103</v>
      </c>
      <c r="J2178">
        <v>51.413525952554103</v>
      </c>
      <c r="K2178">
        <v>38.949463953631003</v>
      </c>
      <c r="L2178" t="s">
        <v>14</v>
      </c>
    </row>
    <row r="2179" spans="1:12" x14ac:dyDescent="0.25">
      <c r="A2179" s="1">
        <v>0.4674861574074074</v>
      </c>
      <c r="B2179">
        <v>35.828190290465798</v>
      </c>
      <c r="C2179" t="s">
        <v>13</v>
      </c>
      <c r="D2179" t="s">
        <v>12</v>
      </c>
      <c r="E2179">
        <v>-16.998456648528499</v>
      </c>
      <c r="F2179" t="s">
        <v>13</v>
      </c>
      <c r="G2179">
        <v>0</v>
      </c>
      <c r="H2179">
        <v>53.053104386638402</v>
      </c>
      <c r="I2179">
        <v>48.737956634526903</v>
      </c>
      <c r="J2179">
        <v>61.809477773930801</v>
      </c>
      <c r="K2179">
        <v>46.949369602251501</v>
      </c>
      <c r="L2179" t="s">
        <v>14</v>
      </c>
    </row>
    <row r="2180" spans="1:12" x14ac:dyDescent="0.25">
      <c r="A2180" s="1">
        <v>0.46748886574074078</v>
      </c>
      <c r="B2180">
        <v>35.828190290465798</v>
      </c>
      <c r="C2180" t="s">
        <v>13</v>
      </c>
      <c r="D2180" t="s">
        <v>12</v>
      </c>
      <c r="E2180">
        <v>-16.998456648528499</v>
      </c>
      <c r="F2180" t="s">
        <v>13</v>
      </c>
      <c r="G2180">
        <v>0</v>
      </c>
      <c r="H2180">
        <v>45.044499242405799</v>
      </c>
      <c r="I2180">
        <v>43.777997124151497</v>
      </c>
      <c r="J2180">
        <v>51.572272978397997</v>
      </c>
      <c r="K2180">
        <v>38.406798325844903</v>
      </c>
      <c r="L2180" t="s">
        <v>14</v>
      </c>
    </row>
    <row r="2181" spans="1:12" x14ac:dyDescent="0.25">
      <c r="A2181" s="1">
        <v>0.46749211805555557</v>
      </c>
      <c r="B2181">
        <v>35.828190290465798</v>
      </c>
      <c r="C2181" t="s">
        <v>13</v>
      </c>
      <c r="D2181" t="s">
        <v>12</v>
      </c>
      <c r="E2181">
        <v>-16.998456648528499</v>
      </c>
      <c r="F2181" t="s">
        <v>13</v>
      </c>
      <c r="G2181">
        <v>0</v>
      </c>
      <c r="H2181">
        <v>50.818979931585297</v>
      </c>
      <c r="I2181">
        <v>47.880541004321003</v>
      </c>
      <c r="J2181">
        <v>56.932946192964003</v>
      </c>
      <c r="K2181">
        <v>44.402650392018302</v>
      </c>
      <c r="L2181" t="s">
        <v>14</v>
      </c>
    </row>
    <row r="2182" spans="1:12" x14ac:dyDescent="0.25">
      <c r="A2182" s="1">
        <v>0.46749465277777774</v>
      </c>
      <c r="B2182">
        <v>35.828190290465798</v>
      </c>
      <c r="C2182" t="s">
        <v>13</v>
      </c>
      <c r="D2182" t="s">
        <v>12</v>
      </c>
      <c r="E2182">
        <v>-16.998456648528499</v>
      </c>
      <c r="F2182" t="s">
        <v>13</v>
      </c>
      <c r="G2182">
        <v>0</v>
      </c>
      <c r="H2182">
        <v>45.434099724164</v>
      </c>
      <c r="I2182">
        <v>44.660561144578899</v>
      </c>
      <c r="J2182">
        <v>51.572272978397997</v>
      </c>
      <c r="K2182">
        <v>39.168969742658703</v>
      </c>
      <c r="L2182" t="s">
        <v>14</v>
      </c>
    </row>
    <row r="2183" spans="1:12" x14ac:dyDescent="0.25">
      <c r="A2183" s="1">
        <v>0.46749827546296291</v>
      </c>
      <c r="B2183">
        <v>35.828190290465798</v>
      </c>
      <c r="C2183" t="s">
        <v>13</v>
      </c>
      <c r="D2183" t="s">
        <v>12</v>
      </c>
      <c r="E2183">
        <v>-16.998456648528499</v>
      </c>
      <c r="F2183" t="s">
        <v>13</v>
      </c>
      <c r="G2183">
        <v>0</v>
      </c>
      <c r="H2183">
        <v>45.434099724164</v>
      </c>
      <c r="I2183">
        <v>44.533027757670098</v>
      </c>
      <c r="J2183">
        <v>51.413525952554103</v>
      </c>
      <c r="K2183">
        <v>39.279256136135302</v>
      </c>
      <c r="L2183" t="s">
        <v>14</v>
      </c>
    </row>
    <row r="2184" spans="1:12" x14ac:dyDescent="0.25">
      <c r="A2184" s="1">
        <v>0.46750134259259263</v>
      </c>
      <c r="B2184">
        <v>35.828190290465798</v>
      </c>
      <c r="C2184" t="s">
        <v>13</v>
      </c>
      <c r="D2184" t="s">
        <v>12</v>
      </c>
      <c r="E2184">
        <v>-16.998456648528499</v>
      </c>
      <c r="F2184" t="s">
        <v>13</v>
      </c>
      <c r="G2184">
        <v>0</v>
      </c>
      <c r="H2184">
        <v>45.303720795610602</v>
      </c>
      <c r="I2184">
        <v>44.027764306641103</v>
      </c>
      <c r="J2184">
        <v>51.731813970557702</v>
      </c>
      <c r="K2184">
        <v>38.622832286991603</v>
      </c>
      <c r="L2184" t="s">
        <v>14</v>
      </c>
    </row>
    <row r="2185" spans="1:12" x14ac:dyDescent="0.25">
      <c r="A2185" s="1">
        <v>0.46750442129629627</v>
      </c>
      <c r="B2185">
        <v>35.828190290465798</v>
      </c>
      <c r="C2185" t="s">
        <v>13</v>
      </c>
      <c r="D2185" t="s">
        <v>12</v>
      </c>
      <c r="E2185">
        <v>-16.998456648528499</v>
      </c>
      <c r="F2185" t="s">
        <v>13</v>
      </c>
      <c r="G2185">
        <v>0</v>
      </c>
      <c r="H2185">
        <v>45.044499242405799</v>
      </c>
      <c r="I2185">
        <v>43.777997124151497</v>
      </c>
      <c r="J2185">
        <v>51.892157172327302</v>
      </c>
      <c r="K2185">
        <v>38.514644995455399</v>
      </c>
      <c r="L2185" t="s">
        <v>14</v>
      </c>
    </row>
    <row r="2186" spans="1:12" x14ac:dyDescent="0.25">
      <c r="A2186" s="1">
        <v>0.46750712962962965</v>
      </c>
      <c r="B2186">
        <v>35.9279625511654</v>
      </c>
      <c r="C2186" t="s">
        <v>13</v>
      </c>
      <c r="D2186" t="s">
        <v>12</v>
      </c>
      <c r="E2186">
        <v>-16.998456648528499</v>
      </c>
      <c r="F2186" t="s">
        <v>13</v>
      </c>
      <c r="G2186">
        <v>0</v>
      </c>
      <c r="H2186">
        <v>53.552767958152003</v>
      </c>
      <c r="I2186">
        <v>48.737956634526903</v>
      </c>
      <c r="J2186">
        <v>62.475090539849397</v>
      </c>
      <c r="K2186">
        <v>47.089139369633102</v>
      </c>
      <c r="L2186" t="s">
        <v>14</v>
      </c>
    </row>
    <row r="2187" spans="1:12" x14ac:dyDescent="0.25">
      <c r="A2187" s="1">
        <v>0.46751039351851853</v>
      </c>
      <c r="B2187">
        <v>35.9279625511654</v>
      </c>
      <c r="C2187" t="s">
        <v>13</v>
      </c>
      <c r="D2187" t="s">
        <v>12</v>
      </c>
      <c r="E2187">
        <v>-16.998456648528499</v>
      </c>
      <c r="F2187" t="s">
        <v>13</v>
      </c>
      <c r="G2187">
        <v>0</v>
      </c>
      <c r="H2187">
        <v>45.173855448238598</v>
      </c>
      <c r="I2187">
        <v>43.902645368250703</v>
      </c>
      <c r="J2187">
        <v>51.572272978397997</v>
      </c>
      <c r="K2187">
        <v>38.840239134103399</v>
      </c>
      <c r="L2187" t="s">
        <v>14</v>
      </c>
    </row>
    <row r="2188" spans="1:12" x14ac:dyDescent="0.25">
      <c r="A2188" s="1">
        <v>0.46751310185185185</v>
      </c>
      <c r="B2188">
        <v>35.9279625511654</v>
      </c>
      <c r="C2188" t="s">
        <v>13</v>
      </c>
      <c r="D2188" t="s">
        <v>12</v>
      </c>
      <c r="E2188">
        <v>-16.998456648528499</v>
      </c>
      <c r="F2188" t="s">
        <v>13</v>
      </c>
      <c r="G2188">
        <v>0</v>
      </c>
      <c r="H2188">
        <v>45.173855448238598</v>
      </c>
      <c r="I2188">
        <v>43.653815616864797</v>
      </c>
      <c r="J2188">
        <v>52.378084278360703</v>
      </c>
      <c r="K2188">
        <v>38.840239134103399</v>
      </c>
      <c r="L2188" t="s">
        <v>14</v>
      </c>
    </row>
    <row r="2189" spans="1:12" x14ac:dyDescent="0.25">
      <c r="A2189" s="1">
        <v>0.46751599537037042</v>
      </c>
      <c r="B2189">
        <v>35.9279625511654</v>
      </c>
      <c r="C2189" t="s">
        <v>13</v>
      </c>
      <c r="D2189" t="s">
        <v>12</v>
      </c>
      <c r="E2189">
        <v>-16.998456648528499</v>
      </c>
      <c r="F2189" t="s">
        <v>13</v>
      </c>
      <c r="G2189">
        <v>0</v>
      </c>
      <c r="H2189">
        <v>50.6651850580839</v>
      </c>
      <c r="I2189">
        <v>47.739821893640801</v>
      </c>
      <c r="J2189">
        <v>56.558423007575101</v>
      </c>
      <c r="K2189">
        <v>43.891052833003599</v>
      </c>
      <c r="L2189" t="s">
        <v>14</v>
      </c>
    </row>
    <row r="2190" spans="1:12" x14ac:dyDescent="0.25">
      <c r="A2190" s="1">
        <v>0.46751870370370369</v>
      </c>
      <c r="B2190">
        <v>35.9279625511654</v>
      </c>
      <c r="C2190" t="s">
        <v>13</v>
      </c>
      <c r="D2190" t="s">
        <v>12</v>
      </c>
      <c r="E2190">
        <v>-16.998456648528499</v>
      </c>
      <c r="F2190" t="s">
        <v>13</v>
      </c>
      <c r="G2190">
        <v>0</v>
      </c>
      <c r="H2190">
        <v>49.757509928918402</v>
      </c>
      <c r="I2190">
        <v>46.097095603554799</v>
      </c>
      <c r="J2190">
        <v>59.686054919432102</v>
      </c>
      <c r="K2190">
        <v>43.891052833003599</v>
      </c>
      <c r="L2190" t="s">
        <v>14</v>
      </c>
    </row>
    <row r="2191" spans="1:12" x14ac:dyDescent="0.25">
      <c r="A2191" s="1">
        <v>0.4675215972222222</v>
      </c>
      <c r="B2191">
        <v>35.828190290465798</v>
      </c>
      <c r="C2191" t="s">
        <v>13</v>
      </c>
      <c r="D2191" t="s">
        <v>12</v>
      </c>
      <c r="E2191">
        <v>-16.998456648528499</v>
      </c>
      <c r="F2191" t="s">
        <v>13</v>
      </c>
      <c r="G2191">
        <v>0</v>
      </c>
      <c r="H2191">
        <v>44.027462725540097</v>
      </c>
      <c r="I2191">
        <v>43.039773716600102</v>
      </c>
      <c r="J2191">
        <v>50.786316714233003</v>
      </c>
      <c r="K2191">
        <v>38.085276497098299</v>
      </c>
      <c r="L2191" t="s">
        <v>14</v>
      </c>
    </row>
    <row r="2192" spans="1:12" x14ac:dyDescent="0.25">
      <c r="A2192" s="1">
        <v>0.46752467592592595</v>
      </c>
      <c r="B2192">
        <v>35.828190290465798</v>
      </c>
      <c r="C2192" t="s">
        <v>13</v>
      </c>
      <c r="D2192" t="s">
        <v>12</v>
      </c>
      <c r="E2192">
        <v>-16.998456648528499</v>
      </c>
      <c r="F2192" t="s">
        <v>13</v>
      </c>
      <c r="G2192">
        <v>0</v>
      </c>
      <c r="H2192">
        <v>44.5320788443656</v>
      </c>
      <c r="I2192">
        <v>43.406837205920098</v>
      </c>
      <c r="J2192">
        <v>51.413525952554103</v>
      </c>
      <c r="K2192">
        <v>38.622832286991603</v>
      </c>
      <c r="L2192" t="s">
        <v>14</v>
      </c>
    </row>
    <row r="2193" spans="1:12" x14ac:dyDescent="0.25">
      <c r="A2193" s="1">
        <v>0.4675273958333333</v>
      </c>
      <c r="B2193">
        <v>35.828190290465798</v>
      </c>
      <c r="C2193" t="s">
        <v>13</v>
      </c>
      <c r="D2193" t="s">
        <v>12</v>
      </c>
      <c r="E2193">
        <v>-16.998456648528499</v>
      </c>
      <c r="F2193" t="s">
        <v>13</v>
      </c>
      <c r="G2193">
        <v>0</v>
      </c>
      <c r="H2193">
        <v>45.303720795610602</v>
      </c>
      <c r="I2193">
        <v>43.902645368250703</v>
      </c>
      <c r="J2193">
        <v>51.572272978397997</v>
      </c>
      <c r="K2193">
        <v>38.840239134103399</v>
      </c>
      <c r="L2193" t="s">
        <v>14</v>
      </c>
    </row>
    <row r="2194" spans="1:12" x14ac:dyDescent="0.25">
      <c r="A2194" s="1">
        <v>0.46753028935185187</v>
      </c>
      <c r="B2194">
        <v>35.828190290465798</v>
      </c>
      <c r="C2194" t="s">
        <v>13</v>
      </c>
      <c r="D2194" t="s">
        <v>12</v>
      </c>
      <c r="E2194">
        <v>-16.998456648528499</v>
      </c>
      <c r="F2194" t="s">
        <v>13</v>
      </c>
      <c r="G2194">
        <v>0</v>
      </c>
      <c r="H2194">
        <v>45.173855448238598</v>
      </c>
      <c r="I2194">
        <v>43.902645368250703</v>
      </c>
      <c r="J2194">
        <v>51.731813970557702</v>
      </c>
      <c r="K2194">
        <v>39.0590399236888</v>
      </c>
      <c r="L2194" t="s">
        <v>14</v>
      </c>
    </row>
    <row r="2195" spans="1:12" x14ac:dyDescent="0.25">
      <c r="A2195" s="1">
        <v>0.46753299768518519</v>
      </c>
      <c r="B2195">
        <v>35.9279625511654</v>
      </c>
      <c r="C2195" t="s">
        <v>13</v>
      </c>
      <c r="D2195" t="s">
        <v>12</v>
      </c>
      <c r="E2195">
        <v>-16.998456648528499</v>
      </c>
      <c r="F2195" t="s">
        <v>13</v>
      </c>
      <c r="G2195">
        <v>0</v>
      </c>
      <c r="H2195">
        <v>45.303720795610602</v>
      </c>
      <c r="I2195">
        <v>44.027764306641103</v>
      </c>
      <c r="J2195">
        <v>51.731813970557702</v>
      </c>
      <c r="K2195">
        <v>39.168969742658703</v>
      </c>
      <c r="L2195" t="s">
        <v>14</v>
      </c>
    </row>
    <row r="2196" spans="1:12" x14ac:dyDescent="0.25">
      <c r="A2196" s="1">
        <v>0.4675358912037037</v>
      </c>
      <c r="B2196">
        <v>35.9279625511654</v>
      </c>
      <c r="C2196" t="s">
        <v>13</v>
      </c>
      <c r="D2196" t="s">
        <v>12</v>
      </c>
      <c r="E2196">
        <v>-16.998456648528499</v>
      </c>
      <c r="F2196" t="s">
        <v>13</v>
      </c>
      <c r="G2196">
        <v>0</v>
      </c>
      <c r="H2196">
        <v>45.173855448238598</v>
      </c>
      <c r="I2196">
        <v>43.902645368250703</v>
      </c>
      <c r="J2196">
        <v>51.098381412065301</v>
      </c>
      <c r="K2196">
        <v>38.840239134103399</v>
      </c>
      <c r="L2196" t="s">
        <v>14</v>
      </c>
    </row>
    <row r="2197" spans="1:12" x14ac:dyDescent="0.25">
      <c r="A2197" s="1">
        <v>0.46753859953703708</v>
      </c>
      <c r="B2197">
        <v>35.9279625511654</v>
      </c>
      <c r="C2197" t="s">
        <v>13</v>
      </c>
      <c r="D2197" t="s">
        <v>12</v>
      </c>
      <c r="E2197">
        <v>-16.998456648528499</v>
      </c>
      <c r="F2197" t="s">
        <v>13</v>
      </c>
      <c r="G2197">
        <v>0</v>
      </c>
      <c r="H2197">
        <v>44.278811810101502</v>
      </c>
      <c r="I2197">
        <v>43.161679358734503</v>
      </c>
      <c r="J2197">
        <v>51.098381412065301</v>
      </c>
      <c r="K2197">
        <v>38.731362793571698</v>
      </c>
      <c r="L2197" t="s">
        <v>14</v>
      </c>
    </row>
    <row r="2198" spans="1:12" x14ac:dyDescent="0.25">
      <c r="A2198" s="1">
        <v>0.46754149305555553</v>
      </c>
      <c r="B2198">
        <v>35.9279625511654</v>
      </c>
      <c r="C2198" t="s">
        <v>13</v>
      </c>
      <c r="D2198" t="s">
        <v>12</v>
      </c>
      <c r="E2198">
        <v>-16.998456648528499</v>
      </c>
      <c r="F2198" t="s">
        <v>13</v>
      </c>
      <c r="G2198">
        <v>0</v>
      </c>
      <c r="H2198">
        <v>51.599172567529102</v>
      </c>
      <c r="I2198">
        <v>48.306406242150601</v>
      </c>
      <c r="J2198">
        <v>58.279693525286802</v>
      </c>
      <c r="K2198">
        <v>45.450631533211798</v>
      </c>
      <c r="L2198" t="s">
        <v>14</v>
      </c>
    </row>
    <row r="2199" spans="1:12" x14ac:dyDescent="0.25">
      <c r="A2199" s="1">
        <v>0.46754474537037033</v>
      </c>
      <c r="B2199">
        <v>35.9279625511654</v>
      </c>
      <c r="C2199" t="s">
        <v>13</v>
      </c>
      <c r="D2199" t="s">
        <v>12</v>
      </c>
      <c r="E2199">
        <v>-16.998456648528499</v>
      </c>
      <c r="F2199" t="s">
        <v>13</v>
      </c>
      <c r="G2199">
        <v>0</v>
      </c>
      <c r="H2199">
        <v>45.303720795610602</v>
      </c>
      <c r="I2199">
        <v>44.027764306641103</v>
      </c>
      <c r="J2199">
        <v>52.053310946757598</v>
      </c>
      <c r="K2199">
        <v>38.949463953631003</v>
      </c>
      <c r="L2199" t="s">
        <v>14</v>
      </c>
    </row>
    <row r="2200" spans="1:12" x14ac:dyDescent="0.25">
      <c r="A2200" s="1">
        <v>0.46754763888888889</v>
      </c>
      <c r="B2200">
        <v>35.828190290465798</v>
      </c>
      <c r="C2200" t="s">
        <v>13</v>
      </c>
      <c r="D2200" t="s">
        <v>12</v>
      </c>
      <c r="E2200">
        <v>-16.998456648528499</v>
      </c>
      <c r="F2200" t="s">
        <v>13</v>
      </c>
      <c r="G2200">
        <v>0</v>
      </c>
      <c r="H2200">
        <v>45.173855448238598</v>
      </c>
      <c r="I2200">
        <v>43.902645368250703</v>
      </c>
      <c r="J2200">
        <v>51.413525952554103</v>
      </c>
      <c r="K2200">
        <v>38.514644995455399</v>
      </c>
      <c r="L2200" t="s">
        <v>14</v>
      </c>
    </row>
    <row r="2201" spans="1:12" x14ac:dyDescent="0.25">
      <c r="A2201" s="1">
        <v>0.46755035879629631</v>
      </c>
      <c r="B2201">
        <v>35.828190290465798</v>
      </c>
      <c r="C2201" t="s">
        <v>13</v>
      </c>
      <c r="D2201" t="s">
        <v>12</v>
      </c>
      <c r="E2201">
        <v>-16.998456648528499</v>
      </c>
      <c r="F2201" t="s">
        <v>13</v>
      </c>
      <c r="G2201">
        <v>0</v>
      </c>
      <c r="H2201">
        <v>45.303720795610602</v>
      </c>
      <c r="I2201">
        <v>44.027764306641103</v>
      </c>
      <c r="J2201">
        <v>51.731813970557702</v>
      </c>
      <c r="K2201">
        <v>39.168969742658703</v>
      </c>
      <c r="L2201" t="s">
        <v>14</v>
      </c>
    </row>
    <row r="2202" spans="1:12" x14ac:dyDescent="0.25">
      <c r="A2202" s="1">
        <v>0.46755289351851853</v>
      </c>
      <c r="B2202">
        <v>35.9279625511654</v>
      </c>
      <c r="C2202" t="s">
        <v>13</v>
      </c>
      <c r="D2202" t="s">
        <v>12</v>
      </c>
      <c r="E2202">
        <v>-16.998456648528499</v>
      </c>
      <c r="F2202" t="s">
        <v>13</v>
      </c>
      <c r="G2202">
        <v>0</v>
      </c>
      <c r="H2202">
        <v>53.053104386638402</v>
      </c>
      <c r="I2202">
        <v>48.883098252636898</v>
      </c>
      <c r="J2202">
        <v>61.590655628899</v>
      </c>
      <c r="K2202">
        <v>47.229519552797299</v>
      </c>
      <c r="L2202" t="s">
        <v>14</v>
      </c>
    </row>
    <row r="2203" spans="1:12" x14ac:dyDescent="0.25">
      <c r="A2203" s="1">
        <v>0.46755576388888892</v>
      </c>
      <c r="B2203">
        <v>35.9279625511654</v>
      </c>
      <c r="C2203" t="s">
        <v>13</v>
      </c>
      <c r="D2203" t="s">
        <v>12</v>
      </c>
      <c r="E2203">
        <v>-16.998456648528499</v>
      </c>
      <c r="F2203" t="s">
        <v>13</v>
      </c>
      <c r="G2203">
        <v>0</v>
      </c>
      <c r="H2203">
        <v>53.552767958152003</v>
      </c>
      <c r="I2203">
        <v>48.883098252636898</v>
      </c>
      <c r="J2203">
        <v>62.926663279120703</v>
      </c>
      <c r="K2203">
        <v>46.949369602251501</v>
      </c>
      <c r="L2203" t="s">
        <v>14</v>
      </c>
    </row>
    <row r="2204" spans="1:12" x14ac:dyDescent="0.25">
      <c r="A2204" s="1">
        <v>0.46755849537037036</v>
      </c>
      <c r="B2204">
        <v>35.9279625511654</v>
      </c>
      <c r="C2204" t="s">
        <v>13</v>
      </c>
      <c r="D2204" t="s">
        <v>12</v>
      </c>
      <c r="E2204">
        <v>-16.998456648528499</v>
      </c>
      <c r="F2204" t="s">
        <v>13</v>
      </c>
      <c r="G2204">
        <v>0</v>
      </c>
      <c r="H2204">
        <v>45.303720795610602</v>
      </c>
      <c r="I2204">
        <v>43.902645368250703</v>
      </c>
      <c r="J2204">
        <v>51.572272978397997</v>
      </c>
      <c r="K2204">
        <v>38.840239134103399</v>
      </c>
      <c r="L2204" t="s">
        <v>14</v>
      </c>
    </row>
    <row r="2205" spans="1:12" x14ac:dyDescent="0.25">
      <c r="A2205" s="1">
        <v>0.46756174768518521</v>
      </c>
      <c r="B2205">
        <v>35.828190290465798</v>
      </c>
      <c r="C2205" t="s">
        <v>13</v>
      </c>
      <c r="D2205" t="s">
        <v>12</v>
      </c>
      <c r="E2205">
        <v>-16.998456648528499</v>
      </c>
      <c r="F2205" t="s">
        <v>13</v>
      </c>
      <c r="G2205">
        <v>0</v>
      </c>
      <c r="H2205">
        <v>45.303720795610602</v>
      </c>
      <c r="I2205">
        <v>44.027764306641103</v>
      </c>
      <c r="J2205">
        <v>51.731813970557702</v>
      </c>
      <c r="K2205">
        <v>38.949463953631003</v>
      </c>
      <c r="L2205" t="s">
        <v>14</v>
      </c>
    </row>
    <row r="2206" spans="1:12" x14ac:dyDescent="0.25">
      <c r="A2206" s="1">
        <v>0.46756464120370372</v>
      </c>
      <c r="B2206">
        <v>35.9279625511654</v>
      </c>
      <c r="C2206" t="s">
        <v>13</v>
      </c>
      <c r="D2206" t="s">
        <v>12</v>
      </c>
      <c r="E2206">
        <v>-16.998456648528499</v>
      </c>
      <c r="F2206" t="s">
        <v>13</v>
      </c>
      <c r="G2206">
        <v>0</v>
      </c>
      <c r="H2206">
        <v>47.874137905488098</v>
      </c>
      <c r="I2206">
        <v>46.365192259086697</v>
      </c>
      <c r="J2206">
        <v>53.3727667057804</v>
      </c>
      <c r="K2206">
        <v>41.328665741602997</v>
      </c>
      <c r="L2206" t="s">
        <v>14</v>
      </c>
    </row>
    <row r="2207" spans="1:12" x14ac:dyDescent="0.25">
      <c r="A2207" s="1">
        <v>0.46756753472222218</v>
      </c>
      <c r="B2207">
        <v>35.9279625511654</v>
      </c>
      <c r="C2207" t="s">
        <v>13</v>
      </c>
      <c r="D2207" t="s">
        <v>12</v>
      </c>
      <c r="E2207">
        <v>-16.998456648528499</v>
      </c>
      <c r="F2207" t="s">
        <v>13</v>
      </c>
      <c r="G2207">
        <v>0</v>
      </c>
      <c r="H2207">
        <v>45.434099724164</v>
      </c>
      <c r="I2207">
        <v>44.027764306641103</v>
      </c>
      <c r="J2207">
        <v>51.731813970557702</v>
      </c>
      <c r="K2207">
        <v>38.949463953631003</v>
      </c>
      <c r="L2207" t="s">
        <v>14</v>
      </c>
    </row>
    <row r="2208" spans="1:12" x14ac:dyDescent="0.25">
      <c r="A2208" s="1">
        <v>0.46757061342592593</v>
      </c>
      <c r="B2208">
        <v>35.828190290465798</v>
      </c>
      <c r="C2208" t="s">
        <v>13</v>
      </c>
      <c r="D2208" t="s">
        <v>12</v>
      </c>
      <c r="E2208">
        <v>-16.998456648528499</v>
      </c>
      <c r="F2208" t="s">
        <v>13</v>
      </c>
      <c r="G2208">
        <v>0</v>
      </c>
      <c r="H2208">
        <v>45.044499242405799</v>
      </c>
      <c r="I2208">
        <v>43.777997124151497</v>
      </c>
      <c r="J2208">
        <v>51.413525952554103</v>
      </c>
      <c r="K2208">
        <v>38.514644995455399</v>
      </c>
      <c r="L2208" t="s">
        <v>14</v>
      </c>
    </row>
    <row r="2209" spans="1:12" x14ac:dyDescent="0.25">
      <c r="A2209" s="1">
        <v>0.46757350694444444</v>
      </c>
      <c r="B2209">
        <v>35.9279625511654</v>
      </c>
      <c r="C2209" t="s">
        <v>13</v>
      </c>
      <c r="D2209" t="s">
        <v>12</v>
      </c>
      <c r="E2209">
        <v>-16.998456648528499</v>
      </c>
      <c r="F2209" t="s">
        <v>13</v>
      </c>
      <c r="G2209">
        <v>0</v>
      </c>
      <c r="H2209">
        <v>53.385346554667301</v>
      </c>
      <c r="I2209">
        <v>49.028895922517997</v>
      </c>
      <c r="J2209">
        <v>62.251674633734297</v>
      </c>
      <c r="K2209">
        <v>47.089139369633102</v>
      </c>
      <c r="L2209" t="s">
        <v>14</v>
      </c>
    </row>
    <row r="2210" spans="1:12" x14ac:dyDescent="0.25">
      <c r="A2210" s="1">
        <v>0.46757658564814814</v>
      </c>
      <c r="B2210">
        <v>35.828190290465798</v>
      </c>
      <c r="C2210" t="s">
        <v>13</v>
      </c>
      <c r="D2210" t="s">
        <v>12</v>
      </c>
      <c r="E2210">
        <v>-16.998456648528499</v>
      </c>
      <c r="F2210" t="s">
        <v>13</v>
      </c>
      <c r="G2210">
        <v>0</v>
      </c>
      <c r="H2210">
        <v>45.173855448238598</v>
      </c>
      <c r="I2210">
        <v>43.902645368250703</v>
      </c>
      <c r="J2210">
        <v>51.572272978397997</v>
      </c>
      <c r="K2210">
        <v>38.840239134103399</v>
      </c>
      <c r="L2210" t="s">
        <v>14</v>
      </c>
    </row>
    <row r="2211" spans="1:12" x14ac:dyDescent="0.25">
      <c r="A2211" s="1">
        <v>0.46757966435185189</v>
      </c>
      <c r="B2211">
        <v>35.9279625511654</v>
      </c>
      <c r="C2211" t="s">
        <v>13</v>
      </c>
      <c r="D2211" t="s">
        <v>12</v>
      </c>
      <c r="E2211">
        <v>-16.998456648528499</v>
      </c>
      <c r="F2211" t="s">
        <v>13</v>
      </c>
      <c r="G2211">
        <v>0</v>
      </c>
      <c r="H2211">
        <v>45.303720795610602</v>
      </c>
      <c r="I2211">
        <v>43.777997124151497</v>
      </c>
      <c r="J2211">
        <v>52.541721181269097</v>
      </c>
      <c r="K2211">
        <v>38.949463953631003</v>
      </c>
      <c r="L2211" t="s">
        <v>14</v>
      </c>
    </row>
    <row r="2212" spans="1:12" x14ac:dyDescent="0.25">
      <c r="A2212" s="1">
        <v>0.46758254629629631</v>
      </c>
      <c r="B2212">
        <v>35.9279625511654</v>
      </c>
      <c r="C2212" t="s">
        <v>13</v>
      </c>
      <c r="D2212" t="s">
        <v>12</v>
      </c>
      <c r="E2212">
        <v>-16.998456648528499</v>
      </c>
      <c r="F2212" t="s">
        <v>13</v>
      </c>
      <c r="G2212">
        <v>0</v>
      </c>
      <c r="H2212">
        <v>44.5320788443656</v>
      </c>
      <c r="I2212">
        <v>43.653815616864797</v>
      </c>
      <c r="J2212">
        <v>50.171181134063197</v>
      </c>
      <c r="K2212">
        <v>38.2992897104902</v>
      </c>
      <c r="L2212" t="s">
        <v>14</v>
      </c>
    </row>
    <row r="2213" spans="1:12" x14ac:dyDescent="0.25">
      <c r="A2213" s="1">
        <v>0.46758598379629629</v>
      </c>
      <c r="B2213">
        <v>35.9279625511654</v>
      </c>
      <c r="C2213" t="s">
        <v>13</v>
      </c>
      <c r="D2213" t="s">
        <v>12</v>
      </c>
      <c r="E2213">
        <v>-16.998456648528499</v>
      </c>
      <c r="F2213" t="s">
        <v>13</v>
      </c>
      <c r="G2213">
        <v>0</v>
      </c>
      <c r="H2213">
        <v>53.721068616110301</v>
      </c>
      <c r="I2213">
        <v>49.028895922517997</v>
      </c>
      <c r="J2213">
        <v>62.926663279120703</v>
      </c>
      <c r="K2213">
        <v>47.089139369633102</v>
      </c>
      <c r="L2213" t="s">
        <v>14</v>
      </c>
    </row>
    <row r="2214" spans="1:12" x14ac:dyDescent="0.25">
      <c r="A2214" s="1">
        <v>0.46758815972222223</v>
      </c>
      <c r="B2214">
        <v>35.9279625511654</v>
      </c>
      <c r="C2214" t="s">
        <v>13</v>
      </c>
      <c r="D2214" t="s">
        <v>12</v>
      </c>
      <c r="E2214">
        <v>-16.998456648528499</v>
      </c>
      <c r="F2214" t="s">
        <v>13</v>
      </c>
      <c r="G2214">
        <v>0</v>
      </c>
      <c r="H2214">
        <v>53.721068616110301</v>
      </c>
      <c r="I2214">
        <v>49.028895922517997</v>
      </c>
      <c r="J2214">
        <v>62.926663279120703</v>
      </c>
      <c r="K2214">
        <v>47.089139369633102</v>
      </c>
      <c r="L2214" t="s">
        <v>14</v>
      </c>
    </row>
    <row r="2215" spans="1:12" x14ac:dyDescent="0.25">
      <c r="A2215" s="1">
        <v>0.46759105324074074</v>
      </c>
      <c r="B2215">
        <v>35.828190290465798</v>
      </c>
      <c r="C2215" t="s">
        <v>13</v>
      </c>
      <c r="D2215" t="s">
        <v>12</v>
      </c>
      <c r="E2215">
        <v>-16.998456648528499</v>
      </c>
      <c r="F2215" t="s">
        <v>13</v>
      </c>
      <c r="G2215">
        <v>0</v>
      </c>
      <c r="H2215">
        <v>44.915647790455303</v>
      </c>
      <c r="I2215">
        <v>43.653815616864797</v>
      </c>
      <c r="J2215">
        <v>51.892157172327302</v>
      </c>
      <c r="K2215">
        <v>37.555984429193501</v>
      </c>
      <c r="L2215" t="s">
        <v>14</v>
      </c>
    </row>
    <row r="2216" spans="1:12" x14ac:dyDescent="0.25">
      <c r="A2216" s="1">
        <v>0.46759376157407412</v>
      </c>
      <c r="B2216">
        <v>35.9279625511654</v>
      </c>
      <c r="C2216" t="s">
        <v>13</v>
      </c>
      <c r="D2216" t="s">
        <v>12</v>
      </c>
      <c r="E2216">
        <v>-16.998456648528499</v>
      </c>
      <c r="F2216" t="s">
        <v>13</v>
      </c>
      <c r="G2216">
        <v>0</v>
      </c>
      <c r="H2216">
        <v>45.303720795610602</v>
      </c>
      <c r="I2216">
        <v>44.027764306641103</v>
      </c>
      <c r="J2216">
        <v>51.413525952554103</v>
      </c>
      <c r="K2216">
        <v>38.406798325844903</v>
      </c>
      <c r="L2216" t="s">
        <v>14</v>
      </c>
    </row>
    <row r="2217" spans="1:12" x14ac:dyDescent="0.25">
      <c r="A2217" s="1">
        <v>0.46759774305555557</v>
      </c>
      <c r="B2217">
        <v>35.828190290465798</v>
      </c>
      <c r="C2217" t="s">
        <v>13</v>
      </c>
      <c r="D2217" t="s">
        <v>12</v>
      </c>
      <c r="E2217">
        <v>-16.998456648528499</v>
      </c>
      <c r="F2217" t="s">
        <v>13</v>
      </c>
      <c r="G2217">
        <v>0</v>
      </c>
      <c r="H2217">
        <v>50.6651850580839</v>
      </c>
      <c r="I2217">
        <v>47.739821893640801</v>
      </c>
      <c r="J2217">
        <v>56.372805082170302</v>
      </c>
      <c r="K2217">
        <v>43.891052833003599</v>
      </c>
      <c r="L2217" t="s">
        <v>14</v>
      </c>
    </row>
    <row r="2218" spans="1:12" x14ac:dyDescent="0.25">
      <c r="A2218" s="1">
        <v>0.46760063657407408</v>
      </c>
      <c r="B2218">
        <v>35.9279625511654</v>
      </c>
      <c r="C2218" t="s">
        <v>13</v>
      </c>
      <c r="D2218" t="s">
        <v>12</v>
      </c>
      <c r="E2218">
        <v>-16.998456648528499</v>
      </c>
      <c r="F2218" t="s">
        <v>13</v>
      </c>
      <c r="G2218">
        <v>0</v>
      </c>
      <c r="H2218">
        <v>44.152899552638999</v>
      </c>
      <c r="I2218">
        <v>43.530096933666698</v>
      </c>
      <c r="J2218">
        <v>50.786316714233003</v>
      </c>
      <c r="K2218">
        <v>37.346513121633699</v>
      </c>
      <c r="L2218" t="s">
        <v>14</v>
      </c>
    </row>
    <row r="2219" spans="1:12" x14ac:dyDescent="0.25">
      <c r="A2219" s="1">
        <v>0.46760262731481483</v>
      </c>
      <c r="B2219">
        <v>35.9279625511654</v>
      </c>
      <c r="C2219" t="s">
        <v>13</v>
      </c>
      <c r="D2219" t="s">
        <v>12</v>
      </c>
      <c r="E2219">
        <v>-16.998456648528499</v>
      </c>
      <c r="F2219" t="s">
        <v>13</v>
      </c>
      <c r="G2219">
        <v>0</v>
      </c>
      <c r="H2219">
        <v>44.152899552638999</v>
      </c>
      <c r="I2219">
        <v>43.530096933666698</v>
      </c>
      <c r="J2219">
        <v>50.786316714233003</v>
      </c>
      <c r="K2219">
        <v>37.346513121633699</v>
      </c>
      <c r="L2219" t="s">
        <v>14</v>
      </c>
    </row>
    <row r="2220" spans="1:12" x14ac:dyDescent="0.25">
      <c r="A2220" s="1">
        <v>0.46760587962962963</v>
      </c>
      <c r="B2220">
        <v>35.828190290465798</v>
      </c>
      <c r="C2220" t="s">
        <v>13</v>
      </c>
      <c r="D2220" t="s">
        <v>12</v>
      </c>
      <c r="E2220">
        <v>-16.998456648528499</v>
      </c>
      <c r="F2220" t="s">
        <v>13</v>
      </c>
      <c r="G2220">
        <v>0</v>
      </c>
      <c r="H2220">
        <v>45.434099724164</v>
      </c>
      <c r="I2220">
        <v>44.027764306641103</v>
      </c>
      <c r="J2220">
        <v>51.892157172327302</v>
      </c>
      <c r="K2220">
        <v>37.872585310246002</v>
      </c>
      <c r="L2220" t="s">
        <v>14</v>
      </c>
    </row>
    <row r="2221" spans="1:12" x14ac:dyDescent="0.25">
      <c r="A2221" s="1">
        <v>0.46760858796296295</v>
      </c>
      <c r="B2221">
        <v>35.9279625511654</v>
      </c>
      <c r="C2221" t="s">
        <v>13</v>
      </c>
      <c r="D2221" t="s">
        <v>12</v>
      </c>
      <c r="E2221">
        <v>-16.998456648528499</v>
      </c>
      <c r="F2221" t="s">
        <v>13</v>
      </c>
      <c r="G2221">
        <v>0</v>
      </c>
      <c r="H2221">
        <v>52.237250329496803</v>
      </c>
      <c r="I2221">
        <v>47.4602034052024</v>
      </c>
      <c r="J2221">
        <v>62.029810642250503</v>
      </c>
      <c r="K2221">
        <v>45.450631533211798</v>
      </c>
      <c r="L2221" t="s">
        <v>14</v>
      </c>
    </row>
    <row r="2222" spans="1:12" x14ac:dyDescent="0.25">
      <c r="A2222" s="1">
        <v>0.46761149305555555</v>
      </c>
      <c r="B2222">
        <v>35.9279625511654</v>
      </c>
      <c r="C2222" t="s">
        <v>13</v>
      </c>
      <c r="D2222" t="s">
        <v>12</v>
      </c>
      <c r="E2222">
        <v>-16.998456648528499</v>
      </c>
      <c r="F2222" t="s">
        <v>13</v>
      </c>
      <c r="G2222">
        <v>0</v>
      </c>
      <c r="H2222">
        <v>45.303720795610602</v>
      </c>
      <c r="I2222">
        <v>44.027764306641103</v>
      </c>
      <c r="J2222">
        <v>51.255564767253901</v>
      </c>
      <c r="K2222">
        <v>38.2992897104902</v>
      </c>
      <c r="L2222" t="s">
        <v>14</v>
      </c>
    </row>
    <row r="2223" spans="1:12" x14ac:dyDescent="0.25">
      <c r="A2223" s="1">
        <v>0.46761401620370369</v>
      </c>
      <c r="B2223">
        <v>35.9279625511654</v>
      </c>
      <c r="C2223" t="s">
        <v>13</v>
      </c>
      <c r="D2223" t="s">
        <v>12</v>
      </c>
      <c r="E2223">
        <v>-16.998456648528499</v>
      </c>
      <c r="F2223" t="s">
        <v>13</v>
      </c>
      <c r="G2223">
        <v>0</v>
      </c>
      <c r="H2223">
        <v>53.2187950902157</v>
      </c>
      <c r="I2223">
        <v>48.883098252636898</v>
      </c>
      <c r="J2223">
        <v>61.809477773930801</v>
      </c>
      <c r="K2223">
        <v>46.949369602251501</v>
      </c>
      <c r="L2223" t="s">
        <v>14</v>
      </c>
    </row>
    <row r="2224" spans="1:12" x14ac:dyDescent="0.25">
      <c r="A2224" s="1">
        <v>0.46761673611111115</v>
      </c>
      <c r="B2224">
        <v>35.9279625511654</v>
      </c>
      <c r="C2224" t="s">
        <v>13</v>
      </c>
      <c r="D2224" t="s">
        <v>12</v>
      </c>
      <c r="E2224">
        <v>-16.998456648528499</v>
      </c>
      <c r="F2224" t="s">
        <v>13</v>
      </c>
      <c r="G2224">
        <v>0</v>
      </c>
      <c r="H2224">
        <v>48.585622830870399</v>
      </c>
      <c r="I2224">
        <v>45.046151026872998</v>
      </c>
      <c r="J2224">
        <v>58.0837697613375</v>
      </c>
      <c r="K2224">
        <v>42.524047182697799</v>
      </c>
      <c r="L2224" t="s">
        <v>14</v>
      </c>
    </row>
    <row r="2225" spans="1:12" x14ac:dyDescent="0.25">
      <c r="A2225" s="1">
        <v>0.46761944444444442</v>
      </c>
      <c r="B2225">
        <v>35.828190290465798</v>
      </c>
      <c r="C2225" t="s">
        <v>13</v>
      </c>
      <c r="D2225" t="s">
        <v>12</v>
      </c>
      <c r="E2225">
        <v>-16.998456648528499</v>
      </c>
      <c r="F2225" t="s">
        <v>13</v>
      </c>
      <c r="G2225">
        <v>0</v>
      </c>
      <c r="H2225">
        <v>46.496170649286498</v>
      </c>
      <c r="I2225">
        <v>44.405985548087898</v>
      </c>
      <c r="J2225">
        <v>55.103001941540803</v>
      </c>
      <c r="K2225">
        <v>40.402351517211997</v>
      </c>
      <c r="L2225" t="s">
        <v>14</v>
      </c>
    </row>
    <row r="2226" spans="1:12" x14ac:dyDescent="0.25">
      <c r="A2226" s="1">
        <v>0.46762252314814812</v>
      </c>
      <c r="B2226">
        <v>35.9279625511654</v>
      </c>
      <c r="C2226" t="s">
        <v>13</v>
      </c>
      <c r="D2226" t="s">
        <v>12</v>
      </c>
      <c r="E2226">
        <v>-16.998456648528499</v>
      </c>
      <c r="F2226" t="s">
        <v>13</v>
      </c>
      <c r="G2226">
        <v>0</v>
      </c>
      <c r="H2226">
        <v>52.561107063942799</v>
      </c>
      <c r="I2226">
        <v>48.5934648428291</v>
      </c>
      <c r="J2226">
        <v>59.892138444146703</v>
      </c>
      <c r="K2226">
        <v>46.259482759335803</v>
      </c>
      <c r="L2226" t="s">
        <v>14</v>
      </c>
    </row>
    <row r="2227" spans="1:12" x14ac:dyDescent="0.25">
      <c r="A2227" s="1">
        <v>0.46762649305555559</v>
      </c>
      <c r="B2227">
        <v>35.828190290465798</v>
      </c>
      <c r="C2227" t="s">
        <v>13</v>
      </c>
      <c r="D2227" t="s">
        <v>12</v>
      </c>
      <c r="E2227">
        <v>-16.998456648528499</v>
      </c>
      <c r="F2227" t="s">
        <v>13</v>
      </c>
      <c r="G2227">
        <v>0</v>
      </c>
      <c r="H2227">
        <v>45.303720795610602</v>
      </c>
      <c r="I2227">
        <v>43.902645368250703</v>
      </c>
      <c r="J2227">
        <v>51.892157172327302</v>
      </c>
      <c r="K2227">
        <v>38.622832286991603</v>
      </c>
      <c r="L2227" t="s">
        <v>14</v>
      </c>
    </row>
    <row r="2228" spans="1:12" x14ac:dyDescent="0.25">
      <c r="A2228" s="1">
        <v>0.46762921296296295</v>
      </c>
      <c r="B2228">
        <v>35.9279625511654</v>
      </c>
      <c r="C2228" t="s">
        <v>13</v>
      </c>
      <c r="D2228" t="s">
        <v>12</v>
      </c>
      <c r="E2228">
        <v>-16.998456648528499</v>
      </c>
      <c r="F2228" t="s">
        <v>13</v>
      </c>
      <c r="G2228">
        <v>0</v>
      </c>
      <c r="H2228">
        <v>50.3597799335544</v>
      </c>
      <c r="I2228">
        <v>46.500071178462498</v>
      </c>
      <c r="J2228">
        <v>60.730079463311903</v>
      </c>
      <c r="K2228">
        <v>43.891052833003599</v>
      </c>
      <c r="L2228" t="s">
        <v>14</v>
      </c>
    </row>
    <row r="2229" spans="1:12" x14ac:dyDescent="0.25">
      <c r="A2229" s="1">
        <v>0.46763101851851857</v>
      </c>
      <c r="B2229">
        <v>35.9279625511654</v>
      </c>
      <c r="C2229" t="s">
        <v>13</v>
      </c>
      <c r="D2229" t="s">
        <v>12</v>
      </c>
      <c r="E2229">
        <v>-16.998456648528499</v>
      </c>
      <c r="F2229" t="s">
        <v>13</v>
      </c>
      <c r="G2229">
        <v>0</v>
      </c>
      <c r="H2229">
        <v>50.3597799335544</v>
      </c>
      <c r="I2229">
        <v>46.500071178462498</v>
      </c>
      <c r="J2229">
        <v>60.730079463311903</v>
      </c>
      <c r="K2229">
        <v>43.891052833003599</v>
      </c>
      <c r="L2229" t="s">
        <v>14</v>
      </c>
    </row>
    <row r="2230" spans="1:12" x14ac:dyDescent="0.25">
      <c r="A2230" s="1">
        <v>0.46763355324074074</v>
      </c>
      <c r="B2230">
        <v>35.828190290465798</v>
      </c>
      <c r="C2230" t="s">
        <v>13</v>
      </c>
      <c r="D2230" t="s">
        <v>12</v>
      </c>
      <c r="E2230">
        <v>-16.998456648528499</v>
      </c>
      <c r="F2230" t="s">
        <v>13</v>
      </c>
      <c r="G2230">
        <v>0</v>
      </c>
      <c r="H2230">
        <v>44.787296755912898</v>
      </c>
      <c r="I2230">
        <v>43.530096933666698</v>
      </c>
      <c r="J2230">
        <v>51.413525952554103</v>
      </c>
      <c r="K2230">
        <v>37.555984429193501</v>
      </c>
      <c r="L2230" t="s">
        <v>14</v>
      </c>
    </row>
    <row r="2231" spans="1:12" x14ac:dyDescent="0.25">
      <c r="A2231" s="1">
        <v>0.46763644675925925</v>
      </c>
      <c r="B2231">
        <v>35.9279625511654</v>
      </c>
      <c r="C2231" t="s">
        <v>13</v>
      </c>
      <c r="D2231" t="s">
        <v>12</v>
      </c>
      <c r="E2231">
        <v>-16.998456648528499</v>
      </c>
      <c r="F2231" t="s">
        <v>13</v>
      </c>
      <c r="G2231">
        <v>0</v>
      </c>
      <c r="H2231">
        <v>45.173855448238598</v>
      </c>
      <c r="I2231">
        <v>43.902645368250703</v>
      </c>
      <c r="J2231">
        <v>50.786316714233003</v>
      </c>
      <c r="K2231">
        <v>38.192116606833501</v>
      </c>
      <c r="L2231" t="s">
        <v>14</v>
      </c>
    </row>
    <row r="2232" spans="1:12" x14ac:dyDescent="0.25">
      <c r="A2232" s="1">
        <v>0.46763934027777782</v>
      </c>
      <c r="B2232">
        <v>35.828190290465798</v>
      </c>
      <c r="C2232" t="s">
        <v>13</v>
      </c>
      <c r="D2232" t="s">
        <v>12</v>
      </c>
      <c r="E2232">
        <v>-16.998456648528499</v>
      </c>
      <c r="F2232" t="s">
        <v>13</v>
      </c>
      <c r="G2232">
        <v>0</v>
      </c>
      <c r="H2232">
        <v>46.361516728836499</v>
      </c>
      <c r="I2232">
        <v>44.2794303240928</v>
      </c>
      <c r="J2232">
        <v>55.103001941540803</v>
      </c>
      <c r="K2232">
        <v>40.516748285857702</v>
      </c>
      <c r="L2232" t="s">
        <v>14</v>
      </c>
    </row>
    <row r="2233" spans="1:12" x14ac:dyDescent="0.25">
      <c r="A2233" s="1">
        <v>0.4676425578703704</v>
      </c>
      <c r="B2233">
        <v>35.9279625511654</v>
      </c>
      <c r="C2233" t="s">
        <v>13</v>
      </c>
      <c r="D2233" t="s">
        <v>12</v>
      </c>
      <c r="E2233">
        <v>-16.998456648528499</v>
      </c>
      <c r="F2233" t="s">
        <v>13</v>
      </c>
      <c r="G2233">
        <v>0</v>
      </c>
      <c r="H2233">
        <v>44.5320788443656</v>
      </c>
      <c r="I2233">
        <v>43.2840326084171</v>
      </c>
      <c r="J2233">
        <v>51.098381412065301</v>
      </c>
      <c r="K2233">
        <v>38.622832286991603</v>
      </c>
      <c r="L2233" t="s">
        <v>14</v>
      </c>
    </row>
    <row r="2234" spans="1:12" x14ac:dyDescent="0.25">
      <c r="A2234" s="1">
        <v>0.4676455092592593</v>
      </c>
      <c r="B2234">
        <v>35.828190290465798</v>
      </c>
      <c r="C2234" t="s">
        <v>13</v>
      </c>
      <c r="D2234" t="s">
        <v>12</v>
      </c>
      <c r="E2234">
        <v>-16.998456648528499</v>
      </c>
      <c r="F2234" t="s">
        <v>13</v>
      </c>
      <c r="G2234">
        <v>0</v>
      </c>
      <c r="H2234">
        <v>45.434099724164</v>
      </c>
      <c r="I2234">
        <v>44.027764306641103</v>
      </c>
      <c r="J2234">
        <v>51.731813970557702</v>
      </c>
      <c r="K2234">
        <v>38.731362793571698</v>
      </c>
      <c r="L2234" t="s">
        <v>14</v>
      </c>
    </row>
    <row r="2235" spans="1:12" x14ac:dyDescent="0.25">
      <c r="A2235" s="1">
        <v>0.46764894675925928</v>
      </c>
      <c r="B2235">
        <v>35.828190290465798</v>
      </c>
      <c r="C2235" t="s">
        <v>13</v>
      </c>
      <c r="D2235" t="s">
        <v>12</v>
      </c>
      <c r="E2235">
        <v>-16.998456648528499</v>
      </c>
      <c r="F2235" t="s">
        <v>13</v>
      </c>
      <c r="G2235">
        <v>0</v>
      </c>
      <c r="H2235">
        <v>45.303720795610602</v>
      </c>
      <c r="I2235">
        <v>44.027764306641103</v>
      </c>
      <c r="J2235">
        <v>51.731813970557702</v>
      </c>
      <c r="K2235">
        <v>38.949463953631003</v>
      </c>
      <c r="L2235" t="s">
        <v>14</v>
      </c>
    </row>
    <row r="2236" spans="1:12" x14ac:dyDescent="0.25">
      <c r="A2236" s="1">
        <v>0.46765184027777779</v>
      </c>
      <c r="B2236">
        <v>35.9279625511654</v>
      </c>
      <c r="C2236" t="s">
        <v>13</v>
      </c>
      <c r="D2236" t="s">
        <v>12</v>
      </c>
      <c r="E2236">
        <v>-16.998456648528499</v>
      </c>
      <c r="F2236" t="s">
        <v>13</v>
      </c>
      <c r="G2236">
        <v>0</v>
      </c>
      <c r="H2236">
        <v>47.040396888342201</v>
      </c>
      <c r="I2236">
        <v>44.660561144578899</v>
      </c>
      <c r="J2236">
        <v>56.558423007575101</v>
      </c>
      <c r="K2236">
        <v>41.094668118136802</v>
      </c>
      <c r="L2236" t="s">
        <v>14</v>
      </c>
    </row>
    <row r="2237" spans="1:12" x14ac:dyDescent="0.25">
      <c r="A2237" s="1">
        <v>0.46765454861111116</v>
      </c>
      <c r="B2237">
        <v>35.828190290465798</v>
      </c>
      <c r="C2237" t="s">
        <v>13</v>
      </c>
      <c r="D2237" t="s">
        <v>12</v>
      </c>
      <c r="E2237">
        <v>-16.998456648528499</v>
      </c>
      <c r="F2237" t="s">
        <v>13</v>
      </c>
      <c r="G2237">
        <v>0</v>
      </c>
      <c r="H2237">
        <v>44.915647790455303</v>
      </c>
      <c r="I2237">
        <v>43.653815616864797</v>
      </c>
      <c r="J2237">
        <v>51.413525952554103</v>
      </c>
      <c r="K2237">
        <v>38.731362793571698</v>
      </c>
      <c r="L2237" t="s">
        <v>14</v>
      </c>
    </row>
    <row r="2238" spans="1:12" x14ac:dyDescent="0.25">
      <c r="A2238" s="1">
        <v>0.46765726851851852</v>
      </c>
      <c r="B2238">
        <v>35.9279625511654</v>
      </c>
      <c r="C2238" t="s">
        <v>13</v>
      </c>
      <c r="D2238" t="s">
        <v>12</v>
      </c>
      <c r="E2238">
        <v>-16.998456648528499</v>
      </c>
      <c r="F2238" t="s">
        <v>13</v>
      </c>
      <c r="G2238">
        <v>0</v>
      </c>
      <c r="H2238">
        <v>50.512120792581598</v>
      </c>
      <c r="I2238">
        <v>47.739821893640801</v>
      </c>
      <c r="J2238">
        <v>56.372805082170302</v>
      </c>
      <c r="K2238">
        <v>43.891052833003599</v>
      </c>
      <c r="L2238" t="s">
        <v>14</v>
      </c>
    </row>
    <row r="2239" spans="1:12" x14ac:dyDescent="0.25">
      <c r="A2239" s="1">
        <v>0.46766016203703703</v>
      </c>
      <c r="B2239">
        <v>35.828190290465798</v>
      </c>
      <c r="C2239" t="s">
        <v>13</v>
      </c>
      <c r="D2239" t="s">
        <v>12</v>
      </c>
      <c r="E2239">
        <v>-16.998456648528499</v>
      </c>
      <c r="F2239" t="s">
        <v>13</v>
      </c>
      <c r="G2239">
        <v>0</v>
      </c>
      <c r="H2239">
        <v>45.696416348225902</v>
      </c>
      <c r="I2239">
        <v>43.902645368250703</v>
      </c>
      <c r="J2239">
        <v>53.2048121292517</v>
      </c>
      <c r="K2239">
        <v>39.389901857296401</v>
      </c>
      <c r="L2239" t="s">
        <v>14</v>
      </c>
    </row>
    <row r="2240" spans="1:12" x14ac:dyDescent="0.25">
      <c r="A2240" s="1">
        <v>0.4676630555555556</v>
      </c>
      <c r="B2240">
        <v>35.9279625511654</v>
      </c>
      <c r="C2240" t="s">
        <v>13</v>
      </c>
      <c r="D2240" t="s">
        <v>12</v>
      </c>
      <c r="E2240">
        <v>-16.998456648528499</v>
      </c>
      <c r="F2240" t="s">
        <v>13</v>
      </c>
      <c r="G2240">
        <v>0</v>
      </c>
      <c r="H2240">
        <v>46.496170649286498</v>
      </c>
      <c r="I2240">
        <v>44.2794303240928</v>
      </c>
      <c r="J2240">
        <v>54.7493353086385</v>
      </c>
      <c r="K2240">
        <v>40.516748285857702</v>
      </c>
      <c r="L2240" t="s">
        <v>14</v>
      </c>
    </row>
    <row r="2241" spans="1:12" x14ac:dyDescent="0.25">
      <c r="A2241" s="1">
        <v>0.4676661226851852</v>
      </c>
      <c r="B2241">
        <v>35.828190290465798</v>
      </c>
      <c r="C2241" t="s">
        <v>13</v>
      </c>
      <c r="D2241" t="s">
        <v>12</v>
      </c>
      <c r="E2241">
        <v>-16.998456648528499</v>
      </c>
      <c r="F2241" t="s">
        <v>13</v>
      </c>
      <c r="G2241">
        <v>0</v>
      </c>
      <c r="H2241">
        <v>50.512120792581598</v>
      </c>
      <c r="I2241">
        <v>47.739821893640801</v>
      </c>
      <c r="J2241">
        <v>56.188265966429803</v>
      </c>
      <c r="K2241">
        <v>43.891052833003599</v>
      </c>
      <c r="L2241" t="s">
        <v>14</v>
      </c>
    </row>
    <row r="2242" spans="1:12" x14ac:dyDescent="0.25">
      <c r="A2242" s="1">
        <v>0.46766901620370366</v>
      </c>
      <c r="B2242">
        <v>35.828190290465798</v>
      </c>
      <c r="C2242" t="s">
        <v>13</v>
      </c>
      <c r="D2242" t="s">
        <v>12</v>
      </c>
      <c r="E2242">
        <v>-16.998456648528499</v>
      </c>
      <c r="F2242" t="s">
        <v>13</v>
      </c>
      <c r="G2242">
        <v>0</v>
      </c>
      <c r="H2242">
        <v>45.173855448238598</v>
      </c>
      <c r="I2242">
        <v>43.902645368250703</v>
      </c>
      <c r="J2242">
        <v>51.731813970557702</v>
      </c>
      <c r="K2242">
        <v>38.731362793571698</v>
      </c>
      <c r="L2242" t="s">
        <v>14</v>
      </c>
    </row>
    <row r="2243" spans="1:12" x14ac:dyDescent="0.25">
      <c r="A2243" s="1">
        <v>0.46767173611111112</v>
      </c>
      <c r="B2243">
        <v>35.828190290465798</v>
      </c>
      <c r="C2243" t="s">
        <v>13</v>
      </c>
      <c r="D2243" t="s">
        <v>12</v>
      </c>
      <c r="E2243">
        <v>-16.998456648528499</v>
      </c>
      <c r="F2243" t="s">
        <v>13</v>
      </c>
      <c r="G2243">
        <v>0</v>
      </c>
      <c r="H2243">
        <v>45.173855448238598</v>
      </c>
      <c r="I2243">
        <v>43.902645368250703</v>
      </c>
      <c r="J2243">
        <v>51.098381412065301</v>
      </c>
      <c r="K2243">
        <v>38.622832286991603</v>
      </c>
      <c r="L2243" t="s">
        <v>14</v>
      </c>
    </row>
    <row r="2244" spans="1:12" x14ac:dyDescent="0.25">
      <c r="A2244" s="1">
        <v>0.46767498842592592</v>
      </c>
      <c r="B2244">
        <v>35.9279625511654</v>
      </c>
      <c r="C2244" t="s">
        <v>13</v>
      </c>
      <c r="D2244" t="s">
        <v>12</v>
      </c>
      <c r="E2244">
        <v>-16.998456648528499</v>
      </c>
      <c r="F2244" t="s">
        <v>13</v>
      </c>
      <c r="G2244">
        <v>0</v>
      </c>
      <c r="H2244">
        <v>45.173855448238598</v>
      </c>
      <c r="I2244">
        <v>43.777997124151497</v>
      </c>
      <c r="J2244">
        <v>51.572272978397997</v>
      </c>
      <c r="K2244">
        <v>39.279256136135302</v>
      </c>
      <c r="L2244" t="s">
        <v>14</v>
      </c>
    </row>
    <row r="2245" spans="1:12" x14ac:dyDescent="0.25">
      <c r="A2245" s="1">
        <v>0.46767788194444443</v>
      </c>
      <c r="B2245">
        <v>35.9279625511654</v>
      </c>
      <c r="C2245" t="s">
        <v>13</v>
      </c>
      <c r="D2245" t="s">
        <v>12</v>
      </c>
      <c r="E2245">
        <v>-16.998456648528499</v>
      </c>
      <c r="F2245" t="s">
        <v>13</v>
      </c>
      <c r="G2245">
        <v>0</v>
      </c>
      <c r="H2245">
        <v>45.303720795610602</v>
      </c>
      <c r="I2245">
        <v>44.027764306641103</v>
      </c>
      <c r="J2245">
        <v>51.731813970557702</v>
      </c>
      <c r="K2245">
        <v>38.949463953631003</v>
      </c>
      <c r="L2245" t="s">
        <v>14</v>
      </c>
    </row>
    <row r="2246" spans="1:12" x14ac:dyDescent="0.25">
      <c r="A2246" s="1">
        <v>0.46768059027777781</v>
      </c>
      <c r="B2246">
        <v>35.828190290465798</v>
      </c>
      <c r="C2246" t="s">
        <v>13</v>
      </c>
      <c r="D2246" t="s">
        <v>12</v>
      </c>
      <c r="E2246">
        <v>-16.998456648528499</v>
      </c>
      <c r="F2246" t="s">
        <v>13</v>
      </c>
      <c r="G2246">
        <v>0</v>
      </c>
      <c r="H2246">
        <v>53.721068616110301</v>
      </c>
      <c r="I2246">
        <v>48.883098252636898</v>
      </c>
      <c r="J2246">
        <v>62.700079553490099</v>
      </c>
      <c r="K2246">
        <v>47.229519552797299</v>
      </c>
      <c r="L2246" t="s">
        <v>14</v>
      </c>
    </row>
    <row r="2247" spans="1:12" x14ac:dyDescent="0.25">
      <c r="A2247" s="1">
        <v>0.46768331018518516</v>
      </c>
      <c r="B2247">
        <v>35.828190290465798</v>
      </c>
      <c r="C2247" t="s">
        <v>13</v>
      </c>
      <c r="D2247" t="s">
        <v>12</v>
      </c>
      <c r="E2247">
        <v>-16.998456648528499</v>
      </c>
      <c r="F2247" t="s">
        <v>13</v>
      </c>
      <c r="G2247">
        <v>0</v>
      </c>
      <c r="H2247">
        <v>53.385346554667301</v>
      </c>
      <c r="I2247">
        <v>48.883098252636898</v>
      </c>
      <c r="J2247">
        <v>62.475090539849397</v>
      </c>
      <c r="K2247">
        <v>46.949369602251501</v>
      </c>
      <c r="L2247" t="s">
        <v>14</v>
      </c>
    </row>
    <row r="2248" spans="1:12" x14ac:dyDescent="0.25">
      <c r="A2248" s="1">
        <v>0.46768637731481483</v>
      </c>
      <c r="B2248">
        <v>35.828190290465798</v>
      </c>
      <c r="C2248" t="s">
        <v>13</v>
      </c>
      <c r="D2248" t="s">
        <v>12</v>
      </c>
      <c r="E2248">
        <v>-16.998456648528499</v>
      </c>
      <c r="F2248" t="s">
        <v>13</v>
      </c>
      <c r="G2248">
        <v>0</v>
      </c>
      <c r="H2248">
        <v>45.173855448238598</v>
      </c>
      <c r="I2248">
        <v>43.902645368250703</v>
      </c>
      <c r="J2248">
        <v>51.098381412065301</v>
      </c>
      <c r="K2248">
        <v>38.2992897104902</v>
      </c>
      <c r="L2248" t="s">
        <v>14</v>
      </c>
    </row>
    <row r="2249" spans="1:12" x14ac:dyDescent="0.25">
      <c r="A2249" s="1">
        <v>0.46768891203703705</v>
      </c>
      <c r="B2249">
        <v>35.828190290465798</v>
      </c>
      <c r="C2249" t="s">
        <v>12</v>
      </c>
      <c r="D2249" t="s">
        <v>12</v>
      </c>
      <c r="E2249">
        <v>-16.998456648528499</v>
      </c>
      <c r="F2249" t="s">
        <v>13</v>
      </c>
      <c r="G2249">
        <v>0</v>
      </c>
      <c r="H2249">
        <v>49.608681452716702</v>
      </c>
      <c r="I2249">
        <v>47.321292873278402</v>
      </c>
      <c r="J2249">
        <v>55.460651238373003</v>
      </c>
      <c r="K2249">
        <v>43.138364554647097</v>
      </c>
      <c r="L2249" t="s">
        <v>14</v>
      </c>
    </row>
    <row r="2250" spans="1:12" x14ac:dyDescent="0.25">
      <c r="A2250" s="1">
        <v>0.46769199074074069</v>
      </c>
      <c r="B2250">
        <v>35.828190290465798</v>
      </c>
      <c r="C2250" t="s">
        <v>13</v>
      </c>
      <c r="D2250" t="s">
        <v>12</v>
      </c>
      <c r="E2250">
        <v>-16.998456648528499</v>
      </c>
      <c r="F2250" t="s">
        <v>13</v>
      </c>
      <c r="G2250">
        <v>0</v>
      </c>
      <c r="H2250">
        <v>44.027462725540097</v>
      </c>
      <c r="I2250">
        <v>43.406837205920098</v>
      </c>
      <c r="J2250">
        <v>50.4772700024944</v>
      </c>
      <c r="K2250">
        <v>38.085276497098299</v>
      </c>
      <c r="L2250" t="s">
        <v>14</v>
      </c>
    </row>
    <row r="2251" spans="1:12" x14ac:dyDescent="0.25">
      <c r="A2251" s="1">
        <v>0.46769505787037041</v>
      </c>
      <c r="B2251">
        <v>35.828190290465798</v>
      </c>
      <c r="C2251" t="s">
        <v>13</v>
      </c>
      <c r="D2251" t="s">
        <v>12</v>
      </c>
      <c r="E2251">
        <v>-16.998456648528499</v>
      </c>
      <c r="F2251" t="s">
        <v>13</v>
      </c>
      <c r="G2251">
        <v>0</v>
      </c>
      <c r="H2251">
        <v>44.278811810101502</v>
      </c>
      <c r="I2251">
        <v>43.161679358734503</v>
      </c>
      <c r="J2251">
        <v>51.255564767253901</v>
      </c>
      <c r="K2251">
        <v>38.192116606833501</v>
      </c>
      <c r="L2251" t="s">
        <v>14</v>
      </c>
    </row>
    <row r="2252" spans="1:12" x14ac:dyDescent="0.25">
      <c r="A2252" s="1">
        <v>0.46769832175925924</v>
      </c>
      <c r="B2252">
        <v>35.828190290465798</v>
      </c>
      <c r="C2252" t="s">
        <v>13</v>
      </c>
      <c r="D2252" t="s">
        <v>12</v>
      </c>
      <c r="E2252">
        <v>-16.998456648528499</v>
      </c>
      <c r="F2252" t="s">
        <v>13</v>
      </c>
      <c r="G2252">
        <v>0</v>
      </c>
      <c r="H2252">
        <v>45.828363190376898</v>
      </c>
      <c r="I2252">
        <v>43.777997124151497</v>
      </c>
      <c r="J2252">
        <v>52.871539791260503</v>
      </c>
      <c r="K2252">
        <v>39.389901857296401</v>
      </c>
      <c r="L2252" t="s">
        <v>14</v>
      </c>
    </row>
    <row r="2253" spans="1:12" x14ac:dyDescent="0.25">
      <c r="A2253" s="1">
        <v>0.46770157407407403</v>
      </c>
      <c r="B2253">
        <v>35.7286900362963</v>
      </c>
      <c r="C2253" t="s">
        <v>13</v>
      </c>
      <c r="D2253" t="s">
        <v>12</v>
      </c>
      <c r="E2253">
        <v>-16.998456648528499</v>
      </c>
      <c r="F2253" t="s">
        <v>13</v>
      </c>
      <c r="G2253">
        <v>0</v>
      </c>
      <c r="H2253">
        <v>44.787296755912898</v>
      </c>
      <c r="I2253">
        <v>43.530096933666698</v>
      </c>
      <c r="J2253">
        <v>51.731813970557702</v>
      </c>
      <c r="K2253">
        <v>38.731362793571698</v>
      </c>
      <c r="L2253" t="s">
        <v>14</v>
      </c>
    </row>
    <row r="2254" spans="1:12" x14ac:dyDescent="0.25">
      <c r="A2254" s="1">
        <v>0.4677044675925926</v>
      </c>
      <c r="B2254">
        <v>35.7286900362963</v>
      </c>
      <c r="C2254" t="s">
        <v>13</v>
      </c>
      <c r="D2254" t="s">
        <v>12</v>
      </c>
      <c r="E2254">
        <v>-16.998456648528499</v>
      </c>
      <c r="F2254" t="s">
        <v>13</v>
      </c>
      <c r="G2254">
        <v>0</v>
      </c>
      <c r="H2254">
        <v>44.915647790455303</v>
      </c>
      <c r="I2254">
        <v>44.027764306641103</v>
      </c>
      <c r="J2254">
        <v>50.6314199084565</v>
      </c>
      <c r="K2254">
        <v>38.406798325844903</v>
      </c>
      <c r="L2254" t="s">
        <v>14</v>
      </c>
    </row>
    <row r="2255" spans="1:12" x14ac:dyDescent="0.25">
      <c r="A2255" s="1">
        <v>0.4677064583333333</v>
      </c>
      <c r="B2255">
        <v>35.7286900362963</v>
      </c>
      <c r="C2255" t="s">
        <v>13</v>
      </c>
      <c r="D2255" t="s">
        <v>12</v>
      </c>
      <c r="E2255">
        <v>-16.998456648528499</v>
      </c>
      <c r="F2255" t="s">
        <v>13</v>
      </c>
      <c r="G2255">
        <v>0</v>
      </c>
      <c r="H2255">
        <v>44.915647790455303</v>
      </c>
      <c r="I2255">
        <v>44.027764306641103</v>
      </c>
      <c r="J2255">
        <v>50.6314199084565</v>
      </c>
      <c r="K2255">
        <v>38.406798325844903</v>
      </c>
      <c r="L2255" t="s">
        <v>14</v>
      </c>
    </row>
    <row r="2256" spans="1:12" x14ac:dyDescent="0.25">
      <c r="A2256" s="1">
        <v>0.46770952546296302</v>
      </c>
      <c r="B2256">
        <v>35.828190290465798</v>
      </c>
      <c r="C2256" t="s">
        <v>13</v>
      </c>
      <c r="D2256" t="s">
        <v>12</v>
      </c>
      <c r="E2256">
        <v>-16.998456648528499</v>
      </c>
      <c r="F2256" t="s">
        <v>13</v>
      </c>
      <c r="G2256">
        <v>0</v>
      </c>
      <c r="H2256">
        <v>53.552767958152003</v>
      </c>
      <c r="I2256">
        <v>48.883098252636898</v>
      </c>
      <c r="J2256">
        <v>62.700079553490099</v>
      </c>
      <c r="K2256">
        <v>45.852526635715698</v>
      </c>
      <c r="L2256" t="s">
        <v>14</v>
      </c>
    </row>
    <row r="2257" spans="1:12" x14ac:dyDescent="0.25">
      <c r="A2257" s="1">
        <v>0.46771224537037037</v>
      </c>
      <c r="B2257">
        <v>35.7286900362963</v>
      </c>
      <c r="C2257" t="s">
        <v>13</v>
      </c>
      <c r="D2257" t="s">
        <v>12</v>
      </c>
      <c r="E2257">
        <v>-16.998456648528499</v>
      </c>
      <c r="F2257" t="s">
        <v>13</v>
      </c>
      <c r="G2257">
        <v>0</v>
      </c>
      <c r="H2257">
        <v>45.303720795610602</v>
      </c>
      <c r="I2257">
        <v>43.902645368250703</v>
      </c>
      <c r="J2257">
        <v>51.098381412065301</v>
      </c>
      <c r="K2257">
        <v>37.872585310246002</v>
      </c>
      <c r="L2257" t="s">
        <v>14</v>
      </c>
    </row>
    <row r="2258" spans="1:12" x14ac:dyDescent="0.25">
      <c r="A2258" s="1">
        <v>0.4677149537037037</v>
      </c>
      <c r="B2258">
        <v>35.828190290465798</v>
      </c>
      <c r="C2258" t="s">
        <v>13</v>
      </c>
      <c r="D2258" t="s">
        <v>12</v>
      </c>
      <c r="E2258">
        <v>-16.998456648528499</v>
      </c>
      <c r="F2258" t="s">
        <v>13</v>
      </c>
      <c r="G2258">
        <v>0</v>
      </c>
      <c r="H2258">
        <v>52.076538813591903</v>
      </c>
      <c r="I2258">
        <v>47.4602034052024</v>
      </c>
      <c r="J2258">
        <v>62.029810642250503</v>
      </c>
      <c r="K2258">
        <v>45.852526635715698</v>
      </c>
      <c r="L2258" t="s">
        <v>14</v>
      </c>
    </row>
    <row r="2259" spans="1:12" x14ac:dyDescent="0.25">
      <c r="A2259" s="1">
        <v>0.46771821759259263</v>
      </c>
      <c r="B2259">
        <v>35.828190290465798</v>
      </c>
      <c r="C2259" t="s">
        <v>13</v>
      </c>
      <c r="D2259" t="s">
        <v>12</v>
      </c>
      <c r="E2259">
        <v>-16.998456648528499</v>
      </c>
      <c r="F2259" t="s">
        <v>13</v>
      </c>
      <c r="G2259">
        <v>0</v>
      </c>
      <c r="H2259">
        <v>53.552767958152003</v>
      </c>
      <c r="I2259">
        <v>48.737956634526903</v>
      </c>
      <c r="J2259">
        <v>62.475090539849397</v>
      </c>
      <c r="K2259">
        <v>46.810204630600403</v>
      </c>
      <c r="L2259" t="s">
        <v>14</v>
      </c>
    </row>
    <row r="2260" spans="1:12" x14ac:dyDescent="0.25">
      <c r="A2260" s="1">
        <v>0.46772074074074071</v>
      </c>
      <c r="B2260">
        <v>35.828190290465798</v>
      </c>
      <c r="C2260" t="s">
        <v>13</v>
      </c>
      <c r="D2260" t="s">
        <v>12</v>
      </c>
      <c r="E2260">
        <v>-16.998456648528499</v>
      </c>
      <c r="F2260" t="s">
        <v>13</v>
      </c>
      <c r="G2260">
        <v>0</v>
      </c>
      <c r="H2260">
        <v>53.552767958152003</v>
      </c>
      <c r="I2260">
        <v>48.883098252636898</v>
      </c>
      <c r="J2260">
        <v>62.475090539849397</v>
      </c>
      <c r="K2260">
        <v>46.533666947899903</v>
      </c>
      <c r="L2260" t="s">
        <v>14</v>
      </c>
    </row>
    <row r="2261" spans="1:12" x14ac:dyDescent="0.25">
      <c r="A2261" s="1">
        <v>0.46772346064814818</v>
      </c>
      <c r="B2261">
        <v>35.7286900362963</v>
      </c>
      <c r="C2261" t="s">
        <v>13</v>
      </c>
      <c r="D2261" t="s">
        <v>12</v>
      </c>
      <c r="E2261">
        <v>-16.998456648528499</v>
      </c>
      <c r="F2261" t="s">
        <v>13</v>
      </c>
      <c r="G2261">
        <v>0</v>
      </c>
      <c r="H2261">
        <v>44.915647790455303</v>
      </c>
      <c r="I2261">
        <v>43.653815616864797</v>
      </c>
      <c r="J2261">
        <v>51.255564767253901</v>
      </c>
      <c r="K2261">
        <v>38.085276497098299</v>
      </c>
      <c r="L2261" t="s">
        <v>14</v>
      </c>
    </row>
    <row r="2262" spans="1:12" x14ac:dyDescent="0.25">
      <c r="A2262" s="1">
        <v>0.46772652777777779</v>
      </c>
      <c r="B2262">
        <v>35.7286900362963</v>
      </c>
      <c r="C2262" t="s">
        <v>13</v>
      </c>
      <c r="D2262" t="s">
        <v>12</v>
      </c>
      <c r="E2262">
        <v>-16.998456648528499</v>
      </c>
      <c r="F2262" t="s">
        <v>13</v>
      </c>
      <c r="G2262">
        <v>0</v>
      </c>
      <c r="H2262">
        <v>44.152899552638999</v>
      </c>
      <c r="I2262">
        <v>43.530096933666698</v>
      </c>
      <c r="J2262">
        <v>50.019227549845503</v>
      </c>
      <c r="K2262">
        <v>38.085276497098299</v>
      </c>
      <c r="L2262" t="s">
        <v>14</v>
      </c>
    </row>
    <row r="2263" spans="1:12" x14ac:dyDescent="0.25">
      <c r="A2263" s="1">
        <v>0.4677294212962963</v>
      </c>
      <c r="B2263">
        <v>35.7286900362963</v>
      </c>
      <c r="C2263" t="s">
        <v>13</v>
      </c>
      <c r="D2263" t="s">
        <v>12</v>
      </c>
      <c r="E2263">
        <v>-16.998456648528499</v>
      </c>
      <c r="F2263" t="s">
        <v>13</v>
      </c>
      <c r="G2263">
        <v>0</v>
      </c>
      <c r="H2263">
        <v>45.303720795610602</v>
      </c>
      <c r="I2263">
        <v>43.902645368250703</v>
      </c>
      <c r="J2263">
        <v>51.731813970557702</v>
      </c>
      <c r="K2263">
        <v>38.840239134103399</v>
      </c>
      <c r="L2263" t="s">
        <v>14</v>
      </c>
    </row>
    <row r="2264" spans="1:12" x14ac:dyDescent="0.25">
      <c r="A2264" s="1">
        <v>0.46773268518518524</v>
      </c>
      <c r="B2264">
        <v>35.828190290465798</v>
      </c>
      <c r="C2264" t="s">
        <v>13</v>
      </c>
      <c r="D2264" t="s">
        <v>12</v>
      </c>
      <c r="E2264">
        <v>-16.998456648528499</v>
      </c>
      <c r="F2264" t="s">
        <v>13</v>
      </c>
      <c r="G2264">
        <v>0</v>
      </c>
      <c r="H2264">
        <v>52.888265400425901</v>
      </c>
      <c r="I2264">
        <v>48.021874248173098</v>
      </c>
      <c r="J2264">
        <v>62.700079553490099</v>
      </c>
      <c r="K2264">
        <v>46.810204630600403</v>
      </c>
      <c r="L2264" t="s">
        <v>14</v>
      </c>
    </row>
    <row r="2265" spans="1:12" x14ac:dyDescent="0.25">
      <c r="A2265" s="1">
        <v>0.46773557870370369</v>
      </c>
      <c r="B2265">
        <v>35.828190290465798</v>
      </c>
      <c r="C2265" t="s">
        <v>13</v>
      </c>
      <c r="D2265" t="s">
        <v>12</v>
      </c>
      <c r="E2265">
        <v>-16.998456648528499</v>
      </c>
      <c r="F2265" t="s">
        <v>13</v>
      </c>
      <c r="G2265">
        <v>0</v>
      </c>
      <c r="H2265">
        <v>45.696416348225902</v>
      </c>
      <c r="I2265">
        <v>43.777997124151497</v>
      </c>
      <c r="J2265">
        <v>53.2048121292517</v>
      </c>
      <c r="K2265">
        <v>39.0590399236888</v>
      </c>
      <c r="L2265" t="s">
        <v>14</v>
      </c>
    </row>
    <row r="2266" spans="1:12" x14ac:dyDescent="0.25">
      <c r="A2266" s="1">
        <v>0.4677386458333333</v>
      </c>
      <c r="B2266">
        <v>35.828190290465798</v>
      </c>
      <c r="C2266" t="s">
        <v>13</v>
      </c>
      <c r="D2266" t="s">
        <v>12</v>
      </c>
      <c r="E2266">
        <v>-16.998456648528499</v>
      </c>
      <c r="F2266" t="s">
        <v>13</v>
      </c>
      <c r="G2266">
        <v>0</v>
      </c>
      <c r="H2266">
        <v>51.757508044454397</v>
      </c>
      <c r="I2266">
        <v>48.306406242150601</v>
      </c>
      <c r="J2266">
        <v>58.476832876798397</v>
      </c>
      <c r="K2266">
        <v>45.317767876161497</v>
      </c>
      <c r="L2266" t="s">
        <v>14</v>
      </c>
    </row>
    <row r="2267" spans="1:12" x14ac:dyDescent="0.25">
      <c r="A2267" s="1">
        <v>0.46774136574074077</v>
      </c>
      <c r="B2267">
        <v>35.828190290465798</v>
      </c>
      <c r="C2267" t="s">
        <v>13</v>
      </c>
      <c r="D2267" t="s">
        <v>12</v>
      </c>
      <c r="E2267">
        <v>-16.998456648528499</v>
      </c>
      <c r="F2267" t="s">
        <v>13</v>
      </c>
      <c r="G2267">
        <v>0</v>
      </c>
      <c r="H2267">
        <v>52.888265400425901</v>
      </c>
      <c r="I2267">
        <v>48.021874248173098</v>
      </c>
      <c r="J2267">
        <v>62.700079553490099</v>
      </c>
      <c r="K2267">
        <v>46.396283346870497</v>
      </c>
      <c r="L2267" t="s">
        <v>14</v>
      </c>
    </row>
    <row r="2268" spans="1:12" x14ac:dyDescent="0.25">
      <c r="A2268" s="1">
        <v>0.46774407407407409</v>
      </c>
      <c r="B2268">
        <v>35.828190290465798</v>
      </c>
      <c r="C2268" t="s">
        <v>13</v>
      </c>
      <c r="D2268" t="s">
        <v>12</v>
      </c>
      <c r="E2268">
        <v>-16.998456648528499</v>
      </c>
      <c r="F2268" t="s">
        <v>13</v>
      </c>
      <c r="G2268">
        <v>0</v>
      </c>
      <c r="H2268">
        <v>53.552767958152003</v>
      </c>
      <c r="I2268">
        <v>48.883098252636898</v>
      </c>
      <c r="J2268">
        <v>62.475090539849397</v>
      </c>
      <c r="K2268">
        <v>46.671638905585901</v>
      </c>
      <c r="L2268" t="s">
        <v>14</v>
      </c>
    </row>
    <row r="2269" spans="1:12" x14ac:dyDescent="0.25">
      <c r="A2269" s="1">
        <v>0.46774678240740736</v>
      </c>
      <c r="B2269">
        <v>35.828190290465798</v>
      </c>
      <c r="C2269" t="s">
        <v>13</v>
      </c>
      <c r="D2269" t="s">
        <v>12</v>
      </c>
      <c r="E2269">
        <v>-16.998456648528499</v>
      </c>
      <c r="F2269" t="s">
        <v>13</v>
      </c>
      <c r="G2269">
        <v>0</v>
      </c>
      <c r="H2269">
        <v>45.044499242405799</v>
      </c>
      <c r="I2269">
        <v>43.777997124151497</v>
      </c>
      <c r="J2269">
        <v>50.786316714233003</v>
      </c>
      <c r="K2269">
        <v>38.192116606833501</v>
      </c>
      <c r="L2269" t="s">
        <v>14</v>
      </c>
    </row>
    <row r="2270" spans="1:12" x14ac:dyDescent="0.25">
      <c r="A2270" s="1">
        <v>0.46774931712962964</v>
      </c>
      <c r="B2270">
        <v>35.828190290465798</v>
      </c>
      <c r="C2270" t="s">
        <v>13</v>
      </c>
      <c r="D2270" t="s">
        <v>12</v>
      </c>
      <c r="E2270">
        <v>-16.998456648528499</v>
      </c>
      <c r="F2270" t="s">
        <v>13</v>
      </c>
      <c r="G2270">
        <v>0</v>
      </c>
      <c r="H2270">
        <v>44.405203543320397</v>
      </c>
      <c r="I2270">
        <v>43.161679358734503</v>
      </c>
      <c r="J2270">
        <v>51.098381412065301</v>
      </c>
      <c r="K2270">
        <v>38.731362793571698</v>
      </c>
      <c r="L2270" t="s">
        <v>14</v>
      </c>
    </row>
    <row r="2271" spans="1:12" x14ac:dyDescent="0.25">
      <c r="A2271" s="1">
        <v>0.46775258101851852</v>
      </c>
      <c r="B2271">
        <v>35.7286900362963</v>
      </c>
      <c r="C2271" t="s">
        <v>13</v>
      </c>
      <c r="D2271" t="s">
        <v>12</v>
      </c>
      <c r="E2271">
        <v>-16.998456648528499</v>
      </c>
      <c r="F2271" t="s">
        <v>13</v>
      </c>
      <c r="G2271">
        <v>0</v>
      </c>
      <c r="H2271">
        <v>53.552767958152003</v>
      </c>
      <c r="I2271">
        <v>48.737956634526903</v>
      </c>
      <c r="J2271">
        <v>62.475090539849397</v>
      </c>
      <c r="K2271">
        <v>47.370515843952298</v>
      </c>
      <c r="L2271" t="s">
        <v>14</v>
      </c>
    </row>
    <row r="2272" spans="1:12" x14ac:dyDescent="0.25">
      <c r="A2272" s="1">
        <v>0.46775637731481479</v>
      </c>
      <c r="B2272">
        <v>35.7286900362963</v>
      </c>
      <c r="C2272" t="s">
        <v>13</v>
      </c>
      <c r="D2272" t="s">
        <v>12</v>
      </c>
      <c r="E2272">
        <v>-16.998456648528499</v>
      </c>
      <c r="F2272" t="s">
        <v>13</v>
      </c>
      <c r="G2272">
        <v>0</v>
      </c>
      <c r="H2272">
        <v>50.6651850580839</v>
      </c>
      <c r="I2272">
        <v>46.500071178462498</v>
      </c>
      <c r="J2272">
        <v>60.943055210221502</v>
      </c>
      <c r="K2272">
        <v>44.531814513279301</v>
      </c>
      <c r="L2272" t="s">
        <v>14</v>
      </c>
    </row>
    <row r="2273" spans="1:12" x14ac:dyDescent="0.25">
      <c r="A2273" s="1">
        <v>0.46775962962962964</v>
      </c>
      <c r="B2273">
        <v>35.7286900362963</v>
      </c>
      <c r="C2273" t="s">
        <v>13</v>
      </c>
      <c r="D2273" t="s">
        <v>12</v>
      </c>
      <c r="E2273">
        <v>-16.998456648528499</v>
      </c>
      <c r="F2273" t="s">
        <v>13</v>
      </c>
      <c r="G2273">
        <v>0</v>
      </c>
      <c r="H2273">
        <v>53.552767958152003</v>
      </c>
      <c r="I2273">
        <v>48.883098252636898</v>
      </c>
      <c r="J2273">
        <v>62.475090539849397</v>
      </c>
      <c r="K2273">
        <v>45.987609583056098</v>
      </c>
      <c r="L2273" t="s">
        <v>14</v>
      </c>
    </row>
    <row r="2274" spans="1:12" x14ac:dyDescent="0.25">
      <c r="A2274" s="1">
        <v>0.46776162037037033</v>
      </c>
      <c r="B2274">
        <v>35.7286900362963</v>
      </c>
      <c r="C2274" t="s">
        <v>13</v>
      </c>
      <c r="D2274" t="s">
        <v>12</v>
      </c>
      <c r="E2274">
        <v>-16.998456648528499</v>
      </c>
      <c r="F2274" t="s">
        <v>13</v>
      </c>
      <c r="G2274">
        <v>0</v>
      </c>
      <c r="H2274">
        <v>53.552767958152003</v>
      </c>
      <c r="I2274">
        <v>48.883098252636898</v>
      </c>
      <c r="J2274">
        <v>62.475090539849397</v>
      </c>
      <c r="K2274">
        <v>45.987609583056098</v>
      </c>
      <c r="L2274" t="s">
        <v>14</v>
      </c>
    </row>
    <row r="2275" spans="1:12" x14ac:dyDescent="0.25">
      <c r="A2275" s="1">
        <v>0.4677645138888889</v>
      </c>
      <c r="B2275">
        <v>35.7286900362963</v>
      </c>
      <c r="C2275" t="s">
        <v>13</v>
      </c>
      <c r="D2275" t="s">
        <v>12</v>
      </c>
      <c r="E2275">
        <v>-16.998456648528499</v>
      </c>
      <c r="F2275" t="s">
        <v>13</v>
      </c>
      <c r="G2275">
        <v>0</v>
      </c>
      <c r="H2275">
        <v>44.659441852700901</v>
      </c>
      <c r="I2275">
        <v>43.777997124151497</v>
      </c>
      <c r="J2275">
        <v>50.4772700024944</v>
      </c>
      <c r="K2275">
        <v>36.931316658928502</v>
      </c>
      <c r="L2275" t="s">
        <v>14</v>
      </c>
    </row>
    <row r="2276" spans="1:12" x14ac:dyDescent="0.25">
      <c r="A2276" s="1">
        <v>0.46776722222222222</v>
      </c>
      <c r="B2276">
        <v>35.828190290465798</v>
      </c>
      <c r="C2276" t="s">
        <v>13</v>
      </c>
      <c r="D2276" t="s">
        <v>12</v>
      </c>
      <c r="E2276">
        <v>-16.998456648528499</v>
      </c>
      <c r="F2276" t="s">
        <v>13</v>
      </c>
      <c r="G2276">
        <v>0</v>
      </c>
      <c r="H2276">
        <v>51.128790809923203</v>
      </c>
      <c r="I2276">
        <v>48.021874248173098</v>
      </c>
      <c r="J2276">
        <v>57.121877436094998</v>
      </c>
      <c r="K2276">
        <v>43.764396560570702</v>
      </c>
      <c r="L2276" t="s">
        <v>14</v>
      </c>
    </row>
    <row r="2277" spans="1:12" x14ac:dyDescent="0.25">
      <c r="A2277" s="1">
        <v>0.46776993055555555</v>
      </c>
      <c r="B2277">
        <v>35.7286900362963</v>
      </c>
      <c r="C2277" t="s">
        <v>13</v>
      </c>
      <c r="D2277" t="s">
        <v>12</v>
      </c>
      <c r="E2277">
        <v>-16.998456648528499</v>
      </c>
      <c r="F2277" t="s">
        <v>13</v>
      </c>
      <c r="G2277">
        <v>0</v>
      </c>
      <c r="H2277">
        <v>46.903488606234902</v>
      </c>
      <c r="I2277">
        <v>45.436317203848802</v>
      </c>
      <c r="J2277">
        <v>52.215283778942798</v>
      </c>
      <c r="K2277">
        <v>39.948618718392801</v>
      </c>
      <c r="L2277" t="s">
        <v>14</v>
      </c>
    </row>
    <row r="2278" spans="1:12" x14ac:dyDescent="0.25">
      <c r="A2278" s="1">
        <v>0.46777282407407411</v>
      </c>
      <c r="B2278">
        <v>35.7286900362963</v>
      </c>
      <c r="C2278" t="s">
        <v>13</v>
      </c>
      <c r="D2278" t="s">
        <v>12</v>
      </c>
      <c r="E2278">
        <v>-16.998456648528499</v>
      </c>
      <c r="F2278" t="s">
        <v>13</v>
      </c>
      <c r="G2278">
        <v>0</v>
      </c>
      <c r="H2278">
        <v>51.599172567529102</v>
      </c>
      <c r="I2278">
        <v>48.021874248173098</v>
      </c>
      <c r="J2278">
        <v>58.476832876798397</v>
      </c>
      <c r="K2278">
        <v>45.053663491276602</v>
      </c>
      <c r="L2278" t="s">
        <v>14</v>
      </c>
    </row>
    <row r="2279" spans="1:12" x14ac:dyDescent="0.25">
      <c r="A2279" s="1">
        <v>0.46777572916666665</v>
      </c>
      <c r="B2279">
        <v>35.7286900362963</v>
      </c>
      <c r="C2279" t="s">
        <v>13</v>
      </c>
      <c r="D2279" t="s">
        <v>12</v>
      </c>
      <c r="E2279">
        <v>-16.998456648528499</v>
      </c>
      <c r="F2279" t="s">
        <v>13</v>
      </c>
      <c r="G2279">
        <v>0</v>
      </c>
      <c r="H2279">
        <v>44.915647790455303</v>
      </c>
      <c r="I2279">
        <v>43.653815616864797</v>
      </c>
      <c r="J2279">
        <v>51.572272978397997</v>
      </c>
      <c r="K2279">
        <v>38.085276497098299</v>
      </c>
      <c r="L2279" t="s">
        <v>14</v>
      </c>
    </row>
    <row r="2280" spans="1:12" x14ac:dyDescent="0.25">
      <c r="A2280" s="1">
        <v>0.46777825231481485</v>
      </c>
      <c r="B2280">
        <v>35.828190290465798</v>
      </c>
      <c r="C2280" t="s">
        <v>13</v>
      </c>
      <c r="D2280" t="s">
        <v>12</v>
      </c>
      <c r="E2280">
        <v>-16.998456648528499</v>
      </c>
      <c r="F2280" t="s">
        <v>13</v>
      </c>
      <c r="G2280">
        <v>0</v>
      </c>
      <c r="H2280">
        <v>51.284821724560203</v>
      </c>
      <c r="I2280">
        <v>47.880541004321003</v>
      </c>
      <c r="J2280">
        <v>57.6955102782347</v>
      </c>
      <c r="K2280">
        <v>44.791691413514599</v>
      </c>
      <c r="L2280" t="s">
        <v>14</v>
      </c>
    </row>
    <row r="2281" spans="1:12" x14ac:dyDescent="0.25">
      <c r="A2281" s="1">
        <v>0.46778133101851854</v>
      </c>
      <c r="B2281">
        <v>35.7286900362963</v>
      </c>
      <c r="C2281" t="s">
        <v>13</v>
      </c>
      <c r="D2281" t="s">
        <v>12</v>
      </c>
      <c r="E2281">
        <v>-16.998456648528499</v>
      </c>
      <c r="F2281" t="s">
        <v>13</v>
      </c>
      <c r="G2281">
        <v>0</v>
      </c>
      <c r="H2281">
        <v>45.303720795610602</v>
      </c>
      <c r="I2281">
        <v>43.530096933666698</v>
      </c>
      <c r="J2281">
        <v>52.706203353157797</v>
      </c>
      <c r="K2281">
        <v>39.168969742658703</v>
      </c>
      <c r="L2281" t="s">
        <v>14</v>
      </c>
    </row>
    <row r="2282" spans="1:12" x14ac:dyDescent="0.25">
      <c r="A2282" s="1">
        <v>0.467784224537037</v>
      </c>
      <c r="B2282">
        <v>35.7286900362963</v>
      </c>
      <c r="C2282" t="s">
        <v>13</v>
      </c>
      <c r="D2282" t="s">
        <v>12</v>
      </c>
      <c r="E2282">
        <v>-16.998456648528499</v>
      </c>
      <c r="F2282" t="s">
        <v>13</v>
      </c>
      <c r="G2282">
        <v>0</v>
      </c>
      <c r="H2282">
        <v>45.044499242405799</v>
      </c>
      <c r="I2282">
        <v>43.777997124151497</v>
      </c>
      <c r="J2282">
        <v>50.941967989760698</v>
      </c>
      <c r="K2282">
        <v>38.514644995455399</v>
      </c>
      <c r="L2282" t="s">
        <v>14</v>
      </c>
    </row>
    <row r="2283" spans="1:12" x14ac:dyDescent="0.25">
      <c r="A2283" s="1">
        <v>0.4677874768518519</v>
      </c>
      <c r="B2283">
        <v>35.7286900362963</v>
      </c>
      <c r="C2283" t="s">
        <v>13</v>
      </c>
      <c r="D2283" t="s">
        <v>12</v>
      </c>
      <c r="E2283">
        <v>-16.998456648528499</v>
      </c>
      <c r="F2283" t="s">
        <v>13</v>
      </c>
      <c r="G2283">
        <v>0</v>
      </c>
      <c r="H2283">
        <v>45.303720795610602</v>
      </c>
      <c r="I2283">
        <v>43.777997124151497</v>
      </c>
      <c r="J2283">
        <v>51.572272978397997</v>
      </c>
      <c r="K2283">
        <v>39.168969742658703</v>
      </c>
      <c r="L2283" t="s">
        <v>14</v>
      </c>
    </row>
    <row r="2284" spans="1:12" x14ac:dyDescent="0.25">
      <c r="A2284" s="1">
        <v>0.46779019675925926</v>
      </c>
      <c r="B2284">
        <v>35.7286900362963</v>
      </c>
      <c r="C2284" t="s">
        <v>13</v>
      </c>
      <c r="D2284" t="s">
        <v>12</v>
      </c>
      <c r="E2284">
        <v>-16.998456648528499</v>
      </c>
      <c r="F2284" t="s">
        <v>13</v>
      </c>
      <c r="G2284">
        <v>0</v>
      </c>
      <c r="H2284">
        <v>44.915647790455303</v>
      </c>
      <c r="I2284">
        <v>43.653815616864797</v>
      </c>
      <c r="J2284">
        <v>51.731813970557702</v>
      </c>
      <c r="K2284">
        <v>38.406798325844903</v>
      </c>
      <c r="L2284" t="s">
        <v>14</v>
      </c>
    </row>
    <row r="2285" spans="1:12" x14ac:dyDescent="0.25">
      <c r="A2285" s="1">
        <v>0.46779290509259258</v>
      </c>
      <c r="B2285">
        <v>35.7286900362963</v>
      </c>
      <c r="C2285" t="s">
        <v>13</v>
      </c>
      <c r="D2285" t="s">
        <v>12</v>
      </c>
      <c r="E2285">
        <v>-16.998456648528499</v>
      </c>
      <c r="F2285" t="s">
        <v>13</v>
      </c>
      <c r="G2285">
        <v>0</v>
      </c>
      <c r="H2285">
        <v>45.434099724164</v>
      </c>
      <c r="I2285">
        <v>43.653815616864797</v>
      </c>
      <c r="J2285">
        <v>52.541721181269097</v>
      </c>
      <c r="K2285">
        <v>39.500909687279403</v>
      </c>
      <c r="L2285" t="s">
        <v>14</v>
      </c>
    </row>
    <row r="2286" spans="1:12" x14ac:dyDescent="0.25">
      <c r="A2286" s="1">
        <v>0.46779543981481481</v>
      </c>
      <c r="B2286">
        <v>35.7286900362963</v>
      </c>
      <c r="C2286" t="s">
        <v>13</v>
      </c>
      <c r="D2286" t="s">
        <v>12</v>
      </c>
      <c r="E2286">
        <v>-16.998456648528499</v>
      </c>
      <c r="F2286" t="s">
        <v>13</v>
      </c>
      <c r="G2286">
        <v>0</v>
      </c>
      <c r="H2286">
        <v>44.915647790455303</v>
      </c>
      <c r="I2286">
        <v>43.902645368250703</v>
      </c>
      <c r="J2286">
        <v>50.6314199084565</v>
      </c>
      <c r="K2286">
        <v>39.0590399236888</v>
      </c>
      <c r="L2286" t="s">
        <v>14</v>
      </c>
    </row>
    <row r="2287" spans="1:12" x14ac:dyDescent="0.25">
      <c r="A2287" s="1">
        <v>0.46779833333333332</v>
      </c>
      <c r="B2287">
        <v>35.7286900362963</v>
      </c>
      <c r="C2287" t="s">
        <v>13</v>
      </c>
      <c r="D2287" t="s">
        <v>12</v>
      </c>
      <c r="E2287">
        <v>-16.998456648528499</v>
      </c>
      <c r="F2287" t="s">
        <v>13</v>
      </c>
      <c r="G2287">
        <v>0</v>
      </c>
      <c r="H2287">
        <v>44.915647790455303</v>
      </c>
      <c r="I2287">
        <v>43.653815616864797</v>
      </c>
      <c r="J2287">
        <v>51.731813970557702</v>
      </c>
      <c r="K2287">
        <v>38.840239134103399</v>
      </c>
      <c r="L2287" t="s">
        <v>14</v>
      </c>
    </row>
    <row r="2288" spans="1:12" x14ac:dyDescent="0.25">
      <c r="A2288" s="1">
        <v>0.4678017708333333</v>
      </c>
      <c r="B2288">
        <v>35.7286900362963</v>
      </c>
      <c r="C2288" t="s">
        <v>13</v>
      </c>
      <c r="D2288" t="s">
        <v>12</v>
      </c>
      <c r="E2288">
        <v>-16.998456648528499</v>
      </c>
      <c r="F2288" t="s">
        <v>13</v>
      </c>
      <c r="G2288">
        <v>0</v>
      </c>
      <c r="H2288">
        <v>48.156864711634697</v>
      </c>
      <c r="I2288">
        <v>44.788589949595398</v>
      </c>
      <c r="J2288">
        <v>57.311939464454099</v>
      </c>
      <c r="K2288">
        <v>42.645996872694198</v>
      </c>
      <c r="L2288" t="s">
        <v>14</v>
      </c>
    </row>
    <row r="2289" spans="1:12" x14ac:dyDescent="0.25">
      <c r="A2289" s="1">
        <v>0.46780445601851856</v>
      </c>
      <c r="B2289">
        <v>35.7286900362963</v>
      </c>
      <c r="C2289" t="s">
        <v>13</v>
      </c>
      <c r="D2289" t="s">
        <v>12</v>
      </c>
      <c r="E2289">
        <v>-16.998456648528499</v>
      </c>
      <c r="F2289" t="s">
        <v>13</v>
      </c>
      <c r="G2289">
        <v>0</v>
      </c>
      <c r="H2289">
        <v>45.044499242405799</v>
      </c>
      <c r="I2289">
        <v>44.027764306641103</v>
      </c>
      <c r="J2289">
        <v>50.941967989760698</v>
      </c>
      <c r="K2289">
        <v>38.731362793571698</v>
      </c>
      <c r="L2289" t="s">
        <v>14</v>
      </c>
    </row>
    <row r="2290" spans="1:12" x14ac:dyDescent="0.25">
      <c r="A2290" s="1">
        <v>0.46780716435185182</v>
      </c>
      <c r="B2290">
        <v>35.7286900362963</v>
      </c>
      <c r="C2290" t="s">
        <v>13</v>
      </c>
      <c r="D2290" t="s">
        <v>12</v>
      </c>
      <c r="E2290">
        <v>-16.998456648528499</v>
      </c>
      <c r="F2290" t="s">
        <v>13</v>
      </c>
      <c r="G2290">
        <v>0</v>
      </c>
      <c r="H2290">
        <v>44.915647790455303</v>
      </c>
      <c r="I2290">
        <v>43.530096933666698</v>
      </c>
      <c r="J2290">
        <v>51.572272978397997</v>
      </c>
      <c r="K2290">
        <v>38.514644995455399</v>
      </c>
      <c r="L2290" t="s">
        <v>14</v>
      </c>
    </row>
    <row r="2291" spans="1:12" x14ac:dyDescent="0.25">
      <c r="A2291" s="1">
        <v>0.46781024305555557</v>
      </c>
      <c r="B2291">
        <v>35.7286900362963</v>
      </c>
      <c r="C2291" t="s">
        <v>13</v>
      </c>
      <c r="D2291" t="s">
        <v>12</v>
      </c>
      <c r="E2291">
        <v>-16.998456648528499</v>
      </c>
      <c r="F2291" t="s">
        <v>13</v>
      </c>
      <c r="G2291">
        <v>0</v>
      </c>
      <c r="H2291">
        <v>46.093857215369503</v>
      </c>
      <c r="I2291">
        <v>43.902645368250703</v>
      </c>
      <c r="J2291">
        <v>53.882019116389301</v>
      </c>
      <c r="K2291">
        <v>40.061479815303002</v>
      </c>
      <c r="L2291" t="s">
        <v>14</v>
      </c>
    </row>
    <row r="2292" spans="1:12" x14ac:dyDescent="0.25">
      <c r="A2292" s="1">
        <v>0.46781349537037037</v>
      </c>
      <c r="B2292">
        <v>35.7286900362963</v>
      </c>
      <c r="C2292" t="s">
        <v>13</v>
      </c>
      <c r="D2292" t="s">
        <v>12</v>
      </c>
      <c r="E2292">
        <v>-16.998456648528499</v>
      </c>
      <c r="F2292" t="s">
        <v>13</v>
      </c>
      <c r="G2292">
        <v>0</v>
      </c>
      <c r="H2292">
        <v>53.053104386638402</v>
      </c>
      <c r="I2292">
        <v>48.021874248173098</v>
      </c>
      <c r="J2292">
        <v>62.251674633734297</v>
      </c>
      <c r="K2292">
        <v>46.671638905585901</v>
      </c>
      <c r="L2292" t="s">
        <v>14</v>
      </c>
    </row>
    <row r="2293" spans="1:12" x14ac:dyDescent="0.25">
      <c r="A2293" s="1">
        <v>0.46781656249999998</v>
      </c>
      <c r="B2293">
        <v>35.7286900362963</v>
      </c>
      <c r="C2293" t="s">
        <v>13</v>
      </c>
      <c r="D2293" t="s">
        <v>12</v>
      </c>
      <c r="E2293">
        <v>-16.998456648528499</v>
      </c>
      <c r="F2293" t="s">
        <v>13</v>
      </c>
      <c r="G2293">
        <v>0</v>
      </c>
      <c r="H2293">
        <v>44.5320788443656</v>
      </c>
      <c r="I2293">
        <v>43.2840326084171</v>
      </c>
      <c r="J2293">
        <v>51.413525952554103</v>
      </c>
      <c r="K2293">
        <v>38.2992897104902</v>
      </c>
      <c r="L2293" t="s">
        <v>14</v>
      </c>
    </row>
    <row r="2294" spans="1:12" x14ac:dyDescent="0.25">
      <c r="A2294" s="1">
        <v>0.46781964120370367</v>
      </c>
      <c r="B2294">
        <v>35.7286900362963</v>
      </c>
      <c r="C2294" t="s">
        <v>13</v>
      </c>
      <c r="D2294" t="s">
        <v>12</v>
      </c>
      <c r="E2294">
        <v>-16.998456648528499</v>
      </c>
      <c r="F2294" t="s">
        <v>13</v>
      </c>
      <c r="G2294">
        <v>0</v>
      </c>
      <c r="H2294">
        <v>44.152899552638999</v>
      </c>
      <c r="I2294">
        <v>43.2840326084171</v>
      </c>
      <c r="J2294">
        <v>50.323859531550198</v>
      </c>
      <c r="K2294">
        <v>37.6611964911123</v>
      </c>
      <c r="L2294" t="s">
        <v>14</v>
      </c>
    </row>
    <row r="2295" spans="1:12" x14ac:dyDescent="0.25">
      <c r="A2295" s="1">
        <v>0.46782253472222224</v>
      </c>
      <c r="B2295">
        <v>35.7286900362963</v>
      </c>
      <c r="C2295" t="s">
        <v>13</v>
      </c>
      <c r="D2295" t="s">
        <v>12</v>
      </c>
      <c r="E2295">
        <v>-16.998456648528499</v>
      </c>
      <c r="F2295" t="s">
        <v>13</v>
      </c>
      <c r="G2295">
        <v>0</v>
      </c>
      <c r="H2295">
        <v>45.173855448238598</v>
      </c>
      <c r="I2295">
        <v>43.777997124151497</v>
      </c>
      <c r="J2295">
        <v>51.572272978397997</v>
      </c>
      <c r="K2295">
        <v>38.840239134103399</v>
      </c>
      <c r="L2295" t="s">
        <v>14</v>
      </c>
    </row>
    <row r="2296" spans="1:12" x14ac:dyDescent="0.25">
      <c r="A2296" s="1">
        <v>0.46782561342592593</v>
      </c>
      <c r="B2296">
        <v>35.629459853847898</v>
      </c>
      <c r="C2296" t="s">
        <v>13</v>
      </c>
      <c r="D2296" t="s">
        <v>12</v>
      </c>
      <c r="E2296">
        <v>-16.998456648528499</v>
      </c>
      <c r="F2296" t="s">
        <v>13</v>
      </c>
      <c r="G2296">
        <v>0</v>
      </c>
      <c r="H2296">
        <v>48.156864711634697</v>
      </c>
      <c r="I2296">
        <v>46.365192259086697</v>
      </c>
      <c r="J2296">
        <v>53.711360429490703</v>
      </c>
      <c r="K2296">
        <v>41.446283988079799</v>
      </c>
      <c r="L2296" t="s">
        <v>14</v>
      </c>
    </row>
    <row r="2297" spans="1:12" x14ac:dyDescent="0.25">
      <c r="A2297" s="1">
        <v>0.46782832175925931</v>
      </c>
      <c r="B2297">
        <v>35.629459853847898</v>
      </c>
      <c r="C2297" t="s">
        <v>13</v>
      </c>
      <c r="D2297" t="s">
        <v>12</v>
      </c>
      <c r="E2297">
        <v>-16.998456648528499</v>
      </c>
      <c r="F2297" t="s">
        <v>13</v>
      </c>
      <c r="G2297">
        <v>0</v>
      </c>
      <c r="H2297">
        <v>45.173855448238598</v>
      </c>
      <c r="I2297">
        <v>43.777997124151497</v>
      </c>
      <c r="J2297">
        <v>51.413525952554103</v>
      </c>
      <c r="K2297">
        <v>38.731362793571698</v>
      </c>
      <c r="L2297" t="s">
        <v>14</v>
      </c>
    </row>
    <row r="2298" spans="1:12" x14ac:dyDescent="0.25">
      <c r="A2298" s="1">
        <v>0.46783085648148148</v>
      </c>
      <c r="B2298">
        <v>35.7286900362963</v>
      </c>
      <c r="C2298" t="s">
        <v>13</v>
      </c>
      <c r="D2298" t="s">
        <v>12</v>
      </c>
      <c r="E2298">
        <v>-16.998456648528499</v>
      </c>
      <c r="F2298" t="s">
        <v>13</v>
      </c>
      <c r="G2298">
        <v>0</v>
      </c>
      <c r="H2298">
        <v>45.303720795610602</v>
      </c>
      <c r="I2298">
        <v>43.902645368250703</v>
      </c>
      <c r="J2298">
        <v>51.413525952554103</v>
      </c>
      <c r="K2298">
        <v>39.168969742658703</v>
      </c>
      <c r="L2298" t="s">
        <v>14</v>
      </c>
    </row>
    <row r="2299" spans="1:12" x14ac:dyDescent="0.25">
      <c r="A2299" s="1">
        <v>0.46783386574074076</v>
      </c>
      <c r="B2299">
        <v>35.7286900362963</v>
      </c>
      <c r="C2299" t="s">
        <v>13</v>
      </c>
      <c r="D2299" t="s">
        <v>12</v>
      </c>
      <c r="E2299">
        <v>-16.998456648528499</v>
      </c>
      <c r="F2299" t="s">
        <v>13</v>
      </c>
      <c r="G2299">
        <v>0</v>
      </c>
      <c r="H2299">
        <v>50.973512714493403</v>
      </c>
      <c r="I2299">
        <v>46.635510491213203</v>
      </c>
      <c r="J2299">
        <v>61.157463810178598</v>
      </c>
      <c r="K2299">
        <v>45.317767876161497</v>
      </c>
      <c r="L2299" t="s">
        <v>14</v>
      </c>
    </row>
    <row r="2300" spans="1:12" x14ac:dyDescent="0.25">
      <c r="A2300" s="1">
        <v>0.46783633101851851</v>
      </c>
      <c r="B2300">
        <v>35.7286900362963</v>
      </c>
      <c r="C2300" t="s">
        <v>13</v>
      </c>
      <c r="D2300" t="s">
        <v>12</v>
      </c>
      <c r="E2300">
        <v>-16.998456648528499</v>
      </c>
      <c r="F2300" t="s">
        <v>13</v>
      </c>
      <c r="G2300">
        <v>0</v>
      </c>
      <c r="H2300">
        <v>45.044499242405799</v>
      </c>
      <c r="I2300">
        <v>43.653815616864797</v>
      </c>
      <c r="J2300">
        <v>50.6314199084565</v>
      </c>
      <c r="K2300">
        <v>38.406798325844903</v>
      </c>
      <c r="L2300" t="s">
        <v>14</v>
      </c>
    </row>
    <row r="2301" spans="1:12" x14ac:dyDescent="0.25">
      <c r="A2301" s="1">
        <v>0.46783922453703702</v>
      </c>
      <c r="B2301">
        <v>35.7286900362963</v>
      </c>
      <c r="C2301" t="s">
        <v>13</v>
      </c>
      <c r="D2301" t="s">
        <v>12</v>
      </c>
      <c r="E2301">
        <v>-16.998456648528499</v>
      </c>
      <c r="F2301" t="s">
        <v>13</v>
      </c>
      <c r="G2301">
        <v>0</v>
      </c>
      <c r="H2301">
        <v>52.561107063942799</v>
      </c>
      <c r="I2301">
        <v>47.599711231451202</v>
      </c>
      <c r="J2301">
        <v>62.029810642250503</v>
      </c>
      <c r="K2301">
        <v>46.949369602251501</v>
      </c>
      <c r="L2301" t="s">
        <v>14</v>
      </c>
    </row>
    <row r="2302" spans="1:12" x14ac:dyDescent="0.25">
      <c r="A2302" s="1">
        <v>0.46784211805555559</v>
      </c>
      <c r="B2302">
        <v>35.629459853847898</v>
      </c>
      <c r="C2302" t="s">
        <v>13</v>
      </c>
      <c r="D2302" t="s">
        <v>12</v>
      </c>
      <c r="E2302">
        <v>-16.998456648528499</v>
      </c>
      <c r="F2302" t="s">
        <v>13</v>
      </c>
      <c r="G2302">
        <v>0</v>
      </c>
      <c r="H2302">
        <v>45.173855448238598</v>
      </c>
      <c r="I2302">
        <v>43.777997124151497</v>
      </c>
      <c r="J2302">
        <v>51.413525952554103</v>
      </c>
      <c r="K2302">
        <v>38.840239134103399</v>
      </c>
      <c r="L2302" t="s">
        <v>14</v>
      </c>
    </row>
    <row r="2303" spans="1:12" x14ac:dyDescent="0.25">
      <c r="A2303" s="1">
        <v>0.46784469907407411</v>
      </c>
      <c r="B2303">
        <v>35.7286900362963</v>
      </c>
      <c r="C2303" t="s">
        <v>13</v>
      </c>
      <c r="D2303" t="s">
        <v>12</v>
      </c>
      <c r="E2303">
        <v>-16.998456648528499</v>
      </c>
      <c r="F2303" t="s">
        <v>13</v>
      </c>
      <c r="G2303">
        <v>0</v>
      </c>
      <c r="H2303">
        <v>45.044499242405799</v>
      </c>
      <c r="I2303">
        <v>43.653815616864797</v>
      </c>
      <c r="J2303">
        <v>51.572272978397997</v>
      </c>
      <c r="K2303">
        <v>38.949463953631003</v>
      </c>
      <c r="L2303" t="s">
        <v>14</v>
      </c>
    </row>
    <row r="2304" spans="1:12" x14ac:dyDescent="0.25">
      <c r="A2304" s="1">
        <v>0.46784849537037038</v>
      </c>
      <c r="B2304">
        <v>35.7286900362963</v>
      </c>
      <c r="C2304" t="s">
        <v>13</v>
      </c>
      <c r="D2304" t="s">
        <v>12</v>
      </c>
      <c r="E2304">
        <v>-16.998456648528499</v>
      </c>
      <c r="F2304" t="s">
        <v>13</v>
      </c>
      <c r="G2304">
        <v>0</v>
      </c>
      <c r="H2304">
        <v>44.915647790455303</v>
      </c>
      <c r="I2304">
        <v>43.406837205920098</v>
      </c>
      <c r="J2304">
        <v>51.731813970557702</v>
      </c>
      <c r="K2304">
        <v>38.949463953631003</v>
      </c>
      <c r="L2304" t="s">
        <v>14</v>
      </c>
    </row>
    <row r="2305" spans="1:12" x14ac:dyDescent="0.25">
      <c r="A2305" s="1">
        <v>0.46785140046296297</v>
      </c>
      <c r="B2305">
        <v>35.7286900362963</v>
      </c>
      <c r="C2305" t="s">
        <v>13</v>
      </c>
      <c r="D2305" t="s">
        <v>12</v>
      </c>
      <c r="E2305">
        <v>-16.998456648528499</v>
      </c>
      <c r="F2305" t="s">
        <v>13</v>
      </c>
      <c r="G2305">
        <v>0</v>
      </c>
      <c r="H2305">
        <v>48.442073282230197</v>
      </c>
      <c r="I2305">
        <v>45.046151026872998</v>
      </c>
      <c r="J2305">
        <v>58.0837697613375</v>
      </c>
      <c r="K2305">
        <v>42.2814921060302</v>
      </c>
      <c r="L2305" t="s">
        <v>14</v>
      </c>
    </row>
    <row r="2306" spans="1:12" x14ac:dyDescent="0.25">
      <c r="A2306" s="1">
        <v>0.46785465277777777</v>
      </c>
      <c r="B2306">
        <v>35.7286900362963</v>
      </c>
      <c r="C2306" t="s">
        <v>13</v>
      </c>
      <c r="D2306" t="s">
        <v>12</v>
      </c>
      <c r="E2306">
        <v>-16.998456648528499</v>
      </c>
      <c r="F2306" t="s">
        <v>13</v>
      </c>
      <c r="G2306">
        <v>0</v>
      </c>
      <c r="H2306">
        <v>45.044499242405799</v>
      </c>
      <c r="I2306">
        <v>43.653815616864797</v>
      </c>
      <c r="J2306">
        <v>50.6314199084565</v>
      </c>
      <c r="K2306">
        <v>38.192116606833501</v>
      </c>
      <c r="L2306" t="s">
        <v>14</v>
      </c>
    </row>
    <row r="2307" spans="1:12" x14ac:dyDescent="0.25">
      <c r="A2307" s="1">
        <v>0.46785802083333333</v>
      </c>
      <c r="B2307">
        <v>35.629459853847898</v>
      </c>
      <c r="C2307" t="s">
        <v>13</v>
      </c>
      <c r="D2307" t="s">
        <v>12</v>
      </c>
      <c r="E2307">
        <v>-16.998456648528499</v>
      </c>
      <c r="F2307" t="s">
        <v>13</v>
      </c>
      <c r="G2307">
        <v>0</v>
      </c>
      <c r="H2307">
        <v>52.888265400425901</v>
      </c>
      <c r="I2307">
        <v>48.5934648428291</v>
      </c>
      <c r="J2307">
        <v>61.590655628899</v>
      </c>
      <c r="K2307">
        <v>46.533666947899903</v>
      </c>
      <c r="L2307" t="s">
        <v>14</v>
      </c>
    </row>
    <row r="2308" spans="1:12" x14ac:dyDescent="0.25">
      <c r="A2308" s="1">
        <v>0.467861087962963</v>
      </c>
      <c r="B2308">
        <v>35.7286900362963</v>
      </c>
      <c r="C2308" t="s">
        <v>13</v>
      </c>
      <c r="D2308" t="s">
        <v>12</v>
      </c>
      <c r="E2308">
        <v>-16.998456648528499</v>
      </c>
      <c r="F2308" t="s">
        <v>13</v>
      </c>
      <c r="G2308">
        <v>0</v>
      </c>
      <c r="H2308">
        <v>45.960841908709497</v>
      </c>
      <c r="I2308">
        <v>43.902645368250703</v>
      </c>
      <c r="J2308">
        <v>54.053598962995402</v>
      </c>
      <c r="K2308">
        <v>39.168969742658703</v>
      </c>
      <c r="L2308" t="s">
        <v>14</v>
      </c>
    </row>
    <row r="2309" spans="1:12" x14ac:dyDescent="0.25">
      <c r="A2309" s="1">
        <v>0.46786326388888888</v>
      </c>
      <c r="B2309">
        <v>35.7286900362963</v>
      </c>
      <c r="C2309" t="s">
        <v>13</v>
      </c>
      <c r="D2309" t="s">
        <v>12</v>
      </c>
      <c r="E2309">
        <v>-16.998456648528499</v>
      </c>
      <c r="F2309" t="s">
        <v>13</v>
      </c>
      <c r="G2309">
        <v>0</v>
      </c>
      <c r="H2309">
        <v>45.960841908709497</v>
      </c>
      <c r="I2309">
        <v>43.902645368250703</v>
      </c>
      <c r="J2309">
        <v>54.053598962995402</v>
      </c>
      <c r="K2309">
        <v>39.168969742658703</v>
      </c>
      <c r="L2309" t="s">
        <v>14</v>
      </c>
    </row>
    <row r="2310" spans="1:12" x14ac:dyDescent="0.25">
      <c r="A2310" s="1">
        <v>0.4678659722222222</v>
      </c>
      <c r="B2310">
        <v>35.629459853847898</v>
      </c>
      <c r="C2310" t="s">
        <v>13</v>
      </c>
      <c r="D2310" t="s">
        <v>12</v>
      </c>
      <c r="E2310">
        <v>-16.998456648528499</v>
      </c>
      <c r="F2310" t="s">
        <v>13</v>
      </c>
      <c r="G2310">
        <v>0</v>
      </c>
      <c r="H2310">
        <v>53.053104386638402</v>
      </c>
      <c r="I2310">
        <v>48.5934648428291</v>
      </c>
      <c r="J2310">
        <v>61.590655628899</v>
      </c>
      <c r="K2310">
        <v>45.053663491276602</v>
      </c>
      <c r="L2310" t="s">
        <v>14</v>
      </c>
    </row>
    <row r="2311" spans="1:12" x14ac:dyDescent="0.25">
      <c r="A2311" s="1">
        <v>0.46786886574074077</v>
      </c>
      <c r="B2311">
        <v>35.629459853847898</v>
      </c>
      <c r="C2311" t="s">
        <v>13</v>
      </c>
      <c r="D2311" t="s">
        <v>12</v>
      </c>
      <c r="E2311">
        <v>-16.998456648528499</v>
      </c>
      <c r="F2311" t="s">
        <v>13</v>
      </c>
      <c r="G2311">
        <v>0</v>
      </c>
      <c r="H2311">
        <v>45.044499242405799</v>
      </c>
      <c r="I2311">
        <v>43.653815616864797</v>
      </c>
      <c r="J2311">
        <v>51.413525952554103</v>
      </c>
      <c r="K2311">
        <v>37.978766887963999</v>
      </c>
      <c r="L2311" t="s">
        <v>14</v>
      </c>
    </row>
    <row r="2312" spans="1:12" x14ac:dyDescent="0.25">
      <c r="A2312" s="1">
        <v>0.46787175925925922</v>
      </c>
      <c r="B2312">
        <v>35.7286900362963</v>
      </c>
      <c r="C2312" t="s">
        <v>13</v>
      </c>
      <c r="D2312" t="s">
        <v>12</v>
      </c>
      <c r="E2312">
        <v>-16.998456648528499</v>
      </c>
      <c r="F2312" t="s">
        <v>13</v>
      </c>
      <c r="G2312">
        <v>0</v>
      </c>
      <c r="H2312">
        <v>44.152899552638999</v>
      </c>
      <c r="I2312">
        <v>43.2840326084171</v>
      </c>
      <c r="J2312">
        <v>50.019227549845503</v>
      </c>
      <c r="K2312">
        <v>37.6611964911123</v>
      </c>
      <c r="L2312" t="s">
        <v>14</v>
      </c>
    </row>
    <row r="2313" spans="1:12" x14ac:dyDescent="0.25">
      <c r="A2313" s="1">
        <v>0.46787483796296298</v>
      </c>
      <c r="B2313">
        <v>35.629459853847898</v>
      </c>
      <c r="C2313" t="s">
        <v>13</v>
      </c>
      <c r="D2313" t="s">
        <v>12</v>
      </c>
      <c r="E2313">
        <v>-16.998456648528499</v>
      </c>
      <c r="F2313" t="s">
        <v>13</v>
      </c>
      <c r="G2313">
        <v>0</v>
      </c>
      <c r="H2313">
        <v>44.278811810101502</v>
      </c>
      <c r="I2313">
        <v>43.039773716600102</v>
      </c>
      <c r="J2313">
        <v>50.941967989760698</v>
      </c>
      <c r="K2313">
        <v>38.2992897104902</v>
      </c>
      <c r="L2313" t="s">
        <v>14</v>
      </c>
    </row>
    <row r="2314" spans="1:12" x14ac:dyDescent="0.25">
      <c r="A2314" s="1">
        <v>0.46787809027777777</v>
      </c>
      <c r="B2314">
        <v>35.629459853847898</v>
      </c>
      <c r="C2314" t="s">
        <v>13</v>
      </c>
      <c r="D2314" t="s">
        <v>12</v>
      </c>
      <c r="E2314">
        <v>-16.998456648528499</v>
      </c>
      <c r="F2314" t="s">
        <v>13</v>
      </c>
      <c r="G2314">
        <v>0</v>
      </c>
      <c r="H2314">
        <v>45.044499242405799</v>
      </c>
      <c r="I2314">
        <v>43.777997124151497</v>
      </c>
      <c r="J2314">
        <v>50.941967989760698</v>
      </c>
      <c r="K2314">
        <v>38.514644995455399</v>
      </c>
      <c r="L2314" t="s">
        <v>14</v>
      </c>
    </row>
    <row r="2315" spans="1:12" x14ac:dyDescent="0.25">
      <c r="A2315" s="1">
        <v>0.46788081018518518</v>
      </c>
      <c r="B2315">
        <v>35.7286900362963</v>
      </c>
      <c r="C2315" t="s">
        <v>13</v>
      </c>
      <c r="D2315" t="s">
        <v>12</v>
      </c>
      <c r="E2315">
        <v>-16.998456648528499</v>
      </c>
      <c r="F2315" t="s">
        <v>13</v>
      </c>
      <c r="G2315">
        <v>0</v>
      </c>
      <c r="H2315">
        <v>45.044499242405799</v>
      </c>
      <c r="I2315">
        <v>43.653815616864797</v>
      </c>
      <c r="J2315">
        <v>50.941967989760698</v>
      </c>
      <c r="K2315">
        <v>38.2992897104902</v>
      </c>
      <c r="L2315" t="s">
        <v>14</v>
      </c>
    </row>
    <row r="2316" spans="1:12" x14ac:dyDescent="0.25">
      <c r="A2316" s="1">
        <v>0.46788515046296292</v>
      </c>
      <c r="B2316">
        <v>35.7286900362963</v>
      </c>
      <c r="C2316" t="s">
        <v>13</v>
      </c>
      <c r="D2316" t="s">
        <v>12</v>
      </c>
      <c r="E2316">
        <v>-16.998456648528499</v>
      </c>
      <c r="F2316" t="s">
        <v>13</v>
      </c>
      <c r="G2316">
        <v>0</v>
      </c>
      <c r="H2316">
        <v>45.044499242405799</v>
      </c>
      <c r="I2316">
        <v>43.653815616864797</v>
      </c>
      <c r="J2316">
        <v>50.941967989760698</v>
      </c>
      <c r="K2316">
        <v>38.2992897104902</v>
      </c>
      <c r="L2316" t="s">
        <v>14</v>
      </c>
    </row>
    <row r="2317" spans="1:12" x14ac:dyDescent="0.25">
      <c r="A2317" s="1">
        <v>0.4678878587962963</v>
      </c>
      <c r="B2317">
        <v>35.629459853847898</v>
      </c>
      <c r="C2317" t="s">
        <v>13</v>
      </c>
      <c r="D2317" t="s">
        <v>12</v>
      </c>
      <c r="E2317">
        <v>-16.998456648528499</v>
      </c>
      <c r="F2317" t="s">
        <v>13</v>
      </c>
      <c r="G2317">
        <v>0</v>
      </c>
      <c r="H2317">
        <v>44.915647790455303</v>
      </c>
      <c r="I2317">
        <v>43.530096933666698</v>
      </c>
      <c r="J2317">
        <v>51.731813970557702</v>
      </c>
      <c r="K2317">
        <v>37.242249192037697</v>
      </c>
      <c r="L2317" t="s">
        <v>14</v>
      </c>
    </row>
    <row r="2318" spans="1:12" x14ac:dyDescent="0.25">
      <c r="A2318" s="1">
        <v>0.46788966435185181</v>
      </c>
      <c r="B2318">
        <v>35.629459853847898</v>
      </c>
      <c r="C2318" t="s">
        <v>13</v>
      </c>
      <c r="D2318" t="s">
        <v>12</v>
      </c>
      <c r="E2318">
        <v>-16.998456648528499</v>
      </c>
      <c r="F2318" t="s">
        <v>13</v>
      </c>
      <c r="G2318">
        <v>0</v>
      </c>
      <c r="H2318">
        <v>44.915647790455303</v>
      </c>
      <c r="I2318">
        <v>43.530096933666698</v>
      </c>
      <c r="J2318">
        <v>51.731813970557702</v>
      </c>
      <c r="K2318">
        <v>37.242249192037697</v>
      </c>
      <c r="L2318" t="s">
        <v>14</v>
      </c>
    </row>
    <row r="2319" spans="1:12" x14ac:dyDescent="0.25">
      <c r="A2319" s="1">
        <v>0.46789238425925928</v>
      </c>
      <c r="B2319">
        <v>35.629459853847898</v>
      </c>
      <c r="C2319" t="s">
        <v>13</v>
      </c>
      <c r="D2319" t="s">
        <v>12</v>
      </c>
      <c r="E2319">
        <v>-16.998456648528499</v>
      </c>
      <c r="F2319" t="s">
        <v>13</v>
      </c>
      <c r="G2319">
        <v>0</v>
      </c>
      <c r="H2319">
        <v>52.398770277066802</v>
      </c>
      <c r="I2319">
        <v>48.449616733445303</v>
      </c>
      <c r="J2319">
        <v>60.099565229698698</v>
      </c>
      <c r="K2319">
        <v>44.273996536990097</v>
      </c>
      <c r="L2319" t="s">
        <v>14</v>
      </c>
    </row>
    <row r="2320" spans="1:12" x14ac:dyDescent="0.25">
      <c r="A2320" s="1">
        <v>0.46789436342592589</v>
      </c>
      <c r="B2320">
        <v>35.629459853847898</v>
      </c>
      <c r="C2320" t="s">
        <v>13</v>
      </c>
      <c r="D2320" t="s">
        <v>12</v>
      </c>
      <c r="E2320">
        <v>-16.998456648528499</v>
      </c>
      <c r="F2320" t="s">
        <v>13</v>
      </c>
      <c r="G2320">
        <v>0</v>
      </c>
      <c r="H2320">
        <v>52.398770277066802</v>
      </c>
      <c r="I2320">
        <v>48.449616733445303</v>
      </c>
      <c r="J2320">
        <v>60.099565229698698</v>
      </c>
      <c r="K2320">
        <v>44.273996536990097</v>
      </c>
      <c r="L2320" t="s">
        <v>14</v>
      </c>
    </row>
    <row r="2321" spans="1:12" x14ac:dyDescent="0.25">
      <c r="A2321" s="1">
        <v>0.46789689814814817</v>
      </c>
      <c r="B2321">
        <v>35.629459853847898</v>
      </c>
      <c r="C2321" t="s">
        <v>13</v>
      </c>
      <c r="D2321" t="s">
        <v>12</v>
      </c>
      <c r="E2321">
        <v>-16.998456648528499</v>
      </c>
      <c r="F2321" t="s">
        <v>13</v>
      </c>
      <c r="G2321">
        <v>0</v>
      </c>
      <c r="H2321">
        <v>47.454601374622797</v>
      </c>
      <c r="I2321">
        <v>45.831181136641703</v>
      </c>
      <c r="J2321">
        <v>52.871539791260503</v>
      </c>
      <c r="K2321">
        <v>39.279256136135302</v>
      </c>
      <c r="L2321" t="s">
        <v>14</v>
      </c>
    </row>
    <row r="2322" spans="1:12" x14ac:dyDescent="0.25">
      <c r="A2322" s="1">
        <v>0.46789979166666668</v>
      </c>
      <c r="B2322">
        <v>35.629459853847898</v>
      </c>
      <c r="C2322" t="s">
        <v>13</v>
      </c>
      <c r="D2322" t="s">
        <v>12</v>
      </c>
      <c r="E2322">
        <v>-16.998456648528499</v>
      </c>
      <c r="F2322" t="s">
        <v>13</v>
      </c>
      <c r="G2322">
        <v>0</v>
      </c>
      <c r="H2322">
        <v>45.173855448238598</v>
      </c>
      <c r="I2322">
        <v>43.777997124151497</v>
      </c>
      <c r="J2322">
        <v>51.413525952554103</v>
      </c>
      <c r="K2322">
        <v>38.2992897104902</v>
      </c>
      <c r="L2322" t="s">
        <v>14</v>
      </c>
    </row>
    <row r="2323" spans="1:12" x14ac:dyDescent="0.25">
      <c r="A2323" s="1">
        <v>0.46790268518518524</v>
      </c>
      <c r="B2323">
        <v>35.7286900362963</v>
      </c>
      <c r="C2323" t="s">
        <v>13</v>
      </c>
      <c r="D2323" t="s">
        <v>12</v>
      </c>
      <c r="E2323">
        <v>-16.998456648528499</v>
      </c>
      <c r="F2323" t="s">
        <v>13</v>
      </c>
      <c r="G2323">
        <v>0</v>
      </c>
      <c r="H2323">
        <v>47.593847174563003</v>
      </c>
      <c r="I2323">
        <v>44.405985548087898</v>
      </c>
      <c r="J2323">
        <v>56.932946192964003</v>
      </c>
      <c r="K2323">
        <v>41.564319654559803</v>
      </c>
      <c r="L2323" t="s">
        <v>14</v>
      </c>
    </row>
    <row r="2324" spans="1:12" x14ac:dyDescent="0.25">
      <c r="A2324" s="1">
        <v>0.46790593750000004</v>
      </c>
      <c r="B2324">
        <v>35.629459853847898</v>
      </c>
      <c r="C2324" t="s">
        <v>13</v>
      </c>
      <c r="D2324" t="s">
        <v>12</v>
      </c>
      <c r="E2324">
        <v>-16.998456648528499</v>
      </c>
      <c r="F2324" t="s">
        <v>13</v>
      </c>
      <c r="G2324">
        <v>0</v>
      </c>
      <c r="H2324">
        <v>51.916627441806199</v>
      </c>
      <c r="I2324">
        <v>47.182974163820703</v>
      </c>
      <c r="J2324">
        <v>61.590655628899</v>
      </c>
      <c r="K2324">
        <v>45.718005982581097</v>
      </c>
      <c r="L2324" t="s">
        <v>14</v>
      </c>
    </row>
    <row r="2325" spans="1:12" x14ac:dyDescent="0.25">
      <c r="A2325" s="1">
        <v>0.46790901620370368</v>
      </c>
      <c r="B2325">
        <v>35.629459853847898</v>
      </c>
      <c r="C2325" t="s">
        <v>13</v>
      </c>
      <c r="D2325" t="s">
        <v>12</v>
      </c>
      <c r="E2325">
        <v>-16.998456648528499</v>
      </c>
      <c r="F2325" t="s">
        <v>13</v>
      </c>
      <c r="G2325">
        <v>0</v>
      </c>
      <c r="H2325">
        <v>45.173855448238598</v>
      </c>
      <c r="I2325">
        <v>43.406837205920098</v>
      </c>
      <c r="J2325">
        <v>52.053310946757598</v>
      </c>
      <c r="K2325">
        <v>38.406798325844903</v>
      </c>
      <c r="L2325" t="s">
        <v>14</v>
      </c>
    </row>
    <row r="2326" spans="1:12" x14ac:dyDescent="0.25">
      <c r="A2326" s="1">
        <v>0.46791173611111114</v>
      </c>
      <c r="B2326">
        <v>35.7286900362963</v>
      </c>
      <c r="C2326" t="s">
        <v>13</v>
      </c>
      <c r="D2326" t="s">
        <v>12</v>
      </c>
      <c r="E2326">
        <v>-16.998456648528499</v>
      </c>
      <c r="F2326" t="s">
        <v>13</v>
      </c>
      <c r="G2326">
        <v>0</v>
      </c>
      <c r="H2326">
        <v>45.044499242405799</v>
      </c>
      <c r="I2326">
        <v>43.777997124151497</v>
      </c>
      <c r="J2326">
        <v>51.255564767253901</v>
      </c>
      <c r="K2326">
        <v>38.622832286991603</v>
      </c>
      <c r="L2326" t="s">
        <v>14</v>
      </c>
    </row>
    <row r="2327" spans="1:12" x14ac:dyDescent="0.25">
      <c r="A2327" s="1">
        <v>0.46791462962962965</v>
      </c>
      <c r="B2327">
        <v>35.629459853847898</v>
      </c>
      <c r="C2327" t="s">
        <v>13</v>
      </c>
      <c r="D2327" t="s">
        <v>12</v>
      </c>
      <c r="E2327">
        <v>-16.998456648528499</v>
      </c>
      <c r="F2327" t="s">
        <v>13</v>
      </c>
      <c r="G2327">
        <v>0</v>
      </c>
      <c r="H2327">
        <v>45.044499242405799</v>
      </c>
      <c r="I2327">
        <v>43.653815616864797</v>
      </c>
      <c r="J2327">
        <v>51.572272978397997</v>
      </c>
      <c r="K2327">
        <v>38.949463953631003</v>
      </c>
      <c r="L2327" t="s">
        <v>14</v>
      </c>
    </row>
    <row r="2328" spans="1:12" x14ac:dyDescent="0.25">
      <c r="A2328" s="1">
        <v>0.46791733796296292</v>
      </c>
      <c r="B2328">
        <v>35.629459853847898</v>
      </c>
      <c r="C2328" t="s">
        <v>13</v>
      </c>
      <c r="D2328" t="s">
        <v>12</v>
      </c>
      <c r="E2328">
        <v>-16.998456648528499</v>
      </c>
      <c r="F2328" t="s">
        <v>13</v>
      </c>
      <c r="G2328">
        <v>0</v>
      </c>
      <c r="H2328">
        <v>52.724269220147697</v>
      </c>
      <c r="I2328">
        <v>47.739821893640801</v>
      </c>
      <c r="J2328">
        <v>62.251674633734297</v>
      </c>
      <c r="K2328">
        <v>46.810204630600403</v>
      </c>
      <c r="L2328" t="s">
        <v>14</v>
      </c>
    </row>
    <row r="2329" spans="1:12" x14ac:dyDescent="0.25">
      <c r="A2329" s="1">
        <v>0.46792008101851851</v>
      </c>
      <c r="B2329">
        <v>35.530497825329</v>
      </c>
      <c r="C2329" t="s">
        <v>13</v>
      </c>
      <c r="D2329" t="s">
        <v>12</v>
      </c>
      <c r="E2329">
        <v>-16.998456648528499</v>
      </c>
      <c r="F2329" t="s">
        <v>13</v>
      </c>
      <c r="G2329">
        <v>0</v>
      </c>
      <c r="H2329">
        <v>43.777999410043897</v>
      </c>
      <c r="I2329">
        <v>42.918311983270499</v>
      </c>
      <c r="J2329">
        <v>50.4772700024944</v>
      </c>
      <c r="K2329">
        <v>37.872585310246002</v>
      </c>
      <c r="L2329" t="s">
        <v>14</v>
      </c>
    </row>
    <row r="2330" spans="1:12" x14ac:dyDescent="0.25">
      <c r="A2330" s="1">
        <v>0.46792297453703702</v>
      </c>
      <c r="B2330">
        <v>35.629459853847898</v>
      </c>
      <c r="C2330" t="s">
        <v>13</v>
      </c>
      <c r="D2330" t="s">
        <v>12</v>
      </c>
      <c r="E2330">
        <v>-16.998456648528499</v>
      </c>
      <c r="F2330" t="s">
        <v>13</v>
      </c>
      <c r="G2330">
        <v>0</v>
      </c>
      <c r="H2330">
        <v>53.2187950902157</v>
      </c>
      <c r="I2330">
        <v>48.163827383235102</v>
      </c>
      <c r="J2330">
        <v>62.251674633734297</v>
      </c>
      <c r="K2330">
        <v>46.810204630600403</v>
      </c>
      <c r="L2330" t="s">
        <v>14</v>
      </c>
    </row>
    <row r="2331" spans="1:12" x14ac:dyDescent="0.25">
      <c r="A2331" s="1">
        <v>0.46792604166666668</v>
      </c>
      <c r="B2331">
        <v>35.530497825329</v>
      </c>
      <c r="C2331" t="s">
        <v>13</v>
      </c>
      <c r="D2331" t="s">
        <v>12</v>
      </c>
      <c r="E2331">
        <v>-16.998456648528499</v>
      </c>
      <c r="F2331" t="s">
        <v>13</v>
      </c>
      <c r="G2331">
        <v>0</v>
      </c>
      <c r="H2331">
        <v>45.434099724164</v>
      </c>
      <c r="I2331">
        <v>44.533027757670098</v>
      </c>
      <c r="J2331">
        <v>51.255564767253901</v>
      </c>
      <c r="K2331">
        <v>39.0590399236888</v>
      </c>
      <c r="L2331" t="s">
        <v>14</v>
      </c>
    </row>
    <row r="2332" spans="1:12" x14ac:dyDescent="0.25">
      <c r="A2332" s="1">
        <v>0.46792893518518519</v>
      </c>
      <c r="B2332">
        <v>35.629459853847898</v>
      </c>
      <c r="C2332" t="s">
        <v>13</v>
      </c>
      <c r="D2332" t="s">
        <v>12</v>
      </c>
      <c r="E2332">
        <v>-16.998456648528499</v>
      </c>
      <c r="F2332" t="s">
        <v>13</v>
      </c>
      <c r="G2332">
        <v>0</v>
      </c>
      <c r="H2332">
        <v>45.044499242405799</v>
      </c>
      <c r="I2332">
        <v>43.653815616864797</v>
      </c>
      <c r="J2332">
        <v>51.098381412065301</v>
      </c>
      <c r="K2332">
        <v>38.406798325844903</v>
      </c>
      <c r="L2332" t="s">
        <v>14</v>
      </c>
    </row>
    <row r="2333" spans="1:12" x14ac:dyDescent="0.25">
      <c r="A2333" s="1">
        <v>0.46793165509259255</v>
      </c>
      <c r="B2333">
        <v>35.629459853847898</v>
      </c>
      <c r="C2333" t="s">
        <v>13</v>
      </c>
      <c r="D2333" t="s">
        <v>12</v>
      </c>
      <c r="E2333">
        <v>-16.998456648528499</v>
      </c>
      <c r="F2333" t="s">
        <v>13</v>
      </c>
      <c r="G2333">
        <v>0</v>
      </c>
      <c r="H2333">
        <v>45.044499242405799</v>
      </c>
      <c r="I2333">
        <v>43.653815616864797</v>
      </c>
      <c r="J2333">
        <v>51.572272978397997</v>
      </c>
      <c r="K2333">
        <v>38.949463953631003</v>
      </c>
      <c r="L2333" t="s">
        <v>14</v>
      </c>
    </row>
    <row r="2334" spans="1:12" x14ac:dyDescent="0.25">
      <c r="A2334" s="1">
        <v>0.46793472222222227</v>
      </c>
      <c r="B2334">
        <v>35.629459853847898</v>
      </c>
      <c r="C2334" t="s">
        <v>13</v>
      </c>
      <c r="D2334" t="s">
        <v>12</v>
      </c>
      <c r="E2334">
        <v>-16.998456648528499</v>
      </c>
      <c r="F2334" t="s">
        <v>13</v>
      </c>
      <c r="G2334">
        <v>0</v>
      </c>
      <c r="H2334">
        <v>45.044499242405799</v>
      </c>
      <c r="I2334">
        <v>43.653815616864797</v>
      </c>
      <c r="J2334">
        <v>51.255564767253901</v>
      </c>
      <c r="K2334">
        <v>38.949463953631003</v>
      </c>
      <c r="L2334" t="s">
        <v>14</v>
      </c>
    </row>
    <row r="2335" spans="1:12" x14ac:dyDescent="0.25">
      <c r="A2335" s="1">
        <v>0.46793761574074072</v>
      </c>
      <c r="B2335">
        <v>35.530497825329</v>
      </c>
      <c r="C2335" t="s">
        <v>13</v>
      </c>
      <c r="D2335" t="s">
        <v>12</v>
      </c>
      <c r="E2335">
        <v>-16.998456648528499</v>
      </c>
      <c r="F2335" t="s">
        <v>13</v>
      </c>
      <c r="G2335">
        <v>0</v>
      </c>
      <c r="H2335">
        <v>45.173855448238598</v>
      </c>
      <c r="I2335">
        <v>43.653815616864797</v>
      </c>
      <c r="J2335">
        <v>51.413525952554103</v>
      </c>
      <c r="K2335">
        <v>38.731362793571698</v>
      </c>
      <c r="L2335" t="s">
        <v>14</v>
      </c>
    </row>
    <row r="2336" spans="1:12" x14ac:dyDescent="0.25">
      <c r="A2336" s="1">
        <v>0.46794033564814813</v>
      </c>
      <c r="B2336">
        <v>35.629459853847898</v>
      </c>
      <c r="C2336" t="s">
        <v>13</v>
      </c>
      <c r="D2336" t="s">
        <v>12</v>
      </c>
      <c r="E2336">
        <v>-16.998456648528499</v>
      </c>
      <c r="F2336" t="s">
        <v>13</v>
      </c>
      <c r="G2336">
        <v>0</v>
      </c>
      <c r="H2336">
        <v>45.173855448238598</v>
      </c>
      <c r="I2336">
        <v>43.777997124151497</v>
      </c>
      <c r="J2336">
        <v>51.255564767253901</v>
      </c>
      <c r="K2336">
        <v>38.949463953631003</v>
      </c>
      <c r="L2336" t="s">
        <v>14</v>
      </c>
    </row>
    <row r="2337" spans="1:12" x14ac:dyDescent="0.25">
      <c r="A2337" s="1">
        <v>0.4679432291666667</v>
      </c>
      <c r="B2337">
        <v>35.530497825329</v>
      </c>
      <c r="C2337" t="s">
        <v>13</v>
      </c>
      <c r="D2337" t="s">
        <v>12</v>
      </c>
      <c r="E2337">
        <v>-16.998456648528499</v>
      </c>
      <c r="F2337" t="s">
        <v>13</v>
      </c>
      <c r="G2337">
        <v>0</v>
      </c>
      <c r="H2337">
        <v>52.561107063942799</v>
      </c>
      <c r="I2337">
        <v>47.599711231451202</v>
      </c>
      <c r="J2337">
        <v>62.475090539849397</v>
      </c>
      <c r="K2337">
        <v>46.810204630600403</v>
      </c>
      <c r="L2337" t="s">
        <v>14</v>
      </c>
    </row>
    <row r="2338" spans="1:12" x14ac:dyDescent="0.25">
      <c r="A2338" s="1">
        <v>0.46794648148148149</v>
      </c>
      <c r="B2338">
        <v>35.530497825329</v>
      </c>
      <c r="C2338" t="s">
        <v>13</v>
      </c>
      <c r="D2338" t="s">
        <v>12</v>
      </c>
      <c r="E2338">
        <v>-16.998456648528499</v>
      </c>
      <c r="F2338" t="s">
        <v>13</v>
      </c>
      <c r="G2338">
        <v>0</v>
      </c>
      <c r="H2338">
        <v>45.044499242405799</v>
      </c>
      <c r="I2338">
        <v>43.530096933666698</v>
      </c>
      <c r="J2338">
        <v>51.413525952554103</v>
      </c>
      <c r="K2338">
        <v>38.731362793571698</v>
      </c>
      <c r="L2338" t="s">
        <v>14</v>
      </c>
    </row>
    <row r="2339" spans="1:12" x14ac:dyDescent="0.25">
      <c r="A2339" s="1">
        <v>0.4679492013888889</v>
      </c>
      <c r="B2339">
        <v>35.530497825329</v>
      </c>
      <c r="C2339" t="s">
        <v>13</v>
      </c>
      <c r="D2339" t="s">
        <v>12</v>
      </c>
      <c r="E2339">
        <v>-16.998456648528499</v>
      </c>
      <c r="F2339" t="s">
        <v>13</v>
      </c>
      <c r="G2339">
        <v>0</v>
      </c>
      <c r="H2339">
        <v>46.631380587240102</v>
      </c>
      <c r="I2339">
        <v>45.175692032839898</v>
      </c>
      <c r="J2339">
        <v>52.053310946757598</v>
      </c>
      <c r="K2339">
        <v>39.948618718392801</v>
      </c>
      <c r="L2339" t="s">
        <v>14</v>
      </c>
    </row>
    <row r="2340" spans="1:12" x14ac:dyDescent="0.25">
      <c r="A2340" s="1">
        <v>0.46795209490740741</v>
      </c>
      <c r="B2340">
        <v>35.530497825329</v>
      </c>
      <c r="C2340" t="s">
        <v>13</v>
      </c>
      <c r="D2340" t="s">
        <v>12</v>
      </c>
      <c r="E2340">
        <v>-16.998456648528499</v>
      </c>
      <c r="F2340" t="s">
        <v>13</v>
      </c>
      <c r="G2340">
        <v>0</v>
      </c>
      <c r="H2340">
        <v>53.385346554667301</v>
      </c>
      <c r="I2340">
        <v>48.449616733445303</v>
      </c>
      <c r="J2340">
        <v>62.475090539849397</v>
      </c>
      <c r="K2340">
        <v>46.949369602251501</v>
      </c>
      <c r="L2340" t="s">
        <v>14</v>
      </c>
    </row>
    <row r="2341" spans="1:12" x14ac:dyDescent="0.25">
      <c r="A2341" s="1">
        <v>0.46795534722222221</v>
      </c>
      <c r="B2341">
        <v>35.530497825329</v>
      </c>
      <c r="C2341" t="s">
        <v>13</v>
      </c>
      <c r="D2341" t="s">
        <v>12</v>
      </c>
      <c r="E2341">
        <v>-16.998456648528499</v>
      </c>
      <c r="F2341" t="s">
        <v>13</v>
      </c>
      <c r="G2341">
        <v>0</v>
      </c>
      <c r="H2341">
        <v>44.915647790455303</v>
      </c>
      <c r="I2341">
        <v>43.530096933666698</v>
      </c>
      <c r="J2341">
        <v>51.413525952554103</v>
      </c>
      <c r="K2341">
        <v>38.622832286991603</v>
      </c>
      <c r="L2341" t="s">
        <v>14</v>
      </c>
    </row>
    <row r="2342" spans="1:12" x14ac:dyDescent="0.25">
      <c r="A2342" s="1">
        <v>0.46795856481481479</v>
      </c>
      <c r="B2342">
        <v>35.530497825329</v>
      </c>
      <c r="C2342" t="s">
        <v>13</v>
      </c>
      <c r="D2342" t="s">
        <v>12</v>
      </c>
      <c r="E2342">
        <v>-16.998456648528499</v>
      </c>
      <c r="F2342" t="s">
        <v>13</v>
      </c>
      <c r="G2342">
        <v>0</v>
      </c>
      <c r="H2342">
        <v>52.724269220147697</v>
      </c>
      <c r="I2342">
        <v>47.739821893640801</v>
      </c>
      <c r="J2342">
        <v>62.475090539849397</v>
      </c>
      <c r="K2342">
        <v>46.259482759335803</v>
      </c>
      <c r="L2342" t="s">
        <v>14</v>
      </c>
    </row>
    <row r="2343" spans="1:12" x14ac:dyDescent="0.25">
      <c r="A2343" s="1">
        <v>0.46796109953703707</v>
      </c>
      <c r="B2343">
        <v>35.530497825329</v>
      </c>
      <c r="C2343" t="s">
        <v>13</v>
      </c>
      <c r="D2343" t="s">
        <v>12</v>
      </c>
      <c r="E2343">
        <v>-16.998456648528499</v>
      </c>
      <c r="F2343" t="s">
        <v>13</v>
      </c>
      <c r="G2343">
        <v>0</v>
      </c>
      <c r="H2343">
        <v>49.020124455617101</v>
      </c>
      <c r="I2343">
        <v>45.436317203848802</v>
      </c>
      <c r="J2343">
        <v>58.675202814235803</v>
      </c>
      <c r="K2343">
        <v>42.768399644942598</v>
      </c>
      <c r="L2343" t="s">
        <v>14</v>
      </c>
    </row>
    <row r="2344" spans="1:12" x14ac:dyDescent="0.25">
      <c r="A2344" s="1">
        <v>0.46796380787037034</v>
      </c>
      <c r="B2344">
        <v>35.530497825329</v>
      </c>
      <c r="C2344" t="s">
        <v>13</v>
      </c>
      <c r="D2344" t="s">
        <v>12</v>
      </c>
      <c r="E2344">
        <v>-16.998456648528499</v>
      </c>
      <c r="F2344" t="s">
        <v>13</v>
      </c>
      <c r="G2344">
        <v>0</v>
      </c>
      <c r="H2344">
        <v>53.2187950902157</v>
      </c>
      <c r="I2344">
        <v>48.449616733445303</v>
      </c>
      <c r="J2344">
        <v>61.809477773930801</v>
      </c>
      <c r="K2344">
        <v>46.671638905585901</v>
      </c>
      <c r="L2344" t="s">
        <v>14</v>
      </c>
    </row>
    <row r="2345" spans="1:12" x14ac:dyDescent="0.25">
      <c r="A2345" s="1">
        <v>0.46796671296296299</v>
      </c>
      <c r="B2345">
        <v>35.530497825329</v>
      </c>
      <c r="C2345" t="s">
        <v>13</v>
      </c>
      <c r="D2345" t="s">
        <v>12</v>
      </c>
      <c r="E2345">
        <v>-16.998456648528499</v>
      </c>
      <c r="F2345" t="s">
        <v>13</v>
      </c>
      <c r="G2345">
        <v>0</v>
      </c>
      <c r="H2345">
        <v>50.3597799335544</v>
      </c>
      <c r="I2345">
        <v>47.321292873278402</v>
      </c>
      <c r="J2345">
        <v>56.004793192391404</v>
      </c>
      <c r="K2345">
        <v>43.387343849089198</v>
      </c>
      <c r="L2345" t="s">
        <v>14</v>
      </c>
    </row>
    <row r="2346" spans="1:12" x14ac:dyDescent="0.25">
      <c r="A2346" s="1">
        <v>0.4679697800925926</v>
      </c>
      <c r="B2346">
        <v>35.530497825329</v>
      </c>
      <c r="C2346" t="s">
        <v>13</v>
      </c>
      <c r="D2346" t="s">
        <v>12</v>
      </c>
      <c r="E2346">
        <v>-16.998456648528499</v>
      </c>
      <c r="F2346" t="s">
        <v>13</v>
      </c>
      <c r="G2346">
        <v>0</v>
      </c>
      <c r="H2346">
        <v>53.2187950902157</v>
      </c>
      <c r="I2346">
        <v>48.306406242150601</v>
      </c>
      <c r="J2346">
        <v>62.475090539849397</v>
      </c>
      <c r="K2346">
        <v>46.533666947899903</v>
      </c>
      <c r="L2346" t="s">
        <v>14</v>
      </c>
    </row>
    <row r="2347" spans="1:12" x14ac:dyDescent="0.25">
      <c r="A2347" s="1">
        <v>0.46797267361111111</v>
      </c>
      <c r="B2347">
        <v>35.629459853847898</v>
      </c>
      <c r="C2347" t="s">
        <v>13</v>
      </c>
      <c r="D2347" t="s">
        <v>12</v>
      </c>
      <c r="E2347">
        <v>-16.998456648528499</v>
      </c>
      <c r="F2347" t="s">
        <v>13</v>
      </c>
      <c r="G2347">
        <v>0</v>
      </c>
      <c r="H2347">
        <v>45.044499242405799</v>
      </c>
      <c r="I2347">
        <v>43.530096933666698</v>
      </c>
      <c r="J2347">
        <v>51.413525952554103</v>
      </c>
      <c r="K2347">
        <v>38.2992897104902</v>
      </c>
      <c r="L2347" t="s">
        <v>14</v>
      </c>
    </row>
    <row r="2348" spans="1:12" x14ac:dyDescent="0.25">
      <c r="A2348" s="1">
        <v>0.46797575231481486</v>
      </c>
      <c r="B2348">
        <v>35.629459853847898</v>
      </c>
      <c r="C2348" t="s">
        <v>13</v>
      </c>
      <c r="D2348" t="s">
        <v>12</v>
      </c>
      <c r="E2348">
        <v>-16.998456648528499</v>
      </c>
      <c r="F2348" t="s">
        <v>13</v>
      </c>
      <c r="G2348">
        <v>0</v>
      </c>
      <c r="H2348">
        <v>45.044499242405799</v>
      </c>
      <c r="I2348">
        <v>43.530096933666698</v>
      </c>
      <c r="J2348">
        <v>51.098381412065301</v>
      </c>
      <c r="K2348">
        <v>38.731362793571698</v>
      </c>
      <c r="L2348" t="s">
        <v>14</v>
      </c>
    </row>
    <row r="2349" spans="1:12" x14ac:dyDescent="0.25">
      <c r="A2349" s="1">
        <v>0.46797881944444447</v>
      </c>
      <c r="B2349">
        <v>35.530497825329</v>
      </c>
      <c r="C2349" t="s">
        <v>13</v>
      </c>
      <c r="D2349" t="s">
        <v>12</v>
      </c>
      <c r="E2349">
        <v>-16.998456648528499</v>
      </c>
      <c r="F2349" t="s">
        <v>13</v>
      </c>
      <c r="G2349">
        <v>0</v>
      </c>
      <c r="H2349">
        <v>44.152899552638999</v>
      </c>
      <c r="I2349">
        <v>42.918311983270499</v>
      </c>
      <c r="J2349">
        <v>51.098381412065301</v>
      </c>
      <c r="K2349">
        <v>38.406798325844903</v>
      </c>
      <c r="L2349" t="s">
        <v>14</v>
      </c>
    </row>
    <row r="2350" spans="1:12" x14ac:dyDescent="0.25">
      <c r="A2350" s="1">
        <v>0.46798153935185183</v>
      </c>
      <c r="B2350">
        <v>35.431802049758403</v>
      </c>
      <c r="C2350" t="s">
        <v>13</v>
      </c>
      <c r="D2350" t="s">
        <v>12</v>
      </c>
      <c r="E2350">
        <v>-16.998456648528499</v>
      </c>
      <c r="F2350" t="s">
        <v>13</v>
      </c>
      <c r="G2350">
        <v>0</v>
      </c>
      <c r="H2350">
        <v>44.915647790455303</v>
      </c>
      <c r="I2350">
        <v>43.530096933666698</v>
      </c>
      <c r="J2350">
        <v>50.941967989760698</v>
      </c>
      <c r="K2350">
        <v>38.2992897104902</v>
      </c>
      <c r="L2350" t="s">
        <v>14</v>
      </c>
    </row>
    <row r="2351" spans="1:12" x14ac:dyDescent="0.25">
      <c r="A2351" s="1">
        <v>0.46798424768518521</v>
      </c>
      <c r="B2351">
        <v>35.530497825329</v>
      </c>
      <c r="C2351" t="s">
        <v>13</v>
      </c>
      <c r="D2351" t="s">
        <v>12</v>
      </c>
      <c r="E2351">
        <v>-16.998456648528499</v>
      </c>
      <c r="F2351" t="s">
        <v>13</v>
      </c>
      <c r="G2351">
        <v>0</v>
      </c>
      <c r="H2351">
        <v>49.313064543373898</v>
      </c>
      <c r="I2351">
        <v>45.436317203848802</v>
      </c>
      <c r="J2351">
        <v>59.075695756748701</v>
      </c>
      <c r="K2351">
        <v>43.891052833003599</v>
      </c>
      <c r="L2351" t="s">
        <v>14</v>
      </c>
    </row>
    <row r="2352" spans="1:12" x14ac:dyDescent="0.25">
      <c r="A2352" s="1">
        <v>0.46798678240740738</v>
      </c>
      <c r="B2352">
        <v>35.530497825329</v>
      </c>
      <c r="C2352" t="s">
        <v>13</v>
      </c>
      <c r="D2352" t="s">
        <v>12</v>
      </c>
      <c r="E2352">
        <v>-16.998456648528499</v>
      </c>
      <c r="F2352" t="s">
        <v>13</v>
      </c>
      <c r="G2352">
        <v>0</v>
      </c>
      <c r="H2352">
        <v>50.512120792581598</v>
      </c>
      <c r="I2352">
        <v>46.230868718567102</v>
      </c>
      <c r="J2352">
        <v>60.308352548954197</v>
      </c>
      <c r="K2352">
        <v>44.922413255461002</v>
      </c>
      <c r="L2352" t="s">
        <v>14</v>
      </c>
    </row>
    <row r="2353" spans="1:12" x14ac:dyDescent="0.25">
      <c r="A2353" s="1">
        <v>0.46798986111111113</v>
      </c>
      <c r="B2353">
        <v>35.530497825329</v>
      </c>
      <c r="C2353" t="s">
        <v>13</v>
      </c>
      <c r="D2353" t="s">
        <v>12</v>
      </c>
      <c r="E2353">
        <v>-16.998456648528499</v>
      </c>
      <c r="F2353" t="s">
        <v>13</v>
      </c>
      <c r="G2353">
        <v>0</v>
      </c>
      <c r="H2353">
        <v>45.044499242405799</v>
      </c>
      <c r="I2353">
        <v>43.530096933666698</v>
      </c>
      <c r="J2353">
        <v>50.786316714233003</v>
      </c>
      <c r="K2353">
        <v>38.514644995455399</v>
      </c>
      <c r="L2353" t="s">
        <v>14</v>
      </c>
    </row>
    <row r="2354" spans="1:12" x14ac:dyDescent="0.25">
      <c r="A2354" s="1">
        <v>0.46799311342592592</v>
      </c>
      <c r="B2354">
        <v>35.431802049758403</v>
      </c>
      <c r="C2354" t="s">
        <v>13</v>
      </c>
      <c r="D2354" t="s">
        <v>12</v>
      </c>
      <c r="E2354">
        <v>-16.998456648528499</v>
      </c>
      <c r="F2354" t="s">
        <v>13</v>
      </c>
      <c r="G2354">
        <v>0</v>
      </c>
      <c r="H2354">
        <v>46.903488606234902</v>
      </c>
      <c r="I2354">
        <v>45.305745925924597</v>
      </c>
      <c r="J2354">
        <v>52.215283778942798</v>
      </c>
      <c r="K2354">
        <v>40.402351517211997</v>
      </c>
      <c r="L2354" t="s">
        <v>14</v>
      </c>
    </row>
    <row r="2355" spans="1:12" x14ac:dyDescent="0.25">
      <c r="A2355" s="1">
        <v>0.4679956944444445</v>
      </c>
      <c r="B2355">
        <v>35.431802049758403</v>
      </c>
      <c r="C2355" t="s">
        <v>13</v>
      </c>
      <c r="D2355" t="s">
        <v>12</v>
      </c>
      <c r="E2355">
        <v>-16.998456648528499</v>
      </c>
      <c r="F2355" t="s">
        <v>13</v>
      </c>
      <c r="G2355">
        <v>0</v>
      </c>
      <c r="H2355">
        <v>44.152899552638999</v>
      </c>
      <c r="I2355">
        <v>42.918311983270499</v>
      </c>
      <c r="J2355">
        <v>51.255564767253901</v>
      </c>
      <c r="K2355">
        <v>38.192116606833501</v>
      </c>
      <c r="L2355" t="s">
        <v>14</v>
      </c>
    </row>
    <row r="2356" spans="1:12" x14ac:dyDescent="0.25">
      <c r="A2356" s="1">
        <v>0.46799858796296295</v>
      </c>
      <c r="B2356">
        <v>35.431802049758403</v>
      </c>
      <c r="C2356" t="s">
        <v>13</v>
      </c>
      <c r="D2356" t="s">
        <v>12</v>
      </c>
      <c r="E2356">
        <v>-16.998456648528499</v>
      </c>
      <c r="F2356" t="s">
        <v>13</v>
      </c>
      <c r="G2356">
        <v>0</v>
      </c>
      <c r="H2356">
        <v>48.156864711634697</v>
      </c>
      <c r="I2356">
        <v>46.097095603554799</v>
      </c>
      <c r="J2356">
        <v>53.541612907263499</v>
      </c>
      <c r="K2356">
        <v>41.801656856846002</v>
      </c>
      <c r="L2356" t="s">
        <v>14</v>
      </c>
    </row>
    <row r="2357" spans="1:12" x14ac:dyDescent="0.25">
      <c r="A2357" s="1">
        <v>0.46800129629629628</v>
      </c>
      <c r="B2357">
        <v>35.431802049758403</v>
      </c>
      <c r="C2357" t="s">
        <v>13</v>
      </c>
      <c r="D2357" t="s">
        <v>12</v>
      </c>
      <c r="E2357">
        <v>-16.998456648528499</v>
      </c>
      <c r="F2357" t="s">
        <v>13</v>
      </c>
      <c r="G2357">
        <v>0</v>
      </c>
      <c r="H2357">
        <v>44.915647790455303</v>
      </c>
      <c r="I2357">
        <v>43.530096933666698</v>
      </c>
      <c r="J2357">
        <v>51.098381412065301</v>
      </c>
      <c r="K2357">
        <v>38.406798325844903</v>
      </c>
      <c r="L2357" t="s">
        <v>14</v>
      </c>
    </row>
    <row r="2358" spans="1:12" x14ac:dyDescent="0.25">
      <c r="A2358" s="1">
        <v>0.46800456018518521</v>
      </c>
      <c r="B2358">
        <v>35.431802049758403</v>
      </c>
      <c r="C2358" t="s">
        <v>13</v>
      </c>
      <c r="D2358" t="s">
        <v>12</v>
      </c>
      <c r="E2358">
        <v>-16.998456648528499</v>
      </c>
      <c r="F2358" t="s">
        <v>13</v>
      </c>
      <c r="G2358">
        <v>0</v>
      </c>
      <c r="H2358">
        <v>44.787296755912898</v>
      </c>
      <c r="I2358">
        <v>43.406837205920098</v>
      </c>
      <c r="J2358">
        <v>50.786316714233003</v>
      </c>
      <c r="K2358">
        <v>38.514644995455399</v>
      </c>
      <c r="L2358" t="s">
        <v>14</v>
      </c>
    </row>
    <row r="2359" spans="1:12" x14ac:dyDescent="0.25">
      <c r="A2359" s="1">
        <v>0.46800745370370372</v>
      </c>
      <c r="B2359">
        <v>35.431802049758403</v>
      </c>
      <c r="C2359" t="s">
        <v>13</v>
      </c>
      <c r="D2359" t="s">
        <v>12</v>
      </c>
      <c r="E2359">
        <v>-16.998456648528499</v>
      </c>
      <c r="F2359" t="s">
        <v>13</v>
      </c>
      <c r="G2359">
        <v>0</v>
      </c>
      <c r="H2359">
        <v>44.915647790455303</v>
      </c>
      <c r="I2359">
        <v>43.530096933666698</v>
      </c>
      <c r="J2359">
        <v>50.941967989760698</v>
      </c>
      <c r="K2359">
        <v>38.2992897104902</v>
      </c>
      <c r="L2359" t="s">
        <v>14</v>
      </c>
    </row>
    <row r="2360" spans="1:12" x14ac:dyDescent="0.25">
      <c r="A2360" s="1">
        <v>0.46801124999999999</v>
      </c>
      <c r="B2360">
        <v>35.530497825329</v>
      </c>
      <c r="C2360" t="s">
        <v>13</v>
      </c>
      <c r="D2360" t="s">
        <v>12</v>
      </c>
      <c r="E2360">
        <v>-16.998456648528499</v>
      </c>
      <c r="F2360" t="s">
        <v>13</v>
      </c>
      <c r="G2360">
        <v>0</v>
      </c>
      <c r="H2360">
        <v>44.915647790455303</v>
      </c>
      <c r="I2360">
        <v>43.530096933666698</v>
      </c>
      <c r="J2360">
        <v>50.941967989760698</v>
      </c>
      <c r="K2360">
        <v>38.731362793571698</v>
      </c>
      <c r="L2360" t="s">
        <v>14</v>
      </c>
    </row>
    <row r="2361" spans="1:12" x14ac:dyDescent="0.25">
      <c r="A2361" s="1">
        <v>0.4680143171296296</v>
      </c>
      <c r="B2361">
        <v>35.431802049758403</v>
      </c>
      <c r="C2361" t="s">
        <v>13</v>
      </c>
      <c r="D2361" t="s">
        <v>12</v>
      </c>
      <c r="E2361">
        <v>-16.998456648528499</v>
      </c>
      <c r="F2361" t="s">
        <v>13</v>
      </c>
      <c r="G2361">
        <v>0</v>
      </c>
      <c r="H2361">
        <v>46.496170649286498</v>
      </c>
      <c r="I2361">
        <v>45.175692032839898</v>
      </c>
      <c r="J2361">
        <v>52.053310946757598</v>
      </c>
      <c r="K2361">
        <v>39.500909687279403</v>
      </c>
      <c r="L2361" t="s">
        <v>14</v>
      </c>
    </row>
    <row r="2362" spans="1:12" x14ac:dyDescent="0.25">
      <c r="A2362" s="1">
        <v>0.46801667824074072</v>
      </c>
      <c r="B2362">
        <v>35.431802049758403</v>
      </c>
      <c r="C2362" t="s">
        <v>13</v>
      </c>
      <c r="D2362" t="s">
        <v>12</v>
      </c>
      <c r="E2362">
        <v>-16.998456648528499</v>
      </c>
      <c r="F2362" t="s">
        <v>13</v>
      </c>
      <c r="G2362">
        <v>0</v>
      </c>
      <c r="H2362">
        <v>46.496170649286498</v>
      </c>
      <c r="I2362">
        <v>45.175692032839898</v>
      </c>
      <c r="J2362">
        <v>52.053310946757598</v>
      </c>
      <c r="K2362">
        <v>39.500909687279403</v>
      </c>
      <c r="L2362" t="s">
        <v>14</v>
      </c>
    </row>
    <row r="2363" spans="1:12" x14ac:dyDescent="0.25">
      <c r="A2363" s="1">
        <v>0.46801957175925923</v>
      </c>
      <c r="B2363">
        <v>35.431802049758403</v>
      </c>
      <c r="C2363" t="s">
        <v>13</v>
      </c>
      <c r="D2363" t="s">
        <v>12</v>
      </c>
      <c r="E2363">
        <v>-16.998456648528499</v>
      </c>
      <c r="F2363" t="s">
        <v>13</v>
      </c>
      <c r="G2363">
        <v>0</v>
      </c>
      <c r="H2363">
        <v>45.044499242405799</v>
      </c>
      <c r="I2363">
        <v>43.530096933666698</v>
      </c>
      <c r="J2363">
        <v>51.572272978397997</v>
      </c>
      <c r="K2363">
        <v>37.555984429193501</v>
      </c>
      <c r="L2363" t="s">
        <v>14</v>
      </c>
    </row>
    <row r="2364" spans="1:12" x14ac:dyDescent="0.25">
      <c r="A2364" s="1">
        <v>0.46802173611111114</v>
      </c>
      <c r="B2364">
        <v>35.431802049758403</v>
      </c>
      <c r="C2364" t="s">
        <v>13</v>
      </c>
      <c r="D2364" t="s">
        <v>12</v>
      </c>
      <c r="E2364">
        <v>-16.998456648528499</v>
      </c>
      <c r="F2364" t="s">
        <v>13</v>
      </c>
      <c r="G2364">
        <v>0</v>
      </c>
      <c r="H2364">
        <v>45.044499242405799</v>
      </c>
      <c r="I2364">
        <v>43.530096933666698</v>
      </c>
      <c r="J2364">
        <v>51.572272978397997</v>
      </c>
      <c r="K2364">
        <v>37.555984429193501</v>
      </c>
      <c r="L2364" t="s">
        <v>14</v>
      </c>
    </row>
    <row r="2365" spans="1:12" x14ac:dyDescent="0.25">
      <c r="A2365" s="1">
        <v>0.46802499999999997</v>
      </c>
      <c r="B2365">
        <v>35.431802049758403</v>
      </c>
      <c r="C2365" t="s">
        <v>13</v>
      </c>
      <c r="D2365" t="s">
        <v>12</v>
      </c>
      <c r="E2365">
        <v>-16.998456648528499</v>
      </c>
      <c r="F2365" t="s">
        <v>13</v>
      </c>
      <c r="G2365">
        <v>0</v>
      </c>
      <c r="H2365">
        <v>52.888265400425901</v>
      </c>
      <c r="I2365">
        <v>48.449616733445303</v>
      </c>
      <c r="J2365">
        <v>61.809477773930801</v>
      </c>
      <c r="K2365">
        <v>45.053663491276602</v>
      </c>
      <c r="L2365" t="s">
        <v>14</v>
      </c>
    </row>
    <row r="2366" spans="1:12" x14ac:dyDescent="0.25">
      <c r="A2366" s="1">
        <v>0.46802825231481476</v>
      </c>
      <c r="B2366">
        <v>35.431802049758403</v>
      </c>
      <c r="C2366" t="s">
        <v>13</v>
      </c>
      <c r="D2366" t="s">
        <v>12</v>
      </c>
      <c r="E2366">
        <v>-16.998456648528499</v>
      </c>
      <c r="F2366" t="s">
        <v>13</v>
      </c>
      <c r="G2366">
        <v>0</v>
      </c>
      <c r="H2366">
        <v>44.659441852700901</v>
      </c>
      <c r="I2366">
        <v>43.161679358734503</v>
      </c>
      <c r="J2366">
        <v>51.413525952554103</v>
      </c>
      <c r="K2366">
        <v>37.766729318580097</v>
      </c>
      <c r="L2366" t="s">
        <v>14</v>
      </c>
    </row>
    <row r="2367" spans="1:12" x14ac:dyDescent="0.25">
      <c r="A2367" s="1">
        <v>0.46803096064814814</v>
      </c>
      <c r="B2367">
        <v>35.431802049758403</v>
      </c>
      <c r="C2367" t="s">
        <v>13</v>
      </c>
      <c r="D2367" t="s">
        <v>12</v>
      </c>
      <c r="E2367">
        <v>-16.998456648528499</v>
      </c>
      <c r="F2367" t="s">
        <v>13</v>
      </c>
      <c r="G2367">
        <v>0</v>
      </c>
      <c r="H2367">
        <v>47.593847174563003</v>
      </c>
      <c r="I2367">
        <v>44.2794303240928</v>
      </c>
      <c r="J2367">
        <v>56.745132416462802</v>
      </c>
      <c r="K2367">
        <v>41.328665741602997</v>
      </c>
      <c r="L2367" t="s">
        <v>14</v>
      </c>
    </row>
    <row r="2368" spans="1:12" x14ac:dyDescent="0.25">
      <c r="A2368" s="1">
        <v>0.46803366898148147</v>
      </c>
      <c r="B2368">
        <v>35.431802049758403</v>
      </c>
      <c r="C2368" t="s">
        <v>13</v>
      </c>
      <c r="D2368" t="s">
        <v>12</v>
      </c>
      <c r="E2368">
        <v>-16.998456648528499</v>
      </c>
      <c r="F2368" t="s">
        <v>13</v>
      </c>
      <c r="G2368">
        <v>0</v>
      </c>
      <c r="H2368">
        <v>50.6651850580839</v>
      </c>
      <c r="I2368">
        <v>46.230868718567102</v>
      </c>
      <c r="J2368">
        <v>60.518517989928398</v>
      </c>
      <c r="K2368">
        <v>44.531814513279301</v>
      </c>
      <c r="L2368" t="s">
        <v>14</v>
      </c>
    </row>
    <row r="2369" spans="1:12" x14ac:dyDescent="0.25">
      <c r="A2369" s="1">
        <v>0.46803620370370375</v>
      </c>
      <c r="B2369">
        <v>35.431802049758403</v>
      </c>
      <c r="C2369" t="s">
        <v>13</v>
      </c>
      <c r="D2369" t="s">
        <v>12</v>
      </c>
      <c r="E2369">
        <v>-16.998456648528499</v>
      </c>
      <c r="F2369" t="s">
        <v>13</v>
      </c>
      <c r="G2369">
        <v>0</v>
      </c>
      <c r="H2369">
        <v>49.166263096605299</v>
      </c>
      <c r="I2369">
        <v>46.771515274026498</v>
      </c>
      <c r="J2369">
        <v>53.037739627126001</v>
      </c>
      <c r="K2369">
        <v>41.564319654559803</v>
      </c>
      <c r="L2369" t="s">
        <v>14</v>
      </c>
    </row>
    <row r="2370" spans="1:12" x14ac:dyDescent="0.25">
      <c r="A2370" s="1">
        <v>0.46803964120370373</v>
      </c>
      <c r="B2370">
        <v>35.431802049758403</v>
      </c>
      <c r="C2370" t="s">
        <v>13</v>
      </c>
      <c r="D2370" t="s">
        <v>12</v>
      </c>
      <c r="E2370">
        <v>-16.998456648528499</v>
      </c>
      <c r="F2370" t="s">
        <v>13</v>
      </c>
      <c r="G2370">
        <v>0</v>
      </c>
      <c r="H2370">
        <v>44.915647790455303</v>
      </c>
      <c r="I2370">
        <v>43.406837205920098</v>
      </c>
      <c r="J2370">
        <v>51.098381412065301</v>
      </c>
      <c r="K2370">
        <v>38.840239134103399</v>
      </c>
      <c r="L2370" t="s">
        <v>14</v>
      </c>
    </row>
    <row r="2371" spans="1:12" x14ac:dyDescent="0.25">
      <c r="A2371" s="1">
        <v>0.46804253472222218</v>
      </c>
      <c r="B2371">
        <v>35.333370642761601</v>
      </c>
      <c r="C2371" t="s">
        <v>13</v>
      </c>
      <c r="D2371" t="s">
        <v>12</v>
      </c>
      <c r="E2371">
        <v>-16.998456648528499</v>
      </c>
      <c r="F2371" t="s">
        <v>13</v>
      </c>
      <c r="G2371">
        <v>0</v>
      </c>
      <c r="H2371">
        <v>44.915647790455303</v>
      </c>
      <c r="I2371">
        <v>43.902645368250703</v>
      </c>
      <c r="J2371">
        <v>51.098381412065301</v>
      </c>
      <c r="K2371">
        <v>38.731362793571698</v>
      </c>
      <c r="L2371" t="s">
        <v>14</v>
      </c>
    </row>
    <row r="2372" spans="1:12" x14ac:dyDescent="0.25">
      <c r="A2372" s="1">
        <v>0.46804513888888888</v>
      </c>
      <c r="B2372">
        <v>35.333370642761601</v>
      </c>
      <c r="C2372" t="s">
        <v>13</v>
      </c>
      <c r="D2372" t="s">
        <v>12</v>
      </c>
      <c r="E2372">
        <v>-16.998456648528499</v>
      </c>
      <c r="F2372" t="s">
        <v>13</v>
      </c>
      <c r="G2372">
        <v>0</v>
      </c>
      <c r="H2372">
        <v>44.915647790455303</v>
      </c>
      <c r="I2372">
        <v>43.406837205920098</v>
      </c>
      <c r="J2372">
        <v>51.413525952554103</v>
      </c>
      <c r="K2372">
        <v>38.731362793571698</v>
      </c>
      <c r="L2372" t="s">
        <v>14</v>
      </c>
    </row>
    <row r="2373" spans="1:12" x14ac:dyDescent="0.25">
      <c r="A2373" s="1">
        <v>0.46804840277777776</v>
      </c>
      <c r="B2373">
        <v>35.333370642761601</v>
      </c>
      <c r="C2373" t="s">
        <v>13</v>
      </c>
      <c r="D2373" t="s">
        <v>12</v>
      </c>
      <c r="E2373">
        <v>-16.998456648528499</v>
      </c>
      <c r="F2373" t="s">
        <v>13</v>
      </c>
      <c r="G2373">
        <v>0</v>
      </c>
      <c r="H2373">
        <v>49.460535174249401</v>
      </c>
      <c r="I2373">
        <v>45.436317203848802</v>
      </c>
      <c r="J2373">
        <v>59.277850093121401</v>
      </c>
      <c r="K2373">
        <v>43.891052833003599</v>
      </c>
      <c r="L2373" t="s">
        <v>14</v>
      </c>
    </row>
    <row r="2374" spans="1:12" x14ac:dyDescent="0.25">
      <c r="A2374" s="1">
        <v>0.46805146990740742</v>
      </c>
      <c r="B2374">
        <v>35.333370642761601</v>
      </c>
      <c r="C2374" t="s">
        <v>13</v>
      </c>
      <c r="D2374" t="s">
        <v>12</v>
      </c>
      <c r="E2374">
        <v>-16.998456648528499</v>
      </c>
      <c r="F2374" t="s">
        <v>13</v>
      </c>
      <c r="G2374">
        <v>0</v>
      </c>
      <c r="H2374">
        <v>52.724269220147697</v>
      </c>
      <c r="I2374">
        <v>48.163827383235102</v>
      </c>
      <c r="J2374">
        <v>61.373324189327398</v>
      </c>
      <c r="K2374">
        <v>46.259482759335803</v>
      </c>
      <c r="L2374" t="s">
        <v>14</v>
      </c>
    </row>
    <row r="2375" spans="1:12" x14ac:dyDescent="0.25">
      <c r="A2375" s="1">
        <v>0.46805418981481478</v>
      </c>
      <c r="B2375">
        <v>35.431802049758403</v>
      </c>
      <c r="C2375" t="s">
        <v>13</v>
      </c>
      <c r="D2375" t="s">
        <v>12</v>
      </c>
      <c r="E2375">
        <v>-16.998456648528499</v>
      </c>
      <c r="F2375" t="s">
        <v>13</v>
      </c>
      <c r="G2375">
        <v>0</v>
      </c>
      <c r="H2375">
        <v>47.177881592129999</v>
      </c>
      <c r="I2375">
        <v>44.153357942239303</v>
      </c>
      <c r="J2375">
        <v>56.558423007575101</v>
      </c>
      <c r="K2375">
        <v>41.094668118136802</v>
      </c>
      <c r="L2375" t="s">
        <v>14</v>
      </c>
    </row>
    <row r="2376" spans="1:12" x14ac:dyDescent="0.25">
      <c r="A2376" s="1">
        <v>0.46805635416666669</v>
      </c>
      <c r="B2376">
        <v>35.431802049758403</v>
      </c>
      <c r="C2376" t="s">
        <v>13</v>
      </c>
      <c r="D2376" t="s">
        <v>12</v>
      </c>
      <c r="E2376">
        <v>-16.998456648528499</v>
      </c>
      <c r="F2376" t="s">
        <v>13</v>
      </c>
      <c r="G2376">
        <v>0</v>
      </c>
      <c r="H2376">
        <v>47.177881592129999</v>
      </c>
      <c r="I2376">
        <v>44.153357942239303</v>
      </c>
      <c r="J2376">
        <v>56.558423007575101</v>
      </c>
      <c r="K2376">
        <v>41.094668118136802</v>
      </c>
      <c r="L2376" t="s">
        <v>14</v>
      </c>
    </row>
    <row r="2377" spans="1:12" x14ac:dyDescent="0.25">
      <c r="A2377" s="1">
        <v>0.46805907407407404</v>
      </c>
      <c r="B2377">
        <v>35.333370642761601</v>
      </c>
      <c r="C2377" t="s">
        <v>13</v>
      </c>
      <c r="D2377" t="s">
        <v>12</v>
      </c>
      <c r="E2377">
        <v>-16.998456648528499</v>
      </c>
      <c r="F2377" t="s">
        <v>13</v>
      </c>
      <c r="G2377">
        <v>0</v>
      </c>
      <c r="H2377">
        <v>44.787296755912898</v>
      </c>
      <c r="I2377">
        <v>43.406837205920098</v>
      </c>
      <c r="J2377">
        <v>50.786316714233003</v>
      </c>
      <c r="K2377">
        <v>37.138296659503197</v>
      </c>
      <c r="L2377" t="s">
        <v>14</v>
      </c>
    </row>
    <row r="2378" spans="1:12" x14ac:dyDescent="0.25">
      <c r="A2378" s="1">
        <v>0.46806214120370365</v>
      </c>
      <c r="B2378">
        <v>35.333370642761601</v>
      </c>
      <c r="C2378" t="s">
        <v>13</v>
      </c>
      <c r="D2378" t="s">
        <v>12</v>
      </c>
      <c r="E2378">
        <v>-16.998456648528499</v>
      </c>
      <c r="F2378" t="s">
        <v>13</v>
      </c>
      <c r="G2378">
        <v>0</v>
      </c>
      <c r="H2378">
        <v>43.653965057984998</v>
      </c>
      <c r="I2378">
        <v>42.918311983270499</v>
      </c>
      <c r="J2378">
        <v>50.019227549845503</v>
      </c>
      <c r="K2378">
        <v>37.451090757079399</v>
      </c>
      <c r="L2378" t="s">
        <v>14</v>
      </c>
    </row>
    <row r="2379" spans="1:12" x14ac:dyDescent="0.25">
      <c r="A2379" s="1">
        <v>0.46806503472222222</v>
      </c>
      <c r="B2379">
        <v>35.333370642761601</v>
      </c>
      <c r="C2379" t="s">
        <v>13</v>
      </c>
      <c r="D2379" t="s">
        <v>12</v>
      </c>
      <c r="E2379">
        <v>-16.998456648528499</v>
      </c>
      <c r="F2379" t="s">
        <v>13</v>
      </c>
      <c r="G2379">
        <v>0</v>
      </c>
      <c r="H2379">
        <v>51.441613070566397</v>
      </c>
      <c r="I2379">
        <v>46.771515274026498</v>
      </c>
      <c r="J2379">
        <v>61.590655628899</v>
      </c>
      <c r="K2379">
        <v>45.450631533211798</v>
      </c>
      <c r="L2379" t="s">
        <v>14</v>
      </c>
    </row>
    <row r="2380" spans="1:12" x14ac:dyDescent="0.25">
      <c r="A2380" s="1">
        <v>0.46806792824074073</v>
      </c>
      <c r="B2380">
        <v>35.333370642761601</v>
      </c>
      <c r="C2380" t="s">
        <v>13</v>
      </c>
      <c r="D2380" t="s">
        <v>12</v>
      </c>
      <c r="E2380">
        <v>-16.998456648528499</v>
      </c>
      <c r="F2380" t="s">
        <v>13</v>
      </c>
      <c r="G2380">
        <v>0</v>
      </c>
      <c r="H2380">
        <v>52.888265400425901</v>
      </c>
      <c r="I2380">
        <v>47.739821893640801</v>
      </c>
      <c r="J2380">
        <v>62.029810642250503</v>
      </c>
      <c r="K2380">
        <v>46.123259908541002</v>
      </c>
      <c r="L2380" t="s">
        <v>14</v>
      </c>
    </row>
    <row r="2381" spans="1:12" x14ac:dyDescent="0.25">
      <c r="A2381" s="1">
        <v>0.46807046296296301</v>
      </c>
      <c r="B2381">
        <v>35.235201736368403</v>
      </c>
      <c r="C2381" t="s">
        <v>13</v>
      </c>
      <c r="D2381" t="s">
        <v>12</v>
      </c>
      <c r="E2381">
        <v>-16.998456648528499</v>
      </c>
      <c r="F2381" t="s">
        <v>13</v>
      </c>
      <c r="G2381">
        <v>0</v>
      </c>
      <c r="H2381">
        <v>44.787296755912898</v>
      </c>
      <c r="I2381">
        <v>43.2840326084171</v>
      </c>
      <c r="J2381">
        <v>51.098381412065301</v>
      </c>
      <c r="K2381">
        <v>38.2992897104902</v>
      </c>
      <c r="L2381" t="s">
        <v>14</v>
      </c>
    </row>
    <row r="2382" spans="1:12" x14ac:dyDescent="0.25">
      <c r="A2382" s="1">
        <v>0.46807335648148146</v>
      </c>
      <c r="B2382">
        <v>35.333370642761601</v>
      </c>
      <c r="C2382" t="s">
        <v>13</v>
      </c>
      <c r="D2382" t="s">
        <v>12</v>
      </c>
      <c r="E2382">
        <v>-16.998456648528499</v>
      </c>
      <c r="F2382" t="s">
        <v>13</v>
      </c>
      <c r="G2382">
        <v>0</v>
      </c>
      <c r="H2382">
        <v>45.564996726342599</v>
      </c>
      <c r="I2382">
        <v>43.406837205920098</v>
      </c>
      <c r="J2382">
        <v>53.2048121292517</v>
      </c>
      <c r="K2382">
        <v>39.279256136135302</v>
      </c>
      <c r="L2382" t="s">
        <v>14</v>
      </c>
    </row>
    <row r="2383" spans="1:12" x14ac:dyDescent="0.25">
      <c r="A2383" s="1">
        <v>0.46807606481481479</v>
      </c>
      <c r="B2383">
        <v>35.333370642761601</v>
      </c>
      <c r="C2383" t="s">
        <v>13</v>
      </c>
      <c r="D2383" t="s">
        <v>12</v>
      </c>
      <c r="E2383">
        <v>-16.998456648528499</v>
      </c>
      <c r="F2383" t="s">
        <v>13</v>
      </c>
      <c r="G2383">
        <v>0</v>
      </c>
      <c r="H2383">
        <v>47.454601374622797</v>
      </c>
      <c r="I2383">
        <v>44.2794303240928</v>
      </c>
      <c r="J2383">
        <v>56.558423007575101</v>
      </c>
      <c r="K2383">
        <v>41.920965290333697</v>
      </c>
      <c r="L2383" t="s">
        <v>14</v>
      </c>
    </row>
    <row r="2384" spans="1:12" x14ac:dyDescent="0.25">
      <c r="A2384" s="1">
        <v>0.46807932870370372</v>
      </c>
      <c r="B2384">
        <v>35.333370642761601</v>
      </c>
      <c r="C2384" t="s">
        <v>13</v>
      </c>
      <c r="D2384" t="s">
        <v>12</v>
      </c>
      <c r="E2384">
        <v>-16.998456648528499</v>
      </c>
      <c r="F2384" t="s">
        <v>13</v>
      </c>
      <c r="G2384">
        <v>0</v>
      </c>
      <c r="H2384">
        <v>48.442073282230197</v>
      </c>
      <c r="I2384">
        <v>44.788589949595398</v>
      </c>
      <c r="J2384">
        <v>57.503145821045898</v>
      </c>
      <c r="K2384">
        <v>42.645996872694198</v>
      </c>
      <c r="L2384" t="s">
        <v>14</v>
      </c>
    </row>
    <row r="2385" spans="1:12" x14ac:dyDescent="0.25">
      <c r="A2385" s="1">
        <v>0.46808203703703705</v>
      </c>
      <c r="B2385">
        <v>35.333370642761601</v>
      </c>
      <c r="C2385" t="s">
        <v>13</v>
      </c>
      <c r="D2385" t="s">
        <v>12</v>
      </c>
      <c r="E2385">
        <v>-16.998456648528499</v>
      </c>
      <c r="F2385" t="s">
        <v>13</v>
      </c>
      <c r="G2385">
        <v>0</v>
      </c>
      <c r="H2385">
        <v>44.915647790455303</v>
      </c>
      <c r="I2385">
        <v>43.406837205920098</v>
      </c>
      <c r="J2385">
        <v>50.941967989760698</v>
      </c>
      <c r="K2385">
        <v>38.406798325844903</v>
      </c>
      <c r="L2385" t="s">
        <v>14</v>
      </c>
    </row>
    <row r="2386" spans="1:12" x14ac:dyDescent="0.25">
      <c r="A2386" s="1">
        <v>0.46808501157407406</v>
      </c>
      <c r="B2386">
        <v>35.235201736368403</v>
      </c>
      <c r="C2386" t="s">
        <v>13</v>
      </c>
      <c r="D2386" t="s">
        <v>12</v>
      </c>
      <c r="E2386">
        <v>-16.998456648528499</v>
      </c>
      <c r="F2386" t="s">
        <v>13</v>
      </c>
      <c r="G2386">
        <v>0</v>
      </c>
      <c r="H2386">
        <v>44.915647790455303</v>
      </c>
      <c r="I2386">
        <v>43.406837205920098</v>
      </c>
      <c r="J2386">
        <v>51.255564767253901</v>
      </c>
      <c r="K2386">
        <v>38.840239134103399</v>
      </c>
      <c r="L2386" t="s">
        <v>14</v>
      </c>
    </row>
    <row r="2387" spans="1:12" x14ac:dyDescent="0.25">
      <c r="A2387" s="1">
        <v>0.46808826388888886</v>
      </c>
      <c r="B2387">
        <v>35.333370642761601</v>
      </c>
      <c r="C2387" t="s">
        <v>13</v>
      </c>
      <c r="D2387" t="s">
        <v>12</v>
      </c>
      <c r="E2387">
        <v>-16.998456648528499</v>
      </c>
      <c r="F2387" t="s">
        <v>13</v>
      </c>
      <c r="G2387">
        <v>0</v>
      </c>
      <c r="H2387">
        <v>44.915647790455303</v>
      </c>
      <c r="I2387">
        <v>43.406837205920098</v>
      </c>
      <c r="J2387">
        <v>51.413525952554103</v>
      </c>
      <c r="K2387">
        <v>38.731362793571698</v>
      </c>
      <c r="L2387" t="s">
        <v>14</v>
      </c>
    </row>
    <row r="2388" spans="1:12" x14ac:dyDescent="0.25">
      <c r="A2388" s="1">
        <v>0.46809134259259261</v>
      </c>
      <c r="B2388">
        <v>35.333370642761601</v>
      </c>
      <c r="C2388" t="s">
        <v>13</v>
      </c>
      <c r="D2388" t="s">
        <v>12</v>
      </c>
      <c r="E2388">
        <v>-16.998456648528499</v>
      </c>
      <c r="F2388" t="s">
        <v>13</v>
      </c>
      <c r="G2388">
        <v>0</v>
      </c>
      <c r="H2388">
        <v>46.361516728836499</v>
      </c>
      <c r="I2388">
        <v>44.917118463304497</v>
      </c>
      <c r="J2388">
        <v>51.892157172327302</v>
      </c>
      <c r="K2388">
        <v>39.724022940363398</v>
      </c>
      <c r="L2388" t="s">
        <v>14</v>
      </c>
    </row>
    <row r="2389" spans="1:12" x14ac:dyDescent="0.25">
      <c r="A2389" s="1">
        <v>0.4680945949074074</v>
      </c>
      <c r="B2389">
        <v>35.235201736368403</v>
      </c>
      <c r="C2389" t="s">
        <v>13</v>
      </c>
      <c r="D2389" t="s">
        <v>12</v>
      </c>
      <c r="E2389">
        <v>-16.998456648528499</v>
      </c>
      <c r="F2389" t="s">
        <v>13</v>
      </c>
      <c r="G2389">
        <v>0</v>
      </c>
      <c r="H2389">
        <v>43.653965057984998</v>
      </c>
      <c r="I2389">
        <v>42.797290500921399</v>
      </c>
      <c r="J2389">
        <v>50.323859531550198</v>
      </c>
      <c r="K2389">
        <v>37.6611964911123</v>
      </c>
      <c r="L2389" t="s">
        <v>14</v>
      </c>
    </row>
    <row r="2390" spans="1:12" x14ac:dyDescent="0.25">
      <c r="A2390" s="1">
        <v>0.46809748842592591</v>
      </c>
      <c r="B2390">
        <v>35.235201736368403</v>
      </c>
      <c r="C2390" t="s">
        <v>13</v>
      </c>
      <c r="D2390" t="s">
        <v>12</v>
      </c>
      <c r="E2390">
        <v>-16.998456648528499</v>
      </c>
      <c r="F2390" t="s">
        <v>13</v>
      </c>
      <c r="G2390">
        <v>0</v>
      </c>
      <c r="H2390">
        <v>44.405203543320397</v>
      </c>
      <c r="I2390">
        <v>42.918311983270499</v>
      </c>
      <c r="J2390">
        <v>51.413525952554103</v>
      </c>
      <c r="K2390">
        <v>38.2992897104902</v>
      </c>
      <c r="L2390" t="s">
        <v>14</v>
      </c>
    </row>
    <row r="2391" spans="1:12" x14ac:dyDescent="0.25">
      <c r="A2391" s="1">
        <v>0.46810020833333338</v>
      </c>
      <c r="B2391">
        <v>35.235201736368403</v>
      </c>
      <c r="C2391" t="s">
        <v>13</v>
      </c>
      <c r="D2391" t="s">
        <v>12</v>
      </c>
      <c r="E2391">
        <v>-16.998456648528499</v>
      </c>
      <c r="F2391" t="s">
        <v>13</v>
      </c>
      <c r="G2391">
        <v>0</v>
      </c>
      <c r="H2391">
        <v>48.156864711634697</v>
      </c>
      <c r="I2391">
        <v>44.533027757670098</v>
      </c>
      <c r="J2391">
        <v>57.503145821045898</v>
      </c>
      <c r="K2391">
        <v>42.2814921060302</v>
      </c>
      <c r="L2391" t="s">
        <v>14</v>
      </c>
    </row>
    <row r="2392" spans="1:12" x14ac:dyDescent="0.25">
      <c r="A2392" s="1">
        <v>0.46810291666666665</v>
      </c>
      <c r="B2392">
        <v>35.333370642761601</v>
      </c>
      <c r="C2392" t="s">
        <v>13</v>
      </c>
      <c r="D2392" t="s">
        <v>12</v>
      </c>
      <c r="E2392">
        <v>-16.998456648528499</v>
      </c>
      <c r="F2392" t="s">
        <v>13</v>
      </c>
      <c r="G2392">
        <v>0</v>
      </c>
      <c r="H2392">
        <v>53.053104386638402</v>
      </c>
      <c r="I2392">
        <v>48.306406242150601</v>
      </c>
      <c r="J2392">
        <v>61.809477773930801</v>
      </c>
      <c r="K2392">
        <v>46.671638905585901</v>
      </c>
      <c r="L2392" t="s">
        <v>14</v>
      </c>
    </row>
    <row r="2393" spans="1:12" x14ac:dyDescent="0.25">
      <c r="A2393" s="1">
        <v>0.46810562499999997</v>
      </c>
      <c r="B2393">
        <v>35.333370642761601</v>
      </c>
      <c r="C2393" t="s">
        <v>13</v>
      </c>
      <c r="D2393" t="s">
        <v>12</v>
      </c>
      <c r="E2393">
        <v>-16.998456648528499</v>
      </c>
      <c r="F2393" t="s">
        <v>13</v>
      </c>
      <c r="G2393">
        <v>0</v>
      </c>
      <c r="H2393">
        <v>44.787296755912898</v>
      </c>
      <c r="I2393">
        <v>43.2840326084171</v>
      </c>
      <c r="J2393">
        <v>51.098381412065301</v>
      </c>
      <c r="K2393">
        <v>38.406798325844903</v>
      </c>
      <c r="L2393" t="s">
        <v>14</v>
      </c>
    </row>
    <row r="2394" spans="1:12" x14ac:dyDescent="0.25">
      <c r="A2394" s="1">
        <v>0.46810870370370372</v>
      </c>
      <c r="B2394">
        <v>35.235201736368403</v>
      </c>
      <c r="C2394" t="s">
        <v>13</v>
      </c>
      <c r="D2394" t="s">
        <v>12</v>
      </c>
      <c r="E2394">
        <v>-16.998456648528499</v>
      </c>
      <c r="F2394" t="s">
        <v>13</v>
      </c>
      <c r="G2394">
        <v>0</v>
      </c>
      <c r="H2394">
        <v>44.787296755912898</v>
      </c>
      <c r="I2394">
        <v>43.2840326084171</v>
      </c>
      <c r="J2394">
        <v>51.098381412065301</v>
      </c>
      <c r="K2394">
        <v>38.840239134103399</v>
      </c>
      <c r="L2394" t="s">
        <v>14</v>
      </c>
    </row>
    <row r="2395" spans="1:12" x14ac:dyDescent="0.25">
      <c r="A2395" s="1">
        <v>0.46811159722222223</v>
      </c>
      <c r="B2395">
        <v>35.333370642761601</v>
      </c>
      <c r="C2395" t="s">
        <v>13</v>
      </c>
      <c r="D2395" t="s">
        <v>12</v>
      </c>
      <c r="E2395">
        <v>-16.998456648528499</v>
      </c>
      <c r="F2395" t="s">
        <v>13</v>
      </c>
      <c r="G2395">
        <v>0</v>
      </c>
      <c r="H2395">
        <v>44.915647790455303</v>
      </c>
      <c r="I2395">
        <v>43.406837205920098</v>
      </c>
      <c r="J2395">
        <v>51.098381412065301</v>
      </c>
      <c r="K2395">
        <v>38.2992897104902</v>
      </c>
      <c r="L2395" t="s">
        <v>14</v>
      </c>
    </row>
    <row r="2396" spans="1:12" x14ac:dyDescent="0.25">
      <c r="A2396" s="1">
        <v>0.46811449074074069</v>
      </c>
      <c r="B2396">
        <v>35.235201736368403</v>
      </c>
      <c r="C2396" t="s">
        <v>13</v>
      </c>
      <c r="D2396" t="s">
        <v>12</v>
      </c>
      <c r="E2396">
        <v>-16.998456648528499</v>
      </c>
      <c r="F2396" t="s">
        <v>13</v>
      </c>
      <c r="G2396">
        <v>0</v>
      </c>
      <c r="H2396">
        <v>44.5320788443656</v>
      </c>
      <c r="I2396">
        <v>43.039773716600102</v>
      </c>
      <c r="J2396">
        <v>51.413525952554103</v>
      </c>
      <c r="K2396">
        <v>38.840239134103399</v>
      </c>
      <c r="L2396" t="s">
        <v>14</v>
      </c>
    </row>
    <row r="2397" spans="1:12" x14ac:dyDescent="0.25">
      <c r="A2397" s="1">
        <v>0.46811738425925925</v>
      </c>
      <c r="B2397">
        <v>35.235201736368403</v>
      </c>
      <c r="C2397" t="s">
        <v>13</v>
      </c>
      <c r="D2397" t="s">
        <v>12</v>
      </c>
      <c r="E2397">
        <v>-16.998456648528499</v>
      </c>
      <c r="F2397" t="s">
        <v>13</v>
      </c>
      <c r="G2397">
        <v>0</v>
      </c>
      <c r="H2397">
        <v>44.787296755912898</v>
      </c>
      <c r="I2397">
        <v>43.2840326084171</v>
      </c>
      <c r="J2397">
        <v>51.413525952554103</v>
      </c>
      <c r="K2397">
        <v>38.731362793571698</v>
      </c>
      <c r="L2397" t="s">
        <v>14</v>
      </c>
    </row>
    <row r="2398" spans="1:12" x14ac:dyDescent="0.25">
      <c r="A2398" s="1">
        <v>0.46812009259259257</v>
      </c>
      <c r="B2398">
        <v>35.235201736368403</v>
      </c>
      <c r="C2398" t="s">
        <v>13</v>
      </c>
      <c r="D2398" t="s">
        <v>12</v>
      </c>
      <c r="E2398">
        <v>-16.998456648528499</v>
      </c>
      <c r="F2398" t="s">
        <v>13</v>
      </c>
      <c r="G2398">
        <v>0</v>
      </c>
      <c r="H2398">
        <v>50.6651850580839</v>
      </c>
      <c r="I2398">
        <v>46.230868718567102</v>
      </c>
      <c r="J2398">
        <v>60.730079463311903</v>
      </c>
      <c r="K2398">
        <v>45.185446789747601</v>
      </c>
      <c r="L2398" t="s">
        <v>14</v>
      </c>
    </row>
    <row r="2399" spans="1:12" x14ac:dyDescent="0.25">
      <c r="A2399" s="1">
        <v>0.46812353009259261</v>
      </c>
      <c r="B2399">
        <v>35.1372934788156</v>
      </c>
      <c r="C2399" t="s">
        <v>13</v>
      </c>
      <c r="D2399" t="s">
        <v>12</v>
      </c>
      <c r="E2399">
        <v>-16.998456648528499</v>
      </c>
      <c r="F2399" t="s">
        <v>13</v>
      </c>
      <c r="G2399">
        <v>0</v>
      </c>
      <c r="H2399">
        <v>44.787296755912898</v>
      </c>
      <c r="I2399">
        <v>43.2840326084171</v>
      </c>
      <c r="J2399">
        <v>50.6314199084565</v>
      </c>
      <c r="K2399">
        <v>38.192116606833501</v>
      </c>
      <c r="L2399" t="s">
        <v>14</v>
      </c>
    </row>
    <row r="2400" spans="1:12" x14ac:dyDescent="0.25">
      <c r="A2400" s="1">
        <v>0.46812606481481484</v>
      </c>
      <c r="B2400">
        <v>35.1372934788156</v>
      </c>
      <c r="C2400" t="s">
        <v>13</v>
      </c>
      <c r="D2400" t="s">
        <v>12</v>
      </c>
      <c r="E2400">
        <v>-16.998456648528499</v>
      </c>
      <c r="F2400" t="s">
        <v>13</v>
      </c>
      <c r="G2400">
        <v>0</v>
      </c>
      <c r="H2400">
        <v>45.434099724164</v>
      </c>
      <c r="I2400">
        <v>43.2840326084171</v>
      </c>
      <c r="J2400">
        <v>52.871539791260503</v>
      </c>
      <c r="K2400">
        <v>39.168969742658703</v>
      </c>
      <c r="L2400" t="s">
        <v>14</v>
      </c>
    </row>
    <row r="2401" spans="1:12" x14ac:dyDescent="0.25">
      <c r="A2401" s="1">
        <v>0.4681287731481481</v>
      </c>
      <c r="B2401">
        <v>35.235201736368403</v>
      </c>
      <c r="C2401" t="s">
        <v>13</v>
      </c>
      <c r="D2401" t="s">
        <v>12</v>
      </c>
      <c r="E2401">
        <v>-16.998456648528499</v>
      </c>
      <c r="F2401" t="s">
        <v>13</v>
      </c>
      <c r="G2401">
        <v>0</v>
      </c>
      <c r="H2401">
        <v>43.902497329386499</v>
      </c>
      <c r="I2401">
        <v>42.556553858869201</v>
      </c>
      <c r="J2401">
        <v>50.6314199084565</v>
      </c>
      <c r="K2401">
        <v>38.2992897104902</v>
      </c>
      <c r="L2401" t="s">
        <v>14</v>
      </c>
    </row>
    <row r="2402" spans="1:12" x14ac:dyDescent="0.25">
      <c r="A2402" s="1">
        <v>0.46813185185185185</v>
      </c>
      <c r="B2402">
        <v>35.235201736368403</v>
      </c>
      <c r="C2402" t="s">
        <v>13</v>
      </c>
      <c r="D2402" t="s">
        <v>12</v>
      </c>
      <c r="E2402">
        <v>-16.998456648528499</v>
      </c>
      <c r="F2402" t="s">
        <v>13</v>
      </c>
      <c r="G2402">
        <v>0</v>
      </c>
      <c r="H2402">
        <v>44.787296755912898</v>
      </c>
      <c r="I2402">
        <v>43.161679358734503</v>
      </c>
      <c r="J2402">
        <v>51.098381412065301</v>
      </c>
      <c r="K2402">
        <v>38.949463953631003</v>
      </c>
      <c r="L2402" t="s">
        <v>14</v>
      </c>
    </row>
    <row r="2403" spans="1:12" x14ac:dyDescent="0.25">
      <c r="A2403" s="1">
        <v>0.46813510416666665</v>
      </c>
      <c r="B2403">
        <v>35.235201736368403</v>
      </c>
      <c r="C2403" t="s">
        <v>13</v>
      </c>
      <c r="D2403" t="s">
        <v>12</v>
      </c>
      <c r="E2403">
        <v>-16.998456648528499</v>
      </c>
      <c r="F2403" t="s">
        <v>13</v>
      </c>
      <c r="G2403">
        <v>0</v>
      </c>
      <c r="H2403">
        <v>44.915647790455303</v>
      </c>
      <c r="I2403">
        <v>43.2840326084171</v>
      </c>
      <c r="J2403">
        <v>51.255564767253901</v>
      </c>
      <c r="K2403">
        <v>38.840239134103399</v>
      </c>
      <c r="L2403" t="s">
        <v>14</v>
      </c>
    </row>
    <row r="2404" spans="1:12" x14ac:dyDescent="0.25">
      <c r="A2404" s="1">
        <v>0.46813799768518516</v>
      </c>
      <c r="B2404">
        <v>35.1372934788156</v>
      </c>
      <c r="C2404" t="s">
        <v>13</v>
      </c>
      <c r="D2404" t="s">
        <v>12</v>
      </c>
      <c r="E2404">
        <v>-16.998456648528499</v>
      </c>
      <c r="F2404" t="s">
        <v>13</v>
      </c>
      <c r="G2404">
        <v>0</v>
      </c>
      <c r="H2404">
        <v>53.053104386638402</v>
      </c>
      <c r="I2404">
        <v>47.880541004321003</v>
      </c>
      <c r="J2404">
        <v>62.475090539849397</v>
      </c>
      <c r="K2404">
        <v>46.671638905585901</v>
      </c>
      <c r="L2404" t="s">
        <v>14</v>
      </c>
    </row>
    <row r="2405" spans="1:12" x14ac:dyDescent="0.25">
      <c r="A2405" s="1">
        <v>0.46814162037037038</v>
      </c>
      <c r="B2405">
        <v>35.235201736368403</v>
      </c>
      <c r="C2405" t="s">
        <v>13</v>
      </c>
      <c r="D2405" t="s">
        <v>12</v>
      </c>
      <c r="E2405">
        <v>-16.998456648528499</v>
      </c>
      <c r="F2405" t="s">
        <v>13</v>
      </c>
      <c r="G2405">
        <v>0</v>
      </c>
      <c r="H2405">
        <v>44.405203543320397</v>
      </c>
      <c r="I2405">
        <v>43.161679358734503</v>
      </c>
      <c r="J2405">
        <v>50.171181134063197</v>
      </c>
      <c r="K2405">
        <v>37.978766887963999</v>
      </c>
      <c r="L2405" t="s">
        <v>14</v>
      </c>
    </row>
    <row r="2406" spans="1:12" x14ac:dyDescent="0.25">
      <c r="A2406" s="1">
        <v>0.4681443287037037</v>
      </c>
      <c r="B2406">
        <v>35.1372934788156</v>
      </c>
      <c r="C2406" t="s">
        <v>13</v>
      </c>
      <c r="D2406" t="s">
        <v>12</v>
      </c>
      <c r="E2406">
        <v>-16.998456648528499</v>
      </c>
      <c r="F2406" t="s">
        <v>13</v>
      </c>
      <c r="G2406">
        <v>0</v>
      </c>
      <c r="H2406">
        <v>52.888265400425901</v>
      </c>
      <c r="I2406">
        <v>48.021874248173098</v>
      </c>
      <c r="J2406">
        <v>62.029810642250503</v>
      </c>
      <c r="K2406">
        <v>46.259482759335803</v>
      </c>
      <c r="L2406" t="s">
        <v>14</v>
      </c>
    </row>
    <row r="2407" spans="1:12" x14ac:dyDescent="0.25">
      <c r="A2407" s="1">
        <v>0.46814650462962965</v>
      </c>
      <c r="B2407">
        <v>35.1372934788156</v>
      </c>
      <c r="C2407" t="s">
        <v>13</v>
      </c>
      <c r="D2407" t="s">
        <v>12</v>
      </c>
      <c r="E2407">
        <v>-16.998456648528499</v>
      </c>
      <c r="F2407" t="s">
        <v>13</v>
      </c>
      <c r="G2407">
        <v>0</v>
      </c>
      <c r="H2407">
        <v>52.888265400425901</v>
      </c>
      <c r="I2407">
        <v>48.021874248173098</v>
      </c>
      <c r="J2407">
        <v>62.029810642250503</v>
      </c>
      <c r="K2407">
        <v>46.259482759335803</v>
      </c>
      <c r="L2407" t="s">
        <v>14</v>
      </c>
    </row>
    <row r="2408" spans="1:12" x14ac:dyDescent="0.25">
      <c r="A2408" s="1">
        <v>0.46814957175925925</v>
      </c>
      <c r="B2408">
        <v>35.235201736368403</v>
      </c>
      <c r="C2408" t="s">
        <v>13</v>
      </c>
      <c r="D2408" t="s">
        <v>12</v>
      </c>
      <c r="E2408">
        <v>-16.998456648528499</v>
      </c>
      <c r="F2408" t="s">
        <v>13</v>
      </c>
      <c r="G2408">
        <v>0</v>
      </c>
      <c r="H2408">
        <v>52.888265400425901</v>
      </c>
      <c r="I2408">
        <v>48.163827383235102</v>
      </c>
      <c r="J2408">
        <v>61.809477773930801</v>
      </c>
      <c r="K2408">
        <v>44.922413255461002</v>
      </c>
      <c r="L2408" t="s">
        <v>14</v>
      </c>
    </row>
    <row r="2409" spans="1:12" x14ac:dyDescent="0.25">
      <c r="A2409" s="1">
        <v>0.46815226851851849</v>
      </c>
      <c r="B2409">
        <v>35.1372934788156</v>
      </c>
      <c r="C2409" t="s">
        <v>13</v>
      </c>
      <c r="D2409" t="s">
        <v>12</v>
      </c>
      <c r="E2409">
        <v>-16.998456648528499</v>
      </c>
      <c r="F2409" t="s">
        <v>13</v>
      </c>
      <c r="G2409">
        <v>0</v>
      </c>
      <c r="H2409">
        <v>45.564996726342599</v>
      </c>
      <c r="I2409">
        <v>43.2840326084171</v>
      </c>
      <c r="J2409">
        <v>52.706203353157797</v>
      </c>
      <c r="K2409">
        <v>38.731362793571698</v>
      </c>
      <c r="L2409" t="s">
        <v>14</v>
      </c>
    </row>
    <row r="2410" spans="1:12" x14ac:dyDescent="0.25">
      <c r="A2410" s="1">
        <v>0.46815516203703705</v>
      </c>
      <c r="B2410">
        <v>35.1372934788156</v>
      </c>
      <c r="C2410" t="s">
        <v>13</v>
      </c>
      <c r="D2410" t="s">
        <v>12</v>
      </c>
      <c r="E2410">
        <v>-16.998456648528499</v>
      </c>
      <c r="F2410" t="s">
        <v>13</v>
      </c>
      <c r="G2410">
        <v>0</v>
      </c>
      <c r="H2410">
        <v>47.177881592129999</v>
      </c>
      <c r="I2410">
        <v>44.027764306641103</v>
      </c>
      <c r="J2410">
        <v>55.822374493610802</v>
      </c>
      <c r="K2410">
        <v>41.211461558512703</v>
      </c>
      <c r="L2410" t="s">
        <v>14</v>
      </c>
    </row>
    <row r="2411" spans="1:12" x14ac:dyDescent="0.25">
      <c r="A2411" s="1">
        <v>0.46815805555555556</v>
      </c>
      <c r="B2411">
        <v>35.1372934788156</v>
      </c>
      <c r="C2411" t="s">
        <v>13</v>
      </c>
      <c r="D2411" t="s">
        <v>12</v>
      </c>
      <c r="E2411">
        <v>-16.998456648528499</v>
      </c>
      <c r="F2411" t="s">
        <v>13</v>
      </c>
      <c r="G2411">
        <v>0</v>
      </c>
      <c r="H2411">
        <v>52.398770277066802</v>
      </c>
      <c r="I2411">
        <v>47.182974163820703</v>
      </c>
      <c r="J2411">
        <v>61.590655628899</v>
      </c>
      <c r="K2411">
        <v>45.987609583056098</v>
      </c>
      <c r="L2411" t="s">
        <v>14</v>
      </c>
    </row>
    <row r="2412" spans="1:12" x14ac:dyDescent="0.25">
      <c r="A2412" s="1">
        <v>0.46816113425925926</v>
      </c>
      <c r="B2412">
        <v>35.1372934788156</v>
      </c>
      <c r="C2412" t="s">
        <v>13</v>
      </c>
      <c r="D2412" t="s">
        <v>12</v>
      </c>
      <c r="E2412">
        <v>-16.998456648528499</v>
      </c>
      <c r="F2412" t="s">
        <v>13</v>
      </c>
      <c r="G2412">
        <v>0</v>
      </c>
      <c r="H2412">
        <v>48.874642325775</v>
      </c>
      <c r="I2412">
        <v>46.365192259086697</v>
      </c>
      <c r="J2412">
        <v>54.573967742511698</v>
      </c>
      <c r="K2412">
        <v>42.040704940274502</v>
      </c>
      <c r="L2412" t="s">
        <v>14</v>
      </c>
    </row>
    <row r="2413" spans="1:12" x14ac:dyDescent="0.25">
      <c r="A2413" s="1">
        <v>0.46816402777777782</v>
      </c>
      <c r="B2413">
        <v>35.1372934788156</v>
      </c>
      <c r="C2413" t="s">
        <v>13</v>
      </c>
      <c r="D2413" t="s">
        <v>12</v>
      </c>
      <c r="E2413">
        <v>-16.998456648528499</v>
      </c>
      <c r="F2413" t="s">
        <v>13</v>
      </c>
      <c r="G2413">
        <v>0</v>
      </c>
      <c r="H2413">
        <v>53.053104386638402</v>
      </c>
      <c r="I2413">
        <v>48.163827383235102</v>
      </c>
      <c r="J2413">
        <v>62.251674633734297</v>
      </c>
      <c r="K2413">
        <v>46.396283346870497</v>
      </c>
      <c r="L2413" t="s">
        <v>14</v>
      </c>
    </row>
    <row r="2414" spans="1:12" x14ac:dyDescent="0.25">
      <c r="A2414" s="1">
        <v>0.46816709490740743</v>
      </c>
      <c r="B2414">
        <v>35.1372934788156</v>
      </c>
      <c r="C2414" t="s">
        <v>13</v>
      </c>
      <c r="D2414" t="s">
        <v>12</v>
      </c>
      <c r="E2414">
        <v>-16.998456648528499</v>
      </c>
      <c r="F2414" t="s">
        <v>13</v>
      </c>
      <c r="G2414">
        <v>0</v>
      </c>
      <c r="H2414">
        <v>49.020124455617101</v>
      </c>
      <c r="I2414">
        <v>46.500071178462498</v>
      </c>
      <c r="J2414">
        <v>54.7493353086385</v>
      </c>
      <c r="K2414">
        <v>42.040704940274502</v>
      </c>
      <c r="L2414" t="s">
        <v>14</v>
      </c>
    </row>
    <row r="2415" spans="1:12" x14ac:dyDescent="0.25">
      <c r="A2415" s="1">
        <v>0.46816981481481479</v>
      </c>
      <c r="B2415">
        <v>35.1372934788156</v>
      </c>
      <c r="C2415" t="s">
        <v>13</v>
      </c>
      <c r="D2415" t="s">
        <v>12</v>
      </c>
      <c r="E2415">
        <v>-16.998456648528499</v>
      </c>
      <c r="F2415" t="s">
        <v>13</v>
      </c>
      <c r="G2415">
        <v>0</v>
      </c>
      <c r="H2415">
        <v>45.173855448238598</v>
      </c>
      <c r="I2415">
        <v>43.039773716600102</v>
      </c>
      <c r="J2415">
        <v>52.541721181269097</v>
      </c>
      <c r="K2415">
        <v>38.731362793571698</v>
      </c>
      <c r="L2415" t="s">
        <v>14</v>
      </c>
    </row>
    <row r="2416" spans="1:12" x14ac:dyDescent="0.25">
      <c r="A2416" s="1">
        <v>0.46817306712962964</v>
      </c>
      <c r="B2416">
        <v>35.1372934788156</v>
      </c>
      <c r="C2416" t="s">
        <v>13</v>
      </c>
      <c r="D2416" t="s">
        <v>12</v>
      </c>
      <c r="E2416">
        <v>-16.998456648528499</v>
      </c>
      <c r="F2416" t="s">
        <v>13</v>
      </c>
      <c r="G2416">
        <v>0</v>
      </c>
      <c r="H2416">
        <v>51.757508044454397</v>
      </c>
      <c r="I2416">
        <v>47.739821893640801</v>
      </c>
      <c r="J2416">
        <v>59.075695756748701</v>
      </c>
      <c r="K2416">
        <v>45.450631533211798</v>
      </c>
      <c r="L2416" t="s">
        <v>14</v>
      </c>
    </row>
    <row r="2417" spans="1:12" x14ac:dyDescent="0.25">
      <c r="A2417" s="1">
        <v>0.46817596064814815</v>
      </c>
      <c r="B2417">
        <v>35.039644034350303</v>
      </c>
      <c r="C2417" t="s">
        <v>13</v>
      </c>
      <c r="D2417" t="s">
        <v>12</v>
      </c>
      <c r="E2417">
        <v>-16.998456648528499</v>
      </c>
      <c r="F2417" t="s">
        <v>13</v>
      </c>
      <c r="G2417">
        <v>0</v>
      </c>
      <c r="H2417">
        <v>44.787296755912898</v>
      </c>
      <c r="I2417">
        <v>42.918311983270499</v>
      </c>
      <c r="J2417">
        <v>52.053310946757598</v>
      </c>
      <c r="K2417">
        <v>38.192116606833501</v>
      </c>
      <c r="L2417" t="s">
        <v>14</v>
      </c>
    </row>
    <row r="2418" spans="1:12" x14ac:dyDescent="0.25">
      <c r="A2418" s="1">
        <v>0.4681779513888889</v>
      </c>
      <c r="B2418">
        <v>35.039644034350303</v>
      </c>
      <c r="C2418" t="s">
        <v>13</v>
      </c>
      <c r="D2418" t="s">
        <v>12</v>
      </c>
      <c r="E2418">
        <v>-16.998456648528499</v>
      </c>
      <c r="F2418" t="s">
        <v>13</v>
      </c>
      <c r="G2418">
        <v>0</v>
      </c>
      <c r="H2418">
        <v>44.787296755912898</v>
      </c>
      <c r="I2418">
        <v>42.918311983270499</v>
      </c>
      <c r="J2418">
        <v>52.053310946757598</v>
      </c>
      <c r="K2418">
        <v>38.192116606833501</v>
      </c>
      <c r="L2418" t="s">
        <v>14</v>
      </c>
    </row>
    <row r="2419" spans="1:12" x14ac:dyDescent="0.25">
      <c r="A2419" s="1">
        <v>0.46818084490740741</v>
      </c>
      <c r="B2419">
        <v>35.1372934788156</v>
      </c>
      <c r="C2419" t="s">
        <v>13</v>
      </c>
      <c r="D2419" t="s">
        <v>12</v>
      </c>
      <c r="E2419">
        <v>-16.998456648528499</v>
      </c>
      <c r="F2419" t="s">
        <v>13</v>
      </c>
      <c r="G2419">
        <v>0</v>
      </c>
      <c r="H2419">
        <v>48.874642325775</v>
      </c>
      <c r="I2419">
        <v>46.500071178462498</v>
      </c>
      <c r="J2419">
        <v>54.7493353086385</v>
      </c>
      <c r="K2419">
        <v>41.211461558512703</v>
      </c>
      <c r="L2419" t="s">
        <v>14</v>
      </c>
    </row>
    <row r="2420" spans="1:12" x14ac:dyDescent="0.25">
      <c r="A2420" s="1">
        <v>0.46818373842592592</v>
      </c>
      <c r="B2420">
        <v>35.039644034350303</v>
      </c>
      <c r="C2420" t="s">
        <v>13</v>
      </c>
      <c r="D2420" t="s">
        <v>12</v>
      </c>
      <c r="E2420">
        <v>-16.998456648528499</v>
      </c>
      <c r="F2420" t="s">
        <v>13</v>
      </c>
      <c r="G2420">
        <v>0</v>
      </c>
      <c r="H2420">
        <v>44.787296755912898</v>
      </c>
      <c r="I2420">
        <v>43.161679358734503</v>
      </c>
      <c r="J2420">
        <v>51.255564767253901</v>
      </c>
      <c r="K2420">
        <v>38.192116606833501</v>
      </c>
      <c r="L2420" t="s">
        <v>14</v>
      </c>
    </row>
    <row r="2421" spans="1:12" x14ac:dyDescent="0.25">
      <c r="A2421" s="1">
        <v>0.46818681712962967</v>
      </c>
      <c r="B2421">
        <v>35.039644034350303</v>
      </c>
      <c r="C2421" t="s">
        <v>13</v>
      </c>
      <c r="D2421" t="s">
        <v>12</v>
      </c>
      <c r="E2421">
        <v>-16.998456648528499</v>
      </c>
      <c r="F2421" t="s">
        <v>13</v>
      </c>
      <c r="G2421">
        <v>0</v>
      </c>
      <c r="H2421">
        <v>46.227413879635698</v>
      </c>
      <c r="I2421">
        <v>43.653815616864797</v>
      </c>
      <c r="J2421">
        <v>55.103001941540803</v>
      </c>
      <c r="K2421">
        <v>40.631536599994298</v>
      </c>
      <c r="L2421" t="s">
        <v>14</v>
      </c>
    </row>
    <row r="2422" spans="1:12" x14ac:dyDescent="0.25">
      <c r="A2422" s="1">
        <v>0.46818952546296294</v>
      </c>
      <c r="B2422">
        <v>35.1372934788156</v>
      </c>
      <c r="C2422" t="s">
        <v>13</v>
      </c>
      <c r="D2422" t="s">
        <v>12</v>
      </c>
      <c r="E2422">
        <v>-16.998456648528499</v>
      </c>
      <c r="F2422" t="s">
        <v>13</v>
      </c>
      <c r="G2422">
        <v>0</v>
      </c>
      <c r="H2422">
        <v>44.152899552638999</v>
      </c>
      <c r="I2422">
        <v>43.161679358734503</v>
      </c>
      <c r="J2422">
        <v>50.019227549845503</v>
      </c>
      <c r="K2422">
        <v>37.872585310246002</v>
      </c>
      <c r="L2422" t="s">
        <v>14</v>
      </c>
    </row>
    <row r="2423" spans="1:12" x14ac:dyDescent="0.25">
      <c r="A2423" s="1">
        <v>0.46819259259259255</v>
      </c>
      <c r="B2423">
        <v>35.039644034350303</v>
      </c>
      <c r="C2423" t="s">
        <v>13</v>
      </c>
      <c r="D2423" t="s">
        <v>12</v>
      </c>
      <c r="E2423">
        <v>-16.998456648528499</v>
      </c>
      <c r="F2423" t="s">
        <v>13</v>
      </c>
      <c r="G2423">
        <v>0</v>
      </c>
      <c r="H2423">
        <v>43.777999410043897</v>
      </c>
      <c r="I2423">
        <v>42.797290500921399</v>
      </c>
      <c r="J2423">
        <v>49.867991618260398</v>
      </c>
      <c r="K2423">
        <v>37.6611964911123</v>
      </c>
      <c r="L2423" t="s">
        <v>14</v>
      </c>
    </row>
    <row r="2424" spans="1:12" x14ac:dyDescent="0.25">
      <c r="A2424" s="1">
        <v>0.46819531250000002</v>
      </c>
      <c r="B2424">
        <v>35.039644034350303</v>
      </c>
      <c r="C2424" t="s">
        <v>13</v>
      </c>
      <c r="D2424" t="s">
        <v>12</v>
      </c>
      <c r="E2424">
        <v>-16.998456648528499</v>
      </c>
      <c r="F2424" t="s">
        <v>13</v>
      </c>
      <c r="G2424">
        <v>0</v>
      </c>
      <c r="H2424">
        <v>48.299155874857</v>
      </c>
      <c r="I2424">
        <v>44.660561144578899</v>
      </c>
      <c r="J2424">
        <v>57.6955102782347</v>
      </c>
      <c r="K2424">
        <v>42.645996872694198</v>
      </c>
      <c r="L2424" t="s">
        <v>14</v>
      </c>
    </row>
    <row r="2425" spans="1:12" x14ac:dyDescent="0.25">
      <c r="A2425" s="1">
        <v>0.46819820601851853</v>
      </c>
      <c r="B2425">
        <v>35.039644034350303</v>
      </c>
      <c r="C2425" t="s">
        <v>13</v>
      </c>
      <c r="D2425" t="s">
        <v>12</v>
      </c>
      <c r="E2425">
        <v>-16.998456648528499</v>
      </c>
      <c r="F2425" t="s">
        <v>13</v>
      </c>
      <c r="G2425">
        <v>0</v>
      </c>
      <c r="H2425">
        <v>44.915647790455303</v>
      </c>
      <c r="I2425">
        <v>43.2840326084171</v>
      </c>
      <c r="J2425">
        <v>50.786316714233003</v>
      </c>
      <c r="K2425">
        <v>38.514644995455399</v>
      </c>
      <c r="L2425" t="s">
        <v>14</v>
      </c>
    </row>
    <row r="2426" spans="1:12" x14ac:dyDescent="0.25">
      <c r="A2426" s="1">
        <v>0.46820109953703709</v>
      </c>
      <c r="B2426">
        <v>35.039644034350303</v>
      </c>
      <c r="C2426" t="s">
        <v>13</v>
      </c>
      <c r="D2426" t="s">
        <v>12</v>
      </c>
      <c r="E2426">
        <v>-16.998456648528499</v>
      </c>
      <c r="F2426" t="s">
        <v>13</v>
      </c>
      <c r="G2426">
        <v>0</v>
      </c>
      <c r="H2426">
        <v>44.405203543320397</v>
      </c>
      <c r="I2426">
        <v>43.161679358734503</v>
      </c>
      <c r="J2426">
        <v>50.323859531550198</v>
      </c>
      <c r="K2426">
        <v>38.406798325844903</v>
      </c>
      <c r="L2426" t="s">
        <v>14</v>
      </c>
    </row>
    <row r="2427" spans="1:12" x14ac:dyDescent="0.25">
      <c r="A2427" s="1">
        <v>0.46820380787037036</v>
      </c>
      <c r="B2427">
        <v>35.039644034350303</v>
      </c>
      <c r="C2427" t="s">
        <v>13</v>
      </c>
      <c r="D2427" t="s">
        <v>12</v>
      </c>
      <c r="E2427">
        <v>-16.998456648528499</v>
      </c>
      <c r="F2427" t="s">
        <v>13</v>
      </c>
      <c r="G2427">
        <v>0</v>
      </c>
      <c r="H2427">
        <v>44.787296755912898</v>
      </c>
      <c r="I2427">
        <v>43.161679358734503</v>
      </c>
      <c r="J2427">
        <v>51.255564767253901</v>
      </c>
      <c r="K2427">
        <v>38.622832286991603</v>
      </c>
      <c r="L2427" t="s">
        <v>14</v>
      </c>
    </row>
    <row r="2428" spans="1:12" x14ac:dyDescent="0.25">
      <c r="A2428" s="1">
        <v>0.46820651620370368</v>
      </c>
      <c r="B2428">
        <v>35.039644034350303</v>
      </c>
      <c r="C2428" t="s">
        <v>13</v>
      </c>
      <c r="D2428" t="s">
        <v>12</v>
      </c>
      <c r="E2428">
        <v>-16.998456648528499</v>
      </c>
      <c r="F2428" t="s">
        <v>13</v>
      </c>
      <c r="G2428">
        <v>0</v>
      </c>
      <c r="H2428">
        <v>45.434099724164</v>
      </c>
      <c r="I2428">
        <v>44.2794303240928</v>
      </c>
      <c r="J2428">
        <v>51.255564767253901</v>
      </c>
      <c r="K2428">
        <v>39.500909687279403</v>
      </c>
      <c r="L2428" t="s">
        <v>14</v>
      </c>
    </row>
    <row r="2429" spans="1:12" x14ac:dyDescent="0.25">
      <c r="A2429" s="1">
        <v>0.46820940972222225</v>
      </c>
      <c r="B2429">
        <v>35.039644034350303</v>
      </c>
      <c r="C2429" t="s">
        <v>13</v>
      </c>
      <c r="D2429" t="s">
        <v>12</v>
      </c>
      <c r="E2429">
        <v>-16.998456648528499</v>
      </c>
      <c r="F2429" t="s">
        <v>13</v>
      </c>
      <c r="G2429">
        <v>0</v>
      </c>
      <c r="H2429">
        <v>44.787296755912898</v>
      </c>
      <c r="I2429">
        <v>43.161679358734503</v>
      </c>
      <c r="J2429">
        <v>51.255564767253901</v>
      </c>
      <c r="K2429">
        <v>38.840239134103399</v>
      </c>
      <c r="L2429" t="s">
        <v>14</v>
      </c>
    </row>
    <row r="2430" spans="1:12" x14ac:dyDescent="0.25">
      <c r="A2430" s="1">
        <v>0.46821267361111113</v>
      </c>
      <c r="B2430">
        <v>35.039644034350303</v>
      </c>
      <c r="C2430" t="s">
        <v>13</v>
      </c>
      <c r="D2430" t="s">
        <v>12</v>
      </c>
      <c r="E2430">
        <v>-16.998456648528499</v>
      </c>
      <c r="F2430" t="s">
        <v>13</v>
      </c>
      <c r="G2430">
        <v>0</v>
      </c>
      <c r="H2430">
        <v>44.659441852700901</v>
      </c>
      <c r="I2430">
        <v>43.039773716600102</v>
      </c>
      <c r="J2430">
        <v>50.6314199084565</v>
      </c>
      <c r="K2430">
        <v>38.2992897104902</v>
      </c>
      <c r="L2430" t="s">
        <v>14</v>
      </c>
    </row>
    <row r="2431" spans="1:12" x14ac:dyDescent="0.25">
      <c r="A2431" s="1">
        <v>0.46821556712962958</v>
      </c>
      <c r="B2431">
        <v>35.039644034350303</v>
      </c>
      <c r="C2431" t="s">
        <v>13</v>
      </c>
      <c r="D2431" t="s">
        <v>12</v>
      </c>
      <c r="E2431">
        <v>-16.998456648528499</v>
      </c>
      <c r="F2431" t="s">
        <v>13</v>
      </c>
      <c r="G2431">
        <v>0</v>
      </c>
      <c r="H2431">
        <v>45.696416348225902</v>
      </c>
      <c r="I2431">
        <v>44.405985548087898</v>
      </c>
      <c r="J2431">
        <v>51.572272978397997</v>
      </c>
      <c r="K2431">
        <v>39.389901857296401</v>
      </c>
      <c r="L2431" t="s">
        <v>14</v>
      </c>
    </row>
    <row r="2432" spans="1:12" x14ac:dyDescent="0.25">
      <c r="A2432" s="1">
        <v>0.46821846064814815</v>
      </c>
      <c r="B2432">
        <v>35.039644034350303</v>
      </c>
      <c r="C2432" t="s">
        <v>13</v>
      </c>
      <c r="D2432" t="s">
        <v>12</v>
      </c>
      <c r="E2432">
        <v>-16.998456648528499</v>
      </c>
      <c r="F2432" t="s">
        <v>13</v>
      </c>
      <c r="G2432">
        <v>0</v>
      </c>
      <c r="H2432">
        <v>52.561107063942799</v>
      </c>
      <c r="I2432">
        <v>47.321292873278402</v>
      </c>
      <c r="J2432">
        <v>62.029810642250503</v>
      </c>
      <c r="K2432">
        <v>46.396283346870497</v>
      </c>
      <c r="L2432" t="s">
        <v>14</v>
      </c>
    </row>
    <row r="2433" spans="1:12" x14ac:dyDescent="0.25">
      <c r="A2433" s="1">
        <v>0.46822152777777776</v>
      </c>
      <c r="B2433">
        <v>34.942251583038001</v>
      </c>
      <c r="C2433" t="s">
        <v>13</v>
      </c>
      <c r="D2433" t="s">
        <v>12</v>
      </c>
      <c r="E2433">
        <v>-16.998456648528499</v>
      </c>
      <c r="F2433" t="s">
        <v>13</v>
      </c>
      <c r="G2433">
        <v>0</v>
      </c>
      <c r="H2433">
        <v>52.237250329496803</v>
      </c>
      <c r="I2433">
        <v>47.739821893640801</v>
      </c>
      <c r="J2433">
        <v>59.892138444146703</v>
      </c>
      <c r="K2433">
        <v>45.718005982581097</v>
      </c>
      <c r="L2433" t="s">
        <v>14</v>
      </c>
    </row>
    <row r="2434" spans="1:12" x14ac:dyDescent="0.25">
      <c r="A2434" s="1">
        <v>0.46822496527777774</v>
      </c>
      <c r="B2434">
        <v>35.039644034350303</v>
      </c>
      <c r="C2434" t="s">
        <v>13</v>
      </c>
      <c r="D2434" t="s">
        <v>12</v>
      </c>
      <c r="E2434">
        <v>-16.998456648528499</v>
      </c>
      <c r="F2434" t="s">
        <v>13</v>
      </c>
      <c r="G2434">
        <v>0</v>
      </c>
      <c r="H2434">
        <v>51.757508044454397</v>
      </c>
      <c r="I2434">
        <v>47.599711231451202</v>
      </c>
      <c r="J2434">
        <v>59.277850093121401</v>
      </c>
      <c r="K2434">
        <v>44.922413255461002</v>
      </c>
      <c r="L2434" t="s">
        <v>14</v>
      </c>
    </row>
    <row r="2435" spans="1:12" x14ac:dyDescent="0.25">
      <c r="A2435" s="1">
        <v>0.46822804398148149</v>
      </c>
      <c r="B2435">
        <v>35.039644034350303</v>
      </c>
      <c r="C2435" t="s">
        <v>13</v>
      </c>
      <c r="D2435" t="s">
        <v>12</v>
      </c>
      <c r="E2435">
        <v>-16.998456648528499</v>
      </c>
      <c r="F2435" t="s">
        <v>13</v>
      </c>
      <c r="G2435">
        <v>0</v>
      </c>
      <c r="H2435">
        <v>47.454601374622797</v>
      </c>
      <c r="I2435">
        <v>43.902645368250703</v>
      </c>
      <c r="J2435">
        <v>56.932946192964003</v>
      </c>
      <c r="K2435">
        <v>41.211461558512703</v>
      </c>
      <c r="L2435" t="s">
        <v>14</v>
      </c>
    </row>
    <row r="2436" spans="1:12" x14ac:dyDescent="0.25">
      <c r="A2436" s="1">
        <v>0.46823129629629628</v>
      </c>
      <c r="B2436">
        <v>35.039644034350303</v>
      </c>
      <c r="C2436" t="s">
        <v>13</v>
      </c>
      <c r="D2436" t="s">
        <v>12</v>
      </c>
      <c r="E2436">
        <v>-16.998456648528499</v>
      </c>
      <c r="F2436" t="s">
        <v>13</v>
      </c>
      <c r="G2436">
        <v>0</v>
      </c>
      <c r="H2436">
        <v>52.724269220147697</v>
      </c>
      <c r="I2436">
        <v>47.739821893640801</v>
      </c>
      <c r="J2436">
        <v>62.029810642250503</v>
      </c>
      <c r="K2436">
        <v>45.987609583056098</v>
      </c>
      <c r="L2436" t="s">
        <v>14</v>
      </c>
    </row>
    <row r="2437" spans="1:12" x14ac:dyDescent="0.25">
      <c r="A2437" s="1">
        <v>0.46823328703703698</v>
      </c>
      <c r="B2437">
        <v>35.039644034350303</v>
      </c>
      <c r="C2437" t="s">
        <v>13</v>
      </c>
      <c r="D2437" t="s">
        <v>12</v>
      </c>
      <c r="E2437">
        <v>-16.998456648528499</v>
      </c>
      <c r="F2437" t="s">
        <v>13</v>
      </c>
      <c r="G2437">
        <v>0</v>
      </c>
      <c r="H2437">
        <v>52.724269220147697</v>
      </c>
      <c r="I2437">
        <v>47.739821893640801</v>
      </c>
      <c r="J2437">
        <v>62.029810642250503</v>
      </c>
      <c r="K2437">
        <v>45.987609583056098</v>
      </c>
      <c r="L2437" t="s">
        <v>14</v>
      </c>
    </row>
    <row r="2438" spans="1:12" x14ac:dyDescent="0.25">
      <c r="A2438" s="1">
        <v>0.46823618055555555</v>
      </c>
      <c r="B2438">
        <v>34.942251583038001</v>
      </c>
      <c r="C2438" t="s">
        <v>13</v>
      </c>
      <c r="D2438" t="s">
        <v>12</v>
      </c>
      <c r="E2438">
        <v>-16.998456648528499</v>
      </c>
      <c r="F2438" t="s">
        <v>13</v>
      </c>
      <c r="G2438">
        <v>0</v>
      </c>
      <c r="H2438">
        <v>43.777999410043897</v>
      </c>
      <c r="I2438">
        <v>42.436831582764</v>
      </c>
      <c r="J2438">
        <v>50.6314199084565</v>
      </c>
      <c r="K2438">
        <v>36.725555079594699</v>
      </c>
      <c r="L2438" t="s">
        <v>14</v>
      </c>
    </row>
    <row r="2439" spans="1:12" x14ac:dyDescent="0.25">
      <c r="A2439" s="1">
        <v>0.46823907407407406</v>
      </c>
      <c r="B2439">
        <v>35.039644034350303</v>
      </c>
      <c r="C2439" t="s">
        <v>13</v>
      </c>
      <c r="D2439" t="s">
        <v>12</v>
      </c>
      <c r="E2439">
        <v>-16.998456648528499</v>
      </c>
      <c r="F2439" t="s">
        <v>13</v>
      </c>
      <c r="G2439">
        <v>0</v>
      </c>
      <c r="H2439">
        <v>46.767151549865098</v>
      </c>
      <c r="I2439">
        <v>44.917118463304497</v>
      </c>
      <c r="J2439">
        <v>51.892157172327302</v>
      </c>
      <c r="K2439">
        <v>39.500909687279403</v>
      </c>
      <c r="L2439" t="s">
        <v>14</v>
      </c>
    </row>
    <row r="2440" spans="1:12" x14ac:dyDescent="0.25">
      <c r="A2440" s="1">
        <v>0.46824196759259262</v>
      </c>
      <c r="B2440">
        <v>34.942251583038001</v>
      </c>
      <c r="C2440" t="s">
        <v>13</v>
      </c>
      <c r="D2440" t="s">
        <v>12</v>
      </c>
      <c r="E2440">
        <v>-16.998456648528499</v>
      </c>
      <c r="F2440" t="s">
        <v>13</v>
      </c>
      <c r="G2440">
        <v>0</v>
      </c>
      <c r="H2440">
        <v>44.659441852700901</v>
      </c>
      <c r="I2440">
        <v>43.161679358734503</v>
      </c>
      <c r="J2440">
        <v>51.098381412065301</v>
      </c>
      <c r="K2440">
        <v>38.2992897104902</v>
      </c>
      <c r="L2440" t="s">
        <v>14</v>
      </c>
    </row>
    <row r="2441" spans="1:12" x14ac:dyDescent="0.25">
      <c r="A2441" s="1">
        <v>0.46824486111111113</v>
      </c>
      <c r="B2441">
        <v>34.942251583038001</v>
      </c>
      <c r="C2441" t="s">
        <v>13</v>
      </c>
      <c r="D2441" t="s">
        <v>12</v>
      </c>
      <c r="E2441">
        <v>-16.998456648528499</v>
      </c>
      <c r="F2441" t="s">
        <v>13</v>
      </c>
      <c r="G2441">
        <v>0</v>
      </c>
      <c r="H2441">
        <v>43.407271636663303</v>
      </c>
      <c r="I2441">
        <v>42.436831582764</v>
      </c>
      <c r="J2441">
        <v>50.171181134063197</v>
      </c>
      <c r="K2441">
        <v>37.6611964911123</v>
      </c>
      <c r="L2441" t="s">
        <v>14</v>
      </c>
    </row>
    <row r="2442" spans="1:12" x14ac:dyDescent="0.25">
      <c r="A2442" s="1">
        <v>0.46824829861111111</v>
      </c>
      <c r="B2442">
        <v>34.942251583038001</v>
      </c>
      <c r="C2442" t="s">
        <v>13</v>
      </c>
      <c r="D2442" t="s">
        <v>12</v>
      </c>
      <c r="E2442">
        <v>-16.998456648528499</v>
      </c>
      <c r="F2442" t="s">
        <v>13</v>
      </c>
      <c r="G2442">
        <v>0</v>
      </c>
      <c r="H2442">
        <v>43.653965057984998</v>
      </c>
      <c r="I2442">
        <v>42.317535323687601</v>
      </c>
      <c r="J2442">
        <v>50.4772700024944</v>
      </c>
      <c r="K2442">
        <v>37.872585310246002</v>
      </c>
      <c r="L2442" t="s">
        <v>14</v>
      </c>
    </row>
    <row r="2443" spans="1:12" x14ac:dyDescent="0.25">
      <c r="A2443" s="1">
        <v>0.46825119212962968</v>
      </c>
      <c r="B2443">
        <v>35.039644034350303</v>
      </c>
      <c r="C2443" t="s">
        <v>13</v>
      </c>
      <c r="D2443" t="s">
        <v>12</v>
      </c>
      <c r="E2443">
        <v>-16.998456648528499</v>
      </c>
      <c r="F2443" t="s">
        <v>13</v>
      </c>
      <c r="G2443">
        <v>0</v>
      </c>
      <c r="H2443">
        <v>44.5320788443656</v>
      </c>
      <c r="I2443">
        <v>42.918311983270499</v>
      </c>
      <c r="J2443">
        <v>50.6314199084565</v>
      </c>
      <c r="K2443">
        <v>37.766729318580097</v>
      </c>
      <c r="L2443" t="s">
        <v>14</v>
      </c>
    </row>
    <row r="2444" spans="1:12" x14ac:dyDescent="0.25">
      <c r="A2444" s="1">
        <v>0.46825325231481485</v>
      </c>
      <c r="B2444">
        <v>35.039644034350303</v>
      </c>
      <c r="C2444" t="s">
        <v>13</v>
      </c>
      <c r="D2444" t="s">
        <v>12</v>
      </c>
      <c r="E2444">
        <v>-16.998456648528499</v>
      </c>
      <c r="F2444" t="s">
        <v>13</v>
      </c>
      <c r="G2444">
        <v>0</v>
      </c>
      <c r="H2444">
        <v>44.5320788443656</v>
      </c>
      <c r="I2444">
        <v>42.918311983270499</v>
      </c>
      <c r="J2444">
        <v>50.6314199084565</v>
      </c>
      <c r="K2444">
        <v>37.766729318580097</v>
      </c>
      <c r="L2444" t="s">
        <v>14</v>
      </c>
    </row>
    <row r="2445" spans="1:12" x14ac:dyDescent="0.25">
      <c r="A2445" s="1">
        <v>0.46825631944444446</v>
      </c>
      <c r="B2445">
        <v>34.942251583038001</v>
      </c>
      <c r="C2445" t="s">
        <v>13</v>
      </c>
      <c r="D2445" t="s">
        <v>12</v>
      </c>
      <c r="E2445">
        <v>-16.998456648528499</v>
      </c>
      <c r="F2445" t="s">
        <v>13</v>
      </c>
      <c r="G2445">
        <v>0</v>
      </c>
      <c r="H2445">
        <v>52.076538813591903</v>
      </c>
      <c r="I2445">
        <v>47.182974163820703</v>
      </c>
      <c r="J2445">
        <v>62.029810642250503</v>
      </c>
      <c r="K2445">
        <v>45.317767876161497</v>
      </c>
      <c r="L2445" t="s">
        <v>14</v>
      </c>
    </row>
    <row r="2446" spans="1:12" x14ac:dyDescent="0.25">
      <c r="A2446" s="1">
        <v>0.468259224537037</v>
      </c>
      <c r="B2446">
        <v>35.039644034350303</v>
      </c>
      <c r="C2446" t="s">
        <v>13</v>
      </c>
      <c r="D2446" t="s">
        <v>12</v>
      </c>
      <c r="E2446">
        <v>-16.998456648528499</v>
      </c>
      <c r="F2446" t="s">
        <v>13</v>
      </c>
      <c r="G2446">
        <v>0</v>
      </c>
      <c r="H2446">
        <v>44.659441852700901</v>
      </c>
      <c r="I2446">
        <v>43.2840326084171</v>
      </c>
      <c r="J2446">
        <v>50.323859531550198</v>
      </c>
      <c r="K2446">
        <v>37.766729318580097</v>
      </c>
      <c r="L2446" t="s">
        <v>14</v>
      </c>
    </row>
    <row r="2447" spans="1:12" x14ac:dyDescent="0.25">
      <c r="A2447" s="1">
        <v>0.46826174768518519</v>
      </c>
      <c r="B2447">
        <v>34.942251583038001</v>
      </c>
      <c r="C2447" t="s">
        <v>13</v>
      </c>
      <c r="D2447" t="s">
        <v>12</v>
      </c>
      <c r="E2447">
        <v>-16.998456648528499</v>
      </c>
      <c r="F2447" t="s">
        <v>13</v>
      </c>
      <c r="G2447">
        <v>0</v>
      </c>
      <c r="H2447">
        <v>47.874137905488098</v>
      </c>
      <c r="I2447">
        <v>45.699030175164502</v>
      </c>
      <c r="J2447">
        <v>53.541612907263499</v>
      </c>
      <c r="K2447">
        <v>41.211461558512703</v>
      </c>
      <c r="L2447" t="s">
        <v>14</v>
      </c>
    </row>
    <row r="2448" spans="1:12" x14ac:dyDescent="0.25">
      <c r="A2448" s="1">
        <v>0.4682644675925926</v>
      </c>
      <c r="B2448">
        <v>34.942251583038001</v>
      </c>
      <c r="C2448" t="s">
        <v>13</v>
      </c>
      <c r="D2448" t="s">
        <v>12</v>
      </c>
      <c r="E2448">
        <v>-16.998456648528499</v>
      </c>
      <c r="F2448" t="s">
        <v>13</v>
      </c>
      <c r="G2448">
        <v>0</v>
      </c>
      <c r="H2448">
        <v>48.729810494701603</v>
      </c>
      <c r="I2448">
        <v>46.097095603554799</v>
      </c>
      <c r="J2448">
        <v>54.573967742511698</v>
      </c>
      <c r="K2448">
        <v>42.2814921060302</v>
      </c>
      <c r="L2448" t="s">
        <v>14</v>
      </c>
    </row>
    <row r="2449" spans="1:12" x14ac:dyDescent="0.25">
      <c r="A2449" s="1">
        <v>0.46826844907407406</v>
      </c>
      <c r="B2449">
        <v>34.942251583038001</v>
      </c>
      <c r="C2449" t="s">
        <v>13</v>
      </c>
      <c r="D2449" t="s">
        <v>12</v>
      </c>
      <c r="E2449">
        <v>-16.998456648528499</v>
      </c>
      <c r="F2449" t="s">
        <v>13</v>
      </c>
      <c r="G2449">
        <v>0</v>
      </c>
      <c r="H2449">
        <v>50.512120792581598</v>
      </c>
      <c r="I2449">
        <v>46.908090666779401</v>
      </c>
      <c r="J2449">
        <v>57.121877436094998</v>
      </c>
      <c r="K2449">
        <v>44.273996536990097</v>
      </c>
      <c r="L2449" t="s">
        <v>14</v>
      </c>
    </row>
    <row r="2450" spans="1:12" x14ac:dyDescent="0.25">
      <c r="A2450" s="1">
        <v>0.46827170138888891</v>
      </c>
      <c r="B2450">
        <v>34.942251583038001</v>
      </c>
      <c r="C2450" t="s">
        <v>13</v>
      </c>
      <c r="D2450" t="s">
        <v>12</v>
      </c>
      <c r="E2450">
        <v>-16.998456648528499</v>
      </c>
      <c r="F2450" t="s">
        <v>13</v>
      </c>
      <c r="G2450">
        <v>0</v>
      </c>
      <c r="H2450">
        <v>44.405203543320397</v>
      </c>
      <c r="I2450">
        <v>42.797290500921399</v>
      </c>
      <c r="J2450">
        <v>51.731813970557702</v>
      </c>
      <c r="K2450">
        <v>37.6611964911123</v>
      </c>
      <c r="L2450" t="s">
        <v>14</v>
      </c>
    </row>
    <row r="2451" spans="1:12" x14ac:dyDescent="0.25">
      <c r="A2451" s="1">
        <v>0.46827459490740742</v>
      </c>
      <c r="B2451">
        <v>34.942251583038001</v>
      </c>
      <c r="C2451" t="s">
        <v>13</v>
      </c>
      <c r="D2451" t="s">
        <v>12</v>
      </c>
      <c r="E2451">
        <v>-16.998456648528499</v>
      </c>
      <c r="F2451" t="s">
        <v>13</v>
      </c>
      <c r="G2451">
        <v>0</v>
      </c>
      <c r="H2451">
        <v>46.903488606234902</v>
      </c>
      <c r="I2451">
        <v>45.046151026872998</v>
      </c>
      <c r="J2451">
        <v>52.215283778942798</v>
      </c>
      <c r="K2451">
        <v>40.061479815303002</v>
      </c>
      <c r="L2451" t="s">
        <v>14</v>
      </c>
    </row>
    <row r="2452" spans="1:12" x14ac:dyDescent="0.25">
      <c r="A2452" s="1">
        <v>0.46827658564814811</v>
      </c>
      <c r="B2452">
        <v>34.942251583038001</v>
      </c>
      <c r="C2452" t="s">
        <v>13</v>
      </c>
      <c r="D2452" t="s">
        <v>12</v>
      </c>
      <c r="E2452">
        <v>-16.998456648528499</v>
      </c>
      <c r="F2452" t="s">
        <v>13</v>
      </c>
      <c r="G2452">
        <v>0</v>
      </c>
      <c r="H2452">
        <v>46.903488606234902</v>
      </c>
      <c r="I2452">
        <v>45.046151026872998</v>
      </c>
      <c r="J2452">
        <v>52.215283778942798</v>
      </c>
      <c r="K2452">
        <v>40.061479815303002</v>
      </c>
      <c r="L2452" t="s">
        <v>14</v>
      </c>
    </row>
    <row r="2453" spans="1:12" x14ac:dyDescent="0.25">
      <c r="A2453" s="1">
        <v>0.46827983796296296</v>
      </c>
      <c r="B2453">
        <v>34.845114320572101</v>
      </c>
      <c r="C2453" t="s">
        <v>13</v>
      </c>
      <c r="D2453" t="s">
        <v>12</v>
      </c>
      <c r="E2453">
        <v>-16.998456648528499</v>
      </c>
      <c r="F2453" t="s">
        <v>13</v>
      </c>
      <c r="G2453">
        <v>0</v>
      </c>
      <c r="H2453">
        <v>44.787296755912898</v>
      </c>
      <c r="I2453">
        <v>43.653815616864797</v>
      </c>
      <c r="J2453">
        <v>50.941967989760698</v>
      </c>
      <c r="K2453">
        <v>37.766729318580097</v>
      </c>
      <c r="L2453" t="s">
        <v>14</v>
      </c>
    </row>
    <row r="2454" spans="1:12" x14ac:dyDescent="0.25">
      <c r="A2454" s="1">
        <v>0.46828309027777776</v>
      </c>
      <c r="B2454">
        <v>34.942251583038001</v>
      </c>
      <c r="C2454" t="s">
        <v>13</v>
      </c>
      <c r="D2454" t="s">
        <v>12</v>
      </c>
      <c r="E2454">
        <v>-16.998456648528499</v>
      </c>
      <c r="F2454" t="s">
        <v>13</v>
      </c>
      <c r="G2454">
        <v>0</v>
      </c>
      <c r="H2454">
        <v>52.724269220147697</v>
      </c>
      <c r="I2454">
        <v>47.599711231451202</v>
      </c>
      <c r="J2454">
        <v>62.251674633734297</v>
      </c>
      <c r="K2454">
        <v>45.718005982581097</v>
      </c>
      <c r="L2454" t="s">
        <v>14</v>
      </c>
    </row>
    <row r="2455" spans="1:12" x14ac:dyDescent="0.25">
      <c r="A2455" s="1">
        <v>0.46828598379629627</v>
      </c>
      <c r="B2455">
        <v>34.845114320572101</v>
      </c>
      <c r="C2455" t="s">
        <v>13</v>
      </c>
      <c r="D2455" t="s">
        <v>12</v>
      </c>
      <c r="E2455">
        <v>-16.998456648528499</v>
      </c>
      <c r="F2455" t="s">
        <v>13</v>
      </c>
      <c r="G2455">
        <v>0</v>
      </c>
      <c r="H2455">
        <v>52.888265400425901</v>
      </c>
      <c r="I2455">
        <v>47.880541004321003</v>
      </c>
      <c r="J2455">
        <v>62.029810642250503</v>
      </c>
      <c r="K2455">
        <v>45.852526635715698</v>
      </c>
      <c r="L2455" t="s">
        <v>14</v>
      </c>
    </row>
    <row r="2456" spans="1:12" x14ac:dyDescent="0.25">
      <c r="A2456" s="1">
        <v>0.46828797453703702</v>
      </c>
      <c r="B2456">
        <v>34.845114320572101</v>
      </c>
      <c r="C2456" t="s">
        <v>13</v>
      </c>
      <c r="D2456" t="s">
        <v>12</v>
      </c>
      <c r="E2456">
        <v>-16.998456648528499</v>
      </c>
      <c r="F2456" t="s">
        <v>13</v>
      </c>
      <c r="G2456">
        <v>0</v>
      </c>
      <c r="H2456">
        <v>52.888265400425901</v>
      </c>
      <c r="I2456">
        <v>47.880541004321003</v>
      </c>
      <c r="J2456">
        <v>62.029810642250503</v>
      </c>
      <c r="K2456">
        <v>45.852526635715698</v>
      </c>
      <c r="L2456" t="s">
        <v>14</v>
      </c>
    </row>
    <row r="2457" spans="1:12" x14ac:dyDescent="0.25">
      <c r="A2457" s="1">
        <v>0.46829086805555553</v>
      </c>
      <c r="B2457">
        <v>34.942251583038001</v>
      </c>
      <c r="C2457" t="s">
        <v>13</v>
      </c>
      <c r="D2457" t="s">
        <v>12</v>
      </c>
      <c r="E2457">
        <v>-16.998456648528499</v>
      </c>
      <c r="F2457" t="s">
        <v>13</v>
      </c>
      <c r="G2457">
        <v>0</v>
      </c>
      <c r="H2457">
        <v>52.561107063942799</v>
      </c>
      <c r="I2457">
        <v>47.4602034052024</v>
      </c>
      <c r="J2457">
        <v>62.251674633734297</v>
      </c>
      <c r="K2457">
        <v>44.791691413514599</v>
      </c>
      <c r="L2457" t="s">
        <v>14</v>
      </c>
    </row>
    <row r="2458" spans="1:12" x14ac:dyDescent="0.25">
      <c r="A2458" s="1">
        <v>0.46829394675925928</v>
      </c>
      <c r="B2458">
        <v>34.845114320572101</v>
      </c>
      <c r="C2458" t="s">
        <v>13</v>
      </c>
      <c r="D2458" t="s">
        <v>12</v>
      </c>
      <c r="E2458">
        <v>-16.998456648528499</v>
      </c>
      <c r="F2458" t="s">
        <v>13</v>
      </c>
      <c r="G2458">
        <v>0</v>
      </c>
      <c r="H2458">
        <v>45.564996726342599</v>
      </c>
      <c r="I2458">
        <v>43.161679358734503</v>
      </c>
      <c r="J2458">
        <v>53.541612907263499</v>
      </c>
      <c r="K2458">
        <v>38.731362793571698</v>
      </c>
      <c r="L2458" t="s">
        <v>14</v>
      </c>
    </row>
    <row r="2459" spans="1:12" x14ac:dyDescent="0.25">
      <c r="A2459" s="1">
        <v>0.46829719907407408</v>
      </c>
      <c r="B2459">
        <v>34.942251583038001</v>
      </c>
      <c r="C2459" t="s">
        <v>13</v>
      </c>
      <c r="D2459" t="s">
        <v>12</v>
      </c>
      <c r="E2459">
        <v>-16.998456648528499</v>
      </c>
      <c r="F2459" t="s">
        <v>13</v>
      </c>
      <c r="G2459">
        <v>0</v>
      </c>
      <c r="H2459">
        <v>47.7336908408707</v>
      </c>
      <c r="I2459">
        <v>44.153357942239303</v>
      </c>
      <c r="J2459">
        <v>56.932946192964003</v>
      </c>
      <c r="K2459">
        <v>41.446283988079799</v>
      </c>
      <c r="L2459" t="s">
        <v>14</v>
      </c>
    </row>
    <row r="2460" spans="1:12" x14ac:dyDescent="0.25">
      <c r="A2460" s="1">
        <v>0.46830027777777777</v>
      </c>
      <c r="B2460">
        <v>34.942251583038001</v>
      </c>
      <c r="C2460" t="s">
        <v>13</v>
      </c>
      <c r="D2460" t="s">
        <v>12</v>
      </c>
      <c r="E2460">
        <v>-16.998456648528499</v>
      </c>
      <c r="F2460" t="s">
        <v>13</v>
      </c>
      <c r="G2460">
        <v>0</v>
      </c>
      <c r="H2460">
        <v>44.659441852700901</v>
      </c>
      <c r="I2460">
        <v>42.918311983270499</v>
      </c>
      <c r="J2460">
        <v>50.941967989760698</v>
      </c>
      <c r="K2460">
        <v>38.085276497098299</v>
      </c>
      <c r="L2460" t="s">
        <v>14</v>
      </c>
    </row>
    <row r="2461" spans="1:12" x14ac:dyDescent="0.25">
      <c r="A2461" s="1">
        <v>0.46830353009259262</v>
      </c>
      <c r="B2461">
        <v>34.845114320572101</v>
      </c>
      <c r="C2461" t="s">
        <v>13</v>
      </c>
      <c r="D2461" t="s">
        <v>12</v>
      </c>
      <c r="E2461">
        <v>-16.998456648528499</v>
      </c>
      <c r="F2461" t="s">
        <v>13</v>
      </c>
      <c r="G2461">
        <v>0</v>
      </c>
      <c r="H2461">
        <v>46.631380587240102</v>
      </c>
      <c r="I2461">
        <v>44.788589949595398</v>
      </c>
      <c r="J2461">
        <v>51.731813970557702</v>
      </c>
      <c r="K2461">
        <v>39.836134069016197</v>
      </c>
      <c r="L2461" t="s">
        <v>14</v>
      </c>
    </row>
    <row r="2462" spans="1:12" x14ac:dyDescent="0.25">
      <c r="A2462" s="1">
        <v>0.46830642361111113</v>
      </c>
      <c r="B2462">
        <v>34.942251583038001</v>
      </c>
      <c r="C2462" t="s">
        <v>13</v>
      </c>
      <c r="D2462" t="s">
        <v>12</v>
      </c>
      <c r="E2462">
        <v>-16.998456648528499</v>
      </c>
      <c r="F2462" t="s">
        <v>13</v>
      </c>
      <c r="G2462">
        <v>0</v>
      </c>
      <c r="H2462">
        <v>43.902497329386499</v>
      </c>
      <c r="I2462">
        <v>42.797290500921399</v>
      </c>
      <c r="J2462">
        <v>49.867991618260398</v>
      </c>
      <c r="K2462">
        <v>37.6611964911123</v>
      </c>
      <c r="L2462" t="s">
        <v>14</v>
      </c>
    </row>
    <row r="2463" spans="1:12" x14ac:dyDescent="0.25">
      <c r="A2463" s="1">
        <v>0.46830841435185189</v>
      </c>
      <c r="B2463">
        <v>34.942251583038001</v>
      </c>
      <c r="C2463" t="s">
        <v>13</v>
      </c>
      <c r="D2463" t="s">
        <v>12</v>
      </c>
      <c r="E2463">
        <v>-16.998456648528499</v>
      </c>
      <c r="F2463" t="s">
        <v>13</v>
      </c>
      <c r="G2463">
        <v>0</v>
      </c>
      <c r="H2463">
        <v>43.902497329386499</v>
      </c>
      <c r="I2463">
        <v>42.797290500921399</v>
      </c>
      <c r="J2463">
        <v>49.867991618260398</v>
      </c>
      <c r="K2463">
        <v>37.6611964911123</v>
      </c>
      <c r="L2463" t="s">
        <v>14</v>
      </c>
    </row>
    <row r="2464" spans="1:12" x14ac:dyDescent="0.25">
      <c r="A2464" s="1">
        <v>0.4683114814814815</v>
      </c>
      <c r="B2464">
        <v>34.845114320572101</v>
      </c>
      <c r="C2464" t="s">
        <v>13</v>
      </c>
      <c r="D2464" t="s">
        <v>12</v>
      </c>
      <c r="E2464">
        <v>-16.998456648528499</v>
      </c>
      <c r="F2464" t="s">
        <v>13</v>
      </c>
      <c r="G2464">
        <v>0</v>
      </c>
      <c r="H2464">
        <v>52.724269220147697</v>
      </c>
      <c r="I2464">
        <v>47.599711231451202</v>
      </c>
      <c r="J2464">
        <v>62.251674633734297</v>
      </c>
      <c r="K2464">
        <v>45.317767876161497</v>
      </c>
      <c r="L2464" t="s">
        <v>14</v>
      </c>
    </row>
    <row r="2465" spans="1:12" x14ac:dyDescent="0.25">
      <c r="A2465" s="1">
        <v>0.4683143402777778</v>
      </c>
      <c r="B2465">
        <v>34.845114320572101</v>
      </c>
      <c r="C2465" t="s">
        <v>13</v>
      </c>
      <c r="D2465" t="s">
        <v>12</v>
      </c>
      <c r="E2465">
        <v>-16.998456648528499</v>
      </c>
      <c r="F2465" t="s">
        <v>13</v>
      </c>
      <c r="G2465">
        <v>0</v>
      </c>
      <c r="H2465">
        <v>47.3159479785472</v>
      </c>
      <c r="I2465">
        <v>45.305745925924597</v>
      </c>
      <c r="J2465">
        <v>52.706203353157797</v>
      </c>
      <c r="K2465">
        <v>40.174720316911703</v>
      </c>
      <c r="L2465" t="s">
        <v>14</v>
      </c>
    </row>
    <row r="2466" spans="1:12" x14ac:dyDescent="0.25">
      <c r="A2466" s="1">
        <v>0.46831723379629625</v>
      </c>
      <c r="B2466">
        <v>34.845114320572101</v>
      </c>
      <c r="C2466" t="s">
        <v>13</v>
      </c>
      <c r="D2466" t="s">
        <v>12</v>
      </c>
      <c r="E2466">
        <v>-16.998456648528499</v>
      </c>
      <c r="F2466" t="s">
        <v>13</v>
      </c>
      <c r="G2466">
        <v>0</v>
      </c>
      <c r="H2466">
        <v>45.434099724164</v>
      </c>
      <c r="I2466">
        <v>43.161679358734503</v>
      </c>
      <c r="J2466">
        <v>53.3727667057804</v>
      </c>
      <c r="K2466">
        <v>38.949463953631003</v>
      </c>
      <c r="L2466" t="s">
        <v>14</v>
      </c>
    </row>
    <row r="2467" spans="1:12" x14ac:dyDescent="0.25">
      <c r="A2467" s="1">
        <v>0.46832008101851846</v>
      </c>
      <c r="B2467">
        <v>34.845114320572101</v>
      </c>
      <c r="C2467" t="s">
        <v>13</v>
      </c>
      <c r="D2467" t="s">
        <v>12</v>
      </c>
      <c r="E2467">
        <v>-16.998456648528499</v>
      </c>
      <c r="F2467" t="s">
        <v>13</v>
      </c>
      <c r="G2467">
        <v>0</v>
      </c>
      <c r="H2467">
        <v>46.361516728836499</v>
      </c>
      <c r="I2467">
        <v>44.660561144578899</v>
      </c>
      <c r="J2467">
        <v>51.572272978397997</v>
      </c>
      <c r="K2467">
        <v>39.612282435564502</v>
      </c>
      <c r="L2467" t="s">
        <v>14</v>
      </c>
    </row>
    <row r="2468" spans="1:12" x14ac:dyDescent="0.25">
      <c r="A2468" s="1">
        <v>0.46832335648148149</v>
      </c>
      <c r="B2468">
        <v>34.845114320572101</v>
      </c>
      <c r="C2468" t="s">
        <v>13</v>
      </c>
      <c r="D2468" t="s">
        <v>12</v>
      </c>
      <c r="E2468">
        <v>-16.998456648528499</v>
      </c>
      <c r="F2468" t="s">
        <v>13</v>
      </c>
      <c r="G2468">
        <v>0</v>
      </c>
      <c r="H2468">
        <v>44.027462725540097</v>
      </c>
      <c r="I2468">
        <v>42.918311983270499</v>
      </c>
      <c r="J2468">
        <v>50.019227549845503</v>
      </c>
      <c r="K2468">
        <v>38.085276497098299</v>
      </c>
      <c r="L2468" t="s">
        <v>14</v>
      </c>
    </row>
    <row r="2469" spans="1:12" x14ac:dyDescent="0.25">
      <c r="A2469" s="1">
        <v>0.46832607638888885</v>
      </c>
      <c r="B2469">
        <v>34.748230458087001</v>
      </c>
      <c r="C2469" t="s">
        <v>13</v>
      </c>
      <c r="D2469" t="s">
        <v>12</v>
      </c>
      <c r="E2469">
        <v>-16.998456648528499</v>
      </c>
      <c r="F2469" t="s">
        <v>13</v>
      </c>
      <c r="G2469">
        <v>0</v>
      </c>
      <c r="H2469">
        <v>44.027462725540097</v>
      </c>
      <c r="I2469">
        <v>42.797290500921399</v>
      </c>
      <c r="J2469">
        <v>50.019227549845503</v>
      </c>
      <c r="K2469">
        <v>38.085276497098299</v>
      </c>
      <c r="L2469" t="s">
        <v>14</v>
      </c>
    </row>
    <row r="2470" spans="1:12" x14ac:dyDescent="0.25">
      <c r="A2470" s="1">
        <v>0.46832896990740741</v>
      </c>
      <c r="B2470">
        <v>34.845114320572101</v>
      </c>
      <c r="C2470" t="s">
        <v>13</v>
      </c>
      <c r="D2470" t="s">
        <v>12</v>
      </c>
      <c r="E2470">
        <v>-16.998456648528499</v>
      </c>
      <c r="F2470" t="s">
        <v>13</v>
      </c>
      <c r="G2470">
        <v>0</v>
      </c>
      <c r="H2470">
        <v>45.173855448238598</v>
      </c>
      <c r="I2470">
        <v>42.918311983270499</v>
      </c>
      <c r="J2470">
        <v>52.378084278360703</v>
      </c>
      <c r="K2470">
        <v>39.168969742658703</v>
      </c>
      <c r="L2470" t="s">
        <v>14</v>
      </c>
    </row>
    <row r="2471" spans="1:12" x14ac:dyDescent="0.25">
      <c r="A2471" s="1">
        <v>0.46833203703703702</v>
      </c>
      <c r="B2471">
        <v>34.845114320572101</v>
      </c>
      <c r="C2471" t="s">
        <v>13</v>
      </c>
      <c r="D2471" t="s">
        <v>12</v>
      </c>
      <c r="E2471">
        <v>-16.998456648528499</v>
      </c>
      <c r="F2471" t="s">
        <v>13</v>
      </c>
      <c r="G2471">
        <v>0</v>
      </c>
      <c r="H2471">
        <v>48.585622830870399</v>
      </c>
      <c r="I2471">
        <v>44.533027757670098</v>
      </c>
      <c r="J2471">
        <v>57.889046842834503</v>
      </c>
      <c r="K2471">
        <v>42.891259287903402</v>
      </c>
      <c r="L2471" t="s">
        <v>14</v>
      </c>
    </row>
    <row r="2472" spans="1:12" x14ac:dyDescent="0.25">
      <c r="A2472" s="1">
        <v>0.46833475694444443</v>
      </c>
      <c r="B2472">
        <v>34.845114320572101</v>
      </c>
      <c r="C2472" t="s">
        <v>13</v>
      </c>
      <c r="D2472" t="s">
        <v>12</v>
      </c>
      <c r="E2472">
        <v>-16.998456648528499</v>
      </c>
      <c r="F2472" t="s">
        <v>13</v>
      </c>
      <c r="G2472">
        <v>0</v>
      </c>
      <c r="H2472">
        <v>44.659441852700901</v>
      </c>
      <c r="I2472">
        <v>43.039773716600102</v>
      </c>
      <c r="J2472">
        <v>50.941967989760698</v>
      </c>
      <c r="K2472">
        <v>38.2992897104902</v>
      </c>
      <c r="L2472" t="s">
        <v>14</v>
      </c>
    </row>
    <row r="2473" spans="1:12" x14ac:dyDescent="0.25">
      <c r="A2473" s="1">
        <v>0.46833715277777777</v>
      </c>
      <c r="B2473">
        <v>34.748230458087001</v>
      </c>
      <c r="C2473" t="s">
        <v>13</v>
      </c>
      <c r="D2473" t="s">
        <v>12</v>
      </c>
      <c r="E2473">
        <v>-16.998456648528499</v>
      </c>
      <c r="F2473" t="s">
        <v>13</v>
      </c>
      <c r="G2473">
        <v>0</v>
      </c>
      <c r="H2473">
        <v>46.631380587240102</v>
      </c>
      <c r="I2473">
        <v>44.788589949595398</v>
      </c>
      <c r="J2473">
        <v>51.731813970557702</v>
      </c>
      <c r="K2473">
        <v>40.174720316911703</v>
      </c>
      <c r="L2473" t="s">
        <v>14</v>
      </c>
    </row>
    <row r="2474" spans="1:12" x14ac:dyDescent="0.25">
      <c r="A2474" s="1">
        <v>0.46833986111111114</v>
      </c>
      <c r="B2474">
        <v>34.845114320572101</v>
      </c>
      <c r="C2474" t="s">
        <v>13</v>
      </c>
      <c r="D2474" t="s">
        <v>12</v>
      </c>
      <c r="E2474">
        <v>-16.998456648528499</v>
      </c>
      <c r="F2474" t="s">
        <v>13</v>
      </c>
      <c r="G2474">
        <v>0</v>
      </c>
      <c r="H2474">
        <v>44.659441852700901</v>
      </c>
      <c r="I2474">
        <v>43.039773716600102</v>
      </c>
      <c r="J2474">
        <v>51.098381412065301</v>
      </c>
      <c r="K2474">
        <v>38.840239134103399</v>
      </c>
      <c r="L2474" t="s">
        <v>14</v>
      </c>
    </row>
    <row r="2475" spans="1:12" x14ac:dyDescent="0.25">
      <c r="A2475" s="1">
        <v>0.46834275462962965</v>
      </c>
      <c r="B2475">
        <v>34.845114320572101</v>
      </c>
      <c r="C2475" t="s">
        <v>13</v>
      </c>
      <c r="D2475" t="s">
        <v>12</v>
      </c>
      <c r="E2475">
        <v>-16.998456648528499</v>
      </c>
      <c r="F2475" t="s">
        <v>13</v>
      </c>
      <c r="G2475">
        <v>0</v>
      </c>
      <c r="H2475">
        <v>43.653965057984998</v>
      </c>
      <c r="I2475">
        <v>42.317535323687601</v>
      </c>
      <c r="J2475">
        <v>50.6314199084565</v>
      </c>
      <c r="K2475">
        <v>38.2992897104902</v>
      </c>
      <c r="L2475" t="s">
        <v>14</v>
      </c>
    </row>
    <row r="2476" spans="1:12" x14ac:dyDescent="0.25">
      <c r="A2476" s="1">
        <v>0.46834564814814811</v>
      </c>
      <c r="B2476">
        <v>34.845114320572101</v>
      </c>
      <c r="C2476" t="s">
        <v>13</v>
      </c>
      <c r="D2476" t="s">
        <v>12</v>
      </c>
      <c r="E2476">
        <v>-16.998456648528499</v>
      </c>
      <c r="F2476" t="s">
        <v>13</v>
      </c>
      <c r="G2476">
        <v>0</v>
      </c>
      <c r="H2476">
        <v>44.787296755912898</v>
      </c>
      <c r="I2476">
        <v>43.039773716600102</v>
      </c>
      <c r="J2476">
        <v>50.941967989760698</v>
      </c>
      <c r="K2476">
        <v>38.622832286991603</v>
      </c>
      <c r="L2476" t="s">
        <v>14</v>
      </c>
    </row>
    <row r="2477" spans="1:12" x14ac:dyDescent="0.25">
      <c r="A2477" s="1">
        <v>0.4683483912037037</v>
      </c>
      <c r="B2477">
        <v>34.845114320572101</v>
      </c>
      <c r="C2477" t="s">
        <v>13</v>
      </c>
      <c r="D2477" t="s">
        <v>12</v>
      </c>
      <c r="E2477">
        <v>-16.998456648528499</v>
      </c>
      <c r="F2477" t="s">
        <v>13</v>
      </c>
      <c r="G2477">
        <v>0</v>
      </c>
      <c r="H2477">
        <v>44.5320788443656</v>
      </c>
      <c r="I2477">
        <v>42.797290500921399</v>
      </c>
      <c r="J2477">
        <v>50.4772700024944</v>
      </c>
      <c r="K2477">
        <v>38.192116606833501</v>
      </c>
      <c r="L2477" t="s">
        <v>14</v>
      </c>
    </row>
    <row r="2478" spans="1:12" x14ac:dyDescent="0.25">
      <c r="A2478" s="1">
        <v>0.46835201388888886</v>
      </c>
      <c r="B2478">
        <v>34.748230458087001</v>
      </c>
      <c r="C2478" t="s">
        <v>13</v>
      </c>
      <c r="D2478" t="s">
        <v>12</v>
      </c>
      <c r="E2478">
        <v>-16.998456648528499</v>
      </c>
      <c r="F2478" t="s">
        <v>13</v>
      </c>
      <c r="G2478">
        <v>0</v>
      </c>
      <c r="H2478">
        <v>44.659441852700901</v>
      </c>
      <c r="I2478">
        <v>42.918311983270499</v>
      </c>
      <c r="J2478">
        <v>51.098381412065301</v>
      </c>
      <c r="K2478">
        <v>38.840239134103399</v>
      </c>
      <c r="L2478" t="s">
        <v>14</v>
      </c>
    </row>
    <row r="2479" spans="1:12" x14ac:dyDescent="0.25">
      <c r="A2479" s="1">
        <v>0.46835490740740737</v>
      </c>
      <c r="B2479">
        <v>34.748230458087001</v>
      </c>
      <c r="C2479" t="s">
        <v>13</v>
      </c>
      <c r="D2479" t="s">
        <v>12</v>
      </c>
      <c r="E2479">
        <v>-16.998456648528499</v>
      </c>
      <c r="F2479" t="s">
        <v>13</v>
      </c>
      <c r="G2479">
        <v>0</v>
      </c>
      <c r="H2479">
        <v>47.040396888342201</v>
      </c>
      <c r="I2479">
        <v>43.777997124151497</v>
      </c>
      <c r="J2479">
        <v>56.745132416462802</v>
      </c>
      <c r="K2479">
        <v>41.211461558512703</v>
      </c>
      <c r="L2479" t="s">
        <v>14</v>
      </c>
    </row>
    <row r="2480" spans="1:12" x14ac:dyDescent="0.25">
      <c r="A2480" s="1">
        <v>0.46835873842592596</v>
      </c>
      <c r="B2480">
        <v>34.651598221973401</v>
      </c>
      <c r="C2480" t="s">
        <v>13</v>
      </c>
      <c r="D2480" t="s">
        <v>12</v>
      </c>
      <c r="E2480">
        <v>-16.998456648528499</v>
      </c>
      <c r="F2480" t="s">
        <v>13</v>
      </c>
      <c r="G2480">
        <v>0</v>
      </c>
      <c r="H2480">
        <v>46.361516728836499</v>
      </c>
      <c r="I2480">
        <v>44.533027757670098</v>
      </c>
      <c r="J2480">
        <v>51.572272978397997</v>
      </c>
      <c r="K2480">
        <v>39.389901857296401</v>
      </c>
      <c r="L2480" t="s">
        <v>14</v>
      </c>
    </row>
    <row r="2481" spans="1:12" x14ac:dyDescent="0.25">
      <c r="A2481" s="1">
        <v>0.46836072916666666</v>
      </c>
      <c r="B2481">
        <v>34.651598221973401</v>
      </c>
      <c r="C2481" t="s">
        <v>13</v>
      </c>
      <c r="D2481" t="s">
        <v>12</v>
      </c>
      <c r="E2481">
        <v>-16.998456648528499</v>
      </c>
      <c r="F2481" t="s">
        <v>13</v>
      </c>
      <c r="G2481">
        <v>0</v>
      </c>
      <c r="H2481">
        <v>46.361516728836499</v>
      </c>
      <c r="I2481">
        <v>44.533027757670098</v>
      </c>
      <c r="J2481">
        <v>51.572272978397997</v>
      </c>
      <c r="K2481">
        <v>39.389901857296401</v>
      </c>
      <c r="L2481" t="s">
        <v>14</v>
      </c>
    </row>
    <row r="2482" spans="1:12" x14ac:dyDescent="0.25">
      <c r="A2482" s="1">
        <v>0.46836398148148151</v>
      </c>
      <c r="B2482">
        <v>34.748230458087001</v>
      </c>
      <c r="C2482" t="s">
        <v>13</v>
      </c>
      <c r="D2482" t="s">
        <v>12</v>
      </c>
      <c r="E2482">
        <v>-16.998456648528499</v>
      </c>
      <c r="F2482" t="s">
        <v>13</v>
      </c>
      <c r="G2482">
        <v>0</v>
      </c>
      <c r="H2482">
        <v>47.7336908408707</v>
      </c>
      <c r="I2482">
        <v>45.699030175164502</v>
      </c>
      <c r="J2482">
        <v>53.541612907263499</v>
      </c>
      <c r="K2482">
        <v>40.174720316911703</v>
      </c>
      <c r="L2482" t="s">
        <v>14</v>
      </c>
    </row>
    <row r="2483" spans="1:12" x14ac:dyDescent="0.25">
      <c r="A2483" s="1">
        <v>0.46836670138888886</v>
      </c>
      <c r="B2483">
        <v>34.748230458087001</v>
      </c>
      <c r="C2483" t="s">
        <v>13</v>
      </c>
      <c r="D2483" t="s">
        <v>12</v>
      </c>
      <c r="E2483">
        <v>-16.998456648528499</v>
      </c>
      <c r="F2483" t="s">
        <v>13</v>
      </c>
      <c r="G2483">
        <v>0</v>
      </c>
      <c r="H2483">
        <v>45.303720795610602</v>
      </c>
      <c r="I2483">
        <v>43.039773716600102</v>
      </c>
      <c r="J2483">
        <v>53.037739627126001</v>
      </c>
      <c r="K2483">
        <v>38.514644995455399</v>
      </c>
      <c r="L2483" t="s">
        <v>14</v>
      </c>
    </row>
    <row r="2484" spans="1:12" x14ac:dyDescent="0.25">
      <c r="A2484" s="1">
        <v>0.46837013888888884</v>
      </c>
      <c r="B2484">
        <v>34.748230458087001</v>
      </c>
      <c r="C2484" t="s">
        <v>13</v>
      </c>
      <c r="D2484" t="s">
        <v>12</v>
      </c>
      <c r="E2484">
        <v>-16.998456648528499</v>
      </c>
      <c r="F2484" t="s">
        <v>13</v>
      </c>
      <c r="G2484">
        <v>0</v>
      </c>
      <c r="H2484">
        <v>44.5320788443656</v>
      </c>
      <c r="I2484">
        <v>42.918311983270499</v>
      </c>
      <c r="J2484">
        <v>50.941967989760698</v>
      </c>
      <c r="K2484">
        <v>38.192116606833501</v>
      </c>
      <c r="L2484" t="s">
        <v>14</v>
      </c>
    </row>
    <row r="2485" spans="1:12" x14ac:dyDescent="0.25">
      <c r="A2485" s="1">
        <v>0.46837211805555556</v>
      </c>
      <c r="B2485">
        <v>34.748230458087001</v>
      </c>
      <c r="C2485" t="s">
        <v>13</v>
      </c>
      <c r="D2485" t="s">
        <v>12</v>
      </c>
      <c r="E2485">
        <v>-16.998456648528499</v>
      </c>
      <c r="F2485" t="s">
        <v>13</v>
      </c>
      <c r="G2485">
        <v>0</v>
      </c>
      <c r="H2485">
        <v>44.5320788443656</v>
      </c>
      <c r="I2485">
        <v>42.918311983270499</v>
      </c>
      <c r="J2485">
        <v>50.941967989760698</v>
      </c>
      <c r="K2485">
        <v>38.192116606833501</v>
      </c>
      <c r="L2485" t="s">
        <v>14</v>
      </c>
    </row>
    <row r="2486" spans="1:12" x14ac:dyDescent="0.25">
      <c r="A2486" s="1">
        <v>0.46837483796296292</v>
      </c>
      <c r="B2486">
        <v>34.748230458087001</v>
      </c>
      <c r="C2486" t="s">
        <v>13</v>
      </c>
      <c r="D2486" t="s">
        <v>12</v>
      </c>
      <c r="E2486">
        <v>-16.998456648528499</v>
      </c>
      <c r="F2486" t="s">
        <v>13</v>
      </c>
      <c r="G2486">
        <v>0</v>
      </c>
      <c r="H2486">
        <v>50.512120792581598</v>
      </c>
      <c r="I2486">
        <v>47.045241873578199</v>
      </c>
      <c r="J2486">
        <v>56.932946192964003</v>
      </c>
      <c r="K2486">
        <v>42.645996872694198</v>
      </c>
      <c r="L2486" t="s">
        <v>14</v>
      </c>
    </row>
    <row r="2487" spans="1:12" x14ac:dyDescent="0.25">
      <c r="A2487" s="1">
        <v>0.46837844907407411</v>
      </c>
      <c r="B2487">
        <v>34.748230458087001</v>
      </c>
      <c r="C2487" t="s">
        <v>13</v>
      </c>
      <c r="D2487" t="s">
        <v>12</v>
      </c>
      <c r="E2487">
        <v>-16.998456648528499</v>
      </c>
      <c r="F2487" t="s">
        <v>13</v>
      </c>
      <c r="G2487">
        <v>0</v>
      </c>
      <c r="H2487">
        <v>44.5320788443656</v>
      </c>
      <c r="I2487">
        <v>42.918311983270499</v>
      </c>
      <c r="J2487">
        <v>50.941967989760698</v>
      </c>
      <c r="K2487">
        <v>37.978766887963999</v>
      </c>
      <c r="L2487" t="s">
        <v>14</v>
      </c>
    </row>
    <row r="2488" spans="1:12" x14ac:dyDescent="0.25">
      <c r="A2488" s="1">
        <v>0.46838134259259262</v>
      </c>
      <c r="B2488">
        <v>34.748230458087001</v>
      </c>
      <c r="C2488" t="s">
        <v>13</v>
      </c>
      <c r="D2488" t="s">
        <v>12</v>
      </c>
      <c r="E2488">
        <v>-16.998456648528499</v>
      </c>
      <c r="F2488" t="s">
        <v>13</v>
      </c>
      <c r="G2488">
        <v>0</v>
      </c>
      <c r="H2488">
        <v>52.076538813591903</v>
      </c>
      <c r="I2488">
        <v>46.908090666779401</v>
      </c>
      <c r="J2488">
        <v>62.029810642250503</v>
      </c>
      <c r="K2488">
        <v>45.450631533211798</v>
      </c>
      <c r="L2488" t="s">
        <v>14</v>
      </c>
    </row>
    <row r="2489" spans="1:12" x14ac:dyDescent="0.25">
      <c r="A2489" s="1">
        <v>0.46838406249999998</v>
      </c>
      <c r="B2489">
        <v>34.748230458087001</v>
      </c>
      <c r="C2489" t="s">
        <v>13</v>
      </c>
      <c r="D2489" t="s">
        <v>12</v>
      </c>
      <c r="E2489">
        <v>-16.998456648528499</v>
      </c>
      <c r="F2489" t="s">
        <v>13</v>
      </c>
      <c r="G2489">
        <v>0</v>
      </c>
      <c r="H2489">
        <v>52.561107063942799</v>
      </c>
      <c r="I2489">
        <v>47.599711231451202</v>
      </c>
      <c r="J2489">
        <v>61.373324189327398</v>
      </c>
      <c r="K2489">
        <v>45.852526635715698</v>
      </c>
      <c r="L2489" t="s">
        <v>14</v>
      </c>
    </row>
    <row r="2490" spans="1:12" x14ac:dyDescent="0.25">
      <c r="A2490" s="1">
        <v>0.46838695601851854</v>
      </c>
      <c r="B2490">
        <v>34.651598221973401</v>
      </c>
      <c r="C2490" t="s">
        <v>13</v>
      </c>
      <c r="D2490" t="s">
        <v>12</v>
      </c>
      <c r="E2490">
        <v>-16.998456648528499</v>
      </c>
      <c r="F2490" t="s">
        <v>13</v>
      </c>
      <c r="G2490">
        <v>0</v>
      </c>
      <c r="H2490">
        <v>52.724269220147697</v>
      </c>
      <c r="I2490">
        <v>47.599711231451202</v>
      </c>
      <c r="J2490">
        <v>61.809477773930801</v>
      </c>
      <c r="K2490">
        <v>45.987609583056098</v>
      </c>
      <c r="L2490" t="s">
        <v>14</v>
      </c>
    </row>
    <row r="2491" spans="1:12" x14ac:dyDescent="0.25">
      <c r="A2491" s="1">
        <v>0.46838984953703705</v>
      </c>
      <c r="B2491">
        <v>34.748230458087001</v>
      </c>
      <c r="C2491" t="s">
        <v>13</v>
      </c>
      <c r="D2491" t="s">
        <v>12</v>
      </c>
      <c r="E2491">
        <v>-16.998456648528499</v>
      </c>
      <c r="F2491" t="s">
        <v>13</v>
      </c>
      <c r="G2491">
        <v>0</v>
      </c>
      <c r="H2491">
        <v>44.659441852700901</v>
      </c>
      <c r="I2491">
        <v>42.918311983270499</v>
      </c>
      <c r="J2491">
        <v>50.941967989760698</v>
      </c>
      <c r="K2491">
        <v>37.978766887963999</v>
      </c>
      <c r="L2491" t="s">
        <v>14</v>
      </c>
    </row>
    <row r="2492" spans="1:12" x14ac:dyDescent="0.25">
      <c r="A2492" s="1">
        <v>0.4683920138888889</v>
      </c>
      <c r="B2492">
        <v>34.748230458087001</v>
      </c>
      <c r="C2492" t="s">
        <v>13</v>
      </c>
      <c r="D2492" t="s">
        <v>12</v>
      </c>
      <c r="E2492">
        <v>-16.998456648528499</v>
      </c>
      <c r="F2492" t="s">
        <v>13</v>
      </c>
      <c r="G2492">
        <v>0</v>
      </c>
      <c r="H2492">
        <v>44.659441852700901</v>
      </c>
      <c r="I2492">
        <v>42.918311983270499</v>
      </c>
      <c r="J2492">
        <v>50.941967989760698</v>
      </c>
      <c r="K2492">
        <v>37.978766887963999</v>
      </c>
      <c r="L2492" t="s">
        <v>14</v>
      </c>
    </row>
    <row r="2493" spans="1:12" x14ac:dyDescent="0.25">
      <c r="A2493" s="1">
        <v>0.46839581018518522</v>
      </c>
      <c r="B2493">
        <v>34.748230458087001</v>
      </c>
      <c r="C2493" t="s">
        <v>13</v>
      </c>
      <c r="D2493" t="s">
        <v>12</v>
      </c>
      <c r="E2493">
        <v>-16.998456648528499</v>
      </c>
      <c r="F2493" t="s">
        <v>13</v>
      </c>
      <c r="G2493">
        <v>0</v>
      </c>
      <c r="H2493">
        <v>45.303720795610602</v>
      </c>
      <c r="I2493">
        <v>43.039773716600102</v>
      </c>
      <c r="J2493">
        <v>53.3727667057804</v>
      </c>
      <c r="K2493">
        <v>38.192116606833501</v>
      </c>
      <c r="L2493" t="s">
        <v>14</v>
      </c>
    </row>
    <row r="2494" spans="1:12" x14ac:dyDescent="0.25">
      <c r="A2494" s="1">
        <v>0.46839888888888886</v>
      </c>
      <c r="B2494">
        <v>34.748230458087001</v>
      </c>
      <c r="C2494" t="s">
        <v>13</v>
      </c>
      <c r="D2494" t="s">
        <v>12</v>
      </c>
      <c r="E2494">
        <v>-16.998456648528499</v>
      </c>
      <c r="F2494" t="s">
        <v>13</v>
      </c>
      <c r="G2494">
        <v>0</v>
      </c>
      <c r="H2494">
        <v>43.777999410043897</v>
      </c>
      <c r="I2494">
        <v>42.556553858869201</v>
      </c>
      <c r="J2494">
        <v>49.567644557547197</v>
      </c>
      <c r="K2494">
        <v>36.931316658928502</v>
      </c>
      <c r="L2494" t="s">
        <v>14</v>
      </c>
    </row>
    <row r="2495" spans="1:12" x14ac:dyDescent="0.25">
      <c r="A2495" s="1">
        <v>0.46840087962962967</v>
      </c>
      <c r="B2495">
        <v>34.748230458087001</v>
      </c>
      <c r="C2495" t="s">
        <v>13</v>
      </c>
      <c r="D2495" t="s">
        <v>12</v>
      </c>
      <c r="E2495">
        <v>-16.998456648528499</v>
      </c>
      <c r="F2495" t="s">
        <v>13</v>
      </c>
      <c r="G2495">
        <v>0</v>
      </c>
      <c r="H2495">
        <v>43.777999410043897</v>
      </c>
      <c r="I2495">
        <v>42.556553858869201</v>
      </c>
      <c r="J2495">
        <v>49.567644557547197</v>
      </c>
      <c r="K2495">
        <v>36.931316658928502</v>
      </c>
      <c r="L2495" t="s">
        <v>14</v>
      </c>
    </row>
    <row r="2496" spans="1:12" x14ac:dyDescent="0.25">
      <c r="A2496" s="1">
        <v>0.46840413194444447</v>
      </c>
      <c r="B2496">
        <v>34.651598221973401</v>
      </c>
      <c r="C2496" t="s">
        <v>13</v>
      </c>
      <c r="D2496" t="s">
        <v>12</v>
      </c>
      <c r="E2496">
        <v>-16.998456648528499</v>
      </c>
      <c r="F2496" t="s">
        <v>13</v>
      </c>
      <c r="G2496">
        <v>0</v>
      </c>
      <c r="H2496">
        <v>44.659441852700901</v>
      </c>
      <c r="I2496">
        <v>42.918311983270499</v>
      </c>
      <c r="J2496">
        <v>51.098381412065301</v>
      </c>
      <c r="K2496">
        <v>37.242249192037697</v>
      </c>
      <c r="L2496" t="s">
        <v>14</v>
      </c>
    </row>
    <row r="2497" spans="1:12" x14ac:dyDescent="0.25">
      <c r="A2497" s="1">
        <v>0.46840702546296292</v>
      </c>
      <c r="B2497">
        <v>34.748230458087001</v>
      </c>
      <c r="C2497" t="s">
        <v>13</v>
      </c>
      <c r="D2497" t="s">
        <v>12</v>
      </c>
      <c r="E2497">
        <v>-16.998456648528499</v>
      </c>
      <c r="F2497" t="s">
        <v>13</v>
      </c>
      <c r="G2497">
        <v>0</v>
      </c>
      <c r="H2497">
        <v>44.5320788443656</v>
      </c>
      <c r="I2497">
        <v>42.797290500921399</v>
      </c>
      <c r="J2497">
        <v>51.098381412065301</v>
      </c>
      <c r="K2497">
        <v>37.766729318580097</v>
      </c>
      <c r="L2497" t="s">
        <v>14</v>
      </c>
    </row>
    <row r="2498" spans="1:12" x14ac:dyDescent="0.25">
      <c r="A2498" s="1">
        <v>0.4684097337962963</v>
      </c>
      <c r="B2498">
        <v>34.651598221973401</v>
      </c>
      <c r="C2498" t="s">
        <v>13</v>
      </c>
      <c r="D2498" t="s">
        <v>12</v>
      </c>
      <c r="E2498">
        <v>-16.998456648528499</v>
      </c>
      <c r="F2498" t="s">
        <v>13</v>
      </c>
      <c r="G2498">
        <v>0</v>
      </c>
      <c r="H2498">
        <v>44.5320788443656</v>
      </c>
      <c r="I2498">
        <v>42.797290500921399</v>
      </c>
      <c r="J2498">
        <v>51.098381412065301</v>
      </c>
      <c r="K2498">
        <v>38.192116606833501</v>
      </c>
      <c r="L2498" t="s">
        <v>14</v>
      </c>
    </row>
    <row r="2499" spans="1:12" x14ac:dyDescent="0.25">
      <c r="A2499" s="1">
        <v>0.46841226851851853</v>
      </c>
      <c r="B2499">
        <v>34.651598221973401</v>
      </c>
      <c r="C2499" t="s">
        <v>13</v>
      </c>
      <c r="D2499" t="s">
        <v>12</v>
      </c>
      <c r="E2499">
        <v>-16.998456648528499</v>
      </c>
      <c r="F2499" t="s">
        <v>13</v>
      </c>
      <c r="G2499">
        <v>0</v>
      </c>
      <c r="H2499">
        <v>51.284821724560203</v>
      </c>
      <c r="I2499">
        <v>46.230868718567102</v>
      </c>
      <c r="J2499">
        <v>61.157463810178598</v>
      </c>
      <c r="K2499">
        <v>45.718005982581097</v>
      </c>
      <c r="L2499" t="s">
        <v>14</v>
      </c>
    </row>
    <row r="2500" spans="1:12" x14ac:dyDescent="0.25">
      <c r="A2500" s="1">
        <v>0.46841516203703709</v>
      </c>
      <c r="B2500">
        <v>34.651598221973401</v>
      </c>
      <c r="C2500" t="s">
        <v>13</v>
      </c>
      <c r="D2500" t="s">
        <v>12</v>
      </c>
      <c r="E2500">
        <v>-16.998456648528499</v>
      </c>
      <c r="F2500" t="s">
        <v>13</v>
      </c>
      <c r="G2500">
        <v>0</v>
      </c>
      <c r="H2500">
        <v>44.659441852700901</v>
      </c>
      <c r="I2500">
        <v>42.918311983270499</v>
      </c>
      <c r="J2500">
        <v>50.4772700024944</v>
      </c>
      <c r="K2500">
        <v>38.192116606833501</v>
      </c>
      <c r="L2500" t="s">
        <v>14</v>
      </c>
    </row>
    <row r="2501" spans="1:12" x14ac:dyDescent="0.25">
      <c r="A2501" s="1">
        <v>0.46841815972222217</v>
      </c>
      <c r="B2501">
        <v>34.651598221973401</v>
      </c>
      <c r="C2501" t="s">
        <v>13</v>
      </c>
      <c r="D2501" t="s">
        <v>12</v>
      </c>
      <c r="E2501">
        <v>-16.998456648528499</v>
      </c>
      <c r="F2501" t="s">
        <v>13</v>
      </c>
      <c r="G2501">
        <v>0</v>
      </c>
      <c r="H2501">
        <v>44.027462725540097</v>
      </c>
      <c r="I2501">
        <v>42.676705652046401</v>
      </c>
      <c r="J2501">
        <v>49.717466276441002</v>
      </c>
      <c r="K2501">
        <v>38.085276497098299</v>
      </c>
      <c r="L2501" t="s">
        <v>14</v>
      </c>
    </row>
    <row r="2502" spans="1:12" x14ac:dyDescent="0.25">
      <c r="A2502" s="1">
        <v>0.46842142361111111</v>
      </c>
      <c r="B2502">
        <v>34.748230458087001</v>
      </c>
      <c r="C2502" t="s">
        <v>13</v>
      </c>
      <c r="D2502" t="s">
        <v>12</v>
      </c>
      <c r="E2502">
        <v>-16.998456648528499</v>
      </c>
      <c r="F2502" t="s">
        <v>13</v>
      </c>
      <c r="G2502">
        <v>0</v>
      </c>
      <c r="H2502">
        <v>43.530390407623898</v>
      </c>
      <c r="I2502">
        <v>42.436831582764</v>
      </c>
      <c r="J2502">
        <v>50.019227549845503</v>
      </c>
      <c r="K2502">
        <v>37.555984429193501</v>
      </c>
      <c r="L2502" t="s">
        <v>14</v>
      </c>
    </row>
    <row r="2503" spans="1:12" x14ac:dyDescent="0.25">
      <c r="A2503" s="1">
        <v>0.46842431712962962</v>
      </c>
      <c r="B2503">
        <v>34.651598221973401</v>
      </c>
      <c r="C2503" t="s">
        <v>13</v>
      </c>
      <c r="D2503" t="s">
        <v>12</v>
      </c>
      <c r="E2503">
        <v>-16.998456648528499</v>
      </c>
      <c r="F2503" t="s">
        <v>13</v>
      </c>
      <c r="G2503">
        <v>0</v>
      </c>
      <c r="H2503">
        <v>44.5320788443656</v>
      </c>
      <c r="I2503">
        <v>43.2840326084171</v>
      </c>
      <c r="J2503">
        <v>50.786316714233003</v>
      </c>
      <c r="K2503">
        <v>38.406798325844903</v>
      </c>
      <c r="L2503" t="s">
        <v>14</v>
      </c>
    </row>
    <row r="2504" spans="1:12" x14ac:dyDescent="0.25">
      <c r="A2504" s="1">
        <v>0.4684277546296296</v>
      </c>
      <c r="B2504">
        <v>34.651598221973401</v>
      </c>
      <c r="C2504" t="s">
        <v>13</v>
      </c>
      <c r="D2504" t="s">
        <v>12</v>
      </c>
      <c r="E2504">
        <v>-16.998456648528499</v>
      </c>
      <c r="F2504" t="s">
        <v>13</v>
      </c>
      <c r="G2504">
        <v>0</v>
      </c>
      <c r="H2504">
        <v>44.278811810101502</v>
      </c>
      <c r="I2504">
        <v>42.556553858869201</v>
      </c>
      <c r="J2504">
        <v>50.941967989760698</v>
      </c>
      <c r="K2504">
        <v>37.978766887963999</v>
      </c>
      <c r="L2504" t="s">
        <v>14</v>
      </c>
    </row>
    <row r="2505" spans="1:12" x14ac:dyDescent="0.25">
      <c r="A2505" s="1">
        <v>0.46843082175925926</v>
      </c>
      <c r="B2505">
        <v>34.651598221973401</v>
      </c>
      <c r="C2505" t="s">
        <v>13</v>
      </c>
      <c r="D2505" t="s">
        <v>12</v>
      </c>
      <c r="E2505">
        <v>-16.998456648528499</v>
      </c>
      <c r="F2505" t="s">
        <v>13</v>
      </c>
      <c r="G2505">
        <v>0</v>
      </c>
      <c r="H2505">
        <v>44.659441852700901</v>
      </c>
      <c r="I2505">
        <v>42.918311983270499</v>
      </c>
      <c r="J2505">
        <v>51.098381412065301</v>
      </c>
      <c r="K2505">
        <v>38.406798325844903</v>
      </c>
      <c r="L2505" t="s">
        <v>14</v>
      </c>
    </row>
    <row r="2506" spans="1:12" x14ac:dyDescent="0.25">
      <c r="A2506" s="1">
        <v>0.46843281249999996</v>
      </c>
      <c r="B2506">
        <v>34.651598221973401</v>
      </c>
      <c r="C2506" t="s">
        <v>13</v>
      </c>
      <c r="D2506" t="s">
        <v>12</v>
      </c>
      <c r="E2506">
        <v>-16.998456648528499</v>
      </c>
      <c r="F2506" t="s">
        <v>13</v>
      </c>
      <c r="G2506">
        <v>0</v>
      </c>
      <c r="H2506">
        <v>44.659441852700901</v>
      </c>
      <c r="I2506">
        <v>42.918311983270499</v>
      </c>
      <c r="J2506">
        <v>51.098381412065301</v>
      </c>
      <c r="K2506">
        <v>38.406798325844903</v>
      </c>
      <c r="L2506" t="s">
        <v>14</v>
      </c>
    </row>
    <row r="2507" spans="1:12" x14ac:dyDescent="0.25">
      <c r="A2507" s="1">
        <v>0.46843541666666666</v>
      </c>
      <c r="B2507">
        <v>34.555215853695401</v>
      </c>
      <c r="C2507" t="s">
        <v>13</v>
      </c>
      <c r="D2507" t="s">
        <v>12</v>
      </c>
      <c r="E2507">
        <v>-16.998456648528499</v>
      </c>
      <c r="F2507" t="s">
        <v>13</v>
      </c>
      <c r="G2507">
        <v>0</v>
      </c>
      <c r="H2507">
        <v>44.5320788443656</v>
      </c>
      <c r="I2507">
        <v>42.797290500921399</v>
      </c>
      <c r="J2507">
        <v>50.6314199084565</v>
      </c>
      <c r="K2507">
        <v>37.138296659503197</v>
      </c>
      <c r="L2507" t="s">
        <v>14</v>
      </c>
    </row>
    <row r="2508" spans="1:12" x14ac:dyDescent="0.25">
      <c r="A2508" s="1">
        <v>0.46843866898148145</v>
      </c>
      <c r="B2508">
        <v>34.651598221973401</v>
      </c>
      <c r="C2508" t="s">
        <v>13</v>
      </c>
      <c r="D2508" t="s">
        <v>12</v>
      </c>
      <c r="E2508">
        <v>-16.998456648528499</v>
      </c>
      <c r="F2508" t="s">
        <v>13</v>
      </c>
      <c r="G2508">
        <v>0</v>
      </c>
      <c r="H2508">
        <v>44.405203543320397</v>
      </c>
      <c r="I2508">
        <v>42.676705652046401</v>
      </c>
      <c r="J2508">
        <v>50.323859531550198</v>
      </c>
      <c r="K2508">
        <v>37.872585310246002</v>
      </c>
      <c r="L2508" t="s">
        <v>14</v>
      </c>
    </row>
    <row r="2509" spans="1:12" x14ac:dyDescent="0.25">
      <c r="A2509" s="1">
        <v>0.46844173611111112</v>
      </c>
      <c r="B2509">
        <v>34.651598221973401</v>
      </c>
      <c r="C2509" t="s">
        <v>12</v>
      </c>
      <c r="D2509" t="s">
        <v>12</v>
      </c>
      <c r="E2509">
        <v>-16.998456648528499</v>
      </c>
      <c r="F2509" t="s">
        <v>13</v>
      </c>
      <c r="G2509">
        <v>0</v>
      </c>
      <c r="H2509">
        <v>51.441613070566397</v>
      </c>
      <c r="I2509">
        <v>47.321292873278402</v>
      </c>
      <c r="J2509">
        <v>58.8748185980442</v>
      </c>
      <c r="K2509">
        <v>45.185446789747601</v>
      </c>
      <c r="L2509" t="s">
        <v>14</v>
      </c>
    </row>
    <row r="2510" spans="1:12" x14ac:dyDescent="0.25">
      <c r="A2510" s="1">
        <v>0.46844445601851853</v>
      </c>
      <c r="B2510">
        <v>34.459081609612497</v>
      </c>
      <c r="C2510" t="s">
        <v>13</v>
      </c>
      <c r="D2510" t="s">
        <v>12</v>
      </c>
      <c r="E2510">
        <v>-16.998456648528499</v>
      </c>
      <c r="F2510" t="s">
        <v>13</v>
      </c>
      <c r="G2510">
        <v>0</v>
      </c>
      <c r="H2510">
        <v>48.874642325775</v>
      </c>
      <c r="I2510">
        <v>44.788589949595398</v>
      </c>
      <c r="J2510">
        <v>59.075695756748701</v>
      </c>
      <c r="K2510">
        <v>42.891259287903402</v>
      </c>
      <c r="L2510" t="s">
        <v>14</v>
      </c>
    </row>
    <row r="2511" spans="1:12" x14ac:dyDescent="0.25">
      <c r="A2511" s="1">
        <v>0.46844770833333332</v>
      </c>
      <c r="B2511">
        <v>34.555215853695401</v>
      </c>
      <c r="C2511" t="s">
        <v>13</v>
      </c>
      <c r="D2511" t="s">
        <v>12</v>
      </c>
      <c r="E2511">
        <v>-16.998456648528499</v>
      </c>
      <c r="F2511" t="s">
        <v>13</v>
      </c>
      <c r="G2511">
        <v>0</v>
      </c>
      <c r="H2511">
        <v>43.530390407623898</v>
      </c>
      <c r="I2511">
        <v>42.436831582764</v>
      </c>
      <c r="J2511">
        <v>49.567644557547197</v>
      </c>
      <c r="K2511">
        <v>37.242249192037697</v>
      </c>
      <c r="L2511" t="s">
        <v>14</v>
      </c>
    </row>
    <row r="2512" spans="1:12" x14ac:dyDescent="0.25">
      <c r="A2512" s="1">
        <v>0.46845078703703708</v>
      </c>
      <c r="B2512">
        <v>34.651598221973401</v>
      </c>
      <c r="C2512" t="s">
        <v>13</v>
      </c>
      <c r="D2512" t="s">
        <v>12</v>
      </c>
      <c r="E2512">
        <v>-16.998456648528499</v>
      </c>
      <c r="F2512" t="s">
        <v>13</v>
      </c>
      <c r="G2512">
        <v>0</v>
      </c>
      <c r="H2512">
        <v>44.5320788443656</v>
      </c>
      <c r="I2512">
        <v>43.161679358734503</v>
      </c>
      <c r="J2512">
        <v>50.4772700024944</v>
      </c>
      <c r="K2512">
        <v>38.2992897104902</v>
      </c>
      <c r="L2512" t="s">
        <v>14</v>
      </c>
    </row>
    <row r="2513" spans="1:12" x14ac:dyDescent="0.25">
      <c r="A2513" s="1">
        <v>0.46845368055555553</v>
      </c>
      <c r="B2513">
        <v>34.555215853695401</v>
      </c>
      <c r="C2513" t="s">
        <v>13</v>
      </c>
      <c r="D2513" t="s">
        <v>12</v>
      </c>
      <c r="E2513">
        <v>-16.998456648528499</v>
      </c>
      <c r="F2513" t="s">
        <v>13</v>
      </c>
      <c r="G2513">
        <v>0</v>
      </c>
      <c r="H2513">
        <v>44.659441852700901</v>
      </c>
      <c r="I2513">
        <v>42.918311983270499</v>
      </c>
      <c r="J2513">
        <v>50.786316714233003</v>
      </c>
      <c r="K2513">
        <v>38.085276497098299</v>
      </c>
      <c r="L2513" t="s">
        <v>14</v>
      </c>
    </row>
    <row r="2514" spans="1:12" x14ac:dyDescent="0.25">
      <c r="A2514" s="1">
        <v>0.46845584490740744</v>
      </c>
      <c r="B2514">
        <v>34.555215853695401</v>
      </c>
      <c r="C2514" t="s">
        <v>13</v>
      </c>
      <c r="D2514" t="s">
        <v>12</v>
      </c>
      <c r="E2514">
        <v>-16.998456648528499</v>
      </c>
      <c r="F2514" t="s">
        <v>13</v>
      </c>
      <c r="G2514">
        <v>0</v>
      </c>
      <c r="H2514">
        <v>44.659441852700901</v>
      </c>
      <c r="I2514">
        <v>42.918311983270499</v>
      </c>
      <c r="J2514">
        <v>50.786316714233003</v>
      </c>
      <c r="K2514">
        <v>38.085276497098299</v>
      </c>
      <c r="L2514" t="s">
        <v>14</v>
      </c>
    </row>
    <row r="2515" spans="1:12" x14ac:dyDescent="0.25">
      <c r="A2515" s="1">
        <v>0.46845855324074076</v>
      </c>
      <c r="B2515">
        <v>34.555215853695401</v>
      </c>
      <c r="C2515" t="s">
        <v>13</v>
      </c>
      <c r="D2515" t="s">
        <v>12</v>
      </c>
      <c r="E2515">
        <v>-16.998456648528499</v>
      </c>
      <c r="F2515" t="s">
        <v>13</v>
      </c>
      <c r="G2515">
        <v>0</v>
      </c>
      <c r="H2515">
        <v>44.659441852700901</v>
      </c>
      <c r="I2515">
        <v>42.797290500921399</v>
      </c>
      <c r="J2515">
        <v>51.413525952554103</v>
      </c>
      <c r="K2515">
        <v>37.451090757079399</v>
      </c>
      <c r="L2515" t="s">
        <v>14</v>
      </c>
    </row>
    <row r="2516" spans="1:12" x14ac:dyDescent="0.25">
      <c r="A2516" s="1">
        <v>0.46846199074074074</v>
      </c>
      <c r="B2516">
        <v>34.555215853695401</v>
      </c>
      <c r="C2516" t="s">
        <v>13</v>
      </c>
      <c r="D2516" t="s">
        <v>12</v>
      </c>
      <c r="E2516">
        <v>-16.998456648528499</v>
      </c>
      <c r="F2516" t="s">
        <v>13</v>
      </c>
      <c r="G2516">
        <v>0</v>
      </c>
      <c r="H2516">
        <v>44.659441852700901</v>
      </c>
      <c r="I2516">
        <v>42.918311983270499</v>
      </c>
      <c r="J2516">
        <v>50.786316714233003</v>
      </c>
      <c r="K2516">
        <v>38.085276497098299</v>
      </c>
      <c r="L2516" t="s">
        <v>14</v>
      </c>
    </row>
    <row r="2517" spans="1:12" x14ac:dyDescent="0.25">
      <c r="A2517" s="1">
        <v>0.46846471064814815</v>
      </c>
      <c r="B2517">
        <v>34.555215853695401</v>
      </c>
      <c r="C2517" t="s">
        <v>13</v>
      </c>
      <c r="D2517" t="s">
        <v>12</v>
      </c>
      <c r="E2517">
        <v>-16.998456648528499</v>
      </c>
      <c r="F2517" t="s">
        <v>13</v>
      </c>
      <c r="G2517">
        <v>0</v>
      </c>
      <c r="H2517">
        <v>44.787296755912898</v>
      </c>
      <c r="I2517">
        <v>43.530096933666698</v>
      </c>
      <c r="J2517">
        <v>50.941967989760698</v>
      </c>
      <c r="K2517">
        <v>38.514644995455399</v>
      </c>
      <c r="L2517" t="s">
        <v>14</v>
      </c>
    </row>
    <row r="2518" spans="1:12" x14ac:dyDescent="0.25">
      <c r="A2518" s="1">
        <v>0.46846760416666666</v>
      </c>
      <c r="B2518">
        <v>34.459081609612497</v>
      </c>
      <c r="C2518" t="s">
        <v>13</v>
      </c>
      <c r="D2518" t="s">
        <v>12</v>
      </c>
      <c r="E2518">
        <v>-16.998456648528499</v>
      </c>
      <c r="F2518" t="s">
        <v>13</v>
      </c>
      <c r="G2518">
        <v>0</v>
      </c>
      <c r="H2518">
        <v>44.5320788443656</v>
      </c>
      <c r="I2518">
        <v>42.797290500921399</v>
      </c>
      <c r="J2518">
        <v>51.098381412065301</v>
      </c>
      <c r="K2518">
        <v>38.514644995455399</v>
      </c>
      <c r="L2518" t="s">
        <v>14</v>
      </c>
    </row>
    <row r="2519" spans="1:12" x14ac:dyDescent="0.25">
      <c r="A2519" s="1">
        <v>0.46847031249999999</v>
      </c>
      <c r="B2519">
        <v>34.555215853695401</v>
      </c>
      <c r="C2519" t="s">
        <v>13</v>
      </c>
      <c r="D2519" t="s">
        <v>12</v>
      </c>
      <c r="E2519">
        <v>-16.998456648528499</v>
      </c>
      <c r="F2519" t="s">
        <v>13</v>
      </c>
      <c r="G2519">
        <v>0</v>
      </c>
      <c r="H2519">
        <v>47.3159479785472</v>
      </c>
      <c r="I2519">
        <v>43.653815616864797</v>
      </c>
      <c r="J2519">
        <v>56.558423007575101</v>
      </c>
      <c r="K2519">
        <v>41.920965290333697</v>
      </c>
      <c r="L2519" t="s">
        <v>14</v>
      </c>
    </row>
    <row r="2520" spans="1:12" x14ac:dyDescent="0.25">
      <c r="A2520" s="1">
        <v>0.46847320601851855</v>
      </c>
      <c r="B2520">
        <v>34.555215853695401</v>
      </c>
      <c r="C2520" t="s">
        <v>13</v>
      </c>
      <c r="D2520" t="s">
        <v>12</v>
      </c>
      <c r="E2520">
        <v>-16.998456648528499</v>
      </c>
      <c r="F2520" t="s">
        <v>13</v>
      </c>
      <c r="G2520">
        <v>0</v>
      </c>
      <c r="H2520">
        <v>50.973512714493403</v>
      </c>
      <c r="I2520">
        <v>47.045241873578199</v>
      </c>
      <c r="J2520">
        <v>57.889046842834503</v>
      </c>
      <c r="K2520">
        <v>44.791691413514599</v>
      </c>
      <c r="L2520" t="s">
        <v>14</v>
      </c>
    </row>
    <row r="2521" spans="1:12" x14ac:dyDescent="0.25">
      <c r="A2521" s="1">
        <v>0.46847592592592591</v>
      </c>
      <c r="B2521">
        <v>34.555215853695401</v>
      </c>
      <c r="C2521" t="s">
        <v>13</v>
      </c>
      <c r="D2521" t="s">
        <v>12</v>
      </c>
      <c r="E2521">
        <v>-16.998456648528499</v>
      </c>
      <c r="F2521" t="s">
        <v>13</v>
      </c>
      <c r="G2521">
        <v>0</v>
      </c>
      <c r="H2521">
        <v>52.561107063942799</v>
      </c>
      <c r="I2521">
        <v>47.599711231451202</v>
      </c>
      <c r="J2521">
        <v>61.809477773930801</v>
      </c>
      <c r="K2521">
        <v>46.396283346870497</v>
      </c>
      <c r="L2521" t="s">
        <v>14</v>
      </c>
    </row>
    <row r="2522" spans="1:12" x14ac:dyDescent="0.25">
      <c r="A2522" s="1">
        <v>0.46847899305555557</v>
      </c>
      <c r="B2522">
        <v>34.459081609612497</v>
      </c>
      <c r="C2522" t="s">
        <v>13</v>
      </c>
      <c r="D2522" t="s">
        <v>12</v>
      </c>
      <c r="E2522">
        <v>-16.998456648528499</v>
      </c>
      <c r="F2522" t="s">
        <v>13</v>
      </c>
      <c r="G2522">
        <v>0</v>
      </c>
      <c r="H2522">
        <v>44.152899552638999</v>
      </c>
      <c r="I2522">
        <v>42.317535323687601</v>
      </c>
      <c r="J2522">
        <v>51.098381412065301</v>
      </c>
      <c r="K2522">
        <v>38.192116606833501</v>
      </c>
      <c r="L2522" t="s">
        <v>14</v>
      </c>
    </row>
    <row r="2523" spans="1:12" x14ac:dyDescent="0.25">
      <c r="A2523" s="1">
        <v>0.46848171296296298</v>
      </c>
      <c r="B2523">
        <v>34.555215853695401</v>
      </c>
      <c r="C2523" t="s">
        <v>13</v>
      </c>
      <c r="D2523" t="s">
        <v>12</v>
      </c>
      <c r="E2523">
        <v>-16.998456648528499</v>
      </c>
      <c r="F2523" t="s">
        <v>13</v>
      </c>
      <c r="G2523">
        <v>0</v>
      </c>
      <c r="H2523">
        <v>44.5320788443656</v>
      </c>
      <c r="I2523">
        <v>42.676705652046401</v>
      </c>
      <c r="J2523">
        <v>51.098381412065301</v>
      </c>
      <c r="K2523">
        <v>38.192116606833501</v>
      </c>
      <c r="L2523" t="s">
        <v>14</v>
      </c>
    </row>
    <row r="2524" spans="1:12" x14ac:dyDescent="0.25">
      <c r="A2524" s="1">
        <v>0.46848442129629625</v>
      </c>
      <c r="B2524">
        <v>34.459081609612497</v>
      </c>
      <c r="C2524" t="s">
        <v>13</v>
      </c>
      <c r="D2524" t="s">
        <v>12</v>
      </c>
      <c r="E2524">
        <v>-16.998456648528499</v>
      </c>
      <c r="F2524" t="s">
        <v>13</v>
      </c>
      <c r="G2524">
        <v>0</v>
      </c>
      <c r="H2524">
        <v>44.405203543320397</v>
      </c>
      <c r="I2524">
        <v>42.676705652046401</v>
      </c>
      <c r="J2524">
        <v>50.941967989760698</v>
      </c>
      <c r="K2524">
        <v>38.514644995455399</v>
      </c>
      <c r="L2524" t="s">
        <v>14</v>
      </c>
    </row>
    <row r="2525" spans="1:12" x14ac:dyDescent="0.25">
      <c r="A2525" s="1">
        <v>0.46848731481481481</v>
      </c>
      <c r="B2525">
        <v>34.555215853695401</v>
      </c>
      <c r="C2525" t="s">
        <v>13</v>
      </c>
      <c r="D2525" t="s">
        <v>12</v>
      </c>
      <c r="E2525">
        <v>-16.998456648528499</v>
      </c>
      <c r="F2525" t="s">
        <v>13</v>
      </c>
      <c r="G2525">
        <v>0</v>
      </c>
      <c r="H2525">
        <v>47.7336908408707</v>
      </c>
      <c r="I2525">
        <v>43.902645368250703</v>
      </c>
      <c r="J2525">
        <v>57.121877436094998</v>
      </c>
      <c r="K2525">
        <v>42.2814921060302</v>
      </c>
      <c r="L2525" t="s">
        <v>14</v>
      </c>
    </row>
    <row r="2526" spans="1:12" x14ac:dyDescent="0.25">
      <c r="A2526" s="1">
        <v>0.46849003472222223</v>
      </c>
      <c r="B2526">
        <v>34.555215853695401</v>
      </c>
      <c r="C2526" t="s">
        <v>13</v>
      </c>
      <c r="D2526" t="s">
        <v>12</v>
      </c>
      <c r="E2526">
        <v>-16.998456648528499</v>
      </c>
      <c r="F2526" t="s">
        <v>13</v>
      </c>
      <c r="G2526">
        <v>0</v>
      </c>
      <c r="H2526">
        <v>51.284821724560203</v>
      </c>
      <c r="I2526">
        <v>46.230868718567102</v>
      </c>
      <c r="J2526">
        <v>60.943055210221502</v>
      </c>
      <c r="K2526">
        <v>45.450631533211798</v>
      </c>
      <c r="L2526" t="s">
        <v>14</v>
      </c>
    </row>
    <row r="2527" spans="1:12" x14ac:dyDescent="0.25">
      <c r="A2527" s="1">
        <v>0.4684927430555556</v>
      </c>
      <c r="B2527">
        <v>34.459081609612497</v>
      </c>
      <c r="C2527" t="s">
        <v>13</v>
      </c>
      <c r="D2527" t="s">
        <v>12</v>
      </c>
      <c r="E2527">
        <v>-16.998456648528499</v>
      </c>
      <c r="F2527" t="s">
        <v>13</v>
      </c>
      <c r="G2527">
        <v>0</v>
      </c>
      <c r="H2527">
        <v>44.278811810101502</v>
      </c>
      <c r="I2527">
        <v>42.436831582764</v>
      </c>
      <c r="J2527">
        <v>50.171181134063197</v>
      </c>
      <c r="K2527">
        <v>37.6611964911123</v>
      </c>
      <c r="L2527" t="s">
        <v>14</v>
      </c>
    </row>
    <row r="2528" spans="1:12" x14ac:dyDescent="0.25">
      <c r="A2528" s="1">
        <v>0.46849563657407406</v>
      </c>
      <c r="B2528">
        <v>34.459081609612497</v>
      </c>
      <c r="C2528" t="s">
        <v>13</v>
      </c>
      <c r="D2528" t="s">
        <v>12</v>
      </c>
      <c r="E2528">
        <v>-16.998456648528499</v>
      </c>
      <c r="F2528" t="s">
        <v>13</v>
      </c>
      <c r="G2528">
        <v>0</v>
      </c>
      <c r="H2528">
        <v>44.5320788443656</v>
      </c>
      <c r="I2528">
        <v>42.676705652046401</v>
      </c>
      <c r="J2528">
        <v>50.6314199084565</v>
      </c>
      <c r="K2528">
        <v>38.406798325844903</v>
      </c>
      <c r="L2528" t="s">
        <v>14</v>
      </c>
    </row>
    <row r="2529" spans="1:12" x14ac:dyDescent="0.25">
      <c r="A2529" s="1">
        <v>0.46849888888888885</v>
      </c>
      <c r="B2529">
        <v>34.459081609612497</v>
      </c>
      <c r="C2529" t="s">
        <v>13</v>
      </c>
      <c r="D2529" t="s">
        <v>12</v>
      </c>
      <c r="E2529">
        <v>-16.998456648528499</v>
      </c>
      <c r="F2529" t="s">
        <v>13</v>
      </c>
      <c r="G2529">
        <v>0</v>
      </c>
      <c r="H2529">
        <v>43.530390407623898</v>
      </c>
      <c r="I2529">
        <v>42.317535323687601</v>
      </c>
      <c r="J2529">
        <v>49.567644557547197</v>
      </c>
      <c r="K2529">
        <v>37.766729318580097</v>
      </c>
      <c r="L2529" t="s">
        <v>14</v>
      </c>
    </row>
    <row r="2530" spans="1:12" x14ac:dyDescent="0.25">
      <c r="A2530" s="1">
        <v>0.46850196759259261</v>
      </c>
      <c r="B2530">
        <v>34.459081609612497</v>
      </c>
      <c r="C2530" t="s">
        <v>13</v>
      </c>
      <c r="D2530" t="s">
        <v>12</v>
      </c>
      <c r="E2530">
        <v>-16.998456648528499</v>
      </c>
      <c r="F2530" t="s">
        <v>13</v>
      </c>
      <c r="G2530">
        <v>0</v>
      </c>
      <c r="H2530">
        <v>43.777999410043897</v>
      </c>
      <c r="I2530">
        <v>42.556553858869201</v>
      </c>
      <c r="J2530">
        <v>49.717466276441002</v>
      </c>
      <c r="K2530">
        <v>37.872585310246002</v>
      </c>
      <c r="L2530" t="s">
        <v>14</v>
      </c>
    </row>
    <row r="2531" spans="1:12" x14ac:dyDescent="0.25">
      <c r="A2531" s="1">
        <v>0.46850486111111111</v>
      </c>
      <c r="B2531">
        <v>34.459081609612497</v>
      </c>
      <c r="C2531" t="s">
        <v>13</v>
      </c>
      <c r="D2531" t="s">
        <v>12</v>
      </c>
      <c r="E2531">
        <v>-16.998456648528499</v>
      </c>
      <c r="F2531" t="s">
        <v>13</v>
      </c>
      <c r="G2531">
        <v>0</v>
      </c>
      <c r="H2531">
        <v>45.564996726342599</v>
      </c>
      <c r="I2531">
        <v>43.902645368250703</v>
      </c>
      <c r="J2531">
        <v>51.255564767253901</v>
      </c>
      <c r="K2531">
        <v>39.279256136135302</v>
      </c>
      <c r="L2531" t="s">
        <v>14</v>
      </c>
    </row>
    <row r="2532" spans="1:12" x14ac:dyDescent="0.25">
      <c r="A2532" s="1">
        <v>0.46850792824074072</v>
      </c>
      <c r="B2532">
        <v>34.459081609612497</v>
      </c>
      <c r="C2532" t="s">
        <v>13</v>
      </c>
      <c r="D2532" t="s">
        <v>12</v>
      </c>
      <c r="E2532">
        <v>-16.998456648528499</v>
      </c>
      <c r="F2532" t="s">
        <v>13</v>
      </c>
      <c r="G2532">
        <v>0</v>
      </c>
      <c r="H2532">
        <v>44.405203543320397</v>
      </c>
      <c r="I2532">
        <v>42.676705652046401</v>
      </c>
      <c r="J2532">
        <v>51.098381412065301</v>
      </c>
      <c r="K2532">
        <v>38.406798325844903</v>
      </c>
      <c r="L2532" t="s">
        <v>14</v>
      </c>
    </row>
    <row r="2533" spans="1:12" x14ac:dyDescent="0.25">
      <c r="A2533" s="1">
        <v>0.46851082175925929</v>
      </c>
      <c r="B2533">
        <v>34.3631937608016</v>
      </c>
      <c r="C2533" t="s">
        <v>13</v>
      </c>
      <c r="D2533" t="s">
        <v>12</v>
      </c>
      <c r="E2533">
        <v>-16.998456648528499</v>
      </c>
      <c r="F2533" t="s">
        <v>13</v>
      </c>
      <c r="G2533">
        <v>0</v>
      </c>
      <c r="H2533">
        <v>45.960841908709497</v>
      </c>
      <c r="I2533">
        <v>44.153357942239303</v>
      </c>
      <c r="J2533">
        <v>51.413525952554103</v>
      </c>
      <c r="K2533">
        <v>39.500909687279403</v>
      </c>
      <c r="L2533" t="s">
        <v>14</v>
      </c>
    </row>
    <row r="2534" spans="1:12" x14ac:dyDescent="0.25">
      <c r="A2534" s="1">
        <v>0.46851375000000001</v>
      </c>
      <c r="B2534">
        <v>34.459081609612497</v>
      </c>
      <c r="C2534" t="s">
        <v>13</v>
      </c>
      <c r="D2534" t="s">
        <v>12</v>
      </c>
      <c r="E2534">
        <v>-16.998456648528499</v>
      </c>
      <c r="F2534" t="s">
        <v>13</v>
      </c>
      <c r="G2534">
        <v>0</v>
      </c>
      <c r="H2534">
        <v>44.659441852700901</v>
      </c>
      <c r="I2534">
        <v>42.676705652046401</v>
      </c>
      <c r="J2534">
        <v>51.098381412065301</v>
      </c>
      <c r="K2534">
        <v>38.406798325844903</v>
      </c>
      <c r="L2534" t="s">
        <v>14</v>
      </c>
    </row>
    <row r="2535" spans="1:12" x14ac:dyDescent="0.25">
      <c r="A2535" s="1">
        <v>0.46851718749999999</v>
      </c>
      <c r="B2535">
        <v>34.459081609612497</v>
      </c>
      <c r="C2535" t="s">
        <v>13</v>
      </c>
      <c r="D2535" t="s">
        <v>12</v>
      </c>
      <c r="E2535">
        <v>-16.998456648528499</v>
      </c>
      <c r="F2535" t="s">
        <v>13</v>
      </c>
      <c r="G2535">
        <v>0</v>
      </c>
      <c r="H2535">
        <v>44.278811810101502</v>
      </c>
      <c r="I2535">
        <v>42.556553858869201</v>
      </c>
      <c r="J2535">
        <v>50.941967989760698</v>
      </c>
      <c r="K2535">
        <v>37.978766887963999</v>
      </c>
      <c r="L2535" t="s">
        <v>14</v>
      </c>
    </row>
    <row r="2536" spans="1:12" x14ac:dyDescent="0.25">
      <c r="A2536" s="1">
        <v>0.46852061342592594</v>
      </c>
      <c r="B2536">
        <v>34.459081609612497</v>
      </c>
      <c r="C2536" t="s">
        <v>13</v>
      </c>
      <c r="D2536" t="s">
        <v>12</v>
      </c>
      <c r="E2536">
        <v>-16.998456648528499</v>
      </c>
      <c r="F2536" t="s">
        <v>13</v>
      </c>
      <c r="G2536">
        <v>0</v>
      </c>
      <c r="H2536">
        <v>44.5320788443656</v>
      </c>
      <c r="I2536">
        <v>42.676705652046401</v>
      </c>
      <c r="J2536">
        <v>51.098381412065301</v>
      </c>
      <c r="K2536">
        <v>38.192116606833501</v>
      </c>
      <c r="L2536" t="s">
        <v>14</v>
      </c>
    </row>
    <row r="2537" spans="1:12" x14ac:dyDescent="0.25">
      <c r="A2537" s="1">
        <v>0.46852284722222221</v>
      </c>
      <c r="B2537">
        <v>34.459081609612497</v>
      </c>
      <c r="C2537" t="s">
        <v>13</v>
      </c>
      <c r="D2537" t="s">
        <v>12</v>
      </c>
      <c r="E2537">
        <v>-16.998456648528499</v>
      </c>
      <c r="F2537" t="s">
        <v>13</v>
      </c>
      <c r="G2537">
        <v>0</v>
      </c>
      <c r="H2537">
        <v>44.5320788443656</v>
      </c>
      <c r="I2537">
        <v>42.676705652046401</v>
      </c>
      <c r="J2537">
        <v>51.098381412065301</v>
      </c>
      <c r="K2537">
        <v>38.192116606833501</v>
      </c>
      <c r="L2537" t="s">
        <v>14</v>
      </c>
    </row>
    <row r="2538" spans="1:12" x14ac:dyDescent="0.25">
      <c r="A2538" s="1">
        <v>0.4685268865740741</v>
      </c>
      <c r="B2538">
        <v>34.555215853695401</v>
      </c>
      <c r="C2538" t="s">
        <v>13</v>
      </c>
      <c r="D2538" t="s">
        <v>12</v>
      </c>
      <c r="E2538">
        <v>-16.998456648528499</v>
      </c>
      <c r="F2538" t="s">
        <v>13</v>
      </c>
      <c r="G2538">
        <v>0</v>
      </c>
      <c r="H2538">
        <v>48.015193970962201</v>
      </c>
      <c r="I2538">
        <v>43.902645368250703</v>
      </c>
      <c r="J2538">
        <v>57.503145821045898</v>
      </c>
      <c r="K2538">
        <v>40.8623003595008</v>
      </c>
      <c r="L2538" t="s">
        <v>14</v>
      </c>
    </row>
    <row r="2539" spans="1:12" x14ac:dyDescent="0.25">
      <c r="A2539" s="1">
        <v>0.46852978009259255</v>
      </c>
      <c r="B2539">
        <v>34.459081609612497</v>
      </c>
      <c r="C2539" t="s">
        <v>13</v>
      </c>
      <c r="D2539" t="s">
        <v>12</v>
      </c>
      <c r="E2539">
        <v>-16.998456648528499</v>
      </c>
      <c r="F2539" t="s">
        <v>13</v>
      </c>
      <c r="G2539">
        <v>0</v>
      </c>
      <c r="H2539">
        <v>51.757508044454397</v>
      </c>
      <c r="I2539">
        <v>46.500071178462498</v>
      </c>
      <c r="J2539">
        <v>61.373324189327398</v>
      </c>
      <c r="K2539">
        <v>44.273996536990097</v>
      </c>
      <c r="L2539" t="s">
        <v>14</v>
      </c>
    </row>
    <row r="2540" spans="1:12" x14ac:dyDescent="0.25">
      <c r="A2540" s="1">
        <v>0.46853177083333336</v>
      </c>
      <c r="B2540">
        <v>34.459081609612497</v>
      </c>
      <c r="C2540" t="s">
        <v>13</v>
      </c>
      <c r="D2540" t="s">
        <v>12</v>
      </c>
      <c r="E2540">
        <v>-16.998456648528499</v>
      </c>
      <c r="F2540" t="s">
        <v>13</v>
      </c>
      <c r="G2540">
        <v>0</v>
      </c>
      <c r="H2540">
        <v>51.757508044454397</v>
      </c>
      <c r="I2540">
        <v>46.500071178462498</v>
      </c>
      <c r="J2540">
        <v>61.373324189327398</v>
      </c>
      <c r="K2540">
        <v>44.273996536990097</v>
      </c>
      <c r="L2540" t="s">
        <v>14</v>
      </c>
    </row>
    <row r="2541" spans="1:12" x14ac:dyDescent="0.25">
      <c r="A2541" s="1">
        <v>0.46853502314814816</v>
      </c>
      <c r="B2541">
        <v>34.3631937608016</v>
      </c>
      <c r="C2541" t="s">
        <v>13</v>
      </c>
      <c r="D2541" t="s">
        <v>12</v>
      </c>
      <c r="E2541">
        <v>-16.998456648528499</v>
      </c>
      <c r="F2541" t="s">
        <v>13</v>
      </c>
      <c r="G2541">
        <v>0</v>
      </c>
      <c r="H2541">
        <v>43.653965057984998</v>
      </c>
      <c r="I2541">
        <v>42.436831582764</v>
      </c>
      <c r="J2541">
        <v>49.418519589061397</v>
      </c>
      <c r="K2541">
        <v>36.216366333522302</v>
      </c>
      <c r="L2541" t="s">
        <v>14</v>
      </c>
    </row>
    <row r="2542" spans="1:12" x14ac:dyDescent="0.25">
      <c r="A2542" s="1">
        <v>0.46853791666666672</v>
      </c>
      <c r="B2542">
        <v>34.3631937608016</v>
      </c>
      <c r="C2542" t="s">
        <v>13</v>
      </c>
      <c r="D2542" t="s">
        <v>12</v>
      </c>
      <c r="E2542">
        <v>-16.998456648528499</v>
      </c>
      <c r="F2542" t="s">
        <v>13</v>
      </c>
      <c r="G2542">
        <v>0</v>
      </c>
      <c r="H2542">
        <v>44.405203543320397</v>
      </c>
      <c r="I2542">
        <v>43.039773716600102</v>
      </c>
      <c r="J2542">
        <v>50.323859531550198</v>
      </c>
      <c r="K2542">
        <v>37.766729318580097</v>
      </c>
      <c r="L2542" t="s">
        <v>14</v>
      </c>
    </row>
    <row r="2543" spans="1:12" x14ac:dyDescent="0.25">
      <c r="A2543" s="1">
        <v>0.46853990740740742</v>
      </c>
      <c r="B2543">
        <v>34.3631937608016</v>
      </c>
      <c r="C2543" t="s">
        <v>13</v>
      </c>
      <c r="D2543" t="s">
        <v>12</v>
      </c>
      <c r="E2543">
        <v>-16.998456648528499</v>
      </c>
      <c r="F2543" t="s">
        <v>13</v>
      </c>
      <c r="G2543">
        <v>0</v>
      </c>
      <c r="H2543">
        <v>44.405203543320397</v>
      </c>
      <c r="I2543">
        <v>43.039773716600102</v>
      </c>
      <c r="J2543">
        <v>50.323859531550198</v>
      </c>
      <c r="K2543">
        <v>37.766729318580097</v>
      </c>
      <c r="L2543" t="s">
        <v>14</v>
      </c>
    </row>
    <row r="2544" spans="1:12" x14ac:dyDescent="0.25">
      <c r="A2544" s="1">
        <v>0.46854261574074069</v>
      </c>
      <c r="B2544">
        <v>34.459081609612497</v>
      </c>
      <c r="C2544" t="s">
        <v>13</v>
      </c>
      <c r="D2544" t="s">
        <v>12</v>
      </c>
      <c r="E2544">
        <v>-16.998456648528499</v>
      </c>
      <c r="F2544" t="s">
        <v>13</v>
      </c>
      <c r="G2544">
        <v>0</v>
      </c>
      <c r="H2544">
        <v>44.5320788443656</v>
      </c>
      <c r="I2544">
        <v>42.676705652046401</v>
      </c>
      <c r="J2544">
        <v>51.098381412065301</v>
      </c>
      <c r="K2544">
        <v>37.242249192037697</v>
      </c>
      <c r="L2544" t="s">
        <v>14</v>
      </c>
    </row>
    <row r="2545" spans="1:12" x14ac:dyDescent="0.25">
      <c r="A2545" s="1">
        <v>0.46854550925925925</v>
      </c>
      <c r="B2545">
        <v>34.459081609612497</v>
      </c>
      <c r="C2545" t="s">
        <v>13</v>
      </c>
      <c r="D2545" t="s">
        <v>12</v>
      </c>
      <c r="E2545">
        <v>-16.998456648528499</v>
      </c>
      <c r="F2545" t="s">
        <v>13</v>
      </c>
      <c r="G2545">
        <v>0</v>
      </c>
      <c r="H2545">
        <v>49.020124455617101</v>
      </c>
      <c r="I2545">
        <v>46.097095603554799</v>
      </c>
      <c r="J2545">
        <v>54.925676385531901</v>
      </c>
      <c r="K2545">
        <v>42.040704940274502</v>
      </c>
      <c r="L2545" t="s">
        <v>14</v>
      </c>
    </row>
    <row r="2546" spans="1:12" x14ac:dyDescent="0.25">
      <c r="A2546" s="1">
        <v>0.46854894675925923</v>
      </c>
      <c r="B2546">
        <v>34.3631937608016</v>
      </c>
      <c r="C2546" t="s">
        <v>13</v>
      </c>
      <c r="D2546" t="s">
        <v>12</v>
      </c>
      <c r="E2546">
        <v>-16.998456648528499</v>
      </c>
      <c r="F2546" t="s">
        <v>13</v>
      </c>
      <c r="G2546">
        <v>0</v>
      </c>
      <c r="H2546">
        <v>44.405203543320397</v>
      </c>
      <c r="I2546">
        <v>42.676705652046401</v>
      </c>
      <c r="J2546">
        <v>50.941967989760698</v>
      </c>
      <c r="K2546">
        <v>38.085276497098299</v>
      </c>
      <c r="L2546" t="s">
        <v>14</v>
      </c>
    </row>
    <row r="2547" spans="1:12" x14ac:dyDescent="0.25">
      <c r="A2547" s="1">
        <v>0.46855148148148151</v>
      </c>
      <c r="B2547">
        <v>34.3631937608016</v>
      </c>
      <c r="C2547" t="s">
        <v>13</v>
      </c>
      <c r="D2547" t="s">
        <v>12</v>
      </c>
      <c r="E2547">
        <v>-16.998456648528499</v>
      </c>
      <c r="F2547" t="s">
        <v>13</v>
      </c>
      <c r="G2547">
        <v>0</v>
      </c>
      <c r="H2547">
        <v>44.5320788443656</v>
      </c>
      <c r="I2547">
        <v>42.556553858869201</v>
      </c>
      <c r="J2547">
        <v>51.098381412065301</v>
      </c>
      <c r="K2547">
        <v>38.085276497098299</v>
      </c>
      <c r="L2547" t="s">
        <v>14</v>
      </c>
    </row>
    <row r="2548" spans="1:12" x14ac:dyDescent="0.25">
      <c r="A2548" s="1">
        <v>0.46855437500000002</v>
      </c>
      <c r="B2548">
        <v>34.3631937608016</v>
      </c>
      <c r="C2548" t="s">
        <v>13</v>
      </c>
      <c r="D2548" t="s">
        <v>12</v>
      </c>
      <c r="E2548">
        <v>-16.998456648528499</v>
      </c>
      <c r="F2548" t="s">
        <v>13</v>
      </c>
      <c r="G2548">
        <v>0</v>
      </c>
      <c r="H2548">
        <v>51.128790809923203</v>
      </c>
      <c r="I2548">
        <v>45.963868020889997</v>
      </c>
      <c r="J2548">
        <v>60.943055210221502</v>
      </c>
      <c r="K2548">
        <v>45.5840426019207</v>
      </c>
      <c r="L2548" t="s">
        <v>14</v>
      </c>
    </row>
    <row r="2549" spans="1:12" x14ac:dyDescent="0.25">
      <c r="A2549" s="1">
        <v>0.46855762731481482</v>
      </c>
      <c r="B2549">
        <v>34.459081609612497</v>
      </c>
      <c r="C2549" t="s">
        <v>12</v>
      </c>
      <c r="D2549" t="s">
        <v>12</v>
      </c>
      <c r="E2549">
        <v>-16.998456648528499</v>
      </c>
      <c r="F2549" t="s">
        <v>13</v>
      </c>
      <c r="G2549">
        <v>0</v>
      </c>
      <c r="H2549">
        <v>50.512120792581598</v>
      </c>
      <c r="I2549">
        <v>45.567410418175697</v>
      </c>
      <c r="J2549">
        <v>60.099565229698698</v>
      </c>
      <c r="K2549">
        <v>44.531814513279301</v>
      </c>
      <c r="L2549" t="s">
        <v>14</v>
      </c>
    </row>
    <row r="2550" spans="1:12" x14ac:dyDescent="0.25">
      <c r="A2550" s="1">
        <v>0.46856052083333338</v>
      </c>
      <c r="B2550">
        <v>34.459081609612497</v>
      </c>
      <c r="C2550" t="s">
        <v>13</v>
      </c>
      <c r="D2550" t="s">
        <v>12</v>
      </c>
      <c r="E2550">
        <v>-16.998456648528499</v>
      </c>
      <c r="F2550" t="s">
        <v>13</v>
      </c>
      <c r="G2550">
        <v>0</v>
      </c>
      <c r="H2550">
        <v>44.405203543320397</v>
      </c>
      <c r="I2550">
        <v>42.556553858869201</v>
      </c>
      <c r="J2550">
        <v>50.941967989760698</v>
      </c>
      <c r="K2550">
        <v>37.872585310246002</v>
      </c>
      <c r="L2550" t="s">
        <v>14</v>
      </c>
    </row>
    <row r="2551" spans="1:12" x14ac:dyDescent="0.25">
      <c r="A2551" s="1">
        <v>0.46856335648148151</v>
      </c>
      <c r="B2551">
        <v>34.3631937608016</v>
      </c>
      <c r="C2551" t="s">
        <v>13</v>
      </c>
      <c r="D2551" t="s">
        <v>12</v>
      </c>
      <c r="E2551">
        <v>-16.998456648528499</v>
      </c>
      <c r="F2551" t="s">
        <v>13</v>
      </c>
      <c r="G2551">
        <v>0</v>
      </c>
      <c r="H2551">
        <v>43.530390407623898</v>
      </c>
      <c r="I2551">
        <v>41.962168215279</v>
      </c>
      <c r="J2551">
        <v>50.4772700024944</v>
      </c>
      <c r="K2551">
        <v>37.6611964911123</v>
      </c>
      <c r="L2551" t="s">
        <v>14</v>
      </c>
    </row>
    <row r="2552" spans="1:12" x14ac:dyDescent="0.25">
      <c r="A2552" s="1">
        <v>0.4685666087962963</v>
      </c>
      <c r="B2552">
        <v>34.3631937608016</v>
      </c>
      <c r="C2552" t="s">
        <v>13</v>
      </c>
      <c r="D2552" t="s">
        <v>12</v>
      </c>
      <c r="E2552">
        <v>-16.998456648528499</v>
      </c>
      <c r="F2552" t="s">
        <v>13</v>
      </c>
      <c r="G2552">
        <v>0</v>
      </c>
      <c r="H2552">
        <v>43.162386656361598</v>
      </c>
      <c r="I2552">
        <v>42.080207046020199</v>
      </c>
      <c r="J2552">
        <v>49.717466276441002</v>
      </c>
      <c r="K2552">
        <v>37.451090757079399</v>
      </c>
      <c r="L2552" t="s">
        <v>14</v>
      </c>
    </row>
    <row r="2553" spans="1:12" x14ac:dyDescent="0.25">
      <c r="A2553" s="1">
        <v>0.46856950231481481</v>
      </c>
      <c r="B2553">
        <v>34.3631937608016</v>
      </c>
      <c r="C2553" t="s">
        <v>13</v>
      </c>
      <c r="D2553" t="s">
        <v>12</v>
      </c>
      <c r="E2553">
        <v>-16.998456648528499</v>
      </c>
      <c r="F2553" t="s">
        <v>13</v>
      </c>
      <c r="G2553">
        <v>0</v>
      </c>
      <c r="H2553">
        <v>44.278811810101502</v>
      </c>
      <c r="I2553">
        <v>42.436831582764</v>
      </c>
      <c r="J2553">
        <v>50.171181134063197</v>
      </c>
      <c r="K2553">
        <v>37.872585310246002</v>
      </c>
      <c r="L2553" t="s">
        <v>14</v>
      </c>
    </row>
    <row r="2554" spans="1:12" x14ac:dyDescent="0.25">
      <c r="A2554" s="1">
        <v>0.46857221064814819</v>
      </c>
      <c r="B2554">
        <v>34.3631937608016</v>
      </c>
      <c r="C2554" t="s">
        <v>13</v>
      </c>
      <c r="D2554" t="s">
        <v>12</v>
      </c>
      <c r="E2554">
        <v>-16.998456648528499</v>
      </c>
      <c r="F2554" t="s">
        <v>13</v>
      </c>
      <c r="G2554">
        <v>0</v>
      </c>
      <c r="H2554">
        <v>52.237250329496803</v>
      </c>
      <c r="I2554">
        <v>47.321292873278402</v>
      </c>
      <c r="J2554">
        <v>60.943055210221502</v>
      </c>
      <c r="K2554">
        <v>46.396283346870497</v>
      </c>
      <c r="L2554" t="s">
        <v>14</v>
      </c>
    </row>
    <row r="2555" spans="1:12" x14ac:dyDescent="0.25">
      <c r="A2555" s="1">
        <v>0.46857547453703702</v>
      </c>
      <c r="B2555">
        <v>34.267550592882998</v>
      </c>
      <c r="C2555" t="s">
        <v>13</v>
      </c>
      <c r="D2555" t="s">
        <v>12</v>
      </c>
      <c r="E2555">
        <v>-16.998456648528499</v>
      </c>
      <c r="F2555" t="s">
        <v>13</v>
      </c>
      <c r="G2555">
        <v>0</v>
      </c>
      <c r="H2555">
        <v>43.777999410043897</v>
      </c>
      <c r="I2555">
        <v>42.080207046020199</v>
      </c>
      <c r="J2555">
        <v>50.786316714233003</v>
      </c>
      <c r="K2555">
        <v>37.978766887963999</v>
      </c>
      <c r="L2555" t="s">
        <v>14</v>
      </c>
    </row>
    <row r="2556" spans="1:12" x14ac:dyDescent="0.25">
      <c r="A2556" s="1">
        <v>0.46857820601851857</v>
      </c>
      <c r="B2556">
        <v>34.3631937608016</v>
      </c>
      <c r="C2556" t="s">
        <v>13</v>
      </c>
      <c r="D2556" t="s">
        <v>12</v>
      </c>
      <c r="E2556">
        <v>-16.998456648528499</v>
      </c>
      <c r="F2556" t="s">
        <v>13</v>
      </c>
      <c r="G2556">
        <v>0</v>
      </c>
      <c r="H2556">
        <v>44.405203543320397</v>
      </c>
      <c r="I2556">
        <v>42.556553858869201</v>
      </c>
      <c r="J2556">
        <v>50.941967989760698</v>
      </c>
      <c r="K2556">
        <v>38.192116606833501</v>
      </c>
      <c r="L2556" t="s">
        <v>14</v>
      </c>
    </row>
    <row r="2557" spans="1:12" x14ac:dyDescent="0.25">
      <c r="A2557" s="1">
        <v>0.46858019675925927</v>
      </c>
      <c r="B2557">
        <v>34.3631937608016</v>
      </c>
      <c r="C2557" t="s">
        <v>13</v>
      </c>
      <c r="D2557" t="s">
        <v>12</v>
      </c>
      <c r="E2557">
        <v>-16.998456648528499</v>
      </c>
      <c r="F2557" t="s">
        <v>13</v>
      </c>
      <c r="G2557">
        <v>0</v>
      </c>
      <c r="H2557">
        <v>44.405203543320397</v>
      </c>
      <c r="I2557">
        <v>42.556553858869201</v>
      </c>
      <c r="J2557">
        <v>50.941967989760698</v>
      </c>
      <c r="K2557">
        <v>38.192116606833501</v>
      </c>
      <c r="L2557" t="s">
        <v>14</v>
      </c>
    </row>
    <row r="2558" spans="1:12" x14ac:dyDescent="0.25">
      <c r="A2558" s="1">
        <v>0.46858290509259254</v>
      </c>
      <c r="B2558">
        <v>34.3631937608016</v>
      </c>
      <c r="C2558" t="s">
        <v>13</v>
      </c>
      <c r="D2558" t="s">
        <v>12</v>
      </c>
      <c r="E2558">
        <v>-16.998456648528499</v>
      </c>
      <c r="F2558" t="s">
        <v>13</v>
      </c>
      <c r="G2558">
        <v>0</v>
      </c>
      <c r="H2558">
        <v>46.227413879635698</v>
      </c>
      <c r="I2558">
        <v>44.2794303240928</v>
      </c>
      <c r="J2558">
        <v>51.731813970557702</v>
      </c>
      <c r="K2558">
        <v>38.840239134103399</v>
      </c>
      <c r="L2558" t="s">
        <v>14</v>
      </c>
    </row>
    <row r="2559" spans="1:12" x14ac:dyDescent="0.25">
      <c r="A2559" s="1">
        <v>0.46858616898148148</v>
      </c>
      <c r="B2559">
        <v>34.3631937608016</v>
      </c>
      <c r="C2559" t="s">
        <v>13</v>
      </c>
      <c r="D2559" t="s">
        <v>12</v>
      </c>
      <c r="E2559">
        <v>-16.998456648528499</v>
      </c>
      <c r="F2559" t="s">
        <v>13</v>
      </c>
      <c r="G2559">
        <v>0</v>
      </c>
      <c r="H2559">
        <v>51.441613070566397</v>
      </c>
      <c r="I2559">
        <v>46.097095603554799</v>
      </c>
      <c r="J2559">
        <v>61.373324189327398</v>
      </c>
      <c r="K2559">
        <v>45.185446789747601</v>
      </c>
      <c r="L2559" t="s">
        <v>14</v>
      </c>
    </row>
    <row r="2560" spans="1:12" x14ac:dyDescent="0.25">
      <c r="A2560" s="1">
        <v>0.46858906249999999</v>
      </c>
      <c r="B2560">
        <v>34.267550592882998</v>
      </c>
      <c r="C2560" t="s">
        <v>13</v>
      </c>
      <c r="D2560" t="s">
        <v>12</v>
      </c>
      <c r="E2560">
        <v>-16.998456648528499</v>
      </c>
      <c r="F2560" t="s">
        <v>13</v>
      </c>
      <c r="G2560">
        <v>0</v>
      </c>
      <c r="H2560">
        <v>48.585622830870399</v>
      </c>
      <c r="I2560">
        <v>45.831181136641703</v>
      </c>
      <c r="J2560">
        <v>54.573967742511698</v>
      </c>
      <c r="K2560">
        <v>41.682776134123799</v>
      </c>
      <c r="L2560" t="s">
        <v>14</v>
      </c>
    </row>
    <row r="2561" spans="1:12" x14ac:dyDescent="0.25">
      <c r="A2561" s="1">
        <v>0.46859195601851855</v>
      </c>
      <c r="B2561">
        <v>34.267550592882998</v>
      </c>
      <c r="C2561" t="s">
        <v>13</v>
      </c>
      <c r="D2561" t="s">
        <v>12</v>
      </c>
      <c r="E2561">
        <v>-16.998456648528499</v>
      </c>
      <c r="F2561" t="s">
        <v>13</v>
      </c>
      <c r="G2561">
        <v>0</v>
      </c>
      <c r="H2561">
        <v>49.757509928918402</v>
      </c>
      <c r="I2561">
        <v>45.175692032839898</v>
      </c>
      <c r="J2561">
        <v>60.099565229698698</v>
      </c>
      <c r="K2561">
        <v>43.891052833003599</v>
      </c>
      <c r="L2561" t="s">
        <v>14</v>
      </c>
    </row>
    <row r="2562" spans="1:12" x14ac:dyDescent="0.25">
      <c r="A2562" s="1">
        <v>0.46859466435185188</v>
      </c>
      <c r="B2562">
        <v>34.3631937608016</v>
      </c>
      <c r="C2562" t="s">
        <v>13</v>
      </c>
      <c r="D2562" t="s">
        <v>12</v>
      </c>
      <c r="E2562">
        <v>-16.998456648528499</v>
      </c>
      <c r="F2562" t="s">
        <v>13</v>
      </c>
      <c r="G2562">
        <v>0</v>
      </c>
      <c r="H2562">
        <v>49.166263096605299</v>
      </c>
      <c r="I2562">
        <v>44.788589949595398</v>
      </c>
      <c r="J2562">
        <v>59.277850093121401</v>
      </c>
      <c r="K2562">
        <v>43.387343849089198</v>
      </c>
      <c r="L2562" t="s">
        <v>14</v>
      </c>
    </row>
    <row r="2563" spans="1:12" x14ac:dyDescent="0.25">
      <c r="A2563" s="1">
        <v>0.46859738425925923</v>
      </c>
      <c r="B2563">
        <v>34.267550592882998</v>
      </c>
      <c r="C2563" t="s">
        <v>13</v>
      </c>
      <c r="D2563" t="s">
        <v>12</v>
      </c>
      <c r="E2563">
        <v>-16.998456648528499</v>
      </c>
      <c r="F2563" t="s">
        <v>13</v>
      </c>
      <c r="G2563">
        <v>0</v>
      </c>
      <c r="H2563">
        <v>46.767151549865098</v>
      </c>
      <c r="I2563">
        <v>44.533027757670098</v>
      </c>
      <c r="J2563">
        <v>51.892157172327302</v>
      </c>
      <c r="K2563">
        <v>40.174720316911703</v>
      </c>
      <c r="L2563" t="s">
        <v>14</v>
      </c>
    </row>
    <row r="2564" spans="1:12" x14ac:dyDescent="0.25">
      <c r="A2564" s="1">
        <v>0.4686002777777778</v>
      </c>
      <c r="B2564">
        <v>34.3631937608016</v>
      </c>
      <c r="C2564" t="s">
        <v>13</v>
      </c>
      <c r="D2564" t="s">
        <v>12</v>
      </c>
      <c r="E2564">
        <v>-16.998456648528499</v>
      </c>
      <c r="F2564" t="s">
        <v>13</v>
      </c>
      <c r="G2564">
        <v>0</v>
      </c>
      <c r="H2564">
        <v>52.561107063942799</v>
      </c>
      <c r="I2564">
        <v>47.321292873278402</v>
      </c>
      <c r="J2564">
        <v>61.590655628899</v>
      </c>
      <c r="K2564">
        <v>46.259482759335803</v>
      </c>
      <c r="L2564" t="s">
        <v>14</v>
      </c>
    </row>
    <row r="2565" spans="1:12" x14ac:dyDescent="0.25">
      <c r="A2565" s="1">
        <v>0.4686033449074074</v>
      </c>
      <c r="B2565">
        <v>34.172150405848299</v>
      </c>
      <c r="C2565" t="s">
        <v>13</v>
      </c>
      <c r="D2565" t="s">
        <v>12</v>
      </c>
      <c r="E2565">
        <v>-16.998456648528499</v>
      </c>
      <c r="F2565" t="s">
        <v>13</v>
      </c>
      <c r="G2565">
        <v>0</v>
      </c>
      <c r="H2565">
        <v>44.405203543320397</v>
      </c>
      <c r="I2565">
        <v>42.556553858869201</v>
      </c>
      <c r="J2565">
        <v>50.6314199084565</v>
      </c>
      <c r="K2565">
        <v>38.192116606833501</v>
      </c>
      <c r="L2565" t="s">
        <v>14</v>
      </c>
    </row>
    <row r="2566" spans="1:12" x14ac:dyDescent="0.25">
      <c r="A2566" s="1">
        <v>0.46860623842592591</v>
      </c>
      <c r="B2566">
        <v>34.267550592882998</v>
      </c>
      <c r="C2566" t="s">
        <v>13</v>
      </c>
      <c r="D2566" t="s">
        <v>12</v>
      </c>
      <c r="E2566">
        <v>-16.998456648528499</v>
      </c>
      <c r="F2566" t="s">
        <v>13</v>
      </c>
      <c r="G2566">
        <v>0</v>
      </c>
      <c r="H2566">
        <v>44.405203543320397</v>
      </c>
      <c r="I2566">
        <v>42.556553858869201</v>
      </c>
      <c r="J2566">
        <v>51.098381412065301</v>
      </c>
      <c r="K2566">
        <v>38.2992897104902</v>
      </c>
      <c r="L2566" t="s">
        <v>14</v>
      </c>
    </row>
    <row r="2567" spans="1:12" x14ac:dyDescent="0.25">
      <c r="A2567" s="1">
        <v>0.46860913194444448</v>
      </c>
      <c r="B2567">
        <v>34.267550592882998</v>
      </c>
      <c r="C2567" t="s">
        <v>13</v>
      </c>
      <c r="D2567" t="s">
        <v>12</v>
      </c>
      <c r="E2567">
        <v>-16.998456648528499</v>
      </c>
      <c r="F2567" t="s">
        <v>13</v>
      </c>
      <c r="G2567">
        <v>0</v>
      </c>
      <c r="H2567">
        <v>44.5320788443656</v>
      </c>
      <c r="I2567">
        <v>42.556553858869201</v>
      </c>
      <c r="J2567">
        <v>50.6314199084565</v>
      </c>
      <c r="K2567">
        <v>38.2992897104902</v>
      </c>
      <c r="L2567" t="s">
        <v>14</v>
      </c>
    </row>
    <row r="2568" spans="1:12" x14ac:dyDescent="0.25">
      <c r="A2568" s="1">
        <v>0.46861221064814812</v>
      </c>
      <c r="B2568">
        <v>34.3631937608016</v>
      </c>
      <c r="C2568" t="s">
        <v>13</v>
      </c>
      <c r="D2568" t="s">
        <v>12</v>
      </c>
      <c r="E2568">
        <v>-16.998456648528499</v>
      </c>
      <c r="F2568" t="s">
        <v>13</v>
      </c>
      <c r="G2568">
        <v>0</v>
      </c>
      <c r="H2568">
        <v>44.5320788443656</v>
      </c>
      <c r="I2568">
        <v>42.556553858869201</v>
      </c>
      <c r="J2568">
        <v>50.6314199084565</v>
      </c>
      <c r="K2568">
        <v>38.2992897104902</v>
      </c>
      <c r="L2568" t="s">
        <v>14</v>
      </c>
    </row>
    <row r="2569" spans="1:12" x14ac:dyDescent="0.25">
      <c r="A2569" s="1">
        <v>0.46861510416666663</v>
      </c>
      <c r="B2569">
        <v>34.267550592882998</v>
      </c>
      <c r="C2569" t="s">
        <v>13</v>
      </c>
      <c r="D2569" t="s">
        <v>12</v>
      </c>
      <c r="E2569">
        <v>-16.998456648528499</v>
      </c>
      <c r="F2569" t="s">
        <v>13</v>
      </c>
      <c r="G2569">
        <v>0</v>
      </c>
      <c r="H2569">
        <v>52.561107063942799</v>
      </c>
      <c r="I2569">
        <v>47.321292873278402</v>
      </c>
      <c r="J2569">
        <v>61.809477773930801</v>
      </c>
      <c r="K2569">
        <v>46.671638905585901</v>
      </c>
      <c r="L2569" t="s">
        <v>14</v>
      </c>
    </row>
    <row r="2570" spans="1:12" x14ac:dyDescent="0.25">
      <c r="A2570" s="1">
        <v>0.46861817129629629</v>
      </c>
      <c r="B2570">
        <v>34.172150405848299</v>
      </c>
      <c r="C2570" t="s">
        <v>13</v>
      </c>
      <c r="D2570" t="s">
        <v>12</v>
      </c>
      <c r="E2570">
        <v>-16.998456648528499</v>
      </c>
      <c r="F2570" t="s">
        <v>13</v>
      </c>
      <c r="G2570">
        <v>0</v>
      </c>
      <c r="H2570">
        <v>44.405203543320397</v>
      </c>
      <c r="I2570">
        <v>42.556553858869201</v>
      </c>
      <c r="J2570">
        <v>50.941967989760698</v>
      </c>
      <c r="K2570">
        <v>38.192116606833501</v>
      </c>
      <c r="L2570" t="s">
        <v>14</v>
      </c>
    </row>
    <row r="2571" spans="1:12" x14ac:dyDescent="0.25">
      <c r="A2571" s="1">
        <v>0.46862143518518518</v>
      </c>
      <c r="B2571">
        <v>34.3631937608016</v>
      </c>
      <c r="C2571" t="s">
        <v>13</v>
      </c>
      <c r="D2571" t="s">
        <v>12</v>
      </c>
      <c r="E2571">
        <v>-16.998456648528499</v>
      </c>
      <c r="F2571" t="s">
        <v>13</v>
      </c>
      <c r="G2571">
        <v>0</v>
      </c>
      <c r="H2571">
        <v>43.530390407623898</v>
      </c>
      <c r="I2571">
        <v>41.844541776197602</v>
      </c>
      <c r="J2571">
        <v>50.6314199084565</v>
      </c>
      <c r="K2571">
        <v>37.872585310246002</v>
      </c>
      <c r="L2571" t="s">
        <v>14</v>
      </c>
    </row>
    <row r="2572" spans="1:12" x14ac:dyDescent="0.25">
      <c r="A2572" s="1">
        <v>0.46862450231481478</v>
      </c>
      <c r="B2572">
        <v>34.267550592882998</v>
      </c>
      <c r="C2572" t="s">
        <v>13</v>
      </c>
      <c r="D2572" t="s">
        <v>12</v>
      </c>
      <c r="E2572">
        <v>-16.998456648528499</v>
      </c>
      <c r="F2572" t="s">
        <v>13</v>
      </c>
      <c r="G2572">
        <v>0</v>
      </c>
      <c r="H2572">
        <v>51.599172567529102</v>
      </c>
      <c r="I2572">
        <v>46.365192259086697</v>
      </c>
      <c r="J2572">
        <v>61.590655628899</v>
      </c>
      <c r="K2572">
        <v>45.718005982581097</v>
      </c>
      <c r="L2572" t="s">
        <v>14</v>
      </c>
    </row>
    <row r="2573" spans="1:12" x14ac:dyDescent="0.25">
      <c r="A2573" s="1">
        <v>0.46862722222222225</v>
      </c>
      <c r="B2573">
        <v>34.267550592882998</v>
      </c>
      <c r="C2573" t="s">
        <v>13</v>
      </c>
      <c r="D2573" t="s">
        <v>12</v>
      </c>
      <c r="E2573">
        <v>-16.998456648528499</v>
      </c>
      <c r="F2573" t="s">
        <v>13</v>
      </c>
      <c r="G2573">
        <v>0</v>
      </c>
      <c r="H2573">
        <v>44.152899552638999</v>
      </c>
      <c r="I2573">
        <v>42.317535323687601</v>
      </c>
      <c r="J2573">
        <v>50.171181134063197</v>
      </c>
      <c r="K2573">
        <v>37.346513121633699</v>
      </c>
      <c r="L2573" t="s">
        <v>14</v>
      </c>
    </row>
    <row r="2574" spans="1:12" x14ac:dyDescent="0.25">
      <c r="A2574" s="1">
        <v>0.46862938657407405</v>
      </c>
      <c r="B2574">
        <v>34.267550592882998</v>
      </c>
      <c r="C2574" t="s">
        <v>13</v>
      </c>
      <c r="D2574" t="s">
        <v>12</v>
      </c>
      <c r="E2574">
        <v>-16.998456648528499</v>
      </c>
      <c r="F2574" t="s">
        <v>13</v>
      </c>
      <c r="G2574">
        <v>0</v>
      </c>
      <c r="H2574">
        <v>44.152899552638999</v>
      </c>
      <c r="I2574">
        <v>42.317535323687601</v>
      </c>
      <c r="J2574">
        <v>50.171181134063197</v>
      </c>
      <c r="K2574">
        <v>37.346513121633699</v>
      </c>
      <c r="L2574" t="s">
        <v>14</v>
      </c>
    </row>
    <row r="2575" spans="1:12" x14ac:dyDescent="0.25">
      <c r="A2575" s="1">
        <v>0.46863192129629633</v>
      </c>
      <c r="B2575">
        <v>34.3631937608016</v>
      </c>
      <c r="C2575" t="s">
        <v>13</v>
      </c>
      <c r="D2575" t="s">
        <v>12</v>
      </c>
      <c r="E2575">
        <v>-16.998456648528499</v>
      </c>
      <c r="F2575" t="s">
        <v>13</v>
      </c>
      <c r="G2575">
        <v>0</v>
      </c>
      <c r="H2575">
        <v>50.208155377580198</v>
      </c>
      <c r="I2575">
        <v>46.365192259086697</v>
      </c>
      <c r="J2575">
        <v>56.745132416462802</v>
      </c>
      <c r="K2575">
        <v>42.768399644942598</v>
      </c>
      <c r="L2575" t="s">
        <v>14</v>
      </c>
    </row>
    <row r="2576" spans="1:12" x14ac:dyDescent="0.25">
      <c r="A2576" s="1">
        <v>0.46863481481481478</v>
      </c>
      <c r="B2576">
        <v>34.3631937608016</v>
      </c>
      <c r="C2576" t="s">
        <v>13</v>
      </c>
      <c r="D2576" t="s">
        <v>12</v>
      </c>
      <c r="E2576">
        <v>-16.998456648528499</v>
      </c>
      <c r="F2576" t="s">
        <v>13</v>
      </c>
      <c r="G2576">
        <v>0</v>
      </c>
      <c r="H2576">
        <v>44.152899552638999</v>
      </c>
      <c r="I2576">
        <v>42.317535323687601</v>
      </c>
      <c r="J2576">
        <v>51.255564767253901</v>
      </c>
      <c r="K2576">
        <v>37.6611964911123</v>
      </c>
      <c r="L2576" t="s">
        <v>14</v>
      </c>
    </row>
    <row r="2577" spans="1:12" x14ac:dyDescent="0.25">
      <c r="A2577" s="1">
        <v>0.46863792824074074</v>
      </c>
      <c r="B2577">
        <v>34.267550592882998</v>
      </c>
      <c r="C2577" t="s">
        <v>13</v>
      </c>
      <c r="D2577" t="s">
        <v>12</v>
      </c>
      <c r="E2577">
        <v>-16.998456648528499</v>
      </c>
      <c r="F2577" t="s">
        <v>13</v>
      </c>
      <c r="G2577">
        <v>0</v>
      </c>
      <c r="H2577">
        <v>44.278811810101502</v>
      </c>
      <c r="I2577">
        <v>42.436831582764</v>
      </c>
      <c r="J2577">
        <v>50.171181134063197</v>
      </c>
      <c r="K2577">
        <v>37.872585310246002</v>
      </c>
      <c r="L2577" t="s">
        <v>14</v>
      </c>
    </row>
    <row r="2578" spans="1:12" x14ac:dyDescent="0.25">
      <c r="A2578" s="1">
        <v>0.46864064814814815</v>
      </c>
      <c r="B2578">
        <v>34.3631937608016</v>
      </c>
      <c r="C2578" t="s">
        <v>13</v>
      </c>
      <c r="D2578" t="s">
        <v>12</v>
      </c>
      <c r="E2578">
        <v>-16.998456648528499</v>
      </c>
      <c r="F2578" t="s">
        <v>13</v>
      </c>
      <c r="G2578">
        <v>0</v>
      </c>
      <c r="H2578">
        <v>44.787296755912898</v>
      </c>
      <c r="I2578">
        <v>42.436831582764</v>
      </c>
      <c r="J2578">
        <v>52.378084278360703</v>
      </c>
      <c r="K2578">
        <v>38.949463953631003</v>
      </c>
      <c r="L2578" t="s">
        <v>14</v>
      </c>
    </row>
    <row r="2579" spans="1:12" x14ac:dyDescent="0.25">
      <c r="A2579" s="1">
        <v>0.4686439467592593</v>
      </c>
      <c r="B2579">
        <v>34.267550592882998</v>
      </c>
      <c r="C2579" t="s">
        <v>13</v>
      </c>
      <c r="D2579" t="s">
        <v>12</v>
      </c>
      <c r="E2579">
        <v>-16.998456648528499</v>
      </c>
      <c r="F2579" t="s">
        <v>13</v>
      </c>
      <c r="G2579">
        <v>0</v>
      </c>
      <c r="H2579">
        <v>52.398770277066802</v>
      </c>
      <c r="I2579">
        <v>47.045241873578199</v>
      </c>
      <c r="J2579">
        <v>61.590655628899</v>
      </c>
      <c r="K2579">
        <v>46.533666947899903</v>
      </c>
      <c r="L2579" t="s">
        <v>14</v>
      </c>
    </row>
    <row r="2580" spans="1:12" x14ac:dyDescent="0.25">
      <c r="A2580" s="1">
        <v>0.46864671296296295</v>
      </c>
      <c r="B2580">
        <v>34.3631937608016</v>
      </c>
      <c r="C2580" t="s">
        <v>13</v>
      </c>
      <c r="D2580" t="s">
        <v>12</v>
      </c>
      <c r="E2580">
        <v>-16.998456648528499</v>
      </c>
      <c r="F2580" t="s">
        <v>13</v>
      </c>
      <c r="G2580">
        <v>0</v>
      </c>
      <c r="H2580">
        <v>51.128790809923203</v>
      </c>
      <c r="I2580">
        <v>46.908090666779401</v>
      </c>
      <c r="J2580">
        <v>58.8748185980442</v>
      </c>
      <c r="K2580">
        <v>44.531814513279301</v>
      </c>
      <c r="L2580" t="s">
        <v>14</v>
      </c>
    </row>
    <row r="2581" spans="1:12" x14ac:dyDescent="0.25">
      <c r="A2581" s="1">
        <v>0.46864943287037036</v>
      </c>
      <c r="B2581">
        <v>34.267550592882998</v>
      </c>
      <c r="C2581" t="s">
        <v>13</v>
      </c>
      <c r="D2581" t="s">
        <v>12</v>
      </c>
      <c r="E2581">
        <v>-16.998456648528499</v>
      </c>
      <c r="F2581" t="s">
        <v>13</v>
      </c>
      <c r="G2581">
        <v>0</v>
      </c>
      <c r="H2581">
        <v>46.767151549865098</v>
      </c>
      <c r="I2581">
        <v>44.660561144578899</v>
      </c>
      <c r="J2581">
        <v>52.215283778942798</v>
      </c>
      <c r="K2581">
        <v>40.2883432111635</v>
      </c>
      <c r="L2581" t="s">
        <v>14</v>
      </c>
    </row>
    <row r="2582" spans="1:12" x14ac:dyDescent="0.25">
      <c r="A2582" s="1">
        <v>0.46865322916666668</v>
      </c>
      <c r="B2582">
        <v>34.267550592882998</v>
      </c>
      <c r="C2582" t="s">
        <v>13</v>
      </c>
      <c r="D2582" t="s">
        <v>12</v>
      </c>
      <c r="E2582">
        <v>-16.998456648528499</v>
      </c>
      <c r="F2582" t="s">
        <v>13</v>
      </c>
      <c r="G2582">
        <v>0</v>
      </c>
      <c r="H2582">
        <v>51.284821724560203</v>
      </c>
      <c r="I2582">
        <v>46.908090666779401</v>
      </c>
      <c r="J2582">
        <v>59.075695756748701</v>
      </c>
      <c r="K2582">
        <v>45.185446789747601</v>
      </c>
      <c r="L2582" t="s">
        <v>14</v>
      </c>
    </row>
    <row r="2583" spans="1:12" x14ac:dyDescent="0.25">
      <c r="A2583" s="1">
        <v>0.46865612268518514</v>
      </c>
      <c r="B2583">
        <v>34.267550592882998</v>
      </c>
      <c r="C2583" t="s">
        <v>13</v>
      </c>
      <c r="D2583" t="s">
        <v>12</v>
      </c>
      <c r="E2583">
        <v>-16.998456648528499</v>
      </c>
      <c r="F2583" t="s">
        <v>13</v>
      </c>
      <c r="G2583">
        <v>0</v>
      </c>
      <c r="H2583">
        <v>44.278811810101502</v>
      </c>
      <c r="I2583">
        <v>42.436831582764</v>
      </c>
      <c r="J2583">
        <v>50.6314199084565</v>
      </c>
      <c r="K2583">
        <v>37.451090757079399</v>
      </c>
      <c r="L2583" t="s">
        <v>14</v>
      </c>
    </row>
    <row r="2584" spans="1:12" x14ac:dyDescent="0.25">
      <c r="A2584" s="1">
        <v>0.46865918981481486</v>
      </c>
      <c r="B2584">
        <v>34.267550592882998</v>
      </c>
      <c r="C2584" t="s">
        <v>13</v>
      </c>
      <c r="D2584" t="s">
        <v>12</v>
      </c>
      <c r="E2584">
        <v>-16.998456648528499</v>
      </c>
      <c r="F2584" t="s">
        <v>13</v>
      </c>
      <c r="G2584">
        <v>0</v>
      </c>
      <c r="H2584">
        <v>44.5320788443656</v>
      </c>
      <c r="I2584">
        <v>42.556553858869201</v>
      </c>
      <c r="J2584">
        <v>50.941967989760698</v>
      </c>
      <c r="K2584">
        <v>38.085276497098299</v>
      </c>
      <c r="L2584" t="s">
        <v>14</v>
      </c>
    </row>
    <row r="2585" spans="1:12" x14ac:dyDescent="0.25">
      <c r="A2585" s="1">
        <v>0.46866208333333331</v>
      </c>
      <c r="B2585">
        <v>34.267550592882998</v>
      </c>
      <c r="C2585" t="s">
        <v>13</v>
      </c>
      <c r="D2585" t="s">
        <v>12</v>
      </c>
      <c r="E2585">
        <v>-16.998456648528499</v>
      </c>
      <c r="F2585" t="s">
        <v>13</v>
      </c>
      <c r="G2585">
        <v>0</v>
      </c>
      <c r="H2585">
        <v>52.724269220147697</v>
      </c>
      <c r="I2585">
        <v>47.182974163820703</v>
      </c>
      <c r="J2585">
        <v>61.809477773930801</v>
      </c>
      <c r="K2585">
        <v>46.396283346870497</v>
      </c>
      <c r="L2585" t="s">
        <v>14</v>
      </c>
    </row>
    <row r="2586" spans="1:12" x14ac:dyDescent="0.25">
      <c r="A2586" s="1">
        <v>0.46866552083333329</v>
      </c>
      <c r="B2586">
        <v>34.172150405848299</v>
      </c>
      <c r="C2586" t="s">
        <v>13</v>
      </c>
      <c r="D2586" t="s">
        <v>12</v>
      </c>
      <c r="E2586">
        <v>-16.998456648528499</v>
      </c>
      <c r="F2586" t="s">
        <v>13</v>
      </c>
      <c r="G2586">
        <v>0</v>
      </c>
      <c r="H2586">
        <v>51.916627441806199</v>
      </c>
      <c r="I2586">
        <v>46.635510491213203</v>
      </c>
      <c r="J2586">
        <v>61.590655628899</v>
      </c>
      <c r="K2586">
        <v>45.5840426019207</v>
      </c>
      <c r="L2586" t="s">
        <v>14</v>
      </c>
    </row>
    <row r="2587" spans="1:12" x14ac:dyDescent="0.25">
      <c r="A2587" s="1">
        <v>0.46866769675925929</v>
      </c>
      <c r="B2587">
        <v>34.172150405848299</v>
      </c>
      <c r="C2587" t="s">
        <v>13</v>
      </c>
      <c r="D2587" t="s">
        <v>12</v>
      </c>
      <c r="E2587">
        <v>-16.998456648528499</v>
      </c>
      <c r="F2587" t="s">
        <v>13</v>
      </c>
      <c r="G2587">
        <v>0</v>
      </c>
      <c r="H2587">
        <v>51.916627441806199</v>
      </c>
      <c r="I2587">
        <v>46.635510491213203</v>
      </c>
      <c r="J2587">
        <v>61.590655628899</v>
      </c>
      <c r="K2587">
        <v>45.5840426019207</v>
      </c>
      <c r="L2587" t="s">
        <v>14</v>
      </c>
    </row>
    <row r="2588" spans="1:12" x14ac:dyDescent="0.25">
      <c r="A2588" s="1">
        <v>0.46867113425925927</v>
      </c>
      <c r="B2588">
        <v>34.267550592882998</v>
      </c>
      <c r="C2588" t="s">
        <v>13</v>
      </c>
      <c r="D2588" t="s">
        <v>12</v>
      </c>
      <c r="E2588">
        <v>-16.998456648528499</v>
      </c>
      <c r="F2588" t="s">
        <v>13</v>
      </c>
      <c r="G2588">
        <v>0</v>
      </c>
      <c r="H2588">
        <v>44.405203543320397</v>
      </c>
      <c r="I2588">
        <v>42.556553858869201</v>
      </c>
      <c r="J2588">
        <v>50.6314199084565</v>
      </c>
      <c r="K2588">
        <v>36.623125652092398</v>
      </c>
      <c r="L2588" t="s">
        <v>14</v>
      </c>
    </row>
    <row r="2589" spans="1:12" x14ac:dyDescent="0.25">
      <c r="A2589" s="1">
        <v>0.46867311342592594</v>
      </c>
      <c r="B2589">
        <v>34.267550592882998</v>
      </c>
      <c r="C2589" t="s">
        <v>13</v>
      </c>
      <c r="D2589" t="s">
        <v>12</v>
      </c>
      <c r="E2589">
        <v>-16.998456648528499</v>
      </c>
      <c r="F2589" t="s">
        <v>13</v>
      </c>
      <c r="G2589">
        <v>0</v>
      </c>
      <c r="H2589">
        <v>44.405203543320397</v>
      </c>
      <c r="I2589">
        <v>42.556553858869201</v>
      </c>
      <c r="J2589">
        <v>50.6314199084565</v>
      </c>
      <c r="K2589">
        <v>36.623125652092398</v>
      </c>
      <c r="L2589" t="s">
        <v>14</v>
      </c>
    </row>
    <row r="2590" spans="1:12" x14ac:dyDescent="0.25">
      <c r="A2590" s="1">
        <v>0.46867601851851853</v>
      </c>
      <c r="B2590">
        <v>34.267550592882998</v>
      </c>
      <c r="C2590" t="s">
        <v>13</v>
      </c>
      <c r="D2590" t="s">
        <v>12</v>
      </c>
      <c r="E2590">
        <v>-16.998456648528499</v>
      </c>
      <c r="F2590" t="s">
        <v>13</v>
      </c>
      <c r="G2590">
        <v>0</v>
      </c>
      <c r="H2590">
        <v>44.5320788443656</v>
      </c>
      <c r="I2590">
        <v>42.676705652046401</v>
      </c>
      <c r="J2590">
        <v>50.941967989760698</v>
      </c>
      <c r="K2590">
        <v>36.931316658928502</v>
      </c>
      <c r="L2590" t="s">
        <v>14</v>
      </c>
    </row>
    <row r="2591" spans="1:12" x14ac:dyDescent="0.25">
      <c r="A2591" s="1">
        <v>0.4686787268518518</v>
      </c>
      <c r="B2591">
        <v>34.267550592882998</v>
      </c>
      <c r="C2591" t="s">
        <v>13</v>
      </c>
      <c r="D2591" t="s">
        <v>12</v>
      </c>
      <c r="E2591">
        <v>-16.998456648528499</v>
      </c>
      <c r="F2591" t="s">
        <v>13</v>
      </c>
      <c r="G2591">
        <v>0</v>
      </c>
      <c r="H2591">
        <v>44.915647790455303</v>
      </c>
      <c r="I2591">
        <v>42.556553858869201</v>
      </c>
      <c r="J2591">
        <v>52.378084278360703</v>
      </c>
      <c r="K2591">
        <v>38.2992897104902</v>
      </c>
      <c r="L2591" t="s">
        <v>14</v>
      </c>
    </row>
    <row r="2592" spans="1:12" x14ac:dyDescent="0.25">
      <c r="A2592" s="1">
        <v>0.46868197916666671</v>
      </c>
      <c r="B2592">
        <v>34.267550592882998</v>
      </c>
      <c r="C2592" t="s">
        <v>13</v>
      </c>
      <c r="D2592" t="s">
        <v>12</v>
      </c>
      <c r="E2592">
        <v>-16.998456648528499</v>
      </c>
      <c r="F2592" t="s">
        <v>13</v>
      </c>
      <c r="G2592">
        <v>0</v>
      </c>
      <c r="H2592">
        <v>52.398770277066802</v>
      </c>
      <c r="I2592">
        <v>46.908090666779401</v>
      </c>
      <c r="J2592">
        <v>61.373324189327398</v>
      </c>
      <c r="K2592">
        <v>46.123259908541002</v>
      </c>
      <c r="L2592" t="s">
        <v>14</v>
      </c>
    </row>
    <row r="2593" spans="1:12" x14ac:dyDescent="0.25">
      <c r="A2593" s="1">
        <v>0.46868451388888888</v>
      </c>
      <c r="B2593">
        <v>34.267550592882998</v>
      </c>
      <c r="C2593" t="s">
        <v>13</v>
      </c>
      <c r="D2593" t="s">
        <v>12</v>
      </c>
      <c r="E2593">
        <v>-16.998456648528499</v>
      </c>
      <c r="F2593" t="s">
        <v>13</v>
      </c>
      <c r="G2593">
        <v>0</v>
      </c>
      <c r="H2593">
        <v>52.561107063942799</v>
      </c>
      <c r="I2593">
        <v>47.182974163820703</v>
      </c>
      <c r="J2593">
        <v>61.809477773930801</v>
      </c>
      <c r="K2593">
        <v>45.852526635715698</v>
      </c>
      <c r="L2593" t="s">
        <v>14</v>
      </c>
    </row>
    <row r="2594" spans="1:12" x14ac:dyDescent="0.25">
      <c r="A2594" s="1">
        <v>0.46868776620370367</v>
      </c>
      <c r="B2594">
        <v>34.3631937608016</v>
      </c>
      <c r="C2594" t="s">
        <v>13</v>
      </c>
      <c r="D2594" t="s">
        <v>12</v>
      </c>
      <c r="E2594">
        <v>-16.998456648528499</v>
      </c>
      <c r="F2594" t="s">
        <v>13</v>
      </c>
      <c r="G2594">
        <v>0</v>
      </c>
      <c r="H2594">
        <v>44.278811810101502</v>
      </c>
      <c r="I2594">
        <v>42.556553858869201</v>
      </c>
      <c r="J2594">
        <v>50.6314199084565</v>
      </c>
      <c r="K2594">
        <v>37.978766887963999</v>
      </c>
      <c r="L2594" t="s">
        <v>14</v>
      </c>
    </row>
    <row r="2595" spans="1:12" x14ac:dyDescent="0.25">
      <c r="A2595" s="1">
        <v>0.46869084490740742</v>
      </c>
      <c r="B2595">
        <v>34.267550592882998</v>
      </c>
      <c r="C2595" t="s">
        <v>13</v>
      </c>
      <c r="D2595" t="s">
        <v>12</v>
      </c>
      <c r="E2595">
        <v>-16.998456648528499</v>
      </c>
      <c r="F2595" t="s">
        <v>13</v>
      </c>
      <c r="G2595">
        <v>0</v>
      </c>
      <c r="H2595">
        <v>43.284604965453298</v>
      </c>
      <c r="I2595">
        <v>41.727324413463798</v>
      </c>
      <c r="J2595">
        <v>50.171181134063197</v>
      </c>
      <c r="K2595">
        <v>37.451090757079399</v>
      </c>
      <c r="L2595" t="s">
        <v>14</v>
      </c>
    </row>
    <row r="2596" spans="1:12" x14ac:dyDescent="0.25">
      <c r="A2596" s="1">
        <v>0.46869373842592593</v>
      </c>
      <c r="B2596">
        <v>34.172150405848299</v>
      </c>
      <c r="C2596" t="s">
        <v>13</v>
      </c>
      <c r="D2596" t="s">
        <v>12</v>
      </c>
      <c r="E2596">
        <v>-16.998456648528499</v>
      </c>
      <c r="F2596" t="s">
        <v>13</v>
      </c>
      <c r="G2596">
        <v>0</v>
      </c>
      <c r="H2596">
        <v>52.561107063942799</v>
      </c>
      <c r="I2596">
        <v>47.182974163820703</v>
      </c>
      <c r="J2596">
        <v>61.809477773930801</v>
      </c>
      <c r="K2596">
        <v>46.259482759335803</v>
      </c>
      <c r="L2596" t="s">
        <v>14</v>
      </c>
    </row>
    <row r="2597" spans="1:12" x14ac:dyDescent="0.25">
      <c r="A2597" s="1">
        <v>0.46869644675925931</v>
      </c>
      <c r="B2597">
        <v>34.267550592882998</v>
      </c>
      <c r="C2597" t="s">
        <v>13</v>
      </c>
      <c r="D2597" t="s">
        <v>12</v>
      </c>
      <c r="E2597">
        <v>-16.998456648528499</v>
      </c>
      <c r="F2597" t="s">
        <v>13</v>
      </c>
      <c r="G2597">
        <v>0</v>
      </c>
      <c r="H2597">
        <v>50.818979931585297</v>
      </c>
      <c r="I2597">
        <v>45.831181136641703</v>
      </c>
      <c r="J2597">
        <v>60.730079463311903</v>
      </c>
      <c r="K2597">
        <v>44.661493352264102</v>
      </c>
      <c r="L2597" t="s">
        <v>14</v>
      </c>
    </row>
    <row r="2598" spans="1:12" x14ac:dyDescent="0.25">
      <c r="A2598" s="1">
        <v>0.46869916666666667</v>
      </c>
      <c r="B2598">
        <v>34.3631937608016</v>
      </c>
      <c r="C2598" t="s">
        <v>13</v>
      </c>
      <c r="D2598" t="s">
        <v>12</v>
      </c>
      <c r="E2598">
        <v>-16.998456648528499</v>
      </c>
      <c r="F2598" t="s">
        <v>13</v>
      </c>
      <c r="G2598">
        <v>0</v>
      </c>
      <c r="H2598">
        <v>44.278811810101502</v>
      </c>
      <c r="I2598">
        <v>42.436831582764</v>
      </c>
      <c r="J2598">
        <v>50.786316714233003</v>
      </c>
      <c r="K2598">
        <v>37.978766887963999</v>
      </c>
      <c r="L2598" t="s">
        <v>14</v>
      </c>
    </row>
    <row r="2599" spans="1:12" x14ac:dyDescent="0.25">
      <c r="A2599" s="1">
        <v>0.46870179398148148</v>
      </c>
      <c r="B2599">
        <v>34.267550592882998</v>
      </c>
      <c r="C2599" t="s">
        <v>13</v>
      </c>
      <c r="D2599" t="s">
        <v>12</v>
      </c>
      <c r="E2599">
        <v>-16.998456648528499</v>
      </c>
      <c r="F2599" t="s">
        <v>13</v>
      </c>
      <c r="G2599">
        <v>0</v>
      </c>
      <c r="H2599">
        <v>51.599172567529102</v>
      </c>
      <c r="I2599">
        <v>46.365192259086697</v>
      </c>
      <c r="J2599">
        <v>61.157463810178598</v>
      </c>
      <c r="K2599">
        <v>45.852526635715698</v>
      </c>
      <c r="L2599" t="s">
        <v>14</v>
      </c>
    </row>
    <row r="2600" spans="1:12" x14ac:dyDescent="0.25">
      <c r="A2600" s="1">
        <v>0.46870468749999999</v>
      </c>
      <c r="B2600">
        <v>34.267550592882998</v>
      </c>
      <c r="C2600" t="s">
        <v>13</v>
      </c>
      <c r="D2600" t="s">
        <v>12</v>
      </c>
      <c r="E2600">
        <v>-16.998456648528499</v>
      </c>
      <c r="F2600" t="s">
        <v>13</v>
      </c>
      <c r="G2600">
        <v>0</v>
      </c>
      <c r="H2600">
        <v>44.787296755912898</v>
      </c>
      <c r="I2600">
        <v>43.406837205920098</v>
      </c>
      <c r="J2600">
        <v>50.6314199084565</v>
      </c>
      <c r="K2600">
        <v>38.622832286991603</v>
      </c>
      <c r="L2600" t="s">
        <v>14</v>
      </c>
    </row>
    <row r="2601" spans="1:12" x14ac:dyDescent="0.25">
      <c r="A2601" s="1">
        <v>0.46870740740740741</v>
      </c>
      <c r="B2601">
        <v>34.267550592882998</v>
      </c>
      <c r="C2601" t="s">
        <v>13</v>
      </c>
      <c r="D2601" t="s">
        <v>12</v>
      </c>
      <c r="E2601">
        <v>-16.998456648528499</v>
      </c>
      <c r="F2601" t="s">
        <v>13</v>
      </c>
      <c r="G2601">
        <v>0</v>
      </c>
      <c r="H2601">
        <v>44.405203543320397</v>
      </c>
      <c r="I2601">
        <v>42.436831582764</v>
      </c>
      <c r="J2601">
        <v>50.4772700024944</v>
      </c>
      <c r="K2601">
        <v>38.2992897104902</v>
      </c>
      <c r="L2601" t="s">
        <v>14</v>
      </c>
    </row>
    <row r="2602" spans="1:12" x14ac:dyDescent="0.25">
      <c r="A2602" s="1">
        <v>0.46871011574074073</v>
      </c>
      <c r="B2602">
        <v>34.267550592882998</v>
      </c>
      <c r="C2602" t="s">
        <v>13</v>
      </c>
      <c r="D2602" t="s">
        <v>12</v>
      </c>
      <c r="E2602">
        <v>-16.998456648528499</v>
      </c>
      <c r="F2602" t="s">
        <v>13</v>
      </c>
      <c r="G2602">
        <v>0</v>
      </c>
      <c r="H2602">
        <v>44.405203543320397</v>
      </c>
      <c r="I2602">
        <v>42.436831582764</v>
      </c>
      <c r="J2602">
        <v>50.4772700024944</v>
      </c>
      <c r="K2602">
        <v>38.2992897104902</v>
      </c>
      <c r="L2602" t="s">
        <v>14</v>
      </c>
    </row>
    <row r="2603" spans="1:12" x14ac:dyDescent="0.25">
      <c r="A2603" s="1">
        <v>0.46871265046296301</v>
      </c>
      <c r="B2603">
        <v>34.267550592882998</v>
      </c>
      <c r="C2603" t="s">
        <v>13</v>
      </c>
      <c r="D2603" t="s">
        <v>12</v>
      </c>
      <c r="E2603">
        <v>-16.998456648528499</v>
      </c>
      <c r="F2603" t="s">
        <v>13</v>
      </c>
      <c r="G2603">
        <v>0</v>
      </c>
      <c r="H2603">
        <v>44.278811810101502</v>
      </c>
      <c r="I2603">
        <v>42.436831582764</v>
      </c>
      <c r="J2603">
        <v>50.786316714233003</v>
      </c>
      <c r="K2603">
        <v>38.731362793571698</v>
      </c>
      <c r="L2603" t="s">
        <v>14</v>
      </c>
    </row>
    <row r="2604" spans="1:12" x14ac:dyDescent="0.25">
      <c r="A2604" s="1">
        <v>0.46871626157407409</v>
      </c>
      <c r="B2604">
        <v>34.267550592882998</v>
      </c>
      <c r="C2604" t="s">
        <v>13</v>
      </c>
      <c r="D2604" t="s">
        <v>12</v>
      </c>
      <c r="E2604">
        <v>-16.998456648528499</v>
      </c>
      <c r="F2604" t="s">
        <v>13</v>
      </c>
      <c r="G2604">
        <v>0</v>
      </c>
      <c r="H2604">
        <v>49.907027241183897</v>
      </c>
      <c r="I2604">
        <v>46.365192259086697</v>
      </c>
      <c r="J2604">
        <v>56.188265966429803</v>
      </c>
      <c r="K2604">
        <v>44.018202080006503</v>
      </c>
      <c r="L2604" t="s">
        <v>14</v>
      </c>
    </row>
    <row r="2605" spans="1:12" x14ac:dyDescent="0.25">
      <c r="A2605" s="1">
        <v>0.46871898148148144</v>
      </c>
      <c r="B2605">
        <v>34.267550592882998</v>
      </c>
      <c r="C2605" t="s">
        <v>13</v>
      </c>
      <c r="D2605" t="s">
        <v>12</v>
      </c>
      <c r="E2605">
        <v>-16.998456648528499</v>
      </c>
      <c r="F2605" t="s">
        <v>13</v>
      </c>
      <c r="G2605">
        <v>0</v>
      </c>
      <c r="H2605">
        <v>49.313064543373898</v>
      </c>
      <c r="I2605">
        <v>44.917118463304497</v>
      </c>
      <c r="J2605">
        <v>59.686054919432102</v>
      </c>
      <c r="K2605">
        <v>43.512546194721899</v>
      </c>
      <c r="L2605" t="s">
        <v>14</v>
      </c>
    </row>
    <row r="2606" spans="1:12" x14ac:dyDescent="0.25">
      <c r="A2606" s="1">
        <v>0.46872187500000001</v>
      </c>
      <c r="B2606">
        <v>34.267550592882998</v>
      </c>
      <c r="C2606" t="s">
        <v>13</v>
      </c>
      <c r="D2606" t="s">
        <v>12</v>
      </c>
      <c r="E2606">
        <v>-16.998456648528499</v>
      </c>
      <c r="F2606" t="s">
        <v>13</v>
      </c>
      <c r="G2606">
        <v>0</v>
      </c>
      <c r="H2606">
        <v>45.828363190376898</v>
      </c>
      <c r="I2606">
        <v>44.027764306641103</v>
      </c>
      <c r="J2606">
        <v>51.098381412065301</v>
      </c>
      <c r="K2606">
        <v>39.168969742658703</v>
      </c>
      <c r="L2606" t="s">
        <v>14</v>
      </c>
    </row>
    <row r="2607" spans="1:12" x14ac:dyDescent="0.25">
      <c r="A2607" s="1">
        <v>0.46872476851851852</v>
      </c>
      <c r="B2607">
        <v>34.267550592882998</v>
      </c>
      <c r="C2607" t="s">
        <v>13</v>
      </c>
      <c r="D2607" t="s">
        <v>12</v>
      </c>
      <c r="E2607">
        <v>-16.998456648528499</v>
      </c>
      <c r="F2607" t="s">
        <v>13</v>
      </c>
      <c r="G2607">
        <v>0</v>
      </c>
      <c r="H2607">
        <v>43.407271636663303</v>
      </c>
      <c r="I2607">
        <v>42.080207046020199</v>
      </c>
      <c r="J2607">
        <v>49.717466276441002</v>
      </c>
      <c r="K2607">
        <v>37.242249192037697</v>
      </c>
      <c r="L2607" t="s">
        <v>14</v>
      </c>
    </row>
    <row r="2608" spans="1:12" x14ac:dyDescent="0.25">
      <c r="A2608" s="1">
        <v>0.46872793981481481</v>
      </c>
      <c r="B2608">
        <v>34.267550592882998</v>
      </c>
      <c r="C2608" t="s">
        <v>13</v>
      </c>
      <c r="D2608" t="s">
        <v>12</v>
      </c>
      <c r="E2608">
        <v>-16.998456648528499</v>
      </c>
      <c r="F2608" t="s">
        <v>13</v>
      </c>
      <c r="G2608">
        <v>0</v>
      </c>
      <c r="H2608">
        <v>44.278811810101502</v>
      </c>
      <c r="I2608">
        <v>42.556553858869201</v>
      </c>
      <c r="J2608">
        <v>50.786316714233003</v>
      </c>
      <c r="K2608">
        <v>38.406798325844903</v>
      </c>
      <c r="L2608" t="s">
        <v>14</v>
      </c>
    </row>
    <row r="2609" spans="1:12" x14ac:dyDescent="0.25">
      <c r="A2609" s="1">
        <v>0.46873101851851851</v>
      </c>
      <c r="B2609">
        <v>34.3631937608016</v>
      </c>
      <c r="C2609" t="s">
        <v>13</v>
      </c>
      <c r="D2609" t="s">
        <v>12</v>
      </c>
      <c r="E2609">
        <v>-16.998456648528499</v>
      </c>
      <c r="F2609" t="s">
        <v>13</v>
      </c>
      <c r="G2609">
        <v>0</v>
      </c>
      <c r="H2609">
        <v>51.128790809923203</v>
      </c>
      <c r="I2609">
        <v>46.908090666779401</v>
      </c>
      <c r="J2609">
        <v>58.675202814235803</v>
      </c>
      <c r="K2609">
        <v>44.922413255461002</v>
      </c>
      <c r="L2609" t="s">
        <v>14</v>
      </c>
    </row>
    <row r="2610" spans="1:12" x14ac:dyDescent="0.25">
      <c r="A2610" s="1">
        <v>0.46873372685185188</v>
      </c>
      <c r="B2610">
        <v>34.267550592882998</v>
      </c>
      <c r="C2610" t="s">
        <v>13</v>
      </c>
      <c r="D2610" t="s">
        <v>12</v>
      </c>
      <c r="E2610">
        <v>-16.998456648528499</v>
      </c>
      <c r="F2610" t="s">
        <v>13</v>
      </c>
      <c r="G2610">
        <v>0</v>
      </c>
      <c r="H2610">
        <v>44.278811810101502</v>
      </c>
      <c r="I2610">
        <v>42.556553858869201</v>
      </c>
      <c r="J2610">
        <v>51.098381412065301</v>
      </c>
      <c r="K2610">
        <v>37.978766887963999</v>
      </c>
      <c r="L2610" t="s">
        <v>14</v>
      </c>
    </row>
    <row r="2611" spans="1:12" x14ac:dyDescent="0.25">
      <c r="A2611" s="1">
        <v>0.46873644675925924</v>
      </c>
      <c r="B2611">
        <v>34.267550592882998</v>
      </c>
      <c r="C2611" t="s">
        <v>13</v>
      </c>
      <c r="D2611" t="s">
        <v>12</v>
      </c>
      <c r="E2611">
        <v>-16.998456648528499</v>
      </c>
      <c r="F2611" t="s">
        <v>13</v>
      </c>
      <c r="G2611">
        <v>0</v>
      </c>
      <c r="H2611">
        <v>44.278811810101502</v>
      </c>
      <c r="I2611">
        <v>42.436831582764</v>
      </c>
      <c r="J2611">
        <v>50.323859531550198</v>
      </c>
      <c r="K2611">
        <v>37.978766887963999</v>
      </c>
      <c r="L2611" t="s">
        <v>14</v>
      </c>
    </row>
    <row r="2612" spans="1:12" x14ac:dyDescent="0.25">
      <c r="A2612" s="1">
        <v>0.46873934027777775</v>
      </c>
      <c r="B2612">
        <v>34.267550592882998</v>
      </c>
      <c r="C2612" t="s">
        <v>13</v>
      </c>
      <c r="D2612" t="s">
        <v>12</v>
      </c>
      <c r="E2612">
        <v>-16.998456648528499</v>
      </c>
      <c r="F2612" t="s">
        <v>13</v>
      </c>
      <c r="G2612">
        <v>0</v>
      </c>
      <c r="H2612">
        <v>44.027462725540097</v>
      </c>
      <c r="I2612">
        <v>42.198661619620701</v>
      </c>
      <c r="J2612">
        <v>50.941967989760698</v>
      </c>
      <c r="K2612">
        <v>38.514644995455399</v>
      </c>
      <c r="L2612" t="s">
        <v>14</v>
      </c>
    </row>
    <row r="2613" spans="1:12" x14ac:dyDescent="0.25">
      <c r="A2613" s="1">
        <v>0.46874204861111113</v>
      </c>
      <c r="B2613">
        <v>34.267550592882998</v>
      </c>
      <c r="C2613" t="s">
        <v>13</v>
      </c>
      <c r="D2613" t="s">
        <v>12</v>
      </c>
      <c r="E2613">
        <v>-16.998456648528499</v>
      </c>
      <c r="F2613" t="s">
        <v>13</v>
      </c>
      <c r="G2613">
        <v>0</v>
      </c>
      <c r="H2613">
        <v>47.874137905488098</v>
      </c>
      <c r="I2613">
        <v>45.305745925924597</v>
      </c>
      <c r="J2613">
        <v>53.541612907263499</v>
      </c>
      <c r="K2613">
        <v>41.682776134123799</v>
      </c>
      <c r="L2613" t="s">
        <v>14</v>
      </c>
    </row>
    <row r="2614" spans="1:12" x14ac:dyDescent="0.25">
      <c r="A2614" s="1">
        <v>0.46874512731481482</v>
      </c>
      <c r="B2614">
        <v>34.267550592882998</v>
      </c>
      <c r="C2614" t="s">
        <v>13</v>
      </c>
      <c r="D2614" t="s">
        <v>12</v>
      </c>
      <c r="E2614">
        <v>-16.998456648528499</v>
      </c>
      <c r="F2614" t="s">
        <v>13</v>
      </c>
      <c r="G2614">
        <v>0</v>
      </c>
      <c r="H2614">
        <v>45.434099724164</v>
      </c>
      <c r="I2614">
        <v>43.777997124151497</v>
      </c>
      <c r="J2614">
        <v>51.255564767253901</v>
      </c>
      <c r="K2614">
        <v>39.389901857296401</v>
      </c>
      <c r="L2614" t="s">
        <v>14</v>
      </c>
    </row>
    <row r="2615" spans="1:12" x14ac:dyDescent="0.25">
      <c r="A2615" s="1">
        <v>0.46874802083333328</v>
      </c>
      <c r="B2615">
        <v>34.267550592882998</v>
      </c>
      <c r="C2615" t="s">
        <v>13</v>
      </c>
      <c r="D2615" t="s">
        <v>12</v>
      </c>
      <c r="E2615">
        <v>-16.998456648528499</v>
      </c>
      <c r="F2615" t="s">
        <v>13</v>
      </c>
      <c r="G2615">
        <v>0</v>
      </c>
      <c r="H2615">
        <v>44.405203543320397</v>
      </c>
      <c r="I2615">
        <v>42.436831582764</v>
      </c>
      <c r="J2615">
        <v>51.098381412065301</v>
      </c>
      <c r="K2615">
        <v>38.406798325844903</v>
      </c>
      <c r="L2615" t="s">
        <v>14</v>
      </c>
    </row>
    <row r="2616" spans="1:12" x14ac:dyDescent="0.25">
      <c r="A2616" s="1">
        <v>0.46875091435185184</v>
      </c>
      <c r="B2616">
        <v>34.267550592882998</v>
      </c>
      <c r="C2616" t="s">
        <v>13</v>
      </c>
      <c r="D2616" t="s">
        <v>12</v>
      </c>
      <c r="E2616">
        <v>-16.998456648528499</v>
      </c>
      <c r="F2616" t="s">
        <v>13</v>
      </c>
      <c r="G2616">
        <v>0</v>
      </c>
      <c r="H2616">
        <v>44.405203543320397</v>
      </c>
      <c r="I2616">
        <v>42.436831582764</v>
      </c>
      <c r="J2616">
        <v>51.098381412065301</v>
      </c>
      <c r="K2616">
        <v>38.406798325844903</v>
      </c>
      <c r="L2616" t="s">
        <v>14</v>
      </c>
    </row>
    <row r="2617" spans="1:12" x14ac:dyDescent="0.25">
      <c r="A2617" s="1">
        <v>0.46875416666666664</v>
      </c>
      <c r="B2617">
        <v>34.267550592882998</v>
      </c>
      <c r="C2617" t="s">
        <v>13</v>
      </c>
      <c r="D2617" t="s">
        <v>12</v>
      </c>
      <c r="E2617">
        <v>-16.998456648528499</v>
      </c>
      <c r="F2617" t="s">
        <v>13</v>
      </c>
      <c r="G2617">
        <v>0</v>
      </c>
      <c r="H2617">
        <v>44.405203543320397</v>
      </c>
      <c r="I2617">
        <v>42.556553858869201</v>
      </c>
      <c r="J2617">
        <v>50.4772700024944</v>
      </c>
      <c r="K2617">
        <v>38.192116606833501</v>
      </c>
      <c r="L2617" t="s">
        <v>14</v>
      </c>
    </row>
    <row r="2618" spans="1:12" x14ac:dyDescent="0.25">
      <c r="A2618" s="1">
        <v>0.46875687500000002</v>
      </c>
      <c r="B2618">
        <v>34.267550592882998</v>
      </c>
      <c r="C2618" t="s">
        <v>13</v>
      </c>
      <c r="D2618" t="s">
        <v>12</v>
      </c>
      <c r="E2618">
        <v>-16.998456648528499</v>
      </c>
      <c r="F2618" t="s">
        <v>13</v>
      </c>
      <c r="G2618">
        <v>0</v>
      </c>
      <c r="H2618">
        <v>50.818979931585297</v>
      </c>
      <c r="I2618">
        <v>46.771515274026498</v>
      </c>
      <c r="J2618">
        <v>58.279693525286802</v>
      </c>
      <c r="K2618">
        <v>44.791691413514599</v>
      </c>
      <c r="L2618" t="s">
        <v>14</v>
      </c>
    </row>
    <row r="2619" spans="1:12" x14ac:dyDescent="0.25">
      <c r="A2619" s="1">
        <v>0.46875995370370371</v>
      </c>
      <c r="B2619">
        <v>34.267550592882998</v>
      </c>
      <c r="C2619" t="s">
        <v>13</v>
      </c>
      <c r="D2619" t="s">
        <v>12</v>
      </c>
      <c r="E2619">
        <v>-16.998456648528499</v>
      </c>
      <c r="F2619" t="s">
        <v>13</v>
      </c>
      <c r="G2619">
        <v>0</v>
      </c>
      <c r="H2619">
        <v>44.027462725540097</v>
      </c>
      <c r="I2619">
        <v>42.317535323687601</v>
      </c>
      <c r="J2619">
        <v>51.098381412065301</v>
      </c>
      <c r="K2619">
        <v>37.872585310246002</v>
      </c>
      <c r="L2619" t="s">
        <v>14</v>
      </c>
    </row>
    <row r="2620" spans="1:12" x14ac:dyDescent="0.25">
      <c r="A2620" s="1">
        <v>0.46876284722222222</v>
      </c>
      <c r="B2620">
        <v>34.3631937608016</v>
      </c>
      <c r="C2620" t="s">
        <v>13</v>
      </c>
      <c r="D2620" t="s">
        <v>12</v>
      </c>
      <c r="E2620">
        <v>-16.998456648528499</v>
      </c>
      <c r="F2620" t="s">
        <v>13</v>
      </c>
      <c r="G2620">
        <v>0</v>
      </c>
      <c r="H2620">
        <v>47.874137905488098</v>
      </c>
      <c r="I2620">
        <v>43.902645368250703</v>
      </c>
      <c r="J2620">
        <v>57.121877436094998</v>
      </c>
      <c r="K2620">
        <v>42.2814921060302</v>
      </c>
      <c r="L2620" t="s">
        <v>14</v>
      </c>
    </row>
    <row r="2621" spans="1:12" x14ac:dyDescent="0.25">
      <c r="A2621" s="1">
        <v>0.46876574074074079</v>
      </c>
      <c r="B2621">
        <v>34.267550592882998</v>
      </c>
      <c r="C2621" t="s">
        <v>13</v>
      </c>
      <c r="D2621" t="s">
        <v>12</v>
      </c>
      <c r="E2621">
        <v>-16.998456648528499</v>
      </c>
      <c r="F2621" t="s">
        <v>13</v>
      </c>
      <c r="G2621">
        <v>0</v>
      </c>
      <c r="H2621">
        <v>44.405203543320397</v>
      </c>
      <c r="I2621">
        <v>42.556553858869201</v>
      </c>
      <c r="J2621">
        <v>50.786316714233003</v>
      </c>
      <c r="K2621">
        <v>38.192116606833501</v>
      </c>
      <c r="L2621" t="s">
        <v>14</v>
      </c>
    </row>
    <row r="2622" spans="1:12" x14ac:dyDescent="0.25">
      <c r="A2622" s="1">
        <v>0.46876846064814814</v>
      </c>
      <c r="B2622">
        <v>34.3631937608016</v>
      </c>
      <c r="C2622" t="s">
        <v>13</v>
      </c>
      <c r="D2622" t="s">
        <v>12</v>
      </c>
      <c r="E2622">
        <v>-16.998456648528499</v>
      </c>
      <c r="F2622" t="s">
        <v>13</v>
      </c>
      <c r="G2622">
        <v>0</v>
      </c>
      <c r="H2622">
        <v>44.278811810101502</v>
      </c>
      <c r="I2622">
        <v>42.198661619620701</v>
      </c>
      <c r="J2622">
        <v>51.255564767253901</v>
      </c>
      <c r="K2622">
        <v>38.2992897104902</v>
      </c>
      <c r="L2622" t="s">
        <v>14</v>
      </c>
    </row>
    <row r="2623" spans="1:12" x14ac:dyDescent="0.25">
      <c r="A2623" s="1">
        <v>0.46877116898148147</v>
      </c>
      <c r="B2623">
        <v>34.267550592882998</v>
      </c>
      <c r="C2623" t="s">
        <v>13</v>
      </c>
      <c r="D2623" t="s">
        <v>12</v>
      </c>
      <c r="E2623">
        <v>-16.998456648528499</v>
      </c>
      <c r="F2623" t="s">
        <v>13</v>
      </c>
      <c r="G2623">
        <v>0</v>
      </c>
      <c r="H2623">
        <v>44.278811810101502</v>
      </c>
      <c r="I2623">
        <v>42.556553858869201</v>
      </c>
      <c r="J2623">
        <v>50.6314199084565</v>
      </c>
      <c r="K2623">
        <v>38.514644995455399</v>
      </c>
      <c r="L2623" t="s">
        <v>14</v>
      </c>
    </row>
    <row r="2624" spans="1:12" x14ac:dyDescent="0.25">
      <c r="A2624" s="1">
        <v>0.46877406250000003</v>
      </c>
      <c r="B2624">
        <v>34.267550592882998</v>
      </c>
      <c r="C2624" t="s">
        <v>13</v>
      </c>
      <c r="D2624" t="s">
        <v>12</v>
      </c>
      <c r="E2624">
        <v>-16.998456648528499</v>
      </c>
      <c r="F2624" t="s">
        <v>13</v>
      </c>
      <c r="G2624">
        <v>0</v>
      </c>
      <c r="H2624">
        <v>44.405203543320397</v>
      </c>
      <c r="I2624">
        <v>42.556553858869201</v>
      </c>
      <c r="J2624">
        <v>50.941967989760698</v>
      </c>
      <c r="K2624">
        <v>38.514644995455399</v>
      </c>
      <c r="L2624" t="s">
        <v>14</v>
      </c>
    </row>
    <row r="2625" spans="1:12" x14ac:dyDescent="0.25">
      <c r="A2625" s="1">
        <v>0.46877714120370367</v>
      </c>
      <c r="B2625">
        <v>34.3631937608016</v>
      </c>
      <c r="C2625" t="s">
        <v>13</v>
      </c>
      <c r="D2625" t="s">
        <v>12</v>
      </c>
      <c r="E2625">
        <v>-16.998456648528499</v>
      </c>
      <c r="F2625" t="s">
        <v>13</v>
      </c>
      <c r="G2625">
        <v>0</v>
      </c>
      <c r="H2625">
        <v>52.076538813591903</v>
      </c>
      <c r="I2625">
        <v>47.182974163820703</v>
      </c>
      <c r="J2625">
        <v>60.518517989928398</v>
      </c>
      <c r="K2625">
        <v>46.533666947899903</v>
      </c>
      <c r="L2625" t="s">
        <v>14</v>
      </c>
    </row>
    <row r="2626" spans="1:12" x14ac:dyDescent="0.25">
      <c r="A2626" s="1">
        <v>0.46878129629629628</v>
      </c>
      <c r="B2626">
        <v>34.267550592882998</v>
      </c>
      <c r="C2626" t="s">
        <v>13</v>
      </c>
      <c r="D2626" t="s">
        <v>12</v>
      </c>
      <c r="E2626">
        <v>-16.998456648528499</v>
      </c>
      <c r="F2626" t="s">
        <v>13</v>
      </c>
      <c r="G2626">
        <v>0</v>
      </c>
      <c r="H2626">
        <v>46.903488606234902</v>
      </c>
      <c r="I2626">
        <v>44.660561144578899</v>
      </c>
      <c r="J2626">
        <v>52.541721181269097</v>
      </c>
      <c r="K2626">
        <v>40.516748285857702</v>
      </c>
      <c r="L2626" t="s">
        <v>14</v>
      </c>
    </row>
    <row r="2627" spans="1:12" x14ac:dyDescent="0.25">
      <c r="A2627" s="1">
        <v>0.46878418981481484</v>
      </c>
      <c r="B2627">
        <v>34.267550592882998</v>
      </c>
      <c r="C2627" t="s">
        <v>13</v>
      </c>
      <c r="D2627" t="s">
        <v>12</v>
      </c>
      <c r="E2627">
        <v>-16.998456648528499</v>
      </c>
      <c r="F2627" t="s">
        <v>13</v>
      </c>
      <c r="G2627">
        <v>0</v>
      </c>
      <c r="H2627">
        <v>52.237250329496803</v>
      </c>
      <c r="I2627">
        <v>47.321292873278402</v>
      </c>
      <c r="J2627">
        <v>61.590655628899</v>
      </c>
      <c r="K2627">
        <v>45.450631533211798</v>
      </c>
      <c r="L2627" t="s">
        <v>14</v>
      </c>
    </row>
    <row r="2628" spans="1:12" x14ac:dyDescent="0.25">
      <c r="A2628" s="1">
        <v>0.46878618055555554</v>
      </c>
      <c r="B2628">
        <v>34.267550592882998</v>
      </c>
      <c r="C2628" t="s">
        <v>13</v>
      </c>
      <c r="D2628" t="s">
        <v>12</v>
      </c>
      <c r="E2628">
        <v>-16.998456648528499</v>
      </c>
      <c r="F2628" t="s">
        <v>13</v>
      </c>
      <c r="G2628">
        <v>0</v>
      </c>
      <c r="H2628">
        <v>52.237250329496803</v>
      </c>
      <c r="I2628">
        <v>47.321292873278402</v>
      </c>
      <c r="J2628">
        <v>61.590655628899</v>
      </c>
      <c r="K2628">
        <v>45.450631533211798</v>
      </c>
      <c r="L2628" t="s">
        <v>14</v>
      </c>
    </row>
    <row r="2629" spans="1:12" x14ac:dyDescent="0.25">
      <c r="A2629" s="1">
        <v>0.46878907407407411</v>
      </c>
      <c r="B2629">
        <v>34.3631937608016</v>
      </c>
      <c r="C2629" t="s">
        <v>13</v>
      </c>
      <c r="D2629" t="s">
        <v>12</v>
      </c>
      <c r="E2629">
        <v>-16.998456648528499</v>
      </c>
      <c r="F2629" t="s">
        <v>13</v>
      </c>
      <c r="G2629">
        <v>0</v>
      </c>
      <c r="H2629">
        <v>44.027462725540097</v>
      </c>
      <c r="I2629">
        <v>42.436831582764</v>
      </c>
      <c r="J2629">
        <v>50.171181134063197</v>
      </c>
      <c r="K2629">
        <v>36.419158609240803</v>
      </c>
      <c r="L2629" t="s">
        <v>14</v>
      </c>
    </row>
    <row r="2630" spans="1:12" x14ac:dyDescent="0.25">
      <c r="A2630" s="1">
        <v>0.46879224537037034</v>
      </c>
      <c r="B2630">
        <v>34.3631937608016</v>
      </c>
      <c r="C2630" t="s">
        <v>13</v>
      </c>
      <c r="D2630" t="s">
        <v>12</v>
      </c>
      <c r="E2630">
        <v>-16.998456648528499</v>
      </c>
      <c r="F2630" t="s">
        <v>13</v>
      </c>
      <c r="G2630">
        <v>0</v>
      </c>
      <c r="H2630">
        <v>52.076538813591903</v>
      </c>
      <c r="I2630">
        <v>46.908090666779401</v>
      </c>
      <c r="J2630">
        <v>61.373324189327398</v>
      </c>
      <c r="K2630">
        <v>45.5840426019207</v>
      </c>
      <c r="L2630" t="s">
        <v>14</v>
      </c>
    </row>
    <row r="2631" spans="1:12" x14ac:dyDescent="0.25">
      <c r="A2631" s="1">
        <v>0.46879490740740742</v>
      </c>
      <c r="B2631">
        <v>34.3631937608016</v>
      </c>
      <c r="C2631" t="s">
        <v>13</v>
      </c>
      <c r="D2631" t="s">
        <v>12</v>
      </c>
      <c r="E2631">
        <v>-16.998456648528499</v>
      </c>
      <c r="F2631" t="s">
        <v>13</v>
      </c>
      <c r="G2631">
        <v>0</v>
      </c>
      <c r="H2631">
        <v>51.128790809923203</v>
      </c>
      <c r="I2631">
        <v>46.908090666779401</v>
      </c>
      <c r="J2631">
        <v>58.476832876798397</v>
      </c>
      <c r="K2631">
        <v>44.145848548932598</v>
      </c>
      <c r="L2631" t="s">
        <v>14</v>
      </c>
    </row>
    <row r="2632" spans="1:12" x14ac:dyDescent="0.25">
      <c r="A2632" s="1">
        <v>0.46879771990740737</v>
      </c>
      <c r="B2632">
        <v>34.3631937608016</v>
      </c>
      <c r="C2632" t="s">
        <v>13</v>
      </c>
      <c r="D2632" t="s">
        <v>12</v>
      </c>
      <c r="E2632">
        <v>-16.998456648528499</v>
      </c>
      <c r="F2632" t="s">
        <v>13</v>
      </c>
      <c r="G2632">
        <v>0</v>
      </c>
      <c r="H2632">
        <v>49.757509928918402</v>
      </c>
      <c r="I2632">
        <v>46.230868718567102</v>
      </c>
      <c r="J2632">
        <v>56.188265966429803</v>
      </c>
      <c r="K2632">
        <v>43.138364554647097</v>
      </c>
      <c r="L2632" t="s">
        <v>14</v>
      </c>
    </row>
    <row r="2633" spans="1:12" x14ac:dyDescent="0.25">
      <c r="A2633" s="1">
        <v>0.46880049768518517</v>
      </c>
      <c r="B2633">
        <v>34.3631937608016</v>
      </c>
      <c r="C2633" t="s">
        <v>13</v>
      </c>
      <c r="D2633" t="s">
        <v>12</v>
      </c>
      <c r="E2633">
        <v>-16.998456648528499</v>
      </c>
      <c r="F2633" t="s">
        <v>13</v>
      </c>
      <c r="G2633">
        <v>0</v>
      </c>
      <c r="H2633">
        <v>44.278811810101502</v>
      </c>
      <c r="I2633">
        <v>42.436831582764</v>
      </c>
      <c r="J2633">
        <v>50.941967989760698</v>
      </c>
      <c r="K2633">
        <v>38.192116606833501</v>
      </c>
      <c r="L2633" t="s">
        <v>14</v>
      </c>
    </row>
    <row r="2634" spans="1:12" x14ac:dyDescent="0.25">
      <c r="A2634" s="1">
        <v>0.46880303240740745</v>
      </c>
      <c r="B2634">
        <v>34.3631937608016</v>
      </c>
      <c r="C2634" t="s">
        <v>13</v>
      </c>
      <c r="D2634" t="s">
        <v>12</v>
      </c>
      <c r="E2634">
        <v>-16.998456648528499</v>
      </c>
      <c r="F2634" t="s">
        <v>13</v>
      </c>
      <c r="G2634">
        <v>0</v>
      </c>
      <c r="H2634">
        <v>50.818979931585297</v>
      </c>
      <c r="I2634">
        <v>46.771515274026498</v>
      </c>
      <c r="J2634">
        <v>58.0837697613375</v>
      </c>
      <c r="K2634">
        <v>44.661493352264102</v>
      </c>
      <c r="L2634" t="s">
        <v>14</v>
      </c>
    </row>
    <row r="2635" spans="1:12" x14ac:dyDescent="0.25">
      <c r="A2635" s="1">
        <v>0.46880574074074072</v>
      </c>
      <c r="B2635">
        <v>34.3631937608016</v>
      </c>
      <c r="C2635" t="s">
        <v>13</v>
      </c>
      <c r="D2635" t="s">
        <v>12</v>
      </c>
      <c r="E2635">
        <v>-16.998456648528499</v>
      </c>
      <c r="F2635" t="s">
        <v>13</v>
      </c>
      <c r="G2635">
        <v>0</v>
      </c>
      <c r="H2635">
        <v>44.152899552638999</v>
      </c>
      <c r="I2635">
        <v>42.436831582764</v>
      </c>
      <c r="J2635">
        <v>50.6314199084565</v>
      </c>
      <c r="K2635">
        <v>37.766729318580097</v>
      </c>
      <c r="L2635" t="s">
        <v>14</v>
      </c>
    </row>
    <row r="2636" spans="1:12" x14ac:dyDescent="0.25">
      <c r="A2636" s="1">
        <v>0.46880863425925923</v>
      </c>
      <c r="B2636">
        <v>34.3631937608016</v>
      </c>
      <c r="C2636" t="s">
        <v>13</v>
      </c>
      <c r="D2636" t="s">
        <v>12</v>
      </c>
      <c r="E2636">
        <v>-16.998456648528499</v>
      </c>
      <c r="F2636" t="s">
        <v>13</v>
      </c>
      <c r="G2636">
        <v>0</v>
      </c>
      <c r="H2636">
        <v>52.237250329496803</v>
      </c>
      <c r="I2636">
        <v>47.045241873578199</v>
      </c>
      <c r="J2636">
        <v>61.590655628899</v>
      </c>
      <c r="K2636">
        <v>46.396283346870497</v>
      </c>
      <c r="L2636" t="s">
        <v>14</v>
      </c>
    </row>
    <row r="2637" spans="1:12" x14ac:dyDescent="0.25">
      <c r="A2637" s="1">
        <v>0.46881116898148151</v>
      </c>
      <c r="B2637">
        <v>34.267550592882998</v>
      </c>
      <c r="C2637" t="s">
        <v>13</v>
      </c>
      <c r="D2637" t="s">
        <v>12</v>
      </c>
      <c r="E2637">
        <v>-16.998456648528499</v>
      </c>
      <c r="F2637" t="s">
        <v>13</v>
      </c>
      <c r="G2637">
        <v>0</v>
      </c>
      <c r="H2637">
        <v>43.902497329386499</v>
      </c>
      <c r="I2637">
        <v>42.198661619620701</v>
      </c>
      <c r="J2637">
        <v>50.786316714233003</v>
      </c>
      <c r="K2637">
        <v>38.192116606833501</v>
      </c>
      <c r="L2637" t="s">
        <v>14</v>
      </c>
    </row>
    <row r="2638" spans="1:12" x14ac:dyDescent="0.25">
      <c r="A2638" s="1">
        <v>0.46881423611111112</v>
      </c>
      <c r="B2638">
        <v>34.3631937608016</v>
      </c>
      <c r="C2638" t="s">
        <v>13</v>
      </c>
      <c r="D2638" t="s">
        <v>12</v>
      </c>
      <c r="E2638">
        <v>-16.998456648528499</v>
      </c>
      <c r="F2638" t="s">
        <v>13</v>
      </c>
      <c r="G2638">
        <v>0</v>
      </c>
      <c r="H2638">
        <v>44.659441852700901</v>
      </c>
      <c r="I2638">
        <v>42.317535323687601</v>
      </c>
      <c r="J2638">
        <v>51.731813970557702</v>
      </c>
      <c r="K2638">
        <v>38.840239134103399</v>
      </c>
      <c r="L2638" t="s">
        <v>14</v>
      </c>
    </row>
    <row r="2639" spans="1:12" x14ac:dyDescent="0.25">
      <c r="A2639" s="1">
        <v>0.46881750000000005</v>
      </c>
      <c r="B2639">
        <v>34.267550592882998</v>
      </c>
      <c r="C2639" t="s">
        <v>13</v>
      </c>
      <c r="D2639" t="s">
        <v>12</v>
      </c>
      <c r="E2639">
        <v>-16.998456648528499</v>
      </c>
      <c r="F2639" t="s">
        <v>13</v>
      </c>
      <c r="G2639">
        <v>0</v>
      </c>
      <c r="H2639">
        <v>44.405203543320397</v>
      </c>
      <c r="I2639">
        <v>42.556553858869201</v>
      </c>
      <c r="J2639">
        <v>50.786316714233003</v>
      </c>
      <c r="K2639">
        <v>38.406798325844903</v>
      </c>
      <c r="L2639" t="s">
        <v>14</v>
      </c>
    </row>
    <row r="2640" spans="1:12" x14ac:dyDescent="0.25">
      <c r="A2640" s="1">
        <v>0.46882039351851851</v>
      </c>
      <c r="B2640">
        <v>34.172150405848299</v>
      </c>
      <c r="C2640" t="s">
        <v>13</v>
      </c>
      <c r="D2640" t="s">
        <v>12</v>
      </c>
      <c r="E2640">
        <v>-16.998456648528499</v>
      </c>
      <c r="F2640" t="s">
        <v>13</v>
      </c>
      <c r="G2640">
        <v>0</v>
      </c>
      <c r="H2640">
        <v>43.902497329386499</v>
      </c>
      <c r="I2640">
        <v>42.436831582764</v>
      </c>
      <c r="J2640">
        <v>49.867991618260398</v>
      </c>
      <c r="K2640">
        <v>37.872585310246002</v>
      </c>
      <c r="L2640" t="s">
        <v>14</v>
      </c>
    </row>
    <row r="2641" spans="1:12" x14ac:dyDescent="0.25">
      <c r="A2641" s="1">
        <v>0.46882346064814812</v>
      </c>
      <c r="B2641">
        <v>34.3631937608016</v>
      </c>
      <c r="C2641" t="s">
        <v>13</v>
      </c>
      <c r="D2641" t="s">
        <v>12</v>
      </c>
      <c r="E2641">
        <v>-16.998456648528499</v>
      </c>
      <c r="F2641" t="s">
        <v>13</v>
      </c>
      <c r="G2641">
        <v>0</v>
      </c>
      <c r="H2641">
        <v>52.237250329496803</v>
      </c>
      <c r="I2641">
        <v>46.908090666779401</v>
      </c>
      <c r="J2641">
        <v>61.590655628899</v>
      </c>
      <c r="K2641">
        <v>46.259482759335803</v>
      </c>
      <c r="L2641" t="s">
        <v>14</v>
      </c>
    </row>
    <row r="2642" spans="1:12" x14ac:dyDescent="0.25">
      <c r="A2642" s="1">
        <v>0.46882618055555558</v>
      </c>
      <c r="B2642">
        <v>34.3631937608016</v>
      </c>
      <c r="C2642" t="s">
        <v>13</v>
      </c>
      <c r="D2642" t="s">
        <v>12</v>
      </c>
      <c r="E2642">
        <v>-16.998456648528499</v>
      </c>
      <c r="F2642" t="s">
        <v>13</v>
      </c>
      <c r="G2642">
        <v>0</v>
      </c>
      <c r="H2642">
        <v>52.237250329496803</v>
      </c>
      <c r="I2642">
        <v>47.321292873278402</v>
      </c>
      <c r="J2642">
        <v>60.943055210221502</v>
      </c>
      <c r="K2642">
        <v>45.987609583056098</v>
      </c>
      <c r="L2642" t="s">
        <v>14</v>
      </c>
    </row>
    <row r="2643" spans="1:12" x14ac:dyDescent="0.25">
      <c r="A2643" s="1">
        <v>0.46882907407407409</v>
      </c>
      <c r="B2643">
        <v>34.267550592882998</v>
      </c>
      <c r="C2643" t="s">
        <v>13</v>
      </c>
      <c r="D2643" t="s">
        <v>12</v>
      </c>
      <c r="E2643">
        <v>-16.998456648528499</v>
      </c>
      <c r="F2643" t="s">
        <v>13</v>
      </c>
      <c r="G2643">
        <v>0</v>
      </c>
      <c r="H2643">
        <v>44.027462725540097</v>
      </c>
      <c r="I2643">
        <v>42.317535323687601</v>
      </c>
      <c r="J2643">
        <v>50.4772700024944</v>
      </c>
      <c r="K2643">
        <v>37.346513121633699</v>
      </c>
      <c r="L2643" t="s">
        <v>14</v>
      </c>
    </row>
    <row r="2644" spans="1:12" x14ac:dyDescent="0.25">
      <c r="A2644" s="1">
        <v>0.46883196759259255</v>
      </c>
      <c r="B2644">
        <v>34.3631937608016</v>
      </c>
      <c r="C2644" t="s">
        <v>13</v>
      </c>
      <c r="D2644" t="s">
        <v>12</v>
      </c>
      <c r="E2644">
        <v>-16.998456648528499</v>
      </c>
      <c r="F2644" t="s">
        <v>13</v>
      </c>
      <c r="G2644">
        <v>0</v>
      </c>
      <c r="H2644">
        <v>44.278811810101502</v>
      </c>
      <c r="I2644">
        <v>42.436831582764</v>
      </c>
      <c r="J2644">
        <v>50.171181134063197</v>
      </c>
      <c r="K2644">
        <v>37.978766887963999</v>
      </c>
      <c r="L2644" t="s">
        <v>14</v>
      </c>
    </row>
    <row r="2645" spans="1:12" x14ac:dyDescent="0.25">
      <c r="A2645" s="1">
        <v>0.46883503472222227</v>
      </c>
      <c r="B2645">
        <v>34.267550592882998</v>
      </c>
      <c r="C2645" t="s">
        <v>13</v>
      </c>
      <c r="D2645" t="s">
        <v>12</v>
      </c>
      <c r="E2645">
        <v>-16.998456648528499</v>
      </c>
      <c r="F2645" t="s">
        <v>13</v>
      </c>
      <c r="G2645">
        <v>0</v>
      </c>
      <c r="H2645">
        <v>48.729810494701603</v>
      </c>
      <c r="I2645">
        <v>45.963868020889997</v>
      </c>
      <c r="J2645">
        <v>54.7493353086385</v>
      </c>
      <c r="K2645">
        <v>42.524047182697799</v>
      </c>
      <c r="L2645" t="s">
        <v>14</v>
      </c>
    </row>
    <row r="2646" spans="1:12" x14ac:dyDescent="0.25">
      <c r="A2646" s="1">
        <v>0.46883775462962962</v>
      </c>
      <c r="B2646">
        <v>34.3631937608016</v>
      </c>
      <c r="C2646" t="s">
        <v>13</v>
      </c>
      <c r="D2646" t="s">
        <v>12</v>
      </c>
      <c r="E2646">
        <v>-16.998456648528499</v>
      </c>
      <c r="F2646" t="s">
        <v>13</v>
      </c>
      <c r="G2646">
        <v>0</v>
      </c>
      <c r="H2646">
        <v>44.027462725540097</v>
      </c>
      <c r="I2646">
        <v>42.317535323687601</v>
      </c>
      <c r="J2646">
        <v>50.941967989760698</v>
      </c>
      <c r="K2646">
        <v>37.6611964911123</v>
      </c>
      <c r="L2646" t="s">
        <v>14</v>
      </c>
    </row>
    <row r="2647" spans="1:12" x14ac:dyDescent="0.25">
      <c r="A2647" s="1">
        <v>0.46884046296296294</v>
      </c>
      <c r="B2647">
        <v>34.3631937608016</v>
      </c>
      <c r="C2647" t="s">
        <v>13</v>
      </c>
      <c r="D2647" t="s">
        <v>12</v>
      </c>
      <c r="E2647">
        <v>-16.998456648528499</v>
      </c>
      <c r="F2647" t="s">
        <v>13</v>
      </c>
      <c r="G2647">
        <v>0</v>
      </c>
      <c r="H2647">
        <v>52.076538813591903</v>
      </c>
      <c r="I2647">
        <v>46.635510491213203</v>
      </c>
      <c r="J2647">
        <v>61.373324189327398</v>
      </c>
      <c r="K2647">
        <v>46.259482759335803</v>
      </c>
      <c r="L2647" t="s">
        <v>14</v>
      </c>
    </row>
    <row r="2648" spans="1:12" x14ac:dyDescent="0.25">
      <c r="A2648" s="1">
        <v>0.46884335648148151</v>
      </c>
      <c r="B2648">
        <v>34.3631937608016</v>
      </c>
      <c r="C2648" t="s">
        <v>13</v>
      </c>
      <c r="D2648" t="s">
        <v>12</v>
      </c>
      <c r="E2648">
        <v>-16.998456648528499</v>
      </c>
      <c r="F2648" t="s">
        <v>13</v>
      </c>
      <c r="G2648">
        <v>0</v>
      </c>
      <c r="H2648">
        <v>44.027462725540097</v>
      </c>
      <c r="I2648">
        <v>42.436831582764</v>
      </c>
      <c r="J2648">
        <v>50.323859531550198</v>
      </c>
      <c r="K2648">
        <v>37.6611964911123</v>
      </c>
      <c r="L2648" t="s">
        <v>14</v>
      </c>
    </row>
    <row r="2649" spans="1:12" x14ac:dyDescent="0.25">
      <c r="A2649" s="1">
        <v>0.4688466087962963</v>
      </c>
      <c r="B2649">
        <v>34.459081609612497</v>
      </c>
      <c r="C2649" t="s">
        <v>13</v>
      </c>
      <c r="D2649" t="s">
        <v>12</v>
      </c>
      <c r="E2649">
        <v>-16.998456648528499</v>
      </c>
      <c r="F2649" t="s">
        <v>13</v>
      </c>
      <c r="G2649">
        <v>0</v>
      </c>
      <c r="H2649">
        <v>44.027462725540097</v>
      </c>
      <c r="I2649">
        <v>42.317535323687601</v>
      </c>
      <c r="J2649">
        <v>50.6314199084565</v>
      </c>
      <c r="K2649">
        <v>38.514644995455399</v>
      </c>
      <c r="L2649" t="s">
        <v>14</v>
      </c>
    </row>
    <row r="2650" spans="1:12" x14ac:dyDescent="0.25">
      <c r="A2650" s="1">
        <v>0.46884932870370372</v>
      </c>
      <c r="B2650">
        <v>34.3631937608016</v>
      </c>
      <c r="C2650" t="s">
        <v>13</v>
      </c>
      <c r="D2650" t="s">
        <v>12</v>
      </c>
      <c r="E2650">
        <v>-16.998456648528499</v>
      </c>
      <c r="F2650" t="s">
        <v>13</v>
      </c>
      <c r="G2650">
        <v>0</v>
      </c>
      <c r="H2650">
        <v>47.7336908408707</v>
      </c>
      <c r="I2650">
        <v>45.305745925924597</v>
      </c>
      <c r="J2650">
        <v>53.711360429490703</v>
      </c>
      <c r="K2650">
        <v>41.446283988079799</v>
      </c>
      <c r="L2650" t="s">
        <v>14</v>
      </c>
    </row>
    <row r="2651" spans="1:12" x14ac:dyDescent="0.25">
      <c r="A2651" s="1">
        <v>0.46885239583333332</v>
      </c>
      <c r="B2651">
        <v>34.3631937608016</v>
      </c>
      <c r="C2651" t="s">
        <v>13</v>
      </c>
      <c r="D2651" t="s">
        <v>12</v>
      </c>
      <c r="E2651">
        <v>-16.998456648528499</v>
      </c>
      <c r="F2651" t="s">
        <v>13</v>
      </c>
      <c r="G2651">
        <v>0</v>
      </c>
      <c r="H2651">
        <v>44.278811810101502</v>
      </c>
      <c r="I2651">
        <v>42.436831582764</v>
      </c>
      <c r="J2651">
        <v>50.323859531550198</v>
      </c>
      <c r="K2651">
        <v>37.978766887963999</v>
      </c>
      <c r="L2651" t="s">
        <v>14</v>
      </c>
    </row>
    <row r="2652" spans="1:12" x14ac:dyDescent="0.25">
      <c r="A2652" s="1">
        <v>0.46885528935185183</v>
      </c>
      <c r="B2652">
        <v>34.3631937608016</v>
      </c>
      <c r="C2652" t="s">
        <v>13</v>
      </c>
      <c r="D2652" t="s">
        <v>12</v>
      </c>
      <c r="E2652">
        <v>-16.998456648528499</v>
      </c>
      <c r="F2652" t="s">
        <v>13</v>
      </c>
      <c r="G2652">
        <v>0</v>
      </c>
      <c r="H2652">
        <v>43.902497329386499</v>
      </c>
      <c r="I2652">
        <v>42.556553858869201</v>
      </c>
      <c r="J2652">
        <v>49.867991618260398</v>
      </c>
      <c r="K2652">
        <v>38.192116606833501</v>
      </c>
      <c r="L2652" t="s">
        <v>14</v>
      </c>
    </row>
    <row r="2653" spans="1:12" x14ac:dyDescent="0.25">
      <c r="A2653" s="1">
        <v>0.46885855324074077</v>
      </c>
      <c r="B2653">
        <v>34.3631937608016</v>
      </c>
      <c r="C2653" t="s">
        <v>13</v>
      </c>
      <c r="D2653" t="s">
        <v>12</v>
      </c>
      <c r="E2653">
        <v>-16.998456648528499</v>
      </c>
      <c r="F2653" t="s">
        <v>13</v>
      </c>
      <c r="G2653">
        <v>0</v>
      </c>
      <c r="H2653">
        <v>44.278811810101502</v>
      </c>
      <c r="I2653">
        <v>42.556553858869201</v>
      </c>
      <c r="J2653">
        <v>50.323859531550198</v>
      </c>
      <c r="K2653">
        <v>38.085276497098299</v>
      </c>
      <c r="L2653" t="s">
        <v>14</v>
      </c>
    </row>
    <row r="2654" spans="1:12" x14ac:dyDescent="0.25">
      <c r="A2654" s="1">
        <v>0.46886180555555557</v>
      </c>
      <c r="B2654">
        <v>34.3631937608016</v>
      </c>
      <c r="C2654" t="s">
        <v>13</v>
      </c>
      <c r="D2654" t="s">
        <v>12</v>
      </c>
      <c r="E2654">
        <v>-16.998456648528499</v>
      </c>
      <c r="F2654" t="s">
        <v>13</v>
      </c>
      <c r="G2654">
        <v>0</v>
      </c>
      <c r="H2654">
        <v>47.874137905488098</v>
      </c>
      <c r="I2654">
        <v>45.436317203848802</v>
      </c>
      <c r="J2654">
        <v>53.711360429490703</v>
      </c>
      <c r="K2654">
        <v>41.564319654559803</v>
      </c>
      <c r="L2654" t="s">
        <v>14</v>
      </c>
    </row>
    <row r="2655" spans="1:12" x14ac:dyDescent="0.25">
      <c r="A2655" s="1">
        <v>0.46886451388888889</v>
      </c>
      <c r="B2655">
        <v>34.3631937608016</v>
      </c>
      <c r="C2655" t="s">
        <v>13</v>
      </c>
      <c r="D2655" t="s">
        <v>12</v>
      </c>
      <c r="E2655">
        <v>-16.998456648528499</v>
      </c>
      <c r="F2655" t="s">
        <v>13</v>
      </c>
      <c r="G2655">
        <v>0</v>
      </c>
      <c r="H2655">
        <v>45.303720795610602</v>
      </c>
      <c r="I2655">
        <v>42.918311983270499</v>
      </c>
      <c r="J2655">
        <v>53.882019116389301</v>
      </c>
      <c r="K2655">
        <v>39.389901857296401</v>
      </c>
      <c r="L2655" t="s">
        <v>14</v>
      </c>
    </row>
    <row r="2656" spans="1:12" x14ac:dyDescent="0.25">
      <c r="A2656" s="1">
        <v>0.46886759259259264</v>
      </c>
      <c r="B2656">
        <v>34.3631937608016</v>
      </c>
      <c r="C2656" t="s">
        <v>13</v>
      </c>
      <c r="D2656" t="s">
        <v>12</v>
      </c>
      <c r="E2656">
        <v>-16.998456648528499</v>
      </c>
      <c r="F2656" t="s">
        <v>13</v>
      </c>
      <c r="G2656">
        <v>0</v>
      </c>
      <c r="H2656">
        <v>52.561107063942799</v>
      </c>
      <c r="I2656">
        <v>47.321292873278402</v>
      </c>
      <c r="J2656">
        <v>61.373324189327398</v>
      </c>
      <c r="K2656">
        <v>46.259482759335803</v>
      </c>
      <c r="L2656" t="s">
        <v>14</v>
      </c>
    </row>
    <row r="2657" spans="1:12" x14ac:dyDescent="0.25">
      <c r="A2657" s="1">
        <v>0.4688704861111111</v>
      </c>
      <c r="B2657">
        <v>34.3631937608016</v>
      </c>
      <c r="C2657" t="s">
        <v>13</v>
      </c>
      <c r="D2657" t="s">
        <v>12</v>
      </c>
      <c r="E2657">
        <v>-16.998456648528499</v>
      </c>
      <c r="F2657" t="s">
        <v>13</v>
      </c>
      <c r="G2657">
        <v>0</v>
      </c>
      <c r="H2657">
        <v>44.027462725540097</v>
      </c>
      <c r="I2657">
        <v>42.676705652046401</v>
      </c>
      <c r="J2657">
        <v>50.019227549845503</v>
      </c>
      <c r="K2657">
        <v>37.766729318580097</v>
      </c>
      <c r="L2657" t="s">
        <v>14</v>
      </c>
    </row>
    <row r="2658" spans="1:12" x14ac:dyDescent="0.25">
      <c r="A2658" s="1">
        <v>0.46887265046296295</v>
      </c>
      <c r="B2658">
        <v>34.3631937608016</v>
      </c>
      <c r="C2658" t="s">
        <v>13</v>
      </c>
      <c r="D2658" t="s">
        <v>12</v>
      </c>
      <c r="E2658">
        <v>-16.998456648528499</v>
      </c>
      <c r="F2658" t="s">
        <v>13</v>
      </c>
      <c r="G2658">
        <v>0</v>
      </c>
      <c r="H2658">
        <v>44.027462725540097</v>
      </c>
      <c r="I2658">
        <v>42.676705652046401</v>
      </c>
      <c r="J2658">
        <v>50.019227549845503</v>
      </c>
      <c r="K2658">
        <v>37.766729318580097</v>
      </c>
      <c r="L2658" t="s">
        <v>14</v>
      </c>
    </row>
    <row r="2659" spans="1:12" x14ac:dyDescent="0.25">
      <c r="A2659" s="1">
        <v>0.46887554398148151</v>
      </c>
      <c r="B2659">
        <v>34.459081609612497</v>
      </c>
      <c r="C2659" t="s">
        <v>13</v>
      </c>
      <c r="D2659" t="s">
        <v>12</v>
      </c>
      <c r="E2659">
        <v>-16.998456648528499</v>
      </c>
      <c r="F2659" t="s">
        <v>13</v>
      </c>
      <c r="G2659">
        <v>0</v>
      </c>
      <c r="H2659">
        <v>44.5320788443656</v>
      </c>
      <c r="I2659">
        <v>42.676705652046401</v>
      </c>
      <c r="J2659">
        <v>50.941967989760698</v>
      </c>
      <c r="K2659">
        <v>37.138296659503197</v>
      </c>
      <c r="L2659" t="s">
        <v>14</v>
      </c>
    </row>
    <row r="2660" spans="1:12" x14ac:dyDescent="0.25">
      <c r="A2660" s="1">
        <v>0.46887826388888887</v>
      </c>
      <c r="B2660">
        <v>34.459081609612497</v>
      </c>
      <c r="C2660" t="s">
        <v>13</v>
      </c>
      <c r="D2660" t="s">
        <v>12</v>
      </c>
      <c r="E2660">
        <v>-16.998456648528499</v>
      </c>
      <c r="F2660" t="s">
        <v>13</v>
      </c>
      <c r="G2660">
        <v>0</v>
      </c>
      <c r="H2660">
        <v>51.284821724560203</v>
      </c>
      <c r="I2660">
        <v>47.045241873578199</v>
      </c>
      <c r="J2660">
        <v>58.675202814235803</v>
      </c>
      <c r="K2660">
        <v>44.661493352264102</v>
      </c>
      <c r="L2660" t="s">
        <v>14</v>
      </c>
    </row>
    <row r="2661" spans="1:12" x14ac:dyDescent="0.25">
      <c r="A2661" s="1">
        <v>0.46888115740740743</v>
      </c>
      <c r="B2661">
        <v>34.3631937608016</v>
      </c>
      <c r="C2661" t="s">
        <v>13</v>
      </c>
      <c r="D2661" t="s">
        <v>12</v>
      </c>
      <c r="E2661">
        <v>-16.998456648528499</v>
      </c>
      <c r="F2661" t="s">
        <v>13</v>
      </c>
      <c r="G2661">
        <v>0</v>
      </c>
      <c r="H2661">
        <v>43.407271636663303</v>
      </c>
      <c r="I2661">
        <v>41.844541776197602</v>
      </c>
      <c r="J2661">
        <v>50.323859531550198</v>
      </c>
      <c r="K2661">
        <v>37.555984429193501</v>
      </c>
      <c r="L2661" t="s">
        <v>14</v>
      </c>
    </row>
    <row r="2662" spans="1:12" x14ac:dyDescent="0.25">
      <c r="A2662" s="1">
        <v>0.46888440972222223</v>
      </c>
      <c r="B2662">
        <v>34.459081609612497</v>
      </c>
      <c r="C2662" t="s">
        <v>13</v>
      </c>
      <c r="D2662" t="s">
        <v>12</v>
      </c>
      <c r="E2662">
        <v>-16.998456648528499</v>
      </c>
      <c r="F2662" t="s">
        <v>13</v>
      </c>
      <c r="G2662">
        <v>0</v>
      </c>
      <c r="H2662">
        <v>44.405203543320397</v>
      </c>
      <c r="I2662">
        <v>42.676705652046401</v>
      </c>
      <c r="J2662">
        <v>50.786316714233003</v>
      </c>
      <c r="K2662">
        <v>38.192116606833501</v>
      </c>
      <c r="L2662" t="s">
        <v>14</v>
      </c>
    </row>
    <row r="2663" spans="1:12" x14ac:dyDescent="0.25">
      <c r="A2663" s="1">
        <v>0.46888730324074074</v>
      </c>
      <c r="B2663">
        <v>34.459081609612497</v>
      </c>
      <c r="C2663" t="s">
        <v>13</v>
      </c>
      <c r="D2663" t="s">
        <v>12</v>
      </c>
      <c r="E2663">
        <v>-16.998456648528499</v>
      </c>
      <c r="F2663" t="s">
        <v>13</v>
      </c>
      <c r="G2663">
        <v>0</v>
      </c>
      <c r="H2663">
        <v>48.299155874857</v>
      </c>
      <c r="I2663">
        <v>44.405985548087898</v>
      </c>
      <c r="J2663">
        <v>58.279693525286802</v>
      </c>
      <c r="K2663">
        <v>42.524047182697799</v>
      </c>
      <c r="L2663" t="s">
        <v>14</v>
      </c>
    </row>
    <row r="2664" spans="1:12" x14ac:dyDescent="0.25">
      <c r="A2664" s="1">
        <v>0.46889038194444449</v>
      </c>
      <c r="B2664">
        <v>34.459081609612497</v>
      </c>
      <c r="C2664" t="s">
        <v>13</v>
      </c>
      <c r="D2664" t="s">
        <v>12</v>
      </c>
      <c r="E2664">
        <v>-16.998456648528499</v>
      </c>
      <c r="F2664" t="s">
        <v>13</v>
      </c>
      <c r="G2664">
        <v>0</v>
      </c>
      <c r="H2664">
        <v>49.020124455617101</v>
      </c>
      <c r="I2664">
        <v>44.788589949595398</v>
      </c>
      <c r="J2664">
        <v>58.675202814235803</v>
      </c>
      <c r="K2664">
        <v>43.262617972139502</v>
      </c>
      <c r="L2664" t="s">
        <v>14</v>
      </c>
    </row>
    <row r="2665" spans="1:12" x14ac:dyDescent="0.25">
      <c r="A2665" s="1">
        <v>0.46889327546296294</v>
      </c>
      <c r="B2665">
        <v>34.3631937608016</v>
      </c>
      <c r="C2665" t="s">
        <v>13</v>
      </c>
      <c r="D2665" t="s">
        <v>12</v>
      </c>
      <c r="E2665">
        <v>-16.998456648528499</v>
      </c>
      <c r="F2665" t="s">
        <v>13</v>
      </c>
      <c r="G2665">
        <v>0</v>
      </c>
      <c r="H2665">
        <v>44.152899552638999</v>
      </c>
      <c r="I2665">
        <v>42.436831582764</v>
      </c>
      <c r="J2665">
        <v>50.786316714233003</v>
      </c>
      <c r="K2665">
        <v>37.978766887963999</v>
      </c>
      <c r="L2665" t="s">
        <v>14</v>
      </c>
    </row>
    <row r="2666" spans="1:12" x14ac:dyDescent="0.25">
      <c r="A2666" s="1">
        <v>0.46889616898148145</v>
      </c>
      <c r="B2666">
        <v>34.459081609612497</v>
      </c>
      <c r="C2666" t="s">
        <v>13</v>
      </c>
      <c r="D2666" t="s">
        <v>12</v>
      </c>
      <c r="E2666">
        <v>-16.998456648528499</v>
      </c>
      <c r="F2666" t="s">
        <v>13</v>
      </c>
      <c r="G2666">
        <v>0</v>
      </c>
      <c r="H2666">
        <v>43.162386656361598</v>
      </c>
      <c r="I2666">
        <v>41.844541776197602</v>
      </c>
      <c r="J2666">
        <v>49.867991618260398</v>
      </c>
      <c r="K2666">
        <v>37.451090757079399</v>
      </c>
      <c r="L2666" t="s">
        <v>14</v>
      </c>
    </row>
    <row r="2667" spans="1:12" x14ac:dyDescent="0.25">
      <c r="A2667" s="1">
        <v>0.46889906250000002</v>
      </c>
      <c r="B2667">
        <v>34.459081609612497</v>
      </c>
      <c r="C2667" t="s">
        <v>13</v>
      </c>
      <c r="D2667" t="s">
        <v>12</v>
      </c>
      <c r="E2667">
        <v>-16.998456648528499</v>
      </c>
      <c r="F2667" t="s">
        <v>13</v>
      </c>
      <c r="G2667">
        <v>0</v>
      </c>
      <c r="H2667">
        <v>44.278811810101502</v>
      </c>
      <c r="I2667">
        <v>42.436831582764</v>
      </c>
      <c r="J2667">
        <v>50.6314199084565</v>
      </c>
      <c r="K2667">
        <v>38.2992897104902</v>
      </c>
      <c r="L2667" t="s">
        <v>14</v>
      </c>
    </row>
    <row r="2668" spans="1:12" x14ac:dyDescent="0.25">
      <c r="A2668" s="1">
        <v>0.46890177083333334</v>
      </c>
      <c r="B2668">
        <v>34.459081609612497</v>
      </c>
      <c r="C2668" t="s">
        <v>13</v>
      </c>
      <c r="D2668" t="s">
        <v>12</v>
      </c>
      <c r="E2668">
        <v>-16.998456648528499</v>
      </c>
      <c r="F2668" t="s">
        <v>13</v>
      </c>
      <c r="G2668">
        <v>0</v>
      </c>
      <c r="H2668">
        <v>51.757508044454397</v>
      </c>
      <c r="I2668">
        <v>46.500071178462498</v>
      </c>
      <c r="J2668">
        <v>61.373324189327398</v>
      </c>
      <c r="K2668">
        <v>45.987609583056098</v>
      </c>
      <c r="L2668" t="s">
        <v>14</v>
      </c>
    </row>
    <row r="2669" spans="1:12" x14ac:dyDescent="0.25">
      <c r="A2669" s="1">
        <v>0.4689046643518518</v>
      </c>
      <c r="B2669">
        <v>34.459081609612497</v>
      </c>
      <c r="C2669" t="s">
        <v>13</v>
      </c>
      <c r="D2669" t="s">
        <v>12</v>
      </c>
      <c r="E2669">
        <v>-16.998456648528499</v>
      </c>
      <c r="F2669" t="s">
        <v>13</v>
      </c>
      <c r="G2669">
        <v>0</v>
      </c>
      <c r="H2669">
        <v>49.757509928918402</v>
      </c>
      <c r="I2669">
        <v>45.305745925924597</v>
      </c>
      <c r="J2669">
        <v>59.686054919432102</v>
      </c>
      <c r="K2669">
        <v>44.145848548932598</v>
      </c>
      <c r="L2669" t="s">
        <v>14</v>
      </c>
    </row>
    <row r="2670" spans="1:12" x14ac:dyDescent="0.25">
      <c r="A2670" s="1">
        <v>0.46890738425925926</v>
      </c>
      <c r="B2670">
        <v>34.3631937608016</v>
      </c>
      <c r="C2670" t="s">
        <v>13</v>
      </c>
      <c r="D2670" t="s">
        <v>12</v>
      </c>
      <c r="E2670">
        <v>-16.998456648528499</v>
      </c>
      <c r="F2670" t="s">
        <v>13</v>
      </c>
      <c r="G2670">
        <v>0</v>
      </c>
      <c r="H2670">
        <v>44.405203543320397</v>
      </c>
      <c r="I2670">
        <v>42.556553858869201</v>
      </c>
      <c r="J2670">
        <v>50.4772700024944</v>
      </c>
      <c r="K2670">
        <v>37.978766887963999</v>
      </c>
      <c r="L2670" t="s">
        <v>14</v>
      </c>
    </row>
    <row r="2671" spans="1:12" x14ac:dyDescent="0.25">
      <c r="A2671" s="1">
        <v>0.46891118055555553</v>
      </c>
      <c r="B2671">
        <v>34.459081609612497</v>
      </c>
      <c r="C2671" t="s">
        <v>13</v>
      </c>
      <c r="D2671" t="s">
        <v>12</v>
      </c>
      <c r="E2671">
        <v>-16.998456648528499</v>
      </c>
      <c r="F2671" t="s">
        <v>13</v>
      </c>
      <c r="G2671">
        <v>0</v>
      </c>
      <c r="H2671">
        <v>45.044499242405799</v>
      </c>
      <c r="I2671">
        <v>42.676705652046401</v>
      </c>
      <c r="J2671">
        <v>52.706203353157797</v>
      </c>
      <c r="K2671">
        <v>39.168969742658703</v>
      </c>
      <c r="L2671" t="s">
        <v>14</v>
      </c>
    </row>
    <row r="2672" spans="1:12" x14ac:dyDescent="0.25">
      <c r="A2672" s="1">
        <v>0.46891461805555551</v>
      </c>
      <c r="B2672">
        <v>34.3631937608016</v>
      </c>
      <c r="C2672" t="s">
        <v>13</v>
      </c>
      <c r="D2672" t="s">
        <v>12</v>
      </c>
      <c r="E2672">
        <v>-16.998456648528499</v>
      </c>
      <c r="F2672" t="s">
        <v>13</v>
      </c>
      <c r="G2672">
        <v>0</v>
      </c>
      <c r="H2672">
        <v>47.177881592129999</v>
      </c>
      <c r="I2672">
        <v>45.046151026872998</v>
      </c>
      <c r="J2672">
        <v>52.706203353157797</v>
      </c>
      <c r="K2672">
        <v>40.516748285857702</v>
      </c>
      <c r="L2672" t="s">
        <v>14</v>
      </c>
    </row>
    <row r="2673" spans="1:12" x14ac:dyDescent="0.25">
      <c r="A2673" s="1">
        <v>0.46891659722222223</v>
      </c>
      <c r="B2673">
        <v>34.3631937608016</v>
      </c>
      <c r="C2673" t="s">
        <v>13</v>
      </c>
      <c r="D2673" t="s">
        <v>12</v>
      </c>
      <c r="E2673">
        <v>-16.998456648528499</v>
      </c>
      <c r="F2673" t="s">
        <v>13</v>
      </c>
      <c r="G2673">
        <v>0</v>
      </c>
      <c r="H2673">
        <v>47.177881592129999</v>
      </c>
      <c r="I2673">
        <v>45.046151026872998</v>
      </c>
      <c r="J2673">
        <v>52.706203353157797</v>
      </c>
      <c r="K2673">
        <v>40.516748285857702</v>
      </c>
      <c r="L2673" t="s">
        <v>14</v>
      </c>
    </row>
    <row r="2674" spans="1:12" x14ac:dyDescent="0.25">
      <c r="A2674" s="1">
        <v>0.46891949074074074</v>
      </c>
      <c r="B2674">
        <v>34.555215853695401</v>
      </c>
      <c r="C2674" t="s">
        <v>13</v>
      </c>
      <c r="D2674" t="s">
        <v>12</v>
      </c>
      <c r="E2674">
        <v>-16.998456648528499</v>
      </c>
      <c r="F2674" t="s">
        <v>13</v>
      </c>
      <c r="G2674">
        <v>0</v>
      </c>
      <c r="H2674">
        <v>52.076538813591903</v>
      </c>
      <c r="I2674">
        <v>47.321292873278402</v>
      </c>
      <c r="J2674">
        <v>60.943055210221502</v>
      </c>
      <c r="K2674">
        <v>44.661493352264102</v>
      </c>
      <c r="L2674" t="s">
        <v>14</v>
      </c>
    </row>
    <row r="2675" spans="1:12" x14ac:dyDescent="0.25">
      <c r="A2675" s="1">
        <v>0.46892292824074078</v>
      </c>
      <c r="B2675">
        <v>34.459081609612497</v>
      </c>
      <c r="C2675" t="s">
        <v>13</v>
      </c>
      <c r="D2675" t="s">
        <v>12</v>
      </c>
      <c r="E2675">
        <v>-16.998456648528499</v>
      </c>
      <c r="F2675" t="s">
        <v>13</v>
      </c>
      <c r="G2675">
        <v>0</v>
      </c>
      <c r="H2675">
        <v>43.162386656361598</v>
      </c>
      <c r="I2675">
        <v>41.844541776197602</v>
      </c>
      <c r="J2675">
        <v>49.867991618260398</v>
      </c>
      <c r="K2675">
        <v>36.725555079594699</v>
      </c>
      <c r="L2675" t="s">
        <v>14</v>
      </c>
    </row>
    <row r="2676" spans="1:12" x14ac:dyDescent="0.25">
      <c r="A2676" s="1">
        <v>0.46892546296296295</v>
      </c>
      <c r="B2676">
        <v>34.459081609612497</v>
      </c>
      <c r="C2676" t="s">
        <v>13</v>
      </c>
      <c r="D2676" t="s">
        <v>12</v>
      </c>
      <c r="E2676">
        <v>-16.998456648528499</v>
      </c>
      <c r="F2676" t="s">
        <v>13</v>
      </c>
      <c r="G2676">
        <v>0</v>
      </c>
      <c r="H2676">
        <v>44.278811810101502</v>
      </c>
      <c r="I2676">
        <v>42.556553858869201</v>
      </c>
      <c r="J2676">
        <v>50.941967989760698</v>
      </c>
      <c r="K2676">
        <v>37.872585310246002</v>
      </c>
      <c r="L2676" t="s">
        <v>14</v>
      </c>
    </row>
    <row r="2677" spans="1:12" x14ac:dyDescent="0.25">
      <c r="A2677" s="1">
        <v>0.46892752314814817</v>
      </c>
      <c r="B2677">
        <v>34.459081609612497</v>
      </c>
      <c r="C2677" t="s">
        <v>13</v>
      </c>
      <c r="D2677" t="s">
        <v>12</v>
      </c>
      <c r="E2677">
        <v>-16.998456648528499</v>
      </c>
      <c r="F2677" t="s">
        <v>13</v>
      </c>
      <c r="G2677">
        <v>0</v>
      </c>
      <c r="H2677">
        <v>44.278811810101502</v>
      </c>
      <c r="I2677">
        <v>42.556553858869201</v>
      </c>
      <c r="J2677">
        <v>50.941967989760698</v>
      </c>
      <c r="K2677">
        <v>37.872585310246002</v>
      </c>
      <c r="L2677" t="s">
        <v>14</v>
      </c>
    </row>
    <row r="2678" spans="1:12" x14ac:dyDescent="0.25">
      <c r="A2678" s="1">
        <v>0.46893077546296297</v>
      </c>
      <c r="B2678">
        <v>34.555215853695401</v>
      </c>
      <c r="C2678" t="s">
        <v>13</v>
      </c>
      <c r="D2678" t="s">
        <v>12</v>
      </c>
      <c r="E2678">
        <v>-16.998456648528499</v>
      </c>
      <c r="F2678" t="s">
        <v>13</v>
      </c>
      <c r="G2678">
        <v>0</v>
      </c>
      <c r="H2678">
        <v>51.284821724560203</v>
      </c>
      <c r="I2678">
        <v>47.182974163820703</v>
      </c>
      <c r="J2678">
        <v>59.277850093121401</v>
      </c>
      <c r="K2678">
        <v>44.018202080006503</v>
      </c>
      <c r="L2678" t="s">
        <v>14</v>
      </c>
    </row>
    <row r="2679" spans="1:12" x14ac:dyDescent="0.25">
      <c r="A2679" s="1">
        <v>0.46893348379629635</v>
      </c>
      <c r="B2679">
        <v>34.459081609612497</v>
      </c>
      <c r="C2679" t="s">
        <v>13</v>
      </c>
      <c r="D2679" t="s">
        <v>12</v>
      </c>
      <c r="E2679">
        <v>-16.998456648528499</v>
      </c>
      <c r="F2679" t="s">
        <v>13</v>
      </c>
      <c r="G2679">
        <v>0</v>
      </c>
      <c r="H2679">
        <v>48.874642325775</v>
      </c>
      <c r="I2679">
        <v>46.097095603554799</v>
      </c>
      <c r="J2679">
        <v>54.925676385531901</v>
      </c>
      <c r="K2679">
        <v>41.564319654559803</v>
      </c>
      <c r="L2679" t="s">
        <v>14</v>
      </c>
    </row>
    <row r="2680" spans="1:12" x14ac:dyDescent="0.25">
      <c r="A2680" s="1">
        <v>0.4689363773148148</v>
      </c>
      <c r="B2680">
        <v>34.459081609612497</v>
      </c>
      <c r="C2680" t="s">
        <v>13</v>
      </c>
      <c r="D2680" t="s">
        <v>12</v>
      </c>
      <c r="E2680">
        <v>-16.998456648528499</v>
      </c>
      <c r="F2680" t="s">
        <v>13</v>
      </c>
      <c r="G2680">
        <v>0</v>
      </c>
      <c r="H2680">
        <v>51.916627441806199</v>
      </c>
      <c r="I2680">
        <v>46.771515274026498</v>
      </c>
      <c r="J2680">
        <v>61.809477773930801</v>
      </c>
      <c r="K2680">
        <v>45.5840426019207</v>
      </c>
      <c r="L2680" t="s">
        <v>14</v>
      </c>
    </row>
    <row r="2681" spans="1:12" x14ac:dyDescent="0.25">
      <c r="A2681" s="1">
        <v>0.46893981481481478</v>
      </c>
      <c r="B2681">
        <v>34.459081609612497</v>
      </c>
      <c r="C2681" t="s">
        <v>13</v>
      </c>
      <c r="D2681" t="s">
        <v>12</v>
      </c>
      <c r="E2681">
        <v>-16.998456648528499</v>
      </c>
      <c r="F2681" t="s">
        <v>13</v>
      </c>
      <c r="G2681">
        <v>0</v>
      </c>
      <c r="H2681">
        <v>52.398770277066802</v>
      </c>
      <c r="I2681">
        <v>47.4602034052024</v>
      </c>
      <c r="J2681">
        <v>61.373324189327398</v>
      </c>
      <c r="K2681">
        <v>45.987609583056098</v>
      </c>
      <c r="L2681" t="s">
        <v>14</v>
      </c>
    </row>
    <row r="2682" spans="1:12" x14ac:dyDescent="0.25">
      <c r="A2682" s="1">
        <v>0.46894234953703706</v>
      </c>
      <c r="B2682">
        <v>34.555215853695401</v>
      </c>
      <c r="C2682" t="s">
        <v>13</v>
      </c>
      <c r="D2682" t="s">
        <v>12</v>
      </c>
      <c r="E2682">
        <v>-16.998456648528499</v>
      </c>
      <c r="F2682" t="s">
        <v>13</v>
      </c>
      <c r="G2682">
        <v>0</v>
      </c>
      <c r="H2682">
        <v>45.696416348225902</v>
      </c>
      <c r="I2682">
        <v>44.027764306641103</v>
      </c>
      <c r="J2682">
        <v>51.255564767253901</v>
      </c>
      <c r="K2682">
        <v>38.731362793571698</v>
      </c>
      <c r="L2682" t="s">
        <v>14</v>
      </c>
    </row>
    <row r="2683" spans="1:12" x14ac:dyDescent="0.25">
      <c r="A2683" s="1">
        <v>0.46894505787037039</v>
      </c>
      <c r="B2683">
        <v>34.459081609612497</v>
      </c>
      <c r="C2683" t="s">
        <v>13</v>
      </c>
      <c r="D2683" t="s">
        <v>12</v>
      </c>
      <c r="E2683">
        <v>-16.998456648528499</v>
      </c>
      <c r="F2683" t="s">
        <v>13</v>
      </c>
      <c r="G2683">
        <v>0</v>
      </c>
      <c r="H2683">
        <v>44.278811810101502</v>
      </c>
      <c r="I2683">
        <v>42.556553858869201</v>
      </c>
      <c r="J2683">
        <v>50.786316714233003</v>
      </c>
      <c r="K2683">
        <v>38.406798325844903</v>
      </c>
      <c r="L2683" t="s">
        <v>14</v>
      </c>
    </row>
    <row r="2684" spans="1:12" x14ac:dyDescent="0.25">
      <c r="A2684" s="1">
        <v>0.46894795138888884</v>
      </c>
      <c r="B2684">
        <v>34.3631937608016</v>
      </c>
      <c r="C2684" t="s">
        <v>13</v>
      </c>
      <c r="D2684" t="s">
        <v>12</v>
      </c>
      <c r="E2684">
        <v>-16.998456648528499</v>
      </c>
      <c r="F2684" t="s">
        <v>13</v>
      </c>
      <c r="G2684">
        <v>0</v>
      </c>
      <c r="H2684">
        <v>51.441613070566397</v>
      </c>
      <c r="I2684">
        <v>47.045241873578199</v>
      </c>
      <c r="J2684">
        <v>59.075695756748701</v>
      </c>
      <c r="K2684">
        <v>45.185446789747601</v>
      </c>
      <c r="L2684" t="s">
        <v>14</v>
      </c>
    </row>
    <row r="2685" spans="1:12" x14ac:dyDescent="0.25">
      <c r="A2685" s="1">
        <v>0.4689508449074074</v>
      </c>
      <c r="B2685">
        <v>34.459081609612497</v>
      </c>
      <c r="C2685" t="s">
        <v>13</v>
      </c>
      <c r="D2685" t="s">
        <v>12</v>
      </c>
      <c r="E2685">
        <v>-16.998456648528499</v>
      </c>
      <c r="F2685" t="s">
        <v>13</v>
      </c>
      <c r="G2685">
        <v>0</v>
      </c>
      <c r="H2685">
        <v>44.027462725540097</v>
      </c>
      <c r="I2685">
        <v>42.198661619620701</v>
      </c>
      <c r="J2685">
        <v>50.941967989760698</v>
      </c>
      <c r="K2685">
        <v>38.2992897104902</v>
      </c>
      <c r="L2685" t="s">
        <v>14</v>
      </c>
    </row>
    <row r="2686" spans="1:12" x14ac:dyDescent="0.25">
      <c r="A2686" s="1">
        <v>0.46895373842592591</v>
      </c>
      <c r="B2686">
        <v>34.555215853695401</v>
      </c>
      <c r="C2686" t="s">
        <v>13</v>
      </c>
      <c r="D2686" t="s">
        <v>12</v>
      </c>
      <c r="E2686">
        <v>-16.998456648528499</v>
      </c>
      <c r="F2686" t="s">
        <v>13</v>
      </c>
      <c r="G2686">
        <v>0</v>
      </c>
      <c r="H2686">
        <v>48.299155874857</v>
      </c>
      <c r="I2686">
        <v>44.2794303240928</v>
      </c>
      <c r="J2686">
        <v>57.889046842834503</v>
      </c>
      <c r="K2686">
        <v>42.524047182697799</v>
      </c>
      <c r="L2686" t="s">
        <v>14</v>
      </c>
    </row>
    <row r="2687" spans="1:12" x14ac:dyDescent="0.25">
      <c r="A2687" s="1">
        <v>0.46895645833333338</v>
      </c>
      <c r="B2687">
        <v>34.459081609612497</v>
      </c>
      <c r="C2687" t="s">
        <v>13</v>
      </c>
      <c r="D2687" t="s">
        <v>12</v>
      </c>
      <c r="E2687">
        <v>-16.998456648528499</v>
      </c>
      <c r="F2687" t="s">
        <v>13</v>
      </c>
      <c r="G2687">
        <v>0</v>
      </c>
      <c r="H2687">
        <v>43.284604965453298</v>
      </c>
      <c r="I2687">
        <v>41.844541776197602</v>
      </c>
      <c r="J2687">
        <v>50.019227549845503</v>
      </c>
      <c r="K2687">
        <v>37.555984429193501</v>
      </c>
      <c r="L2687" t="s">
        <v>14</v>
      </c>
    </row>
    <row r="2688" spans="1:12" x14ac:dyDescent="0.25">
      <c r="A2688" s="1">
        <v>0.46895952546296299</v>
      </c>
      <c r="B2688">
        <v>34.459081609612497</v>
      </c>
      <c r="C2688" t="s">
        <v>13</v>
      </c>
      <c r="D2688" t="s">
        <v>12</v>
      </c>
      <c r="E2688">
        <v>-16.998456648528499</v>
      </c>
      <c r="F2688" t="s">
        <v>13</v>
      </c>
      <c r="G2688">
        <v>0</v>
      </c>
      <c r="H2688">
        <v>46.093857215369503</v>
      </c>
      <c r="I2688">
        <v>43.2840326084171</v>
      </c>
      <c r="J2688">
        <v>55.103001941540803</v>
      </c>
      <c r="K2688">
        <v>40.631536599994298</v>
      </c>
      <c r="L2688" t="s">
        <v>14</v>
      </c>
    </row>
    <row r="2689" spans="1:12" x14ac:dyDescent="0.25">
      <c r="A2689" s="1">
        <v>0.46896241898148144</v>
      </c>
      <c r="B2689">
        <v>34.459081609612497</v>
      </c>
      <c r="C2689" t="s">
        <v>13</v>
      </c>
      <c r="D2689" t="s">
        <v>12</v>
      </c>
      <c r="E2689">
        <v>-16.998456648528499</v>
      </c>
      <c r="F2689" t="s">
        <v>13</v>
      </c>
      <c r="G2689">
        <v>0</v>
      </c>
      <c r="H2689">
        <v>45.044499242405799</v>
      </c>
      <c r="I2689">
        <v>42.556553858869201</v>
      </c>
      <c r="J2689">
        <v>52.215283778942798</v>
      </c>
      <c r="K2689">
        <v>38.731362793571698</v>
      </c>
      <c r="L2689" t="s">
        <v>14</v>
      </c>
    </row>
    <row r="2690" spans="1:12" x14ac:dyDescent="0.25">
      <c r="A2690" s="1">
        <v>0.46896501157407405</v>
      </c>
      <c r="B2690">
        <v>34.459081609612497</v>
      </c>
      <c r="C2690" t="s">
        <v>13</v>
      </c>
      <c r="D2690" t="s">
        <v>12</v>
      </c>
      <c r="E2690">
        <v>-16.998456648528499</v>
      </c>
      <c r="F2690" t="s">
        <v>13</v>
      </c>
      <c r="G2690">
        <v>0</v>
      </c>
      <c r="H2690">
        <v>43.407271636663303</v>
      </c>
      <c r="I2690">
        <v>41.844541776197602</v>
      </c>
      <c r="J2690">
        <v>50.171181134063197</v>
      </c>
      <c r="K2690">
        <v>37.872585310246002</v>
      </c>
      <c r="L2690" t="s">
        <v>14</v>
      </c>
    </row>
    <row r="2691" spans="1:12" x14ac:dyDescent="0.25">
      <c r="A2691" s="1">
        <v>0.46896771990740738</v>
      </c>
      <c r="B2691">
        <v>34.459081609612497</v>
      </c>
      <c r="C2691" t="s">
        <v>13</v>
      </c>
      <c r="D2691" t="s">
        <v>12</v>
      </c>
      <c r="E2691">
        <v>-16.998456648528499</v>
      </c>
      <c r="F2691" t="s">
        <v>13</v>
      </c>
      <c r="G2691">
        <v>0</v>
      </c>
      <c r="H2691">
        <v>44.405203543320397</v>
      </c>
      <c r="I2691">
        <v>42.676705652046401</v>
      </c>
      <c r="J2691">
        <v>50.786316714233003</v>
      </c>
      <c r="K2691">
        <v>38.514644995455399</v>
      </c>
      <c r="L2691" t="s">
        <v>14</v>
      </c>
    </row>
    <row r="2692" spans="1:12" x14ac:dyDescent="0.25">
      <c r="A2692" s="1">
        <v>0.46897115740740741</v>
      </c>
      <c r="B2692">
        <v>34.555215853695401</v>
      </c>
      <c r="C2692" t="s">
        <v>13</v>
      </c>
      <c r="D2692" t="s">
        <v>12</v>
      </c>
      <c r="E2692">
        <v>-16.998456648528499</v>
      </c>
      <c r="F2692" t="s">
        <v>13</v>
      </c>
      <c r="G2692">
        <v>0</v>
      </c>
      <c r="H2692">
        <v>51.599172567529102</v>
      </c>
      <c r="I2692">
        <v>47.182974163820703</v>
      </c>
      <c r="J2692">
        <v>59.075695756748701</v>
      </c>
      <c r="K2692">
        <v>45.718005982581097</v>
      </c>
      <c r="L2692" t="s">
        <v>14</v>
      </c>
    </row>
    <row r="2693" spans="1:12" x14ac:dyDescent="0.25">
      <c r="A2693" s="1">
        <v>0.46897387731481482</v>
      </c>
      <c r="B2693">
        <v>34.459081609612497</v>
      </c>
      <c r="C2693" t="s">
        <v>13</v>
      </c>
      <c r="D2693" t="s">
        <v>12</v>
      </c>
      <c r="E2693">
        <v>-16.998456648528499</v>
      </c>
      <c r="F2693" t="s">
        <v>13</v>
      </c>
      <c r="G2693">
        <v>0</v>
      </c>
      <c r="H2693">
        <v>44.405203543320397</v>
      </c>
      <c r="I2693">
        <v>42.676705652046401</v>
      </c>
      <c r="J2693">
        <v>50.941967989760698</v>
      </c>
      <c r="K2693">
        <v>38.085276497098299</v>
      </c>
      <c r="L2693" t="s">
        <v>14</v>
      </c>
    </row>
    <row r="2694" spans="1:12" x14ac:dyDescent="0.25">
      <c r="A2694" s="1">
        <v>0.46897658564814809</v>
      </c>
      <c r="B2694">
        <v>34.555215853695401</v>
      </c>
      <c r="C2694" t="s">
        <v>13</v>
      </c>
      <c r="D2694" t="s">
        <v>12</v>
      </c>
      <c r="E2694">
        <v>-16.998456648528499</v>
      </c>
      <c r="F2694" t="s">
        <v>13</v>
      </c>
      <c r="G2694">
        <v>0</v>
      </c>
      <c r="H2694">
        <v>44.027462725540097</v>
      </c>
      <c r="I2694">
        <v>42.676705652046401</v>
      </c>
      <c r="J2694">
        <v>50.019227549845503</v>
      </c>
      <c r="K2694">
        <v>38.085276497098299</v>
      </c>
      <c r="L2694" t="s">
        <v>14</v>
      </c>
    </row>
    <row r="2695" spans="1:12" x14ac:dyDescent="0.25">
      <c r="A2695" s="1">
        <v>0.46897929398148147</v>
      </c>
      <c r="B2695">
        <v>34.555215853695401</v>
      </c>
      <c r="C2695" t="s">
        <v>13</v>
      </c>
      <c r="D2695" t="s">
        <v>12</v>
      </c>
      <c r="E2695">
        <v>-16.998456648528499</v>
      </c>
      <c r="F2695" t="s">
        <v>13</v>
      </c>
      <c r="G2695">
        <v>0</v>
      </c>
      <c r="H2695">
        <v>52.398770277066802</v>
      </c>
      <c r="I2695">
        <v>47.4602034052024</v>
      </c>
      <c r="J2695">
        <v>61.157463810178598</v>
      </c>
      <c r="K2695">
        <v>46.533666947899903</v>
      </c>
      <c r="L2695" t="s">
        <v>14</v>
      </c>
    </row>
    <row r="2696" spans="1:12" x14ac:dyDescent="0.25">
      <c r="A2696" s="1">
        <v>0.46898218749999998</v>
      </c>
      <c r="B2696">
        <v>34.555215853695401</v>
      </c>
      <c r="C2696" t="s">
        <v>13</v>
      </c>
      <c r="D2696" t="s">
        <v>12</v>
      </c>
      <c r="E2696">
        <v>-16.998456648528499</v>
      </c>
      <c r="F2696" t="s">
        <v>13</v>
      </c>
      <c r="G2696">
        <v>0</v>
      </c>
      <c r="H2696">
        <v>44.278811810101502</v>
      </c>
      <c r="I2696">
        <v>42.436831582764</v>
      </c>
      <c r="J2696">
        <v>50.941967989760698</v>
      </c>
      <c r="K2696">
        <v>38.192116606833501</v>
      </c>
      <c r="L2696" t="s">
        <v>14</v>
      </c>
    </row>
    <row r="2697" spans="1:12" x14ac:dyDescent="0.25">
      <c r="A2697" s="1">
        <v>0.46898562500000002</v>
      </c>
      <c r="B2697">
        <v>34.555215853695401</v>
      </c>
      <c r="C2697" t="s">
        <v>13</v>
      </c>
      <c r="D2697" t="s">
        <v>12</v>
      </c>
      <c r="E2697">
        <v>-16.998456648528499</v>
      </c>
      <c r="F2697" t="s">
        <v>13</v>
      </c>
      <c r="G2697">
        <v>0</v>
      </c>
      <c r="H2697">
        <v>45.564996726342599</v>
      </c>
      <c r="I2697">
        <v>44.027764306641103</v>
      </c>
      <c r="J2697">
        <v>50.941967989760698</v>
      </c>
      <c r="K2697">
        <v>39.279256136135302</v>
      </c>
      <c r="L2697" t="s">
        <v>14</v>
      </c>
    </row>
    <row r="2698" spans="1:12" x14ac:dyDescent="0.25">
      <c r="A2698" s="1">
        <v>0.46898851851851853</v>
      </c>
      <c r="B2698">
        <v>34.459081609612497</v>
      </c>
      <c r="C2698" t="s">
        <v>13</v>
      </c>
      <c r="D2698" t="s">
        <v>12</v>
      </c>
      <c r="E2698">
        <v>-16.998456648528499</v>
      </c>
      <c r="F2698" t="s">
        <v>13</v>
      </c>
      <c r="G2698">
        <v>0</v>
      </c>
      <c r="H2698">
        <v>44.027462725540097</v>
      </c>
      <c r="I2698">
        <v>42.436831582764</v>
      </c>
      <c r="J2698">
        <v>51.255564767253901</v>
      </c>
      <c r="K2698">
        <v>38.192116606833501</v>
      </c>
      <c r="L2698" t="s">
        <v>14</v>
      </c>
    </row>
    <row r="2699" spans="1:12" x14ac:dyDescent="0.25">
      <c r="A2699" s="1">
        <v>0.46899123842592588</v>
      </c>
      <c r="B2699">
        <v>34.555215853695401</v>
      </c>
      <c r="C2699" t="s">
        <v>13</v>
      </c>
      <c r="D2699" t="s">
        <v>12</v>
      </c>
      <c r="E2699">
        <v>-16.998456648528499</v>
      </c>
      <c r="F2699" t="s">
        <v>13</v>
      </c>
      <c r="G2699">
        <v>0</v>
      </c>
      <c r="H2699">
        <v>47.7336908408707</v>
      </c>
      <c r="I2699">
        <v>43.902645368250703</v>
      </c>
      <c r="J2699">
        <v>57.121877436094998</v>
      </c>
      <c r="K2699">
        <v>42.040704940274502</v>
      </c>
      <c r="L2699" t="s">
        <v>14</v>
      </c>
    </row>
    <row r="2700" spans="1:12" x14ac:dyDescent="0.25">
      <c r="A2700" s="1">
        <v>0.46899394675925926</v>
      </c>
      <c r="B2700">
        <v>34.555215853695401</v>
      </c>
      <c r="C2700" t="s">
        <v>13</v>
      </c>
      <c r="D2700" t="s">
        <v>12</v>
      </c>
      <c r="E2700">
        <v>-16.998456648528499</v>
      </c>
      <c r="F2700" t="s">
        <v>13</v>
      </c>
      <c r="G2700">
        <v>0</v>
      </c>
      <c r="H2700">
        <v>47.040396888342201</v>
      </c>
      <c r="I2700">
        <v>44.917118463304497</v>
      </c>
      <c r="J2700">
        <v>52.215283778942798</v>
      </c>
      <c r="K2700">
        <v>40.631536599994298</v>
      </c>
      <c r="L2700" t="s">
        <v>14</v>
      </c>
    </row>
    <row r="2701" spans="1:12" x14ac:dyDescent="0.25">
      <c r="A2701" s="1">
        <v>0.46899702546296296</v>
      </c>
      <c r="B2701">
        <v>34.555215853695401</v>
      </c>
      <c r="C2701" t="s">
        <v>13</v>
      </c>
      <c r="D2701" t="s">
        <v>12</v>
      </c>
      <c r="E2701">
        <v>-16.998456648528499</v>
      </c>
      <c r="F2701" t="s">
        <v>13</v>
      </c>
      <c r="G2701">
        <v>0</v>
      </c>
      <c r="H2701">
        <v>52.561107063942799</v>
      </c>
      <c r="I2701">
        <v>47.4602034052024</v>
      </c>
      <c r="J2701">
        <v>61.373324189327398</v>
      </c>
      <c r="K2701">
        <v>46.671638905585901</v>
      </c>
      <c r="L2701" t="s">
        <v>14</v>
      </c>
    </row>
    <row r="2702" spans="1:12" x14ac:dyDescent="0.25">
      <c r="A2702" s="1">
        <v>0.46899991898148147</v>
      </c>
      <c r="B2702">
        <v>34.459081609612497</v>
      </c>
      <c r="C2702" t="s">
        <v>13</v>
      </c>
      <c r="D2702" t="s">
        <v>12</v>
      </c>
      <c r="E2702">
        <v>-16.998456648528499</v>
      </c>
      <c r="F2702" t="s">
        <v>13</v>
      </c>
      <c r="G2702">
        <v>0</v>
      </c>
      <c r="H2702">
        <v>47.593847174563003</v>
      </c>
      <c r="I2702">
        <v>45.305745925924597</v>
      </c>
      <c r="J2702">
        <v>53.2048121292517</v>
      </c>
      <c r="K2702">
        <v>40.978282135235702</v>
      </c>
      <c r="L2702" t="s">
        <v>14</v>
      </c>
    </row>
    <row r="2703" spans="1:12" x14ac:dyDescent="0.25">
      <c r="A2703" s="1">
        <v>0.46900317129629632</v>
      </c>
      <c r="B2703">
        <v>34.555215853695401</v>
      </c>
      <c r="C2703" t="s">
        <v>13</v>
      </c>
      <c r="D2703" t="s">
        <v>12</v>
      </c>
      <c r="E2703">
        <v>-16.998456648528499</v>
      </c>
      <c r="F2703" t="s">
        <v>13</v>
      </c>
      <c r="G2703">
        <v>0</v>
      </c>
      <c r="H2703">
        <v>44.405203543320397</v>
      </c>
      <c r="I2703">
        <v>42.676705652046401</v>
      </c>
      <c r="J2703">
        <v>50.786316714233003</v>
      </c>
      <c r="K2703">
        <v>38.2992897104902</v>
      </c>
      <c r="L2703" t="s">
        <v>14</v>
      </c>
    </row>
    <row r="2704" spans="1:12" x14ac:dyDescent="0.25">
      <c r="A2704" s="1">
        <v>0.46900625000000001</v>
      </c>
      <c r="B2704">
        <v>34.555215853695401</v>
      </c>
      <c r="C2704" t="s">
        <v>13</v>
      </c>
      <c r="D2704" t="s">
        <v>12</v>
      </c>
      <c r="E2704">
        <v>-16.998456648528499</v>
      </c>
      <c r="F2704" t="s">
        <v>13</v>
      </c>
      <c r="G2704">
        <v>0</v>
      </c>
      <c r="H2704">
        <v>44.5320788443656</v>
      </c>
      <c r="I2704">
        <v>42.797290500921399</v>
      </c>
      <c r="J2704">
        <v>50.941967989760698</v>
      </c>
      <c r="K2704">
        <v>38.192116606833501</v>
      </c>
      <c r="L2704" t="s">
        <v>14</v>
      </c>
    </row>
    <row r="2705" spans="1:12" x14ac:dyDescent="0.25">
      <c r="A2705" s="1">
        <v>0.46900907407407405</v>
      </c>
      <c r="B2705">
        <v>34.555215853695401</v>
      </c>
      <c r="C2705" t="s">
        <v>13</v>
      </c>
      <c r="D2705" t="s">
        <v>12</v>
      </c>
      <c r="E2705">
        <v>-16.998456648528499</v>
      </c>
      <c r="F2705" t="s">
        <v>13</v>
      </c>
      <c r="G2705">
        <v>0</v>
      </c>
      <c r="H2705">
        <v>44.405203543320397</v>
      </c>
      <c r="I2705">
        <v>42.797290500921399</v>
      </c>
      <c r="J2705">
        <v>50.941967989760698</v>
      </c>
      <c r="K2705">
        <v>38.2992897104902</v>
      </c>
      <c r="L2705" t="s">
        <v>14</v>
      </c>
    </row>
    <row r="2706" spans="1:12" x14ac:dyDescent="0.25">
      <c r="A2706" s="1">
        <v>0.46901178240740737</v>
      </c>
      <c r="B2706">
        <v>34.459081609612497</v>
      </c>
      <c r="C2706" t="s">
        <v>13</v>
      </c>
      <c r="D2706" t="s">
        <v>12</v>
      </c>
      <c r="E2706">
        <v>-16.998456648528499</v>
      </c>
      <c r="F2706" t="s">
        <v>13</v>
      </c>
      <c r="G2706">
        <v>0</v>
      </c>
      <c r="H2706">
        <v>43.530390407623898</v>
      </c>
      <c r="I2706">
        <v>42.080207046020199</v>
      </c>
      <c r="J2706">
        <v>50.4772700024944</v>
      </c>
      <c r="K2706">
        <v>37.978766887963999</v>
      </c>
      <c r="L2706" t="s">
        <v>14</v>
      </c>
    </row>
    <row r="2707" spans="1:12" x14ac:dyDescent="0.25">
      <c r="A2707" s="1">
        <v>0.46901450231481484</v>
      </c>
      <c r="B2707">
        <v>34.651598221973401</v>
      </c>
      <c r="C2707" t="s">
        <v>13</v>
      </c>
      <c r="D2707" t="s">
        <v>12</v>
      </c>
      <c r="E2707">
        <v>-16.998456648528499</v>
      </c>
      <c r="F2707" t="s">
        <v>13</v>
      </c>
      <c r="G2707">
        <v>0</v>
      </c>
      <c r="H2707">
        <v>44.5320788443656</v>
      </c>
      <c r="I2707">
        <v>43.2840326084171</v>
      </c>
      <c r="J2707">
        <v>50.4772700024944</v>
      </c>
      <c r="K2707">
        <v>38.731362793571698</v>
      </c>
      <c r="L2707" t="s">
        <v>14</v>
      </c>
    </row>
    <row r="2708" spans="1:12" x14ac:dyDescent="0.25">
      <c r="A2708" s="1">
        <v>0.46901756944444445</v>
      </c>
      <c r="B2708">
        <v>34.555215853695401</v>
      </c>
      <c r="C2708" t="s">
        <v>13</v>
      </c>
      <c r="D2708" t="s">
        <v>12</v>
      </c>
      <c r="E2708">
        <v>-16.998456648528499</v>
      </c>
      <c r="F2708" t="s">
        <v>13</v>
      </c>
      <c r="G2708">
        <v>0</v>
      </c>
      <c r="H2708">
        <v>43.777999410043897</v>
      </c>
      <c r="I2708">
        <v>42.556553858869201</v>
      </c>
      <c r="J2708">
        <v>49.717466276441002</v>
      </c>
      <c r="K2708">
        <v>37.872585310246002</v>
      </c>
      <c r="L2708" t="s">
        <v>14</v>
      </c>
    </row>
    <row r="2709" spans="1:12" x14ac:dyDescent="0.25">
      <c r="A2709" s="1">
        <v>0.46902046296296301</v>
      </c>
      <c r="B2709">
        <v>34.555215853695401</v>
      </c>
      <c r="C2709" t="s">
        <v>12</v>
      </c>
      <c r="D2709" t="s">
        <v>12</v>
      </c>
      <c r="E2709">
        <v>-16.998456648528499</v>
      </c>
      <c r="F2709" t="s">
        <v>13</v>
      </c>
      <c r="G2709">
        <v>0</v>
      </c>
      <c r="H2709">
        <v>44.405203543320397</v>
      </c>
      <c r="I2709">
        <v>42.676705652046401</v>
      </c>
      <c r="J2709">
        <v>49.867991618260398</v>
      </c>
      <c r="K2709">
        <v>38.085276497098299</v>
      </c>
      <c r="L2709" t="s">
        <v>14</v>
      </c>
    </row>
    <row r="2710" spans="1:12" x14ac:dyDescent="0.25">
      <c r="A2710" s="1">
        <v>0.46902372685185184</v>
      </c>
      <c r="B2710">
        <v>34.555215853695401</v>
      </c>
      <c r="C2710" t="s">
        <v>13</v>
      </c>
      <c r="D2710" t="s">
        <v>12</v>
      </c>
      <c r="E2710">
        <v>-16.998456648528499</v>
      </c>
      <c r="F2710" t="s">
        <v>13</v>
      </c>
      <c r="G2710">
        <v>0</v>
      </c>
      <c r="H2710">
        <v>47.3159479785472</v>
      </c>
      <c r="I2710">
        <v>45.175692032839898</v>
      </c>
      <c r="J2710">
        <v>52.871539791260503</v>
      </c>
      <c r="K2710">
        <v>41.446283988079799</v>
      </c>
      <c r="L2710" t="s">
        <v>14</v>
      </c>
    </row>
    <row r="2711" spans="1:12" x14ac:dyDescent="0.25">
      <c r="A2711" s="1">
        <v>0.46902697916666664</v>
      </c>
      <c r="B2711">
        <v>34.555215853695401</v>
      </c>
      <c r="C2711" t="s">
        <v>13</v>
      </c>
      <c r="D2711" t="s">
        <v>12</v>
      </c>
      <c r="E2711">
        <v>-16.998456648528499</v>
      </c>
      <c r="F2711" t="s">
        <v>13</v>
      </c>
      <c r="G2711">
        <v>0</v>
      </c>
      <c r="H2711">
        <v>47.177881592129999</v>
      </c>
      <c r="I2711">
        <v>45.175692032839898</v>
      </c>
      <c r="J2711">
        <v>53.037739627126001</v>
      </c>
      <c r="K2711">
        <v>40.978282135235702</v>
      </c>
      <c r="L2711" t="s">
        <v>14</v>
      </c>
    </row>
    <row r="2712" spans="1:12" x14ac:dyDescent="0.25">
      <c r="A2712" s="1">
        <v>0.46902903935185186</v>
      </c>
      <c r="B2712">
        <v>34.555215853695401</v>
      </c>
      <c r="C2712" t="s">
        <v>13</v>
      </c>
      <c r="D2712" t="s">
        <v>12</v>
      </c>
      <c r="E2712">
        <v>-16.998456648528499</v>
      </c>
      <c r="F2712" t="s">
        <v>13</v>
      </c>
      <c r="G2712">
        <v>0</v>
      </c>
      <c r="H2712">
        <v>47.177881592129999</v>
      </c>
      <c r="I2712">
        <v>45.175692032839898</v>
      </c>
      <c r="J2712">
        <v>53.037739627126001</v>
      </c>
      <c r="K2712">
        <v>40.978282135235702</v>
      </c>
      <c r="L2712" t="s">
        <v>14</v>
      </c>
    </row>
    <row r="2713" spans="1:12" x14ac:dyDescent="0.25">
      <c r="A2713" s="1">
        <v>0.46903174768518524</v>
      </c>
      <c r="B2713">
        <v>34.555215853695401</v>
      </c>
      <c r="C2713" t="s">
        <v>13</v>
      </c>
      <c r="D2713" t="s">
        <v>12</v>
      </c>
      <c r="E2713">
        <v>-16.998456648528499</v>
      </c>
      <c r="F2713" t="s">
        <v>13</v>
      </c>
      <c r="G2713">
        <v>0</v>
      </c>
      <c r="H2713">
        <v>44.5320788443656</v>
      </c>
      <c r="I2713">
        <v>42.797290500921399</v>
      </c>
      <c r="J2713">
        <v>51.255564767253901</v>
      </c>
      <c r="K2713">
        <v>37.346513121633699</v>
      </c>
      <c r="L2713" t="s">
        <v>14</v>
      </c>
    </row>
    <row r="2714" spans="1:12" x14ac:dyDescent="0.25">
      <c r="A2714" s="1">
        <v>0.46903482638888888</v>
      </c>
      <c r="B2714">
        <v>34.459081609612497</v>
      </c>
      <c r="C2714" t="s">
        <v>13</v>
      </c>
      <c r="D2714" t="s">
        <v>12</v>
      </c>
      <c r="E2714">
        <v>-16.998456648528499</v>
      </c>
      <c r="F2714" t="s">
        <v>13</v>
      </c>
      <c r="G2714">
        <v>0</v>
      </c>
      <c r="H2714">
        <v>44.5320788443656</v>
      </c>
      <c r="I2714">
        <v>42.797290500921399</v>
      </c>
      <c r="J2714">
        <v>50.786316714233003</v>
      </c>
      <c r="K2714">
        <v>38.085276497098299</v>
      </c>
      <c r="L2714" t="s">
        <v>14</v>
      </c>
    </row>
    <row r="2715" spans="1:12" x14ac:dyDescent="0.25">
      <c r="A2715" s="1">
        <v>0.4690386226851852</v>
      </c>
      <c r="B2715">
        <v>34.651598221973401</v>
      </c>
      <c r="C2715" t="s">
        <v>13</v>
      </c>
      <c r="D2715" t="s">
        <v>12</v>
      </c>
      <c r="E2715">
        <v>-16.998456648528499</v>
      </c>
      <c r="F2715" t="s">
        <v>13</v>
      </c>
      <c r="G2715">
        <v>0</v>
      </c>
      <c r="H2715">
        <v>44.5320788443656</v>
      </c>
      <c r="I2715">
        <v>42.797290500921399</v>
      </c>
      <c r="J2715">
        <v>50.941967989760698</v>
      </c>
      <c r="K2715">
        <v>38.2992897104902</v>
      </c>
      <c r="L2715" t="s">
        <v>14</v>
      </c>
    </row>
    <row r="2716" spans="1:12" x14ac:dyDescent="0.25">
      <c r="A2716" s="1">
        <v>0.46904151620370366</v>
      </c>
      <c r="B2716">
        <v>34.651598221973401</v>
      </c>
      <c r="C2716" t="s">
        <v>13</v>
      </c>
      <c r="D2716" t="s">
        <v>12</v>
      </c>
      <c r="E2716">
        <v>-16.998456648528499</v>
      </c>
      <c r="F2716" t="s">
        <v>13</v>
      </c>
      <c r="G2716">
        <v>0</v>
      </c>
      <c r="H2716">
        <v>44.278811810101502</v>
      </c>
      <c r="I2716">
        <v>42.676705652046401</v>
      </c>
      <c r="J2716">
        <v>51.255564767253901</v>
      </c>
      <c r="K2716">
        <v>38.085276497098299</v>
      </c>
      <c r="L2716" t="s">
        <v>14</v>
      </c>
    </row>
    <row r="2717" spans="1:12" x14ac:dyDescent="0.25">
      <c r="A2717" s="1">
        <v>0.46904350694444447</v>
      </c>
      <c r="B2717">
        <v>34.651598221973401</v>
      </c>
      <c r="C2717" t="s">
        <v>13</v>
      </c>
      <c r="D2717" t="s">
        <v>12</v>
      </c>
      <c r="E2717">
        <v>-16.998456648528499</v>
      </c>
      <c r="F2717" t="s">
        <v>13</v>
      </c>
      <c r="G2717">
        <v>0</v>
      </c>
      <c r="H2717">
        <v>44.278811810101502</v>
      </c>
      <c r="I2717">
        <v>42.676705652046401</v>
      </c>
      <c r="J2717">
        <v>51.255564767253901</v>
      </c>
      <c r="K2717">
        <v>38.085276497098299</v>
      </c>
      <c r="L2717" t="s">
        <v>14</v>
      </c>
    </row>
    <row r="2718" spans="1:12" x14ac:dyDescent="0.25">
      <c r="A2718" s="1">
        <v>0.46904622685185182</v>
      </c>
      <c r="B2718">
        <v>34.651598221973401</v>
      </c>
      <c r="C2718" t="s">
        <v>13</v>
      </c>
      <c r="D2718" t="s">
        <v>12</v>
      </c>
      <c r="E2718">
        <v>-16.998456648528499</v>
      </c>
      <c r="F2718" t="s">
        <v>13</v>
      </c>
      <c r="G2718">
        <v>0</v>
      </c>
      <c r="H2718">
        <v>45.828363190376898</v>
      </c>
      <c r="I2718">
        <v>43.2840326084171</v>
      </c>
      <c r="J2718">
        <v>54.7493353086385</v>
      </c>
      <c r="K2718">
        <v>39.0590399236888</v>
      </c>
      <c r="L2718" t="s">
        <v>14</v>
      </c>
    </row>
    <row r="2719" spans="1:12" x14ac:dyDescent="0.25">
      <c r="A2719" s="1">
        <v>0.46904912037037039</v>
      </c>
      <c r="B2719">
        <v>34.555215853695401</v>
      </c>
      <c r="C2719" t="s">
        <v>13</v>
      </c>
      <c r="D2719" t="s">
        <v>12</v>
      </c>
      <c r="E2719">
        <v>-16.998456648528499</v>
      </c>
      <c r="F2719" t="s">
        <v>13</v>
      </c>
      <c r="G2719">
        <v>0</v>
      </c>
      <c r="H2719">
        <v>47.7336908408707</v>
      </c>
      <c r="I2719">
        <v>44.027764306641103</v>
      </c>
      <c r="J2719">
        <v>56.558423007575101</v>
      </c>
      <c r="K2719">
        <v>41.564319654559803</v>
      </c>
      <c r="L2719" t="s">
        <v>14</v>
      </c>
    </row>
    <row r="2720" spans="1:12" x14ac:dyDescent="0.25">
      <c r="A2720" s="1">
        <v>0.46905182870370371</v>
      </c>
      <c r="B2720">
        <v>34.651598221973401</v>
      </c>
      <c r="C2720" t="s">
        <v>13</v>
      </c>
      <c r="D2720" t="s">
        <v>12</v>
      </c>
      <c r="E2720">
        <v>-16.998456648528499</v>
      </c>
      <c r="F2720" t="s">
        <v>13</v>
      </c>
      <c r="G2720">
        <v>0</v>
      </c>
      <c r="H2720">
        <v>44.405203543320397</v>
      </c>
      <c r="I2720">
        <v>42.797290500921399</v>
      </c>
      <c r="J2720">
        <v>50.6314199084565</v>
      </c>
      <c r="K2720">
        <v>37.978766887963999</v>
      </c>
      <c r="L2720" t="s">
        <v>14</v>
      </c>
    </row>
    <row r="2721" spans="1:12" x14ac:dyDescent="0.25">
      <c r="A2721" s="1">
        <v>0.46905526620370369</v>
      </c>
      <c r="B2721">
        <v>34.555215853695401</v>
      </c>
      <c r="C2721" t="s">
        <v>13</v>
      </c>
      <c r="D2721" t="s">
        <v>12</v>
      </c>
      <c r="E2721">
        <v>-16.998456648528499</v>
      </c>
      <c r="F2721" t="s">
        <v>13</v>
      </c>
      <c r="G2721">
        <v>0</v>
      </c>
      <c r="H2721">
        <v>52.561107063942799</v>
      </c>
      <c r="I2721">
        <v>47.4602034052024</v>
      </c>
      <c r="J2721">
        <v>61.373324189327398</v>
      </c>
      <c r="K2721">
        <v>46.396283346870497</v>
      </c>
      <c r="L2721" t="s">
        <v>14</v>
      </c>
    </row>
    <row r="2722" spans="1:12" x14ac:dyDescent="0.25">
      <c r="A2722" s="1">
        <v>0.46905819444444447</v>
      </c>
      <c r="B2722">
        <v>34.651598221973401</v>
      </c>
      <c r="C2722" t="s">
        <v>13</v>
      </c>
      <c r="D2722" t="s">
        <v>12</v>
      </c>
      <c r="E2722">
        <v>-16.998456648528499</v>
      </c>
      <c r="F2722" t="s">
        <v>13</v>
      </c>
      <c r="G2722">
        <v>0</v>
      </c>
      <c r="H2722">
        <v>44.5320788443656</v>
      </c>
      <c r="I2722">
        <v>42.918311983270499</v>
      </c>
      <c r="J2722">
        <v>50.4772700024944</v>
      </c>
      <c r="K2722">
        <v>37.872585310246002</v>
      </c>
      <c r="L2722" t="s">
        <v>14</v>
      </c>
    </row>
    <row r="2723" spans="1:12" x14ac:dyDescent="0.25">
      <c r="A2723" s="1">
        <v>0.46906144675925926</v>
      </c>
      <c r="B2723">
        <v>34.651598221973401</v>
      </c>
      <c r="C2723" t="s">
        <v>13</v>
      </c>
      <c r="D2723" t="s">
        <v>12</v>
      </c>
      <c r="E2723">
        <v>-16.998456648528499</v>
      </c>
      <c r="F2723" t="s">
        <v>13</v>
      </c>
      <c r="G2723">
        <v>0</v>
      </c>
      <c r="H2723">
        <v>50.208155377580198</v>
      </c>
      <c r="I2723">
        <v>46.771515274026498</v>
      </c>
      <c r="J2723">
        <v>56.372805082170302</v>
      </c>
      <c r="K2723">
        <v>43.638229064448197</v>
      </c>
      <c r="L2723" t="s">
        <v>14</v>
      </c>
    </row>
    <row r="2724" spans="1:12" x14ac:dyDescent="0.25">
      <c r="A2724" s="1">
        <v>0.46906434027777782</v>
      </c>
      <c r="B2724">
        <v>34.555215853695401</v>
      </c>
      <c r="C2724" t="s">
        <v>13</v>
      </c>
      <c r="D2724" t="s">
        <v>12</v>
      </c>
      <c r="E2724">
        <v>-16.998456648528499</v>
      </c>
      <c r="F2724" t="s">
        <v>13</v>
      </c>
      <c r="G2724">
        <v>0</v>
      </c>
      <c r="H2724">
        <v>44.659441852700901</v>
      </c>
      <c r="I2724">
        <v>43.406837205920098</v>
      </c>
      <c r="J2724">
        <v>50.786316714233003</v>
      </c>
      <c r="K2724">
        <v>38.406798325844903</v>
      </c>
      <c r="L2724" t="s">
        <v>14</v>
      </c>
    </row>
    <row r="2725" spans="1:12" x14ac:dyDescent="0.25">
      <c r="A2725" s="1">
        <v>0.46906723379629628</v>
      </c>
      <c r="B2725">
        <v>34.651598221973401</v>
      </c>
      <c r="C2725" t="s">
        <v>13</v>
      </c>
      <c r="D2725" t="s">
        <v>12</v>
      </c>
      <c r="E2725">
        <v>-16.998456648528499</v>
      </c>
      <c r="F2725" t="s">
        <v>13</v>
      </c>
      <c r="G2725">
        <v>0</v>
      </c>
      <c r="H2725">
        <v>44.5320788443656</v>
      </c>
      <c r="I2725">
        <v>42.797290500921399</v>
      </c>
      <c r="J2725">
        <v>50.6314199084565</v>
      </c>
      <c r="K2725">
        <v>38.085276497098299</v>
      </c>
      <c r="L2725" t="s">
        <v>14</v>
      </c>
    </row>
    <row r="2726" spans="1:12" x14ac:dyDescent="0.25">
      <c r="A2726" s="1">
        <v>0.46906922453703709</v>
      </c>
      <c r="B2726">
        <v>34.651598221973401</v>
      </c>
      <c r="C2726" t="s">
        <v>13</v>
      </c>
      <c r="D2726" t="s">
        <v>12</v>
      </c>
      <c r="E2726">
        <v>-16.998456648528499</v>
      </c>
      <c r="F2726" t="s">
        <v>13</v>
      </c>
      <c r="G2726">
        <v>0</v>
      </c>
      <c r="H2726">
        <v>44.5320788443656</v>
      </c>
      <c r="I2726">
        <v>42.797290500921399</v>
      </c>
      <c r="J2726">
        <v>50.6314199084565</v>
      </c>
      <c r="K2726">
        <v>38.085276497098299</v>
      </c>
      <c r="L2726" t="s">
        <v>14</v>
      </c>
    </row>
    <row r="2727" spans="1:12" x14ac:dyDescent="0.25">
      <c r="A2727" s="1">
        <v>0.46907211805555554</v>
      </c>
      <c r="B2727">
        <v>34.748230458087001</v>
      </c>
      <c r="C2727" t="s">
        <v>13</v>
      </c>
      <c r="D2727" t="s">
        <v>12</v>
      </c>
      <c r="E2727">
        <v>-16.998456648528499</v>
      </c>
      <c r="F2727" t="s">
        <v>13</v>
      </c>
      <c r="G2727">
        <v>0</v>
      </c>
      <c r="H2727">
        <v>52.724269220147697</v>
      </c>
      <c r="I2727">
        <v>47.599711231451202</v>
      </c>
      <c r="J2727">
        <v>62.029810642250503</v>
      </c>
      <c r="K2727">
        <v>45.450631533211798</v>
      </c>
      <c r="L2727" t="s">
        <v>14</v>
      </c>
    </row>
    <row r="2728" spans="1:12" x14ac:dyDescent="0.25">
      <c r="A2728" s="1">
        <v>0.46907537037037034</v>
      </c>
      <c r="B2728">
        <v>34.651598221973401</v>
      </c>
      <c r="C2728" t="s">
        <v>13</v>
      </c>
      <c r="D2728" t="s">
        <v>12</v>
      </c>
      <c r="E2728">
        <v>-16.998456648528499</v>
      </c>
      <c r="F2728" t="s">
        <v>13</v>
      </c>
      <c r="G2728">
        <v>0</v>
      </c>
      <c r="H2728">
        <v>50.973512714493403</v>
      </c>
      <c r="I2728">
        <v>47.182974163820703</v>
      </c>
      <c r="J2728">
        <v>57.889046842834503</v>
      </c>
      <c r="K2728">
        <v>44.018202080006503</v>
      </c>
      <c r="L2728" t="s">
        <v>14</v>
      </c>
    </row>
    <row r="2729" spans="1:12" x14ac:dyDescent="0.25">
      <c r="A2729" s="1">
        <v>0.46907862268518513</v>
      </c>
      <c r="B2729">
        <v>34.651598221973401</v>
      </c>
      <c r="C2729" t="s">
        <v>13</v>
      </c>
      <c r="D2729" t="s">
        <v>12</v>
      </c>
      <c r="E2729">
        <v>-16.998456648528499</v>
      </c>
      <c r="F2729" t="s">
        <v>13</v>
      </c>
      <c r="G2729">
        <v>0</v>
      </c>
      <c r="H2729">
        <v>49.757509928918402</v>
      </c>
      <c r="I2729">
        <v>46.635510491213203</v>
      </c>
      <c r="J2729">
        <v>55.822374493610802</v>
      </c>
      <c r="K2729">
        <v>42.645996872694198</v>
      </c>
      <c r="L2729" t="s">
        <v>14</v>
      </c>
    </row>
    <row r="2730" spans="1:12" x14ac:dyDescent="0.25">
      <c r="A2730" s="1">
        <v>0.4690813425925926</v>
      </c>
      <c r="B2730">
        <v>34.748230458087001</v>
      </c>
      <c r="C2730" t="s">
        <v>13</v>
      </c>
      <c r="D2730" t="s">
        <v>12</v>
      </c>
      <c r="E2730">
        <v>-16.998456648528499</v>
      </c>
      <c r="F2730" t="s">
        <v>13</v>
      </c>
      <c r="G2730">
        <v>0</v>
      </c>
      <c r="H2730">
        <v>51.128790809923203</v>
      </c>
      <c r="I2730">
        <v>47.182974163820703</v>
      </c>
      <c r="J2730">
        <v>58.675202814235803</v>
      </c>
      <c r="K2730">
        <v>44.531814513279301</v>
      </c>
      <c r="L2730" t="s">
        <v>14</v>
      </c>
    </row>
    <row r="2731" spans="1:12" x14ac:dyDescent="0.25">
      <c r="A2731" s="1">
        <v>0.46908423611111111</v>
      </c>
      <c r="B2731">
        <v>34.748230458087001</v>
      </c>
      <c r="C2731" t="s">
        <v>13</v>
      </c>
      <c r="D2731" t="s">
        <v>12</v>
      </c>
      <c r="E2731">
        <v>-16.998456648528499</v>
      </c>
      <c r="F2731" t="s">
        <v>13</v>
      </c>
      <c r="G2731">
        <v>0</v>
      </c>
      <c r="H2731">
        <v>52.561107063942799</v>
      </c>
      <c r="I2731">
        <v>47.599711231451202</v>
      </c>
      <c r="J2731">
        <v>61.809477773930801</v>
      </c>
      <c r="K2731">
        <v>46.123259908541002</v>
      </c>
      <c r="L2731" t="s">
        <v>14</v>
      </c>
    </row>
    <row r="2732" spans="1:12" x14ac:dyDescent="0.25">
      <c r="A2732" s="1">
        <v>0.46908730324074077</v>
      </c>
      <c r="B2732">
        <v>34.748230458087001</v>
      </c>
      <c r="C2732" t="s">
        <v>13</v>
      </c>
      <c r="D2732" t="s">
        <v>12</v>
      </c>
      <c r="E2732">
        <v>-16.998456648528499</v>
      </c>
      <c r="F2732" t="s">
        <v>13</v>
      </c>
      <c r="G2732">
        <v>0</v>
      </c>
      <c r="H2732">
        <v>49.166263096605299</v>
      </c>
      <c r="I2732">
        <v>45.046151026872998</v>
      </c>
      <c r="J2732">
        <v>59.481297690523903</v>
      </c>
      <c r="K2732">
        <v>43.138364554647097</v>
      </c>
      <c r="L2732" t="s">
        <v>14</v>
      </c>
    </row>
    <row r="2733" spans="1:12" x14ac:dyDescent="0.25">
      <c r="A2733" s="1">
        <v>0.46909038194444447</v>
      </c>
      <c r="B2733">
        <v>34.748230458087001</v>
      </c>
      <c r="C2733" t="s">
        <v>13</v>
      </c>
      <c r="D2733" t="s">
        <v>12</v>
      </c>
      <c r="E2733">
        <v>-16.998456648528499</v>
      </c>
      <c r="F2733" t="s">
        <v>13</v>
      </c>
      <c r="G2733">
        <v>0</v>
      </c>
      <c r="H2733">
        <v>44.405203543320397</v>
      </c>
      <c r="I2733">
        <v>42.797290500921399</v>
      </c>
      <c r="J2733">
        <v>50.6314199084565</v>
      </c>
      <c r="K2733">
        <v>38.085276497098299</v>
      </c>
      <c r="L2733" t="s">
        <v>14</v>
      </c>
    </row>
    <row r="2734" spans="1:12" x14ac:dyDescent="0.25">
      <c r="A2734" s="1">
        <v>0.46909327546296292</v>
      </c>
      <c r="B2734">
        <v>34.748230458087001</v>
      </c>
      <c r="C2734" t="s">
        <v>13</v>
      </c>
      <c r="D2734" t="s">
        <v>12</v>
      </c>
      <c r="E2734">
        <v>-16.998456648528499</v>
      </c>
      <c r="F2734" t="s">
        <v>13</v>
      </c>
      <c r="G2734">
        <v>0</v>
      </c>
      <c r="H2734">
        <v>44.5320788443656</v>
      </c>
      <c r="I2734">
        <v>42.918311983270499</v>
      </c>
      <c r="J2734">
        <v>50.941967989760698</v>
      </c>
      <c r="K2734">
        <v>38.2992897104902</v>
      </c>
      <c r="L2734" t="s">
        <v>14</v>
      </c>
    </row>
    <row r="2735" spans="1:12" x14ac:dyDescent="0.25">
      <c r="A2735" s="1">
        <v>0.46909635416666667</v>
      </c>
      <c r="B2735">
        <v>34.748230458087001</v>
      </c>
      <c r="C2735" t="s">
        <v>13</v>
      </c>
      <c r="D2735" t="s">
        <v>12</v>
      </c>
      <c r="E2735">
        <v>-16.998456648528499</v>
      </c>
      <c r="F2735" t="s">
        <v>13</v>
      </c>
      <c r="G2735">
        <v>0</v>
      </c>
      <c r="H2735">
        <v>44.5320788443656</v>
      </c>
      <c r="I2735">
        <v>42.918311983270499</v>
      </c>
      <c r="J2735">
        <v>50.786316714233003</v>
      </c>
      <c r="K2735">
        <v>38.406798325844903</v>
      </c>
      <c r="L2735" t="s">
        <v>14</v>
      </c>
    </row>
    <row r="2736" spans="1:12" x14ac:dyDescent="0.25">
      <c r="A2736" s="1">
        <v>0.4690990625</v>
      </c>
      <c r="B2736">
        <v>34.748230458087001</v>
      </c>
      <c r="C2736" t="s">
        <v>13</v>
      </c>
      <c r="D2736" t="s">
        <v>12</v>
      </c>
      <c r="E2736">
        <v>-16.998456648528499</v>
      </c>
      <c r="F2736" t="s">
        <v>13</v>
      </c>
      <c r="G2736">
        <v>0</v>
      </c>
      <c r="H2736">
        <v>47.3159479785472</v>
      </c>
      <c r="I2736">
        <v>45.305745925924597</v>
      </c>
      <c r="J2736">
        <v>52.871539791260503</v>
      </c>
      <c r="K2736">
        <v>41.094668118136802</v>
      </c>
      <c r="L2736" t="s">
        <v>14</v>
      </c>
    </row>
    <row r="2737" spans="1:12" x14ac:dyDescent="0.25">
      <c r="A2737" s="1">
        <v>0.46910105324074075</v>
      </c>
      <c r="B2737">
        <v>34.748230458087001</v>
      </c>
      <c r="C2737" t="s">
        <v>13</v>
      </c>
      <c r="D2737" t="s">
        <v>12</v>
      </c>
      <c r="E2737">
        <v>-16.998456648528499</v>
      </c>
      <c r="F2737" t="s">
        <v>13</v>
      </c>
      <c r="G2737">
        <v>0</v>
      </c>
      <c r="H2737">
        <v>47.3159479785472</v>
      </c>
      <c r="I2737">
        <v>45.305745925924597</v>
      </c>
      <c r="J2737">
        <v>52.871539791260503</v>
      </c>
      <c r="K2737">
        <v>41.094668118136802</v>
      </c>
      <c r="L2737" t="s">
        <v>14</v>
      </c>
    </row>
    <row r="2738" spans="1:12" x14ac:dyDescent="0.25">
      <c r="A2738" s="1">
        <v>0.46910394675925926</v>
      </c>
      <c r="B2738">
        <v>34.748230458087001</v>
      </c>
      <c r="C2738" t="s">
        <v>13</v>
      </c>
      <c r="D2738" t="s">
        <v>12</v>
      </c>
      <c r="E2738">
        <v>-16.998456648528499</v>
      </c>
      <c r="F2738" t="s">
        <v>13</v>
      </c>
      <c r="G2738">
        <v>0</v>
      </c>
      <c r="H2738">
        <v>44.659441852700901</v>
      </c>
      <c r="I2738">
        <v>43.039773716600102</v>
      </c>
      <c r="J2738">
        <v>50.941967989760698</v>
      </c>
      <c r="K2738">
        <v>37.451090757079399</v>
      </c>
      <c r="L2738" t="s">
        <v>14</v>
      </c>
    </row>
    <row r="2739" spans="1:12" x14ac:dyDescent="0.25">
      <c r="A2739" s="1">
        <v>0.46910719907407405</v>
      </c>
      <c r="B2739">
        <v>34.748230458087001</v>
      </c>
      <c r="C2739" t="s">
        <v>13</v>
      </c>
      <c r="D2739" t="s">
        <v>12</v>
      </c>
      <c r="E2739">
        <v>-16.998456648528499</v>
      </c>
      <c r="F2739" t="s">
        <v>13</v>
      </c>
      <c r="G2739">
        <v>0</v>
      </c>
      <c r="H2739">
        <v>45.696416348225902</v>
      </c>
      <c r="I2739">
        <v>44.153357942239303</v>
      </c>
      <c r="J2739">
        <v>51.255564767253901</v>
      </c>
      <c r="K2739">
        <v>38.949463953631003</v>
      </c>
      <c r="L2739" t="s">
        <v>14</v>
      </c>
    </row>
    <row r="2740" spans="1:12" x14ac:dyDescent="0.25">
      <c r="A2740" s="1">
        <v>0.46911046296296299</v>
      </c>
      <c r="B2740">
        <v>34.748230458087001</v>
      </c>
      <c r="C2740" t="s">
        <v>13</v>
      </c>
      <c r="D2740" t="s">
        <v>12</v>
      </c>
      <c r="E2740">
        <v>-16.998456648528499</v>
      </c>
      <c r="F2740" t="s">
        <v>13</v>
      </c>
      <c r="G2740">
        <v>0</v>
      </c>
      <c r="H2740">
        <v>51.757508044454397</v>
      </c>
      <c r="I2740">
        <v>47.4602034052024</v>
      </c>
      <c r="J2740">
        <v>59.481297690523903</v>
      </c>
      <c r="K2740">
        <v>45.185446789747601</v>
      </c>
      <c r="L2740" t="s">
        <v>14</v>
      </c>
    </row>
    <row r="2741" spans="1:12" x14ac:dyDescent="0.25">
      <c r="A2741" s="1">
        <v>0.46911388888888889</v>
      </c>
      <c r="B2741">
        <v>34.845114320572101</v>
      </c>
      <c r="C2741" t="s">
        <v>13</v>
      </c>
      <c r="D2741" t="s">
        <v>12</v>
      </c>
      <c r="E2741">
        <v>-16.998456648528499</v>
      </c>
      <c r="F2741" t="s">
        <v>13</v>
      </c>
      <c r="G2741">
        <v>0</v>
      </c>
      <c r="H2741">
        <v>51.284821724560203</v>
      </c>
      <c r="I2741">
        <v>46.500071178462498</v>
      </c>
      <c r="J2741">
        <v>61.373324189327398</v>
      </c>
      <c r="K2741">
        <v>44.791691413514599</v>
      </c>
      <c r="L2741" t="s">
        <v>14</v>
      </c>
    </row>
    <row r="2742" spans="1:12" x14ac:dyDescent="0.25">
      <c r="A2742" s="1">
        <v>0.46911606481481477</v>
      </c>
      <c r="B2742">
        <v>34.845114320572101</v>
      </c>
      <c r="C2742" t="s">
        <v>13</v>
      </c>
      <c r="D2742" t="s">
        <v>12</v>
      </c>
      <c r="E2742">
        <v>-16.998456648528499</v>
      </c>
      <c r="F2742" t="s">
        <v>13</v>
      </c>
      <c r="G2742">
        <v>0</v>
      </c>
      <c r="H2742">
        <v>51.284821724560203</v>
      </c>
      <c r="I2742">
        <v>46.500071178462498</v>
      </c>
      <c r="J2742">
        <v>61.373324189327398</v>
      </c>
      <c r="K2742">
        <v>44.791691413514599</v>
      </c>
      <c r="L2742" t="s">
        <v>14</v>
      </c>
    </row>
    <row r="2743" spans="1:12" x14ac:dyDescent="0.25">
      <c r="A2743" s="1">
        <v>0.46911886574074074</v>
      </c>
      <c r="B2743">
        <v>34.845114320572101</v>
      </c>
      <c r="C2743" t="s">
        <v>13</v>
      </c>
      <c r="D2743" t="s">
        <v>12</v>
      </c>
      <c r="E2743">
        <v>-16.998456648528499</v>
      </c>
      <c r="F2743" t="s">
        <v>13</v>
      </c>
      <c r="G2743">
        <v>0</v>
      </c>
      <c r="H2743">
        <v>45.564996726342599</v>
      </c>
      <c r="I2743">
        <v>43.161679358734503</v>
      </c>
      <c r="J2743">
        <v>53.882019116389301</v>
      </c>
      <c r="K2743">
        <v>37.978766887963999</v>
      </c>
      <c r="L2743" t="s">
        <v>14</v>
      </c>
    </row>
    <row r="2744" spans="1:12" x14ac:dyDescent="0.25">
      <c r="A2744" s="1">
        <v>0.46912158564814815</v>
      </c>
      <c r="B2744">
        <v>34.845114320572101</v>
      </c>
      <c r="C2744" t="s">
        <v>13</v>
      </c>
      <c r="D2744" t="s">
        <v>12</v>
      </c>
      <c r="E2744">
        <v>-16.998456648528499</v>
      </c>
      <c r="F2744" t="s">
        <v>13</v>
      </c>
      <c r="G2744">
        <v>0</v>
      </c>
      <c r="H2744">
        <v>44.405203543320397</v>
      </c>
      <c r="I2744">
        <v>42.676705652046401</v>
      </c>
      <c r="J2744">
        <v>50.941967989760698</v>
      </c>
      <c r="K2744">
        <v>37.555984429193501</v>
      </c>
      <c r="L2744" t="s">
        <v>14</v>
      </c>
    </row>
    <row r="2745" spans="1:12" x14ac:dyDescent="0.25">
      <c r="A2745" s="1">
        <v>0.46912447916666666</v>
      </c>
      <c r="B2745">
        <v>34.845114320572101</v>
      </c>
      <c r="C2745" t="s">
        <v>13</v>
      </c>
      <c r="D2745" t="s">
        <v>12</v>
      </c>
      <c r="E2745">
        <v>-16.998456648528499</v>
      </c>
      <c r="F2745" t="s">
        <v>13</v>
      </c>
      <c r="G2745">
        <v>0</v>
      </c>
      <c r="H2745">
        <v>43.530390407623898</v>
      </c>
      <c r="I2745">
        <v>42.556553858869201</v>
      </c>
      <c r="J2745">
        <v>49.270084591120401</v>
      </c>
      <c r="K2745">
        <v>37.346513121633699</v>
      </c>
      <c r="L2745" t="s">
        <v>14</v>
      </c>
    </row>
    <row r="2746" spans="1:12" x14ac:dyDescent="0.25">
      <c r="A2746" s="1">
        <v>0.46912737268518517</v>
      </c>
      <c r="B2746">
        <v>34.651598221973401</v>
      </c>
      <c r="C2746" t="s">
        <v>13</v>
      </c>
      <c r="D2746" t="s">
        <v>12</v>
      </c>
      <c r="E2746">
        <v>-16.998456648528499</v>
      </c>
      <c r="F2746" t="s">
        <v>13</v>
      </c>
      <c r="G2746">
        <v>0</v>
      </c>
      <c r="H2746">
        <v>43.530390407623898</v>
      </c>
      <c r="I2746">
        <v>42.198661619620701</v>
      </c>
      <c r="J2746">
        <v>50.019227549845503</v>
      </c>
      <c r="K2746">
        <v>37.872585310246002</v>
      </c>
      <c r="L2746" t="s">
        <v>14</v>
      </c>
    </row>
    <row r="2747" spans="1:12" x14ac:dyDescent="0.25">
      <c r="A2747" s="1">
        <v>0.46913008101851855</v>
      </c>
      <c r="B2747">
        <v>34.845114320572101</v>
      </c>
      <c r="C2747" t="s">
        <v>13</v>
      </c>
      <c r="D2747" t="s">
        <v>12</v>
      </c>
      <c r="E2747">
        <v>-16.998456648528499</v>
      </c>
      <c r="F2747" t="s">
        <v>13</v>
      </c>
      <c r="G2747">
        <v>0</v>
      </c>
      <c r="H2747">
        <v>44.278811810101502</v>
      </c>
      <c r="I2747">
        <v>42.676705652046401</v>
      </c>
      <c r="J2747">
        <v>50.941967989760698</v>
      </c>
      <c r="K2747">
        <v>38.514644995455399</v>
      </c>
      <c r="L2747" t="s">
        <v>14</v>
      </c>
    </row>
    <row r="2748" spans="1:12" x14ac:dyDescent="0.25">
      <c r="A2748" s="1">
        <v>0.46913297453703701</v>
      </c>
      <c r="B2748">
        <v>34.748230458087001</v>
      </c>
      <c r="C2748" t="s">
        <v>13</v>
      </c>
      <c r="D2748" t="s">
        <v>12</v>
      </c>
      <c r="E2748">
        <v>-16.998456648528499</v>
      </c>
      <c r="F2748" t="s">
        <v>13</v>
      </c>
      <c r="G2748">
        <v>0</v>
      </c>
      <c r="H2748">
        <v>44.659441852700901</v>
      </c>
      <c r="I2748">
        <v>42.918311983270499</v>
      </c>
      <c r="J2748">
        <v>50.6314199084565</v>
      </c>
      <c r="K2748">
        <v>38.2992897104902</v>
      </c>
      <c r="L2748" t="s">
        <v>14</v>
      </c>
    </row>
    <row r="2749" spans="1:12" x14ac:dyDescent="0.25">
      <c r="A2749" s="1">
        <v>0.46913569444444447</v>
      </c>
      <c r="B2749">
        <v>34.748230458087001</v>
      </c>
      <c r="C2749" t="s">
        <v>13</v>
      </c>
      <c r="D2749" t="s">
        <v>12</v>
      </c>
      <c r="E2749">
        <v>-16.998456648528499</v>
      </c>
      <c r="F2749" t="s">
        <v>13</v>
      </c>
      <c r="G2749">
        <v>0</v>
      </c>
      <c r="H2749">
        <v>52.237250329496803</v>
      </c>
      <c r="I2749">
        <v>47.045241873578199</v>
      </c>
      <c r="J2749">
        <v>61.809477773930801</v>
      </c>
      <c r="K2749">
        <v>46.396283346870497</v>
      </c>
      <c r="L2749" t="s">
        <v>14</v>
      </c>
    </row>
    <row r="2750" spans="1:12" x14ac:dyDescent="0.25">
      <c r="A2750" s="1">
        <v>0.4691384027777778</v>
      </c>
      <c r="B2750">
        <v>34.845114320572101</v>
      </c>
      <c r="C2750" t="s">
        <v>13</v>
      </c>
      <c r="D2750" t="s">
        <v>12</v>
      </c>
      <c r="E2750">
        <v>-16.998456648528499</v>
      </c>
      <c r="F2750" t="s">
        <v>13</v>
      </c>
      <c r="G2750">
        <v>0</v>
      </c>
      <c r="H2750">
        <v>44.278811810101502</v>
      </c>
      <c r="I2750">
        <v>42.797290500921399</v>
      </c>
      <c r="J2750">
        <v>50.6314199084565</v>
      </c>
      <c r="K2750">
        <v>37.978766887963999</v>
      </c>
      <c r="L2750" t="s">
        <v>14</v>
      </c>
    </row>
    <row r="2751" spans="1:12" x14ac:dyDescent="0.25">
      <c r="A2751" s="1">
        <v>0.46914111111111106</v>
      </c>
      <c r="B2751">
        <v>34.748230458087001</v>
      </c>
      <c r="C2751" t="s">
        <v>13</v>
      </c>
      <c r="D2751" t="s">
        <v>12</v>
      </c>
      <c r="E2751">
        <v>-16.998456648528499</v>
      </c>
      <c r="F2751" t="s">
        <v>13</v>
      </c>
      <c r="G2751">
        <v>0</v>
      </c>
      <c r="H2751">
        <v>52.076538813591903</v>
      </c>
      <c r="I2751">
        <v>47.045241873578199</v>
      </c>
      <c r="J2751">
        <v>61.590655628899</v>
      </c>
      <c r="K2751">
        <v>46.396283346870497</v>
      </c>
      <c r="L2751" t="s">
        <v>14</v>
      </c>
    </row>
    <row r="2752" spans="1:12" x14ac:dyDescent="0.25">
      <c r="A2752" s="1">
        <v>0.46914383101851853</v>
      </c>
      <c r="B2752">
        <v>34.845114320572101</v>
      </c>
      <c r="C2752" t="s">
        <v>13</v>
      </c>
      <c r="D2752" t="s">
        <v>12</v>
      </c>
      <c r="E2752">
        <v>-16.998456648528499</v>
      </c>
      <c r="F2752" t="s">
        <v>13</v>
      </c>
      <c r="G2752">
        <v>0</v>
      </c>
      <c r="H2752">
        <v>46.093857215369503</v>
      </c>
      <c r="I2752">
        <v>43.406837205920098</v>
      </c>
      <c r="J2752">
        <v>55.281323119103597</v>
      </c>
      <c r="K2752">
        <v>40.746719575060403</v>
      </c>
      <c r="L2752" t="s">
        <v>14</v>
      </c>
    </row>
    <row r="2753" spans="1:12" x14ac:dyDescent="0.25">
      <c r="A2753" s="1">
        <v>0.46914726851851851</v>
      </c>
      <c r="B2753">
        <v>34.845114320572101</v>
      </c>
      <c r="C2753" t="s">
        <v>13</v>
      </c>
      <c r="D2753" t="s">
        <v>12</v>
      </c>
      <c r="E2753">
        <v>-16.998456648528499</v>
      </c>
      <c r="F2753" t="s">
        <v>13</v>
      </c>
      <c r="G2753">
        <v>0</v>
      </c>
      <c r="H2753">
        <v>44.278811810101502</v>
      </c>
      <c r="I2753">
        <v>42.676705652046401</v>
      </c>
      <c r="J2753">
        <v>50.6314199084565</v>
      </c>
      <c r="K2753">
        <v>38.085276497098299</v>
      </c>
      <c r="L2753" t="s">
        <v>14</v>
      </c>
    </row>
    <row r="2754" spans="1:12" x14ac:dyDescent="0.25">
      <c r="A2754" s="1">
        <v>0.46915016203703702</v>
      </c>
      <c r="B2754">
        <v>34.845114320572101</v>
      </c>
      <c r="C2754" t="s">
        <v>13</v>
      </c>
      <c r="D2754" t="s">
        <v>12</v>
      </c>
      <c r="E2754">
        <v>-16.998456648528499</v>
      </c>
      <c r="F2754" t="s">
        <v>13</v>
      </c>
      <c r="G2754">
        <v>0</v>
      </c>
      <c r="H2754">
        <v>43.407271636663303</v>
      </c>
      <c r="I2754">
        <v>42.198661619620701</v>
      </c>
      <c r="J2754">
        <v>50.171181134063197</v>
      </c>
      <c r="K2754">
        <v>37.6611964911123</v>
      </c>
      <c r="L2754" t="s">
        <v>14</v>
      </c>
    </row>
    <row r="2755" spans="1:12" x14ac:dyDescent="0.25">
      <c r="A2755" s="1">
        <v>0.46915322916666669</v>
      </c>
      <c r="B2755">
        <v>34.942251583038001</v>
      </c>
      <c r="C2755" t="s">
        <v>13</v>
      </c>
      <c r="D2755" t="s">
        <v>12</v>
      </c>
      <c r="E2755">
        <v>-16.998456648528499</v>
      </c>
      <c r="F2755" t="s">
        <v>13</v>
      </c>
      <c r="G2755">
        <v>0</v>
      </c>
      <c r="H2755">
        <v>44.787296755912898</v>
      </c>
      <c r="I2755">
        <v>43.653815616864797</v>
      </c>
      <c r="J2755">
        <v>50.6314199084565</v>
      </c>
      <c r="K2755">
        <v>38.622832286991603</v>
      </c>
      <c r="L2755" t="s">
        <v>14</v>
      </c>
    </row>
    <row r="2756" spans="1:12" x14ac:dyDescent="0.25">
      <c r="A2756" s="1">
        <v>0.46915630787037038</v>
      </c>
      <c r="B2756">
        <v>34.845114320572101</v>
      </c>
      <c r="C2756" t="s">
        <v>13</v>
      </c>
      <c r="D2756" t="s">
        <v>12</v>
      </c>
      <c r="E2756">
        <v>-16.998456648528499</v>
      </c>
      <c r="F2756" t="s">
        <v>13</v>
      </c>
      <c r="G2756">
        <v>0</v>
      </c>
      <c r="H2756">
        <v>50.973512714493403</v>
      </c>
      <c r="I2756">
        <v>47.182974163820703</v>
      </c>
      <c r="J2756">
        <v>58.0837697613375</v>
      </c>
      <c r="K2756">
        <v>44.531814513279301</v>
      </c>
      <c r="L2756" t="s">
        <v>14</v>
      </c>
    </row>
    <row r="2757" spans="1:12" x14ac:dyDescent="0.25">
      <c r="A2757" s="1">
        <v>0.46915938657407402</v>
      </c>
      <c r="B2757">
        <v>34.845114320572101</v>
      </c>
      <c r="C2757" t="s">
        <v>13</v>
      </c>
      <c r="D2757" t="s">
        <v>12</v>
      </c>
      <c r="E2757">
        <v>-16.998456648528499</v>
      </c>
      <c r="F2757" t="s">
        <v>13</v>
      </c>
      <c r="G2757">
        <v>0</v>
      </c>
      <c r="H2757">
        <v>44.152899552638999</v>
      </c>
      <c r="I2757">
        <v>42.918311983270499</v>
      </c>
      <c r="J2757">
        <v>50.171181134063197</v>
      </c>
      <c r="K2757">
        <v>37.978766887963999</v>
      </c>
      <c r="L2757" t="s">
        <v>14</v>
      </c>
    </row>
    <row r="2758" spans="1:12" x14ac:dyDescent="0.25">
      <c r="A2758" s="1">
        <v>0.46916263888888893</v>
      </c>
      <c r="B2758">
        <v>34.942251583038001</v>
      </c>
      <c r="C2758" t="s">
        <v>13</v>
      </c>
      <c r="D2758" t="s">
        <v>12</v>
      </c>
      <c r="E2758">
        <v>-16.998456648528499</v>
      </c>
      <c r="F2758" t="s">
        <v>13</v>
      </c>
      <c r="G2758">
        <v>0</v>
      </c>
      <c r="H2758">
        <v>47.040396888342201</v>
      </c>
      <c r="I2758">
        <v>45.175692032839898</v>
      </c>
      <c r="J2758">
        <v>52.378084278360703</v>
      </c>
      <c r="K2758">
        <v>40.631536599994298</v>
      </c>
      <c r="L2758" t="s">
        <v>14</v>
      </c>
    </row>
    <row r="2759" spans="1:12" x14ac:dyDescent="0.25">
      <c r="A2759" s="1">
        <v>0.46916684027777777</v>
      </c>
      <c r="B2759">
        <v>34.942251583038001</v>
      </c>
      <c r="C2759" t="s">
        <v>13</v>
      </c>
      <c r="D2759" t="s">
        <v>12</v>
      </c>
      <c r="E2759">
        <v>-16.998456648528499</v>
      </c>
      <c r="F2759" t="s">
        <v>13</v>
      </c>
      <c r="G2759">
        <v>0</v>
      </c>
      <c r="H2759">
        <v>44.278811810101502</v>
      </c>
      <c r="I2759">
        <v>42.797290500921399</v>
      </c>
      <c r="J2759">
        <v>51.255564767253901</v>
      </c>
      <c r="K2759">
        <v>38.2992897104902</v>
      </c>
      <c r="L2759" t="s">
        <v>14</v>
      </c>
    </row>
    <row r="2760" spans="1:12" x14ac:dyDescent="0.25">
      <c r="A2760" s="1">
        <v>0.46916883101851853</v>
      </c>
      <c r="B2760">
        <v>34.942251583038001</v>
      </c>
      <c r="C2760" t="s">
        <v>13</v>
      </c>
      <c r="D2760" t="s">
        <v>12</v>
      </c>
      <c r="E2760">
        <v>-16.998456648528499</v>
      </c>
      <c r="F2760" t="s">
        <v>13</v>
      </c>
      <c r="G2760">
        <v>0</v>
      </c>
      <c r="H2760">
        <v>44.278811810101502</v>
      </c>
      <c r="I2760">
        <v>42.797290500921399</v>
      </c>
      <c r="J2760">
        <v>51.255564767253901</v>
      </c>
      <c r="K2760">
        <v>38.2992897104902</v>
      </c>
      <c r="L2760" t="s">
        <v>14</v>
      </c>
    </row>
    <row r="2761" spans="1:12" x14ac:dyDescent="0.25">
      <c r="A2761" s="1">
        <v>0.46917172453703704</v>
      </c>
      <c r="B2761">
        <v>34.942251583038001</v>
      </c>
      <c r="C2761" t="s">
        <v>13</v>
      </c>
      <c r="D2761" t="s">
        <v>12</v>
      </c>
      <c r="E2761">
        <v>-16.998456648528499</v>
      </c>
      <c r="F2761" t="s">
        <v>13</v>
      </c>
      <c r="G2761">
        <v>0</v>
      </c>
      <c r="H2761">
        <v>44.659441852700901</v>
      </c>
      <c r="I2761">
        <v>43.039773716600102</v>
      </c>
      <c r="J2761">
        <v>51.098381412065301</v>
      </c>
      <c r="K2761">
        <v>37.034653236990003</v>
      </c>
      <c r="L2761" t="s">
        <v>14</v>
      </c>
    </row>
    <row r="2762" spans="1:12" x14ac:dyDescent="0.25">
      <c r="A2762" s="1">
        <v>0.46917371527777779</v>
      </c>
      <c r="B2762">
        <v>34.942251583038001</v>
      </c>
      <c r="C2762" t="s">
        <v>13</v>
      </c>
      <c r="D2762" t="s">
        <v>12</v>
      </c>
      <c r="E2762">
        <v>-16.998456648528499</v>
      </c>
      <c r="F2762" t="s">
        <v>13</v>
      </c>
      <c r="G2762">
        <v>0</v>
      </c>
      <c r="H2762">
        <v>44.659441852700901</v>
      </c>
      <c r="I2762">
        <v>43.039773716600102</v>
      </c>
      <c r="J2762">
        <v>51.098381412065301</v>
      </c>
      <c r="K2762">
        <v>37.034653236990003</v>
      </c>
      <c r="L2762" t="s">
        <v>14</v>
      </c>
    </row>
    <row r="2763" spans="1:12" x14ac:dyDescent="0.25">
      <c r="A2763" s="1">
        <v>0.4691767824074074</v>
      </c>
      <c r="B2763">
        <v>34.942251583038001</v>
      </c>
      <c r="C2763" t="s">
        <v>13</v>
      </c>
      <c r="D2763" t="s">
        <v>12</v>
      </c>
      <c r="E2763">
        <v>-16.998456648528499</v>
      </c>
      <c r="F2763" t="s">
        <v>13</v>
      </c>
      <c r="G2763">
        <v>0</v>
      </c>
      <c r="H2763">
        <v>44.659441852700901</v>
      </c>
      <c r="I2763">
        <v>43.161679358734503</v>
      </c>
      <c r="J2763">
        <v>50.941967989760698</v>
      </c>
      <c r="K2763">
        <v>37.034653236990003</v>
      </c>
      <c r="L2763" t="s">
        <v>14</v>
      </c>
    </row>
    <row r="2764" spans="1:12" x14ac:dyDescent="0.25">
      <c r="A2764" s="1">
        <v>0.46917950231481481</v>
      </c>
      <c r="B2764">
        <v>35.039644034350303</v>
      </c>
      <c r="C2764" t="s">
        <v>13</v>
      </c>
      <c r="D2764" t="s">
        <v>12</v>
      </c>
      <c r="E2764">
        <v>-16.998456648528499</v>
      </c>
      <c r="F2764" t="s">
        <v>13</v>
      </c>
      <c r="G2764">
        <v>0</v>
      </c>
      <c r="H2764">
        <v>44.659441852700901</v>
      </c>
      <c r="I2764">
        <v>43.161679358734503</v>
      </c>
      <c r="J2764">
        <v>50.6314199084565</v>
      </c>
      <c r="K2764">
        <v>37.766729318580097</v>
      </c>
      <c r="L2764" t="s">
        <v>14</v>
      </c>
    </row>
    <row r="2765" spans="1:12" x14ac:dyDescent="0.25">
      <c r="A2765" s="1">
        <v>0.46918221064814819</v>
      </c>
      <c r="B2765">
        <v>35.039644034350303</v>
      </c>
      <c r="C2765" t="s">
        <v>13</v>
      </c>
      <c r="D2765" t="s">
        <v>12</v>
      </c>
      <c r="E2765">
        <v>-16.998456648528499</v>
      </c>
      <c r="F2765" t="s">
        <v>13</v>
      </c>
      <c r="G2765">
        <v>0</v>
      </c>
      <c r="H2765">
        <v>45.303720795610602</v>
      </c>
      <c r="I2765">
        <v>44.153357942239303</v>
      </c>
      <c r="J2765">
        <v>50.941967989760698</v>
      </c>
      <c r="K2765">
        <v>38.949463953631003</v>
      </c>
      <c r="L2765" t="s">
        <v>14</v>
      </c>
    </row>
    <row r="2766" spans="1:12" x14ac:dyDescent="0.25">
      <c r="A2766" s="1">
        <v>0.46918510416666664</v>
      </c>
      <c r="B2766">
        <v>34.942251583038001</v>
      </c>
      <c r="C2766" t="s">
        <v>13</v>
      </c>
      <c r="D2766" t="s">
        <v>12</v>
      </c>
      <c r="E2766">
        <v>-16.998456648528499</v>
      </c>
      <c r="F2766" t="s">
        <v>13</v>
      </c>
      <c r="G2766">
        <v>0</v>
      </c>
      <c r="H2766">
        <v>44.278811810101502</v>
      </c>
      <c r="I2766">
        <v>42.797290500921399</v>
      </c>
      <c r="J2766">
        <v>50.6314199084565</v>
      </c>
      <c r="K2766">
        <v>37.872585310246002</v>
      </c>
      <c r="L2766" t="s">
        <v>14</v>
      </c>
    </row>
    <row r="2767" spans="1:12" x14ac:dyDescent="0.25">
      <c r="A2767" s="1">
        <v>0.46918799768518515</v>
      </c>
      <c r="B2767">
        <v>34.942251583038001</v>
      </c>
      <c r="C2767" t="s">
        <v>13</v>
      </c>
      <c r="D2767" t="s">
        <v>12</v>
      </c>
      <c r="E2767">
        <v>-16.998456648528499</v>
      </c>
      <c r="F2767" t="s">
        <v>13</v>
      </c>
      <c r="G2767">
        <v>0</v>
      </c>
      <c r="H2767">
        <v>52.724269220147697</v>
      </c>
      <c r="I2767">
        <v>47.880541004321003</v>
      </c>
      <c r="J2767">
        <v>61.373324189327398</v>
      </c>
      <c r="K2767">
        <v>46.810204630600403</v>
      </c>
      <c r="L2767" t="s">
        <v>14</v>
      </c>
    </row>
    <row r="2768" spans="1:12" x14ac:dyDescent="0.25">
      <c r="A2768" s="1">
        <v>0.46919089120370372</v>
      </c>
      <c r="B2768">
        <v>35.039644034350303</v>
      </c>
      <c r="C2768" t="s">
        <v>13</v>
      </c>
      <c r="D2768" t="s">
        <v>12</v>
      </c>
      <c r="E2768">
        <v>-16.998456648528499</v>
      </c>
      <c r="F2768" t="s">
        <v>13</v>
      </c>
      <c r="G2768">
        <v>0</v>
      </c>
      <c r="H2768">
        <v>44.659441852700901</v>
      </c>
      <c r="I2768">
        <v>43.039773716600102</v>
      </c>
      <c r="J2768">
        <v>50.941967989760698</v>
      </c>
      <c r="K2768">
        <v>38.2992897104902</v>
      </c>
      <c r="L2768" t="s">
        <v>14</v>
      </c>
    </row>
    <row r="2769" spans="1:12" x14ac:dyDescent="0.25">
      <c r="A2769" s="1">
        <v>0.4691941550925926</v>
      </c>
      <c r="B2769">
        <v>34.942251583038001</v>
      </c>
      <c r="C2769" t="s">
        <v>13</v>
      </c>
      <c r="D2769" t="s">
        <v>12</v>
      </c>
      <c r="E2769">
        <v>-16.998456648528499</v>
      </c>
      <c r="F2769" t="s">
        <v>13</v>
      </c>
      <c r="G2769">
        <v>0</v>
      </c>
      <c r="H2769">
        <v>46.903488606234902</v>
      </c>
      <c r="I2769">
        <v>43.777997124151497</v>
      </c>
      <c r="J2769">
        <v>56.004793192391404</v>
      </c>
      <c r="K2769">
        <v>41.328665741602997</v>
      </c>
      <c r="L2769" t="s">
        <v>14</v>
      </c>
    </row>
    <row r="2770" spans="1:12" x14ac:dyDescent="0.25">
      <c r="A2770" s="1">
        <v>0.46919722222222221</v>
      </c>
      <c r="B2770">
        <v>34.942251583038001</v>
      </c>
      <c r="C2770" t="s">
        <v>13</v>
      </c>
      <c r="D2770" t="s">
        <v>12</v>
      </c>
      <c r="E2770">
        <v>-16.998456648528499</v>
      </c>
      <c r="F2770" t="s">
        <v>13</v>
      </c>
      <c r="G2770">
        <v>0</v>
      </c>
      <c r="H2770">
        <v>43.777999410043897</v>
      </c>
      <c r="I2770">
        <v>42.436831582764</v>
      </c>
      <c r="J2770">
        <v>50.6314199084565</v>
      </c>
      <c r="K2770">
        <v>37.978766887963999</v>
      </c>
      <c r="L2770" t="s">
        <v>14</v>
      </c>
    </row>
    <row r="2771" spans="1:12" x14ac:dyDescent="0.25">
      <c r="A2771" s="1">
        <v>0.46920048611111115</v>
      </c>
      <c r="B2771">
        <v>35.039644034350303</v>
      </c>
      <c r="C2771" t="s">
        <v>13</v>
      </c>
      <c r="D2771" t="s">
        <v>12</v>
      </c>
      <c r="E2771">
        <v>-16.998456648528499</v>
      </c>
      <c r="F2771" t="s">
        <v>13</v>
      </c>
      <c r="G2771">
        <v>0</v>
      </c>
      <c r="H2771">
        <v>44.405203543320397</v>
      </c>
      <c r="I2771">
        <v>42.797290500921399</v>
      </c>
      <c r="J2771">
        <v>51.098381412065301</v>
      </c>
      <c r="K2771">
        <v>38.406798325844903</v>
      </c>
      <c r="L2771" t="s">
        <v>14</v>
      </c>
    </row>
    <row r="2772" spans="1:12" x14ac:dyDescent="0.25">
      <c r="A2772" s="1">
        <v>0.46920336805555557</v>
      </c>
      <c r="B2772">
        <v>35.039644034350303</v>
      </c>
      <c r="C2772" t="s">
        <v>13</v>
      </c>
      <c r="D2772" t="s">
        <v>12</v>
      </c>
      <c r="E2772">
        <v>-16.998456648528499</v>
      </c>
      <c r="F2772" t="s">
        <v>13</v>
      </c>
      <c r="G2772">
        <v>0</v>
      </c>
      <c r="H2772">
        <v>45.960841908709497</v>
      </c>
      <c r="I2772">
        <v>43.530096933666698</v>
      </c>
      <c r="J2772">
        <v>54.925676385531901</v>
      </c>
      <c r="K2772">
        <v>40.174720316911703</v>
      </c>
      <c r="L2772" t="s">
        <v>14</v>
      </c>
    </row>
    <row r="2773" spans="1:12" x14ac:dyDescent="0.25">
      <c r="A2773" s="1">
        <v>0.4692057291666667</v>
      </c>
      <c r="B2773">
        <v>35.039644034350303</v>
      </c>
      <c r="C2773" t="s">
        <v>13</v>
      </c>
      <c r="D2773" t="s">
        <v>12</v>
      </c>
      <c r="E2773">
        <v>-16.998456648528499</v>
      </c>
      <c r="F2773" t="s">
        <v>13</v>
      </c>
      <c r="G2773">
        <v>0</v>
      </c>
      <c r="H2773">
        <v>45.960841908709497</v>
      </c>
      <c r="I2773">
        <v>43.530096933666698</v>
      </c>
      <c r="J2773">
        <v>54.925676385531901</v>
      </c>
      <c r="K2773">
        <v>40.174720316911703</v>
      </c>
      <c r="L2773" t="s">
        <v>14</v>
      </c>
    </row>
    <row r="2774" spans="1:12" x14ac:dyDescent="0.25">
      <c r="A2774" s="1">
        <v>0.46920843750000002</v>
      </c>
      <c r="B2774">
        <v>34.942251583038001</v>
      </c>
      <c r="C2774" t="s">
        <v>13</v>
      </c>
      <c r="D2774" t="s">
        <v>12</v>
      </c>
      <c r="E2774">
        <v>-16.998456648528499</v>
      </c>
      <c r="F2774" t="s">
        <v>13</v>
      </c>
      <c r="G2774">
        <v>0</v>
      </c>
      <c r="H2774">
        <v>47.7336908408707</v>
      </c>
      <c r="I2774">
        <v>45.831181136641703</v>
      </c>
      <c r="J2774">
        <v>53.3727667057804</v>
      </c>
      <c r="K2774">
        <v>40.061479815303002</v>
      </c>
      <c r="L2774" t="s">
        <v>14</v>
      </c>
    </row>
    <row r="2775" spans="1:12" x14ac:dyDescent="0.25">
      <c r="A2775" s="1">
        <v>0.46921133101851847</v>
      </c>
      <c r="B2775">
        <v>35.039644034350303</v>
      </c>
      <c r="C2775" t="s">
        <v>13</v>
      </c>
      <c r="D2775" t="s">
        <v>12</v>
      </c>
      <c r="E2775">
        <v>-16.998456648528499</v>
      </c>
      <c r="F2775" t="s">
        <v>13</v>
      </c>
      <c r="G2775">
        <v>0</v>
      </c>
      <c r="H2775">
        <v>46.227413879635698</v>
      </c>
      <c r="I2775">
        <v>43.653815616864797</v>
      </c>
      <c r="J2775">
        <v>55.281323119103597</v>
      </c>
      <c r="K2775">
        <v>40.2883432111635</v>
      </c>
      <c r="L2775" t="s">
        <v>14</v>
      </c>
    </row>
    <row r="2776" spans="1:12" x14ac:dyDescent="0.25">
      <c r="A2776" s="1">
        <v>0.46921458333333338</v>
      </c>
      <c r="B2776">
        <v>35.1372934788156</v>
      </c>
      <c r="C2776" t="s">
        <v>13</v>
      </c>
      <c r="D2776" t="s">
        <v>12</v>
      </c>
      <c r="E2776">
        <v>-16.998456648528499</v>
      </c>
      <c r="F2776" t="s">
        <v>13</v>
      </c>
      <c r="G2776">
        <v>0</v>
      </c>
      <c r="H2776">
        <v>44.659441852700901</v>
      </c>
      <c r="I2776">
        <v>43.161679358734503</v>
      </c>
      <c r="J2776">
        <v>50.6314199084565</v>
      </c>
      <c r="K2776">
        <v>38.192116606833501</v>
      </c>
      <c r="L2776" t="s">
        <v>14</v>
      </c>
    </row>
    <row r="2777" spans="1:12" x14ac:dyDescent="0.25">
      <c r="A2777" s="1">
        <v>0.46921802083333336</v>
      </c>
      <c r="B2777">
        <v>35.039644034350303</v>
      </c>
      <c r="C2777" t="s">
        <v>13</v>
      </c>
      <c r="D2777" t="s">
        <v>12</v>
      </c>
      <c r="E2777">
        <v>-16.998456648528499</v>
      </c>
      <c r="F2777" t="s">
        <v>13</v>
      </c>
      <c r="G2777">
        <v>0</v>
      </c>
      <c r="H2777">
        <v>51.128790809923203</v>
      </c>
      <c r="I2777">
        <v>47.4602034052024</v>
      </c>
      <c r="J2777">
        <v>58.0837697613375</v>
      </c>
      <c r="K2777">
        <v>44.531814513279301</v>
      </c>
      <c r="L2777" t="s">
        <v>14</v>
      </c>
    </row>
    <row r="2778" spans="1:12" x14ac:dyDescent="0.25">
      <c r="A2778" s="1">
        <v>0.46922074074074072</v>
      </c>
      <c r="B2778">
        <v>35.1372934788156</v>
      </c>
      <c r="C2778" t="s">
        <v>13</v>
      </c>
      <c r="D2778" t="s">
        <v>12</v>
      </c>
      <c r="E2778">
        <v>-16.998456648528499</v>
      </c>
      <c r="F2778" t="s">
        <v>13</v>
      </c>
      <c r="G2778">
        <v>0</v>
      </c>
      <c r="H2778">
        <v>52.237250329496803</v>
      </c>
      <c r="I2778">
        <v>47.321292873278402</v>
      </c>
      <c r="J2778">
        <v>61.809477773930801</v>
      </c>
      <c r="K2778">
        <v>45.5840426019207</v>
      </c>
      <c r="L2778" t="s">
        <v>14</v>
      </c>
    </row>
    <row r="2779" spans="1:12" x14ac:dyDescent="0.25">
      <c r="A2779" s="1">
        <v>0.46922290509259262</v>
      </c>
      <c r="B2779">
        <v>35.1372934788156</v>
      </c>
      <c r="C2779" t="s">
        <v>13</v>
      </c>
      <c r="D2779" t="s">
        <v>12</v>
      </c>
      <c r="E2779">
        <v>-16.998456648528499</v>
      </c>
      <c r="F2779" t="s">
        <v>13</v>
      </c>
      <c r="G2779">
        <v>0</v>
      </c>
      <c r="H2779">
        <v>52.237250329496803</v>
      </c>
      <c r="I2779">
        <v>47.321292873278402</v>
      </c>
      <c r="J2779">
        <v>61.809477773930801</v>
      </c>
      <c r="K2779">
        <v>45.5840426019207</v>
      </c>
      <c r="L2779" t="s">
        <v>14</v>
      </c>
    </row>
    <row r="2780" spans="1:12" x14ac:dyDescent="0.25">
      <c r="A2780" s="1">
        <v>0.46922579861111108</v>
      </c>
      <c r="B2780">
        <v>35.1372934788156</v>
      </c>
      <c r="C2780" t="s">
        <v>13</v>
      </c>
      <c r="D2780" t="s">
        <v>12</v>
      </c>
      <c r="E2780">
        <v>-16.998456648528499</v>
      </c>
      <c r="F2780" t="s">
        <v>13</v>
      </c>
      <c r="G2780">
        <v>0</v>
      </c>
      <c r="H2780">
        <v>44.659441852700901</v>
      </c>
      <c r="I2780">
        <v>43.2840326084171</v>
      </c>
      <c r="J2780">
        <v>51.098381412065301</v>
      </c>
      <c r="K2780">
        <v>37.138296659503197</v>
      </c>
      <c r="L2780" t="s">
        <v>14</v>
      </c>
    </row>
    <row r="2781" spans="1:12" x14ac:dyDescent="0.25">
      <c r="A2781" s="1">
        <v>0.46922869212962964</v>
      </c>
      <c r="B2781">
        <v>35.039644034350303</v>
      </c>
      <c r="C2781" t="s">
        <v>13</v>
      </c>
      <c r="D2781" t="s">
        <v>12</v>
      </c>
      <c r="E2781">
        <v>-16.998456648528499</v>
      </c>
      <c r="F2781" t="s">
        <v>13</v>
      </c>
      <c r="G2781">
        <v>0</v>
      </c>
      <c r="H2781">
        <v>44.787296755912898</v>
      </c>
      <c r="I2781">
        <v>43.161679358734503</v>
      </c>
      <c r="J2781">
        <v>50.941967989760698</v>
      </c>
      <c r="K2781">
        <v>38.085276497098299</v>
      </c>
      <c r="L2781" t="s">
        <v>14</v>
      </c>
    </row>
    <row r="2782" spans="1:12" x14ac:dyDescent="0.25">
      <c r="A2782" s="1">
        <v>0.46923177083333334</v>
      </c>
      <c r="B2782">
        <v>35.1372934788156</v>
      </c>
      <c r="C2782" t="s">
        <v>13</v>
      </c>
      <c r="D2782" t="s">
        <v>12</v>
      </c>
      <c r="E2782">
        <v>-16.998456648528499</v>
      </c>
      <c r="F2782" t="s">
        <v>13</v>
      </c>
      <c r="G2782">
        <v>0</v>
      </c>
      <c r="H2782">
        <v>44.405203543320397</v>
      </c>
      <c r="I2782">
        <v>42.918311983270499</v>
      </c>
      <c r="J2782">
        <v>51.413525952554103</v>
      </c>
      <c r="K2782">
        <v>38.2992897104902</v>
      </c>
      <c r="L2782" t="s">
        <v>14</v>
      </c>
    </row>
    <row r="2783" spans="1:12" x14ac:dyDescent="0.25">
      <c r="A2783" s="1">
        <v>0.4692347106481482</v>
      </c>
      <c r="B2783">
        <v>35.1372934788156</v>
      </c>
      <c r="C2783" t="s">
        <v>13</v>
      </c>
      <c r="D2783" t="s">
        <v>12</v>
      </c>
      <c r="E2783">
        <v>-16.998456648528499</v>
      </c>
      <c r="F2783" t="s">
        <v>13</v>
      </c>
      <c r="G2783">
        <v>0</v>
      </c>
      <c r="H2783">
        <v>43.653965057984998</v>
      </c>
      <c r="I2783">
        <v>42.436831582764</v>
      </c>
      <c r="J2783">
        <v>50.323859531550198</v>
      </c>
      <c r="K2783">
        <v>37.872585310246002</v>
      </c>
      <c r="L2783" t="s">
        <v>14</v>
      </c>
    </row>
    <row r="2784" spans="1:12" x14ac:dyDescent="0.25">
      <c r="A2784" s="1">
        <v>0.46923746527777777</v>
      </c>
      <c r="B2784">
        <v>35.1372934788156</v>
      </c>
      <c r="C2784" t="s">
        <v>13</v>
      </c>
      <c r="D2784" t="s">
        <v>12</v>
      </c>
      <c r="E2784">
        <v>-16.998456648528499</v>
      </c>
      <c r="F2784" t="s">
        <v>13</v>
      </c>
      <c r="G2784">
        <v>0</v>
      </c>
      <c r="H2784">
        <v>44.787296755912898</v>
      </c>
      <c r="I2784">
        <v>43.2840326084171</v>
      </c>
      <c r="J2784">
        <v>50.941967989760698</v>
      </c>
      <c r="K2784">
        <v>38.514644995455399</v>
      </c>
      <c r="L2784" t="s">
        <v>14</v>
      </c>
    </row>
    <row r="2785" spans="1:12" x14ac:dyDescent="0.25">
      <c r="A2785" s="1">
        <v>0.46924035879629633</v>
      </c>
      <c r="B2785">
        <v>35.1372934788156</v>
      </c>
      <c r="C2785" t="s">
        <v>13</v>
      </c>
      <c r="D2785" t="s">
        <v>12</v>
      </c>
      <c r="E2785">
        <v>-16.998456648528499</v>
      </c>
      <c r="F2785" t="s">
        <v>13</v>
      </c>
      <c r="G2785">
        <v>0</v>
      </c>
      <c r="H2785">
        <v>45.828363190376898</v>
      </c>
      <c r="I2785">
        <v>44.660561144578899</v>
      </c>
      <c r="J2785">
        <v>51.255564767253901</v>
      </c>
      <c r="K2785">
        <v>39.500909687279403</v>
      </c>
      <c r="L2785" t="s">
        <v>14</v>
      </c>
    </row>
    <row r="2786" spans="1:12" x14ac:dyDescent="0.25">
      <c r="A2786" s="1">
        <v>0.46924349537037036</v>
      </c>
      <c r="B2786">
        <v>35.1372934788156</v>
      </c>
      <c r="C2786" t="s">
        <v>13</v>
      </c>
      <c r="D2786" t="s">
        <v>12</v>
      </c>
      <c r="E2786">
        <v>-16.998456648528499</v>
      </c>
      <c r="F2786" t="s">
        <v>13</v>
      </c>
      <c r="G2786">
        <v>0</v>
      </c>
      <c r="H2786">
        <v>44.278811810101502</v>
      </c>
      <c r="I2786">
        <v>43.161679358734503</v>
      </c>
      <c r="J2786">
        <v>50.019227549845503</v>
      </c>
      <c r="K2786">
        <v>38.2992897104902</v>
      </c>
      <c r="L2786" t="s">
        <v>14</v>
      </c>
    </row>
    <row r="2787" spans="1:12" x14ac:dyDescent="0.25">
      <c r="A2787" s="1">
        <v>0.46924674768518515</v>
      </c>
      <c r="B2787">
        <v>35.235201736368403</v>
      </c>
      <c r="C2787" t="s">
        <v>13</v>
      </c>
      <c r="D2787" t="s">
        <v>12</v>
      </c>
      <c r="E2787">
        <v>-16.998456648528499</v>
      </c>
      <c r="F2787" t="s">
        <v>13</v>
      </c>
      <c r="G2787">
        <v>0</v>
      </c>
      <c r="H2787">
        <v>44.027462725540097</v>
      </c>
      <c r="I2787">
        <v>43.039773716600102</v>
      </c>
      <c r="J2787">
        <v>49.867991618260398</v>
      </c>
      <c r="K2787">
        <v>37.872585310246002</v>
      </c>
      <c r="L2787" t="s">
        <v>14</v>
      </c>
    </row>
    <row r="2788" spans="1:12" x14ac:dyDescent="0.25">
      <c r="A2788" s="1">
        <v>0.4692496527777778</v>
      </c>
      <c r="B2788">
        <v>35.1372934788156</v>
      </c>
      <c r="C2788" t="s">
        <v>13</v>
      </c>
      <c r="D2788" t="s">
        <v>12</v>
      </c>
      <c r="E2788">
        <v>-16.998456648528499</v>
      </c>
      <c r="F2788" t="s">
        <v>13</v>
      </c>
      <c r="G2788">
        <v>0</v>
      </c>
      <c r="H2788">
        <v>48.585622830870399</v>
      </c>
      <c r="I2788">
        <v>46.365192259086697</v>
      </c>
      <c r="J2788">
        <v>54.399562889358997</v>
      </c>
      <c r="K2788">
        <v>42.040704940274502</v>
      </c>
      <c r="L2788" t="s">
        <v>14</v>
      </c>
    </row>
    <row r="2789" spans="1:12" x14ac:dyDescent="0.25">
      <c r="A2789" s="1">
        <v>0.46925163194444441</v>
      </c>
      <c r="B2789">
        <v>35.1372934788156</v>
      </c>
      <c r="C2789" t="s">
        <v>13</v>
      </c>
      <c r="D2789" t="s">
        <v>12</v>
      </c>
      <c r="E2789">
        <v>-16.998456648528499</v>
      </c>
      <c r="F2789" t="s">
        <v>13</v>
      </c>
      <c r="G2789">
        <v>0</v>
      </c>
      <c r="H2789">
        <v>48.585622830870399</v>
      </c>
      <c r="I2789">
        <v>46.365192259086697</v>
      </c>
      <c r="J2789">
        <v>54.399562889358997</v>
      </c>
      <c r="K2789">
        <v>42.040704940274502</v>
      </c>
      <c r="L2789" t="s">
        <v>14</v>
      </c>
    </row>
    <row r="2790" spans="1:12" x14ac:dyDescent="0.25">
      <c r="A2790" s="1">
        <v>0.46925488425925926</v>
      </c>
      <c r="B2790">
        <v>35.1372934788156</v>
      </c>
      <c r="C2790" t="s">
        <v>13</v>
      </c>
      <c r="D2790" t="s">
        <v>12</v>
      </c>
      <c r="E2790">
        <v>-16.998456648528499</v>
      </c>
      <c r="F2790" t="s">
        <v>13</v>
      </c>
      <c r="G2790">
        <v>0</v>
      </c>
      <c r="H2790">
        <v>44.405203543320397</v>
      </c>
      <c r="I2790">
        <v>43.039773716600102</v>
      </c>
      <c r="J2790">
        <v>51.413525952554103</v>
      </c>
      <c r="K2790">
        <v>37.6611964911123</v>
      </c>
      <c r="L2790" t="s">
        <v>14</v>
      </c>
    </row>
    <row r="2791" spans="1:12" x14ac:dyDescent="0.25">
      <c r="A2791" s="1">
        <v>0.46925778935185186</v>
      </c>
      <c r="B2791">
        <v>35.235201736368403</v>
      </c>
      <c r="C2791" t="s">
        <v>13</v>
      </c>
      <c r="D2791" t="s">
        <v>12</v>
      </c>
      <c r="E2791">
        <v>-16.998456648528499</v>
      </c>
      <c r="F2791" t="s">
        <v>13</v>
      </c>
      <c r="G2791">
        <v>0</v>
      </c>
      <c r="H2791">
        <v>44.5320788443656</v>
      </c>
      <c r="I2791">
        <v>43.039773716600102</v>
      </c>
      <c r="J2791">
        <v>50.941967989760698</v>
      </c>
      <c r="K2791">
        <v>37.451090757079399</v>
      </c>
      <c r="L2791" t="s">
        <v>14</v>
      </c>
    </row>
    <row r="2792" spans="1:12" x14ac:dyDescent="0.25">
      <c r="A2792" s="1">
        <v>0.46926049768518513</v>
      </c>
      <c r="B2792">
        <v>35.1372934788156</v>
      </c>
      <c r="C2792" t="s">
        <v>13</v>
      </c>
      <c r="D2792" t="s">
        <v>12</v>
      </c>
      <c r="E2792">
        <v>-16.998456648528499</v>
      </c>
      <c r="F2792" t="s">
        <v>13</v>
      </c>
      <c r="G2792">
        <v>0</v>
      </c>
      <c r="H2792">
        <v>50.057240117594397</v>
      </c>
      <c r="I2792">
        <v>45.963868020889997</v>
      </c>
      <c r="J2792">
        <v>59.892138444146703</v>
      </c>
      <c r="K2792">
        <v>44.273996536990097</v>
      </c>
      <c r="L2792" t="s">
        <v>14</v>
      </c>
    </row>
    <row r="2793" spans="1:12" x14ac:dyDescent="0.25">
      <c r="A2793" s="1">
        <v>0.46926320601851851</v>
      </c>
      <c r="B2793">
        <v>35.1372934788156</v>
      </c>
      <c r="C2793" t="s">
        <v>13</v>
      </c>
      <c r="D2793" t="s">
        <v>12</v>
      </c>
      <c r="E2793">
        <v>-16.998456648528499</v>
      </c>
      <c r="F2793" t="s">
        <v>13</v>
      </c>
      <c r="G2793">
        <v>0</v>
      </c>
      <c r="H2793">
        <v>44.659441852700901</v>
      </c>
      <c r="I2793">
        <v>43.2840326084171</v>
      </c>
      <c r="J2793">
        <v>50.786316714233003</v>
      </c>
      <c r="K2793">
        <v>38.406798325844903</v>
      </c>
      <c r="L2793" t="s">
        <v>14</v>
      </c>
    </row>
    <row r="2794" spans="1:12" x14ac:dyDescent="0.25">
      <c r="A2794" s="1">
        <v>0.46926664351851849</v>
      </c>
      <c r="B2794">
        <v>35.235201736368403</v>
      </c>
      <c r="C2794" t="s">
        <v>13</v>
      </c>
      <c r="D2794" t="s">
        <v>12</v>
      </c>
      <c r="E2794">
        <v>-16.998456648528499</v>
      </c>
      <c r="F2794" t="s">
        <v>13</v>
      </c>
      <c r="G2794">
        <v>0</v>
      </c>
      <c r="H2794">
        <v>44.659441852700901</v>
      </c>
      <c r="I2794">
        <v>43.2840326084171</v>
      </c>
      <c r="J2794">
        <v>50.941967989760698</v>
      </c>
      <c r="K2794">
        <v>38.731362793571698</v>
      </c>
      <c r="L2794" t="s">
        <v>14</v>
      </c>
    </row>
    <row r="2795" spans="1:12" x14ac:dyDescent="0.25">
      <c r="A2795" s="1">
        <v>0.46926972222222219</v>
      </c>
      <c r="B2795">
        <v>35.235201736368403</v>
      </c>
      <c r="C2795" t="s">
        <v>13</v>
      </c>
      <c r="D2795" t="s">
        <v>12</v>
      </c>
      <c r="E2795">
        <v>-16.998456648528499</v>
      </c>
      <c r="F2795" t="s">
        <v>13</v>
      </c>
      <c r="G2795">
        <v>0</v>
      </c>
      <c r="H2795">
        <v>45.960841908709497</v>
      </c>
      <c r="I2795">
        <v>44.660561144578899</v>
      </c>
      <c r="J2795">
        <v>51.572272978397997</v>
      </c>
      <c r="K2795">
        <v>39.279256136135302</v>
      </c>
      <c r="L2795" t="s">
        <v>14</v>
      </c>
    </row>
    <row r="2796" spans="1:12" x14ac:dyDescent="0.25">
      <c r="A2796" s="1">
        <v>0.46927243055555556</v>
      </c>
      <c r="B2796">
        <v>35.333370642761601</v>
      </c>
      <c r="C2796" t="s">
        <v>13</v>
      </c>
      <c r="D2796" t="s">
        <v>12</v>
      </c>
      <c r="E2796">
        <v>-16.998456648528499</v>
      </c>
      <c r="F2796" t="s">
        <v>13</v>
      </c>
      <c r="G2796">
        <v>0</v>
      </c>
      <c r="H2796">
        <v>44.5320788443656</v>
      </c>
      <c r="I2796">
        <v>43.161679358734503</v>
      </c>
      <c r="J2796">
        <v>50.4772700024944</v>
      </c>
      <c r="K2796">
        <v>37.978766887963999</v>
      </c>
      <c r="L2796" t="s">
        <v>14</v>
      </c>
    </row>
    <row r="2797" spans="1:12" x14ac:dyDescent="0.25">
      <c r="A2797" s="1">
        <v>0.4692750810185185</v>
      </c>
      <c r="B2797">
        <v>35.235201736368403</v>
      </c>
      <c r="C2797" t="s">
        <v>13</v>
      </c>
      <c r="D2797" t="s">
        <v>12</v>
      </c>
      <c r="E2797">
        <v>-16.998456648528499</v>
      </c>
      <c r="F2797" t="s">
        <v>13</v>
      </c>
      <c r="G2797">
        <v>0</v>
      </c>
      <c r="H2797">
        <v>44.5320788443656</v>
      </c>
      <c r="I2797">
        <v>43.530096933666698</v>
      </c>
      <c r="J2797">
        <v>50.323859531550198</v>
      </c>
      <c r="K2797">
        <v>38.622832286991603</v>
      </c>
      <c r="L2797" t="s">
        <v>14</v>
      </c>
    </row>
    <row r="2798" spans="1:12" x14ac:dyDescent="0.25">
      <c r="A2798" s="1">
        <v>0.46927797453703701</v>
      </c>
      <c r="B2798">
        <v>35.235201736368403</v>
      </c>
      <c r="C2798" t="s">
        <v>13</v>
      </c>
      <c r="D2798" t="s">
        <v>12</v>
      </c>
      <c r="E2798">
        <v>-16.998456648528499</v>
      </c>
      <c r="F2798" t="s">
        <v>13</v>
      </c>
      <c r="G2798">
        <v>0</v>
      </c>
      <c r="H2798">
        <v>52.076538813591903</v>
      </c>
      <c r="I2798">
        <v>47.880541004321003</v>
      </c>
      <c r="J2798">
        <v>59.686054919432102</v>
      </c>
      <c r="K2798">
        <v>46.123259908541002</v>
      </c>
      <c r="L2798" t="s">
        <v>14</v>
      </c>
    </row>
    <row r="2799" spans="1:12" x14ac:dyDescent="0.25">
      <c r="A2799" s="1">
        <v>0.46928122685185186</v>
      </c>
      <c r="B2799">
        <v>35.235201736368403</v>
      </c>
      <c r="C2799" t="s">
        <v>13</v>
      </c>
      <c r="D2799" t="s">
        <v>12</v>
      </c>
      <c r="E2799">
        <v>-16.998456648528499</v>
      </c>
      <c r="F2799" t="s">
        <v>13</v>
      </c>
      <c r="G2799">
        <v>0</v>
      </c>
      <c r="H2799">
        <v>44.5320788443656</v>
      </c>
      <c r="I2799">
        <v>43.039773716600102</v>
      </c>
      <c r="J2799">
        <v>51.572272978397997</v>
      </c>
      <c r="K2799">
        <v>38.406798325844903</v>
      </c>
      <c r="L2799" t="s">
        <v>14</v>
      </c>
    </row>
    <row r="2800" spans="1:12" x14ac:dyDescent="0.25">
      <c r="A2800" s="1">
        <v>0.46928376157407409</v>
      </c>
      <c r="B2800">
        <v>35.235201736368403</v>
      </c>
      <c r="C2800" t="s">
        <v>13</v>
      </c>
      <c r="D2800" t="s">
        <v>12</v>
      </c>
      <c r="E2800">
        <v>-16.998456648528499</v>
      </c>
      <c r="F2800" t="s">
        <v>13</v>
      </c>
      <c r="G2800">
        <v>0</v>
      </c>
      <c r="H2800">
        <v>44.405203543320397</v>
      </c>
      <c r="I2800">
        <v>43.2840326084171</v>
      </c>
      <c r="J2800">
        <v>50.019227549845503</v>
      </c>
      <c r="K2800">
        <v>38.2992897104902</v>
      </c>
      <c r="L2800" t="s">
        <v>14</v>
      </c>
    </row>
    <row r="2801" spans="1:12" x14ac:dyDescent="0.25">
      <c r="A2801" s="1">
        <v>0.46928646990740736</v>
      </c>
      <c r="B2801">
        <v>35.235201736368403</v>
      </c>
      <c r="C2801" t="s">
        <v>13</v>
      </c>
      <c r="D2801" t="s">
        <v>12</v>
      </c>
      <c r="E2801">
        <v>-16.998456648528499</v>
      </c>
      <c r="F2801" t="s">
        <v>13</v>
      </c>
      <c r="G2801">
        <v>0</v>
      </c>
      <c r="H2801">
        <v>52.888265400425901</v>
      </c>
      <c r="I2801">
        <v>48.163827383235102</v>
      </c>
      <c r="J2801">
        <v>61.590655628899</v>
      </c>
      <c r="K2801">
        <v>46.810204630600403</v>
      </c>
      <c r="L2801" t="s">
        <v>14</v>
      </c>
    </row>
    <row r="2802" spans="1:12" x14ac:dyDescent="0.25">
      <c r="A2802" s="1">
        <v>0.46929009259259263</v>
      </c>
      <c r="B2802">
        <v>35.333370642761601</v>
      </c>
      <c r="C2802" t="s">
        <v>13</v>
      </c>
      <c r="D2802" t="s">
        <v>12</v>
      </c>
      <c r="E2802">
        <v>-16.998456648528499</v>
      </c>
      <c r="F2802" t="s">
        <v>13</v>
      </c>
      <c r="G2802">
        <v>0</v>
      </c>
      <c r="H2802">
        <v>50.057240117594397</v>
      </c>
      <c r="I2802">
        <v>45.963868020889997</v>
      </c>
      <c r="J2802">
        <v>59.892138444146703</v>
      </c>
      <c r="K2802">
        <v>44.145848548932598</v>
      </c>
      <c r="L2802" t="s">
        <v>14</v>
      </c>
    </row>
    <row r="2803" spans="1:12" x14ac:dyDescent="0.25">
      <c r="A2803" s="1">
        <v>0.46929407407407409</v>
      </c>
      <c r="B2803">
        <v>35.235201736368403</v>
      </c>
      <c r="C2803" t="s">
        <v>13</v>
      </c>
      <c r="D2803" t="s">
        <v>12</v>
      </c>
      <c r="E2803">
        <v>-16.998456648528499</v>
      </c>
      <c r="F2803" t="s">
        <v>13</v>
      </c>
      <c r="G2803">
        <v>0</v>
      </c>
      <c r="H2803">
        <v>47.593847174563003</v>
      </c>
      <c r="I2803">
        <v>45.699030175164502</v>
      </c>
      <c r="J2803">
        <v>52.871539791260503</v>
      </c>
      <c r="K2803">
        <v>40.516748285857702</v>
      </c>
      <c r="L2803" t="s">
        <v>14</v>
      </c>
    </row>
    <row r="2804" spans="1:12" x14ac:dyDescent="0.25">
      <c r="A2804" s="1">
        <v>0.46929623842592588</v>
      </c>
      <c r="B2804">
        <v>35.235201736368403</v>
      </c>
      <c r="C2804" t="s">
        <v>13</v>
      </c>
      <c r="D2804" t="s">
        <v>12</v>
      </c>
      <c r="E2804">
        <v>-16.998456648528499</v>
      </c>
      <c r="F2804" t="s">
        <v>13</v>
      </c>
      <c r="G2804">
        <v>0</v>
      </c>
      <c r="H2804">
        <v>47.593847174563003</v>
      </c>
      <c r="I2804">
        <v>45.699030175164502</v>
      </c>
      <c r="J2804">
        <v>52.871539791260503</v>
      </c>
      <c r="K2804">
        <v>40.516748285857702</v>
      </c>
      <c r="L2804" t="s">
        <v>14</v>
      </c>
    </row>
    <row r="2805" spans="1:12" x14ac:dyDescent="0.25">
      <c r="A2805" s="1">
        <v>0.46929931712962963</v>
      </c>
      <c r="B2805">
        <v>35.333370642761601</v>
      </c>
      <c r="C2805" t="s">
        <v>13</v>
      </c>
      <c r="D2805" t="s">
        <v>12</v>
      </c>
      <c r="E2805">
        <v>-16.998456648528499</v>
      </c>
      <c r="F2805" t="s">
        <v>13</v>
      </c>
      <c r="G2805">
        <v>0</v>
      </c>
      <c r="H2805">
        <v>51.128790809923203</v>
      </c>
      <c r="I2805">
        <v>47.599711231451202</v>
      </c>
      <c r="J2805">
        <v>57.6955102782347</v>
      </c>
      <c r="K2805">
        <v>42.768399644942598</v>
      </c>
      <c r="L2805" t="s">
        <v>14</v>
      </c>
    </row>
    <row r="2806" spans="1:12" x14ac:dyDescent="0.25">
      <c r="A2806" s="1">
        <v>0.46930130787037033</v>
      </c>
      <c r="B2806">
        <v>35.333370642761601</v>
      </c>
      <c r="C2806" t="s">
        <v>13</v>
      </c>
      <c r="D2806" t="s">
        <v>12</v>
      </c>
      <c r="E2806">
        <v>-16.998456648528499</v>
      </c>
      <c r="F2806" t="s">
        <v>13</v>
      </c>
      <c r="G2806">
        <v>0</v>
      </c>
      <c r="H2806">
        <v>51.128790809923203</v>
      </c>
      <c r="I2806">
        <v>47.599711231451202</v>
      </c>
      <c r="J2806">
        <v>57.6955102782347</v>
      </c>
      <c r="K2806">
        <v>42.768399644942598</v>
      </c>
      <c r="L2806" t="s">
        <v>14</v>
      </c>
    </row>
    <row r="2807" spans="1:12" x14ac:dyDescent="0.25">
      <c r="A2807" s="1">
        <v>0.46930456018518524</v>
      </c>
      <c r="B2807">
        <v>35.333370642761601</v>
      </c>
      <c r="C2807" t="s">
        <v>13</v>
      </c>
      <c r="D2807" t="s">
        <v>12</v>
      </c>
      <c r="E2807">
        <v>-16.998456648528499</v>
      </c>
      <c r="F2807" t="s">
        <v>13</v>
      </c>
      <c r="G2807">
        <v>0</v>
      </c>
      <c r="H2807">
        <v>43.653965057984998</v>
      </c>
      <c r="I2807">
        <v>42.556553858869201</v>
      </c>
      <c r="J2807">
        <v>50.323859531550198</v>
      </c>
      <c r="K2807">
        <v>36.1154054385905</v>
      </c>
      <c r="L2807" t="s">
        <v>14</v>
      </c>
    </row>
    <row r="2808" spans="1:12" x14ac:dyDescent="0.25">
      <c r="A2808" s="1">
        <v>0.46930726851851851</v>
      </c>
      <c r="B2808">
        <v>35.333370642761601</v>
      </c>
      <c r="C2808" t="s">
        <v>13</v>
      </c>
      <c r="D2808" t="s">
        <v>12</v>
      </c>
      <c r="E2808">
        <v>-16.998456648528499</v>
      </c>
      <c r="F2808" t="s">
        <v>13</v>
      </c>
      <c r="G2808">
        <v>0</v>
      </c>
      <c r="H2808">
        <v>43.902497329386499</v>
      </c>
      <c r="I2808">
        <v>42.797290500921399</v>
      </c>
      <c r="J2808">
        <v>50.4772700024944</v>
      </c>
      <c r="K2808">
        <v>37.138296659503197</v>
      </c>
      <c r="L2808" t="s">
        <v>14</v>
      </c>
    </row>
    <row r="2809" spans="1:12" x14ac:dyDescent="0.25">
      <c r="A2809" s="1">
        <v>0.46930944444444439</v>
      </c>
      <c r="B2809">
        <v>35.333370642761601</v>
      </c>
      <c r="C2809" t="s">
        <v>13</v>
      </c>
      <c r="D2809" t="s">
        <v>12</v>
      </c>
      <c r="E2809">
        <v>-16.998456648528499</v>
      </c>
      <c r="F2809" t="s">
        <v>13</v>
      </c>
      <c r="G2809">
        <v>0</v>
      </c>
      <c r="H2809">
        <v>43.902497329386499</v>
      </c>
      <c r="I2809">
        <v>42.797290500921399</v>
      </c>
      <c r="J2809">
        <v>50.4772700024944</v>
      </c>
      <c r="K2809">
        <v>37.138296659503197</v>
      </c>
      <c r="L2809" t="s">
        <v>14</v>
      </c>
    </row>
    <row r="2810" spans="1:12" x14ac:dyDescent="0.25">
      <c r="A2810" s="1">
        <v>0.46931252314814814</v>
      </c>
      <c r="B2810">
        <v>35.333370642761601</v>
      </c>
      <c r="C2810" t="s">
        <v>12</v>
      </c>
      <c r="D2810" t="s">
        <v>12</v>
      </c>
      <c r="E2810">
        <v>-16.998456648528499</v>
      </c>
      <c r="F2810" t="s">
        <v>13</v>
      </c>
      <c r="G2810">
        <v>0</v>
      </c>
      <c r="H2810">
        <v>44.5320788443656</v>
      </c>
      <c r="I2810">
        <v>43.2840326084171</v>
      </c>
      <c r="J2810">
        <v>50.6314199084565</v>
      </c>
      <c r="K2810">
        <v>37.034653236990003</v>
      </c>
      <c r="L2810" t="s">
        <v>14</v>
      </c>
    </row>
    <row r="2811" spans="1:12" x14ac:dyDescent="0.25">
      <c r="A2811" s="1">
        <v>0.46931559027777775</v>
      </c>
      <c r="B2811">
        <v>35.333370642761601</v>
      </c>
      <c r="C2811" t="s">
        <v>13</v>
      </c>
      <c r="D2811" t="s">
        <v>12</v>
      </c>
      <c r="E2811">
        <v>-16.998456648528499</v>
      </c>
      <c r="F2811" t="s">
        <v>13</v>
      </c>
      <c r="G2811">
        <v>0</v>
      </c>
      <c r="H2811">
        <v>44.787296755912898</v>
      </c>
      <c r="I2811">
        <v>43.161679358734503</v>
      </c>
      <c r="J2811">
        <v>51.572272978397997</v>
      </c>
      <c r="K2811">
        <v>37.978766887963999</v>
      </c>
      <c r="L2811" t="s">
        <v>14</v>
      </c>
    </row>
    <row r="2812" spans="1:12" x14ac:dyDescent="0.25">
      <c r="A2812" s="1">
        <v>0.46931884259259254</v>
      </c>
      <c r="B2812">
        <v>35.431802049758403</v>
      </c>
      <c r="C2812" t="s">
        <v>13</v>
      </c>
      <c r="D2812" t="s">
        <v>12</v>
      </c>
      <c r="E2812">
        <v>-16.998456648528499</v>
      </c>
      <c r="F2812" t="s">
        <v>13</v>
      </c>
      <c r="G2812">
        <v>0</v>
      </c>
      <c r="H2812">
        <v>52.237250329496803</v>
      </c>
      <c r="I2812">
        <v>48.021874248173098</v>
      </c>
      <c r="J2812">
        <v>60.099565229698698</v>
      </c>
      <c r="K2812">
        <v>45.5840426019207</v>
      </c>
      <c r="L2812" t="s">
        <v>14</v>
      </c>
    </row>
    <row r="2813" spans="1:12" x14ac:dyDescent="0.25">
      <c r="A2813" s="1">
        <v>0.4693219212962963</v>
      </c>
      <c r="B2813">
        <v>35.431802049758403</v>
      </c>
      <c r="C2813" t="s">
        <v>13</v>
      </c>
      <c r="D2813" t="s">
        <v>12</v>
      </c>
      <c r="E2813">
        <v>-16.998456648528499</v>
      </c>
      <c r="F2813" t="s">
        <v>13</v>
      </c>
      <c r="G2813">
        <v>0</v>
      </c>
      <c r="H2813">
        <v>44.787296755912898</v>
      </c>
      <c r="I2813">
        <v>43.530096933666698</v>
      </c>
      <c r="J2813">
        <v>51.098381412065301</v>
      </c>
      <c r="K2813">
        <v>38.085276497098299</v>
      </c>
      <c r="L2813" t="s">
        <v>14</v>
      </c>
    </row>
    <row r="2814" spans="1:12" x14ac:dyDescent="0.25">
      <c r="A2814" s="1">
        <v>0.46932391203703699</v>
      </c>
      <c r="B2814">
        <v>35.431802049758403</v>
      </c>
      <c r="C2814" t="s">
        <v>13</v>
      </c>
      <c r="D2814" t="s">
        <v>12</v>
      </c>
      <c r="E2814">
        <v>-16.998456648528499</v>
      </c>
      <c r="F2814" t="s">
        <v>13</v>
      </c>
      <c r="G2814">
        <v>0</v>
      </c>
      <c r="H2814">
        <v>44.787296755912898</v>
      </c>
      <c r="I2814">
        <v>43.530096933666698</v>
      </c>
      <c r="J2814">
        <v>51.098381412065301</v>
      </c>
      <c r="K2814">
        <v>38.085276497098299</v>
      </c>
      <c r="L2814" t="s">
        <v>14</v>
      </c>
    </row>
    <row r="2815" spans="1:12" x14ac:dyDescent="0.25">
      <c r="A2815" s="1">
        <v>0.46932697916666671</v>
      </c>
      <c r="B2815">
        <v>35.431802049758403</v>
      </c>
      <c r="C2815" t="s">
        <v>13</v>
      </c>
      <c r="D2815" t="s">
        <v>12</v>
      </c>
      <c r="E2815">
        <v>-16.998456648528499</v>
      </c>
      <c r="F2815" t="s">
        <v>13</v>
      </c>
      <c r="G2815">
        <v>0</v>
      </c>
      <c r="H2815">
        <v>44.787296755912898</v>
      </c>
      <c r="I2815">
        <v>43.530096933666698</v>
      </c>
      <c r="J2815">
        <v>51.255564767253901</v>
      </c>
      <c r="K2815">
        <v>37.346513121633699</v>
      </c>
      <c r="L2815" t="s">
        <v>14</v>
      </c>
    </row>
    <row r="2816" spans="1:12" x14ac:dyDescent="0.25">
      <c r="A2816" s="1">
        <v>0.46932988425925926</v>
      </c>
      <c r="B2816">
        <v>35.431802049758403</v>
      </c>
      <c r="C2816" t="s">
        <v>13</v>
      </c>
      <c r="D2816" t="s">
        <v>12</v>
      </c>
      <c r="E2816">
        <v>-16.998456648528499</v>
      </c>
      <c r="F2816" t="s">
        <v>13</v>
      </c>
      <c r="G2816">
        <v>0</v>
      </c>
      <c r="H2816">
        <v>50.208155377580198</v>
      </c>
      <c r="I2816">
        <v>46.097095603554799</v>
      </c>
      <c r="J2816">
        <v>60.099565229698698</v>
      </c>
      <c r="K2816">
        <v>43.638229064448197</v>
      </c>
      <c r="L2816" t="s">
        <v>14</v>
      </c>
    </row>
    <row r="2817" spans="1:12" x14ac:dyDescent="0.25">
      <c r="A2817" s="1">
        <v>0.46933295138888886</v>
      </c>
      <c r="B2817">
        <v>35.530497825329</v>
      </c>
      <c r="C2817" t="s">
        <v>13</v>
      </c>
      <c r="D2817" t="s">
        <v>12</v>
      </c>
      <c r="E2817">
        <v>-16.998456648528499</v>
      </c>
      <c r="F2817" t="s">
        <v>13</v>
      </c>
      <c r="G2817">
        <v>0</v>
      </c>
      <c r="H2817">
        <v>44.152899552638999</v>
      </c>
      <c r="I2817">
        <v>42.918311983270499</v>
      </c>
      <c r="J2817">
        <v>50.6314199084565</v>
      </c>
      <c r="K2817">
        <v>37.6611964911123</v>
      </c>
      <c r="L2817" t="s">
        <v>14</v>
      </c>
    </row>
    <row r="2818" spans="1:12" x14ac:dyDescent="0.25">
      <c r="A2818" s="1">
        <v>0.46933603009259262</v>
      </c>
      <c r="B2818">
        <v>35.530497825329</v>
      </c>
      <c r="C2818" t="s">
        <v>13</v>
      </c>
      <c r="D2818" t="s">
        <v>12</v>
      </c>
      <c r="E2818">
        <v>-16.998456648528499</v>
      </c>
      <c r="F2818" t="s">
        <v>13</v>
      </c>
      <c r="G2818">
        <v>0</v>
      </c>
      <c r="H2818">
        <v>44.787296755912898</v>
      </c>
      <c r="I2818">
        <v>43.530096933666698</v>
      </c>
      <c r="J2818">
        <v>50.4772700024944</v>
      </c>
      <c r="K2818">
        <v>38.085276497098299</v>
      </c>
      <c r="L2818" t="s">
        <v>14</v>
      </c>
    </row>
    <row r="2819" spans="1:12" x14ac:dyDescent="0.25">
      <c r="A2819" s="1">
        <v>0.46933892361111113</v>
      </c>
      <c r="B2819">
        <v>35.530497825329</v>
      </c>
      <c r="C2819" t="s">
        <v>13</v>
      </c>
      <c r="D2819" t="s">
        <v>12</v>
      </c>
      <c r="E2819">
        <v>-16.998456648528499</v>
      </c>
      <c r="F2819" t="s">
        <v>13</v>
      </c>
      <c r="G2819">
        <v>0</v>
      </c>
      <c r="H2819">
        <v>44.787296755912898</v>
      </c>
      <c r="I2819">
        <v>43.530096933666698</v>
      </c>
      <c r="J2819">
        <v>51.255564767253901</v>
      </c>
      <c r="K2819">
        <v>38.622832286991603</v>
      </c>
      <c r="L2819" t="s">
        <v>14</v>
      </c>
    </row>
    <row r="2820" spans="1:12" x14ac:dyDescent="0.25">
      <c r="A2820" s="1">
        <v>0.46934163194444439</v>
      </c>
      <c r="B2820">
        <v>35.530497825329</v>
      </c>
      <c r="C2820" t="s">
        <v>13</v>
      </c>
      <c r="D2820" t="s">
        <v>12</v>
      </c>
      <c r="E2820">
        <v>-16.998456648528499</v>
      </c>
      <c r="F2820" t="s">
        <v>13</v>
      </c>
      <c r="G2820">
        <v>0</v>
      </c>
      <c r="H2820">
        <v>43.653965057984998</v>
      </c>
      <c r="I2820">
        <v>42.676705652046401</v>
      </c>
      <c r="J2820">
        <v>50.4772700024944</v>
      </c>
      <c r="K2820">
        <v>37.978766887963999</v>
      </c>
      <c r="L2820" t="s">
        <v>14</v>
      </c>
    </row>
    <row r="2821" spans="1:12" x14ac:dyDescent="0.25">
      <c r="A2821" s="1">
        <v>0.46934471064814814</v>
      </c>
      <c r="B2821">
        <v>35.530497825329</v>
      </c>
      <c r="C2821" t="s">
        <v>13</v>
      </c>
      <c r="D2821" t="s">
        <v>12</v>
      </c>
      <c r="E2821">
        <v>-16.998456648528499</v>
      </c>
      <c r="F2821" t="s">
        <v>13</v>
      </c>
      <c r="G2821">
        <v>0</v>
      </c>
      <c r="H2821">
        <v>44.787296755912898</v>
      </c>
      <c r="I2821">
        <v>43.530096933666698</v>
      </c>
      <c r="J2821">
        <v>50.941967989760698</v>
      </c>
      <c r="K2821">
        <v>38.731362793571698</v>
      </c>
      <c r="L2821" t="s">
        <v>14</v>
      </c>
    </row>
    <row r="2822" spans="1:12" x14ac:dyDescent="0.25">
      <c r="A2822" s="1">
        <v>0.46934886574074075</v>
      </c>
      <c r="B2822">
        <v>35.530497825329</v>
      </c>
      <c r="C2822" t="s">
        <v>13</v>
      </c>
      <c r="D2822" t="s">
        <v>12</v>
      </c>
      <c r="E2822">
        <v>-16.998456648528499</v>
      </c>
      <c r="F2822" t="s">
        <v>13</v>
      </c>
      <c r="G2822">
        <v>0</v>
      </c>
      <c r="H2822">
        <v>48.729810494701603</v>
      </c>
      <c r="I2822">
        <v>45.175692032839898</v>
      </c>
      <c r="J2822">
        <v>58.279693525286802</v>
      </c>
      <c r="K2822">
        <v>42.402546828699599</v>
      </c>
      <c r="L2822" t="s">
        <v>14</v>
      </c>
    </row>
    <row r="2823" spans="1:12" x14ac:dyDescent="0.25">
      <c r="A2823" s="1">
        <v>0.46935158564814811</v>
      </c>
      <c r="B2823">
        <v>35.530497825329</v>
      </c>
      <c r="C2823" t="s">
        <v>13</v>
      </c>
      <c r="D2823" t="s">
        <v>12</v>
      </c>
      <c r="E2823">
        <v>-16.998456648528499</v>
      </c>
      <c r="F2823" t="s">
        <v>13</v>
      </c>
      <c r="G2823">
        <v>0</v>
      </c>
      <c r="H2823">
        <v>48.729810494701603</v>
      </c>
      <c r="I2823">
        <v>45.175692032839898</v>
      </c>
      <c r="J2823">
        <v>58.279693525286802</v>
      </c>
      <c r="K2823">
        <v>42.402546828699599</v>
      </c>
      <c r="L2823" t="s">
        <v>14</v>
      </c>
    </row>
    <row r="2824" spans="1:12" x14ac:dyDescent="0.25">
      <c r="A2824" s="1">
        <v>0.46935447916666667</v>
      </c>
      <c r="B2824">
        <v>35.530497825329</v>
      </c>
      <c r="C2824" t="s">
        <v>13</v>
      </c>
      <c r="D2824" t="s">
        <v>12</v>
      </c>
      <c r="E2824">
        <v>-16.998456648528499</v>
      </c>
      <c r="F2824" t="s">
        <v>13</v>
      </c>
      <c r="G2824">
        <v>0</v>
      </c>
      <c r="H2824">
        <v>44.915647790455303</v>
      </c>
      <c r="I2824">
        <v>44.153357942239303</v>
      </c>
      <c r="J2824">
        <v>50.786316714233003</v>
      </c>
      <c r="K2824">
        <v>37.034653236990003</v>
      </c>
      <c r="L2824" t="s">
        <v>14</v>
      </c>
    </row>
    <row r="2825" spans="1:12" x14ac:dyDescent="0.25">
      <c r="A2825" s="1">
        <v>0.46935646990740737</v>
      </c>
      <c r="B2825">
        <v>35.530497825329</v>
      </c>
      <c r="C2825" t="s">
        <v>13</v>
      </c>
      <c r="D2825" t="s">
        <v>12</v>
      </c>
      <c r="E2825">
        <v>-16.998456648528499</v>
      </c>
      <c r="F2825" t="s">
        <v>13</v>
      </c>
      <c r="G2825">
        <v>0</v>
      </c>
      <c r="H2825">
        <v>44.915647790455303</v>
      </c>
      <c r="I2825">
        <v>44.153357942239303</v>
      </c>
      <c r="J2825">
        <v>50.786316714233003</v>
      </c>
      <c r="K2825">
        <v>37.034653236990003</v>
      </c>
      <c r="L2825" t="s">
        <v>14</v>
      </c>
    </row>
    <row r="2826" spans="1:12" x14ac:dyDescent="0.25">
      <c r="A2826" s="1">
        <v>0.4693600810185185</v>
      </c>
      <c r="B2826">
        <v>35.530497825329</v>
      </c>
      <c r="C2826" t="s">
        <v>13</v>
      </c>
      <c r="D2826" t="s">
        <v>12</v>
      </c>
      <c r="E2826">
        <v>-16.998456648528499</v>
      </c>
      <c r="F2826" t="s">
        <v>13</v>
      </c>
      <c r="G2826">
        <v>0</v>
      </c>
      <c r="H2826">
        <v>45.044499242405799</v>
      </c>
      <c r="I2826">
        <v>43.653815616864797</v>
      </c>
      <c r="J2826">
        <v>51.098381412065301</v>
      </c>
      <c r="K2826">
        <v>36.623125652092398</v>
      </c>
      <c r="L2826" t="s">
        <v>14</v>
      </c>
    </row>
    <row r="2827" spans="1:12" x14ac:dyDescent="0.25">
      <c r="A2827" s="1">
        <v>0.46936243055555554</v>
      </c>
      <c r="B2827">
        <v>35.530497825329</v>
      </c>
      <c r="C2827" t="s">
        <v>13</v>
      </c>
      <c r="D2827" t="s">
        <v>12</v>
      </c>
      <c r="E2827">
        <v>-16.998456648528499</v>
      </c>
      <c r="F2827" t="s">
        <v>13</v>
      </c>
      <c r="G2827">
        <v>0</v>
      </c>
      <c r="H2827">
        <v>45.044499242405799</v>
      </c>
      <c r="I2827">
        <v>43.653815616864797</v>
      </c>
      <c r="J2827">
        <v>51.098381412065301</v>
      </c>
      <c r="K2827">
        <v>36.623125652092398</v>
      </c>
      <c r="L2827" t="s">
        <v>14</v>
      </c>
    </row>
    <row r="2828" spans="1:12" x14ac:dyDescent="0.25">
      <c r="A2828" s="1">
        <v>0.46936532407407405</v>
      </c>
      <c r="B2828">
        <v>35.530497825329</v>
      </c>
      <c r="C2828" t="s">
        <v>13</v>
      </c>
      <c r="D2828" t="s">
        <v>12</v>
      </c>
      <c r="E2828">
        <v>-16.998456648528499</v>
      </c>
      <c r="F2828" t="s">
        <v>13</v>
      </c>
      <c r="G2828">
        <v>0</v>
      </c>
      <c r="H2828">
        <v>44.915647790455303</v>
      </c>
      <c r="I2828">
        <v>43.530096933666698</v>
      </c>
      <c r="J2828">
        <v>51.098381412065301</v>
      </c>
      <c r="K2828">
        <v>36.931316658928502</v>
      </c>
      <c r="L2828" t="s">
        <v>14</v>
      </c>
    </row>
    <row r="2829" spans="1:12" x14ac:dyDescent="0.25">
      <c r="A2829" s="1">
        <v>0.46936731481481481</v>
      </c>
      <c r="B2829">
        <v>35.530497825329</v>
      </c>
      <c r="C2829" t="s">
        <v>13</v>
      </c>
      <c r="D2829" t="s">
        <v>12</v>
      </c>
      <c r="E2829">
        <v>-16.998456648528499</v>
      </c>
      <c r="F2829" t="s">
        <v>13</v>
      </c>
      <c r="G2829">
        <v>0</v>
      </c>
      <c r="H2829">
        <v>44.915647790455303</v>
      </c>
      <c r="I2829">
        <v>43.530096933666698</v>
      </c>
      <c r="J2829">
        <v>51.098381412065301</v>
      </c>
      <c r="K2829">
        <v>36.931316658928502</v>
      </c>
      <c r="L2829" t="s">
        <v>14</v>
      </c>
    </row>
    <row r="2830" spans="1:12" x14ac:dyDescent="0.25">
      <c r="A2830" s="1">
        <v>0.46937020833333332</v>
      </c>
      <c r="B2830">
        <v>35.629459853847898</v>
      </c>
      <c r="C2830" t="s">
        <v>13</v>
      </c>
      <c r="D2830" t="s">
        <v>12</v>
      </c>
      <c r="E2830">
        <v>-16.998456648528499</v>
      </c>
      <c r="F2830" t="s">
        <v>13</v>
      </c>
      <c r="G2830">
        <v>0</v>
      </c>
      <c r="H2830">
        <v>44.659441852700901</v>
      </c>
      <c r="I2830">
        <v>43.406837205920098</v>
      </c>
      <c r="J2830">
        <v>51.255564767253901</v>
      </c>
      <c r="K2830">
        <v>36.725555079594699</v>
      </c>
      <c r="L2830" t="s">
        <v>14</v>
      </c>
    </row>
    <row r="2831" spans="1:12" x14ac:dyDescent="0.25">
      <c r="A2831" s="1">
        <v>0.46937311342592597</v>
      </c>
      <c r="B2831">
        <v>35.629459853847898</v>
      </c>
      <c r="C2831" t="s">
        <v>13</v>
      </c>
      <c r="D2831" t="s">
        <v>12</v>
      </c>
      <c r="E2831">
        <v>-16.998456648528499</v>
      </c>
      <c r="F2831" t="s">
        <v>13</v>
      </c>
      <c r="G2831">
        <v>0</v>
      </c>
      <c r="H2831">
        <v>44.915647790455303</v>
      </c>
      <c r="I2831">
        <v>43.530096933666698</v>
      </c>
      <c r="J2831">
        <v>50.941967989760698</v>
      </c>
      <c r="K2831">
        <v>38.085276497098299</v>
      </c>
      <c r="L2831" t="s">
        <v>14</v>
      </c>
    </row>
    <row r="2832" spans="1:12" x14ac:dyDescent="0.25">
      <c r="A2832" s="1">
        <v>0.46937600694444442</v>
      </c>
      <c r="B2832">
        <v>35.629459853847898</v>
      </c>
      <c r="C2832" t="s">
        <v>13</v>
      </c>
      <c r="D2832" t="s">
        <v>12</v>
      </c>
      <c r="E2832">
        <v>-16.998456648528499</v>
      </c>
      <c r="F2832" t="s">
        <v>13</v>
      </c>
      <c r="G2832">
        <v>0</v>
      </c>
      <c r="H2832">
        <v>52.888265400425901</v>
      </c>
      <c r="I2832">
        <v>48.021874248173098</v>
      </c>
      <c r="J2832">
        <v>61.809477773930801</v>
      </c>
      <c r="K2832">
        <v>46.259482759335803</v>
      </c>
      <c r="L2832" t="s">
        <v>14</v>
      </c>
    </row>
    <row r="2833" spans="1:12" x14ac:dyDescent="0.25">
      <c r="A2833" s="1">
        <v>0.46937871527777775</v>
      </c>
      <c r="B2833">
        <v>35.629459853847898</v>
      </c>
      <c r="C2833" t="s">
        <v>13</v>
      </c>
      <c r="D2833" t="s">
        <v>12</v>
      </c>
      <c r="E2833">
        <v>-16.998456648528499</v>
      </c>
      <c r="F2833" t="s">
        <v>13</v>
      </c>
      <c r="G2833">
        <v>0</v>
      </c>
      <c r="H2833">
        <v>44.659441852700901</v>
      </c>
      <c r="I2833">
        <v>43.406837205920098</v>
      </c>
      <c r="J2833">
        <v>50.4772700024944</v>
      </c>
      <c r="K2833">
        <v>37.872585310246002</v>
      </c>
      <c r="L2833" t="s">
        <v>14</v>
      </c>
    </row>
    <row r="2834" spans="1:12" x14ac:dyDescent="0.25">
      <c r="A2834" s="1">
        <v>0.46938143518518521</v>
      </c>
      <c r="B2834">
        <v>35.629459853847898</v>
      </c>
      <c r="C2834" t="s">
        <v>13</v>
      </c>
      <c r="D2834" t="s">
        <v>12</v>
      </c>
      <c r="E2834">
        <v>-16.998456648528499</v>
      </c>
      <c r="F2834" t="s">
        <v>13</v>
      </c>
      <c r="G2834">
        <v>0</v>
      </c>
      <c r="H2834">
        <v>51.284821724560203</v>
      </c>
      <c r="I2834">
        <v>47.880541004321003</v>
      </c>
      <c r="J2834">
        <v>57.6955102782347</v>
      </c>
      <c r="K2834">
        <v>44.922413255461002</v>
      </c>
      <c r="L2834" t="s">
        <v>14</v>
      </c>
    </row>
    <row r="2835" spans="1:12" x14ac:dyDescent="0.25">
      <c r="A2835" s="1">
        <v>0.46938486111111111</v>
      </c>
      <c r="B2835">
        <v>35.629459853847898</v>
      </c>
      <c r="C2835" t="s">
        <v>13</v>
      </c>
      <c r="D2835" t="s">
        <v>12</v>
      </c>
      <c r="E2835">
        <v>-16.998456648528499</v>
      </c>
      <c r="F2835" t="s">
        <v>13</v>
      </c>
      <c r="G2835">
        <v>0</v>
      </c>
      <c r="H2835">
        <v>43.530390407623898</v>
      </c>
      <c r="I2835">
        <v>42.918311983270499</v>
      </c>
      <c r="J2835">
        <v>50.323859531550198</v>
      </c>
      <c r="K2835">
        <v>37.872585310246002</v>
      </c>
      <c r="L2835" t="s">
        <v>14</v>
      </c>
    </row>
    <row r="2836" spans="1:12" x14ac:dyDescent="0.25">
      <c r="A2836" s="1">
        <v>0.46938812499999999</v>
      </c>
      <c r="B2836">
        <v>35.7286900362963</v>
      </c>
      <c r="C2836" t="s">
        <v>13</v>
      </c>
      <c r="D2836" t="s">
        <v>12</v>
      </c>
      <c r="E2836">
        <v>-16.998456648528499</v>
      </c>
      <c r="F2836" t="s">
        <v>13</v>
      </c>
      <c r="G2836">
        <v>0</v>
      </c>
      <c r="H2836">
        <v>46.496170649286498</v>
      </c>
      <c r="I2836">
        <v>45.175692032839898</v>
      </c>
      <c r="J2836">
        <v>51.731813970557702</v>
      </c>
      <c r="K2836">
        <v>39.724022940363398</v>
      </c>
      <c r="L2836" t="s">
        <v>14</v>
      </c>
    </row>
    <row r="2837" spans="1:12" x14ac:dyDescent="0.25">
      <c r="A2837" s="1">
        <v>0.46939126157407407</v>
      </c>
      <c r="B2837">
        <v>35.7286900362963</v>
      </c>
      <c r="C2837" t="s">
        <v>13</v>
      </c>
      <c r="D2837" t="s">
        <v>12</v>
      </c>
      <c r="E2837">
        <v>-16.998456648528499</v>
      </c>
      <c r="F2837" t="s">
        <v>13</v>
      </c>
      <c r="G2837">
        <v>0</v>
      </c>
      <c r="H2837">
        <v>50.973512714493403</v>
      </c>
      <c r="I2837">
        <v>46.635510491213203</v>
      </c>
      <c r="J2837">
        <v>61.157463810178598</v>
      </c>
      <c r="K2837">
        <v>44.791691413514599</v>
      </c>
      <c r="L2837" t="s">
        <v>14</v>
      </c>
    </row>
    <row r="2838" spans="1:12" x14ac:dyDescent="0.25">
      <c r="A2838" s="1">
        <v>0.46939469907407405</v>
      </c>
      <c r="B2838">
        <v>35.7286900362963</v>
      </c>
      <c r="C2838" t="s">
        <v>13</v>
      </c>
      <c r="D2838" t="s">
        <v>12</v>
      </c>
      <c r="E2838">
        <v>-16.998456648528499</v>
      </c>
      <c r="F2838" t="s">
        <v>13</v>
      </c>
      <c r="G2838">
        <v>0</v>
      </c>
      <c r="H2838">
        <v>46.093857215369503</v>
      </c>
      <c r="I2838">
        <v>43.902645368250703</v>
      </c>
      <c r="J2838">
        <v>54.573967742511698</v>
      </c>
      <c r="K2838">
        <v>39.724022940363398</v>
      </c>
      <c r="L2838" t="s">
        <v>14</v>
      </c>
    </row>
    <row r="2839" spans="1:12" x14ac:dyDescent="0.25">
      <c r="A2839" s="1">
        <v>0.46939704861111115</v>
      </c>
      <c r="B2839">
        <v>35.7286900362963</v>
      </c>
      <c r="C2839" t="s">
        <v>13</v>
      </c>
      <c r="D2839" t="s">
        <v>12</v>
      </c>
      <c r="E2839">
        <v>-16.998456648528499</v>
      </c>
      <c r="F2839" t="s">
        <v>13</v>
      </c>
      <c r="G2839">
        <v>0</v>
      </c>
      <c r="H2839">
        <v>46.093857215369503</v>
      </c>
      <c r="I2839">
        <v>43.902645368250703</v>
      </c>
      <c r="J2839">
        <v>54.573967742511698</v>
      </c>
      <c r="K2839">
        <v>39.724022940363398</v>
      </c>
      <c r="L2839" t="s">
        <v>14</v>
      </c>
    </row>
    <row r="2840" spans="1:12" x14ac:dyDescent="0.25">
      <c r="A2840" s="1">
        <v>0.4693999421296296</v>
      </c>
      <c r="B2840">
        <v>35.7286900362963</v>
      </c>
      <c r="C2840" t="s">
        <v>13</v>
      </c>
      <c r="D2840" t="s">
        <v>12</v>
      </c>
      <c r="E2840">
        <v>-16.998456648528499</v>
      </c>
      <c r="F2840" t="s">
        <v>13</v>
      </c>
      <c r="G2840">
        <v>0</v>
      </c>
      <c r="H2840">
        <v>52.888265400425901</v>
      </c>
      <c r="I2840">
        <v>48.5934648428291</v>
      </c>
      <c r="J2840">
        <v>61.590655628899</v>
      </c>
      <c r="K2840">
        <v>44.661493352264102</v>
      </c>
      <c r="L2840" t="s">
        <v>14</v>
      </c>
    </row>
    <row r="2841" spans="1:12" x14ac:dyDescent="0.25">
      <c r="A2841" s="1">
        <v>0.46940193287037041</v>
      </c>
      <c r="B2841">
        <v>35.7286900362963</v>
      </c>
      <c r="C2841" t="s">
        <v>13</v>
      </c>
      <c r="D2841" t="s">
        <v>12</v>
      </c>
      <c r="E2841">
        <v>-16.998456648528499</v>
      </c>
      <c r="F2841" t="s">
        <v>13</v>
      </c>
      <c r="G2841">
        <v>0</v>
      </c>
      <c r="H2841">
        <v>52.888265400425901</v>
      </c>
      <c r="I2841">
        <v>48.5934648428291</v>
      </c>
      <c r="J2841">
        <v>61.590655628899</v>
      </c>
      <c r="K2841">
        <v>44.661493352264102</v>
      </c>
      <c r="L2841" t="s">
        <v>14</v>
      </c>
    </row>
    <row r="2842" spans="1:12" x14ac:dyDescent="0.25">
      <c r="A2842" s="1">
        <v>0.46940537037037039</v>
      </c>
      <c r="B2842">
        <v>35.7286900362963</v>
      </c>
      <c r="C2842" t="s">
        <v>13</v>
      </c>
      <c r="D2842" t="s">
        <v>12</v>
      </c>
      <c r="E2842">
        <v>-16.998456648528499</v>
      </c>
      <c r="F2842" t="s">
        <v>13</v>
      </c>
      <c r="G2842">
        <v>0</v>
      </c>
      <c r="H2842">
        <v>50.208155377580198</v>
      </c>
      <c r="I2842">
        <v>47.4602034052024</v>
      </c>
      <c r="J2842">
        <v>55.640997800932702</v>
      </c>
      <c r="K2842">
        <v>41.446283988079799</v>
      </c>
      <c r="L2842" t="s">
        <v>14</v>
      </c>
    </row>
    <row r="2843" spans="1:12" x14ac:dyDescent="0.25">
      <c r="A2843" s="1">
        <v>0.46940812500000001</v>
      </c>
      <c r="B2843">
        <v>35.7286900362963</v>
      </c>
      <c r="C2843" t="s">
        <v>13</v>
      </c>
      <c r="D2843" t="s">
        <v>12</v>
      </c>
      <c r="E2843">
        <v>-16.998456648528499</v>
      </c>
      <c r="F2843" t="s">
        <v>13</v>
      </c>
      <c r="G2843">
        <v>0</v>
      </c>
      <c r="H2843">
        <v>44.787296755912898</v>
      </c>
      <c r="I2843">
        <v>43.530096933666698</v>
      </c>
      <c r="J2843">
        <v>51.255564767253901</v>
      </c>
      <c r="K2843">
        <v>37.766729318580097</v>
      </c>
      <c r="L2843" t="s">
        <v>14</v>
      </c>
    </row>
    <row r="2844" spans="1:12" x14ac:dyDescent="0.25">
      <c r="A2844" s="1">
        <v>0.46941138888888889</v>
      </c>
      <c r="B2844">
        <v>35.629459853847898</v>
      </c>
      <c r="C2844" t="s">
        <v>13</v>
      </c>
      <c r="D2844" t="s">
        <v>12</v>
      </c>
      <c r="E2844">
        <v>-16.998456648528499</v>
      </c>
      <c r="F2844" t="s">
        <v>13</v>
      </c>
      <c r="G2844">
        <v>0</v>
      </c>
      <c r="H2844">
        <v>44.659441852700901</v>
      </c>
      <c r="I2844">
        <v>43.406837205920098</v>
      </c>
      <c r="J2844">
        <v>51.098381412065301</v>
      </c>
      <c r="K2844">
        <v>38.2992897104902</v>
      </c>
      <c r="L2844" t="s">
        <v>14</v>
      </c>
    </row>
    <row r="2845" spans="1:12" x14ac:dyDescent="0.25">
      <c r="A2845" s="1">
        <v>0.46941446759259259</v>
      </c>
      <c r="B2845">
        <v>35.7286900362963</v>
      </c>
      <c r="C2845" t="s">
        <v>13</v>
      </c>
      <c r="D2845" t="s">
        <v>12</v>
      </c>
      <c r="E2845">
        <v>-16.998456648528499</v>
      </c>
      <c r="F2845" t="s">
        <v>13</v>
      </c>
      <c r="G2845">
        <v>0</v>
      </c>
      <c r="H2845">
        <v>53.2187950902157</v>
      </c>
      <c r="I2845">
        <v>48.449616733445303</v>
      </c>
      <c r="J2845">
        <v>62.029810642250503</v>
      </c>
      <c r="K2845">
        <v>46.396283346870497</v>
      </c>
      <c r="L2845" t="s">
        <v>14</v>
      </c>
    </row>
    <row r="2846" spans="1:12" x14ac:dyDescent="0.25">
      <c r="A2846" s="1">
        <v>0.46941736111111115</v>
      </c>
      <c r="B2846">
        <v>35.7286900362963</v>
      </c>
      <c r="C2846" t="s">
        <v>13</v>
      </c>
      <c r="D2846" t="s">
        <v>12</v>
      </c>
      <c r="E2846">
        <v>-16.998456648528499</v>
      </c>
      <c r="F2846" t="s">
        <v>13</v>
      </c>
      <c r="G2846">
        <v>0</v>
      </c>
      <c r="H2846">
        <v>50.818979931585297</v>
      </c>
      <c r="I2846">
        <v>47.739821893640801</v>
      </c>
      <c r="J2846">
        <v>56.745132416462802</v>
      </c>
      <c r="K2846">
        <v>43.638229064448197</v>
      </c>
      <c r="L2846" t="s">
        <v>14</v>
      </c>
    </row>
    <row r="2847" spans="1:12" x14ac:dyDescent="0.25">
      <c r="A2847" s="1">
        <v>0.46942063657407407</v>
      </c>
      <c r="B2847">
        <v>35.7286900362963</v>
      </c>
      <c r="C2847" t="s">
        <v>13</v>
      </c>
      <c r="D2847" t="s">
        <v>12</v>
      </c>
      <c r="E2847">
        <v>-16.998456648528499</v>
      </c>
      <c r="F2847" t="s">
        <v>13</v>
      </c>
      <c r="G2847">
        <v>0</v>
      </c>
      <c r="H2847">
        <v>50.818979931585297</v>
      </c>
      <c r="I2847">
        <v>47.739821893640801</v>
      </c>
      <c r="J2847">
        <v>56.745132416462802</v>
      </c>
      <c r="K2847">
        <v>43.638229064448197</v>
      </c>
      <c r="L2847" t="s">
        <v>14</v>
      </c>
    </row>
    <row r="2848" spans="1:12" x14ac:dyDescent="0.25">
      <c r="A2848" s="1">
        <v>0.46942371527777776</v>
      </c>
      <c r="B2848">
        <v>35.7286900362963</v>
      </c>
      <c r="C2848" t="s">
        <v>13</v>
      </c>
      <c r="D2848" t="s">
        <v>12</v>
      </c>
      <c r="E2848">
        <v>-16.998456648528499</v>
      </c>
      <c r="F2848" t="s">
        <v>13</v>
      </c>
      <c r="G2848">
        <v>0</v>
      </c>
      <c r="H2848">
        <v>44.915647790455303</v>
      </c>
      <c r="I2848">
        <v>43.777997124151497</v>
      </c>
      <c r="J2848">
        <v>51.413525952554103</v>
      </c>
      <c r="K2848">
        <v>37.034653236990003</v>
      </c>
      <c r="L2848" t="s">
        <v>14</v>
      </c>
    </row>
    <row r="2849" spans="1:12" x14ac:dyDescent="0.25">
      <c r="A2849" s="1">
        <v>0.46942570601851852</v>
      </c>
      <c r="B2849">
        <v>35.7286900362963</v>
      </c>
      <c r="C2849" t="s">
        <v>13</v>
      </c>
      <c r="D2849" t="s">
        <v>12</v>
      </c>
      <c r="E2849">
        <v>-16.998456648528499</v>
      </c>
      <c r="F2849" t="s">
        <v>13</v>
      </c>
      <c r="G2849">
        <v>0</v>
      </c>
      <c r="H2849">
        <v>44.915647790455303</v>
      </c>
      <c r="I2849">
        <v>43.777997124151497</v>
      </c>
      <c r="J2849">
        <v>51.413525952554103</v>
      </c>
      <c r="K2849">
        <v>37.034653236990003</v>
      </c>
      <c r="L2849" t="s">
        <v>14</v>
      </c>
    </row>
    <row r="2850" spans="1:12" x14ac:dyDescent="0.25">
      <c r="A2850" s="1">
        <v>0.4694291435185185</v>
      </c>
      <c r="B2850">
        <v>35.828190290465798</v>
      </c>
      <c r="C2850" t="s">
        <v>13</v>
      </c>
      <c r="D2850" t="s">
        <v>12</v>
      </c>
      <c r="E2850">
        <v>-16.998456648528499</v>
      </c>
      <c r="F2850" t="s">
        <v>13</v>
      </c>
      <c r="G2850">
        <v>0</v>
      </c>
      <c r="H2850">
        <v>44.659441852700901</v>
      </c>
      <c r="I2850">
        <v>43.530096933666698</v>
      </c>
      <c r="J2850">
        <v>51.255564767253901</v>
      </c>
      <c r="K2850">
        <v>37.138296659503197</v>
      </c>
      <c r="L2850" t="s">
        <v>14</v>
      </c>
    </row>
    <row r="2851" spans="1:12" x14ac:dyDescent="0.25">
      <c r="A2851" s="1">
        <v>0.46943203703703706</v>
      </c>
      <c r="B2851">
        <v>35.7286900362963</v>
      </c>
      <c r="C2851" t="s">
        <v>13</v>
      </c>
      <c r="D2851" t="s">
        <v>12</v>
      </c>
      <c r="E2851">
        <v>-16.998456648528499</v>
      </c>
      <c r="F2851" t="s">
        <v>13</v>
      </c>
      <c r="G2851">
        <v>0</v>
      </c>
      <c r="H2851">
        <v>45.044499242405799</v>
      </c>
      <c r="I2851">
        <v>43.902645368250703</v>
      </c>
      <c r="J2851">
        <v>50.786316714233003</v>
      </c>
      <c r="K2851">
        <v>37.555984429193501</v>
      </c>
      <c r="L2851" t="s">
        <v>14</v>
      </c>
    </row>
    <row r="2852" spans="1:12" x14ac:dyDescent="0.25">
      <c r="A2852" s="1">
        <v>0.46943420138888886</v>
      </c>
      <c r="B2852">
        <v>35.7286900362963</v>
      </c>
      <c r="C2852" t="s">
        <v>13</v>
      </c>
      <c r="D2852" t="s">
        <v>12</v>
      </c>
      <c r="E2852">
        <v>-16.998456648528499</v>
      </c>
      <c r="F2852" t="s">
        <v>13</v>
      </c>
      <c r="G2852">
        <v>0</v>
      </c>
      <c r="H2852">
        <v>45.044499242405799</v>
      </c>
      <c r="I2852">
        <v>43.902645368250703</v>
      </c>
      <c r="J2852">
        <v>50.786316714233003</v>
      </c>
      <c r="K2852">
        <v>37.555984429193501</v>
      </c>
      <c r="L2852" t="s">
        <v>14</v>
      </c>
    </row>
    <row r="2853" spans="1:12" x14ac:dyDescent="0.25">
      <c r="A2853" s="1">
        <v>0.46943709490740737</v>
      </c>
      <c r="B2853">
        <v>35.7286900362963</v>
      </c>
      <c r="C2853" t="s">
        <v>13</v>
      </c>
      <c r="D2853" t="s">
        <v>12</v>
      </c>
      <c r="E2853">
        <v>-16.998456648528499</v>
      </c>
      <c r="F2853" t="s">
        <v>13</v>
      </c>
      <c r="G2853">
        <v>0</v>
      </c>
      <c r="H2853">
        <v>44.787296755912898</v>
      </c>
      <c r="I2853">
        <v>43.530096933666698</v>
      </c>
      <c r="J2853">
        <v>51.892157172327302</v>
      </c>
      <c r="K2853">
        <v>37.346513121633699</v>
      </c>
      <c r="L2853" t="s">
        <v>14</v>
      </c>
    </row>
    <row r="2854" spans="1:12" x14ac:dyDescent="0.25">
      <c r="A2854" s="1">
        <v>0.46943981481481484</v>
      </c>
      <c r="B2854">
        <v>35.828190290465798</v>
      </c>
      <c r="C2854" t="s">
        <v>13</v>
      </c>
      <c r="D2854" t="s">
        <v>12</v>
      </c>
      <c r="E2854">
        <v>-16.998456648528499</v>
      </c>
      <c r="F2854" t="s">
        <v>13</v>
      </c>
      <c r="G2854">
        <v>0</v>
      </c>
      <c r="H2854">
        <v>43.777999410043897</v>
      </c>
      <c r="I2854">
        <v>42.918311983270499</v>
      </c>
      <c r="J2854">
        <v>50.171181134063197</v>
      </c>
      <c r="K2854">
        <v>37.451090757079399</v>
      </c>
      <c r="L2854" t="s">
        <v>14</v>
      </c>
    </row>
    <row r="2855" spans="1:12" x14ac:dyDescent="0.25">
      <c r="A2855" s="1">
        <v>0.46944288194444445</v>
      </c>
      <c r="B2855">
        <v>35.7286900362963</v>
      </c>
      <c r="C2855" t="s">
        <v>13</v>
      </c>
      <c r="D2855" t="s">
        <v>12</v>
      </c>
      <c r="E2855">
        <v>-16.998456648528499</v>
      </c>
      <c r="F2855" t="s">
        <v>13</v>
      </c>
      <c r="G2855">
        <v>0</v>
      </c>
      <c r="H2855">
        <v>44.027462725540097</v>
      </c>
      <c r="I2855">
        <v>43.039773716600102</v>
      </c>
      <c r="J2855">
        <v>50.4772700024944</v>
      </c>
      <c r="K2855">
        <v>38.085276497098299</v>
      </c>
      <c r="L2855" t="s">
        <v>14</v>
      </c>
    </row>
    <row r="2856" spans="1:12" x14ac:dyDescent="0.25">
      <c r="A2856" s="1">
        <v>0.46944614583333338</v>
      </c>
      <c r="B2856">
        <v>35.7286900362963</v>
      </c>
      <c r="C2856" t="s">
        <v>13</v>
      </c>
      <c r="D2856" t="s">
        <v>12</v>
      </c>
      <c r="E2856">
        <v>-16.998456648528499</v>
      </c>
      <c r="F2856" t="s">
        <v>13</v>
      </c>
      <c r="G2856">
        <v>0</v>
      </c>
      <c r="H2856">
        <v>51.599172567529102</v>
      </c>
      <c r="I2856">
        <v>48.163827383235102</v>
      </c>
      <c r="J2856">
        <v>58.476832876798397</v>
      </c>
      <c r="K2856">
        <v>44.791691413514599</v>
      </c>
      <c r="L2856" t="s">
        <v>14</v>
      </c>
    </row>
    <row r="2857" spans="1:12" x14ac:dyDescent="0.25">
      <c r="A2857" s="1">
        <v>0.46944903935185184</v>
      </c>
      <c r="B2857">
        <v>35.9279625511654</v>
      </c>
      <c r="C2857" t="s">
        <v>13</v>
      </c>
      <c r="D2857" t="s">
        <v>12</v>
      </c>
      <c r="E2857">
        <v>-16.998456648528499</v>
      </c>
      <c r="F2857" t="s">
        <v>13</v>
      </c>
      <c r="G2857">
        <v>0</v>
      </c>
      <c r="H2857">
        <v>44.915647790455303</v>
      </c>
      <c r="I2857">
        <v>43.777997124151497</v>
      </c>
      <c r="J2857">
        <v>51.255564767253901</v>
      </c>
      <c r="K2857">
        <v>38.2992897104902</v>
      </c>
      <c r="L2857" t="s">
        <v>14</v>
      </c>
    </row>
    <row r="2858" spans="1:12" x14ac:dyDescent="0.25">
      <c r="A2858" s="1">
        <v>0.46945103009259254</v>
      </c>
      <c r="B2858">
        <v>35.9279625511654</v>
      </c>
      <c r="C2858" t="s">
        <v>13</v>
      </c>
      <c r="D2858" t="s">
        <v>12</v>
      </c>
      <c r="E2858">
        <v>-16.998456648528499</v>
      </c>
      <c r="F2858" t="s">
        <v>13</v>
      </c>
      <c r="G2858">
        <v>0</v>
      </c>
      <c r="H2858">
        <v>44.915647790455303</v>
      </c>
      <c r="I2858">
        <v>43.777997124151497</v>
      </c>
      <c r="J2858">
        <v>51.255564767253901</v>
      </c>
      <c r="K2858">
        <v>38.2992897104902</v>
      </c>
      <c r="L2858" t="s">
        <v>14</v>
      </c>
    </row>
    <row r="2859" spans="1:12" x14ac:dyDescent="0.25">
      <c r="A2859" s="1">
        <v>0.46945409722222226</v>
      </c>
      <c r="B2859">
        <v>35.828190290465798</v>
      </c>
      <c r="C2859" t="s">
        <v>13</v>
      </c>
      <c r="D2859" t="s">
        <v>12</v>
      </c>
      <c r="E2859">
        <v>-16.998456648528499</v>
      </c>
      <c r="F2859" t="s">
        <v>13</v>
      </c>
      <c r="G2859">
        <v>0</v>
      </c>
      <c r="H2859">
        <v>44.787296755912898</v>
      </c>
      <c r="I2859">
        <v>44.027764306641103</v>
      </c>
      <c r="J2859">
        <v>50.786316714233003</v>
      </c>
      <c r="K2859">
        <v>37.6611964911123</v>
      </c>
      <c r="L2859" t="s">
        <v>14</v>
      </c>
    </row>
    <row r="2860" spans="1:12" x14ac:dyDescent="0.25">
      <c r="A2860" s="1">
        <v>0.46945681712962961</v>
      </c>
      <c r="B2860">
        <v>35.828190290465798</v>
      </c>
      <c r="C2860" t="s">
        <v>13</v>
      </c>
      <c r="D2860" t="s">
        <v>12</v>
      </c>
      <c r="E2860">
        <v>-16.998456648528499</v>
      </c>
      <c r="F2860" t="s">
        <v>13</v>
      </c>
      <c r="G2860">
        <v>0</v>
      </c>
      <c r="H2860">
        <v>44.787296755912898</v>
      </c>
      <c r="I2860">
        <v>43.653815616864797</v>
      </c>
      <c r="J2860">
        <v>50.4772700024944</v>
      </c>
      <c r="K2860">
        <v>37.555984429193501</v>
      </c>
      <c r="L2860" t="s">
        <v>14</v>
      </c>
    </row>
    <row r="2861" spans="1:12" x14ac:dyDescent="0.25">
      <c r="A2861" s="1">
        <v>0.46945971064814818</v>
      </c>
      <c r="B2861">
        <v>35.828190290465798</v>
      </c>
      <c r="C2861" t="s">
        <v>13</v>
      </c>
      <c r="D2861" t="s">
        <v>12</v>
      </c>
      <c r="E2861">
        <v>-16.998456648528499</v>
      </c>
      <c r="F2861" t="s">
        <v>13</v>
      </c>
      <c r="G2861">
        <v>0</v>
      </c>
      <c r="H2861">
        <v>45.044499242405799</v>
      </c>
      <c r="I2861">
        <v>43.777997124151497</v>
      </c>
      <c r="J2861">
        <v>50.786316714233003</v>
      </c>
      <c r="K2861">
        <v>38.622832286991603</v>
      </c>
      <c r="L2861" t="s">
        <v>14</v>
      </c>
    </row>
    <row r="2862" spans="1:12" x14ac:dyDescent="0.25">
      <c r="A2862" s="1">
        <v>0.46946332175925926</v>
      </c>
      <c r="B2862">
        <v>35.828190290465798</v>
      </c>
      <c r="C2862" t="s">
        <v>13</v>
      </c>
      <c r="D2862" t="s">
        <v>12</v>
      </c>
      <c r="E2862">
        <v>-16.998456648528499</v>
      </c>
      <c r="F2862" t="s">
        <v>13</v>
      </c>
      <c r="G2862">
        <v>0</v>
      </c>
      <c r="H2862">
        <v>45.044499242405799</v>
      </c>
      <c r="I2862">
        <v>43.777997124151497</v>
      </c>
      <c r="J2862">
        <v>51.413525952554103</v>
      </c>
      <c r="K2862">
        <v>38.840239134103399</v>
      </c>
      <c r="L2862" t="s">
        <v>14</v>
      </c>
    </row>
    <row r="2863" spans="1:12" x14ac:dyDescent="0.25">
      <c r="A2863" s="1">
        <v>0.46946621527777777</v>
      </c>
      <c r="B2863">
        <v>35.9279625511654</v>
      </c>
      <c r="C2863" t="s">
        <v>13</v>
      </c>
      <c r="D2863" t="s">
        <v>12</v>
      </c>
      <c r="E2863">
        <v>-16.998456648528499</v>
      </c>
      <c r="F2863" t="s">
        <v>13</v>
      </c>
      <c r="G2863">
        <v>0</v>
      </c>
      <c r="H2863">
        <v>45.044499242405799</v>
      </c>
      <c r="I2863">
        <v>43.777997124151497</v>
      </c>
      <c r="J2863">
        <v>51.413525952554103</v>
      </c>
      <c r="K2863">
        <v>38.514644995455399</v>
      </c>
      <c r="L2863" t="s">
        <v>14</v>
      </c>
    </row>
    <row r="2864" spans="1:12" x14ac:dyDescent="0.25">
      <c r="A2864" s="1">
        <v>0.46946910879629633</v>
      </c>
      <c r="B2864">
        <v>35.828190290465798</v>
      </c>
      <c r="C2864" t="s">
        <v>13</v>
      </c>
      <c r="D2864" t="s">
        <v>12</v>
      </c>
      <c r="E2864">
        <v>-16.998456648528499</v>
      </c>
      <c r="F2864" t="s">
        <v>13</v>
      </c>
      <c r="G2864">
        <v>0</v>
      </c>
      <c r="H2864">
        <v>44.787296755912898</v>
      </c>
      <c r="I2864">
        <v>43.653815616864797</v>
      </c>
      <c r="J2864">
        <v>50.941967989760698</v>
      </c>
      <c r="K2864">
        <v>37.978766887963999</v>
      </c>
      <c r="L2864" t="s">
        <v>14</v>
      </c>
    </row>
    <row r="2865" spans="1:12" x14ac:dyDescent="0.25">
      <c r="A2865" s="1">
        <v>0.46947128472222222</v>
      </c>
      <c r="B2865">
        <v>35.828190290465798</v>
      </c>
      <c r="C2865" t="s">
        <v>13</v>
      </c>
      <c r="D2865" t="s">
        <v>12</v>
      </c>
      <c r="E2865">
        <v>-16.998456648528499</v>
      </c>
      <c r="F2865" t="s">
        <v>13</v>
      </c>
      <c r="G2865">
        <v>0</v>
      </c>
      <c r="H2865">
        <v>44.787296755912898</v>
      </c>
      <c r="I2865">
        <v>43.653815616864797</v>
      </c>
      <c r="J2865">
        <v>50.941967989760698</v>
      </c>
      <c r="K2865">
        <v>37.978766887963999</v>
      </c>
      <c r="L2865" t="s">
        <v>14</v>
      </c>
    </row>
    <row r="2866" spans="1:12" x14ac:dyDescent="0.25">
      <c r="A2866" s="1">
        <v>0.46947417824074072</v>
      </c>
      <c r="B2866">
        <v>35.828190290465798</v>
      </c>
      <c r="C2866" t="s">
        <v>13</v>
      </c>
      <c r="D2866" t="s">
        <v>12</v>
      </c>
      <c r="E2866">
        <v>-16.998456648528499</v>
      </c>
      <c r="F2866" t="s">
        <v>13</v>
      </c>
      <c r="G2866">
        <v>0</v>
      </c>
      <c r="H2866">
        <v>52.888265400425901</v>
      </c>
      <c r="I2866">
        <v>48.5934648428291</v>
      </c>
      <c r="J2866">
        <v>61.373324189327398</v>
      </c>
      <c r="K2866">
        <v>45.5840426019207</v>
      </c>
      <c r="L2866" t="s">
        <v>14</v>
      </c>
    </row>
    <row r="2867" spans="1:12" x14ac:dyDescent="0.25">
      <c r="A2867" s="1">
        <v>0.46947724537037039</v>
      </c>
      <c r="B2867">
        <v>35.9279625511654</v>
      </c>
      <c r="C2867" t="s">
        <v>13</v>
      </c>
      <c r="D2867" t="s">
        <v>12</v>
      </c>
      <c r="E2867">
        <v>-16.998456648528499</v>
      </c>
      <c r="F2867" t="s">
        <v>13</v>
      </c>
      <c r="G2867">
        <v>0</v>
      </c>
      <c r="H2867">
        <v>44.915647790455303</v>
      </c>
      <c r="I2867">
        <v>43.530096933666698</v>
      </c>
      <c r="J2867">
        <v>51.731813970557702</v>
      </c>
      <c r="K2867">
        <v>37.978766887963999</v>
      </c>
      <c r="L2867" t="s">
        <v>14</v>
      </c>
    </row>
    <row r="2868" spans="1:12" x14ac:dyDescent="0.25">
      <c r="A2868" s="1">
        <v>0.46948032407407408</v>
      </c>
      <c r="B2868">
        <v>35.9279625511654</v>
      </c>
      <c r="C2868" t="s">
        <v>13</v>
      </c>
      <c r="D2868" t="s">
        <v>12</v>
      </c>
      <c r="E2868">
        <v>-16.998456648528499</v>
      </c>
      <c r="F2868" t="s">
        <v>13</v>
      </c>
      <c r="G2868">
        <v>0</v>
      </c>
      <c r="H2868">
        <v>53.053104386638402</v>
      </c>
      <c r="I2868">
        <v>48.737956634526903</v>
      </c>
      <c r="J2868">
        <v>61.373324189327398</v>
      </c>
      <c r="K2868">
        <v>46.396283346870497</v>
      </c>
      <c r="L2868" t="s">
        <v>14</v>
      </c>
    </row>
    <row r="2869" spans="1:12" x14ac:dyDescent="0.25">
      <c r="A2869" s="1">
        <v>0.46948376157407407</v>
      </c>
      <c r="B2869">
        <v>35.9279625511654</v>
      </c>
      <c r="C2869" t="s">
        <v>13</v>
      </c>
      <c r="D2869" t="s">
        <v>12</v>
      </c>
      <c r="E2869">
        <v>-16.998456648528499</v>
      </c>
      <c r="F2869" t="s">
        <v>13</v>
      </c>
      <c r="G2869">
        <v>0</v>
      </c>
      <c r="H2869">
        <v>44.915647790455303</v>
      </c>
      <c r="I2869">
        <v>43.777997124151497</v>
      </c>
      <c r="J2869">
        <v>51.098381412065301</v>
      </c>
      <c r="K2869">
        <v>38.192116606833501</v>
      </c>
      <c r="L2869" t="s">
        <v>14</v>
      </c>
    </row>
    <row r="2870" spans="1:12" x14ac:dyDescent="0.25">
      <c r="A2870" s="1">
        <v>0.46948665509259263</v>
      </c>
      <c r="B2870">
        <v>35.9279625511654</v>
      </c>
      <c r="C2870" t="s">
        <v>13</v>
      </c>
      <c r="D2870" t="s">
        <v>12</v>
      </c>
      <c r="E2870">
        <v>-16.998456648528499</v>
      </c>
      <c r="F2870" t="s">
        <v>13</v>
      </c>
      <c r="G2870">
        <v>0</v>
      </c>
      <c r="H2870">
        <v>48.299155874857</v>
      </c>
      <c r="I2870">
        <v>45.175692032839898</v>
      </c>
      <c r="J2870">
        <v>57.6955102782347</v>
      </c>
      <c r="K2870">
        <v>42.040704940274502</v>
      </c>
      <c r="L2870" t="s">
        <v>14</v>
      </c>
    </row>
    <row r="2871" spans="1:12" x14ac:dyDescent="0.25">
      <c r="A2871" s="1">
        <v>0.46948864583333333</v>
      </c>
      <c r="B2871">
        <v>35.9279625511654</v>
      </c>
      <c r="C2871" t="s">
        <v>13</v>
      </c>
      <c r="D2871" t="s">
        <v>12</v>
      </c>
      <c r="E2871">
        <v>-16.998456648528499</v>
      </c>
      <c r="F2871" t="s">
        <v>13</v>
      </c>
      <c r="G2871">
        <v>0</v>
      </c>
      <c r="H2871">
        <v>48.299155874857</v>
      </c>
      <c r="I2871">
        <v>45.175692032839898</v>
      </c>
      <c r="J2871">
        <v>57.6955102782347</v>
      </c>
      <c r="K2871">
        <v>42.040704940274502</v>
      </c>
      <c r="L2871" t="s">
        <v>14</v>
      </c>
    </row>
    <row r="2872" spans="1:12" x14ac:dyDescent="0.25">
      <c r="A2872" s="1">
        <v>0.46949189814814818</v>
      </c>
      <c r="B2872">
        <v>35.9279625511654</v>
      </c>
      <c r="C2872" t="s">
        <v>13</v>
      </c>
      <c r="D2872" t="s">
        <v>12</v>
      </c>
      <c r="E2872">
        <v>-16.998456648528499</v>
      </c>
      <c r="F2872" t="s">
        <v>13</v>
      </c>
      <c r="G2872">
        <v>0</v>
      </c>
      <c r="H2872">
        <v>45.173855448238598</v>
      </c>
      <c r="I2872">
        <v>44.027764306641103</v>
      </c>
      <c r="J2872">
        <v>50.941967989760698</v>
      </c>
      <c r="K2872">
        <v>37.451090757079399</v>
      </c>
      <c r="L2872" t="s">
        <v>14</v>
      </c>
    </row>
    <row r="2873" spans="1:12" x14ac:dyDescent="0.25">
      <c r="A2873" s="1">
        <v>0.46949479166666669</v>
      </c>
      <c r="B2873">
        <v>35.828190290465798</v>
      </c>
      <c r="C2873" t="s">
        <v>13</v>
      </c>
      <c r="D2873" t="s">
        <v>12</v>
      </c>
      <c r="E2873">
        <v>-16.998456648528499</v>
      </c>
      <c r="F2873" t="s">
        <v>13</v>
      </c>
      <c r="G2873">
        <v>0</v>
      </c>
      <c r="H2873">
        <v>45.044499242405799</v>
      </c>
      <c r="I2873">
        <v>43.902645368250703</v>
      </c>
      <c r="J2873">
        <v>50.786316714233003</v>
      </c>
      <c r="K2873">
        <v>37.872585310246002</v>
      </c>
      <c r="L2873" t="s">
        <v>14</v>
      </c>
    </row>
    <row r="2874" spans="1:12" x14ac:dyDescent="0.25">
      <c r="A2874" s="1">
        <v>0.46949768518518514</v>
      </c>
      <c r="B2874">
        <v>35.828190290465798</v>
      </c>
      <c r="C2874" t="s">
        <v>13</v>
      </c>
      <c r="D2874" t="s">
        <v>12</v>
      </c>
      <c r="E2874">
        <v>-16.998456648528499</v>
      </c>
      <c r="F2874" t="s">
        <v>13</v>
      </c>
      <c r="G2874">
        <v>0</v>
      </c>
      <c r="H2874">
        <v>47.040396888342201</v>
      </c>
      <c r="I2874">
        <v>44.533027757670098</v>
      </c>
      <c r="J2874">
        <v>56.004793192391404</v>
      </c>
      <c r="K2874">
        <v>41.211461558512703</v>
      </c>
      <c r="L2874" t="s">
        <v>14</v>
      </c>
    </row>
    <row r="2875" spans="1:12" x14ac:dyDescent="0.25">
      <c r="A2875" s="1">
        <v>0.46950076388888889</v>
      </c>
      <c r="B2875">
        <v>36.0280087704325</v>
      </c>
      <c r="C2875" t="s">
        <v>13</v>
      </c>
      <c r="D2875" t="s">
        <v>12</v>
      </c>
      <c r="E2875">
        <v>-16.998456648528499</v>
      </c>
      <c r="F2875" t="s">
        <v>13</v>
      </c>
      <c r="G2875">
        <v>0</v>
      </c>
      <c r="H2875">
        <v>44.787296755912898</v>
      </c>
      <c r="I2875">
        <v>43.653815616864797</v>
      </c>
      <c r="J2875">
        <v>51.098381412065301</v>
      </c>
      <c r="K2875">
        <v>38.622832286991603</v>
      </c>
      <c r="L2875" t="s">
        <v>14</v>
      </c>
    </row>
    <row r="2876" spans="1:12" x14ac:dyDescent="0.25">
      <c r="A2876" s="1">
        <v>0.4695036574074074</v>
      </c>
      <c r="B2876">
        <v>35.9279625511654</v>
      </c>
      <c r="C2876" t="s">
        <v>13</v>
      </c>
      <c r="D2876" t="s">
        <v>12</v>
      </c>
      <c r="E2876">
        <v>-16.998456648528499</v>
      </c>
      <c r="F2876" t="s">
        <v>13</v>
      </c>
      <c r="G2876">
        <v>0</v>
      </c>
      <c r="H2876">
        <v>44.787296755912898</v>
      </c>
      <c r="I2876">
        <v>43.653815616864797</v>
      </c>
      <c r="J2876">
        <v>51.572272978397997</v>
      </c>
      <c r="K2876">
        <v>38.2992897104902</v>
      </c>
      <c r="L2876" t="s">
        <v>14</v>
      </c>
    </row>
    <row r="2877" spans="1:12" x14ac:dyDescent="0.25">
      <c r="A2877" s="1">
        <v>0.46950655092592591</v>
      </c>
      <c r="B2877">
        <v>35.9279625511654</v>
      </c>
      <c r="C2877" t="s">
        <v>13</v>
      </c>
      <c r="D2877" t="s">
        <v>12</v>
      </c>
      <c r="E2877">
        <v>-16.998456648528499</v>
      </c>
      <c r="F2877" t="s">
        <v>13</v>
      </c>
      <c r="G2877">
        <v>0</v>
      </c>
      <c r="H2877">
        <v>44.787296755912898</v>
      </c>
      <c r="I2877">
        <v>43.653815616864797</v>
      </c>
      <c r="J2877">
        <v>50.171181134063197</v>
      </c>
      <c r="K2877">
        <v>38.2992897104902</v>
      </c>
      <c r="L2877" t="s">
        <v>14</v>
      </c>
    </row>
    <row r="2878" spans="1:12" x14ac:dyDescent="0.25">
      <c r="A2878" s="1">
        <v>0.46950938657407404</v>
      </c>
      <c r="B2878">
        <v>35.9279625511654</v>
      </c>
      <c r="C2878" t="s">
        <v>13</v>
      </c>
      <c r="D2878" t="s">
        <v>12</v>
      </c>
      <c r="E2878">
        <v>-16.998456648528499</v>
      </c>
      <c r="F2878" t="s">
        <v>13</v>
      </c>
      <c r="G2878">
        <v>0</v>
      </c>
      <c r="H2878">
        <v>44.915647790455303</v>
      </c>
      <c r="I2878">
        <v>43.902645368250703</v>
      </c>
      <c r="J2878">
        <v>51.098381412065301</v>
      </c>
      <c r="K2878">
        <v>39.0590399236888</v>
      </c>
      <c r="L2878" t="s">
        <v>14</v>
      </c>
    </row>
    <row r="2879" spans="1:12" x14ac:dyDescent="0.25">
      <c r="A2879" s="1">
        <v>0.46951263888888889</v>
      </c>
      <c r="B2879">
        <v>35.9279625511654</v>
      </c>
      <c r="C2879" t="s">
        <v>13</v>
      </c>
      <c r="D2879" t="s">
        <v>12</v>
      </c>
      <c r="E2879">
        <v>-16.998456648528499</v>
      </c>
      <c r="F2879" t="s">
        <v>13</v>
      </c>
      <c r="G2879">
        <v>0</v>
      </c>
      <c r="H2879">
        <v>44.659441852700901</v>
      </c>
      <c r="I2879">
        <v>43.530096933666698</v>
      </c>
      <c r="J2879">
        <v>51.255564767253901</v>
      </c>
      <c r="K2879">
        <v>38.840239134103399</v>
      </c>
      <c r="L2879" t="s">
        <v>14</v>
      </c>
    </row>
    <row r="2880" spans="1:12" x14ac:dyDescent="0.25">
      <c r="A2880" s="1">
        <v>0.46951571759259259</v>
      </c>
      <c r="B2880">
        <v>35.9279625511654</v>
      </c>
      <c r="C2880" t="s">
        <v>13</v>
      </c>
      <c r="D2880" t="s">
        <v>12</v>
      </c>
      <c r="E2880">
        <v>-16.998456648528499</v>
      </c>
      <c r="F2880" t="s">
        <v>13</v>
      </c>
      <c r="G2880">
        <v>0</v>
      </c>
      <c r="H2880">
        <v>53.2187950902157</v>
      </c>
      <c r="I2880">
        <v>48.737956634526903</v>
      </c>
      <c r="J2880">
        <v>62.029810642250503</v>
      </c>
      <c r="K2880">
        <v>46.671638905585901</v>
      </c>
      <c r="L2880" t="s">
        <v>14</v>
      </c>
    </row>
    <row r="2881" spans="1:12" x14ac:dyDescent="0.25">
      <c r="A2881" s="1">
        <v>0.46951861111111109</v>
      </c>
      <c r="B2881">
        <v>36.0280087704325</v>
      </c>
      <c r="C2881" t="s">
        <v>13</v>
      </c>
      <c r="D2881" t="s">
        <v>12</v>
      </c>
      <c r="E2881">
        <v>-16.998456648528499</v>
      </c>
      <c r="F2881" t="s">
        <v>13</v>
      </c>
      <c r="G2881">
        <v>0</v>
      </c>
      <c r="H2881">
        <v>44.405203543320397</v>
      </c>
      <c r="I2881">
        <v>43.406837205920098</v>
      </c>
      <c r="J2881">
        <v>51.098381412065301</v>
      </c>
      <c r="K2881">
        <v>38.085276497098299</v>
      </c>
      <c r="L2881" t="s">
        <v>14</v>
      </c>
    </row>
    <row r="2882" spans="1:12" x14ac:dyDescent="0.25">
      <c r="A2882" s="1">
        <v>0.46952060185185185</v>
      </c>
      <c r="B2882">
        <v>36.0280087704325</v>
      </c>
      <c r="C2882" t="s">
        <v>13</v>
      </c>
      <c r="D2882" t="s">
        <v>12</v>
      </c>
      <c r="E2882">
        <v>-16.998456648528499</v>
      </c>
      <c r="F2882" t="s">
        <v>13</v>
      </c>
      <c r="G2882">
        <v>0</v>
      </c>
      <c r="H2882">
        <v>44.405203543320397</v>
      </c>
      <c r="I2882">
        <v>43.406837205920098</v>
      </c>
      <c r="J2882">
        <v>51.098381412065301</v>
      </c>
      <c r="K2882">
        <v>38.085276497098299</v>
      </c>
      <c r="L2882" t="s">
        <v>14</v>
      </c>
    </row>
    <row r="2883" spans="1:12" x14ac:dyDescent="0.25">
      <c r="A2883" s="1">
        <v>0.46952331018518517</v>
      </c>
      <c r="B2883">
        <v>35.9279625511654</v>
      </c>
      <c r="C2883" t="s">
        <v>13</v>
      </c>
      <c r="D2883" t="s">
        <v>12</v>
      </c>
      <c r="E2883">
        <v>-16.998456648528499</v>
      </c>
      <c r="F2883" t="s">
        <v>13</v>
      </c>
      <c r="G2883">
        <v>0</v>
      </c>
      <c r="H2883">
        <v>49.608681452716702</v>
      </c>
      <c r="I2883">
        <v>46.097095603554799</v>
      </c>
      <c r="J2883">
        <v>59.481297690523903</v>
      </c>
      <c r="K2883">
        <v>42.524047182697799</v>
      </c>
      <c r="L2883" t="s">
        <v>14</v>
      </c>
    </row>
    <row r="2884" spans="1:12" x14ac:dyDescent="0.25">
      <c r="A2884" s="1">
        <v>0.46952693287037039</v>
      </c>
      <c r="B2884">
        <v>35.9279625511654</v>
      </c>
      <c r="C2884" t="s">
        <v>13</v>
      </c>
      <c r="D2884" t="s">
        <v>12</v>
      </c>
      <c r="E2884">
        <v>-16.998456648528499</v>
      </c>
      <c r="F2884" t="s">
        <v>13</v>
      </c>
      <c r="G2884">
        <v>0</v>
      </c>
      <c r="H2884">
        <v>44.787296755912898</v>
      </c>
      <c r="I2884">
        <v>43.777997124151497</v>
      </c>
      <c r="J2884">
        <v>50.171181134063197</v>
      </c>
      <c r="K2884">
        <v>37.451090757079399</v>
      </c>
      <c r="L2884" t="s">
        <v>14</v>
      </c>
    </row>
    <row r="2885" spans="1:12" x14ac:dyDescent="0.25">
      <c r="A2885" s="1">
        <v>0.4695298263888889</v>
      </c>
      <c r="B2885">
        <v>36.0280087704325</v>
      </c>
      <c r="C2885" t="s">
        <v>13</v>
      </c>
      <c r="D2885" t="s">
        <v>12</v>
      </c>
      <c r="E2885">
        <v>-16.998456648528499</v>
      </c>
      <c r="F2885" t="s">
        <v>13</v>
      </c>
      <c r="G2885">
        <v>0</v>
      </c>
      <c r="H2885">
        <v>47.593847174563003</v>
      </c>
      <c r="I2885">
        <v>46.230868718567102</v>
      </c>
      <c r="J2885">
        <v>52.706203353157797</v>
      </c>
      <c r="K2885">
        <v>40.631536599994298</v>
      </c>
      <c r="L2885" t="s">
        <v>14</v>
      </c>
    </row>
    <row r="2886" spans="1:12" x14ac:dyDescent="0.25">
      <c r="A2886" s="1">
        <v>0.46953271990740736</v>
      </c>
      <c r="B2886">
        <v>36.0280087704325</v>
      </c>
      <c r="C2886" t="s">
        <v>13</v>
      </c>
      <c r="D2886" t="s">
        <v>12</v>
      </c>
      <c r="E2886">
        <v>-16.998456648528499</v>
      </c>
      <c r="F2886" t="s">
        <v>13</v>
      </c>
      <c r="G2886">
        <v>0</v>
      </c>
      <c r="H2886">
        <v>53.2187950902157</v>
      </c>
      <c r="I2886">
        <v>48.883098252636898</v>
      </c>
      <c r="J2886">
        <v>62.029810642250503</v>
      </c>
      <c r="K2886">
        <v>46.671638905585901</v>
      </c>
      <c r="L2886" t="s">
        <v>14</v>
      </c>
    </row>
    <row r="2887" spans="1:12" x14ac:dyDescent="0.25">
      <c r="A2887" s="1">
        <v>0.46953561342592592</v>
      </c>
      <c r="B2887">
        <v>36.0280087704325</v>
      </c>
      <c r="C2887" t="s">
        <v>13</v>
      </c>
      <c r="D2887" t="s">
        <v>12</v>
      </c>
      <c r="E2887">
        <v>-16.998456648528499</v>
      </c>
      <c r="F2887" t="s">
        <v>13</v>
      </c>
      <c r="G2887">
        <v>0</v>
      </c>
      <c r="H2887">
        <v>45.044499242405799</v>
      </c>
      <c r="I2887">
        <v>43.902645368250703</v>
      </c>
      <c r="J2887">
        <v>51.255564767253901</v>
      </c>
      <c r="K2887">
        <v>38.514644995455399</v>
      </c>
      <c r="L2887" t="s">
        <v>14</v>
      </c>
    </row>
    <row r="2888" spans="1:12" x14ac:dyDescent="0.25">
      <c r="A2888" s="1">
        <v>0.46953850694444443</v>
      </c>
      <c r="B2888">
        <v>36.0280087704325</v>
      </c>
      <c r="C2888" t="s">
        <v>13</v>
      </c>
      <c r="D2888" t="s">
        <v>12</v>
      </c>
      <c r="E2888">
        <v>-16.998456648528499</v>
      </c>
      <c r="F2888" t="s">
        <v>13</v>
      </c>
      <c r="G2888">
        <v>0</v>
      </c>
      <c r="H2888">
        <v>43.777999410043897</v>
      </c>
      <c r="I2888">
        <v>43.2840326084171</v>
      </c>
      <c r="J2888">
        <v>50.4772700024944</v>
      </c>
      <c r="K2888">
        <v>37.766729318580097</v>
      </c>
      <c r="L2888" t="s">
        <v>14</v>
      </c>
    </row>
    <row r="2889" spans="1:12" x14ac:dyDescent="0.25">
      <c r="A2889" s="1">
        <v>0.46954140046296294</v>
      </c>
      <c r="B2889">
        <v>36.0280087704325</v>
      </c>
      <c r="C2889" t="s">
        <v>13</v>
      </c>
      <c r="D2889" t="s">
        <v>12</v>
      </c>
      <c r="E2889">
        <v>-16.998456648528499</v>
      </c>
      <c r="F2889" t="s">
        <v>13</v>
      </c>
      <c r="G2889">
        <v>0</v>
      </c>
      <c r="H2889">
        <v>44.278811810101502</v>
      </c>
      <c r="I2889">
        <v>43.406837205920098</v>
      </c>
      <c r="J2889">
        <v>50.786316714233003</v>
      </c>
      <c r="K2889">
        <v>38.406798325844903</v>
      </c>
      <c r="L2889" t="s">
        <v>14</v>
      </c>
    </row>
    <row r="2890" spans="1:12" x14ac:dyDescent="0.25">
      <c r="A2890" s="1">
        <v>0.46954465277777779</v>
      </c>
      <c r="B2890">
        <v>36.0280087704325</v>
      </c>
      <c r="C2890" t="s">
        <v>13</v>
      </c>
      <c r="D2890" t="s">
        <v>12</v>
      </c>
      <c r="E2890">
        <v>-16.998456648528499</v>
      </c>
      <c r="F2890" t="s">
        <v>13</v>
      </c>
      <c r="G2890">
        <v>0</v>
      </c>
      <c r="H2890">
        <v>44.405203543320397</v>
      </c>
      <c r="I2890">
        <v>43.530096933666698</v>
      </c>
      <c r="J2890">
        <v>50.941967989760698</v>
      </c>
      <c r="K2890">
        <v>38.622832286991603</v>
      </c>
      <c r="L2890" t="s">
        <v>14</v>
      </c>
    </row>
    <row r="2891" spans="1:12" x14ac:dyDescent="0.25">
      <c r="A2891" s="1">
        <v>0.46954790509259259</v>
      </c>
      <c r="B2891">
        <v>35.9279625511654</v>
      </c>
      <c r="C2891" t="s">
        <v>13</v>
      </c>
      <c r="D2891" t="s">
        <v>12</v>
      </c>
      <c r="E2891">
        <v>-16.998456648528499</v>
      </c>
      <c r="F2891" t="s">
        <v>13</v>
      </c>
      <c r="G2891">
        <v>0</v>
      </c>
      <c r="H2891">
        <v>44.278811810101502</v>
      </c>
      <c r="I2891">
        <v>43.406837205920098</v>
      </c>
      <c r="J2891">
        <v>51.098381412065301</v>
      </c>
      <c r="K2891">
        <v>38.2992897104902</v>
      </c>
      <c r="L2891" t="s">
        <v>14</v>
      </c>
    </row>
    <row r="2892" spans="1:12" x14ac:dyDescent="0.25">
      <c r="A2892" s="1">
        <v>0.46954989583333334</v>
      </c>
      <c r="B2892">
        <v>35.9279625511654</v>
      </c>
      <c r="C2892" t="s">
        <v>13</v>
      </c>
      <c r="D2892" t="s">
        <v>12</v>
      </c>
      <c r="E2892">
        <v>-16.998456648528499</v>
      </c>
      <c r="F2892" t="s">
        <v>13</v>
      </c>
      <c r="G2892">
        <v>0</v>
      </c>
      <c r="H2892">
        <v>44.278811810101502</v>
      </c>
      <c r="I2892">
        <v>43.406837205920098</v>
      </c>
      <c r="J2892">
        <v>51.098381412065301</v>
      </c>
      <c r="K2892">
        <v>38.2992897104902</v>
      </c>
      <c r="L2892" t="s">
        <v>14</v>
      </c>
    </row>
    <row r="2893" spans="1:12" x14ac:dyDescent="0.25">
      <c r="A2893" s="1">
        <v>0.46955297453703704</v>
      </c>
      <c r="B2893">
        <v>36.0280087704325</v>
      </c>
      <c r="C2893" t="s">
        <v>13</v>
      </c>
      <c r="D2893" t="s">
        <v>12</v>
      </c>
      <c r="E2893">
        <v>-16.998456648528499</v>
      </c>
      <c r="F2893" t="s">
        <v>13</v>
      </c>
      <c r="G2893">
        <v>0</v>
      </c>
      <c r="H2893">
        <v>48.585622830870399</v>
      </c>
      <c r="I2893">
        <v>45.436317203848802</v>
      </c>
      <c r="J2893">
        <v>58.0837697613375</v>
      </c>
      <c r="K2893">
        <v>41.564319654559803</v>
      </c>
      <c r="L2893" t="s">
        <v>14</v>
      </c>
    </row>
    <row r="2894" spans="1:12" x14ac:dyDescent="0.25">
      <c r="A2894" s="1">
        <v>0.46955568287037036</v>
      </c>
      <c r="B2894">
        <v>36.0280087704325</v>
      </c>
      <c r="C2894" t="s">
        <v>13</v>
      </c>
      <c r="D2894" t="s">
        <v>12</v>
      </c>
      <c r="E2894">
        <v>-16.998456648528499</v>
      </c>
      <c r="F2894" t="s">
        <v>13</v>
      </c>
      <c r="G2894">
        <v>0</v>
      </c>
      <c r="H2894">
        <v>45.564996726342599</v>
      </c>
      <c r="I2894">
        <v>43.902645368250703</v>
      </c>
      <c r="J2894">
        <v>52.706203353157797</v>
      </c>
      <c r="K2894">
        <v>38.622832286991603</v>
      </c>
      <c r="L2894" t="s">
        <v>14</v>
      </c>
    </row>
    <row r="2895" spans="1:12" x14ac:dyDescent="0.25">
      <c r="A2895" s="1">
        <v>0.46955839120370374</v>
      </c>
      <c r="B2895">
        <v>36.128330917745899</v>
      </c>
      <c r="C2895" t="s">
        <v>13</v>
      </c>
      <c r="D2895" t="s">
        <v>12</v>
      </c>
      <c r="E2895">
        <v>-16.998456648528499</v>
      </c>
      <c r="F2895" t="s">
        <v>13</v>
      </c>
      <c r="G2895">
        <v>0</v>
      </c>
      <c r="H2895">
        <v>44.152899552638999</v>
      </c>
      <c r="I2895">
        <v>43.2840326084171</v>
      </c>
      <c r="J2895">
        <v>50.6314199084565</v>
      </c>
      <c r="K2895">
        <v>38.085276497098299</v>
      </c>
      <c r="L2895" t="s">
        <v>14</v>
      </c>
    </row>
    <row r="2896" spans="1:12" x14ac:dyDescent="0.25">
      <c r="A2896" s="1">
        <v>0.46956129629629628</v>
      </c>
      <c r="B2896">
        <v>36.0280087704325</v>
      </c>
      <c r="C2896" t="s">
        <v>13</v>
      </c>
      <c r="D2896" t="s">
        <v>12</v>
      </c>
      <c r="E2896">
        <v>-16.998456648528499</v>
      </c>
      <c r="F2896" t="s">
        <v>13</v>
      </c>
      <c r="G2896">
        <v>0</v>
      </c>
      <c r="H2896">
        <v>48.442073282230197</v>
      </c>
      <c r="I2896">
        <v>46.908090666779401</v>
      </c>
      <c r="J2896">
        <v>53.711360429490703</v>
      </c>
      <c r="K2896">
        <v>41.920965290333697</v>
      </c>
      <c r="L2896" t="s">
        <v>14</v>
      </c>
    </row>
    <row r="2897" spans="1:12" x14ac:dyDescent="0.25">
      <c r="A2897" s="1">
        <v>0.46956563657407407</v>
      </c>
      <c r="B2897">
        <v>36.0280087704325</v>
      </c>
      <c r="C2897" t="s">
        <v>13</v>
      </c>
      <c r="D2897" t="s">
        <v>12</v>
      </c>
      <c r="E2897">
        <v>-16.998456648528499</v>
      </c>
      <c r="F2897" t="s">
        <v>13</v>
      </c>
      <c r="G2897">
        <v>0</v>
      </c>
      <c r="H2897">
        <v>51.599172567529102</v>
      </c>
      <c r="I2897">
        <v>47.4602034052024</v>
      </c>
      <c r="J2897">
        <v>61.809477773930801</v>
      </c>
      <c r="K2897">
        <v>45.185446789747601</v>
      </c>
      <c r="L2897" t="s">
        <v>14</v>
      </c>
    </row>
    <row r="2898" spans="1:12" x14ac:dyDescent="0.25">
      <c r="A2898" s="1">
        <v>0.46956762731481483</v>
      </c>
      <c r="B2898">
        <v>36.0280087704325</v>
      </c>
      <c r="C2898" t="s">
        <v>13</v>
      </c>
      <c r="D2898" t="s">
        <v>12</v>
      </c>
      <c r="E2898">
        <v>-16.998456648528499</v>
      </c>
      <c r="F2898" t="s">
        <v>13</v>
      </c>
      <c r="G2898">
        <v>0</v>
      </c>
      <c r="H2898">
        <v>51.599172567529102</v>
      </c>
      <c r="I2898">
        <v>47.4602034052024</v>
      </c>
      <c r="J2898">
        <v>61.809477773930801</v>
      </c>
      <c r="K2898">
        <v>45.185446789747601</v>
      </c>
      <c r="L2898" t="s">
        <v>14</v>
      </c>
    </row>
    <row r="2899" spans="1:12" x14ac:dyDescent="0.25">
      <c r="A2899" s="1">
        <v>0.46957105324074072</v>
      </c>
      <c r="B2899">
        <v>36.0280087704325</v>
      </c>
      <c r="C2899" t="s">
        <v>13</v>
      </c>
      <c r="D2899" t="s">
        <v>12</v>
      </c>
      <c r="E2899">
        <v>-16.998456648528499</v>
      </c>
      <c r="F2899" t="s">
        <v>13</v>
      </c>
      <c r="G2899">
        <v>0</v>
      </c>
      <c r="H2899">
        <v>50.512120792581598</v>
      </c>
      <c r="I2899">
        <v>47.880541004321003</v>
      </c>
      <c r="J2899">
        <v>56.372805082170302</v>
      </c>
      <c r="K2899">
        <v>42.040704940274502</v>
      </c>
      <c r="L2899" t="s">
        <v>14</v>
      </c>
    </row>
    <row r="2900" spans="1:12" x14ac:dyDescent="0.25">
      <c r="A2900" s="1">
        <v>0.46957394675925923</v>
      </c>
      <c r="B2900">
        <v>36.128330917745899</v>
      </c>
      <c r="C2900" t="s">
        <v>13</v>
      </c>
      <c r="D2900" t="s">
        <v>12</v>
      </c>
      <c r="E2900">
        <v>-16.998456648528499</v>
      </c>
      <c r="F2900" t="s">
        <v>13</v>
      </c>
      <c r="G2900">
        <v>0</v>
      </c>
      <c r="H2900">
        <v>52.076538813591903</v>
      </c>
      <c r="I2900">
        <v>48.5934648428291</v>
      </c>
      <c r="J2900">
        <v>59.277850093121401</v>
      </c>
      <c r="K2900">
        <v>44.273996536990097</v>
      </c>
      <c r="L2900" t="s">
        <v>14</v>
      </c>
    </row>
    <row r="2901" spans="1:12" x14ac:dyDescent="0.25">
      <c r="A2901" s="1">
        <v>0.46957593749999998</v>
      </c>
      <c r="B2901">
        <v>36.128330917745899</v>
      </c>
      <c r="C2901" t="s">
        <v>13</v>
      </c>
      <c r="D2901" t="s">
        <v>12</v>
      </c>
      <c r="E2901">
        <v>-16.998456648528499</v>
      </c>
      <c r="F2901" t="s">
        <v>13</v>
      </c>
      <c r="G2901">
        <v>0</v>
      </c>
      <c r="H2901">
        <v>52.076538813591903</v>
      </c>
      <c r="I2901">
        <v>48.5934648428291</v>
      </c>
      <c r="J2901">
        <v>59.277850093121401</v>
      </c>
      <c r="K2901">
        <v>44.273996536990097</v>
      </c>
      <c r="L2901" t="s">
        <v>14</v>
      </c>
    </row>
    <row r="2902" spans="1:12" x14ac:dyDescent="0.25">
      <c r="A2902" s="1">
        <v>0.46957901620370368</v>
      </c>
      <c r="B2902">
        <v>36.0280087704325</v>
      </c>
      <c r="C2902" t="s">
        <v>13</v>
      </c>
      <c r="D2902" t="s">
        <v>12</v>
      </c>
      <c r="E2902">
        <v>-16.998456648528499</v>
      </c>
      <c r="F2902" t="s">
        <v>13</v>
      </c>
      <c r="G2902">
        <v>0</v>
      </c>
      <c r="H2902">
        <v>52.237250329496803</v>
      </c>
      <c r="I2902">
        <v>48.5934648428291</v>
      </c>
      <c r="J2902">
        <v>59.481297690523903</v>
      </c>
      <c r="K2902">
        <v>44.018202080006503</v>
      </c>
      <c r="L2902" t="s">
        <v>14</v>
      </c>
    </row>
    <row r="2903" spans="1:12" x14ac:dyDescent="0.25">
      <c r="A2903" s="1">
        <v>0.46958190972222225</v>
      </c>
      <c r="B2903">
        <v>36.128330917745899</v>
      </c>
      <c r="C2903" t="s">
        <v>13</v>
      </c>
      <c r="D2903" t="s">
        <v>12</v>
      </c>
      <c r="E2903">
        <v>-16.998456648528499</v>
      </c>
      <c r="F2903" t="s">
        <v>13</v>
      </c>
      <c r="G2903">
        <v>0</v>
      </c>
      <c r="H2903">
        <v>52.398770277066802</v>
      </c>
      <c r="I2903">
        <v>48.5934648428291</v>
      </c>
      <c r="J2903">
        <v>59.892138444146703</v>
      </c>
      <c r="K2903">
        <v>44.791691413514599</v>
      </c>
      <c r="L2903" t="s">
        <v>14</v>
      </c>
    </row>
    <row r="2904" spans="1:12" x14ac:dyDescent="0.25">
      <c r="A2904" s="1">
        <v>0.46958461805555557</v>
      </c>
      <c r="B2904">
        <v>36.128330917745899</v>
      </c>
      <c r="C2904" t="s">
        <v>13</v>
      </c>
      <c r="D2904" t="s">
        <v>12</v>
      </c>
      <c r="E2904">
        <v>-16.998456648528499</v>
      </c>
      <c r="F2904" t="s">
        <v>13</v>
      </c>
      <c r="G2904">
        <v>0</v>
      </c>
      <c r="H2904">
        <v>48.299155874857</v>
      </c>
      <c r="I2904">
        <v>45.175692032839898</v>
      </c>
      <c r="J2904">
        <v>57.503145821045898</v>
      </c>
      <c r="K2904">
        <v>41.801656856846002</v>
      </c>
      <c r="L2904" t="s">
        <v>14</v>
      </c>
    </row>
    <row r="2905" spans="1:12" x14ac:dyDescent="0.25">
      <c r="A2905" s="1">
        <v>0.46958769675925921</v>
      </c>
      <c r="B2905">
        <v>36.128330917745899</v>
      </c>
      <c r="C2905" t="s">
        <v>13</v>
      </c>
      <c r="D2905" t="s">
        <v>12</v>
      </c>
      <c r="E2905">
        <v>-16.998456648528499</v>
      </c>
      <c r="F2905" t="s">
        <v>13</v>
      </c>
      <c r="G2905">
        <v>0</v>
      </c>
      <c r="H2905">
        <v>49.907027241183897</v>
      </c>
      <c r="I2905">
        <v>46.230868718567102</v>
      </c>
      <c r="J2905">
        <v>59.277850093121401</v>
      </c>
      <c r="K2905">
        <v>43.764396560570702</v>
      </c>
      <c r="L2905" t="s">
        <v>14</v>
      </c>
    </row>
    <row r="2906" spans="1:12" x14ac:dyDescent="0.25">
      <c r="A2906" s="1">
        <v>0.4695911342592593</v>
      </c>
      <c r="B2906">
        <v>36.0280087704325</v>
      </c>
      <c r="C2906" t="s">
        <v>13</v>
      </c>
      <c r="D2906" t="s">
        <v>12</v>
      </c>
      <c r="E2906">
        <v>-16.998456648528499</v>
      </c>
      <c r="F2906" t="s">
        <v>13</v>
      </c>
      <c r="G2906">
        <v>0</v>
      </c>
      <c r="H2906">
        <v>50.818979931585297</v>
      </c>
      <c r="I2906">
        <v>46.908090666779401</v>
      </c>
      <c r="J2906">
        <v>60.518517989928398</v>
      </c>
      <c r="K2906">
        <v>44.531814513279301</v>
      </c>
      <c r="L2906" t="s">
        <v>14</v>
      </c>
    </row>
    <row r="2907" spans="1:12" x14ac:dyDescent="0.25">
      <c r="A2907" s="1">
        <v>0.46959365740740738</v>
      </c>
      <c r="B2907">
        <v>36.128330917745899</v>
      </c>
      <c r="C2907" t="s">
        <v>13</v>
      </c>
      <c r="D2907" t="s">
        <v>12</v>
      </c>
      <c r="E2907">
        <v>-16.998456648528499</v>
      </c>
      <c r="F2907" t="s">
        <v>13</v>
      </c>
      <c r="G2907">
        <v>0</v>
      </c>
      <c r="H2907">
        <v>44.915647790455303</v>
      </c>
      <c r="I2907">
        <v>44.153357942239303</v>
      </c>
      <c r="J2907">
        <v>50.323859531550198</v>
      </c>
      <c r="K2907">
        <v>38.085276497098299</v>
      </c>
      <c r="L2907" t="s">
        <v>14</v>
      </c>
    </row>
    <row r="2908" spans="1:12" x14ac:dyDescent="0.25">
      <c r="A2908" s="1">
        <v>0.46959583333333338</v>
      </c>
      <c r="B2908">
        <v>36.128330917745899</v>
      </c>
      <c r="C2908" t="s">
        <v>13</v>
      </c>
      <c r="D2908" t="s">
        <v>12</v>
      </c>
      <c r="E2908">
        <v>-16.998456648528499</v>
      </c>
      <c r="F2908" t="s">
        <v>13</v>
      </c>
      <c r="G2908">
        <v>0</v>
      </c>
      <c r="H2908">
        <v>44.915647790455303</v>
      </c>
      <c r="I2908">
        <v>44.153357942239303</v>
      </c>
      <c r="J2908">
        <v>50.323859531550198</v>
      </c>
      <c r="K2908">
        <v>38.085276497098299</v>
      </c>
      <c r="L2908" t="s">
        <v>14</v>
      </c>
    </row>
    <row r="2909" spans="1:12" x14ac:dyDescent="0.25">
      <c r="A2909" s="1">
        <v>0.46959872685185183</v>
      </c>
      <c r="B2909">
        <v>36.0280087704325</v>
      </c>
      <c r="C2909" t="s">
        <v>13</v>
      </c>
      <c r="D2909" t="s">
        <v>12</v>
      </c>
      <c r="E2909">
        <v>-16.998456648528499</v>
      </c>
      <c r="F2909" t="s">
        <v>13</v>
      </c>
      <c r="G2909">
        <v>0</v>
      </c>
      <c r="H2909">
        <v>45.303720795610602</v>
      </c>
      <c r="I2909">
        <v>43.777997124151497</v>
      </c>
      <c r="J2909">
        <v>52.541721181269097</v>
      </c>
      <c r="K2909">
        <v>37.978766887963999</v>
      </c>
      <c r="L2909" t="s">
        <v>14</v>
      </c>
    </row>
    <row r="2910" spans="1:12" x14ac:dyDescent="0.25">
      <c r="A2910" s="1">
        <v>0.46960172453703702</v>
      </c>
      <c r="B2910">
        <v>36.128330917745899</v>
      </c>
      <c r="C2910" t="s">
        <v>13</v>
      </c>
      <c r="D2910" t="s">
        <v>12</v>
      </c>
      <c r="E2910">
        <v>-16.998456648528499</v>
      </c>
      <c r="F2910" t="s">
        <v>13</v>
      </c>
      <c r="G2910">
        <v>0</v>
      </c>
      <c r="H2910">
        <v>45.044499242405799</v>
      </c>
      <c r="I2910">
        <v>44.027764306641103</v>
      </c>
      <c r="J2910">
        <v>51.098381412065301</v>
      </c>
      <c r="K2910">
        <v>38.406798325844903</v>
      </c>
      <c r="L2910" t="s">
        <v>14</v>
      </c>
    </row>
    <row r="2911" spans="1:12" x14ac:dyDescent="0.25">
      <c r="A2911" s="1">
        <v>0.46960444444444444</v>
      </c>
      <c r="B2911">
        <v>36.128330917745899</v>
      </c>
      <c r="C2911" t="s">
        <v>13</v>
      </c>
      <c r="D2911" t="s">
        <v>12</v>
      </c>
      <c r="E2911">
        <v>-16.998456648528499</v>
      </c>
      <c r="F2911" t="s">
        <v>13</v>
      </c>
      <c r="G2911">
        <v>0</v>
      </c>
      <c r="H2911">
        <v>46.093857215369503</v>
      </c>
      <c r="I2911">
        <v>44.2794303240928</v>
      </c>
      <c r="J2911">
        <v>54.2261101184979</v>
      </c>
      <c r="K2911">
        <v>39.724022940363398</v>
      </c>
      <c r="L2911" t="s">
        <v>14</v>
      </c>
    </row>
    <row r="2912" spans="1:12" x14ac:dyDescent="0.25">
      <c r="A2912" s="1">
        <v>0.469607337962963</v>
      </c>
      <c r="B2912">
        <v>36.0280087704325</v>
      </c>
      <c r="C2912" t="s">
        <v>13</v>
      </c>
      <c r="D2912" t="s">
        <v>12</v>
      </c>
      <c r="E2912">
        <v>-16.998456648528499</v>
      </c>
      <c r="F2912" t="s">
        <v>13</v>
      </c>
      <c r="G2912">
        <v>0</v>
      </c>
      <c r="H2912">
        <v>44.027462725540097</v>
      </c>
      <c r="I2912">
        <v>43.161679358734503</v>
      </c>
      <c r="J2912">
        <v>50.323859531550198</v>
      </c>
      <c r="K2912">
        <v>37.978766887963999</v>
      </c>
      <c r="L2912" t="s">
        <v>14</v>
      </c>
    </row>
    <row r="2913" spans="1:12" x14ac:dyDescent="0.25">
      <c r="A2913" s="1">
        <v>0.46961040509259261</v>
      </c>
      <c r="B2913">
        <v>36.128330917745899</v>
      </c>
      <c r="C2913" t="s">
        <v>13</v>
      </c>
      <c r="D2913" t="s">
        <v>12</v>
      </c>
      <c r="E2913">
        <v>-16.998456648528499</v>
      </c>
      <c r="F2913" t="s">
        <v>13</v>
      </c>
      <c r="G2913">
        <v>0</v>
      </c>
      <c r="H2913">
        <v>45.564996726342599</v>
      </c>
      <c r="I2913">
        <v>43.902645368250703</v>
      </c>
      <c r="J2913">
        <v>52.378084278360703</v>
      </c>
      <c r="K2913">
        <v>39.168969742658703</v>
      </c>
      <c r="L2913" t="s">
        <v>14</v>
      </c>
    </row>
    <row r="2914" spans="1:12" x14ac:dyDescent="0.25">
      <c r="A2914" s="1">
        <v>0.46961384259259259</v>
      </c>
      <c r="B2914">
        <v>36.128330917745899</v>
      </c>
      <c r="C2914" t="s">
        <v>13</v>
      </c>
      <c r="D2914" t="s">
        <v>12</v>
      </c>
      <c r="E2914">
        <v>-16.998456648528499</v>
      </c>
      <c r="F2914" t="s">
        <v>13</v>
      </c>
      <c r="G2914">
        <v>0</v>
      </c>
      <c r="H2914">
        <v>45.173855448238598</v>
      </c>
      <c r="I2914">
        <v>44.027764306641103</v>
      </c>
      <c r="J2914">
        <v>50.941967989760698</v>
      </c>
      <c r="K2914">
        <v>38.840239134103399</v>
      </c>
      <c r="L2914" t="s">
        <v>14</v>
      </c>
    </row>
    <row r="2915" spans="1:12" x14ac:dyDescent="0.25">
      <c r="A2915" s="1">
        <v>0.4696165625</v>
      </c>
      <c r="B2915">
        <v>36.0280087704325</v>
      </c>
      <c r="C2915" t="s">
        <v>13</v>
      </c>
      <c r="D2915" t="s">
        <v>12</v>
      </c>
      <c r="E2915">
        <v>-16.998456648528499</v>
      </c>
      <c r="F2915" t="s">
        <v>13</v>
      </c>
      <c r="G2915">
        <v>0</v>
      </c>
      <c r="H2915">
        <v>45.044499242405799</v>
      </c>
      <c r="I2915">
        <v>44.027764306641103</v>
      </c>
      <c r="J2915">
        <v>50.941967989760698</v>
      </c>
      <c r="K2915">
        <v>38.2992897104902</v>
      </c>
      <c r="L2915" t="s">
        <v>14</v>
      </c>
    </row>
    <row r="2916" spans="1:12" x14ac:dyDescent="0.25">
      <c r="A2916" s="1">
        <v>0.46961927083333332</v>
      </c>
      <c r="B2916">
        <v>36.128330917745899</v>
      </c>
      <c r="C2916" t="s">
        <v>13</v>
      </c>
      <c r="D2916" t="s">
        <v>12</v>
      </c>
      <c r="E2916">
        <v>-16.998456648528499</v>
      </c>
      <c r="F2916" t="s">
        <v>13</v>
      </c>
      <c r="G2916">
        <v>0</v>
      </c>
      <c r="H2916">
        <v>53.2187950902157</v>
      </c>
      <c r="I2916">
        <v>48.883098252636898</v>
      </c>
      <c r="J2916">
        <v>62.029810642250503</v>
      </c>
      <c r="K2916">
        <v>47.089139369633102</v>
      </c>
      <c r="L2916" t="s">
        <v>14</v>
      </c>
    </row>
    <row r="2917" spans="1:12" x14ac:dyDescent="0.25">
      <c r="A2917" s="1">
        <v>0.46962361111111112</v>
      </c>
      <c r="B2917">
        <v>36.128330917745899</v>
      </c>
      <c r="C2917" t="s">
        <v>13</v>
      </c>
      <c r="D2917" t="s">
        <v>12</v>
      </c>
      <c r="E2917">
        <v>-16.998456648528499</v>
      </c>
      <c r="F2917" t="s">
        <v>13</v>
      </c>
      <c r="G2917">
        <v>0</v>
      </c>
      <c r="H2917">
        <v>44.787296755912898</v>
      </c>
      <c r="I2917">
        <v>43.777997124151497</v>
      </c>
      <c r="J2917">
        <v>50.941967989760698</v>
      </c>
      <c r="K2917">
        <v>38.192116606833501</v>
      </c>
      <c r="L2917" t="s">
        <v>14</v>
      </c>
    </row>
    <row r="2918" spans="1:12" x14ac:dyDescent="0.25">
      <c r="A2918" s="1">
        <v>0.46962686342592591</v>
      </c>
      <c r="B2918">
        <v>36.128330917745899</v>
      </c>
      <c r="C2918" t="s">
        <v>13</v>
      </c>
      <c r="D2918" t="s">
        <v>12</v>
      </c>
      <c r="E2918">
        <v>-16.998456648528499</v>
      </c>
      <c r="F2918" t="s">
        <v>13</v>
      </c>
      <c r="G2918">
        <v>0</v>
      </c>
      <c r="H2918">
        <v>43.902497329386499</v>
      </c>
      <c r="I2918">
        <v>43.161679358734503</v>
      </c>
      <c r="J2918">
        <v>50.6314199084565</v>
      </c>
      <c r="K2918">
        <v>37.451090757079399</v>
      </c>
      <c r="L2918" t="s">
        <v>14</v>
      </c>
    </row>
    <row r="2919" spans="1:12" x14ac:dyDescent="0.25">
      <c r="A2919" s="1">
        <v>0.46962885416666666</v>
      </c>
      <c r="B2919">
        <v>36.128330917745899</v>
      </c>
      <c r="C2919" t="s">
        <v>13</v>
      </c>
      <c r="D2919" t="s">
        <v>12</v>
      </c>
      <c r="E2919">
        <v>-16.998456648528499</v>
      </c>
      <c r="F2919" t="s">
        <v>13</v>
      </c>
      <c r="G2919">
        <v>0</v>
      </c>
      <c r="H2919">
        <v>43.902497329386499</v>
      </c>
      <c r="I2919">
        <v>43.161679358734503</v>
      </c>
      <c r="J2919">
        <v>50.6314199084565</v>
      </c>
      <c r="K2919">
        <v>37.451090757079399</v>
      </c>
      <c r="L2919" t="s">
        <v>14</v>
      </c>
    </row>
    <row r="2920" spans="1:12" x14ac:dyDescent="0.25">
      <c r="A2920" s="1">
        <v>0.46963193287037036</v>
      </c>
      <c r="B2920">
        <v>36.128330917745899</v>
      </c>
      <c r="C2920" t="s">
        <v>13</v>
      </c>
      <c r="D2920" t="s">
        <v>12</v>
      </c>
      <c r="E2920">
        <v>-16.998456648528499</v>
      </c>
      <c r="F2920" t="s">
        <v>13</v>
      </c>
      <c r="G2920">
        <v>0</v>
      </c>
      <c r="H2920">
        <v>45.173855448238598</v>
      </c>
      <c r="I2920">
        <v>43.777997124151497</v>
      </c>
      <c r="J2920">
        <v>52.215283778942798</v>
      </c>
      <c r="K2920">
        <v>37.6611964911123</v>
      </c>
      <c r="L2920" t="s">
        <v>14</v>
      </c>
    </row>
    <row r="2921" spans="1:12" x14ac:dyDescent="0.25">
      <c r="A2921" s="1">
        <v>0.46963392361111111</v>
      </c>
      <c r="B2921">
        <v>36.128330917745899</v>
      </c>
      <c r="C2921" t="s">
        <v>13</v>
      </c>
      <c r="D2921" t="s">
        <v>12</v>
      </c>
      <c r="E2921">
        <v>-16.998456648528499</v>
      </c>
      <c r="F2921" t="s">
        <v>13</v>
      </c>
      <c r="G2921">
        <v>0</v>
      </c>
      <c r="H2921">
        <v>45.173855448238598</v>
      </c>
      <c r="I2921">
        <v>43.777997124151497</v>
      </c>
      <c r="J2921">
        <v>52.215283778942798</v>
      </c>
      <c r="K2921">
        <v>37.6611964911123</v>
      </c>
      <c r="L2921" t="s">
        <v>14</v>
      </c>
    </row>
    <row r="2922" spans="1:12" x14ac:dyDescent="0.25">
      <c r="A2922" s="1">
        <v>0.46963681712962962</v>
      </c>
      <c r="B2922">
        <v>36.0280087704325</v>
      </c>
      <c r="C2922" t="s">
        <v>13</v>
      </c>
      <c r="D2922" t="s">
        <v>12</v>
      </c>
      <c r="E2922">
        <v>-16.998456648528499</v>
      </c>
      <c r="F2922" t="s">
        <v>13</v>
      </c>
      <c r="G2922">
        <v>0</v>
      </c>
      <c r="H2922">
        <v>45.173855448238598</v>
      </c>
      <c r="I2922">
        <v>44.153357942239303</v>
      </c>
      <c r="J2922">
        <v>51.098381412065301</v>
      </c>
      <c r="K2922">
        <v>37.242249192037697</v>
      </c>
      <c r="L2922" t="s">
        <v>14</v>
      </c>
    </row>
    <row r="2923" spans="1:12" x14ac:dyDescent="0.25">
      <c r="A2923" s="1">
        <v>0.46963971064814819</v>
      </c>
      <c r="B2923">
        <v>36.128330917745899</v>
      </c>
      <c r="C2923" t="s">
        <v>13</v>
      </c>
      <c r="D2923" t="s">
        <v>12</v>
      </c>
      <c r="E2923">
        <v>-16.998456648528499</v>
      </c>
      <c r="F2923" t="s">
        <v>13</v>
      </c>
      <c r="G2923">
        <v>0</v>
      </c>
      <c r="H2923">
        <v>44.915647790455303</v>
      </c>
      <c r="I2923">
        <v>44.2794303240928</v>
      </c>
      <c r="J2923">
        <v>50.6314199084565</v>
      </c>
      <c r="K2923">
        <v>38.192116606833501</v>
      </c>
      <c r="L2923" t="s">
        <v>14</v>
      </c>
    </row>
    <row r="2924" spans="1:12" x14ac:dyDescent="0.25">
      <c r="A2924" s="1">
        <v>0.46964260416666664</v>
      </c>
      <c r="B2924">
        <v>36.128330917745899</v>
      </c>
      <c r="C2924" t="s">
        <v>13</v>
      </c>
      <c r="D2924" t="s">
        <v>12</v>
      </c>
      <c r="E2924">
        <v>-16.998456648528499</v>
      </c>
      <c r="F2924" t="s">
        <v>13</v>
      </c>
      <c r="G2924">
        <v>0</v>
      </c>
      <c r="H2924">
        <v>45.044499242405799</v>
      </c>
      <c r="I2924">
        <v>43.902645368250703</v>
      </c>
      <c r="J2924">
        <v>51.098381412065301</v>
      </c>
      <c r="K2924">
        <v>38.622832286991603</v>
      </c>
      <c r="L2924" t="s">
        <v>14</v>
      </c>
    </row>
    <row r="2925" spans="1:12" x14ac:dyDescent="0.25">
      <c r="A2925" s="1">
        <v>0.46964531249999997</v>
      </c>
      <c r="B2925">
        <v>36.128330917745899</v>
      </c>
      <c r="C2925" t="s">
        <v>13</v>
      </c>
      <c r="D2925" t="s">
        <v>12</v>
      </c>
      <c r="E2925">
        <v>-16.998456648528499</v>
      </c>
      <c r="F2925" t="s">
        <v>13</v>
      </c>
      <c r="G2925">
        <v>0</v>
      </c>
      <c r="H2925">
        <v>50.512120792581598</v>
      </c>
      <c r="I2925">
        <v>46.771515274026498</v>
      </c>
      <c r="J2925">
        <v>60.099565229698698</v>
      </c>
      <c r="K2925">
        <v>44.661493352264102</v>
      </c>
      <c r="L2925" t="s">
        <v>14</v>
      </c>
    </row>
    <row r="2926" spans="1:12" x14ac:dyDescent="0.25">
      <c r="A2926" s="1">
        <v>0.46964857638888891</v>
      </c>
      <c r="B2926">
        <v>36.128330917745899</v>
      </c>
      <c r="C2926" t="s">
        <v>13</v>
      </c>
      <c r="D2926" t="s">
        <v>12</v>
      </c>
      <c r="E2926">
        <v>-16.998456648528499</v>
      </c>
      <c r="F2926" t="s">
        <v>13</v>
      </c>
      <c r="G2926">
        <v>0</v>
      </c>
      <c r="H2926">
        <v>52.398770277066802</v>
      </c>
      <c r="I2926">
        <v>47.880541004321003</v>
      </c>
      <c r="J2926">
        <v>61.373324189327398</v>
      </c>
      <c r="K2926">
        <v>46.123259908541002</v>
      </c>
      <c r="L2926" t="s">
        <v>14</v>
      </c>
    </row>
    <row r="2927" spans="1:12" x14ac:dyDescent="0.25">
      <c r="A2927" s="1">
        <v>0.46965146990740742</v>
      </c>
      <c r="B2927">
        <v>36.128330917745899</v>
      </c>
      <c r="C2927" t="s">
        <v>13</v>
      </c>
      <c r="D2927" t="s">
        <v>12</v>
      </c>
      <c r="E2927">
        <v>-16.998456648528499</v>
      </c>
      <c r="F2927" t="s">
        <v>13</v>
      </c>
      <c r="G2927">
        <v>0</v>
      </c>
      <c r="H2927">
        <v>52.561107063942799</v>
      </c>
      <c r="I2927">
        <v>48.737956634526903</v>
      </c>
      <c r="J2927">
        <v>60.308352548954197</v>
      </c>
      <c r="K2927">
        <v>45.5840426019207</v>
      </c>
      <c r="L2927" t="s">
        <v>14</v>
      </c>
    </row>
    <row r="2928" spans="1:12" x14ac:dyDescent="0.25">
      <c r="A2928" s="1">
        <v>0.4696549074074074</v>
      </c>
      <c r="B2928">
        <v>36.0280087704325</v>
      </c>
      <c r="C2928" t="s">
        <v>13</v>
      </c>
      <c r="D2928" t="s">
        <v>12</v>
      </c>
      <c r="E2928">
        <v>-16.998456648528499</v>
      </c>
      <c r="F2928" t="s">
        <v>13</v>
      </c>
      <c r="G2928">
        <v>0</v>
      </c>
      <c r="H2928">
        <v>45.044499242405799</v>
      </c>
      <c r="I2928">
        <v>44.027764306641103</v>
      </c>
      <c r="J2928">
        <v>51.255564767253901</v>
      </c>
      <c r="K2928">
        <v>38.406798325844903</v>
      </c>
      <c r="L2928" t="s">
        <v>14</v>
      </c>
    </row>
    <row r="2929" spans="1:12" x14ac:dyDescent="0.25">
      <c r="A2929" s="1">
        <v>0.46965798611111115</v>
      </c>
      <c r="B2929">
        <v>36.128330917745899</v>
      </c>
      <c r="C2929" t="s">
        <v>13</v>
      </c>
      <c r="D2929" t="s">
        <v>12</v>
      </c>
      <c r="E2929">
        <v>-16.998456648528499</v>
      </c>
      <c r="F2929" t="s">
        <v>13</v>
      </c>
      <c r="G2929">
        <v>0</v>
      </c>
      <c r="H2929">
        <v>46.227413879635698</v>
      </c>
      <c r="I2929">
        <v>44.2794303240928</v>
      </c>
      <c r="J2929">
        <v>54.925676385531901</v>
      </c>
      <c r="K2929">
        <v>40.061479815303002</v>
      </c>
      <c r="L2929" t="s">
        <v>14</v>
      </c>
    </row>
    <row r="2930" spans="1:12" x14ac:dyDescent="0.25">
      <c r="A2930" s="1">
        <v>0.46965997685185185</v>
      </c>
      <c r="B2930">
        <v>36.128330917745899</v>
      </c>
      <c r="C2930" t="s">
        <v>13</v>
      </c>
      <c r="D2930" t="s">
        <v>12</v>
      </c>
      <c r="E2930">
        <v>-16.998456648528499</v>
      </c>
      <c r="F2930" t="s">
        <v>13</v>
      </c>
      <c r="G2930">
        <v>0</v>
      </c>
      <c r="H2930">
        <v>46.227413879635698</v>
      </c>
      <c r="I2930">
        <v>44.2794303240928</v>
      </c>
      <c r="J2930">
        <v>54.925676385531901</v>
      </c>
      <c r="K2930">
        <v>40.061479815303002</v>
      </c>
      <c r="L2930" t="s">
        <v>14</v>
      </c>
    </row>
    <row r="2931" spans="1:12" x14ac:dyDescent="0.25">
      <c r="A2931" s="1">
        <v>0.46966341435185188</v>
      </c>
      <c r="B2931">
        <v>36.128330917745899</v>
      </c>
      <c r="C2931" t="s">
        <v>13</v>
      </c>
      <c r="D2931" t="s">
        <v>12</v>
      </c>
      <c r="E2931">
        <v>-16.998456648528499</v>
      </c>
      <c r="F2931" t="s">
        <v>13</v>
      </c>
      <c r="G2931">
        <v>0</v>
      </c>
      <c r="H2931">
        <v>45.044499242405799</v>
      </c>
      <c r="I2931">
        <v>44.027764306641103</v>
      </c>
      <c r="J2931">
        <v>51.255564767253901</v>
      </c>
      <c r="K2931">
        <v>37.6611964911123</v>
      </c>
      <c r="L2931" t="s">
        <v>14</v>
      </c>
    </row>
    <row r="2932" spans="1:12" x14ac:dyDescent="0.25">
      <c r="A2932" s="1">
        <v>0.46966630787037039</v>
      </c>
      <c r="B2932">
        <v>36.128330917745899</v>
      </c>
      <c r="C2932" t="s">
        <v>13</v>
      </c>
      <c r="D2932" t="s">
        <v>12</v>
      </c>
      <c r="E2932">
        <v>-16.998456648528499</v>
      </c>
      <c r="F2932" t="s">
        <v>13</v>
      </c>
      <c r="G2932">
        <v>0</v>
      </c>
      <c r="H2932">
        <v>50.3597799335544</v>
      </c>
      <c r="I2932">
        <v>47.880541004321003</v>
      </c>
      <c r="J2932">
        <v>56.004793192391404</v>
      </c>
      <c r="K2932">
        <v>42.891259287903402</v>
      </c>
      <c r="L2932" t="s">
        <v>14</v>
      </c>
    </row>
    <row r="2933" spans="1:12" x14ac:dyDescent="0.25">
      <c r="A2933" s="1">
        <v>0.46966829861111115</v>
      </c>
      <c r="B2933">
        <v>36.128330917745899</v>
      </c>
      <c r="C2933" t="s">
        <v>13</v>
      </c>
      <c r="D2933" t="s">
        <v>12</v>
      </c>
      <c r="E2933">
        <v>-16.998456648528499</v>
      </c>
      <c r="F2933" t="s">
        <v>13</v>
      </c>
      <c r="G2933">
        <v>0</v>
      </c>
      <c r="H2933">
        <v>50.3597799335544</v>
      </c>
      <c r="I2933">
        <v>47.880541004321003</v>
      </c>
      <c r="J2933">
        <v>56.004793192391404</v>
      </c>
      <c r="K2933">
        <v>42.891259287903402</v>
      </c>
      <c r="L2933" t="s">
        <v>14</v>
      </c>
    </row>
    <row r="2934" spans="1:12" x14ac:dyDescent="0.25">
      <c r="A2934" s="1">
        <v>0.46967136574074075</v>
      </c>
      <c r="B2934">
        <v>36.128330917745899</v>
      </c>
      <c r="C2934" t="s">
        <v>13</v>
      </c>
      <c r="D2934" t="s">
        <v>12</v>
      </c>
      <c r="E2934">
        <v>-16.998456648528499</v>
      </c>
      <c r="F2934" t="s">
        <v>13</v>
      </c>
      <c r="G2934">
        <v>0</v>
      </c>
      <c r="H2934">
        <v>45.173855448238598</v>
      </c>
      <c r="I2934">
        <v>44.153357942239303</v>
      </c>
      <c r="J2934">
        <v>51.098381412065301</v>
      </c>
      <c r="K2934">
        <v>37.346513121633699</v>
      </c>
      <c r="L2934" t="s">
        <v>14</v>
      </c>
    </row>
    <row r="2935" spans="1:12" x14ac:dyDescent="0.25">
      <c r="A2935" s="1">
        <v>0.46967408564814811</v>
      </c>
      <c r="B2935">
        <v>36.128330917745899</v>
      </c>
      <c r="C2935" t="s">
        <v>13</v>
      </c>
      <c r="D2935" t="s">
        <v>12</v>
      </c>
      <c r="E2935">
        <v>-16.998456648528499</v>
      </c>
      <c r="F2935" t="s">
        <v>13</v>
      </c>
      <c r="G2935">
        <v>0</v>
      </c>
      <c r="H2935">
        <v>53.053104386638402</v>
      </c>
      <c r="I2935">
        <v>48.5934648428291</v>
      </c>
      <c r="J2935">
        <v>62.029810642250503</v>
      </c>
      <c r="K2935">
        <v>45.987609583056098</v>
      </c>
      <c r="L2935" t="s">
        <v>14</v>
      </c>
    </row>
    <row r="2936" spans="1:12" x14ac:dyDescent="0.25">
      <c r="A2936" s="1">
        <v>0.46967697916666667</v>
      </c>
      <c r="B2936">
        <v>36.128330917745899</v>
      </c>
      <c r="C2936" t="s">
        <v>13</v>
      </c>
      <c r="D2936" t="s">
        <v>12</v>
      </c>
      <c r="E2936">
        <v>-16.998456648528499</v>
      </c>
      <c r="F2936" t="s">
        <v>13</v>
      </c>
      <c r="G2936">
        <v>0</v>
      </c>
      <c r="H2936">
        <v>51.441613070566397</v>
      </c>
      <c r="I2936">
        <v>48.306406242150601</v>
      </c>
      <c r="J2936">
        <v>57.6955102782347</v>
      </c>
      <c r="K2936">
        <v>44.273996536990097</v>
      </c>
      <c r="L2936" t="s">
        <v>14</v>
      </c>
    </row>
    <row r="2937" spans="1:12" x14ac:dyDescent="0.25">
      <c r="A2937" s="1">
        <v>0.46968041666666666</v>
      </c>
      <c r="B2937">
        <v>36.128330917745899</v>
      </c>
      <c r="C2937" t="s">
        <v>13</v>
      </c>
      <c r="D2937" t="s">
        <v>12</v>
      </c>
      <c r="E2937">
        <v>-16.998456648528499</v>
      </c>
      <c r="F2937" t="s">
        <v>13</v>
      </c>
      <c r="G2937">
        <v>0</v>
      </c>
      <c r="H2937">
        <v>45.044499242405799</v>
      </c>
      <c r="I2937">
        <v>44.027764306641103</v>
      </c>
      <c r="J2937">
        <v>50.941967989760698</v>
      </c>
      <c r="K2937">
        <v>38.192116606833501</v>
      </c>
      <c r="L2937" t="s">
        <v>14</v>
      </c>
    </row>
    <row r="2938" spans="1:12" x14ac:dyDescent="0.25">
      <c r="A2938" s="1">
        <v>0.46968348379629626</v>
      </c>
      <c r="B2938">
        <v>36.128330917745899</v>
      </c>
      <c r="C2938" t="s">
        <v>13</v>
      </c>
      <c r="D2938" t="s">
        <v>12</v>
      </c>
      <c r="E2938">
        <v>-16.998456648528499</v>
      </c>
      <c r="F2938" t="s">
        <v>13</v>
      </c>
      <c r="G2938">
        <v>0</v>
      </c>
      <c r="H2938">
        <v>45.696416348225902</v>
      </c>
      <c r="I2938">
        <v>44.027764306641103</v>
      </c>
      <c r="J2938">
        <v>53.037739627126001</v>
      </c>
      <c r="K2938">
        <v>39.279256136135302</v>
      </c>
      <c r="L2938" t="s">
        <v>14</v>
      </c>
    </row>
    <row r="2939" spans="1:12" x14ac:dyDescent="0.25">
      <c r="A2939" s="1">
        <v>0.46968692129629624</v>
      </c>
      <c r="B2939">
        <v>36.128330917745899</v>
      </c>
      <c r="C2939" t="s">
        <v>13</v>
      </c>
      <c r="D2939" t="s">
        <v>12</v>
      </c>
      <c r="E2939">
        <v>-16.998456648528499</v>
      </c>
      <c r="F2939" t="s">
        <v>13</v>
      </c>
      <c r="G2939">
        <v>0</v>
      </c>
      <c r="H2939">
        <v>44.915647790455303</v>
      </c>
      <c r="I2939">
        <v>43.777997124151497</v>
      </c>
      <c r="J2939">
        <v>51.255564767253901</v>
      </c>
      <c r="K2939">
        <v>38.622832286991603</v>
      </c>
      <c r="L2939" t="s">
        <v>14</v>
      </c>
    </row>
    <row r="2940" spans="1:12" x14ac:dyDescent="0.25">
      <c r="A2940" s="1">
        <v>0.46968891203703705</v>
      </c>
      <c r="B2940">
        <v>36.128330917745899</v>
      </c>
      <c r="C2940" t="s">
        <v>13</v>
      </c>
      <c r="D2940" t="s">
        <v>12</v>
      </c>
      <c r="E2940">
        <v>-16.998456648528499</v>
      </c>
      <c r="F2940" t="s">
        <v>13</v>
      </c>
      <c r="G2940">
        <v>0</v>
      </c>
      <c r="H2940">
        <v>44.915647790455303</v>
      </c>
      <c r="I2940">
        <v>43.777997124151497</v>
      </c>
      <c r="J2940">
        <v>51.255564767253901</v>
      </c>
      <c r="K2940">
        <v>38.622832286991603</v>
      </c>
      <c r="L2940" t="s">
        <v>14</v>
      </c>
    </row>
    <row r="2941" spans="1:12" x14ac:dyDescent="0.25">
      <c r="A2941" s="1">
        <v>0.46969180555555551</v>
      </c>
      <c r="B2941">
        <v>36.128330917745899</v>
      </c>
      <c r="C2941" t="s">
        <v>13</v>
      </c>
      <c r="D2941" t="s">
        <v>12</v>
      </c>
      <c r="E2941">
        <v>-16.998456648528499</v>
      </c>
      <c r="F2941" t="s">
        <v>13</v>
      </c>
      <c r="G2941">
        <v>0</v>
      </c>
      <c r="H2941">
        <v>44.787296755912898</v>
      </c>
      <c r="I2941">
        <v>44.153357942239303</v>
      </c>
      <c r="J2941">
        <v>50.6314199084565</v>
      </c>
      <c r="K2941">
        <v>37.451090757079399</v>
      </c>
      <c r="L2941" t="s">
        <v>14</v>
      </c>
    </row>
    <row r="2942" spans="1:12" x14ac:dyDescent="0.25">
      <c r="A2942" s="1">
        <v>0.46969452546296298</v>
      </c>
      <c r="B2942">
        <v>36.128330917745899</v>
      </c>
      <c r="C2942" t="s">
        <v>13</v>
      </c>
      <c r="D2942" t="s">
        <v>12</v>
      </c>
      <c r="E2942">
        <v>-16.998456648528499</v>
      </c>
      <c r="F2942" t="s">
        <v>13</v>
      </c>
      <c r="G2942">
        <v>0</v>
      </c>
      <c r="H2942">
        <v>51.599172567529102</v>
      </c>
      <c r="I2942">
        <v>48.449616733445303</v>
      </c>
      <c r="J2942">
        <v>58.279693525286802</v>
      </c>
      <c r="K2942">
        <v>44.531814513279301</v>
      </c>
      <c r="L2942" t="s">
        <v>14</v>
      </c>
    </row>
    <row r="2943" spans="1:12" x14ac:dyDescent="0.25">
      <c r="A2943" s="1">
        <v>0.46969741898148148</v>
      </c>
      <c r="B2943">
        <v>36.128330917745899</v>
      </c>
      <c r="C2943" t="s">
        <v>13</v>
      </c>
      <c r="D2943" t="s">
        <v>12</v>
      </c>
      <c r="E2943">
        <v>-16.998456648528499</v>
      </c>
      <c r="F2943" t="s">
        <v>13</v>
      </c>
      <c r="G2943">
        <v>0</v>
      </c>
      <c r="H2943">
        <v>45.173855448238598</v>
      </c>
      <c r="I2943">
        <v>43.902645368250703</v>
      </c>
      <c r="J2943">
        <v>51.413525952554103</v>
      </c>
      <c r="K2943">
        <v>38.514644995455399</v>
      </c>
      <c r="L2943" t="s">
        <v>14</v>
      </c>
    </row>
    <row r="2944" spans="1:12" x14ac:dyDescent="0.25">
      <c r="A2944" s="1">
        <v>0.46970084490740738</v>
      </c>
      <c r="B2944">
        <v>36.128330917745899</v>
      </c>
      <c r="C2944" t="s">
        <v>13</v>
      </c>
      <c r="D2944" t="s">
        <v>12</v>
      </c>
      <c r="E2944">
        <v>-16.998456648528499</v>
      </c>
      <c r="F2944" t="s">
        <v>13</v>
      </c>
      <c r="G2944">
        <v>0</v>
      </c>
      <c r="H2944">
        <v>46.093857215369503</v>
      </c>
      <c r="I2944">
        <v>45.305745925924597</v>
      </c>
      <c r="J2944">
        <v>51.413525952554103</v>
      </c>
      <c r="K2944">
        <v>39.612282435564502</v>
      </c>
      <c r="L2944" t="s">
        <v>14</v>
      </c>
    </row>
    <row r="2945" spans="1:12" x14ac:dyDescent="0.25">
      <c r="A2945" s="1">
        <v>0.46970356481481484</v>
      </c>
      <c r="B2945">
        <v>36.128330917745899</v>
      </c>
      <c r="C2945" t="s">
        <v>13</v>
      </c>
      <c r="D2945" t="s">
        <v>12</v>
      </c>
      <c r="E2945">
        <v>-16.998456648528499</v>
      </c>
      <c r="F2945" t="s">
        <v>13</v>
      </c>
      <c r="G2945">
        <v>0</v>
      </c>
      <c r="H2945">
        <v>53.2187950902157</v>
      </c>
      <c r="I2945">
        <v>49.028895922517997</v>
      </c>
      <c r="J2945">
        <v>62.029810642250503</v>
      </c>
      <c r="K2945">
        <v>46.671638905585901</v>
      </c>
      <c r="L2945" t="s">
        <v>14</v>
      </c>
    </row>
    <row r="2946" spans="1:12" x14ac:dyDescent="0.25">
      <c r="A2946" s="1">
        <v>0.46970627314814811</v>
      </c>
      <c r="B2946">
        <v>36.128330917745899</v>
      </c>
      <c r="C2946" t="s">
        <v>13</v>
      </c>
      <c r="D2946" t="s">
        <v>12</v>
      </c>
      <c r="E2946">
        <v>-16.998456648528499</v>
      </c>
      <c r="F2946" t="s">
        <v>13</v>
      </c>
      <c r="G2946">
        <v>0</v>
      </c>
      <c r="H2946">
        <v>45.828363190376898</v>
      </c>
      <c r="I2946">
        <v>45.175692032839898</v>
      </c>
      <c r="J2946">
        <v>51.255564767253901</v>
      </c>
      <c r="K2946">
        <v>39.168969742658703</v>
      </c>
      <c r="L2946" t="s">
        <v>14</v>
      </c>
    </row>
    <row r="2947" spans="1:12" x14ac:dyDescent="0.25">
      <c r="A2947" s="1">
        <v>0.46970899305555558</v>
      </c>
      <c r="B2947">
        <v>36.128330917745899</v>
      </c>
      <c r="C2947" t="s">
        <v>13</v>
      </c>
      <c r="D2947" t="s">
        <v>12</v>
      </c>
      <c r="E2947">
        <v>-16.998456648528499</v>
      </c>
      <c r="F2947" t="s">
        <v>13</v>
      </c>
      <c r="G2947">
        <v>0</v>
      </c>
      <c r="H2947">
        <v>53.053104386638402</v>
      </c>
      <c r="I2947">
        <v>48.449616733445303</v>
      </c>
      <c r="J2947">
        <v>62.029810642250503</v>
      </c>
      <c r="K2947">
        <v>46.533666947899903</v>
      </c>
      <c r="L2947" t="s">
        <v>14</v>
      </c>
    </row>
    <row r="2948" spans="1:12" x14ac:dyDescent="0.25">
      <c r="A2948" s="1">
        <v>0.46971206018518519</v>
      </c>
      <c r="B2948">
        <v>36.228930980242801</v>
      </c>
      <c r="C2948" t="s">
        <v>13</v>
      </c>
      <c r="D2948" t="s">
        <v>12</v>
      </c>
      <c r="E2948">
        <v>-16.998456648528499</v>
      </c>
      <c r="F2948" t="s">
        <v>13</v>
      </c>
      <c r="G2948">
        <v>0</v>
      </c>
      <c r="H2948">
        <v>45.044499242405799</v>
      </c>
      <c r="I2948">
        <v>44.027764306641103</v>
      </c>
      <c r="J2948">
        <v>51.255564767253901</v>
      </c>
      <c r="K2948">
        <v>38.622832286991603</v>
      </c>
      <c r="L2948" t="s">
        <v>14</v>
      </c>
    </row>
    <row r="2949" spans="1:12" x14ac:dyDescent="0.25">
      <c r="A2949" s="1">
        <v>0.46971513888888888</v>
      </c>
      <c r="B2949">
        <v>36.128330917745899</v>
      </c>
      <c r="C2949" t="s">
        <v>13</v>
      </c>
      <c r="D2949" t="s">
        <v>12</v>
      </c>
      <c r="E2949">
        <v>-16.998456648528499</v>
      </c>
      <c r="F2949" t="s">
        <v>13</v>
      </c>
      <c r="G2949">
        <v>0</v>
      </c>
      <c r="H2949">
        <v>52.724269220147697</v>
      </c>
      <c r="I2949">
        <v>48.737956634526903</v>
      </c>
      <c r="J2949">
        <v>60.308352548954197</v>
      </c>
      <c r="K2949">
        <v>46.259482759335803</v>
      </c>
      <c r="L2949" t="s">
        <v>14</v>
      </c>
    </row>
    <row r="2950" spans="1:12" x14ac:dyDescent="0.25">
      <c r="A2950" s="1">
        <v>0.46971929398148143</v>
      </c>
      <c r="B2950">
        <v>36.128330917745899</v>
      </c>
      <c r="C2950" t="s">
        <v>13</v>
      </c>
      <c r="D2950" t="s">
        <v>12</v>
      </c>
      <c r="E2950">
        <v>-16.998456648528499</v>
      </c>
      <c r="F2950" t="s">
        <v>13</v>
      </c>
      <c r="G2950">
        <v>0</v>
      </c>
      <c r="H2950">
        <v>51.916627441806199</v>
      </c>
      <c r="I2950">
        <v>48.449616733445303</v>
      </c>
      <c r="J2950">
        <v>59.075695756748701</v>
      </c>
      <c r="K2950">
        <v>45.185446789747601</v>
      </c>
      <c r="L2950" t="s">
        <v>14</v>
      </c>
    </row>
    <row r="2951" spans="1:12" x14ac:dyDescent="0.25">
      <c r="A2951" s="1">
        <v>0.46972237268518519</v>
      </c>
      <c r="B2951">
        <v>36.0280087704325</v>
      </c>
      <c r="C2951" t="s">
        <v>13</v>
      </c>
      <c r="D2951" t="s">
        <v>12</v>
      </c>
      <c r="E2951">
        <v>-16.998456648528499</v>
      </c>
      <c r="F2951" t="s">
        <v>13</v>
      </c>
      <c r="G2951">
        <v>0</v>
      </c>
      <c r="H2951">
        <v>45.303720795610602</v>
      </c>
      <c r="I2951">
        <v>44.788589949595398</v>
      </c>
      <c r="J2951">
        <v>51.098381412065301</v>
      </c>
      <c r="K2951">
        <v>38.192116606833501</v>
      </c>
      <c r="L2951" t="s">
        <v>14</v>
      </c>
    </row>
    <row r="2952" spans="1:12" x14ac:dyDescent="0.25">
      <c r="A2952" s="1">
        <v>0.46972545138888888</v>
      </c>
      <c r="B2952">
        <v>36.0280087704325</v>
      </c>
      <c r="C2952" t="s">
        <v>13</v>
      </c>
      <c r="D2952" t="s">
        <v>12</v>
      </c>
      <c r="E2952">
        <v>-16.998456648528499</v>
      </c>
      <c r="F2952" t="s">
        <v>13</v>
      </c>
      <c r="G2952">
        <v>0</v>
      </c>
      <c r="H2952">
        <v>45.303720795610602</v>
      </c>
      <c r="I2952">
        <v>44.788589949595398</v>
      </c>
      <c r="J2952">
        <v>51.098381412065301</v>
      </c>
      <c r="K2952">
        <v>38.192116606833501</v>
      </c>
      <c r="L2952" t="s">
        <v>14</v>
      </c>
    </row>
    <row r="2953" spans="1:12" x14ac:dyDescent="0.25">
      <c r="A2953" s="1">
        <v>0.46972851851851849</v>
      </c>
      <c r="B2953">
        <v>36.128330917745899</v>
      </c>
      <c r="C2953" t="s">
        <v>13</v>
      </c>
      <c r="D2953" t="s">
        <v>12</v>
      </c>
      <c r="E2953">
        <v>-16.998456648528499</v>
      </c>
      <c r="F2953" t="s">
        <v>13</v>
      </c>
      <c r="G2953">
        <v>0</v>
      </c>
      <c r="H2953">
        <v>51.599172567529102</v>
      </c>
      <c r="I2953">
        <v>47.4602034052024</v>
      </c>
      <c r="J2953">
        <v>61.373324189327398</v>
      </c>
      <c r="K2953">
        <v>43.512546194721899</v>
      </c>
      <c r="L2953" t="s">
        <v>14</v>
      </c>
    </row>
    <row r="2954" spans="1:12" x14ac:dyDescent="0.25">
      <c r="A2954" s="1">
        <v>0.46973050925925924</v>
      </c>
      <c r="B2954">
        <v>36.128330917745899</v>
      </c>
      <c r="C2954" t="s">
        <v>13</v>
      </c>
      <c r="D2954" t="s">
        <v>12</v>
      </c>
      <c r="E2954">
        <v>-16.998456648528499</v>
      </c>
      <c r="F2954" t="s">
        <v>13</v>
      </c>
      <c r="G2954">
        <v>0</v>
      </c>
      <c r="H2954">
        <v>51.599172567529102</v>
      </c>
      <c r="I2954">
        <v>47.4602034052024</v>
      </c>
      <c r="J2954">
        <v>61.373324189327398</v>
      </c>
      <c r="K2954">
        <v>43.512546194721899</v>
      </c>
      <c r="L2954" t="s">
        <v>14</v>
      </c>
    </row>
    <row r="2955" spans="1:12" x14ac:dyDescent="0.25">
      <c r="A2955" s="1">
        <v>0.46973377314814813</v>
      </c>
      <c r="B2955">
        <v>36.128330917745899</v>
      </c>
      <c r="C2955" t="s">
        <v>13</v>
      </c>
      <c r="D2955" t="s">
        <v>12</v>
      </c>
      <c r="E2955">
        <v>-16.998456648528499</v>
      </c>
      <c r="F2955" t="s">
        <v>13</v>
      </c>
      <c r="G2955">
        <v>0</v>
      </c>
      <c r="H2955">
        <v>49.020124455617101</v>
      </c>
      <c r="I2955">
        <v>45.699030175164502</v>
      </c>
      <c r="J2955">
        <v>58.279693525286802</v>
      </c>
      <c r="K2955">
        <v>40.978282135235702</v>
      </c>
      <c r="L2955" t="s">
        <v>14</v>
      </c>
    </row>
    <row r="2956" spans="1:12" x14ac:dyDescent="0.25">
      <c r="A2956" s="1">
        <v>0.46973597222222224</v>
      </c>
      <c r="B2956">
        <v>36.128330917745899</v>
      </c>
      <c r="C2956" t="s">
        <v>13</v>
      </c>
      <c r="D2956" t="s">
        <v>12</v>
      </c>
      <c r="E2956">
        <v>-16.998456648528499</v>
      </c>
      <c r="F2956" t="s">
        <v>13</v>
      </c>
      <c r="G2956">
        <v>0</v>
      </c>
      <c r="H2956">
        <v>49.020124455617101</v>
      </c>
      <c r="I2956">
        <v>45.699030175164502</v>
      </c>
      <c r="J2956">
        <v>58.279693525286802</v>
      </c>
      <c r="K2956">
        <v>40.978282135235702</v>
      </c>
      <c r="L2956" t="s">
        <v>14</v>
      </c>
    </row>
    <row r="2957" spans="1:12" x14ac:dyDescent="0.25">
      <c r="A2957" s="1">
        <v>0.46973902777777776</v>
      </c>
      <c r="B2957">
        <v>36.0280087704325</v>
      </c>
      <c r="C2957" t="s">
        <v>13</v>
      </c>
      <c r="D2957" t="s">
        <v>12</v>
      </c>
      <c r="E2957">
        <v>-16.998456648528499</v>
      </c>
      <c r="F2957" t="s">
        <v>13</v>
      </c>
      <c r="G2957">
        <v>0</v>
      </c>
      <c r="H2957">
        <v>47.177881592129999</v>
      </c>
      <c r="I2957">
        <v>44.788589949595398</v>
      </c>
      <c r="J2957">
        <v>56.004793192391404</v>
      </c>
      <c r="K2957">
        <v>39.279256136135302</v>
      </c>
      <c r="L2957" t="s">
        <v>14</v>
      </c>
    </row>
    <row r="2958" spans="1:12" x14ac:dyDescent="0.25">
      <c r="A2958" s="1">
        <v>0.4697412037037037</v>
      </c>
      <c r="B2958">
        <v>36.0280087704325</v>
      </c>
      <c r="C2958" t="s">
        <v>13</v>
      </c>
      <c r="D2958" t="s">
        <v>12</v>
      </c>
      <c r="E2958">
        <v>-16.998456648528499</v>
      </c>
      <c r="F2958" t="s">
        <v>13</v>
      </c>
      <c r="G2958">
        <v>0</v>
      </c>
      <c r="H2958">
        <v>47.177881592129999</v>
      </c>
      <c r="I2958">
        <v>44.788589949595398</v>
      </c>
      <c r="J2958">
        <v>56.004793192391404</v>
      </c>
      <c r="K2958">
        <v>39.279256136135302</v>
      </c>
      <c r="L2958" t="s">
        <v>14</v>
      </c>
    </row>
    <row r="2959" spans="1:12" x14ac:dyDescent="0.25">
      <c r="A2959" s="1">
        <v>0.46974409722222221</v>
      </c>
      <c r="B2959">
        <v>36.0280087704325</v>
      </c>
      <c r="C2959" t="s">
        <v>13</v>
      </c>
      <c r="D2959" t="s">
        <v>12</v>
      </c>
      <c r="E2959">
        <v>-16.998456648528499</v>
      </c>
      <c r="F2959" t="s">
        <v>13</v>
      </c>
      <c r="G2959">
        <v>0</v>
      </c>
      <c r="H2959">
        <v>44.787296755912898</v>
      </c>
      <c r="I2959">
        <v>43.653815616864797</v>
      </c>
      <c r="J2959">
        <v>51.098381412065301</v>
      </c>
      <c r="K2959">
        <v>36.725555079594699</v>
      </c>
      <c r="L2959" t="s">
        <v>14</v>
      </c>
    </row>
    <row r="2960" spans="1:12" x14ac:dyDescent="0.25">
      <c r="A2960" s="1">
        <v>0.46974699074074078</v>
      </c>
      <c r="B2960">
        <v>36.0280087704325</v>
      </c>
      <c r="C2960" t="s">
        <v>13</v>
      </c>
      <c r="D2960" t="s">
        <v>12</v>
      </c>
      <c r="E2960">
        <v>-16.998456648528499</v>
      </c>
      <c r="F2960" t="s">
        <v>13</v>
      </c>
      <c r="G2960">
        <v>0</v>
      </c>
      <c r="H2960">
        <v>45.044499242405799</v>
      </c>
      <c r="I2960">
        <v>43.902645368250703</v>
      </c>
      <c r="J2960">
        <v>50.941967989760698</v>
      </c>
      <c r="K2960">
        <v>37.766729318580097</v>
      </c>
      <c r="L2960" t="s">
        <v>14</v>
      </c>
    </row>
    <row r="2961" spans="1:12" x14ac:dyDescent="0.25">
      <c r="A2961" s="1">
        <v>0.46974915509259257</v>
      </c>
      <c r="B2961">
        <v>36.0280087704325</v>
      </c>
      <c r="C2961" t="s">
        <v>13</v>
      </c>
      <c r="D2961" t="s">
        <v>12</v>
      </c>
      <c r="E2961">
        <v>-16.998456648528499</v>
      </c>
      <c r="F2961" t="s">
        <v>13</v>
      </c>
      <c r="G2961">
        <v>0</v>
      </c>
      <c r="H2961">
        <v>45.044499242405799</v>
      </c>
      <c r="I2961">
        <v>43.902645368250703</v>
      </c>
      <c r="J2961">
        <v>50.941967989760698</v>
      </c>
      <c r="K2961">
        <v>37.766729318580097</v>
      </c>
      <c r="L2961" t="s">
        <v>14</v>
      </c>
    </row>
    <row r="2962" spans="1:12" x14ac:dyDescent="0.25">
      <c r="A2962" s="1">
        <v>0.46975207175925932</v>
      </c>
      <c r="B2962">
        <v>36.0280087704325</v>
      </c>
      <c r="C2962" t="s">
        <v>13</v>
      </c>
      <c r="D2962" t="s">
        <v>12</v>
      </c>
      <c r="E2962">
        <v>-16.998456648528499</v>
      </c>
      <c r="F2962" t="s">
        <v>13</v>
      </c>
      <c r="G2962">
        <v>0</v>
      </c>
      <c r="H2962">
        <v>45.173855448238598</v>
      </c>
      <c r="I2962">
        <v>44.027764306641103</v>
      </c>
      <c r="J2962">
        <v>50.941967989760698</v>
      </c>
      <c r="K2962">
        <v>37.451090757079399</v>
      </c>
      <c r="L2962" t="s">
        <v>14</v>
      </c>
    </row>
    <row r="2963" spans="1:12" x14ac:dyDescent="0.25">
      <c r="A2963" s="1">
        <v>0.46975505787037036</v>
      </c>
      <c r="B2963">
        <v>36.0280087704325</v>
      </c>
      <c r="C2963" t="s">
        <v>13</v>
      </c>
      <c r="D2963" t="s">
        <v>12</v>
      </c>
      <c r="E2963">
        <v>-16.998456648528499</v>
      </c>
      <c r="F2963" t="s">
        <v>13</v>
      </c>
      <c r="G2963">
        <v>0</v>
      </c>
      <c r="H2963">
        <v>47.874137905488098</v>
      </c>
      <c r="I2963">
        <v>46.365192259086697</v>
      </c>
      <c r="J2963">
        <v>52.871539791260503</v>
      </c>
      <c r="K2963">
        <v>40.746719575060403</v>
      </c>
      <c r="L2963" t="s">
        <v>14</v>
      </c>
    </row>
    <row r="2964" spans="1:12" x14ac:dyDescent="0.25">
      <c r="A2964" s="1">
        <v>0.46975792824074075</v>
      </c>
      <c r="B2964">
        <v>36.0280087704325</v>
      </c>
      <c r="C2964" t="s">
        <v>13</v>
      </c>
      <c r="D2964" t="s">
        <v>12</v>
      </c>
      <c r="E2964">
        <v>-16.998456648528499</v>
      </c>
      <c r="F2964" t="s">
        <v>13</v>
      </c>
      <c r="G2964">
        <v>0</v>
      </c>
      <c r="H2964">
        <v>52.888265400425901</v>
      </c>
      <c r="I2964">
        <v>48.737956634526903</v>
      </c>
      <c r="J2964">
        <v>60.943055210221502</v>
      </c>
      <c r="K2964">
        <v>46.259482759335803</v>
      </c>
      <c r="L2964" t="s">
        <v>14</v>
      </c>
    </row>
    <row r="2965" spans="1:12" x14ac:dyDescent="0.25">
      <c r="A2965" s="1">
        <v>0.46976118055555555</v>
      </c>
      <c r="B2965">
        <v>36.0280087704325</v>
      </c>
      <c r="C2965" t="s">
        <v>13</v>
      </c>
      <c r="D2965" t="s">
        <v>12</v>
      </c>
      <c r="E2965">
        <v>-16.998456648528499</v>
      </c>
      <c r="F2965" t="s">
        <v>13</v>
      </c>
      <c r="G2965">
        <v>0</v>
      </c>
      <c r="H2965">
        <v>52.724269220147697</v>
      </c>
      <c r="I2965">
        <v>48.163827383235102</v>
      </c>
      <c r="J2965">
        <v>62.029810642250503</v>
      </c>
      <c r="K2965">
        <v>45.987609583056098</v>
      </c>
      <c r="L2965" t="s">
        <v>14</v>
      </c>
    </row>
    <row r="2966" spans="1:12" x14ac:dyDescent="0.25">
      <c r="A2966" s="1">
        <v>0.46976407407407406</v>
      </c>
      <c r="B2966">
        <v>36.0280087704325</v>
      </c>
      <c r="C2966" t="s">
        <v>13</v>
      </c>
      <c r="D2966" t="s">
        <v>12</v>
      </c>
      <c r="E2966">
        <v>-16.998456648528499</v>
      </c>
      <c r="F2966" t="s">
        <v>13</v>
      </c>
      <c r="G2966">
        <v>0</v>
      </c>
      <c r="H2966">
        <v>44.787296755912898</v>
      </c>
      <c r="I2966">
        <v>43.653815616864797</v>
      </c>
      <c r="J2966">
        <v>51.572272978397997</v>
      </c>
      <c r="K2966">
        <v>37.978766887963999</v>
      </c>
      <c r="L2966" t="s">
        <v>14</v>
      </c>
    </row>
    <row r="2967" spans="1:12" x14ac:dyDescent="0.25">
      <c r="A2967" s="1">
        <v>0.46976674768518517</v>
      </c>
      <c r="B2967">
        <v>36.0280087704325</v>
      </c>
      <c r="C2967" t="s">
        <v>13</v>
      </c>
      <c r="D2967" t="s">
        <v>12</v>
      </c>
      <c r="E2967">
        <v>-16.998456648528499</v>
      </c>
      <c r="F2967" t="s">
        <v>13</v>
      </c>
      <c r="G2967">
        <v>0</v>
      </c>
      <c r="H2967">
        <v>44.787296755912898</v>
      </c>
      <c r="I2967">
        <v>43.777997124151497</v>
      </c>
      <c r="J2967">
        <v>50.323859531550198</v>
      </c>
      <c r="K2967">
        <v>38.085276497098299</v>
      </c>
      <c r="L2967" t="s">
        <v>14</v>
      </c>
    </row>
    <row r="2968" spans="1:12" x14ac:dyDescent="0.25">
      <c r="A2968" s="1">
        <v>0.46977000000000002</v>
      </c>
      <c r="B2968">
        <v>36.0280087704325</v>
      </c>
      <c r="C2968" t="s">
        <v>13</v>
      </c>
      <c r="D2968" t="s">
        <v>12</v>
      </c>
      <c r="E2968">
        <v>-16.998456648528499</v>
      </c>
      <c r="F2968" t="s">
        <v>13</v>
      </c>
      <c r="G2968">
        <v>0</v>
      </c>
      <c r="H2968">
        <v>43.653965057984998</v>
      </c>
      <c r="I2968">
        <v>43.161679358734503</v>
      </c>
      <c r="J2968">
        <v>50.171181134063197</v>
      </c>
      <c r="K2968">
        <v>38.192116606833501</v>
      </c>
      <c r="L2968" t="s">
        <v>14</v>
      </c>
    </row>
    <row r="2969" spans="1:12" x14ac:dyDescent="0.25">
      <c r="A2969" s="1">
        <v>0.46977271990740738</v>
      </c>
      <c r="B2969">
        <v>36.0280087704325</v>
      </c>
      <c r="C2969" t="s">
        <v>13</v>
      </c>
      <c r="D2969" t="s">
        <v>12</v>
      </c>
      <c r="E2969">
        <v>-16.998456648528499</v>
      </c>
      <c r="F2969" t="s">
        <v>13</v>
      </c>
      <c r="G2969">
        <v>0</v>
      </c>
      <c r="H2969">
        <v>47.593847174563003</v>
      </c>
      <c r="I2969">
        <v>46.230868718567102</v>
      </c>
      <c r="J2969">
        <v>52.706203353157797</v>
      </c>
      <c r="K2969">
        <v>40.978282135235702</v>
      </c>
      <c r="L2969" t="s">
        <v>14</v>
      </c>
    </row>
    <row r="2970" spans="1:12" x14ac:dyDescent="0.25">
      <c r="A2970" s="1">
        <v>0.46977578703703698</v>
      </c>
      <c r="B2970">
        <v>35.9279625511654</v>
      </c>
      <c r="C2970" t="s">
        <v>13</v>
      </c>
      <c r="D2970" t="s">
        <v>12</v>
      </c>
      <c r="E2970">
        <v>-16.998456648528499</v>
      </c>
      <c r="F2970" t="s">
        <v>13</v>
      </c>
      <c r="G2970">
        <v>0</v>
      </c>
      <c r="H2970">
        <v>44.5320788443656</v>
      </c>
      <c r="I2970">
        <v>43.406837205920098</v>
      </c>
      <c r="J2970">
        <v>51.255564767253901</v>
      </c>
      <c r="K2970">
        <v>38.731362793571698</v>
      </c>
      <c r="L2970" t="s">
        <v>14</v>
      </c>
    </row>
    <row r="2971" spans="1:12" x14ac:dyDescent="0.25">
      <c r="A2971" s="1">
        <v>0.46977940972222226</v>
      </c>
      <c r="B2971">
        <v>36.0280087704325</v>
      </c>
      <c r="C2971" t="s">
        <v>13</v>
      </c>
      <c r="D2971" t="s">
        <v>12</v>
      </c>
      <c r="E2971">
        <v>-16.998456648528499</v>
      </c>
      <c r="F2971" t="s">
        <v>13</v>
      </c>
      <c r="G2971">
        <v>0</v>
      </c>
      <c r="H2971">
        <v>44.787296755912898</v>
      </c>
      <c r="I2971">
        <v>43.777997124151497</v>
      </c>
      <c r="J2971">
        <v>50.6314199084565</v>
      </c>
      <c r="K2971">
        <v>38.192116606833501</v>
      </c>
      <c r="L2971" t="s">
        <v>14</v>
      </c>
    </row>
    <row r="2972" spans="1:12" x14ac:dyDescent="0.25">
      <c r="A2972" s="1">
        <v>0.46978230324074072</v>
      </c>
      <c r="B2972">
        <v>36.0280087704325</v>
      </c>
      <c r="C2972" t="s">
        <v>13</v>
      </c>
      <c r="D2972" t="s">
        <v>12</v>
      </c>
      <c r="E2972">
        <v>-16.998456648528499</v>
      </c>
      <c r="F2972" t="s">
        <v>13</v>
      </c>
      <c r="G2972">
        <v>0</v>
      </c>
      <c r="H2972">
        <v>51.757508044454397</v>
      </c>
      <c r="I2972">
        <v>47.182974163820703</v>
      </c>
      <c r="J2972">
        <v>61.590655628899</v>
      </c>
      <c r="K2972">
        <v>45.317767876161497</v>
      </c>
      <c r="L2972" t="s">
        <v>14</v>
      </c>
    </row>
    <row r="2973" spans="1:12" x14ac:dyDescent="0.25">
      <c r="A2973" s="1">
        <v>0.46978447916666671</v>
      </c>
      <c r="B2973">
        <v>36.0280087704325</v>
      </c>
      <c r="C2973" t="s">
        <v>13</v>
      </c>
      <c r="D2973" t="s">
        <v>12</v>
      </c>
      <c r="E2973">
        <v>-16.998456648528499</v>
      </c>
      <c r="F2973" t="s">
        <v>13</v>
      </c>
      <c r="G2973">
        <v>0</v>
      </c>
      <c r="H2973">
        <v>51.757508044454397</v>
      </c>
      <c r="I2973">
        <v>47.182974163820703</v>
      </c>
      <c r="J2973">
        <v>61.590655628899</v>
      </c>
      <c r="K2973">
        <v>45.317767876161497</v>
      </c>
      <c r="L2973" t="s">
        <v>14</v>
      </c>
    </row>
    <row r="2974" spans="1:12" x14ac:dyDescent="0.25">
      <c r="A2974" s="1">
        <v>0.46978737268518517</v>
      </c>
      <c r="B2974">
        <v>36.128330917745899</v>
      </c>
      <c r="C2974" t="s">
        <v>13</v>
      </c>
      <c r="D2974" t="s">
        <v>12</v>
      </c>
      <c r="E2974">
        <v>-16.998456648528499</v>
      </c>
      <c r="F2974" t="s">
        <v>13</v>
      </c>
      <c r="G2974">
        <v>0</v>
      </c>
      <c r="H2974">
        <v>44.915647790455303</v>
      </c>
      <c r="I2974">
        <v>43.777997124151497</v>
      </c>
      <c r="J2974">
        <v>51.255564767253901</v>
      </c>
      <c r="K2974">
        <v>37.6611964911123</v>
      </c>
      <c r="L2974" t="s">
        <v>14</v>
      </c>
    </row>
    <row r="2975" spans="1:12" x14ac:dyDescent="0.25">
      <c r="A2975" s="1">
        <v>0.46979008101851849</v>
      </c>
      <c r="B2975">
        <v>36.0280087704325</v>
      </c>
      <c r="C2975" t="s">
        <v>13</v>
      </c>
      <c r="D2975" t="s">
        <v>12</v>
      </c>
      <c r="E2975">
        <v>-16.998456648528499</v>
      </c>
      <c r="F2975" t="s">
        <v>13</v>
      </c>
      <c r="G2975">
        <v>0</v>
      </c>
      <c r="H2975">
        <v>49.313064543373898</v>
      </c>
      <c r="I2975">
        <v>47.182974163820703</v>
      </c>
      <c r="J2975">
        <v>54.7493353086385</v>
      </c>
      <c r="K2975">
        <v>42.040704940274502</v>
      </c>
      <c r="L2975" t="s">
        <v>14</v>
      </c>
    </row>
    <row r="2976" spans="1:12" x14ac:dyDescent="0.25">
      <c r="A2976" s="1">
        <v>0.46979297453703706</v>
      </c>
      <c r="B2976">
        <v>36.0280087704325</v>
      </c>
      <c r="C2976" t="s">
        <v>13</v>
      </c>
      <c r="D2976" t="s">
        <v>12</v>
      </c>
      <c r="E2976">
        <v>-16.998456648528499</v>
      </c>
      <c r="F2976" t="s">
        <v>13</v>
      </c>
      <c r="G2976">
        <v>0</v>
      </c>
      <c r="H2976">
        <v>50.818979931585297</v>
      </c>
      <c r="I2976">
        <v>47.739821893640801</v>
      </c>
      <c r="J2976">
        <v>56.745132416462802</v>
      </c>
      <c r="K2976">
        <v>43.891052833003599</v>
      </c>
      <c r="L2976" t="s">
        <v>14</v>
      </c>
    </row>
    <row r="2977" spans="1:12" x14ac:dyDescent="0.25">
      <c r="A2977" s="1">
        <v>0.46979641203703704</v>
      </c>
      <c r="B2977">
        <v>36.0280087704325</v>
      </c>
      <c r="C2977" t="s">
        <v>13</v>
      </c>
      <c r="D2977" t="s">
        <v>12</v>
      </c>
      <c r="E2977">
        <v>-16.998456648528499</v>
      </c>
      <c r="F2977" t="s">
        <v>13</v>
      </c>
      <c r="G2977">
        <v>0</v>
      </c>
      <c r="H2977">
        <v>44.5320788443656</v>
      </c>
      <c r="I2977">
        <v>43.777997124151497</v>
      </c>
      <c r="J2977">
        <v>50.4772700024944</v>
      </c>
      <c r="K2977">
        <v>38.2992897104902</v>
      </c>
      <c r="L2977" t="s">
        <v>14</v>
      </c>
    </row>
    <row r="2978" spans="1:12" x14ac:dyDescent="0.25">
      <c r="A2978" s="1">
        <v>0.46979894675925921</v>
      </c>
      <c r="B2978">
        <v>36.0280087704325</v>
      </c>
      <c r="C2978" t="s">
        <v>13</v>
      </c>
      <c r="D2978" t="s">
        <v>12</v>
      </c>
      <c r="E2978">
        <v>-16.998456648528499</v>
      </c>
      <c r="F2978" t="s">
        <v>13</v>
      </c>
      <c r="G2978">
        <v>0</v>
      </c>
      <c r="H2978">
        <v>44.027462725540097</v>
      </c>
      <c r="I2978">
        <v>43.039773716600102</v>
      </c>
      <c r="J2978">
        <v>50.6314199084565</v>
      </c>
      <c r="K2978">
        <v>37.872585310246002</v>
      </c>
      <c r="L2978" t="s">
        <v>14</v>
      </c>
    </row>
    <row r="2979" spans="1:12" x14ac:dyDescent="0.25">
      <c r="A2979" s="1">
        <v>0.46980184027777777</v>
      </c>
      <c r="B2979">
        <v>36.128330917745899</v>
      </c>
      <c r="C2979" t="s">
        <v>13</v>
      </c>
      <c r="D2979" t="s">
        <v>12</v>
      </c>
      <c r="E2979">
        <v>-16.998456648528499</v>
      </c>
      <c r="F2979" t="s">
        <v>13</v>
      </c>
      <c r="G2979">
        <v>0</v>
      </c>
      <c r="H2979">
        <v>52.561107063942799</v>
      </c>
      <c r="I2979">
        <v>48.449616733445303</v>
      </c>
      <c r="J2979">
        <v>60.099565229698698</v>
      </c>
      <c r="K2979">
        <v>46.259482759335803</v>
      </c>
      <c r="L2979" t="s">
        <v>14</v>
      </c>
    </row>
    <row r="2980" spans="1:12" x14ac:dyDescent="0.25">
      <c r="A2980" s="1">
        <v>0.46980454861111109</v>
      </c>
      <c r="B2980">
        <v>36.0280087704325</v>
      </c>
      <c r="C2980" t="s">
        <v>13</v>
      </c>
      <c r="D2980" t="s">
        <v>12</v>
      </c>
      <c r="E2980">
        <v>-16.998456648528499</v>
      </c>
      <c r="F2980" t="s">
        <v>13</v>
      </c>
      <c r="G2980">
        <v>0</v>
      </c>
      <c r="H2980">
        <v>44.915647790455303</v>
      </c>
      <c r="I2980">
        <v>43.777997124151497</v>
      </c>
      <c r="J2980">
        <v>51.098381412065301</v>
      </c>
      <c r="K2980">
        <v>38.514644995455399</v>
      </c>
      <c r="L2980" t="s">
        <v>14</v>
      </c>
    </row>
    <row r="2981" spans="1:12" x14ac:dyDescent="0.25">
      <c r="A2981" s="1">
        <v>0.46980780092592589</v>
      </c>
      <c r="B2981">
        <v>36.0280087704325</v>
      </c>
      <c r="C2981" t="s">
        <v>13</v>
      </c>
      <c r="D2981" t="s">
        <v>12</v>
      </c>
      <c r="E2981">
        <v>-16.998456648528499</v>
      </c>
      <c r="F2981" t="s">
        <v>13</v>
      </c>
      <c r="G2981">
        <v>0</v>
      </c>
      <c r="H2981">
        <v>50.6651850580839</v>
      </c>
      <c r="I2981">
        <v>47.739821893640801</v>
      </c>
      <c r="J2981">
        <v>56.932946192964003</v>
      </c>
      <c r="K2981">
        <v>44.273996536990097</v>
      </c>
      <c r="L2981" t="s">
        <v>14</v>
      </c>
    </row>
    <row r="2982" spans="1:12" x14ac:dyDescent="0.25">
      <c r="A2982" s="1">
        <v>0.46981079861111108</v>
      </c>
      <c r="B2982">
        <v>36.0280087704325</v>
      </c>
      <c r="C2982" t="s">
        <v>13</v>
      </c>
      <c r="D2982" t="s">
        <v>12</v>
      </c>
      <c r="E2982">
        <v>-16.998456648528499</v>
      </c>
      <c r="F2982" t="s">
        <v>13</v>
      </c>
      <c r="G2982">
        <v>0</v>
      </c>
      <c r="H2982">
        <v>49.608681452716702</v>
      </c>
      <c r="I2982">
        <v>47.321292873278402</v>
      </c>
      <c r="J2982">
        <v>55.460651238373003</v>
      </c>
      <c r="K2982">
        <v>42.645996872694198</v>
      </c>
      <c r="L2982" t="s">
        <v>14</v>
      </c>
    </row>
    <row r="2983" spans="1:12" x14ac:dyDescent="0.25">
      <c r="A2983" s="1">
        <v>0.46981513888888887</v>
      </c>
      <c r="B2983">
        <v>35.9279625511654</v>
      </c>
      <c r="C2983" t="s">
        <v>13</v>
      </c>
      <c r="D2983" t="s">
        <v>12</v>
      </c>
      <c r="E2983">
        <v>-16.998456648528499</v>
      </c>
      <c r="F2983" t="s">
        <v>13</v>
      </c>
      <c r="G2983">
        <v>0</v>
      </c>
      <c r="H2983">
        <v>44.915647790455303</v>
      </c>
      <c r="I2983">
        <v>43.777997124151497</v>
      </c>
      <c r="J2983">
        <v>50.941967989760698</v>
      </c>
      <c r="K2983">
        <v>37.978766887963999</v>
      </c>
      <c r="L2983" t="s">
        <v>14</v>
      </c>
    </row>
    <row r="2984" spans="1:12" x14ac:dyDescent="0.25">
      <c r="A2984" s="1">
        <v>0.46981730324074072</v>
      </c>
      <c r="B2984">
        <v>35.9279625511654</v>
      </c>
      <c r="C2984" t="s">
        <v>13</v>
      </c>
      <c r="D2984" t="s">
        <v>12</v>
      </c>
      <c r="E2984">
        <v>-16.998456648528499</v>
      </c>
      <c r="F2984" t="s">
        <v>13</v>
      </c>
      <c r="G2984">
        <v>0</v>
      </c>
      <c r="H2984">
        <v>44.915647790455303</v>
      </c>
      <c r="I2984">
        <v>43.777997124151497</v>
      </c>
      <c r="J2984">
        <v>50.941967989760698</v>
      </c>
      <c r="K2984">
        <v>37.978766887963999</v>
      </c>
      <c r="L2984" t="s">
        <v>14</v>
      </c>
    </row>
    <row r="2985" spans="1:12" x14ac:dyDescent="0.25">
      <c r="A2985" s="1">
        <v>0.46982002314814814</v>
      </c>
      <c r="B2985">
        <v>35.9279625511654</v>
      </c>
      <c r="C2985" t="s">
        <v>13</v>
      </c>
      <c r="D2985" t="s">
        <v>12</v>
      </c>
      <c r="E2985">
        <v>-16.998456648528499</v>
      </c>
      <c r="F2985" t="s">
        <v>13</v>
      </c>
      <c r="G2985">
        <v>0</v>
      </c>
      <c r="H2985">
        <v>44.659441852700901</v>
      </c>
      <c r="I2985">
        <v>43.653815616864797</v>
      </c>
      <c r="J2985">
        <v>51.572272978397997</v>
      </c>
      <c r="K2985">
        <v>36.828284680945302</v>
      </c>
      <c r="L2985" t="s">
        <v>14</v>
      </c>
    </row>
    <row r="2986" spans="1:12" x14ac:dyDescent="0.25">
      <c r="A2986" s="1">
        <v>0.46982237268518517</v>
      </c>
      <c r="B2986">
        <v>35.9279625511654</v>
      </c>
      <c r="C2986" t="s">
        <v>13</v>
      </c>
      <c r="D2986" t="s">
        <v>12</v>
      </c>
      <c r="E2986">
        <v>-16.998456648528499</v>
      </c>
      <c r="F2986" t="s">
        <v>13</v>
      </c>
      <c r="G2986">
        <v>0</v>
      </c>
      <c r="H2986">
        <v>44.659441852700901</v>
      </c>
      <c r="I2986">
        <v>43.653815616864797</v>
      </c>
      <c r="J2986">
        <v>51.572272978397997</v>
      </c>
      <c r="K2986">
        <v>36.828284680945302</v>
      </c>
      <c r="L2986" t="s">
        <v>14</v>
      </c>
    </row>
    <row r="2987" spans="1:12" x14ac:dyDescent="0.25">
      <c r="A2987" s="1">
        <v>0.4698250810185185</v>
      </c>
      <c r="B2987">
        <v>35.9279625511654</v>
      </c>
      <c r="C2987" t="s">
        <v>13</v>
      </c>
      <c r="D2987" t="s">
        <v>12</v>
      </c>
      <c r="E2987">
        <v>-16.998456648528499</v>
      </c>
      <c r="F2987" t="s">
        <v>13</v>
      </c>
      <c r="G2987">
        <v>0</v>
      </c>
      <c r="H2987">
        <v>52.561107063942799</v>
      </c>
      <c r="I2987">
        <v>48.021874248173098</v>
      </c>
      <c r="J2987">
        <v>61.809477773930801</v>
      </c>
      <c r="K2987">
        <v>44.531814513279301</v>
      </c>
      <c r="L2987" t="s">
        <v>14</v>
      </c>
    </row>
    <row r="2988" spans="1:12" x14ac:dyDescent="0.25">
      <c r="A2988" s="1">
        <v>0.46982797453703706</v>
      </c>
      <c r="B2988">
        <v>36.0280087704325</v>
      </c>
      <c r="C2988" t="s">
        <v>13</v>
      </c>
      <c r="D2988" t="s">
        <v>12</v>
      </c>
      <c r="E2988">
        <v>-16.998456648528499</v>
      </c>
      <c r="F2988" t="s">
        <v>13</v>
      </c>
      <c r="G2988">
        <v>0</v>
      </c>
      <c r="H2988">
        <v>53.2187950902157</v>
      </c>
      <c r="I2988">
        <v>48.5934648428291</v>
      </c>
      <c r="J2988">
        <v>61.590655628899</v>
      </c>
      <c r="K2988">
        <v>45.718005982581097</v>
      </c>
      <c r="L2988" t="s">
        <v>14</v>
      </c>
    </row>
    <row r="2989" spans="1:12" x14ac:dyDescent="0.25">
      <c r="A2989" s="1">
        <v>0.46983122685185186</v>
      </c>
      <c r="B2989">
        <v>35.9279625511654</v>
      </c>
      <c r="C2989" t="s">
        <v>13</v>
      </c>
      <c r="D2989" t="s">
        <v>12</v>
      </c>
      <c r="E2989">
        <v>-16.998456648528499</v>
      </c>
      <c r="F2989" t="s">
        <v>13</v>
      </c>
      <c r="G2989">
        <v>0</v>
      </c>
      <c r="H2989">
        <v>47.177881592129999</v>
      </c>
      <c r="I2989">
        <v>44.533027757670098</v>
      </c>
      <c r="J2989">
        <v>56.004793192391404</v>
      </c>
      <c r="K2989">
        <v>40.8623003595008</v>
      </c>
      <c r="L2989" t="s">
        <v>14</v>
      </c>
    </row>
    <row r="2990" spans="1:12" x14ac:dyDescent="0.25">
      <c r="A2990" s="1">
        <v>0.46983412037037037</v>
      </c>
      <c r="B2990">
        <v>35.9279625511654</v>
      </c>
      <c r="C2990" t="s">
        <v>13</v>
      </c>
      <c r="D2990" t="s">
        <v>12</v>
      </c>
      <c r="E2990">
        <v>-16.998456648528499</v>
      </c>
      <c r="F2990" t="s">
        <v>13</v>
      </c>
      <c r="G2990">
        <v>0</v>
      </c>
      <c r="H2990">
        <v>45.044499242405799</v>
      </c>
      <c r="I2990">
        <v>43.777997124151497</v>
      </c>
      <c r="J2990">
        <v>50.786316714233003</v>
      </c>
      <c r="K2990">
        <v>38.085276497098299</v>
      </c>
      <c r="L2990" t="s">
        <v>14</v>
      </c>
    </row>
    <row r="2991" spans="1:12" x14ac:dyDescent="0.25">
      <c r="A2991" s="1">
        <v>0.46983629629629631</v>
      </c>
      <c r="B2991">
        <v>35.9279625511654</v>
      </c>
      <c r="C2991" t="s">
        <v>13</v>
      </c>
      <c r="D2991" t="s">
        <v>12</v>
      </c>
      <c r="E2991">
        <v>-16.998456648528499</v>
      </c>
      <c r="F2991" t="s">
        <v>13</v>
      </c>
      <c r="G2991">
        <v>0</v>
      </c>
      <c r="H2991">
        <v>45.044499242405799</v>
      </c>
      <c r="I2991">
        <v>43.777997124151497</v>
      </c>
      <c r="J2991">
        <v>50.786316714233003</v>
      </c>
      <c r="K2991">
        <v>38.085276497098299</v>
      </c>
      <c r="L2991" t="s">
        <v>14</v>
      </c>
    </row>
    <row r="2992" spans="1:12" x14ac:dyDescent="0.25">
      <c r="A2992" s="1">
        <v>0.4698395486111111</v>
      </c>
      <c r="B2992">
        <v>35.9279625511654</v>
      </c>
      <c r="C2992" t="s">
        <v>13</v>
      </c>
      <c r="D2992" t="s">
        <v>12</v>
      </c>
      <c r="E2992">
        <v>-16.998456648528499</v>
      </c>
      <c r="F2992" t="s">
        <v>13</v>
      </c>
      <c r="G2992">
        <v>0</v>
      </c>
      <c r="H2992">
        <v>44.5320788443656</v>
      </c>
      <c r="I2992">
        <v>43.777997124151497</v>
      </c>
      <c r="J2992">
        <v>50.4772700024944</v>
      </c>
      <c r="K2992">
        <v>37.346513121633699</v>
      </c>
      <c r="L2992" t="s">
        <v>14</v>
      </c>
    </row>
    <row r="2993" spans="1:12" x14ac:dyDescent="0.25">
      <c r="A2993" s="1">
        <v>0.46984317129629627</v>
      </c>
      <c r="B2993">
        <v>35.9279625511654</v>
      </c>
      <c r="C2993" t="s">
        <v>13</v>
      </c>
      <c r="D2993" t="s">
        <v>12</v>
      </c>
      <c r="E2993">
        <v>-16.998456648528499</v>
      </c>
      <c r="F2993" t="s">
        <v>13</v>
      </c>
      <c r="G2993">
        <v>0</v>
      </c>
      <c r="H2993">
        <v>44.787296755912898</v>
      </c>
      <c r="I2993">
        <v>43.653815616864797</v>
      </c>
      <c r="J2993">
        <v>50.4772700024944</v>
      </c>
      <c r="K2993">
        <v>37.6611964911123</v>
      </c>
      <c r="L2993" t="s">
        <v>14</v>
      </c>
    </row>
    <row r="2994" spans="1:12" x14ac:dyDescent="0.25">
      <c r="A2994" s="1">
        <v>0.46984606481481483</v>
      </c>
      <c r="B2994">
        <v>35.9279625511654</v>
      </c>
      <c r="C2994" t="s">
        <v>13</v>
      </c>
      <c r="D2994" t="s">
        <v>12</v>
      </c>
      <c r="E2994">
        <v>-16.998456648528499</v>
      </c>
      <c r="F2994" t="s">
        <v>13</v>
      </c>
      <c r="G2994">
        <v>0</v>
      </c>
      <c r="H2994">
        <v>50.818979931585297</v>
      </c>
      <c r="I2994">
        <v>46.771515274026498</v>
      </c>
      <c r="J2994">
        <v>60.730079463311903</v>
      </c>
      <c r="K2994">
        <v>44.402650392018302</v>
      </c>
      <c r="L2994" t="s">
        <v>14</v>
      </c>
    </row>
    <row r="2995" spans="1:12" x14ac:dyDescent="0.25">
      <c r="A2995" s="1">
        <v>0.46984841435185182</v>
      </c>
      <c r="B2995">
        <v>35.9279625511654</v>
      </c>
      <c r="C2995" t="s">
        <v>13</v>
      </c>
      <c r="D2995" t="s">
        <v>12</v>
      </c>
      <c r="E2995">
        <v>-16.998456648528499</v>
      </c>
      <c r="F2995" t="s">
        <v>13</v>
      </c>
      <c r="G2995">
        <v>0</v>
      </c>
      <c r="H2995">
        <v>50.818979931585297</v>
      </c>
      <c r="I2995">
        <v>46.771515274026498</v>
      </c>
      <c r="J2995">
        <v>60.730079463311903</v>
      </c>
      <c r="K2995">
        <v>44.402650392018302</v>
      </c>
      <c r="L2995" t="s">
        <v>14</v>
      </c>
    </row>
    <row r="2996" spans="1:12" x14ac:dyDescent="0.25">
      <c r="A2996" s="1">
        <v>0.46985130787037038</v>
      </c>
      <c r="B2996">
        <v>35.828190290465798</v>
      </c>
      <c r="C2996" t="s">
        <v>13</v>
      </c>
      <c r="D2996" t="s">
        <v>12</v>
      </c>
      <c r="E2996">
        <v>-16.998456648528499</v>
      </c>
      <c r="F2996" t="s">
        <v>13</v>
      </c>
      <c r="G2996">
        <v>0</v>
      </c>
      <c r="H2996">
        <v>46.496170649286498</v>
      </c>
      <c r="I2996">
        <v>44.405985548087898</v>
      </c>
      <c r="J2996">
        <v>55.460651238373003</v>
      </c>
      <c r="K2996">
        <v>39.168969742658703</v>
      </c>
      <c r="L2996" t="s">
        <v>14</v>
      </c>
    </row>
    <row r="2997" spans="1:12" x14ac:dyDescent="0.25">
      <c r="A2997" s="1">
        <v>0.46985365740740742</v>
      </c>
      <c r="B2997">
        <v>35.828190290465798</v>
      </c>
      <c r="C2997" t="s">
        <v>13</v>
      </c>
      <c r="D2997" t="s">
        <v>12</v>
      </c>
      <c r="E2997">
        <v>-16.998456648528499</v>
      </c>
      <c r="F2997" t="s">
        <v>13</v>
      </c>
      <c r="G2997">
        <v>0</v>
      </c>
      <c r="H2997">
        <v>46.496170649286498</v>
      </c>
      <c r="I2997">
        <v>44.405985548087898</v>
      </c>
      <c r="J2997">
        <v>55.460651238373003</v>
      </c>
      <c r="K2997">
        <v>39.168969742658703</v>
      </c>
      <c r="L2997" t="s">
        <v>14</v>
      </c>
    </row>
    <row r="2998" spans="1:12" x14ac:dyDescent="0.25">
      <c r="A2998" s="1">
        <v>0.46985655092592588</v>
      </c>
      <c r="B2998">
        <v>35.9279625511654</v>
      </c>
      <c r="C2998" t="s">
        <v>13</v>
      </c>
      <c r="D2998" t="s">
        <v>12</v>
      </c>
      <c r="E2998">
        <v>-16.998456648528499</v>
      </c>
      <c r="F2998" t="s">
        <v>13</v>
      </c>
      <c r="G2998">
        <v>0</v>
      </c>
      <c r="H2998">
        <v>47.593847174563003</v>
      </c>
      <c r="I2998">
        <v>44.660561144578899</v>
      </c>
      <c r="J2998">
        <v>56.372805082170302</v>
      </c>
      <c r="K2998">
        <v>39.948618718392801</v>
      </c>
      <c r="L2998" t="s">
        <v>14</v>
      </c>
    </row>
    <row r="2999" spans="1:12" x14ac:dyDescent="0.25">
      <c r="A2999" s="1">
        <v>0.46985925925925925</v>
      </c>
      <c r="B2999">
        <v>35.9279625511654</v>
      </c>
      <c r="C2999" t="s">
        <v>13</v>
      </c>
      <c r="D2999" t="s">
        <v>12</v>
      </c>
      <c r="E2999">
        <v>-16.998456648528499</v>
      </c>
      <c r="F2999" t="s">
        <v>13</v>
      </c>
      <c r="G2999">
        <v>0</v>
      </c>
      <c r="H2999">
        <v>45.173855448238598</v>
      </c>
      <c r="I2999">
        <v>43.530096933666698</v>
      </c>
      <c r="J2999">
        <v>51.731813970557702</v>
      </c>
      <c r="K2999">
        <v>38.085276497098299</v>
      </c>
      <c r="L2999" t="s">
        <v>14</v>
      </c>
    </row>
    <row r="3000" spans="1:12" x14ac:dyDescent="0.25">
      <c r="A3000" s="1">
        <v>0.46986252314814814</v>
      </c>
      <c r="B3000">
        <v>35.9279625511654</v>
      </c>
      <c r="C3000" t="s">
        <v>13</v>
      </c>
      <c r="D3000" t="s">
        <v>12</v>
      </c>
      <c r="E3000">
        <v>-16.998456648528499</v>
      </c>
      <c r="F3000" t="s">
        <v>13</v>
      </c>
      <c r="G3000">
        <v>0</v>
      </c>
      <c r="H3000">
        <v>45.044499242405799</v>
      </c>
      <c r="I3000">
        <v>43.777997124151497</v>
      </c>
      <c r="J3000">
        <v>50.323859531550198</v>
      </c>
      <c r="K3000">
        <v>38.2992897104902</v>
      </c>
      <c r="L3000" t="s">
        <v>14</v>
      </c>
    </row>
    <row r="3001" spans="1:12" x14ac:dyDescent="0.25">
      <c r="A3001" s="1">
        <v>0.4698654166666667</v>
      </c>
      <c r="B3001">
        <v>35.828190290465798</v>
      </c>
      <c r="C3001" t="s">
        <v>13</v>
      </c>
      <c r="D3001" t="s">
        <v>12</v>
      </c>
      <c r="E3001">
        <v>-16.998456648528499</v>
      </c>
      <c r="F3001" t="s">
        <v>13</v>
      </c>
      <c r="G3001">
        <v>0</v>
      </c>
      <c r="H3001">
        <v>45.044499242405799</v>
      </c>
      <c r="I3001">
        <v>43.777997124151497</v>
      </c>
      <c r="J3001">
        <v>50.941967989760698</v>
      </c>
      <c r="K3001">
        <v>38.514644995455399</v>
      </c>
      <c r="L3001" t="s">
        <v>14</v>
      </c>
    </row>
    <row r="3002" spans="1:12" x14ac:dyDescent="0.25">
      <c r="A3002" s="1">
        <v>0.46986835648148145</v>
      </c>
      <c r="B3002">
        <v>35.9279625511654</v>
      </c>
      <c r="C3002" t="s">
        <v>13</v>
      </c>
      <c r="D3002" t="s">
        <v>12</v>
      </c>
      <c r="E3002">
        <v>-16.998456648528499</v>
      </c>
      <c r="F3002" t="s">
        <v>13</v>
      </c>
      <c r="G3002">
        <v>0</v>
      </c>
      <c r="H3002">
        <v>45.044499242405799</v>
      </c>
      <c r="I3002">
        <v>43.777997124151497</v>
      </c>
      <c r="J3002">
        <v>50.941967989760698</v>
      </c>
      <c r="K3002">
        <v>38.622832286991603</v>
      </c>
      <c r="L3002" t="s">
        <v>14</v>
      </c>
    </row>
    <row r="3003" spans="1:12" x14ac:dyDescent="0.25">
      <c r="A3003" s="1">
        <v>0.46987106481481483</v>
      </c>
      <c r="B3003">
        <v>35.9279625511654</v>
      </c>
      <c r="C3003" t="s">
        <v>13</v>
      </c>
      <c r="D3003" t="s">
        <v>12</v>
      </c>
      <c r="E3003">
        <v>-16.998456648528499</v>
      </c>
      <c r="F3003" t="s">
        <v>13</v>
      </c>
      <c r="G3003">
        <v>0</v>
      </c>
      <c r="H3003">
        <v>45.303720795610602</v>
      </c>
      <c r="I3003">
        <v>43.653815616864797</v>
      </c>
      <c r="J3003">
        <v>52.541721181269097</v>
      </c>
      <c r="K3003">
        <v>39.279256136135302</v>
      </c>
      <c r="L3003" t="s">
        <v>14</v>
      </c>
    </row>
    <row r="3004" spans="1:12" x14ac:dyDescent="0.25">
      <c r="A3004" s="1">
        <v>0.46987414351851853</v>
      </c>
      <c r="B3004">
        <v>35.828190290465798</v>
      </c>
      <c r="C3004" t="s">
        <v>13</v>
      </c>
      <c r="D3004" t="s">
        <v>12</v>
      </c>
      <c r="E3004">
        <v>-16.998456648528499</v>
      </c>
      <c r="F3004" t="s">
        <v>13</v>
      </c>
      <c r="G3004">
        <v>0</v>
      </c>
      <c r="H3004">
        <v>49.608681452716702</v>
      </c>
      <c r="I3004">
        <v>46.097095603554799</v>
      </c>
      <c r="J3004">
        <v>59.277850093121401</v>
      </c>
      <c r="K3004">
        <v>44.145848548932598</v>
      </c>
      <c r="L3004" t="s">
        <v>14</v>
      </c>
    </row>
    <row r="3005" spans="1:12" x14ac:dyDescent="0.25">
      <c r="A3005" s="1">
        <v>0.46987685185185185</v>
      </c>
      <c r="B3005">
        <v>35.828190290465798</v>
      </c>
      <c r="C3005" t="s">
        <v>13</v>
      </c>
      <c r="D3005" t="s">
        <v>12</v>
      </c>
      <c r="E3005">
        <v>-16.998456648528499</v>
      </c>
      <c r="F3005" t="s">
        <v>13</v>
      </c>
      <c r="G3005">
        <v>0</v>
      </c>
      <c r="H3005">
        <v>44.027462725540097</v>
      </c>
      <c r="I3005">
        <v>43.406837205920098</v>
      </c>
      <c r="J3005">
        <v>49.717466276441002</v>
      </c>
      <c r="K3005">
        <v>37.6611964911123</v>
      </c>
      <c r="L3005" t="s">
        <v>14</v>
      </c>
    </row>
    <row r="3006" spans="1:12" x14ac:dyDescent="0.25">
      <c r="A3006" s="1">
        <v>0.46987974537037042</v>
      </c>
      <c r="B3006">
        <v>35.9279625511654</v>
      </c>
      <c r="C3006" t="s">
        <v>13</v>
      </c>
      <c r="D3006" t="s">
        <v>12</v>
      </c>
      <c r="E3006">
        <v>-16.998456648528499</v>
      </c>
      <c r="F3006" t="s">
        <v>13</v>
      </c>
      <c r="G3006">
        <v>0</v>
      </c>
      <c r="H3006">
        <v>44.787296755912898</v>
      </c>
      <c r="I3006">
        <v>43.653815616864797</v>
      </c>
      <c r="J3006">
        <v>50.323859531550198</v>
      </c>
      <c r="K3006">
        <v>38.2992897104902</v>
      </c>
      <c r="L3006" t="s">
        <v>14</v>
      </c>
    </row>
    <row r="3007" spans="1:12" x14ac:dyDescent="0.25">
      <c r="A3007" s="1">
        <v>0.46988263888888887</v>
      </c>
      <c r="B3007">
        <v>35.9279625511654</v>
      </c>
      <c r="C3007" t="s">
        <v>13</v>
      </c>
      <c r="D3007" t="s">
        <v>12</v>
      </c>
      <c r="E3007">
        <v>-16.998456648528499</v>
      </c>
      <c r="F3007" t="s">
        <v>13</v>
      </c>
      <c r="G3007">
        <v>0</v>
      </c>
      <c r="H3007">
        <v>53.053104386638402</v>
      </c>
      <c r="I3007">
        <v>48.5934648428291</v>
      </c>
      <c r="J3007">
        <v>61.590655628899</v>
      </c>
      <c r="K3007">
        <v>47.089139369633102</v>
      </c>
      <c r="L3007" t="s">
        <v>14</v>
      </c>
    </row>
    <row r="3008" spans="1:12" x14ac:dyDescent="0.25">
      <c r="A3008" s="1">
        <v>0.46988553240740738</v>
      </c>
      <c r="B3008">
        <v>35.9279625511654</v>
      </c>
      <c r="C3008" t="s">
        <v>13</v>
      </c>
      <c r="D3008" t="s">
        <v>12</v>
      </c>
      <c r="E3008">
        <v>-16.998456648528499</v>
      </c>
      <c r="F3008" t="s">
        <v>13</v>
      </c>
      <c r="G3008">
        <v>0</v>
      </c>
      <c r="H3008">
        <v>44.787296755912898</v>
      </c>
      <c r="I3008">
        <v>43.530096933666698</v>
      </c>
      <c r="J3008">
        <v>50.323859531550198</v>
      </c>
      <c r="K3008">
        <v>38.085276497098299</v>
      </c>
      <c r="L3008" t="s">
        <v>14</v>
      </c>
    </row>
    <row r="3009" spans="1:12" x14ac:dyDescent="0.25">
      <c r="A3009" s="1">
        <v>0.46988842592592595</v>
      </c>
      <c r="B3009">
        <v>35.828190290465798</v>
      </c>
      <c r="C3009" t="s">
        <v>13</v>
      </c>
      <c r="D3009" t="s">
        <v>12</v>
      </c>
      <c r="E3009">
        <v>-16.998456648528499</v>
      </c>
      <c r="F3009" t="s">
        <v>13</v>
      </c>
      <c r="G3009">
        <v>0</v>
      </c>
      <c r="H3009">
        <v>44.915647790455303</v>
      </c>
      <c r="I3009">
        <v>43.777997124151497</v>
      </c>
      <c r="J3009">
        <v>50.786316714233003</v>
      </c>
      <c r="K3009">
        <v>38.731362793571698</v>
      </c>
      <c r="L3009" t="s">
        <v>14</v>
      </c>
    </row>
    <row r="3010" spans="1:12" x14ac:dyDescent="0.25">
      <c r="A3010" s="1">
        <v>0.46989131944444446</v>
      </c>
      <c r="B3010">
        <v>35.828190290465798</v>
      </c>
      <c r="C3010" t="s">
        <v>13</v>
      </c>
      <c r="D3010" t="s">
        <v>12</v>
      </c>
      <c r="E3010">
        <v>-16.998456648528499</v>
      </c>
      <c r="F3010" t="s">
        <v>13</v>
      </c>
      <c r="G3010">
        <v>0</v>
      </c>
      <c r="H3010">
        <v>44.5320788443656</v>
      </c>
      <c r="I3010">
        <v>43.2840326084171</v>
      </c>
      <c r="J3010">
        <v>51.255564767253901</v>
      </c>
      <c r="K3010">
        <v>38.949463953631003</v>
      </c>
      <c r="L3010" t="s">
        <v>14</v>
      </c>
    </row>
    <row r="3011" spans="1:12" x14ac:dyDescent="0.25">
      <c r="A3011" s="1">
        <v>0.46989458333333328</v>
      </c>
      <c r="B3011">
        <v>35.828190290465798</v>
      </c>
      <c r="C3011" t="s">
        <v>13</v>
      </c>
      <c r="D3011" t="s">
        <v>12</v>
      </c>
      <c r="E3011">
        <v>-16.998456648528499</v>
      </c>
      <c r="F3011" t="s">
        <v>13</v>
      </c>
      <c r="G3011">
        <v>0</v>
      </c>
      <c r="H3011">
        <v>44.152899552638999</v>
      </c>
      <c r="I3011">
        <v>43.406837205920098</v>
      </c>
      <c r="J3011">
        <v>49.717466276441002</v>
      </c>
      <c r="K3011">
        <v>38.192116606833501</v>
      </c>
      <c r="L3011" t="s">
        <v>14</v>
      </c>
    </row>
    <row r="3012" spans="1:12" x14ac:dyDescent="0.25">
      <c r="A3012" s="1">
        <v>0.46989729166666666</v>
      </c>
      <c r="B3012">
        <v>35.828190290465798</v>
      </c>
      <c r="C3012" t="s">
        <v>13</v>
      </c>
      <c r="D3012" t="s">
        <v>12</v>
      </c>
      <c r="E3012">
        <v>-16.998456648528499</v>
      </c>
      <c r="F3012" t="s">
        <v>13</v>
      </c>
      <c r="G3012">
        <v>0</v>
      </c>
      <c r="H3012">
        <v>44.915647790455303</v>
      </c>
      <c r="I3012">
        <v>43.777997124151497</v>
      </c>
      <c r="J3012">
        <v>50.786316714233003</v>
      </c>
      <c r="K3012">
        <v>38.622832286991603</v>
      </c>
      <c r="L3012" t="s">
        <v>14</v>
      </c>
    </row>
    <row r="3013" spans="1:12" x14ac:dyDescent="0.25">
      <c r="A3013" s="1">
        <v>0.46990018518518517</v>
      </c>
      <c r="B3013">
        <v>35.828190290465798</v>
      </c>
      <c r="C3013" t="s">
        <v>13</v>
      </c>
      <c r="D3013" t="s">
        <v>12</v>
      </c>
      <c r="E3013">
        <v>-16.998456648528499</v>
      </c>
      <c r="F3013" t="s">
        <v>13</v>
      </c>
      <c r="G3013">
        <v>0</v>
      </c>
      <c r="H3013">
        <v>46.903488606234902</v>
      </c>
      <c r="I3013">
        <v>44.2794303240928</v>
      </c>
      <c r="J3013">
        <v>55.822374493610802</v>
      </c>
      <c r="K3013">
        <v>41.564319654559803</v>
      </c>
      <c r="L3013" t="s">
        <v>14</v>
      </c>
    </row>
    <row r="3014" spans="1:12" x14ac:dyDescent="0.25">
      <c r="A3014" s="1">
        <v>0.46990292824074076</v>
      </c>
      <c r="B3014">
        <v>35.828190290465798</v>
      </c>
      <c r="C3014" t="s">
        <v>13</v>
      </c>
      <c r="D3014" t="s">
        <v>12</v>
      </c>
      <c r="E3014">
        <v>-16.998456648528499</v>
      </c>
      <c r="F3014" t="s">
        <v>13</v>
      </c>
      <c r="G3014">
        <v>0</v>
      </c>
      <c r="H3014">
        <v>44.5320788443656</v>
      </c>
      <c r="I3014">
        <v>43.406837205920098</v>
      </c>
      <c r="J3014">
        <v>50.323859531550198</v>
      </c>
      <c r="K3014">
        <v>37.978766887963999</v>
      </c>
      <c r="L3014" t="s">
        <v>14</v>
      </c>
    </row>
    <row r="3015" spans="1:12" x14ac:dyDescent="0.25">
      <c r="A3015" s="1">
        <v>0.46990599537037037</v>
      </c>
      <c r="B3015">
        <v>35.828190290465798</v>
      </c>
      <c r="C3015" t="s">
        <v>13</v>
      </c>
      <c r="D3015" t="s">
        <v>12</v>
      </c>
      <c r="E3015">
        <v>-16.998456648528499</v>
      </c>
      <c r="F3015" t="s">
        <v>13</v>
      </c>
      <c r="G3015">
        <v>0</v>
      </c>
      <c r="H3015">
        <v>52.888265400425901</v>
      </c>
      <c r="I3015">
        <v>48.306406242150601</v>
      </c>
      <c r="J3015">
        <v>61.373324189327398</v>
      </c>
      <c r="K3015">
        <v>46.949369602251501</v>
      </c>
      <c r="L3015" t="s">
        <v>14</v>
      </c>
    </row>
    <row r="3016" spans="1:12" x14ac:dyDescent="0.25">
      <c r="A3016" s="1">
        <v>0.46990907407407406</v>
      </c>
      <c r="B3016">
        <v>35.828190290465798</v>
      </c>
      <c r="C3016" t="s">
        <v>13</v>
      </c>
      <c r="D3016" t="s">
        <v>12</v>
      </c>
      <c r="E3016">
        <v>-16.998456648528499</v>
      </c>
      <c r="F3016" t="s">
        <v>13</v>
      </c>
      <c r="G3016">
        <v>0</v>
      </c>
      <c r="H3016">
        <v>50.6651850580839</v>
      </c>
      <c r="I3016">
        <v>47.739821893640801</v>
      </c>
      <c r="J3016">
        <v>56.558423007575101</v>
      </c>
      <c r="K3016">
        <v>43.891052833003599</v>
      </c>
      <c r="L3016" t="s">
        <v>14</v>
      </c>
    </row>
    <row r="3017" spans="1:12" x14ac:dyDescent="0.25">
      <c r="A3017" s="1">
        <v>0.46991287037037038</v>
      </c>
      <c r="B3017">
        <v>35.828190290465798</v>
      </c>
      <c r="C3017" t="s">
        <v>13</v>
      </c>
      <c r="D3017" t="s">
        <v>12</v>
      </c>
      <c r="E3017">
        <v>-16.998456648528499</v>
      </c>
      <c r="F3017" t="s">
        <v>13</v>
      </c>
      <c r="G3017">
        <v>0</v>
      </c>
      <c r="H3017">
        <v>44.027462725540097</v>
      </c>
      <c r="I3017">
        <v>43.039773716600102</v>
      </c>
      <c r="J3017">
        <v>50.941967989760698</v>
      </c>
      <c r="K3017">
        <v>38.085276497098299</v>
      </c>
      <c r="L3017" t="s">
        <v>14</v>
      </c>
    </row>
    <row r="3018" spans="1:12" x14ac:dyDescent="0.25">
      <c r="A3018" s="1">
        <v>0.46991620370370368</v>
      </c>
      <c r="B3018">
        <v>35.828190290465798</v>
      </c>
      <c r="C3018" t="s">
        <v>13</v>
      </c>
      <c r="D3018" t="s">
        <v>12</v>
      </c>
      <c r="E3018">
        <v>-16.998456648528499</v>
      </c>
      <c r="F3018" t="s">
        <v>13</v>
      </c>
      <c r="G3018">
        <v>0</v>
      </c>
      <c r="H3018">
        <v>53.053104386638402</v>
      </c>
      <c r="I3018">
        <v>48.5934648428291</v>
      </c>
      <c r="J3018">
        <v>61.809477773930801</v>
      </c>
      <c r="K3018">
        <v>45.987609583056098</v>
      </c>
      <c r="L3018" t="s">
        <v>14</v>
      </c>
    </row>
    <row r="3019" spans="1:12" x14ac:dyDescent="0.25">
      <c r="A3019" s="1">
        <v>0.46991836805555559</v>
      </c>
      <c r="B3019">
        <v>35.828190290465798</v>
      </c>
      <c r="C3019" t="s">
        <v>13</v>
      </c>
      <c r="D3019" t="s">
        <v>12</v>
      </c>
      <c r="E3019">
        <v>-16.998456648528499</v>
      </c>
      <c r="F3019" t="s">
        <v>13</v>
      </c>
      <c r="G3019">
        <v>0</v>
      </c>
      <c r="H3019">
        <v>53.053104386638402</v>
      </c>
      <c r="I3019">
        <v>48.5934648428291</v>
      </c>
      <c r="J3019">
        <v>61.809477773930801</v>
      </c>
      <c r="K3019">
        <v>45.987609583056098</v>
      </c>
      <c r="L3019" t="s">
        <v>14</v>
      </c>
    </row>
    <row r="3020" spans="1:12" x14ac:dyDescent="0.25">
      <c r="A3020" s="1">
        <v>0.46992163194444442</v>
      </c>
      <c r="B3020">
        <v>35.828190290465798</v>
      </c>
      <c r="C3020" t="s">
        <v>13</v>
      </c>
      <c r="D3020" t="s">
        <v>12</v>
      </c>
      <c r="E3020">
        <v>-16.998456648528499</v>
      </c>
      <c r="F3020" t="s">
        <v>13</v>
      </c>
      <c r="G3020">
        <v>0</v>
      </c>
      <c r="H3020">
        <v>50.512120792581598</v>
      </c>
      <c r="I3020">
        <v>46.500071178462498</v>
      </c>
      <c r="J3020">
        <v>60.308352548954197</v>
      </c>
      <c r="K3020">
        <v>42.768399644942598</v>
      </c>
      <c r="L3020" t="s">
        <v>14</v>
      </c>
    </row>
    <row r="3021" spans="1:12" x14ac:dyDescent="0.25">
      <c r="A3021" s="1">
        <v>0.46992362268518523</v>
      </c>
      <c r="B3021">
        <v>35.828190290465798</v>
      </c>
      <c r="C3021" t="s">
        <v>13</v>
      </c>
      <c r="D3021" t="s">
        <v>12</v>
      </c>
      <c r="E3021">
        <v>-16.998456648528499</v>
      </c>
      <c r="F3021" t="s">
        <v>13</v>
      </c>
      <c r="G3021">
        <v>0</v>
      </c>
      <c r="H3021">
        <v>50.512120792581598</v>
      </c>
      <c r="I3021">
        <v>46.500071178462498</v>
      </c>
      <c r="J3021">
        <v>60.308352548954197</v>
      </c>
      <c r="K3021">
        <v>42.768399644942598</v>
      </c>
      <c r="L3021" t="s">
        <v>14</v>
      </c>
    </row>
    <row r="3022" spans="1:12" x14ac:dyDescent="0.25">
      <c r="A3022" s="1">
        <v>0.46992668981481484</v>
      </c>
      <c r="B3022">
        <v>35.828190290465798</v>
      </c>
      <c r="C3022" t="s">
        <v>13</v>
      </c>
      <c r="D3022" t="s">
        <v>12</v>
      </c>
      <c r="E3022">
        <v>-16.998456648528499</v>
      </c>
      <c r="F3022" t="s">
        <v>13</v>
      </c>
      <c r="G3022">
        <v>0</v>
      </c>
      <c r="H3022">
        <v>46.903488606234902</v>
      </c>
      <c r="I3022">
        <v>45.567410418175697</v>
      </c>
      <c r="J3022">
        <v>51.731813970557702</v>
      </c>
      <c r="K3022">
        <v>38.406798325844903</v>
      </c>
      <c r="L3022" t="s">
        <v>14</v>
      </c>
    </row>
    <row r="3023" spans="1:12" x14ac:dyDescent="0.25">
      <c r="A3023" s="1">
        <v>0.46992886574074078</v>
      </c>
      <c r="B3023">
        <v>35.828190290465798</v>
      </c>
      <c r="C3023" t="s">
        <v>13</v>
      </c>
      <c r="D3023" t="s">
        <v>12</v>
      </c>
      <c r="E3023">
        <v>-16.998456648528499</v>
      </c>
      <c r="F3023" t="s">
        <v>13</v>
      </c>
      <c r="G3023">
        <v>0</v>
      </c>
      <c r="H3023">
        <v>46.903488606234902</v>
      </c>
      <c r="I3023">
        <v>45.567410418175697</v>
      </c>
      <c r="J3023">
        <v>51.731813970557702</v>
      </c>
      <c r="K3023">
        <v>38.406798325844903</v>
      </c>
      <c r="L3023" t="s">
        <v>14</v>
      </c>
    </row>
    <row r="3024" spans="1:12" x14ac:dyDescent="0.25">
      <c r="A3024" s="1">
        <v>0.46993193287037038</v>
      </c>
      <c r="B3024">
        <v>35.828190290465798</v>
      </c>
      <c r="C3024" t="s">
        <v>13</v>
      </c>
      <c r="D3024" t="s">
        <v>12</v>
      </c>
      <c r="E3024">
        <v>-16.998456648528499</v>
      </c>
      <c r="F3024" t="s">
        <v>13</v>
      </c>
      <c r="G3024">
        <v>0</v>
      </c>
      <c r="H3024">
        <v>52.398770277066802</v>
      </c>
      <c r="I3024">
        <v>48.306406242150601</v>
      </c>
      <c r="J3024">
        <v>59.892138444146703</v>
      </c>
      <c r="K3024">
        <v>43.891052833003599</v>
      </c>
      <c r="L3024" t="s">
        <v>14</v>
      </c>
    </row>
    <row r="3025" spans="1:12" x14ac:dyDescent="0.25">
      <c r="A3025" s="1">
        <v>0.46993482638888889</v>
      </c>
      <c r="B3025">
        <v>35.828190290465798</v>
      </c>
      <c r="C3025" t="s">
        <v>13</v>
      </c>
      <c r="D3025" t="s">
        <v>12</v>
      </c>
      <c r="E3025">
        <v>-16.998456648528499</v>
      </c>
      <c r="F3025" t="s">
        <v>13</v>
      </c>
      <c r="G3025">
        <v>0</v>
      </c>
      <c r="H3025">
        <v>44.787296755912898</v>
      </c>
      <c r="I3025">
        <v>43.653815616864797</v>
      </c>
      <c r="J3025">
        <v>50.941967989760698</v>
      </c>
      <c r="K3025">
        <v>37.555984429193501</v>
      </c>
      <c r="L3025" t="s">
        <v>14</v>
      </c>
    </row>
    <row r="3026" spans="1:12" x14ac:dyDescent="0.25">
      <c r="A3026" s="1">
        <v>0.46993790509259264</v>
      </c>
      <c r="B3026">
        <v>35.828190290465798</v>
      </c>
      <c r="C3026" t="s">
        <v>13</v>
      </c>
      <c r="D3026" t="s">
        <v>12</v>
      </c>
      <c r="E3026">
        <v>-16.998456648528499</v>
      </c>
      <c r="F3026" t="s">
        <v>13</v>
      </c>
      <c r="G3026">
        <v>0</v>
      </c>
      <c r="H3026">
        <v>44.027462725540097</v>
      </c>
      <c r="I3026">
        <v>43.406837205920098</v>
      </c>
      <c r="J3026">
        <v>49.567644557547197</v>
      </c>
      <c r="K3026">
        <v>37.451090757079399</v>
      </c>
      <c r="L3026" t="s">
        <v>14</v>
      </c>
    </row>
    <row r="3027" spans="1:12" x14ac:dyDescent="0.25">
      <c r="A3027" s="1">
        <v>0.46994061342592591</v>
      </c>
      <c r="B3027">
        <v>35.828190290465798</v>
      </c>
      <c r="C3027" t="s">
        <v>13</v>
      </c>
      <c r="D3027" t="s">
        <v>12</v>
      </c>
      <c r="E3027">
        <v>-16.998456648528499</v>
      </c>
      <c r="F3027" t="s">
        <v>13</v>
      </c>
      <c r="G3027">
        <v>0</v>
      </c>
      <c r="H3027">
        <v>52.561107063942799</v>
      </c>
      <c r="I3027">
        <v>48.449616733445303</v>
      </c>
      <c r="J3027">
        <v>60.730079463311903</v>
      </c>
      <c r="K3027">
        <v>46.123259908541002</v>
      </c>
      <c r="L3027" t="s">
        <v>14</v>
      </c>
    </row>
    <row r="3028" spans="1:12" x14ac:dyDescent="0.25">
      <c r="A3028" s="1">
        <v>0.46994350694444442</v>
      </c>
      <c r="B3028">
        <v>35.828190290465798</v>
      </c>
      <c r="C3028" t="s">
        <v>13</v>
      </c>
      <c r="D3028" t="s">
        <v>12</v>
      </c>
      <c r="E3028">
        <v>-16.998456648528499</v>
      </c>
      <c r="F3028" t="s">
        <v>13</v>
      </c>
      <c r="G3028">
        <v>0</v>
      </c>
      <c r="H3028">
        <v>44.787296755912898</v>
      </c>
      <c r="I3028">
        <v>43.530096933666698</v>
      </c>
      <c r="J3028">
        <v>50.4772700024944</v>
      </c>
      <c r="K3028">
        <v>37.978766887963999</v>
      </c>
      <c r="L3028" t="s">
        <v>14</v>
      </c>
    </row>
    <row r="3029" spans="1:12" x14ac:dyDescent="0.25">
      <c r="A3029" s="1">
        <v>0.46994712962962965</v>
      </c>
      <c r="B3029">
        <v>35.828190290465798</v>
      </c>
      <c r="C3029" t="s">
        <v>13</v>
      </c>
      <c r="D3029" t="s">
        <v>12</v>
      </c>
      <c r="E3029">
        <v>-16.998456648528499</v>
      </c>
      <c r="F3029" t="s">
        <v>13</v>
      </c>
      <c r="G3029">
        <v>0</v>
      </c>
      <c r="H3029">
        <v>44.787296755912898</v>
      </c>
      <c r="I3029">
        <v>43.653815616864797</v>
      </c>
      <c r="J3029">
        <v>50.941967989760698</v>
      </c>
      <c r="K3029">
        <v>38.731362793571698</v>
      </c>
      <c r="L3029" t="s">
        <v>14</v>
      </c>
    </row>
    <row r="3030" spans="1:12" x14ac:dyDescent="0.25">
      <c r="A3030" s="1">
        <v>0.46995038194444444</v>
      </c>
      <c r="B3030">
        <v>35.828190290465798</v>
      </c>
      <c r="C3030" t="s">
        <v>13</v>
      </c>
      <c r="D3030" t="s">
        <v>12</v>
      </c>
      <c r="E3030">
        <v>-16.998456648528499</v>
      </c>
      <c r="F3030" t="s">
        <v>13</v>
      </c>
      <c r="G3030">
        <v>0</v>
      </c>
      <c r="H3030">
        <v>46.631380587240102</v>
      </c>
      <c r="I3030">
        <v>44.2794303240928</v>
      </c>
      <c r="J3030">
        <v>55.822374493610802</v>
      </c>
      <c r="K3030">
        <v>40.746719575060403</v>
      </c>
      <c r="L3030" t="s">
        <v>14</v>
      </c>
    </row>
    <row r="3031" spans="1:12" x14ac:dyDescent="0.25">
      <c r="A3031" s="1">
        <v>0.46995255787037032</v>
      </c>
      <c r="B3031">
        <v>35.828190290465798</v>
      </c>
      <c r="C3031" t="s">
        <v>13</v>
      </c>
      <c r="D3031" t="s">
        <v>12</v>
      </c>
      <c r="E3031">
        <v>-16.998456648528499</v>
      </c>
      <c r="F3031" t="s">
        <v>13</v>
      </c>
      <c r="G3031">
        <v>0</v>
      </c>
      <c r="H3031">
        <v>46.631380587240102</v>
      </c>
      <c r="I3031">
        <v>44.2794303240928</v>
      </c>
      <c r="J3031">
        <v>55.822374493610802</v>
      </c>
      <c r="K3031">
        <v>40.746719575060403</v>
      </c>
      <c r="L3031" t="s">
        <v>14</v>
      </c>
    </row>
    <row r="3032" spans="1:12" x14ac:dyDescent="0.25">
      <c r="A3032" s="1">
        <v>0.46995562500000004</v>
      </c>
      <c r="B3032">
        <v>35.828190290465798</v>
      </c>
      <c r="C3032" t="s">
        <v>13</v>
      </c>
      <c r="D3032" t="s">
        <v>12</v>
      </c>
      <c r="E3032">
        <v>-16.998456648528499</v>
      </c>
      <c r="F3032" t="s">
        <v>13</v>
      </c>
      <c r="G3032">
        <v>0</v>
      </c>
      <c r="H3032">
        <v>45.303720795610602</v>
      </c>
      <c r="I3032">
        <v>43.530096933666698</v>
      </c>
      <c r="J3032">
        <v>52.378084278360703</v>
      </c>
      <c r="K3032">
        <v>37.555984429193501</v>
      </c>
      <c r="L3032" t="s">
        <v>14</v>
      </c>
    </row>
    <row r="3033" spans="1:12" x14ac:dyDescent="0.25">
      <c r="A3033" s="1">
        <v>0.46995761574074074</v>
      </c>
      <c r="B3033">
        <v>35.828190290465798</v>
      </c>
      <c r="C3033" t="s">
        <v>13</v>
      </c>
      <c r="D3033" t="s">
        <v>12</v>
      </c>
      <c r="E3033">
        <v>-16.998456648528499</v>
      </c>
      <c r="F3033" t="s">
        <v>13</v>
      </c>
      <c r="G3033">
        <v>0</v>
      </c>
      <c r="H3033">
        <v>45.303720795610602</v>
      </c>
      <c r="I3033">
        <v>43.530096933666698</v>
      </c>
      <c r="J3033">
        <v>52.378084278360703</v>
      </c>
      <c r="K3033">
        <v>37.555984429193501</v>
      </c>
      <c r="L3033" t="s">
        <v>14</v>
      </c>
    </row>
    <row r="3034" spans="1:12" x14ac:dyDescent="0.25">
      <c r="A3034" s="1">
        <v>0.46996105324074078</v>
      </c>
      <c r="B3034">
        <v>35.828190290465798</v>
      </c>
      <c r="C3034" t="s">
        <v>13</v>
      </c>
      <c r="D3034" t="s">
        <v>12</v>
      </c>
      <c r="E3034">
        <v>-16.998456648528499</v>
      </c>
      <c r="F3034" t="s">
        <v>13</v>
      </c>
      <c r="G3034">
        <v>0</v>
      </c>
      <c r="H3034">
        <v>46.093857215369503</v>
      </c>
      <c r="I3034">
        <v>44.153357942239303</v>
      </c>
      <c r="J3034">
        <v>54.7493353086385</v>
      </c>
      <c r="K3034">
        <v>38.840239134103399</v>
      </c>
      <c r="L3034" t="s">
        <v>14</v>
      </c>
    </row>
    <row r="3035" spans="1:12" x14ac:dyDescent="0.25">
      <c r="A3035" s="1">
        <v>0.46996413194444447</v>
      </c>
      <c r="B3035">
        <v>35.7286900362963</v>
      </c>
      <c r="C3035" t="s">
        <v>13</v>
      </c>
      <c r="D3035" t="s">
        <v>12</v>
      </c>
      <c r="E3035">
        <v>-16.998456648528499</v>
      </c>
      <c r="F3035" t="s">
        <v>13</v>
      </c>
      <c r="G3035">
        <v>0</v>
      </c>
      <c r="H3035">
        <v>44.915647790455303</v>
      </c>
      <c r="I3035">
        <v>43.653815616864797</v>
      </c>
      <c r="J3035">
        <v>50.786316714233003</v>
      </c>
      <c r="K3035">
        <v>37.555984429193501</v>
      </c>
      <c r="L3035" t="s">
        <v>14</v>
      </c>
    </row>
    <row r="3036" spans="1:12" x14ac:dyDescent="0.25">
      <c r="A3036" s="1">
        <v>0.46996612268518517</v>
      </c>
      <c r="B3036">
        <v>35.7286900362963</v>
      </c>
      <c r="C3036" t="s">
        <v>13</v>
      </c>
      <c r="D3036" t="s">
        <v>12</v>
      </c>
      <c r="E3036">
        <v>-16.998456648528499</v>
      </c>
      <c r="F3036" t="s">
        <v>13</v>
      </c>
      <c r="G3036">
        <v>0</v>
      </c>
      <c r="H3036">
        <v>44.915647790455303</v>
      </c>
      <c r="I3036">
        <v>43.653815616864797</v>
      </c>
      <c r="J3036">
        <v>50.786316714233003</v>
      </c>
      <c r="K3036">
        <v>37.555984429193501</v>
      </c>
      <c r="L3036" t="s">
        <v>14</v>
      </c>
    </row>
    <row r="3037" spans="1:12" x14ac:dyDescent="0.25">
      <c r="A3037" s="1">
        <v>0.46996901620370374</v>
      </c>
      <c r="B3037">
        <v>35.828190290465798</v>
      </c>
      <c r="C3037" t="s">
        <v>13</v>
      </c>
      <c r="D3037" t="s">
        <v>12</v>
      </c>
      <c r="E3037">
        <v>-16.998456648528499</v>
      </c>
      <c r="F3037" t="s">
        <v>13</v>
      </c>
      <c r="G3037">
        <v>0</v>
      </c>
      <c r="H3037">
        <v>52.888265400425901</v>
      </c>
      <c r="I3037">
        <v>48.5934648428291</v>
      </c>
      <c r="J3037">
        <v>61.590655628899</v>
      </c>
      <c r="K3037">
        <v>45.053663491276602</v>
      </c>
      <c r="L3037" t="s">
        <v>14</v>
      </c>
    </row>
    <row r="3038" spans="1:12" x14ac:dyDescent="0.25">
      <c r="A3038" s="1">
        <v>0.46997208333333335</v>
      </c>
      <c r="B3038">
        <v>35.828190290465798</v>
      </c>
      <c r="C3038" t="s">
        <v>13</v>
      </c>
      <c r="D3038" t="s">
        <v>12</v>
      </c>
      <c r="E3038">
        <v>-16.998456648528499</v>
      </c>
      <c r="F3038" t="s">
        <v>13</v>
      </c>
      <c r="G3038">
        <v>0</v>
      </c>
      <c r="H3038">
        <v>48.015193970962201</v>
      </c>
      <c r="I3038">
        <v>44.788589949595398</v>
      </c>
      <c r="J3038">
        <v>56.932946192964003</v>
      </c>
      <c r="K3038">
        <v>41.446283988079799</v>
      </c>
      <c r="L3038" t="s">
        <v>14</v>
      </c>
    </row>
    <row r="3039" spans="1:12" x14ac:dyDescent="0.25">
      <c r="A3039" s="1">
        <v>0.4699749768518518</v>
      </c>
      <c r="B3039">
        <v>35.7286900362963</v>
      </c>
      <c r="C3039" t="s">
        <v>13</v>
      </c>
      <c r="D3039" t="s">
        <v>12</v>
      </c>
      <c r="E3039">
        <v>-16.998456648528499</v>
      </c>
      <c r="F3039" t="s">
        <v>13</v>
      </c>
      <c r="G3039">
        <v>0</v>
      </c>
      <c r="H3039">
        <v>44.405203543320397</v>
      </c>
      <c r="I3039">
        <v>43.653815616864797</v>
      </c>
      <c r="J3039">
        <v>49.717466276441002</v>
      </c>
      <c r="K3039">
        <v>37.766729318580097</v>
      </c>
      <c r="L3039" t="s">
        <v>14</v>
      </c>
    </row>
    <row r="3040" spans="1:12" x14ac:dyDescent="0.25">
      <c r="A3040" s="1">
        <v>0.46997788194444445</v>
      </c>
      <c r="B3040">
        <v>35.828190290465798</v>
      </c>
      <c r="C3040" t="s">
        <v>13</v>
      </c>
      <c r="D3040" t="s">
        <v>12</v>
      </c>
      <c r="E3040">
        <v>-16.998456648528499</v>
      </c>
      <c r="F3040" t="s">
        <v>13</v>
      </c>
      <c r="G3040">
        <v>0</v>
      </c>
      <c r="H3040">
        <v>51.916627441806199</v>
      </c>
      <c r="I3040">
        <v>47.321292873278402</v>
      </c>
      <c r="J3040">
        <v>61.373324189327398</v>
      </c>
      <c r="K3040">
        <v>45.5840426019207</v>
      </c>
      <c r="L3040" t="s">
        <v>14</v>
      </c>
    </row>
    <row r="3041" spans="1:12" x14ac:dyDescent="0.25">
      <c r="A3041" s="1">
        <v>0.46998059027777778</v>
      </c>
      <c r="B3041">
        <v>35.7286900362963</v>
      </c>
      <c r="C3041" t="s">
        <v>13</v>
      </c>
      <c r="D3041" t="s">
        <v>12</v>
      </c>
      <c r="E3041">
        <v>-16.998456648528499</v>
      </c>
      <c r="F3041" t="s">
        <v>13</v>
      </c>
      <c r="G3041">
        <v>0</v>
      </c>
      <c r="H3041">
        <v>47.040396888342201</v>
      </c>
      <c r="I3041">
        <v>45.567410418175697</v>
      </c>
      <c r="J3041">
        <v>51.892157172327302</v>
      </c>
      <c r="K3041">
        <v>39.948618718392801</v>
      </c>
      <c r="L3041" t="s">
        <v>14</v>
      </c>
    </row>
    <row r="3042" spans="1:12" x14ac:dyDescent="0.25">
      <c r="A3042" s="1">
        <v>0.46998402777777781</v>
      </c>
      <c r="B3042">
        <v>35.828190290465798</v>
      </c>
      <c r="C3042" t="s">
        <v>13</v>
      </c>
      <c r="D3042" t="s">
        <v>12</v>
      </c>
      <c r="E3042">
        <v>-16.998456648528499</v>
      </c>
      <c r="F3042" t="s">
        <v>13</v>
      </c>
      <c r="G3042">
        <v>0</v>
      </c>
      <c r="H3042">
        <v>52.888265400425901</v>
      </c>
      <c r="I3042">
        <v>48.306406242150601</v>
      </c>
      <c r="J3042">
        <v>61.373324189327398</v>
      </c>
      <c r="K3042">
        <v>46.671638905585901</v>
      </c>
      <c r="L3042" t="s">
        <v>14</v>
      </c>
    </row>
    <row r="3043" spans="1:12" x14ac:dyDescent="0.25">
      <c r="A3043" s="1">
        <v>0.46998692129629632</v>
      </c>
      <c r="B3043">
        <v>35.7286900362963</v>
      </c>
      <c r="C3043" t="s">
        <v>13</v>
      </c>
      <c r="D3043" t="s">
        <v>12</v>
      </c>
      <c r="E3043">
        <v>-16.998456648528499</v>
      </c>
      <c r="F3043" t="s">
        <v>13</v>
      </c>
      <c r="G3043">
        <v>0</v>
      </c>
      <c r="H3043">
        <v>43.653965057984998</v>
      </c>
      <c r="I3043">
        <v>42.918311983270499</v>
      </c>
      <c r="J3043">
        <v>50.323859531550198</v>
      </c>
      <c r="K3043">
        <v>37.346513121633699</v>
      </c>
      <c r="L3043" t="s">
        <v>14</v>
      </c>
    </row>
    <row r="3044" spans="1:12" x14ac:dyDescent="0.25">
      <c r="A3044" s="1">
        <v>0.46999017361111112</v>
      </c>
      <c r="B3044">
        <v>35.7286900362963</v>
      </c>
      <c r="C3044" t="s">
        <v>13</v>
      </c>
      <c r="D3044" t="s">
        <v>12</v>
      </c>
      <c r="E3044">
        <v>-16.998456648528499</v>
      </c>
      <c r="F3044" t="s">
        <v>13</v>
      </c>
      <c r="G3044">
        <v>0</v>
      </c>
      <c r="H3044">
        <v>46.227413879635698</v>
      </c>
      <c r="I3044">
        <v>45.046151026872998</v>
      </c>
      <c r="J3044">
        <v>51.413525952554103</v>
      </c>
      <c r="K3044">
        <v>39.389901857296401</v>
      </c>
      <c r="L3044" t="s">
        <v>14</v>
      </c>
    </row>
    <row r="3045" spans="1:12" x14ac:dyDescent="0.25">
      <c r="A3045" s="1">
        <v>0.46999233796296297</v>
      </c>
      <c r="B3045">
        <v>35.7286900362963</v>
      </c>
      <c r="C3045" t="s">
        <v>13</v>
      </c>
      <c r="D3045" t="s">
        <v>12</v>
      </c>
      <c r="E3045">
        <v>-16.998456648528499</v>
      </c>
      <c r="F3045" t="s">
        <v>13</v>
      </c>
      <c r="G3045">
        <v>0</v>
      </c>
      <c r="H3045">
        <v>46.227413879635698</v>
      </c>
      <c r="I3045">
        <v>45.046151026872998</v>
      </c>
      <c r="J3045">
        <v>51.413525952554103</v>
      </c>
      <c r="K3045">
        <v>39.389901857296401</v>
      </c>
      <c r="L3045" t="s">
        <v>14</v>
      </c>
    </row>
    <row r="3046" spans="1:12" x14ac:dyDescent="0.25">
      <c r="A3046" s="1">
        <v>0.46999541666666667</v>
      </c>
      <c r="B3046">
        <v>35.7286900362963</v>
      </c>
      <c r="C3046" t="s">
        <v>13</v>
      </c>
      <c r="D3046" t="s">
        <v>12</v>
      </c>
      <c r="E3046">
        <v>-16.998456648528499</v>
      </c>
      <c r="F3046" t="s">
        <v>13</v>
      </c>
      <c r="G3046">
        <v>0</v>
      </c>
      <c r="H3046">
        <v>44.278811810101502</v>
      </c>
      <c r="I3046">
        <v>43.530096933666698</v>
      </c>
      <c r="J3046">
        <v>50.019227549845503</v>
      </c>
      <c r="K3046">
        <v>37.034653236990003</v>
      </c>
      <c r="L3046" t="s">
        <v>14</v>
      </c>
    </row>
    <row r="3047" spans="1:12" x14ac:dyDescent="0.25">
      <c r="A3047" s="1">
        <v>0.46999849537037036</v>
      </c>
      <c r="B3047">
        <v>35.7286900362963</v>
      </c>
      <c r="C3047" t="s">
        <v>13</v>
      </c>
      <c r="D3047" t="s">
        <v>12</v>
      </c>
      <c r="E3047">
        <v>-16.998456648528499</v>
      </c>
      <c r="F3047" t="s">
        <v>13</v>
      </c>
      <c r="G3047">
        <v>0</v>
      </c>
      <c r="H3047">
        <v>44.915647790455303</v>
      </c>
      <c r="I3047">
        <v>43.653815616864797</v>
      </c>
      <c r="J3047">
        <v>50.6314199084565</v>
      </c>
      <c r="K3047">
        <v>37.872585310246002</v>
      </c>
      <c r="L3047" t="s">
        <v>14</v>
      </c>
    </row>
    <row r="3048" spans="1:12" x14ac:dyDescent="0.25">
      <c r="A3048" s="1">
        <v>0.47000138888888893</v>
      </c>
      <c r="B3048">
        <v>35.7286900362963</v>
      </c>
      <c r="C3048" t="s">
        <v>13</v>
      </c>
      <c r="D3048" t="s">
        <v>12</v>
      </c>
      <c r="E3048">
        <v>-16.998456648528499</v>
      </c>
      <c r="F3048" t="s">
        <v>13</v>
      </c>
      <c r="G3048">
        <v>0</v>
      </c>
      <c r="H3048">
        <v>45.044499242405799</v>
      </c>
      <c r="I3048">
        <v>43.406837205920098</v>
      </c>
      <c r="J3048">
        <v>52.215283778942798</v>
      </c>
      <c r="K3048">
        <v>38.731362793571698</v>
      </c>
      <c r="L3048" t="s">
        <v>14</v>
      </c>
    </row>
    <row r="3049" spans="1:12" x14ac:dyDescent="0.25">
      <c r="A3049" s="1">
        <v>0.47000446759259257</v>
      </c>
      <c r="B3049">
        <v>35.7286900362963</v>
      </c>
      <c r="C3049" t="s">
        <v>13</v>
      </c>
      <c r="D3049" t="s">
        <v>12</v>
      </c>
      <c r="E3049">
        <v>-16.998456648528499</v>
      </c>
      <c r="F3049" t="s">
        <v>13</v>
      </c>
      <c r="G3049">
        <v>0</v>
      </c>
      <c r="H3049">
        <v>44.659441852700901</v>
      </c>
      <c r="I3049">
        <v>43.406837205920098</v>
      </c>
      <c r="J3049">
        <v>50.323859531550198</v>
      </c>
      <c r="K3049">
        <v>38.085276497098299</v>
      </c>
      <c r="L3049" t="s">
        <v>14</v>
      </c>
    </row>
    <row r="3050" spans="1:12" x14ac:dyDescent="0.25">
      <c r="A3050" s="1">
        <v>0.47000826388888889</v>
      </c>
      <c r="B3050">
        <v>35.828190290465798</v>
      </c>
      <c r="C3050" t="s">
        <v>13</v>
      </c>
      <c r="D3050" t="s">
        <v>12</v>
      </c>
      <c r="E3050">
        <v>-16.998456648528499</v>
      </c>
      <c r="F3050" t="s">
        <v>13</v>
      </c>
      <c r="G3050">
        <v>0</v>
      </c>
      <c r="H3050">
        <v>49.608681452716702</v>
      </c>
      <c r="I3050">
        <v>45.963868020889997</v>
      </c>
      <c r="J3050">
        <v>59.481297690523903</v>
      </c>
      <c r="K3050">
        <v>44.018202080006503</v>
      </c>
      <c r="L3050" t="s">
        <v>14</v>
      </c>
    </row>
    <row r="3051" spans="1:12" x14ac:dyDescent="0.25">
      <c r="A3051" s="1">
        <v>0.47001115740740745</v>
      </c>
      <c r="B3051">
        <v>35.7286900362963</v>
      </c>
      <c r="C3051" t="s">
        <v>13</v>
      </c>
      <c r="D3051" t="s">
        <v>12</v>
      </c>
      <c r="E3051">
        <v>-16.998456648528499</v>
      </c>
      <c r="F3051" t="s">
        <v>13</v>
      </c>
      <c r="G3051">
        <v>0</v>
      </c>
      <c r="H3051">
        <v>46.903488606234902</v>
      </c>
      <c r="I3051">
        <v>45.567410418175697</v>
      </c>
      <c r="J3051">
        <v>51.892157172327302</v>
      </c>
      <c r="K3051">
        <v>39.612282435564502</v>
      </c>
      <c r="L3051" t="s">
        <v>14</v>
      </c>
    </row>
    <row r="3052" spans="1:12" x14ac:dyDescent="0.25">
      <c r="A3052" s="1">
        <v>0.47001332175925925</v>
      </c>
      <c r="B3052">
        <v>35.7286900362963</v>
      </c>
      <c r="C3052" t="s">
        <v>13</v>
      </c>
      <c r="D3052" t="s">
        <v>12</v>
      </c>
      <c r="E3052">
        <v>-16.998456648528499</v>
      </c>
      <c r="F3052" t="s">
        <v>13</v>
      </c>
      <c r="G3052">
        <v>0</v>
      </c>
      <c r="H3052">
        <v>46.903488606234902</v>
      </c>
      <c r="I3052">
        <v>45.567410418175697</v>
      </c>
      <c r="J3052">
        <v>51.892157172327302</v>
      </c>
      <c r="K3052">
        <v>39.612282435564502</v>
      </c>
      <c r="L3052" t="s">
        <v>14</v>
      </c>
    </row>
    <row r="3053" spans="1:12" x14ac:dyDescent="0.25">
      <c r="A3053" s="1">
        <v>0.47001621527777776</v>
      </c>
      <c r="B3053">
        <v>35.7286900362963</v>
      </c>
      <c r="C3053" t="s">
        <v>13</v>
      </c>
      <c r="D3053" t="s">
        <v>12</v>
      </c>
      <c r="E3053">
        <v>-16.998456648528499</v>
      </c>
      <c r="F3053" t="s">
        <v>13</v>
      </c>
      <c r="G3053">
        <v>0</v>
      </c>
      <c r="H3053">
        <v>44.787296755912898</v>
      </c>
      <c r="I3053">
        <v>43.777997124151497</v>
      </c>
      <c r="J3053">
        <v>51.255564767253901</v>
      </c>
      <c r="K3053">
        <v>37.451090757079399</v>
      </c>
      <c r="L3053" t="s">
        <v>14</v>
      </c>
    </row>
    <row r="3054" spans="1:12" x14ac:dyDescent="0.25">
      <c r="A3054" s="1">
        <v>0.4700183912037037</v>
      </c>
      <c r="B3054">
        <v>35.7286900362963</v>
      </c>
      <c r="C3054" t="s">
        <v>13</v>
      </c>
      <c r="D3054" t="s">
        <v>12</v>
      </c>
      <c r="E3054">
        <v>-16.998456648528499</v>
      </c>
      <c r="F3054" t="s">
        <v>13</v>
      </c>
      <c r="G3054">
        <v>0</v>
      </c>
      <c r="H3054">
        <v>44.787296755912898</v>
      </c>
      <c r="I3054">
        <v>43.777997124151497</v>
      </c>
      <c r="J3054">
        <v>51.255564767253901</v>
      </c>
      <c r="K3054">
        <v>37.451090757079399</v>
      </c>
      <c r="L3054" t="s">
        <v>14</v>
      </c>
    </row>
    <row r="3055" spans="1:12" x14ac:dyDescent="0.25">
      <c r="A3055" s="1">
        <v>0.47002109953703702</v>
      </c>
      <c r="B3055">
        <v>35.7286900362963</v>
      </c>
      <c r="C3055" t="s">
        <v>13</v>
      </c>
      <c r="D3055" t="s">
        <v>12</v>
      </c>
      <c r="E3055">
        <v>-16.998456648528499</v>
      </c>
      <c r="F3055" t="s">
        <v>13</v>
      </c>
      <c r="G3055">
        <v>0</v>
      </c>
      <c r="H3055">
        <v>48.729810494701603</v>
      </c>
      <c r="I3055">
        <v>45.305745925924597</v>
      </c>
      <c r="J3055">
        <v>58.279693525286802</v>
      </c>
      <c r="K3055">
        <v>41.328665741602997</v>
      </c>
      <c r="L3055" t="s">
        <v>14</v>
      </c>
    </row>
    <row r="3056" spans="1:12" x14ac:dyDescent="0.25">
      <c r="A3056" s="1">
        <v>0.47002417824074078</v>
      </c>
      <c r="B3056">
        <v>35.828190290465798</v>
      </c>
      <c r="C3056" t="s">
        <v>13</v>
      </c>
      <c r="D3056" t="s">
        <v>12</v>
      </c>
      <c r="E3056">
        <v>-16.998456648528499</v>
      </c>
      <c r="F3056" t="s">
        <v>13</v>
      </c>
      <c r="G3056">
        <v>0</v>
      </c>
      <c r="H3056">
        <v>45.434099724164</v>
      </c>
      <c r="I3056">
        <v>43.653815616864797</v>
      </c>
      <c r="J3056">
        <v>52.378084278360703</v>
      </c>
      <c r="K3056">
        <v>38.406798325844903</v>
      </c>
      <c r="L3056" t="s">
        <v>14</v>
      </c>
    </row>
    <row r="3057" spans="1:12" x14ac:dyDescent="0.25">
      <c r="A3057" s="1">
        <v>0.47002707175925923</v>
      </c>
      <c r="B3057">
        <v>35.7286900362963</v>
      </c>
      <c r="C3057" t="s">
        <v>13</v>
      </c>
      <c r="D3057" t="s">
        <v>12</v>
      </c>
      <c r="E3057">
        <v>-16.998456648528499</v>
      </c>
      <c r="F3057" t="s">
        <v>13</v>
      </c>
      <c r="G3057">
        <v>0</v>
      </c>
      <c r="H3057">
        <v>45.960841908709497</v>
      </c>
      <c r="I3057">
        <v>43.902645368250703</v>
      </c>
      <c r="J3057">
        <v>54.053598962995402</v>
      </c>
      <c r="K3057">
        <v>39.500909687279403</v>
      </c>
      <c r="L3057" t="s">
        <v>14</v>
      </c>
    </row>
    <row r="3058" spans="1:12" x14ac:dyDescent="0.25">
      <c r="A3058" s="1">
        <v>0.47002996527777779</v>
      </c>
      <c r="B3058">
        <v>35.7286900362963</v>
      </c>
      <c r="C3058" t="s">
        <v>13</v>
      </c>
      <c r="D3058" t="s">
        <v>12</v>
      </c>
      <c r="E3058">
        <v>-16.998456648528499</v>
      </c>
      <c r="F3058" t="s">
        <v>13</v>
      </c>
      <c r="G3058">
        <v>0</v>
      </c>
      <c r="H3058">
        <v>44.915647790455303</v>
      </c>
      <c r="I3058">
        <v>43.653815616864797</v>
      </c>
      <c r="J3058">
        <v>50.6314199084565</v>
      </c>
      <c r="K3058">
        <v>38.2992897104902</v>
      </c>
      <c r="L3058" t="s">
        <v>14</v>
      </c>
    </row>
    <row r="3059" spans="1:12" x14ac:dyDescent="0.25">
      <c r="A3059" s="1">
        <v>0.4700330324074074</v>
      </c>
      <c r="B3059">
        <v>35.530497825329</v>
      </c>
      <c r="C3059" t="s">
        <v>13</v>
      </c>
      <c r="D3059" t="s">
        <v>12</v>
      </c>
      <c r="E3059">
        <v>-16.998456648528499</v>
      </c>
      <c r="F3059" t="s">
        <v>13</v>
      </c>
      <c r="G3059">
        <v>0</v>
      </c>
      <c r="H3059">
        <v>44.405203543320397</v>
      </c>
      <c r="I3059">
        <v>43.161679358734503</v>
      </c>
      <c r="J3059">
        <v>51.098381412065301</v>
      </c>
      <c r="K3059">
        <v>38.622832286991603</v>
      </c>
      <c r="L3059" t="s">
        <v>14</v>
      </c>
    </row>
    <row r="3060" spans="1:12" x14ac:dyDescent="0.25">
      <c r="A3060" s="1">
        <v>0.47003575231481481</v>
      </c>
      <c r="B3060">
        <v>35.7286900362963</v>
      </c>
      <c r="C3060" t="s">
        <v>13</v>
      </c>
      <c r="D3060" t="s">
        <v>12</v>
      </c>
      <c r="E3060">
        <v>-16.998456648528499</v>
      </c>
      <c r="F3060" t="s">
        <v>13</v>
      </c>
      <c r="G3060">
        <v>0</v>
      </c>
      <c r="H3060">
        <v>52.888265400425901</v>
      </c>
      <c r="I3060">
        <v>48.449616733445303</v>
      </c>
      <c r="J3060">
        <v>61.809477773930801</v>
      </c>
      <c r="K3060">
        <v>46.533666947899903</v>
      </c>
      <c r="L3060" t="s">
        <v>14</v>
      </c>
    </row>
    <row r="3061" spans="1:12" x14ac:dyDescent="0.25">
      <c r="A3061" s="1">
        <v>0.47003900462962966</v>
      </c>
      <c r="B3061">
        <v>35.629459853847898</v>
      </c>
      <c r="C3061" t="s">
        <v>13</v>
      </c>
      <c r="D3061" t="s">
        <v>12</v>
      </c>
      <c r="E3061">
        <v>-16.998456648528499</v>
      </c>
      <c r="F3061" t="s">
        <v>13</v>
      </c>
      <c r="G3061">
        <v>0</v>
      </c>
      <c r="H3061">
        <v>47.3159479785472</v>
      </c>
      <c r="I3061">
        <v>45.699030175164502</v>
      </c>
      <c r="J3061">
        <v>52.215283778942798</v>
      </c>
      <c r="K3061">
        <v>40.631536599994298</v>
      </c>
      <c r="L3061" t="s">
        <v>14</v>
      </c>
    </row>
    <row r="3062" spans="1:12" x14ac:dyDescent="0.25">
      <c r="A3062" s="1">
        <v>0.47004244212962965</v>
      </c>
      <c r="B3062">
        <v>35.7286900362963</v>
      </c>
      <c r="C3062" t="s">
        <v>13</v>
      </c>
      <c r="D3062" t="s">
        <v>12</v>
      </c>
      <c r="E3062">
        <v>-16.998456648528499</v>
      </c>
      <c r="F3062" t="s">
        <v>13</v>
      </c>
      <c r="G3062">
        <v>0</v>
      </c>
      <c r="H3062">
        <v>44.787296755912898</v>
      </c>
      <c r="I3062">
        <v>43.653815616864797</v>
      </c>
      <c r="J3062">
        <v>51.098381412065301</v>
      </c>
      <c r="K3062">
        <v>38.406798325844903</v>
      </c>
      <c r="L3062" t="s">
        <v>14</v>
      </c>
    </row>
    <row r="3063" spans="1:12" x14ac:dyDescent="0.25">
      <c r="A3063" s="1">
        <v>0.47004515046296297</v>
      </c>
      <c r="B3063">
        <v>35.629459853847898</v>
      </c>
      <c r="C3063" t="s">
        <v>13</v>
      </c>
      <c r="D3063" t="s">
        <v>12</v>
      </c>
      <c r="E3063">
        <v>-16.998456648528499</v>
      </c>
      <c r="F3063" t="s">
        <v>13</v>
      </c>
      <c r="G3063">
        <v>0</v>
      </c>
      <c r="H3063">
        <v>44.278811810101502</v>
      </c>
      <c r="I3063">
        <v>43.530096933666698</v>
      </c>
      <c r="J3063">
        <v>50.019227549845503</v>
      </c>
      <c r="K3063">
        <v>38.085276497098299</v>
      </c>
      <c r="L3063" t="s">
        <v>14</v>
      </c>
    </row>
    <row r="3064" spans="1:12" x14ac:dyDescent="0.25">
      <c r="A3064" s="1">
        <v>0.47004732638888891</v>
      </c>
      <c r="B3064">
        <v>35.629459853847898</v>
      </c>
      <c r="C3064" t="s">
        <v>13</v>
      </c>
      <c r="D3064" t="s">
        <v>12</v>
      </c>
      <c r="E3064">
        <v>-16.998456648528499</v>
      </c>
      <c r="F3064" t="s">
        <v>13</v>
      </c>
      <c r="G3064">
        <v>0</v>
      </c>
      <c r="H3064">
        <v>44.278811810101502</v>
      </c>
      <c r="I3064">
        <v>43.530096933666698</v>
      </c>
      <c r="J3064">
        <v>50.019227549845503</v>
      </c>
      <c r="K3064">
        <v>38.085276497098299</v>
      </c>
      <c r="L3064" t="s">
        <v>14</v>
      </c>
    </row>
    <row r="3065" spans="1:12" x14ac:dyDescent="0.25">
      <c r="A3065" s="1">
        <v>0.47005021990740742</v>
      </c>
      <c r="B3065">
        <v>35.629459853847898</v>
      </c>
      <c r="C3065" t="s">
        <v>13</v>
      </c>
      <c r="D3065" t="s">
        <v>12</v>
      </c>
      <c r="E3065">
        <v>-16.998456648528499</v>
      </c>
      <c r="F3065" t="s">
        <v>13</v>
      </c>
      <c r="G3065">
        <v>0</v>
      </c>
      <c r="H3065">
        <v>46.903488606234902</v>
      </c>
      <c r="I3065">
        <v>45.567410418175697</v>
      </c>
      <c r="J3065">
        <v>52.215283778942798</v>
      </c>
      <c r="K3065">
        <v>39.389901857296401</v>
      </c>
      <c r="L3065" t="s">
        <v>14</v>
      </c>
    </row>
    <row r="3066" spans="1:12" x14ac:dyDescent="0.25">
      <c r="A3066" s="1">
        <v>0.47005328703703703</v>
      </c>
      <c r="B3066">
        <v>35.7286900362963</v>
      </c>
      <c r="C3066" t="s">
        <v>13</v>
      </c>
      <c r="D3066" t="s">
        <v>12</v>
      </c>
      <c r="E3066">
        <v>-16.998456648528499</v>
      </c>
      <c r="F3066" t="s">
        <v>13</v>
      </c>
      <c r="G3066">
        <v>0</v>
      </c>
      <c r="H3066">
        <v>44.787296755912898</v>
      </c>
      <c r="I3066">
        <v>43.653815616864797</v>
      </c>
      <c r="J3066">
        <v>50.786316714233003</v>
      </c>
      <c r="K3066">
        <v>38.085276497098299</v>
      </c>
      <c r="L3066" t="s">
        <v>14</v>
      </c>
    </row>
    <row r="3067" spans="1:12" x14ac:dyDescent="0.25">
      <c r="A3067" s="1">
        <v>0.47005600694444444</v>
      </c>
      <c r="B3067">
        <v>35.629459853847898</v>
      </c>
      <c r="C3067" t="s">
        <v>13</v>
      </c>
      <c r="D3067" t="s">
        <v>12</v>
      </c>
      <c r="E3067">
        <v>-16.998456648528499</v>
      </c>
      <c r="F3067" t="s">
        <v>13</v>
      </c>
      <c r="G3067">
        <v>0</v>
      </c>
      <c r="H3067">
        <v>51.284821724560203</v>
      </c>
      <c r="I3067">
        <v>46.908090666779401</v>
      </c>
      <c r="J3067">
        <v>61.157463810178598</v>
      </c>
      <c r="K3067">
        <v>45.185446789747601</v>
      </c>
      <c r="L3067" t="s">
        <v>14</v>
      </c>
    </row>
    <row r="3068" spans="1:12" x14ac:dyDescent="0.25">
      <c r="A3068" s="1">
        <v>0.47005907407407405</v>
      </c>
      <c r="B3068">
        <v>35.629459853847898</v>
      </c>
      <c r="C3068" t="s">
        <v>13</v>
      </c>
      <c r="D3068" t="s">
        <v>12</v>
      </c>
      <c r="E3068">
        <v>-16.998456648528499</v>
      </c>
      <c r="F3068" t="s">
        <v>13</v>
      </c>
      <c r="G3068">
        <v>0</v>
      </c>
      <c r="H3068">
        <v>44.405203543320397</v>
      </c>
      <c r="I3068">
        <v>43.161679358734503</v>
      </c>
      <c r="J3068">
        <v>50.786316714233003</v>
      </c>
      <c r="K3068">
        <v>38.192116606833501</v>
      </c>
      <c r="L3068" t="s">
        <v>14</v>
      </c>
    </row>
    <row r="3069" spans="1:12" x14ac:dyDescent="0.25">
      <c r="A3069" s="1">
        <v>0.47006251157407403</v>
      </c>
      <c r="B3069">
        <v>35.629459853847898</v>
      </c>
      <c r="C3069" t="s">
        <v>13</v>
      </c>
      <c r="D3069" t="s">
        <v>12</v>
      </c>
      <c r="E3069">
        <v>-16.998456648528499</v>
      </c>
      <c r="F3069" t="s">
        <v>13</v>
      </c>
      <c r="G3069">
        <v>0</v>
      </c>
      <c r="H3069">
        <v>44.915647790455303</v>
      </c>
      <c r="I3069">
        <v>43.653815616864797</v>
      </c>
      <c r="J3069">
        <v>50.941967989760698</v>
      </c>
      <c r="K3069">
        <v>38.406798325844903</v>
      </c>
      <c r="L3069" t="s">
        <v>14</v>
      </c>
    </row>
    <row r="3070" spans="1:12" x14ac:dyDescent="0.25">
      <c r="A3070" s="1">
        <v>0.47006523148148149</v>
      </c>
      <c r="B3070">
        <v>35.629459853847898</v>
      </c>
      <c r="C3070" t="s">
        <v>13</v>
      </c>
      <c r="D3070" t="s">
        <v>12</v>
      </c>
      <c r="E3070">
        <v>-16.998456648528499</v>
      </c>
      <c r="F3070" t="s">
        <v>13</v>
      </c>
      <c r="G3070">
        <v>0</v>
      </c>
      <c r="H3070">
        <v>44.659441852700901</v>
      </c>
      <c r="I3070">
        <v>43.530096933666698</v>
      </c>
      <c r="J3070">
        <v>50.4772700024944</v>
      </c>
      <c r="K3070">
        <v>37.978766887963999</v>
      </c>
      <c r="L3070" t="s">
        <v>14</v>
      </c>
    </row>
    <row r="3071" spans="1:12" x14ac:dyDescent="0.25">
      <c r="A3071" s="1">
        <v>0.47006739583333329</v>
      </c>
      <c r="B3071">
        <v>35.629459853847898</v>
      </c>
      <c r="C3071" t="s">
        <v>13</v>
      </c>
      <c r="D3071" t="s">
        <v>12</v>
      </c>
      <c r="E3071">
        <v>-16.998456648528499</v>
      </c>
      <c r="F3071" t="s">
        <v>13</v>
      </c>
      <c r="G3071">
        <v>0</v>
      </c>
      <c r="H3071">
        <v>44.659441852700901</v>
      </c>
      <c r="I3071">
        <v>43.530096933666698</v>
      </c>
      <c r="J3071">
        <v>50.4772700024944</v>
      </c>
      <c r="K3071">
        <v>37.978766887963999</v>
      </c>
      <c r="L3071" t="s">
        <v>14</v>
      </c>
    </row>
    <row r="3072" spans="1:12" x14ac:dyDescent="0.25">
      <c r="A3072" s="1">
        <v>0.47007047453703704</v>
      </c>
      <c r="B3072">
        <v>35.629459853847898</v>
      </c>
      <c r="C3072" t="s">
        <v>13</v>
      </c>
      <c r="D3072" t="s">
        <v>12</v>
      </c>
      <c r="E3072">
        <v>-16.998456648528499</v>
      </c>
      <c r="F3072" t="s">
        <v>13</v>
      </c>
      <c r="G3072">
        <v>0</v>
      </c>
      <c r="H3072">
        <v>46.631380587240102</v>
      </c>
      <c r="I3072">
        <v>44.153357942239303</v>
      </c>
      <c r="J3072">
        <v>55.640997800932702</v>
      </c>
      <c r="K3072">
        <v>40.061479815303002</v>
      </c>
      <c r="L3072" t="s">
        <v>14</v>
      </c>
    </row>
    <row r="3073" spans="1:12" x14ac:dyDescent="0.25">
      <c r="A3073" s="1">
        <v>0.47007318287037037</v>
      </c>
      <c r="B3073">
        <v>35.629459853847898</v>
      </c>
      <c r="C3073" t="s">
        <v>13</v>
      </c>
      <c r="D3073" t="s">
        <v>12</v>
      </c>
      <c r="E3073">
        <v>-16.998456648528499</v>
      </c>
      <c r="F3073" t="s">
        <v>13</v>
      </c>
      <c r="G3073">
        <v>0</v>
      </c>
      <c r="H3073">
        <v>44.152899552638999</v>
      </c>
      <c r="I3073">
        <v>43.406837205920098</v>
      </c>
      <c r="J3073">
        <v>49.418519589061397</v>
      </c>
      <c r="K3073">
        <v>37.451090757079399</v>
      </c>
      <c r="L3073" t="s">
        <v>14</v>
      </c>
    </row>
    <row r="3074" spans="1:12" x14ac:dyDescent="0.25">
      <c r="A3074" s="1">
        <v>0.47007607638888887</v>
      </c>
      <c r="B3074">
        <v>35.629459853847898</v>
      </c>
      <c r="C3074" t="s">
        <v>13</v>
      </c>
      <c r="D3074" t="s">
        <v>12</v>
      </c>
      <c r="E3074">
        <v>-16.998456648528499</v>
      </c>
      <c r="F3074" t="s">
        <v>13</v>
      </c>
      <c r="G3074">
        <v>0</v>
      </c>
      <c r="H3074">
        <v>44.787296755912898</v>
      </c>
      <c r="I3074">
        <v>43.530096933666698</v>
      </c>
      <c r="J3074">
        <v>50.941967989760698</v>
      </c>
      <c r="K3074">
        <v>38.514644995455399</v>
      </c>
      <c r="L3074" t="s">
        <v>14</v>
      </c>
    </row>
    <row r="3075" spans="1:12" x14ac:dyDescent="0.25">
      <c r="A3075" s="1">
        <v>0.47007951388888891</v>
      </c>
      <c r="B3075">
        <v>35.629459853847898</v>
      </c>
      <c r="C3075" t="s">
        <v>13</v>
      </c>
      <c r="D3075" t="s">
        <v>12</v>
      </c>
      <c r="E3075">
        <v>-16.998456648528499</v>
      </c>
      <c r="F3075" t="s">
        <v>13</v>
      </c>
      <c r="G3075">
        <v>0</v>
      </c>
      <c r="H3075">
        <v>44.915647790455303</v>
      </c>
      <c r="I3075">
        <v>43.653815616864797</v>
      </c>
      <c r="J3075">
        <v>50.941967989760698</v>
      </c>
      <c r="K3075">
        <v>38.622832286991603</v>
      </c>
      <c r="L3075" t="s">
        <v>14</v>
      </c>
    </row>
    <row r="3076" spans="1:12" x14ac:dyDescent="0.25">
      <c r="A3076" s="1">
        <v>0.47008240740740742</v>
      </c>
      <c r="B3076">
        <v>35.629459853847898</v>
      </c>
      <c r="C3076" t="s">
        <v>13</v>
      </c>
      <c r="D3076" t="s">
        <v>12</v>
      </c>
      <c r="E3076">
        <v>-16.998456648528499</v>
      </c>
      <c r="F3076" t="s">
        <v>13</v>
      </c>
      <c r="G3076">
        <v>0</v>
      </c>
      <c r="H3076">
        <v>44.787296755912898</v>
      </c>
      <c r="I3076">
        <v>43.530096933666698</v>
      </c>
      <c r="J3076">
        <v>51.255564767253901</v>
      </c>
      <c r="K3076">
        <v>38.514644995455399</v>
      </c>
      <c r="L3076" t="s">
        <v>14</v>
      </c>
    </row>
    <row r="3077" spans="1:12" x14ac:dyDescent="0.25">
      <c r="A3077" s="1">
        <v>0.47008548611111106</v>
      </c>
      <c r="B3077">
        <v>35.629459853847898</v>
      </c>
      <c r="C3077" t="s">
        <v>13</v>
      </c>
      <c r="D3077" t="s">
        <v>12</v>
      </c>
      <c r="E3077">
        <v>-16.998456648528499</v>
      </c>
      <c r="F3077" t="s">
        <v>13</v>
      </c>
      <c r="G3077">
        <v>0</v>
      </c>
      <c r="H3077">
        <v>52.398770277066802</v>
      </c>
      <c r="I3077">
        <v>47.599711231451202</v>
      </c>
      <c r="J3077">
        <v>61.590655628899</v>
      </c>
      <c r="K3077">
        <v>46.123259908541002</v>
      </c>
      <c r="L3077" t="s">
        <v>14</v>
      </c>
    </row>
    <row r="3078" spans="1:12" x14ac:dyDescent="0.25">
      <c r="A3078" s="1">
        <v>0.47008873842592597</v>
      </c>
      <c r="B3078">
        <v>35.629459853847898</v>
      </c>
      <c r="C3078" t="s">
        <v>13</v>
      </c>
      <c r="D3078" t="s">
        <v>12</v>
      </c>
      <c r="E3078">
        <v>-16.998456648528499</v>
      </c>
      <c r="F3078" t="s">
        <v>13</v>
      </c>
      <c r="G3078">
        <v>0</v>
      </c>
      <c r="H3078">
        <v>44.787296755912898</v>
      </c>
      <c r="I3078">
        <v>43.530096933666698</v>
      </c>
      <c r="J3078">
        <v>50.4772700024944</v>
      </c>
      <c r="K3078">
        <v>38.085276497098299</v>
      </c>
      <c r="L3078" t="s">
        <v>14</v>
      </c>
    </row>
    <row r="3079" spans="1:12" x14ac:dyDescent="0.25">
      <c r="A3079" s="1">
        <v>0.47009181712962961</v>
      </c>
      <c r="B3079">
        <v>35.629459853847898</v>
      </c>
      <c r="C3079" t="s">
        <v>13</v>
      </c>
      <c r="D3079" t="s">
        <v>12</v>
      </c>
      <c r="E3079">
        <v>-16.998456648528499</v>
      </c>
      <c r="F3079" t="s">
        <v>13</v>
      </c>
      <c r="G3079">
        <v>0</v>
      </c>
      <c r="H3079">
        <v>45.303720795610602</v>
      </c>
      <c r="I3079">
        <v>44.533027757670098</v>
      </c>
      <c r="J3079">
        <v>51.098381412065301</v>
      </c>
      <c r="K3079">
        <v>38.840239134103399</v>
      </c>
      <c r="L3079" t="s">
        <v>14</v>
      </c>
    </row>
    <row r="3080" spans="1:12" x14ac:dyDescent="0.25">
      <c r="A3080" s="1">
        <v>0.47009434027777774</v>
      </c>
      <c r="B3080">
        <v>35.629459853847898</v>
      </c>
      <c r="C3080" t="s">
        <v>13</v>
      </c>
      <c r="D3080" t="s">
        <v>12</v>
      </c>
      <c r="E3080">
        <v>-16.998456648528499</v>
      </c>
      <c r="F3080" t="s">
        <v>13</v>
      </c>
      <c r="G3080">
        <v>0</v>
      </c>
      <c r="H3080">
        <v>45.303720795610602</v>
      </c>
      <c r="I3080">
        <v>44.533027757670098</v>
      </c>
      <c r="J3080">
        <v>51.098381412065301</v>
      </c>
      <c r="K3080">
        <v>38.840239134103399</v>
      </c>
      <c r="L3080" t="s">
        <v>14</v>
      </c>
    </row>
    <row r="3081" spans="1:12" x14ac:dyDescent="0.25">
      <c r="A3081" s="1">
        <v>0.47009777777777778</v>
      </c>
      <c r="B3081">
        <v>35.530497825329</v>
      </c>
      <c r="C3081" t="s">
        <v>13</v>
      </c>
      <c r="D3081" t="s">
        <v>12</v>
      </c>
      <c r="E3081">
        <v>-16.998456648528499</v>
      </c>
      <c r="F3081" t="s">
        <v>13</v>
      </c>
      <c r="G3081">
        <v>0</v>
      </c>
      <c r="H3081">
        <v>43.653965057984998</v>
      </c>
      <c r="I3081">
        <v>43.039773716600102</v>
      </c>
      <c r="J3081">
        <v>50.019227549845503</v>
      </c>
      <c r="K3081">
        <v>36.317616689300202</v>
      </c>
      <c r="L3081" t="s">
        <v>14</v>
      </c>
    </row>
    <row r="3082" spans="1:12" x14ac:dyDescent="0.25">
      <c r="A3082" s="1">
        <v>0.47009995370370367</v>
      </c>
      <c r="B3082">
        <v>35.530497825329</v>
      </c>
      <c r="C3082" t="s">
        <v>13</v>
      </c>
      <c r="D3082" t="s">
        <v>12</v>
      </c>
      <c r="E3082">
        <v>-16.998456648528499</v>
      </c>
      <c r="F3082" t="s">
        <v>13</v>
      </c>
      <c r="G3082">
        <v>0</v>
      </c>
      <c r="H3082">
        <v>43.653965057984998</v>
      </c>
      <c r="I3082">
        <v>43.039773716600102</v>
      </c>
      <c r="J3082">
        <v>50.019227549845503</v>
      </c>
      <c r="K3082">
        <v>36.317616689300202</v>
      </c>
      <c r="L3082" t="s">
        <v>14</v>
      </c>
    </row>
    <row r="3083" spans="1:12" x14ac:dyDescent="0.25">
      <c r="A3083" s="1">
        <v>0.47010420138888892</v>
      </c>
      <c r="B3083">
        <v>35.431802049758403</v>
      </c>
      <c r="C3083" t="s">
        <v>13</v>
      </c>
      <c r="D3083" t="s">
        <v>12</v>
      </c>
      <c r="E3083">
        <v>-16.998456648528499</v>
      </c>
      <c r="F3083" t="s">
        <v>13</v>
      </c>
      <c r="G3083">
        <v>0</v>
      </c>
      <c r="H3083">
        <v>44.659441852700901</v>
      </c>
      <c r="I3083">
        <v>43.406837205920098</v>
      </c>
      <c r="J3083">
        <v>51.098381412065301</v>
      </c>
      <c r="K3083">
        <v>37.034653236990003</v>
      </c>
      <c r="L3083" t="s">
        <v>14</v>
      </c>
    </row>
    <row r="3084" spans="1:12" x14ac:dyDescent="0.25">
      <c r="A3084" s="1">
        <v>0.4701076388888889</v>
      </c>
      <c r="B3084">
        <v>35.629459853847898</v>
      </c>
      <c r="C3084" t="s">
        <v>13</v>
      </c>
      <c r="D3084" t="s">
        <v>12</v>
      </c>
      <c r="E3084">
        <v>-16.998456648528499</v>
      </c>
      <c r="F3084" t="s">
        <v>13</v>
      </c>
      <c r="G3084">
        <v>0</v>
      </c>
      <c r="H3084">
        <v>44.915647790455303</v>
      </c>
      <c r="I3084">
        <v>43.653815616864797</v>
      </c>
      <c r="J3084">
        <v>50.941967989760698</v>
      </c>
      <c r="K3084">
        <v>37.242249192037697</v>
      </c>
      <c r="L3084" t="s">
        <v>14</v>
      </c>
    </row>
    <row r="3085" spans="1:12" x14ac:dyDescent="0.25">
      <c r="A3085" s="1">
        <v>0.47010981481481484</v>
      </c>
      <c r="B3085">
        <v>35.629459853847898</v>
      </c>
      <c r="C3085" t="s">
        <v>13</v>
      </c>
      <c r="D3085" t="s">
        <v>12</v>
      </c>
      <c r="E3085">
        <v>-16.998456648528499</v>
      </c>
      <c r="F3085" t="s">
        <v>13</v>
      </c>
      <c r="G3085">
        <v>0</v>
      </c>
      <c r="H3085">
        <v>44.915647790455303</v>
      </c>
      <c r="I3085">
        <v>43.653815616864797</v>
      </c>
      <c r="J3085">
        <v>50.941967989760698</v>
      </c>
      <c r="K3085">
        <v>37.242249192037697</v>
      </c>
      <c r="L3085" t="s">
        <v>14</v>
      </c>
    </row>
    <row r="3086" spans="1:12" x14ac:dyDescent="0.25">
      <c r="A3086" s="1">
        <v>0.47011288194444445</v>
      </c>
      <c r="B3086">
        <v>35.629459853847898</v>
      </c>
      <c r="C3086" t="s">
        <v>13</v>
      </c>
      <c r="D3086" t="s">
        <v>12</v>
      </c>
      <c r="E3086">
        <v>-16.998456648528499</v>
      </c>
      <c r="F3086" t="s">
        <v>13</v>
      </c>
      <c r="G3086">
        <v>0</v>
      </c>
      <c r="H3086">
        <v>44.5320788443656</v>
      </c>
      <c r="I3086">
        <v>43.2840326084171</v>
      </c>
      <c r="J3086">
        <v>51.098381412065301</v>
      </c>
      <c r="K3086">
        <v>36.931316658928502</v>
      </c>
      <c r="L3086" t="s">
        <v>14</v>
      </c>
    </row>
    <row r="3087" spans="1:12" x14ac:dyDescent="0.25">
      <c r="A3087" s="1">
        <v>0.47011487268518515</v>
      </c>
      <c r="B3087">
        <v>35.629459853847898</v>
      </c>
      <c r="C3087" t="s">
        <v>13</v>
      </c>
      <c r="D3087" t="s">
        <v>12</v>
      </c>
      <c r="E3087">
        <v>-16.998456648528499</v>
      </c>
      <c r="F3087" t="s">
        <v>13</v>
      </c>
      <c r="G3087">
        <v>0</v>
      </c>
      <c r="H3087">
        <v>44.5320788443656</v>
      </c>
      <c r="I3087">
        <v>43.2840326084171</v>
      </c>
      <c r="J3087">
        <v>51.098381412065301</v>
      </c>
      <c r="K3087">
        <v>36.931316658928502</v>
      </c>
      <c r="L3087" t="s">
        <v>14</v>
      </c>
    </row>
    <row r="3088" spans="1:12" x14ac:dyDescent="0.25">
      <c r="A3088" s="1">
        <v>0.47011768518518515</v>
      </c>
      <c r="B3088">
        <v>35.530497825329</v>
      </c>
      <c r="C3088" t="s">
        <v>13</v>
      </c>
      <c r="D3088" t="s">
        <v>12</v>
      </c>
      <c r="E3088">
        <v>-16.998456648528499</v>
      </c>
      <c r="F3088" t="s">
        <v>13</v>
      </c>
      <c r="G3088">
        <v>0</v>
      </c>
      <c r="H3088">
        <v>52.237250329496803</v>
      </c>
      <c r="I3088">
        <v>48.163827383235102</v>
      </c>
      <c r="J3088">
        <v>59.892138444146703</v>
      </c>
      <c r="K3088">
        <v>44.018202080006503</v>
      </c>
      <c r="L3088" t="s">
        <v>14</v>
      </c>
    </row>
    <row r="3089" spans="1:12" x14ac:dyDescent="0.25">
      <c r="A3089" s="1">
        <v>0.47011991898148148</v>
      </c>
      <c r="B3089">
        <v>35.530497825329</v>
      </c>
      <c r="C3089" t="s">
        <v>13</v>
      </c>
      <c r="D3089" t="s">
        <v>12</v>
      </c>
      <c r="E3089">
        <v>-16.998456648528499</v>
      </c>
      <c r="F3089" t="s">
        <v>13</v>
      </c>
      <c r="G3089">
        <v>0</v>
      </c>
      <c r="H3089">
        <v>52.237250329496803</v>
      </c>
      <c r="I3089">
        <v>48.163827383235102</v>
      </c>
      <c r="J3089">
        <v>59.892138444146703</v>
      </c>
      <c r="K3089">
        <v>44.018202080006503</v>
      </c>
      <c r="L3089" t="s">
        <v>14</v>
      </c>
    </row>
    <row r="3090" spans="1:12" x14ac:dyDescent="0.25">
      <c r="A3090" s="1">
        <v>0.47012263888888889</v>
      </c>
      <c r="B3090">
        <v>35.530497825329</v>
      </c>
      <c r="C3090" t="s">
        <v>13</v>
      </c>
      <c r="D3090" t="s">
        <v>12</v>
      </c>
      <c r="E3090">
        <v>-16.998456648528499</v>
      </c>
      <c r="F3090" t="s">
        <v>13</v>
      </c>
      <c r="G3090">
        <v>0</v>
      </c>
      <c r="H3090">
        <v>44.787296755912898</v>
      </c>
      <c r="I3090">
        <v>43.530096933666698</v>
      </c>
      <c r="J3090">
        <v>50.941967989760698</v>
      </c>
      <c r="K3090">
        <v>36.828284680945302</v>
      </c>
      <c r="L3090" t="s">
        <v>14</v>
      </c>
    </row>
    <row r="3091" spans="1:12" x14ac:dyDescent="0.25">
      <c r="A3091" s="1">
        <v>0.47012534722222221</v>
      </c>
      <c r="B3091">
        <v>35.530497825329</v>
      </c>
      <c r="C3091" t="s">
        <v>13</v>
      </c>
      <c r="D3091" t="s">
        <v>12</v>
      </c>
      <c r="E3091">
        <v>-16.998456648528499</v>
      </c>
      <c r="F3091" t="s">
        <v>13</v>
      </c>
      <c r="G3091">
        <v>0</v>
      </c>
      <c r="H3091">
        <v>50.512120792581598</v>
      </c>
      <c r="I3091">
        <v>47.599711231451202</v>
      </c>
      <c r="J3091">
        <v>56.558423007575101</v>
      </c>
      <c r="K3091">
        <v>43.387343849089198</v>
      </c>
      <c r="L3091" t="s">
        <v>14</v>
      </c>
    </row>
    <row r="3092" spans="1:12" x14ac:dyDescent="0.25">
      <c r="A3092" s="1">
        <v>0.47012824074074072</v>
      </c>
      <c r="B3092">
        <v>35.530497825329</v>
      </c>
      <c r="C3092" t="s">
        <v>13</v>
      </c>
      <c r="D3092" t="s">
        <v>12</v>
      </c>
      <c r="E3092">
        <v>-16.998456648528499</v>
      </c>
      <c r="F3092" t="s">
        <v>13</v>
      </c>
      <c r="G3092">
        <v>0</v>
      </c>
      <c r="H3092">
        <v>44.5320788443656</v>
      </c>
      <c r="I3092">
        <v>43.161679358734503</v>
      </c>
      <c r="J3092">
        <v>51.413525952554103</v>
      </c>
      <c r="K3092">
        <v>38.085276497098299</v>
      </c>
      <c r="L3092" t="s">
        <v>14</v>
      </c>
    </row>
    <row r="3093" spans="1:12" x14ac:dyDescent="0.25">
      <c r="A3093" s="1">
        <v>0.47013113425925929</v>
      </c>
      <c r="B3093">
        <v>35.530497825329</v>
      </c>
      <c r="C3093" t="s">
        <v>13</v>
      </c>
      <c r="D3093" t="s">
        <v>12</v>
      </c>
      <c r="E3093">
        <v>-16.998456648528499</v>
      </c>
      <c r="F3093" t="s">
        <v>13</v>
      </c>
      <c r="G3093">
        <v>0</v>
      </c>
      <c r="H3093">
        <v>43.530390407623898</v>
      </c>
      <c r="I3093">
        <v>42.797290500921399</v>
      </c>
      <c r="J3093">
        <v>50.171181134063197</v>
      </c>
      <c r="K3093">
        <v>37.6611964911123</v>
      </c>
      <c r="L3093" t="s">
        <v>14</v>
      </c>
    </row>
    <row r="3094" spans="1:12" x14ac:dyDescent="0.25">
      <c r="A3094" s="1">
        <v>0.47013402777777774</v>
      </c>
      <c r="B3094">
        <v>35.530497825329</v>
      </c>
      <c r="C3094" t="s">
        <v>13</v>
      </c>
      <c r="D3094" t="s">
        <v>12</v>
      </c>
      <c r="E3094">
        <v>-16.998456648528499</v>
      </c>
      <c r="F3094" t="s">
        <v>13</v>
      </c>
      <c r="G3094">
        <v>0</v>
      </c>
      <c r="H3094">
        <v>52.076538813591903</v>
      </c>
      <c r="I3094">
        <v>48.163827383235102</v>
      </c>
      <c r="J3094">
        <v>59.481297690523903</v>
      </c>
      <c r="K3094">
        <v>45.718005982581097</v>
      </c>
      <c r="L3094" t="s">
        <v>14</v>
      </c>
    </row>
    <row r="3095" spans="1:12" x14ac:dyDescent="0.25">
      <c r="A3095" s="1">
        <v>0.47013692129629631</v>
      </c>
      <c r="B3095">
        <v>35.530497825329</v>
      </c>
      <c r="C3095" t="s">
        <v>13</v>
      </c>
      <c r="D3095" t="s">
        <v>12</v>
      </c>
      <c r="E3095">
        <v>-16.998456648528499</v>
      </c>
      <c r="F3095" t="s">
        <v>13</v>
      </c>
      <c r="G3095">
        <v>0</v>
      </c>
      <c r="H3095">
        <v>52.888265400425901</v>
      </c>
      <c r="I3095">
        <v>48.306406242150601</v>
      </c>
      <c r="J3095">
        <v>61.590655628899</v>
      </c>
      <c r="K3095">
        <v>46.396283346870497</v>
      </c>
      <c r="L3095" t="s">
        <v>14</v>
      </c>
    </row>
    <row r="3096" spans="1:12" x14ac:dyDescent="0.25">
      <c r="A3096" s="1">
        <v>0.47013981481481482</v>
      </c>
      <c r="B3096">
        <v>35.530497825329</v>
      </c>
      <c r="C3096" t="s">
        <v>13</v>
      </c>
      <c r="D3096" t="s">
        <v>12</v>
      </c>
      <c r="E3096">
        <v>-16.998456648528499</v>
      </c>
      <c r="F3096" t="s">
        <v>13</v>
      </c>
      <c r="G3096">
        <v>0</v>
      </c>
      <c r="H3096">
        <v>43.653965057984998</v>
      </c>
      <c r="I3096">
        <v>42.676705652046401</v>
      </c>
      <c r="J3096">
        <v>50.323859531550198</v>
      </c>
      <c r="K3096">
        <v>37.555984429193501</v>
      </c>
      <c r="L3096" t="s">
        <v>14</v>
      </c>
    </row>
    <row r="3097" spans="1:12" x14ac:dyDescent="0.25">
      <c r="A3097" s="1">
        <v>0.47014306712962961</v>
      </c>
      <c r="B3097">
        <v>35.530497825329</v>
      </c>
      <c r="C3097" t="s">
        <v>13</v>
      </c>
      <c r="D3097" t="s">
        <v>12</v>
      </c>
      <c r="E3097">
        <v>-16.998456648528499</v>
      </c>
      <c r="F3097" t="s">
        <v>13</v>
      </c>
      <c r="G3097">
        <v>0</v>
      </c>
      <c r="H3097">
        <v>44.659441852700901</v>
      </c>
      <c r="I3097">
        <v>43.406837205920098</v>
      </c>
      <c r="J3097">
        <v>50.323859531550198</v>
      </c>
      <c r="K3097">
        <v>38.085276497098299</v>
      </c>
      <c r="L3097" t="s">
        <v>14</v>
      </c>
    </row>
    <row r="3098" spans="1:12" x14ac:dyDescent="0.25">
      <c r="A3098" s="1">
        <v>0.47014596064814818</v>
      </c>
      <c r="B3098">
        <v>35.530497825329</v>
      </c>
      <c r="C3098" t="s">
        <v>13</v>
      </c>
      <c r="D3098" t="s">
        <v>12</v>
      </c>
      <c r="E3098">
        <v>-16.998456648528499</v>
      </c>
      <c r="F3098" t="s">
        <v>13</v>
      </c>
      <c r="G3098">
        <v>0</v>
      </c>
      <c r="H3098">
        <v>44.5320788443656</v>
      </c>
      <c r="I3098">
        <v>43.406837205920098</v>
      </c>
      <c r="J3098">
        <v>50.323859531550198</v>
      </c>
      <c r="K3098">
        <v>38.085276497098299</v>
      </c>
      <c r="L3098" t="s">
        <v>14</v>
      </c>
    </row>
    <row r="3099" spans="1:12" x14ac:dyDescent="0.25">
      <c r="A3099" s="1">
        <v>0.47014868055555553</v>
      </c>
      <c r="B3099">
        <v>35.530497825329</v>
      </c>
      <c r="C3099" t="s">
        <v>13</v>
      </c>
      <c r="D3099" t="s">
        <v>12</v>
      </c>
      <c r="E3099">
        <v>-16.998456648528499</v>
      </c>
      <c r="F3099" t="s">
        <v>13</v>
      </c>
      <c r="G3099">
        <v>0</v>
      </c>
      <c r="H3099">
        <v>47.177881592129999</v>
      </c>
      <c r="I3099">
        <v>45.567410418175697</v>
      </c>
      <c r="J3099">
        <v>52.378084278360703</v>
      </c>
      <c r="K3099">
        <v>40.978282135235702</v>
      </c>
      <c r="L3099" t="s">
        <v>14</v>
      </c>
    </row>
    <row r="3100" spans="1:12" x14ac:dyDescent="0.25">
      <c r="A3100" s="1">
        <v>0.47015157407407404</v>
      </c>
      <c r="B3100">
        <v>35.629459853847898</v>
      </c>
      <c r="C3100" t="s">
        <v>13</v>
      </c>
      <c r="D3100" t="s">
        <v>12</v>
      </c>
      <c r="E3100">
        <v>-16.998456648528499</v>
      </c>
      <c r="F3100" t="s">
        <v>13</v>
      </c>
      <c r="G3100">
        <v>0</v>
      </c>
      <c r="H3100">
        <v>52.888265400425901</v>
      </c>
      <c r="I3100">
        <v>48.306406242150601</v>
      </c>
      <c r="J3100">
        <v>61.590655628899</v>
      </c>
      <c r="K3100">
        <v>46.949369602251501</v>
      </c>
      <c r="L3100" t="s">
        <v>14</v>
      </c>
    </row>
    <row r="3101" spans="1:12" x14ac:dyDescent="0.25">
      <c r="A3101" s="1">
        <v>0.47015446759259261</v>
      </c>
      <c r="B3101">
        <v>35.530497825329</v>
      </c>
      <c r="C3101" t="s">
        <v>13</v>
      </c>
      <c r="D3101" t="s">
        <v>12</v>
      </c>
      <c r="E3101">
        <v>-16.998456648528499</v>
      </c>
      <c r="F3101" t="s">
        <v>13</v>
      </c>
      <c r="G3101">
        <v>0</v>
      </c>
      <c r="H3101">
        <v>44.659441852700901</v>
      </c>
      <c r="I3101">
        <v>43.406837205920098</v>
      </c>
      <c r="J3101">
        <v>50.941967989760698</v>
      </c>
      <c r="K3101">
        <v>38.406798325844903</v>
      </c>
      <c r="L3101" t="s">
        <v>14</v>
      </c>
    </row>
    <row r="3102" spans="1:12" x14ac:dyDescent="0.25">
      <c r="A3102" s="1">
        <v>0.47015736111111112</v>
      </c>
      <c r="B3102">
        <v>35.530497825329</v>
      </c>
      <c r="C3102" t="s">
        <v>13</v>
      </c>
      <c r="D3102" t="s">
        <v>12</v>
      </c>
      <c r="E3102">
        <v>-16.998456648528499</v>
      </c>
      <c r="F3102" t="s">
        <v>13</v>
      </c>
      <c r="G3102">
        <v>0</v>
      </c>
      <c r="H3102">
        <v>52.561107063942799</v>
      </c>
      <c r="I3102">
        <v>47.739821893640801</v>
      </c>
      <c r="J3102">
        <v>61.590655628899</v>
      </c>
      <c r="K3102">
        <v>46.396283346870497</v>
      </c>
      <c r="L3102" t="s">
        <v>14</v>
      </c>
    </row>
    <row r="3103" spans="1:12" x14ac:dyDescent="0.25">
      <c r="A3103" s="1">
        <v>0.47015989583333334</v>
      </c>
      <c r="B3103">
        <v>35.431802049758403</v>
      </c>
      <c r="C3103" t="s">
        <v>13</v>
      </c>
      <c r="D3103" t="s">
        <v>12</v>
      </c>
      <c r="E3103">
        <v>-16.998456648528499</v>
      </c>
      <c r="F3103" t="s">
        <v>13</v>
      </c>
      <c r="G3103">
        <v>0</v>
      </c>
      <c r="H3103">
        <v>44.787296755912898</v>
      </c>
      <c r="I3103">
        <v>43.161679358734503</v>
      </c>
      <c r="J3103">
        <v>51.572272978397997</v>
      </c>
      <c r="K3103">
        <v>38.514644995455399</v>
      </c>
      <c r="L3103" t="s">
        <v>14</v>
      </c>
    </row>
    <row r="3104" spans="1:12" x14ac:dyDescent="0.25">
      <c r="A3104" s="1">
        <v>0.47016278935185185</v>
      </c>
      <c r="B3104">
        <v>35.530497825329</v>
      </c>
      <c r="C3104" t="s">
        <v>13</v>
      </c>
      <c r="D3104" t="s">
        <v>12</v>
      </c>
      <c r="E3104">
        <v>-16.998456648528499</v>
      </c>
      <c r="F3104" t="s">
        <v>13</v>
      </c>
      <c r="G3104">
        <v>0</v>
      </c>
      <c r="H3104">
        <v>44.787296755912898</v>
      </c>
      <c r="I3104">
        <v>43.530096933666698</v>
      </c>
      <c r="J3104">
        <v>50.4772700024944</v>
      </c>
      <c r="K3104">
        <v>38.622832286991603</v>
      </c>
      <c r="L3104" t="s">
        <v>14</v>
      </c>
    </row>
    <row r="3105" spans="1:12" x14ac:dyDescent="0.25">
      <c r="A3105" s="1">
        <v>0.47016568287037036</v>
      </c>
      <c r="B3105">
        <v>35.530497825329</v>
      </c>
      <c r="C3105" t="s">
        <v>13</v>
      </c>
      <c r="D3105" t="s">
        <v>12</v>
      </c>
      <c r="E3105">
        <v>-16.998456648528499</v>
      </c>
      <c r="F3105" t="s">
        <v>13</v>
      </c>
      <c r="G3105">
        <v>0</v>
      </c>
      <c r="H3105">
        <v>43.902497329386499</v>
      </c>
      <c r="I3105">
        <v>42.797290500921399</v>
      </c>
      <c r="J3105">
        <v>50.786316714233003</v>
      </c>
      <c r="K3105">
        <v>38.2992897104902</v>
      </c>
      <c r="L3105" t="s">
        <v>14</v>
      </c>
    </row>
    <row r="3106" spans="1:12" x14ac:dyDescent="0.25">
      <c r="A3106" s="1">
        <v>0.47016875000000002</v>
      </c>
      <c r="B3106">
        <v>35.431802049758403</v>
      </c>
      <c r="C3106" t="s">
        <v>13</v>
      </c>
      <c r="D3106" t="s">
        <v>12</v>
      </c>
      <c r="E3106">
        <v>-16.998456648528499</v>
      </c>
      <c r="F3106" t="s">
        <v>13</v>
      </c>
      <c r="G3106">
        <v>0</v>
      </c>
      <c r="H3106">
        <v>44.659441852700901</v>
      </c>
      <c r="I3106">
        <v>43.902645368250703</v>
      </c>
      <c r="J3106">
        <v>50.4772700024944</v>
      </c>
      <c r="K3106">
        <v>38.840239134103399</v>
      </c>
      <c r="L3106" t="s">
        <v>14</v>
      </c>
    </row>
    <row r="3107" spans="1:12" x14ac:dyDescent="0.25">
      <c r="A3107" s="1">
        <v>0.47017182870370372</v>
      </c>
      <c r="B3107">
        <v>35.530497825329</v>
      </c>
      <c r="C3107" t="s">
        <v>13</v>
      </c>
      <c r="D3107" t="s">
        <v>12</v>
      </c>
      <c r="E3107">
        <v>-16.998456648528499</v>
      </c>
      <c r="F3107" t="s">
        <v>13</v>
      </c>
      <c r="G3107">
        <v>0</v>
      </c>
      <c r="H3107">
        <v>46.767151549865098</v>
      </c>
      <c r="I3107">
        <v>45.305745925924597</v>
      </c>
      <c r="J3107">
        <v>51.731813970557702</v>
      </c>
      <c r="K3107">
        <v>40.174720316911703</v>
      </c>
      <c r="L3107" t="s">
        <v>14</v>
      </c>
    </row>
    <row r="3108" spans="1:12" x14ac:dyDescent="0.25">
      <c r="A3108" s="1">
        <v>0.47017508101851851</v>
      </c>
      <c r="B3108">
        <v>35.530497825329</v>
      </c>
      <c r="C3108" t="s">
        <v>13</v>
      </c>
      <c r="D3108" t="s">
        <v>12</v>
      </c>
      <c r="E3108">
        <v>-16.998456648528499</v>
      </c>
      <c r="F3108" t="s">
        <v>13</v>
      </c>
      <c r="G3108">
        <v>0</v>
      </c>
      <c r="H3108">
        <v>44.278811810101502</v>
      </c>
      <c r="I3108">
        <v>43.039773716600102</v>
      </c>
      <c r="J3108">
        <v>51.255564767253901</v>
      </c>
      <c r="K3108">
        <v>38.406798325844903</v>
      </c>
      <c r="L3108" t="s">
        <v>14</v>
      </c>
    </row>
    <row r="3109" spans="1:12" x14ac:dyDescent="0.25">
      <c r="A3109" s="1">
        <v>0.47017797453703708</v>
      </c>
      <c r="B3109">
        <v>35.431802049758403</v>
      </c>
      <c r="C3109" t="s">
        <v>13</v>
      </c>
      <c r="D3109" t="s">
        <v>12</v>
      </c>
      <c r="E3109">
        <v>-16.998456648528499</v>
      </c>
      <c r="F3109" t="s">
        <v>13</v>
      </c>
      <c r="G3109">
        <v>0</v>
      </c>
      <c r="H3109">
        <v>52.076538813591903</v>
      </c>
      <c r="I3109">
        <v>48.021874248173098</v>
      </c>
      <c r="J3109">
        <v>59.481297690523903</v>
      </c>
      <c r="K3109">
        <v>45.450631533211798</v>
      </c>
      <c r="L3109" t="s">
        <v>14</v>
      </c>
    </row>
    <row r="3110" spans="1:12" x14ac:dyDescent="0.25">
      <c r="A3110" s="1">
        <v>0.47018086805555553</v>
      </c>
      <c r="B3110">
        <v>35.530497825329</v>
      </c>
      <c r="C3110" t="s">
        <v>13</v>
      </c>
      <c r="D3110" t="s">
        <v>12</v>
      </c>
      <c r="E3110">
        <v>-16.998456648528499</v>
      </c>
      <c r="F3110" t="s">
        <v>13</v>
      </c>
      <c r="G3110">
        <v>0</v>
      </c>
      <c r="H3110">
        <v>47.3159479785472</v>
      </c>
      <c r="I3110">
        <v>45.699030175164502</v>
      </c>
      <c r="J3110">
        <v>52.541721181269097</v>
      </c>
      <c r="K3110">
        <v>40.631536599994298</v>
      </c>
      <c r="L3110" t="s">
        <v>14</v>
      </c>
    </row>
    <row r="3111" spans="1:12" x14ac:dyDescent="0.25">
      <c r="A3111" s="1">
        <v>0.47018376157407404</v>
      </c>
      <c r="B3111">
        <v>35.431802049758403</v>
      </c>
      <c r="C3111" t="s">
        <v>13</v>
      </c>
      <c r="D3111" t="s">
        <v>12</v>
      </c>
      <c r="E3111">
        <v>-16.998456648528499</v>
      </c>
      <c r="F3111" t="s">
        <v>13</v>
      </c>
      <c r="G3111">
        <v>0</v>
      </c>
      <c r="H3111">
        <v>52.724269220147697</v>
      </c>
      <c r="I3111">
        <v>48.306406242150601</v>
      </c>
      <c r="J3111">
        <v>61.590655628899</v>
      </c>
      <c r="K3111">
        <v>46.396283346870497</v>
      </c>
      <c r="L3111" t="s">
        <v>14</v>
      </c>
    </row>
    <row r="3112" spans="1:12" x14ac:dyDescent="0.25">
      <c r="A3112" s="1">
        <v>0.4701868402777778</v>
      </c>
      <c r="B3112">
        <v>35.530497825329</v>
      </c>
      <c r="C3112" t="s">
        <v>13</v>
      </c>
      <c r="D3112" t="s">
        <v>12</v>
      </c>
      <c r="E3112">
        <v>-16.998456648528499</v>
      </c>
      <c r="F3112" t="s">
        <v>13</v>
      </c>
      <c r="G3112">
        <v>0</v>
      </c>
      <c r="H3112">
        <v>52.561107063942799</v>
      </c>
      <c r="I3112">
        <v>48.163827383235102</v>
      </c>
      <c r="J3112">
        <v>61.373324189327398</v>
      </c>
      <c r="K3112">
        <v>46.123259908541002</v>
      </c>
      <c r="L3112" t="s">
        <v>14</v>
      </c>
    </row>
    <row r="3113" spans="1:12" x14ac:dyDescent="0.25">
      <c r="A3113" s="1">
        <v>0.4701899074074074</v>
      </c>
      <c r="B3113">
        <v>35.530497825329</v>
      </c>
      <c r="C3113" t="s">
        <v>13</v>
      </c>
      <c r="D3113" t="s">
        <v>12</v>
      </c>
      <c r="E3113">
        <v>-16.998456648528499</v>
      </c>
      <c r="F3113" t="s">
        <v>13</v>
      </c>
      <c r="G3113">
        <v>0</v>
      </c>
      <c r="H3113">
        <v>51.757508044454397</v>
      </c>
      <c r="I3113">
        <v>47.880541004321003</v>
      </c>
      <c r="J3113">
        <v>59.075695756748701</v>
      </c>
      <c r="K3113">
        <v>44.922413255461002</v>
      </c>
      <c r="L3113" t="s">
        <v>14</v>
      </c>
    </row>
    <row r="3114" spans="1:12" x14ac:dyDescent="0.25">
      <c r="A3114" s="1">
        <v>0.47019281249999995</v>
      </c>
      <c r="B3114">
        <v>35.431802049758403</v>
      </c>
      <c r="C3114" t="s">
        <v>13</v>
      </c>
      <c r="D3114" t="s">
        <v>12</v>
      </c>
      <c r="E3114">
        <v>-16.998456648528499</v>
      </c>
      <c r="F3114" t="s">
        <v>13</v>
      </c>
      <c r="G3114">
        <v>0</v>
      </c>
      <c r="H3114">
        <v>44.659441852700901</v>
      </c>
      <c r="I3114">
        <v>43.2840326084171</v>
      </c>
      <c r="J3114">
        <v>51.098381412065301</v>
      </c>
      <c r="K3114">
        <v>38.085276497098299</v>
      </c>
      <c r="L3114" t="s">
        <v>14</v>
      </c>
    </row>
    <row r="3115" spans="1:12" x14ac:dyDescent="0.25">
      <c r="A3115" s="1">
        <v>0.47019570601851851</v>
      </c>
      <c r="B3115">
        <v>35.333370642761601</v>
      </c>
      <c r="C3115" t="s">
        <v>13</v>
      </c>
      <c r="D3115" t="s">
        <v>12</v>
      </c>
      <c r="E3115">
        <v>-16.998456648528499</v>
      </c>
      <c r="F3115" t="s">
        <v>13</v>
      </c>
      <c r="G3115">
        <v>0</v>
      </c>
      <c r="H3115">
        <v>43.407271636663303</v>
      </c>
      <c r="I3115">
        <v>42.797290500921399</v>
      </c>
      <c r="J3115">
        <v>50.019227549845503</v>
      </c>
      <c r="K3115">
        <v>37.451090757079399</v>
      </c>
      <c r="L3115" t="s">
        <v>14</v>
      </c>
    </row>
    <row r="3116" spans="1:12" x14ac:dyDescent="0.25">
      <c r="A3116" s="1">
        <v>0.47019931712962965</v>
      </c>
      <c r="B3116">
        <v>35.333370642761601</v>
      </c>
      <c r="C3116" t="s">
        <v>13</v>
      </c>
      <c r="D3116" t="s">
        <v>12</v>
      </c>
      <c r="E3116">
        <v>-16.998456648528499</v>
      </c>
      <c r="F3116" t="s">
        <v>13</v>
      </c>
      <c r="G3116">
        <v>0</v>
      </c>
      <c r="H3116">
        <v>43.407271636663303</v>
      </c>
      <c r="I3116">
        <v>42.797290500921399</v>
      </c>
      <c r="J3116">
        <v>50.019227549845503</v>
      </c>
      <c r="K3116">
        <v>37.451090757079399</v>
      </c>
      <c r="L3116" t="s">
        <v>14</v>
      </c>
    </row>
    <row r="3117" spans="1:12" x14ac:dyDescent="0.25">
      <c r="A3117" s="1">
        <v>0.47020266203703703</v>
      </c>
      <c r="B3117">
        <v>35.333370642761601</v>
      </c>
      <c r="C3117" t="s">
        <v>13</v>
      </c>
      <c r="D3117" t="s">
        <v>12</v>
      </c>
      <c r="E3117">
        <v>-16.998456648528499</v>
      </c>
      <c r="F3117" t="s">
        <v>13</v>
      </c>
      <c r="G3117">
        <v>0</v>
      </c>
      <c r="H3117">
        <v>44.659441852700901</v>
      </c>
      <c r="I3117">
        <v>43.406837205920098</v>
      </c>
      <c r="J3117">
        <v>50.941967989760698</v>
      </c>
      <c r="K3117">
        <v>36.828284680945302</v>
      </c>
      <c r="L3117" t="s">
        <v>14</v>
      </c>
    </row>
    <row r="3118" spans="1:12" x14ac:dyDescent="0.25">
      <c r="A3118" s="1">
        <v>0.47020482638888889</v>
      </c>
      <c r="B3118">
        <v>35.333370642761601</v>
      </c>
      <c r="C3118" t="s">
        <v>13</v>
      </c>
      <c r="D3118" t="s">
        <v>12</v>
      </c>
      <c r="E3118">
        <v>-16.998456648528499</v>
      </c>
      <c r="F3118" t="s">
        <v>13</v>
      </c>
      <c r="G3118">
        <v>0</v>
      </c>
      <c r="H3118">
        <v>44.659441852700901</v>
      </c>
      <c r="I3118">
        <v>43.406837205920098</v>
      </c>
      <c r="J3118">
        <v>50.941967989760698</v>
      </c>
      <c r="K3118">
        <v>36.828284680945302</v>
      </c>
      <c r="L3118" t="s">
        <v>14</v>
      </c>
    </row>
    <row r="3119" spans="1:12" x14ac:dyDescent="0.25">
      <c r="A3119" s="1">
        <v>0.47020790509259264</v>
      </c>
      <c r="B3119">
        <v>35.431802049758403</v>
      </c>
      <c r="C3119" t="s">
        <v>13</v>
      </c>
      <c r="D3119" t="s">
        <v>12</v>
      </c>
      <c r="E3119">
        <v>-16.998456648528499</v>
      </c>
      <c r="F3119" t="s">
        <v>13</v>
      </c>
      <c r="G3119">
        <v>0</v>
      </c>
      <c r="H3119">
        <v>48.015193970962201</v>
      </c>
      <c r="I3119">
        <v>46.097095603554799</v>
      </c>
      <c r="J3119">
        <v>53.541612907263499</v>
      </c>
      <c r="K3119">
        <v>39.724022940363398</v>
      </c>
      <c r="L3119" t="s">
        <v>14</v>
      </c>
    </row>
    <row r="3120" spans="1:12" x14ac:dyDescent="0.25">
      <c r="A3120" s="1">
        <v>0.47021006944444443</v>
      </c>
      <c r="B3120">
        <v>35.431802049758403</v>
      </c>
      <c r="C3120" t="s">
        <v>13</v>
      </c>
      <c r="D3120" t="s">
        <v>12</v>
      </c>
      <c r="E3120">
        <v>-16.998456648528499</v>
      </c>
      <c r="F3120" t="s">
        <v>13</v>
      </c>
      <c r="G3120">
        <v>0</v>
      </c>
      <c r="H3120">
        <v>48.015193970962201</v>
      </c>
      <c r="I3120">
        <v>46.097095603554799</v>
      </c>
      <c r="J3120">
        <v>53.541612907263499</v>
      </c>
      <c r="K3120">
        <v>39.724022940363398</v>
      </c>
      <c r="L3120" t="s">
        <v>14</v>
      </c>
    </row>
    <row r="3121" spans="1:12" x14ac:dyDescent="0.25">
      <c r="A3121" s="1">
        <v>0.47021297453703709</v>
      </c>
      <c r="B3121">
        <v>35.333370642761601</v>
      </c>
      <c r="C3121" t="s">
        <v>13</v>
      </c>
      <c r="D3121" t="s">
        <v>12</v>
      </c>
      <c r="E3121">
        <v>-16.998456648528499</v>
      </c>
      <c r="F3121" t="s">
        <v>13</v>
      </c>
      <c r="G3121">
        <v>0</v>
      </c>
      <c r="H3121">
        <v>49.757509928918402</v>
      </c>
      <c r="I3121">
        <v>45.831181136641703</v>
      </c>
      <c r="J3121">
        <v>59.481297690523903</v>
      </c>
      <c r="K3121">
        <v>42.040704940274502</v>
      </c>
      <c r="L3121" t="s">
        <v>14</v>
      </c>
    </row>
    <row r="3122" spans="1:12" x14ac:dyDescent="0.25">
      <c r="A3122" s="1">
        <v>0.47021585648148151</v>
      </c>
      <c r="B3122">
        <v>35.333370642761601</v>
      </c>
      <c r="C3122" t="s">
        <v>13</v>
      </c>
      <c r="D3122" t="s">
        <v>12</v>
      </c>
      <c r="E3122">
        <v>-16.998456648528499</v>
      </c>
      <c r="F3122" t="s">
        <v>13</v>
      </c>
      <c r="G3122">
        <v>0</v>
      </c>
      <c r="H3122">
        <v>44.152899552638999</v>
      </c>
      <c r="I3122">
        <v>43.2840326084171</v>
      </c>
      <c r="J3122">
        <v>49.418519589061397</v>
      </c>
      <c r="K3122">
        <v>37.034653236990003</v>
      </c>
      <c r="L3122" t="s">
        <v>14</v>
      </c>
    </row>
    <row r="3123" spans="1:12" x14ac:dyDescent="0.25">
      <c r="A3123" s="1">
        <v>0.47021803240740739</v>
      </c>
      <c r="B3123">
        <v>35.333370642761601</v>
      </c>
      <c r="C3123" t="s">
        <v>13</v>
      </c>
      <c r="D3123" t="s">
        <v>12</v>
      </c>
      <c r="E3123">
        <v>-16.998456648528499</v>
      </c>
      <c r="F3123" t="s">
        <v>13</v>
      </c>
      <c r="G3123">
        <v>0</v>
      </c>
      <c r="H3123">
        <v>44.152899552638999</v>
      </c>
      <c r="I3123">
        <v>43.2840326084171</v>
      </c>
      <c r="J3123">
        <v>49.418519589061397</v>
      </c>
      <c r="K3123">
        <v>37.034653236990003</v>
      </c>
      <c r="L3123" t="s">
        <v>14</v>
      </c>
    </row>
    <row r="3124" spans="1:12" x14ac:dyDescent="0.25">
      <c r="A3124" s="1">
        <v>0.47022074074074077</v>
      </c>
      <c r="B3124">
        <v>35.333370642761601</v>
      </c>
      <c r="C3124" t="s">
        <v>13</v>
      </c>
      <c r="D3124" t="s">
        <v>12</v>
      </c>
      <c r="E3124">
        <v>-16.998456648528499</v>
      </c>
      <c r="F3124" t="s">
        <v>13</v>
      </c>
      <c r="G3124">
        <v>0</v>
      </c>
      <c r="H3124">
        <v>51.284821724560203</v>
      </c>
      <c r="I3124">
        <v>47.739821893640801</v>
      </c>
      <c r="J3124">
        <v>57.889046842834503</v>
      </c>
      <c r="K3124">
        <v>43.138364554647097</v>
      </c>
      <c r="L3124" t="s">
        <v>14</v>
      </c>
    </row>
    <row r="3125" spans="1:12" x14ac:dyDescent="0.25">
      <c r="A3125" s="1">
        <v>0.47022381944444441</v>
      </c>
      <c r="B3125">
        <v>35.333370642761601</v>
      </c>
      <c r="C3125" t="s">
        <v>13</v>
      </c>
      <c r="D3125" t="s">
        <v>12</v>
      </c>
      <c r="E3125">
        <v>-16.998456648528499</v>
      </c>
      <c r="F3125" t="s">
        <v>13</v>
      </c>
      <c r="G3125">
        <v>0</v>
      </c>
      <c r="H3125">
        <v>46.496170649286498</v>
      </c>
      <c r="I3125">
        <v>45.046151026872998</v>
      </c>
      <c r="J3125">
        <v>51.572272978397997</v>
      </c>
      <c r="K3125">
        <v>39.168969742658703</v>
      </c>
      <c r="L3125" t="s">
        <v>14</v>
      </c>
    </row>
    <row r="3126" spans="1:12" x14ac:dyDescent="0.25">
      <c r="A3126" s="1">
        <v>0.47022652777777779</v>
      </c>
      <c r="B3126">
        <v>35.431802049758403</v>
      </c>
      <c r="C3126" t="s">
        <v>13</v>
      </c>
      <c r="D3126" t="s">
        <v>12</v>
      </c>
      <c r="E3126">
        <v>-16.998456648528499</v>
      </c>
      <c r="F3126" t="s">
        <v>13</v>
      </c>
      <c r="G3126">
        <v>0</v>
      </c>
      <c r="H3126">
        <v>43.407271636663303</v>
      </c>
      <c r="I3126">
        <v>42.556553858869201</v>
      </c>
      <c r="J3126">
        <v>50.171181134063197</v>
      </c>
      <c r="K3126">
        <v>37.451090757079399</v>
      </c>
      <c r="L3126" t="s">
        <v>14</v>
      </c>
    </row>
    <row r="3127" spans="1:12" x14ac:dyDescent="0.25">
      <c r="A3127" s="1">
        <v>0.47022936342592597</v>
      </c>
      <c r="B3127">
        <v>35.333370642761601</v>
      </c>
      <c r="C3127" t="s">
        <v>13</v>
      </c>
      <c r="D3127" t="s">
        <v>12</v>
      </c>
      <c r="E3127">
        <v>-16.998456648528499</v>
      </c>
      <c r="F3127" t="s">
        <v>13</v>
      </c>
      <c r="G3127">
        <v>0</v>
      </c>
      <c r="H3127">
        <v>48.015193970962201</v>
      </c>
      <c r="I3127">
        <v>44.660561144578899</v>
      </c>
      <c r="J3127">
        <v>57.121877436094998</v>
      </c>
      <c r="K3127">
        <v>42.2814921060302</v>
      </c>
      <c r="L3127" t="s">
        <v>14</v>
      </c>
    </row>
    <row r="3128" spans="1:12" x14ac:dyDescent="0.25">
      <c r="A3128" s="1">
        <v>0.47023225694444443</v>
      </c>
      <c r="B3128">
        <v>35.431802049758403</v>
      </c>
      <c r="C3128" t="s">
        <v>13</v>
      </c>
      <c r="D3128" t="s">
        <v>12</v>
      </c>
      <c r="E3128">
        <v>-16.998456648528499</v>
      </c>
      <c r="F3128" t="s">
        <v>13</v>
      </c>
      <c r="G3128">
        <v>0</v>
      </c>
      <c r="H3128">
        <v>51.441613070566397</v>
      </c>
      <c r="I3128">
        <v>46.908090666779401</v>
      </c>
      <c r="J3128">
        <v>60.730079463311903</v>
      </c>
      <c r="K3128">
        <v>45.450631533211798</v>
      </c>
      <c r="L3128" t="s">
        <v>14</v>
      </c>
    </row>
    <row r="3129" spans="1:12" x14ac:dyDescent="0.25">
      <c r="A3129" s="1">
        <v>0.47023515046296294</v>
      </c>
      <c r="B3129">
        <v>35.333370642761601</v>
      </c>
      <c r="C3129" t="s">
        <v>13</v>
      </c>
      <c r="D3129" t="s">
        <v>12</v>
      </c>
      <c r="E3129">
        <v>-16.998456648528499</v>
      </c>
      <c r="F3129" t="s">
        <v>13</v>
      </c>
      <c r="G3129">
        <v>0</v>
      </c>
      <c r="H3129">
        <v>43.407271636663303</v>
      </c>
      <c r="I3129">
        <v>42.676705652046401</v>
      </c>
      <c r="J3129">
        <v>49.867991618260398</v>
      </c>
      <c r="K3129">
        <v>37.346513121633699</v>
      </c>
      <c r="L3129" t="s">
        <v>14</v>
      </c>
    </row>
    <row r="3130" spans="1:12" x14ac:dyDescent="0.25">
      <c r="A3130" s="1">
        <v>0.47023870370370369</v>
      </c>
      <c r="B3130">
        <v>35.333370642761601</v>
      </c>
      <c r="C3130" t="s">
        <v>13</v>
      </c>
      <c r="D3130" t="s">
        <v>12</v>
      </c>
      <c r="E3130">
        <v>-16.998456648528499</v>
      </c>
      <c r="F3130" t="s">
        <v>13</v>
      </c>
      <c r="G3130">
        <v>0</v>
      </c>
      <c r="H3130">
        <v>44.278811810101502</v>
      </c>
      <c r="I3130">
        <v>43.039773716600102</v>
      </c>
      <c r="J3130">
        <v>50.6314199084565</v>
      </c>
      <c r="K3130">
        <v>37.978766887963999</v>
      </c>
      <c r="L3130" t="s">
        <v>14</v>
      </c>
    </row>
    <row r="3131" spans="1:12" x14ac:dyDescent="0.25">
      <c r="A3131" s="1">
        <v>0.47024159722222225</v>
      </c>
      <c r="B3131">
        <v>35.333370642761601</v>
      </c>
      <c r="C3131" t="s">
        <v>13</v>
      </c>
      <c r="D3131" t="s">
        <v>12</v>
      </c>
      <c r="E3131">
        <v>-16.998456648528499</v>
      </c>
      <c r="F3131" t="s">
        <v>13</v>
      </c>
      <c r="G3131">
        <v>0</v>
      </c>
      <c r="H3131">
        <v>44.405203543320397</v>
      </c>
      <c r="I3131">
        <v>43.161679358734503</v>
      </c>
      <c r="J3131">
        <v>51.098381412065301</v>
      </c>
      <c r="K3131">
        <v>38.2992897104902</v>
      </c>
      <c r="L3131" t="s">
        <v>14</v>
      </c>
    </row>
    <row r="3132" spans="1:12" x14ac:dyDescent="0.25">
      <c r="A3132" s="1">
        <v>0.47024449074074076</v>
      </c>
      <c r="B3132">
        <v>35.235201736368403</v>
      </c>
      <c r="C3132" t="s">
        <v>13</v>
      </c>
      <c r="D3132" t="s">
        <v>12</v>
      </c>
      <c r="E3132">
        <v>-16.998456648528499</v>
      </c>
      <c r="F3132" t="s">
        <v>13</v>
      </c>
      <c r="G3132">
        <v>0</v>
      </c>
      <c r="H3132">
        <v>44.659441852700901</v>
      </c>
      <c r="I3132">
        <v>43.2840326084171</v>
      </c>
      <c r="J3132">
        <v>50.786316714233003</v>
      </c>
      <c r="K3132">
        <v>38.406798325844903</v>
      </c>
      <c r="L3132" t="s">
        <v>14</v>
      </c>
    </row>
    <row r="3133" spans="1:12" x14ac:dyDescent="0.25">
      <c r="A3133" s="1">
        <v>0.47024774305555556</v>
      </c>
      <c r="B3133">
        <v>35.333370642761601</v>
      </c>
      <c r="C3133" t="s">
        <v>13</v>
      </c>
      <c r="D3133" t="s">
        <v>12</v>
      </c>
      <c r="E3133">
        <v>-16.998456648528499</v>
      </c>
      <c r="F3133" t="s">
        <v>13</v>
      </c>
      <c r="G3133">
        <v>0</v>
      </c>
      <c r="H3133">
        <v>51.916627441806199</v>
      </c>
      <c r="I3133">
        <v>47.880541004321003</v>
      </c>
      <c r="J3133">
        <v>59.481297690523903</v>
      </c>
      <c r="K3133">
        <v>45.718005982581097</v>
      </c>
      <c r="L3133" t="s">
        <v>14</v>
      </c>
    </row>
    <row r="3134" spans="1:12" x14ac:dyDescent="0.25">
      <c r="A3134" s="1">
        <v>0.47025099537037041</v>
      </c>
      <c r="B3134">
        <v>35.333370642761601</v>
      </c>
      <c r="C3134" t="s">
        <v>13</v>
      </c>
      <c r="D3134" t="s">
        <v>12</v>
      </c>
      <c r="E3134">
        <v>-16.998456648528499</v>
      </c>
      <c r="F3134" t="s">
        <v>13</v>
      </c>
      <c r="G3134">
        <v>0</v>
      </c>
      <c r="H3134">
        <v>45.173855448238598</v>
      </c>
      <c r="I3134">
        <v>43.161679358734503</v>
      </c>
      <c r="J3134">
        <v>52.541721181269097</v>
      </c>
      <c r="K3134">
        <v>38.731362793571698</v>
      </c>
      <c r="L3134" t="s">
        <v>14</v>
      </c>
    </row>
    <row r="3135" spans="1:12" x14ac:dyDescent="0.25">
      <c r="A3135" s="1">
        <v>0.47025317129629629</v>
      </c>
      <c r="B3135">
        <v>35.333370642761601</v>
      </c>
      <c r="C3135" t="s">
        <v>13</v>
      </c>
      <c r="D3135" t="s">
        <v>12</v>
      </c>
      <c r="E3135">
        <v>-16.998456648528499</v>
      </c>
      <c r="F3135" t="s">
        <v>13</v>
      </c>
      <c r="G3135">
        <v>0</v>
      </c>
      <c r="H3135">
        <v>45.173855448238598</v>
      </c>
      <c r="I3135">
        <v>43.161679358734503</v>
      </c>
      <c r="J3135">
        <v>52.541721181269097</v>
      </c>
      <c r="K3135">
        <v>38.731362793571698</v>
      </c>
      <c r="L3135" t="s">
        <v>14</v>
      </c>
    </row>
    <row r="3136" spans="1:12" x14ac:dyDescent="0.25">
      <c r="A3136" s="1">
        <v>0.4702560648148148</v>
      </c>
      <c r="B3136">
        <v>35.333370642761601</v>
      </c>
      <c r="C3136" t="s">
        <v>13</v>
      </c>
      <c r="D3136" t="s">
        <v>12</v>
      </c>
      <c r="E3136">
        <v>-16.998456648528499</v>
      </c>
      <c r="F3136" t="s">
        <v>13</v>
      </c>
      <c r="G3136">
        <v>0</v>
      </c>
      <c r="H3136">
        <v>44.405203543320397</v>
      </c>
      <c r="I3136">
        <v>43.161679358734503</v>
      </c>
      <c r="J3136">
        <v>51.098381412065301</v>
      </c>
      <c r="K3136">
        <v>37.346513121633699</v>
      </c>
      <c r="L3136" t="s">
        <v>14</v>
      </c>
    </row>
    <row r="3137" spans="1:12" x14ac:dyDescent="0.25">
      <c r="A3137" s="1">
        <v>0.47025877314814818</v>
      </c>
      <c r="B3137">
        <v>35.235201736368403</v>
      </c>
      <c r="C3137" t="s">
        <v>13</v>
      </c>
      <c r="D3137" t="s">
        <v>12</v>
      </c>
      <c r="E3137">
        <v>-16.998456648528499</v>
      </c>
      <c r="F3137" t="s">
        <v>13</v>
      </c>
      <c r="G3137">
        <v>0</v>
      </c>
      <c r="H3137">
        <v>43.530390407623898</v>
      </c>
      <c r="I3137">
        <v>42.436831582764</v>
      </c>
      <c r="J3137">
        <v>50.019227549845503</v>
      </c>
      <c r="K3137">
        <v>37.346513121633699</v>
      </c>
      <c r="L3137" t="s">
        <v>14</v>
      </c>
    </row>
    <row r="3138" spans="1:12" x14ac:dyDescent="0.25">
      <c r="A3138" s="1">
        <v>0.47026130787037035</v>
      </c>
      <c r="B3138">
        <v>35.235201736368403</v>
      </c>
      <c r="C3138" t="s">
        <v>13</v>
      </c>
      <c r="D3138" t="s">
        <v>12</v>
      </c>
      <c r="E3138">
        <v>-16.998456648528499</v>
      </c>
      <c r="F3138" t="s">
        <v>13</v>
      </c>
      <c r="G3138">
        <v>0</v>
      </c>
      <c r="H3138">
        <v>44.659441852700901</v>
      </c>
      <c r="I3138">
        <v>43.161679358734503</v>
      </c>
      <c r="J3138">
        <v>50.786316714233003</v>
      </c>
      <c r="K3138">
        <v>38.514644995455399</v>
      </c>
      <c r="L3138" t="s">
        <v>14</v>
      </c>
    </row>
    <row r="3139" spans="1:12" x14ac:dyDescent="0.25">
      <c r="A3139" s="1">
        <v>0.47026401620370373</v>
      </c>
      <c r="B3139">
        <v>35.333370642761601</v>
      </c>
      <c r="C3139" t="s">
        <v>13</v>
      </c>
      <c r="D3139" t="s">
        <v>12</v>
      </c>
      <c r="E3139">
        <v>-16.998456648528499</v>
      </c>
      <c r="F3139" t="s">
        <v>13</v>
      </c>
      <c r="G3139">
        <v>0</v>
      </c>
      <c r="H3139">
        <v>43.407271636663303</v>
      </c>
      <c r="I3139">
        <v>42.556553858869201</v>
      </c>
      <c r="J3139">
        <v>49.717466276441002</v>
      </c>
      <c r="K3139">
        <v>37.872585310246002</v>
      </c>
      <c r="L3139" t="s">
        <v>14</v>
      </c>
    </row>
    <row r="3140" spans="1:12" x14ac:dyDescent="0.25">
      <c r="A3140" s="1">
        <v>0.47026690972222224</v>
      </c>
      <c r="B3140">
        <v>35.333370642761601</v>
      </c>
      <c r="C3140" t="s">
        <v>13</v>
      </c>
      <c r="D3140" t="s">
        <v>12</v>
      </c>
      <c r="E3140">
        <v>-16.998456648528499</v>
      </c>
      <c r="F3140" t="s">
        <v>13</v>
      </c>
      <c r="G3140">
        <v>0</v>
      </c>
      <c r="H3140">
        <v>44.659441852700901</v>
      </c>
      <c r="I3140">
        <v>43.161679358734503</v>
      </c>
      <c r="J3140">
        <v>50.786316714233003</v>
      </c>
      <c r="K3140">
        <v>38.731362793571698</v>
      </c>
      <c r="L3140" t="s">
        <v>14</v>
      </c>
    </row>
    <row r="3141" spans="1:12" x14ac:dyDescent="0.25">
      <c r="A3141" s="1">
        <v>0.47026980324074069</v>
      </c>
      <c r="B3141">
        <v>35.333370642761601</v>
      </c>
      <c r="C3141" t="s">
        <v>13</v>
      </c>
      <c r="D3141" t="s">
        <v>12</v>
      </c>
      <c r="E3141">
        <v>-16.998456648528499</v>
      </c>
      <c r="F3141" t="s">
        <v>13</v>
      </c>
      <c r="G3141">
        <v>0</v>
      </c>
      <c r="H3141">
        <v>52.724269220147697</v>
      </c>
      <c r="I3141">
        <v>48.021874248173098</v>
      </c>
      <c r="J3141">
        <v>61.809477773930801</v>
      </c>
      <c r="K3141">
        <v>46.671638905585901</v>
      </c>
      <c r="L3141" t="s">
        <v>14</v>
      </c>
    </row>
    <row r="3142" spans="1:12" x14ac:dyDescent="0.25">
      <c r="A3142" s="1">
        <v>0.47027269675925926</v>
      </c>
      <c r="B3142">
        <v>35.235201736368403</v>
      </c>
      <c r="C3142" t="s">
        <v>13</v>
      </c>
      <c r="D3142" t="s">
        <v>12</v>
      </c>
      <c r="E3142">
        <v>-16.998456648528499</v>
      </c>
      <c r="F3142" t="s">
        <v>13</v>
      </c>
      <c r="G3142">
        <v>0</v>
      </c>
      <c r="H3142">
        <v>49.313064543373898</v>
      </c>
      <c r="I3142">
        <v>46.771515274026498</v>
      </c>
      <c r="J3142">
        <v>54.7493353086385</v>
      </c>
      <c r="K3142">
        <v>42.645996872694198</v>
      </c>
      <c r="L3142" t="s">
        <v>14</v>
      </c>
    </row>
    <row r="3143" spans="1:12" x14ac:dyDescent="0.25">
      <c r="A3143" s="1">
        <v>0.47027559027777777</v>
      </c>
      <c r="B3143">
        <v>35.235201736368403</v>
      </c>
      <c r="C3143" t="s">
        <v>13</v>
      </c>
      <c r="D3143" t="s">
        <v>12</v>
      </c>
      <c r="E3143">
        <v>-16.998456648528499</v>
      </c>
      <c r="F3143" t="s">
        <v>13</v>
      </c>
      <c r="G3143">
        <v>0</v>
      </c>
      <c r="H3143">
        <v>43.530390407623898</v>
      </c>
      <c r="I3143">
        <v>42.436831582764</v>
      </c>
      <c r="J3143">
        <v>50.323859531550198</v>
      </c>
      <c r="K3143">
        <v>37.6611964911123</v>
      </c>
      <c r="L3143" t="s">
        <v>14</v>
      </c>
    </row>
    <row r="3144" spans="1:12" x14ac:dyDescent="0.25">
      <c r="A3144" s="1">
        <v>0.47027848379629633</v>
      </c>
      <c r="B3144">
        <v>35.235201736368403</v>
      </c>
      <c r="C3144" t="s">
        <v>13</v>
      </c>
      <c r="D3144" t="s">
        <v>12</v>
      </c>
      <c r="E3144">
        <v>-16.998456648528499</v>
      </c>
      <c r="F3144" t="s">
        <v>13</v>
      </c>
      <c r="G3144">
        <v>0</v>
      </c>
      <c r="H3144">
        <v>43.902497329386499</v>
      </c>
      <c r="I3144">
        <v>42.676705652046401</v>
      </c>
      <c r="J3144">
        <v>50.6314199084565</v>
      </c>
      <c r="K3144">
        <v>38.085276497098299</v>
      </c>
      <c r="L3144" t="s">
        <v>14</v>
      </c>
    </row>
    <row r="3145" spans="1:12" x14ac:dyDescent="0.25">
      <c r="A3145" s="1">
        <v>0.47028156250000003</v>
      </c>
      <c r="B3145">
        <v>35.333370642761601</v>
      </c>
      <c r="C3145" t="s">
        <v>13</v>
      </c>
      <c r="D3145" t="s">
        <v>12</v>
      </c>
      <c r="E3145">
        <v>-16.998456648528499</v>
      </c>
      <c r="F3145" t="s">
        <v>13</v>
      </c>
      <c r="G3145">
        <v>0</v>
      </c>
      <c r="H3145">
        <v>44.027462725540097</v>
      </c>
      <c r="I3145">
        <v>43.039773716600102</v>
      </c>
      <c r="J3145">
        <v>49.567644557547197</v>
      </c>
      <c r="K3145">
        <v>37.978766887963999</v>
      </c>
      <c r="L3145" t="s">
        <v>14</v>
      </c>
    </row>
    <row r="3146" spans="1:12" x14ac:dyDescent="0.25">
      <c r="A3146" s="1">
        <v>0.47028462962962964</v>
      </c>
      <c r="B3146">
        <v>35.235201736368403</v>
      </c>
      <c r="C3146" t="s">
        <v>13</v>
      </c>
      <c r="D3146" t="s">
        <v>12</v>
      </c>
      <c r="E3146">
        <v>-16.998456648528499</v>
      </c>
      <c r="F3146" t="s">
        <v>13</v>
      </c>
      <c r="G3146">
        <v>0</v>
      </c>
      <c r="H3146">
        <v>45.828363190376898</v>
      </c>
      <c r="I3146">
        <v>43.653815616864797</v>
      </c>
      <c r="J3146">
        <v>54.573967742511698</v>
      </c>
      <c r="K3146">
        <v>40.174720316911703</v>
      </c>
      <c r="L3146" t="s">
        <v>14</v>
      </c>
    </row>
    <row r="3147" spans="1:12" x14ac:dyDescent="0.25">
      <c r="A3147" s="1">
        <v>0.47028753472222223</v>
      </c>
      <c r="B3147">
        <v>35.235201736368403</v>
      </c>
      <c r="C3147" t="s">
        <v>13</v>
      </c>
      <c r="D3147" t="s">
        <v>12</v>
      </c>
      <c r="E3147">
        <v>-16.998456648528499</v>
      </c>
      <c r="F3147" t="s">
        <v>13</v>
      </c>
      <c r="G3147">
        <v>0</v>
      </c>
      <c r="H3147">
        <v>44.152899552638999</v>
      </c>
      <c r="I3147">
        <v>43.161679358734503</v>
      </c>
      <c r="J3147">
        <v>49.567644557547197</v>
      </c>
      <c r="K3147">
        <v>37.872585310246002</v>
      </c>
      <c r="L3147" t="s">
        <v>14</v>
      </c>
    </row>
    <row r="3148" spans="1:12" x14ac:dyDescent="0.25">
      <c r="A3148" s="1">
        <v>0.47029039351851853</v>
      </c>
      <c r="B3148">
        <v>35.1372934788156</v>
      </c>
      <c r="C3148" t="s">
        <v>13</v>
      </c>
      <c r="D3148" t="s">
        <v>12</v>
      </c>
      <c r="E3148">
        <v>-16.998456648528499</v>
      </c>
      <c r="F3148" t="s">
        <v>13</v>
      </c>
      <c r="G3148">
        <v>0</v>
      </c>
      <c r="H3148">
        <v>43.407271636663303</v>
      </c>
      <c r="I3148">
        <v>42.317535323687601</v>
      </c>
      <c r="J3148">
        <v>50.019227549845503</v>
      </c>
      <c r="K3148">
        <v>37.766729318580097</v>
      </c>
      <c r="L3148" t="s">
        <v>14</v>
      </c>
    </row>
    <row r="3149" spans="1:12" x14ac:dyDescent="0.25">
      <c r="A3149" s="1">
        <v>0.47029341435185185</v>
      </c>
      <c r="B3149">
        <v>35.235201736368403</v>
      </c>
      <c r="C3149" t="s">
        <v>13</v>
      </c>
      <c r="D3149" t="s">
        <v>12</v>
      </c>
      <c r="E3149">
        <v>-16.998456648528499</v>
      </c>
      <c r="F3149" t="s">
        <v>13</v>
      </c>
      <c r="G3149">
        <v>0</v>
      </c>
      <c r="H3149">
        <v>46.631380587240102</v>
      </c>
      <c r="I3149">
        <v>43.902645368250703</v>
      </c>
      <c r="J3149">
        <v>55.640997800932702</v>
      </c>
      <c r="K3149">
        <v>41.094668118136802</v>
      </c>
      <c r="L3149" t="s">
        <v>14</v>
      </c>
    </row>
    <row r="3150" spans="1:12" x14ac:dyDescent="0.25">
      <c r="A3150" s="1">
        <v>0.47029824074074073</v>
      </c>
      <c r="B3150">
        <v>35.235201736368403</v>
      </c>
      <c r="C3150" t="s">
        <v>13</v>
      </c>
      <c r="D3150" t="s">
        <v>12</v>
      </c>
      <c r="E3150">
        <v>-16.998456648528499</v>
      </c>
      <c r="F3150" t="s">
        <v>13</v>
      </c>
      <c r="G3150">
        <v>0</v>
      </c>
      <c r="H3150">
        <v>44.5320788443656</v>
      </c>
      <c r="I3150">
        <v>43.161679358734503</v>
      </c>
      <c r="J3150">
        <v>50.171181134063197</v>
      </c>
      <c r="K3150">
        <v>37.978766887963999</v>
      </c>
      <c r="L3150" t="s">
        <v>14</v>
      </c>
    </row>
    <row r="3151" spans="1:12" x14ac:dyDescent="0.25">
      <c r="A3151" s="1">
        <v>0.47030113425925929</v>
      </c>
      <c r="B3151">
        <v>35.235201736368403</v>
      </c>
      <c r="C3151" t="s">
        <v>13</v>
      </c>
      <c r="D3151" t="s">
        <v>12</v>
      </c>
      <c r="E3151">
        <v>-16.998456648528499</v>
      </c>
      <c r="F3151" t="s">
        <v>13</v>
      </c>
      <c r="G3151">
        <v>0</v>
      </c>
      <c r="H3151">
        <v>45.696416348225902</v>
      </c>
      <c r="I3151">
        <v>43.530096933666698</v>
      </c>
      <c r="J3151">
        <v>54.2261101184979</v>
      </c>
      <c r="K3151">
        <v>39.0590399236888</v>
      </c>
      <c r="L3151" t="s">
        <v>14</v>
      </c>
    </row>
    <row r="3152" spans="1:12" x14ac:dyDescent="0.25">
      <c r="A3152" s="1">
        <v>0.47030349537037036</v>
      </c>
      <c r="B3152">
        <v>35.235201736368403</v>
      </c>
      <c r="C3152" t="s">
        <v>13</v>
      </c>
      <c r="D3152" t="s">
        <v>12</v>
      </c>
      <c r="E3152">
        <v>-16.998456648528499</v>
      </c>
      <c r="F3152" t="s">
        <v>13</v>
      </c>
      <c r="G3152">
        <v>0</v>
      </c>
      <c r="H3152">
        <v>45.696416348225902</v>
      </c>
      <c r="I3152">
        <v>43.530096933666698</v>
      </c>
      <c r="J3152">
        <v>54.2261101184979</v>
      </c>
      <c r="K3152">
        <v>39.0590399236888</v>
      </c>
      <c r="L3152" t="s">
        <v>14</v>
      </c>
    </row>
    <row r="3153" spans="1:12" x14ac:dyDescent="0.25">
      <c r="A3153" s="1">
        <v>0.4703071064814815</v>
      </c>
      <c r="B3153">
        <v>35.1372934788156</v>
      </c>
      <c r="C3153" t="s">
        <v>13</v>
      </c>
      <c r="D3153" t="s">
        <v>12</v>
      </c>
      <c r="E3153">
        <v>-16.998456648528499</v>
      </c>
      <c r="F3153" t="s">
        <v>13</v>
      </c>
      <c r="G3153">
        <v>0</v>
      </c>
      <c r="H3153">
        <v>44.5320788443656</v>
      </c>
      <c r="I3153">
        <v>43.161679358734503</v>
      </c>
      <c r="J3153">
        <v>50.323859531550198</v>
      </c>
      <c r="K3153">
        <v>36.623125652092398</v>
      </c>
      <c r="L3153" t="s">
        <v>14</v>
      </c>
    </row>
    <row r="3154" spans="1:12" x14ac:dyDescent="0.25">
      <c r="A3154" s="1">
        <v>0.47030945601851853</v>
      </c>
      <c r="B3154">
        <v>35.1372934788156</v>
      </c>
      <c r="C3154" t="s">
        <v>13</v>
      </c>
      <c r="D3154" t="s">
        <v>12</v>
      </c>
      <c r="E3154">
        <v>-16.998456648528499</v>
      </c>
      <c r="F3154" t="s">
        <v>13</v>
      </c>
      <c r="G3154">
        <v>0</v>
      </c>
      <c r="H3154">
        <v>44.5320788443656</v>
      </c>
      <c r="I3154">
        <v>43.161679358734503</v>
      </c>
      <c r="J3154">
        <v>50.323859531550198</v>
      </c>
      <c r="K3154">
        <v>36.623125652092398</v>
      </c>
      <c r="L3154" t="s">
        <v>14</v>
      </c>
    </row>
    <row r="3155" spans="1:12" x14ac:dyDescent="0.25">
      <c r="A3155" s="1">
        <v>0.47031217592592589</v>
      </c>
      <c r="B3155">
        <v>35.1372934788156</v>
      </c>
      <c r="C3155" t="s">
        <v>13</v>
      </c>
      <c r="D3155" t="s">
        <v>12</v>
      </c>
      <c r="E3155">
        <v>-16.998456648528499</v>
      </c>
      <c r="F3155" t="s">
        <v>13</v>
      </c>
      <c r="G3155">
        <v>0</v>
      </c>
      <c r="H3155">
        <v>52.398770277066802</v>
      </c>
      <c r="I3155">
        <v>48.021874248173098</v>
      </c>
      <c r="J3155">
        <v>60.943055210221502</v>
      </c>
      <c r="K3155">
        <v>44.273996536990097</v>
      </c>
      <c r="L3155" t="s">
        <v>14</v>
      </c>
    </row>
    <row r="3156" spans="1:12" x14ac:dyDescent="0.25">
      <c r="A3156" s="1">
        <v>0.4703143402777778</v>
      </c>
      <c r="B3156">
        <v>35.1372934788156</v>
      </c>
      <c r="C3156" t="s">
        <v>13</v>
      </c>
      <c r="D3156" t="s">
        <v>12</v>
      </c>
      <c r="E3156">
        <v>-16.998456648528499</v>
      </c>
      <c r="F3156" t="s">
        <v>13</v>
      </c>
      <c r="G3156">
        <v>0</v>
      </c>
      <c r="H3156">
        <v>52.398770277066802</v>
      </c>
      <c r="I3156">
        <v>48.021874248173098</v>
      </c>
      <c r="J3156">
        <v>60.943055210221502</v>
      </c>
      <c r="K3156">
        <v>44.273996536990097</v>
      </c>
      <c r="L3156" t="s">
        <v>14</v>
      </c>
    </row>
    <row r="3157" spans="1:12" x14ac:dyDescent="0.25">
      <c r="A3157" s="1">
        <v>0.47031759259259259</v>
      </c>
      <c r="B3157">
        <v>35.1372934788156</v>
      </c>
      <c r="C3157" t="s">
        <v>13</v>
      </c>
      <c r="D3157" t="s">
        <v>12</v>
      </c>
      <c r="E3157">
        <v>-16.998456648528499</v>
      </c>
      <c r="F3157" t="s">
        <v>13</v>
      </c>
      <c r="G3157">
        <v>0</v>
      </c>
      <c r="H3157">
        <v>44.278811810101502</v>
      </c>
      <c r="I3157">
        <v>43.039773716600102</v>
      </c>
      <c r="J3157">
        <v>50.323859531550198</v>
      </c>
      <c r="K3157">
        <v>36.014731920340601</v>
      </c>
      <c r="L3157" t="s">
        <v>14</v>
      </c>
    </row>
    <row r="3158" spans="1:12" x14ac:dyDescent="0.25">
      <c r="A3158" s="1">
        <v>0.47031976851851853</v>
      </c>
      <c r="B3158">
        <v>35.1372934788156</v>
      </c>
      <c r="C3158" t="s">
        <v>13</v>
      </c>
      <c r="D3158" t="s">
        <v>12</v>
      </c>
      <c r="E3158">
        <v>-16.998456648528499</v>
      </c>
      <c r="F3158" t="s">
        <v>13</v>
      </c>
      <c r="G3158">
        <v>0</v>
      </c>
      <c r="H3158">
        <v>44.278811810101502</v>
      </c>
      <c r="I3158">
        <v>43.039773716600102</v>
      </c>
      <c r="J3158">
        <v>50.323859531550198</v>
      </c>
      <c r="K3158">
        <v>36.014731920340601</v>
      </c>
      <c r="L3158" t="s">
        <v>14</v>
      </c>
    </row>
    <row r="3159" spans="1:12" x14ac:dyDescent="0.25">
      <c r="A3159" s="1">
        <v>0.47032302083333333</v>
      </c>
      <c r="B3159">
        <v>35.1372934788156</v>
      </c>
      <c r="C3159" t="s">
        <v>13</v>
      </c>
      <c r="D3159" t="s">
        <v>12</v>
      </c>
      <c r="E3159">
        <v>-16.998456648528499</v>
      </c>
      <c r="F3159" t="s">
        <v>13</v>
      </c>
      <c r="G3159">
        <v>0</v>
      </c>
      <c r="H3159">
        <v>44.152899552638999</v>
      </c>
      <c r="I3159">
        <v>42.797290500921399</v>
      </c>
      <c r="J3159">
        <v>50.786316714233003</v>
      </c>
      <c r="K3159">
        <v>36.623125652092398</v>
      </c>
      <c r="L3159" t="s">
        <v>14</v>
      </c>
    </row>
    <row r="3160" spans="1:12" x14ac:dyDescent="0.25">
      <c r="A3160" s="1">
        <v>0.47032574074074079</v>
      </c>
      <c r="B3160">
        <v>35.1372934788156</v>
      </c>
      <c r="C3160" t="s">
        <v>13</v>
      </c>
      <c r="D3160" t="s">
        <v>12</v>
      </c>
      <c r="E3160">
        <v>-16.998456648528499</v>
      </c>
      <c r="F3160" t="s">
        <v>13</v>
      </c>
      <c r="G3160">
        <v>0</v>
      </c>
      <c r="H3160">
        <v>44.5320788443656</v>
      </c>
      <c r="I3160">
        <v>42.918311983270499</v>
      </c>
      <c r="J3160">
        <v>51.413525952554103</v>
      </c>
      <c r="K3160">
        <v>37.555984429193501</v>
      </c>
      <c r="L3160" t="s">
        <v>14</v>
      </c>
    </row>
    <row r="3161" spans="1:12" x14ac:dyDescent="0.25">
      <c r="A3161" s="1">
        <v>0.47032790509259259</v>
      </c>
      <c r="B3161">
        <v>35.1372934788156</v>
      </c>
      <c r="C3161" t="s">
        <v>13</v>
      </c>
      <c r="D3161" t="s">
        <v>12</v>
      </c>
      <c r="E3161">
        <v>-16.998456648528499</v>
      </c>
      <c r="F3161" t="s">
        <v>13</v>
      </c>
      <c r="G3161">
        <v>0</v>
      </c>
      <c r="H3161">
        <v>44.5320788443656</v>
      </c>
      <c r="I3161">
        <v>42.918311983270499</v>
      </c>
      <c r="J3161">
        <v>51.413525952554103</v>
      </c>
      <c r="K3161">
        <v>37.555984429193501</v>
      </c>
      <c r="L3161" t="s">
        <v>14</v>
      </c>
    </row>
    <row r="3162" spans="1:12" x14ac:dyDescent="0.25">
      <c r="A3162" s="1">
        <v>0.47033098379629629</v>
      </c>
      <c r="B3162">
        <v>35.1372934788156</v>
      </c>
      <c r="C3162" t="s">
        <v>13</v>
      </c>
      <c r="D3162" t="s">
        <v>12</v>
      </c>
      <c r="E3162">
        <v>-16.998456648528499</v>
      </c>
      <c r="F3162" t="s">
        <v>13</v>
      </c>
      <c r="G3162">
        <v>0</v>
      </c>
      <c r="H3162">
        <v>44.659441852700901</v>
      </c>
      <c r="I3162">
        <v>43.2840326084171</v>
      </c>
      <c r="J3162">
        <v>50.786316714233003</v>
      </c>
      <c r="K3162">
        <v>37.242249192037697</v>
      </c>
      <c r="L3162" t="s">
        <v>14</v>
      </c>
    </row>
    <row r="3163" spans="1:12" x14ac:dyDescent="0.25">
      <c r="A3163" s="1">
        <v>0.47033387731481485</v>
      </c>
      <c r="B3163">
        <v>35.1372934788156</v>
      </c>
      <c r="C3163" t="s">
        <v>13</v>
      </c>
      <c r="D3163" t="s">
        <v>12</v>
      </c>
      <c r="E3163">
        <v>-16.998456648528499</v>
      </c>
      <c r="F3163" t="s">
        <v>13</v>
      </c>
      <c r="G3163">
        <v>0</v>
      </c>
      <c r="H3163">
        <v>52.724269220147697</v>
      </c>
      <c r="I3163">
        <v>48.021874248173098</v>
      </c>
      <c r="J3163">
        <v>61.590655628899</v>
      </c>
      <c r="K3163">
        <v>45.718005982581097</v>
      </c>
      <c r="L3163" t="s">
        <v>14</v>
      </c>
    </row>
    <row r="3164" spans="1:12" x14ac:dyDescent="0.25">
      <c r="A3164" s="1">
        <v>0.4703366087962963</v>
      </c>
      <c r="B3164">
        <v>35.1372934788156</v>
      </c>
      <c r="C3164" t="s">
        <v>13</v>
      </c>
      <c r="D3164" t="s">
        <v>12</v>
      </c>
      <c r="E3164">
        <v>-16.998456648528499</v>
      </c>
      <c r="F3164" t="s">
        <v>13</v>
      </c>
      <c r="G3164">
        <v>0</v>
      </c>
      <c r="H3164">
        <v>44.278811810101502</v>
      </c>
      <c r="I3164">
        <v>42.918311983270499</v>
      </c>
      <c r="J3164">
        <v>50.941967989760698</v>
      </c>
      <c r="K3164">
        <v>37.6611964911123</v>
      </c>
      <c r="L3164" t="s">
        <v>14</v>
      </c>
    </row>
    <row r="3165" spans="1:12" x14ac:dyDescent="0.25">
      <c r="A3165" s="1">
        <v>0.47033989583333335</v>
      </c>
      <c r="B3165">
        <v>35.1372934788156</v>
      </c>
      <c r="C3165" t="s">
        <v>13</v>
      </c>
      <c r="D3165" t="s">
        <v>12</v>
      </c>
      <c r="E3165">
        <v>-16.998456648528499</v>
      </c>
      <c r="F3165" t="s">
        <v>13</v>
      </c>
      <c r="G3165">
        <v>0</v>
      </c>
      <c r="H3165">
        <v>44.5320788443656</v>
      </c>
      <c r="I3165">
        <v>43.161679358734503</v>
      </c>
      <c r="J3165">
        <v>50.6314199084565</v>
      </c>
      <c r="K3165">
        <v>38.2992897104902</v>
      </c>
      <c r="L3165" t="s">
        <v>14</v>
      </c>
    </row>
    <row r="3166" spans="1:12" x14ac:dyDescent="0.25">
      <c r="A3166" s="1">
        <v>0.47034261574074071</v>
      </c>
      <c r="B3166">
        <v>35.1372934788156</v>
      </c>
      <c r="C3166" t="s">
        <v>13</v>
      </c>
      <c r="D3166" t="s">
        <v>12</v>
      </c>
      <c r="E3166">
        <v>-16.998456648528499</v>
      </c>
      <c r="F3166" t="s">
        <v>13</v>
      </c>
      <c r="G3166">
        <v>0</v>
      </c>
      <c r="H3166">
        <v>44.278811810101502</v>
      </c>
      <c r="I3166">
        <v>42.797290500921399</v>
      </c>
      <c r="J3166">
        <v>51.098381412065301</v>
      </c>
      <c r="K3166">
        <v>38.192116606833501</v>
      </c>
      <c r="L3166" t="s">
        <v>14</v>
      </c>
    </row>
    <row r="3167" spans="1:12" x14ac:dyDescent="0.25">
      <c r="A3167" s="1">
        <v>0.47034554398148148</v>
      </c>
      <c r="B3167">
        <v>34.942251583038001</v>
      </c>
      <c r="C3167" t="s">
        <v>13</v>
      </c>
      <c r="D3167" t="s">
        <v>12</v>
      </c>
      <c r="E3167">
        <v>-16.998456648528499</v>
      </c>
      <c r="F3167" t="s">
        <v>13</v>
      </c>
      <c r="G3167">
        <v>0</v>
      </c>
      <c r="H3167">
        <v>43.777999410043897</v>
      </c>
      <c r="I3167">
        <v>42.918311983270499</v>
      </c>
      <c r="J3167">
        <v>49.270084591120401</v>
      </c>
      <c r="K3167">
        <v>37.872585310246002</v>
      </c>
      <c r="L3167" t="s">
        <v>14</v>
      </c>
    </row>
    <row r="3168" spans="1:12" x14ac:dyDescent="0.25">
      <c r="A3168" s="1">
        <v>0.47034879629629628</v>
      </c>
      <c r="B3168">
        <v>35.1372934788156</v>
      </c>
      <c r="C3168" t="s">
        <v>13</v>
      </c>
      <c r="D3168" t="s">
        <v>12</v>
      </c>
      <c r="E3168">
        <v>-16.998456648528499</v>
      </c>
      <c r="F3168" t="s">
        <v>13</v>
      </c>
      <c r="G3168">
        <v>0</v>
      </c>
      <c r="H3168">
        <v>44.405203543320397</v>
      </c>
      <c r="I3168">
        <v>42.797290500921399</v>
      </c>
      <c r="J3168">
        <v>51.098381412065301</v>
      </c>
      <c r="K3168">
        <v>38.514644995455399</v>
      </c>
      <c r="L3168" t="s">
        <v>14</v>
      </c>
    </row>
    <row r="3169" spans="1:12" x14ac:dyDescent="0.25">
      <c r="A3169" s="1">
        <v>0.4703515046296296</v>
      </c>
      <c r="B3169">
        <v>35.039644034350303</v>
      </c>
      <c r="C3169" t="s">
        <v>13</v>
      </c>
      <c r="D3169" t="s">
        <v>12</v>
      </c>
      <c r="E3169">
        <v>-16.998456648528499</v>
      </c>
      <c r="F3169" t="s">
        <v>13</v>
      </c>
      <c r="G3169">
        <v>0</v>
      </c>
      <c r="H3169">
        <v>51.599172567529102</v>
      </c>
      <c r="I3169">
        <v>46.771515274026498</v>
      </c>
      <c r="J3169">
        <v>60.943055210221502</v>
      </c>
      <c r="K3169">
        <v>45.718005982581097</v>
      </c>
      <c r="L3169" t="s">
        <v>14</v>
      </c>
    </row>
    <row r="3170" spans="1:12" x14ac:dyDescent="0.25">
      <c r="A3170" s="1">
        <v>0.47035458333333335</v>
      </c>
      <c r="B3170">
        <v>35.1372934788156</v>
      </c>
      <c r="C3170" t="s">
        <v>13</v>
      </c>
      <c r="D3170" t="s">
        <v>12</v>
      </c>
      <c r="E3170">
        <v>-16.998456648528499</v>
      </c>
      <c r="F3170" t="s">
        <v>13</v>
      </c>
      <c r="G3170">
        <v>0</v>
      </c>
      <c r="H3170">
        <v>44.787296755912898</v>
      </c>
      <c r="I3170">
        <v>42.918311983270499</v>
      </c>
      <c r="J3170">
        <v>51.892157172327302</v>
      </c>
      <c r="K3170">
        <v>38.622832286991603</v>
      </c>
      <c r="L3170" t="s">
        <v>14</v>
      </c>
    </row>
    <row r="3171" spans="1:12" x14ac:dyDescent="0.25">
      <c r="A3171" s="1">
        <v>0.47035729166666668</v>
      </c>
      <c r="B3171">
        <v>35.039644034350303</v>
      </c>
      <c r="C3171" t="s">
        <v>13</v>
      </c>
      <c r="D3171" t="s">
        <v>12</v>
      </c>
      <c r="E3171">
        <v>-16.998456648528499</v>
      </c>
      <c r="F3171" t="s">
        <v>13</v>
      </c>
      <c r="G3171">
        <v>0</v>
      </c>
      <c r="H3171">
        <v>52.561107063942799</v>
      </c>
      <c r="I3171">
        <v>48.021874248173098</v>
      </c>
      <c r="J3171">
        <v>60.943055210221502</v>
      </c>
      <c r="K3171">
        <v>46.396283346870497</v>
      </c>
      <c r="L3171" t="s">
        <v>14</v>
      </c>
    </row>
    <row r="3172" spans="1:12" x14ac:dyDescent="0.25">
      <c r="A3172" s="1">
        <v>0.47036072916666666</v>
      </c>
      <c r="B3172">
        <v>35.039644034350303</v>
      </c>
      <c r="C3172" t="s">
        <v>13</v>
      </c>
      <c r="D3172" t="s">
        <v>12</v>
      </c>
      <c r="E3172">
        <v>-16.998456648528499</v>
      </c>
      <c r="F3172" t="s">
        <v>13</v>
      </c>
      <c r="G3172">
        <v>0</v>
      </c>
      <c r="H3172">
        <v>48.299155874857</v>
      </c>
      <c r="I3172">
        <v>44.660561144578899</v>
      </c>
      <c r="J3172">
        <v>57.503145821045898</v>
      </c>
      <c r="K3172">
        <v>42.2814921060302</v>
      </c>
      <c r="L3172" t="s">
        <v>14</v>
      </c>
    </row>
    <row r="3173" spans="1:12" x14ac:dyDescent="0.25">
      <c r="A3173" s="1">
        <v>0.47036362268518522</v>
      </c>
      <c r="B3173">
        <v>35.039644034350303</v>
      </c>
      <c r="C3173" t="s">
        <v>13</v>
      </c>
      <c r="D3173" t="s">
        <v>12</v>
      </c>
      <c r="E3173">
        <v>-16.998456648528499</v>
      </c>
      <c r="F3173" t="s">
        <v>13</v>
      </c>
      <c r="G3173">
        <v>0</v>
      </c>
      <c r="H3173">
        <v>44.5320788443656</v>
      </c>
      <c r="I3173">
        <v>43.161679358734503</v>
      </c>
      <c r="J3173">
        <v>50.323859531550198</v>
      </c>
      <c r="K3173">
        <v>37.6611964911123</v>
      </c>
      <c r="L3173" t="s">
        <v>14</v>
      </c>
    </row>
    <row r="3174" spans="1:12" x14ac:dyDescent="0.25">
      <c r="A3174" s="1">
        <v>0.47036579861111111</v>
      </c>
      <c r="B3174">
        <v>35.039644034350303</v>
      </c>
      <c r="C3174" t="s">
        <v>13</v>
      </c>
      <c r="D3174" t="s">
        <v>12</v>
      </c>
      <c r="E3174">
        <v>-16.998456648528499</v>
      </c>
      <c r="F3174" t="s">
        <v>13</v>
      </c>
      <c r="G3174">
        <v>0</v>
      </c>
      <c r="H3174">
        <v>44.5320788443656</v>
      </c>
      <c r="I3174">
        <v>43.161679358734503</v>
      </c>
      <c r="J3174">
        <v>50.323859531550198</v>
      </c>
      <c r="K3174">
        <v>37.6611964911123</v>
      </c>
      <c r="L3174" t="s">
        <v>14</v>
      </c>
    </row>
    <row r="3175" spans="1:12" x14ac:dyDescent="0.25">
      <c r="A3175" s="1">
        <v>0.4703683217592593</v>
      </c>
      <c r="B3175">
        <v>35.1372934788156</v>
      </c>
      <c r="C3175" t="s">
        <v>13</v>
      </c>
      <c r="D3175" t="s">
        <v>12</v>
      </c>
      <c r="E3175">
        <v>-16.998456648528499</v>
      </c>
      <c r="F3175" t="s">
        <v>13</v>
      </c>
      <c r="G3175">
        <v>0</v>
      </c>
      <c r="H3175">
        <v>49.460535174249401</v>
      </c>
      <c r="I3175">
        <v>45.436317203848802</v>
      </c>
      <c r="J3175">
        <v>59.277850093121401</v>
      </c>
      <c r="K3175">
        <v>42.524047182697799</v>
      </c>
      <c r="L3175" t="s">
        <v>14</v>
      </c>
    </row>
    <row r="3176" spans="1:12" x14ac:dyDescent="0.25">
      <c r="A3176" s="1">
        <v>0.47037121527777775</v>
      </c>
      <c r="B3176">
        <v>35.039644034350303</v>
      </c>
      <c r="C3176" t="s">
        <v>13</v>
      </c>
      <c r="D3176" t="s">
        <v>12</v>
      </c>
      <c r="E3176">
        <v>-16.998456648528499</v>
      </c>
      <c r="F3176" t="s">
        <v>13</v>
      </c>
      <c r="G3176">
        <v>0</v>
      </c>
      <c r="H3176">
        <v>44.027462725540097</v>
      </c>
      <c r="I3176">
        <v>43.039773716600102</v>
      </c>
      <c r="J3176">
        <v>49.270084591120401</v>
      </c>
      <c r="K3176">
        <v>37.346513121633699</v>
      </c>
      <c r="L3176" t="s">
        <v>14</v>
      </c>
    </row>
    <row r="3177" spans="1:12" x14ac:dyDescent="0.25">
      <c r="A3177" s="1">
        <v>0.47037429398148145</v>
      </c>
      <c r="B3177">
        <v>35.039644034350303</v>
      </c>
      <c r="C3177" t="s">
        <v>13</v>
      </c>
      <c r="D3177" t="s">
        <v>12</v>
      </c>
      <c r="E3177">
        <v>-16.998456648528499</v>
      </c>
      <c r="F3177" t="s">
        <v>13</v>
      </c>
      <c r="G3177">
        <v>0</v>
      </c>
      <c r="H3177">
        <v>44.5320788443656</v>
      </c>
      <c r="I3177">
        <v>43.039773716600102</v>
      </c>
      <c r="J3177">
        <v>50.6314199084565</v>
      </c>
      <c r="K3177">
        <v>38.192116606833501</v>
      </c>
      <c r="L3177" t="s">
        <v>14</v>
      </c>
    </row>
    <row r="3178" spans="1:12" x14ac:dyDescent="0.25">
      <c r="A3178" s="1">
        <v>0.4703773726851852</v>
      </c>
      <c r="B3178">
        <v>34.942251583038001</v>
      </c>
      <c r="C3178" t="s">
        <v>13</v>
      </c>
      <c r="D3178" t="s">
        <v>12</v>
      </c>
      <c r="E3178">
        <v>-16.998456648528499</v>
      </c>
      <c r="F3178" t="s">
        <v>13</v>
      </c>
      <c r="G3178">
        <v>0</v>
      </c>
      <c r="H3178">
        <v>44.5320788443656</v>
      </c>
      <c r="I3178">
        <v>43.039773716600102</v>
      </c>
      <c r="J3178">
        <v>50.6314199084565</v>
      </c>
      <c r="K3178">
        <v>38.514644995455399</v>
      </c>
      <c r="L3178" t="s">
        <v>14</v>
      </c>
    </row>
    <row r="3179" spans="1:12" x14ac:dyDescent="0.25">
      <c r="A3179" s="1">
        <v>0.47038081018518518</v>
      </c>
      <c r="B3179">
        <v>34.942251583038001</v>
      </c>
      <c r="C3179" t="s">
        <v>13</v>
      </c>
      <c r="D3179" t="s">
        <v>12</v>
      </c>
      <c r="E3179">
        <v>-16.998456648528499</v>
      </c>
      <c r="F3179" t="s">
        <v>13</v>
      </c>
      <c r="G3179">
        <v>0</v>
      </c>
      <c r="H3179">
        <v>44.278811810101502</v>
      </c>
      <c r="I3179">
        <v>42.797290500921399</v>
      </c>
      <c r="J3179">
        <v>50.6314199084565</v>
      </c>
      <c r="K3179">
        <v>37.872585310246002</v>
      </c>
      <c r="L3179" t="s">
        <v>14</v>
      </c>
    </row>
    <row r="3180" spans="1:12" x14ac:dyDescent="0.25">
      <c r="A3180" s="1">
        <v>0.47038406249999998</v>
      </c>
      <c r="B3180">
        <v>34.942251583038001</v>
      </c>
      <c r="C3180" t="s">
        <v>13</v>
      </c>
      <c r="D3180" t="s">
        <v>12</v>
      </c>
      <c r="E3180">
        <v>-16.998456648528499</v>
      </c>
      <c r="F3180" t="s">
        <v>13</v>
      </c>
      <c r="G3180">
        <v>0</v>
      </c>
      <c r="H3180">
        <v>44.278811810101502</v>
      </c>
      <c r="I3180">
        <v>42.797290500921399</v>
      </c>
      <c r="J3180">
        <v>50.941967989760698</v>
      </c>
      <c r="K3180">
        <v>38.2992897104902</v>
      </c>
      <c r="L3180" t="s">
        <v>14</v>
      </c>
    </row>
    <row r="3181" spans="1:12" x14ac:dyDescent="0.25">
      <c r="A3181" s="1">
        <v>0.47038605324074073</v>
      </c>
      <c r="B3181">
        <v>34.942251583038001</v>
      </c>
      <c r="C3181" t="s">
        <v>13</v>
      </c>
      <c r="D3181" t="s">
        <v>12</v>
      </c>
      <c r="E3181">
        <v>-16.998456648528499</v>
      </c>
      <c r="F3181" t="s">
        <v>13</v>
      </c>
      <c r="G3181">
        <v>0</v>
      </c>
      <c r="H3181">
        <v>44.278811810101502</v>
      </c>
      <c r="I3181">
        <v>42.797290500921399</v>
      </c>
      <c r="J3181">
        <v>50.941967989760698</v>
      </c>
      <c r="K3181">
        <v>38.2992897104902</v>
      </c>
      <c r="L3181" t="s">
        <v>14</v>
      </c>
    </row>
    <row r="3182" spans="1:12" x14ac:dyDescent="0.25">
      <c r="A3182" s="1">
        <v>0.47038912037037034</v>
      </c>
      <c r="B3182">
        <v>34.942251583038001</v>
      </c>
      <c r="C3182" t="s">
        <v>13</v>
      </c>
      <c r="D3182" t="s">
        <v>12</v>
      </c>
      <c r="E3182">
        <v>-16.998456648528499</v>
      </c>
      <c r="F3182" t="s">
        <v>13</v>
      </c>
      <c r="G3182">
        <v>0</v>
      </c>
      <c r="H3182">
        <v>51.916627441806199</v>
      </c>
      <c r="I3182">
        <v>47.739821893640801</v>
      </c>
      <c r="J3182">
        <v>59.686054919432102</v>
      </c>
      <c r="K3182">
        <v>44.402650392018302</v>
      </c>
      <c r="L3182" t="s">
        <v>14</v>
      </c>
    </row>
    <row r="3183" spans="1:12" x14ac:dyDescent="0.25">
      <c r="A3183" s="1">
        <v>0.47039354166666669</v>
      </c>
      <c r="B3183">
        <v>34.942251583038001</v>
      </c>
      <c r="C3183" t="s">
        <v>13</v>
      </c>
      <c r="D3183" t="s">
        <v>12</v>
      </c>
      <c r="E3183">
        <v>-16.998456648528499</v>
      </c>
      <c r="F3183" t="s">
        <v>13</v>
      </c>
      <c r="G3183">
        <v>0</v>
      </c>
      <c r="H3183">
        <v>44.405203543320397</v>
      </c>
      <c r="I3183">
        <v>43.039773716600102</v>
      </c>
      <c r="J3183">
        <v>50.786316714233003</v>
      </c>
      <c r="K3183">
        <v>37.451090757079399</v>
      </c>
      <c r="L3183" t="s">
        <v>14</v>
      </c>
    </row>
    <row r="3184" spans="1:12" x14ac:dyDescent="0.25">
      <c r="A3184" s="1">
        <v>0.47039553240740739</v>
      </c>
      <c r="B3184">
        <v>34.942251583038001</v>
      </c>
      <c r="C3184" t="s">
        <v>13</v>
      </c>
      <c r="D3184" t="s">
        <v>12</v>
      </c>
      <c r="E3184">
        <v>-16.998456648528499</v>
      </c>
      <c r="F3184" t="s">
        <v>13</v>
      </c>
      <c r="G3184">
        <v>0</v>
      </c>
      <c r="H3184">
        <v>44.405203543320397</v>
      </c>
      <c r="I3184">
        <v>43.039773716600102</v>
      </c>
      <c r="J3184">
        <v>50.786316714233003</v>
      </c>
      <c r="K3184">
        <v>37.451090757079399</v>
      </c>
      <c r="L3184" t="s">
        <v>14</v>
      </c>
    </row>
    <row r="3185" spans="1:12" x14ac:dyDescent="0.25">
      <c r="A3185" s="1">
        <v>0.47039842592592596</v>
      </c>
      <c r="B3185">
        <v>34.942251583038001</v>
      </c>
      <c r="C3185" t="s">
        <v>13</v>
      </c>
      <c r="D3185" t="s">
        <v>12</v>
      </c>
      <c r="E3185">
        <v>-16.998456648528499</v>
      </c>
      <c r="F3185" t="s">
        <v>13</v>
      </c>
      <c r="G3185">
        <v>0</v>
      </c>
      <c r="H3185">
        <v>44.659441852700901</v>
      </c>
      <c r="I3185">
        <v>43.039773716600102</v>
      </c>
      <c r="J3185">
        <v>50.941967989760698</v>
      </c>
      <c r="K3185">
        <v>36.828284680945302</v>
      </c>
      <c r="L3185" t="s">
        <v>14</v>
      </c>
    </row>
    <row r="3186" spans="1:12" x14ac:dyDescent="0.25">
      <c r="A3186" s="1">
        <v>0.47040059027777775</v>
      </c>
      <c r="B3186">
        <v>34.942251583038001</v>
      </c>
      <c r="C3186" t="s">
        <v>13</v>
      </c>
      <c r="D3186" t="s">
        <v>12</v>
      </c>
      <c r="E3186">
        <v>-16.998456648528499</v>
      </c>
      <c r="F3186" t="s">
        <v>13</v>
      </c>
      <c r="G3186">
        <v>0</v>
      </c>
      <c r="H3186">
        <v>44.659441852700901</v>
      </c>
      <c r="I3186">
        <v>43.039773716600102</v>
      </c>
      <c r="J3186">
        <v>50.941967989760698</v>
      </c>
      <c r="K3186">
        <v>36.828284680945302</v>
      </c>
      <c r="L3186" t="s">
        <v>14</v>
      </c>
    </row>
    <row r="3187" spans="1:12" x14ac:dyDescent="0.25">
      <c r="A3187" s="1">
        <v>0.47040329861111108</v>
      </c>
      <c r="B3187">
        <v>35.039644034350303</v>
      </c>
      <c r="C3187" t="s">
        <v>13</v>
      </c>
      <c r="D3187" t="s">
        <v>12</v>
      </c>
      <c r="E3187">
        <v>-16.998456648528499</v>
      </c>
      <c r="F3187" t="s">
        <v>13</v>
      </c>
      <c r="G3187">
        <v>0</v>
      </c>
      <c r="H3187">
        <v>52.561107063942799</v>
      </c>
      <c r="I3187">
        <v>47.880541004321003</v>
      </c>
      <c r="J3187">
        <v>61.157463810178598</v>
      </c>
      <c r="K3187">
        <v>44.402650392018302</v>
      </c>
      <c r="L3187" t="s">
        <v>14</v>
      </c>
    </row>
    <row r="3188" spans="1:12" x14ac:dyDescent="0.25">
      <c r="A3188" s="1">
        <v>0.47040583333333336</v>
      </c>
      <c r="B3188">
        <v>34.942251583038001</v>
      </c>
      <c r="C3188" t="s">
        <v>13</v>
      </c>
      <c r="D3188" t="s">
        <v>12</v>
      </c>
      <c r="E3188">
        <v>-16.998456648528499</v>
      </c>
      <c r="F3188" t="s">
        <v>13</v>
      </c>
      <c r="G3188">
        <v>0</v>
      </c>
      <c r="H3188">
        <v>44.5320788443656</v>
      </c>
      <c r="I3188">
        <v>43.039773716600102</v>
      </c>
      <c r="J3188">
        <v>50.4772700024944</v>
      </c>
      <c r="K3188">
        <v>37.451090757079399</v>
      </c>
      <c r="L3188" t="s">
        <v>14</v>
      </c>
    </row>
    <row r="3189" spans="1:12" x14ac:dyDescent="0.25">
      <c r="A3189" s="1">
        <v>0.470408912037037</v>
      </c>
      <c r="B3189">
        <v>34.942251583038001</v>
      </c>
      <c r="C3189" t="s">
        <v>13</v>
      </c>
      <c r="D3189" t="s">
        <v>12</v>
      </c>
      <c r="E3189">
        <v>-16.998456648528499</v>
      </c>
      <c r="F3189" t="s">
        <v>13</v>
      </c>
      <c r="G3189">
        <v>0</v>
      </c>
      <c r="H3189">
        <v>44.5320788443656</v>
      </c>
      <c r="I3189">
        <v>42.918311983270499</v>
      </c>
      <c r="J3189">
        <v>50.6314199084565</v>
      </c>
      <c r="K3189">
        <v>38.192116606833501</v>
      </c>
      <c r="L3189" t="s">
        <v>14</v>
      </c>
    </row>
    <row r="3190" spans="1:12" x14ac:dyDescent="0.25">
      <c r="A3190" s="1">
        <v>0.47041162037037038</v>
      </c>
      <c r="B3190">
        <v>34.845114320572101</v>
      </c>
      <c r="C3190" t="s">
        <v>13</v>
      </c>
      <c r="D3190" t="s">
        <v>12</v>
      </c>
      <c r="E3190">
        <v>-16.998456648528499</v>
      </c>
      <c r="F3190" t="s">
        <v>13</v>
      </c>
      <c r="G3190">
        <v>0</v>
      </c>
      <c r="H3190">
        <v>44.405203543320397</v>
      </c>
      <c r="I3190">
        <v>43.039773716600102</v>
      </c>
      <c r="J3190">
        <v>50.6314199084565</v>
      </c>
      <c r="K3190">
        <v>38.406798325844903</v>
      </c>
      <c r="L3190" t="s">
        <v>14</v>
      </c>
    </row>
    <row r="3191" spans="1:12" x14ac:dyDescent="0.25">
      <c r="A3191" s="1">
        <v>0.47041469907407407</v>
      </c>
      <c r="B3191">
        <v>34.845114320572101</v>
      </c>
      <c r="C3191" t="s">
        <v>13</v>
      </c>
      <c r="D3191" t="s">
        <v>12</v>
      </c>
      <c r="E3191">
        <v>-16.998456648528499</v>
      </c>
      <c r="F3191" t="s">
        <v>13</v>
      </c>
      <c r="G3191">
        <v>0</v>
      </c>
      <c r="H3191">
        <v>43.902497329386499</v>
      </c>
      <c r="I3191">
        <v>42.556553858869201</v>
      </c>
      <c r="J3191">
        <v>50.6314199084565</v>
      </c>
      <c r="K3191">
        <v>38.406798325844903</v>
      </c>
      <c r="L3191" t="s">
        <v>14</v>
      </c>
    </row>
    <row r="3192" spans="1:12" x14ac:dyDescent="0.25">
      <c r="A3192" s="1">
        <v>0.47041813657407405</v>
      </c>
      <c r="B3192">
        <v>34.942251583038001</v>
      </c>
      <c r="C3192" t="s">
        <v>13</v>
      </c>
      <c r="D3192" t="s">
        <v>12</v>
      </c>
      <c r="E3192">
        <v>-16.998456648528499</v>
      </c>
      <c r="F3192" t="s">
        <v>13</v>
      </c>
      <c r="G3192">
        <v>0</v>
      </c>
      <c r="H3192">
        <v>52.398770277066802</v>
      </c>
      <c r="I3192">
        <v>47.599711231451202</v>
      </c>
      <c r="J3192">
        <v>61.590655628899</v>
      </c>
      <c r="K3192">
        <v>46.259482759335803</v>
      </c>
      <c r="L3192" t="s">
        <v>14</v>
      </c>
    </row>
    <row r="3193" spans="1:12" x14ac:dyDescent="0.25">
      <c r="A3193" s="1">
        <v>0.47042084490740743</v>
      </c>
      <c r="B3193">
        <v>34.942251583038001</v>
      </c>
      <c r="C3193" t="s">
        <v>13</v>
      </c>
      <c r="D3193" t="s">
        <v>12</v>
      </c>
      <c r="E3193">
        <v>-16.998456648528499</v>
      </c>
      <c r="F3193" t="s">
        <v>13</v>
      </c>
      <c r="G3193">
        <v>0</v>
      </c>
      <c r="H3193">
        <v>52.076538813591903</v>
      </c>
      <c r="I3193">
        <v>47.599711231451202</v>
      </c>
      <c r="J3193">
        <v>59.892138444146703</v>
      </c>
      <c r="K3193">
        <v>45.185446789747601</v>
      </c>
      <c r="L3193" t="s">
        <v>14</v>
      </c>
    </row>
    <row r="3194" spans="1:12" x14ac:dyDescent="0.25">
      <c r="A3194" s="1">
        <v>0.47042356481481479</v>
      </c>
      <c r="B3194">
        <v>34.942251583038001</v>
      </c>
      <c r="C3194" t="s">
        <v>13</v>
      </c>
      <c r="D3194" t="s">
        <v>12</v>
      </c>
      <c r="E3194">
        <v>-16.998456648528499</v>
      </c>
      <c r="F3194" t="s">
        <v>13</v>
      </c>
      <c r="G3194">
        <v>0</v>
      </c>
      <c r="H3194">
        <v>43.162386656361598</v>
      </c>
      <c r="I3194">
        <v>42.436831582764</v>
      </c>
      <c r="J3194">
        <v>49.717466276441002</v>
      </c>
      <c r="K3194">
        <v>37.138296659503197</v>
      </c>
      <c r="L3194" t="s">
        <v>14</v>
      </c>
    </row>
    <row r="3195" spans="1:12" x14ac:dyDescent="0.25">
      <c r="A3195" s="1">
        <v>0.4704264583333333</v>
      </c>
      <c r="B3195">
        <v>34.845114320572101</v>
      </c>
      <c r="C3195" t="s">
        <v>13</v>
      </c>
      <c r="D3195" t="s">
        <v>12</v>
      </c>
      <c r="E3195">
        <v>-16.998456648528499</v>
      </c>
      <c r="F3195" t="s">
        <v>13</v>
      </c>
      <c r="G3195">
        <v>0</v>
      </c>
      <c r="H3195">
        <v>44.405203543320397</v>
      </c>
      <c r="I3195">
        <v>42.918311983270499</v>
      </c>
      <c r="J3195">
        <v>50.6314199084565</v>
      </c>
      <c r="K3195">
        <v>38.2992897104902</v>
      </c>
      <c r="L3195" t="s">
        <v>14</v>
      </c>
    </row>
    <row r="3196" spans="1:12" x14ac:dyDescent="0.25">
      <c r="A3196" s="1">
        <v>0.47042935185185186</v>
      </c>
      <c r="B3196">
        <v>34.845114320572101</v>
      </c>
      <c r="C3196" t="s">
        <v>13</v>
      </c>
      <c r="D3196" t="s">
        <v>12</v>
      </c>
      <c r="E3196">
        <v>-16.998456648528499</v>
      </c>
      <c r="F3196" t="s">
        <v>13</v>
      </c>
      <c r="G3196">
        <v>0</v>
      </c>
      <c r="H3196">
        <v>45.828363190376898</v>
      </c>
      <c r="I3196">
        <v>43.406837205920098</v>
      </c>
      <c r="J3196">
        <v>54.925676385531901</v>
      </c>
      <c r="K3196">
        <v>40.516748285857702</v>
      </c>
      <c r="L3196" t="s">
        <v>14</v>
      </c>
    </row>
    <row r="3197" spans="1:12" x14ac:dyDescent="0.25">
      <c r="A3197" s="1">
        <v>0.47043241898148147</v>
      </c>
      <c r="B3197">
        <v>34.845114320572101</v>
      </c>
      <c r="C3197" t="s">
        <v>13</v>
      </c>
      <c r="D3197" t="s">
        <v>12</v>
      </c>
      <c r="E3197">
        <v>-16.998456648528499</v>
      </c>
      <c r="F3197" t="s">
        <v>13</v>
      </c>
      <c r="G3197">
        <v>0</v>
      </c>
      <c r="H3197">
        <v>48.299155874857</v>
      </c>
      <c r="I3197">
        <v>45.963868020889997</v>
      </c>
      <c r="J3197">
        <v>53.711360429490703</v>
      </c>
      <c r="K3197">
        <v>41.682776134123799</v>
      </c>
      <c r="L3197" t="s">
        <v>14</v>
      </c>
    </row>
    <row r="3198" spans="1:12" x14ac:dyDescent="0.25">
      <c r="A3198" s="1">
        <v>0.47043531250000004</v>
      </c>
      <c r="B3198">
        <v>34.845114320572101</v>
      </c>
      <c r="C3198" t="s">
        <v>13</v>
      </c>
      <c r="D3198" t="s">
        <v>12</v>
      </c>
      <c r="E3198">
        <v>-16.998456648528499</v>
      </c>
      <c r="F3198" t="s">
        <v>13</v>
      </c>
      <c r="G3198">
        <v>0</v>
      </c>
      <c r="H3198">
        <v>44.027462725540097</v>
      </c>
      <c r="I3198">
        <v>42.918311983270499</v>
      </c>
      <c r="J3198">
        <v>49.867991618260398</v>
      </c>
      <c r="K3198">
        <v>38.085276497098299</v>
      </c>
      <c r="L3198" t="s">
        <v>14</v>
      </c>
    </row>
    <row r="3199" spans="1:12" x14ac:dyDescent="0.25">
      <c r="A3199" s="1">
        <v>0.47043820601851855</v>
      </c>
      <c r="B3199">
        <v>34.845114320572101</v>
      </c>
      <c r="C3199" t="s">
        <v>13</v>
      </c>
      <c r="D3199" t="s">
        <v>12</v>
      </c>
      <c r="E3199">
        <v>-16.998456648528499</v>
      </c>
      <c r="F3199" t="s">
        <v>13</v>
      </c>
      <c r="G3199">
        <v>0</v>
      </c>
      <c r="H3199">
        <v>44.405203543320397</v>
      </c>
      <c r="I3199">
        <v>42.918311983270499</v>
      </c>
      <c r="J3199">
        <v>50.171181134063197</v>
      </c>
      <c r="K3199">
        <v>37.978766887963999</v>
      </c>
      <c r="L3199" t="s">
        <v>14</v>
      </c>
    </row>
    <row r="3200" spans="1:12" x14ac:dyDescent="0.25">
      <c r="A3200" s="1">
        <v>0.470441099537037</v>
      </c>
      <c r="B3200">
        <v>34.845114320572101</v>
      </c>
      <c r="C3200" t="s">
        <v>13</v>
      </c>
      <c r="D3200" t="s">
        <v>12</v>
      </c>
      <c r="E3200">
        <v>-16.998456648528499</v>
      </c>
      <c r="F3200" t="s">
        <v>13</v>
      </c>
      <c r="G3200">
        <v>0</v>
      </c>
      <c r="H3200">
        <v>52.561107063942799</v>
      </c>
      <c r="I3200">
        <v>47.739821893640801</v>
      </c>
      <c r="J3200">
        <v>61.373324189327398</v>
      </c>
      <c r="K3200">
        <v>46.533666947899903</v>
      </c>
      <c r="L3200" t="s">
        <v>14</v>
      </c>
    </row>
    <row r="3201" spans="1:12" x14ac:dyDescent="0.25">
      <c r="A3201" s="1">
        <v>0.47044417824074075</v>
      </c>
      <c r="B3201">
        <v>34.845114320572101</v>
      </c>
      <c r="C3201" t="s">
        <v>13</v>
      </c>
      <c r="D3201" t="s">
        <v>12</v>
      </c>
      <c r="E3201">
        <v>-16.998456648528499</v>
      </c>
      <c r="F3201" t="s">
        <v>13</v>
      </c>
      <c r="G3201">
        <v>0</v>
      </c>
      <c r="H3201">
        <v>44.5320788443656</v>
      </c>
      <c r="I3201">
        <v>43.406837205920098</v>
      </c>
      <c r="J3201">
        <v>50.323859531550198</v>
      </c>
      <c r="K3201">
        <v>38.406798325844903</v>
      </c>
      <c r="L3201" t="s">
        <v>14</v>
      </c>
    </row>
    <row r="3202" spans="1:12" x14ac:dyDescent="0.25">
      <c r="A3202" s="1">
        <v>0.47044707175925926</v>
      </c>
      <c r="B3202">
        <v>34.845114320572101</v>
      </c>
      <c r="C3202" t="s">
        <v>13</v>
      </c>
      <c r="D3202" t="s">
        <v>12</v>
      </c>
      <c r="E3202">
        <v>-16.998456648528499</v>
      </c>
      <c r="F3202" t="s">
        <v>13</v>
      </c>
      <c r="G3202">
        <v>0</v>
      </c>
      <c r="H3202">
        <v>44.405203543320397</v>
      </c>
      <c r="I3202">
        <v>42.797290500921399</v>
      </c>
      <c r="J3202">
        <v>50.6314199084565</v>
      </c>
      <c r="K3202">
        <v>38.2992897104902</v>
      </c>
      <c r="L3202" t="s">
        <v>14</v>
      </c>
    </row>
    <row r="3203" spans="1:12" x14ac:dyDescent="0.25">
      <c r="A3203" s="1">
        <v>0.47044996527777777</v>
      </c>
      <c r="B3203">
        <v>34.651598221973401</v>
      </c>
      <c r="C3203" t="s">
        <v>13</v>
      </c>
      <c r="D3203" t="s">
        <v>12</v>
      </c>
      <c r="E3203">
        <v>-16.998456648528499</v>
      </c>
      <c r="F3203" t="s">
        <v>13</v>
      </c>
      <c r="G3203">
        <v>0</v>
      </c>
      <c r="H3203">
        <v>52.237250329496803</v>
      </c>
      <c r="I3203">
        <v>47.599711231451202</v>
      </c>
      <c r="J3203">
        <v>60.308352548954197</v>
      </c>
      <c r="K3203">
        <v>46.259482759335803</v>
      </c>
      <c r="L3203" t="s">
        <v>14</v>
      </c>
    </row>
    <row r="3204" spans="1:12" x14ac:dyDescent="0.25">
      <c r="A3204" s="1">
        <v>0.47045285879629634</v>
      </c>
      <c r="B3204">
        <v>34.748230458087001</v>
      </c>
      <c r="C3204" t="s">
        <v>13</v>
      </c>
      <c r="D3204" t="s">
        <v>12</v>
      </c>
      <c r="E3204">
        <v>-16.998456648528499</v>
      </c>
      <c r="F3204" t="s">
        <v>13</v>
      </c>
      <c r="G3204">
        <v>0</v>
      </c>
      <c r="H3204">
        <v>51.284821724560203</v>
      </c>
      <c r="I3204">
        <v>47.321292873278402</v>
      </c>
      <c r="J3204">
        <v>58.675202814235803</v>
      </c>
      <c r="K3204">
        <v>44.791691413514599</v>
      </c>
      <c r="L3204" t="s">
        <v>14</v>
      </c>
    </row>
    <row r="3205" spans="1:12" x14ac:dyDescent="0.25">
      <c r="A3205" s="1">
        <v>0.47045593749999998</v>
      </c>
      <c r="B3205">
        <v>34.845114320572101</v>
      </c>
      <c r="C3205" t="s">
        <v>13</v>
      </c>
      <c r="D3205" t="s">
        <v>12</v>
      </c>
      <c r="E3205">
        <v>-16.998456648528499</v>
      </c>
      <c r="F3205" t="s">
        <v>13</v>
      </c>
      <c r="G3205">
        <v>0</v>
      </c>
      <c r="H3205">
        <v>44.405203543320397</v>
      </c>
      <c r="I3205">
        <v>42.797290500921399</v>
      </c>
      <c r="J3205">
        <v>50.786316714233003</v>
      </c>
      <c r="K3205">
        <v>38.085276497098299</v>
      </c>
      <c r="L3205" t="s">
        <v>14</v>
      </c>
    </row>
    <row r="3206" spans="1:12" x14ac:dyDescent="0.25">
      <c r="A3206" s="1">
        <v>0.4704586458333333</v>
      </c>
      <c r="B3206">
        <v>34.748230458087001</v>
      </c>
      <c r="C3206" t="s">
        <v>13</v>
      </c>
      <c r="D3206" t="s">
        <v>12</v>
      </c>
      <c r="E3206">
        <v>-16.998456648528499</v>
      </c>
      <c r="F3206" t="s">
        <v>13</v>
      </c>
      <c r="G3206">
        <v>0</v>
      </c>
      <c r="H3206">
        <v>44.027462725540097</v>
      </c>
      <c r="I3206">
        <v>42.676705652046401</v>
      </c>
      <c r="J3206">
        <v>50.6314199084565</v>
      </c>
      <c r="K3206">
        <v>37.872585310246002</v>
      </c>
      <c r="L3206" t="s">
        <v>14</v>
      </c>
    </row>
    <row r="3207" spans="1:12" x14ac:dyDescent="0.25">
      <c r="A3207" s="1">
        <v>0.47046153935185187</v>
      </c>
      <c r="B3207">
        <v>34.845114320572101</v>
      </c>
      <c r="C3207" t="s">
        <v>13</v>
      </c>
      <c r="D3207" t="s">
        <v>12</v>
      </c>
      <c r="E3207">
        <v>-16.998456648528499</v>
      </c>
      <c r="F3207" t="s">
        <v>13</v>
      </c>
      <c r="G3207">
        <v>0</v>
      </c>
      <c r="H3207">
        <v>44.152899552638999</v>
      </c>
      <c r="I3207">
        <v>42.556553858869201</v>
      </c>
      <c r="J3207">
        <v>50.6314199084565</v>
      </c>
      <c r="K3207">
        <v>38.514644995455399</v>
      </c>
      <c r="L3207" t="s">
        <v>14</v>
      </c>
    </row>
    <row r="3208" spans="1:12" x14ac:dyDescent="0.25">
      <c r="A3208" s="1">
        <v>0.47046479166666666</v>
      </c>
      <c r="B3208">
        <v>34.748230458087001</v>
      </c>
      <c r="C3208" t="s">
        <v>13</v>
      </c>
      <c r="D3208" t="s">
        <v>12</v>
      </c>
      <c r="E3208">
        <v>-16.998456648528499</v>
      </c>
      <c r="F3208" t="s">
        <v>13</v>
      </c>
      <c r="G3208">
        <v>0</v>
      </c>
      <c r="H3208">
        <v>44.405203543320397</v>
      </c>
      <c r="I3208">
        <v>42.797290500921399</v>
      </c>
      <c r="J3208">
        <v>50.323859531550198</v>
      </c>
      <c r="K3208">
        <v>38.2992897104902</v>
      </c>
      <c r="L3208" t="s">
        <v>14</v>
      </c>
    </row>
    <row r="3209" spans="1:12" x14ac:dyDescent="0.25">
      <c r="A3209" s="1">
        <v>0.47046809027777781</v>
      </c>
      <c r="B3209">
        <v>34.748230458087001</v>
      </c>
      <c r="C3209" t="s">
        <v>13</v>
      </c>
      <c r="D3209" t="s">
        <v>12</v>
      </c>
      <c r="E3209">
        <v>-16.998456648528499</v>
      </c>
      <c r="F3209" t="s">
        <v>13</v>
      </c>
      <c r="G3209">
        <v>0</v>
      </c>
      <c r="H3209">
        <v>46.767151549865098</v>
      </c>
      <c r="I3209">
        <v>43.653815616864797</v>
      </c>
      <c r="J3209">
        <v>56.004793192391404</v>
      </c>
      <c r="K3209">
        <v>41.328665741602997</v>
      </c>
      <c r="L3209" t="s">
        <v>14</v>
      </c>
    </row>
    <row r="3210" spans="1:12" x14ac:dyDescent="0.25">
      <c r="A3210" s="1">
        <v>0.47047079861111113</v>
      </c>
      <c r="B3210">
        <v>34.748230458087001</v>
      </c>
      <c r="C3210" t="s">
        <v>13</v>
      </c>
      <c r="D3210" t="s">
        <v>12</v>
      </c>
      <c r="E3210">
        <v>-16.998456648528499</v>
      </c>
      <c r="F3210" t="s">
        <v>13</v>
      </c>
      <c r="G3210">
        <v>0</v>
      </c>
      <c r="H3210">
        <v>47.874137905488098</v>
      </c>
      <c r="I3210">
        <v>44.405985548087898</v>
      </c>
      <c r="J3210">
        <v>57.121877436094998</v>
      </c>
      <c r="K3210">
        <v>42.040704940274502</v>
      </c>
      <c r="L3210" t="s">
        <v>14</v>
      </c>
    </row>
    <row r="3211" spans="1:12" x14ac:dyDescent="0.25">
      <c r="A3211" s="1">
        <v>0.47047296296296298</v>
      </c>
      <c r="B3211">
        <v>34.748230458087001</v>
      </c>
      <c r="C3211" t="s">
        <v>13</v>
      </c>
      <c r="D3211" t="s">
        <v>12</v>
      </c>
      <c r="E3211">
        <v>-16.998456648528499</v>
      </c>
      <c r="F3211" t="s">
        <v>13</v>
      </c>
      <c r="G3211">
        <v>0</v>
      </c>
      <c r="H3211">
        <v>47.874137905488098</v>
      </c>
      <c r="I3211">
        <v>44.405985548087898</v>
      </c>
      <c r="J3211">
        <v>57.121877436094998</v>
      </c>
      <c r="K3211">
        <v>42.040704940274502</v>
      </c>
      <c r="L3211" t="s">
        <v>14</v>
      </c>
    </row>
    <row r="3212" spans="1:12" x14ac:dyDescent="0.25">
      <c r="A3212" s="1">
        <v>0.47047578703703702</v>
      </c>
      <c r="B3212">
        <v>34.845114320572101</v>
      </c>
      <c r="C3212" t="s">
        <v>13</v>
      </c>
      <c r="D3212" t="s">
        <v>12</v>
      </c>
      <c r="E3212">
        <v>-16.998456648528499</v>
      </c>
      <c r="F3212" t="s">
        <v>13</v>
      </c>
      <c r="G3212">
        <v>0</v>
      </c>
      <c r="H3212">
        <v>43.902497329386499</v>
      </c>
      <c r="I3212">
        <v>42.918311983270499</v>
      </c>
      <c r="J3212">
        <v>49.567644557547197</v>
      </c>
      <c r="K3212">
        <v>36.725555079594699</v>
      </c>
      <c r="L3212" t="s">
        <v>14</v>
      </c>
    </row>
    <row r="3213" spans="1:12" x14ac:dyDescent="0.25">
      <c r="A3213" s="1">
        <v>0.47047868055555558</v>
      </c>
      <c r="B3213">
        <v>34.748230458087001</v>
      </c>
      <c r="C3213" t="s">
        <v>13</v>
      </c>
      <c r="D3213" t="s">
        <v>12</v>
      </c>
      <c r="E3213">
        <v>-16.998456648528499</v>
      </c>
      <c r="F3213" t="s">
        <v>13</v>
      </c>
      <c r="G3213">
        <v>0</v>
      </c>
      <c r="H3213">
        <v>45.173855448238598</v>
      </c>
      <c r="I3213">
        <v>42.918311983270499</v>
      </c>
      <c r="J3213">
        <v>52.706203353157797</v>
      </c>
      <c r="K3213">
        <v>38.514644995455399</v>
      </c>
      <c r="L3213" t="s">
        <v>14</v>
      </c>
    </row>
    <row r="3214" spans="1:12" x14ac:dyDescent="0.25">
      <c r="A3214" s="1">
        <v>0.47048121527777775</v>
      </c>
      <c r="B3214">
        <v>34.748230458087001</v>
      </c>
      <c r="C3214" t="s">
        <v>13</v>
      </c>
      <c r="D3214" t="s">
        <v>12</v>
      </c>
      <c r="E3214">
        <v>-16.998456648528499</v>
      </c>
      <c r="F3214" t="s">
        <v>13</v>
      </c>
      <c r="G3214">
        <v>0</v>
      </c>
      <c r="H3214">
        <v>44.152899552638999</v>
      </c>
      <c r="I3214">
        <v>42.676705652046401</v>
      </c>
      <c r="J3214">
        <v>50.4772700024944</v>
      </c>
      <c r="K3214">
        <v>38.192116606833501</v>
      </c>
      <c r="L3214" t="s">
        <v>14</v>
      </c>
    </row>
    <row r="3215" spans="1:12" x14ac:dyDescent="0.25">
      <c r="A3215" s="1">
        <v>0.4704844675925926</v>
      </c>
      <c r="B3215">
        <v>34.748230458087001</v>
      </c>
      <c r="C3215" t="s">
        <v>13</v>
      </c>
      <c r="D3215" t="s">
        <v>12</v>
      </c>
      <c r="E3215">
        <v>-16.998456648528499</v>
      </c>
      <c r="F3215" t="s">
        <v>13</v>
      </c>
      <c r="G3215">
        <v>0</v>
      </c>
      <c r="H3215">
        <v>52.398770277066802</v>
      </c>
      <c r="I3215">
        <v>47.599711231451202</v>
      </c>
      <c r="J3215">
        <v>60.943055210221502</v>
      </c>
      <c r="K3215">
        <v>46.259482759335803</v>
      </c>
      <c r="L3215" t="s">
        <v>14</v>
      </c>
    </row>
    <row r="3216" spans="1:12" x14ac:dyDescent="0.25">
      <c r="A3216" s="1">
        <v>0.4704886342592593</v>
      </c>
      <c r="B3216">
        <v>34.748230458087001</v>
      </c>
      <c r="C3216" t="s">
        <v>13</v>
      </c>
      <c r="D3216" t="s">
        <v>12</v>
      </c>
      <c r="E3216">
        <v>-16.998456648528499</v>
      </c>
      <c r="F3216" t="s">
        <v>13</v>
      </c>
      <c r="G3216">
        <v>0</v>
      </c>
      <c r="H3216">
        <v>43.162386656361598</v>
      </c>
      <c r="I3216">
        <v>42.317535323687601</v>
      </c>
      <c r="J3216">
        <v>49.567644557547197</v>
      </c>
      <c r="K3216">
        <v>37.138296659503197</v>
      </c>
      <c r="L3216" t="s">
        <v>14</v>
      </c>
    </row>
    <row r="3217" spans="1:12" x14ac:dyDescent="0.25">
      <c r="A3217" s="1">
        <v>0.47049152777777775</v>
      </c>
      <c r="B3217">
        <v>34.748230458087001</v>
      </c>
      <c r="C3217" t="s">
        <v>13</v>
      </c>
      <c r="D3217" t="s">
        <v>12</v>
      </c>
      <c r="E3217">
        <v>-16.998456648528499</v>
      </c>
      <c r="F3217" t="s">
        <v>13</v>
      </c>
      <c r="G3217">
        <v>0</v>
      </c>
      <c r="H3217">
        <v>45.434099724164</v>
      </c>
      <c r="I3217">
        <v>43.161679358734503</v>
      </c>
      <c r="J3217">
        <v>54.053598962995402</v>
      </c>
      <c r="K3217">
        <v>38.949463953631003</v>
      </c>
      <c r="L3217" t="s">
        <v>14</v>
      </c>
    </row>
    <row r="3218" spans="1:12" x14ac:dyDescent="0.25">
      <c r="A3218" s="1">
        <v>0.47049351851851856</v>
      </c>
      <c r="B3218">
        <v>34.748230458087001</v>
      </c>
      <c r="C3218" t="s">
        <v>13</v>
      </c>
      <c r="D3218" t="s">
        <v>12</v>
      </c>
      <c r="E3218">
        <v>-16.998456648528499</v>
      </c>
      <c r="F3218" t="s">
        <v>13</v>
      </c>
      <c r="G3218">
        <v>0</v>
      </c>
      <c r="H3218">
        <v>45.434099724164</v>
      </c>
      <c r="I3218">
        <v>43.161679358734503</v>
      </c>
      <c r="J3218">
        <v>54.053598962995402</v>
      </c>
      <c r="K3218">
        <v>38.949463953631003</v>
      </c>
      <c r="L3218" t="s">
        <v>14</v>
      </c>
    </row>
    <row r="3219" spans="1:12" x14ac:dyDescent="0.25">
      <c r="A3219" s="1">
        <v>0.47049622685185183</v>
      </c>
      <c r="B3219">
        <v>34.651598221973401</v>
      </c>
      <c r="C3219" t="s">
        <v>13</v>
      </c>
      <c r="D3219" t="s">
        <v>12</v>
      </c>
      <c r="E3219">
        <v>-16.998456648528499</v>
      </c>
      <c r="F3219" t="s">
        <v>13</v>
      </c>
      <c r="G3219">
        <v>0</v>
      </c>
      <c r="H3219">
        <v>44.405203543320397</v>
      </c>
      <c r="I3219">
        <v>42.918311983270499</v>
      </c>
      <c r="J3219">
        <v>50.786316714233003</v>
      </c>
      <c r="K3219">
        <v>37.242249192037697</v>
      </c>
      <c r="L3219" t="s">
        <v>14</v>
      </c>
    </row>
    <row r="3220" spans="1:12" x14ac:dyDescent="0.25">
      <c r="A3220" s="1">
        <v>0.47049894675925924</v>
      </c>
      <c r="B3220">
        <v>34.651598221973401</v>
      </c>
      <c r="C3220" t="s">
        <v>13</v>
      </c>
      <c r="D3220" t="s">
        <v>12</v>
      </c>
      <c r="E3220">
        <v>-16.998456648528499</v>
      </c>
      <c r="F3220" t="s">
        <v>13</v>
      </c>
      <c r="G3220">
        <v>0</v>
      </c>
      <c r="H3220">
        <v>51.916627441806199</v>
      </c>
      <c r="I3220">
        <v>47.599711231451202</v>
      </c>
      <c r="J3220">
        <v>59.892138444146703</v>
      </c>
      <c r="K3220">
        <v>45.450631533211798</v>
      </c>
      <c r="L3220" t="s">
        <v>14</v>
      </c>
    </row>
    <row r="3221" spans="1:12" x14ac:dyDescent="0.25">
      <c r="A3221" s="1">
        <v>0.47050160879629632</v>
      </c>
      <c r="B3221">
        <v>34.651598221973401</v>
      </c>
      <c r="C3221" t="s">
        <v>13</v>
      </c>
      <c r="D3221" t="s">
        <v>12</v>
      </c>
      <c r="E3221">
        <v>-16.998456648528499</v>
      </c>
      <c r="F3221" t="s">
        <v>13</v>
      </c>
      <c r="G3221">
        <v>0</v>
      </c>
      <c r="H3221">
        <v>44.405203543320397</v>
      </c>
      <c r="I3221">
        <v>42.797290500921399</v>
      </c>
      <c r="J3221">
        <v>50.6314199084565</v>
      </c>
      <c r="K3221">
        <v>37.978766887963999</v>
      </c>
      <c r="L3221" t="s">
        <v>14</v>
      </c>
    </row>
    <row r="3222" spans="1:12" x14ac:dyDescent="0.25">
      <c r="A3222" s="1">
        <v>0.47050467592592593</v>
      </c>
      <c r="B3222">
        <v>34.555215853695401</v>
      </c>
      <c r="C3222" t="s">
        <v>13</v>
      </c>
      <c r="D3222" t="s">
        <v>12</v>
      </c>
      <c r="E3222">
        <v>-16.998456648528499</v>
      </c>
      <c r="F3222" t="s">
        <v>13</v>
      </c>
      <c r="G3222">
        <v>0</v>
      </c>
      <c r="H3222">
        <v>44.405203543320397</v>
      </c>
      <c r="I3222">
        <v>42.797290500921399</v>
      </c>
      <c r="J3222">
        <v>50.4772700024944</v>
      </c>
      <c r="K3222">
        <v>38.406798325844903</v>
      </c>
      <c r="L3222" t="s">
        <v>14</v>
      </c>
    </row>
    <row r="3223" spans="1:12" x14ac:dyDescent="0.25">
      <c r="A3223" s="1">
        <v>0.47050738425925925</v>
      </c>
      <c r="B3223">
        <v>34.651598221973401</v>
      </c>
      <c r="C3223" t="s">
        <v>13</v>
      </c>
      <c r="D3223" t="s">
        <v>12</v>
      </c>
      <c r="E3223">
        <v>-16.998456648528499</v>
      </c>
      <c r="F3223" t="s">
        <v>13</v>
      </c>
      <c r="G3223">
        <v>0</v>
      </c>
      <c r="H3223">
        <v>47.593847174563003</v>
      </c>
      <c r="I3223">
        <v>44.153357942239303</v>
      </c>
      <c r="J3223">
        <v>57.121877436094998</v>
      </c>
      <c r="K3223">
        <v>42.160879350995202</v>
      </c>
      <c r="L3223" t="s">
        <v>14</v>
      </c>
    </row>
    <row r="3224" spans="1:12" x14ac:dyDescent="0.25">
      <c r="A3224" s="1">
        <v>0.47051027777777782</v>
      </c>
      <c r="B3224">
        <v>34.651598221973401</v>
      </c>
      <c r="C3224" t="s">
        <v>13</v>
      </c>
      <c r="D3224" t="s">
        <v>12</v>
      </c>
      <c r="E3224">
        <v>-16.998456648528499</v>
      </c>
      <c r="F3224" t="s">
        <v>13</v>
      </c>
      <c r="G3224">
        <v>0</v>
      </c>
      <c r="H3224">
        <v>43.653965057984998</v>
      </c>
      <c r="I3224">
        <v>42.198661619620701</v>
      </c>
      <c r="J3224">
        <v>50.323859531550198</v>
      </c>
      <c r="K3224">
        <v>37.978766887963999</v>
      </c>
      <c r="L3224" t="s">
        <v>14</v>
      </c>
    </row>
    <row r="3225" spans="1:12" x14ac:dyDescent="0.25">
      <c r="A3225" s="1">
        <v>0.47051335648148146</v>
      </c>
      <c r="B3225">
        <v>34.651598221973401</v>
      </c>
      <c r="C3225" t="s">
        <v>13</v>
      </c>
      <c r="D3225" t="s">
        <v>12</v>
      </c>
      <c r="E3225">
        <v>-16.998456648528499</v>
      </c>
      <c r="F3225" t="s">
        <v>13</v>
      </c>
      <c r="G3225">
        <v>0</v>
      </c>
      <c r="H3225">
        <v>44.278811810101502</v>
      </c>
      <c r="I3225">
        <v>43.039773716600102</v>
      </c>
      <c r="J3225">
        <v>50.171181134063197</v>
      </c>
      <c r="K3225">
        <v>38.2992897104902</v>
      </c>
      <c r="L3225" t="s">
        <v>14</v>
      </c>
    </row>
    <row r="3226" spans="1:12" x14ac:dyDescent="0.25">
      <c r="A3226" s="1">
        <v>0.47051606481481478</v>
      </c>
      <c r="B3226">
        <v>34.748230458087001</v>
      </c>
      <c r="C3226" t="s">
        <v>13</v>
      </c>
      <c r="D3226" t="s">
        <v>12</v>
      </c>
      <c r="E3226">
        <v>-16.998456648528499</v>
      </c>
      <c r="F3226" t="s">
        <v>13</v>
      </c>
      <c r="G3226">
        <v>0</v>
      </c>
      <c r="H3226">
        <v>51.916627441806199</v>
      </c>
      <c r="I3226">
        <v>47.4602034052024</v>
      </c>
      <c r="J3226">
        <v>60.308352548954197</v>
      </c>
      <c r="K3226">
        <v>46.123259908541002</v>
      </c>
      <c r="L3226" t="s">
        <v>14</v>
      </c>
    </row>
    <row r="3227" spans="1:12" x14ac:dyDescent="0.25">
      <c r="A3227" s="1">
        <v>0.47051932870370372</v>
      </c>
      <c r="B3227">
        <v>34.651598221973401</v>
      </c>
      <c r="C3227" t="s">
        <v>13</v>
      </c>
      <c r="D3227" t="s">
        <v>12</v>
      </c>
      <c r="E3227">
        <v>-16.998456648528499</v>
      </c>
      <c r="F3227" t="s">
        <v>13</v>
      </c>
      <c r="G3227">
        <v>0</v>
      </c>
      <c r="H3227">
        <v>43.777999410043897</v>
      </c>
      <c r="I3227">
        <v>42.676705652046401</v>
      </c>
      <c r="J3227">
        <v>49.418519589061397</v>
      </c>
      <c r="K3227">
        <v>37.6611964911123</v>
      </c>
      <c r="L3227" t="s">
        <v>14</v>
      </c>
    </row>
    <row r="3228" spans="1:12" x14ac:dyDescent="0.25">
      <c r="A3228" s="1">
        <v>0.47052222222222223</v>
      </c>
      <c r="B3228">
        <v>34.651598221973401</v>
      </c>
      <c r="C3228" t="s">
        <v>13</v>
      </c>
      <c r="D3228" t="s">
        <v>12</v>
      </c>
      <c r="E3228">
        <v>-16.998456648528499</v>
      </c>
      <c r="F3228" t="s">
        <v>13</v>
      </c>
      <c r="G3228">
        <v>0</v>
      </c>
      <c r="H3228">
        <v>45.173855448238598</v>
      </c>
      <c r="I3228">
        <v>44.027764306641103</v>
      </c>
      <c r="J3228">
        <v>50.786316714233003</v>
      </c>
      <c r="K3228">
        <v>38.840239134103399</v>
      </c>
      <c r="L3228" t="s">
        <v>14</v>
      </c>
    </row>
    <row r="3229" spans="1:12" x14ac:dyDescent="0.25">
      <c r="A3229" s="1">
        <v>0.47052493055555561</v>
      </c>
      <c r="B3229">
        <v>34.651598221973401</v>
      </c>
      <c r="C3229" t="s">
        <v>13</v>
      </c>
      <c r="D3229" t="s">
        <v>12</v>
      </c>
      <c r="E3229">
        <v>-16.998456648528499</v>
      </c>
      <c r="F3229" t="s">
        <v>13</v>
      </c>
      <c r="G3229">
        <v>0</v>
      </c>
      <c r="H3229">
        <v>51.441613070566397</v>
      </c>
      <c r="I3229">
        <v>47.182974163820703</v>
      </c>
      <c r="J3229">
        <v>58.8748185980442</v>
      </c>
      <c r="K3229">
        <v>45.185446789747601</v>
      </c>
      <c r="L3229" t="s">
        <v>14</v>
      </c>
    </row>
    <row r="3230" spans="1:12" x14ac:dyDescent="0.25">
      <c r="A3230" s="1">
        <v>0.47052765046296297</v>
      </c>
      <c r="B3230">
        <v>34.555215853695401</v>
      </c>
      <c r="C3230" t="s">
        <v>12</v>
      </c>
      <c r="D3230" t="s">
        <v>12</v>
      </c>
      <c r="E3230">
        <v>-16.998456648528499</v>
      </c>
      <c r="F3230" t="s">
        <v>13</v>
      </c>
      <c r="G3230">
        <v>0</v>
      </c>
      <c r="H3230">
        <v>44.027462725540097</v>
      </c>
      <c r="I3230">
        <v>42.797290500921399</v>
      </c>
      <c r="J3230">
        <v>49.867991618260398</v>
      </c>
      <c r="K3230">
        <v>38.192116606833501</v>
      </c>
      <c r="L3230" t="s">
        <v>14</v>
      </c>
    </row>
    <row r="3231" spans="1:12" x14ac:dyDescent="0.25">
      <c r="A3231" s="1">
        <v>0.47053054398148147</v>
      </c>
      <c r="B3231">
        <v>34.651598221973401</v>
      </c>
      <c r="C3231" t="s">
        <v>13</v>
      </c>
      <c r="D3231" t="s">
        <v>12</v>
      </c>
      <c r="E3231">
        <v>-16.998456648528499</v>
      </c>
      <c r="F3231" t="s">
        <v>13</v>
      </c>
      <c r="G3231">
        <v>0</v>
      </c>
      <c r="H3231">
        <v>48.299155874857</v>
      </c>
      <c r="I3231">
        <v>45.831181136641703</v>
      </c>
      <c r="J3231">
        <v>53.882019116389301</v>
      </c>
      <c r="K3231">
        <v>41.801656856846002</v>
      </c>
      <c r="L3231" t="s">
        <v>14</v>
      </c>
    </row>
    <row r="3232" spans="1:12" x14ac:dyDescent="0.25">
      <c r="A3232" s="1">
        <v>0.47053396990740742</v>
      </c>
      <c r="B3232">
        <v>34.651598221973401</v>
      </c>
      <c r="C3232" t="s">
        <v>13</v>
      </c>
      <c r="D3232" t="s">
        <v>12</v>
      </c>
      <c r="E3232">
        <v>-16.998456648528499</v>
      </c>
      <c r="F3232" t="s">
        <v>13</v>
      </c>
      <c r="G3232">
        <v>0</v>
      </c>
      <c r="H3232">
        <v>43.407271636663303</v>
      </c>
      <c r="I3232">
        <v>42.080207046020199</v>
      </c>
      <c r="J3232">
        <v>50.323859531550198</v>
      </c>
      <c r="K3232">
        <v>37.872585310246002</v>
      </c>
      <c r="L3232" t="s">
        <v>14</v>
      </c>
    </row>
    <row r="3233" spans="1:12" x14ac:dyDescent="0.25">
      <c r="A3233" s="1">
        <v>0.47053668981481483</v>
      </c>
      <c r="B3233">
        <v>34.651598221973401</v>
      </c>
      <c r="C3233" t="s">
        <v>13</v>
      </c>
      <c r="D3233" t="s">
        <v>12</v>
      </c>
      <c r="E3233">
        <v>-16.998456648528499</v>
      </c>
      <c r="F3233" t="s">
        <v>13</v>
      </c>
      <c r="G3233">
        <v>0</v>
      </c>
      <c r="H3233">
        <v>48.015193970962201</v>
      </c>
      <c r="I3233">
        <v>44.2794303240928</v>
      </c>
      <c r="J3233">
        <v>57.503145821045898</v>
      </c>
      <c r="K3233">
        <v>42.160879350995202</v>
      </c>
      <c r="L3233" t="s">
        <v>14</v>
      </c>
    </row>
    <row r="3234" spans="1:12" x14ac:dyDescent="0.25">
      <c r="A3234" s="1">
        <v>0.47053994212962963</v>
      </c>
      <c r="B3234">
        <v>34.555215853695401</v>
      </c>
      <c r="C3234" t="s">
        <v>13</v>
      </c>
      <c r="D3234" t="s">
        <v>12</v>
      </c>
      <c r="E3234">
        <v>-16.998456648528499</v>
      </c>
      <c r="F3234" t="s">
        <v>13</v>
      </c>
      <c r="G3234">
        <v>0</v>
      </c>
      <c r="H3234">
        <v>43.530390407623898</v>
      </c>
      <c r="I3234">
        <v>42.556553858869201</v>
      </c>
      <c r="J3234">
        <v>48.9752578409393</v>
      </c>
      <c r="K3234">
        <v>37.451090757079399</v>
      </c>
      <c r="L3234" t="s">
        <v>14</v>
      </c>
    </row>
    <row r="3235" spans="1:12" x14ac:dyDescent="0.25">
      <c r="A3235" s="1">
        <v>0.47054247685185185</v>
      </c>
      <c r="B3235">
        <v>34.651598221973401</v>
      </c>
      <c r="C3235" t="s">
        <v>13</v>
      </c>
      <c r="D3235" t="s">
        <v>12</v>
      </c>
      <c r="E3235">
        <v>-16.998456648528499</v>
      </c>
      <c r="F3235" t="s">
        <v>13</v>
      </c>
      <c r="G3235">
        <v>0</v>
      </c>
      <c r="H3235">
        <v>45.303720795610602</v>
      </c>
      <c r="I3235">
        <v>44.027764306641103</v>
      </c>
      <c r="J3235">
        <v>50.786316714233003</v>
      </c>
      <c r="K3235">
        <v>38.949463953631003</v>
      </c>
      <c r="L3235" t="s">
        <v>14</v>
      </c>
    </row>
    <row r="3236" spans="1:12" x14ac:dyDescent="0.25">
      <c r="A3236" s="1">
        <v>0.47054537037037036</v>
      </c>
      <c r="B3236">
        <v>34.555215853695401</v>
      </c>
      <c r="C3236" t="s">
        <v>13</v>
      </c>
      <c r="D3236" t="s">
        <v>12</v>
      </c>
      <c r="E3236">
        <v>-16.998456648528499</v>
      </c>
      <c r="F3236" t="s">
        <v>13</v>
      </c>
      <c r="G3236">
        <v>0</v>
      </c>
      <c r="H3236">
        <v>47.874137905488098</v>
      </c>
      <c r="I3236">
        <v>45.567410418175697</v>
      </c>
      <c r="J3236">
        <v>53.541612907263499</v>
      </c>
      <c r="K3236">
        <v>41.682776134123799</v>
      </c>
      <c r="L3236" t="s">
        <v>14</v>
      </c>
    </row>
    <row r="3237" spans="1:12" x14ac:dyDescent="0.25">
      <c r="A3237" s="1">
        <v>0.47054826388888887</v>
      </c>
      <c r="B3237">
        <v>34.555215853695401</v>
      </c>
      <c r="C3237" t="s">
        <v>13</v>
      </c>
      <c r="D3237" t="s">
        <v>12</v>
      </c>
      <c r="E3237">
        <v>-16.998456648528499</v>
      </c>
      <c r="F3237" t="s">
        <v>13</v>
      </c>
      <c r="G3237">
        <v>0</v>
      </c>
      <c r="H3237">
        <v>46.767151549865098</v>
      </c>
      <c r="I3237">
        <v>43.406837205920098</v>
      </c>
      <c r="J3237">
        <v>56.004793192391404</v>
      </c>
      <c r="K3237">
        <v>41.211461558512703</v>
      </c>
      <c r="L3237" t="s">
        <v>14</v>
      </c>
    </row>
    <row r="3238" spans="1:12" x14ac:dyDescent="0.25">
      <c r="A3238" s="1">
        <v>0.47055170138888891</v>
      </c>
      <c r="B3238">
        <v>34.555215853695401</v>
      </c>
      <c r="C3238" t="s">
        <v>13</v>
      </c>
      <c r="D3238" t="s">
        <v>12</v>
      </c>
      <c r="E3238">
        <v>-16.998456648528499</v>
      </c>
      <c r="F3238" t="s">
        <v>13</v>
      </c>
      <c r="G3238">
        <v>0</v>
      </c>
      <c r="H3238">
        <v>43.284604965453298</v>
      </c>
      <c r="I3238">
        <v>41.962168215279</v>
      </c>
      <c r="J3238">
        <v>49.867991618260398</v>
      </c>
      <c r="K3238">
        <v>37.555984429193501</v>
      </c>
      <c r="L3238" t="s">
        <v>14</v>
      </c>
    </row>
    <row r="3239" spans="1:12" x14ac:dyDescent="0.25">
      <c r="A3239" s="1">
        <v>0.47055476851851852</v>
      </c>
      <c r="B3239">
        <v>34.555215853695401</v>
      </c>
      <c r="C3239" t="s">
        <v>13</v>
      </c>
      <c r="D3239" t="s">
        <v>12</v>
      </c>
      <c r="E3239">
        <v>-16.998456648528499</v>
      </c>
      <c r="F3239" t="s">
        <v>13</v>
      </c>
      <c r="G3239">
        <v>0</v>
      </c>
      <c r="H3239">
        <v>44.152899552638999</v>
      </c>
      <c r="I3239">
        <v>42.556553858869201</v>
      </c>
      <c r="J3239">
        <v>50.019227549845503</v>
      </c>
      <c r="K3239">
        <v>37.555984429193501</v>
      </c>
      <c r="L3239" t="s">
        <v>14</v>
      </c>
    </row>
    <row r="3240" spans="1:12" x14ac:dyDescent="0.25">
      <c r="A3240" s="1">
        <v>0.47055670138888889</v>
      </c>
      <c r="B3240">
        <v>34.555215853695401</v>
      </c>
      <c r="C3240" t="s">
        <v>13</v>
      </c>
      <c r="D3240" t="s">
        <v>12</v>
      </c>
      <c r="E3240">
        <v>-16.998456648528499</v>
      </c>
      <c r="F3240" t="s">
        <v>13</v>
      </c>
      <c r="G3240">
        <v>0</v>
      </c>
      <c r="H3240">
        <v>44.152899552638999</v>
      </c>
      <c r="I3240">
        <v>42.556553858869201</v>
      </c>
      <c r="J3240">
        <v>50.019227549845503</v>
      </c>
      <c r="K3240">
        <v>37.555984429193501</v>
      </c>
      <c r="L3240" t="s">
        <v>14</v>
      </c>
    </row>
    <row r="3241" spans="1:12" x14ac:dyDescent="0.25">
      <c r="A3241" s="1">
        <v>0.47055959490740745</v>
      </c>
      <c r="B3241">
        <v>34.555215853695401</v>
      </c>
      <c r="C3241" t="s">
        <v>13</v>
      </c>
      <c r="D3241" t="s">
        <v>12</v>
      </c>
      <c r="E3241">
        <v>-16.998456648528499</v>
      </c>
      <c r="F3241" t="s">
        <v>13</v>
      </c>
      <c r="G3241">
        <v>0</v>
      </c>
      <c r="H3241">
        <v>45.173855448238598</v>
      </c>
      <c r="I3241">
        <v>42.918311983270499</v>
      </c>
      <c r="J3241">
        <v>53.711360429490703</v>
      </c>
      <c r="K3241">
        <v>38.406798325844903</v>
      </c>
      <c r="L3241" t="s">
        <v>14</v>
      </c>
    </row>
    <row r="3242" spans="1:12" x14ac:dyDescent="0.25">
      <c r="A3242" s="1">
        <v>0.47056285879629628</v>
      </c>
      <c r="B3242">
        <v>34.459081609612497</v>
      </c>
      <c r="C3242" t="s">
        <v>13</v>
      </c>
      <c r="D3242" t="s">
        <v>12</v>
      </c>
      <c r="E3242">
        <v>-16.998456648528499</v>
      </c>
      <c r="F3242" t="s">
        <v>13</v>
      </c>
      <c r="G3242">
        <v>0</v>
      </c>
      <c r="H3242">
        <v>44.787296755912898</v>
      </c>
      <c r="I3242">
        <v>43.653815616864797</v>
      </c>
      <c r="J3242">
        <v>50.019227549845503</v>
      </c>
      <c r="K3242">
        <v>38.2992897104902</v>
      </c>
      <c r="L3242" t="s">
        <v>14</v>
      </c>
    </row>
    <row r="3243" spans="1:12" x14ac:dyDescent="0.25">
      <c r="A3243" s="1">
        <v>0.4705655671296296</v>
      </c>
      <c r="B3243">
        <v>34.555215853695401</v>
      </c>
      <c r="C3243" t="s">
        <v>13</v>
      </c>
      <c r="D3243" t="s">
        <v>12</v>
      </c>
      <c r="E3243">
        <v>-16.998456648528499</v>
      </c>
      <c r="F3243" t="s">
        <v>13</v>
      </c>
      <c r="G3243">
        <v>0</v>
      </c>
      <c r="H3243">
        <v>43.162386656361598</v>
      </c>
      <c r="I3243">
        <v>42.198661619620701</v>
      </c>
      <c r="J3243">
        <v>49.567644557547197</v>
      </c>
      <c r="K3243">
        <v>37.034653236990003</v>
      </c>
      <c r="L3243" t="s">
        <v>14</v>
      </c>
    </row>
    <row r="3244" spans="1:12" x14ac:dyDescent="0.25">
      <c r="A3244" s="1">
        <v>0.47056827546296298</v>
      </c>
      <c r="B3244">
        <v>34.459081609612497</v>
      </c>
      <c r="C3244" t="s">
        <v>13</v>
      </c>
      <c r="D3244" t="s">
        <v>12</v>
      </c>
      <c r="E3244">
        <v>-16.998456648528499</v>
      </c>
      <c r="F3244" t="s">
        <v>13</v>
      </c>
      <c r="G3244">
        <v>0</v>
      </c>
      <c r="H3244">
        <v>44.278811810101502</v>
      </c>
      <c r="I3244">
        <v>42.797290500921399</v>
      </c>
      <c r="J3244">
        <v>50.4772700024944</v>
      </c>
      <c r="K3244">
        <v>38.2992897104902</v>
      </c>
      <c r="L3244" t="s">
        <v>14</v>
      </c>
    </row>
    <row r="3245" spans="1:12" x14ac:dyDescent="0.25">
      <c r="A3245" s="1">
        <v>0.47057171296296296</v>
      </c>
      <c r="B3245">
        <v>34.555215853695401</v>
      </c>
      <c r="C3245" t="s">
        <v>13</v>
      </c>
      <c r="D3245" t="s">
        <v>12</v>
      </c>
      <c r="E3245">
        <v>-16.998456648528499</v>
      </c>
      <c r="F3245" t="s">
        <v>13</v>
      </c>
      <c r="G3245">
        <v>0</v>
      </c>
      <c r="H3245">
        <v>52.237250329496803</v>
      </c>
      <c r="I3245">
        <v>47.4602034052024</v>
      </c>
      <c r="J3245">
        <v>60.730079463311903</v>
      </c>
      <c r="K3245">
        <v>46.396283346870497</v>
      </c>
      <c r="L3245" t="s">
        <v>14</v>
      </c>
    </row>
    <row r="3246" spans="1:12" x14ac:dyDescent="0.25">
      <c r="A3246" s="1">
        <v>0.47057460648148147</v>
      </c>
      <c r="B3246">
        <v>34.459081609612497</v>
      </c>
      <c r="C3246" t="s">
        <v>13</v>
      </c>
      <c r="D3246" t="s">
        <v>12</v>
      </c>
      <c r="E3246">
        <v>-16.998456648528499</v>
      </c>
      <c r="F3246" t="s">
        <v>13</v>
      </c>
      <c r="G3246">
        <v>0</v>
      </c>
      <c r="H3246">
        <v>47.040396888342201</v>
      </c>
      <c r="I3246">
        <v>45.046151026872998</v>
      </c>
      <c r="J3246">
        <v>52.378084278360703</v>
      </c>
      <c r="K3246">
        <v>40.2883432111635</v>
      </c>
      <c r="L3246" t="s">
        <v>14</v>
      </c>
    </row>
    <row r="3247" spans="1:12" x14ac:dyDescent="0.25">
      <c r="A3247" s="1">
        <v>0.47057659722222223</v>
      </c>
      <c r="B3247">
        <v>34.459081609612497</v>
      </c>
      <c r="C3247" t="s">
        <v>13</v>
      </c>
      <c r="D3247" t="s">
        <v>12</v>
      </c>
      <c r="E3247">
        <v>-16.998456648528499</v>
      </c>
      <c r="F3247" t="s">
        <v>13</v>
      </c>
      <c r="G3247">
        <v>0</v>
      </c>
      <c r="H3247">
        <v>47.040396888342201</v>
      </c>
      <c r="I3247">
        <v>45.046151026872998</v>
      </c>
      <c r="J3247">
        <v>52.378084278360703</v>
      </c>
      <c r="K3247">
        <v>40.2883432111635</v>
      </c>
      <c r="L3247" t="s">
        <v>14</v>
      </c>
    </row>
    <row r="3248" spans="1:12" x14ac:dyDescent="0.25">
      <c r="A3248" s="1">
        <v>0.47057931712962958</v>
      </c>
      <c r="B3248">
        <v>34.555215853695401</v>
      </c>
      <c r="C3248" t="s">
        <v>13</v>
      </c>
      <c r="D3248" t="s">
        <v>12</v>
      </c>
      <c r="E3248">
        <v>-16.998456648528499</v>
      </c>
      <c r="F3248" t="s">
        <v>13</v>
      </c>
      <c r="G3248">
        <v>0</v>
      </c>
      <c r="H3248">
        <v>52.076538813591903</v>
      </c>
      <c r="I3248">
        <v>47.4602034052024</v>
      </c>
      <c r="J3248">
        <v>60.730079463311903</v>
      </c>
      <c r="K3248">
        <v>44.791691413514599</v>
      </c>
      <c r="L3248" t="s">
        <v>14</v>
      </c>
    </row>
    <row r="3249" spans="1:12" x14ac:dyDescent="0.25">
      <c r="A3249" s="1">
        <v>0.47058347222222219</v>
      </c>
      <c r="B3249">
        <v>34.555215853695401</v>
      </c>
      <c r="C3249" t="s">
        <v>13</v>
      </c>
      <c r="D3249" t="s">
        <v>12</v>
      </c>
      <c r="E3249">
        <v>-16.998456648528499</v>
      </c>
      <c r="F3249" t="s">
        <v>13</v>
      </c>
      <c r="G3249">
        <v>0</v>
      </c>
      <c r="H3249">
        <v>44.152899552638999</v>
      </c>
      <c r="I3249">
        <v>42.556553858869201</v>
      </c>
      <c r="J3249">
        <v>50.6314199084565</v>
      </c>
      <c r="K3249">
        <v>37.6611964911123</v>
      </c>
      <c r="L3249" t="s">
        <v>14</v>
      </c>
    </row>
    <row r="3250" spans="1:12" x14ac:dyDescent="0.25">
      <c r="A3250" s="1">
        <v>0.47058618055555557</v>
      </c>
      <c r="B3250">
        <v>34.555215853695401</v>
      </c>
      <c r="C3250" t="s">
        <v>13</v>
      </c>
      <c r="D3250" t="s">
        <v>12</v>
      </c>
      <c r="E3250">
        <v>-16.998456648528499</v>
      </c>
      <c r="F3250" t="s">
        <v>13</v>
      </c>
      <c r="G3250">
        <v>0</v>
      </c>
      <c r="H3250">
        <v>43.530390407623898</v>
      </c>
      <c r="I3250">
        <v>42.080207046020199</v>
      </c>
      <c r="J3250">
        <v>50.323859531550198</v>
      </c>
      <c r="K3250">
        <v>37.034653236990003</v>
      </c>
      <c r="L3250" t="s">
        <v>14</v>
      </c>
    </row>
    <row r="3251" spans="1:12" x14ac:dyDescent="0.25">
      <c r="A3251" s="1">
        <v>0.47058835648148145</v>
      </c>
      <c r="B3251">
        <v>34.555215853695401</v>
      </c>
      <c r="C3251" t="s">
        <v>13</v>
      </c>
      <c r="D3251" t="s">
        <v>12</v>
      </c>
      <c r="E3251">
        <v>-16.998456648528499</v>
      </c>
      <c r="F3251" t="s">
        <v>13</v>
      </c>
      <c r="G3251">
        <v>0</v>
      </c>
      <c r="H3251">
        <v>43.530390407623898</v>
      </c>
      <c r="I3251">
        <v>42.080207046020199</v>
      </c>
      <c r="J3251">
        <v>50.323859531550198</v>
      </c>
      <c r="K3251">
        <v>37.034653236990003</v>
      </c>
      <c r="L3251" t="s">
        <v>14</v>
      </c>
    </row>
    <row r="3252" spans="1:12" x14ac:dyDescent="0.25">
      <c r="A3252" s="1">
        <v>0.47059125000000002</v>
      </c>
      <c r="B3252">
        <v>34.459081609612497</v>
      </c>
      <c r="C3252" t="s">
        <v>13</v>
      </c>
      <c r="D3252" t="s">
        <v>12</v>
      </c>
      <c r="E3252">
        <v>-16.998456648528499</v>
      </c>
      <c r="F3252" t="s">
        <v>13</v>
      </c>
      <c r="G3252">
        <v>0</v>
      </c>
      <c r="H3252">
        <v>45.828363190376898</v>
      </c>
      <c r="I3252">
        <v>44.2794303240928</v>
      </c>
      <c r="J3252">
        <v>51.098381412065301</v>
      </c>
      <c r="K3252">
        <v>38.2992897104902</v>
      </c>
      <c r="L3252" t="s">
        <v>14</v>
      </c>
    </row>
    <row r="3253" spans="1:12" x14ac:dyDescent="0.25">
      <c r="A3253" s="1">
        <v>0.47059460648148149</v>
      </c>
      <c r="B3253">
        <v>34.555215853695401</v>
      </c>
      <c r="C3253" t="s">
        <v>13</v>
      </c>
      <c r="D3253" t="s">
        <v>12</v>
      </c>
      <c r="E3253">
        <v>-16.998456648528499</v>
      </c>
      <c r="F3253" t="s">
        <v>13</v>
      </c>
      <c r="G3253">
        <v>0</v>
      </c>
      <c r="H3253">
        <v>46.903488606234902</v>
      </c>
      <c r="I3253">
        <v>44.917118463304497</v>
      </c>
      <c r="J3253">
        <v>52.215283778942798</v>
      </c>
      <c r="K3253">
        <v>40.174720316911703</v>
      </c>
      <c r="L3253" t="s">
        <v>14</v>
      </c>
    </row>
    <row r="3254" spans="1:12" x14ac:dyDescent="0.25">
      <c r="A3254" s="1">
        <v>0.4705975462962963</v>
      </c>
      <c r="B3254">
        <v>34.459081609612497</v>
      </c>
      <c r="C3254" t="s">
        <v>13</v>
      </c>
      <c r="D3254" t="s">
        <v>12</v>
      </c>
      <c r="E3254">
        <v>-16.998456648528499</v>
      </c>
      <c r="F3254" t="s">
        <v>13</v>
      </c>
      <c r="G3254">
        <v>0</v>
      </c>
      <c r="H3254">
        <v>44.405203543320397</v>
      </c>
      <c r="I3254">
        <v>42.676705652046401</v>
      </c>
      <c r="J3254">
        <v>50.6314199084565</v>
      </c>
      <c r="K3254">
        <v>37.872585310246002</v>
      </c>
      <c r="L3254" t="s">
        <v>14</v>
      </c>
    </row>
    <row r="3255" spans="1:12" x14ac:dyDescent="0.25">
      <c r="A3255" s="1">
        <v>0.47060043981481486</v>
      </c>
      <c r="B3255">
        <v>34.459081609612497</v>
      </c>
      <c r="C3255" t="s">
        <v>13</v>
      </c>
      <c r="D3255" t="s">
        <v>12</v>
      </c>
      <c r="E3255">
        <v>-16.998456648528499</v>
      </c>
      <c r="F3255" t="s">
        <v>13</v>
      </c>
      <c r="G3255">
        <v>0</v>
      </c>
      <c r="H3255">
        <v>44.278811810101502</v>
      </c>
      <c r="I3255">
        <v>42.676705652046401</v>
      </c>
      <c r="J3255">
        <v>50.323859531550198</v>
      </c>
      <c r="K3255">
        <v>37.872585310246002</v>
      </c>
      <c r="L3255" t="s">
        <v>14</v>
      </c>
    </row>
    <row r="3256" spans="1:12" x14ac:dyDescent="0.25">
      <c r="A3256" s="1">
        <v>0.47060315972222222</v>
      </c>
      <c r="B3256">
        <v>34.459081609612497</v>
      </c>
      <c r="C3256" t="s">
        <v>13</v>
      </c>
      <c r="D3256" t="s">
        <v>12</v>
      </c>
      <c r="E3256">
        <v>-16.998456648528499</v>
      </c>
      <c r="F3256" t="s">
        <v>13</v>
      </c>
      <c r="G3256">
        <v>0</v>
      </c>
      <c r="H3256">
        <v>44.278811810101502</v>
      </c>
      <c r="I3256">
        <v>42.556553858869201</v>
      </c>
      <c r="J3256">
        <v>50.6314199084565</v>
      </c>
      <c r="K3256">
        <v>38.406798325844903</v>
      </c>
      <c r="L3256" t="s">
        <v>14</v>
      </c>
    </row>
    <row r="3257" spans="1:12" x14ac:dyDescent="0.25">
      <c r="A3257" s="1">
        <v>0.47060568287037036</v>
      </c>
      <c r="B3257">
        <v>34.555215853695401</v>
      </c>
      <c r="C3257" t="s">
        <v>13</v>
      </c>
      <c r="D3257" t="s">
        <v>12</v>
      </c>
      <c r="E3257">
        <v>-16.998456648528499</v>
      </c>
      <c r="F3257" t="s">
        <v>13</v>
      </c>
      <c r="G3257">
        <v>0</v>
      </c>
      <c r="H3257">
        <v>43.407271636663303</v>
      </c>
      <c r="I3257">
        <v>41.962168215279</v>
      </c>
      <c r="J3257">
        <v>50.171181134063197</v>
      </c>
      <c r="K3257">
        <v>38.085276497098299</v>
      </c>
      <c r="L3257" t="s">
        <v>14</v>
      </c>
    </row>
    <row r="3258" spans="1:12" x14ac:dyDescent="0.25">
      <c r="A3258" s="1">
        <v>0.47060840277777777</v>
      </c>
      <c r="B3258">
        <v>34.555215853695401</v>
      </c>
      <c r="C3258" t="s">
        <v>13</v>
      </c>
      <c r="D3258" t="s">
        <v>12</v>
      </c>
      <c r="E3258">
        <v>-16.998456648528499</v>
      </c>
      <c r="F3258" t="s">
        <v>13</v>
      </c>
      <c r="G3258">
        <v>0</v>
      </c>
      <c r="H3258">
        <v>44.027462725540097</v>
      </c>
      <c r="I3258">
        <v>42.436831582764</v>
      </c>
      <c r="J3258">
        <v>50.4772700024944</v>
      </c>
      <c r="K3258">
        <v>38.192116606833501</v>
      </c>
      <c r="L3258" t="s">
        <v>14</v>
      </c>
    </row>
    <row r="3259" spans="1:12" x14ac:dyDescent="0.25">
      <c r="A3259" s="1">
        <v>0.47061165509259256</v>
      </c>
      <c r="B3259">
        <v>34.459081609612497</v>
      </c>
      <c r="C3259" t="s">
        <v>13</v>
      </c>
      <c r="D3259" t="s">
        <v>12</v>
      </c>
      <c r="E3259">
        <v>-16.998456648528499</v>
      </c>
      <c r="F3259" t="s">
        <v>13</v>
      </c>
      <c r="G3259">
        <v>0</v>
      </c>
      <c r="H3259">
        <v>51.128790809923203</v>
      </c>
      <c r="I3259">
        <v>47.045241873578199</v>
      </c>
      <c r="J3259">
        <v>58.279693525286802</v>
      </c>
      <c r="K3259">
        <v>45.317767876161497</v>
      </c>
      <c r="L3259" t="s">
        <v>14</v>
      </c>
    </row>
    <row r="3260" spans="1:12" x14ac:dyDescent="0.25">
      <c r="A3260" s="1">
        <v>0.47061473379629631</v>
      </c>
      <c r="B3260">
        <v>34.459081609612497</v>
      </c>
      <c r="C3260" t="s">
        <v>13</v>
      </c>
      <c r="D3260" t="s">
        <v>12</v>
      </c>
      <c r="E3260">
        <v>-16.998456648528499</v>
      </c>
      <c r="F3260" t="s">
        <v>13</v>
      </c>
      <c r="G3260">
        <v>0</v>
      </c>
      <c r="H3260">
        <v>49.608681452716702</v>
      </c>
      <c r="I3260">
        <v>45.175692032839898</v>
      </c>
      <c r="J3260">
        <v>59.686054919432102</v>
      </c>
      <c r="K3260">
        <v>43.891052833003599</v>
      </c>
      <c r="L3260" t="s">
        <v>14</v>
      </c>
    </row>
    <row r="3261" spans="1:12" x14ac:dyDescent="0.25">
      <c r="A3261" s="1">
        <v>0.47061780092592592</v>
      </c>
      <c r="B3261">
        <v>34.459081609612497</v>
      </c>
      <c r="C3261" t="s">
        <v>13</v>
      </c>
      <c r="D3261" t="s">
        <v>12</v>
      </c>
      <c r="E3261">
        <v>-16.998456648528499</v>
      </c>
      <c r="F3261" t="s">
        <v>13</v>
      </c>
      <c r="G3261">
        <v>0</v>
      </c>
      <c r="H3261">
        <v>52.237250329496803</v>
      </c>
      <c r="I3261">
        <v>47.321292873278402</v>
      </c>
      <c r="J3261">
        <v>60.943055210221502</v>
      </c>
      <c r="K3261">
        <v>45.5840426019207</v>
      </c>
      <c r="L3261" t="s">
        <v>14</v>
      </c>
    </row>
    <row r="3262" spans="1:12" x14ac:dyDescent="0.25">
      <c r="A3262" s="1">
        <v>0.47062052083333333</v>
      </c>
      <c r="B3262">
        <v>34.459081609612497</v>
      </c>
      <c r="C3262" t="s">
        <v>13</v>
      </c>
      <c r="D3262" t="s">
        <v>12</v>
      </c>
      <c r="E3262">
        <v>-16.998456648528499</v>
      </c>
      <c r="F3262" t="s">
        <v>13</v>
      </c>
      <c r="G3262">
        <v>0</v>
      </c>
      <c r="H3262">
        <v>44.278811810101502</v>
      </c>
      <c r="I3262">
        <v>42.676705652046401</v>
      </c>
      <c r="J3262">
        <v>50.4772700024944</v>
      </c>
      <c r="K3262">
        <v>37.872585310246002</v>
      </c>
      <c r="L3262" t="s">
        <v>14</v>
      </c>
    </row>
    <row r="3263" spans="1:12" x14ac:dyDescent="0.25">
      <c r="A3263" s="1">
        <v>0.47062322916666671</v>
      </c>
      <c r="B3263">
        <v>34.459081609612497</v>
      </c>
      <c r="C3263" t="s">
        <v>13</v>
      </c>
      <c r="D3263" t="s">
        <v>12</v>
      </c>
      <c r="E3263">
        <v>-16.998456648528499</v>
      </c>
      <c r="F3263" t="s">
        <v>13</v>
      </c>
      <c r="G3263">
        <v>0</v>
      </c>
      <c r="H3263">
        <v>43.653965057984998</v>
      </c>
      <c r="I3263">
        <v>42.080207046020199</v>
      </c>
      <c r="J3263">
        <v>50.323859531550198</v>
      </c>
      <c r="K3263">
        <v>37.872585310246002</v>
      </c>
      <c r="L3263" t="s">
        <v>14</v>
      </c>
    </row>
    <row r="3264" spans="1:12" x14ac:dyDescent="0.25">
      <c r="A3264" s="1">
        <v>0.47062612268518517</v>
      </c>
      <c r="B3264">
        <v>34.459081609612497</v>
      </c>
      <c r="C3264" t="s">
        <v>13</v>
      </c>
      <c r="D3264" t="s">
        <v>12</v>
      </c>
      <c r="E3264">
        <v>-16.998456648528499</v>
      </c>
      <c r="F3264" t="s">
        <v>13</v>
      </c>
      <c r="G3264">
        <v>0</v>
      </c>
      <c r="H3264">
        <v>44.152899552638999</v>
      </c>
      <c r="I3264">
        <v>42.676705652046401</v>
      </c>
      <c r="J3264">
        <v>50.4772700024944</v>
      </c>
      <c r="K3264">
        <v>38.2992897104902</v>
      </c>
      <c r="L3264" t="s">
        <v>14</v>
      </c>
    </row>
    <row r="3265" spans="1:12" x14ac:dyDescent="0.25">
      <c r="A3265" s="1">
        <v>0.47062901620370368</v>
      </c>
      <c r="B3265">
        <v>34.459081609612497</v>
      </c>
      <c r="C3265" t="s">
        <v>13</v>
      </c>
      <c r="D3265" t="s">
        <v>12</v>
      </c>
      <c r="E3265">
        <v>-16.998456648528499</v>
      </c>
      <c r="F3265" t="s">
        <v>13</v>
      </c>
      <c r="G3265">
        <v>0</v>
      </c>
      <c r="H3265">
        <v>48.299155874857</v>
      </c>
      <c r="I3265">
        <v>45.831181136641703</v>
      </c>
      <c r="J3265">
        <v>54.053598962995402</v>
      </c>
      <c r="K3265">
        <v>42.160879350995202</v>
      </c>
      <c r="L3265" t="s">
        <v>14</v>
      </c>
    </row>
    <row r="3266" spans="1:12" x14ac:dyDescent="0.25">
      <c r="A3266" s="1">
        <v>0.47063226851851853</v>
      </c>
      <c r="B3266">
        <v>34.459081609612497</v>
      </c>
      <c r="C3266" t="s">
        <v>13</v>
      </c>
      <c r="D3266" t="s">
        <v>12</v>
      </c>
      <c r="E3266">
        <v>-16.998456648528499</v>
      </c>
      <c r="F3266" t="s">
        <v>13</v>
      </c>
      <c r="G3266">
        <v>0</v>
      </c>
      <c r="H3266">
        <v>44.915647790455303</v>
      </c>
      <c r="I3266">
        <v>42.676705652046401</v>
      </c>
      <c r="J3266">
        <v>52.871539791260503</v>
      </c>
      <c r="K3266">
        <v>39.0590399236888</v>
      </c>
      <c r="L3266" t="s">
        <v>14</v>
      </c>
    </row>
    <row r="3267" spans="1:12" x14ac:dyDescent="0.25">
      <c r="A3267" s="1">
        <v>0.47063534722222222</v>
      </c>
      <c r="B3267">
        <v>34.459081609612497</v>
      </c>
      <c r="C3267" t="s">
        <v>13</v>
      </c>
      <c r="D3267" t="s">
        <v>12</v>
      </c>
      <c r="E3267">
        <v>-16.998456648528499</v>
      </c>
      <c r="F3267" t="s">
        <v>13</v>
      </c>
      <c r="G3267">
        <v>0</v>
      </c>
      <c r="H3267">
        <v>44.152899552638999</v>
      </c>
      <c r="I3267">
        <v>42.556553858869201</v>
      </c>
      <c r="J3267">
        <v>50.4772700024944</v>
      </c>
      <c r="K3267">
        <v>38.085276497098299</v>
      </c>
      <c r="L3267" t="s">
        <v>14</v>
      </c>
    </row>
    <row r="3268" spans="1:12" x14ac:dyDescent="0.25">
      <c r="A3268" s="1">
        <v>0.47063806712962958</v>
      </c>
      <c r="B3268">
        <v>34.555215853695401</v>
      </c>
      <c r="C3268" t="s">
        <v>13</v>
      </c>
      <c r="D3268" t="s">
        <v>12</v>
      </c>
      <c r="E3268">
        <v>-16.998456648528499</v>
      </c>
      <c r="F3268" t="s">
        <v>13</v>
      </c>
      <c r="G3268">
        <v>0</v>
      </c>
      <c r="H3268">
        <v>52.237250329496803</v>
      </c>
      <c r="I3268">
        <v>47.321292873278402</v>
      </c>
      <c r="J3268">
        <v>61.157463810178598</v>
      </c>
      <c r="K3268">
        <v>46.123259908541002</v>
      </c>
      <c r="L3268" t="s">
        <v>14</v>
      </c>
    </row>
    <row r="3269" spans="1:12" x14ac:dyDescent="0.25">
      <c r="A3269" s="1">
        <v>0.47064094907407411</v>
      </c>
      <c r="B3269">
        <v>34.459081609612497</v>
      </c>
      <c r="C3269" t="s">
        <v>13</v>
      </c>
      <c r="D3269" t="s">
        <v>12</v>
      </c>
      <c r="E3269">
        <v>-16.998456648528499</v>
      </c>
      <c r="F3269" t="s">
        <v>13</v>
      </c>
      <c r="G3269">
        <v>0</v>
      </c>
      <c r="H3269">
        <v>44.278811810101502</v>
      </c>
      <c r="I3269">
        <v>42.556553858869201</v>
      </c>
      <c r="J3269">
        <v>50.4772700024944</v>
      </c>
      <c r="K3269">
        <v>38.085276497098299</v>
      </c>
      <c r="L3269" t="s">
        <v>14</v>
      </c>
    </row>
    <row r="3270" spans="1:12" x14ac:dyDescent="0.25">
      <c r="A3270" s="1">
        <v>0.47064366898148147</v>
      </c>
      <c r="B3270">
        <v>34.3631937608016</v>
      </c>
      <c r="C3270" t="s">
        <v>13</v>
      </c>
      <c r="D3270" t="s">
        <v>12</v>
      </c>
      <c r="E3270">
        <v>-16.998456648528499</v>
      </c>
      <c r="F3270" t="s">
        <v>13</v>
      </c>
      <c r="G3270">
        <v>0</v>
      </c>
      <c r="H3270">
        <v>49.608681452716702</v>
      </c>
      <c r="I3270">
        <v>46.365192259086697</v>
      </c>
      <c r="J3270">
        <v>55.460651238373003</v>
      </c>
      <c r="K3270">
        <v>43.262617972139502</v>
      </c>
      <c r="L3270" t="s">
        <v>14</v>
      </c>
    </row>
    <row r="3271" spans="1:12" x14ac:dyDescent="0.25">
      <c r="A3271" s="1">
        <v>0.47064656250000003</v>
      </c>
      <c r="B3271">
        <v>34.459081609612497</v>
      </c>
      <c r="C3271" t="s">
        <v>13</v>
      </c>
      <c r="D3271" t="s">
        <v>12</v>
      </c>
      <c r="E3271">
        <v>-16.998456648528499</v>
      </c>
      <c r="F3271" t="s">
        <v>13</v>
      </c>
      <c r="G3271">
        <v>0</v>
      </c>
      <c r="H3271">
        <v>44.152899552638999</v>
      </c>
      <c r="I3271">
        <v>43.039773716600102</v>
      </c>
      <c r="J3271">
        <v>50.323859531550198</v>
      </c>
      <c r="K3271">
        <v>38.406798325844903</v>
      </c>
      <c r="L3271" t="s">
        <v>14</v>
      </c>
    </row>
    <row r="3272" spans="1:12" x14ac:dyDescent="0.25">
      <c r="A3272" s="1">
        <v>0.47064927083333336</v>
      </c>
      <c r="B3272">
        <v>34.459081609612497</v>
      </c>
      <c r="C3272" t="s">
        <v>13</v>
      </c>
      <c r="D3272" t="s">
        <v>12</v>
      </c>
      <c r="E3272">
        <v>-16.998456648528499</v>
      </c>
      <c r="F3272" t="s">
        <v>13</v>
      </c>
      <c r="G3272">
        <v>0</v>
      </c>
      <c r="H3272">
        <v>44.278811810101502</v>
      </c>
      <c r="I3272">
        <v>42.556553858869201</v>
      </c>
      <c r="J3272">
        <v>50.6314199084565</v>
      </c>
      <c r="K3272">
        <v>38.2992897104902</v>
      </c>
      <c r="L3272" t="s">
        <v>14</v>
      </c>
    </row>
    <row r="3273" spans="1:12" x14ac:dyDescent="0.25">
      <c r="A3273" s="1">
        <v>0.470652349537037</v>
      </c>
      <c r="B3273">
        <v>34.459081609612497</v>
      </c>
      <c r="C3273" t="s">
        <v>13</v>
      </c>
      <c r="D3273" t="s">
        <v>12</v>
      </c>
      <c r="E3273">
        <v>-16.998456648528499</v>
      </c>
      <c r="F3273" t="s">
        <v>13</v>
      </c>
      <c r="G3273">
        <v>0</v>
      </c>
      <c r="H3273">
        <v>49.608681452716702</v>
      </c>
      <c r="I3273">
        <v>45.175692032839898</v>
      </c>
      <c r="J3273">
        <v>59.481297690523903</v>
      </c>
      <c r="K3273">
        <v>44.273996536990097</v>
      </c>
      <c r="L3273" t="s">
        <v>14</v>
      </c>
    </row>
    <row r="3274" spans="1:12" x14ac:dyDescent="0.25">
      <c r="A3274" s="1">
        <v>0.47065488425925928</v>
      </c>
      <c r="B3274">
        <v>34.459081609612497</v>
      </c>
      <c r="C3274" t="s">
        <v>13</v>
      </c>
      <c r="D3274" t="s">
        <v>12</v>
      </c>
      <c r="E3274">
        <v>-16.998456648528499</v>
      </c>
      <c r="F3274" t="s">
        <v>13</v>
      </c>
      <c r="G3274">
        <v>0</v>
      </c>
      <c r="H3274">
        <v>44.152899552638999</v>
      </c>
      <c r="I3274">
        <v>42.676705652046401</v>
      </c>
      <c r="J3274">
        <v>50.323859531550198</v>
      </c>
      <c r="K3274">
        <v>38.085276497098299</v>
      </c>
      <c r="L3274" t="s">
        <v>14</v>
      </c>
    </row>
    <row r="3275" spans="1:12" x14ac:dyDescent="0.25">
      <c r="A3275" s="1">
        <v>0.47065795138888888</v>
      </c>
      <c r="B3275">
        <v>34.3631937608016</v>
      </c>
      <c r="C3275" t="s">
        <v>13</v>
      </c>
      <c r="D3275" t="s">
        <v>12</v>
      </c>
      <c r="E3275">
        <v>-16.998456648528499</v>
      </c>
      <c r="F3275" t="s">
        <v>13</v>
      </c>
      <c r="G3275">
        <v>0</v>
      </c>
      <c r="H3275">
        <v>51.916627441806199</v>
      </c>
      <c r="I3275">
        <v>46.771515274026498</v>
      </c>
      <c r="J3275">
        <v>60.730079463311903</v>
      </c>
      <c r="K3275">
        <v>46.123259908541002</v>
      </c>
      <c r="L3275" t="s">
        <v>14</v>
      </c>
    </row>
    <row r="3276" spans="1:12" x14ac:dyDescent="0.25">
      <c r="A3276" s="1">
        <v>0.47066121527777777</v>
      </c>
      <c r="B3276">
        <v>34.3631937608016</v>
      </c>
      <c r="C3276" t="s">
        <v>13</v>
      </c>
      <c r="D3276" t="s">
        <v>12</v>
      </c>
      <c r="E3276">
        <v>-16.998456648528499</v>
      </c>
      <c r="F3276" t="s">
        <v>13</v>
      </c>
      <c r="G3276">
        <v>0</v>
      </c>
      <c r="H3276">
        <v>44.152899552638999</v>
      </c>
      <c r="I3276">
        <v>42.317535323687601</v>
      </c>
      <c r="J3276">
        <v>51.098381412065301</v>
      </c>
      <c r="K3276">
        <v>38.085276497098299</v>
      </c>
      <c r="L3276" t="s">
        <v>14</v>
      </c>
    </row>
    <row r="3277" spans="1:12" x14ac:dyDescent="0.25">
      <c r="A3277" s="1">
        <v>0.47066430555555555</v>
      </c>
      <c r="B3277">
        <v>34.459081609612497</v>
      </c>
      <c r="C3277" t="s">
        <v>13</v>
      </c>
      <c r="D3277" t="s">
        <v>12</v>
      </c>
      <c r="E3277">
        <v>-16.998456648528499</v>
      </c>
      <c r="F3277" t="s">
        <v>13</v>
      </c>
      <c r="G3277">
        <v>0</v>
      </c>
      <c r="H3277">
        <v>44.027462725540097</v>
      </c>
      <c r="I3277">
        <v>42.436831582764</v>
      </c>
      <c r="J3277">
        <v>49.867991618260398</v>
      </c>
      <c r="K3277">
        <v>37.451090757079399</v>
      </c>
      <c r="L3277" t="s">
        <v>14</v>
      </c>
    </row>
    <row r="3278" spans="1:12" x14ac:dyDescent="0.25">
      <c r="A3278" s="1">
        <v>0.47066738425925925</v>
      </c>
      <c r="B3278">
        <v>34.3631937608016</v>
      </c>
      <c r="C3278" t="s">
        <v>13</v>
      </c>
      <c r="D3278" t="s">
        <v>12</v>
      </c>
      <c r="E3278">
        <v>-16.998456648528499</v>
      </c>
      <c r="F3278" t="s">
        <v>13</v>
      </c>
      <c r="G3278">
        <v>0</v>
      </c>
      <c r="H3278">
        <v>44.152899552638999</v>
      </c>
      <c r="I3278">
        <v>42.556553858869201</v>
      </c>
      <c r="J3278">
        <v>50.4772700024944</v>
      </c>
      <c r="K3278">
        <v>38.192116606833501</v>
      </c>
      <c r="L3278" t="s">
        <v>14</v>
      </c>
    </row>
    <row r="3279" spans="1:12" x14ac:dyDescent="0.25">
      <c r="A3279" s="1">
        <v>0.47067063657407404</v>
      </c>
      <c r="B3279">
        <v>34.459081609612497</v>
      </c>
      <c r="C3279" t="s">
        <v>13</v>
      </c>
      <c r="D3279" t="s">
        <v>12</v>
      </c>
      <c r="E3279">
        <v>-16.998456648528499</v>
      </c>
      <c r="F3279" t="s">
        <v>13</v>
      </c>
      <c r="G3279">
        <v>0</v>
      </c>
      <c r="H3279">
        <v>44.027462725540097</v>
      </c>
      <c r="I3279">
        <v>42.436831582764</v>
      </c>
      <c r="J3279">
        <v>49.867991618260398</v>
      </c>
      <c r="K3279">
        <v>37.6611964911123</v>
      </c>
      <c r="L3279" t="s">
        <v>14</v>
      </c>
    </row>
    <row r="3280" spans="1:12" x14ac:dyDescent="0.25">
      <c r="A3280" s="1">
        <v>0.4706726273148148</v>
      </c>
      <c r="B3280">
        <v>34.459081609612497</v>
      </c>
      <c r="C3280" t="s">
        <v>13</v>
      </c>
      <c r="D3280" t="s">
        <v>12</v>
      </c>
      <c r="E3280">
        <v>-16.998456648528499</v>
      </c>
      <c r="F3280" t="s">
        <v>13</v>
      </c>
      <c r="G3280">
        <v>0</v>
      </c>
      <c r="H3280">
        <v>44.027462725540097</v>
      </c>
      <c r="I3280">
        <v>42.436831582764</v>
      </c>
      <c r="J3280">
        <v>49.867991618260398</v>
      </c>
      <c r="K3280">
        <v>37.6611964911123</v>
      </c>
      <c r="L3280" t="s">
        <v>14</v>
      </c>
    </row>
    <row r="3281" spans="1:12" x14ac:dyDescent="0.25">
      <c r="A3281" s="1">
        <v>0.47067516203703702</v>
      </c>
      <c r="B3281">
        <v>34.555215853695401</v>
      </c>
      <c r="C3281" t="s">
        <v>13</v>
      </c>
      <c r="D3281" t="s">
        <v>12</v>
      </c>
      <c r="E3281">
        <v>-16.998456648528499</v>
      </c>
      <c r="F3281" t="s">
        <v>13</v>
      </c>
      <c r="G3281">
        <v>0</v>
      </c>
      <c r="H3281">
        <v>44.278811810101502</v>
      </c>
      <c r="I3281">
        <v>42.676705652046401</v>
      </c>
      <c r="J3281">
        <v>50.786316714233003</v>
      </c>
      <c r="K3281">
        <v>37.346513121633699</v>
      </c>
      <c r="L3281" t="s">
        <v>14</v>
      </c>
    </row>
    <row r="3282" spans="1:12" x14ac:dyDescent="0.25">
      <c r="A3282" s="1">
        <v>0.47067805555555559</v>
      </c>
      <c r="B3282">
        <v>34.3631937608016</v>
      </c>
      <c r="C3282" t="s">
        <v>13</v>
      </c>
      <c r="D3282" t="s">
        <v>12</v>
      </c>
      <c r="E3282">
        <v>-16.998456648528499</v>
      </c>
      <c r="F3282" t="s">
        <v>13</v>
      </c>
      <c r="G3282">
        <v>0</v>
      </c>
      <c r="H3282">
        <v>45.173855448238598</v>
      </c>
      <c r="I3282">
        <v>42.918311983270499</v>
      </c>
      <c r="J3282">
        <v>53.3727667057804</v>
      </c>
      <c r="K3282">
        <v>39.0590399236888</v>
      </c>
      <c r="L3282" t="s">
        <v>14</v>
      </c>
    </row>
    <row r="3283" spans="1:12" x14ac:dyDescent="0.25">
      <c r="A3283" s="1">
        <v>0.47068185185185185</v>
      </c>
      <c r="B3283">
        <v>34.459081609612497</v>
      </c>
      <c r="C3283" t="s">
        <v>13</v>
      </c>
      <c r="D3283" t="s">
        <v>12</v>
      </c>
      <c r="E3283">
        <v>-16.998456648528499</v>
      </c>
      <c r="F3283" t="s">
        <v>13</v>
      </c>
      <c r="G3283">
        <v>0</v>
      </c>
      <c r="H3283">
        <v>44.405203543320397</v>
      </c>
      <c r="I3283">
        <v>43.2840326084171</v>
      </c>
      <c r="J3283">
        <v>49.867991618260398</v>
      </c>
      <c r="K3283">
        <v>38.2992897104902</v>
      </c>
      <c r="L3283" t="s">
        <v>14</v>
      </c>
    </row>
    <row r="3284" spans="1:12" x14ac:dyDescent="0.25">
      <c r="A3284" s="1">
        <v>0.47068474537037036</v>
      </c>
      <c r="B3284">
        <v>34.3631937608016</v>
      </c>
      <c r="C3284" t="s">
        <v>13</v>
      </c>
      <c r="D3284" t="s">
        <v>12</v>
      </c>
      <c r="E3284">
        <v>-16.998456648528499</v>
      </c>
      <c r="F3284" t="s">
        <v>13</v>
      </c>
      <c r="G3284">
        <v>0</v>
      </c>
      <c r="H3284">
        <v>46.903488606234902</v>
      </c>
      <c r="I3284">
        <v>43.406837205920098</v>
      </c>
      <c r="J3284">
        <v>56.004793192391404</v>
      </c>
      <c r="K3284">
        <v>40.8623003595008</v>
      </c>
      <c r="L3284" t="s">
        <v>14</v>
      </c>
    </row>
    <row r="3285" spans="1:12" x14ac:dyDescent="0.25">
      <c r="A3285" s="1">
        <v>0.4706870949074074</v>
      </c>
      <c r="B3285">
        <v>34.3631937608016</v>
      </c>
      <c r="C3285" t="s">
        <v>13</v>
      </c>
      <c r="D3285" t="s">
        <v>12</v>
      </c>
      <c r="E3285">
        <v>-16.998456648528499</v>
      </c>
      <c r="F3285" t="s">
        <v>13</v>
      </c>
      <c r="G3285">
        <v>0</v>
      </c>
      <c r="H3285">
        <v>46.903488606234902</v>
      </c>
      <c r="I3285">
        <v>43.406837205920098</v>
      </c>
      <c r="J3285">
        <v>56.004793192391404</v>
      </c>
      <c r="K3285">
        <v>40.8623003595008</v>
      </c>
      <c r="L3285" t="s">
        <v>14</v>
      </c>
    </row>
    <row r="3286" spans="1:12" x14ac:dyDescent="0.25">
      <c r="A3286" s="1">
        <v>0.4706901736111111</v>
      </c>
      <c r="B3286">
        <v>34.3631937608016</v>
      </c>
      <c r="C3286" t="s">
        <v>13</v>
      </c>
      <c r="D3286" t="s">
        <v>12</v>
      </c>
      <c r="E3286">
        <v>-16.998456648528499</v>
      </c>
      <c r="F3286" t="s">
        <v>13</v>
      </c>
      <c r="G3286">
        <v>0</v>
      </c>
      <c r="H3286">
        <v>49.166263096605299</v>
      </c>
      <c r="I3286">
        <v>46.230868718567102</v>
      </c>
      <c r="J3286">
        <v>54.7493353086385</v>
      </c>
      <c r="K3286">
        <v>40.978282135235702</v>
      </c>
      <c r="L3286" t="s">
        <v>14</v>
      </c>
    </row>
    <row r="3287" spans="1:12" x14ac:dyDescent="0.25">
      <c r="A3287" s="1">
        <v>0.47069270833333338</v>
      </c>
      <c r="B3287">
        <v>34.459081609612497</v>
      </c>
      <c r="C3287" t="s">
        <v>13</v>
      </c>
      <c r="D3287" t="s">
        <v>12</v>
      </c>
      <c r="E3287">
        <v>-16.998456648528499</v>
      </c>
      <c r="F3287" t="s">
        <v>13</v>
      </c>
      <c r="G3287">
        <v>0</v>
      </c>
      <c r="H3287">
        <v>44.152899552638999</v>
      </c>
      <c r="I3287">
        <v>42.556553858869201</v>
      </c>
      <c r="J3287">
        <v>50.4772700024944</v>
      </c>
      <c r="K3287">
        <v>37.555984429193501</v>
      </c>
      <c r="L3287" t="s">
        <v>14</v>
      </c>
    </row>
    <row r="3288" spans="1:12" x14ac:dyDescent="0.25">
      <c r="A3288" s="1">
        <v>0.47069577546296298</v>
      </c>
      <c r="B3288">
        <v>34.459081609612497</v>
      </c>
      <c r="C3288" t="s">
        <v>13</v>
      </c>
      <c r="D3288" t="s">
        <v>12</v>
      </c>
      <c r="E3288">
        <v>-16.998456648528499</v>
      </c>
      <c r="F3288" t="s">
        <v>13</v>
      </c>
      <c r="G3288">
        <v>0</v>
      </c>
      <c r="H3288">
        <v>44.027462725540097</v>
      </c>
      <c r="I3288">
        <v>42.436831582764</v>
      </c>
      <c r="J3288">
        <v>49.567644557547197</v>
      </c>
      <c r="K3288">
        <v>37.6611964911123</v>
      </c>
      <c r="L3288" t="s">
        <v>14</v>
      </c>
    </row>
    <row r="3289" spans="1:12" x14ac:dyDescent="0.25">
      <c r="A3289" s="1">
        <v>0.47069866898148144</v>
      </c>
      <c r="B3289">
        <v>34.3631937608016</v>
      </c>
      <c r="C3289" t="s">
        <v>13</v>
      </c>
      <c r="D3289" t="s">
        <v>12</v>
      </c>
      <c r="E3289">
        <v>-16.998456648528499</v>
      </c>
      <c r="F3289" t="s">
        <v>13</v>
      </c>
      <c r="G3289">
        <v>0</v>
      </c>
      <c r="H3289">
        <v>44.152899552638999</v>
      </c>
      <c r="I3289">
        <v>42.556553858869201</v>
      </c>
      <c r="J3289">
        <v>50.4772700024944</v>
      </c>
      <c r="K3289">
        <v>38.192116606833501</v>
      </c>
      <c r="L3289" t="s">
        <v>14</v>
      </c>
    </row>
    <row r="3290" spans="1:12" x14ac:dyDescent="0.25">
      <c r="A3290" s="1">
        <v>0.47070138888888891</v>
      </c>
      <c r="B3290">
        <v>34.3631937608016</v>
      </c>
      <c r="C3290" t="s">
        <v>13</v>
      </c>
      <c r="D3290" t="s">
        <v>12</v>
      </c>
      <c r="E3290">
        <v>-16.998456648528499</v>
      </c>
      <c r="F3290" t="s">
        <v>13</v>
      </c>
      <c r="G3290">
        <v>0</v>
      </c>
      <c r="H3290">
        <v>52.076538813591903</v>
      </c>
      <c r="I3290">
        <v>47.045241873578199</v>
      </c>
      <c r="J3290">
        <v>61.157463810178598</v>
      </c>
      <c r="K3290">
        <v>46.259482759335803</v>
      </c>
      <c r="L3290" t="s">
        <v>14</v>
      </c>
    </row>
    <row r="3291" spans="1:12" x14ac:dyDescent="0.25">
      <c r="A3291" s="1">
        <v>0.47070482638888889</v>
      </c>
      <c r="B3291">
        <v>34.459081609612497</v>
      </c>
      <c r="C3291" t="s">
        <v>13</v>
      </c>
      <c r="D3291" t="s">
        <v>12</v>
      </c>
      <c r="E3291">
        <v>-16.998456648528499</v>
      </c>
      <c r="F3291" t="s">
        <v>13</v>
      </c>
      <c r="G3291">
        <v>0</v>
      </c>
      <c r="H3291">
        <v>51.599172567529102</v>
      </c>
      <c r="I3291">
        <v>47.045241873578199</v>
      </c>
      <c r="J3291">
        <v>59.075695756748701</v>
      </c>
      <c r="K3291">
        <v>45.317767876161497</v>
      </c>
      <c r="L3291" t="s">
        <v>14</v>
      </c>
    </row>
    <row r="3292" spans="1:12" x14ac:dyDescent="0.25">
      <c r="A3292" s="1">
        <v>0.47070818287037036</v>
      </c>
      <c r="B3292">
        <v>34.459081609612497</v>
      </c>
      <c r="C3292" t="s">
        <v>13</v>
      </c>
      <c r="D3292" t="s">
        <v>12</v>
      </c>
      <c r="E3292">
        <v>-16.998456648528499</v>
      </c>
      <c r="F3292" t="s">
        <v>13</v>
      </c>
      <c r="G3292">
        <v>0</v>
      </c>
      <c r="H3292">
        <v>47.040396888342201</v>
      </c>
      <c r="I3292">
        <v>43.406837205920098</v>
      </c>
      <c r="J3292">
        <v>56.188265966429803</v>
      </c>
      <c r="K3292">
        <v>40.8623003595008</v>
      </c>
      <c r="L3292" t="s">
        <v>14</v>
      </c>
    </row>
    <row r="3293" spans="1:12" x14ac:dyDescent="0.25">
      <c r="A3293" s="1">
        <v>0.47071089120370369</v>
      </c>
      <c r="B3293">
        <v>34.3631937608016</v>
      </c>
      <c r="C3293" t="s">
        <v>13</v>
      </c>
      <c r="D3293" t="s">
        <v>12</v>
      </c>
      <c r="E3293">
        <v>-16.998456648528499</v>
      </c>
      <c r="F3293" t="s">
        <v>13</v>
      </c>
      <c r="G3293">
        <v>0</v>
      </c>
      <c r="H3293">
        <v>42.798385142828501</v>
      </c>
      <c r="I3293">
        <v>41.962168215279</v>
      </c>
      <c r="J3293">
        <v>49.270084591120401</v>
      </c>
      <c r="K3293">
        <v>36.828284680945302</v>
      </c>
      <c r="L3293" t="s">
        <v>14</v>
      </c>
    </row>
    <row r="3294" spans="1:12" x14ac:dyDescent="0.25">
      <c r="A3294" s="1">
        <v>0.47071288194444444</v>
      </c>
      <c r="B3294">
        <v>34.3631937608016</v>
      </c>
      <c r="C3294" t="s">
        <v>13</v>
      </c>
      <c r="D3294" t="s">
        <v>12</v>
      </c>
      <c r="E3294">
        <v>-16.998456648528499</v>
      </c>
      <c r="F3294" t="s">
        <v>13</v>
      </c>
      <c r="G3294">
        <v>0</v>
      </c>
      <c r="H3294">
        <v>42.798385142828501</v>
      </c>
      <c r="I3294">
        <v>41.962168215279</v>
      </c>
      <c r="J3294">
        <v>49.270084591120401</v>
      </c>
      <c r="K3294">
        <v>36.828284680945302</v>
      </c>
      <c r="L3294" t="s">
        <v>14</v>
      </c>
    </row>
    <row r="3295" spans="1:12" x14ac:dyDescent="0.25">
      <c r="A3295" s="1">
        <v>0.47071613425925923</v>
      </c>
      <c r="B3295">
        <v>34.267550592882998</v>
      </c>
      <c r="C3295" t="s">
        <v>13</v>
      </c>
      <c r="D3295" t="s">
        <v>12</v>
      </c>
      <c r="E3295">
        <v>-16.998456648528499</v>
      </c>
      <c r="F3295" t="s">
        <v>13</v>
      </c>
      <c r="G3295">
        <v>0</v>
      </c>
      <c r="H3295">
        <v>52.076538813591903</v>
      </c>
      <c r="I3295">
        <v>47.321292873278402</v>
      </c>
      <c r="J3295">
        <v>60.730079463311903</v>
      </c>
      <c r="K3295">
        <v>44.791691413514599</v>
      </c>
      <c r="L3295" t="s">
        <v>14</v>
      </c>
    </row>
    <row r="3296" spans="1:12" x14ac:dyDescent="0.25">
      <c r="A3296" s="1">
        <v>0.47071883101851847</v>
      </c>
      <c r="B3296">
        <v>34.3631937608016</v>
      </c>
      <c r="C3296" t="s">
        <v>13</v>
      </c>
      <c r="D3296" t="s">
        <v>12</v>
      </c>
      <c r="E3296">
        <v>-16.998456648528499</v>
      </c>
      <c r="F3296" t="s">
        <v>13</v>
      </c>
      <c r="G3296">
        <v>0</v>
      </c>
      <c r="H3296">
        <v>44.152899552638999</v>
      </c>
      <c r="I3296">
        <v>42.556553858869201</v>
      </c>
      <c r="J3296">
        <v>50.4772700024944</v>
      </c>
      <c r="K3296">
        <v>37.242249192037697</v>
      </c>
      <c r="L3296" t="s">
        <v>14</v>
      </c>
    </row>
    <row r="3297" spans="1:12" x14ac:dyDescent="0.25">
      <c r="A3297" s="1">
        <v>0.47072172453703703</v>
      </c>
      <c r="B3297">
        <v>34.3631937608016</v>
      </c>
      <c r="C3297" t="s">
        <v>13</v>
      </c>
      <c r="D3297" t="s">
        <v>12</v>
      </c>
      <c r="E3297">
        <v>-16.998456648528499</v>
      </c>
      <c r="F3297" t="s">
        <v>13</v>
      </c>
      <c r="G3297">
        <v>0</v>
      </c>
      <c r="H3297">
        <v>44.405203543320397</v>
      </c>
      <c r="I3297">
        <v>42.436831582764</v>
      </c>
      <c r="J3297">
        <v>51.413525952554103</v>
      </c>
      <c r="K3297">
        <v>38.085276497098299</v>
      </c>
      <c r="L3297" t="s">
        <v>14</v>
      </c>
    </row>
    <row r="3298" spans="1:12" x14ac:dyDescent="0.25">
      <c r="A3298" s="1">
        <v>0.47072516203703701</v>
      </c>
      <c r="B3298">
        <v>34.3631937608016</v>
      </c>
      <c r="C3298" t="s">
        <v>13</v>
      </c>
      <c r="D3298" t="s">
        <v>12</v>
      </c>
      <c r="E3298">
        <v>-16.998456648528499</v>
      </c>
      <c r="F3298" t="s">
        <v>13</v>
      </c>
      <c r="G3298">
        <v>0</v>
      </c>
      <c r="H3298">
        <v>43.902497329386499</v>
      </c>
      <c r="I3298">
        <v>42.436831582764</v>
      </c>
      <c r="J3298">
        <v>49.867991618260398</v>
      </c>
      <c r="K3298">
        <v>37.555984429193501</v>
      </c>
      <c r="L3298" t="s">
        <v>14</v>
      </c>
    </row>
    <row r="3299" spans="1:12" x14ac:dyDescent="0.25">
      <c r="A3299" s="1">
        <v>0.47072768518518515</v>
      </c>
      <c r="B3299">
        <v>34.3631937608016</v>
      </c>
      <c r="C3299" t="s">
        <v>13</v>
      </c>
      <c r="D3299" t="s">
        <v>12</v>
      </c>
      <c r="E3299">
        <v>-16.998456648528499</v>
      </c>
      <c r="F3299" t="s">
        <v>13</v>
      </c>
      <c r="G3299">
        <v>0</v>
      </c>
      <c r="H3299">
        <v>47.874137905488098</v>
      </c>
      <c r="I3299">
        <v>44.153357942239303</v>
      </c>
      <c r="J3299">
        <v>57.121877436094998</v>
      </c>
      <c r="K3299">
        <v>42.160879350995202</v>
      </c>
      <c r="L3299" t="s">
        <v>14</v>
      </c>
    </row>
    <row r="3300" spans="1:12" x14ac:dyDescent="0.25">
      <c r="A3300" s="1">
        <v>0.47073040509259262</v>
      </c>
      <c r="B3300">
        <v>34.459081609612497</v>
      </c>
      <c r="C3300" t="s">
        <v>13</v>
      </c>
      <c r="D3300" t="s">
        <v>12</v>
      </c>
      <c r="E3300">
        <v>-16.998456648528499</v>
      </c>
      <c r="F3300" t="s">
        <v>13</v>
      </c>
      <c r="G3300">
        <v>0</v>
      </c>
      <c r="H3300">
        <v>48.442073282230197</v>
      </c>
      <c r="I3300">
        <v>45.699030175164502</v>
      </c>
      <c r="J3300">
        <v>53.711360429490703</v>
      </c>
      <c r="K3300">
        <v>41.920965290333697</v>
      </c>
      <c r="L3300" t="s">
        <v>14</v>
      </c>
    </row>
    <row r="3301" spans="1:12" x14ac:dyDescent="0.25">
      <c r="A3301" s="1">
        <v>0.47073307870370368</v>
      </c>
      <c r="B3301">
        <v>34.3631937608016</v>
      </c>
      <c r="C3301" t="s">
        <v>13</v>
      </c>
      <c r="D3301" t="s">
        <v>12</v>
      </c>
      <c r="E3301">
        <v>-16.998456648528499</v>
      </c>
      <c r="F3301" t="s">
        <v>13</v>
      </c>
      <c r="G3301">
        <v>0</v>
      </c>
      <c r="H3301">
        <v>44.027462725540097</v>
      </c>
      <c r="I3301">
        <v>42.198661619620701</v>
      </c>
      <c r="J3301">
        <v>50.941967989760698</v>
      </c>
      <c r="K3301">
        <v>38.192116606833501</v>
      </c>
      <c r="L3301" t="s">
        <v>14</v>
      </c>
    </row>
    <row r="3302" spans="1:12" x14ac:dyDescent="0.25">
      <c r="A3302" s="1">
        <v>0.47073578703703706</v>
      </c>
      <c r="B3302">
        <v>34.3631937608016</v>
      </c>
      <c r="C3302" t="s">
        <v>13</v>
      </c>
      <c r="D3302" t="s">
        <v>12</v>
      </c>
      <c r="E3302">
        <v>-16.998456648528499</v>
      </c>
      <c r="F3302" t="s">
        <v>13</v>
      </c>
      <c r="G3302">
        <v>0</v>
      </c>
      <c r="H3302">
        <v>51.757508044454397</v>
      </c>
      <c r="I3302">
        <v>47.182974163820703</v>
      </c>
      <c r="J3302">
        <v>59.892138444146703</v>
      </c>
      <c r="K3302">
        <v>46.123259908541002</v>
      </c>
      <c r="L3302" t="s">
        <v>14</v>
      </c>
    </row>
    <row r="3303" spans="1:12" x14ac:dyDescent="0.25">
      <c r="A3303" s="1">
        <v>0.47073886574074075</v>
      </c>
      <c r="B3303">
        <v>34.3631937608016</v>
      </c>
      <c r="C3303" t="s">
        <v>13</v>
      </c>
      <c r="D3303" t="s">
        <v>12</v>
      </c>
      <c r="E3303">
        <v>-16.998456648528499</v>
      </c>
      <c r="F3303" t="s">
        <v>13</v>
      </c>
      <c r="G3303">
        <v>0</v>
      </c>
      <c r="H3303">
        <v>49.757509928918402</v>
      </c>
      <c r="I3303">
        <v>46.230868718567102</v>
      </c>
      <c r="J3303">
        <v>55.640997800932702</v>
      </c>
      <c r="K3303">
        <v>43.262617972139502</v>
      </c>
      <c r="L3303" t="s">
        <v>14</v>
      </c>
    </row>
    <row r="3304" spans="1:12" x14ac:dyDescent="0.25">
      <c r="A3304" s="1">
        <v>0.47074157407407408</v>
      </c>
      <c r="B3304">
        <v>34.459081609612497</v>
      </c>
      <c r="C3304" t="s">
        <v>13</v>
      </c>
      <c r="D3304" t="s">
        <v>12</v>
      </c>
      <c r="E3304">
        <v>-16.998456648528499</v>
      </c>
      <c r="F3304" t="s">
        <v>13</v>
      </c>
      <c r="G3304">
        <v>0</v>
      </c>
      <c r="H3304">
        <v>48.585622830870399</v>
      </c>
      <c r="I3304">
        <v>45.831181136641703</v>
      </c>
      <c r="J3304">
        <v>54.399562889358997</v>
      </c>
      <c r="K3304">
        <v>42.040704940274502</v>
      </c>
      <c r="L3304" t="s">
        <v>14</v>
      </c>
    </row>
    <row r="3305" spans="1:12" x14ac:dyDescent="0.25">
      <c r="A3305" s="1">
        <v>0.47074446759259264</v>
      </c>
      <c r="B3305">
        <v>34.3631937608016</v>
      </c>
      <c r="C3305" t="s">
        <v>13</v>
      </c>
      <c r="D3305" t="s">
        <v>12</v>
      </c>
      <c r="E3305">
        <v>-16.998456648528499</v>
      </c>
      <c r="F3305" t="s">
        <v>13</v>
      </c>
      <c r="G3305">
        <v>0</v>
      </c>
      <c r="H3305">
        <v>51.916627441806199</v>
      </c>
      <c r="I3305">
        <v>47.182974163820703</v>
      </c>
      <c r="J3305">
        <v>60.518517989928398</v>
      </c>
      <c r="K3305">
        <v>45.987609583056098</v>
      </c>
      <c r="L3305" t="s">
        <v>14</v>
      </c>
    </row>
    <row r="3306" spans="1:12" x14ac:dyDescent="0.25">
      <c r="A3306" s="1">
        <v>0.4707473611111111</v>
      </c>
      <c r="B3306">
        <v>34.3631937608016</v>
      </c>
      <c r="C3306" t="s">
        <v>13</v>
      </c>
      <c r="D3306" t="s">
        <v>12</v>
      </c>
      <c r="E3306">
        <v>-16.998456648528499</v>
      </c>
      <c r="F3306" t="s">
        <v>13</v>
      </c>
      <c r="G3306">
        <v>0</v>
      </c>
      <c r="H3306">
        <v>44.659441852700901</v>
      </c>
      <c r="I3306">
        <v>42.436831582764</v>
      </c>
      <c r="J3306">
        <v>51.892157172327302</v>
      </c>
      <c r="K3306">
        <v>38.406798325844903</v>
      </c>
      <c r="L3306" t="s">
        <v>14</v>
      </c>
    </row>
    <row r="3307" spans="1:12" x14ac:dyDescent="0.25">
      <c r="A3307" s="1">
        <v>0.47075043981481479</v>
      </c>
      <c r="B3307">
        <v>34.3631937608016</v>
      </c>
      <c r="C3307" t="s">
        <v>13</v>
      </c>
      <c r="D3307" t="s">
        <v>12</v>
      </c>
      <c r="E3307">
        <v>-16.998456648528499</v>
      </c>
      <c r="F3307" t="s">
        <v>13</v>
      </c>
      <c r="G3307">
        <v>0</v>
      </c>
      <c r="H3307">
        <v>47.454601374622797</v>
      </c>
      <c r="I3307">
        <v>43.777997124151497</v>
      </c>
      <c r="J3307">
        <v>56.558423007575101</v>
      </c>
      <c r="K3307">
        <v>41.801656856846002</v>
      </c>
      <c r="L3307" t="s">
        <v>14</v>
      </c>
    </row>
    <row r="3308" spans="1:12" x14ac:dyDescent="0.25">
      <c r="A3308" s="1">
        <v>0.47075350694444446</v>
      </c>
      <c r="B3308">
        <v>34.3631937608016</v>
      </c>
      <c r="C3308" t="s">
        <v>13</v>
      </c>
      <c r="D3308" t="s">
        <v>12</v>
      </c>
      <c r="E3308">
        <v>-16.998456648528499</v>
      </c>
      <c r="F3308" t="s">
        <v>13</v>
      </c>
      <c r="G3308">
        <v>0</v>
      </c>
      <c r="H3308">
        <v>45.303720795610602</v>
      </c>
      <c r="I3308">
        <v>42.797290500921399</v>
      </c>
      <c r="J3308">
        <v>53.711360429490703</v>
      </c>
      <c r="K3308">
        <v>39.279256136135302</v>
      </c>
      <c r="L3308" t="s">
        <v>14</v>
      </c>
    </row>
    <row r="3309" spans="1:12" x14ac:dyDescent="0.25">
      <c r="A3309" s="1">
        <v>0.47075640046296297</v>
      </c>
      <c r="B3309">
        <v>34.3631937608016</v>
      </c>
      <c r="C3309" t="s">
        <v>13</v>
      </c>
      <c r="D3309" t="s">
        <v>12</v>
      </c>
      <c r="E3309">
        <v>-16.998456648528499</v>
      </c>
      <c r="F3309" t="s">
        <v>13</v>
      </c>
      <c r="G3309">
        <v>0</v>
      </c>
      <c r="H3309">
        <v>42.919280380392401</v>
      </c>
      <c r="I3309">
        <v>41.844541776197602</v>
      </c>
      <c r="J3309">
        <v>49.270084591120401</v>
      </c>
      <c r="K3309">
        <v>36.931316658928502</v>
      </c>
      <c r="L3309" t="s">
        <v>14</v>
      </c>
    </row>
    <row r="3310" spans="1:12" x14ac:dyDescent="0.25">
      <c r="A3310" s="1">
        <v>0.47075947916666666</v>
      </c>
      <c r="B3310">
        <v>34.459081609612497</v>
      </c>
      <c r="C3310" t="s">
        <v>13</v>
      </c>
      <c r="D3310" t="s">
        <v>12</v>
      </c>
      <c r="E3310">
        <v>-16.998456648528499</v>
      </c>
      <c r="F3310" t="s">
        <v>13</v>
      </c>
      <c r="G3310">
        <v>0</v>
      </c>
      <c r="H3310">
        <v>49.608681452716702</v>
      </c>
      <c r="I3310">
        <v>45.175692032839898</v>
      </c>
      <c r="J3310">
        <v>59.075695756748701</v>
      </c>
      <c r="K3310">
        <v>43.891052833003599</v>
      </c>
      <c r="L3310" t="s">
        <v>14</v>
      </c>
    </row>
    <row r="3311" spans="1:12" x14ac:dyDescent="0.25">
      <c r="A3311" s="1">
        <v>0.47076255787037041</v>
      </c>
      <c r="B3311">
        <v>34.3631937608016</v>
      </c>
      <c r="C3311" t="s">
        <v>13</v>
      </c>
      <c r="D3311" t="s">
        <v>12</v>
      </c>
      <c r="E3311">
        <v>-16.998456648528499</v>
      </c>
      <c r="F3311" t="s">
        <v>13</v>
      </c>
      <c r="G3311">
        <v>0</v>
      </c>
      <c r="H3311">
        <v>44.405203543320397</v>
      </c>
      <c r="I3311">
        <v>42.317535323687601</v>
      </c>
      <c r="J3311">
        <v>51.255564767253901</v>
      </c>
      <c r="K3311">
        <v>38.192116606833501</v>
      </c>
      <c r="L3311" t="s">
        <v>14</v>
      </c>
    </row>
    <row r="3312" spans="1:12" x14ac:dyDescent="0.25">
      <c r="A3312" s="1">
        <v>0.47076526620370368</v>
      </c>
      <c r="B3312">
        <v>34.3631937608016</v>
      </c>
      <c r="C3312" t="s">
        <v>13</v>
      </c>
      <c r="D3312" t="s">
        <v>12</v>
      </c>
      <c r="E3312">
        <v>-16.998456648528499</v>
      </c>
      <c r="F3312" t="s">
        <v>13</v>
      </c>
      <c r="G3312">
        <v>0</v>
      </c>
      <c r="H3312">
        <v>48.729810494701603</v>
      </c>
      <c r="I3312">
        <v>45.963868020889997</v>
      </c>
      <c r="J3312">
        <v>54.2261101184979</v>
      </c>
      <c r="K3312">
        <v>42.160879350995202</v>
      </c>
      <c r="L3312" t="s">
        <v>14</v>
      </c>
    </row>
    <row r="3313" spans="1:12" x14ac:dyDescent="0.25">
      <c r="A3313" s="1">
        <v>0.47076815972222219</v>
      </c>
      <c r="B3313">
        <v>34.3631937608016</v>
      </c>
      <c r="C3313" t="s">
        <v>13</v>
      </c>
      <c r="D3313" t="s">
        <v>12</v>
      </c>
      <c r="E3313">
        <v>-16.998456648528499</v>
      </c>
      <c r="F3313" t="s">
        <v>13</v>
      </c>
      <c r="G3313">
        <v>0</v>
      </c>
      <c r="H3313">
        <v>49.608681452716702</v>
      </c>
      <c r="I3313">
        <v>45.175692032839898</v>
      </c>
      <c r="J3313">
        <v>59.481297690523903</v>
      </c>
      <c r="K3313">
        <v>44.018202080006503</v>
      </c>
      <c r="L3313" t="s">
        <v>14</v>
      </c>
    </row>
    <row r="3314" spans="1:12" x14ac:dyDescent="0.25">
      <c r="A3314" s="1">
        <v>0.47077069444444447</v>
      </c>
      <c r="B3314">
        <v>34.3631937608016</v>
      </c>
      <c r="C3314" t="s">
        <v>13</v>
      </c>
      <c r="D3314" t="s">
        <v>12</v>
      </c>
      <c r="E3314">
        <v>-16.998456648528499</v>
      </c>
      <c r="F3314" t="s">
        <v>13</v>
      </c>
      <c r="G3314">
        <v>0</v>
      </c>
      <c r="H3314">
        <v>51.284821724560203</v>
      </c>
      <c r="I3314">
        <v>46.365192259086697</v>
      </c>
      <c r="J3314">
        <v>60.308352548954197</v>
      </c>
      <c r="K3314">
        <v>45.317767876161497</v>
      </c>
      <c r="L3314" t="s">
        <v>14</v>
      </c>
    </row>
    <row r="3315" spans="1:12" x14ac:dyDescent="0.25">
      <c r="A3315" s="1">
        <v>0.47077394675925927</v>
      </c>
      <c r="B3315">
        <v>34.459081609612497</v>
      </c>
      <c r="C3315" t="s">
        <v>13</v>
      </c>
      <c r="D3315" t="s">
        <v>12</v>
      </c>
      <c r="E3315">
        <v>-16.998456648528499</v>
      </c>
      <c r="F3315" t="s">
        <v>13</v>
      </c>
      <c r="G3315">
        <v>0</v>
      </c>
      <c r="H3315">
        <v>45.044499242405799</v>
      </c>
      <c r="I3315">
        <v>43.653815616864797</v>
      </c>
      <c r="J3315">
        <v>50.323859531550198</v>
      </c>
      <c r="K3315">
        <v>38.731362793571698</v>
      </c>
      <c r="L3315" t="s">
        <v>14</v>
      </c>
    </row>
    <row r="3316" spans="1:12" x14ac:dyDescent="0.25">
      <c r="A3316" s="1">
        <v>0.470778287037037</v>
      </c>
      <c r="B3316">
        <v>34.3631937608016</v>
      </c>
      <c r="C3316" t="s">
        <v>13</v>
      </c>
      <c r="D3316" t="s">
        <v>12</v>
      </c>
      <c r="E3316">
        <v>-16.998456648528499</v>
      </c>
      <c r="F3316" t="s">
        <v>13</v>
      </c>
      <c r="G3316">
        <v>0</v>
      </c>
      <c r="H3316">
        <v>43.407271636663303</v>
      </c>
      <c r="I3316">
        <v>42.198661619620701</v>
      </c>
      <c r="J3316">
        <v>49.1223328748843</v>
      </c>
      <c r="K3316">
        <v>37.242249192037697</v>
      </c>
      <c r="L3316" t="s">
        <v>14</v>
      </c>
    </row>
    <row r="3317" spans="1:12" x14ac:dyDescent="0.25">
      <c r="A3317" s="1">
        <v>0.47078082175925928</v>
      </c>
      <c r="B3317">
        <v>34.3631937608016</v>
      </c>
      <c r="C3317" t="s">
        <v>13</v>
      </c>
      <c r="D3317" t="s">
        <v>12</v>
      </c>
      <c r="E3317">
        <v>-16.998456648528499</v>
      </c>
      <c r="F3317" t="s">
        <v>13</v>
      </c>
      <c r="G3317">
        <v>0</v>
      </c>
      <c r="H3317">
        <v>50.208155377580198</v>
      </c>
      <c r="I3317">
        <v>46.635510491213203</v>
      </c>
      <c r="J3317">
        <v>56.932946192964003</v>
      </c>
      <c r="K3317">
        <v>43.262617972139502</v>
      </c>
      <c r="L3317" t="s">
        <v>14</v>
      </c>
    </row>
    <row r="3318" spans="1:12" x14ac:dyDescent="0.25">
      <c r="A3318" s="1">
        <v>0.47078281249999998</v>
      </c>
      <c r="B3318">
        <v>34.3631937608016</v>
      </c>
      <c r="C3318" t="s">
        <v>13</v>
      </c>
      <c r="D3318" t="s">
        <v>12</v>
      </c>
      <c r="E3318">
        <v>-16.998456648528499</v>
      </c>
      <c r="F3318" t="s">
        <v>13</v>
      </c>
      <c r="G3318">
        <v>0</v>
      </c>
      <c r="H3318">
        <v>50.208155377580198</v>
      </c>
      <c r="I3318">
        <v>46.635510491213203</v>
      </c>
      <c r="J3318">
        <v>56.932946192964003</v>
      </c>
      <c r="K3318">
        <v>43.262617972139502</v>
      </c>
      <c r="L3318" t="s">
        <v>14</v>
      </c>
    </row>
    <row r="3319" spans="1:12" x14ac:dyDescent="0.25">
      <c r="A3319" s="1">
        <v>0.47078587962962964</v>
      </c>
      <c r="B3319">
        <v>34.3631937608016</v>
      </c>
      <c r="C3319" t="s">
        <v>13</v>
      </c>
      <c r="D3319" t="s">
        <v>12</v>
      </c>
      <c r="E3319">
        <v>-16.998456648528499</v>
      </c>
      <c r="F3319" t="s">
        <v>13</v>
      </c>
      <c r="G3319">
        <v>0</v>
      </c>
      <c r="H3319">
        <v>50.3597799335544</v>
      </c>
      <c r="I3319">
        <v>45.567410418175697</v>
      </c>
      <c r="J3319">
        <v>60.308352548954197</v>
      </c>
      <c r="K3319">
        <v>43.262617972139502</v>
      </c>
      <c r="L3319" t="s">
        <v>14</v>
      </c>
    </row>
    <row r="3320" spans="1:12" x14ac:dyDescent="0.25">
      <c r="A3320" s="1">
        <v>0.47078914351851853</v>
      </c>
      <c r="B3320">
        <v>34.3631937608016</v>
      </c>
      <c r="C3320" t="s">
        <v>13</v>
      </c>
      <c r="D3320" t="s">
        <v>12</v>
      </c>
      <c r="E3320">
        <v>-16.998456648528499</v>
      </c>
      <c r="F3320" t="s">
        <v>13</v>
      </c>
      <c r="G3320">
        <v>0</v>
      </c>
      <c r="H3320">
        <v>43.284604965453298</v>
      </c>
      <c r="I3320">
        <v>42.198661619620701</v>
      </c>
      <c r="J3320">
        <v>48.9752578409393</v>
      </c>
      <c r="K3320">
        <v>36.520994216054603</v>
      </c>
      <c r="L3320" t="s">
        <v>14</v>
      </c>
    </row>
    <row r="3321" spans="1:12" x14ac:dyDescent="0.25">
      <c r="A3321" s="1">
        <v>0.47079203703703704</v>
      </c>
      <c r="B3321">
        <v>34.3631937608016</v>
      </c>
      <c r="C3321" t="s">
        <v>13</v>
      </c>
      <c r="D3321" t="s">
        <v>12</v>
      </c>
      <c r="E3321">
        <v>-16.998456648528499</v>
      </c>
      <c r="F3321" t="s">
        <v>13</v>
      </c>
      <c r="G3321">
        <v>0</v>
      </c>
      <c r="H3321">
        <v>52.237250329496803</v>
      </c>
      <c r="I3321">
        <v>47.321292873278402</v>
      </c>
      <c r="J3321">
        <v>60.943055210221502</v>
      </c>
      <c r="K3321">
        <v>45.450631533211798</v>
      </c>
      <c r="L3321" t="s">
        <v>14</v>
      </c>
    </row>
    <row r="3322" spans="1:12" x14ac:dyDescent="0.25">
      <c r="A3322" s="1">
        <v>0.47079420138888889</v>
      </c>
      <c r="B3322">
        <v>34.3631937608016</v>
      </c>
      <c r="C3322" t="s">
        <v>13</v>
      </c>
      <c r="D3322" t="s">
        <v>12</v>
      </c>
      <c r="E3322">
        <v>-16.998456648528499</v>
      </c>
      <c r="F3322" t="s">
        <v>13</v>
      </c>
      <c r="G3322">
        <v>0</v>
      </c>
      <c r="H3322">
        <v>52.237250329496803</v>
      </c>
      <c r="I3322">
        <v>47.321292873278402</v>
      </c>
      <c r="J3322">
        <v>60.943055210221502</v>
      </c>
      <c r="K3322">
        <v>45.450631533211798</v>
      </c>
      <c r="L3322" t="s">
        <v>14</v>
      </c>
    </row>
    <row r="3323" spans="1:12" x14ac:dyDescent="0.25">
      <c r="A3323" s="1">
        <v>0.47079690972222221</v>
      </c>
      <c r="B3323">
        <v>34.3631937608016</v>
      </c>
      <c r="C3323" t="s">
        <v>13</v>
      </c>
      <c r="D3323" t="s">
        <v>12</v>
      </c>
      <c r="E3323">
        <v>-16.998456648528499</v>
      </c>
      <c r="F3323" t="s">
        <v>13</v>
      </c>
      <c r="G3323">
        <v>0</v>
      </c>
      <c r="H3323">
        <v>44.027462725540097</v>
      </c>
      <c r="I3323">
        <v>42.556553858869201</v>
      </c>
      <c r="J3323">
        <v>49.867991618260398</v>
      </c>
      <c r="K3323">
        <v>36.419158609240803</v>
      </c>
      <c r="L3323" t="s">
        <v>14</v>
      </c>
    </row>
    <row r="3324" spans="1:12" x14ac:dyDescent="0.25">
      <c r="A3324" s="1">
        <v>0.47079998842592596</v>
      </c>
      <c r="B3324">
        <v>34.3631937608016</v>
      </c>
      <c r="C3324" t="s">
        <v>13</v>
      </c>
      <c r="D3324" t="s">
        <v>12</v>
      </c>
      <c r="E3324">
        <v>-16.998456648528499</v>
      </c>
      <c r="F3324" t="s">
        <v>13</v>
      </c>
      <c r="G3324">
        <v>0</v>
      </c>
      <c r="H3324">
        <v>43.162386656361598</v>
      </c>
      <c r="I3324">
        <v>42.080207046020199</v>
      </c>
      <c r="J3324">
        <v>48.9752578409393</v>
      </c>
      <c r="K3324">
        <v>36.725555079594699</v>
      </c>
      <c r="L3324" t="s">
        <v>14</v>
      </c>
    </row>
    <row r="3325" spans="1:12" x14ac:dyDescent="0.25">
      <c r="A3325" s="1">
        <v>0.47080306712962966</v>
      </c>
      <c r="B3325">
        <v>34.267550592882998</v>
      </c>
      <c r="C3325" t="s">
        <v>13</v>
      </c>
      <c r="D3325" t="s">
        <v>12</v>
      </c>
      <c r="E3325">
        <v>-16.998456648528499</v>
      </c>
      <c r="F3325" t="s">
        <v>13</v>
      </c>
      <c r="G3325">
        <v>0</v>
      </c>
      <c r="H3325">
        <v>45.564996726342599</v>
      </c>
      <c r="I3325">
        <v>44.027764306641103</v>
      </c>
      <c r="J3325">
        <v>50.786316714233003</v>
      </c>
      <c r="K3325">
        <v>38.949463953631003</v>
      </c>
      <c r="L3325" t="s">
        <v>14</v>
      </c>
    </row>
    <row r="3326" spans="1:12" x14ac:dyDescent="0.25">
      <c r="A3326" s="1">
        <v>0.47080596064814811</v>
      </c>
      <c r="B3326">
        <v>34.3631937608016</v>
      </c>
      <c r="C3326" t="s">
        <v>13</v>
      </c>
      <c r="D3326" t="s">
        <v>12</v>
      </c>
      <c r="E3326">
        <v>-16.998456648528499</v>
      </c>
      <c r="F3326" t="s">
        <v>13</v>
      </c>
      <c r="G3326">
        <v>0</v>
      </c>
      <c r="H3326">
        <v>51.757508044454397</v>
      </c>
      <c r="I3326">
        <v>46.635510491213203</v>
      </c>
      <c r="J3326">
        <v>60.943055210221502</v>
      </c>
      <c r="K3326">
        <v>45.5840426019207</v>
      </c>
      <c r="L3326" t="s">
        <v>14</v>
      </c>
    </row>
    <row r="3327" spans="1:12" x14ac:dyDescent="0.25">
      <c r="A3327" s="1">
        <v>0.47080885416666668</v>
      </c>
      <c r="B3327">
        <v>34.3631937608016</v>
      </c>
      <c r="C3327" t="s">
        <v>13</v>
      </c>
      <c r="D3327" t="s">
        <v>12</v>
      </c>
      <c r="E3327">
        <v>-16.998456648528499</v>
      </c>
      <c r="F3327" t="s">
        <v>13</v>
      </c>
      <c r="G3327">
        <v>0</v>
      </c>
      <c r="H3327">
        <v>44.278811810101502</v>
      </c>
      <c r="I3327">
        <v>42.556553858869201</v>
      </c>
      <c r="J3327">
        <v>50.171181134063197</v>
      </c>
      <c r="K3327">
        <v>37.872585310246002</v>
      </c>
      <c r="L3327" t="s">
        <v>14</v>
      </c>
    </row>
    <row r="3328" spans="1:12" x14ac:dyDescent="0.25">
      <c r="A3328" s="1">
        <v>0.47081210648148147</v>
      </c>
      <c r="B3328">
        <v>34.3631937608016</v>
      </c>
      <c r="C3328" t="s">
        <v>13</v>
      </c>
      <c r="D3328" t="s">
        <v>12</v>
      </c>
      <c r="E3328">
        <v>-16.998456648528499</v>
      </c>
      <c r="F3328" t="s">
        <v>13</v>
      </c>
      <c r="G3328">
        <v>0</v>
      </c>
      <c r="H3328">
        <v>44.152899552638999</v>
      </c>
      <c r="I3328">
        <v>42.556553858869201</v>
      </c>
      <c r="J3328">
        <v>50.4772700024944</v>
      </c>
      <c r="K3328">
        <v>38.192116606833501</v>
      </c>
      <c r="L3328" t="s">
        <v>14</v>
      </c>
    </row>
    <row r="3329" spans="1:12" x14ac:dyDescent="0.25">
      <c r="A3329" s="1">
        <v>0.4708148148148148</v>
      </c>
      <c r="B3329">
        <v>34.3631937608016</v>
      </c>
      <c r="C3329" t="s">
        <v>13</v>
      </c>
      <c r="D3329" t="s">
        <v>12</v>
      </c>
      <c r="E3329">
        <v>-16.998456648528499</v>
      </c>
      <c r="F3329" t="s">
        <v>13</v>
      </c>
      <c r="G3329">
        <v>0</v>
      </c>
      <c r="H3329">
        <v>43.777999410043897</v>
      </c>
      <c r="I3329">
        <v>42.556553858869201</v>
      </c>
      <c r="J3329">
        <v>49.418519589061397</v>
      </c>
      <c r="K3329">
        <v>37.6611964911123</v>
      </c>
      <c r="L3329" t="s">
        <v>14</v>
      </c>
    </row>
    <row r="3330" spans="1:12" x14ac:dyDescent="0.25">
      <c r="A3330" s="1">
        <v>0.47081753472222226</v>
      </c>
      <c r="B3330">
        <v>34.3631937608016</v>
      </c>
      <c r="C3330" t="s">
        <v>13</v>
      </c>
      <c r="D3330" t="s">
        <v>12</v>
      </c>
      <c r="E3330">
        <v>-16.998456648528499</v>
      </c>
      <c r="F3330" t="s">
        <v>13</v>
      </c>
      <c r="G3330">
        <v>0</v>
      </c>
      <c r="H3330">
        <v>48.874642325775</v>
      </c>
      <c r="I3330">
        <v>44.788589949595398</v>
      </c>
      <c r="J3330">
        <v>58.675202814235803</v>
      </c>
      <c r="K3330">
        <v>43.638229064448197</v>
      </c>
      <c r="L3330" t="s">
        <v>14</v>
      </c>
    </row>
    <row r="3331" spans="1:12" x14ac:dyDescent="0.25">
      <c r="A3331" s="1">
        <v>0.47082097222222224</v>
      </c>
      <c r="B3331">
        <v>34.3631937608016</v>
      </c>
      <c r="C3331" t="s">
        <v>13</v>
      </c>
      <c r="D3331" t="s">
        <v>12</v>
      </c>
      <c r="E3331">
        <v>-16.998456648528499</v>
      </c>
      <c r="F3331" t="s">
        <v>13</v>
      </c>
      <c r="G3331">
        <v>0</v>
      </c>
      <c r="H3331">
        <v>44.027462725540097</v>
      </c>
      <c r="I3331">
        <v>42.436831582764</v>
      </c>
      <c r="J3331">
        <v>49.567644557547197</v>
      </c>
      <c r="K3331">
        <v>37.6611964911123</v>
      </c>
      <c r="L3331" t="s">
        <v>14</v>
      </c>
    </row>
    <row r="3332" spans="1:12" x14ac:dyDescent="0.25">
      <c r="A3332" s="1">
        <v>0.47082368055555551</v>
      </c>
      <c r="B3332">
        <v>34.3631937608016</v>
      </c>
      <c r="C3332" t="s">
        <v>13</v>
      </c>
      <c r="D3332" t="s">
        <v>12</v>
      </c>
      <c r="E3332">
        <v>-16.998456648528499</v>
      </c>
      <c r="F3332" t="s">
        <v>13</v>
      </c>
      <c r="G3332">
        <v>0</v>
      </c>
      <c r="H3332">
        <v>47.593847174563003</v>
      </c>
      <c r="I3332">
        <v>43.902645368250703</v>
      </c>
      <c r="J3332">
        <v>57.121877436094998</v>
      </c>
      <c r="K3332">
        <v>42.040704940274502</v>
      </c>
      <c r="L3332" t="s">
        <v>14</v>
      </c>
    </row>
    <row r="3333" spans="1:12" x14ac:dyDescent="0.25">
      <c r="A3333" s="1">
        <v>0.47082603009259261</v>
      </c>
      <c r="B3333">
        <v>34.3631937608016</v>
      </c>
      <c r="C3333" t="s">
        <v>13</v>
      </c>
      <c r="D3333" t="s">
        <v>12</v>
      </c>
      <c r="E3333">
        <v>-16.998456648528499</v>
      </c>
      <c r="F3333" t="s">
        <v>13</v>
      </c>
      <c r="G3333">
        <v>0</v>
      </c>
      <c r="H3333">
        <v>47.593847174563003</v>
      </c>
      <c r="I3333">
        <v>43.902645368250703</v>
      </c>
      <c r="J3333">
        <v>57.121877436094998</v>
      </c>
      <c r="K3333">
        <v>42.040704940274502</v>
      </c>
      <c r="L3333" t="s">
        <v>14</v>
      </c>
    </row>
    <row r="3334" spans="1:12" x14ac:dyDescent="0.25">
      <c r="A3334" s="1">
        <v>0.47082892361111112</v>
      </c>
      <c r="B3334">
        <v>34.3631937608016</v>
      </c>
      <c r="C3334" t="s">
        <v>13</v>
      </c>
      <c r="D3334" t="s">
        <v>12</v>
      </c>
      <c r="E3334">
        <v>-16.998456648528499</v>
      </c>
      <c r="F3334" t="s">
        <v>13</v>
      </c>
      <c r="G3334">
        <v>0</v>
      </c>
      <c r="H3334">
        <v>43.902497329386499</v>
      </c>
      <c r="I3334">
        <v>42.317535323687601</v>
      </c>
      <c r="J3334">
        <v>50.6314199084565</v>
      </c>
      <c r="K3334">
        <v>36.623125652092398</v>
      </c>
      <c r="L3334" t="s">
        <v>14</v>
      </c>
    </row>
    <row r="3335" spans="1:12" x14ac:dyDescent="0.25">
      <c r="A3335" s="1">
        <v>0.47083157407407406</v>
      </c>
      <c r="B3335">
        <v>34.3631937608016</v>
      </c>
      <c r="C3335" t="s">
        <v>13</v>
      </c>
      <c r="D3335" t="s">
        <v>12</v>
      </c>
      <c r="E3335">
        <v>-16.998456648528499</v>
      </c>
      <c r="F3335" t="s">
        <v>13</v>
      </c>
      <c r="G3335">
        <v>0</v>
      </c>
      <c r="H3335">
        <v>44.152899552638999</v>
      </c>
      <c r="I3335">
        <v>42.556553858869201</v>
      </c>
      <c r="J3335">
        <v>50.171181134063197</v>
      </c>
      <c r="K3335">
        <v>37.766729318580097</v>
      </c>
      <c r="L3335" t="s">
        <v>14</v>
      </c>
    </row>
    <row r="3336" spans="1:12" x14ac:dyDescent="0.25">
      <c r="A3336" s="1">
        <v>0.47083429398148152</v>
      </c>
      <c r="B3336">
        <v>34.267550592882998</v>
      </c>
      <c r="C3336" t="s">
        <v>13</v>
      </c>
      <c r="D3336" t="s">
        <v>12</v>
      </c>
      <c r="E3336">
        <v>-16.998456648528499</v>
      </c>
      <c r="F3336" t="s">
        <v>13</v>
      </c>
      <c r="G3336">
        <v>0</v>
      </c>
      <c r="H3336">
        <v>43.902497329386499</v>
      </c>
      <c r="I3336">
        <v>42.317535323687601</v>
      </c>
      <c r="J3336">
        <v>50.019227549845503</v>
      </c>
      <c r="K3336">
        <v>37.555984429193501</v>
      </c>
      <c r="L3336" t="s">
        <v>14</v>
      </c>
    </row>
    <row r="3337" spans="1:12" x14ac:dyDescent="0.25">
      <c r="A3337" s="1">
        <v>0.47083754629629632</v>
      </c>
      <c r="B3337">
        <v>34.3631937608016</v>
      </c>
      <c r="C3337" t="s">
        <v>13</v>
      </c>
      <c r="D3337" t="s">
        <v>12</v>
      </c>
      <c r="E3337">
        <v>-16.998456648528499</v>
      </c>
      <c r="F3337" t="s">
        <v>13</v>
      </c>
      <c r="G3337">
        <v>0</v>
      </c>
      <c r="H3337">
        <v>52.076538813591903</v>
      </c>
      <c r="I3337">
        <v>47.045241873578199</v>
      </c>
      <c r="J3337">
        <v>60.730079463311903</v>
      </c>
      <c r="K3337">
        <v>46.533666947899903</v>
      </c>
      <c r="L3337" t="s">
        <v>14</v>
      </c>
    </row>
    <row r="3338" spans="1:12" x14ac:dyDescent="0.25">
      <c r="A3338" s="1">
        <v>0.47084062499999996</v>
      </c>
      <c r="B3338">
        <v>34.3631937608016</v>
      </c>
      <c r="C3338" t="s">
        <v>13</v>
      </c>
      <c r="D3338" t="s">
        <v>12</v>
      </c>
      <c r="E3338">
        <v>-16.998456648528499</v>
      </c>
      <c r="F3338" t="s">
        <v>13</v>
      </c>
      <c r="G3338">
        <v>0</v>
      </c>
      <c r="H3338">
        <v>47.177881592129999</v>
      </c>
      <c r="I3338">
        <v>43.530096933666698</v>
      </c>
      <c r="J3338">
        <v>56.188265966429803</v>
      </c>
      <c r="K3338">
        <v>41.328665741602997</v>
      </c>
      <c r="L3338" t="s">
        <v>14</v>
      </c>
    </row>
    <row r="3339" spans="1:12" x14ac:dyDescent="0.25">
      <c r="A3339" s="1">
        <v>0.47084369212962968</v>
      </c>
      <c r="B3339">
        <v>34.459081609612497</v>
      </c>
      <c r="C3339" t="s">
        <v>13</v>
      </c>
      <c r="D3339" t="s">
        <v>12</v>
      </c>
      <c r="E3339">
        <v>-16.998456648528499</v>
      </c>
      <c r="F3339" t="s">
        <v>13</v>
      </c>
      <c r="G3339">
        <v>0</v>
      </c>
      <c r="H3339">
        <v>44.278811810101502</v>
      </c>
      <c r="I3339">
        <v>42.556553858869201</v>
      </c>
      <c r="J3339">
        <v>50.171181134063197</v>
      </c>
      <c r="K3339">
        <v>37.872585310246002</v>
      </c>
      <c r="L3339" t="s">
        <v>14</v>
      </c>
    </row>
    <row r="3340" spans="1:12" x14ac:dyDescent="0.25">
      <c r="A3340" s="1">
        <v>0.47084658564814813</v>
      </c>
      <c r="B3340">
        <v>34.3631937608016</v>
      </c>
      <c r="C3340" t="s">
        <v>13</v>
      </c>
      <c r="D3340" t="s">
        <v>12</v>
      </c>
      <c r="E3340">
        <v>-16.998456648528499</v>
      </c>
      <c r="F3340" t="s">
        <v>13</v>
      </c>
      <c r="G3340">
        <v>0</v>
      </c>
      <c r="H3340">
        <v>44.278811810101502</v>
      </c>
      <c r="I3340">
        <v>42.556553858869201</v>
      </c>
      <c r="J3340">
        <v>50.4772700024944</v>
      </c>
      <c r="K3340">
        <v>38.085276497098299</v>
      </c>
      <c r="L3340" t="s">
        <v>14</v>
      </c>
    </row>
    <row r="3341" spans="1:12" x14ac:dyDescent="0.25">
      <c r="A3341" s="1">
        <v>0.47084912037037036</v>
      </c>
      <c r="B3341">
        <v>34.3631937608016</v>
      </c>
      <c r="C3341" t="s">
        <v>13</v>
      </c>
      <c r="D3341" t="s">
        <v>12</v>
      </c>
      <c r="E3341">
        <v>-16.998456648528499</v>
      </c>
      <c r="F3341" t="s">
        <v>13</v>
      </c>
      <c r="G3341">
        <v>0</v>
      </c>
      <c r="H3341">
        <v>52.076538813591903</v>
      </c>
      <c r="I3341">
        <v>47.045241873578199</v>
      </c>
      <c r="J3341">
        <v>61.157463810178598</v>
      </c>
      <c r="K3341">
        <v>46.259482759335803</v>
      </c>
      <c r="L3341" t="s">
        <v>14</v>
      </c>
    </row>
    <row r="3342" spans="1:12" x14ac:dyDescent="0.25">
      <c r="A3342" s="1">
        <v>0.47085182870370373</v>
      </c>
      <c r="B3342">
        <v>34.3631937608016</v>
      </c>
      <c r="C3342" t="s">
        <v>13</v>
      </c>
      <c r="D3342" t="s">
        <v>12</v>
      </c>
      <c r="E3342">
        <v>-16.998456648528499</v>
      </c>
      <c r="F3342" t="s">
        <v>13</v>
      </c>
      <c r="G3342">
        <v>0</v>
      </c>
      <c r="H3342">
        <v>44.278811810101502</v>
      </c>
      <c r="I3342">
        <v>42.556553858869201</v>
      </c>
      <c r="J3342">
        <v>50.323859531550198</v>
      </c>
      <c r="K3342">
        <v>38.085276497098299</v>
      </c>
      <c r="L3342" t="s">
        <v>14</v>
      </c>
    </row>
    <row r="3343" spans="1:12" x14ac:dyDescent="0.25">
      <c r="A3343" s="1">
        <v>0.47085472222222219</v>
      </c>
      <c r="B3343">
        <v>34.3631937608016</v>
      </c>
      <c r="C3343" t="s">
        <v>13</v>
      </c>
      <c r="D3343" t="s">
        <v>12</v>
      </c>
      <c r="E3343">
        <v>-16.998456648528499</v>
      </c>
      <c r="F3343" t="s">
        <v>13</v>
      </c>
      <c r="G3343">
        <v>0</v>
      </c>
      <c r="H3343">
        <v>44.152899552638999</v>
      </c>
      <c r="I3343">
        <v>42.436831582764</v>
      </c>
      <c r="J3343">
        <v>50.4772700024944</v>
      </c>
      <c r="K3343">
        <v>38.406798325844903</v>
      </c>
      <c r="L3343" t="s">
        <v>14</v>
      </c>
    </row>
    <row r="3344" spans="1:12" x14ac:dyDescent="0.25">
      <c r="A3344" s="1">
        <v>0.47085780092592594</v>
      </c>
      <c r="B3344">
        <v>34.3631937608016</v>
      </c>
      <c r="C3344" t="s">
        <v>13</v>
      </c>
      <c r="D3344" t="s">
        <v>12</v>
      </c>
      <c r="E3344">
        <v>-16.998456648528499</v>
      </c>
      <c r="F3344" t="s">
        <v>13</v>
      </c>
      <c r="G3344">
        <v>0</v>
      </c>
      <c r="H3344">
        <v>43.407271636663303</v>
      </c>
      <c r="I3344">
        <v>42.317535323687601</v>
      </c>
      <c r="J3344">
        <v>49.1223328748843</v>
      </c>
      <c r="K3344">
        <v>37.766729318580097</v>
      </c>
      <c r="L3344" t="s">
        <v>14</v>
      </c>
    </row>
    <row r="3345" spans="1:12" x14ac:dyDescent="0.25">
      <c r="A3345" s="1">
        <v>0.47086050925925926</v>
      </c>
      <c r="B3345">
        <v>34.3631937608016</v>
      </c>
      <c r="C3345" t="s">
        <v>13</v>
      </c>
      <c r="D3345" t="s">
        <v>12</v>
      </c>
      <c r="E3345">
        <v>-16.998456648528499</v>
      </c>
      <c r="F3345" t="s">
        <v>13</v>
      </c>
      <c r="G3345">
        <v>0</v>
      </c>
      <c r="H3345">
        <v>44.152899552638999</v>
      </c>
      <c r="I3345">
        <v>42.676705652046401</v>
      </c>
      <c r="J3345">
        <v>50.4772700024944</v>
      </c>
      <c r="K3345">
        <v>38.2992897104902</v>
      </c>
      <c r="L3345" t="s">
        <v>14</v>
      </c>
    </row>
    <row r="3346" spans="1:12" x14ac:dyDescent="0.25">
      <c r="A3346" s="1">
        <v>0.47086394675925924</v>
      </c>
      <c r="B3346">
        <v>34.3631937608016</v>
      </c>
      <c r="C3346" t="s">
        <v>13</v>
      </c>
      <c r="D3346" t="s">
        <v>12</v>
      </c>
      <c r="E3346">
        <v>-16.998456648528499</v>
      </c>
      <c r="F3346" t="s">
        <v>13</v>
      </c>
      <c r="G3346">
        <v>0</v>
      </c>
      <c r="H3346">
        <v>44.027462725540097</v>
      </c>
      <c r="I3346">
        <v>42.436831582764</v>
      </c>
      <c r="J3346">
        <v>49.867991618260398</v>
      </c>
      <c r="K3346">
        <v>37.978766887963999</v>
      </c>
      <c r="L3346" t="s">
        <v>14</v>
      </c>
    </row>
    <row r="3347" spans="1:12" x14ac:dyDescent="0.25">
      <c r="A3347" s="1">
        <v>0.47086684027777781</v>
      </c>
      <c r="B3347">
        <v>34.3631937608016</v>
      </c>
      <c r="C3347" t="s">
        <v>13</v>
      </c>
      <c r="D3347" t="s">
        <v>12</v>
      </c>
      <c r="E3347">
        <v>-16.998456648528499</v>
      </c>
      <c r="F3347" t="s">
        <v>13</v>
      </c>
      <c r="G3347">
        <v>0</v>
      </c>
      <c r="H3347">
        <v>44.278811810101502</v>
      </c>
      <c r="I3347">
        <v>42.556553858869201</v>
      </c>
      <c r="J3347">
        <v>50.323859531550198</v>
      </c>
      <c r="K3347">
        <v>38.085276497098299</v>
      </c>
      <c r="L3347" t="s">
        <v>14</v>
      </c>
    </row>
    <row r="3348" spans="1:12" x14ac:dyDescent="0.25">
      <c r="A3348" s="1">
        <v>0.47087010416666669</v>
      </c>
      <c r="B3348">
        <v>34.3631937608016</v>
      </c>
      <c r="C3348" t="s">
        <v>13</v>
      </c>
      <c r="D3348" t="s">
        <v>12</v>
      </c>
      <c r="E3348">
        <v>-16.998456648528499</v>
      </c>
      <c r="F3348" t="s">
        <v>13</v>
      </c>
      <c r="G3348">
        <v>0</v>
      </c>
      <c r="H3348">
        <v>44.152899552638999</v>
      </c>
      <c r="I3348">
        <v>42.556553858869201</v>
      </c>
      <c r="J3348">
        <v>50.4772700024944</v>
      </c>
      <c r="K3348">
        <v>38.406798325844903</v>
      </c>
      <c r="L3348" t="s">
        <v>14</v>
      </c>
    </row>
    <row r="3349" spans="1:12" x14ac:dyDescent="0.25">
      <c r="A3349" s="1">
        <v>0.47087425925925924</v>
      </c>
      <c r="B3349">
        <v>34.459081609612497</v>
      </c>
      <c r="C3349" t="s">
        <v>13</v>
      </c>
      <c r="D3349" t="s">
        <v>12</v>
      </c>
      <c r="E3349">
        <v>-16.998456648528499</v>
      </c>
      <c r="F3349" t="s">
        <v>13</v>
      </c>
      <c r="G3349">
        <v>0</v>
      </c>
      <c r="H3349">
        <v>43.407271636663303</v>
      </c>
      <c r="I3349">
        <v>41.962168215279</v>
      </c>
      <c r="J3349">
        <v>50.171181134063197</v>
      </c>
      <c r="K3349">
        <v>37.766729318580097</v>
      </c>
      <c r="L3349" t="s">
        <v>14</v>
      </c>
    </row>
    <row r="3350" spans="1:12" x14ac:dyDescent="0.25">
      <c r="A3350" s="1">
        <v>0.47087733796296294</v>
      </c>
      <c r="B3350">
        <v>34.3631937608016</v>
      </c>
      <c r="C3350" t="s">
        <v>13</v>
      </c>
      <c r="D3350" t="s">
        <v>12</v>
      </c>
      <c r="E3350">
        <v>-16.998456648528499</v>
      </c>
      <c r="F3350" t="s">
        <v>13</v>
      </c>
      <c r="G3350">
        <v>0</v>
      </c>
      <c r="H3350">
        <v>45.044499242405799</v>
      </c>
      <c r="I3350">
        <v>42.676705652046401</v>
      </c>
      <c r="J3350">
        <v>53.3727667057804</v>
      </c>
      <c r="K3350">
        <v>38.622832286991603</v>
      </c>
      <c r="L3350" t="s">
        <v>14</v>
      </c>
    </row>
    <row r="3351" spans="1:12" x14ac:dyDescent="0.25">
      <c r="A3351" s="1">
        <v>0.47087931712962966</v>
      </c>
      <c r="B3351">
        <v>34.3631937608016</v>
      </c>
      <c r="C3351" t="s">
        <v>13</v>
      </c>
      <c r="D3351" t="s">
        <v>12</v>
      </c>
      <c r="E3351">
        <v>-16.998456648528499</v>
      </c>
      <c r="F3351" t="s">
        <v>13</v>
      </c>
      <c r="G3351">
        <v>0</v>
      </c>
      <c r="H3351">
        <v>45.044499242405799</v>
      </c>
      <c r="I3351">
        <v>42.676705652046401</v>
      </c>
      <c r="J3351">
        <v>53.3727667057804</v>
      </c>
      <c r="K3351">
        <v>38.622832286991603</v>
      </c>
      <c r="L3351" t="s">
        <v>14</v>
      </c>
    </row>
    <row r="3352" spans="1:12" x14ac:dyDescent="0.25">
      <c r="A3352" s="1">
        <v>0.4708823958333333</v>
      </c>
      <c r="B3352">
        <v>34.3631937608016</v>
      </c>
      <c r="C3352" t="s">
        <v>13</v>
      </c>
      <c r="D3352" t="s">
        <v>12</v>
      </c>
      <c r="E3352">
        <v>-16.998456648528499</v>
      </c>
      <c r="F3352" t="s">
        <v>13</v>
      </c>
      <c r="G3352">
        <v>0</v>
      </c>
      <c r="H3352">
        <v>52.237250329496803</v>
      </c>
      <c r="I3352">
        <v>47.321292873278402</v>
      </c>
      <c r="J3352">
        <v>60.943055210221502</v>
      </c>
      <c r="K3352">
        <v>44.661493352264102</v>
      </c>
      <c r="L3352" t="s">
        <v>14</v>
      </c>
    </row>
    <row r="3353" spans="1:12" x14ac:dyDescent="0.25">
      <c r="A3353" s="1">
        <v>0.47088438657407411</v>
      </c>
      <c r="B3353">
        <v>34.3631937608016</v>
      </c>
      <c r="C3353" t="s">
        <v>13</v>
      </c>
      <c r="D3353" t="s">
        <v>12</v>
      </c>
      <c r="E3353">
        <v>-16.998456648528499</v>
      </c>
      <c r="F3353" t="s">
        <v>13</v>
      </c>
      <c r="G3353">
        <v>0</v>
      </c>
      <c r="H3353">
        <v>52.237250329496803</v>
      </c>
      <c r="I3353">
        <v>47.321292873278402</v>
      </c>
      <c r="J3353">
        <v>60.943055210221502</v>
      </c>
      <c r="K3353">
        <v>44.661493352264102</v>
      </c>
      <c r="L3353" t="s">
        <v>14</v>
      </c>
    </row>
    <row r="3354" spans="1:12" x14ac:dyDescent="0.25">
      <c r="A3354" s="1">
        <v>0.47088692129629628</v>
      </c>
      <c r="B3354">
        <v>34.3631937608016</v>
      </c>
      <c r="C3354" t="s">
        <v>13</v>
      </c>
      <c r="D3354" t="s">
        <v>12</v>
      </c>
      <c r="E3354">
        <v>-16.998456648528499</v>
      </c>
      <c r="F3354" t="s">
        <v>13</v>
      </c>
      <c r="G3354">
        <v>0</v>
      </c>
      <c r="H3354">
        <v>42.919280380392401</v>
      </c>
      <c r="I3354">
        <v>41.962168215279</v>
      </c>
      <c r="J3354">
        <v>49.418519589061397</v>
      </c>
      <c r="K3354">
        <v>35.7144150663392</v>
      </c>
      <c r="L3354" t="s">
        <v>14</v>
      </c>
    </row>
    <row r="3355" spans="1:12" x14ac:dyDescent="0.25">
      <c r="A3355" s="1">
        <v>0.47088998842592594</v>
      </c>
      <c r="B3355">
        <v>34.459081609612497</v>
      </c>
      <c r="C3355" t="s">
        <v>13</v>
      </c>
      <c r="D3355" t="s">
        <v>12</v>
      </c>
      <c r="E3355">
        <v>-16.998456648528499</v>
      </c>
      <c r="F3355" t="s">
        <v>13</v>
      </c>
      <c r="G3355">
        <v>0</v>
      </c>
      <c r="H3355">
        <v>46.227413879635698</v>
      </c>
      <c r="I3355">
        <v>43.161679358734503</v>
      </c>
      <c r="J3355">
        <v>54.573967742511698</v>
      </c>
      <c r="K3355">
        <v>40.061479815303002</v>
      </c>
      <c r="L3355" t="s">
        <v>14</v>
      </c>
    </row>
    <row r="3356" spans="1:12" x14ac:dyDescent="0.25">
      <c r="A3356" s="1">
        <v>0.47089288194444445</v>
      </c>
      <c r="B3356">
        <v>34.3631937608016</v>
      </c>
      <c r="C3356" t="s">
        <v>13</v>
      </c>
      <c r="D3356" t="s">
        <v>12</v>
      </c>
      <c r="E3356">
        <v>-16.998456648528499</v>
      </c>
      <c r="F3356" t="s">
        <v>13</v>
      </c>
      <c r="G3356">
        <v>0</v>
      </c>
      <c r="H3356">
        <v>44.152899552638999</v>
      </c>
      <c r="I3356">
        <v>42.556553858869201</v>
      </c>
      <c r="J3356">
        <v>50.171181134063197</v>
      </c>
      <c r="K3356">
        <v>37.766729318580097</v>
      </c>
      <c r="L3356" t="s">
        <v>14</v>
      </c>
    </row>
    <row r="3357" spans="1:12" x14ac:dyDescent="0.25">
      <c r="A3357" s="1">
        <v>0.47089596064814815</v>
      </c>
      <c r="B3357">
        <v>34.3631937608016</v>
      </c>
      <c r="C3357" t="s">
        <v>13</v>
      </c>
      <c r="D3357" t="s">
        <v>12</v>
      </c>
      <c r="E3357">
        <v>-16.998456648528499</v>
      </c>
      <c r="F3357" t="s">
        <v>13</v>
      </c>
      <c r="G3357">
        <v>0</v>
      </c>
      <c r="H3357">
        <v>44.027462725540097</v>
      </c>
      <c r="I3357">
        <v>42.317535323687601</v>
      </c>
      <c r="J3357">
        <v>50.941967989760698</v>
      </c>
      <c r="K3357">
        <v>37.766729318580097</v>
      </c>
      <c r="L3357" t="s">
        <v>14</v>
      </c>
    </row>
    <row r="3358" spans="1:12" x14ac:dyDescent="0.25">
      <c r="A3358" s="1">
        <v>0.47089813657407409</v>
      </c>
      <c r="B3358">
        <v>34.3631937608016</v>
      </c>
      <c r="C3358" t="s">
        <v>13</v>
      </c>
      <c r="D3358" t="s">
        <v>12</v>
      </c>
      <c r="E3358">
        <v>-16.998456648528499</v>
      </c>
      <c r="F3358" t="s">
        <v>13</v>
      </c>
      <c r="G3358">
        <v>0</v>
      </c>
      <c r="H3358">
        <v>44.027462725540097</v>
      </c>
      <c r="I3358">
        <v>42.317535323687601</v>
      </c>
      <c r="J3358">
        <v>50.941967989760698</v>
      </c>
      <c r="K3358">
        <v>37.766729318580097</v>
      </c>
      <c r="L3358" t="s">
        <v>14</v>
      </c>
    </row>
    <row r="3359" spans="1:12" x14ac:dyDescent="0.25">
      <c r="A3359" s="1">
        <v>0.47090084490740741</v>
      </c>
      <c r="B3359">
        <v>34.3631937608016</v>
      </c>
      <c r="C3359" t="s">
        <v>13</v>
      </c>
      <c r="D3359" t="s">
        <v>12</v>
      </c>
      <c r="E3359">
        <v>-16.998456648528499</v>
      </c>
      <c r="F3359" t="s">
        <v>13</v>
      </c>
      <c r="G3359">
        <v>0</v>
      </c>
      <c r="H3359">
        <v>45.044499242405799</v>
      </c>
      <c r="I3359">
        <v>43.902645368250703</v>
      </c>
      <c r="J3359">
        <v>50.786316714233003</v>
      </c>
      <c r="K3359">
        <v>37.978766887963999</v>
      </c>
      <c r="L3359" t="s">
        <v>14</v>
      </c>
    </row>
    <row r="3360" spans="1:12" x14ac:dyDescent="0.25">
      <c r="A3360" s="1">
        <v>0.47090355324074079</v>
      </c>
      <c r="B3360">
        <v>34.459081609612497</v>
      </c>
      <c r="C3360" t="s">
        <v>13</v>
      </c>
      <c r="D3360" t="s">
        <v>12</v>
      </c>
      <c r="E3360">
        <v>-16.998456648528499</v>
      </c>
      <c r="F3360" t="s">
        <v>13</v>
      </c>
      <c r="G3360">
        <v>0</v>
      </c>
      <c r="H3360">
        <v>50.6651850580839</v>
      </c>
      <c r="I3360">
        <v>46.771515274026498</v>
      </c>
      <c r="J3360">
        <v>57.311939464454099</v>
      </c>
      <c r="K3360">
        <v>44.018202080006503</v>
      </c>
      <c r="L3360" t="s">
        <v>14</v>
      </c>
    </row>
    <row r="3361" spans="1:12" x14ac:dyDescent="0.25">
      <c r="A3361" s="1">
        <v>0.47090681712962962</v>
      </c>
      <c r="B3361">
        <v>34.459081609612497</v>
      </c>
      <c r="C3361" t="s">
        <v>13</v>
      </c>
      <c r="D3361" t="s">
        <v>12</v>
      </c>
      <c r="E3361">
        <v>-16.998456648528499</v>
      </c>
      <c r="F3361" t="s">
        <v>13</v>
      </c>
      <c r="G3361">
        <v>0</v>
      </c>
      <c r="H3361">
        <v>44.787296755912898</v>
      </c>
      <c r="I3361">
        <v>43.530096933666698</v>
      </c>
      <c r="J3361">
        <v>50.4772700024944</v>
      </c>
      <c r="K3361">
        <v>38.514644995455399</v>
      </c>
      <c r="L3361" t="s">
        <v>14</v>
      </c>
    </row>
    <row r="3362" spans="1:12" x14ac:dyDescent="0.25">
      <c r="A3362" s="1">
        <v>0.47090988425925923</v>
      </c>
      <c r="B3362">
        <v>34.459081609612497</v>
      </c>
      <c r="C3362" t="s">
        <v>13</v>
      </c>
      <c r="D3362" t="s">
        <v>12</v>
      </c>
      <c r="E3362">
        <v>-16.998456648528499</v>
      </c>
      <c r="F3362" t="s">
        <v>13</v>
      </c>
      <c r="G3362">
        <v>0</v>
      </c>
      <c r="H3362">
        <v>52.076538813591903</v>
      </c>
      <c r="I3362">
        <v>47.045241873578199</v>
      </c>
      <c r="J3362">
        <v>61.157463810178598</v>
      </c>
      <c r="K3362">
        <v>45.718005982581097</v>
      </c>
      <c r="L3362" t="s">
        <v>14</v>
      </c>
    </row>
    <row r="3363" spans="1:12" x14ac:dyDescent="0.25">
      <c r="A3363" s="1">
        <v>0.47091350694444439</v>
      </c>
      <c r="B3363">
        <v>34.3631937608016</v>
      </c>
      <c r="C3363" t="s">
        <v>13</v>
      </c>
      <c r="D3363" t="s">
        <v>12</v>
      </c>
      <c r="E3363">
        <v>-16.998456648528499</v>
      </c>
      <c r="F3363" t="s">
        <v>13</v>
      </c>
      <c r="G3363">
        <v>0</v>
      </c>
      <c r="H3363">
        <v>49.166263096605299</v>
      </c>
      <c r="I3363">
        <v>44.917118463304497</v>
      </c>
      <c r="J3363">
        <v>58.8748185980442</v>
      </c>
      <c r="K3363">
        <v>43.138364554647097</v>
      </c>
      <c r="L3363" t="s">
        <v>14</v>
      </c>
    </row>
    <row r="3364" spans="1:12" x14ac:dyDescent="0.25">
      <c r="A3364" s="1">
        <v>0.47091640046296296</v>
      </c>
      <c r="B3364">
        <v>34.3631937608016</v>
      </c>
      <c r="C3364" t="s">
        <v>13</v>
      </c>
      <c r="D3364" t="s">
        <v>12</v>
      </c>
      <c r="E3364">
        <v>-16.998456648528499</v>
      </c>
      <c r="F3364" t="s">
        <v>13</v>
      </c>
      <c r="G3364">
        <v>0</v>
      </c>
      <c r="H3364">
        <v>42.919280380392401</v>
      </c>
      <c r="I3364">
        <v>41.844541776197602</v>
      </c>
      <c r="J3364">
        <v>49.418519589061397</v>
      </c>
      <c r="K3364">
        <v>36.725555079594699</v>
      </c>
      <c r="L3364" t="s">
        <v>14</v>
      </c>
    </row>
    <row r="3365" spans="1:12" x14ac:dyDescent="0.25">
      <c r="A3365" s="1">
        <v>0.47091929398148147</v>
      </c>
      <c r="B3365">
        <v>34.459081609612497</v>
      </c>
      <c r="C3365" t="s">
        <v>13</v>
      </c>
      <c r="D3365" t="s">
        <v>12</v>
      </c>
      <c r="E3365">
        <v>-16.998456648528499</v>
      </c>
      <c r="F3365" t="s">
        <v>13</v>
      </c>
      <c r="G3365">
        <v>0</v>
      </c>
      <c r="H3365">
        <v>49.907027241183897</v>
      </c>
      <c r="I3365">
        <v>45.305745925924597</v>
      </c>
      <c r="J3365">
        <v>59.481297690523903</v>
      </c>
      <c r="K3365">
        <v>43.891052833003599</v>
      </c>
      <c r="L3365" t="s">
        <v>14</v>
      </c>
    </row>
    <row r="3366" spans="1:12" x14ac:dyDescent="0.25">
      <c r="A3366" s="1">
        <v>0.47092145833333338</v>
      </c>
      <c r="B3366">
        <v>34.459081609612497</v>
      </c>
      <c r="C3366" t="s">
        <v>13</v>
      </c>
      <c r="D3366" t="s">
        <v>12</v>
      </c>
      <c r="E3366">
        <v>-16.998456648528499</v>
      </c>
      <c r="F3366" t="s">
        <v>13</v>
      </c>
      <c r="G3366">
        <v>0</v>
      </c>
      <c r="H3366">
        <v>49.907027241183897</v>
      </c>
      <c r="I3366">
        <v>45.305745925924597</v>
      </c>
      <c r="J3366">
        <v>59.481297690523903</v>
      </c>
      <c r="K3366">
        <v>43.891052833003599</v>
      </c>
      <c r="L3366" t="s">
        <v>14</v>
      </c>
    </row>
    <row r="3367" spans="1:12" x14ac:dyDescent="0.25">
      <c r="A3367" s="1">
        <v>0.47092435185185183</v>
      </c>
      <c r="B3367">
        <v>34.459081609612497</v>
      </c>
      <c r="C3367" t="s">
        <v>13</v>
      </c>
      <c r="D3367" t="s">
        <v>12</v>
      </c>
      <c r="E3367">
        <v>-16.998456648528499</v>
      </c>
      <c r="F3367" t="s">
        <v>13</v>
      </c>
      <c r="G3367">
        <v>0</v>
      </c>
      <c r="H3367">
        <v>50.818979931585297</v>
      </c>
      <c r="I3367">
        <v>45.831181136641703</v>
      </c>
      <c r="J3367">
        <v>60.308352548954197</v>
      </c>
      <c r="K3367">
        <v>43.512546194721899</v>
      </c>
      <c r="L3367" t="s">
        <v>14</v>
      </c>
    </row>
    <row r="3368" spans="1:12" x14ac:dyDescent="0.25">
      <c r="A3368" s="1">
        <v>0.47092761574074071</v>
      </c>
      <c r="B3368">
        <v>34.459081609612497</v>
      </c>
      <c r="C3368" t="s">
        <v>13</v>
      </c>
      <c r="D3368" t="s">
        <v>12</v>
      </c>
      <c r="E3368">
        <v>-16.998456648528499</v>
      </c>
      <c r="F3368" t="s">
        <v>13</v>
      </c>
      <c r="G3368">
        <v>0</v>
      </c>
      <c r="H3368">
        <v>51.757508044454397</v>
      </c>
      <c r="I3368">
        <v>47.182974163820703</v>
      </c>
      <c r="J3368">
        <v>59.686054919432102</v>
      </c>
      <c r="K3368">
        <v>44.661493352264102</v>
      </c>
      <c r="L3368" t="s">
        <v>14</v>
      </c>
    </row>
    <row r="3369" spans="1:12" x14ac:dyDescent="0.25">
      <c r="A3369" s="1">
        <v>0.47093032407407409</v>
      </c>
      <c r="B3369">
        <v>34.3631937608016</v>
      </c>
      <c r="C3369" t="s">
        <v>13</v>
      </c>
      <c r="D3369" t="s">
        <v>12</v>
      </c>
      <c r="E3369">
        <v>-16.998456648528499</v>
      </c>
      <c r="F3369" t="s">
        <v>13</v>
      </c>
      <c r="G3369">
        <v>0</v>
      </c>
      <c r="H3369">
        <v>50.973512714493403</v>
      </c>
      <c r="I3369">
        <v>46.908090666779401</v>
      </c>
      <c r="J3369">
        <v>57.889046842834503</v>
      </c>
      <c r="K3369">
        <v>43.764396560570702</v>
      </c>
      <c r="L3369" t="s">
        <v>14</v>
      </c>
    </row>
    <row r="3370" spans="1:12" x14ac:dyDescent="0.25">
      <c r="A3370" s="1">
        <v>0.47093340277777779</v>
      </c>
      <c r="B3370">
        <v>34.3631937608016</v>
      </c>
      <c r="C3370" t="s">
        <v>13</v>
      </c>
      <c r="D3370" t="s">
        <v>12</v>
      </c>
      <c r="E3370">
        <v>-16.998456648528499</v>
      </c>
      <c r="F3370" t="s">
        <v>13</v>
      </c>
      <c r="G3370">
        <v>0</v>
      </c>
      <c r="H3370">
        <v>43.777999410043897</v>
      </c>
      <c r="I3370">
        <v>42.436831582764</v>
      </c>
      <c r="J3370">
        <v>49.717466276441002</v>
      </c>
      <c r="K3370">
        <v>37.346513121633699</v>
      </c>
      <c r="L3370" t="s">
        <v>14</v>
      </c>
    </row>
    <row r="3371" spans="1:12" x14ac:dyDescent="0.25">
      <c r="A3371" s="1">
        <v>0.47093611111111117</v>
      </c>
      <c r="B3371">
        <v>34.459081609612497</v>
      </c>
      <c r="C3371" t="s">
        <v>13</v>
      </c>
      <c r="D3371" t="s">
        <v>12</v>
      </c>
      <c r="E3371">
        <v>-16.998456648528499</v>
      </c>
      <c r="F3371" t="s">
        <v>13</v>
      </c>
      <c r="G3371">
        <v>0</v>
      </c>
      <c r="H3371">
        <v>43.040613013154797</v>
      </c>
      <c r="I3371">
        <v>42.080207046020199</v>
      </c>
      <c r="J3371">
        <v>49.270084591120401</v>
      </c>
      <c r="K3371">
        <v>37.242249192037697</v>
      </c>
      <c r="L3371" t="s">
        <v>14</v>
      </c>
    </row>
    <row r="3372" spans="1:12" x14ac:dyDescent="0.25">
      <c r="A3372" s="1">
        <v>0.47093918981481481</v>
      </c>
      <c r="B3372">
        <v>34.459081609612497</v>
      </c>
      <c r="C3372" t="s">
        <v>13</v>
      </c>
      <c r="D3372" t="s">
        <v>12</v>
      </c>
      <c r="E3372">
        <v>-16.998456648528499</v>
      </c>
      <c r="F3372" t="s">
        <v>13</v>
      </c>
      <c r="G3372">
        <v>0</v>
      </c>
      <c r="H3372">
        <v>44.152899552638999</v>
      </c>
      <c r="I3372">
        <v>42.556553858869201</v>
      </c>
      <c r="J3372">
        <v>50.323859531550198</v>
      </c>
      <c r="K3372">
        <v>38.2992897104902</v>
      </c>
      <c r="L3372" t="s">
        <v>14</v>
      </c>
    </row>
    <row r="3373" spans="1:12" x14ac:dyDescent="0.25">
      <c r="A3373" s="1">
        <v>0.47094225694444442</v>
      </c>
      <c r="B3373">
        <v>34.3631937608016</v>
      </c>
      <c r="C3373" t="s">
        <v>13</v>
      </c>
      <c r="D3373" t="s">
        <v>12</v>
      </c>
      <c r="E3373">
        <v>-16.998456648528499</v>
      </c>
      <c r="F3373" t="s">
        <v>13</v>
      </c>
      <c r="G3373">
        <v>0</v>
      </c>
      <c r="H3373">
        <v>44.152899552638999</v>
      </c>
      <c r="I3373">
        <v>42.436831582764</v>
      </c>
      <c r="J3373">
        <v>50.4772700024944</v>
      </c>
      <c r="K3373">
        <v>38.2992897104902</v>
      </c>
      <c r="L3373" t="s">
        <v>14</v>
      </c>
    </row>
    <row r="3374" spans="1:12" x14ac:dyDescent="0.25">
      <c r="A3374" s="1">
        <v>0.4709447916666667</v>
      </c>
      <c r="B3374">
        <v>34.459081609612497</v>
      </c>
      <c r="C3374" t="s">
        <v>13</v>
      </c>
      <c r="D3374" t="s">
        <v>12</v>
      </c>
      <c r="E3374">
        <v>-16.998456648528499</v>
      </c>
      <c r="F3374" t="s">
        <v>13</v>
      </c>
      <c r="G3374">
        <v>0</v>
      </c>
      <c r="H3374">
        <v>44.027462725540097</v>
      </c>
      <c r="I3374">
        <v>42.676705652046401</v>
      </c>
      <c r="J3374">
        <v>49.717466276441002</v>
      </c>
      <c r="K3374">
        <v>38.085276497098299</v>
      </c>
      <c r="L3374" t="s">
        <v>14</v>
      </c>
    </row>
    <row r="3375" spans="1:12" x14ac:dyDescent="0.25">
      <c r="A3375" s="1">
        <v>0.47094787037037039</v>
      </c>
      <c r="B3375">
        <v>34.459081609612497</v>
      </c>
      <c r="C3375" t="s">
        <v>13</v>
      </c>
      <c r="D3375" t="s">
        <v>12</v>
      </c>
      <c r="E3375">
        <v>-16.998456648528499</v>
      </c>
      <c r="F3375" t="s">
        <v>13</v>
      </c>
      <c r="G3375">
        <v>0</v>
      </c>
      <c r="H3375">
        <v>44.152899552638999</v>
      </c>
      <c r="I3375">
        <v>42.556553858869201</v>
      </c>
      <c r="J3375">
        <v>49.867991618260398</v>
      </c>
      <c r="K3375">
        <v>38.085276497098299</v>
      </c>
      <c r="L3375" t="s">
        <v>14</v>
      </c>
    </row>
    <row r="3376" spans="1:12" x14ac:dyDescent="0.25">
      <c r="A3376" s="1">
        <v>0.47095043981481483</v>
      </c>
      <c r="B3376">
        <v>34.3631937608016</v>
      </c>
      <c r="C3376" t="s">
        <v>13</v>
      </c>
      <c r="D3376" t="s">
        <v>12</v>
      </c>
      <c r="E3376">
        <v>-16.998456648528499</v>
      </c>
      <c r="F3376" t="s">
        <v>13</v>
      </c>
      <c r="G3376">
        <v>0</v>
      </c>
      <c r="H3376">
        <v>44.278811810101502</v>
      </c>
      <c r="I3376">
        <v>42.556553858869201</v>
      </c>
      <c r="J3376">
        <v>50.4772700024944</v>
      </c>
      <c r="K3376">
        <v>38.406798325844903</v>
      </c>
      <c r="L3376" t="s">
        <v>14</v>
      </c>
    </row>
    <row r="3377" spans="1:12" x14ac:dyDescent="0.25">
      <c r="A3377" s="1">
        <v>0.47095314814814815</v>
      </c>
      <c r="B3377">
        <v>34.459081609612497</v>
      </c>
      <c r="C3377" t="s">
        <v>13</v>
      </c>
      <c r="D3377" t="s">
        <v>12</v>
      </c>
      <c r="E3377">
        <v>-16.998456648528499</v>
      </c>
      <c r="F3377" t="s">
        <v>13</v>
      </c>
      <c r="G3377">
        <v>0</v>
      </c>
      <c r="H3377">
        <v>47.3159479785472</v>
      </c>
      <c r="I3377">
        <v>43.777997124151497</v>
      </c>
      <c r="J3377">
        <v>56.372805082170302</v>
      </c>
      <c r="K3377">
        <v>42.160879350995202</v>
      </c>
      <c r="L3377" t="s">
        <v>14</v>
      </c>
    </row>
    <row r="3378" spans="1:12" x14ac:dyDescent="0.25">
      <c r="A3378" s="1">
        <v>0.47095641203703703</v>
      </c>
      <c r="B3378">
        <v>34.459081609612497</v>
      </c>
      <c r="C3378" t="s">
        <v>13</v>
      </c>
      <c r="D3378" t="s">
        <v>12</v>
      </c>
      <c r="E3378">
        <v>-16.998456648528499</v>
      </c>
      <c r="F3378" t="s">
        <v>13</v>
      </c>
      <c r="G3378">
        <v>0</v>
      </c>
      <c r="H3378">
        <v>51.757508044454397</v>
      </c>
      <c r="I3378">
        <v>47.182974163820703</v>
      </c>
      <c r="J3378">
        <v>59.686054919432102</v>
      </c>
      <c r="K3378">
        <v>45.987609583056098</v>
      </c>
      <c r="L3378" t="s">
        <v>14</v>
      </c>
    </row>
    <row r="3379" spans="1:12" x14ac:dyDescent="0.25">
      <c r="A3379" s="1">
        <v>0.47095912037037041</v>
      </c>
      <c r="B3379">
        <v>34.459081609612497</v>
      </c>
      <c r="C3379" t="s">
        <v>13</v>
      </c>
      <c r="D3379" t="s">
        <v>12</v>
      </c>
      <c r="E3379">
        <v>-16.998456648528499</v>
      </c>
      <c r="F3379" t="s">
        <v>13</v>
      </c>
      <c r="G3379">
        <v>0</v>
      </c>
      <c r="H3379">
        <v>44.152899552638999</v>
      </c>
      <c r="I3379">
        <v>42.556553858869201</v>
      </c>
      <c r="J3379">
        <v>50.4772700024944</v>
      </c>
      <c r="K3379">
        <v>37.872585310246002</v>
      </c>
      <c r="L3379" t="s">
        <v>14</v>
      </c>
    </row>
    <row r="3380" spans="1:12" x14ac:dyDescent="0.25">
      <c r="A3380" s="1">
        <v>0.47096255787037039</v>
      </c>
      <c r="B3380">
        <v>34.459081609612497</v>
      </c>
      <c r="C3380" t="s">
        <v>13</v>
      </c>
      <c r="D3380" t="s">
        <v>12</v>
      </c>
      <c r="E3380">
        <v>-16.998456648528499</v>
      </c>
      <c r="F3380" t="s">
        <v>13</v>
      </c>
      <c r="G3380">
        <v>0</v>
      </c>
      <c r="H3380">
        <v>44.659441852700901</v>
      </c>
      <c r="I3380">
        <v>42.436831582764</v>
      </c>
      <c r="J3380">
        <v>51.892157172327302</v>
      </c>
      <c r="K3380">
        <v>38.622832286991603</v>
      </c>
      <c r="L3380" t="s">
        <v>14</v>
      </c>
    </row>
    <row r="3381" spans="1:12" x14ac:dyDescent="0.25">
      <c r="A3381" s="1">
        <v>0.47096563657407403</v>
      </c>
      <c r="B3381">
        <v>34.3631937608016</v>
      </c>
      <c r="C3381" t="s">
        <v>13</v>
      </c>
      <c r="D3381" t="s">
        <v>12</v>
      </c>
      <c r="E3381">
        <v>-16.998456648528499</v>
      </c>
      <c r="F3381" t="s">
        <v>13</v>
      </c>
      <c r="G3381">
        <v>0</v>
      </c>
      <c r="H3381">
        <v>51.599172567529102</v>
      </c>
      <c r="I3381">
        <v>46.635510491213203</v>
      </c>
      <c r="J3381">
        <v>60.730079463311903</v>
      </c>
      <c r="K3381">
        <v>45.317767876161497</v>
      </c>
      <c r="L3381" t="s">
        <v>14</v>
      </c>
    </row>
    <row r="3382" spans="1:12" x14ac:dyDescent="0.25">
      <c r="A3382" s="1">
        <v>0.47096870370370375</v>
      </c>
      <c r="B3382">
        <v>34.3631937608016</v>
      </c>
      <c r="C3382" t="s">
        <v>13</v>
      </c>
      <c r="D3382" t="s">
        <v>12</v>
      </c>
      <c r="E3382">
        <v>-16.998456648528499</v>
      </c>
      <c r="F3382" t="s">
        <v>13</v>
      </c>
      <c r="G3382">
        <v>0</v>
      </c>
      <c r="H3382">
        <v>51.599172567529102</v>
      </c>
      <c r="I3382">
        <v>46.635510491213203</v>
      </c>
      <c r="J3382">
        <v>60.730079463311903</v>
      </c>
      <c r="K3382">
        <v>45.317767876161497</v>
      </c>
      <c r="L3382" t="s">
        <v>14</v>
      </c>
    </row>
    <row r="3383" spans="1:12" x14ac:dyDescent="0.25">
      <c r="A3383" s="1">
        <v>0.4709715972222222</v>
      </c>
      <c r="B3383">
        <v>34.555215853695401</v>
      </c>
      <c r="C3383" t="s">
        <v>13</v>
      </c>
      <c r="D3383" t="s">
        <v>12</v>
      </c>
      <c r="E3383">
        <v>-16.998456648528499</v>
      </c>
      <c r="F3383" t="s">
        <v>13</v>
      </c>
      <c r="G3383">
        <v>0</v>
      </c>
      <c r="H3383">
        <v>48.729810494701603</v>
      </c>
      <c r="I3383">
        <v>45.963868020889997</v>
      </c>
      <c r="J3383">
        <v>54.399562889358997</v>
      </c>
      <c r="K3383">
        <v>40.516748285857702</v>
      </c>
      <c r="L3383" t="s">
        <v>14</v>
      </c>
    </row>
    <row r="3384" spans="1:12" x14ac:dyDescent="0.25">
      <c r="A3384" s="1">
        <v>0.47097358796296301</v>
      </c>
      <c r="B3384">
        <v>34.555215853695401</v>
      </c>
      <c r="C3384" t="s">
        <v>13</v>
      </c>
      <c r="D3384" t="s">
        <v>12</v>
      </c>
      <c r="E3384">
        <v>-16.998456648528499</v>
      </c>
      <c r="F3384" t="s">
        <v>13</v>
      </c>
      <c r="G3384">
        <v>0</v>
      </c>
      <c r="H3384">
        <v>48.729810494701603</v>
      </c>
      <c r="I3384">
        <v>45.963868020889997</v>
      </c>
      <c r="J3384">
        <v>54.399562889358997</v>
      </c>
      <c r="K3384">
        <v>40.516748285857702</v>
      </c>
      <c r="L3384" t="s">
        <v>14</v>
      </c>
    </row>
    <row r="3385" spans="1:12" x14ac:dyDescent="0.25">
      <c r="A3385" s="1">
        <v>0.47097648148148147</v>
      </c>
      <c r="B3385">
        <v>34.459081609612497</v>
      </c>
      <c r="C3385" t="s">
        <v>13</v>
      </c>
      <c r="D3385" t="s">
        <v>12</v>
      </c>
      <c r="E3385">
        <v>-16.998456648528499</v>
      </c>
      <c r="F3385" t="s">
        <v>13</v>
      </c>
      <c r="G3385">
        <v>0</v>
      </c>
      <c r="H3385">
        <v>44.152899552638999</v>
      </c>
      <c r="I3385">
        <v>42.676705652046401</v>
      </c>
      <c r="J3385">
        <v>50.4772700024944</v>
      </c>
      <c r="K3385">
        <v>36.623125652092398</v>
      </c>
      <c r="L3385" t="s">
        <v>14</v>
      </c>
    </row>
    <row r="3386" spans="1:12" x14ac:dyDescent="0.25">
      <c r="A3386" s="1">
        <v>0.47097920138888888</v>
      </c>
      <c r="B3386">
        <v>34.459081609612497</v>
      </c>
      <c r="C3386" t="s">
        <v>13</v>
      </c>
      <c r="D3386" t="s">
        <v>12</v>
      </c>
      <c r="E3386">
        <v>-16.998456648528499</v>
      </c>
      <c r="F3386" t="s">
        <v>13</v>
      </c>
      <c r="G3386">
        <v>0</v>
      </c>
      <c r="H3386">
        <v>44.152899552638999</v>
      </c>
      <c r="I3386">
        <v>42.556553858869201</v>
      </c>
      <c r="J3386">
        <v>49.867991618260398</v>
      </c>
      <c r="K3386">
        <v>37.242249192037697</v>
      </c>
      <c r="L3386" t="s">
        <v>14</v>
      </c>
    </row>
    <row r="3387" spans="1:12" x14ac:dyDescent="0.25">
      <c r="A3387" s="1">
        <v>0.47098190972222226</v>
      </c>
      <c r="B3387">
        <v>34.459081609612497</v>
      </c>
      <c r="C3387" t="s">
        <v>13</v>
      </c>
      <c r="D3387" t="s">
        <v>12</v>
      </c>
      <c r="E3387">
        <v>-16.998456648528499</v>
      </c>
      <c r="F3387" t="s">
        <v>13</v>
      </c>
      <c r="G3387">
        <v>0</v>
      </c>
      <c r="H3387">
        <v>52.076538813591903</v>
      </c>
      <c r="I3387">
        <v>47.321292873278402</v>
      </c>
      <c r="J3387">
        <v>60.518517989928398</v>
      </c>
      <c r="K3387">
        <v>45.987609583056098</v>
      </c>
      <c r="L3387" t="s">
        <v>14</v>
      </c>
    </row>
    <row r="3388" spans="1:12" x14ac:dyDescent="0.25">
      <c r="A3388" s="1">
        <v>0.4709849884259259</v>
      </c>
      <c r="B3388">
        <v>34.459081609612497</v>
      </c>
      <c r="C3388" t="s">
        <v>13</v>
      </c>
      <c r="D3388" t="s">
        <v>12</v>
      </c>
      <c r="E3388">
        <v>-16.998456648528499</v>
      </c>
      <c r="F3388" t="s">
        <v>13</v>
      </c>
      <c r="G3388">
        <v>0</v>
      </c>
      <c r="H3388">
        <v>48.156864711634697</v>
      </c>
      <c r="I3388">
        <v>45.699030175164502</v>
      </c>
      <c r="J3388">
        <v>53.711360429490703</v>
      </c>
      <c r="K3388">
        <v>41.564319654559803</v>
      </c>
      <c r="L3388" t="s">
        <v>14</v>
      </c>
    </row>
    <row r="3389" spans="1:12" x14ac:dyDescent="0.25">
      <c r="A3389" s="1">
        <v>0.47098805555555551</v>
      </c>
      <c r="B3389">
        <v>34.555215853695401</v>
      </c>
      <c r="C3389" t="s">
        <v>13</v>
      </c>
      <c r="D3389" t="s">
        <v>12</v>
      </c>
      <c r="E3389">
        <v>-16.998456648528499</v>
      </c>
      <c r="F3389" t="s">
        <v>13</v>
      </c>
      <c r="G3389">
        <v>0</v>
      </c>
      <c r="H3389">
        <v>44.278811810101502</v>
      </c>
      <c r="I3389">
        <v>42.676705652046401</v>
      </c>
      <c r="J3389">
        <v>50.171181134063197</v>
      </c>
      <c r="K3389">
        <v>37.766729318580097</v>
      </c>
      <c r="L3389" t="s">
        <v>14</v>
      </c>
    </row>
    <row r="3390" spans="1:12" x14ac:dyDescent="0.25">
      <c r="A3390" s="1">
        <v>0.47099059027777779</v>
      </c>
      <c r="B3390">
        <v>34.459081609612497</v>
      </c>
      <c r="C3390" t="s">
        <v>13</v>
      </c>
      <c r="D3390" t="s">
        <v>12</v>
      </c>
      <c r="E3390">
        <v>-16.998456648528499</v>
      </c>
      <c r="F3390" t="s">
        <v>13</v>
      </c>
      <c r="G3390">
        <v>0</v>
      </c>
      <c r="H3390">
        <v>51.128790809923203</v>
      </c>
      <c r="I3390">
        <v>46.365192259086697</v>
      </c>
      <c r="J3390">
        <v>60.730079463311903</v>
      </c>
      <c r="K3390">
        <v>45.317767876161497</v>
      </c>
      <c r="L3390" t="s">
        <v>14</v>
      </c>
    </row>
    <row r="3391" spans="1:12" x14ac:dyDescent="0.25">
      <c r="A3391" s="1">
        <v>0.47099366898148148</v>
      </c>
      <c r="B3391">
        <v>34.651598221973401</v>
      </c>
      <c r="C3391" t="s">
        <v>13</v>
      </c>
      <c r="D3391" t="s">
        <v>12</v>
      </c>
      <c r="E3391">
        <v>-16.998456648528499</v>
      </c>
      <c r="F3391" t="s">
        <v>13</v>
      </c>
      <c r="G3391">
        <v>0</v>
      </c>
      <c r="H3391">
        <v>43.530390407623898</v>
      </c>
      <c r="I3391">
        <v>42.317535323687601</v>
      </c>
      <c r="J3391">
        <v>49.1223328748843</v>
      </c>
      <c r="K3391">
        <v>37.555984429193501</v>
      </c>
      <c r="L3391" t="s">
        <v>14</v>
      </c>
    </row>
    <row r="3392" spans="1:12" x14ac:dyDescent="0.25">
      <c r="A3392" s="1">
        <v>0.47099709490740738</v>
      </c>
      <c r="B3392">
        <v>34.555215853695401</v>
      </c>
      <c r="C3392" t="s">
        <v>13</v>
      </c>
      <c r="D3392" t="s">
        <v>12</v>
      </c>
      <c r="E3392">
        <v>-16.998456648528499</v>
      </c>
      <c r="F3392" t="s">
        <v>13</v>
      </c>
      <c r="G3392">
        <v>0</v>
      </c>
      <c r="H3392">
        <v>47.593847174563003</v>
      </c>
      <c r="I3392">
        <v>43.902645368250703</v>
      </c>
      <c r="J3392">
        <v>56.932946192964003</v>
      </c>
      <c r="K3392">
        <v>42.040704940274502</v>
      </c>
      <c r="L3392" t="s">
        <v>14</v>
      </c>
    </row>
    <row r="3393" spans="1:12" x14ac:dyDescent="0.25">
      <c r="A3393" s="1">
        <v>0.47099998842592594</v>
      </c>
      <c r="B3393">
        <v>34.555215853695401</v>
      </c>
      <c r="C3393" t="s">
        <v>13</v>
      </c>
      <c r="D3393" t="s">
        <v>12</v>
      </c>
      <c r="E3393">
        <v>-16.998456648528499</v>
      </c>
      <c r="F3393" t="s">
        <v>13</v>
      </c>
      <c r="G3393">
        <v>0</v>
      </c>
      <c r="H3393">
        <v>51.916627441806199</v>
      </c>
      <c r="I3393">
        <v>47.182974163820703</v>
      </c>
      <c r="J3393">
        <v>60.099565229698698</v>
      </c>
      <c r="K3393">
        <v>45.317767876161497</v>
      </c>
      <c r="L3393" t="s">
        <v>14</v>
      </c>
    </row>
    <row r="3394" spans="1:12" x14ac:dyDescent="0.25">
      <c r="A3394" s="1">
        <v>0.47100233796296292</v>
      </c>
      <c r="B3394">
        <v>34.555215853695401</v>
      </c>
      <c r="C3394" t="s">
        <v>13</v>
      </c>
      <c r="D3394" t="s">
        <v>12</v>
      </c>
      <c r="E3394">
        <v>-16.998456648528499</v>
      </c>
      <c r="F3394" t="s">
        <v>13</v>
      </c>
      <c r="G3394">
        <v>0</v>
      </c>
      <c r="H3394">
        <v>51.916627441806199</v>
      </c>
      <c r="I3394">
        <v>47.182974163820703</v>
      </c>
      <c r="J3394">
        <v>60.099565229698698</v>
      </c>
      <c r="K3394">
        <v>45.317767876161497</v>
      </c>
      <c r="L3394" t="s">
        <v>14</v>
      </c>
    </row>
    <row r="3395" spans="1:12" x14ac:dyDescent="0.25">
      <c r="A3395" s="1">
        <v>0.47100523148148149</v>
      </c>
      <c r="B3395">
        <v>34.459081609612497</v>
      </c>
      <c r="C3395" t="s">
        <v>13</v>
      </c>
      <c r="D3395" t="s">
        <v>12</v>
      </c>
      <c r="E3395">
        <v>-16.998456648528499</v>
      </c>
      <c r="F3395" t="s">
        <v>13</v>
      </c>
      <c r="G3395">
        <v>0</v>
      </c>
      <c r="H3395">
        <v>43.407271636663303</v>
      </c>
      <c r="I3395">
        <v>41.962168215279</v>
      </c>
      <c r="J3395">
        <v>50.171181134063197</v>
      </c>
      <c r="K3395">
        <v>36.520994216054603</v>
      </c>
      <c r="L3395" t="s">
        <v>14</v>
      </c>
    </row>
    <row r="3396" spans="1:12" x14ac:dyDescent="0.25">
      <c r="A3396" s="1">
        <v>0.47100831018518519</v>
      </c>
      <c r="B3396">
        <v>34.555215853695401</v>
      </c>
      <c r="C3396" t="s">
        <v>13</v>
      </c>
      <c r="D3396" t="s">
        <v>12</v>
      </c>
      <c r="E3396">
        <v>-16.998456648528499</v>
      </c>
      <c r="F3396" t="s">
        <v>13</v>
      </c>
      <c r="G3396">
        <v>0</v>
      </c>
      <c r="H3396">
        <v>44.278811810101502</v>
      </c>
      <c r="I3396">
        <v>42.676705652046401</v>
      </c>
      <c r="J3396">
        <v>50.323859531550198</v>
      </c>
      <c r="K3396">
        <v>37.555984429193501</v>
      </c>
      <c r="L3396" t="s">
        <v>14</v>
      </c>
    </row>
    <row r="3397" spans="1:12" x14ac:dyDescent="0.25">
      <c r="A3397" s="1">
        <v>0.4710112037037037</v>
      </c>
      <c r="B3397">
        <v>34.459081609612497</v>
      </c>
      <c r="C3397" t="s">
        <v>13</v>
      </c>
      <c r="D3397" t="s">
        <v>12</v>
      </c>
      <c r="E3397">
        <v>-16.998456648528499</v>
      </c>
      <c r="F3397" t="s">
        <v>13</v>
      </c>
      <c r="G3397">
        <v>0</v>
      </c>
      <c r="H3397">
        <v>44.152899552638999</v>
      </c>
      <c r="I3397">
        <v>42.676705652046401</v>
      </c>
      <c r="J3397">
        <v>50.171181134063197</v>
      </c>
      <c r="K3397">
        <v>37.766729318580097</v>
      </c>
      <c r="L3397" t="s">
        <v>14</v>
      </c>
    </row>
    <row r="3398" spans="1:12" x14ac:dyDescent="0.25">
      <c r="A3398" s="1">
        <v>0.47101409722222226</v>
      </c>
      <c r="B3398">
        <v>34.459081609612497</v>
      </c>
      <c r="C3398" t="s">
        <v>13</v>
      </c>
      <c r="D3398" t="s">
        <v>12</v>
      </c>
      <c r="E3398">
        <v>-16.998456648528499</v>
      </c>
      <c r="F3398" t="s">
        <v>13</v>
      </c>
      <c r="G3398">
        <v>0</v>
      </c>
      <c r="H3398">
        <v>45.564996726342599</v>
      </c>
      <c r="I3398">
        <v>44.027764306641103</v>
      </c>
      <c r="J3398">
        <v>50.941967989760698</v>
      </c>
      <c r="K3398">
        <v>39.168969742658703</v>
      </c>
      <c r="L3398" t="s">
        <v>14</v>
      </c>
    </row>
    <row r="3399" spans="1:12" x14ac:dyDescent="0.25">
      <c r="A3399" s="1">
        <v>0.47101716435185187</v>
      </c>
      <c r="B3399">
        <v>34.555215853695401</v>
      </c>
      <c r="C3399" t="s">
        <v>13</v>
      </c>
      <c r="D3399" t="s">
        <v>12</v>
      </c>
      <c r="E3399">
        <v>-16.998456648528499</v>
      </c>
      <c r="F3399" t="s">
        <v>13</v>
      </c>
      <c r="G3399">
        <v>0</v>
      </c>
      <c r="H3399">
        <v>43.777999410043897</v>
      </c>
      <c r="I3399">
        <v>42.556553858869201</v>
      </c>
      <c r="J3399">
        <v>49.567644557547197</v>
      </c>
      <c r="K3399">
        <v>37.872585310246002</v>
      </c>
      <c r="L3399" t="s">
        <v>14</v>
      </c>
    </row>
    <row r="3400" spans="1:12" x14ac:dyDescent="0.25">
      <c r="A3400" s="1">
        <v>0.47102005787037032</v>
      </c>
      <c r="B3400">
        <v>34.459081609612497</v>
      </c>
      <c r="C3400" t="s">
        <v>13</v>
      </c>
      <c r="D3400" t="s">
        <v>12</v>
      </c>
      <c r="E3400">
        <v>-16.998456648528499</v>
      </c>
      <c r="F3400" t="s">
        <v>13</v>
      </c>
      <c r="G3400">
        <v>0</v>
      </c>
      <c r="H3400">
        <v>50.6651850580839</v>
      </c>
      <c r="I3400">
        <v>46.908090666779401</v>
      </c>
      <c r="J3400">
        <v>57.311939464454099</v>
      </c>
      <c r="K3400">
        <v>44.402650392018302</v>
      </c>
      <c r="L3400" t="s">
        <v>14</v>
      </c>
    </row>
    <row r="3401" spans="1:12" x14ac:dyDescent="0.25">
      <c r="A3401" s="1">
        <v>0.47102277777777779</v>
      </c>
      <c r="B3401">
        <v>34.459081609612497</v>
      </c>
      <c r="C3401" t="s">
        <v>13</v>
      </c>
      <c r="D3401" t="s">
        <v>12</v>
      </c>
      <c r="E3401">
        <v>-16.998456648528499</v>
      </c>
      <c r="F3401" t="s">
        <v>13</v>
      </c>
      <c r="G3401">
        <v>0</v>
      </c>
      <c r="H3401">
        <v>43.902497329386499</v>
      </c>
      <c r="I3401">
        <v>42.317535323687601</v>
      </c>
      <c r="J3401">
        <v>50.6314199084565</v>
      </c>
      <c r="K3401">
        <v>37.766729318580097</v>
      </c>
      <c r="L3401" t="s">
        <v>14</v>
      </c>
    </row>
    <row r="3402" spans="1:12" x14ac:dyDescent="0.25">
      <c r="A3402" s="1">
        <v>0.47102565972222221</v>
      </c>
      <c r="B3402">
        <v>34.555215853695401</v>
      </c>
      <c r="C3402" t="s">
        <v>13</v>
      </c>
      <c r="D3402" t="s">
        <v>12</v>
      </c>
      <c r="E3402">
        <v>-16.998456648528499</v>
      </c>
      <c r="F3402" t="s">
        <v>13</v>
      </c>
      <c r="G3402">
        <v>0</v>
      </c>
      <c r="H3402">
        <v>44.152899552638999</v>
      </c>
      <c r="I3402">
        <v>42.556553858869201</v>
      </c>
      <c r="J3402">
        <v>50.323859531550198</v>
      </c>
      <c r="K3402">
        <v>38.406798325844903</v>
      </c>
      <c r="L3402" t="s">
        <v>14</v>
      </c>
    </row>
    <row r="3403" spans="1:12" x14ac:dyDescent="0.25">
      <c r="A3403" s="1">
        <v>0.47102855324074078</v>
      </c>
      <c r="B3403">
        <v>34.555215853695401</v>
      </c>
      <c r="C3403" t="s">
        <v>13</v>
      </c>
      <c r="D3403" t="s">
        <v>12</v>
      </c>
      <c r="E3403">
        <v>-16.998456648528499</v>
      </c>
      <c r="F3403" t="s">
        <v>13</v>
      </c>
      <c r="G3403">
        <v>0</v>
      </c>
      <c r="H3403">
        <v>44.152899552638999</v>
      </c>
      <c r="I3403">
        <v>42.556553858869201</v>
      </c>
      <c r="J3403">
        <v>50.4772700024944</v>
      </c>
      <c r="K3403">
        <v>38.514644995455399</v>
      </c>
      <c r="L3403" t="s">
        <v>14</v>
      </c>
    </row>
    <row r="3404" spans="1:12" x14ac:dyDescent="0.25">
      <c r="A3404" s="1">
        <v>0.47103163194444447</v>
      </c>
      <c r="B3404">
        <v>34.555215853695401</v>
      </c>
      <c r="C3404" t="s">
        <v>13</v>
      </c>
      <c r="D3404" t="s">
        <v>12</v>
      </c>
      <c r="E3404">
        <v>-16.998456648528499</v>
      </c>
      <c r="F3404" t="s">
        <v>13</v>
      </c>
      <c r="G3404">
        <v>0</v>
      </c>
      <c r="H3404">
        <v>43.653965057984998</v>
      </c>
      <c r="I3404">
        <v>42.556553858869201</v>
      </c>
      <c r="J3404">
        <v>49.270084591120401</v>
      </c>
      <c r="K3404">
        <v>37.766729318580097</v>
      </c>
      <c r="L3404" t="s">
        <v>14</v>
      </c>
    </row>
    <row r="3405" spans="1:12" x14ac:dyDescent="0.25">
      <c r="A3405" s="1">
        <v>0.47103452546296293</v>
      </c>
      <c r="B3405">
        <v>34.651598221973401</v>
      </c>
      <c r="C3405" t="s">
        <v>13</v>
      </c>
      <c r="D3405" t="s">
        <v>12</v>
      </c>
      <c r="E3405">
        <v>-16.998456648528499</v>
      </c>
      <c r="F3405" t="s">
        <v>13</v>
      </c>
      <c r="G3405">
        <v>0</v>
      </c>
      <c r="H3405">
        <v>44.152899552638999</v>
      </c>
      <c r="I3405">
        <v>42.918311983270499</v>
      </c>
      <c r="J3405">
        <v>50.019227549845503</v>
      </c>
      <c r="K3405">
        <v>38.2992897104902</v>
      </c>
      <c r="L3405" t="s">
        <v>14</v>
      </c>
    </row>
    <row r="3406" spans="1:12" x14ac:dyDescent="0.25">
      <c r="A3406" s="1">
        <v>0.47103796296296291</v>
      </c>
      <c r="B3406">
        <v>34.555215853695401</v>
      </c>
      <c r="C3406" t="s">
        <v>13</v>
      </c>
      <c r="D3406" t="s">
        <v>12</v>
      </c>
      <c r="E3406">
        <v>-16.998456648528499</v>
      </c>
      <c r="F3406" t="s">
        <v>13</v>
      </c>
      <c r="G3406">
        <v>0</v>
      </c>
      <c r="H3406">
        <v>44.405203543320397</v>
      </c>
      <c r="I3406">
        <v>43.161679358734503</v>
      </c>
      <c r="J3406">
        <v>50.171181134063197</v>
      </c>
      <c r="K3406">
        <v>38.514644995455399</v>
      </c>
      <c r="L3406" t="s">
        <v>14</v>
      </c>
    </row>
    <row r="3407" spans="1:12" x14ac:dyDescent="0.25">
      <c r="A3407" s="1">
        <v>0.47104076388888888</v>
      </c>
      <c r="B3407">
        <v>34.555215853695401</v>
      </c>
      <c r="C3407" t="s">
        <v>13</v>
      </c>
      <c r="D3407" t="s">
        <v>12</v>
      </c>
      <c r="E3407">
        <v>-16.998456648528499</v>
      </c>
      <c r="F3407" t="s">
        <v>13</v>
      </c>
      <c r="G3407">
        <v>0</v>
      </c>
      <c r="H3407">
        <v>44.278811810101502</v>
      </c>
      <c r="I3407">
        <v>42.676705652046401</v>
      </c>
      <c r="J3407">
        <v>50.6314199084565</v>
      </c>
      <c r="K3407">
        <v>38.085276497098299</v>
      </c>
      <c r="L3407" t="s">
        <v>14</v>
      </c>
    </row>
    <row r="3408" spans="1:12" x14ac:dyDescent="0.25">
      <c r="A3408" s="1">
        <v>0.47104275462962963</v>
      </c>
      <c r="B3408">
        <v>34.555215853695401</v>
      </c>
      <c r="C3408" t="s">
        <v>13</v>
      </c>
      <c r="D3408" t="s">
        <v>12</v>
      </c>
      <c r="E3408">
        <v>-16.998456648528499</v>
      </c>
      <c r="F3408" t="s">
        <v>13</v>
      </c>
      <c r="G3408">
        <v>0</v>
      </c>
      <c r="H3408">
        <v>44.278811810101502</v>
      </c>
      <c r="I3408">
        <v>42.676705652046401</v>
      </c>
      <c r="J3408">
        <v>50.6314199084565</v>
      </c>
      <c r="K3408">
        <v>38.085276497098299</v>
      </c>
      <c r="L3408" t="s">
        <v>14</v>
      </c>
    </row>
    <row r="3409" spans="1:12" x14ac:dyDescent="0.25">
      <c r="A3409" s="1">
        <v>0.47104600694444443</v>
      </c>
      <c r="B3409">
        <v>34.555215853695401</v>
      </c>
      <c r="C3409" t="s">
        <v>13</v>
      </c>
      <c r="D3409" t="s">
        <v>12</v>
      </c>
      <c r="E3409">
        <v>-16.998456648528499</v>
      </c>
      <c r="F3409" t="s">
        <v>13</v>
      </c>
      <c r="G3409">
        <v>0</v>
      </c>
      <c r="H3409">
        <v>44.278811810101502</v>
      </c>
      <c r="I3409">
        <v>42.797290500921399</v>
      </c>
      <c r="J3409">
        <v>50.786316714233003</v>
      </c>
      <c r="K3409">
        <v>37.346513121633699</v>
      </c>
      <c r="L3409" t="s">
        <v>14</v>
      </c>
    </row>
    <row r="3410" spans="1:12" x14ac:dyDescent="0.25">
      <c r="A3410" s="1">
        <v>0.47104854166666671</v>
      </c>
      <c r="B3410">
        <v>34.555215853695401</v>
      </c>
      <c r="C3410" t="s">
        <v>12</v>
      </c>
      <c r="D3410" t="s">
        <v>12</v>
      </c>
      <c r="E3410">
        <v>-16.998456648528499</v>
      </c>
      <c r="F3410" t="s">
        <v>13</v>
      </c>
      <c r="G3410">
        <v>0</v>
      </c>
      <c r="H3410">
        <v>51.916627441806199</v>
      </c>
      <c r="I3410">
        <v>47.321292873278402</v>
      </c>
      <c r="J3410">
        <v>59.277850093121401</v>
      </c>
      <c r="K3410">
        <v>45.185446789747601</v>
      </c>
      <c r="L3410" t="s">
        <v>14</v>
      </c>
    </row>
    <row r="3411" spans="1:12" x14ac:dyDescent="0.25">
      <c r="A3411" s="1">
        <v>0.4710517939814815</v>
      </c>
      <c r="B3411">
        <v>34.555215853695401</v>
      </c>
      <c r="C3411" t="s">
        <v>13</v>
      </c>
      <c r="D3411" t="s">
        <v>12</v>
      </c>
      <c r="E3411">
        <v>-16.998456648528499</v>
      </c>
      <c r="F3411" t="s">
        <v>13</v>
      </c>
      <c r="G3411">
        <v>0</v>
      </c>
      <c r="H3411">
        <v>47.177881592129999</v>
      </c>
      <c r="I3411">
        <v>43.530096933666698</v>
      </c>
      <c r="J3411">
        <v>56.188265966429803</v>
      </c>
      <c r="K3411">
        <v>41.446283988079799</v>
      </c>
      <c r="L3411" t="s">
        <v>14</v>
      </c>
    </row>
    <row r="3412" spans="1:12" x14ac:dyDescent="0.25">
      <c r="A3412" s="1">
        <v>0.47105505787037033</v>
      </c>
      <c r="B3412">
        <v>34.555215853695401</v>
      </c>
      <c r="C3412" t="s">
        <v>13</v>
      </c>
      <c r="D3412" t="s">
        <v>12</v>
      </c>
      <c r="E3412">
        <v>-16.998456648528499</v>
      </c>
      <c r="F3412" t="s">
        <v>13</v>
      </c>
      <c r="G3412">
        <v>0</v>
      </c>
      <c r="H3412">
        <v>44.278811810101502</v>
      </c>
      <c r="I3412">
        <v>42.676705652046401</v>
      </c>
      <c r="J3412">
        <v>50.323859531550198</v>
      </c>
      <c r="K3412">
        <v>37.872585310246002</v>
      </c>
      <c r="L3412" t="s">
        <v>14</v>
      </c>
    </row>
    <row r="3413" spans="1:12" x14ac:dyDescent="0.25">
      <c r="A3413" s="1">
        <v>0.47105776620370371</v>
      </c>
      <c r="B3413">
        <v>34.651598221973401</v>
      </c>
      <c r="C3413" t="s">
        <v>13</v>
      </c>
      <c r="D3413" t="s">
        <v>12</v>
      </c>
      <c r="E3413">
        <v>-16.998456648528499</v>
      </c>
      <c r="F3413" t="s">
        <v>13</v>
      </c>
      <c r="G3413">
        <v>0</v>
      </c>
      <c r="H3413">
        <v>43.902497329386499</v>
      </c>
      <c r="I3413">
        <v>42.317535323687601</v>
      </c>
      <c r="J3413">
        <v>50.4772700024944</v>
      </c>
      <c r="K3413">
        <v>37.978766887963999</v>
      </c>
      <c r="L3413" t="s">
        <v>14</v>
      </c>
    </row>
    <row r="3414" spans="1:12" x14ac:dyDescent="0.25">
      <c r="A3414" s="1">
        <v>0.47106084490740741</v>
      </c>
      <c r="B3414">
        <v>34.651598221973401</v>
      </c>
      <c r="C3414" t="s">
        <v>13</v>
      </c>
      <c r="D3414" t="s">
        <v>12</v>
      </c>
      <c r="E3414">
        <v>-16.998456648528499</v>
      </c>
      <c r="F3414" t="s">
        <v>13</v>
      </c>
      <c r="G3414">
        <v>0</v>
      </c>
      <c r="H3414">
        <v>44.152899552638999</v>
      </c>
      <c r="I3414">
        <v>42.676705652046401</v>
      </c>
      <c r="J3414">
        <v>49.867991618260398</v>
      </c>
      <c r="K3414">
        <v>37.872585310246002</v>
      </c>
      <c r="L3414" t="s">
        <v>14</v>
      </c>
    </row>
    <row r="3415" spans="1:12" x14ac:dyDescent="0.25">
      <c r="A3415" s="1">
        <v>0.47106391203703701</v>
      </c>
      <c r="B3415">
        <v>34.651598221973401</v>
      </c>
      <c r="C3415" t="s">
        <v>13</v>
      </c>
      <c r="D3415" t="s">
        <v>12</v>
      </c>
      <c r="E3415">
        <v>-16.998456648528499</v>
      </c>
      <c r="F3415" t="s">
        <v>13</v>
      </c>
      <c r="G3415">
        <v>0</v>
      </c>
      <c r="H3415">
        <v>44.278811810101502</v>
      </c>
      <c r="I3415">
        <v>42.676705652046401</v>
      </c>
      <c r="J3415">
        <v>50.4772700024944</v>
      </c>
      <c r="K3415">
        <v>38.406798325844903</v>
      </c>
      <c r="L3415" t="s">
        <v>14</v>
      </c>
    </row>
    <row r="3416" spans="1:12" x14ac:dyDescent="0.25">
      <c r="A3416" s="1">
        <v>0.47106770833333328</v>
      </c>
      <c r="B3416">
        <v>34.555215853695401</v>
      </c>
      <c r="C3416" t="s">
        <v>13</v>
      </c>
      <c r="D3416" t="s">
        <v>12</v>
      </c>
      <c r="E3416">
        <v>-16.998456648528499</v>
      </c>
      <c r="F3416" t="s">
        <v>13</v>
      </c>
      <c r="G3416">
        <v>0</v>
      </c>
      <c r="H3416">
        <v>44.027462725540097</v>
      </c>
      <c r="I3416">
        <v>42.797290500921399</v>
      </c>
      <c r="J3416">
        <v>49.867991618260398</v>
      </c>
      <c r="K3416">
        <v>38.085276497098299</v>
      </c>
      <c r="L3416" t="s">
        <v>14</v>
      </c>
    </row>
    <row r="3417" spans="1:12" x14ac:dyDescent="0.25">
      <c r="A3417" s="1">
        <v>0.47107006944444446</v>
      </c>
      <c r="B3417">
        <v>34.555215853695401</v>
      </c>
      <c r="C3417" t="s">
        <v>13</v>
      </c>
      <c r="D3417" t="s">
        <v>12</v>
      </c>
      <c r="E3417">
        <v>-16.998456648528499</v>
      </c>
      <c r="F3417" t="s">
        <v>13</v>
      </c>
      <c r="G3417">
        <v>0</v>
      </c>
      <c r="H3417">
        <v>44.027462725540097</v>
      </c>
      <c r="I3417">
        <v>42.797290500921399</v>
      </c>
      <c r="J3417">
        <v>49.867991618260398</v>
      </c>
      <c r="K3417">
        <v>38.085276497098299</v>
      </c>
      <c r="L3417" t="s">
        <v>14</v>
      </c>
    </row>
    <row r="3418" spans="1:12" x14ac:dyDescent="0.25">
      <c r="A3418" s="1">
        <v>0.47107313657407407</v>
      </c>
      <c r="B3418">
        <v>34.651598221973401</v>
      </c>
      <c r="C3418" t="s">
        <v>13</v>
      </c>
      <c r="D3418" t="s">
        <v>12</v>
      </c>
      <c r="E3418">
        <v>-16.998456648528499</v>
      </c>
      <c r="F3418" t="s">
        <v>13</v>
      </c>
      <c r="G3418">
        <v>0</v>
      </c>
      <c r="H3418">
        <v>43.777999410043897</v>
      </c>
      <c r="I3418">
        <v>42.317535323687601</v>
      </c>
      <c r="J3418">
        <v>50.6314199084565</v>
      </c>
      <c r="K3418">
        <v>36.725555079594699</v>
      </c>
      <c r="L3418" t="s">
        <v>14</v>
      </c>
    </row>
    <row r="3419" spans="1:12" x14ac:dyDescent="0.25">
      <c r="A3419" s="1">
        <v>0.47107512731481482</v>
      </c>
      <c r="B3419">
        <v>34.651598221973401</v>
      </c>
      <c r="C3419" t="s">
        <v>13</v>
      </c>
      <c r="D3419" t="s">
        <v>12</v>
      </c>
      <c r="E3419">
        <v>-16.998456648528499</v>
      </c>
      <c r="F3419" t="s">
        <v>13</v>
      </c>
      <c r="G3419">
        <v>0</v>
      </c>
      <c r="H3419">
        <v>43.777999410043897</v>
      </c>
      <c r="I3419">
        <v>42.317535323687601</v>
      </c>
      <c r="J3419">
        <v>50.6314199084565</v>
      </c>
      <c r="K3419">
        <v>36.725555079594699</v>
      </c>
      <c r="L3419" t="s">
        <v>14</v>
      </c>
    </row>
    <row r="3420" spans="1:12" x14ac:dyDescent="0.25">
      <c r="A3420" s="1">
        <v>0.47107783564814815</v>
      </c>
      <c r="B3420">
        <v>34.651598221973401</v>
      </c>
      <c r="C3420" t="s">
        <v>13</v>
      </c>
      <c r="D3420" t="s">
        <v>12</v>
      </c>
      <c r="E3420">
        <v>-16.998456648528499</v>
      </c>
      <c r="F3420" t="s">
        <v>13</v>
      </c>
      <c r="G3420">
        <v>0</v>
      </c>
      <c r="H3420">
        <v>43.777999410043897</v>
      </c>
      <c r="I3420">
        <v>42.676705652046401</v>
      </c>
      <c r="J3420">
        <v>49.418519589061397</v>
      </c>
      <c r="K3420">
        <v>36.317616689300202</v>
      </c>
      <c r="L3420" t="s">
        <v>14</v>
      </c>
    </row>
    <row r="3421" spans="1:12" x14ac:dyDescent="0.25">
      <c r="A3421" s="1">
        <v>0.47108094907407411</v>
      </c>
      <c r="B3421">
        <v>34.651598221973401</v>
      </c>
      <c r="C3421" t="s">
        <v>13</v>
      </c>
      <c r="D3421" t="s">
        <v>12</v>
      </c>
      <c r="E3421">
        <v>-16.998456648528499</v>
      </c>
      <c r="F3421" t="s">
        <v>13</v>
      </c>
      <c r="G3421">
        <v>0</v>
      </c>
      <c r="H3421">
        <v>44.278811810101502</v>
      </c>
      <c r="I3421">
        <v>42.797290500921399</v>
      </c>
      <c r="J3421">
        <v>50.323859531550198</v>
      </c>
      <c r="K3421">
        <v>37.872585310246002</v>
      </c>
      <c r="L3421" t="s">
        <v>14</v>
      </c>
    </row>
    <row r="3422" spans="1:12" x14ac:dyDescent="0.25">
      <c r="A3422" s="1">
        <v>0.47108365740740737</v>
      </c>
      <c r="B3422">
        <v>34.651598221973401</v>
      </c>
      <c r="C3422" t="s">
        <v>13</v>
      </c>
      <c r="D3422" t="s">
        <v>12</v>
      </c>
      <c r="E3422">
        <v>-16.998456648528499</v>
      </c>
      <c r="F3422" t="s">
        <v>13</v>
      </c>
      <c r="G3422">
        <v>0</v>
      </c>
      <c r="H3422">
        <v>43.902497329386499</v>
      </c>
      <c r="I3422">
        <v>42.317535323687601</v>
      </c>
      <c r="J3422">
        <v>50.323859531550198</v>
      </c>
      <c r="K3422">
        <v>37.872585310246002</v>
      </c>
      <c r="L3422" t="s">
        <v>14</v>
      </c>
    </row>
    <row r="3423" spans="1:12" x14ac:dyDescent="0.25">
      <c r="A3423" s="1">
        <v>0.47108637731481484</v>
      </c>
      <c r="B3423">
        <v>34.651598221973401</v>
      </c>
      <c r="C3423" t="s">
        <v>13</v>
      </c>
      <c r="D3423" t="s">
        <v>12</v>
      </c>
      <c r="E3423">
        <v>-16.998456648528499</v>
      </c>
      <c r="F3423" t="s">
        <v>13</v>
      </c>
      <c r="G3423">
        <v>0</v>
      </c>
      <c r="H3423">
        <v>44.405203543320397</v>
      </c>
      <c r="I3423">
        <v>42.918311983270499</v>
      </c>
      <c r="J3423">
        <v>50.171181134063197</v>
      </c>
      <c r="K3423">
        <v>38.085276497098299</v>
      </c>
      <c r="L3423" t="s">
        <v>14</v>
      </c>
    </row>
    <row r="3424" spans="1:12" x14ac:dyDescent="0.25">
      <c r="A3424" s="1">
        <v>0.47108908564814816</v>
      </c>
      <c r="B3424">
        <v>34.651598221973401</v>
      </c>
      <c r="C3424" t="s">
        <v>13</v>
      </c>
      <c r="D3424" t="s">
        <v>12</v>
      </c>
      <c r="E3424">
        <v>-16.998456648528499</v>
      </c>
      <c r="F3424" t="s">
        <v>13</v>
      </c>
      <c r="G3424">
        <v>0</v>
      </c>
      <c r="H3424">
        <v>44.152899552638999</v>
      </c>
      <c r="I3424">
        <v>42.676705652046401</v>
      </c>
      <c r="J3424">
        <v>49.867991618260398</v>
      </c>
      <c r="K3424">
        <v>38.085276497098299</v>
      </c>
      <c r="L3424" t="s">
        <v>14</v>
      </c>
    </row>
    <row r="3425" spans="1:12" x14ac:dyDescent="0.25">
      <c r="A3425" s="1">
        <v>0.47109216435185181</v>
      </c>
      <c r="B3425">
        <v>34.555215853695401</v>
      </c>
      <c r="C3425" t="s">
        <v>13</v>
      </c>
      <c r="D3425" t="s">
        <v>12</v>
      </c>
      <c r="E3425">
        <v>-16.998456648528499</v>
      </c>
      <c r="F3425" t="s">
        <v>13</v>
      </c>
      <c r="G3425">
        <v>0</v>
      </c>
      <c r="H3425">
        <v>44.027462725540097</v>
      </c>
      <c r="I3425">
        <v>42.556553858869201</v>
      </c>
      <c r="J3425">
        <v>50.4772700024944</v>
      </c>
      <c r="K3425">
        <v>38.192116606833501</v>
      </c>
      <c r="L3425" t="s">
        <v>14</v>
      </c>
    </row>
    <row r="3426" spans="1:12" x14ac:dyDescent="0.25">
      <c r="A3426" s="1">
        <v>0.47109505787037037</v>
      </c>
      <c r="B3426">
        <v>34.651598221973401</v>
      </c>
      <c r="C3426" t="s">
        <v>13</v>
      </c>
      <c r="D3426" t="s">
        <v>12</v>
      </c>
      <c r="E3426">
        <v>-16.998456648528499</v>
      </c>
      <c r="F3426" t="s">
        <v>13</v>
      </c>
      <c r="G3426">
        <v>0</v>
      </c>
      <c r="H3426">
        <v>44.152899552638999</v>
      </c>
      <c r="I3426">
        <v>43.039773716600102</v>
      </c>
      <c r="J3426">
        <v>50.019227549845503</v>
      </c>
      <c r="K3426">
        <v>38.406798325844903</v>
      </c>
      <c r="L3426" t="s">
        <v>14</v>
      </c>
    </row>
    <row r="3427" spans="1:12" x14ac:dyDescent="0.25">
      <c r="A3427" s="1">
        <v>0.47109776620370369</v>
      </c>
      <c r="B3427">
        <v>34.651598221973401</v>
      </c>
      <c r="C3427" t="s">
        <v>13</v>
      </c>
      <c r="D3427" t="s">
        <v>12</v>
      </c>
      <c r="E3427">
        <v>-16.998456648528499</v>
      </c>
      <c r="F3427" t="s">
        <v>13</v>
      </c>
      <c r="G3427">
        <v>0</v>
      </c>
      <c r="H3427">
        <v>44.152899552638999</v>
      </c>
      <c r="I3427">
        <v>42.556553858869201</v>
      </c>
      <c r="J3427">
        <v>50.4772700024944</v>
      </c>
      <c r="K3427">
        <v>38.514644995455399</v>
      </c>
      <c r="L3427" t="s">
        <v>14</v>
      </c>
    </row>
    <row r="3428" spans="1:12" x14ac:dyDescent="0.25">
      <c r="A3428" s="1">
        <v>0.47110084490740745</v>
      </c>
      <c r="B3428">
        <v>34.651598221973401</v>
      </c>
      <c r="C3428" t="s">
        <v>13</v>
      </c>
      <c r="D3428" t="s">
        <v>12</v>
      </c>
      <c r="E3428">
        <v>-16.998456648528499</v>
      </c>
      <c r="F3428" t="s">
        <v>13</v>
      </c>
      <c r="G3428">
        <v>0</v>
      </c>
      <c r="H3428">
        <v>47.177881592129999</v>
      </c>
      <c r="I3428">
        <v>45.175692032839898</v>
      </c>
      <c r="J3428">
        <v>52.378084278360703</v>
      </c>
      <c r="K3428">
        <v>41.094668118136802</v>
      </c>
      <c r="L3428" t="s">
        <v>14</v>
      </c>
    </row>
    <row r="3429" spans="1:12" x14ac:dyDescent="0.25">
      <c r="A3429" s="1">
        <v>0.47110355324074077</v>
      </c>
      <c r="B3429">
        <v>34.748230458087001</v>
      </c>
      <c r="C3429" t="s">
        <v>13</v>
      </c>
      <c r="D3429" t="s">
        <v>12</v>
      </c>
      <c r="E3429">
        <v>-16.998456648528499</v>
      </c>
      <c r="F3429" t="s">
        <v>13</v>
      </c>
      <c r="G3429">
        <v>0</v>
      </c>
      <c r="H3429">
        <v>44.915647790455303</v>
      </c>
      <c r="I3429">
        <v>42.797290500921399</v>
      </c>
      <c r="J3429">
        <v>52.541721181269097</v>
      </c>
      <c r="K3429">
        <v>38.949463953631003</v>
      </c>
      <c r="L3429" t="s">
        <v>14</v>
      </c>
    </row>
    <row r="3430" spans="1:12" x14ac:dyDescent="0.25">
      <c r="A3430" s="1">
        <v>0.47110680555555556</v>
      </c>
      <c r="B3430">
        <v>34.651598221973401</v>
      </c>
      <c r="C3430" t="s">
        <v>12</v>
      </c>
      <c r="D3430" t="s">
        <v>12</v>
      </c>
      <c r="E3430">
        <v>-16.998456648528499</v>
      </c>
      <c r="F3430" t="s">
        <v>13</v>
      </c>
      <c r="G3430">
        <v>0</v>
      </c>
      <c r="H3430">
        <v>44.659441852700901</v>
      </c>
      <c r="I3430">
        <v>43.530096933666698</v>
      </c>
      <c r="J3430">
        <v>49.567644557547197</v>
      </c>
      <c r="K3430">
        <v>38.731362793571698</v>
      </c>
      <c r="L3430" t="s">
        <v>14</v>
      </c>
    </row>
    <row r="3431" spans="1:12" x14ac:dyDescent="0.25">
      <c r="A3431" s="1">
        <v>0.47111006944444439</v>
      </c>
      <c r="B3431">
        <v>34.651598221973401</v>
      </c>
      <c r="C3431" t="s">
        <v>12</v>
      </c>
      <c r="D3431" t="s">
        <v>12</v>
      </c>
      <c r="E3431">
        <v>-16.998456648528499</v>
      </c>
      <c r="F3431" t="s">
        <v>13</v>
      </c>
      <c r="G3431">
        <v>0</v>
      </c>
      <c r="H3431">
        <v>45.564996726342599</v>
      </c>
      <c r="I3431">
        <v>44.2794303240928</v>
      </c>
      <c r="J3431">
        <v>50.941967989760698</v>
      </c>
      <c r="K3431">
        <v>39.279256136135302</v>
      </c>
      <c r="L3431" t="s">
        <v>14</v>
      </c>
    </row>
    <row r="3432" spans="1:12" x14ac:dyDescent="0.25">
      <c r="A3432" s="1">
        <v>0.4711133217592593</v>
      </c>
      <c r="B3432">
        <v>34.748230458087001</v>
      </c>
      <c r="C3432" t="s">
        <v>13</v>
      </c>
      <c r="D3432" t="s">
        <v>12</v>
      </c>
      <c r="E3432">
        <v>-16.998456648528499</v>
      </c>
      <c r="F3432" t="s">
        <v>13</v>
      </c>
      <c r="G3432">
        <v>0</v>
      </c>
      <c r="H3432">
        <v>44.278811810101502</v>
      </c>
      <c r="I3432">
        <v>42.797290500921399</v>
      </c>
      <c r="J3432">
        <v>50.6314199084565</v>
      </c>
      <c r="K3432">
        <v>38.192116606833501</v>
      </c>
      <c r="L3432" t="s">
        <v>14</v>
      </c>
    </row>
    <row r="3433" spans="1:12" x14ac:dyDescent="0.25">
      <c r="A3433" s="1">
        <v>0.47111621527777775</v>
      </c>
      <c r="B3433">
        <v>34.651598221973401</v>
      </c>
      <c r="C3433" t="s">
        <v>13</v>
      </c>
      <c r="D3433" t="s">
        <v>12</v>
      </c>
      <c r="E3433">
        <v>-16.998456648528499</v>
      </c>
      <c r="F3433" t="s">
        <v>13</v>
      </c>
      <c r="G3433">
        <v>0</v>
      </c>
      <c r="H3433">
        <v>52.237250329496803</v>
      </c>
      <c r="I3433">
        <v>47.599711231451202</v>
      </c>
      <c r="J3433">
        <v>61.157463810178598</v>
      </c>
      <c r="K3433">
        <v>46.123259908541002</v>
      </c>
      <c r="L3433" t="s">
        <v>14</v>
      </c>
    </row>
    <row r="3434" spans="1:12" x14ac:dyDescent="0.25">
      <c r="A3434" s="1">
        <v>0.47111837962962966</v>
      </c>
      <c r="B3434">
        <v>34.651598221973401</v>
      </c>
      <c r="C3434" t="s">
        <v>13</v>
      </c>
      <c r="D3434" t="s">
        <v>12</v>
      </c>
      <c r="E3434">
        <v>-16.998456648528499</v>
      </c>
      <c r="F3434" t="s">
        <v>13</v>
      </c>
      <c r="G3434">
        <v>0</v>
      </c>
      <c r="H3434">
        <v>52.237250329496803</v>
      </c>
      <c r="I3434">
        <v>47.599711231451202</v>
      </c>
      <c r="J3434">
        <v>61.157463810178598</v>
      </c>
      <c r="K3434">
        <v>46.123259908541002</v>
      </c>
      <c r="L3434" t="s">
        <v>14</v>
      </c>
    </row>
    <row r="3435" spans="1:12" x14ac:dyDescent="0.25">
      <c r="A3435" s="1">
        <v>0.47112109953703701</v>
      </c>
      <c r="B3435">
        <v>34.748230458087001</v>
      </c>
      <c r="C3435" t="s">
        <v>13</v>
      </c>
      <c r="D3435" t="s">
        <v>12</v>
      </c>
      <c r="E3435">
        <v>-16.998456648528499</v>
      </c>
      <c r="F3435" t="s">
        <v>13</v>
      </c>
      <c r="G3435">
        <v>0</v>
      </c>
      <c r="H3435">
        <v>52.076538813591903</v>
      </c>
      <c r="I3435">
        <v>47.182974163820703</v>
      </c>
      <c r="J3435">
        <v>61.157463810178598</v>
      </c>
      <c r="K3435">
        <v>44.531814513279301</v>
      </c>
      <c r="L3435" t="s">
        <v>14</v>
      </c>
    </row>
    <row r="3436" spans="1:12" x14ac:dyDescent="0.25">
      <c r="A3436" s="1">
        <v>0.47112363425925929</v>
      </c>
      <c r="B3436">
        <v>34.748230458087001</v>
      </c>
      <c r="C3436" t="s">
        <v>13</v>
      </c>
      <c r="D3436" t="s">
        <v>12</v>
      </c>
      <c r="E3436">
        <v>-16.998456648528499</v>
      </c>
      <c r="F3436" t="s">
        <v>13</v>
      </c>
      <c r="G3436">
        <v>0</v>
      </c>
      <c r="H3436">
        <v>48.299155874857</v>
      </c>
      <c r="I3436">
        <v>44.405985548087898</v>
      </c>
      <c r="J3436">
        <v>57.311939464454099</v>
      </c>
      <c r="K3436">
        <v>41.682776134123799</v>
      </c>
      <c r="L3436" t="s">
        <v>14</v>
      </c>
    </row>
    <row r="3437" spans="1:12" x14ac:dyDescent="0.25">
      <c r="A3437" s="1">
        <v>0.47112688657407409</v>
      </c>
      <c r="B3437">
        <v>34.748230458087001</v>
      </c>
      <c r="C3437" t="s">
        <v>13</v>
      </c>
      <c r="D3437" t="s">
        <v>12</v>
      </c>
      <c r="E3437">
        <v>-16.998456648528499</v>
      </c>
      <c r="F3437" t="s">
        <v>13</v>
      </c>
      <c r="G3437">
        <v>0</v>
      </c>
      <c r="H3437">
        <v>44.405203543320397</v>
      </c>
      <c r="I3437">
        <v>43.2840326084171</v>
      </c>
      <c r="J3437">
        <v>49.717466276441002</v>
      </c>
      <c r="K3437">
        <v>38.085276497098299</v>
      </c>
      <c r="L3437" t="s">
        <v>14</v>
      </c>
    </row>
    <row r="3438" spans="1:12" x14ac:dyDescent="0.25">
      <c r="A3438" s="1">
        <v>0.47112979166666663</v>
      </c>
      <c r="B3438">
        <v>34.748230458087001</v>
      </c>
      <c r="C3438" t="s">
        <v>13</v>
      </c>
      <c r="D3438" t="s">
        <v>12</v>
      </c>
      <c r="E3438">
        <v>-16.998456648528499</v>
      </c>
      <c r="F3438" t="s">
        <v>13</v>
      </c>
      <c r="G3438">
        <v>0</v>
      </c>
      <c r="H3438">
        <v>45.044499242405799</v>
      </c>
      <c r="I3438">
        <v>43.902645368250703</v>
      </c>
      <c r="J3438">
        <v>50.4772700024944</v>
      </c>
      <c r="K3438">
        <v>38.622832286991603</v>
      </c>
      <c r="L3438" t="s">
        <v>14</v>
      </c>
    </row>
    <row r="3439" spans="1:12" x14ac:dyDescent="0.25">
      <c r="A3439" s="1">
        <v>0.47113250000000001</v>
      </c>
      <c r="B3439">
        <v>34.748230458087001</v>
      </c>
      <c r="C3439" t="s">
        <v>13</v>
      </c>
      <c r="D3439" t="s">
        <v>12</v>
      </c>
      <c r="E3439">
        <v>-16.998456648528499</v>
      </c>
      <c r="F3439" t="s">
        <v>13</v>
      </c>
      <c r="G3439">
        <v>0</v>
      </c>
      <c r="H3439">
        <v>44.405203543320397</v>
      </c>
      <c r="I3439">
        <v>42.797290500921399</v>
      </c>
      <c r="J3439">
        <v>50.323859531550198</v>
      </c>
      <c r="K3439">
        <v>38.192116606833501</v>
      </c>
      <c r="L3439" t="s">
        <v>14</v>
      </c>
    </row>
    <row r="3440" spans="1:12" x14ac:dyDescent="0.25">
      <c r="A3440" s="1">
        <v>0.47113539351851852</v>
      </c>
      <c r="B3440">
        <v>34.748230458087001</v>
      </c>
      <c r="C3440" t="s">
        <v>13</v>
      </c>
      <c r="D3440" t="s">
        <v>12</v>
      </c>
      <c r="E3440">
        <v>-16.998456648528499</v>
      </c>
      <c r="F3440" t="s">
        <v>13</v>
      </c>
      <c r="G3440">
        <v>0</v>
      </c>
      <c r="H3440">
        <v>44.405203543320397</v>
      </c>
      <c r="I3440">
        <v>42.918311983270499</v>
      </c>
      <c r="J3440">
        <v>50.6314199084565</v>
      </c>
      <c r="K3440">
        <v>38.514644995455399</v>
      </c>
      <c r="L3440" t="s">
        <v>14</v>
      </c>
    </row>
    <row r="3441" spans="1:12" x14ac:dyDescent="0.25">
      <c r="A3441" s="1">
        <v>0.47113810185185184</v>
      </c>
      <c r="B3441">
        <v>34.845114320572101</v>
      </c>
      <c r="C3441" t="s">
        <v>13</v>
      </c>
      <c r="D3441" t="s">
        <v>12</v>
      </c>
      <c r="E3441">
        <v>-16.998456648528499</v>
      </c>
      <c r="F3441" t="s">
        <v>13</v>
      </c>
      <c r="G3441">
        <v>0</v>
      </c>
      <c r="H3441">
        <v>44.027462725540097</v>
      </c>
      <c r="I3441">
        <v>42.676705652046401</v>
      </c>
      <c r="J3441">
        <v>50.323859531550198</v>
      </c>
      <c r="K3441">
        <v>37.872585310246002</v>
      </c>
      <c r="L3441" t="s">
        <v>14</v>
      </c>
    </row>
    <row r="3442" spans="1:12" x14ac:dyDescent="0.25">
      <c r="A3442" s="1">
        <v>0.47114099537037041</v>
      </c>
      <c r="B3442">
        <v>34.748230458087001</v>
      </c>
      <c r="C3442" t="s">
        <v>13</v>
      </c>
      <c r="D3442" t="s">
        <v>12</v>
      </c>
      <c r="E3442">
        <v>-16.998456648528499</v>
      </c>
      <c r="F3442" t="s">
        <v>13</v>
      </c>
      <c r="G3442">
        <v>0</v>
      </c>
      <c r="H3442">
        <v>44.278811810101502</v>
      </c>
      <c r="I3442">
        <v>42.797290500921399</v>
      </c>
      <c r="J3442">
        <v>50.019227549845503</v>
      </c>
      <c r="K3442">
        <v>38.192116606833501</v>
      </c>
      <c r="L3442" t="s">
        <v>14</v>
      </c>
    </row>
    <row r="3443" spans="1:12" x14ac:dyDescent="0.25">
      <c r="A3443" s="1">
        <v>0.47114407407407405</v>
      </c>
      <c r="B3443">
        <v>34.748230458087001</v>
      </c>
      <c r="C3443" t="s">
        <v>13</v>
      </c>
      <c r="D3443" t="s">
        <v>12</v>
      </c>
      <c r="E3443">
        <v>-16.998456648528499</v>
      </c>
      <c r="F3443" t="s">
        <v>13</v>
      </c>
      <c r="G3443">
        <v>0</v>
      </c>
      <c r="H3443">
        <v>46.496170649286498</v>
      </c>
      <c r="I3443">
        <v>44.788589949595398</v>
      </c>
      <c r="J3443">
        <v>51.413525952554103</v>
      </c>
      <c r="K3443">
        <v>40.516748285857702</v>
      </c>
      <c r="L3443" t="s">
        <v>14</v>
      </c>
    </row>
    <row r="3444" spans="1:12" x14ac:dyDescent="0.25">
      <c r="A3444" s="1">
        <v>0.47114715277777774</v>
      </c>
      <c r="B3444">
        <v>34.845114320572101</v>
      </c>
      <c r="C3444" t="s">
        <v>13</v>
      </c>
      <c r="D3444" t="s">
        <v>12</v>
      </c>
      <c r="E3444">
        <v>-16.998456648528499</v>
      </c>
      <c r="F3444" t="s">
        <v>13</v>
      </c>
      <c r="G3444">
        <v>0</v>
      </c>
      <c r="H3444">
        <v>43.530390407623898</v>
      </c>
      <c r="I3444">
        <v>42.198661619620701</v>
      </c>
      <c r="J3444">
        <v>50.323859531550198</v>
      </c>
      <c r="K3444">
        <v>38.192116606833501</v>
      </c>
      <c r="L3444" t="s">
        <v>14</v>
      </c>
    </row>
    <row r="3445" spans="1:12" x14ac:dyDescent="0.25">
      <c r="A3445" s="1">
        <v>0.47115057870370375</v>
      </c>
      <c r="B3445">
        <v>34.651598221973401</v>
      </c>
      <c r="C3445" t="s">
        <v>13</v>
      </c>
      <c r="D3445" t="s">
        <v>12</v>
      </c>
      <c r="E3445">
        <v>-16.998456648528499</v>
      </c>
      <c r="F3445" t="s">
        <v>13</v>
      </c>
      <c r="G3445">
        <v>0</v>
      </c>
      <c r="H3445">
        <v>43.162386656361598</v>
      </c>
      <c r="I3445">
        <v>42.080207046020199</v>
      </c>
      <c r="J3445">
        <v>49.867991618260398</v>
      </c>
      <c r="K3445">
        <v>37.6611964911123</v>
      </c>
      <c r="L3445" t="s">
        <v>14</v>
      </c>
    </row>
    <row r="3446" spans="1:12" x14ac:dyDescent="0.25">
      <c r="A3446" s="1">
        <v>0.4711532986111111</v>
      </c>
      <c r="B3446">
        <v>34.748230458087001</v>
      </c>
      <c r="C3446" t="s">
        <v>13</v>
      </c>
      <c r="D3446" t="s">
        <v>12</v>
      </c>
      <c r="E3446">
        <v>-16.998456648528499</v>
      </c>
      <c r="F3446" t="s">
        <v>13</v>
      </c>
      <c r="G3446">
        <v>0</v>
      </c>
      <c r="H3446">
        <v>46.903488606234902</v>
      </c>
      <c r="I3446">
        <v>45.046151026872998</v>
      </c>
      <c r="J3446">
        <v>52.215283778942798</v>
      </c>
      <c r="K3446">
        <v>40.402351517211997</v>
      </c>
      <c r="L3446" t="s">
        <v>14</v>
      </c>
    </row>
    <row r="3447" spans="1:12" x14ac:dyDescent="0.25">
      <c r="A3447" s="1">
        <v>0.4711565509259259</v>
      </c>
      <c r="B3447">
        <v>34.845114320572101</v>
      </c>
      <c r="C3447" t="s">
        <v>13</v>
      </c>
      <c r="D3447" t="s">
        <v>12</v>
      </c>
      <c r="E3447">
        <v>-16.998456648528499</v>
      </c>
      <c r="F3447" t="s">
        <v>13</v>
      </c>
      <c r="G3447">
        <v>0</v>
      </c>
      <c r="H3447">
        <v>51.441613070566397</v>
      </c>
      <c r="I3447">
        <v>47.321292873278402</v>
      </c>
      <c r="J3447">
        <v>58.8748185980442</v>
      </c>
      <c r="K3447">
        <v>45.317767876161497</v>
      </c>
      <c r="L3447" t="s">
        <v>14</v>
      </c>
    </row>
    <row r="3448" spans="1:12" x14ac:dyDescent="0.25">
      <c r="A3448" s="1">
        <v>0.47115944444444446</v>
      </c>
      <c r="B3448">
        <v>34.845114320572101</v>
      </c>
      <c r="C3448" t="s">
        <v>13</v>
      </c>
      <c r="D3448" t="s">
        <v>12</v>
      </c>
      <c r="E3448">
        <v>-16.998456648528499</v>
      </c>
      <c r="F3448" t="s">
        <v>13</v>
      </c>
      <c r="G3448">
        <v>0</v>
      </c>
      <c r="H3448">
        <v>47.7336908408707</v>
      </c>
      <c r="I3448">
        <v>45.699030175164502</v>
      </c>
      <c r="J3448">
        <v>53.3727667057804</v>
      </c>
      <c r="K3448">
        <v>40.978282135235702</v>
      </c>
      <c r="L3448" t="s">
        <v>14</v>
      </c>
    </row>
    <row r="3449" spans="1:12" x14ac:dyDescent="0.25">
      <c r="A3449" s="1">
        <v>0.47116252314814816</v>
      </c>
      <c r="B3449">
        <v>34.845114320572101</v>
      </c>
      <c r="C3449" t="s">
        <v>13</v>
      </c>
      <c r="D3449" t="s">
        <v>12</v>
      </c>
      <c r="E3449">
        <v>-16.998456648528499</v>
      </c>
      <c r="F3449" t="s">
        <v>13</v>
      </c>
      <c r="G3449">
        <v>0</v>
      </c>
      <c r="H3449">
        <v>47.7336908408707</v>
      </c>
      <c r="I3449">
        <v>45.699030175164502</v>
      </c>
      <c r="J3449">
        <v>53.3727667057804</v>
      </c>
      <c r="K3449">
        <v>40.978282135235702</v>
      </c>
      <c r="L3449" t="s">
        <v>14</v>
      </c>
    </row>
    <row r="3450" spans="1:12" x14ac:dyDescent="0.25">
      <c r="A3450" s="1">
        <v>0.47116577546296295</v>
      </c>
      <c r="B3450">
        <v>34.748230458087001</v>
      </c>
      <c r="C3450" t="s">
        <v>12</v>
      </c>
      <c r="D3450" t="s">
        <v>12</v>
      </c>
      <c r="E3450">
        <v>-16.998456648528499</v>
      </c>
      <c r="F3450" t="s">
        <v>13</v>
      </c>
      <c r="G3450">
        <v>0</v>
      </c>
      <c r="H3450">
        <v>47.593847174563003</v>
      </c>
      <c r="I3450">
        <v>45.436317203848802</v>
      </c>
      <c r="J3450">
        <v>52.706203353157797</v>
      </c>
      <c r="K3450">
        <v>39.612282435564502</v>
      </c>
      <c r="L3450" t="s">
        <v>14</v>
      </c>
    </row>
    <row r="3451" spans="1:12" x14ac:dyDescent="0.25">
      <c r="A3451" s="1">
        <v>0.47116776620370371</v>
      </c>
      <c r="B3451">
        <v>34.748230458087001</v>
      </c>
      <c r="C3451" t="s">
        <v>12</v>
      </c>
      <c r="D3451" t="s">
        <v>12</v>
      </c>
      <c r="E3451">
        <v>-16.998456648528499</v>
      </c>
      <c r="F3451" t="s">
        <v>13</v>
      </c>
      <c r="G3451">
        <v>0</v>
      </c>
      <c r="H3451">
        <v>47.593847174563003</v>
      </c>
      <c r="I3451">
        <v>45.436317203848802</v>
      </c>
      <c r="J3451">
        <v>52.706203353157797</v>
      </c>
      <c r="K3451">
        <v>39.612282435564502</v>
      </c>
      <c r="L3451" t="s">
        <v>14</v>
      </c>
    </row>
    <row r="3452" spans="1:12" x14ac:dyDescent="0.25">
      <c r="A3452" s="1">
        <v>0.4711710185185185</v>
      </c>
      <c r="B3452">
        <v>34.845114320572101</v>
      </c>
      <c r="C3452" t="s">
        <v>13</v>
      </c>
      <c r="D3452" t="s">
        <v>12</v>
      </c>
      <c r="E3452">
        <v>-16.998456648528499</v>
      </c>
      <c r="F3452" t="s">
        <v>13</v>
      </c>
      <c r="G3452">
        <v>0</v>
      </c>
      <c r="H3452">
        <v>44.152899552638999</v>
      </c>
      <c r="I3452">
        <v>42.676705652046401</v>
      </c>
      <c r="J3452">
        <v>51.098381412065301</v>
      </c>
      <c r="K3452">
        <v>36.520994216054603</v>
      </c>
      <c r="L3452" t="s">
        <v>14</v>
      </c>
    </row>
    <row r="3453" spans="1:12" x14ac:dyDescent="0.25">
      <c r="A3453" s="1">
        <v>0.47117395833333336</v>
      </c>
      <c r="B3453">
        <v>34.845114320572101</v>
      </c>
      <c r="C3453" t="s">
        <v>13</v>
      </c>
      <c r="D3453" t="s">
        <v>12</v>
      </c>
      <c r="E3453">
        <v>-16.998456648528499</v>
      </c>
      <c r="F3453" t="s">
        <v>13</v>
      </c>
      <c r="G3453">
        <v>0</v>
      </c>
      <c r="H3453">
        <v>49.608681452716702</v>
      </c>
      <c r="I3453">
        <v>45.567410418175697</v>
      </c>
      <c r="J3453">
        <v>59.075695756748701</v>
      </c>
      <c r="K3453">
        <v>43.138364554647097</v>
      </c>
      <c r="L3453" t="s">
        <v>14</v>
      </c>
    </row>
    <row r="3454" spans="1:12" x14ac:dyDescent="0.25">
      <c r="A3454" s="1">
        <v>0.47117593749999997</v>
      </c>
      <c r="B3454">
        <v>34.845114320572101</v>
      </c>
      <c r="C3454" t="s">
        <v>13</v>
      </c>
      <c r="D3454" t="s">
        <v>12</v>
      </c>
      <c r="E3454">
        <v>-16.998456648528499</v>
      </c>
      <c r="F3454" t="s">
        <v>13</v>
      </c>
      <c r="G3454">
        <v>0</v>
      </c>
      <c r="H3454">
        <v>49.608681452716702</v>
      </c>
      <c r="I3454">
        <v>45.567410418175697</v>
      </c>
      <c r="J3454">
        <v>59.075695756748701</v>
      </c>
      <c r="K3454">
        <v>43.138364554647097</v>
      </c>
      <c r="L3454" t="s">
        <v>14</v>
      </c>
    </row>
    <row r="3455" spans="1:12" x14ac:dyDescent="0.25">
      <c r="A3455" s="1">
        <v>0.47117918981481482</v>
      </c>
      <c r="B3455">
        <v>34.845114320572101</v>
      </c>
      <c r="C3455" t="s">
        <v>13</v>
      </c>
      <c r="D3455" t="s">
        <v>12</v>
      </c>
      <c r="E3455">
        <v>-16.998456648528499</v>
      </c>
      <c r="F3455" t="s">
        <v>13</v>
      </c>
      <c r="G3455">
        <v>0</v>
      </c>
      <c r="H3455">
        <v>52.076538813591903</v>
      </c>
      <c r="I3455">
        <v>47.739821893640801</v>
      </c>
      <c r="J3455">
        <v>60.099565229698698</v>
      </c>
      <c r="K3455">
        <v>44.273996536990097</v>
      </c>
      <c r="L3455" t="s">
        <v>14</v>
      </c>
    </row>
    <row r="3456" spans="1:12" x14ac:dyDescent="0.25">
      <c r="A3456" s="1">
        <v>0.47118190972222224</v>
      </c>
      <c r="B3456">
        <v>34.845114320572101</v>
      </c>
      <c r="C3456" t="s">
        <v>13</v>
      </c>
      <c r="D3456" t="s">
        <v>12</v>
      </c>
      <c r="E3456">
        <v>-16.998456648528499</v>
      </c>
      <c r="F3456" t="s">
        <v>13</v>
      </c>
      <c r="G3456">
        <v>0</v>
      </c>
      <c r="H3456">
        <v>51.916627441806199</v>
      </c>
      <c r="I3456">
        <v>47.4602034052024</v>
      </c>
      <c r="J3456">
        <v>59.892138444146703</v>
      </c>
      <c r="K3456">
        <v>44.661493352264102</v>
      </c>
      <c r="L3456" t="s">
        <v>14</v>
      </c>
    </row>
    <row r="3457" spans="1:12" x14ac:dyDescent="0.25">
      <c r="A3457" s="1">
        <v>0.47118454861111109</v>
      </c>
      <c r="B3457">
        <v>34.942251583038001</v>
      </c>
      <c r="C3457" t="s">
        <v>13</v>
      </c>
      <c r="D3457" t="s">
        <v>12</v>
      </c>
      <c r="E3457">
        <v>-16.998456648528499</v>
      </c>
      <c r="F3457" t="s">
        <v>13</v>
      </c>
      <c r="G3457">
        <v>0</v>
      </c>
      <c r="H3457">
        <v>44.405203543320397</v>
      </c>
      <c r="I3457">
        <v>42.918311983270499</v>
      </c>
      <c r="J3457">
        <v>50.019227549845503</v>
      </c>
      <c r="K3457">
        <v>37.555984429193501</v>
      </c>
      <c r="L3457" t="s">
        <v>14</v>
      </c>
    </row>
    <row r="3458" spans="1:12" x14ac:dyDescent="0.25">
      <c r="A3458" s="1">
        <v>0.47118759259259257</v>
      </c>
      <c r="B3458">
        <v>35.039644034350303</v>
      </c>
      <c r="C3458" t="s">
        <v>13</v>
      </c>
      <c r="D3458" t="s">
        <v>12</v>
      </c>
      <c r="E3458">
        <v>-16.998456648528499</v>
      </c>
      <c r="F3458" t="s">
        <v>13</v>
      </c>
      <c r="G3458">
        <v>0</v>
      </c>
      <c r="H3458">
        <v>44.405203543320397</v>
      </c>
      <c r="I3458">
        <v>42.918311983270499</v>
      </c>
      <c r="J3458">
        <v>50.171181134063197</v>
      </c>
      <c r="K3458">
        <v>38.192116606833501</v>
      </c>
      <c r="L3458" t="s">
        <v>14</v>
      </c>
    </row>
    <row r="3459" spans="1:12" x14ac:dyDescent="0.25">
      <c r="A3459" s="1">
        <v>0.47119030092592595</v>
      </c>
      <c r="B3459">
        <v>34.942251583038001</v>
      </c>
      <c r="C3459" t="s">
        <v>13</v>
      </c>
      <c r="D3459" t="s">
        <v>12</v>
      </c>
      <c r="E3459">
        <v>-16.998456648528499</v>
      </c>
      <c r="F3459" t="s">
        <v>13</v>
      </c>
      <c r="G3459">
        <v>0</v>
      </c>
      <c r="H3459">
        <v>44.278811810101502</v>
      </c>
      <c r="I3459">
        <v>43.161679358734503</v>
      </c>
      <c r="J3459">
        <v>50.019227549845503</v>
      </c>
      <c r="K3459">
        <v>38.406798325844903</v>
      </c>
      <c r="L3459" t="s">
        <v>14</v>
      </c>
    </row>
    <row r="3460" spans="1:12" x14ac:dyDescent="0.25">
      <c r="A3460" s="1">
        <v>0.47119355324074075</v>
      </c>
      <c r="B3460">
        <v>34.942251583038001</v>
      </c>
      <c r="C3460" t="s">
        <v>13</v>
      </c>
      <c r="D3460" t="s">
        <v>12</v>
      </c>
      <c r="E3460">
        <v>-16.998456648528499</v>
      </c>
      <c r="F3460" t="s">
        <v>13</v>
      </c>
      <c r="G3460">
        <v>0</v>
      </c>
      <c r="H3460">
        <v>44.152899552638999</v>
      </c>
      <c r="I3460">
        <v>42.797290500921399</v>
      </c>
      <c r="J3460">
        <v>50.171181134063197</v>
      </c>
      <c r="K3460">
        <v>37.872585310246002</v>
      </c>
      <c r="L3460" t="s">
        <v>14</v>
      </c>
    </row>
    <row r="3461" spans="1:12" x14ac:dyDescent="0.25">
      <c r="A3461" s="1">
        <v>0.47119651620370373</v>
      </c>
      <c r="B3461">
        <v>34.942251583038001</v>
      </c>
      <c r="C3461" t="s">
        <v>13</v>
      </c>
      <c r="D3461" t="s">
        <v>12</v>
      </c>
      <c r="E3461">
        <v>-16.998456648528499</v>
      </c>
      <c r="F3461" t="s">
        <v>13</v>
      </c>
      <c r="G3461">
        <v>0</v>
      </c>
      <c r="H3461">
        <v>52.237250329496803</v>
      </c>
      <c r="I3461">
        <v>47.321292873278402</v>
      </c>
      <c r="J3461">
        <v>61.157463810178598</v>
      </c>
      <c r="K3461">
        <v>46.259482759335803</v>
      </c>
      <c r="L3461" t="s">
        <v>14</v>
      </c>
    </row>
    <row r="3462" spans="1:12" x14ac:dyDescent="0.25">
      <c r="A3462" s="1">
        <v>0.47119920138888888</v>
      </c>
      <c r="B3462">
        <v>34.942251583038001</v>
      </c>
      <c r="C3462" t="s">
        <v>13</v>
      </c>
      <c r="D3462" t="s">
        <v>12</v>
      </c>
      <c r="E3462">
        <v>-16.998456648528499</v>
      </c>
      <c r="F3462" t="s">
        <v>13</v>
      </c>
      <c r="G3462">
        <v>0</v>
      </c>
      <c r="H3462">
        <v>43.162386656361598</v>
      </c>
      <c r="I3462">
        <v>42.436831582764</v>
      </c>
      <c r="J3462">
        <v>49.418519589061397</v>
      </c>
      <c r="K3462">
        <v>37.242249192037697</v>
      </c>
      <c r="L3462" t="s">
        <v>14</v>
      </c>
    </row>
    <row r="3463" spans="1:12" x14ac:dyDescent="0.25">
      <c r="A3463" s="1">
        <v>0.47120228009259257</v>
      </c>
      <c r="B3463">
        <v>34.942251583038001</v>
      </c>
      <c r="C3463" t="s">
        <v>13</v>
      </c>
      <c r="D3463" t="s">
        <v>12</v>
      </c>
      <c r="E3463">
        <v>-16.998456648528499</v>
      </c>
      <c r="F3463" t="s">
        <v>13</v>
      </c>
      <c r="G3463">
        <v>0</v>
      </c>
      <c r="H3463">
        <v>44.659441852700901</v>
      </c>
      <c r="I3463">
        <v>43.653815616864797</v>
      </c>
      <c r="J3463">
        <v>50.171181134063197</v>
      </c>
      <c r="K3463">
        <v>38.514644995455399</v>
      </c>
      <c r="L3463" t="s">
        <v>14</v>
      </c>
    </row>
    <row r="3464" spans="1:12" x14ac:dyDescent="0.25">
      <c r="A3464" s="1">
        <v>0.47120517361111114</v>
      </c>
      <c r="B3464">
        <v>35.039644034350303</v>
      </c>
      <c r="C3464" t="s">
        <v>13</v>
      </c>
      <c r="D3464" t="s">
        <v>12</v>
      </c>
      <c r="E3464">
        <v>-16.998456648528499</v>
      </c>
      <c r="F3464" t="s">
        <v>13</v>
      </c>
      <c r="G3464">
        <v>0</v>
      </c>
      <c r="H3464">
        <v>48.442073282230197</v>
      </c>
      <c r="I3464">
        <v>44.788589949595398</v>
      </c>
      <c r="J3464">
        <v>57.889046842834503</v>
      </c>
      <c r="K3464">
        <v>42.891259287903402</v>
      </c>
      <c r="L3464" t="s">
        <v>14</v>
      </c>
    </row>
    <row r="3465" spans="1:12" x14ac:dyDescent="0.25">
      <c r="A3465" s="1">
        <v>0.47120806712962965</v>
      </c>
      <c r="B3465">
        <v>34.942251583038001</v>
      </c>
      <c r="C3465" t="s">
        <v>13</v>
      </c>
      <c r="D3465" t="s">
        <v>12</v>
      </c>
      <c r="E3465">
        <v>-16.998456648528499</v>
      </c>
      <c r="F3465" t="s">
        <v>13</v>
      </c>
      <c r="G3465">
        <v>0</v>
      </c>
      <c r="H3465">
        <v>48.299155874857</v>
      </c>
      <c r="I3465">
        <v>44.660561144578899</v>
      </c>
      <c r="J3465">
        <v>57.311939464454099</v>
      </c>
      <c r="K3465">
        <v>42.402546828699599</v>
      </c>
      <c r="L3465" t="s">
        <v>14</v>
      </c>
    </row>
    <row r="3466" spans="1:12" x14ac:dyDescent="0.25">
      <c r="A3466" s="1">
        <v>0.47121114583333329</v>
      </c>
      <c r="B3466">
        <v>34.942251583038001</v>
      </c>
      <c r="C3466" t="s">
        <v>13</v>
      </c>
      <c r="D3466" t="s">
        <v>12</v>
      </c>
      <c r="E3466">
        <v>-16.998456648528499</v>
      </c>
      <c r="F3466" t="s">
        <v>13</v>
      </c>
      <c r="G3466">
        <v>0</v>
      </c>
      <c r="H3466">
        <v>44.278811810101502</v>
      </c>
      <c r="I3466">
        <v>43.039773716600102</v>
      </c>
      <c r="J3466">
        <v>49.867991618260398</v>
      </c>
      <c r="K3466">
        <v>37.6611964911123</v>
      </c>
      <c r="L3466" t="s">
        <v>14</v>
      </c>
    </row>
    <row r="3467" spans="1:12" x14ac:dyDescent="0.25">
      <c r="A3467" s="1">
        <v>0.47121422453703704</v>
      </c>
      <c r="B3467">
        <v>35.1372934788156</v>
      </c>
      <c r="C3467" t="s">
        <v>13</v>
      </c>
      <c r="D3467" t="s">
        <v>12</v>
      </c>
      <c r="E3467">
        <v>-16.998456648528499</v>
      </c>
      <c r="F3467" t="s">
        <v>13</v>
      </c>
      <c r="G3467">
        <v>0</v>
      </c>
      <c r="H3467">
        <v>43.407271636663303</v>
      </c>
      <c r="I3467">
        <v>42.198661619620701</v>
      </c>
      <c r="J3467">
        <v>50.171181134063197</v>
      </c>
      <c r="K3467">
        <v>37.6611964911123</v>
      </c>
      <c r="L3467" t="s">
        <v>14</v>
      </c>
    </row>
    <row r="3468" spans="1:12" x14ac:dyDescent="0.25">
      <c r="A3468" s="1">
        <v>0.47121635416666668</v>
      </c>
      <c r="B3468">
        <v>35.1372934788156</v>
      </c>
      <c r="C3468" t="s">
        <v>13</v>
      </c>
      <c r="D3468" t="s">
        <v>12</v>
      </c>
      <c r="E3468">
        <v>-16.998456648528499</v>
      </c>
      <c r="F3468" t="s">
        <v>13</v>
      </c>
      <c r="G3468">
        <v>0</v>
      </c>
      <c r="H3468">
        <v>43.407271636663303</v>
      </c>
      <c r="I3468">
        <v>42.198661619620701</v>
      </c>
      <c r="J3468">
        <v>50.171181134063197</v>
      </c>
      <c r="K3468">
        <v>37.6611964911123</v>
      </c>
      <c r="L3468" t="s">
        <v>14</v>
      </c>
    </row>
    <row r="3469" spans="1:12" x14ac:dyDescent="0.25">
      <c r="A3469" s="1">
        <v>0.47121943287037032</v>
      </c>
      <c r="B3469">
        <v>34.942251583038001</v>
      </c>
      <c r="C3469" t="s">
        <v>13</v>
      </c>
      <c r="D3469" t="s">
        <v>12</v>
      </c>
      <c r="E3469">
        <v>-16.998456648528499</v>
      </c>
      <c r="F3469" t="s">
        <v>13</v>
      </c>
      <c r="G3469">
        <v>0</v>
      </c>
      <c r="H3469">
        <v>44.787296755912898</v>
      </c>
      <c r="I3469">
        <v>42.918311983270499</v>
      </c>
      <c r="J3469">
        <v>52.053310946757598</v>
      </c>
      <c r="K3469">
        <v>37.766729318580097</v>
      </c>
      <c r="L3469" t="s">
        <v>14</v>
      </c>
    </row>
    <row r="3470" spans="1:12" x14ac:dyDescent="0.25">
      <c r="A3470" s="1">
        <v>0.47122234953703707</v>
      </c>
      <c r="B3470">
        <v>34.942251583038001</v>
      </c>
      <c r="C3470" t="s">
        <v>12</v>
      </c>
      <c r="D3470" t="s">
        <v>12</v>
      </c>
      <c r="E3470">
        <v>-16.998456648528499</v>
      </c>
      <c r="F3470" t="s">
        <v>13</v>
      </c>
      <c r="G3470">
        <v>0</v>
      </c>
      <c r="H3470">
        <v>47.7336908408707</v>
      </c>
      <c r="I3470">
        <v>45.831181136641703</v>
      </c>
      <c r="J3470">
        <v>52.871539791260503</v>
      </c>
      <c r="K3470">
        <v>40.978282135235702</v>
      </c>
      <c r="L3470" t="s">
        <v>14</v>
      </c>
    </row>
    <row r="3471" spans="1:12" x14ac:dyDescent="0.25">
      <c r="A3471" s="1">
        <v>0.47122503472222221</v>
      </c>
      <c r="B3471">
        <v>35.039644034350303</v>
      </c>
      <c r="C3471" t="s">
        <v>13</v>
      </c>
      <c r="D3471" t="s">
        <v>12</v>
      </c>
      <c r="E3471">
        <v>-16.998456648528499</v>
      </c>
      <c r="F3471" t="s">
        <v>13</v>
      </c>
      <c r="G3471">
        <v>0</v>
      </c>
      <c r="H3471">
        <v>44.405203543320397</v>
      </c>
      <c r="I3471">
        <v>43.039773716600102</v>
      </c>
      <c r="J3471">
        <v>50.171181134063197</v>
      </c>
      <c r="K3471">
        <v>37.872585310246002</v>
      </c>
      <c r="L3471" t="s">
        <v>14</v>
      </c>
    </row>
    <row r="3472" spans="1:12" x14ac:dyDescent="0.25">
      <c r="A3472" s="1">
        <v>0.47122828703703701</v>
      </c>
      <c r="B3472">
        <v>35.039644034350303</v>
      </c>
      <c r="C3472" t="s">
        <v>13</v>
      </c>
      <c r="D3472" t="s">
        <v>12</v>
      </c>
      <c r="E3472">
        <v>-16.998456648528499</v>
      </c>
      <c r="F3472" t="s">
        <v>13</v>
      </c>
      <c r="G3472">
        <v>0</v>
      </c>
      <c r="H3472">
        <v>47.7336908408707</v>
      </c>
      <c r="I3472">
        <v>44.2794303240928</v>
      </c>
      <c r="J3472">
        <v>56.745132416462802</v>
      </c>
      <c r="K3472">
        <v>42.402546828699599</v>
      </c>
      <c r="L3472" t="s">
        <v>14</v>
      </c>
    </row>
    <row r="3473" spans="1:12" x14ac:dyDescent="0.25">
      <c r="A3473" s="1">
        <v>0.47123100694444447</v>
      </c>
      <c r="B3473">
        <v>34.942251583038001</v>
      </c>
      <c r="C3473" t="s">
        <v>13</v>
      </c>
      <c r="D3473" t="s">
        <v>12</v>
      </c>
      <c r="E3473">
        <v>-16.998456648528499</v>
      </c>
      <c r="F3473" t="s">
        <v>13</v>
      </c>
      <c r="G3473">
        <v>0</v>
      </c>
      <c r="H3473">
        <v>50.512120792581598</v>
      </c>
      <c r="I3473">
        <v>47.182974163820703</v>
      </c>
      <c r="J3473">
        <v>56.558423007575101</v>
      </c>
      <c r="K3473">
        <v>43.891052833003599</v>
      </c>
      <c r="L3473" t="s">
        <v>14</v>
      </c>
    </row>
    <row r="3474" spans="1:12" x14ac:dyDescent="0.25">
      <c r="A3474" s="1">
        <v>0.47123371527777774</v>
      </c>
      <c r="B3474">
        <v>35.1372934788156</v>
      </c>
      <c r="C3474" t="s">
        <v>13</v>
      </c>
      <c r="D3474" t="s">
        <v>12</v>
      </c>
      <c r="E3474">
        <v>-16.998456648528499</v>
      </c>
      <c r="F3474" t="s">
        <v>13</v>
      </c>
      <c r="G3474">
        <v>0</v>
      </c>
      <c r="H3474">
        <v>44.915647790455303</v>
      </c>
      <c r="I3474">
        <v>44.027764306641103</v>
      </c>
      <c r="J3474">
        <v>50.6314199084565</v>
      </c>
      <c r="K3474">
        <v>38.731362793571698</v>
      </c>
      <c r="L3474" t="s">
        <v>14</v>
      </c>
    </row>
    <row r="3475" spans="1:12" x14ac:dyDescent="0.25">
      <c r="A3475" s="1">
        <v>0.47123642361111112</v>
      </c>
      <c r="B3475">
        <v>35.039644034350303</v>
      </c>
      <c r="C3475" t="s">
        <v>13</v>
      </c>
      <c r="D3475" t="s">
        <v>12</v>
      </c>
      <c r="E3475">
        <v>-16.998456648528499</v>
      </c>
      <c r="F3475" t="s">
        <v>13</v>
      </c>
      <c r="G3475">
        <v>0</v>
      </c>
      <c r="H3475">
        <v>44.152899552638999</v>
      </c>
      <c r="I3475">
        <v>42.797290500921399</v>
      </c>
      <c r="J3475">
        <v>50.786316714233003</v>
      </c>
      <c r="K3475">
        <v>38.085276497098299</v>
      </c>
      <c r="L3475" t="s">
        <v>14</v>
      </c>
    </row>
    <row r="3476" spans="1:12" x14ac:dyDescent="0.25">
      <c r="A3476" s="1">
        <v>0.47123931712962963</v>
      </c>
      <c r="B3476">
        <v>35.039644034350303</v>
      </c>
      <c r="C3476" t="s">
        <v>13</v>
      </c>
      <c r="D3476" t="s">
        <v>12</v>
      </c>
      <c r="E3476">
        <v>-16.998456648528499</v>
      </c>
      <c r="F3476" t="s">
        <v>13</v>
      </c>
      <c r="G3476">
        <v>0</v>
      </c>
      <c r="H3476">
        <v>51.757508044454397</v>
      </c>
      <c r="I3476">
        <v>47.599711231451202</v>
      </c>
      <c r="J3476">
        <v>59.075695756748701</v>
      </c>
      <c r="K3476">
        <v>45.852526635715698</v>
      </c>
      <c r="L3476" t="s">
        <v>14</v>
      </c>
    </row>
    <row r="3477" spans="1:12" x14ac:dyDescent="0.25">
      <c r="A3477" s="1">
        <v>0.47124203703703699</v>
      </c>
      <c r="B3477">
        <v>35.039644034350303</v>
      </c>
      <c r="C3477" t="s">
        <v>13</v>
      </c>
      <c r="D3477" t="s">
        <v>12</v>
      </c>
      <c r="E3477">
        <v>-16.998456648528499</v>
      </c>
      <c r="F3477" t="s">
        <v>13</v>
      </c>
      <c r="G3477">
        <v>0</v>
      </c>
      <c r="H3477">
        <v>43.407271636663303</v>
      </c>
      <c r="I3477">
        <v>42.556553858869201</v>
      </c>
      <c r="J3477">
        <v>49.418519589061397</v>
      </c>
      <c r="K3477">
        <v>37.346513121633699</v>
      </c>
      <c r="L3477" t="s">
        <v>14</v>
      </c>
    </row>
    <row r="3478" spans="1:12" x14ac:dyDescent="0.25">
      <c r="A3478" s="1">
        <v>0.47124474537037037</v>
      </c>
      <c r="B3478">
        <v>35.039644034350303</v>
      </c>
      <c r="C3478" t="s">
        <v>13</v>
      </c>
      <c r="D3478" t="s">
        <v>12</v>
      </c>
      <c r="E3478">
        <v>-16.998456648528499</v>
      </c>
      <c r="F3478" t="s">
        <v>13</v>
      </c>
      <c r="G3478">
        <v>0</v>
      </c>
      <c r="H3478">
        <v>44.152899552638999</v>
      </c>
      <c r="I3478">
        <v>42.676705652046401</v>
      </c>
      <c r="J3478">
        <v>50.6314199084565</v>
      </c>
      <c r="K3478">
        <v>38.406798325844903</v>
      </c>
      <c r="L3478" t="s">
        <v>14</v>
      </c>
    </row>
    <row r="3479" spans="1:12" x14ac:dyDescent="0.25">
      <c r="A3479" s="1">
        <v>0.47124782407407406</v>
      </c>
      <c r="B3479">
        <v>34.942251583038001</v>
      </c>
      <c r="C3479" t="s">
        <v>13</v>
      </c>
      <c r="D3479" t="s">
        <v>12</v>
      </c>
      <c r="E3479">
        <v>-16.998456648528499</v>
      </c>
      <c r="F3479" t="s">
        <v>13</v>
      </c>
      <c r="G3479">
        <v>0</v>
      </c>
      <c r="H3479">
        <v>44.278811810101502</v>
      </c>
      <c r="I3479">
        <v>43.2840326084171</v>
      </c>
      <c r="J3479">
        <v>49.867991618260398</v>
      </c>
      <c r="K3479">
        <v>38.514644995455399</v>
      </c>
      <c r="L3479" t="s">
        <v>14</v>
      </c>
    </row>
    <row r="3480" spans="1:12" x14ac:dyDescent="0.25">
      <c r="A3480" s="1">
        <v>0.47125090277777781</v>
      </c>
      <c r="B3480">
        <v>35.039644034350303</v>
      </c>
      <c r="C3480" t="s">
        <v>13</v>
      </c>
      <c r="D3480" t="s">
        <v>12</v>
      </c>
      <c r="E3480">
        <v>-16.998456648528499</v>
      </c>
      <c r="F3480" t="s">
        <v>13</v>
      </c>
      <c r="G3480">
        <v>0</v>
      </c>
      <c r="H3480">
        <v>44.5320788443656</v>
      </c>
      <c r="I3480">
        <v>43.161679358734503</v>
      </c>
      <c r="J3480">
        <v>50.6314199084565</v>
      </c>
      <c r="K3480">
        <v>38.514644995455399</v>
      </c>
      <c r="L3480" t="s">
        <v>14</v>
      </c>
    </row>
    <row r="3481" spans="1:12" x14ac:dyDescent="0.25">
      <c r="A3481" s="1">
        <v>0.47125396990740742</v>
      </c>
      <c r="B3481">
        <v>35.039644034350303</v>
      </c>
      <c r="C3481" t="s">
        <v>13</v>
      </c>
      <c r="D3481" t="s">
        <v>12</v>
      </c>
      <c r="E3481">
        <v>-16.998456648528499</v>
      </c>
      <c r="F3481" t="s">
        <v>13</v>
      </c>
      <c r="G3481">
        <v>0</v>
      </c>
      <c r="H3481">
        <v>44.405203543320397</v>
      </c>
      <c r="I3481">
        <v>43.039773716600102</v>
      </c>
      <c r="J3481">
        <v>50.323859531550198</v>
      </c>
      <c r="K3481">
        <v>38.085276497098299</v>
      </c>
      <c r="L3481" t="s">
        <v>14</v>
      </c>
    </row>
    <row r="3482" spans="1:12" x14ac:dyDescent="0.25">
      <c r="A3482" s="1">
        <v>0.47125776620370369</v>
      </c>
      <c r="B3482">
        <v>35.039644034350303</v>
      </c>
      <c r="C3482" t="s">
        <v>13</v>
      </c>
      <c r="D3482" t="s">
        <v>12</v>
      </c>
      <c r="E3482">
        <v>-16.998456648528499</v>
      </c>
      <c r="F3482" t="s">
        <v>13</v>
      </c>
      <c r="G3482">
        <v>0</v>
      </c>
      <c r="H3482">
        <v>44.5320788443656</v>
      </c>
      <c r="I3482">
        <v>43.161679358734503</v>
      </c>
      <c r="J3482">
        <v>50.786316714233003</v>
      </c>
      <c r="K3482">
        <v>38.514644995455399</v>
      </c>
      <c r="L3482" t="s">
        <v>14</v>
      </c>
    </row>
    <row r="3483" spans="1:12" x14ac:dyDescent="0.25">
      <c r="A3483" s="1">
        <v>0.4712604861111111</v>
      </c>
      <c r="B3483">
        <v>35.1372934788156</v>
      </c>
      <c r="C3483" t="s">
        <v>13</v>
      </c>
      <c r="D3483" t="s">
        <v>12</v>
      </c>
      <c r="E3483">
        <v>-16.998456648528499</v>
      </c>
      <c r="F3483" t="s">
        <v>13</v>
      </c>
      <c r="G3483">
        <v>0</v>
      </c>
      <c r="H3483">
        <v>44.405203543320397</v>
      </c>
      <c r="I3483">
        <v>43.039773716600102</v>
      </c>
      <c r="J3483">
        <v>50.941967989760698</v>
      </c>
      <c r="K3483">
        <v>38.085276497098299</v>
      </c>
      <c r="L3483" t="s">
        <v>14</v>
      </c>
    </row>
    <row r="3484" spans="1:12" x14ac:dyDescent="0.25">
      <c r="A3484" s="1">
        <v>0.47126373842592595</v>
      </c>
      <c r="B3484">
        <v>35.039644034350303</v>
      </c>
      <c r="C3484" t="s">
        <v>13</v>
      </c>
      <c r="D3484" t="s">
        <v>12</v>
      </c>
      <c r="E3484">
        <v>-16.998456648528499</v>
      </c>
      <c r="F3484" t="s">
        <v>13</v>
      </c>
      <c r="G3484">
        <v>0</v>
      </c>
      <c r="H3484">
        <v>43.407271636663303</v>
      </c>
      <c r="I3484">
        <v>42.317535323687601</v>
      </c>
      <c r="J3484">
        <v>50.019227549845503</v>
      </c>
      <c r="K3484">
        <v>37.872585310246002</v>
      </c>
      <c r="L3484" t="s">
        <v>14</v>
      </c>
    </row>
    <row r="3485" spans="1:12" x14ac:dyDescent="0.25">
      <c r="A3485" s="1">
        <v>0.47126644675925927</v>
      </c>
      <c r="B3485">
        <v>35.1372934788156</v>
      </c>
      <c r="C3485" t="s">
        <v>13</v>
      </c>
      <c r="D3485" t="s">
        <v>12</v>
      </c>
      <c r="E3485">
        <v>-16.998456648528499</v>
      </c>
      <c r="F3485" t="s">
        <v>13</v>
      </c>
      <c r="G3485">
        <v>0</v>
      </c>
      <c r="H3485">
        <v>52.237250329496803</v>
      </c>
      <c r="I3485">
        <v>47.880541004321003</v>
      </c>
      <c r="J3485">
        <v>60.730079463311903</v>
      </c>
      <c r="K3485">
        <v>46.123259908541002</v>
      </c>
      <c r="L3485" t="s">
        <v>14</v>
      </c>
    </row>
    <row r="3486" spans="1:12" x14ac:dyDescent="0.25">
      <c r="A3486" s="1">
        <v>0.47126843750000003</v>
      </c>
      <c r="B3486">
        <v>35.1372934788156</v>
      </c>
      <c r="C3486" t="s">
        <v>13</v>
      </c>
      <c r="D3486" t="s">
        <v>12</v>
      </c>
      <c r="E3486">
        <v>-16.998456648528499</v>
      </c>
      <c r="F3486" t="s">
        <v>13</v>
      </c>
      <c r="G3486">
        <v>0</v>
      </c>
      <c r="H3486">
        <v>52.237250329496803</v>
      </c>
      <c r="I3486">
        <v>47.880541004321003</v>
      </c>
      <c r="J3486">
        <v>60.730079463311903</v>
      </c>
      <c r="K3486">
        <v>46.123259908541002</v>
      </c>
      <c r="L3486" t="s">
        <v>14</v>
      </c>
    </row>
    <row r="3487" spans="1:12" x14ac:dyDescent="0.25">
      <c r="A3487" s="1">
        <v>0.47127151620370372</v>
      </c>
      <c r="B3487">
        <v>35.039644034350303</v>
      </c>
      <c r="C3487" t="s">
        <v>13</v>
      </c>
      <c r="D3487" t="s">
        <v>12</v>
      </c>
      <c r="E3487">
        <v>-16.998456648528499</v>
      </c>
      <c r="F3487" t="s">
        <v>13</v>
      </c>
      <c r="G3487">
        <v>0</v>
      </c>
      <c r="H3487">
        <v>44.5320788443656</v>
      </c>
      <c r="I3487">
        <v>43.2840326084171</v>
      </c>
      <c r="J3487">
        <v>50.4772700024944</v>
      </c>
      <c r="K3487">
        <v>37.034653236990003</v>
      </c>
      <c r="L3487" t="s">
        <v>14</v>
      </c>
    </row>
    <row r="3488" spans="1:12" x14ac:dyDescent="0.25">
      <c r="A3488" s="1">
        <v>0.47127458333333333</v>
      </c>
      <c r="B3488">
        <v>35.1372934788156</v>
      </c>
      <c r="C3488" t="s">
        <v>13</v>
      </c>
      <c r="D3488" t="s">
        <v>12</v>
      </c>
      <c r="E3488">
        <v>-16.998456648528499</v>
      </c>
      <c r="F3488" t="s">
        <v>13</v>
      </c>
      <c r="G3488">
        <v>0</v>
      </c>
      <c r="H3488">
        <v>52.076538813591903</v>
      </c>
      <c r="I3488">
        <v>47.880541004321003</v>
      </c>
      <c r="J3488">
        <v>60.099565229698698</v>
      </c>
      <c r="K3488">
        <v>45.317767876161497</v>
      </c>
      <c r="L3488" t="s">
        <v>14</v>
      </c>
    </row>
    <row r="3489" spans="1:12" x14ac:dyDescent="0.25">
      <c r="A3489" s="1">
        <v>0.47127730324074074</v>
      </c>
      <c r="B3489">
        <v>35.1372934788156</v>
      </c>
      <c r="C3489" t="s">
        <v>13</v>
      </c>
      <c r="D3489" t="s">
        <v>12</v>
      </c>
      <c r="E3489">
        <v>-16.998456648528499</v>
      </c>
      <c r="F3489" t="s">
        <v>13</v>
      </c>
      <c r="G3489">
        <v>0</v>
      </c>
      <c r="H3489">
        <v>44.5320788443656</v>
      </c>
      <c r="I3489">
        <v>43.161679358734503</v>
      </c>
      <c r="J3489">
        <v>50.786316714233003</v>
      </c>
      <c r="K3489">
        <v>38.085276497098299</v>
      </c>
      <c r="L3489" t="s">
        <v>14</v>
      </c>
    </row>
    <row r="3490" spans="1:12" x14ac:dyDescent="0.25">
      <c r="A3490" s="1">
        <v>0.47128013888888892</v>
      </c>
      <c r="B3490">
        <v>35.235201736368403</v>
      </c>
      <c r="C3490" t="s">
        <v>12</v>
      </c>
      <c r="D3490" t="s">
        <v>12</v>
      </c>
      <c r="E3490">
        <v>-16.998456648528499</v>
      </c>
      <c r="F3490" t="s">
        <v>13</v>
      </c>
      <c r="G3490">
        <v>0</v>
      </c>
      <c r="H3490">
        <v>44.405203543320397</v>
      </c>
      <c r="I3490">
        <v>42.676705652046401</v>
      </c>
      <c r="J3490">
        <v>51.098381412065301</v>
      </c>
      <c r="K3490">
        <v>38.2992897104902</v>
      </c>
      <c r="L3490" t="s">
        <v>14</v>
      </c>
    </row>
    <row r="3491" spans="1:12" x14ac:dyDescent="0.25">
      <c r="A3491" s="1">
        <v>0.47128293981481484</v>
      </c>
      <c r="B3491">
        <v>35.1372934788156</v>
      </c>
      <c r="C3491" t="s">
        <v>13</v>
      </c>
      <c r="D3491" t="s">
        <v>12</v>
      </c>
      <c r="E3491">
        <v>-16.998456648528499</v>
      </c>
      <c r="F3491" t="s">
        <v>13</v>
      </c>
      <c r="G3491">
        <v>0</v>
      </c>
      <c r="H3491">
        <v>52.076538813591903</v>
      </c>
      <c r="I3491">
        <v>47.739821893640801</v>
      </c>
      <c r="J3491">
        <v>59.892138444146703</v>
      </c>
      <c r="K3491">
        <v>46.259482759335803</v>
      </c>
      <c r="L3491" t="s">
        <v>14</v>
      </c>
    </row>
    <row r="3492" spans="1:12" x14ac:dyDescent="0.25">
      <c r="A3492" s="1">
        <v>0.47128583333333335</v>
      </c>
      <c r="B3492">
        <v>35.1372934788156</v>
      </c>
      <c r="C3492" t="s">
        <v>13</v>
      </c>
      <c r="D3492" t="s">
        <v>12</v>
      </c>
      <c r="E3492">
        <v>-16.998456648528499</v>
      </c>
      <c r="F3492" t="s">
        <v>13</v>
      </c>
      <c r="G3492">
        <v>0</v>
      </c>
      <c r="H3492">
        <v>47.040396888342201</v>
      </c>
      <c r="I3492">
        <v>43.902645368250703</v>
      </c>
      <c r="J3492">
        <v>56.004793192391404</v>
      </c>
      <c r="K3492">
        <v>41.446283988079799</v>
      </c>
      <c r="L3492" t="s">
        <v>14</v>
      </c>
    </row>
    <row r="3493" spans="1:12" x14ac:dyDescent="0.25">
      <c r="A3493" s="1">
        <v>0.47128891203703699</v>
      </c>
      <c r="B3493">
        <v>35.1372934788156</v>
      </c>
      <c r="C3493" t="s">
        <v>13</v>
      </c>
      <c r="D3493" t="s">
        <v>12</v>
      </c>
      <c r="E3493">
        <v>-16.998456648528499</v>
      </c>
      <c r="F3493" t="s">
        <v>13</v>
      </c>
      <c r="G3493">
        <v>0</v>
      </c>
      <c r="H3493">
        <v>44.5320788443656</v>
      </c>
      <c r="I3493">
        <v>43.161679358734503</v>
      </c>
      <c r="J3493">
        <v>50.4772700024944</v>
      </c>
      <c r="K3493">
        <v>38.2992897104902</v>
      </c>
      <c r="L3493" t="s">
        <v>14</v>
      </c>
    </row>
    <row r="3494" spans="1:12" x14ac:dyDescent="0.25">
      <c r="A3494" s="1">
        <v>0.47129197916666671</v>
      </c>
      <c r="B3494">
        <v>35.1372934788156</v>
      </c>
      <c r="C3494" t="s">
        <v>13</v>
      </c>
      <c r="D3494" t="s">
        <v>12</v>
      </c>
      <c r="E3494">
        <v>-16.998456648528499</v>
      </c>
      <c r="F3494" t="s">
        <v>13</v>
      </c>
      <c r="G3494">
        <v>0</v>
      </c>
      <c r="H3494">
        <v>51.757508044454397</v>
      </c>
      <c r="I3494">
        <v>47.739821893640801</v>
      </c>
      <c r="J3494">
        <v>59.481297690523903</v>
      </c>
      <c r="K3494">
        <v>45.5840426019207</v>
      </c>
      <c r="L3494" t="s">
        <v>14</v>
      </c>
    </row>
    <row r="3495" spans="1:12" x14ac:dyDescent="0.25">
      <c r="A3495" s="1">
        <v>0.47129487268518516</v>
      </c>
      <c r="B3495">
        <v>35.1372934788156</v>
      </c>
      <c r="C3495" t="s">
        <v>13</v>
      </c>
      <c r="D3495" t="s">
        <v>12</v>
      </c>
      <c r="E3495">
        <v>-16.998456648528499</v>
      </c>
      <c r="F3495" t="s">
        <v>13</v>
      </c>
      <c r="G3495">
        <v>0</v>
      </c>
      <c r="H3495">
        <v>44.405203543320397</v>
      </c>
      <c r="I3495">
        <v>43.161679358734503</v>
      </c>
      <c r="J3495">
        <v>50.786316714233003</v>
      </c>
      <c r="K3495">
        <v>38.192116606833501</v>
      </c>
      <c r="L3495" t="s">
        <v>14</v>
      </c>
    </row>
    <row r="3496" spans="1:12" x14ac:dyDescent="0.25">
      <c r="A3496" s="1">
        <v>0.47129759259259263</v>
      </c>
      <c r="B3496">
        <v>35.1372934788156</v>
      </c>
      <c r="C3496" t="s">
        <v>13</v>
      </c>
      <c r="D3496" t="s">
        <v>12</v>
      </c>
      <c r="E3496">
        <v>-16.998456648528499</v>
      </c>
      <c r="F3496" t="s">
        <v>13</v>
      </c>
      <c r="G3496">
        <v>0</v>
      </c>
      <c r="H3496">
        <v>45.303720795610602</v>
      </c>
      <c r="I3496">
        <v>43.2840326084171</v>
      </c>
      <c r="J3496">
        <v>53.2048121292517</v>
      </c>
      <c r="K3496">
        <v>39.279256136135302</v>
      </c>
      <c r="L3496" t="s">
        <v>14</v>
      </c>
    </row>
    <row r="3497" spans="1:12" x14ac:dyDescent="0.25">
      <c r="A3497" s="1">
        <v>0.47130084490740742</v>
      </c>
      <c r="B3497">
        <v>35.235201736368403</v>
      </c>
      <c r="C3497" t="s">
        <v>13</v>
      </c>
      <c r="D3497" t="s">
        <v>12</v>
      </c>
      <c r="E3497">
        <v>-16.998456648528499</v>
      </c>
      <c r="F3497" t="s">
        <v>13</v>
      </c>
      <c r="G3497">
        <v>0</v>
      </c>
      <c r="H3497">
        <v>52.398770277066802</v>
      </c>
      <c r="I3497">
        <v>48.021874248173098</v>
      </c>
      <c r="J3497">
        <v>60.518517989928398</v>
      </c>
      <c r="K3497">
        <v>46.259482759335803</v>
      </c>
      <c r="L3497" t="s">
        <v>14</v>
      </c>
    </row>
    <row r="3498" spans="1:12" x14ac:dyDescent="0.25">
      <c r="A3498" s="1">
        <v>0.47130356481481478</v>
      </c>
      <c r="B3498">
        <v>35.235201736368403</v>
      </c>
      <c r="C3498" t="s">
        <v>13</v>
      </c>
      <c r="D3498" t="s">
        <v>12</v>
      </c>
      <c r="E3498">
        <v>-16.998456648528499</v>
      </c>
      <c r="F3498" t="s">
        <v>13</v>
      </c>
      <c r="G3498">
        <v>0</v>
      </c>
      <c r="H3498">
        <v>44.5320788443656</v>
      </c>
      <c r="I3498">
        <v>43.161679358734503</v>
      </c>
      <c r="J3498">
        <v>50.6314199084565</v>
      </c>
      <c r="K3498">
        <v>38.085276497098299</v>
      </c>
      <c r="L3498" t="s">
        <v>14</v>
      </c>
    </row>
    <row r="3499" spans="1:12" x14ac:dyDescent="0.25">
      <c r="A3499" s="1">
        <v>0.47130664351851853</v>
      </c>
      <c r="B3499">
        <v>35.235201736368403</v>
      </c>
      <c r="C3499" t="s">
        <v>13</v>
      </c>
      <c r="D3499" t="s">
        <v>12</v>
      </c>
      <c r="E3499">
        <v>-16.998456648528499</v>
      </c>
      <c r="F3499" t="s">
        <v>13</v>
      </c>
      <c r="G3499">
        <v>0</v>
      </c>
      <c r="H3499">
        <v>44.5320788443656</v>
      </c>
      <c r="I3499">
        <v>43.161679358734503</v>
      </c>
      <c r="J3499">
        <v>50.6314199084565</v>
      </c>
      <c r="K3499">
        <v>38.514644995455399</v>
      </c>
      <c r="L3499" t="s">
        <v>14</v>
      </c>
    </row>
    <row r="3500" spans="1:12" x14ac:dyDescent="0.25">
      <c r="A3500" s="1">
        <v>0.47130953703703704</v>
      </c>
      <c r="B3500">
        <v>35.235201736368403</v>
      </c>
      <c r="C3500" t="s">
        <v>13</v>
      </c>
      <c r="D3500" t="s">
        <v>12</v>
      </c>
      <c r="E3500">
        <v>-16.998456648528499</v>
      </c>
      <c r="F3500" t="s">
        <v>13</v>
      </c>
      <c r="G3500">
        <v>0</v>
      </c>
      <c r="H3500">
        <v>44.659441852700901</v>
      </c>
      <c r="I3500">
        <v>43.2840326084171</v>
      </c>
      <c r="J3500">
        <v>50.4772700024944</v>
      </c>
      <c r="K3500">
        <v>38.192116606833501</v>
      </c>
      <c r="L3500" t="s">
        <v>14</v>
      </c>
    </row>
    <row r="3501" spans="1:12" x14ac:dyDescent="0.25">
      <c r="A3501" s="1">
        <v>0.47131243055555555</v>
      </c>
      <c r="B3501">
        <v>35.1372934788156</v>
      </c>
      <c r="C3501" t="s">
        <v>13</v>
      </c>
      <c r="D3501" t="s">
        <v>12</v>
      </c>
      <c r="E3501">
        <v>-16.998456648528499</v>
      </c>
      <c r="F3501" t="s">
        <v>13</v>
      </c>
      <c r="G3501">
        <v>0</v>
      </c>
      <c r="H3501">
        <v>43.162386656361598</v>
      </c>
      <c r="I3501">
        <v>42.676705652046401</v>
      </c>
      <c r="J3501">
        <v>49.717466276441002</v>
      </c>
      <c r="K3501">
        <v>37.6611964911123</v>
      </c>
      <c r="L3501" t="s">
        <v>14</v>
      </c>
    </row>
    <row r="3502" spans="1:12" x14ac:dyDescent="0.25">
      <c r="A3502" s="1">
        <v>0.4713156828703704</v>
      </c>
      <c r="B3502">
        <v>35.235201736368403</v>
      </c>
      <c r="C3502" t="s">
        <v>13</v>
      </c>
      <c r="D3502" t="s">
        <v>12</v>
      </c>
      <c r="E3502">
        <v>-16.998456648528499</v>
      </c>
      <c r="F3502" t="s">
        <v>13</v>
      </c>
      <c r="G3502">
        <v>0</v>
      </c>
      <c r="H3502">
        <v>44.278811810101502</v>
      </c>
      <c r="I3502">
        <v>42.918311983270499</v>
      </c>
      <c r="J3502">
        <v>50.6314199084565</v>
      </c>
      <c r="K3502">
        <v>38.514644995455399</v>
      </c>
      <c r="L3502" t="s">
        <v>14</v>
      </c>
    </row>
    <row r="3503" spans="1:12" x14ac:dyDescent="0.25">
      <c r="A3503" s="1">
        <v>0.47131894675925928</v>
      </c>
      <c r="B3503">
        <v>35.235201736368403</v>
      </c>
      <c r="C3503" t="s">
        <v>13</v>
      </c>
      <c r="D3503" t="s">
        <v>12</v>
      </c>
      <c r="E3503">
        <v>-16.998456648528499</v>
      </c>
      <c r="F3503" t="s">
        <v>13</v>
      </c>
      <c r="G3503">
        <v>0</v>
      </c>
      <c r="H3503">
        <v>51.128790809923203</v>
      </c>
      <c r="I3503">
        <v>47.4602034052024</v>
      </c>
      <c r="J3503">
        <v>57.503145821045898</v>
      </c>
      <c r="K3503">
        <v>44.531814513279301</v>
      </c>
      <c r="L3503" t="s">
        <v>14</v>
      </c>
    </row>
    <row r="3504" spans="1:12" x14ac:dyDescent="0.25">
      <c r="A3504" s="1">
        <v>0.47132092592592589</v>
      </c>
      <c r="B3504">
        <v>35.235201736368403</v>
      </c>
      <c r="C3504" t="s">
        <v>13</v>
      </c>
      <c r="D3504" t="s">
        <v>12</v>
      </c>
      <c r="E3504">
        <v>-16.998456648528499</v>
      </c>
      <c r="F3504" t="s">
        <v>13</v>
      </c>
      <c r="G3504">
        <v>0</v>
      </c>
      <c r="H3504">
        <v>51.128790809923203</v>
      </c>
      <c r="I3504">
        <v>47.4602034052024</v>
      </c>
      <c r="J3504">
        <v>57.503145821045898</v>
      </c>
      <c r="K3504">
        <v>44.531814513279301</v>
      </c>
      <c r="L3504" t="s">
        <v>14</v>
      </c>
    </row>
    <row r="3505" spans="1:12" x14ac:dyDescent="0.25">
      <c r="A3505" s="1">
        <v>0.47132400462962964</v>
      </c>
      <c r="B3505">
        <v>35.235201736368403</v>
      </c>
      <c r="C3505" t="s">
        <v>13</v>
      </c>
      <c r="D3505" t="s">
        <v>12</v>
      </c>
      <c r="E3505">
        <v>-16.998456648528499</v>
      </c>
      <c r="F3505" t="s">
        <v>13</v>
      </c>
      <c r="G3505">
        <v>0</v>
      </c>
      <c r="H3505">
        <v>44.152899552638999</v>
      </c>
      <c r="I3505">
        <v>43.2840326084171</v>
      </c>
      <c r="J3505">
        <v>49.867991618260398</v>
      </c>
      <c r="K3505">
        <v>37.034653236990003</v>
      </c>
      <c r="L3505" t="s">
        <v>14</v>
      </c>
    </row>
    <row r="3506" spans="1:12" x14ac:dyDescent="0.25">
      <c r="A3506" s="1">
        <v>0.47132708333333334</v>
      </c>
      <c r="B3506">
        <v>35.235201736368403</v>
      </c>
      <c r="C3506" t="s">
        <v>13</v>
      </c>
      <c r="D3506" t="s">
        <v>12</v>
      </c>
      <c r="E3506">
        <v>-16.998456648528499</v>
      </c>
      <c r="F3506" t="s">
        <v>13</v>
      </c>
      <c r="G3506">
        <v>0</v>
      </c>
      <c r="H3506">
        <v>52.237250329496803</v>
      </c>
      <c r="I3506">
        <v>48.021874248173098</v>
      </c>
      <c r="J3506">
        <v>60.099565229698698</v>
      </c>
      <c r="K3506">
        <v>45.317767876161497</v>
      </c>
      <c r="L3506" t="s">
        <v>14</v>
      </c>
    </row>
    <row r="3507" spans="1:12" x14ac:dyDescent="0.25">
      <c r="A3507" s="1">
        <v>0.47133008101851853</v>
      </c>
      <c r="B3507">
        <v>35.333370642761601</v>
      </c>
      <c r="C3507" t="s">
        <v>13</v>
      </c>
      <c r="D3507" t="s">
        <v>12</v>
      </c>
      <c r="E3507">
        <v>-16.998456648528499</v>
      </c>
      <c r="F3507" t="s">
        <v>13</v>
      </c>
      <c r="G3507">
        <v>0</v>
      </c>
      <c r="H3507">
        <v>44.5320788443656</v>
      </c>
      <c r="I3507">
        <v>43.161679358734503</v>
      </c>
      <c r="J3507">
        <v>50.323859531550198</v>
      </c>
      <c r="K3507">
        <v>37.6611964911123</v>
      </c>
      <c r="L3507" t="s">
        <v>14</v>
      </c>
    </row>
    <row r="3508" spans="1:12" x14ac:dyDescent="0.25">
      <c r="A3508" s="1">
        <v>0.47133315972222217</v>
      </c>
      <c r="B3508">
        <v>35.235201736368403</v>
      </c>
      <c r="C3508" t="s">
        <v>13</v>
      </c>
      <c r="D3508" t="s">
        <v>12</v>
      </c>
      <c r="E3508">
        <v>-16.998456648528499</v>
      </c>
      <c r="F3508" t="s">
        <v>13</v>
      </c>
      <c r="G3508">
        <v>0</v>
      </c>
      <c r="H3508">
        <v>44.5320788443656</v>
      </c>
      <c r="I3508">
        <v>43.161679358734503</v>
      </c>
      <c r="J3508">
        <v>50.6314199084565</v>
      </c>
      <c r="K3508">
        <v>38.2992897104902</v>
      </c>
      <c r="L3508" t="s">
        <v>14</v>
      </c>
    </row>
    <row r="3509" spans="1:12" x14ac:dyDescent="0.25">
      <c r="A3509" s="1">
        <v>0.47133622685185189</v>
      </c>
      <c r="B3509">
        <v>35.333370642761601</v>
      </c>
      <c r="C3509" t="s">
        <v>13</v>
      </c>
      <c r="D3509" t="s">
        <v>12</v>
      </c>
      <c r="E3509">
        <v>-16.998456648528499</v>
      </c>
      <c r="F3509" t="s">
        <v>13</v>
      </c>
      <c r="G3509">
        <v>0</v>
      </c>
      <c r="H3509">
        <v>44.5320788443656</v>
      </c>
      <c r="I3509">
        <v>43.2840326084171</v>
      </c>
      <c r="J3509">
        <v>50.323859531550198</v>
      </c>
      <c r="K3509">
        <v>38.085276497098299</v>
      </c>
      <c r="L3509" t="s">
        <v>14</v>
      </c>
    </row>
    <row r="3510" spans="1:12" x14ac:dyDescent="0.25">
      <c r="A3510" s="1">
        <v>0.47133822916666662</v>
      </c>
      <c r="B3510">
        <v>35.333370642761601</v>
      </c>
      <c r="C3510" t="s">
        <v>13</v>
      </c>
      <c r="D3510" t="s">
        <v>12</v>
      </c>
      <c r="E3510">
        <v>-16.998456648528499</v>
      </c>
      <c r="F3510" t="s">
        <v>13</v>
      </c>
      <c r="G3510">
        <v>0</v>
      </c>
      <c r="H3510">
        <v>44.5320788443656</v>
      </c>
      <c r="I3510">
        <v>43.2840326084171</v>
      </c>
      <c r="J3510">
        <v>50.323859531550198</v>
      </c>
      <c r="K3510">
        <v>38.085276497098299</v>
      </c>
      <c r="L3510" t="s">
        <v>14</v>
      </c>
    </row>
    <row r="3511" spans="1:12" x14ac:dyDescent="0.25">
      <c r="A3511" s="1">
        <v>0.47134131944444446</v>
      </c>
      <c r="B3511">
        <v>35.333370642761601</v>
      </c>
      <c r="C3511" t="s">
        <v>13</v>
      </c>
      <c r="D3511" t="s">
        <v>12</v>
      </c>
      <c r="E3511">
        <v>-16.998456648528499</v>
      </c>
      <c r="F3511" t="s">
        <v>13</v>
      </c>
      <c r="G3511">
        <v>0</v>
      </c>
      <c r="H3511">
        <v>44.659441852700901</v>
      </c>
      <c r="I3511">
        <v>43.406837205920098</v>
      </c>
      <c r="J3511">
        <v>50.941967989760698</v>
      </c>
      <c r="K3511">
        <v>37.6611964911123</v>
      </c>
      <c r="L3511" t="s">
        <v>14</v>
      </c>
    </row>
    <row r="3512" spans="1:12" x14ac:dyDescent="0.25">
      <c r="A3512" s="1">
        <v>0.471344224537037</v>
      </c>
      <c r="B3512">
        <v>35.333370642761601</v>
      </c>
      <c r="C3512" t="s">
        <v>13</v>
      </c>
      <c r="D3512" t="s">
        <v>12</v>
      </c>
      <c r="E3512">
        <v>-16.998456648528499</v>
      </c>
      <c r="F3512" t="s">
        <v>13</v>
      </c>
      <c r="G3512">
        <v>0</v>
      </c>
      <c r="H3512">
        <v>52.561107063942799</v>
      </c>
      <c r="I3512">
        <v>48.163827383235102</v>
      </c>
      <c r="J3512">
        <v>61.157463810178598</v>
      </c>
      <c r="K3512">
        <v>45.987609583056098</v>
      </c>
      <c r="L3512" t="s">
        <v>14</v>
      </c>
    </row>
    <row r="3513" spans="1:12" x14ac:dyDescent="0.25">
      <c r="A3513" s="1">
        <v>0.47134694444444447</v>
      </c>
      <c r="B3513">
        <v>35.333370642761601</v>
      </c>
      <c r="C3513" t="s">
        <v>13</v>
      </c>
      <c r="D3513" t="s">
        <v>12</v>
      </c>
      <c r="E3513">
        <v>-16.998456648528499</v>
      </c>
      <c r="F3513" t="s">
        <v>13</v>
      </c>
      <c r="G3513">
        <v>0</v>
      </c>
      <c r="H3513">
        <v>44.659441852700901</v>
      </c>
      <c r="I3513">
        <v>43.2840326084171</v>
      </c>
      <c r="J3513">
        <v>50.6314199084565</v>
      </c>
      <c r="K3513">
        <v>38.085276497098299</v>
      </c>
      <c r="L3513" t="s">
        <v>14</v>
      </c>
    </row>
    <row r="3514" spans="1:12" x14ac:dyDescent="0.25">
      <c r="A3514" s="1">
        <v>0.47134983796296298</v>
      </c>
      <c r="B3514">
        <v>35.235201736368403</v>
      </c>
      <c r="C3514" t="s">
        <v>13</v>
      </c>
      <c r="D3514" t="s">
        <v>12</v>
      </c>
      <c r="E3514">
        <v>-16.998456648528499</v>
      </c>
      <c r="F3514" t="s">
        <v>13</v>
      </c>
      <c r="G3514">
        <v>0</v>
      </c>
      <c r="H3514">
        <v>43.407271636663303</v>
      </c>
      <c r="I3514">
        <v>42.556553858869201</v>
      </c>
      <c r="J3514">
        <v>49.867991618260398</v>
      </c>
      <c r="K3514">
        <v>37.6611964911123</v>
      </c>
      <c r="L3514" t="s">
        <v>14</v>
      </c>
    </row>
    <row r="3515" spans="1:12" x14ac:dyDescent="0.25">
      <c r="A3515" s="1">
        <v>0.47135399305555553</v>
      </c>
      <c r="B3515">
        <v>35.333370642761601</v>
      </c>
      <c r="C3515" t="s">
        <v>13</v>
      </c>
      <c r="D3515" t="s">
        <v>12</v>
      </c>
      <c r="E3515">
        <v>-16.998456648528499</v>
      </c>
      <c r="F3515" t="s">
        <v>13</v>
      </c>
      <c r="G3515">
        <v>0</v>
      </c>
      <c r="H3515">
        <v>44.659441852700901</v>
      </c>
      <c r="I3515">
        <v>43.406837205920098</v>
      </c>
      <c r="J3515">
        <v>50.4772700024944</v>
      </c>
      <c r="K3515">
        <v>38.514644995455399</v>
      </c>
      <c r="L3515" t="s">
        <v>14</v>
      </c>
    </row>
    <row r="3516" spans="1:12" x14ac:dyDescent="0.25">
      <c r="A3516" s="1">
        <v>0.47135724537037033</v>
      </c>
      <c r="B3516">
        <v>35.333370642761601</v>
      </c>
      <c r="C3516" t="s">
        <v>13</v>
      </c>
      <c r="D3516" t="s">
        <v>12</v>
      </c>
      <c r="E3516">
        <v>-16.998456648528499</v>
      </c>
      <c r="F3516" t="s">
        <v>13</v>
      </c>
      <c r="G3516">
        <v>0</v>
      </c>
      <c r="H3516">
        <v>44.027462725540097</v>
      </c>
      <c r="I3516">
        <v>42.918311983270499</v>
      </c>
      <c r="J3516">
        <v>50.786316714233003</v>
      </c>
      <c r="K3516">
        <v>37.766729318580097</v>
      </c>
      <c r="L3516" t="s">
        <v>14</v>
      </c>
    </row>
    <row r="3517" spans="1:12" x14ac:dyDescent="0.25">
      <c r="A3517" s="1">
        <v>0.47135923611111114</v>
      </c>
      <c r="B3517">
        <v>35.333370642761601</v>
      </c>
      <c r="C3517" t="s">
        <v>13</v>
      </c>
      <c r="D3517" t="s">
        <v>12</v>
      </c>
      <c r="E3517">
        <v>-16.998456648528499</v>
      </c>
      <c r="F3517" t="s">
        <v>13</v>
      </c>
      <c r="G3517">
        <v>0</v>
      </c>
      <c r="H3517">
        <v>44.027462725540097</v>
      </c>
      <c r="I3517">
        <v>42.918311983270499</v>
      </c>
      <c r="J3517">
        <v>50.786316714233003</v>
      </c>
      <c r="K3517">
        <v>37.766729318580097</v>
      </c>
      <c r="L3517" t="s">
        <v>14</v>
      </c>
    </row>
    <row r="3518" spans="1:12" x14ac:dyDescent="0.25">
      <c r="A3518" s="1">
        <v>0.47136214120370368</v>
      </c>
      <c r="B3518">
        <v>35.431802049758403</v>
      </c>
      <c r="C3518" t="s">
        <v>13</v>
      </c>
      <c r="D3518" t="s">
        <v>12</v>
      </c>
      <c r="E3518">
        <v>-16.998456648528499</v>
      </c>
      <c r="F3518" t="s">
        <v>13</v>
      </c>
      <c r="G3518">
        <v>0</v>
      </c>
      <c r="H3518">
        <v>48.015193970962201</v>
      </c>
      <c r="I3518">
        <v>46.230868718567102</v>
      </c>
      <c r="J3518">
        <v>53.541612907263499</v>
      </c>
      <c r="K3518">
        <v>40.2883432111635</v>
      </c>
      <c r="L3518" t="s">
        <v>14</v>
      </c>
    </row>
    <row r="3519" spans="1:12" x14ac:dyDescent="0.25">
      <c r="A3519" s="1">
        <v>0.47136409722222222</v>
      </c>
      <c r="B3519">
        <v>35.431802049758403</v>
      </c>
      <c r="C3519" t="s">
        <v>13</v>
      </c>
      <c r="D3519" t="s">
        <v>12</v>
      </c>
      <c r="E3519">
        <v>-16.998456648528499</v>
      </c>
      <c r="F3519" t="s">
        <v>13</v>
      </c>
      <c r="G3519">
        <v>0</v>
      </c>
      <c r="H3519">
        <v>48.015193970962201</v>
      </c>
      <c r="I3519">
        <v>46.230868718567102</v>
      </c>
      <c r="J3519">
        <v>53.541612907263499</v>
      </c>
      <c r="K3519">
        <v>40.2883432111635</v>
      </c>
      <c r="L3519" t="s">
        <v>14</v>
      </c>
    </row>
    <row r="3520" spans="1:12" x14ac:dyDescent="0.25">
      <c r="A3520" s="1">
        <v>0.47136699074074073</v>
      </c>
      <c r="B3520">
        <v>35.333370642761601</v>
      </c>
      <c r="C3520" t="s">
        <v>13</v>
      </c>
      <c r="D3520" t="s">
        <v>12</v>
      </c>
      <c r="E3520">
        <v>-16.998456648528499</v>
      </c>
      <c r="F3520" t="s">
        <v>13</v>
      </c>
      <c r="G3520">
        <v>0</v>
      </c>
      <c r="H3520">
        <v>46.631380587240102</v>
      </c>
      <c r="I3520">
        <v>45.175692032839898</v>
      </c>
      <c r="J3520">
        <v>51.731813970557702</v>
      </c>
      <c r="K3520">
        <v>38.731362793571698</v>
      </c>
      <c r="L3520" t="s">
        <v>14</v>
      </c>
    </row>
    <row r="3521" spans="1:12" x14ac:dyDescent="0.25">
      <c r="A3521" s="1">
        <v>0.47137020833333332</v>
      </c>
      <c r="B3521">
        <v>35.333370642761601</v>
      </c>
      <c r="C3521" t="s">
        <v>13</v>
      </c>
      <c r="D3521" t="s">
        <v>12</v>
      </c>
      <c r="E3521">
        <v>-16.998456648528499</v>
      </c>
      <c r="F3521" t="s">
        <v>13</v>
      </c>
      <c r="G3521">
        <v>0</v>
      </c>
      <c r="H3521">
        <v>44.915647790455303</v>
      </c>
      <c r="I3521">
        <v>43.161679358734503</v>
      </c>
      <c r="J3521">
        <v>51.731813970557702</v>
      </c>
      <c r="K3521">
        <v>38.192116606833501</v>
      </c>
      <c r="L3521" t="s">
        <v>14</v>
      </c>
    </row>
    <row r="3522" spans="1:12" x14ac:dyDescent="0.25">
      <c r="A3522" s="1">
        <v>0.47137298611111111</v>
      </c>
      <c r="B3522">
        <v>35.431802049758403</v>
      </c>
      <c r="C3522" t="s">
        <v>13</v>
      </c>
      <c r="D3522" t="s">
        <v>12</v>
      </c>
      <c r="E3522">
        <v>-16.998456648528499</v>
      </c>
      <c r="F3522" t="s">
        <v>13</v>
      </c>
      <c r="G3522">
        <v>0</v>
      </c>
      <c r="H3522">
        <v>51.128790809923203</v>
      </c>
      <c r="I3522">
        <v>46.771515274026498</v>
      </c>
      <c r="J3522">
        <v>60.308352548954197</v>
      </c>
      <c r="K3522">
        <v>44.922413255461002</v>
      </c>
      <c r="L3522" t="s">
        <v>14</v>
      </c>
    </row>
    <row r="3523" spans="1:12" x14ac:dyDescent="0.25">
      <c r="A3523" s="1">
        <v>0.47137623842592591</v>
      </c>
      <c r="B3523">
        <v>35.431802049758403</v>
      </c>
      <c r="C3523" t="s">
        <v>13</v>
      </c>
      <c r="D3523" t="s">
        <v>12</v>
      </c>
      <c r="E3523">
        <v>-16.998456648528499</v>
      </c>
      <c r="F3523" t="s">
        <v>13</v>
      </c>
      <c r="G3523">
        <v>0</v>
      </c>
      <c r="H3523">
        <v>44.152899552638999</v>
      </c>
      <c r="I3523">
        <v>43.2840326084171</v>
      </c>
      <c r="J3523">
        <v>49.418519589061397</v>
      </c>
      <c r="K3523">
        <v>37.766729318580097</v>
      </c>
      <c r="L3523" t="s">
        <v>14</v>
      </c>
    </row>
    <row r="3524" spans="1:12" x14ac:dyDescent="0.25">
      <c r="A3524" s="1">
        <v>0.47137913194444447</v>
      </c>
      <c r="B3524">
        <v>35.530497825329</v>
      </c>
      <c r="C3524" t="s">
        <v>13</v>
      </c>
      <c r="D3524" t="s">
        <v>12</v>
      </c>
      <c r="E3524">
        <v>-16.998456648528499</v>
      </c>
      <c r="F3524" t="s">
        <v>13</v>
      </c>
      <c r="G3524">
        <v>0</v>
      </c>
      <c r="H3524">
        <v>52.561107063942799</v>
      </c>
      <c r="I3524">
        <v>48.163827383235102</v>
      </c>
      <c r="J3524">
        <v>60.943055210221502</v>
      </c>
      <c r="K3524">
        <v>45.987609583056098</v>
      </c>
      <c r="L3524" t="s">
        <v>14</v>
      </c>
    </row>
    <row r="3525" spans="1:12" x14ac:dyDescent="0.25">
      <c r="A3525" s="1">
        <v>0.4713818402777778</v>
      </c>
      <c r="B3525">
        <v>35.431802049758403</v>
      </c>
      <c r="C3525" t="s">
        <v>13</v>
      </c>
      <c r="D3525" t="s">
        <v>12</v>
      </c>
      <c r="E3525">
        <v>-16.998456648528499</v>
      </c>
      <c r="F3525" t="s">
        <v>13</v>
      </c>
      <c r="G3525">
        <v>0</v>
      </c>
      <c r="H3525">
        <v>44.659441852700901</v>
      </c>
      <c r="I3525">
        <v>43.406837205920098</v>
      </c>
      <c r="J3525">
        <v>50.4772700024944</v>
      </c>
      <c r="K3525">
        <v>38.085276497098299</v>
      </c>
      <c r="L3525" t="s">
        <v>14</v>
      </c>
    </row>
    <row r="3526" spans="1:12" x14ac:dyDescent="0.25">
      <c r="A3526" s="1">
        <v>0.47138456018518515</v>
      </c>
      <c r="B3526">
        <v>35.431802049758403</v>
      </c>
      <c r="C3526" t="s">
        <v>13</v>
      </c>
      <c r="D3526" t="s">
        <v>12</v>
      </c>
      <c r="E3526">
        <v>-16.998456648528499</v>
      </c>
      <c r="F3526" t="s">
        <v>13</v>
      </c>
      <c r="G3526">
        <v>0</v>
      </c>
      <c r="H3526">
        <v>44.5320788443656</v>
      </c>
      <c r="I3526">
        <v>43.2840326084171</v>
      </c>
      <c r="J3526">
        <v>50.6314199084565</v>
      </c>
      <c r="K3526">
        <v>38.514644995455399</v>
      </c>
      <c r="L3526" t="s">
        <v>14</v>
      </c>
    </row>
    <row r="3527" spans="1:12" x14ac:dyDescent="0.25">
      <c r="A3527" s="1">
        <v>0.47138799768518519</v>
      </c>
      <c r="B3527">
        <v>35.333370642761601</v>
      </c>
      <c r="C3527" t="s">
        <v>13</v>
      </c>
      <c r="D3527" t="s">
        <v>12</v>
      </c>
      <c r="E3527">
        <v>-16.998456648528499</v>
      </c>
      <c r="F3527" t="s">
        <v>13</v>
      </c>
      <c r="G3527">
        <v>0</v>
      </c>
      <c r="H3527">
        <v>52.398770277066802</v>
      </c>
      <c r="I3527">
        <v>48.163827383235102</v>
      </c>
      <c r="J3527">
        <v>60.518517989928398</v>
      </c>
      <c r="K3527">
        <v>46.533666947899903</v>
      </c>
      <c r="L3527" t="s">
        <v>14</v>
      </c>
    </row>
    <row r="3528" spans="1:12" x14ac:dyDescent="0.25">
      <c r="A3528" s="1">
        <v>0.4713910648148148</v>
      </c>
      <c r="B3528">
        <v>35.333370642761601</v>
      </c>
      <c r="C3528" t="s">
        <v>13</v>
      </c>
      <c r="D3528" t="s">
        <v>12</v>
      </c>
      <c r="E3528">
        <v>-16.998456648528499</v>
      </c>
      <c r="F3528" t="s">
        <v>13</v>
      </c>
      <c r="G3528">
        <v>0</v>
      </c>
      <c r="H3528">
        <v>44.659441852700901</v>
      </c>
      <c r="I3528">
        <v>43.2840326084171</v>
      </c>
      <c r="J3528">
        <v>50.786316714233003</v>
      </c>
      <c r="K3528">
        <v>38.085276497098299</v>
      </c>
      <c r="L3528" t="s">
        <v>14</v>
      </c>
    </row>
    <row r="3529" spans="1:12" x14ac:dyDescent="0.25">
      <c r="A3529" s="1">
        <v>0.47139378472222221</v>
      </c>
      <c r="B3529">
        <v>35.431802049758403</v>
      </c>
      <c r="C3529" t="s">
        <v>13</v>
      </c>
      <c r="D3529" t="s">
        <v>12</v>
      </c>
      <c r="E3529">
        <v>-16.998456648528499</v>
      </c>
      <c r="F3529" t="s">
        <v>13</v>
      </c>
      <c r="G3529">
        <v>0</v>
      </c>
      <c r="H3529">
        <v>52.076538813591903</v>
      </c>
      <c r="I3529">
        <v>48.021874248173098</v>
      </c>
      <c r="J3529">
        <v>59.892138444146703</v>
      </c>
      <c r="K3529">
        <v>45.852526635715698</v>
      </c>
      <c r="L3529" t="s">
        <v>14</v>
      </c>
    </row>
    <row r="3530" spans="1:12" x14ac:dyDescent="0.25">
      <c r="A3530" s="1">
        <v>0.47139594907407406</v>
      </c>
      <c r="B3530">
        <v>35.431802049758403</v>
      </c>
      <c r="C3530" t="s">
        <v>13</v>
      </c>
      <c r="D3530" t="s">
        <v>12</v>
      </c>
      <c r="E3530">
        <v>-16.998456648528499</v>
      </c>
      <c r="F3530" t="s">
        <v>13</v>
      </c>
      <c r="G3530">
        <v>0</v>
      </c>
      <c r="H3530">
        <v>52.076538813591903</v>
      </c>
      <c r="I3530">
        <v>48.021874248173098</v>
      </c>
      <c r="J3530">
        <v>59.892138444146703</v>
      </c>
      <c r="K3530">
        <v>45.852526635715698</v>
      </c>
      <c r="L3530" t="s">
        <v>14</v>
      </c>
    </row>
    <row r="3531" spans="1:12" x14ac:dyDescent="0.25">
      <c r="A3531" s="1">
        <v>0.47139866898148147</v>
      </c>
      <c r="B3531">
        <v>35.431802049758403</v>
      </c>
      <c r="C3531" t="s">
        <v>13</v>
      </c>
      <c r="D3531" t="s">
        <v>12</v>
      </c>
      <c r="E3531">
        <v>-16.998456648528499</v>
      </c>
      <c r="F3531" t="s">
        <v>13</v>
      </c>
      <c r="G3531">
        <v>0</v>
      </c>
      <c r="H3531">
        <v>44.659441852700901</v>
      </c>
      <c r="I3531">
        <v>43.406837205920098</v>
      </c>
      <c r="J3531">
        <v>50.941967989760698</v>
      </c>
      <c r="K3531">
        <v>37.346513121633699</v>
      </c>
      <c r="L3531" t="s">
        <v>14</v>
      </c>
    </row>
    <row r="3532" spans="1:12" x14ac:dyDescent="0.25">
      <c r="A3532" s="1">
        <v>0.47140118055555558</v>
      </c>
      <c r="B3532">
        <v>35.530497825329</v>
      </c>
      <c r="C3532" t="s">
        <v>13</v>
      </c>
      <c r="D3532" t="s">
        <v>12</v>
      </c>
      <c r="E3532">
        <v>-16.998456648528499</v>
      </c>
      <c r="F3532" t="s">
        <v>13</v>
      </c>
      <c r="G3532">
        <v>0</v>
      </c>
      <c r="H3532">
        <v>46.767151549865098</v>
      </c>
      <c r="I3532">
        <v>44.027764306641103</v>
      </c>
      <c r="J3532">
        <v>55.460651238373003</v>
      </c>
      <c r="K3532">
        <v>40.8623003595008</v>
      </c>
      <c r="L3532" t="s">
        <v>14</v>
      </c>
    </row>
    <row r="3533" spans="1:12" x14ac:dyDescent="0.25">
      <c r="A3533" s="1">
        <v>0.47140444444444446</v>
      </c>
      <c r="B3533">
        <v>35.431802049758403</v>
      </c>
      <c r="C3533" t="s">
        <v>13</v>
      </c>
      <c r="D3533" t="s">
        <v>12</v>
      </c>
      <c r="E3533">
        <v>-16.998456648528499</v>
      </c>
      <c r="F3533" t="s">
        <v>13</v>
      </c>
      <c r="G3533">
        <v>0</v>
      </c>
      <c r="H3533">
        <v>44.5320788443656</v>
      </c>
      <c r="I3533">
        <v>43.406837205920098</v>
      </c>
      <c r="J3533">
        <v>49.867991618260398</v>
      </c>
      <c r="K3533">
        <v>37.978766887963999</v>
      </c>
      <c r="L3533" t="s">
        <v>14</v>
      </c>
    </row>
    <row r="3534" spans="1:12" x14ac:dyDescent="0.25">
      <c r="A3534" s="1">
        <v>0.47140769675925925</v>
      </c>
      <c r="B3534">
        <v>35.530497825329</v>
      </c>
      <c r="C3534" t="s">
        <v>13</v>
      </c>
      <c r="D3534" t="s">
        <v>12</v>
      </c>
      <c r="E3534">
        <v>-16.998456648528499</v>
      </c>
      <c r="F3534" t="s">
        <v>13</v>
      </c>
      <c r="G3534">
        <v>0</v>
      </c>
      <c r="H3534">
        <v>52.237250329496803</v>
      </c>
      <c r="I3534">
        <v>47.599711231451202</v>
      </c>
      <c r="J3534">
        <v>61.157463810178598</v>
      </c>
      <c r="K3534">
        <v>46.123259908541002</v>
      </c>
      <c r="L3534" t="s">
        <v>14</v>
      </c>
    </row>
    <row r="3535" spans="1:12" x14ac:dyDescent="0.25">
      <c r="A3535" s="1">
        <v>0.47141023148148148</v>
      </c>
      <c r="B3535">
        <v>35.431802049758403</v>
      </c>
      <c r="C3535" t="s">
        <v>13</v>
      </c>
      <c r="D3535" t="s">
        <v>12</v>
      </c>
      <c r="E3535">
        <v>-16.998456648528499</v>
      </c>
      <c r="F3535" t="s">
        <v>13</v>
      </c>
      <c r="G3535">
        <v>0</v>
      </c>
      <c r="H3535">
        <v>43.284604965453298</v>
      </c>
      <c r="I3535">
        <v>42.676705652046401</v>
      </c>
      <c r="J3535">
        <v>49.717466276441002</v>
      </c>
      <c r="K3535">
        <v>37.242249192037697</v>
      </c>
      <c r="L3535" t="s">
        <v>14</v>
      </c>
    </row>
    <row r="3536" spans="1:12" x14ac:dyDescent="0.25">
      <c r="A3536" s="1">
        <v>0.47141312499999999</v>
      </c>
      <c r="B3536">
        <v>35.530497825329</v>
      </c>
      <c r="C3536" t="s">
        <v>13</v>
      </c>
      <c r="D3536" t="s">
        <v>12</v>
      </c>
      <c r="E3536">
        <v>-16.998456648528499</v>
      </c>
      <c r="F3536" t="s">
        <v>13</v>
      </c>
      <c r="G3536">
        <v>0</v>
      </c>
      <c r="H3536">
        <v>44.5320788443656</v>
      </c>
      <c r="I3536">
        <v>43.902645368250703</v>
      </c>
      <c r="J3536">
        <v>50.019227549845503</v>
      </c>
      <c r="K3536">
        <v>38.622832286991603</v>
      </c>
      <c r="L3536" t="s">
        <v>14</v>
      </c>
    </row>
    <row r="3537" spans="1:12" x14ac:dyDescent="0.25">
      <c r="A3537" s="1">
        <v>0.4714159259259259</v>
      </c>
      <c r="B3537">
        <v>35.530497825329</v>
      </c>
      <c r="C3537" t="s">
        <v>13</v>
      </c>
      <c r="D3537" t="s">
        <v>12</v>
      </c>
      <c r="E3537">
        <v>-16.998456648528499</v>
      </c>
      <c r="F3537" t="s">
        <v>13</v>
      </c>
      <c r="G3537">
        <v>0</v>
      </c>
      <c r="H3537">
        <v>49.166263096605299</v>
      </c>
      <c r="I3537">
        <v>45.567410418175697</v>
      </c>
      <c r="J3537">
        <v>58.675202814235803</v>
      </c>
      <c r="K3537">
        <v>43.764396560570702</v>
      </c>
      <c r="L3537" t="s">
        <v>14</v>
      </c>
    </row>
    <row r="3538" spans="1:12" x14ac:dyDescent="0.25">
      <c r="A3538" s="1">
        <v>0.4714190046296296</v>
      </c>
      <c r="B3538">
        <v>35.629459853847898</v>
      </c>
      <c r="C3538" t="s">
        <v>13</v>
      </c>
      <c r="D3538" t="s">
        <v>12</v>
      </c>
      <c r="E3538">
        <v>-16.998456648528499</v>
      </c>
      <c r="F3538" t="s">
        <v>13</v>
      </c>
      <c r="G3538">
        <v>0</v>
      </c>
      <c r="H3538">
        <v>52.724269220147697</v>
      </c>
      <c r="I3538">
        <v>48.306406242150601</v>
      </c>
      <c r="J3538">
        <v>60.943055210221502</v>
      </c>
      <c r="K3538">
        <v>45.987609583056098</v>
      </c>
      <c r="L3538" t="s">
        <v>14</v>
      </c>
    </row>
    <row r="3539" spans="1:12" x14ac:dyDescent="0.25">
      <c r="A3539" s="1">
        <v>0.47142171296296298</v>
      </c>
      <c r="B3539">
        <v>35.431802049758403</v>
      </c>
      <c r="C3539" t="s">
        <v>13</v>
      </c>
      <c r="D3539" t="s">
        <v>12</v>
      </c>
      <c r="E3539">
        <v>-16.998456648528499</v>
      </c>
      <c r="F3539" t="s">
        <v>13</v>
      </c>
      <c r="G3539">
        <v>0</v>
      </c>
      <c r="H3539">
        <v>45.434099724164</v>
      </c>
      <c r="I3539">
        <v>44.660561144578899</v>
      </c>
      <c r="J3539">
        <v>50.6314199084565</v>
      </c>
      <c r="K3539">
        <v>38.840239134103399</v>
      </c>
      <c r="L3539" t="s">
        <v>14</v>
      </c>
    </row>
    <row r="3540" spans="1:12" x14ac:dyDescent="0.25">
      <c r="A3540" s="1">
        <v>0.47142479166666668</v>
      </c>
      <c r="B3540">
        <v>35.530497825329</v>
      </c>
      <c r="C3540" t="s">
        <v>13</v>
      </c>
      <c r="D3540" t="s">
        <v>12</v>
      </c>
      <c r="E3540">
        <v>-16.998456648528499</v>
      </c>
      <c r="F3540" t="s">
        <v>13</v>
      </c>
      <c r="G3540">
        <v>0</v>
      </c>
      <c r="H3540">
        <v>52.561107063942799</v>
      </c>
      <c r="I3540">
        <v>48.163827383235102</v>
      </c>
      <c r="J3540">
        <v>60.943055210221502</v>
      </c>
      <c r="K3540">
        <v>46.259482759335803</v>
      </c>
      <c r="L3540" t="s">
        <v>14</v>
      </c>
    </row>
    <row r="3541" spans="1:12" x14ac:dyDescent="0.25">
      <c r="A3541" s="1">
        <v>0.47142804398148147</v>
      </c>
      <c r="B3541">
        <v>35.530497825329</v>
      </c>
      <c r="C3541" t="s">
        <v>13</v>
      </c>
      <c r="D3541" t="s">
        <v>12</v>
      </c>
      <c r="E3541">
        <v>-16.998456648528499</v>
      </c>
      <c r="F3541" t="s">
        <v>13</v>
      </c>
      <c r="G3541">
        <v>0</v>
      </c>
      <c r="H3541">
        <v>43.407271636663303</v>
      </c>
      <c r="I3541">
        <v>42.556553858869201</v>
      </c>
      <c r="J3541">
        <v>50.019227549845503</v>
      </c>
      <c r="K3541">
        <v>37.451090757079399</v>
      </c>
      <c r="L3541" t="s">
        <v>14</v>
      </c>
    </row>
    <row r="3542" spans="1:12" x14ac:dyDescent="0.25">
      <c r="A3542" s="1">
        <v>0.47143076388888888</v>
      </c>
      <c r="B3542">
        <v>35.530497825329</v>
      </c>
      <c r="C3542" t="s">
        <v>13</v>
      </c>
      <c r="D3542" t="s">
        <v>12</v>
      </c>
      <c r="E3542">
        <v>-16.998456648528499</v>
      </c>
      <c r="F3542" t="s">
        <v>13</v>
      </c>
      <c r="G3542">
        <v>0</v>
      </c>
      <c r="H3542">
        <v>51.599172567529102</v>
      </c>
      <c r="I3542">
        <v>47.182974163820703</v>
      </c>
      <c r="J3542">
        <v>60.730079463311903</v>
      </c>
      <c r="K3542">
        <v>45.317767876161497</v>
      </c>
      <c r="L3542" t="s">
        <v>14</v>
      </c>
    </row>
    <row r="3543" spans="1:12" x14ac:dyDescent="0.25">
      <c r="A3543" s="1">
        <v>0.47143401620370368</v>
      </c>
      <c r="B3543">
        <v>35.530497825329</v>
      </c>
      <c r="C3543" t="s">
        <v>13</v>
      </c>
      <c r="D3543" t="s">
        <v>12</v>
      </c>
      <c r="E3543">
        <v>-16.998456648528499</v>
      </c>
      <c r="F3543" t="s">
        <v>13</v>
      </c>
      <c r="G3543">
        <v>0</v>
      </c>
      <c r="H3543">
        <v>47.7336908408707</v>
      </c>
      <c r="I3543">
        <v>44.660561144578899</v>
      </c>
      <c r="J3543">
        <v>56.558423007575101</v>
      </c>
      <c r="K3543">
        <v>41.801656856846002</v>
      </c>
      <c r="L3543" t="s">
        <v>14</v>
      </c>
    </row>
    <row r="3544" spans="1:12" x14ac:dyDescent="0.25">
      <c r="A3544" s="1">
        <v>0.47143712962962964</v>
      </c>
      <c r="B3544">
        <v>35.431802049758403</v>
      </c>
      <c r="C3544" t="s">
        <v>13</v>
      </c>
      <c r="D3544" t="s">
        <v>12</v>
      </c>
      <c r="E3544">
        <v>-16.998456648528499</v>
      </c>
      <c r="F3544" t="s">
        <v>13</v>
      </c>
      <c r="G3544">
        <v>0</v>
      </c>
      <c r="H3544">
        <v>44.915647790455303</v>
      </c>
      <c r="I3544">
        <v>43.2840326084171</v>
      </c>
      <c r="J3544">
        <v>51.731813970557702</v>
      </c>
      <c r="K3544">
        <v>38.514644995455399</v>
      </c>
      <c r="L3544" t="s">
        <v>14</v>
      </c>
    </row>
    <row r="3545" spans="1:12" x14ac:dyDescent="0.25">
      <c r="A3545" s="1">
        <v>0.47144028935185184</v>
      </c>
      <c r="B3545">
        <v>35.530497825329</v>
      </c>
      <c r="C3545" t="s">
        <v>13</v>
      </c>
      <c r="D3545" t="s">
        <v>12</v>
      </c>
      <c r="E3545">
        <v>-16.998456648528499</v>
      </c>
      <c r="F3545" t="s">
        <v>13</v>
      </c>
      <c r="G3545">
        <v>0</v>
      </c>
      <c r="H3545">
        <v>44.405203543320397</v>
      </c>
      <c r="I3545">
        <v>43.161679358734503</v>
      </c>
      <c r="J3545">
        <v>50.4772700024944</v>
      </c>
      <c r="K3545">
        <v>38.2992897104902</v>
      </c>
      <c r="L3545" t="s">
        <v>14</v>
      </c>
    </row>
    <row r="3546" spans="1:12" x14ac:dyDescent="0.25">
      <c r="A3546" s="1">
        <v>0.47144281250000003</v>
      </c>
      <c r="B3546">
        <v>35.530497825329</v>
      </c>
      <c r="C3546" t="s">
        <v>13</v>
      </c>
      <c r="D3546" t="s">
        <v>12</v>
      </c>
      <c r="E3546">
        <v>-16.998456648528499</v>
      </c>
      <c r="F3546" t="s">
        <v>13</v>
      </c>
      <c r="G3546">
        <v>0</v>
      </c>
      <c r="H3546">
        <v>47.3159479785472</v>
      </c>
      <c r="I3546">
        <v>44.405985548087898</v>
      </c>
      <c r="J3546">
        <v>56.188265966429803</v>
      </c>
      <c r="K3546">
        <v>41.564319654559803</v>
      </c>
      <c r="L3546" t="s">
        <v>14</v>
      </c>
    </row>
    <row r="3547" spans="1:12" x14ac:dyDescent="0.25">
      <c r="A3547" s="1">
        <v>0.47144480324074073</v>
      </c>
      <c r="B3547">
        <v>35.530497825329</v>
      </c>
      <c r="C3547" t="s">
        <v>13</v>
      </c>
      <c r="D3547" t="s">
        <v>12</v>
      </c>
      <c r="E3547">
        <v>-16.998456648528499</v>
      </c>
      <c r="F3547" t="s">
        <v>13</v>
      </c>
      <c r="G3547">
        <v>0</v>
      </c>
      <c r="H3547">
        <v>47.3159479785472</v>
      </c>
      <c r="I3547">
        <v>44.405985548087898</v>
      </c>
      <c r="J3547">
        <v>56.188265966429803</v>
      </c>
      <c r="K3547">
        <v>41.564319654559803</v>
      </c>
      <c r="L3547" t="s">
        <v>14</v>
      </c>
    </row>
    <row r="3548" spans="1:12" x14ac:dyDescent="0.25">
      <c r="A3548" s="1">
        <v>0.47144859953703705</v>
      </c>
      <c r="B3548">
        <v>35.530497825329</v>
      </c>
      <c r="C3548" t="s">
        <v>13</v>
      </c>
      <c r="D3548" t="s">
        <v>12</v>
      </c>
      <c r="E3548">
        <v>-16.998456648528499</v>
      </c>
      <c r="F3548" t="s">
        <v>13</v>
      </c>
      <c r="G3548">
        <v>0</v>
      </c>
      <c r="H3548">
        <v>44.405203543320397</v>
      </c>
      <c r="I3548">
        <v>43.2840326084171</v>
      </c>
      <c r="J3548">
        <v>50.786316714233003</v>
      </c>
      <c r="K3548">
        <v>37.555984429193501</v>
      </c>
      <c r="L3548" t="s">
        <v>14</v>
      </c>
    </row>
    <row r="3549" spans="1:12" x14ac:dyDescent="0.25">
      <c r="A3549" s="1">
        <v>0.47145131944444446</v>
      </c>
      <c r="B3549">
        <v>35.629459853847898</v>
      </c>
      <c r="C3549" t="s">
        <v>13</v>
      </c>
      <c r="D3549" t="s">
        <v>12</v>
      </c>
      <c r="E3549">
        <v>-16.998456648528499</v>
      </c>
      <c r="F3549" t="s">
        <v>13</v>
      </c>
      <c r="G3549">
        <v>0</v>
      </c>
      <c r="H3549">
        <v>47.040396888342201</v>
      </c>
      <c r="I3549">
        <v>44.2794303240928</v>
      </c>
      <c r="J3549">
        <v>55.822374493610802</v>
      </c>
      <c r="K3549">
        <v>40.516748285857702</v>
      </c>
      <c r="L3549" t="s">
        <v>14</v>
      </c>
    </row>
    <row r="3550" spans="1:12" x14ac:dyDescent="0.25">
      <c r="A3550" s="1">
        <v>0.47145402777777773</v>
      </c>
      <c r="B3550">
        <v>35.530497825329</v>
      </c>
      <c r="C3550" t="s">
        <v>13</v>
      </c>
      <c r="D3550" t="s">
        <v>12</v>
      </c>
      <c r="E3550">
        <v>-16.998456648528499</v>
      </c>
      <c r="F3550" t="s">
        <v>13</v>
      </c>
      <c r="G3550">
        <v>0</v>
      </c>
      <c r="H3550">
        <v>44.152899552638999</v>
      </c>
      <c r="I3550">
        <v>43.161679358734503</v>
      </c>
      <c r="J3550">
        <v>49.867991618260398</v>
      </c>
      <c r="K3550">
        <v>37.451090757079399</v>
      </c>
      <c r="L3550" t="s">
        <v>14</v>
      </c>
    </row>
    <row r="3551" spans="1:12" x14ac:dyDescent="0.25">
      <c r="A3551" s="1">
        <v>0.47145692129629629</v>
      </c>
      <c r="B3551">
        <v>35.629459853847898</v>
      </c>
      <c r="C3551" t="s">
        <v>13</v>
      </c>
      <c r="D3551" t="s">
        <v>12</v>
      </c>
      <c r="E3551">
        <v>-16.998456648528499</v>
      </c>
      <c r="F3551" t="s">
        <v>13</v>
      </c>
      <c r="G3551">
        <v>0</v>
      </c>
      <c r="H3551">
        <v>43.284604965453298</v>
      </c>
      <c r="I3551">
        <v>42.676705652046401</v>
      </c>
      <c r="J3551">
        <v>49.418519589061397</v>
      </c>
      <c r="K3551">
        <v>37.766729318580097</v>
      </c>
      <c r="L3551" t="s">
        <v>14</v>
      </c>
    </row>
    <row r="3552" spans="1:12" x14ac:dyDescent="0.25">
      <c r="A3552" s="1">
        <v>0.47145999999999999</v>
      </c>
      <c r="B3552">
        <v>35.530497825329</v>
      </c>
      <c r="C3552" t="s">
        <v>13</v>
      </c>
      <c r="D3552" t="s">
        <v>12</v>
      </c>
      <c r="E3552">
        <v>-16.998456648528499</v>
      </c>
      <c r="F3552" t="s">
        <v>13</v>
      </c>
      <c r="G3552">
        <v>0</v>
      </c>
      <c r="H3552">
        <v>44.787296755912898</v>
      </c>
      <c r="I3552">
        <v>43.530096933666698</v>
      </c>
      <c r="J3552">
        <v>50.4772700024944</v>
      </c>
      <c r="K3552">
        <v>38.514644995455399</v>
      </c>
      <c r="L3552" t="s">
        <v>14</v>
      </c>
    </row>
    <row r="3553" spans="1:12" x14ac:dyDescent="0.25">
      <c r="A3553" s="1">
        <v>0.47146270833333337</v>
      </c>
      <c r="B3553">
        <v>35.530497825329</v>
      </c>
      <c r="C3553" t="s">
        <v>13</v>
      </c>
      <c r="D3553" t="s">
        <v>12</v>
      </c>
      <c r="E3553">
        <v>-16.998456648528499</v>
      </c>
      <c r="F3553" t="s">
        <v>13</v>
      </c>
      <c r="G3553">
        <v>0</v>
      </c>
      <c r="H3553">
        <v>50.3597799335544</v>
      </c>
      <c r="I3553">
        <v>47.4602034052024</v>
      </c>
      <c r="J3553">
        <v>56.004793192391404</v>
      </c>
      <c r="K3553">
        <v>44.018202080006503</v>
      </c>
      <c r="L3553" t="s">
        <v>14</v>
      </c>
    </row>
    <row r="3554" spans="1:12" x14ac:dyDescent="0.25">
      <c r="A3554" s="1">
        <v>0.47146614583333335</v>
      </c>
      <c r="B3554">
        <v>35.629459853847898</v>
      </c>
      <c r="C3554" t="s">
        <v>13</v>
      </c>
      <c r="D3554" t="s">
        <v>12</v>
      </c>
      <c r="E3554">
        <v>-16.998456648528499</v>
      </c>
      <c r="F3554" t="s">
        <v>13</v>
      </c>
      <c r="G3554">
        <v>0</v>
      </c>
      <c r="H3554">
        <v>44.152899552638999</v>
      </c>
      <c r="I3554">
        <v>43.039773716600102</v>
      </c>
      <c r="J3554">
        <v>50.6314199084565</v>
      </c>
      <c r="K3554">
        <v>38.406798325844903</v>
      </c>
      <c r="L3554" t="s">
        <v>14</v>
      </c>
    </row>
    <row r="3555" spans="1:12" x14ac:dyDescent="0.25">
      <c r="A3555" s="1">
        <v>0.47146903935185186</v>
      </c>
      <c r="B3555">
        <v>35.530497825329</v>
      </c>
      <c r="C3555" t="s">
        <v>13</v>
      </c>
      <c r="D3555" t="s">
        <v>12</v>
      </c>
      <c r="E3555">
        <v>-16.998456648528499</v>
      </c>
      <c r="F3555" t="s">
        <v>13</v>
      </c>
      <c r="G3555">
        <v>0</v>
      </c>
      <c r="H3555">
        <v>44.152899552638999</v>
      </c>
      <c r="I3555">
        <v>43.406837205920098</v>
      </c>
      <c r="J3555">
        <v>49.717466276441002</v>
      </c>
      <c r="K3555">
        <v>37.872585310246002</v>
      </c>
      <c r="L3555" t="s">
        <v>14</v>
      </c>
    </row>
    <row r="3556" spans="1:12" x14ac:dyDescent="0.25">
      <c r="A3556" s="1">
        <v>0.47147103009259261</v>
      </c>
      <c r="B3556">
        <v>35.530497825329</v>
      </c>
      <c r="C3556" t="s">
        <v>13</v>
      </c>
      <c r="D3556" t="s">
        <v>12</v>
      </c>
      <c r="E3556">
        <v>-16.998456648528499</v>
      </c>
      <c r="F3556" t="s">
        <v>13</v>
      </c>
      <c r="G3556">
        <v>0</v>
      </c>
      <c r="H3556">
        <v>44.152899552638999</v>
      </c>
      <c r="I3556">
        <v>43.406837205920098</v>
      </c>
      <c r="J3556">
        <v>49.717466276441002</v>
      </c>
      <c r="K3556">
        <v>37.872585310246002</v>
      </c>
      <c r="L3556" t="s">
        <v>14</v>
      </c>
    </row>
    <row r="3557" spans="1:12" x14ac:dyDescent="0.25">
      <c r="A3557" s="1">
        <v>0.47147374999999997</v>
      </c>
      <c r="B3557">
        <v>35.629459853847898</v>
      </c>
      <c r="C3557" t="s">
        <v>13</v>
      </c>
      <c r="D3557" t="s">
        <v>12</v>
      </c>
      <c r="E3557">
        <v>-16.998456648528499</v>
      </c>
      <c r="F3557" t="s">
        <v>13</v>
      </c>
      <c r="G3557">
        <v>0</v>
      </c>
      <c r="H3557">
        <v>44.152899552638999</v>
      </c>
      <c r="I3557">
        <v>43.161679358734503</v>
      </c>
      <c r="J3557">
        <v>50.786316714233003</v>
      </c>
      <c r="K3557">
        <v>37.451090757079399</v>
      </c>
      <c r="L3557" t="s">
        <v>14</v>
      </c>
    </row>
    <row r="3558" spans="1:12" x14ac:dyDescent="0.25">
      <c r="A3558" s="1">
        <v>0.47147645833333335</v>
      </c>
      <c r="B3558">
        <v>35.530497825329</v>
      </c>
      <c r="C3558" t="s">
        <v>13</v>
      </c>
      <c r="D3558" t="s">
        <v>12</v>
      </c>
      <c r="E3558">
        <v>-16.998456648528499</v>
      </c>
      <c r="F3558" t="s">
        <v>13</v>
      </c>
      <c r="G3558">
        <v>0</v>
      </c>
      <c r="H3558">
        <v>44.659441852700901</v>
      </c>
      <c r="I3558">
        <v>43.530096933666698</v>
      </c>
      <c r="J3558">
        <v>50.4772700024944</v>
      </c>
      <c r="K3558">
        <v>38.192116606833501</v>
      </c>
      <c r="L3558" t="s">
        <v>14</v>
      </c>
    </row>
    <row r="3559" spans="1:12" x14ac:dyDescent="0.25">
      <c r="A3559" s="1">
        <v>0.47147935185185186</v>
      </c>
      <c r="B3559">
        <v>35.530497825329</v>
      </c>
      <c r="C3559" t="s">
        <v>13</v>
      </c>
      <c r="D3559" t="s">
        <v>12</v>
      </c>
      <c r="E3559">
        <v>-16.998456648528499</v>
      </c>
      <c r="F3559" t="s">
        <v>13</v>
      </c>
      <c r="G3559">
        <v>0</v>
      </c>
      <c r="H3559">
        <v>45.696416348225902</v>
      </c>
      <c r="I3559">
        <v>44.917118463304497</v>
      </c>
      <c r="J3559">
        <v>50.786316714233003</v>
      </c>
      <c r="K3559">
        <v>39.389901857296401</v>
      </c>
      <c r="L3559" t="s">
        <v>14</v>
      </c>
    </row>
    <row r="3560" spans="1:12" x14ac:dyDescent="0.25">
      <c r="A3560" s="1">
        <v>0.47148224537037037</v>
      </c>
      <c r="B3560">
        <v>35.7286900362963</v>
      </c>
      <c r="C3560" t="s">
        <v>13</v>
      </c>
      <c r="D3560" t="s">
        <v>12</v>
      </c>
      <c r="E3560">
        <v>-16.998456648528499</v>
      </c>
      <c r="F3560" t="s">
        <v>13</v>
      </c>
      <c r="G3560">
        <v>0</v>
      </c>
      <c r="H3560">
        <v>52.398770277066802</v>
      </c>
      <c r="I3560">
        <v>48.306406242150601</v>
      </c>
      <c r="J3560">
        <v>60.943055210221502</v>
      </c>
      <c r="K3560">
        <v>46.396283346870497</v>
      </c>
      <c r="L3560" t="s">
        <v>14</v>
      </c>
    </row>
    <row r="3561" spans="1:12" x14ac:dyDescent="0.25">
      <c r="A3561" s="1">
        <v>0.47148550925925931</v>
      </c>
      <c r="B3561">
        <v>35.7286900362963</v>
      </c>
      <c r="C3561" t="s">
        <v>13</v>
      </c>
      <c r="D3561" t="s">
        <v>12</v>
      </c>
      <c r="E3561">
        <v>-16.998456648528499</v>
      </c>
      <c r="F3561" t="s">
        <v>13</v>
      </c>
      <c r="G3561">
        <v>0</v>
      </c>
      <c r="H3561">
        <v>44.278811810101502</v>
      </c>
      <c r="I3561">
        <v>43.530096933666698</v>
      </c>
      <c r="J3561">
        <v>49.867991618260398</v>
      </c>
      <c r="K3561">
        <v>37.872585310246002</v>
      </c>
      <c r="L3561" t="s">
        <v>14</v>
      </c>
    </row>
    <row r="3562" spans="1:12" x14ac:dyDescent="0.25">
      <c r="A3562" s="1">
        <v>0.47148840277777776</v>
      </c>
      <c r="B3562">
        <v>35.629459853847898</v>
      </c>
      <c r="C3562" t="s">
        <v>13</v>
      </c>
      <c r="D3562" t="s">
        <v>12</v>
      </c>
      <c r="E3562">
        <v>-16.998456648528499</v>
      </c>
      <c r="F3562" t="s">
        <v>13</v>
      </c>
      <c r="G3562">
        <v>0</v>
      </c>
      <c r="H3562">
        <v>48.874642325775</v>
      </c>
      <c r="I3562">
        <v>46.771515274026498</v>
      </c>
      <c r="J3562">
        <v>54.2261101184979</v>
      </c>
      <c r="K3562">
        <v>42.040704940274502</v>
      </c>
      <c r="L3562" t="s">
        <v>14</v>
      </c>
    </row>
    <row r="3563" spans="1:12" x14ac:dyDescent="0.25">
      <c r="A3563" s="1">
        <v>0.47149141203703704</v>
      </c>
      <c r="B3563">
        <v>35.7286900362963</v>
      </c>
      <c r="C3563" t="s">
        <v>13</v>
      </c>
      <c r="D3563" t="s">
        <v>12</v>
      </c>
      <c r="E3563">
        <v>-16.998456648528499</v>
      </c>
      <c r="F3563" t="s">
        <v>13</v>
      </c>
      <c r="G3563">
        <v>0</v>
      </c>
      <c r="H3563">
        <v>52.561107063942799</v>
      </c>
      <c r="I3563">
        <v>47.880541004321003</v>
      </c>
      <c r="J3563">
        <v>61.373324189327398</v>
      </c>
      <c r="K3563">
        <v>46.259482759335803</v>
      </c>
      <c r="L3563" t="s">
        <v>14</v>
      </c>
    </row>
    <row r="3564" spans="1:12" x14ac:dyDescent="0.25">
      <c r="A3564" s="1">
        <v>0.47149430555555555</v>
      </c>
      <c r="B3564">
        <v>35.629459853847898</v>
      </c>
      <c r="C3564" t="s">
        <v>13</v>
      </c>
      <c r="D3564" t="s">
        <v>12</v>
      </c>
      <c r="E3564">
        <v>-16.998456648528499</v>
      </c>
      <c r="F3564" t="s">
        <v>13</v>
      </c>
      <c r="G3564">
        <v>0</v>
      </c>
      <c r="H3564">
        <v>44.787296755912898</v>
      </c>
      <c r="I3564">
        <v>43.530096933666698</v>
      </c>
      <c r="J3564">
        <v>50.6314199084565</v>
      </c>
      <c r="K3564">
        <v>38.2992897104902</v>
      </c>
      <c r="L3564" t="s">
        <v>14</v>
      </c>
    </row>
    <row r="3565" spans="1:12" x14ac:dyDescent="0.25">
      <c r="A3565" s="1">
        <v>0.4714973842592593</v>
      </c>
      <c r="B3565">
        <v>35.629459853847898</v>
      </c>
      <c r="C3565" t="s">
        <v>13</v>
      </c>
      <c r="D3565" t="s">
        <v>12</v>
      </c>
      <c r="E3565">
        <v>-16.998456648528499</v>
      </c>
      <c r="F3565" t="s">
        <v>13</v>
      </c>
      <c r="G3565">
        <v>0</v>
      </c>
      <c r="H3565">
        <v>44.659441852700901</v>
      </c>
      <c r="I3565">
        <v>43.530096933666698</v>
      </c>
      <c r="J3565">
        <v>50.323859531550198</v>
      </c>
      <c r="K3565">
        <v>38.406798325844903</v>
      </c>
      <c r="L3565" t="s">
        <v>14</v>
      </c>
    </row>
    <row r="3566" spans="1:12" x14ac:dyDescent="0.25">
      <c r="A3566" s="1">
        <v>0.47150009259259257</v>
      </c>
      <c r="B3566">
        <v>35.629459853847898</v>
      </c>
      <c r="C3566" t="s">
        <v>13</v>
      </c>
      <c r="D3566" t="s">
        <v>12</v>
      </c>
      <c r="E3566">
        <v>-16.998456648528499</v>
      </c>
      <c r="F3566" t="s">
        <v>13</v>
      </c>
      <c r="G3566">
        <v>0</v>
      </c>
      <c r="H3566">
        <v>44.787296755912898</v>
      </c>
      <c r="I3566">
        <v>43.653815616864797</v>
      </c>
      <c r="J3566">
        <v>50.786316714233003</v>
      </c>
      <c r="K3566">
        <v>38.622832286991603</v>
      </c>
      <c r="L3566" t="s">
        <v>14</v>
      </c>
    </row>
    <row r="3567" spans="1:12" x14ac:dyDescent="0.25">
      <c r="A3567" s="1">
        <v>0.47150335648148145</v>
      </c>
      <c r="B3567">
        <v>35.629459853847898</v>
      </c>
      <c r="C3567" t="s">
        <v>13</v>
      </c>
      <c r="D3567" t="s">
        <v>12</v>
      </c>
      <c r="E3567">
        <v>-16.998456648528499</v>
      </c>
      <c r="F3567" t="s">
        <v>13</v>
      </c>
      <c r="G3567">
        <v>0</v>
      </c>
      <c r="H3567">
        <v>49.608681452716702</v>
      </c>
      <c r="I3567">
        <v>47.182974163820703</v>
      </c>
      <c r="J3567">
        <v>55.103001941540803</v>
      </c>
      <c r="K3567">
        <v>43.138364554647097</v>
      </c>
      <c r="L3567" t="s">
        <v>14</v>
      </c>
    </row>
    <row r="3568" spans="1:12" x14ac:dyDescent="0.25">
      <c r="A3568" s="1">
        <v>0.47150606481481483</v>
      </c>
      <c r="B3568">
        <v>35.7286900362963</v>
      </c>
      <c r="C3568" t="s">
        <v>13</v>
      </c>
      <c r="D3568" t="s">
        <v>12</v>
      </c>
      <c r="E3568">
        <v>-16.998456648528499</v>
      </c>
      <c r="F3568" t="s">
        <v>13</v>
      </c>
      <c r="G3568">
        <v>0</v>
      </c>
      <c r="H3568">
        <v>44.152899552638999</v>
      </c>
      <c r="I3568">
        <v>43.161679358734503</v>
      </c>
      <c r="J3568">
        <v>50.941967989760698</v>
      </c>
      <c r="K3568">
        <v>38.2992897104902</v>
      </c>
      <c r="L3568" t="s">
        <v>14</v>
      </c>
    </row>
    <row r="3569" spans="1:12" x14ac:dyDescent="0.25">
      <c r="A3569" s="1">
        <v>0.47150895833333334</v>
      </c>
      <c r="B3569">
        <v>35.629459853847898</v>
      </c>
      <c r="C3569" t="s">
        <v>13</v>
      </c>
      <c r="D3569" t="s">
        <v>12</v>
      </c>
      <c r="E3569">
        <v>-16.998456648528499</v>
      </c>
      <c r="F3569" t="s">
        <v>13</v>
      </c>
      <c r="G3569">
        <v>0</v>
      </c>
      <c r="H3569">
        <v>49.313064543373898</v>
      </c>
      <c r="I3569">
        <v>45.831181136641703</v>
      </c>
      <c r="J3569">
        <v>58.8748185980442</v>
      </c>
      <c r="K3569">
        <v>43.638229064448197</v>
      </c>
      <c r="L3569" t="s">
        <v>14</v>
      </c>
    </row>
    <row r="3570" spans="1:12" x14ac:dyDescent="0.25">
      <c r="A3570" s="1">
        <v>0.47151221064814813</v>
      </c>
      <c r="B3570">
        <v>35.7286900362963</v>
      </c>
      <c r="C3570" t="s">
        <v>13</v>
      </c>
      <c r="D3570" t="s">
        <v>12</v>
      </c>
      <c r="E3570">
        <v>-16.998456648528499</v>
      </c>
      <c r="F3570" t="s">
        <v>13</v>
      </c>
      <c r="G3570">
        <v>0</v>
      </c>
      <c r="H3570">
        <v>51.441613070566397</v>
      </c>
      <c r="I3570">
        <v>47.182974163820703</v>
      </c>
      <c r="J3570">
        <v>60.308352548954197</v>
      </c>
      <c r="K3570">
        <v>45.450631533211798</v>
      </c>
      <c r="L3570" t="s">
        <v>14</v>
      </c>
    </row>
    <row r="3571" spans="1:12" x14ac:dyDescent="0.25">
      <c r="A3571" s="1">
        <v>0.4715151041666667</v>
      </c>
      <c r="B3571">
        <v>35.7286900362963</v>
      </c>
      <c r="C3571" t="s">
        <v>13</v>
      </c>
      <c r="D3571" t="s">
        <v>12</v>
      </c>
      <c r="E3571">
        <v>-16.998456648528499</v>
      </c>
      <c r="F3571" t="s">
        <v>13</v>
      </c>
      <c r="G3571">
        <v>0</v>
      </c>
      <c r="H3571">
        <v>44.787296755912898</v>
      </c>
      <c r="I3571">
        <v>43.653815616864797</v>
      </c>
      <c r="J3571">
        <v>50.6314199084565</v>
      </c>
      <c r="K3571">
        <v>38.085276497098299</v>
      </c>
      <c r="L3571" t="s">
        <v>14</v>
      </c>
    </row>
    <row r="3572" spans="1:12" x14ac:dyDescent="0.25">
      <c r="A3572" s="1">
        <v>0.47151782407407405</v>
      </c>
      <c r="B3572">
        <v>35.7286900362963</v>
      </c>
      <c r="C3572" t="s">
        <v>13</v>
      </c>
      <c r="D3572" t="s">
        <v>12</v>
      </c>
      <c r="E3572">
        <v>-16.998456648528499</v>
      </c>
      <c r="F3572" t="s">
        <v>13</v>
      </c>
      <c r="G3572">
        <v>0</v>
      </c>
      <c r="H3572">
        <v>44.659441852700901</v>
      </c>
      <c r="I3572">
        <v>43.406837205920098</v>
      </c>
      <c r="J3572">
        <v>50.786316714233003</v>
      </c>
      <c r="K3572">
        <v>38.622832286991603</v>
      </c>
      <c r="L3572" t="s">
        <v>14</v>
      </c>
    </row>
    <row r="3573" spans="1:12" x14ac:dyDescent="0.25">
      <c r="A3573" s="1">
        <v>0.47152071759259262</v>
      </c>
      <c r="B3573">
        <v>35.629459853847898</v>
      </c>
      <c r="C3573" t="s">
        <v>13</v>
      </c>
      <c r="D3573" t="s">
        <v>12</v>
      </c>
      <c r="E3573">
        <v>-16.998456648528499</v>
      </c>
      <c r="F3573" t="s">
        <v>13</v>
      </c>
      <c r="G3573">
        <v>0</v>
      </c>
      <c r="H3573">
        <v>48.442073282230197</v>
      </c>
      <c r="I3573">
        <v>46.635510491213203</v>
      </c>
      <c r="J3573">
        <v>53.882019116389301</v>
      </c>
      <c r="K3573">
        <v>42.040704940274502</v>
      </c>
      <c r="L3573" t="s">
        <v>14</v>
      </c>
    </row>
    <row r="3574" spans="1:12" x14ac:dyDescent="0.25">
      <c r="A3574" s="1">
        <v>0.47152361111111113</v>
      </c>
      <c r="B3574">
        <v>35.629459853847898</v>
      </c>
      <c r="C3574" t="s">
        <v>13</v>
      </c>
      <c r="D3574" t="s">
        <v>12</v>
      </c>
      <c r="E3574">
        <v>-16.998456648528499</v>
      </c>
      <c r="F3574" t="s">
        <v>13</v>
      </c>
      <c r="G3574">
        <v>0</v>
      </c>
      <c r="H3574">
        <v>44.787296755912898</v>
      </c>
      <c r="I3574">
        <v>43.653815616864797</v>
      </c>
      <c r="J3574">
        <v>50.786316714233003</v>
      </c>
      <c r="K3574">
        <v>38.406798325844903</v>
      </c>
      <c r="L3574" t="s">
        <v>14</v>
      </c>
    </row>
    <row r="3575" spans="1:12" x14ac:dyDescent="0.25">
      <c r="A3575" s="1">
        <v>0.4715263194444444</v>
      </c>
      <c r="B3575">
        <v>35.7286900362963</v>
      </c>
      <c r="C3575" t="s">
        <v>13</v>
      </c>
      <c r="D3575" t="s">
        <v>12</v>
      </c>
      <c r="E3575">
        <v>-16.998456648528499</v>
      </c>
      <c r="F3575" t="s">
        <v>13</v>
      </c>
      <c r="G3575">
        <v>0</v>
      </c>
      <c r="H3575">
        <v>51.284821724560203</v>
      </c>
      <c r="I3575">
        <v>47.045241873578199</v>
      </c>
      <c r="J3575">
        <v>60.730079463311903</v>
      </c>
      <c r="K3575">
        <v>45.718005982581097</v>
      </c>
      <c r="L3575" t="s">
        <v>14</v>
      </c>
    </row>
    <row r="3576" spans="1:12" x14ac:dyDescent="0.25">
      <c r="A3576" s="1">
        <v>0.47152958333333334</v>
      </c>
      <c r="B3576">
        <v>35.7286900362963</v>
      </c>
      <c r="C3576" t="s">
        <v>13</v>
      </c>
      <c r="D3576" t="s">
        <v>12</v>
      </c>
      <c r="E3576">
        <v>-16.998456648528499</v>
      </c>
      <c r="F3576" t="s">
        <v>13</v>
      </c>
      <c r="G3576">
        <v>0</v>
      </c>
      <c r="H3576">
        <v>44.787296755912898</v>
      </c>
      <c r="I3576">
        <v>43.530096933666698</v>
      </c>
      <c r="J3576">
        <v>50.6314199084565</v>
      </c>
      <c r="K3576">
        <v>38.406798325844903</v>
      </c>
      <c r="L3576" t="s">
        <v>14</v>
      </c>
    </row>
    <row r="3577" spans="1:12" x14ac:dyDescent="0.25">
      <c r="A3577" s="1">
        <v>0.47153337962962966</v>
      </c>
      <c r="B3577">
        <v>35.7286900362963</v>
      </c>
      <c r="C3577" t="s">
        <v>13</v>
      </c>
      <c r="D3577" t="s">
        <v>12</v>
      </c>
      <c r="E3577">
        <v>-16.998456648528499</v>
      </c>
      <c r="F3577" t="s">
        <v>13</v>
      </c>
      <c r="G3577">
        <v>0</v>
      </c>
      <c r="H3577">
        <v>51.599172567529102</v>
      </c>
      <c r="I3577">
        <v>48.163827383235102</v>
      </c>
      <c r="J3577">
        <v>58.476832876798397</v>
      </c>
      <c r="K3577">
        <v>45.053663491276602</v>
      </c>
      <c r="L3577" t="s">
        <v>14</v>
      </c>
    </row>
    <row r="3578" spans="1:12" x14ac:dyDescent="0.25">
      <c r="A3578" s="1">
        <v>0.47153663194444445</v>
      </c>
      <c r="B3578">
        <v>35.7286900362963</v>
      </c>
      <c r="C3578" t="s">
        <v>13</v>
      </c>
      <c r="D3578" t="s">
        <v>12</v>
      </c>
      <c r="E3578">
        <v>-16.998456648528499</v>
      </c>
      <c r="F3578" t="s">
        <v>13</v>
      </c>
      <c r="G3578">
        <v>0</v>
      </c>
      <c r="H3578">
        <v>48.585622830870399</v>
      </c>
      <c r="I3578">
        <v>45.305745925924597</v>
      </c>
      <c r="J3578">
        <v>58.0837697613375</v>
      </c>
      <c r="K3578">
        <v>42.160879350995202</v>
      </c>
      <c r="L3578" t="s">
        <v>14</v>
      </c>
    </row>
    <row r="3579" spans="1:12" x14ac:dyDescent="0.25">
      <c r="A3579" s="1">
        <v>0.4715387962962963</v>
      </c>
      <c r="B3579">
        <v>35.7286900362963</v>
      </c>
      <c r="C3579" t="s">
        <v>13</v>
      </c>
      <c r="D3579" t="s">
        <v>12</v>
      </c>
      <c r="E3579">
        <v>-16.998456648528499</v>
      </c>
      <c r="F3579" t="s">
        <v>13</v>
      </c>
      <c r="G3579">
        <v>0</v>
      </c>
      <c r="H3579">
        <v>48.585622830870399</v>
      </c>
      <c r="I3579">
        <v>45.305745925924597</v>
      </c>
      <c r="J3579">
        <v>58.0837697613375</v>
      </c>
      <c r="K3579">
        <v>42.160879350995202</v>
      </c>
      <c r="L3579" t="s">
        <v>14</v>
      </c>
    </row>
    <row r="3580" spans="1:12" x14ac:dyDescent="0.25">
      <c r="A3580" s="1">
        <v>0.47154168981481481</v>
      </c>
      <c r="B3580">
        <v>35.629459853847898</v>
      </c>
      <c r="C3580" t="s">
        <v>13</v>
      </c>
      <c r="D3580" t="s">
        <v>12</v>
      </c>
      <c r="E3580">
        <v>-16.998456648528499</v>
      </c>
      <c r="F3580" t="s">
        <v>13</v>
      </c>
      <c r="G3580">
        <v>0</v>
      </c>
      <c r="H3580">
        <v>47.177881592129999</v>
      </c>
      <c r="I3580">
        <v>45.831181136641703</v>
      </c>
      <c r="J3580">
        <v>52.053310946757598</v>
      </c>
      <c r="K3580">
        <v>39.168969742658703</v>
      </c>
      <c r="L3580" t="s">
        <v>14</v>
      </c>
    </row>
    <row r="3581" spans="1:12" x14ac:dyDescent="0.25">
      <c r="A3581" s="1">
        <v>0.47154378472222219</v>
      </c>
      <c r="B3581">
        <v>35.629459853847898</v>
      </c>
      <c r="C3581" t="s">
        <v>13</v>
      </c>
      <c r="D3581" t="s">
        <v>12</v>
      </c>
      <c r="E3581">
        <v>-16.998456648528499</v>
      </c>
      <c r="F3581" t="s">
        <v>13</v>
      </c>
      <c r="G3581">
        <v>0</v>
      </c>
      <c r="H3581">
        <v>47.177881592129999</v>
      </c>
      <c r="I3581">
        <v>45.831181136641703</v>
      </c>
      <c r="J3581">
        <v>52.053310946757598</v>
      </c>
      <c r="K3581">
        <v>39.168969742658703</v>
      </c>
      <c r="L3581" t="s">
        <v>14</v>
      </c>
    </row>
    <row r="3582" spans="1:12" x14ac:dyDescent="0.25">
      <c r="A3582" s="1">
        <v>0.47154721064814814</v>
      </c>
      <c r="B3582">
        <v>35.7286900362963</v>
      </c>
      <c r="C3582" t="s">
        <v>13</v>
      </c>
      <c r="D3582" t="s">
        <v>12</v>
      </c>
      <c r="E3582">
        <v>-16.998456648528499</v>
      </c>
      <c r="F3582" t="s">
        <v>13</v>
      </c>
      <c r="G3582">
        <v>0</v>
      </c>
      <c r="H3582">
        <v>52.398770277066802</v>
      </c>
      <c r="I3582">
        <v>48.449616733445303</v>
      </c>
      <c r="J3582">
        <v>59.892138444146703</v>
      </c>
      <c r="K3582">
        <v>44.273996536990097</v>
      </c>
      <c r="L3582" t="s">
        <v>14</v>
      </c>
    </row>
    <row r="3583" spans="1:12" x14ac:dyDescent="0.25">
      <c r="A3583" s="1">
        <v>0.47154993055555555</v>
      </c>
      <c r="B3583">
        <v>35.7286900362963</v>
      </c>
      <c r="C3583" t="s">
        <v>13</v>
      </c>
      <c r="D3583" t="s">
        <v>12</v>
      </c>
      <c r="E3583">
        <v>-16.998456648528499</v>
      </c>
      <c r="F3583" t="s">
        <v>13</v>
      </c>
      <c r="G3583">
        <v>0</v>
      </c>
      <c r="H3583">
        <v>44.787296755912898</v>
      </c>
      <c r="I3583">
        <v>43.653815616864797</v>
      </c>
      <c r="J3583">
        <v>50.786316714233003</v>
      </c>
      <c r="K3583">
        <v>37.346513121633699</v>
      </c>
      <c r="L3583" t="s">
        <v>14</v>
      </c>
    </row>
    <row r="3584" spans="1:12" x14ac:dyDescent="0.25">
      <c r="A3584" s="1">
        <v>0.4715520949074074</v>
      </c>
      <c r="B3584">
        <v>35.7286900362963</v>
      </c>
      <c r="C3584" t="s">
        <v>13</v>
      </c>
      <c r="D3584" t="s">
        <v>12</v>
      </c>
      <c r="E3584">
        <v>-16.998456648528499</v>
      </c>
      <c r="F3584" t="s">
        <v>13</v>
      </c>
      <c r="G3584">
        <v>0</v>
      </c>
      <c r="H3584">
        <v>44.787296755912898</v>
      </c>
      <c r="I3584">
        <v>43.653815616864797</v>
      </c>
      <c r="J3584">
        <v>50.786316714233003</v>
      </c>
      <c r="K3584">
        <v>37.346513121633699</v>
      </c>
      <c r="L3584" t="s">
        <v>14</v>
      </c>
    </row>
    <row r="3585" spans="1:12" x14ac:dyDescent="0.25">
      <c r="A3585" s="1">
        <v>0.47155481481481482</v>
      </c>
      <c r="B3585">
        <v>35.7286900362963</v>
      </c>
      <c r="C3585" t="s">
        <v>13</v>
      </c>
      <c r="D3585" t="s">
        <v>12</v>
      </c>
      <c r="E3585">
        <v>-16.998456648528499</v>
      </c>
      <c r="F3585" t="s">
        <v>13</v>
      </c>
      <c r="G3585">
        <v>0</v>
      </c>
      <c r="H3585">
        <v>44.787296755912898</v>
      </c>
      <c r="I3585">
        <v>43.653815616864797</v>
      </c>
      <c r="J3585">
        <v>50.6314199084565</v>
      </c>
      <c r="K3585">
        <v>37.138296659503197</v>
      </c>
      <c r="L3585" t="s">
        <v>14</v>
      </c>
    </row>
    <row r="3586" spans="1:12" x14ac:dyDescent="0.25">
      <c r="A3586" s="1">
        <v>0.47155770833333333</v>
      </c>
      <c r="B3586">
        <v>35.7286900362963</v>
      </c>
      <c r="C3586" t="s">
        <v>13</v>
      </c>
      <c r="D3586" t="s">
        <v>12</v>
      </c>
      <c r="E3586">
        <v>-16.998456648528499</v>
      </c>
      <c r="F3586" t="s">
        <v>13</v>
      </c>
      <c r="G3586">
        <v>0</v>
      </c>
      <c r="H3586">
        <v>44.787296755912898</v>
      </c>
      <c r="I3586">
        <v>43.653815616864797</v>
      </c>
      <c r="J3586">
        <v>50.6314199084565</v>
      </c>
      <c r="K3586">
        <v>38.085276497098299</v>
      </c>
      <c r="L3586" t="s">
        <v>14</v>
      </c>
    </row>
    <row r="3587" spans="1:12" x14ac:dyDescent="0.25">
      <c r="A3587" s="1">
        <v>0.47156060185185183</v>
      </c>
      <c r="B3587">
        <v>35.7286900362963</v>
      </c>
      <c r="C3587" t="s">
        <v>13</v>
      </c>
      <c r="D3587" t="s">
        <v>12</v>
      </c>
      <c r="E3587">
        <v>-16.998456648528499</v>
      </c>
      <c r="F3587" t="s">
        <v>13</v>
      </c>
      <c r="G3587">
        <v>0</v>
      </c>
      <c r="H3587">
        <v>43.530390407623898</v>
      </c>
      <c r="I3587">
        <v>43.161679358734503</v>
      </c>
      <c r="J3587">
        <v>49.567644557547197</v>
      </c>
      <c r="K3587">
        <v>37.6611964911123</v>
      </c>
      <c r="L3587" t="s">
        <v>14</v>
      </c>
    </row>
    <row r="3588" spans="1:12" x14ac:dyDescent="0.25">
      <c r="A3588" s="1">
        <v>0.47156348379629631</v>
      </c>
      <c r="B3588">
        <v>35.7286900362963</v>
      </c>
      <c r="C3588" t="s">
        <v>13</v>
      </c>
      <c r="D3588" t="s">
        <v>12</v>
      </c>
      <c r="E3588">
        <v>-16.998456648528499</v>
      </c>
      <c r="F3588" t="s">
        <v>13</v>
      </c>
      <c r="G3588">
        <v>0</v>
      </c>
      <c r="H3588">
        <v>44.787296755912898</v>
      </c>
      <c r="I3588">
        <v>43.653815616864797</v>
      </c>
      <c r="J3588">
        <v>50.4772700024944</v>
      </c>
      <c r="K3588">
        <v>38.406798325844903</v>
      </c>
      <c r="L3588" t="s">
        <v>14</v>
      </c>
    </row>
    <row r="3589" spans="1:12" x14ac:dyDescent="0.25">
      <c r="A3589" s="1">
        <v>0.47156673611111111</v>
      </c>
      <c r="B3589">
        <v>35.7286900362963</v>
      </c>
      <c r="C3589" t="s">
        <v>13</v>
      </c>
      <c r="D3589" t="s">
        <v>12</v>
      </c>
      <c r="E3589">
        <v>-16.998456648528499</v>
      </c>
      <c r="F3589" t="s">
        <v>13</v>
      </c>
      <c r="G3589">
        <v>0</v>
      </c>
      <c r="H3589">
        <v>43.653965057984998</v>
      </c>
      <c r="I3589">
        <v>42.797290500921399</v>
      </c>
      <c r="J3589">
        <v>50.019227549845503</v>
      </c>
      <c r="K3589">
        <v>38.085276497098299</v>
      </c>
      <c r="L3589" t="s">
        <v>14</v>
      </c>
    </row>
    <row r="3590" spans="1:12" x14ac:dyDescent="0.25">
      <c r="A3590" s="1">
        <v>0.47156945601851846</v>
      </c>
      <c r="B3590">
        <v>35.828190290465798</v>
      </c>
      <c r="C3590" t="s">
        <v>13</v>
      </c>
      <c r="D3590" t="s">
        <v>12</v>
      </c>
      <c r="E3590">
        <v>-16.998456648528499</v>
      </c>
      <c r="F3590" t="s">
        <v>13</v>
      </c>
      <c r="G3590">
        <v>0</v>
      </c>
      <c r="H3590">
        <v>44.659441852700901</v>
      </c>
      <c r="I3590">
        <v>43.653815616864797</v>
      </c>
      <c r="J3590">
        <v>50.941967989760698</v>
      </c>
      <c r="K3590">
        <v>38.514644995455399</v>
      </c>
      <c r="L3590" t="s">
        <v>14</v>
      </c>
    </row>
    <row r="3591" spans="1:12" x14ac:dyDescent="0.25">
      <c r="A3591" s="1">
        <v>0.47157289351851855</v>
      </c>
      <c r="B3591">
        <v>35.629459853847898</v>
      </c>
      <c r="C3591" t="s">
        <v>13</v>
      </c>
      <c r="D3591" t="s">
        <v>12</v>
      </c>
      <c r="E3591">
        <v>-16.998456648528499</v>
      </c>
      <c r="F3591" t="s">
        <v>13</v>
      </c>
      <c r="G3591">
        <v>0</v>
      </c>
      <c r="H3591">
        <v>48.299155874857</v>
      </c>
      <c r="I3591">
        <v>46.500071178462498</v>
      </c>
      <c r="J3591">
        <v>53.711360429490703</v>
      </c>
      <c r="K3591">
        <v>41.920965290333697</v>
      </c>
      <c r="L3591" t="s">
        <v>14</v>
      </c>
    </row>
    <row r="3592" spans="1:12" x14ac:dyDescent="0.25">
      <c r="A3592" s="1">
        <v>0.47157596064814816</v>
      </c>
      <c r="B3592">
        <v>35.7286900362963</v>
      </c>
      <c r="C3592" t="s">
        <v>13</v>
      </c>
      <c r="D3592" t="s">
        <v>12</v>
      </c>
      <c r="E3592">
        <v>-16.998456648528499</v>
      </c>
      <c r="F3592" t="s">
        <v>13</v>
      </c>
      <c r="G3592">
        <v>0</v>
      </c>
      <c r="H3592">
        <v>44.5320788443656</v>
      </c>
      <c r="I3592">
        <v>43.902645368250703</v>
      </c>
      <c r="J3592">
        <v>50.323859531550198</v>
      </c>
      <c r="K3592">
        <v>38.2992897104902</v>
      </c>
      <c r="L3592" t="s">
        <v>14</v>
      </c>
    </row>
    <row r="3593" spans="1:12" x14ac:dyDescent="0.25">
      <c r="A3593" s="1">
        <v>0.47157868055555552</v>
      </c>
      <c r="B3593">
        <v>35.7286900362963</v>
      </c>
      <c r="C3593" t="s">
        <v>13</v>
      </c>
      <c r="D3593" t="s">
        <v>12</v>
      </c>
      <c r="E3593">
        <v>-16.998456648528499</v>
      </c>
      <c r="F3593" t="s">
        <v>13</v>
      </c>
      <c r="G3593">
        <v>0</v>
      </c>
      <c r="H3593">
        <v>44.787296755912898</v>
      </c>
      <c r="I3593">
        <v>43.777997124151497</v>
      </c>
      <c r="J3593">
        <v>50.786316714233003</v>
      </c>
      <c r="K3593">
        <v>38.406798325844903</v>
      </c>
      <c r="L3593" t="s">
        <v>14</v>
      </c>
    </row>
    <row r="3594" spans="1:12" x14ac:dyDescent="0.25">
      <c r="A3594" s="1">
        <v>0.47158174768518518</v>
      </c>
      <c r="B3594">
        <v>35.828190290465798</v>
      </c>
      <c r="C3594" t="s">
        <v>13</v>
      </c>
      <c r="D3594" t="s">
        <v>12</v>
      </c>
      <c r="E3594">
        <v>-16.998456648528499</v>
      </c>
      <c r="F3594" t="s">
        <v>13</v>
      </c>
      <c r="G3594">
        <v>0</v>
      </c>
      <c r="H3594">
        <v>50.818979931585297</v>
      </c>
      <c r="I3594">
        <v>46.771515274026498</v>
      </c>
      <c r="J3594">
        <v>60.308352548954197</v>
      </c>
      <c r="K3594">
        <v>45.317767876161497</v>
      </c>
      <c r="L3594" t="s">
        <v>14</v>
      </c>
    </row>
    <row r="3595" spans="1:12" x14ac:dyDescent="0.25">
      <c r="A3595" s="1">
        <v>0.47158464120370369</v>
      </c>
      <c r="B3595">
        <v>35.7286900362963</v>
      </c>
      <c r="C3595" t="s">
        <v>13</v>
      </c>
      <c r="D3595" t="s">
        <v>12</v>
      </c>
      <c r="E3595">
        <v>-16.998456648528499</v>
      </c>
      <c r="F3595" t="s">
        <v>13</v>
      </c>
      <c r="G3595">
        <v>0</v>
      </c>
      <c r="H3595">
        <v>43.653965057984998</v>
      </c>
      <c r="I3595">
        <v>42.918311983270499</v>
      </c>
      <c r="J3595">
        <v>50.171181134063197</v>
      </c>
      <c r="K3595">
        <v>37.766729318580097</v>
      </c>
      <c r="L3595" t="s">
        <v>14</v>
      </c>
    </row>
    <row r="3596" spans="1:12" x14ac:dyDescent="0.25">
      <c r="A3596" s="1">
        <v>0.47158771990740744</v>
      </c>
      <c r="B3596">
        <v>35.828190290465798</v>
      </c>
      <c r="C3596" t="s">
        <v>13</v>
      </c>
      <c r="D3596" t="s">
        <v>12</v>
      </c>
      <c r="E3596">
        <v>-16.998456648528499</v>
      </c>
      <c r="F3596" t="s">
        <v>13</v>
      </c>
      <c r="G3596">
        <v>0</v>
      </c>
      <c r="H3596">
        <v>48.015193970962201</v>
      </c>
      <c r="I3596">
        <v>44.917118463304497</v>
      </c>
      <c r="J3596">
        <v>57.121877436094998</v>
      </c>
      <c r="K3596">
        <v>42.160879350995202</v>
      </c>
      <c r="L3596" t="s">
        <v>14</v>
      </c>
    </row>
    <row r="3597" spans="1:12" x14ac:dyDescent="0.25">
      <c r="A3597" s="1">
        <v>0.47158988425925924</v>
      </c>
      <c r="B3597">
        <v>35.828190290465798</v>
      </c>
      <c r="C3597" t="s">
        <v>13</v>
      </c>
      <c r="D3597" t="s">
        <v>12</v>
      </c>
      <c r="E3597">
        <v>-16.998456648528499</v>
      </c>
      <c r="F3597" t="s">
        <v>13</v>
      </c>
      <c r="G3597">
        <v>0</v>
      </c>
      <c r="H3597">
        <v>48.015193970962201</v>
      </c>
      <c r="I3597">
        <v>44.917118463304497</v>
      </c>
      <c r="J3597">
        <v>57.121877436094998</v>
      </c>
      <c r="K3597">
        <v>42.160879350995202</v>
      </c>
      <c r="L3597" t="s">
        <v>14</v>
      </c>
    </row>
    <row r="3598" spans="1:12" x14ac:dyDescent="0.25">
      <c r="A3598" s="1">
        <v>0.47159277777777775</v>
      </c>
      <c r="B3598">
        <v>35.828190290465798</v>
      </c>
      <c r="C3598" t="s">
        <v>13</v>
      </c>
      <c r="D3598" t="s">
        <v>12</v>
      </c>
      <c r="E3598">
        <v>-16.998456648528499</v>
      </c>
      <c r="F3598" t="s">
        <v>13</v>
      </c>
      <c r="G3598">
        <v>0</v>
      </c>
      <c r="H3598">
        <v>51.128790809923203</v>
      </c>
      <c r="I3598">
        <v>48.021874248173098</v>
      </c>
      <c r="J3598">
        <v>57.503145821045898</v>
      </c>
      <c r="K3598">
        <v>43.262617972139502</v>
      </c>
      <c r="L3598" t="s">
        <v>14</v>
      </c>
    </row>
    <row r="3599" spans="1:12" x14ac:dyDescent="0.25">
      <c r="A3599" s="1">
        <v>0.4715958564814815</v>
      </c>
      <c r="B3599">
        <v>35.828190290465798</v>
      </c>
      <c r="C3599" t="s">
        <v>13</v>
      </c>
      <c r="D3599" t="s">
        <v>12</v>
      </c>
      <c r="E3599">
        <v>-16.998456648528499</v>
      </c>
      <c r="F3599" t="s">
        <v>13</v>
      </c>
      <c r="G3599">
        <v>0</v>
      </c>
      <c r="H3599">
        <v>50.6651850580839</v>
      </c>
      <c r="I3599">
        <v>47.599711231451202</v>
      </c>
      <c r="J3599">
        <v>56.558423007575101</v>
      </c>
      <c r="K3599">
        <v>43.512546194721899</v>
      </c>
      <c r="L3599" t="s">
        <v>14</v>
      </c>
    </row>
    <row r="3600" spans="1:12" x14ac:dyDescent="0.25">
      <c r="A3600" s="1">
        <v>0.4715989351851852</v>
      </c>
      <c r="B3600">
        <v>35.828190290465798</v>
      </c>
      <c r="C3600" t="s">
        <v>13</v>
      </c>
      <c r="D3600" t="s">
        <v>12</v>
      </c>
      <c r="E3600">
        <v>-16.998456648528499</v>
      </c>
      <c r="F3600" t="s">
        <v>13</v>
      </c>
      <c r="G3600">
        <v>0</v>
      </c>
      <c r="H3600">
        <v>44.5320788443656</v>
      </c>
      <c r="I3600">
        <v>43.406837205920098</v>
      </c>
      <c r="J3600">
        <v>51.098381412065301</v>
      </c>
      <c r="K3600">
        <v>38.192116606833501</v>
      </c>
      <c r="L3600" t="s">
        <v>14</v>
      </c>
    </row>
    <row r="3601" spans="1:12" x14ac:dyDescent="0.25">
      <c r="A3601" s="1">
        <v>0.47160201388888884</v>
      </c>
      <c r="B3601">
        <v>35.828190290465798</v>
      </c>
      <c r="C3601" t="s">
        <v>13</v>
      </c>
      <c r="D3601" t="s">
        <v>12</v>
      </c>
      <c r="E3601">
        <v>-16.998456648528499</v>
      </c>
      <c r="F3601" t="s">
        <v>13</v>
      </c>
      <c r="G3601">
        <v>0</v>
      </c>
      <c r="H3601">
        <v>47.7336908408707</v>
      </c>
      <c r="I3601">
        <v>46.230868718567102</v>
      </c>
      <c r="J3601">
        <v>52.706203353157797</v>
      </c>
      <c r="K3601">
        <v>41.094668118136802</v>
      </c>
      <c r="L3601" t="s">
        <v>14</v>
      </c>
    </row>
    <row r="3602" spans="1:12" x14ac:dyDescent="0.25">
      <c r="A3602" s="1">
        <v>0.47160508101851856</v>
      </c>
      <c r="B3602">
        <v>35.828190290465798</v>
      </c>
      <c r="C3602" t="s">
        <v>13</v>
      </c>
      <c r="D3602" t="s">
        <v>12</v>
      </c>
      <c r="E3602">
        <v>-16.998456648528499</v>
      </c>
      <c r="F3602" t="s">
        <v>13</v>
      </c>
      <c r="G3602">
        <v>0</v>
      </c>
      <c r="H3602">
        <v>44.787296755912898</v>
      </c>
      <c r="I3602">
        <v>43.777997124151497</v>
      </c>
      <c r="J3602">
        <v>50.941967989760698</v>
      </c>
      <c r="K3602">
        <v>38.406798325844903</v>
      </c>
      <c r="L3602" t="s">
        <v>14</v>
      </c>
    </row>
    <row r="3603" spans="1:12" x14ac:dyDescent="0.25">
      <c r="A3603" s="1">
        <v>0.47160870370370372</v>
      </c>
      <c r="B3603">
        <v>35.828190290465798</v>
      </c>
      <c r="C3603" t="s">
        <v>13</v>
      </c>
      <c r="D3603" t="s">
        <v>12</v>
      </c>
      <c r="E3603">
        <v>-16.998456648528499</v>
      </c>
      <c r="F3603" t="s">
        <v>13</v>
      </c>
      <c r="G3603">
        <v>0</v>
      </c>
      <c r="H3603">
        <v>52.237250329496803</v>
      </c>
      <c r="I3603">
        <v>47.880541004321003</v>
      </c>
      <c r="J3603">
        <v>61.373324189327398</v>
      </c>
      <c r="K3603">
        <v>45.987609583056098</v>
      </c>
      <c r="L3603" t="s">
        <v>14</v>
      </c>
    </row>
    <row r="3604" spans="1:12" x14ac:dyDescent="0.25">
      <c r="A3604" s="1">
        <v>0.47161177083333333</v>
      </c>
      <c r="B3604">
        <v>35.828190290465798</v>
      </c>
      <c r="C3604" t="s">
        <v>13</v>
      </c>
      <c r="D3604" t="s">
        <v>12</v>
      </c>
      <c r="E3604">
        <v>-16.998456648528499</v>
      </c>
      <c r="F3604" t="s">
        <v>13</v>
      </c>
      <c r="G3604">
        <v>0</v>
      </c>
      <c r="H3604">
        <v>52.237250329496803</v>
      </c>
      <c r="I3604">
        <v>47.880541004321003</v>
      </c>
      <c r="J3604">
        <v>61.373324189327398</v>
      </c>
      <c r="K3604">
        <v>45.987609583056098</v>
      </c>
      <c r="L3604" t="s">
        <v>14</v>
      </c>
    </row>
    <row r="3605" spans="1:12" x14ac:dyDescent="0.25">
      <c r="A3605" s="1">
        <v>0.4716146643518519</v>
      </c>
      <c r="B3605">
        <v>35.828190290465798</v>
      </c>
      <c r="C3605" t="s">
        <v>13</v>
      </c>
      <c r="D3605" t="s">
        <v>12</v>
      </c>
      <c r="E3605">
        <v>-16.998456648528499</v>
      </c>
      <c r="F3605" t="s">
        <v>13</v>
      </c>
      <c r="G3605">
        <v>0</v>
      </c>
      <c r="H3605">
        <v>44.915647790455303</v>
      </c>
      <c r="I3605">
        <v>43.530096933666698</v>
      </c>
      <c r="J3605">
        <v>51.731813970557702</v>
      </c>
      <c r="K3605">
        <v>36.931316658928502</v>
      </c>
      <c r="L3605" t="s">
        <v>14</v>
      </c>
    </row>
    <row r="3606" spans="1:12" x14ac:dyDescent="0.25">
      <c r="A3606" s="1">
        <v>0.47161684027777778</v>
      </c>
      <c r="B3606">
        <v>35.828190290465798</v>
      </c>
      <c r="C3606" t="s">
        <v>13</v>
      </c>
      <c r="D3606" t="s">
        <v>12</v>
      </c>
      <c r="E3606">
        <v>-16.998456648528499</v>
      </c>
      <c r="F3606" t="s">
        <v>13</v>
      </c>
      <c r="G3606">
        <v>0</v>
      </c>
      <c r="H3606">
        <v>44.915647790455303</v>
      </c>
      <c r="I3606">
        <v>43.530096933666698</v>
      </c>
      <c r="J3606">
        <v>51.731813970557702</v>
      </c>
      <c r="K3606">
        <v>36.931316658928502</v>
      </c>
      <c r="L3606" t="s">
        <v>14</v>
      </c>
    </row>
    <row r="3607" spans="1:12" x14ac:dyDescent="0.25">
      <c r="A3607" s="1">
        <v>0.4716200694444444</v>
      </c>
      <c r="B3607">
        <v>35.9279625511654</v>
      </c>
      <c r="C3607" t="s">
        <v>13</v>
      </c>
      <c r="D3607" t="s">
        <v>12</v>
      </c>
      <c r="E3607">
        <v>-16.998456648528499</v>
      </c>
      <c r="F3607" t="s">
        <v>13</v>
      </c>
      <c r="G3607">
        <v>0</v>
      </c>
      <c r="H3607">
        <v>45.564996726342599</v>
      </c>
      <c r="I3607">
        <v>43.777997124151497</v>
      </c>
      <c r="J3607">
        <v>52.871539791260503</v>
      </c>
      <c r="K3607">
        <v>37.6611964911123</v>
      </c>
      <c r="L3607" t="s">
        <v>14</v>
      </c>
    </row>
    <row r="3608" spans="1:12" x14ac:dyDescent="0.25">
      <c r="A3608" s="1">
        <v>0.47162241898148149</v>
      </c>
      <c r="B3608">
        <v>35.9279625511654</v>
      </c>
      <c r="C3608" t="s">
        <v>13</v>
      </c>
      <c r="D3608" t="s">
        <v>12</v>
      </c>
      <c r="E3608">
        <v>-16.998456648528499</v>
      </c>
      <c r="F3608" t="s">
        <v>13</v>
      </c>
      <c r="G3608">
        <v>0</v>
      </c>
      <c r="H3608">
        <v>45.564996726342599</v>
      </c>
      <c r="I3608">
        <v>43.777997124151497</v>
      </c>
      <c r="J3608">
        <v>52.871539791260503</v>
      </c>
      <c r="K3608">
        <v>37.6611964911123</v>
      </c>
      <c r="L3608" t="s">
        <v>14</v>
      </c>
    </row>
    <row r="3609" spans="1:12" x14ac:dyDescent="0.25">
      <c r="A3609" s="1">
        <v>0.47162513888888885</v>
      </c>
      <c r="B3609">
        <v>35.828190290465798</v>
      </c>
      <c r="C3609" t="s">
        <v>13</v>
      </c>
      <c r="D3609" t="s">
        <v>12</v>
      </c>
      <c r="E3609">
        <v>-16.998456648528499</v>
      </c>
      <c r="F3609" t="s">
        <v>13</v>
      </c>
      <c r="G3609">
        <v>0</v>
      </c>
      <c r="H3609">
        <v>52.561107063942799</v>
      </c>
      <c r="I3609">
        <v>48.5934648428291</v>
      </c>
      <c r="J3609">
        <v>60.730079463311903</v>
      </c>
      <c r="K3609">
        <v>44.018202080006503</v>
      </c>
      <c r="L3609" t="s">
        <v>14</v>
      </c>
    </row>
    <row r="3610" spans="1:12" x14ac:dyDescent="0.25">
      <c r="A3610" s="1">
        <v>0.47162730324074076</v>
      </c>
      <c r="B3610">
        <v>35.828190290465798</v>
      </c>
      <c r="C3610" t="s">
        <v>13</v>
      </c>
      <c r="D3610" t="s">
        <v>12</v>
      </c>
      <c r="E3610">
        <v>-16.998456648528499</v>
      </c>
      <c r="F3610" t="s">
        <v>13</v>
      </c>
      <c r="G3610">
        <v>0</v>
      </c>
      <c r="H3610">
        <v>52.561107063942799</v>
      </c>
      <c r="I3610">
        <v>48.5934648428291</v>
      </c>
      <c r="J3610">
        <v>60.730079463311903</v>
      </c>
      <c r="K3610">
        <v>44.018202080006503</v>
      </c>
      <c r="L3610" t="s">
        <v>14</v>
      </c>
    </row>
    <row r="3611" spans="1:12" x14ac:dyDescent="0.25">
      <c r="A3611" s="1">
        <v>0.47163092592592593</v>
      </c>
      <c r="B3611">
        <v>35.828190290465798</v>
      </c>
      <c r="C3611" t="s">
        <v>13</v>
      </c>
      <c r="D3611" t="s">
        <v>12</v>
      </c>
      <c r="E3611">
        <v>-16.998456648528499</v>
      </c>
      <c r="F3611" t="s">
        <v>13</v>
      </c>
      <c r="G3611">
        <v>0</v>
      </c>
      <c r="H3611">
        <v>43.530390407623898</v>
      </c>
      <c r="I3611">
        <v>43.161679358734503</v>
      </c>
      <c r="J3611">
        <v>49.567644557547197</v>
      </c>
      <c r="K3611">
        <v>35.7144150663392</v>
      </c>
      <c r="L3611" t="s">
        <v>14</v>
      </c>
    </row>
    <row r="3612" spans="1:12" x14ac:dyDescent="0.25">
      <c r="A3612" s="1">
        <v>0.47163417824074072</v>
      </c>
      <c r="B3612">
        <v>35.828190290465798</v>
      </c>
      <c r="C3612" t="s">
        <v>13</v>
      </c>
      <c r="D3612" t="s">
        <v>12</v>
      </c>
      <c r="E3612">
        <v>-16.998456648528499</v>
      </c>
      <c r="F3612" t="s">
        <v>13</v>
      </c>
      <c r="G3612">
        <v>0</v>
      </c>
      <c r="H3612">
        <v>52.888265400425901</v>
      </c>
      <c r="I3612">
        <v>48.737956634526903</v>
      </c>
      <c r="J3612">
        <v>61.157463810178598</v>
      </c>
      <c r="K3612">
        <v>45.053663491276602</v>
      </c>
      <c r="L3612" t="s">
        <v>14</v>
      </c>
    </row>
    <row r="3613" spans="1:12" x14ac:dyDescent="0.25">
      <c r="A3613" s="1">
        <v>0.47163652777777781</v>
      </c>
      <c r="B3613">
        <v>35.828190290465798</v>
      </c>
      <c r="C3613" t="s">
        <v>13</v>
      </c>
      <c r="D3613" t="s">
        <v>12</v>
      </c>
      <c r="E3613">
        <v>-16.998456648528499</v>
      </c>
      <c r="F3613" t="s">
        <v>13</v>
      </c>
      <c r="G3613">
        <v>0</v>
      </c>
      <c r="H3613">
        <v>52.888265400425901</v>
      </c>
      <c r="I3613">
        <v>48.737956634526903</v>
      </c>
      <c r="J3613">
        <v>61.157463810178598</v>
      </c>
      <c r="K3613">
        <v>45.053663491276602</v>
      </c>
      <c r="L3613" t="s">
        <v>14</v>
      </c>
    </row>
    <row r="3614" spans="1:12" x14ac:dyDescent="0.25">
      <c r="A3614" s="1">
        <v>0.47163960648148145</v>
      </c>
      <c r="B3614">
        <v>35.828190290465798</v>
      </c>
      <c r="C3614" t="s">
        <v>13</v>
      </c>
      <c r="D3614" t="s">
        <v>12</v>
      </c>
      <c r="E3614">
        <v>-16.998456648528499</v>
      </c>
      <c r="F3614" t="s">
        <v>13</v>
      </c>
      <c r="G3614">
        <v>0</v>
      </c>
      <c r="H3614">
        <v>47.7336908408707</v>
      </c>
      <c r="I3614">
        <v>46.365192259086697</v>
      </c>
      <c r="J3614">
        <v>52.706203353157797</v>
      </c>
      <c r="K3614">
        <v>39.279256136135302</v>
      </c>
      <c r="L3614" t="s">
        <v>14</v>
      </c>
    </row>
    <row r="3615" spans="1:12" x14ac:dyDescent="0.25">
      <c r="A3615" s="1">
        <v>0.47164231481481478</v>
      </c>
      <c r="B3615">
        <v>35.9279625511654</v>
      </c>
      <c r="C3615" t="s">
        <v>13</v>
      </c>
      <c r="D3615" t="s">
        <v>12</v>
      </c>
      <c r="E3615">
        <v>-16.998456648528499</v>
      </c>
      <c r="F3615" t="s">
        <v>13</v>
      </c>
      <c r="G3615">
        <v>0</v>
      </c>
      <c r="H3615">
        <v>51.916627441806199</v>
      </c>
      <c r="I3615">
        <v>48.449616733445303</v>
      </c>
      <c r="J3615">
        <v>59.075695756748701</v>
      </c>
      <c r="K3615">
        <v>44.402650392018302</v>
      </c>
      <c r="L3615" t="s">
        <v>14</v>
      </c>
    </row>
    <row r="3616" spans="1:12" x14ac:dyDescent="0.25">
      <c r="A3616" s="1">
        <v>0.47164450231481481</v>
      </c>
      <c r="B3616">
        <v>35.9279625511654</v>
      </c>
      <c r="C3616" t="s">
        <v>13</v>
      </c>
      <c r="D3616" t="s">
        <v>12</v>
      </c>
      <c r="E3616">
        <v>-16.998456648528499</v>
      </c>
      <c r="F3616" t="s">
        <v>13</v>
      </c>
      <c r="G3616">
        <v>0</v>
      </c>
      <c r="H3616">
        <v>51.916627441806199</v>
      </c>
      <c r="I3616">
        <v>48.449616733445303</v>
      </c>
      <c r="J3616">
        <v>59.075695756748701</v>
      </c>
      <c r="K3616">
        <v>44.402650392018302</v>
      </c>
      <c r="L3616" t="s">
        <v>14</v>
      </c>
    </row>
    <row r="3617" spans="1:12" x14ac:dyDescent="0.25">
      <c r="A3617" s="1">
        <v>0.47164739583333332</v>
      </c>
      <c r="B3617">
        <v>35.828190290465798</v>
      </c>
      <c r="C3617" t="s">
        <v>13</v>
      </c>
      <c r="D3617" t="s">
        <v>12</v>
      </c>
      <c r="E3617">
        <v>-16.998456648528499</v>
      </c>
      <c r="F3617" t="s">
        <v>13</v>
      </c>
      <c r="G3617">
        <v>0</v>
      </c>
      <c r="H3617">
        <v>50.512120792581598</v>
      </c>
      <c r="I3617">
        <v>47.739821893640801</v>
      </c>
      <c r="J3617">
        <v>56.372805082170302</v>
      </c>
      <c r="K3617">
        <v>42.160879350995202</v>
      </c>
      <c r="L3617" t="s">
        <v>14</v>
      </c>
    </row>
    <row r="3618" spans="1:12" x14ac:dyDescent="0.25">
      <c r="A3618" s="1">
        <v>0.47165064814814817</v>
      </c>
      <c r="B3618">
        <v>35.9279625511654</v>
      </c>
      <c r="C3618" t="s">
        <v>13</v>
      </c>
      <c r="D3618" t="s">
        <v>12</v>
      </c>
      <c r="E3618">
        <v>-16.998456648528499</v>
      </c>
      <c r="F3618" t="s">
        <v>13</v>
      </c>
      <c r="G3618">
        <v>0</v>
      </c>
      <c r="H3618">
        <v>44.787296755912898</v>
      </c>
      <c r="I3618">
        <v>43.777997124151497</v>
      </c>
      <c r="J3618">
        <v>50.941967989760698</v>
      </c>
      <c r="K3618">
        <v>37.978766887963999</v>
      </c>
      <c r="L3618" t="s">
        <v>14</v>
      </c>
    </row>
    <row r="3619" spans="1:12" x14ac:dyDescent="0.25">
      <c r="A3619" s="1">
        <v>0.47165336805555552</v>
      </c>
      <c r="B3619">
        <v>35.9279625511654</v>
      </c>
      <c r="C3619" t="s">
        <v>13</v>
      </c>
      <c r="D3619" t="s">
        <v>12</v>
      </c>
      <c r="E3619">
        <v>-16.998456648528499</v>
      </c>
      <c r="F3619" t="s">
        <v>13</v>
      </c>
      <c r="G3619">
        <v>0</v>
      </c>
      <c r="H3619">
        <v>44.5320788443656</v>
      </c>
      <c r="I3619">
        <v>43.530096933666698</v>
      </c>
      <c r="J3619">
        <v>50.323859531550198</v>
      </c>
      <c r="K3619">
        <v>37.6611964911123</v>
      </c>
      <c r="L3619" t="s">
        <v>14</v>
      </c>
    </row>
    <row r="3620" spans="1:12" x14ac:dyDescent="0.25">
      <c r="A3620" s="1">
        <v>0.4716560763888889</v>
      </c>
      <c r="B3620">
        <v>35.9279625511654</v>
      </c>
      <c r="C3620" t="s">
        <v>13</v>
      </c>
      <c r="D3620" t="s">
        <v>12</v>
      </c>
      <c r="E3620">
        <v>-16.998456648528499</v>
      </c>
      <c r="F3620" t="s">
        <v>13</v>
      </c>
      <c r="G3620">
        <v>0</v>
      </c>
      <c r="H3620">
        <v>52.561107063942799</v>
      </c>
      <c r="I3620">
        <v>48.5934648428291</v>
      </c>
      <c r="J3620">
        <v>60.308352548954197</v>
      </c>
      <c r="K3620">
        <v>46.396283346870497</v>
      </c>
      <c r="L3620" t="s">
        <v>14</v>
      </c>
    </row>
    <row r="3621" spans="1:12" x14ac:dyDescent="0.25">
      <c r="A3621" s="1">
        <v>0.47165951388888888</v>
      </c>
      <c r="B3621">
        <v>35.9279625511654</v>
      </c>
      <c r="C3621" t="s">
        <v>13</v>
      </c>
      <c r="D3621" t="s">
        <v>12</v>
      </c>
      <c r="E3621">
        <v>-16.998456648528499</v>
      </c>
      <c r="F3621" t="s">
        <v>13</v>
      </c>
      <c r="G3621">
        <v>0</v>
      </c>
      <c r="H3621">
        <v>44.787296755912898</v>
      </c>
      <c r="I3621">
        <v>43.653815616864797</v>
      </c>
      <c r="J3621">
        <v>50.786316714233003</v>
      </c>
      <c r="K3621">
        <v>38.406798325844903</v>
      </c>
      <c r="L3621" t="s">
        <v>14</v>
      </c>
    </row>
    <row r="3622" spans="1:12" x14ac:dyDescent="0.25">
      <c r="A3622" s="1">
        <v>0.47166258101851849</v>
      </c>
      <c r="B3622">
        <v>35.9279625511654</v>
      </c>
      <c r="C3622" t="s">
        <v>13</v>
      </c>
      <c r="D3622" t="s">
        <v>12</v>
      </c>
      <c r="E3622">
        <v>-16.998456648528499</v>
      </c>
      <c r="F3622" t="s">
        <v>13</v>
      </c>
      <c r="G3622">
        <v>0</v>
      </c>
      <c r="H3622">
        <v>44.787296755912898</v>
      </c>
      <c r="I3622">
        <v>43.777997124151497</v>
      </c>
      <c r="J3622">
        <v>50.941967989760698</v>
      </c>
      <c r="K3622">
        <v>38.2992897104902</v>
      </c>
      <c r="L3622" t="s">
        <v>14</v>
      </c>
    </row>
    <row r="3623" spans="1:12" x14ac:dyDescent="0.25">
      <c r="A3623" s="1">
        <v>0.471665474537037</v>
      </c>
      <c r="B3623">
        <v>35.9279625511654</v>
      </c>
      <c r="C3623" t="s">
        <v>13</v>
      </c>
      <c r="D3623" t="s">
        <v>12</v>
      </c>
      <c r="E3623">
        <v>-16.998456648528499</v>
      </c>
      <c r="F3623" t="s">
        <v>13</v>
      </c>
      <c r="G3623">
        <v>0</v>
      </c>
      <c r="H3623">
        <v>44.405203543320397</v>
      </c>
      <c r="I3623">
        <v>43.530096933666698</v>
      </c>
      <c r="J3623">
        <v>50.786316714233003</v>
      </c>
      <c r="K3623">
        <v>38.622832286991603</v>
      </c>
      <c r="L3623" t="s">
        <v>14</v>
      </c>
    </row>
    <row r="3624" spans="1:12" x14ac:dyDescent="0.25">
      <c r="A3624" s="1">
        <v>0.47166819444444447</v>
      </c>
      <c r="B3624">
        <v>35.828190290465798</v>
      </c>
      <c r="C3624" t="s">
        <v>13</v>
      </c>
      <c r="D3624" t="s">
        <v>12</v>
      </c>
      <c r="E3624">
        <v>-16.998456648528499</v>
      </c>
      <c r="F3624" t="s">
        <v>13</v>
      </c>
      <c r="G3624">
        <v>0</v>
      </c>
      <c r="H3624">
        <v>44.787296755912898</v>
      </c>
      <c r="I3624">
        <v>43.777997124151497</v>
      </c>
      <c r="J3624">
        <v>50.786316714233003</v>
      </c>
      <c r="K3624">
        <v>38.622832286991603</v>
      </c>
      <c r="L3624" t="s">
        <v>14</v>
      </c>
    </row>
    <row r="3625" spans="1:12" x14ac:dyDescent="0.25">
      <c r="A3625" s="1">
        <v>0.47167144675925926</v>
      </c>
      <c r="B3625">
        <v>35.9279625511654</v>
      </c>
      <c r="C3625" t="s">
        <v>13</v>
      </c>
      <c r="D3625" t="s">
        <v>12</v>
      </c>
      <c r="E3625">
        <v>-16.998456648528499</v>
      </c>
      <c r="F3625" t="s">
        <v>13</v>
      </c>
      <c r="G3625">
        <v>0</v>
      </c>
      <c r="H3625">
        <v>52.398770277066802</v>
      </c>
      <c r="I3625">
        <v>48.5934648428291</v>
      </c>
      <c r="J3625">
        <v>60.308352548954197</v>
      </c>
      <c r="K3625">
        <v>46.396283346870497</v>
      </c>
      <c r="L3625" t="s">
        <v>14</v>
      </c>
    </row>
    <row r="3626" spans="1:12" x14ac:dyDescent="0.25">
      <c r="A3626" s="1">
        <v>0.47167452546296301</v>
      </c>
      <c r="B3626">
        <v>35.9279625511654</v>
      </c>
      <c r="C3626" t="s">
        <v>13</v>
      </c>
      <c r="D3626" t="s">
        <v>12</v>
      </c>
      <c r="E3626">
        <v>-16.998456648528499</v>
      </c>
      <c r="F3626" t="s">
        <v>13</v>
      </c>
      <c r="G3626">
        <v>0</v>
      </c>
      <c r="H3626">
        <v>49.313064543373898</v>
      </c>
      <c r="I3626">
        <v>47.182974163820703</v>
      </c>
      <c r="J3626">
        <v>54.7493353086385</v>
      </c>
      <c r="K3626">
        <v>42.2814921060302</v>
      </c>
      <c r="L3626" t="s">
        <v>14</v>
      </c>
    </row>
    <row r="3627" spans="1:12" x14ac:dyDescent="0.25">
      <c r="A3627" s="1">
        <v>0.47167651620370371</v>
      </c>
      <c r="B3627">
        <v>35.9279625511654</v>
      </c>
      <c r="C3627" t="s">
        <v>13</v>
      </c>
      <c r="D3627" t="s">
        <v>12</v>
      </c>
      <c r="E3627">
        <v>-16.998456648528499</v>
      </c>
      <c r="F3627" t="s">
        <v>13</v>
      </c>
      <c r="G3627">
        <v>0</v>
      </c>
      <c r="H3627">
        <v>49.313064543373898</v>
      </c>
      <c r="I3627">
        <v>47.182974163820703</v>
      </c>
      <c r="J3627">
        <v>54.7493353086385</v>
      </c>
      <c r="K3627">
        <v>42.2814921060302</v>
      </c>
      <c r="L3627" t="s">
        <v>14</v>
      </c>
    </row>
    <row r="3628" spans="1:12" x14ac:dyDescent="0.25">
      <c r="A3628" s="1">
        <v>0.47167942129629631</v>
      </c>
      <c r="B3628">
        <v>35.9279625511654</v>
      </c>
      <c r="C3628" t="s">
        <v>13</v>
      </c>
      <c r="D3628" t="s">
        <v>12</v>
      </c>
      <c r="E3628">
        <v>-16.998456648528499</v>
      </c>
      <c r="F3628" t="s">
        <v>13</v>
      </c>
      <c r="G3628">
        <v>0</v>
      </c>
      <c r="H3628">
        <v>44.787296755912898</v>
      </c>
      <c r="I3628">
        <v>43.902645368250703</v>
      </c>
      <c r="J3628">
        <v>51.098381412065301</v>
      </c>
      <c r="K3628">
        <v>37.555984429193501</v>
      </c>
      <c r="L3628" t="s">
        <v>14</v>
      </c>
    </row>
    <row r="3629" spans="1:12" x14ac:dyDescent="0.25">
      <c r="A3629" s="1">
        <v>0.47168238425925924</v>
      </c>
      <c r="B3629">
        <v>35.9279625511654</v>
      </c>
      <c r="C3629" t="s">
        <v>13</v>
      </c>
      <c r="D3629" t="s">
        <v>12</v>
      </c>
      <c r="E3629">
        <v>-16.998456648528499</v>
      </c>
      <c r="F3629" t="s">
        <v>13</v>
      </c>
      <c r="G3629">
        <v>0</v>
      </c>
      <c r="H3629">
        <v>44.405203543320397</v>
      </c>
      <c r="I3629">
        <v>43.406837205920098</v>
      </c>
      <c r="J3629">
        <v>50.786316714233003</v>
      </c>
      <c r="K3629">
        <v>38.085276497098299</v>
      </c>
      <c r="L3629" t="s">
        <v>14</v>
      </c>
    </row>
    <row r="3630" spans="1:12" x14ac:dyDescent="0.25">
      <c r="A3630" s="1">
        <v>0.47168672453703703</v>
      </c>
      <c r="B3630">
        <v>35.9279625511654</v>
      </c>
      <c r="C3630" t="s">
        <v>13</v>
      </c>
      <c r="D3630" t="s">
        <v>12</v>
      </c>
      <c r="E3630">
        <v>-16.998456648528499</v>
      </c>
      <c r="F3630" t="s">
        <v>13</v>
      </c>
      <c r="G3630">
        <v>0</v>
      </c>
      <c r="H3630">
        <v>50.057240117594397</v>
      </c>
      <c r="I3630">
        <v>46.365192259086697</v>
      </c>
      <c r="J3630">
        <v>59.481297690523903</v>
      </c>
      <c r="K3630">
        <v>44.018202080006503</v>
      </c>
      <c r="L3630" t="s">
        <v>14</v>
      </c>
    </row>
    <row r="3631" spans="1:12" x14ac:dyDescent="0.25">
      <c r="A3631" s="1">
        <v>0.47168997685185188</v>
      </c>
      <c r="B3631">
        <v>35.828190290465798</v>
      </c>
      <c r="C3631" t="s">
        <v>13</v>
      </c>
      <c r="D3631" t="s">
        <v>12</v>
      </c>
      <c r="E3631">
        <v>-16.998456648528499</v>
      </c>
      <c r="F3631" t="s">
        <v>13</v>
      </c>
      <c r="G3631">
        <v>0</v>
      </c>
      <c r="H3631">
        <v>47.040396888342201</v>
      </c>
      <c r="I3631">
        <v>45.831181136641703</v>
      </c>
      <c r="J3631">
        <v>51.892157172327302</v>
      </c>
      <c r="K3631">
        <v>39.389901857296401</v>
      </c>
      <c r="L3631" t="s">
        <v>14</v>
      </c>
    </row>
    <row r="3632" spans="1:12" x14ac:dyDescent="0.25">
      <c r="A3632" s="1">
        <v>0.47169214120370367</v>
      </c>
      <c r="B3632">
        <v>35.828190290465798</v>
      </c>
      <c r="C3632" t="s">
        <v>13</v>
      </c>
      <c r="D3632" t="s">
        <v>12</v>
      </c>
      <c r="E3632">
        <v>-16.998456648528499</v>
      </c>
      <c r="F3632" t="s">
        <v>13</v>
      </c>
      <c r="G3632">
        <v>0</v>
      </c>
      <c r="H3632">
        <v>47.040396888342201</v>
      </c>
      <c r="I3632">
        <v>45.831181136641703</v>
      </c>
      <c r="J3632">
        <v>51.892157172327302</v>
      </c>
      <c r="K3632">
        <v>39.389901857296401</v>
      </c>
      <c r="L3632" t="s">
        <v>14</v>
      </c>
    </row>
    <row r="3633" spans="1:12" x14ac:dyDescent="0.25">
      <c r="A3633" s="1">
        <v>0.47169486111111114</v>
      </c>
      <c r="B3633">
        <v>35.9279625511654</v>
      </c>
      <c r="C3633" t="s">
        <v>13</v>
      </c>
      <c r="D3633" t="s">
        <v>12</v>
      </c>
      <c r="E3633">
        <v>-16.998456648528499</v>
      </c>
      <c r="F3633" t="s">
        <v>13</v>
      </c>
      <c r="G3633">
        <v>0</v>
      </c>
      <c r="H3633">
        <v>51.599172567529102</v>
      </c>
      <c r="I3633">
        <v>48.449616733445303</v>
      </c>
      <c r="J3633">
        <v>58.675202814235803</v>
      </c>
      <c r="K3633">
        <v>43.512546194721899</v>
      </c>
      <c r="L3633" t="s">
        <v>14</v>
      </c>
    </row>
    <row r="3634" spans="1:12" x14ac:dyDescent="0.25">
      <c r="A3634" s="1">
        <v>0.47169702546296294</v>
      </c>
      <c r="B3634">
        <v>35.9279625511654</v>
      </c>
      <c r="C3634" t="s">
        <v>13</v>
      </c>
      <c r="D3634" t="s">
        <v>12</v>
      </c>
      <c r="E3634">
        <v>-16.998456648528499</v>
      </c>
      <c r="F3634" t="s">
        <v>13</v>
      </c>
      <c r="G3634">
        <v>0</v>
      </c>
      <c r="H3634">
        <v>51.599172567529102</v>
      </c>
      <c r="I3634">
        <v>48.449616733445303</v>
      </c>
      <c r="J3634">
        <v>58.675202814235803</v>
      </c>
      <c r="K3634">
        <v>43.512546194721899</v>
      </c>
      <c r="L3634" t="s">
        <v>14</v>
      </c>
    </row>
    <row r="3635" spans="1:12" x14ac:dyDescent="0.25">
      <c r="A3635" s="1">
        <v>0.47170010416666663</v>
      </c>
      <c r="B3635">
        <v>35.828190290465798</v>
      </c>
      <c r="C3635" t="s">
        <v>13</v>
      </c>
      <c r="D3635" t="s">
        <v>12</v>
      </c>
      <c r="E3635">
        <v>-16.998456648528499</v>
      </c>
      <c r="F3635" t="s">
        <v>13</v>
      </c>
      <c r="G3635">
        <v>0</v>
      </c>
      <c r="H3635">
        <v>44.787296755912898</v>
      </c>
      <c r="I3635">
        <v>43.777997124151497</v>
      </c>
      <c r="J3635">
        <v>50.4772700024944</v>
      </c>
      <c r="K3635">
        <v>36.725555079594699</v>
      </c>
      <c r="L3635" t="s">
        <v>14</v>
      </c>
    </row>
    <row r="3636" spans="1:12" x14ac:dyDescent="0.25">
      <c r="A3636" s="1">
        <v>0.4717029976851852</v>
      </c>
      <c r="B3636">
        <v>35.9279625511654</v>
      </c>
      <c r="C3636" t="s">
        <v>13</v>
      </c>
      <c r="D3636" t="s">
        <v>12</v>
      </c>
      <c r="E3636">
        <v>-16.998456648528499</v>
      </c>
      <c r="F3636" t="s">
        <v>13</v>
      </c>
      <c r="G3636">
        <v>0</v>
      </c>
      <c r="H3636">
        <v>44.659441852700901</v>
      </c>
      <c r="I3636">
        <v>43.777997124151497</v>
      </c>
      <c r="J3636">
        <v>50.171181134063197</v>
      </c>
      <c r="K3636">
        <v>37.555984429193501</v>
      </c>
      <c r="L3636" t="s">
        <v>14</v>
      </c>
    </row>
    <row r="3637" spans="1:12" x14ac:dyDescent="0.25">
      <c r="A3637" s="1">
        <v>0.47170589120370371</v>
      </c>
      <c r="B3637">
        <v>35.9279625511654</v>
      </c>
      <c r="C3637" t="s">
        <v>13</v>
      </c>
      <c r="D3637" t="s">
        <v>12</v>
      </c>
      <c r="E3637">
        <v>-16.998456648528499</v>
      </c>
      <c r="F3637" t="s">
        <v>13</v>
      </c>
      <c r="G3637">
        <v>0</v>
      </c>
      <c r="H3637">
        <v>43.777999410043897</v>
      </c>
      <c r="I3637">
        <v>43.039773716600102</v>
      </c>
      <c r="J3637">
        <v>50.323859531550198</v>
      </c>
      <c r="K3637">
        <v>37.978766887963999</v>
      </c>
      <c r="L3637" t="s">
        <v>14</v>
      </c>
    </row>
    <row r="3638" spans="1:12" x14ac:dyDescent="0.25">
      <c r="A3638" s="1">
        <v>0.47170878472222227</v>
      </c>
      <c r="B3638">
        <v>35.9279625511654</v>
      </c>
      <c r="C3638" t="s">
        <v>13</v>
      </c>
      <c r="D3638" t="s">
        <v>12</v>
      </c>
      <c r="E3638">
        <v>-16.998456648528499</v>
      </c>
      <c r="F3638" t="s">
        <v>13</v>
      </c>
      <c r="G3638">
        <v>0</v>
      </c>
      <c r="H3638">
        <v>44.659441852700901</v>
      </c>
      <c r="I3638">
        <v>43.777997124151497</v>
      </c>
      <c r="J3638">
        <v>50.323859531550198</v>
      </c>
      <c r="K3638">
        <v>38.192116606833501</v>
      </c>
      <c r="L3638" t="s">
        <v>14</v>
      </c>
    </row>
    <row r="3639" spans="1:12" x14ac:dyDescent="0.25">
      <c r="A3639" s="1">
        <v>0.47171167824074073</v>
      </c>
      <c r="B3639">
        <v>36.0280087704325</v>
      </c>
      <c r="C3639" t="s">
        <v>13</v>
      </c>
      <c r="D3639" t="s">
        <v>12</v>
      </c>
      <c r="E3639">
        <v>-16.998456648528499</v>
      </c>
      <c r="F3639" t="s">
        <v>13</v>
      </c>
      <c r="G3639">
        <v>0</v>
      </c>
      <c r="H3639">
        <v>44.787296755912898</v>
      </c>
      <c r="I3639">
        <v>43.777997124151497</v>
      </c>
      <c r="J3639">
        <v>50.786316714233003</v>
      </c>
      <c r="K3639">
        <v>38.731362793571698</v>
      </c>
      <c r="L3639" t="s">
        <v>14</v>
      </c>
    </row>
    <row r="3640" spans="1:12" x14ac:dyDescent="0.25">
      <c r="A3640" s="1">
        <v>0.47171493055555552</v>
      </c>
      <c r="B3640">
        <v>35.9279625511654</v>
      </c>
      <c r="C3640" t="s">
        <v>13</v>
      </c>
      <c r="D3640" t="s">
        <v>12</v>
      </c>
      <c r="E3640">
        <v>-16.998456648528499</v>
      </c>
      <c r="F3640" t="s">
        <v>13</v>
      </c>
      <c r="G3640">
        <v>0</v>
      </c>
      <c r="H3640">
        <v>44.5320788443656</v>
      </c>
      <c r="I3640">
        <v>43.902645368250703</v>
      </c>
      <c r="J3640">
        <v>50.019227549845503</v>
      </c>
      <c r="K3640">
        <v>38.622832286991603</v>
      </c>
      <c r="L3640" t="s">
        <v>14</v>
      </c>
    </row>
    <row r="3641" spans="1:12" x14ac:dyDescent="0.25">
      <c r="A3641" s="1">
        <v>0.4717174652777778</v>
      </c>
      <c r="B3641">
        <v>35.9279625511654</v>
      </c>
      <c r="C3641" t="s">
        <v>13</v>
      </c>
      <c r="D3641" t="s">
        <v>12</v>
      </c>
      <c r="E3641">
        <v>-16.998456648528499</v>
      </c>
      <c r="F3641" t="s">
        <v>13</v>
      </c>
      <c r="G3641">
        <v>0</v>
      </c>
      <c r="H3641">
        <v>44.278811810101502</v>
      </c>
      <c r="I3641">
        <v>43.406837205920098</v>
      </c>
      <c r="J3641">
        <v>50.941967989760698</v>
      </c>
      <c r="K3641">
        <v>38.406798325844903</v>
      </c>
      <c r="L3641" t="s">
        <v>14</v>
      </c>
    </row>
    <row r="3642" spans="1:12" x14ac:dyDescent="0.25">
      <c r="A3642" s="1">
        <v>0.47172107638888888</v>
      </c>
      <c r="B3642">
        <v>35.9279625511654</v>
      </c>
      <c r="C3642" t="s">
        <v>13</v>
      </c>
      <c r="D3642" t="s">
        <v>12</v>
      </c>
      <c r="E3642">
        <v>-16.998456648528499</v>
      </c>
      <c r="F3642" t="s">
        <v>13</v>
      </c>
      <c r="G3642">
        <v>0</v>
      </c>
      <c r="H3642">
        <v>44.787296755912898</v>
      </c>
      <c r="I3642">
        <v>43.777997124151497</v>
      </c>
      <c r="J3642">
        <v>50.171181134063197</v>
      </c>
      <c r="K3642">
        <v>38.406798325844903</v>
      </c>
      <c r="L3642" t="s">
        <v>14</v>
      </c>
    </row>
    <row r="3643" spans="1:12" x14ac:dyDescent="0.25">
      <c r="A3643" s="1">
        <v>0.47172434027777776</v>
      </c>
      <c r="B3643">
        <v>35.9279625511654</v>
      </c>
      <c r="C3643" t="s">
        <v>13</v>
      </c>
      <c r="D3643" t="s">
        <v>12</v>
      </c>
      <c r="E3643">
        <v>-16.998456648528499</v>
      </c>
      <c r="F3643" t="s">
        <v>13</v>
      </c>
      <c r="G3643">
        <v>0</v>
      </c>
      <c r="H3643">
        <v>50.057240117594397</v>
      </c>
      <c r="I3643">
        <v>47.599711231451202</v>
      </c>
      <c r="J3643">
        <v>55.640997800932702</v>
      </c>
      <c r="K3643">
        <v>43.262617972139502</v>
      </c>
      <c r="L3643" t="s">
        <v>14</v>
      </c>
    </row>
    <row r="3644" spans="1:12" x14ac:dyDescent="0.25">
      <c r="A3644" s="1">
        <v>0.47172650462962967</v>
      </c>
      <c r="B3644">
        <v>35.9279625511654</v>
      </c>
      <c r="C3644" t="s">
        <v>13</v>
      </c>
      <c r="D3644" t="s">
        <v>12</v>
      </c>
      <c r="E3644">
        <v>-16.998456648528499</v>
      </c>
      <c r="F3644" t="s">
        <v>13</v>
      </c>
      <c r="G3644">
        <v>0</v>
      </c>
      <c r="H3644">
        <v>50.057240117594397</v>
      </c>
      <c r="I3644">
        <v>47.599711231451202</v>
      </c>
      <c r="J3644">
        <v>55.640997800932702</v>
      </c>
      <c r="K3644">
        <v>43.262617972139502</v>
      </c>
      <c r="L3644" t="s">
        <v>14</v>
      </c>
    </row>
    <row r="3645" spans="1:12" x14ac:dyDescent="0.25">
      <c r="A3645" s="1">
        <v>0.47172922453703703</v>
      </c>
      <c r="B3645">
        <v>35.9279625511654</v>
      </c>
      <c r="C3645" t="s">
        <v>13</v>
      </c>
      <c r="D3645" t="s">
        <v>12</v>
      </c>
      <c r="E3645">
        <v>-16.998456648528499</v>
      </c>
      <c r="F3645" t="s">
        <v>13</v>
      </c>
      <c r="G3645">
        <v>0</v>
      </c>
      <c r="H3645">
        <v>46.093857215369503</v>
      </c>
      <c r="I3645">
        <v>44.2794303240928</v>
      </c>
      <c r="J3645">
        <v>54.925676385531901</v>
      </c>
      <c r="K3645">
        <v>39.168969742658703</v>
      </c>
      <c r="L3645" t="s">
        <v>14</v>
      </c>
    </row>
    <row r="3646" spans="1:12" x14ac:dyDescent="0.25">
      <c r="A3646" s="1">
        <v>0.47173256944444447</v>
      </c>
      <c r="B3646">
        <v>35.9279625511654</v>
      </c>
      <c r="C3646" t="s">
        <v>13</v>
      </c>
      <c r="D3646" t="s">
        <v>12</v>
      </c>
      <c r="E3646">
        <v>-16.998456648528499</v>
      </c>
      <c r="F3646" t="s">
        <v>13</v>
      </c>
      <c r="G3646">
        <v>0</v>
      </c>
      <c r="H3646">
        <v>44.787296755912898</v>
      </c>
      <c r="I3646">
        <v>43.902645368250703</v>
      </c>
      <c r="J3646">
        <v>50.6314199084565</v>
      </c>
      <c r="K3646">
        <v>37.6611964911123</v>
      </c>
      <c r="L3646" t="s">
        <v>14</v>
      </c>
    </row>
    <row r="3647" spans="1:12" x14ac:dyDescent="0.25">
      <c r="A3647" s="1">
        <v>0.47173473379629627</v>
      </c>
      <c r="B3647">
        <v>35.9279625511654</v>
      </c>
      <c r="C3647" t="s">
        <v>13</v>
      </c>
      <c r="D3647" t="s">
        <v>12</v>
      </c>
      <c r="E3647">
        <v>-16.998456648528499</v>
      </c>
      <c r="F3647" t="s">
        <v>13</v>
      </c>
      <c r="G3647">
        <v>0</v>
      </c>
      <c r="H3647">
        <v>44.787296755912898</v>
      </c>
      <c r="I3647">
        <v>43.902645368250703</v>
      </c>
      <c r="J3647">
        <v>50.6314199084565</v>
      </c>
      <c r="K3647">
        <v>37.6611964911123</v>
      </c>
      <c r="L3647" t="s">
        <v>14</v>
      </c>
    </row>
    <row r="3648" spans="1:12" x14ac:dyDescent="0.25">
      <c r="A3648" s="1">
        <v>0.47173726851851855</v>
      </c>
      <c r="B3648">
        <v>35.9279625511654</v>
      </c>
      <c r="C3648" t="s">
        <v>13</v>
      </c>
      <c r="D3648" t="s">
        <v>12</v>
      </c>
      <c r="E3648">
        <v>-16.998456648528499</v>
      </c>
      <c r="F3648" t="s">
        <v>13</v>
      </c>
      <c r="G3648">
        <v>0</v>
      </c>
      <c r="H3648">
        <v>44.787296755912898</v>
      </c>
      <c r="I3648">
        <v>43.902645368250703</v>
      </c>
      <c r="J3648">
        <v>50.941967989760698</v>
      </c>
      <c r="K3648">
        <v>37.451090757079399</v>
      </c>
      <c r="L3648" t="s">
        <v>14</v>
      </c>
    </row>
    <row r="3649" spans="1:12" x14ac:dyDescent="0.25">
      <c r="A3649" s="1">
        <v>0.47174070601851853</v>
      </c>
      <c r="B3649">
        <v>35.9279625511654</v>
      </c>
      <c r="C3649" t="s">
        <v>13</v>
      </c>
      <c r="D3649" t="s">
        <v>12</v>
      </c>
      <c r="E3649">
        <v>-16.998456648528499</v>
      </c>
      <c r="F3649" t="s">
        <v>13</v>
      </c>
      <c r="G3649">
        <v>0</v>
      </c>
      <c r="H3649">
        <v>44.405203543320397</v>
      </c>
      <c r="I3649">
        <v>43.777997124151497</v>
      </c>
      <c r="J3649">
        <v>49.867991618260398</v>
      </c>
      <c r="K3649">
        <v>38.085276497098299</v>
      </c>
      <c r="L3649" t="s">
        <v>14</v>
      </c>
    </row>
    <row r="3650" spans="1:12" x14ac:dyDescent="0.25">
      <c r="A3650" s="1">
        <v>0.47174378472222217</v>
      </c>
      <c r="B3650">
        <v>35.9279625511654</v>
      </c>
      <c r="C3650" t="s">
        <v>13</v>
      </c>
      <c r="D3650" t="s">
        <v>12</v>
      </c>
      <c r="E3650">
        <v>-16.998456648528499</v>
      </c>
      <c r="F3650" t="s">
        <v>13</v>
      </c>
      <c r="G3650">
        <v>0</v>
      </c>
      <c r="H3650">
        <v>44.787296755912898</v>
      </c>
      <c r="I3650">
        <v>43.777997124151497</v>
      </c>
      <c r="J3650">
        <v>50.941967989760698</v>
      </c>
      <c r="K3650">
        <v>38.514644995455399</v>
      </c>
      <c r="L3650" t="s">
        <v>14</v>
      </c>
    </row>
    <row r="3651" spans="1:12" x14ac:dyDescent="0.25">
      <c r="A3651" s="1">
        <v>0.47174667824074074</v>
      </c>
      <c r="B3651">
        <v>35.9279625511654</v>
      </c>
      <c r="C3651" t="s">
        <v>13</v>
      </c>
      <c r="D3651" t="s">
        <v>12</v>
      </c>
      <c r="E3651">
        <v>-16.998456648528499</v>
      </c>
      <c r="F3651" t="s">
        <v>13</v>
      </c>
      <c r="G3651">
        <v>0</v>
      </c>
      <c r="H3651">
        <v>44.027462725540097</v>
      </c>
      <c r="I3651">
        <v>43.161679358734503</v>
      </c>
      <c r="J3651">
        <v>50.4772700024944</v>
      </c>
      <c r="K3651">
        <v>37.978766887963999</v>
      </c>
      <c r="L3651" t="s">
        <v>14</v>
      </c>
    </row>
    <row r="3652" spans="1:12" x14ac:dyDescent="0.25">
      <c r="A3652" s="1">
        <v>0.47174974537037034</v>
      </c>
      <c r="B3652">
        <v>36.0280087704325</v>
      </c>
      <c r="C3652" t="s">
        <v>13</v>
      </c>
      <c r="D3652" t="s">
        <v>12</v>
      </c>
      <c r="E3652">
        <v>-16.998456648528499</v>
      </c>
      <c r="F3652" t="s">
        <v>13</v>
      </c>
      <c r="G3652">
        <v>0</v>
      </c>
      <c r="H3652">
        <v>44.915647790455303</v>
      </c>
      <c r="I3652">
        <v>43.902645368250703</v>
      </c>
      <c r="J3652">
        <v>50.941967989760698</v>
      </c>
      <c r="K3652">
        <v>38.622832286991603</v>
      </c>
      <c r="L3652" t="s">
        <v>14</v>
      </c>
    </row>
    <row r="3653" spans="1:12" x14ac:dyDescent="0.25">
      <c r="A3653" s="1">
        <v>0.47175282407407404</v>
      </c>
      <c r="B3653">
        <v>35.9279625511654</v>
      </c>
      <c r="C3653" t="s">
        <v>13</v>
      </c>
      <c r="D3653" t="s">
        <v>12</v>
      </c>
      <c r="E3653">
        <v>-16.998456648528499</v>
      </c>
      <c r="F3653" t="s">
        <v>13</v>
      </c>
      <c r="G3653">
        <v>0</v>
      </c>
      <c r="H3653">
        <v>44.659441852700901</v>
      </c>
      <c r="I3653">
        <v>43.653815616864797</v>
      </c>
      <c r="J3653">
        <v>50.323859531550198</v>
      </c>
      <c r="K3653">
        <v>38.192116606833501</v>
      </c>
      <c r="L3653" t="s">
        <v>14</v>
      </c>
    </row>
    <row r="3654" spans="1:12" x14ac:dyDescent="0.25">
      <c r="A3654" s="1">
        <v>0.47175481481481479</v>
      </c>
      <c r="B3654">
        <v>35.9279625511654</v>
      </c>
      <c r="C3654" t="s">
        <v>13</v>
      </c>
      <c r="D3654" t="s">
        <v>12</v>
      </c>
      <c r="E3654">
        <v>-16.998456648528499</v>
      </c>
      <c r="F3654" t="s">
        <v>13</v>
      </c>
      <c r="G3654">
        <v>0</v>
      </c>
      <c r="H3654">
        <v>44.659441852700901</v>
      </c>
      <c r="I3654">
        <v>43.653815616864797</v>
      </c>
      <c r="J3654">
        <v>50.323859531550198</v>
      </c>
      <c r="K3654">
        <v>38.192116606833501</v>
      </c>
      <c r="L3654" t="s">
        <v>14</v>
      </c>
    </row>
    <row r="3655" spans="1:12" x14ac:dyDescent="0.25">
      <c r="A3655" s="1">
        <v>0.4717578819444444</v>
      </c>
      <c r="B3655">
        <v>35.9279625511654</v>
      </c>
      <c r="C3655" t="s">
        <v>13</v>
      </c>
      <c r="D3655" t="s">
        <v>12</v>
      </c>
      <c r="E3655">
        <v>-16.998456648528499</v>
      </c>
      <c r="F3655" t="s">
        <v>13</v>
      </c>
      <c r="G3655">
        <v>0</v>
      </c>
      <c r="H3655">
        <v>50.973512714493403</v>
      </c>
      <c r="I3655">
        <v>48.021874248173098</v>
      </c>
      <c r="J3655">
        <v>57.311939464454099</v>
      </c>
      <c r="K3655">
        <v>43.387343849089198</v>
      </c>
      <c r="L3655" t="s">
        <v>14</v>
      </c>
    </row>
    <row r="3656" spans="1:12" x14ac:dyDescent="0.25">
      <c r="A3656" s="1">
        <v>0.47176077546296297</v>
      </c>
      <c r="B3656">
        <v>35.9279625511654</v>
      </c>
      <c r="C3656" t="s">
        <v>13</v>
      </c>
      <c r="D3656" t="s">
        <v>12</v>
      </c>
      <c r="E3656">
        <v>-16.998456648528499</v>
      </c>
      <c r="F3656" t="s">
        <v>13</v>
      </c>
      <c r="G3656">
        <v>0</v>
      </c>
      <c r="H3656">
        <v>43.777999410043897</v>
      </c>
      <c r="I3656">
        <v>43.406837205920098</v>
      </c>
      <c r="J3656">
        <v>49.717466276441002</v>
      </c>
      <c r="K3656">
        <v>37.034653236990003</v>
      </c>
      <c r="L3656" t="s">
        <v>14</v>
      </c>
    </row>
    <row r="3657" spans="1:12" x14ac:dyDescent="0.25">
      <c r="A3657" s="1">
        <v>0.47176494212962966</v>
      </c>
      <c r="B3657">
        <v>35.9279625511654</v>
      </c>
      <c r="C3657" t="s">
        <v>13</v>
      </c>
      <c r="D3657" t="s">
        <v>12</v>
      </c>
      <c r="E3657">
        <v>-16.998456648528499</v>
      </c>
      <c r="F3657" t="s">
        <v>13</v>
      </c>
      <c r="G3657">
        <v>0</v>
      </c>
      <c r="H3657">
        <v>51.599172567529102</v>
      </c>
      <c r="I3657">
        <v>47.321292873278402</v>
      </c>
      <c r="J3657">
        <v>60.730079463311903</v>
      </c>
      <c r="K3657">
        <v>45.317767876161497</v>
      </c>
      <c r="L3657" t="s">
        <v>14</v>
      </c>
    </row>
    <row r="3658" spans="1:12" x14ac:dyDescent="0.25">
      <c r="A3658" s="1">
        <v>0.47176783564814812</v>
      </c>
      <c r="B3658">
        <v>35.9279625511654</v>
      </c>
      <c r="C3658" t="s">
        <v>13</v>
      </c>
      <c r="D3658" t="s">
        <v>12</v>
      </c>
      <c r="E3658">
        <v>-16.998456648528499</v>
      </c>
      <c r="F3658" t="s">
        <v>13</v>
      </c>
      <c r="G3658">
        <v>0</v>
      </c>
      <c r="H3658">
        <v>44.659441852700901</v>
      </c>
      <c r="I3658">
        <v>43.653815616864797</v>
      </c>
      <c r="J3658">
        <v>50.941967989760698</v>
      </c>
      <c r="K3658">
        <v>37.766729318580097</v>
      </c>
      <c r="L3658" t="s">
        <v>14</v>
      </c>
    </row>
    <row r="3659" spans="1:12" x14ac:dyDescent="0.25">
      <c r="A3659" s="1">
        <v>0.47177000000000002</v>
      </c>
      <c r="B3659">
        <v>35.9279625511654</v>
      </c>
      <c r="C3659" t="s">
        <v>13</v>
      </c>
      <c r="D3659" t="s">
        <v>12</v>
      </c>
      <c r="E3659">
        <v>-16.998456648528499</v>
      </c>
      <c r="F3659" t="s">
        <v>13</v>
      </c>
      <c r="G3659">
        <v>0</v>
      </c>
      <c r="H3659">
        <v>44.659441852700901</v>
      </c>
      <c r="I3659">
        <v>43.653815616864797</v>
      </c>
      <c r="J3659">
        <v>50.941967989760698</v>
      </c>
      <c r="K3659">
        <v>37.766729318580097</v>
      </c>
      <c r="L3659" t="s">
        <v>14</v>
      </c>
    </row>
    <row r="3660" spans="1:12" x14ac:dyDescent="0.25">
      <c r="A3660" s="1">
        <v>0.47177289351851853</v>
      </c>
      <c r="B3660">
        <v>35.9279625511654</v>
      </c>
      <c r="C3660" t="s">
        <v>13</v>
      </c>
      <c r="D3660" t="s">
        <v>12</v>
      </c>
      <c r="E3660">
        <v>-16.998456648528499</v>
      </c>
      <c r="F3660" t="s">
        <v>13</v>
      </c>
      <c r="G3660">
        <v>0</v>
      </c>
      <c r="H3660">
        <v>44.405203543320397</v>
      </c>
      <c r="I3660">
        <v>43.777997124151497</v>
      </c>
      <c r="J3660">
        <v>50.019227549845503</v>
      </c>
      <c r="K3660">
        <v>37.138296659503197</v>
      </c>
      <c r="L3660" t="s">
        <v>14</v>
      </c>
    </row>
    <row r="3661" spans="1:12" x14ac:dyDescent="0.25">
      <c r="A3661" s="1">
        <v>0.47177491898148149</v>
      </c>
      <c r="B3661">
        <v>35.9279625511654</v>
      </c>
      <c r="C3661" t="s">
        <v>13</v>
      </c>
      <c r="D3661" t="s">
        <v>12</v>
      </c>
      <c r="E3661">
        <v>-16.998456648528499</v>
      </c>
      <c r="F3661" t="s">
        <v>13</v>
      </c>
      <c r="G3661">
        <v>0</v>
      </c>
      <c r="H3661">
        <v>44.405203543320397</v>
      </c>
      <c r="I3661">
        <v>43.777997124151497</v>
      </c>
      <c r="J3661">
        <v>50.019227549845503</v>
      </c>
      <c r="K3661">
        <v>37.138296659503197</v>
      </c>
      <c r="L3661" t="s">
        <v>14</v>
      </c>
    </row>
    <row r="3662" spans="1:12" x14ac:dyDescent="0.25">
      <c r="A3662" s="1">
        <v>0.4717778125</v>
      </c>
      <c r="B3662">
        <v>35.9279625511654</v>
      </c>
      <c r="C3662" t="s">
        <v>13</v>
      </c>
      <c r="D3662" t="s">
        <v>12</v>
      </c>
      <c r="E3662">
        <v>-16.998456648528499</v>
      </c>
      <c r="F3662" t="s">
        <v>13</v>
      </c>
      <c r="G3662">
        <v>0</v>
      </c>
      <c r="H3662">
        <v>44.659441852700901</v>
      </c>
      <c r="I3662">
        <v>43.902645368250703</v>
      </c>
      <c r="J3662">
        <v>50.171181134063197</v>
      </c>
      <c r="K3662">
        <v>37.034653236990003</v>
      </c>
      <c r="L3662" t="s">
        <v>14</v>
      </c>
    </row>
    <row r="3663" spans="1:12" x14ac:dyDescent="0.25">
      <c r="A3663" s="1">
        <v>0.4717810648148148</v>
      </c>
      <c r="B3663">
        <v>35.9279625511654</v>
      </c>
      <c r="C3663" t="s">
        <v>13</v>
      </c>
      <c r="D3663" t="s">
        <v>12</v>
      </c>
      <c r="E3663">
        <v>-16.998456648528499</v>
      </c>
      <c r="F3663" t="s">
        <v>13</v>
      </c>
      <c r="G3663">
        <v>0</v>
      </c>
      <c r="H3663">
        <v>44.278811810101502</v>
      </c>
      <c r="I3663">
        <v>43.406837205920098</v>
      </c>
      <c r="J3663">
        <v>50.6314199084565</v>
      </c>
      <c r="K3663">
        <v>37.766729318580097</v>
      </c>
      <c r="L3663" t="s">
        <v>14</v>
      </c>
    </row>
    <row r="3664" spans="1:12" x14ac:dyDescent="0.25">
      <c r="A3664" s="1">
        <v>0.47178414351851855</v>
      </c>
      <c r="B3664">
        <v>35.9279625511654</v>
      </c>
      <c r="C3664" t="s">
        <v>13</v>
      </c>
      <c r="D3664" t="s">
        <v>12</v>
      </c>
      <c r="E3664">
        <v>-16.998456648528499</v>
      </c>
      <c r="F3664" t="s">
        <v>13</v>
      </c>
      <c r="G3664">
        <v>0</v>
      </c>
      <c r="H3664">
        <v>43.530390407623898</v>
      </c>
      <c r="I3664">
        <v>43.2840326084171</v>
      </c>
      <c r="J3664">
        <v>49.867991618260398</v>
      </c>
      <c r="K3664">
        <v>37.346513121633699</v>
      </c>
      <c r="L3664" t="s">
        <v>14</v>
      </c>
    </row>
    <row r="3665" spans="1:12" x14ac:dyDescent="0.25">
      <c r="A3665" s="1">
        <v>0.47178685185185182</v>
      </c>
      <c r="B3665">
        <v>35.9279625511654</v>
      </c>
      <c r="C3665" t="s">
        <v>13</v>
      </c>
      <c r="D3665" t="s">
        <v>12</v>
      </c>
      <c r="E3665">
        <v>-16.998456648528499</v>
      </c>
      <c r="F3665" t="s">
        <v>13</v>
      </c>
      <c r="G3665">
        <v>0</v>
      </c>
      <c r="H3665">
        <v>49.313064543373898</v>
      </c>
      <c r="I3665">
        <v>45.963868020889997</v>
      </c>
      <c r="J3665">
        <v>58.675202814235803</v>
      </c>
      <c r="K3665">
        <v>43.262617972139502</v>
      </c>
      <c r="L3665" t="s">
        <v>14</v>
      </c>
    </row>
    <row r="3666" spans="1:12" x14ac:dyDescent="0.25">
      <c r="A3666" s="1">
        <v>0.47179016203703705</v>
      </c>
      <c r="B3666">
        <v>35.9279625511654</v>
      </c>
      <c r="C3666" t="s">
        <v>13</v>
      </c>
      <c r="D3666" t="s">
        <v>12</v>
      </c>
      <c r="E3666">
        <v>-16.998456648528499</v>
      </c>
      <c r="F3666" t="s">
        <v>13</v>
      </c>
      <c r="G3666">
        <v>0</v>
      </c>
      <c r="H3666">
        <v>44.787296755912898</v>
      </c>
      <c r="I3666">
        <v>43.777997124151497</v>
      </c>
      <c r="J3666">
        <v>50.323859531550198</v>
      </c>
      <c r="K3666">
        <v>38.085276497098299</v>
      </c>
      <c r="L3666" t="s">
        <v>14</v>
      </c>
    </row>
    <row r="3667" spans="1:12" x14ac:dyDescent="0.25">
      <c r="A3667" s="1">
        <v>0.47179324074074075</v>
      </c>
      <c r="B3667">
        <v>35.9279625511654</v>
      </c>
      <c r="C3667" t="s">
        <v>13</v>
      </c>
      <c r="D3667" t="s">
        <v>12</v>
      </c>
      <c r="E3667">
        <v>-16.998456648528499</v>
      </c>
      <c r="F3667" t="s">
        <v>13</v>
      </c>
      <c r="G3667">
        <v>0</v>
      </c>
      <c r="H3667">
        <v>44.278811810101502</v>
      </c>
      <c r="I3667">
        <v>43.406837205920098</v>
      </c>
      <c r="J3667">
        <v>50.786316714233003</v>
      </c>
      <c r="K3667">
        <v>38.406798325844903</v>
      </c>
      <c r="L3667" t="s">
        <v>14</v>
      </c>
    </row>
    <row r="3668" spans="1:12" x14ac:dyDescent="0.25">
      <c r="A3668" s="1">
        <v>0.47179594907407413</v>
      </c>
      <c r="B3668">
        <v>35.9279625511654</v>
      </c>
      <c r="C3668" t="s">
        <v>13</v>
      </c>
      <c r="D3668" t="s">
        <v>12</v>
      </c>
      <c r="E3668">
        <v>-16.998456648528499</v>
      </c>
      <c r="F3668" t="s">
        <v>13</v>
      </c>
      <c r="G3668">
        <v>0</v>
      </c>
      <c r="H3668">
        <v>44.787296755912898</v>
      </c>
      <c r="I3668">
        <v>43.777997124151497</v>
      </c>
      <c r="J3668">
        <v>50.323859531550198</v>
      </c>
      <c r="K3668">
        <v>38.085276497098299</v>
      </c>
      <c r="L3668" t="s">
        <v>14</v>
      </c>
    </row>
    <row r="3669" spans="1:12" x14ac:dyDescent="0.25">
      <c r="A3669" s="1">
        <v>0.47179812500000001</v>
      </c>
      <c r="B3669">
        <v>35.9279625511654</v>
      </c>
      <c r="C3669" t="s">
        <v>13</v>
      </c>
      <c r="D3669" t="s">
        <v>12</v>
      </c>
      <c r="E3669">
        <v>-16.998456648528499</v>
      </c>
      <c r="F3669" t="s">
        <v>13</v>
      </c>
      <c r="G3669">
        <v>0</v>
      </c>
      <c r="H3669">
        <v>44.787296755912898</v>
      </c>
      <c r="I3669">
        <v>43.777997124151497</v>
      </c>
      <c r="J3669">
        <v>50.323859531550198</v>
      </c>
      <c r="K3669">
        <v>38.085276497098299</v>
      </c>
      <c r="L3669" t="s">
        <v>14</v>
      </c>
    </row>
    <row r="3670" spans="1:12" x14ac:dyDescent="0.25">
      <c r="A3670" s="1">
        <v>0.47180119212962962</v>
      </c>
      <c r="B3670">
        <v>35.9279625511654</v>
      </c>
      <c r="C3670" t="s">
        <v>12</v>
      </c>
      <c r="D3670" t="s">
        <v>12</v>
      </c>
      <c r="E3670">
        <v>-16.998456648528499</v>
      </c>
      <c r="F3670" t="s">
        <v>13</v>
      </c>
      <c r="G3670">
        <v>0</v>
      </c>
      <c r="H3670">
        <v>51.599172567529102</v>
      </c>
      <c r="I3670">
        <v>47.4602034052024</v>
      </c>
      <c r="J3670">
        <v>60.730079463311903</v>
      </c>
      <c r="K3670">
        <v>44.402650392018302</v>
      </c>
      <c r="L3670" t="s">
        <v>14</v>
      </c>
    </row>
    <row r="3671" spans="1:12" x14ac:dyDescent="0.25">
      <c r="A3671" s="1">
        <v>0.47180387731481482</v>
      </c>
      <c r="B3671">
        <v>35.9279625511654</v>
      </c>
      <c r="C3671" t="s">
        <v>13</v>
      </c>
      <c r="D3671" t="s">
        <v>12</v>
      </c>
      <c r="E3671">
        <v>-16.998456648528499</v>
      </c>
      <c r="F3671" t="s">
        <v>13</v>
      </c>
      <c r="G3671">
        <v>0</v>
      </c>
      <c r="H3671">
        <v>44.915647790455303</v>
      </c>
      <c r="I3671">
        <v>43.777997124151497</v>
      </c>
      <c r="J3671">
        <v>50.786316714233003</v>
      </c>
      <c r="K3671">
        <v>38.192116606833501</v>
      </c>
      <c r="L3671" t="s">
        <v>14</v>
      </c>
    </row>
    <row r="3672" spans="1:12" x14ac:dyDescent="0.25">
      <c r="A3672" s="1">
        <v>0.47180695601851852</v>
      </c>
      <c r="B3672">
        <v>35.9279625511654</v>
      </c>
      <c r="C3672" t="s">
        <v>13</v>
      </c>
      <c r="D3672" t="s">
        <v>12</v>
      </c>
      <c r="E3672">
        <v>-16.998456648528499</v>
      </c>
      <c r="F3672" t="s">
        <v>13</v>
      </c>
      <c r="G3672">
        <v>0</v>
      </c>
      <c r="H3672">
        <v>47.874137905488098</v>
      </c>
      <c r="I3672">
        <v>44.788589949595398</v>
      </c>
      <c r="J3672">
        <v>56.558423007575101</v>
      </c>
      <c r="K3672">
        <v>42.040704940274502</v>
      </c>
      <c r="L3672" t="s">
        <v>14</v>
      </c>
    </row>
    <row r="3673" spans="1:12" x14ac:dyDescent="0.25">
      <c r="A3673" s="1">
        <v>0.4718105671296296</v>
      </c>
      <c r="B3673">
        <v>35.9279625511654</v>
      </c>
      <c r="C3673" t="s">
        <v>13</v>
      </c>
      <c r="D3673" t="s">
        <v>12</v>
      </c>
      <c r="E3673">
        <v>-16.998456648528499</v>
      </c>
      <c r="F3673" t="s">
        <v>13</v>
      </c>
      <c r="G3673">
        <v>0</v>
      </c>
      <c r="H3673">
        <v>44.405203543320397</v>
      </c>
      <c r="I3673">
        <v>43.530096933666698</v>
      </c>
      <c r="J3673">
        <v>50.019227549845503</v>
      </c>
      <c r="K3673">
        <v>37.6611964911123</v>
      </c>
      <c r="L3673" t="s">
        <v>14</v>
      </c>
    </row>
    <row r="3674" spans="1:12" x14ac:dyDescent="0.25">
      <c r="A3674" s="1">
        <v>0.47181383101851848</v>
      </c>
      <c r="B3674">
        <v>35.9279625511654</v>
      </c>
      <c r="C3674" t="s">
        <v>13</v>
      </c>
      <c r="D3674" t="s">
        <v>12</v>
      </c>
      <c r="E3674">
        <v>-16.998456648528499</v>
      </c>
      <c r="F3674" t="s">
        <v>13</v>
      </c>
      <c r="G3674">
        <v>0</v>
      </c>
      <c r="H3674">
        <v>44.659441852700901</v>
      </c>
      <c r="I3674">
        <v>43.653815616864797</v>
      </c>
      <c r="J3674">
        <v>50.941967989760698</v>
      </c>
      <c r="K3674">
        <v>38.406798325844903</v>
      </c>
      <c r="L3674" t="s">
        <v>14</v>
      </c>
    </row>
    <row r="3675" spans="1:12" x14ac:dyDescent="0.25">
      <c r="A3675" s="1">
        <v>0.4718158101851852</v>
      </c>
      <c r="B3675">
        <v>35.9279625511654</v>
      </c>
      <c r="C3675" t="s">
        <v>13</v>
      </c>
      <c r="D3675" t="s">
        <v>12</v>
      </c>
      <c r="E3675">
        <v>-16.998456648528499</v>
      </c>
      <c r="F3675" t="s">
        <v>13</v>
      </c>
      <c r="G3675">
        <v>0</v>
      </c>
      <c r="H3675">
        <v>44.659441852700901</v>
      </c>
      <c r="I3675">
        <v>43.653815616864797</v>
      </c>
      <c r="J3675">
        <v>50.941967989760698</v>
      </c>
      <c r="K3675">
        <v>38.406798325844903</v>
      </c>
      <c r="L3675" t="s">
        <v>14</v>
      </c>
    </row>
    <row r="3676" spans="1:12" x14ac:dyDescent="0.25">
      <c r="A3676" s="1">
        <v>0.47181871527777774</v>
      </c>
      <c r="B3676">
        <v>35.828190290465798</v>
      </c>
      <c r="C3676" t="s">
        <v>13</v>
      </c>
      <c r="D3676" t="s">
        <v>12</v>
      </c>
      <c r="E3676">
        <v>-16.998456648528499</v>
      </c>
      <c r="F3676" t="s">
        <v>13</v>
      </c>
      <c r="G3676">
        <v>0</v>
      </c>
      <c r="H3676">
        <v>44.787296755912898</v>
      </c>
      <c r="I3676">
        <v>43.653815616864797</v>
      </c>
      <c r="J3676">
        <v>51.098381412065301</v>
      </c>
      <c r="K3676">
        <v>37.555984429193501</v>
      </c>
      <c r="L3676" t="s">
        <v>14</v>
      </c>
    </row>
    <row r="3677" spans="1:12" x14ac:dyDescent="0.25">
      <c r="A3677" s="1">
        <v>0.47182143518518521</v>
      </c>
      <c r="B3677">
        <v>35.9279625511654</v>
      </c>
      <c r="C3677" t="s">
        <v>13</v>
      </c>
      <c r="D3677" t="s">
        <v>12</v>
      </c>
      <c r="E3677">
        <v>-16.998456648528499</v>
      </c>
      <c r="F3677" t="s">
        <v>13</v>
      </c>
      <c r="G3677">
        <v>0</v>
      </c>
      <c r="H3677">
        <v>44.787296755912898</v>
      </c>
      <c r="I3677">
        <v>43.777997124151497</v>
      </c>
      <c r="J3677">
        <v>50.4772700024944</v>
      </c>
      <c r="K3677">
        <v>38.085276497098299</v>
      </c>
      <c r="L3677" t="s">
        <v>14</v>
      </c>
    </row>
    <row r="3678" spans="1:12" x14ac:dyDescent="0.25">
      <c r="A3678" s="1">
        <v>0.47182504629629629</v>
      </c>
      <c r="B3678">
        <v>35.828190290465798</v>
      </c>
      <c r="C3678" t="s">
        <v>13</v>
      </c>
      <c r="D3678" t="s">
        <v>12</v>
      </c>
      <c r="E3678">
        <v>-16.998456648528499</v>
      </c>
      <c r="F3678" t="s">
        <v>13</v>
      </c>
      <c r="G3678">
        <v>0</v>
      </c>
      <c r="H3678">
        <v>44.5320788443656</v>
      </c>
      <c r="I3678">
        <v>43.653815616864797</v>
      </c>
      <c r="J3678">
        <v>50.019227549845503</v>
      </c>
      <c r="K3678">
        <v>38.085276497098299</v>
      </c>
      <c r="L3678" t="s">
        <v>14</v>
      </c>
    </row>
    <row r="3679" spans="1:12" x14ac:dyDescent="0.25">
      <c r="A3679" s="1">
        <v>0.47182812499999999</v>
      </c>
      <c r="B3679">
        <v>35.9279625511654</v>
      </c>
      <c r="C3679" t="s">
        <v>13</v>
      </c>
      <c r="D3679" t="s">
        <v>12</v>
      </c>
      <c r="E3679">
        <v>-16.998456648528499</v>
      </c>
      <c r="F3679" t="s">
        <v>13</v>
      </c>
      <c r="G3679">
        <v>0</v>
      </c>
      <c r="H3679">
        <v>44.915647790455303</v>
      </c>
      <c r="I3679">
        <v>43.653815616864797</v>
      </c>
      <c r="J3679">
        <v>51.892157172327302</v>
      </c>
      <c r="K3679">
        <v>38.731362793571698</v>
      </c>
      <c r="L3679" t="s">
        <v>14</v>
      </c>
    </row>
    <row r="3680" spans="1:12" x14ac:dyDescent="0.25">
      <c r="A3680" s="1">
        <v>0.47183028935185184</v>
      </c>
      <c r="B3680">
        <v>35.9279625511654</v>
      </c>
      <c r="C3680" t="s">
        <v>13</v>
      </c>
      <c r="D3680" t="s">
        <v>12</v>
      </c>
      <c r="E3680">
        <v>-16.998456648528499</v>
      </c>
      <c r="F3680" t="s">
        <v>13</v>
      </c>
      <c r="G3680">
        <v>0</v>
      </c>
      <c r="H3680">
        <v>44.915647790455303</v>
      </c>
      <c r="I3680">
        <v>43.653815616864797</v>
      </c>
      <c r="J3680">
        <v>51.892157172327302</v>
      </c>
      <c r="K3680">
        <v>38.731362793571698</v>
      </c>
      <c r="L3680" t="s">
        <v>14</v>
      </c>
    </row>
    <row r="3681" spans="1:12" x14ac:dyDescent="0.25">
      <c r="A3681" s="1">
        <v>0.47183336805555554</v>
      </c>
      <c r="B3681">
        <v>35.9279625511654</v>
      </c>
      <c r="C3681" t="s">
        <v>13</v>
      </c>
      <c r="D3681" t="s">
        <v>12</v>
      </c>
      <c r="E3681">
        <v>-16.998456648528499</v>
      </c>
      <c r="F3681" t="s">
        <v>13</v>
      </c>
      <c r="G3681">
        <v>0</v>
      </c>
      <c r="H3681">
        <v>44.787296755912898</v>
      </c>
      <c r="I3681">
        <v>43.777997124151497</v>
      </c>
      <c r="J3681">
        <v>50.941967989760698</v>
      </c>
      <c r="K3681">
        <v>37.555984429193501</v>
      </c>
      <c r="L3681" t="s">
        <v>14</v>
      </c>
    </row>
    <row r="3682" spans="1:12" x14ac:dyDescent="0.25">
      <c r="A3682" s="1">
        <v>0.4718362615740741</v>
      </c>
      <c r="B3682">
        <v>35.828190290465798</v>
      </c>
      <c r="C3682" t="s">
        <v>13</v>
      </c>
      <c r="D3682" t="s">
        <v>12</v>
      </c>
      <c r="E3682">
        <v>-16.998456648528499</v>
      </c>
      <c r="F3682" t="s">
        <v>13</v>
      </c>
      <c r="G3682">
        <v>0</v>
      </c>
      <c r="H3682">
        <v>43.902497329386499</v>
      </c>
      <c r="I3682">
        <v>43.406837205920098</v>
      </c>
      <c r="J3682">
        <v>49.567644557547197</v>
      </c>
      <c r="K3682">
        <v>37.034653236990003</v>
      </c>
      <c r="L3682" t="s">
        <v>14</v>
      </c>
    </row>
    <row r="3683" spans="1:12" x14ac:dyDescent="0.25">
      <c r="A3683" s="1">
        <v>0.47184024305555555</v>
      </c>
      <c r="B3683">
        <v>35.828190290465798</v>
      </c>
      <c r="C3683" t="s">
        <v>13</v>
      </c>
      <c r="D3683" t="s">
        <v>12</v>
      </c>
      <c r="E3683">
        <v>-16.998456648528499</v>
      </c>
      <c r="F3683" t="s">
        <v>13</v>
      </c>
      <c r="G3683">
        <v>0</v>
      </c>
      <c r="H3683">
        <v>43.777999410043897</v>
      </c>
      <c r="I3683">
        <v>43.2840326084171</v>
      </c>
      <c r="J3683">
        <v>49.418519589061397</v>
      </c>
      <c r="K3683">
        <v>37.451090757079399</v>
      </c>
      <c r="L3683" t="s">
        <v>14</v>
      </c>
    </row>
    <row r="3684" spans="1:12" x14ac:dyDescent="0.25">
      <c r="A3684" s="1">
        <v>0.47184313657407406</v>
      </c>
      <c r="B3684">
        <v>35.9279625511654</v>
      </c>
      <c r="C3684" t="s">
        <v>13</v>
      </c>
      <c r="D3684" t="s">
        <v>12</v>
      </c>
      <c r="E3684">
        <v>-16.998456648528499</v>
      </c>
      <c r="F3684" t="s">
        <v>13</v>
      </c>
      <c r="G3684">
        <v>0</v>
      </c>
      <c r="H3684">
        <v>44.659441852700901</v>
      </c>
      <c r="I3684">
        <v>43.653815616864797</v>
      </c>
      <c r="J3684">
        <v>50.323859531550198</v>
      </c>
      <c r="K3684">
        <v>37.6611964911123</v>
      </c>
      <c r="L3684" t="s">
        <v>14</v>
      </c>
    </row>
    <row r="3685" spans="1:12" x14ac:dyDescent="0.25">
      <c r="A3685" s="1">
        <v>0.47184512731481482</v>
      </c>
      <c r="B3685">
        <v>35.9279625511654</v>
      </c>
      <c r="C3685" t="s">
        <v>13</v>
      </c>
      <c r="D3685" t="s">
        <v>12</v>
      </c>
      <c r="E3685">
        <v>-16.998456648528499</v>
      </c>
      <c r="F3685" t="s">
        <v>13</v>
      </c>
      <c r="G3685">
        <v>0</v>
      </c>
      <c r="H3685">
        <v>44.659441852700901</v>
      </c>
      <c r="I3685">
        <v>43.653815616864797</v>
      </c>
      <c r="J3685">
        <v>50.323859531550198</v>
      </c>
      <c r="K3685">
        <v>37.6611964911123</v>
      </c>
      <c r="L3685" t="s">
        <v>14</v>
      </c>
    </row>
    <row r="3686" spans="1:12" x14ac:dyDescent="0.25">
      <c r="A3686" s="1">
        <v>0.47184802083333333</v>
      </c>
      <c r="B3686">
        <v>35.828190290465798</v>
      </c>
      <c r="C3686" t="s">
        <v>13</v>
      </c>
      <c r="D3686" t="s">
        <v>12</v>
      </c>
      <c r="E3686">
        <v>-16.998456648528499</v>
      </c>
      <c r="F3686" t="s">
        <v>13</v>
      </c>
      <c r="G3686">
        <v>0</v>
      </c>
      <c r="H3686">
        <v>46.093857215369503</v>
      </c>
      <c r="I3686">
        <v>44.2794303240928</v>
      </c>
      <c r="J3686">
        <v>54.7493353086385</v>
      </c>
      <c r="K3686">
        <v>39.500909687279403</v>
      </c>
      <c r="L3686" t="s">
        <v>14</v>
      </c>
    </row>
    <row r="3687" spans="1:12" x14ac:dyDescent="0.25">
      <c r="A3687" s="1">
        <v>0.47185149305555557</v>
      </c>
      <c r="B3687">
        <v>35.828190290465798</v>
      </c>
      <c r="C3687" t="s">
        <v>13</v>
      </c>
      <c r="D3687" t="s">
        <v>12</v>
      </c>
      <c r="E3687">
        <v>-16.998456648528499</v>
      </c>
      <c r="F3687" t="s">
        <v>13</v>
      </c>
      <c r="G3687">
        <v>0</v>
      </c>
      <c r="H3687">
        <v>46.227413879635698</v>
      </c>
      <c r="I3687">
        <v>44.2794303240928</v>
      </c>
      <c r="J3687">
        <v>54.573967742511698</v>
      </c>
      <c r="K3687">
        <v>40.061479815303002</v>
      </c>
      <c r="L3687" t="s">
        <v>14</v>
      </c>
    </row>
    <row r="3688" spans="1:12" x14ac:dyDescent="0.25">
      <c r="A3688" s="1">
        <v>0.47185348379629627</v>
      </c>
      <c r="B3688">
        <v>35.828190290465798</v>
      </c>
      <c r="C3688" t="s">
        <v>13</v>
      </c>
      <c r="D3688" t="s">
        <v>12</v>
      </c>
      <c r="E3688">
        <v>-16.998456648528499</v>
      </c>
      <c r="F3688" t="s">
        <v>13</v>
      </c>
      <c r="G3688">
        <v>0</v>
      </c>
      <c r="H3688">
        <v>46.227413879635698</v>
      </c>
      <c r="I3688">
        <v>44.2794303240928</v>
      </c>
      <c r="J3688">
        <v>54.573967742511698</v>
      </c>
      <c r="K3688">
        <v>40.061479815303002</v>
      </c>
      <c r="L3688" t="s">
        <v>14</v>
      </c>
    </row>
    <row r="3689" spans="1:12" x14ac:dyDescent="0.25">
      <c r="A3689" s="1">
        <v>0.47185660879629632</v>
      </c>
      <c r="B3689">
        <v>35.828190290465798</v>
      </c>
      <c r="C3689" t="s">
        <v>13</v>
      </c>
      <c r="D3689" t="s">
        <v>12</v>
      </c>
      <c r="E3689">
        <v>-16.998456648528499</v>
      </c>
      <c r="F3689" t="s">
        <v>13</v>
      </c>
      <c r="G3689">
        <v>0</v>
      </c>
      <c r="H3689">
        <v>45.564996726342599</v>
      </c>
      <c r="I3689">
        <v>43.902645368250703</v>
      </c>
      <c r="J3689">
        <v>53.037739627126001</v>
      </c>
      <c r="K3689">
        <v>37.978766887963999</v>
      </c>
      <c r="L3689" t="s">
        <v>14</v>
      </c>
    </row>
    <row r="3690" spans="1:12" x14ac:dyDescent="0.25">
      <c r="A3690" s="1">
        <v>0.47185968750000001</v>
      </c>
      <c r="B3690">
        <v>35.828190290465798</v>
      </c>
      <c r="C3690" t="s">
        <v>12</v>
      </c>
      <c r="D3690" t="s">
        <v>12</v>
      </c>
      <c r="E3690">
        <v>-16.998456648528499</v>
      </c>
      <c r="F3690" t="s">
        <v>13</v>
      </c>
      <c r="G3690">
        <v>0</v>
      </c>
      <c r="H3690">
        <v>44.659441852700901</v>
      </c>
      <c r="I3690">
        <v>43.777997124151497</v>
      </c>
      <c r="J3690">
        <v>49.717466276441002</v>
      </c>
      <c r="K3690">
        <v>37.555984429193501</v>
      </c>
      <c r="L3690" t="s">
        <v>14</v>
      </c>
    </row>
    <row r="3691" spans="1:12" x14ac:dyDescent="0.25">
      <c r="A3691" s="1">
        <v>0.47186293981481481</v>
      </c>
      <c r="B3691">
        <v>35.9279625511654</v>
      </c>
      <c r="C3691" t="s">
        <v>13</v>
      </c>
      <c r="D3691" t="s">
        <v>12</v>
      </c>
      <c r="E3691">
        <v>-16.998456648528499</v>
      </c>
      <c r="F3691" t="s">
        <v>13</v>
      </c>
      <c r="G3691">
        <v>0</v>
      </c>
      <c r="H3691">
        <v>44.405203543320397</v>
      </c>
      <c r="I3691">
        <v>43.406837205920098</v>
      </c>
      <c r="J3691">
        <v>50.786316714233003</v>
      </c>
      <c r="K3691">
        <v>38.192116606833501</v>
      </c>
      <c r="L3691" t="s">
        <v>14</v>
      </c>
    </row>
    <row r="3692" spans="1:12" x14ac:dyDescent="0.25">
      <c r="A3692" s="1">
        <v>0.47186510416666666</v>
      </c>
      <c r="B3692">
        <v>35.9279625511654</v>
      </c>
      <c r="C3692" t="s">
        <v>13</v>
      </c>
      <c r="D3692" t="s">
        <v>12</v>
      </c>
      <c r="E3692">
        <v>-16.998456648528499</v>
      </c>
      <c r="F3692" t="s">
        <v>13</v>
      </c>
      <c r="G3692">
        <v>0</v>
      </c>
      <c r="H3692">
        <v>44.405203543320397</v>
      </c>
      <c r="I3692">
        <v>43.406837205920098</v>
      </c>
      <c r="J3692">
        <v>50.786316714233003</v>
      </c>
      <c r="K3692">
        <v>38.192116606833501</v>
      </c>
      <c r="L3692" t="s">
        <v>14</v>
      </c>
    </row>
    <row r="3693" spans="1:12" x14ac:dyDescent="0.25">
      <c r="A3693" s="1">
        <v>0.47186831018518521</v>
      </c>
      <c r="B3693">
        <v>35.828190290465798</v>
      </c>
      <c r="C3693" t="s">
        <v>13</v>
      </c>
      <c r="D3693" t="s">
        <v>12</v>
      </c>
      <c r="E3693">
        <v>-16.998456648528499</v>
      </c>
      <c r="F3693" t="s">
        <v>13</v>
      </c>
      <c r="G3693">
        <v>0</v>
      </c>
      <c r="H3693">
        <v>45.564996726342599</v>
      </c>
      <c r="I3693">
        <v>43.902645368250703</v>
      </c>
      <c r="J3693">
        <v>53.3727667057804</v>
      </c>
      <c r="K3693">
        <v>38.192116606833501</v>
      </c>
      <c r="L3693" t="s">
        <v>14</v>
      </c>
    </row>
    <row r="3694" spans="1:12" x14ac:dyDescent="0.25">
      <c r="A3694" s="1">
        <v>0.47187120370370367</v>
      </c>
      <c r="B3694">
        <v>35.828190290465798</v>
      </c>
      <c r="C3694" t="s">
        <v>13</v>
      </c>
      <c r="D3694" t="s">
        <v>12</v>
      </c>
      <c r="E3694">
        <v>-16.998456648528499</v>
      </c>
      <c r="F3694" t="s">
        <v>13</v>
      </c>
      <c r="G3694">
        <v>0</v>
      </c>
      <c r="H3694">
        <v>44.915647790455303</v>
      </c>
      <c r="I3694">
        <v>43.777997124151497</v>
      </c>
      <c r="J3694">
        <v>50.6314199084565</v>
      </c>
      <c r="K3694">
        <v>37.766729318580097</v>
      </c>
      <c r="L3694" t="s">
        <v>14</v>
      </c>
    </row>
    <row r="3695" spans="1:12" x14ac:dyDescent="0.25">
      <c r="A3695" s="1">
        <v>0.47187319444444448</v>
      </c>
      <c r="B3695">
        <v>35.828190290465798</v>
      </c>
      <c r="C3695" t="s">
        <v>13</v>
      </c>
      <c r="D3695" t="s">
        <v>12</v>
      </c>
      <c r="E3695">
        <v>-16.998456648528499</v>
      </c>
      <c r="F3695" t="s">
        <v>13</v>
      </c>
      <c r="G3695">
        <v>0</v>
      </c>
      <c r="H3695">
        <v>44.915647790455303</v>
      </c>
      <c r="I3695">
        <v>43.777997124151497</v>
      </c>
      <c r="J3695">
        <v>50.6314199084565</v>
      </c>
      <c r="K3695">
        <v>37.766729318580097</v>
      </c>
      <c r="L3695" t="s">
        <v>14</v>
      </c>
    </row>
    <row r="3696" spans="1:12" x14ac:dyDescent="0.25">
      <c r="A3696" s="1">
        <v>0.47187663194444446</v>
      </c>
      <c r="B3696">
        <v>35.828190290465798</v>
      </c>
      <c r="C3696" t="s">
        <v>13</v>
      </c>
      <c r="D3696" t="s">
        <v>12</v>
      </c>
      <c r="E3696">
        <v>-16.998456648528499</v>
      </c>
      <c r="F3696" t="s">
        <v>13</v>
      </c>
      <c r="G3696">
        <v>0</v>
      </c>
      <c r="H3696">
        <v>49.313064543373898</v>
      </c>
      <c r="I3696">
        <v>47.182974163820703</v>
      </c>
      <c r="J3696">
        <v>54.7493353086385</v>
      </c>
      <c r="K3696">
        <v>41.446283988079799</v>
      </c>
      <c r="L3696" t="s">
        <v>14</v>
      </c>
    </row>
    <row r="3697" spans="1:12" x14ac:dyDescent="0.25">
      <c r="A3697" s="1">
        <v>0.47187976851851854</v>
      </c>
      <c r="B3697">
        <v>35.828190290465798</v>
      </c>
      <c r="C3697" t="s">
        <v>13</v>
      </c>
      <c r="D3697" t="s">
        <v>12</v>
      </c>
      <c r="E3697">
        <v>-16.998456648528499</v>
      </c>
      <c r="F3697" t="s">
        <v>13</v>
      </c>
      <c r="G3697">
        <v>0</v>
      </c>
      <c r="H3697">
        <v>44.787296755912898</v>
      </c>
      <c r="I3697">
        <v>44.027764306641103</v>
      </c>
      <c r="J3697">
        <v>50.323859531550198</v>
      </c>
      <c r="K3697">
        <v>37.872585310246002</v>
      </c>
      <c r="L3697" t="s">
        <v>14</v>
      </c>
    </row>
    <row r="3698" spans="1:12" x14ac:dyDescent="0.25">
      <c r="A3698" s="1">
        <v>0.47188284722222223</v>
      </c>
      <c r="B3698">
        <v>35.828190290465798</v>
      </c>
      <c r="C3698" t="s">
        <v>13</v>
      </c>
      <c r="D3698" t="s">
        <v>12</v>
      </c>
      <c r="E3698">
        <v>-16.998456648528499</v>
      </c>
      <c r="F3698" t="s">
        <v>13</v>
      </c>
      <c r="G3698">
        <v>0</v>
      </c>
      <c r="H3698">
        <v>52.724269220147697</v>
      </c>
      <c r="I3698">
        <v>48.5934648428291</v>
      </c>
      <c r="J3698">
        <v>60.943055210221502</v>
      </c>
      <c r="K3698">
        <v>45.987609583056098</v>
      </c>
      <c r="L3698" t="s">
        <v>14</v>
      </c>
    </row>
    <row r="3699" spans="1:12" x14ac:dyDescent="0.25">
      <c r="A3699" s="1">
        <v>0.47188574074074069</v>
      </c>
      <c r="B3699">
        <v>35.828190290465798</v>
      </c>
      <c r="C3699" t="s">
        <v>13</v>
      </c>
      <c r="D3699" t="s">
        <v>12</v>
      </c>
      <c r="E3699">
        <v>-16.998456648528499</v>
      </c>
      <c r="F3699" t="s">
        <v>13</v>
      </c>
      <c r="G3699">
        <v>0</v>
      </c>
      <c r="H3699">
        <v>44.278811810101502</v>
      </c>
      <c r="I3699">
        <v>43.406837205920098</v>
      </c>
      <c r="J3699">
        <v>50.786316714233003</v>
      </c>
      <c r="K3699">
        <v>37.978766887963999</v>
      </c>
      <c r="L3699" t="s">
        <v>14</v>
      </c>
    </row>
    <row r="3700" spans="1:12" x14ac:dyDescent="0.25">
      <c r="A3700" s="1">
        <v>0.47188791666666668</v>
      </c>
      <c r="B3700">
        <v>35.828190290465798</v>
      </c>
      <c r="C3700" t="s">
        <v>13</v>
      </c>
      <c r="D3700" t="s">
        <v>12</v>
      </c>
      <c r="E3700">
        <v>-16.998456648528499</v>
      </c>
      <c r="F3700" t="s">
        <v>13</v>
      </c>
      <c r="G3700">
        <v>0</v>
      </c>
      <c r="H3700">
        <v>44.278811810101502</v>
      </c>
      <c r="I3700">
        <v>43.406837205920098</v>
      </c>
      <c r="J3700">
        <v>50.786316714233003</v>
      </c>
      <c r="K3700">
        <v>37.978766887963999</v>
      </c>
      <c r="L3700" t="s">
        <v>14</v>
      </c>
    </row>
    <row r="3701" spans="1:12" x14ac:dyDescent="0.25">
      <c r="A3701" s="1">
        <v>0.47189116898148148</v>
      </c>
      <c r="B3701">
        <v>35.7286900362963</v>
      </c>
      <c r="C3701" t="s">
        <v>13</v>
      </c>
      <c r="D3701" t="s">
        <v>12</v>
      </c>
      <c r="E3701">
        <v>-16.998456648528499</v>
      </c>
      <c r="F3701" t="s">
        <v>13</v>
      </c>
      <c r="G3701">
        <v>0</v>
      </c>
      <c r="H3701">
        <v>44.027462725540097</v>
      </c>
      <c r="I3701">
        <v>43.530096933666698</v>
      </c>
      <c r="J3701">
        <v>49.418519589061397</v>
      </c>
      <c r="K3701">
        <v>36.725555079594699</v>
      </c>
      <c r="L3701" t="s">
        <v>14</v>
      </c>
    </row>
    <row r="3702" spans="1:12" x14ac:dyDescent="0.25">
      <c r="A3702" s="1">
        <v>0.47189387731481486</v>
      </c>
      <c r="B3702">
        <v>35.828190290465798</v>
      </c>
      <c r="C3702" t="s">
        <v>13</v>
      </c>
      <c r="D3702" t="s">
        <v>12</v>
      </c>
      <c r="E3702">
        <v>-16.998456648528499</v>
      </c>
      <c r="F3702" t="s">
        <v>13</v>
      </c>
      <c r="G3702">
        <v>0</v>
      </c>
      <c r="H3702">
        <v>51.128790809923203</v>
      </c>
      <c r="I3702">
        <v>48.021874248173098</v>
      </c>
      <c r="J3702">
        <v>57.311939464454099</v>
      </c>
      <c r="K3702">
        <v>43.891052833003599</v>
      </c>
      <c r="L3702" t="s">
        <v>14</v>
      </c>
    </row>
    <row r="3703" spans="1:12" x14ac:dyDescent="0.25">
      <c r="A3703" s="1">
        <v>0.4718969560185185</v>
      </c>
      <c r="B3703">
        <v>35.828190290465798</v>
      </c>
      <c r="C3703" t="s">
        <v>13</v>
      </c>
      <c r="D3703" t="s">
        <v>12</v>
      </c>
      <c r="E3703">
        <v>-16.998456648528499</v>
      </c>
      <c r="F3703" t="s">
        <v>13</v>
      </c>
      <c r="G3703">
        <v>0</v>
      </c>
      <c r="H3703">
        <v>52.561107063942799</v>
      </c>
      <c r="I3703">
        <v>48.5934648428291</v>
      </c>
      <c r="J3703">
        <v>60.943055210221502</v>
      </c>
      <c r="K3703">
        <v>46.123259908541002</v>
      </c>
      <c r="L3703" t="s">
        <v>14</v>
      </c>
    </row>
    <row r="3704" spans="1:12" x14ac:dyDescent="0.25">
      <c r="A3704" s="1">
        <v>0.47189995370370369</v>
      </c>
      <c r="B3704">
        <v>35.7286900362963</v>
      </c>
      <c r="C3704" t="s">
        <v>13</v>
      </c>
      <c r="D3704" t="s">
        <v>12</v>
      </c>
      <c r="E3704">
        <v>-16.998456648528499</v>
      </c>
      <c r="F3704" t="s">
        <v>13</v>
      </c>
      <c r="G3704">
        <v>0</v>
      </c>
      <c r="H3704">
        <v>44.405203543320397</v>
      </c>
      <c r="I3704">
        <v>43.406837205920098</v>
      </c>
      <c r="J3704">
        <v>50.941967989760698</v>
      </c>
      <c r="K3704">
        <v>38.085276497098299</v>
      </c>
      <c r="L3704" t="s">
        <v>14</v>
      </c>
    </row>
    <row r="3705" spans="1:12" x14ac:dyDescent="0.25">
      <c r="A3705" s="1">
        <v>0.4719028472222222</v>
      </c>
      <c r="B3705">
        <v>35.7286900362963</v>
      </c>
      <c r="C3705" t="s">
        <v>13</v>
      </c>
      <c r="D3705" t="s">
        <v>12</v>
      </c>
      <c r="E3705">
        <v>-16.998456648528499</v>
      </c>
      <c r="F3705" t="s">
        <v>13</v>
      </c>
      <c r="G3705">
        <v>0</v>
      </c>
      <c r="H3705">
        <v>44.787296755912898</v>
      </c>
      <c r="I3705">
        <v>43.653815616864797</v>
      </c>
      <c r="J3705">
        <v>50.6314199084565</v>
      </c>
      <c r="K3705">
        <v>38.406798325844903</v>
      </c>
      <c r="L3705" t="s">
        <v>14</v>
      </c>
    </row>
    <row r="3706" spans="1:12" x14ac:dyDescent="0.25">
      <c r="A3706" s="1">
        <v>0.47190574074074076</v>
      </c>
      <c r="B3706">
        <v>35.7286900362963</v>
      </c>
      <c r="C3706" t="s">
        <v>13</v>
      </c>
      <c r="D3706" t="s">
        <v>12</v>
      </c>
      <c r="E3706">
        <v>-16.998456648528499</v>
      </c>
      <c r="F3706" t="s">
        <v>13</v>
      </c>
      <c r="G3706">
        <v>0</v>
      </c>
      <c r="H3706">
        <v>44.787296755912898</v>
      </c>
      <c r="I3706">
        <v>43.777997124151497</v>
      </c>
      <c r="J3706">
        <v>50.941967989760698</v>
      </c>
      <c r="K3706">
        <v>38.622832286991603</v>
      </c>
      <c r="L3706" t="s">
        <v>14</v>
      </c>
    </row>
    <row r="3707" spans="1:12" x14ac:dyDescent="0.25">
      <c r="A3707" s="1">
        <v>0.47190917824074075</v>
      </c>
      <c r="B3707">
        <v>35.7286900362963</v>
      </c>
      <c r="C3707" t="s">
        <v>13</v>
      </c>
      <c r="D3707" t="s">
        <v>12</v>
      </c>
      <c r="E3707">
        <v>-16.998456648528499</v>
      </c>
      <c r="F3707" t="s">
        <v>13</v>
      </c>
      <c r="G3707">
        <v>0</v>
      </c>
      <c r="H3707">
        <v>43.902497329386499</v>
      </c>
      <c r="I3707">
        <v>43.039773716600102</v>
      </c>
      <c r="J3707">
        <v>50.323859531550198</v>
      </c>
      <c r="K3707">
        <v>38.2992897104902</v>
      </c>
      <c r="L3707" t="s">
        <v>14</v>
      </c>
    </row>
    <row r="3708" spans="1:12" x14ac:dyDescent="0.25">
      <c r="A3708" s="1">
        <v>0.47191188657407407</v>
      </c>
      <c r="B3708">
        <v>35.828190290465798</v>
      </c>
      <c r="C3708" t="s">
        <v>13</v>
      </c>
      <c r="D3708" t="s">
        <v>12</v>
      </c>
      <c r="E3708">
        <v>-16.998456648528499</v>
      </c>
      <c r="F3708" t="s">
        <v>13</v>
      </c>
      <c r="G3708">
        <v>0</v>
      </c>
      <c r="H3708">
        <v>44.5320788443656</v>
      </c>
      <c r="I3708">
        <v>43.530096933666698</v>
      </c>
      <c r="J3708">
        <v>51.098381412065301</v>
      </c>
      <c r="K3708">
        <v>38.406798325844903</v>
      </c>
      <c r="L3708" t="s">
        <v>14</v>
      </c>
    </row>
    <row r="3709" spans="1:12" x14ac:dyDescent="0.25">
      <c r="A3709" s="1">
        <v>0.47191387731481482</v>
      </c>
      <c r="B3709">
        <v>35.828190290465798</v>
      </c>
      <c r="C3709" t="s">
        <v>13</v>
      </c>
      <c r="D3709" t="s">
        <v>12</v>
      </c>
      <c r="E3709">
        <v>-16.998456648528499</v>
      </c>
      <c r="F3709" t="s">
        <v>13</v>
      </c>
      <c r="G3709">
        <v>0</v>
      </c>
      <c r="H3709">
        <v>44.5320788443656</v>
      </c>
      <c r="I3709">
        <v>43.530096933666698</v>
      </c>
      <c r="J3709">
        <v>51.098381412065301</v>
      </c>
      <c r="K3709">
        <v>38.406798325844903</v>
      </c>
      <c r="L3709" t="s">
        <v>14</v>
      </c>
    </row>
    <row r="3710" spans="1:12" x14ac:dyDescent="0.25">
      <c r="A3710" s="1">
        <v>0.47191785879629627</v>
      </c>
      <c r="B3710">
        <v>35.7286900362963</v>
      </c>
      <c r="C3710" t="s">
        <v>13</v>
      </c>
      <c r="D3710" t="s">
        <v>12</v>
      </c>
      <c r="E3710">
        <v>-16.998456648528499</v>
      </c>
      <c r="F3710" t="s">
        <v>13</v>
      </c>
      <c r="G3710">
        <v>0</v>
      </c>
      <c r="H3710">
        <v>44.5320788443656</v>
      </c>
      <c r="I3710">
        <v>43.530096933666698</v>
      </c>
      <c r="J3710">
        <v>50.4772700024944</v>
      </c>
      <c r="K3710">
        <v>37.034653236990003</v>
      </c>
      <c r="L3710" t="s">
        <v>14</v>
      </c>
    </row>
    <row r="3711" spans="1:12" x14ac:dyDescent="0.25">
      <c r="A3711" s="1">
        <v>0.47192111111111107</v>
      </c>
      <c r="B3711">
        <v>35.7286900362963</v>
      </c>
      <c r="C3711" t="s">
        <v>13</v>
      </c>
      <c r="D3711" t="s">
        <v>12</v>
      </c>
      <c r="E3711">
        <v>-16.998456648528499</v>
      </c>
      <c r="F3711" t="s">
        <v>13</v>
      </c>
      <c r="G3711">
        <v>0</v>
      </c>
      <c r="H3711">
        <v>52.237250329496803</v>
      </c>
      <c r="I3711">
        <v>47.880541004321003</v>
      </c>
      <c r="J3711">
        <v>61.157463810178598</v>
      </c>
      <c r="K3711">
        <v>45.317767876161497</v>
      </c>
      <c r="L3711" t="s">
        <v>14</v>
      </c>
    </row>
    <row r="3712" spans="1:12" x14ac:dyDescent="0.25">
      <c r="A3712" s="1">
        <v>0.47192311342592591</v>
      </c>
      <c r="B3712">
        <v>35.7286900362963</v>
      </c>
      <c r="C3712" t="s">
        <v>13</v>
      </c>
      <c r="D3712" t="s">
        <v>12</v>
      </c>
      <c r="E3712">
        <v>-16.998456648528499</v>
      </c>
      <c r="F3712" t="s">
        <v>13</v>
      </c>
      <c r="G3712">
        <v>0</v>
      </c>
      <c r="H3712">
        <v>52.237250329496803</v>
      </c>
      <c r="I3712">
        <v>47.880541004321003</v>
      </c>
      <c r="J3712">
        <v>61.157463810178598</v>
      </c>
      <c r="K3712">
        <v>45.317767876161497</v>
      </c>
      <c r="L3712" t="s">
        <v>14</v>
      </c>
    </row>
    <row r="3713" spans="1:12" x14ac:dyDescent="0.25">
      <c r="A3713" s="1">
        <v>0.47192619212962961</v>
      </c>
      <c r="B3713">
        <v>35.7286900362963</v>
      </c>
      <c r="C3713" t="s">
        <v>13</v>
      </c>
      <c r="D3713" t="s">
        <v>12</v>
      </c>
      <c r="E3713">
        <v>-16.998456648528499</v>
      </c>
      <c r="F3713" t="s">
        <v>13</v>
      </c>
      <c r="G3713">
        <v>0</v>
      </c>
      <c r="H3713">
        <v>44.5320788443656</v>
      </c>
      <c r="I3713">
        <v>43.653815616864797</v>
      </c>
      <c r="J3713">
        <v>50.019227549845503</v>
      </c>
      <c r="K3713">
        <v>36.419158609240803</v>
      </c>
      <c r="L3713" t="s">
        <v>14</v>
      </c>
    </row>
    <row r="3714" spans="1:12" x14ac:dyDescent="0.25">
      <c r="A3714" s="1">
        <v>0.47192887731481487</v>
      </c>
      <c r="B3714">
        <v>35.7286900362963</v>
      </c>
      <c r="C3714" t="s">
        <v>13</v>
      </c>
      <c r="D3714" t="s">
        <v>12</v>
      </c>
      <c r="E3714">
        <v>-16.998456648528499</v>
      </c>
      <c r="F3714" t="s">
        <v>13</v>
      </c>
      <c r="G3714">
        <v>0</v>
      </c>
      <c r="H3714">
        <v>44.405203543320397</v>
      </c>
      <c r="I3714">
        <v>43.406837205920098</v>
      </c>
      <c r="J3714">
        <v>50.786316714233003</v>
      </c>
      <c r="K3714">
        <v>37.978766887963999</v>
      </c>
      <c r="L3714" t="s">
        <v>14</v>
      </c>
    </row>
    <row r="3715" spans="1:12" x14ac:dyDescent="0.25">
      <c r="A3715" s="1">
        <v>0.47193178240740741</v>
      </c>
      <c r="B3715">
        <v>35.7286900362963</v>
      </c>
      <c r="C3715" t="s">
        <v>13</v>
      </c>
      <c r="D3715" t="s">
        <v>12</v>
      </c>
      <c r="E3715">
        <v>-16.998456648528499</v>
      </c>
      <c r="F3715" t="s">
        <v>13</v>
      </c>
      <c r="G3715">
        <v>0</v>
      </c>
      <c r="H3715">
        <v>44.5320788443656</v>
      </c>
      <c r="I3715">
        <v>43.777997124151497</v>
      </c>
      <c r="J3715">
        <v>49.867991618260398</v>
      </c>
      <c r="K3715">
        <v>38.406798325844903</v>
      </c>
      <c r="L3715" t="s">
        <v>14</v>
      </c>
    </row>
    <row r="3716" spans="1:12" x14ac:dyDescent="0.25">
      <c r="A3716" s="1">
        <v>0.47193521990740739</v>
      </c>
      <c r="B3716">
        <v>35.828190290465798</v>
      </c>
      <c r="C3716" t="s">
        <v>13</v>
      </c>
      <c r="D3716" t="s">
        <v>12</v>
      </c>
      <c r="E3716">
        <v>-16.998456648528499</v>
      </c>
      <c r="F3716" t="s">
        <v>13</v>
      </c>
      <c r="G3716">
        <v>0</v>
      </c>
      <c r="H3716">
        <v>50.6651850580839</v>
      </c>
      <c r="I3716">
        <v>47.880541004321003</v>
      </c>
      <c r="J3716">
        <v>56.558423007575101</v>
      </c>
      <c r="K3716">
        <v>44.145848548932598</v>
      </c>
      <c r="L3716" t="s">
        <v>14</v>
      </c>
    </row>
    <row r="3717" spans="1:12" x14ac:dyDescent="0.25">
      <c r="A3717" s="1">
        <v>0.47193811342592595</v>
      </c>
      <c r="B3717">
        <v>35.7286900362963</v>
      </c>
      <c r="C3717" t="s">
        <v>13</v>
      </c>
      <c r="D3717" t="s">
        <v>12</v>
      </c>
      <c r="E3717">
        <v>-16.998456648528499</v>
      </c>
      <c r="F3717" t="s">
        <v>13</v>
      </c>
      <c r="G3717">
        <v>0</v>
      </c>
      <c r="H3717">
        <v>44.5320788443656</v>
      </c>
      <c r="I3717">
        <v>43.530096933666698</v>
      </c>
      <c r="J3717">
        <v>50.323859531550198</v>
      </c>
      <c r="K3717">
        <v>37.766729318580097</v>
      </c>
      <c r="L3717" t="s">
        <v>14</v>
      </c>
    </row>
    <row r="3718" spans="1:12" x14ac:dyDescent="0.25">
      <c r="A3718" s="1">
        <v>0.47194046296296294</v>
      </c>
      <c r="B3718">
        <v>35.7286900362963</v>
      </c>
      <c r="C3718" t="s">
        <v>13</v>
      </c>
      <c r="D3718" t="s">
        <v>12</v>
      </c>
      <c r="E3718">
        <v>-16.998456648528499</v>
      </c>
      <c r="F3718" t="s">
        <v>13</v>
      </c>
      <c r="G3718">
        <v>0</v>
      </c>
      <c r="H3718">
        <v>44.5320788443656</v>
      </c>
      <c r="I3718">
        <v>43.530096933666698</v>
      </c>
      <c r="J3718">
        <v>50.323859531550198</v>
      </c>
      <c r="K3718">
        <v>37.766729318580097</v>
      </c>
      <c r="L3718" t="s">
        <v>14</v>
      </c>
    </row>
    <row r="3719" spans="1:12" x14ac:dyDescent="0.25">
      <c r="A3719" s="1">
        <v>0.47194354166666663</v>
      </c>
      <c r="B3719">
        <v>35.828190290465798</v>
      </c>
      <c r="C3719" t="s">
        <v>13</v>
      </c>
      <c r="D3719" t="s">
        <v>12</v>
      </c>
      <c r="E3719">
        <v>-16.998456648528499</v>
      </c>
      <c r="F3719" t="s">
        <v>13</v>
      </c>
      <c r="G3719">
        <v>0</v>
      </c>
      <c r="H3719">
        <v>52.724269220147697</v>
      </c>
      <c r="I3719">
        <v>48.5934648428291</v>
      </c>
      <c r="J3719">
        <v>61.373324189327398</v>
      </c>
      <c r="K3719">
        <v>45.053663491276602</v>
      </c>
      <c r="L3719" t="s">
        <v>14</v>
      </c>
    </row>
    <row r="3720" spans="1:12" x14ac:dyDescent="0.25">
      <c r="A3720" s="1">
        <v>0.47194625000000001</v>
      </c>
      <c r="B3720">
        <v>35.7286900362963</v>
      </c>
      <c r="C3720" t="s">
        <v>13</v>
      </c>
      <c r="D3720" t="s">
        <v>12</v>
      </c>
      <c r="E3720">
        <v>-16.998456648528499</v>
      </c>
      <c r="F3720" t="s">
        <v>13</v>
      </c>
      <c r="G3720">
        <v>0</v>
      </c>
      <c r="H3720">
        <v>49.020124455617101</v>
      </c>
      <c r="I3720">
        <v>45.567410418175697</v>
      </c>
      <c r="J3720">
        <v>58.279693525286802</v>
      </c>
      <c r="K3720">
        <v>42.2814921060302</v>
      </c>
      <c r="L3720" t="s">
        <v>14</v>
      </c>
    </row>
    <row r="3721" spans="1:12" x14ac:dyDescent="0.25">
      <c r="A3721" s="1">
        <v>0.47194932870370371</v>
      </c>
      <c r="B3721">
        <v>35.828190290465798</v>
      </c>
      <c r="C3721" t="s">
        <v>13</v>
      </c>
      <c r="D3721" t="s">
        <v>12</v>
      </c>
      <c r="E3721">
        <v>-16.998456648528499</v>
      </c>
      <c r="F3721" t="s">
        <v>13</v>
      </c>
      <c r="G3721">
        <v>0</v>
      </c>
      <c r="H3721">
        <v>50.818979931585297</v>
      </c>
      <c r="I3721">
        <v>47.739821893640801</v>
      </c>
      <c r="J3721">
        <v>56.372805082170302</v>
      </c>
      <c r="K3721">
        <v>43.764396560570702</v>
      </c>
      <c r="L3721" t="s">
        <v>14</v>
      </c>
    </row>
    <row r="3722" spans="1:12" x14ac:dyDescent="0.25">
      <c r="A3722" s="1">
        <v>0.4719525810185185</v>
      </c>
      <c r="B3722">
        <v>35.7286900362963</v>
      </c>
      <c r="C3722" t="s">
        <v>13</v>
      </c>
      <c r="D3722" t="s">
        <v>12</v>
      </c>
      <c r="E3722">
        <v>-16.998456648528499</v>
      </c>
      <c r="F3722" t="s">
        <v>13</v>
      </c>
      <c r="G3722">
        <v>0</v>
      </c>
      <c r="H3722">
        <v>43.902497329386499</v>
      </c>
      <c r="I3722">
        <v>43.039773716600102</v>
      </c>
      <c r="J3722">
        <v>50.323859531550198</v>
      </c>
      <c r="K3722">
        <v>37.872585310246002</v>
      </c>
      <c r="L3722" t="s">
        <v>14</v>
      </c>
    </row>
    <row r="3723" spans="1:12" x14ac:dyDescent="0.25">
      <c r="A3723" s="1">
        <v>0.47195547453703707</v>
      </c>
      <c r="B3723">
        <v>35.7286900362963</v>
      </c>
      <c r="C3723" t="s">
        <v>13</v>
      </c>
      <c r="D3723" t="s">
        <v>12</v>
      </c>
      <c r="E3723">
        <v>-16.998456648528499</v>
      </c>
      <c r="F3723" t="s">
        <v>13</v>
      </c>
      <c r="G3723">
        <v>0</v>
      </c>
      <c r="H3723">
        <v>44.5320788443656</v>
      </c>
      <c r="I3723">
        <v>43.406837205920098</v>
      </c>
      <c r="J3723">
        <v>51.255564767253901</v>
      </c>
      <c r="K3723">
        <v>38.085276497098299</v>
      </c>
      <c r="L3723" t="s">
        <v>14</v>
      </c>
    </row>
    <row r="3724" spans="1:12" x14ac:dyDescent="0.25">
      <c r="A3724" s="1">
        <v>0.47195746527777777</v>
      </c>
      <c r="B3724">
        <v>35.7286900362963</v>
      </c>
      <c r="C3724" t="s">
        <v>13</v>
      </c>
      <c r="D3724" t="s">
        <v>12</v>
      </c>
      <c r="E3724">
        <v>-16.998456648528499</v>
      </c>
      <c r="F3724" t="s">
        <v>13</v>
      </c>
      <c r="G3724">
        <v>0</v>
      </c>
      <c r="H3724">
        <v>44.5320788443656</v>
      </c>
      <c r="I3724">
        <v>43.406837205920098</v>
      </c>
      <c r="J3724">
        <v>51.255564767253901</v>
      </c>
      <c r="K3724">
        <v>38.085276497098299</v>
      </c>
      <c r="L3724" t="s">
        <v>14</v>
      </c>
    </row>
    <row r="3725" spans="1:12" x14ac:dyDescent="0.25">
      <c r="A3725" s="1">
        <v>0.4719609027777778</v>
      </c>
      <c r="B3725">
        <v>35.7286900362963</v>
      </c>
      <c r="C3725" t="s">
        <v>13</v>
      </c>
      <c r="D3725" t="s">
        <v>12</v>
      </c>
      <c r="E3725">
        <v>-16.998456648528499</v>
      </c>
      <c r="F3725" t="s">
        <v>13</v>
      </c>
      <c r="G3725">
        <v>0</v>
      </c>
      <c r="H3725">
        <v>51.441613070566397</v>
      </c>
      <c r="I3725">
        <v>48.163827383235102</v>
      </c>
      <c r="J3725">
        <v>58.0837697613375</v>
      </c>
      <c r="K3725">
        <v>43.764396560570702</v>
      </c>
      <c r="L3725" t="s">
        <v>14</v>
      </c>
    </row>
    <row r="3726" spans="1:12" x14ac:dyDescent="0.25">
      <c r="A3726" s="1">
        <v>0.47196396990740741</v>
      </c>
      <c r="B3726">
        <v>35.7286900362963</v>
      </c>
      <c r="C3726" t="s">
        <v>13</v>
      </c>
      <c r="D3726" t="s">
        <v>12</v>
      </c>
      <c r="E3726">
        <v>-16.998456648528499</v>
      </c>
      <c r="F3726" t="s">
        <v>13</v>
      </c>
      <c r="G3726">
        <v>0</v>
      </c>
      <c r="H3726">
        <v>44.5320788443656</v>
      </c>
      <c r="I3726">
        <v>43.653815616864797</v>
      </c>
      <c r="J3726">
        <v>50.323859531550198</v>
      </c>
      <c r="K3726">
        <v>37.242249192037697</v>
      </c>
      <c r="L3726" t="s">
        <v>14</v>
      </c>
    </row>
    <row r="3727" spans="1:12" x14ac:dyDescent="0.25">
      <c r="A3727" s="1">
        <v>0.47196596064814816</v>
      </c>
      <c r="B3727">
        <v>35.7286900362963</v>
      </c>
      <c r="C3727" t="s">
        <v>13</v>
      </c>
      <c r="D3727" t="s">
        <v>12</v>
      </c>
      <c r="E3727">
        <v>-16.998456648528499</v>
      </c>
      <c r="F3727" t="s">
        <v>13</v>
      </c>
      <c r="G3727">
        <v>0</v>
      </c>
      <c r="H3727">
        <v>44.5320788443656</v>
      </c>
      <c r="I3727">
        <v>43.653815616864797</v>
      </c>
      <c r="J3727">
        <v>50.323859531550198</v>
      </c>
      <c r="K3727">
        <v>37.242249192037697</v>
      </c>
      <c r="L3727" t="s">
        <v>14</v>
      </c>
    </row>
    <row r="3728" spans="1:12" x14ac:dyDescent="0.25">
      <c r="A3728" s="1">
        <v>0.47196885416666667</v>
      </c>
      <c r="B3728">
        <v>35.7286900362963</v>
      </c>
      <c r="C3728" t="s">
        <v>13</v>
      </c>
      <c r="D3728" t="s">
        <v>12</v>
      </c>
      <c r="E3728">
        <v>-16.998456648528499</v>
      </c>
      <c r="F3728" t="s">
        <v>13</v>
      </c>
      <c r="G3728">
        <v>0</v>
      </c>
      <c r="H3728">
        <v>51.284821724560203</v>
      </c>
      <c r="I3728">
        <v>48.021874248173098</v>
      </c>
      <c r="J3728">
        <v>57.889046842834503</v>
      </c>
      <c r="K3728">
        <v>43.387343849089198</v>
      </c>
      <c r="L3728" t="s">
        <v>14</v>
      </c>
    </row>
    <row r="3729" spans="1:12" x14ac:dyDescent="0.25">
      <c r="A3729" s="1">
        <v>0.47197211805555556</v>
      </c>
      <c r="B3729">
        <v>35.7286900362963</v>
      </c>
      <c r="C3729" t="s">
        <v>13</v>
      </c>
      <c r="D3729" t="s">
        <v>12</v>
      </c>
      <c r="E3729">
        <v>-16.998456648528499</v>
      </c>
      <c r="F3729" t="s">
        <v>13</v>
      </c>
      <c r="G3729">
        <v>0</v>
      </c>
      <c r="H3729">
        <v>49.757509928918402</v>
      </c>
      <c r="I3729">
        <v>46.230868718567102</v>
      </c>
      <c r="J3729">
        <v>59.481297690523903</v>
      </c>
      <c r="K3729">
        <v>43.262617972139502</v>
      </c>
      <c r="L3729" t="s">
        <v>14</v>
      </c>
    </row>
    <row r="3730" spans="1:12" x14ac:dyDescent="0.25">
      <c r="A3730" s="1">
        <v>0.47197518518518522</v>
      </c>
      <c r="B3730">
        <v>35.629459853847898</v>
      </c>
      <c r="C3730" t="s">
        <v>13</v>
      </c>
      <c r="D3730" t="s">
        <v>12</v>
      </c>
      <c r="E3730">
        <v>-16.998456648528499</v>
      </c>
      <c r="F3730" t="s">
        <v>13</v>
      </c>
      <c r="G3730">
        <v>0</v>
      </c>
      <c r="H3730">
        <v>43.902497329386499</v>
      </c>
      <c r="I3730">
        <v>43.406837205920098</v>
      </c>
      <c r="J3730">
        <v>49.270084591120401</v>
      </c>
      <c r="K3730">
        <v>37.138296659503197</v>
      </c>
      <c r="L3730" t="s">
        <v>14</v>
      </c>
    </row>
    <row r="3731" spans="1:12" x14ac:dyDescent="0.25">
      <c r="A3731" s="1">
        <v>0.47197826388888892</v>
      </c>
      <c r="B3731">
        <v>35.7286900362963</v>
      </c>
      <c r="C3731" t="s">
        <v>13</v>
      </c>
      <c r="D3731" t="s">
        <v>12</v>
      </c>
      <c r="E3731">
        <v>-16.998456648528499</v>
      </c>
      <c r="F3731" t="s">
        <v>13</v>
      </c>
      <c r="G3731">
        <v>0</v>
      </c>
      <c r="H3731">
        <v>44.787296755912898</v>
      </c>
      <c r="I3731">
        <v>43.653815616864797</v>
      </c>
      <c r="J3731">
        <v>50.4772700024944</v>
      </c>
      <c r="K3731">
        <v>38.406798325844903</v>
      </c>
      <c r="L3731" t="s">
        <v>14</v>
      </c>
    </row>
    <row r="3732" spans="1:12" x14ac:dyDescent="0.25">
      <c r="A3732" s="1">
        <v>0.47198115740740737</v>
      </c>
      <c r="B3732">
        <v>35.629459853847898</v>
      </c>
      <c r="C3732" t="s">
        <v>13</v>
      </c>
      <c r="D3732" t="s">
        <v>12</v>
      </c>
      <c r="E3732">
        <v>-16.998456648528499</v>
      </c>
      <c r="F3732" t="s">
        <v>13</v>
      </c>
      <c r="G3732">
        <v>0</v>
      </c>
      <c r="H3732">
        <v>44.659441852700901</v>
      </c>
      <c r="I3732">
        <v>43.653815616864797</v>
      </c>
      <c r="J3732">
        <v>50.786316714233003</v>
      </c>
      <c r="K3732">
        <v>38.514644995455399</v>
      </c>
      <c r="L3732" t="s">
        <v>14</v>
      </c>
    </row>
    <row r="3733" spans="1:12" x14ac:dyDescent="0.25">
      <c r="A3733" s="1">
        <v>0.47198406250000002</v>
      </c>
      <c r="B3733">
        <v>35.7286900362963</v>
      </c>
      <c r="C3733" t="s">
        <v>13</v>
      </c>
      <c r="D3733" t="s">
        <v>12</v>
      </c>
      <c r="E3733">
        <v>-16.998456648528499</v>
      </c>
      <c r="F3733" t="s">
        <v>13</v>
      </c>
      <c r="G3733">
        <v>0</v>
      </c>
      <c r="H3733">
        <v>52.561107063942799</v>
      </c>
      <c r="I3733">
        <v>48.163827383235102</v>
      </c>
      <c r="J3733">
        <v>61.373324189327398</v>
      </c>
      <c r="K3733">
        <v>46.396283346870497</v>
      </c>
      <c r="L3733" t="s">
        <v>14</v>
      </c>
    </row>
    <row r="3734" spans="1:12" x14ac:dyDescent="0.25">
      <c r="A3734" s="1">
        <v>0.47198731481481482</v>
      </c>
      <c r="B3734">
        <v>35.629459853847898</v>
      </c>
      <c r="C3734" t="s">
        <v>13</v>
      </c>
      <c r="D3734" t="s">
        <v>12</v>
      </c>
      <c r="E3734">
        <v>-16.998456648528499</v>
      </c>
      <c r="F3734" t="s">
        <v>13</v>
      </c>
      <c r="G3734">
        <v>0</v>
      </c>
      <c r="H3734">
        <v>44.659441852700901</v>
      </c>
      <c r="I3734">
        <v>44.027764306641103</v>
      </c>
      <c r="J3734">
        <v>50.171181134063197</v>
      </c>
      <c r="K3734">
        <v>38.406798325844903</v>
      </c>
      <c r="L3734" t="s">
        <v>14</v>
      </c>
    </row>
    <row r="3735" spans="1:12" x14ac:dyDescent="0.25">
      <c r="A3735" s="1">
        <v>0.47198930555555557</v>
      </c>
      <c r="B3735">
        <v>35.629459853847898</v>
      </c>
      <c r="C3735" t="s">
        <v>13</v>
      </c>
      <c r="D3735" t="s">
        <v>12</v>
      </c>
      <c r="E3735">
        <v>-16.998456648528499</v>
      </c>
      <c r="F3735" t="s">
        <v>13</v>
      </c>
      <c r="G3735">
        <v>0</v>
      </c>
      <c r="H3735">
        <v>44.659441852700901</v>
      </c>
      <c r="I3735">
        <v>44.027764306641103</v>
      </c>
      <c r="J3735">
        <v>50.171181134063197</v>
      </c>
      <c r="K3735">
        <v>38.406798325844903</v>
      </c>
      <c r="L3735" t="s">
        <v>14</v>
      </c>
    </row>
    <row r="3736" spans="1:12" x14ac:dyDescent="0.25">
      <c r="A3736" s="1">
        <v>0.47199243055555556</v>
      </c>
      <c r="B3736">
        <v>35.7286900362963</v>
      </c>
      <c r="C3736" t="s">
        <v>13</v>
      </c>
      <c r="D3736" t="s">
        <v>12</v>
      </c>
      <c r="E3736">
        <v>-16.998456648528499</v>
      </c>
      <c r="F3736" t="s">
        <v>13</v>
      </c>
      <c r="G3736">
        <v>0</v>
      </c>
      <c r="H3736">
        <v>44.405203543320397</v>
      </c>
      <c r="I3736">
        <v>43.406837205920098</v>
      </c>
      <c r="J3736">
        <v>50.941967989760698</v>
      </c>
      <c r="K3736">
        <v>37.451090757079399</v>
      </c>
      <c r="L3736" t="s">
        <v>14</v>
      </c>
    </row>
    <row r="3737" spans="1:12" x14ac:dyDescent="0.25">
      <c r="A3737" s="1">
        <v>0.47199641203703702</v>
      </c>
      <c r="B3737">
        <v>35.629459853847898</v>
      </c>
      <c r="C3737" t="s">
        <v>13</v>
      </c>
      <c r="D3737" t="s">
        <v>12</v>
      </c>
      <c r="E3737">
        <v>-16.998456648528499</v>
      </c>
      <c r="F3737" t="s">
        <v>13</v>
      </c>
      <c r="G3737">
        <v>0</v>
      </c>
      <c r="H3737">
        <v>43.530390407623898</v>
      </c>
      <c r="I3737">
        <v>43.161679358734503</v>
      </c>
      <c r="J3737">
        <v>49.418519589061397</v>
      </c>
      <c r="K3737">
        <v>36.931316658928502</v>
      </c>
      <c r="L3737" t="s">
        <v>14</v>
      </c>
    </row>
    <row r="3738" spans="1:12" x14ac:dyDescent="0.25">
      <c r="A3738" s="1">
        <v>0.47199947916666668</v>
      </c>
      <c r="B3738">
        <v>35.7286900362963</v>
      </c>
      <c r="C3738" t="s">
        <v>13</v>
      </c>
      <c r="D3738" t="s">
        <v>12</v>
      </c>
      <c r="E3738">
        <v>-16.998456648528499</v>
      </c>
      <c r="F3738" t="s">
        <v>13</v>
      </c>
      <c r="G3738">
        <v>0</v>
      </c>
      <c r="H3738">
        <v>44.787296755912898</v>
      </c>
      <c r="I3738">
        <v>43.653815616864797</v>
      </c>
      <c r="J3738">
        <v>50.786316714233003</v>
      </c>
      <c r="K3738">
        <v>37.872585310246002</v>
      </c>
      <c r="L3738" t="s">
        <v>14</v>
      </c>
    </row>
    <row r="3739" spans="1:12" x14ac:dyDescent="0.25">
      <c r="A3739" s="1">
        <v>0.47200165509259256</v>
      </c>
      <c r="B3739">
        <v>35.7286900362963</v>
      </c>
      <c r="C3739" t="s">
        <v>13</v>
      </c>
      <c r="D3739" t="s">
        <v>12</v>
      </c>
      <c r="E3739">
        <v>-16.998456648528499</v>
      </c>
      <c r="F3739" t="s">
        <v>13</v>
      </c>
      <c r="G3739">
        <v>0</v>
      </c>
      <c r="H3739">
        <v>44.787296755912898</v>
      </c>
      <c r="I3739">
        <v>43.653815616864797</v>
      </c>
      <c r="J3739">
        <v>50.786316714233003</v>
      </c>
      <c r="K3739">
        <v>37.872585310246002</v>
      </c>
      <c r="L3739" t="s">
        <v>14</v>
      </c>
    </row>
    <row r="3740" spans="1:12" x14ac:dyDescent="0.25">
      <c r="A3740" s="1">
        <v>0.47200436342592589</v>
      </c>
      <c r="B3740">
        <v>35.7286900362963</v>
      </c>
      <c r="C3740" t="s">
        <v>13</v>
      </c>
      <c r="D3740" t="s">
        <v>12</v>
      </c>
      <c r="E3740">
        <v>-16.998456648528499</v>
      </c>
      <c r="F3740" t="s">
        <v>13</v>
      </c>
      <c r="G3740">
        <v>0</v>
      </c>
      <c r="H3740">
        <v>52.724269220147697</v>
      </c>
      <c r="I3740">
        <v>48.306406242150601</v>
      </c>
      <c r="J3740">
        <v>61.373324189327398</v>
      </c>
      <c r="K3740">
        <v>44.791691413514599</v>
      </c>
      <c r="L3740" t="s">
        <v>14</v>
      </c>
    </row>
    <row r="3741" spans="1:12" x14ac:dyDescent="0.25">
      <c r="A3741" s="1">
        <v>0.47200653935185183</v>
      </c>
      <c r="B3741">
        <v>35.7286900362963</v>
      </c>
      <c r="C3741" t="s">
        <v>13</v>
      </c>
      <c r="D3741" t="s">
        <v>12</v>
      </c>
      <c r="E3741">
        <v>-16.998456648528499</v>
      </c>
      <c r="F3741" t="s">
        <v>13</v>
      </c>
      <c r="G3741">
        <v>0</v>
      </c>
      <c r="H3741">
        <v>52.724269220147697</v>
      </c>
      <c r="I3741">
        <v>48.306406242150601</v>
      </c>
      <c r="J3741">
        <v>61.373324189327398</v>
      </c>
      <c r="K3741">
        <v>44.791691413514599</v>
      </c>
      <c r="L3741" t="s">
        <v>14</v>
      </c>
    </row>
    <row r="3742" spans="1:12" x14ac:dyDescent="0.25">
      <c r="A3742" s="1">
        <v>0.47200960648148144</v>
      </c>
      <c r="B3742">
        <v>35.7286900362963</v>
      </c>
      <c r="C3742" t="s">
        <v>13</v>
      </c>
      <c r="D3742" t="s">
        <v>12</v>
      </c>
      <c r="E3742">
        <v>-16.998456648528499</v>
      </c>
      <c r="F3742" t="s">
        <v>13</v>
      </c>
      <c r="G3742">
        <v>0</v>
      </c>
      <c r="H3742">
        <v>52.724269220147697</v>
      </c>
      <c r="I3742">
        <v>48.5934648428291</v>
      </c>
      <c r="J3742">
        <v>60.943055210221502</v>
      </c>
      <c r="K3742">
        <v>44.273996536990097</v>
      </c>
      <c r="L3742" t="s">
        <v>14</v>
      </c>
    </row>
    <row r="3743" spans="1:12" x14ac:dyDescent="0.25">
      <c r="A3743" s="1">
        <v>0.47201251157407409</v>
      </c>
      <c r="B3743">
        <v>35.629459853847898</v>
      </c>
      <c r="C3743" t="s">
        <v>13</v>
      </c>
      <c r="D3743" t="s">
        <v>12</v>
      </c>
      <c r="E3743">
        <v>-16.998456648528499</v>
      </c>
      <c r="F3743" t="s">
        <v>13</v>
      </c>
      <c r="G3743">
        <v>0</v>
      </c>
      <c r="H3743">
        <v>50.208155377580198</v>
      </c>
      <c r="I3743">
        <v>47.4602034052024</v>
      </c>
      <c r="J3743">
        <v>55.281323119103597</v>
      </c>
      <c r="K3743">
        <v>42.402546828699599</v>
      </c>
      <c r="L3743" t="s">
        <v>14</v>
      </c>
    </row>
    <row r="3744" spans="1:12" x14ac:dyDescent="0.25">
      <c r="A3744" s="1">
        <v>0.47201521990740741</v>
      </c>
      <c r="B3744">
        <v>35.629459853847898</v>
      </c>
      <c r="C3744" t="s">
        <v>13</v>
      </c>
      <c r="D3744" t="s">
        <v>12</v>
      </c>
      <c r="E3744">
        <v>-16.998456648528499</v>
      </c>
      <c r="F3744" t="s">
        <v>13</v>
      </c>
      <c r="G3744">
        <v>0</v>
      </c>
      <c r="H3744">
        <v>47.3159479785472</v>
      </c>
      <c r="I3744">
        <v>45.963868020889997</v>
      </c>
      <c r="J3744">
        <v>52.378084278360703</v>
      </c>
      <c r="K3744">
        <v>40.516748285857702</v>
      </c>
      <c r="L3744" t="s">
        <v>14</v>
      </c>
    </row>
    <row r="3745" spans="1:12" x14ac:dyDescent="0.25">
      <c r="A3745" s="1">
        <v>0.47201847222222221</v>
      </c>
      <c r="B3745">
        <v>35.629459853847898</v>
      </c>
      <c r="C3745" t="s">
        <v>13</v>
      </c>
      <c r="D3745" t="s">
        <v>12</v>
      </c>
      <c r="E3745">
        <v>-16.998456648528499</v>
      </c>
      <c r="F3745" t="s">
        <v>13</v>
      </c>
      <c r="G3745">
        <v>0</v>
      </c>
      <c r="H3745">
        <v>44.659441852700901</v>
      </c>
      <c r="I3745">
        <v>43.530096933666698</v>
      </c>
      <c r="J3745">
        <v>50.786316714233003</v>
      </c>
      <c r="K3745">
        <v>38.406798325844903</v>
      </c>
      <c r="L3745" t="s">
        <v>14</v>
      </c>
    </row>
    <row r="3746" spans="1:12" x14ac:dyDescent="0.25">
      <c r="A3746" s="1">
        <v>0.47202155092592596</v>
      </c>
      <c r="B3746">
        <v>35.629459853847898</v>
      </c>
      <c r="C3746" t="s">
        <v>13</v>
      </c>
      <c r="D3746" t="s">
        <v>12</v>
      </c>
      <c r="E3746">
        <v>-16.998456648528499</v>
      </c>
      <c r="F3746" t="s">
        <v>13</v>
      </c>
      <c r="G3746">
        <v>0</v>
      </c>
      <c r="H3746">
        <v>52.398770277066802</v>
      </c>
      <c r="I3746">
        <v>48.306406242150601</v>
      </c>
      <c r="J3746">
        <v>60.308352548954197</v>
      </c>
      <c r="K3746">
        <v>45.987609583056098</v>
      </c>
      <c r="L3746" t="s">
        <v>14</v>
      </c>
    </row>
    <row r="3747" spans="1:12" x14ac:dyDescent="0.25">
      <c r="A3747" s="1">
        <v>0.47202407407407404</v>
      </c>
      <c r="B3747">
        <v>35.530497825329</v>
      </c>
      <c r="C3747" t="s">
        <v>13</v>
      </c>
      <c r="D3747" t="s">
        <v>12</v>
      </c>
      <c r="E3747">
        <v>-16.998456648528499</v>
      </c>
      <c r="F3747" t="s">
        <v>13</v>
      </c>
      <c r="G3747">
        <v>0</v>
      </c>
      <c r="H3747">
        <v>44.027462725540097</v>
      </c>
      <c r="I3747">
        <v>43.406837205920098</v>
      </c>
      <c r="J3747">
        <v>49.418519589061397</v>
      </c>
      <c r="K3747">
        <v>37.451090757079399</v>
      </c>
      <c r="L3747" t="s">
        <v>14</v>
      </c>
    </row>
    <row r="3748" spans="1:12" x14ac:dyDescent="0.25">
      <c r="A3748" s="1">
        <v>0.47202759259259258</v>
      </c>
      <c r="B3748">
        <v>35.629459853847898</v>
      </c>
      <c r="C3748" t="s">
        <v>13</v>
      </c>
      <c r="D3748" t="s">
        <v>12</v>
      </c>
      <c r="E3748">
        <v>-16.998456648528499</v>
      </c>
      <c r="F3748" t="s">
        <v>13</v>
      </c>
      <c r="G3748">
        <v>0</v>
      </c>
      <c r="H3748">
        <v>44.915647790455303</v>
      </c>
      <c r="I3748">
        <v>43.406837205920098</v>
      </c>
      <c r="J3748">
        <v>51.731813970557702</v>
      </c>
      <c r="K3748">
        <v>38.949463953631003</v>
      </c>
      <c r="L3748" t="s">
        <v>14</v>
      </c>
    </row>
    <row r="3749" spans="1:12" x14ac:dyDescent="0.25">
      <c r="A3749" s="1">
        <v>0.47203084490740738</v>
      </c>
      <c r="B3749">
        <v>35.629459853847898</v>
      </c>
      <c r="C3749" t="s">
        <v>13</v>
      </c>
      <c r="D3749" t="s">
        <v>12</v>
      </c>
      <c r="E3749">
        <v>-16.998456648528499</v>
      </c>
      <c r="F3749" t="s">
        <v>13</v>
      </c>
      <c r="G3749">
        <v>0</v>
      </c>
      <c r="H3749">
        <v>44.5320788443656</v>
      </c>
      <c r="I3749">
        <v>43.653815616864797</v>
      </c>
      <c r="J3749">
        <v>50.019227549845503</v>
      </c>
      <c r="K3749">
        <v>37.872585310246002</v>
      </c>
      <c r="L3749" t="s">
        <v>14</v>
      </c>
    </row>
    <row r="3750" spans="1:12" x14ac:dyDescent="0.25">
      <c r="A3750" s="1">
        <v>0.47203283564814819</v>
      </c>
      <c r="B3750">
        <v>35.629459853847898</v>
      </c>
      <c r="C3750" t="s">
        <v>13</v>
      </c>
      <c r="D3750" t="s">
        <v>12</v>
      </c>
      <c r="E3750">
        <v>-16.998456648528499</v>
      </c>
      <c r="F3750" t="s">
        <v>13</v>
      </c>
      <c r="G3750">
        <v>0</v>
      </c>
      <c r="H3750">
        <v>44.5320788443656</v>
      </c>
      <c r="I3750">
        <v>43.653815616864797</v>
      </c>
      <c r="J3750">
        <v>50.019227549845503</v>
      </c>
      <c r="K3750">
        <v>37.872585310246002</v>
      </c>
      <c r="L3750" t="s">
        <v>14</v>
      </c>
    </row>
    <row r="3751" spans="1:12" x14ac:dyDescent="0.25">
      <c r="A3751" s="1">
        <v>0.47203608796296298</v>
      </c>
      <c r="B3751">
        <v>35.530497825329</v>
      </c>
      <c r="C3751" t="s">
        <v>13</v>
      </c>
      <c r="D3751" t="s">
        <v>12</v>
      </c>
      <c r="E3751">
        <v>-16.998456648528499</v>
      </c>
      <c r="F3751" t="s">
        <v>13</v>
      </c>
      <c r="G3751">
        <v>0</v>
      </c>
      <c r="H3751">
        <v>44.405203543320397</v>
      </c>
      <c r="I3751">
        <v>43.530096933666698</v>
      </c>
      <c r="J3751">
        <v>48.683111860060201</v>
      </c>
      <c r="K3751">
        <v>36.725555079594699</v>
      </c>
      <c r="L3751" t="s">
        <v>14</v>
      </c>
    </row>
    <row r="3752" spans="1:12" x14ac:dyDescent="0.25">
      <c r="A3752" s="1">
        <v>0.47203898148148143</v>
      </c>
      <c r="B3752">
        <v>35.629459853847898</v>
      </c>
      <c r="C3752" t="s">
        <v>13</v>
      </c>
      <c r="D3752" t="s">
        <v>12</v>
      </c>
      <c r="E3752">
        <v>-16.998456648528499</v>
      </c>
      <c r="F3752" t="s">
        <v>13</v>
      </c>
      <c r="G3752">
        <v>0</v>
      </c>
      <c r="H3752">
        <v>51.441613070566397</v>
      </c>
      <c r="I3752">
        <v>47.182974163820703</v>
      </c>
      <c r="J3752">
        <v>60.308352548954197</v>
      </c>
      <c r="K3752">
        <v>45.053663491276602</v>
      </c>
      <c r="L3752" t="s">
        <v>14</v>
      </c>
    </row>
    <row r="3753" spans="1:12" x14ac:dyDescent="0.25">
      <c r="A3753" s="1">
        <v>0.47204133101851853</v>
      </c>
      <c r="B3753">
        <v>35.629459853847898</v>
      </c>
      <c r="C3753" t="s">
        <v>13</v>
      </c>
      <c r="D3753" t="s">
        <v>12</v>
      </c>
      <c r="E3753">
        <v>-16.998456648528499</v>
      </c>
      <c r="F3753" t="s">
        <v>13</v>
      </c>
      <c r="G3753">
        <v>0</v>
      </c>
      <c r="H3753">
        <v>51.441613070566397</v>
      </c>
      <c r="I3753">
        <v>47.182974163820703</v>
      </c>
      <c r="J3753">
        <v>60.308352548954197</v>
      </c>
      <c r="K3753">
        <v>45.053663491276602</v>
      </c>
      <c r="L3753" t="s">
        <v>14</v>
      </c>
    </row>
    <row r="3754" spans="1:12" x14ac:dyDescent="0.25">
      <c r="A3754" s="1">
        <v>0.47204422453703704</v>
      </c>
      <c r="B3754">
        <v>35.629459853847898</v>
      </c>
      <c r="C3754" t="s">
        <v>13</v>
      </c>
      <c r="D3754" t="s">
        <v>12</v>
      </c>
      <c r="E3754">
        <v>-16.998456648528499</v>
      </c>
      <c r="F3754" t="s">
        <v>13</v>
      </c>
      <c r="G3754">
        <v>0</v>
      </c>
      <c r="H3754">
        <v>43.902497329386499</v>
      </c>
      <c r="I3754">
        <v>43.039773716600102</v>
      </c>
      <c r="J3754">
        <v>50.4772700024944</v>
      </c>
      <c r="K3754">
        <v>36.725555079594699</v>
      </c>
      <c r="L3754" t="s">
        <v>14</v>
      </c>
    </row>
    <row r="3755" spans="1:12" x14ac:dyDescent="0.25">
      <c r="A3755" s="1">
        <v>0.47204748842592598</v>
      </c>
      <c r="B3755">
        <v>35.629459853847898</v>
      </c>
      <c r="C3755" t="s">
        <v>13</v>
      </c>
      <c r="D3755" t="s">
        <v>12</v>
      </c>
      <c r="E3755">
        <v>-16.998456648528499</v>
      </c>
      <c r="F3755" t="s">
        <v>13</v>
      </c>
      <c r="G3755">
        <v>0</v>
      </c>
      <c r="H3755">
        <v>52.398770277066802</v>
      </c>
      <c r="I3755">
        <v>48.306406242150601</v>
      </c>
      <c r="J3755">
        <v>60.099565229698698</v>
      </c>
      <c r="K3755">
        <v>45.450631533211798</v>
      </c>
      <c r="L3755" t="s">
        <v>14</v>
      </c>
    </row>
    <row r="3756" spans="1:12" x14ac:dyDescent="0.25">
      <c r="A3756" s="1">
        <v>0.47205074074074077</v>
      </c>
      <c r="B3756">
        <v>35.629459853847898</v>
      </c>
      <c r="C3756" t="s">
        <v>13</v>
      </c>
      <c r="D3756" t="s">
        <v>12</v>
      </c>
      <c r="E3756">
        <v>-16.998456648528499</v>
      </c>
      <c r="F3756" t="s">
        <v>13</v>
      </c>
      <c r="G3756">
        <v>0</v>
      </c>
      <c r="H3756">
        <v>44.659441852700901</v>
      </c>
      <c r="I3756">
        <v>43.530096933666698</v>
      </c>
      <c r="J3756">
        <v>50.786316714233003</v>
      </c>
      <c r="K3756">
        <v>37.978766887963999</v>
      </c>
      <c r="L3756" t="s">
        <v>14</v>
      </c>
    </row>
    <row r="3757" spans="1:12" x14ac:dyDescent="0.25">
      <c r="A3757" s="1">
        <v>0.47205344907407404</v>
      </c>
      <c r="B3757">
        <v>35.530497825329</v>
      </c>
      <c r="C3757" t="s">
        <v>13</v>
      </c>
      <c r="D3757" t="s">
        <v>12</v>
      </c>
      <c r="E3757">
        <v>-16.998456648528499</v>
      </c>
      <c r="F3757" t="s">
        <v>13</v>
      </c>
      <c r="G3757">
        <v>0</v>
      </c>
      <c r="H3757">
        <v>44.5320788443656</v>
      </c>
      <c r="I3757">
        <v>43.406837205920098</v>
      </c>
      <c r="J3757">
        <v>50.019227549845503</v>
      </c>
      <c r="K3757">
        <v>37.6611964911123</v>
      </c>
      <c r="L3757" t="s">
        <v>14</v>
      </c>
    </row>
    <row r="3758" spans="1:12" x14ac:dyDescent="0.25">
      <c r="A3758" s="1">
        <v>0.47205562500000003</v>
      </c>
      <c r="B3758">
        <v>35.530497825329</v>
      </c>
      <c r="C3758" t="s">
        <v>13</v>
      </c>
      <c r="D3758" t="s">
        <v>12</v>
      </c>
      <c r="E3758">
        <v>-16.998456648528499</v>
      </c>
      <c r="F3758" t="s">
        <v>13</v>
      </c>
      <c r="G3758">
        <v>0</v>
      </c>
      <c r="H3758">
        <v>44.5320788443656</v>
      </c>
      <c r="I3758">
        <v>43.406837205920098</v>
      </c>
      <c r="J3758">
        <v>50.019227549845503</v>
      </c>
      <c r="K3758">
        <v>37.6611964911123</v>
      </c>
      <c r="L3758" t="s">
        <v>14</v>
      </c>
    </row>
    <row r="3759" spans="1:12" x14ac:dyDescent="0.25">
      <c r="A3759" s="1">
        <v>0.47205869212962964</v>
      </c>
      <c r="B3759">
        <v>35.530497825329</v>
      </c>
      <c r="C3759" t="s">
        <v>13</v>
      </c>
      <c r="D3759" t="s">
        <v>12</v>
      </c>
      <c r="E3759">
        <v>-16.998456648528499</v>
      </c>
      <c r="F3759" t="s">
        <v>13</v>
      </c>
      <c r="G3759">
        <v>0</v>
      </c>
      <c r="H3759">
        <v>50.208155377580198</v>
      </c>
      <c r="I3759">
        <v>46.500071178462498</v>
      </c>
      <c r="J3759">
        <v>60.099565229698698</v>
      </c>
      <c r="K3759">
        <v>43.512546194721899</v>
      </c>
      <c r="L3759" t="s">
        <v>14</v>
      </c>
    </row>
    <row r="3760" spans="1:12" x14ac:dyDescent="0.25">
      <c r="A3760" s="1">
        <v>0.47206141203703705</v>
      </c>
      <c r="B3760">
        <v>35.530497825329</v>
      </c>
      <c r="C3760" t="s">
        <v>13</v>
      </c>
      <c r="D3760" t="s">
        <v>12</v>
      </c>
      <c r="E3760">
        <v>-16.998456648528499</v>
      </c>
      <c r="F3760" t="s">
        <v>13</v>
      </c>
      <c r="G3760">
        <v>0</v>
      </c>
      <c r="H3760">
        <v>44.659441852700901</v>
      </c>
      <c r="I3760">
        <v>43.530096933666698</v>
      </c>
      <c r="J3760">
        <v>50.171181134063197</v>
      </c>
      <c r="K3760">
        <v>37.555984429193501</v>
      </c>
      <c r="L3760" t="s">
        <v>14</v>
      </c>
    </row>
    <row r="3761" spans="1:12" x14ac:dyDescent="0.25">
      <c r="A3761" s="1">
        <v>0.47206430555555556</v>
      </c>
      <c r="B3761">
        <v>35.629459853847898</v>
      </c>
      <c r="C3761" t="s">
        <v>13</v>
      </c>
      <c r="D3761" t="s">
        <v>12</v>
      </c>
      <c r="E3761">
        <v>-16.998456648528499</v>
      </c>
      <c r="F3761" t="s">
        <v>13</v>
      </c>
      <c r="G3761">
        <v>0</v>
      </c>
      <c r="H3761">
        <v>52.724269220147697</v>
      </c>
      <c r="I3761">
        <v>48.306406242150601</v>
      </c>
      <c r="J3761">
        <v>60.943055210221502</v>
      </c>
      <c r="K3761">
        <v>46.396283346870497</v>
      </c>
      <c r="L3761" t="s">
        <v>14</v>
      </c>
    </row>
    <row r="3762" spans="1:12" x14ac:dyDescent="0.25">
      <c r="A3762" s="1">
        <v>0.47206755787037036</v>
      </c>
      <c r="B3762">
        <v>35.530497825329</v>
      </c>
      <c r="C3762" t="s">
        <v>13</v>
      </c>
      <c r="D3762" t="s">
        <v>12</v>
      </c>
      <c r="E3762">
        <v>-16.998456648528499</v>
      </c>
      <c r="F3762" t="s">
        <v>13</v>
      </c>
      <c r="G3762">
        <v>0</v>
      </c>
      <c r="H3762">
        <v>44.5320788443656</v>
      </c>
      <c r="I3762">
        <v>43.530096933666698</v>
      </c>
      <c r="J3762">
        <v>50.171181134063197</v>
      </c>
      <c r="K3762">
        <v>37.978766887963999</v>
      </c>
      <c r="L3762" t="s">
        <v>14</v>
      </c>
    </row>
    <row r="3763" spans="1:12" x14ac:dyDescent="0.25">
      <c r="A3763" s="1">
        <v>0.472071724537037</v>
      </c>
      <c r="B3763">
        <v>35.530497825329</v>
      </c>
      <c r="C3763" t="s">
        <v>13</v>
      </c>
      <c r="D3763" t="s">
        <v>12</v>
      </c>
      <c r="E3763">
        <v>-16.998456648528499</v>
      </c>
      <c r="F3763" t="s">
        <v>13</v>
      </c>
      <c r="G3763">
        <v>0</v>
      </c>
      <c r="H3763">
        <v>52.561107063942799</v>
      </c>
      <c r="I3763">
        <v>48.306406242150601</v>
      </c>
      <c r="J3763">
        <v>61.157463810178598</v>
      </c>
      <c r="K3763">
        <v>46.259482759335803</v>
      </c>
      <c r="L3763" t="s">
        <v>14</v>
      </c>
    </row>
    <row r="3764" spans="1:12" x14ac:dyDescent="0.25">
      <c r="A3764" s="1">
        <v>0.47207443287037038</v>
      </c>
      <c r="B3764">
        <v>35.530497825329</v>
      </c>
      <c r="C3764" t="s">
        <v>13</v>
      </c>
      <c r="D3764" t="s">
        <v>12</v>
      </c>
      <c r="E3764">
        <v>-16.998456648528499</v>
      </c>
      <c r="F3764" t="s">
        <v>13</v>
      </c>
      <c r="G3764">
        <v>0</v>
      </c>
      <c r="H3764">
        <v>44.152899552638999</v>
      </c>
      <c r="I3764">
        <v>43.039773716600102</v>
      </c>
      <c r="J3764">
        <v>50.786316714233003</v>
      </c>
      <c r="K3764">
        <v>37.451090757079399</v>
      </c>
      <c r="L3764" t="s">
        <v>14</v>
      </c>
    </row>
    <row r="3765" spans="1:12" x14ac:dyDescent="0.25">
      <c r="A3765" s="1">
        <v>0.47207642361111107</v>
      </c>
      <c r="B3765">
        <v>35.530497825329</v>
      </c>
      <c r="C3765" t="s">
        <v>13</v>
      </c>
      <c r="D3765" t="s">
        <v>12</v>
      </c>
      <c r="E3765">
        <v>-16.998456648528499</v>
      </c>
      <c r="F3765" t="s">
        <v>13</v>
      </c>
      <c r="G3765">
        <v>0</v>
      </c>
      <c r="H3765">
        <v>44.152899552638999</v>
      </c>
      <c r="I3765">
        <v>43.039773716600102</v>
      </c>
      <c r="J3765">
        <v>50.786316714233003</v>
      </c>
      <c r="K3765">
        <v>37.451090757079399</v>
      </c>
      <c r="L3765" t="s">
        <v>14</v>
      </c>
    </row>
    <row r="3766" spans="1:12" x14ac:dyDescent="0.25">
      <c r="A3766" s="1">
        <v>0.47207950231481483</v>
      </c>
      <c r="B3766">
        <v>35.629459853847898</v>
      </c>
      <c r="C3766" t="s">
        <v>13</v>
      </c>
      <c r="D3766" t="s">
        <v>12</v>
      </c>
      <c r="E3766">
        <v>-16.998456648528499</v>
      </c>
      <c r="F3766" t="s">
        <v>13</v>
      </c>
      <c r="G3766">
        <v>0</v>
      </c>
      <c r="H3766">
        <v>52.561107063942799</v>
      </c>
      <c r="I3766">
        <v>48.163827383235102</v>
      </c>
      <c r="J3766">
        <v>61.373324189327398</v>
      </c>
      <c r="K3766">
        <v>44.791691413514599</v>
      </c>
      <c r="L3766" t="s">
        <v>14</v>
      </c>
    </row>
    <row r="3767" spans="1:12" x14ac:dyDescent="0.25">
      <c r="A3767" s="1">
        <v>0.47208148148148149</v>
      </c>
      <c r="B3767">
        <v>35.629459853847898</v>
      </c>
      <c r="C3767" t="s">
        <v>13</v>
      </c>
      <c r="D3767" t="s">
        <v>12</v>
      </c>
      <c r="E3767">
        <v>-16.998456648528499</v>
      </c>
      <c r="F3767" t="s">
        <v>13</v>
      </c>
      <c r="G3767">
        <v>0</v>
      </c>
      <c r="H3767">
        <v>52.561107063942799</v>
      </c>
      <c r="I3767">
        <v>48.163827383235102</v>
      </c>
      <c r="J3767">
        <v>61.373324189327398</v>
      </c>
      <c r="K3767">
        <v>44.791691413514599</v>
      </c>
      <c r="L3767" t="s">
        <v>14</v>
      </c>
    </row>
    <row r="3768" spans="1:12" x14ac:dyDescent="0.25">
      <c r="A3768" s="1">
        <v>0.47208474537037032</v>
      </c>
      <c r="B3768">
        <v>35.530497825329</v>
      </c>
      <c r="C3768" t="s">
        <v>13</v>
      </c>
      <c r="D3768" t="s">
        <v>12</v>
      </c>
      <c r="E3768">
        <v>-16.998456648528499</v>
      </c>
      <c r="F3768" t="s">
        <v>13</v>
      </c>
      <c r="G3768">
        <v>0</v>
      </c>
      <c r="H3768">
        <v>52.237250329496803</v>
      </c>
      <c r="I3768">
        <v>48.306406242150601</v>
      </c>
      <c r="J3768">
        <v>59.892138444146703</v>
      </c>
      <c r="K3768">
        <v>44.018202080006503</v>
      </c>
      <c r="L3768" t="s">
        <v>14</v>
      </c>
    </row>
    <row r="3769" spans="1:12" x14ac:dyDescent="0.25">
      <c r="A3769" s="1">
        <v>0.4720872800925926</v>
      </c>
      <c r="B3769">
        <v>35.530497825329</v>
      </c>
      <c r="C3769" t="s">
        <v>13</v>
      </c>
      <c r="D3769" t="s">
        <v>12</v>
      </c>
      <c r="E3769">
        <v>-16.998456648528499</v>
      </c>
      <c r="F3769" t="s">
        <v>13</v>
      </c>
      <c r="G3769">
        <v>0</v>
      </c>
      <c r="H3769">
        <v>52.076538813591903</v>
      </c>
      <c r="I3769">
        <v>47.599711231451202</v>
      </c>
      <c r="J3769">
        <v>60.730079463311903</v>
      </c>
      <c r="K3769">
        <v>44.661493352264102</v>
      </c>
      <c r="L3769" t="s">
        <v>14</v>
      </c>
    </row>
    <row r="3770" spans="1:12" x14ac:dyDescent="0.25">
      <c r="A3770" s="1">
        <v>0.47209070601851849</v>
      </c>
      <c r="B3770">
        <v>35.530497825329</v>
      </c>
      <c r="C3770" t="s">
        <v>13</v>
      </c>
      <c r="D3770" t="s">
        <v>12</v>
      </c>
      <c r="E3770">
        <v>-16.998456648528499</v>
      </c>
      <c r="F3770" t="s">
        <v>13</v>
      </c>
      <c r="G3770">
        <v>0</v>
      </c>
      <c r="H3770">
        <v>44.278811810101502</v>
      </c>
      <c r="I3770">
        <v>43.530096933666698</v>
      </c>
      <c r="J3770">
        <v>49.418519589061397</v>
      </c>
      <c r="K3770">
        <v>37.766729318580097</v>
      </c>
      <c r="L3770" t="s">
        <v>14</v>
      </c>
    </row>
    <row r="3771" spans="1:12" x14ac:dyDescent="0.25">
      <c r="A3771" s="1">
        <v>0.47209378472222219</v>
      </c>
      <c r="B3771">
        <v>35.530497825329</v>
      </c>
      <c r="C3771" t="s">
        <v>13</v>
      </c>
      <c r="D3771" t="s">
        <v>12</v>
      </c>
      <c r="E3771">
        <v>-16.998456648528499</v>
      </c>
      <c r="F3771" t="s">
        <v>13</v>
      </c>
      <c r="G3771">
        <v>0</v>
      </c>
      <c r="H3771">
        <v>47.874137905488098</v>
      </c>
      <c r="I3771">
        <v>44.788589949595398</v>
      </c>
      <c r="J3771">
        <v>56.558423007575101</v>
      </c>
      <c r="K3771">
        <v>41.801656856846002</v>
      </c>
      <c r="L3771" t="s">
        <v>14</v>
      </c>
    </row>
    <row r="3772" spans="1:12" x14ac:dyDescent="0.25">
      <c r="A3772" s="1">
        <v>0.47209686342592594</v>
      </c>
      <c r="B3772">
        <v>35.431802049758403</v>
      </c>
      <c r="C3772" t="s">
        <v>13</v>
      </c>
      <c r="D3772" t="s">
        <v>12</v>
      </c>
      <c r="E3772">
        <v>-16.998456648528499</v>
      </c>
      <c r="F3772" t="s">
        <v>13</v>
      </c>
      <c r="G3772">
        <v>0</v>
      </c>
      <c r="H3772">
        <v>44.5320788443656</v>
      </c>
      <c r="I3772">
        <v>43.902645368250703</v>
      </c>
      <c r="J3772">
        <v>50.019227549845503</v>
      </c>
      <c r="K3772">
        <v>38.192116606833501</v>
      </c>
      <c r="L3772" t="s">
        <v>14</v>
      </c>
    </row>
    <row r="3773" spans="1:12" x14ac:dyDescent="0.25">
      <c r="A3773" s="1">
        <v>0.47209975694444445</v>
      </c>
      <c r="B3773">
        <v>35.530497825329</v>
      </c>
      <c r="C3773" t="s">
        <v>13</v>
      </c>
      <c r="D3773" t="s">
        <v>12</v>
      </c>
      <c r="E3773">
        <v>-16.998456648528499</v>
      </c>
      <c r="F3773" t="s">
        <v>13</v>
      </c>
      <c r="G3773">
        <v>0</v>
      </c>
      <c r="H3773">
        <v>44.659441852700901</v>
      </c>
      <c r="I3773">
        <v>43.653815616864797</v>
      </c>
      <c r="J3773">
        <v>50.6314199084565</v>
      </c>
      <c r="K3773">
        <v>38.192116606833501</v>
      </c>
      <c r="L3773" t="s">
        <v>14</v>
      </c>
    </row>
    <row r="3774" spans="1:12" x14ac:dyDescent="0.25">
      <c r="A3774" s="1">
        <v>0.47210282407407406</v>
      </c>
      <c r="B3774">
        <v>35.530497825329</v>
      </c>
      <c r="C3774" t="s">
        <v>13</v>
      </c>
      <c r="D3774" t="s">
        <v>12</v>
      </c>
      <c r="E3774">
        <v>-16.998456648528499</v>
      </c>
      <c r="F3774" t="s">
        <v>13</v>
      </c>
      <c r="G3774">
        <v>0</v>
      </c>
      <c r="H3774">
        <v>48.585622830870399</v>
      </c>
      <c r="I3774">
        <v>45.175692032839898</v>
      </c>
      <c r="J3774">
        <v>57.6955102782347</v>
      </c>
      <c r="K3774">
        <v>42.891259287903402</v>
      </c>
      <c r="L3774" t="s">
        <v>14</v>
      </c>
    </row>
    <row r="3775" spans="1:12" x14ac:dyDescent="0.25">
      <c r="A3775" s="1">
        <v>0.47210571759259262</v>
      </c>
      <c r="B3775">
        <v>35.530497825329</v>
      </c>
      <c r="C3775" t="s">
        <v>13</v>
      </c>
      <c r="D3775" t="s">
        <v>12</v>
      </c>
      <c r="E3775">
        <v>-16.998456648528499</v>
      </c>
      <c r="F3775" t="s">
        <v>13</v>
      </c>
      <c r="G3775">
        <v>0</v>
      </c>
      <c r="H3775">
        <v>43.284604965453298</v>
      </c>
      <c r="I3775">
        <v>42.797290500921399</v>
      </c>
      <c r="J3775">
        <v>49.418519589061397</v>
      </c>
      <c r="K3775">
        <v>37.242249192037697</v>
      </c>
      <c r="L3775" t="s">
        <v>14</v>
      </c>
    </row>
    <row r="3776" spans="1:12" x14ac:dyDescent="0.25">
      <c r="A3776" s="1">
        <v>0.47210770833333332</v>
      </c>
      <c r="B3776">
        <v>35.530497825329</v>
      </c>
      <c r="C3776" t="s">
        <v>13</v>
      </c>
      <c r="D3776" t="s">
        <v>12</v>
      </c>
      <c r="E3776">
        <v>-16.998456648528499</v>
      </c>
      <c r="F3776" t="s">
        <v>13</v>
      </c>
      <c r="G3776">
        <v>0</v>
      </c>
      <c r="H3776">
        <v>43.284604965453298</v>
      </c>
      <c r="I3776">
        <v>42.797290500921399</v>
      </c>
      <c r="J3776">
        <v>49.418519589061397</v>
      </c>
      <c r="K3776">
        <v>37.242249192037697</v>
      </c>
      <c r="L3776" t="s">
        <v>14</v>
      </c>
    </row>
    <row r="3777" spans="1:12" x14ac:dyDescent="0.25">
      <c r="A3777" s="1">
        <v>0.47211078703703707</v>
      </c>
      <c r="B3777">
        <v>35.530497825329</v>
      </c>
      <c r="C3777" t="s">
        <v>13</v>
      </c>
      <c r="D3777" t="s">
        <v>12</v>
      </c>
      <c r="E3777">
        <v>-16.998456648528499</v>
      </c>
      <c r="F3777" t="s">
        <v>13</v>
      </c>
      <c r="G3777">
        <v>0</v>
      </c>
      <c r="H3777">
        <v>52.561107063942799</v>
      </c>
      <c r="I3777">
        <v>48.306406242150601</v>
      </c>
      <c r="J3777">
        <v>60.518517989928398</v>
      </c>
      <c r="K3777">
        <v>44.791691413514599</v>
      </c>
      <c r="L3777" t="s">
        <v>14</v>
      </c>
    </row>
    <row r="3778" spans="1:12" x14ac:dyDescent="0.25">
      <c r="A3778" s="1">
        <v>0.47211368055555553</v>
      </c>
      <c r="B3778">
        <v>35.629459853847898</v>
      </c>
      <c r="C3778" t="s">
        <v>13</v>
      </c>
      <c r="D3778" t="s">
        <v>12</v>
      </c>
      <c r="E3778">
        <v>-16.998456648528499</v>
      </c>
      <c r="F3778" t="s">
        <v>13</v>
      </c>
      <c r="G3778">
        <v>0</v>
      </c>
      <c r="H3778">
        <v>46.361516728836499</v>
      </c>
      <c r="I3778">
        <v>44.027764306641103</v>
      </c>
      <c r="J3778">
        <v>55.103001941540803</v>
      </c>
      <c r="K3778">
        <v>40.061479815303002</v>
      </c>
      <c r="L3778" t="s">
        <v>14</v>
      </c>
    </row>
    <row r="3779" spans="1:12" x14ac:dyDescent="0.25">
      <c r="A3779" s="1">
        <v>0.47211711805555551</v>
      </c>
      <c r="B3779">
        <v>35.431802049758403</v>
      </c>
      <c r="C3779" t="s">
        <v>13</v>
      </c>
      <c r="D3779" t="s">
        <v>12</v>
      </c>
      <c r="E3779">
        <v>-16.998456648528499</v>
      </c>
      <c r="F3779" t="s">
        <v>13</v>
      </c>
      <c r="G3779">
        <v>0</v>
      </c>
      <c r="H3779">
        <v>44.659441852700901</v>
      </c>
      <c r="I3779">
        <v>43.530096933666698</v>
      </c>
      <c r="J3779">
        <v>50.171181134063197</v>
      </c>
      <c r="K3779">
        <v>37.978766887963999</v>
      </c>
      <c r="L3779" t="s">
        <v>14</v>
      </c>
    </row>
    <row r="3780" spans="1:12" x14ac:dyDescent="0.25">
      <c r="A3780" s="1">
        <v>0.47212018518518523</v>
      </c>
      <c r="B3780">
        <v>35.431802049758403</v>
      </c>
      <c r="C3780" t="s">
        <v>13</v>
      </c>
      <c r="D3780" t="s">
        <v>12</v>
      </c>
      <c r="E3780">
        <v>-16.998456648528499</v>
      </c>
      <c r="F3780" t="s">
        <v>13</v>
      </c>
      <c r="G3780">
        <v>0</v>
      </c>
      <c r="H3780">
        <v>44.787296755912898</v>
      </c>
      <c r="I3780">
        <v>44.153357942239303</v>
      </c>
      <c r="J3780">
        <v>50.323859531550198</v>
      </c>
      <c r="K3780">
        <v>38.514644995455399</v>
      </c>
      <c r="L3780" t="s">
        <v>14</v>
      </c>
    </row>
    <row r="3781" spans="1:12" x14ac:dyDescent="0.25">
      <c r="A3781" s="1">
        <v>0.47212307870370368</v>
      </c>
      <c r="B3781">
        <v>35.530497825329</v>
      </c>
      <c r="C3781" t="s">
        <v>13</v>
      </c>
      <c r="D3781" t="s">
        <v>12</v>
      </c>
      <c r="E3781">
        <v>-16.998456648528499</v>
      </c>
      <c r="F3781" t="s">
        <v>13</v>
      </c>
      <c r="G3781">
        <v>0</v>
      </c>
      <c r="H3781">
        <v>44.5320788443656</v>
      </c>
      <c r="I3781">
        <v>43.406837205920098</v>
      </c>
      <c r="J3781">
        <v>50.323859531550198</v>
      </c>
      <c r="K3781">
        <v>37.978766887963999</v>
      </c>
      <c r="L3781" t="s">
        <v>14</v>
      </c>
    </row>
    <row r="3782" spans="1:12" x14ac:dyDescent="0.25">
      <c r="A3782" s="1">
        <v>0.47212525462962968</v>
      </c>
      <c r="B3782">
        <v>35.530497825329</v>
      </c>
      <c r="C3782" t="s">
        <v>13</v>
      </c>
      <c r="D3782" t="s">
        <v>12</v>
      </c>
      <c r="E3782">
        <v>-16.998456648528499</v>
      </c>
      <c r="F3782" t="s">
        <v>13</v>
      </c>
      <c r="G3782">
        <v>0</v>
      </c>
      <c r="H3782">
        <v>44.5320788443656</v>
      </c>
      <c r="I3782">
        <v>43.406837205920098</v>
      </c>
      <c r="J3782">
        <v>50.323859531550198</v>
      </c>
      <c r="K3782">
        <v>37.978766887963999</v>
      </c>
      <c r="L3782" t="s">
        <v>14</v>
      </c>
    </row>
    <row r="3783" spans="1:12" x14ac:dyDescent="0.25">
      <c r="A3783" s="1">
        <v>0.47212850694444447</v>
      </c>
      <c r="B3783">
        <v>35.431802049758403</v>
      </c>
      <c r="C3783" t="s">
        <v>13</v>
      </c>
      <c r="D3783" t="s">
        <v>12</v>
      </c>
      <c r="E3783">
        <v>-16.998456648528499</v>
      </c>
      <c r="F3783" t="s">
        <v>13</v>
      </c>
      <c r="G3783">
        <v>0</v>
      </c>
      <c r="H3783">
        <v>45.303720795610602</v>
      </c>
      <c r="I3783">
        <v>44.660561144578899</v>
      </c>
      <c r="J3783">
        <v>50.941967989760698</v>
      </c>
      <c r="K3783">
        <v>38.085276497098299</v>
      </c>
      <c r="L3783" t="s">
        <v>14</v>
      </c>
    </row>
    <row r="3784" spans="1:12" x14ac:dyDescent="0.25">
      <c r="A3784" s="1">
        <v>0.47213122685185183</v>
      </c>
      <c r="B3784">
        <v>35.431802049758403</v>
      </c>
      <c r="C3784" t="s">
        <v>13</v>
      </c>
      <c r="D3784" t="s">
        <v>12</v>
      </c>
      <c r="E3784">
        <v>-16.998456648528499</v>
      </c>
      <c r="F3784" t="s">
        <v>13</v>
      </c>
      <c r="G3784">
        <v>0</v>
      </c>
      <c r="H3784">
        <v>44.027462725540097</v>
      </c>
      <c r="I3784">
        <v>43.2840326084171</v>
      </c>
      <c r="J3784">
        <v>49.567644557547197</v>
      </c>
      <c r="K3784">
        <v>37.451090757079399</v>
      </c>
      <c r="L3784" t="s">
        <v>14</v>
      </c>
    </row>
    <row r="3785" spans="1:12" x14ac:dyDescent="0.25">
      <c r="A3785" s="1">
        <v>0.47213429398148149</v>
      </c>
      <c r="B3785">
        <v>35.431802049758403</v>
      </c>
      <c r="C3785" t="s">
        <v>13</v>
      </c>
      <c r="D3785" t="s">
        <v>12</v>
      </c>
      <c r="E3785">
        <v>-16.998456648528499</v>
      </c>
      <c r="F3785" t="s">
        <v>13</v>
      </c>
      <c r="G3785">
        <v>0</v>
      </c>
      <c r="H3785">
        <v>50.973512714493403</v>
      </c>
      <c r="I3785">
        <v>47.739821893640801</v>
      </c>
      <c r="J3785">
        <v>57.311939464454099</v>
      </c>
      <c r="K3785">
        <v>44.531814513279301</v>
      </c>
      <c r="L3785" t="s">
        <v>14</v>
      </c>
    </row>
    <row r="3786" spans="1:12" x14ac:dyDescent="0.25">
      <c r="A3786" s="1">
        <v>0.47213773148148147</v>
      </c>
      <c r="B3786">
        <v>35.431802049758403</v>
      </c>
      <c r="C3786" t="s">
        <v>13</v>
      </c>
      <c r="D3786" t="s">
        <v>12</v>
      </c>
      <c r="E3786">
        <v>-16.998456648528499</v>
      </c>
      <c r="F3786" t="s">
        <v>13</v>
      </c>
      <c r="G3786">
        <v>0</v>
      </c>
      <c r="H3786">
        <v>52.237250329496803</v>
      </c>
      <c r="I3786">
        <v>48.021874248173098</v>
      </c>
      <c r="J3786">
        <v>60.308352548954197</v>
      </c>
      <c r="K3786">
        <v>45.852526635715698</v>
      </c>
      <c r="L3786" t="s">
        <v>14</v>
      </c>
    </row>
    <row r="3787" spans="1:12" x14ac:dyDescent="0.25">
      <c r="A3787" s="1">
        <v>0.47214090277777782</v>
      </c>
      <c r="B3787">
        <v>35.431802049758403</v>
      </c>
      <c r="C3787" t="s">
        <v>13</v>
      </c>
      <c r="D3787" t="s">
        <v>12</v>
      </c>
      <c r="E3787">
        <v>-16.998456648528499</v>
      </c>
      <c r="F3787" t="s">
        <v>13</v>
      </c>
      <c r="G3787">
        <v>0</v>
      </c>
      <c r="H3787">
        <v>49.166263096605299</v>
      </c>
      <c r="I3787">
        <v>45.567410418175697</v>
      </c>
      <c r="J3787">
        <v>58.8748185980442</v>
      </c>
      <c r="K3787">
        <v>42.891259287903402</v>
      </c>
      <c r="L3787" t="s">
        <v>14</v>
      </c>
    </row>
    <row r="3788" spans="1:12" x14ac:dyDescent="0.25">
      <c r="A3788" s="1">
        <v>0.4721430787037037</v>
      </c>
      <c r="B3788">
        <v>35.431802049758403</v>
      </c>
      <c r="C3788" t="s">
        <v>13</v>
      </c>
      <c r="D3788" t="s">
        <v>12</v>
      </c>
      <c r="E3788">
        <v>-16.998456648528499</v>
      </c>
      <c r="F3788" t="s">
        <v>13</v>
      </c>
      <c r="G3788">
        <v>0</v>
      </c>
      <c r="H3788">
        <v>49.166263096605299</v>
      </c>
      <c r="I3788">
        <v>45.567410418175697</v>
      </c>
      <c r="J3788">
        <v>58.8748185980442</v>
      </c>
      <c r="K3788">
        <v>42.891259287903402</v>
      </c>
      <c r="L3788" t="s">
        <v>14</v>
      </c>
    </row>
    <row r="3789" spans="1:12" x14ac:dyDescent="0.25">
      <c r="A3789" s="1">
        <v>0.47214597222222227</v>
      </c>
      <c r="B3789">
        <v>35.431802049758403</v>
      </c>
      <c r="C3789" t="s">
        <v>13</v>
      </c>
      <c r="D3789" t="s">
        <v>12</v>
      </c>
      <c r="E3789">
        <v>-16.998456648528499</v>
      </c>
      <c r="F3789" t="s">
        <v>13</v>
      </c>
      <c r="G3789">
        <v>0</v>
      </c>
      <c r="H3789">
        <v>44.659441852700901</v>
      </c>
      <c r="I3789">
        <v>43.530096933666698</v>
      </c>
      <c r="J3789">
        <v>50.6314199084565</v>
      </c>
      <c r="K3789">
        <v>36.931316658928502</v>
      </c>
      <c r="L3789" t="s">
        <v>14</v>
      </c>
    </row>
    <row r="3790" spans="1:12" x14ac:dyDescent="0.25">
      <c r="A3790" s="1">
        <v>0.47214958333333334</v>
      </c>
      <c r="B3790">
        <v>35.431802049758403</v>
      </c>
      <c r="C3790" t="s">
        <v>13</v>
      </c>
      <c r="D3790" t="s">
        <v>12</v>
      </c>
      <c r="E3790">
        <v>-16.998456648528499</v>
      </c>
      <c r="F3790" t="s">
        <v>13</v>
      </c>
      <c r="G3790">
        <v>0</v>
      </c>
      <c r="H3790">
        <v>44.659441852700901</v>
      </c>
      <c r="I3790">
        <v>43.530096933666698</v>
      </c>
      <c r="J3790">
        <v>50.6314199084565</v>
      </c>
      <c r="K3790">
        <v>36.931316658928502</v>
      </c>
      <c r="L3790" t="s">
        <v>14</v>
      </c>
    </row>
    <row r="3791" spans="1:12" x14ac:dyDescent="0.25">
      <c r="A3791" s="1">
        <v>0.4721523032407407</v>
      </c>
      <c r="B3791">
        <v>35.431802049758403</v>
      </c>
      <c r="C3791" t="s">
        <v>13</v>
      </c>
      <c r="D3791" t="s">
        <v>12</v>
      </c>
      <c r="E3791">
        <v>-16.998456648528499</v>
      </c>
      <c r="F3791" t="s">
        <v>13</v>
      </c>
      <c r="G3791">
        <v>0</v>
      </c>
      <c r="H3791">
        <v>47.874137905488098</v>
      </c>
      <c r="I3791">
        <v>46.365192259086697</v>
      </c>
      <c r="J3791">
        <v>53.037739627126001</v>
      </c>
      <c r="K3791">
        <v>39.279256136135302</v>
      </c>
      <c r="L3791" t="s">
        <v>14</v>
      </c>
    </row>
    <row r="3792" spans="1:12" x14ac:dyDescent="0.25">
      <c r="A3792" s="1">
        <v>0.47215446759259261</v>
      </c>
      <c r="B3792">
        <v>35.431802049758403</v>
      </c>
      <c r="C3792" t="s">
        <v>13</v>
      </c>
      <c r="D3792" t="s">
        <v>12</v>
      </c>
      <c r="E3792">
        <v>-16.998456648528499</v>
      </c>
      <c r="F3792" t="s">
        <v>13</v>
      </c>
      <c r="G3792">
        <v>0</v>
      </c>
      <c r="H3792">
        <v>47.874137905488098</v>
      </c>
      <c r="I3792">
        <v>46.365192259086697</v>
      </c>
      <c r="J3792">
        <v>53.037739627126001</v>
      </c>
      <c r="K3792">
        <v>39.279256136135302</v>
      </c>
      <c r="L3792" t="s">
        <v>14</v>
      </c>
    </row>
    <row r="3793" spans="1:12" x14ac:dyDescent="0.25">
      <c r="A3793" s="1">
        <v>0.47215718749999996</v>
      </c>
      <c r="B3793">
        <v>35.431802049758403</v>
      </c>
      <c r="C3793" t="s">
        <v>13</v>
      </c>
      <c r="D3793" t="s">
        <v>12</v>
      </c>
      <c r="E3793">
        <v>-16.998456648528499</v>
      </c>
      <c r="F3793" t="s">
        <v>13</v>
      </c>
      <c r="G3793">
        <v>0</v>
      </c>
      <c r="H3793">
        <v>44.405203543320397</v>
      </c>
      <c r="I3793">
        <v>43.777997124151497</v>
      </c>
      <c r="J3793">
        <v>50.019227549845503</v>
      </c>
      <c r="K3793">
        <v>36.725555079594699</v>
      </c>
      <c r="L3793" t="s">
        <v>14</v>
      </c>
    </row>
    <row r="3794" spans="1:12" x14ac:dyDescent="0.25">
      <c r="A3794" s="1">
        <v>0.47216061342592591</v>
      </c>
      <c r="B3794">
        <v>35.431802049758403</v>
      </c>
      <c r="C3794" t="s">
        <v>13</v>
      </c>
      <c r="D3794" t="s">
        <v>12</v>
      </c>
      <c r="E3794">
        <v>-16.998456648528499</v>
      </c>
      <c r="F3794" t="s">
        <v>13</v>
      </c>
      <c r="G3794">
        <v>0</v>
      </c>
      <c r="H3794">
        <v>44.915647790455303</v>
      </c>
      <c r="I3794">
        <v>43.2840326084171</v>
      </c>
      <c r="J3794">
        <v>51.572272978397997</v>
      </c>
      <c r="K3794">
        <v>38.192116606833501</v>
      </c>
      <c r="L3794" t="s">
        <v>14</v>
      </c>
    </row>
    <row r="3795" spans="1:12" x14ac:dyDescent="0.25">
      <c r="A3795" s="1">
        <v>0.47216387731481485</v>
      </c>
      <c r="B3795">
        <v>35.333370642761601</v>
      </c>
      <c r="C3795" t="s">
        <v>13</v>
      </c>
      <c r="D3795" t="s">
        <v>12</v>
      </c>
      <c r="E3795">
        <v>-16.998456648528499</v>
      </c>
      <c r="F3795" t="s">
        <v>13</v>
      </c>
      <c r="G3795">
        <v>0</v>
      </c>
      <c r="H3795">
        <v>43.407271636663303</v>
      </c>
      <c r="I3795">
        <v>42.676705652046401</v>
      </c>
      <c r="J3795">
        <v>49.717466276441002</v>
      </c>
      <c r="K3795">
        <v>37.242249192037697</v>
      </c>
      <c r="L3795" t="s">
        <v>14</v>
      </c>
    </row>
    <row r="3796" spans="1:12" x14ac:dyDescent="0.25">
      <c r="A3796" s="1">
        <v>0.47216598379629632</v>
      </c>
      <c r="B3796">
        <v>35.333370642761601</v>
      </c>
      <c r="C3796" t="s">
        <v>13</v>
      </c>
      <c r="D3796" t="s">
        <v>12</v>
      </c>
      <c r="E3796">
        <v>-16.998456648528499</v>
      </c>
      <c r="F3796" t="s">
        <v>13</v>
      </c>
      <c r="G3796">
        <v>0</v>
      </c>
      <c r="H3796">
        <v>43.407271636663303</v>
      </c>
      <c r="I3796">
        <v>42.676705652046401</v>
      </c>
      <c r="J3796">
        <v>49.717466276441002</v>
      </c>
      <c r="K3796">
        <v>37.242249192037697</v>
      </c>
      <c r="L3796" t="s">
        <v>14</v>
      </c>
    </row>
    <row r="3797" spans="1:12" x14ac:dyDescent="0.25">
      <c r="A3797" s="1">
        <v>0.47216907407407405</v>
      </c>
      <c r="B3797">
        <v>35.431802049758403</v>
      </c>
      <c r="C3797" t="s">
        <v>13</v>
      </c>
      <c r="D3797" t="s">
        <v>12</v>
      </c>
      <c r="E3797">
        <v>-16.998456648528499</v>
      </c>
      <c r="F3797" t="s">
        <v>13</v>
      </c>
      <c r="G3797">
        <v>0</v>
      </c>
      <c r="H3797">
        <v>44.659441852700901</v>
      </c>
      <c r="I3797">
        <v>43.406837205920098</v>
      </c>
      <c r="J3797">
        <v>50.786316714233003</v>
      </c>
      <c r="K3797">
        <v>37.242249192037697</v>
      </c>
      <c r="L3797" t="s">
        <v>14</v>
      </c>
    </row>
    <row r="3798" spans="1:12" x14ac:dyDescent="0.25">
      <c r="A3798" s="1">
        <v>0.4721721527777778</v>
      </c>
      <c r="B3798">
        <v>35.431802049758403</v>
      </c>
      <c r="C3798" t="s">
        <v>13</v>
      </c>
      <c r="D3798" t="s">
        <v>12</v>
      </c>
      <c r="E3798">
        <v>-16.998456648528499</v>
      </c>
      <c r="F3798" t="s">
        <v>13</v>
      </c>
      <c r="G3798">
        <v>0</v>
      </c>
      <c r="H3798">
        <v>52.237250329496803</v>
      </c>
      <c r="I3798">
        <v>47.599711231451202</v>
      </c>
      <c r="J3798">
        <v>60.943055210221502</v>
      </c>
      <c r="K3798">
        <v>45.317767876161497</v>
      </c>
      <c r="L3798" t="s">
        <v>14</v>
      </c>
    </row>
    <row r="3799" spans="1:12" x14ac:dyDescent="0.25">
      <c r="A3799" s="1">
        <v>0.47217521990740741</v>
      </c>
      <c r="B3799">
        <v>35.333370642761601</v>
      </c>
      <c r="C3799" t="s">
        <v>13</v>
      </c>
      <c r="D3799" t="s">
        <v>12</v>
      </c>
      <c r="E3799">
        <v>-16.998456648528499</v>
      </c>
      <c r="F3799" t="s">
        <v>13</v>
      </c>
      <c r="G3799">
        <v>0</v>
      </c>
      <c r="H3799">
        <v>51.441613070566397</v>
      </c>
      <c r="I3799">
        <v>47.045241873578199</v>
      </c>
      <c r="J3799">
        <v>60.518517989928398</v>
      </c>
      <c r="K3799">
        <v>44.922413255461002</v>
      </c>
      <c r="L3799" t="s">
        <v>14</v>
      </c>
    </row>
    <row r="3800" spans="1:12" x14ac:dyDescent="0.25">
      <c r="A3800" s="1">
        <v>0.4721782986111111</v>
      </c>
      <c r="B3800">
        <v>35.333370642761601</v>
      </c>
      <c r="C3800" t="s">
        <v>13</v>
      </c>
      <c r="D3800" t="s">
        <v>12</v>
      </c>
      <c r="E3800">
        <v>-16.998456648528499</v>
      </c>
      <c r="F3800" t="s">
        <v>13</v>
      </c>
      <c r="G3800">
        <v>0</v>
      </c>
      <c r="H3800">
        <v>44.659441852700901</v>
      </c>
      <c r="I3800">
        <v>43.406837205920098</v>
      </c>
      <c r="J3800">
        <v>50.4772700024944</v>
      </c>
      <c r="K3800">
        <v>37.978766887963999</v>
      </c>
      <c r="L3800" t="s">
        <v>14</v>
      </c>
    </row>
    <row r="3801" spans="1:12" x14ac:dyDescent="0.25">
      <c r="A3801" s="1">
        <v>0.47218028935185186</v>
      </c>
      <c r="B3801">
        <v>35.333370642761601</v>
      </c>
      <c r="C3801" t="s">
        <v>13</v>
      </c>
      <c r="D3801" t="s">
        <v>12</v>
      </c>
      <c r="E3801">
        <v>-16.998456648528499</v>
      </c>
      <c r="F3801" t="s">
        <v>13</v>
      </c>
      <c r="G3801">
        <v>0</v>
      </c>
      <c r="H3801">
        <v>44.659441852700901</v>
      </c>
      <c r="I3801">
        <v>43.406837205920098</v>
      </c>
      <c r="J3801">
        <v>50.4772700024944</v>
      </c>
      <c r="K3801">
        <v>37.978766887963999</v>
      </c>
      <c r="L3801" t="s">
        <v>14</v>
      </c>
    </row>
    <row r="3802" spans="1:12" x14ac:dyDescent="0.25">
      <c r="A3802" s="1">
        <v>0.47218335648148146</v>
      </c>
      <c r="B3802">
        <v>35.431802049758403</v>
      </c>
      <c r="C3802" t="s">
        <v>13</v>
      </c>
      <c r="D3802" t="s">
        <v>12</v>
      </c>
      <c r="E3802">
        <v>-16.998456648528499</v>
      </c>
      <c r="F3802" t="s">
        <v>13</v>
      </c>
      <c r="G3802">
        <v>0</v>
      </c>
      <c r="H3802">
        <v>44.405203543320397</v>
      </c>
      <c r="I3802">
        <v>43.2840326084171</v>
      </c>
      <c r="J3802">
        <v>50.786316714233003</v>
      </c>
      <c r="K3802">
        <v>37.242249192037697</v>
      </c>
      <c r="L3802" t="s">
        <v>14</v>
      </c>
    </row>
    <row r="3803" spans="1:12" x14ac:dyDescent="0.25">
      <c r="A3803" s="1">
        <v>0.47218625000000003</v>
      </c>
      <c r="B3803">
        <v>35.431802049758403</v>
      </c>
      <c r="C3803" t="s">
        <v>13</v>
      </c>
      <c r="D3803" t="s">
        <v>12</v>
      </c>
      <c r="E3803">
        <v>-16.998456648528499</v>
      </c>
      <c r="F3803" t="s">
        <v>13</v>
      </c>
      <c r="G3803">
        <v>0</v>
      </c>
      <c r="H3803">
        <v>52.561107063942799</v>
      </c>
      <c r="I3803">
        <v>48.306406242150601</v>
      </c>
      <c r="J3803">
        <v>60.943055210221502</v>
      </c>
      <c r="K3803">
        <v>45.5840426019207</v>
      </c>
      <c r="L3803" t="s">
        <v>14</v>
      </c>
    </row>
    <row r="3804" spans="1:12" x14ac:dyDescent="0.25">
      <c r="A3804" s="1">
        <v>0.47218968750000001</v>
      </c>
      <c r="B3804">
        <v>35.333370642761601</v>
      </c>
      <c r="C3804" t="s">
        <v>13</v>
      </c>
      <c r="D3804" t="s">
        <v>12</v>
      </c>
      <c r="E3804">
        <v>-16.998456648528499</v>
      </c>
      <c r="F3804" t="s">
        <v>13</v>
      </c>
      <c r="G3804">
        <v>0</v>
      </c>
      <c r="H3804">
        <v>43.653965057984998</v>
      </c>
      <c r="I3804">
        <v>43.039773716600102</v>
      </c>
      <c r="J3804">
        <v>49.1223328748843</v>
      </c>
      <c r="K3804">
        <v>37.138296659503197</v>
      </c>
      <c r="L3804" t="s">
        <v>14</v>
      </c>
    </row>
    <row r="3805" spans="1:12" x14ac:dyDescent="0.25">
      <c r="A3805" s="1">
        <v>0.47219240740740737</v>
      </c>
      <c r="B3805">
        <v>35.333370642761601</v>
      </c>
      <c r="C3805" t="s">
        <v>13</v>
      </c>
      <c r="D3805" t="s">
        <v>12</v>
      </c>
      <c r="E3805">
        <v>-16.998456648528499</v>
      </c>
      <c r="F3805" t="s">
        <v>13</v>
      </c>
      <c r="G3805">
        <v>0</v>
      </c>
      <c r="H3805">
        <v>44.5320788443656</v>
      </c>
      <c r="I3805">
        <v>43.161679358734503</v>
      </c>
      <c r="J3805">
        <v>51.255564767253901</v>
      </c>
      <c r="K3805">
        <v>38.192116606833501</v>
      </c>
      <c r="L3805" t="s">
        <v>14</v>
      </c>
    </row>
    <row r="3806" spans="1:12" x14ac:dyDescent="0.25">
      <c r="A3806" s="1">
        <v>0.47219439814814818</v>
      </c>
      <c r="B3806">
        <v>35.333370642761601</v>
      </c>
      <c r="C3806" t="s">
        <v>13</v>
      </c>
      <c r="D3806" t="s">
        <v>12</v>
      </c>
      <c r="E3806">
        <v>-16.998456648528499</v>
      </c>
      <c r="F3806" t="s">
        <v>13</v>
      </c>
      <c r="G3806">
        <v>0</v>
      </c>
      <c r="H3806">
        <v>44.5320788443656</v>
      </c>
      <c r="I3806">
        <v>43.161679358734503</v>
      </c>
      <c r="J3806">
        <v>51.255564767253901</v>
      </c>
      <c r="K3806">
        <v>38.192116606833501</v>
      </c>
      <c r="L3806" t="s">
        <v>14</v>
      </c>
    </row>
    <row r="3807" spans="1:12" x14ac:dyDescent="0.25">
      <c r="A3807" s="1">
        <v>0.47219765046296297</v>
      </c>
      <c r="B3807">
        <v>35.431802049758403</v>
      </c>
      <c r="C3807" t="s">
        <v>13</v>
      </c>
      <c r="D3807" t="s">
        <v>12</v>
      </c>
      <c r="E3807">
        <v>-16.998456648528499</v>
      </c>
      <c r="F3807" t="s">
        <v>13</v>
      </c>
      <c r="G3807">
        <v>0</v>
      </c>
      <c r="H3807">
        <v>48.874642325775</v>
      </c>
      <c r="I3807">
        <v>46.771515274026498</v>
      </c>
      <c r="J3807">
        <v>54.2261101184979</v>
      </c>
      <c r="K3807">
        <v>41.211461558512703</v>
      </c>
      <c r="L3807" t="s">
        <v>14</v>
      </c>
    </row>
    <row r="3808" spans="1:12" x14ac:dyDescent="0.25">
      <c r="A3808" s="1">
        <v>0.47220090277777776</v>
      </c>
      <c r="B3808">
        <v>35.333370642761601</v>
      </c>
      <c r="C3808" t="s">
        <v>13</v>
      </c>
      <c r="D3808" t="s">
        <v>12</v>
      </c>
      <c r="E3808">
        <v>-16.998456648528499</v>
      </c>
      <c r="F3808" t="s">
        <v>13</v>
      </c>
      <c r="G3808">
        <v>0</v>
      </c>
      <c r="H3808">
        <v>44.659441852700901</v>
      </c>
      <c r="I3808">
        <v>43.406837205920098</v>
      </c>
      <c r="J3808">
        <v>50.786316714233003</v>
      </c>
      <c r="K3808">
        <v>37.872585310246002</v>
      </c>
      <c r="L3808" t="s">
        <v>14</v>
      </c>
    </row>
    <row r="3809" spans="1:12" x14ac:dyDescent="0.25">
      <c r="A3809" s="1">
        <v>0.47220415509259261</v>
      </c>
      <c r="B3809">
        <v>35.333370642761601</v>
      </c>
      <c r="C3809" t="s">
        <v>13</v>
      </c>
      <c r="D3809" t="s">
        <v>12</v>
      </c>
      <c r="E3809">
        <v>-16.998456648528499</v>
      </c>
      <c r="F3809" t="s">
        <v>13</v>
      </c>
      <c r="G3809">
        <v>0</v>
      </c>
      <c r="H3809">
        <v>44.278811810101502</v>
      </c>
      <c r="I3809">
        <v>43.161679358734503</v>
      </c>
      <c r="J3809">
        <v>50.941967989760698</v>
      </c>
      <c r="K3809">
        <v>37.872585310246002</v>
      </c>
      <c r="L3809" t="s">
        <v>14</v>
      </c>
    </row>
    <row r="3810" spans="1:12" x14ac:dyDescent="0.25">
      <c r="A3810" s="1">
        <v>0.47220687499999997</v>
      </c>
      <c r="B3810">
        <v>35.333370642761601</v>
      </c>
      <c r="C3810" t="s">
        <v>13</v>
      </c>
      <c r="D3810" t="s">
        <v>12</v>
      </c>
      <c r="E3810">
        <v>-16.998456648528499</v>
      </c>
      <c r="F3810" t="s">
        <v>13</v>
      </c>
      <c r="G3810">
        <v>0</v>
      </c>
      <c r="H3810">
        <v>50.512120792581598</v>
      </c>
      <c r="I3810">
        <v>46.500071178462498</v>
      </c>
      <c r="J3810">
        <v>58.675202814235803</v>
      </c>
      <c r="K3810">
        <v>44.531814513279301</v>
      </c>
      <c r="L3810" t="s">
        <v>14</v>
      </c>
    </row>
    <row r="3811" spans="1:12" x14ac:dyDescent="0.25">
      <c r="A3811" s="1">
        <v>0.47220903935185188</v>
      </c>
      <c r="B3811">
        <v>35.333370642761601</v>
      </c>
      <c r="C3811" t="s">
        <v>13</v>
      </c>
      <c r="D3811" t="s">
        <v>12</v>
      </c>
      <c r="E3811">
        <v>-16.998456648528499</v>
      </c>
      <c r="F3811" t="s">
        <v>13</v>
      </c>
      <c r="G3811">
        <v>0</v>
      </c>
      <c r="H3811">
        <v>50.512120792581598</v>
      </c>
      <c r="I3811">
        <v>46.500071178462498</v>
      </c>
      <c r="J3811">
        <v>58.675202814235803</v>
      </c>
      <c r="K3811">
        <v>44.531814513279301</v>
      </c>
      <c r="L3811" t="s">
        <v>14</v>
      </c>
    </row>
    <row r="3812" spans="1:12" x14ac:dyDescent="0.25">
      <c r="A3812" s="1">
        <v>0.47221175925925923</v>
      </c>
      <c r="B3812">
        <v>35.333370642761601</v>
      </c>
      <c r="C3812" t="s">
        <v>13</v>
      </c>
      <c r="D3812" t="s">
        <v>12</v>
      </c>
      <c r="E3812">
        <v>-16.998456648528499</v>
      </c>
      <c r="F3812" t="s">
        <v>13</v>
      </c>
      <c r="G3812">
        <v>0</v>
      </c>
      <c r="H3812">
        <v>43.407271636663303</v>
      </c>
      <c r="I3812">
        <v>42.676705652046401</v>
      </c>
      <c r="J3812">
        <v>49.717466276441002</v>
      </c>
      <c r="K3812">
        <v>36.520994216054603</v>
      </c>
      <c r="L3812" t="s">
        <v>14</v>
      </c>
    </row>
    <row r="3813" spans="1:12" x14ac:dyDescent="0.25">
      <c r="A3813" s="1">
        <v>0.47221446759259256</v>
      </c>
      <c r="B3813">
        <v>35.333370642761601</v>
      </c>
      <c r="C3813" t="s">
        <v>13</v>
      </c>
      <c r="D3813" t="s">
        <v>12</v>
      </c>
      <c r="E3813">
        <v>-16.998456648528499</v>
      </c>
      <c r="F3813" t="s">
        <v>13</v>
      </c>
      <c r="G3813">
        <v>0</v>
      </c>
      <c r="H3813">
        <v>51.757508044454397</v>
      </c>
      <c r="I3813">
        <v>47.182974163820703</v>
      </c>
      <c r="J3813">
        <v>60.518517989928398</v>
      </c>
      <c r="K3813">
        <v>45.185446789747601</v>
      </c>
      <c r="L3813" t="s">
        <v>14</v>
      </c>
    </row>
    <row r="3814" spans="1:12" x14ac:dyDescent="0.25">
      <c r="A3814" s="1">
        <v>0.47221736111111112</v>
      </c>
      <c r="B3814">
        <v>35.333370642761601</v>
      </c>
      <c r="C3814" t="s">
        <v>13</v>
      </c>
      <c r="D3814" t="s">
        <v>12</v>
      </c>
      <c r="E3814">
        <v>-16.998456648528499</v>
      </c>
      <c r="F3814" t="s">
        <v>13</v>
      </c>
      <c r="G3814">
        <v>0</v>
      </c>
      <c r="H3814">
        <v>44.152899552638999</v>
      </c>
      <c r="I3814">
        <v>43.2840326084171</v>
      </c>
      <c r="J3814">
        <v>49.418519589061397</v>
      </c>
      <c r="K3814">
        <v>37.872585310246002</v>
      </c>
      <c r="L3814" t="s">
        <v>14</v>
      </c>
    </row>
    <row r="3815" spans="1:12" x14ac:dyDescent="0.25">
      <c r="A3815" s="1">
        <v>0.47222098379629629</v>
      </c>
      <c r="B3815">
        <v>35.333370642761601</v>
      </c>
      <c r="C3815" t="s">
        <v>13</v>
      </c>
      <c r="D3815" t="s">
        <v>12</v>
      </c>
      <c r="E3815">
        <v>-16.998456648528499</v>
      </c>
      <c r="F3815" t="s">
        <v>13</v>
      </c>
      <c r="G3815">
        <v>0</v>
      </c>
      <c r="H3815">
        <v>48.299155874857</v>
      </c>
      <c r="I3815">
        <v>45.046151026872998</v>
      </c>
      <c r="J3815">
        <v>57.503145821045898</v>
      </c>
      <c r="K3815">
        <v>42.524047182697799</v>
      </c>
      <c r="L3815" t="s">
        <v>14</v>
      </c>
    </row>
    <row r="3816" spans="1:12" x14ac:dyDescent="0.25">
      <c r="A3816" s="1">
        <v>0.47222524305555558</v>
      </c>
      <c r="B3816">
        <v>35.333370642761601</v>
      </c>
      <c r="C3816" t="s">
        <v>13</v>
      </c>
      <c r="D3816" t="s">
        <v>12</v>
      </c>
      <c r="E3816">
        <v>-16.998456648528499</v>
      </c>
      <c r="F3816" t="s">
        <v>13</v>
      </c>
      <c r="G3816">
        <v>0</v>
      </c>
      <c r="H3816">
        <v>44.278811810101502</v>
      </c>
      <c r="I3816">
        <v>43.2840326084171</v>
      </c>
      <c r="J3816">
        <v>49.717466276441002</v>
      </c>
      <c r="K3816">
        <v>37.451090757079399</v>
      </c>
      <c r="L3816" t="s">
        <v>14</v>
      </c>
    </row>
    <row r="3817" spans="1:12" x14ac:dyDescent="0.25">
      <c r="A3817" s="1">
        <v>0.47222868055555556</v>
      </c>
      <c r="B3817">
        <v>35.333370642761601</v>
      </c>
      <c r="C3817" t="s">
        <v>13</v>
      </c>
      <c r="D3817" t="s">
        <v>12</v>
      </c>
      <c r="E3817">
        <v>-16.998456648528499</v>
      </c>
      <c r="F3817" t="s">
        <v>13</v>
      </c>
      <c r="G3817">
        <v>0</v>
      </c>
      <c r="H3817">
        <v>52.076538813591903</v>
      </c>
      <c r="I3817">
        <v>48.163827383235102</v>
      </c>
      <c r="J3817">
        <v>59.892138444146703</v>
      </c>
      <c r="K3817">
        <v>45.185446789747601</v>
      </c>
      <c r="L3817" t="s">
        <v>14</v>
      </c>
    </row>
    <row r="3818" spans="1:12" x14ac:dyDescent="0.25">
      <c r="A3818" s="1">
        <v>0.47223067129629631</v>
      </c>
      <c r="B3818">
        <v>35.333370642761601</v>
      </c>
      <c r="C3818" t="s">
        <v>13</v>
      </c>
      <c r="D3818" t="s">
        <v>12</v>
      </c>
      <c r="E3818">
        <v>-16.998456648528499</v>
      </c>
      <c r="F3818" t="s">
        <v>13</v>
      </c>
      <c r="G3818">
        <v>0</v>
      </c>
      <c r="H3818">
        <v>52.076538813591903</v>
      </c>
      <c r="I3818">
        <v>48.163827383235102</v>
      </c>
      <c r="J3818">
        <v>59.892138444146703</v>
      </c>
      <c r="K3818">
        <v>45.185446789747601</v>
      </c>
      <c r="L3818" t="s">
        <v>14</v>
      </c>
    </row>
    <row r="3819" spans="1:12" x14ac:dyDescent="0.25">
      <c r="A3819" s="1">
        <v>0.47223356481481482</v>
      </c>
      <c r="B3819">
        <v>35.333370642761601</v>
      </c>
      <c r="C3819" t="s">
        <v>13</v>
      </c>
      <c r="D3819" t="s">
        <v>12</v>
      </c>
      <c r="E3819">
        <v>-16.998456648528499</v>
      </c>
      <c r="F3819" t="s">
        <v>13</v>
      </c>
      <c r="G3819">
        <v>0</v>
      </c>
      <c r="H3819">
        <v>48.156864711634697</v>
      </c>
      <c r="I3819">
        <v>46.230868718567102</v>
      </c>
      <c r="J3819">
        <v>53.541612907263499</v>
      </c>
      <c r="K3819">
        <v>39.948618718392801</v>
      </c>
      <c r="L3819" t="s">
        <v>14</v>
      </c>
    </row>
    <row r="3820" spans="1:12" x14ac:dyDescent="0.25">
      <c r="A3820" s="1">
        <v>0.47223555555555558</v>
      </c>
      <c r="B3820">
        <v>35.333370642761601</v>
      </c>
      <c r="C3820" t="s">
        <v>13</v>
      </c>
      <c r="D3820" t="s">
        <v>12</v>
      </c>
      <c r="E3820">
        <v>-16.998456648528499</v>
      </c>
      <c r="F3820" t="s">
        <v>13</v>
      </c>
      <c r="G3820">
        <v>0</v>
      </c>
      <c r="H3820">
        <v>48.156864711634697</v>
      </c>
      <c r="I3820">
        <v>46.230868718567102</v>
      </c>
      <c r="J3820">
        <v>53.541612907263499</v>
      </c>
      <c r="K3820">
        <v>39.948618718392801</v>
      </c>
      <c r="L3820" t="s">
        <v>14</v>
      </c>
    </row>
    <row r="3821" spans="1:12" x14ac:dyDescent="0.25">
      <c r="A3821" s="1">
        <v>0.47223862268518518</v>
      </c>
      <c r="B3821">
        <v>35.333370642761601</v>
      </c>
      <c r="C3821" t="s">
        <v>13</v>
      </c>
      <c r="D3821" t="s">
        <v>12</v>
      </c>
      <c r="E3821">
        <v>-16.998456648528499</v>
      </c>
      <c r="F3821" t="s">
        <v>13</v>
      </c>
      <c r="G3821">
        <v>0</v>
      </c>
      <c r="H3821">
        <v>45.044499242405799</v>
      </c>
      <c r="I3821">
        <v>43.2840326084171</v>
      </c>
      <c r="J3821">
        <v>52.215283778942798</v>
      </c>
      <c r="K3821">
        <v>37.346513121633699</v>
      </c>
      <c r="L3821" t="s">
        <v>14</v>
      </c>
    </row>
    <row r="3822" spans="1:12" x14ac:dyDescent="0.25">
      <c r="A3822" s="1">
        <v>0.47224151620370369</v>
      </c>
      <c r="B3822">
        <v>35.333370642761601</v>
      </c>
      <c r="C3822" t="s">
        <v>13</v>
      </c>
      <c r="D3822" t="s">
        <v>12</v>
      </c>
      <c r="E3822">
        <v>-16.998456648528499</v>
      </c>
      <c r="F3822" t="s">
        <v>13</v>
      </c>
      <c r="G3822">
        <v>0</v>
      </c>
      <c r="H3822">
        <v>47.040396888342201</v>
      </c>
      <c r="I3822">
        <v>45.436317203848802</v>
      </c>
      <c r="J3822">
        <v>51.572272978397997</v>
      </c>
      <c r="K3822">
        <v>39.948618718392801</v>
      </c>
      <c r="L3822" t="s">
        <v>14</v>
      </c>
    </row>
    <row r="3823" spans="1:12" x14ac:dyDescent="0.25">
      <c r="A3823" s="1">
        <v>0.47224459490740739</v>
      </c>
      <c r="B3823">
        <v>35.333370642761601</v>
      </c>
      <c r="C3823" t="s">
        <v>13</v>
      </c>
      <c r="D3823" t="s">
        <v>12</v>
      </c>
      <c r="E3823">
        <v>-16.998456648528499</v>
      </c>
      <c r="F3823" t="s">
        <v>13</v>
      </c>
      <c r="G3823">
        <v>0</v>
      </c>
      <c r="H3823">
        <v>52.398770277066802</v>
      </c>
      <c r="I3823">
        <v>47.880541004321003</v>
      </c>
      <c r="J3823">
        <v>61.157463810178598</v>
      </c>
      <c r="K3823">
        <v>45.852526635715698</v>
      </c>
      <c r="L3823" t="s">
        <v>14</v>
      </c>
    </row>
    <row r="3824" spans="1:12" x14ac:dyDescent="0.25">
      <c r="A3824" s="1">
        <v>0.47224675925925924</v>
      </c>
      <c r="B3824">
        <v>35.333370642761601</v>
      </c>
      <c r="C3824" t="s">
        <v>13</v>
      </c>
      <c r="D3824" t="s">
        <v>12</v>
      </c>
      <c r="E3824">
        <v>-16.998456648528499</v>
      </c>
      <c r="F3824" t="s">
        <v>13</v>
      </c>
      <c r="G3824">
        <v>0</v>
      </c>
      <c r="H3824">
        <v>52.398770277066802</v>
      </c>
      <c r="I3824">
        <v>47.880541004321003</v>
      </c>
      <c r="J3824">
        <v>61.157463810178598</v>
      </c>
      <c r="K3824">
        <v>45.852526635715698</v>
      </c>
      <c r="L3824" t="s">
        <v>14</v>
      </c>
    </row>
    <row r="3825" spans="1:12" x14ac:dyDescent="0.25">
      <c r="A3825" s="1">
        <v>0.47224947916666665</v>
      </c>
      <c r="B3825">
        <v>35.235201736368403</v>
      </c>
      <c r="C3825" t="s">
        <v>13</v>
      </c>
      <c r="D3825" t="s">
        <v>12</v>
      </c>
      <c r="E3825">
        <v>-16.998456648528499</v>
      </c>
      <c r="F3825" t="s">
        <v>13</v>
      </c>
      <c r="G3825">
        <v>0</v>
      </c>
      <c r="H3825">
        <v>51.916627441806199</v>
      </c>
      <c r="I3825">
        <v>47.321292873278402</v>
      </c>
      <c r="J3825">
        <v>60.943055210221502</v>
      </c>
      <c r="K3825">
        <v>44.145848548932598</v>
      </c>
      <c r="L3825" t="s">
        <v>14</v>
      </c>
    </row>
    <row r="3826" spans="1:12" x14ac:dyDescent="0.25">
      <c r="A3826" s="1">
        <v>0.47225218750000003</v>
      </c>
      <c r="B3826">
        <v>35.333370642761601</v>
      </c>
      <c r="C3826" t="s">
        <v>13</v>
      </c>
      <c r="D3826" t="s">
        <v>12</v>
      </c>
      <c r="E3826">
        <v>-16.998456648528499</v>
      </c>
      <c r="F3826" t="s">
        <v>13</v>
      </c>
      <c r="G3826">
        <v>0</v>
      </c>
      <c r="H3826">
        <v>52.076538813591903</v>
      </c>
      <c r="I3826">
        <v>47.880541004321003</v>
      </c>
      <c r="J3826">
        <v>59.481297690523903</v>
      </c>
      <c r="K3826">
        <v>45.053663491276602</v>
      </c>
      <c r="L3826" t="s">
        <v>14</v>
      </c>
    </row>
    <row r="3827" spans="1:12" x14ac:dyDescent="0.25">
      <c r="A3827" s="1">
        <v>0.47225538194444444</v>
      </c>
      <c r="B3827">
        <v>35.333370642761601</v>
      </c>
      <c r="C3827" t="s">
        <v>13</v>
      </c>
      <c r="D3827" t="s">
        <v>12</v>
      </c>
      <c r="E3827">
        <v>-16.998456648528499</v>
      </c>
      <c r="F3827" t="s">
        <v>13</v>
      </c>
      <c r="G3827">
        <v>0</v>
      </c>
      <c r="H3827">
        <v>44.027462725540097</v>
      </c>
      <c r="I3827">
        <v>42.797290500921399</v>
      </c>
      <c r="J3827">
        <v>50.4772700024944</v>
      </c>
      <c r="K3827">
        <v>37.6611964911123</v>
      </c>
      <c r="L3827" t="s">
        <v>14</v>
      </c>
    </row>
    <row r="3828" spans="1:12" x14ac:dyDescent="0.25">
      <c r="A3828" s="1">
        <v>0.47225864583333332</v>
      </c>
      <c r="B3828">
        <v>35.235201736368403</v>
      </c>
      <c r="C3828" t="s">
        <v>13</v>
      </c>
      <c r="D3828" t="s">
        <v>12</v>
      </c>
      <c r="E3828">
        <v>-16.998456648528499</v>
      </c>
      <c r="F3828" t="s">
        <v>13</v>
      </c>
      <c r="G3828">
        <v>0</v>
      </c>
      <c r="H3828">
        <v>43.284604965453298</v>
      </c>
      <c r="I3828">
        <v>42.676705652046401</v>
      </c>
      <c r="J3828">
        <v>49.270084591120401</v>
      </c>
      <c r="K3828">
        <v>37.138296659503197</v>
      </c>
      <c r="L3828" t="s">
        <v>14</v>
      </c>
    </row>
    <row r="3829" spans="1:12" x14ac:dyDescent="0.25">
      <c r="A3829" s="1">
        <v>0.47226209490740739</v>
      </c>
      <c r="B3829">
        <v>35.333370642761601</v>
      </c>
      <c r="C3829" t="s">
        <v>13</v>
      </c>
      <c r="D3829" t="s">
        <v>12</v>
      </c>
      <c r="E3829">
        <v>-16.998456648528499</v>
      </c>
      <c r="F3829" t="s">
        <v>13</v>
      </c>
      <c r="G3829">
        <v>0</v>
      </c>
      <c r="H3829">
        <v>44.659441852700901</v>
      </c>
      <c r="I3829">
        <v>43.2840326084171</v>
      </c>
      <c r="J3829">
        <v>50.323859531550198</v>
      </c>
      <c r="K3829">
        <v>37.872585310246002</v>
      </c>
      <c r="L3829" t="s">
        <v>14</v>
      </c>
    </row>
    <row r="3830" spans="1:12" x14ac:dyDescent="0.25">
      <c r="A3830" s="1">
        <v>0.47226553240740743</v>
      </c>
      <c r="B3830">
        <v>35.235201736368403</v>
      </c>
      <c r="C3830" t="s">
        <v>13</v>
      </c>
      <c r="D3830" t="s">
        <v>12</v>
      </c>
      <c r="E3830">
        <v>-16.998456648528499</v>
      </c>
      <c r="F3830" t="s">
        <v>13</v>
      </c>
      <c r="G3830">
        <v>0</v>
      </c>
      <c r="H3830">
        <v>45.960841908709497</v>
      </c>
      <c r="I3830">
        <v>43.777997124151497</v>
      </c>
      <c r="J3830">
        <v>55.103001941540803</v>
      </c>
      <c r="K3830">
        <v>40.2883432111635</v>
      </c>
      <c r="L3830" t="s">
        <v>14</v>
      </c>
    </row>
    <row r="3831" spans="1:12" x14ac:dyDescent="0.25">
      <c r="A3831" s="1">
        <v>0.47226770833333331</v>
      </c>
      <c r="B3831">
        <v>35.235201736368403</v>
      </c>
      <c r="C3831" t="s">
        <v>13</v>
      </c>
      <c r="D3831" t="s">
        <v>12</v>
      </c>
      <c r="E3831">
        <v>-16.998456648528499</v>
      </c>
      <c r="F3831" t="s">
        <v>13</v>
      </c>
      <c r="G3831">
        <v>0</v>
      </c>
      <c r="H3831">
        <v>45.960841908709497</v>
      </c>
      <c r="I3831">
        <v>43.777997124151497</v>
      </c>
      <c r="J3831">
        <v>55.103001941540803</v>
      </c>
      <c r="K3831">
        <v>40.2883432111635</v>
      </c>
      <c r="L3831" t="s">
        <v>14</v>
      </c>
    </row>
    <row r="3832" spans="1:12" x14ac:dyDescent="0.25">
      <c r="A3832" s="1">
        <v>0.47227103009259258</v>
      </c>
      <c r="B3832">
        <v>35.235201736368403</v>
      </c>
      <c r="C3832" t="s">
        <v>13</v>
      </c>
      <c r="D3832" t="s">
        <v>12</v>
      </c>
      <c r="E3832">
        <v>-16.998456648528499</v>
      </c>
      <c r="F3832" t="s">
        <v>13</v>
      </c>
      <c r="G3832">
        <v>0</v>
      </c>
      <c r="H3832">
        <v>44.5320788443656</v>
      </c>
      <c r="I3832">
        <v>43.406837205920098</v>
      </c>
      <c r="J3832">
        <v>50.171181134063197</v>
      </c>
      <c r="K3832">
        <v>36.828284680945302</v>
      </c>
      <c r="L3832" t="s">
        <v>14</v>
      </c>
    </row>
    <row r="3833" spans="1:12" x14ac:dyDescent="0.25">
      <c r="A3833" s="1">
        <v>0.47227302083333328</v>
      </c>
      <c r="B3833">
        <v>35.235201736368403</v>
      </c>
      <c r="C3833" t="s">
        <v>13</v>
      </c>
      <c r="D3833" t="s">
        <v>12</v>
      </c>
      <c r="E3833">
        <v>-16.998456648528499</v>
      </c>
      <c r="F3833" t="s">
        <v>13</v>
      </c>
      <c r="G3833">
        <v>0</v>
      </c>
      <c r="H3833">
        <v>44.5320788443656</v>
      </c>
      <c r="I3833">
        <v>43.406837205920098</v>
      </c>
      <c r="J3833">
        <v>50.171181134063197</v>
      </c>
      <c r="K3833">
        <v>36.828284680945302</v>
      </c>
      <c r="L3833" t="s">
        <v>14</v>
      </c>
    </row>
    <row r="3834" spans="1:12" x14ac:dyDescent="0.25">
      <c r="A3834" s="1">
        <v>0.47227627314814818</v>
      </c>
      <c r="B3834">
        <v>35.235201736368403</v>
      </c>
      <c r="C3834" t="s">
        <v>13</v>
      </c>
      <c r="D3834" t="s">
        <v>12</v>
      </c>
      <c r="E3834">
        <v>-16.998456648528499</v>
      </c>
      <c r="F3834" t="s">
        <v>13</v>
      </c>
      <c r="G3834">
        <v>0</v>
      </c>
      <c r="H3834">
        <v>46.093857215369503</v>
      </c>
      <c r="I3834">
        <v>44.917118463304497</v>
      </c>
      <c r="J3834">
        <v>50.941967989760698</v>
      </c>
      <c r="K3834">
        <v>37.978766887963999</v>
      </c>
      <c r="L3834" t="s">
        <v>14</v>
      </c>
    </row>
    <row r="3835" spans="1:12" x14ac:dyDescent="0.25">
      <c r="A3835" s="1">
        <v>0.47227899305555554</v>
      </c>
      <c r="B3835">
        <v>35.235201736368403</v>
      </c>
      <c r="C3835" t="s">
        <v>13</v>
      </c>
      <c r="D3835" t="s">
        <v>12</v>
      </c>
      <c r="E3835">
        <v>-16.998456648528499</v>
      </c>
      <c r="F3835" t="s">
        <v>13</v>
      </c>
      <c r="G3835">
        <v>0</v>
      </c>
      <c r="H3835">
        <v>44.152899552638999</v>
      </c>
      <c r="I3835">
        <v>43.161679358734503</v>
      </c>
      <c r="J3835">
        <v>50.4772700024944</v>
      </c>
      <c r="K3835">
        <v>37.242249192037697</v>
      </c>
      <c r="L3835" t="s">
        <v>14</v>
      </c>
    </row>
    <row r="3836" spans="1:12" x14ac:dyDescent="0.25">
      <c r="A3836" s="1">
        <v>0.47228224537037033</v>
      </c>
      <c r="B3836">
        <v>35.235201736368403</v>
      </c>
      <c r="C3836" t="s">
        <v>13</v>
      </c>
      <c r="D3836" t="s">
        <v>12</v>
      </c>
      <c r="E3836">
        <v>-16.998456648528499</v>
      </c>
      <c r="F3836" t="s">
        <v>13</v>
      </c>
      <c r="G3836">
        <v>0</v>
      </c>
      <c r="H3836">
        <v>44.405203543320397</v>
      </c>
      <c r="I3836">
        <v>43.161679358734503</v>
      </c>
      <c r="J3836">
        <v>50.323859531550198</v>
      </c>
      <c r="K3836">
        <v>38.2992897104902</v>
      </c>
      <c r="L3836" t="s">
        <v>14</v>
      </c>
    </row>
    <row r="3837" spans="1:12" x14ac:dyDescent="0.25">
      <c r="A3837" s="1">
        <v>0.4722853125</v>
      </c>
      <c r="B3837">
        <v>35.235201736368403</v>
      </c>
      <c r="C3837" t="s">
        <v>13</v>
      </c>
      <c r="D3837" t="s">
        <v>12</v>
      </c>
      <c r="E3837">
        <v>-16.998456648528499</v>
      </c>
      <c r="F3837" t="s">
        <v>13</v>
      </c>
      <c r="G3837">
        <v>0</v>
      </c>
      <c r="H3837">
        <v>44.5320788443656</v>
      </c>
      <c r="I3837">
        <v>43.406837205920098</v>
      </c>
      <c r="J3837">
        <v>50.6314199084565</v>
      </c>
      <c r="K3837">
        <v>38.2992897104902</v>
      </c>
      <c r="L3837" t="s">
        <v>14</v>
      </c>
    </row>
    <row r="3838" spans="1:12" x14ac:dyDescent="0.25">
      <c r="A3838" s="1">
        <v>0.47228767361111107</v>
      </c>
      <c r="B3838">
        <v>35.235201736368403</v>
      </c>
      <c r="C3838" t="s">
        <v>13</v>
      </c>
      <c r="D3838" t="s">
        <v>12</v>
      </c>
      <c r="E3838">
        <v>-16.998456648528499</v>
      </c>
      <c r="F3838" t="s">
        <v>13</v>
      </c>
      <c r="G3838">
        <v>0</v>
      </c>
      <c r="H3838">
        <v>44.5320788443656</v>
      </c>
      <c r="I3838">
        <v>43.406837205920098</v>
      </c>
      <c r="J3838">
        <v>50.6314199084565</v>
      </c>
      <c r="K3838">
        <v>38.2992897104902</v>
      </c>
      <c r="L3838" t="s">
        <v>14</v>
      </c>
    </row>
    <row r="3839" spans="1:12" x14ac:dyDescent="0.25">
      <c r="A3839" s="1">
        <v>0.47229109953703707</v>
      </c>
      <c r="B3839">
        <v>35.235201736368403</v>
      </c>
      <c r="C3839" t="s">
        <v>13</v>
      </c>
      <c r="D3839" t="s">
        <v>12</v>
      </c>
      <c r="E3839">
        <v>-16.998456648528499</v>
      </c>
      <c r="F3839" t="s">
        <v>13</v>
      </c>
      <c r="G3839">
        <v>0</v>
      </c>
      <c r="H3839">
        <v>46.903488606234902</v>
      </c>
      <c r="I3839">
        <v>45.436317203848802</v>
      </c>
      <c r="J3839">
        <v>52.053310946757598</v>
      </c>
      <c r="K3839">
        <v>39.279256136135302</v>
      </c>
      <c r="L3839" t="s">
        <v>14</v>
      </c>
    </row>
    <row r="3840" spans="1:12" x14ac:dyDescent="0.25">
      <c r="A3840" s="1">
        <v>0.47229327546296296</v>
      </c>
      <c r="B3840">
        <v>35.235201736368403</v>
      </c>
      <c r="C3840" t="s">
        <v>13</v>
      </c>
      <c r="D3840" t="s">
        <v>12</v>
      </c>
      <c r="E3840">
        <v>-16.998456648528499</v>
      </c>
      <c r="F3840" t="s">
        <v>13</v>
      </c>
      <c r="G3840">
        <v>0</v>
      </c>
      <c r="H3840">
        <v>46.903488606234902</v>
      </c>
      <c r="I3840">
        <v>45.436317203848802</v>
      </c>
      <c r="J3840">
        <v>52.053310946757598</v>
      </c>
      <c r="K3840">
        <v>39.279256136135302</v>
      </c>
      <c r="L3840" t="s">
        <v>14</v>
      </c>
    </row>
    <row r="3841" spans="1:12" x14ac:dyDescent="0.25">
      <c r="A3841" s="1">
        <v>0.47229631944444445</v>
      </c>
      <c r="B3841">
        <v>35.235201736368403</v>
      </c>
      <c r="C3841" t="s">
        <v>13</v>
      </c>
      <c r="D3841" t="s">
        <v>12</v>
      </c>
      <c r="E3841">
        <v>-16.998456648528499</v>
      </c>
      <c r="F3841" t="s">
        <v>13</v>
      </c>
      <c r="G3841">
        <v>0</v>
      </c>
      <c r="H3841">
        <v>44.787296755912898</v>
      </c>
      <c r="I3841">
        <v>43.161679358734503</v>
      </c>
      <c r="J3841">
        <v>51.892157172327302</v>
      </c>
      <c r="K3841">
        <v>37.242249192037697</v>
      </c>
      <c r="L3841" t="s">
        <v>14</v>
      </c>
    </row>
    <row r="3842" spans="1:12" x14ac:dyDescent="0.25">
      <c r="A3842" s="1">
        <v>0.47229958333333338</v>
      </c>
      <c r="B3842">
        <v>35.235201736368403</v>
      </c>
      <c r="C3842" t="s">
        <v>13</v>
      </c>
      <c r="D3842" t="s">
        <v>12</v>
      </c>
      <c r="E3842">
        <v>-16.998456648528499</v>
      </c>
      <c r="F3842" t="s">
        <v>13</v>
      </c>
      <c r="G3842">
        <v>0</v>
      </c>
      <c r="H3842">
        <v>50.973512714493403</v>
      </c>
      <c r="I3842">
        <v>46.635510491213203</v>
      </c>
      <c r="J3842">
        <v>60.099565229698698</v>
      </c>
      <c r="K3842">
        <v>44.402650392018302</v>
      </c>
      <c r="L3842" t="s">
        <v>14</v>
      </c>
    </row>
    <row r="3843" spans="1:12" x14ac:dyDescent="0.25">
      <c r="A3843" s="1">
        <v>0.47230370370370367</v>
      </c>
      <c r="B3843">
        <v>35.235201736368403</v>
      </c>
      <c r="C3843" t="s">
        <v>13</v>
      </c>
      <c r="D3843" t="s">
        <v>12</v>
      </c>
      <c r="E3843">
        <v>-16.998456648528499</v>
      </c>
      <c r="F3843" t="s">
        <v>13</v>
      </c>
      <c r="G3843">
        <v>0</v>
      </c>
      <c r="H3843">
        <v>45.173855448238598</v>
      </c>
      <c r="I3843">
        <v>44.405985548087898</v>
      </c>
      <c r="J3843">
        <v>50.4772700024944</v>
      </c>
      <c r="K3843">
        <v>38.2992897104902</v>
      </c>
      <c r="L3843" t="s">
        <v>14</v>
      </c>
    </row>
    <row r="3844" spans="1:12" x14ac:dyDescent="0.25">
      <c r="A3844" s="1">
        <v>0.47230568287037039</v>
      </c>
      <c r="B3844">
        <v>35.235201736368403</v>
      </c>
      <c r="C3844" t="s">
        <v>13</v>
      </c>
      <c r="D3844" t="s">
        <v>12</v>
      </c>
      <c r="E3844">
        <v>-16.998456648528499</v>
      </c>
      <c r="F3844" t="s">
        <v>13</v>
      </c>
      <c r="G3844">
        <v>0</v>
      </c>
      <c r="H3844">
        <v>45.173855448238598</v>
      </c>
      <c r="I3844">
        <v>44.405985548087898</v>
      </c>
      <c r="J3844">
        <v>50.4772700024944</v>
      </c>
      <c r="K3844">
        <v>38.2992897104902</v>
      </c>
      <c r="L3844" t="s">
        <v>14</v>
      </c>
    </row>
    <row r="3845" spans="1:12" x14ac:dyDescent="0.25">
      <c r="A3845" s="1">
        <v>0.47230876157407403</v>
      </c>
      <c r="B3845">
        <v>35.235201736368403</v>
      </c>
      <c r="C3845" t="s">
        <v>13</v>
      </c>
      <c r="D3845" t="s">
        <v>12</v>
      </c>
      <c r="E3845">
        <v>-16.998456648528499</v>
      </c>
      <c r="F3845" t="s">
        <v>13</v>
      </c>
      <c r="G3845">
        <v>0</v>
      </c>
      <c r="H3845">
        <v>47.7336908408707</v>
      </c>
      <c r="I3845">
        <v>45.963868020889997</v>
      </c>
      <c r="J3845">
        <v>52.871539791260503</v>
      </c>
      <c r="K3845">
        <v>39.500909687279403</v>
      </c>
      <c r="L3845" t="s">
        <v>14</v>
      </c>
    </row>
    <row r="3846" spans="1:12" x14ac:dyDescent="0.25">
      <c r="A3846" s="1">
        <v>0.47231075231481484</v>
      </c>
      <c r="B3846">
        <v>35.235201736368403</v>
      </c>
      <c r="C3846" t="s">
        <v>13</v>
      </c>
      <c r="D3846" t="s">
        <v>12</v>
      </c>
      <c r="E3846">
        <v>-16.998456648528499</v>
      </c>
      <c r="F3846" t="s">
        <v>13</v>
      </c>
      <c r="G3846">
        <v>0</v>
      </c>
      <c r="H3846">
        <v>47.7336908408707</v>
      </c>
      <c r="I3846">
        <v>45.963868020889997</v>
      </c>
      <c r="J3846">
        <v>52.871539791260503</v>
      </c>
      <c r="K3846">
        <v>39.500909687279403</v>
      </c>
      <c r="L3846" t="s">
        <v>14</v>
      </c>
    </row>
    <row r="3847" spans="1:12" x14ac:dyDescent="0.25">
      <c r="A3847" s="1">
        <v>0.47231383101851848</v>
      </c>
      <c r="B3847">
        <v>35.1372934788156</v>
      </c>
      <c r="C3847" t="s">
        <v>13</v>
      </c>
      <c r="D3847" t="s">
        <v>12</v>
      </c>
      <c r="E3847">
        <v>-16.998456648528499</v>
      </c>
      <c r="F3847" t="s">
        <v>13</v>
      </c>
      <c r="G3847">
        <v>0</v>
      </c>
      <c r="H3847">
        <v>44.278811810101502</v>
      </c>
      <c r="I3847">
        <v>43.161679358734503</v>
      </c>
      <c r="J3847">
        <v>50.6314199084565</v>
      </c>
      <c r="K3847">
        <v>36.317616689300202</v>
      </c>
      <c r="L3847" t="s">
        <v>14</v>
      </c>
    </row>
    <row r="3848" spans="1:12" x14ac:dyDescent="0.25">
      <c r="A3848" s="1">
        <v>0.47231653935185186</v>
      </c>
      <c r="B3848">
        <v>35.1372934788156</v>
      </c>
      <c r="C3848" t="s">
        <v>13</v>
      </c>
      <c r="D3848" t="s">
        <v>12</v>
      </c>
      <c r="E3848">
        <v>-16.998456648528499</v>
      </c>
      <c r="F3848" t="s">
        <v>13</v>
      </c>
      <c r="G3848">
        <v>0</v>
      </c>
      <c r="H3848">
        <v>43.530390407623898</v>
      </c>
      <c r="I3848">
        <v>42.556553858869201</v>
      </c>
      <c r="J3848">
        <v>49.717466276441002</v>
      </c>
      <c r="K3848">
        <v>37.138296659503197</v>
      </c>
      <c r="L3848" t="s">
        <v>14</v>
      </c>
    </row>
    <row r="3849" spans="1:12" x14ac:dyDescent="0.25">
      <c r="A3849" s="1">
        <v>0.47231990740740742</v>
      </c>
      <c r="B3849">
        <v>35.1372934788156</v>
      </c>
      <c r="C3849" t="s">
        <v>13</v>
      </c>
      <c r="D3849" t="s">
        <v>12</v>
      </c>
      <c r="E3849">
        <v>-16.998456648528499</v>
      </c>
      <c r="F3849" t="s">
        <v>13</v>
      </c>
      <c r="G3849">
        <v>0</v>
      </c>
      <c r="H3849">
        <v>49.608681452716702</v>
      </c>
      <c r="I3849">
        <v>47.045241873578199</v>
      </c>
      <c r="J3849">
        <v>54.7493353086385</v>
      </c>
      <c r="K3849">
        <v>42.768399644942598</v>
      </c>
      <c r="L3849" t="s">
        <v>14</v>
      </c>
    </row>
    <row r="3850" spans="1:12" x14ac:dyDescent="0.25">
      <c r="A3850" s="1">
        <v>0.47232297453703703</v>
      </c>
      <c r="B3850">
        <v>35.1372934788156</v>
      </c>
      <c r="C3850" t="s">
        <v>13</v>
      </c>
      <c r="D3850" t="s">
        <v>12</v>
      </c>
      <c r="E3850">
        <v>-16.998456648528499</v>
      </c>
      <c r="F3850" t="s">
        <v>13</v>
      </c>
      <c r="G3850">
        <v>0</v>
      </c>
      <c r="H3850">
        <v>46.496170649286498</v>
      </c>
      <c r="I3850">
        <v>43.902645368250703</v>
      </c>
      <c r="J3850">
        <v>55.460651238373003</v>
      </c>
      <c r="K3850">
        <v>40.516748285857702</v>
      </c>
      <c r="L3850" t="s">
        <v>14</v>
      </c>
    </row>
    <row r="3851" spans="1:12" x14ac:dyDescent="0.25">
      <c r="A3851" s="1">
        <v>0.47232515046296292</v>
      </c>
      <c r="B3851">
        <v>35.1372934788156</v>
      </c>
      <c r="C3851" t="s">
        <v>13</v>
      </c>
      <c r="D3851" t="s">
        <v>12</v>
      </c>
      <c r="E3851">
        <v>-16.998456648528499</v>
      </c>
      <c r="F3851" t="s">
        <v>13</v>
      </c>
      <c r="G3851">
        <v>0</v>
      </c>
      <c r="H3851">
        <v>46.496170649286498</v>
      </c>
      <c r="I3851">
        <v>43.902645368250703</v>
      </c>
      <c r="J3851">
        <v>55.460651238373003</v>
      </c>
      <c r="K3851">
        <v>40.516748285857702</v>
      </c>
      <c r="L3851" t="s">
        <v>14</v>
      </c>
    </row>
    <row r="3852" spans="1:12" x14ac:dyDescent="0.25">
      <c r="A3852" s="1">
        <v>0.4723278587962963</v>
      </c>
      <c r="B3852">
        <v>35.1372934788156</v>
      </c>
      <c r="C3852" t="s">
        <v>13</v>
      </c>
      <c r="D3852" t="s">
        <v>12</v>
      </c>
      <c r="E3852">
        <v>-16.998456648528499</v>
      </c>
      <c r="F3852" t="s">
        <v>13</v>
      </c>
      <c r="G3852">
        <v>0</v>
      </c>
      <c r="H3852">
        <v>49.166263096605299</v>
      </c>
      <c r="I3852">
        <v>45.567410418175697</v>
      </c>
      <c r="J3852">
        <v>58.8748185980442</v>
      </c>
      <c r="K3852">
        <v>42.160879350995202</v>
      </c>
      <c r="L3852" t="s">
        <v>14</v>
      </c>
    </row>
    <row r="3853" spans="1:12" x14ac:dyDescent="0.25">
      <c r="A3853" s="1">
        <v>0.47233093749999999</v>
      </c>
      <c r="B3853">
        <v>35.1372934788156</v>
      </c>
      <c r="C3853" t="s">
        <v>13</v>
      </c>
      <c r="D3853" t="s">
        <v>12</v>
      </c>
      <c r="E3853">
        <v>-16.998456648528499</v>
      </c>
      <c r="F3853" t="s">
        <v>13</v>
      </c>
      <c r="G3853">
        <v>0</v>
      </c>
      <c r="H3853">
        <v>44.152899552638999</v>
      </c>
      <c r="I3853">
        <v>42.918311983270499</v>
      </c>
      <c r="J3853">
        <v>50.4772700024944</v>
      </c>
      <c r="K3853">
        <v>37.346513121633699</v>
      </c>
      <c r="L3853" t="s">
        <v>14</v>
      </c>
    </row>
    <row r="3854" spans="1:12" x14ac:dyDescent="0.25">
      <c r="A3854" s="1">
        <v>0.47233401620370369</v>
      </c>
      <c r="B3854">
        <v>35.1372934788156</v>
      </c>
      <c r="C3854" t="s">
        <v>13</v>
      </c>
      <c r="D3854" t="s">
        <v>12</v>
      </c>
      <c r="E3854">
        <v>-16.998456648528499</v>
      </c>
      <c r="F3854" t="s">
        <v>13</v>
      </c>
      <c r="G3854">
        <v>0</v>
      </c>
      <c r="H3854">
        <v>44.5320788443656</v>
      </c>
      <c r="I3854">
        <v>43.161679358734503</v>
      </c>
      <c r="J3854">
        <v>50.323859531550198</v>
      </c>
      <c r="K3854">
        <v>38.085276497098299</v>
      </c>
      <c r="L3854" t="s">
        <v>14</v>
      </c>
    </row>
    <row r="3855" spans="1:12" x14ac:dyDescent="0.25">
      <c r="A3855" s="1">
        <v>0.47233745370370372</v>
      </c>
      <c r="B3855">
        <v>35.1372934788156</v>
      </c>
      <c r="C3855" t="s">
        <v>13</v>
      </c>
      <c r="D3855" t="s">
        <v>12</v>
      </c>
      <c r="E3855">
        <v>-16.998456648528499</v>
      </c>
      <c r="F3855" t="s">
        <v>13</v>
      </c>
      <c r="G3855">
        <v>0</v>
      </c>
      <c r="H3855">
        <v>52.561107063942799</v>
      </c>
      <c r="I3855">
        <v>48.021874248173098</v>
      </c>
      <c r="J3855">
        <v>60.730079463311903</v>
      </c>
      <c r="K3855">
        <v>46.259482759335803</v>
      </c>
      <c r="L3855" t="s">
        <v>14</v>
      </c>
    </row>
    <row r="3856" spans="1:12" x14ac:dyDescent="0.25">
      <c r="A3856" s="1">
        <v>0.47234016203703705</v>
      </c>
      <c r="B3856">
        <v>35.1372934788156</v>
      </c>
      <c r="C3856" t="s">
        <v>13</v>
      </c>
      <c r="D3856" t="s">
        <v>12</v>
      </c>
      <c r="E3856">
        <v>-16.998456648528499</v>
      </c>
      <c r="F3856" t="s">
        <v>13</v>
      </c>
      <c r="G3856">
        <v>0</v>
      </c>
      <c r="H3856">
        <v>49.313064543373898</v>
      </c>
      <c r="I3856">
        <v>46.771515274026498</v>
      </c>
      <c r="J3856">
        <v>54.7493353086385</v>
      </c>
      <c r="K3856">
        <v>42.160879350995202</v>
      </c>
      <c r="L3856" t="s">
        <v>14</v>
      </c>
    </row>
    <row r="3857" spans="1:12" x14ac:dyDescent="0.25">
      <c r="A3857" s="1">
        <v>0.47234251157407409</v>
      </c>
      <c r="B3857">
        <v>35.1372934788156</v>
      </c>
      <c r="C3857" t="s">
        <v>13</v>
      </c>
      <c r="D3857" t="s">
        <v>12</v>
      </c>
      <c r="E3857">
        <v>-16.998456648528499</v>
      </c>
      <c r="F3857" t="s">
        <v>13</v>
      </c>
      <c r="G3857">
        <v>0</v>
      </c>
      <c r="H3857">
        <v>49.313064543373898</v>
      </c>
      <c r="I3857">
        <v>46.771515274026498</v>
      </c>
      <c r="J3857">
        <v>54.7493353086385</v>
      </c>
      <c r="K3857">
        <v>42.160879350995202</v>
      </c>
      <c r="L3857" t="s">
        <v>14</v>
      </c>
    </row>
    <row r="3858" spans="1:12" x14ac:dyDescent="0.25">
      <c r="A3858" s="1">
        <v>0.47235626157407412</v>
      </c>
      <c r="B3858">
        <v>35.1372934788156</v>
      </c>
      <c r="C3858" t="s">
        <v>13</v>
      </c>
      <c r="D3858" t="s">
        <v>12</v>
      </c>
      <c r="E3858">
        <v>-16.998456648528499</v>
      </c>
      <c r="F3858" t="s">
        <v>13</v>
      </c>
      <c r="G3858">
        <v>0</v>
      </c>
      <c r="H3858">
        <v>48.299155874857</v>
      </c>
      <c r="I3858">
        <v>46.365192259086697</v>
      </c>
      <c r="J3858">
        <v>52.378084278360703</v>
      </c>
      <c r="K3858">
        <v>36.623125652092398</v>
      </c>
      <c r="L3858" t="s">
        <v>14</v>
      </c>
    </row>
    <row r="3859" spans="1:12" x14ac:dyDescent="0.25">
      <c r="A3859" s="1">
        <v>0.47235915509259258</v>
      </c>
      <c r="B3859">
        <v>35.039644034350303</v>
      </c>
      <c r="C3859" t="s">
        <v>13</v>
      </c>
      <c r="D3859" t="s">
        <v>12</v>
      </c>
      <c r="E3859">
        <v>-16.998456648528499</v>
      </c>
      <c r="F3859" t="s">
        <v>13</v>
      </c>
      <c r="G3859">
        <v>0</v>
      </c>
      <c r="H3859">
        <v>44.027462725540097</v>
      </c>
      <c r="I3859">
        <v>42.797290500921399</v>
      </c>
      <c r="J3859">
        <v>49.717466276441002</v>
      </c>
      <c r="K3859">
        <v>36.014731920340601</v>
      </c>
      <c r="L3859" t="s">
        <v>14</v>
      </c>
    </row>
    <row r="3860" spans="1:12" x14ac:dyDescent="0.25">
      <c r="A3860" s="1">
        <v>0.47236222222222218</v>
      </c>
      <c r="B3860">
        <v>35.1372934788156</v>
      </c>
      <c r="C3860" t="s">
        <v>13</v>
      </c>
      <c r="D3860" t="s">
        <v>12</v>
      </c>
      <c r="E3860">
        <v>-16.998456648528499</v>
      </c>
      <c r="F3860" t="s">
        <v>13</v>
      </c>
      <c r="G3860">
        <v>0</v>
      </c>
      <c r="H3860">
        <v>45.434099724164</v>
      </c>
      <c r="I3860">
        <v>44.405985548087898</v>
      </c>
      <c r="J3860">
        <v>50.019227549845503</v>
      </c>
      <c r="K3860">
        <v>38.085276497098299</v>
      </c>
      <c r="L3860" t="s">
        <v>14</v>
      </c>
    </row>
    <row r="3861" spans="1:12" x14ac:dyDescent="0.25">
      <c r="A3861" s="1">
        <v>0.47236565972222228</v>
      </c>
      <c r="B3861">
        <v>35.039644034350303</v>
      </c>
      <c r="C3861" t="s">
        <v>13</v>
      </c>
      <c r="D3861" t="s">
        <v>12</v>
      </c>
      <c r="E3861">
        <v>-16.998456648528499</v>
      </c>
      <c r="F3861" t="s">
        <v>13</v>
      </c>
      <c r="G3861">
        <v>0</v>
      </c>
      <c r="H3861">
        <v>49.460535174249401</v>
      </c>
      <c r="I3861">
        <v>46.771515274026498</v>
      </c>
      <c r="J3861">
        <v>54.573967742511698</v>
      </c>
      <c r="K3861">
        <v>42.160879350995202</v>
      </c>
      <c r="L3861" t="s">
        <v>14</v>
      </c>
    </row>
    <row r="3862" spans="1:12" x14ac:dyDescent="0.25">
      <c r="A3862" s="1">
        <v>0.47236873842592592</v>
      </c>
      <c r="B3862">
        <v>35.039644034350303</v>
      </c>
      <c r="C3862" t="s">
        <v>13</v>
      </c>
      <c r="D3862" t="s">
        <v>12</v>
      </c>
      <c r="E3862">
        <v>-16.998456648528499</v>
      </c>
      <c r="F3862" t="s">
        <v>13</v>
      </c>
      <c r="G3862">
        <v>0</v>
      </c>
      <c r="H3862">
        <v>52.398770277066802</v>
      </c>
      <c r="I3862">
        <v>48.021874248173098</v>
      </c>
      <c r="J3862">
        <v>61.157463810178598</v>
      </c>
      <c r="K3862">
        <v>45.5840426019207</v>
      </c>
      <c r="L3862" t="s">
        <v>14</v>
      </c>
    </row>
    <row r="3863" spans="1:12" x14ac:dyDescent="0.25">
      <c r="A3863" s="1">
        <v>0.47237144675925924</v>
      </c>
      <c r="B3863">
        <v>35.1372934788156</v>
      </c>
      <c r="C3863" t="s">
        <v>13</v>
      </c>
      <c r="D3863" t="s">
        <v>12</v>
      </c>
      <c r="E3863">
        <v>-16.998456648528499</v>
      </c>
      <c r="F3863" t="s">
        <v>13</v>
      </c>
      <c r="G3863">
        <v>0</v>
      </c>
      <c r="H3863">
        <v>47.7336908408707</v>
      </c>
      <c r="I3863">
        <v>44.405985548087898</v>
      </c>
      <c r="J3863">
        <v>56.558423007575101</v>
      </c>
      <c r="K3863">
        <v>41.564319654559803</v>
      </c>
      <c r="L3863" t="s">
        <v>14</v>
      </c>
    </row>
    <row r="3864" spans="1:12" x14ac:dyDescent="0.25">
      <c r="A3864" s="1">
        <v>0.47237420138888891</v>
      </c>
      <c r="B3864">
        <v>34.942251583038001</v>
      </c>
      <c r="C3864" t="s">
        <v>13</v>
      </c>
      <c r="D3864" t="s">
        <v>12</v>
      </c>
      <c r="E3864">
        <v>-16.998456648528499</v>
      </c>
      <c r="F3864" t="s">
        <v>13</v>
      </c>
      <c r="G3864">
        <v>0</v>
      </c>
      <c r="H3864">
        <v>43.530390407623898</v>
      </c>
      <c r="I3864">
        <v>42.436831582764</v>
      </c>
      <c r="J3864">
        <v>49.717466276441002</v>
      </c>
      <c r="K3864">
        <v>37.451090757079399</v>
      </c>
      <c r="L3864" t="s">
        <v>14</v>
      </c>
    </row>
    <row r="3865" spans="1:12" x14ac:dyDescent="0.25">
      <c r="A3865" s="1">
        <v>0.4723776388888889</v>
      </c>
      <c r="B3865">
        <v>35.039644034350303</v>
      </c>
      <c r="C3865" t="s">
        <v>13</v>
      </c>
      <c r="D3865" t="s">
        <v>12</v>
      </c>
      <c r="E3865">
        <v>-16.998456648528499</v>
      </c>
      <c r="F3865" t="s">
        <v>13</v>
      </c>
      <c r="G3865">
        <v>0</v>
      </c>
      <c r="H3865">
        <v>45.173855448238598</v>
      </c>
      <c r="I3865">
        <v>44.2794303240928</v>
      </c>
      <c r="J3865">
        <v>50.171181134063197</v>
      </c>
      <c r="K3865">
        <v>38.840239134103399</v>
      </c>
      <c r="L3865" t="s">
        <v>14</v>
      </c>
    </row>
    <row r="3866" spans="1:12" x14ac:dyDescent="0.25">
      <c r="A3866" s="1">
        <v>0.47238053240740746</v>
      </c>
      <c r="B3866">
        <v>35.039644034350303</v>
      </c>
      <c r="C3866" t="s">
        <v>13</v>
      </c>
      <c r="D3866" t="s">
        <v>12</v>
      </c>
      <c r="E3866">
        <v>-16.998456648528499</v>
      </c>
      <c r="F3866" t="s">
        <v>13</v>
      </c>
      <c r="G3866">
        <v>0</v>
      </c>
      <c r="H3866">
        <v>51.128790809923203</v>
      </c>
      <c r="I3866">
        <v>46.635510491213203</v>
      </c>
      <c r="J3866">
        <v>60.730079463311903</v>
      </c>
      <c r="K3866">
        <v>45.053663491276602</v>
      </c>
      <c r="L3866" t="s">
        <v>14</v>
      </c>
    </row>
    <row r="3867" spans="1:12" x14ac:dyDescent="0.25">
      <c r="A3867" s="1">
        <v>0.47238359953703707</v>
      </c>
      <c r="B3867">
        <v>35.039644034350303</v>
      </c>
      <c r="C3867" t="s">
        <v>13</v>
      </c>
      <c r="D3867" t="s">
        <v>12</v>
      </c>
      <c r="E3867">
        <v>-16.998456648528499</v>
      </c>
      <c r="F3867" t="s">
        <v>13</v>
      </c>
      <c r="G3867">
        <v>0</v>
      </c>
      <c r="H3867">
        <v>51.441613070566397</v>
      </c>
      <c r="I3867">
        <v>47.599711231451202</v>
      </c>
      <c r="J3867">
        <v>58.279693525286802</v>
      </c>
      <c r="K3867">
        <v>44.791691413514599</v>
      </c>
      <c r="L3867" t="s">
        <v>14</v>
      </c>
    </row>
    <row r="3868" spans="1:12" x14ac:dyDescent="0.25">
      <c r="A3868" s="1">
        <v>0.4723868634259259</v>
      </c>
      <c r="B3868">
        <v>35.039644034350303</v>
      </c>
      <c r="C3868" t="s">
        <v>13</v>
      </c>
      <c r="D3868" t="s">
        <v>12</v>
      </c>
      <c r="E3868">
        <v>-16.998456648528499</v>
      </c>
      <c r="F3868" t="s">
        <v>13</v>
      </c>
      <c r="G3868">
        <v>0</v>
      </c>
      <c r="H3868">
        <v>46.361516728836499</v>
      </c>
      <c r="I3868">
        <v>44.917118463304497</v>
      </c>
      <c r="J3868">
        <v>51.098381412065301</v>
      </c>
      <c r="K3868">
        <v>39.389901857296401</v>
      </c>
      <c r="L3868" t="s">
        <v>14</v>
      </c>
    </row>
    <row r="3869" spans="1:12" x14ac:dyDescent="0.25">
      <c r="A3869" s="1">
        <v>0.4723899305555555</v>
      </c>
      <c r="B3869">
        <v>35.039644034350303</v>
      </c>
      <c r="C3869" t="s">
        <v>13</v>
      </c>
      <c r="D3869" t="s">
        <v>12</v>
      </c>
      <c r="E3869">
        <v>-16.998456648528499</v>
      </c>
      <c r="F3869" t="s">
        <v>13</v>
      </c>
      <c r="G3869">
        <v>0</v>
      </c>
      <c r="H3869">
        <v>45.960841908709497</v>
      </c>
      <c r="I3869">
        <v>44.660561144578899</v>
      </c>
      <c r="J3869">
        <v>51.098381412065301</v>
      </c>
      <c r="K3869">
        <v>39.0590399236888</v>
      </c>
      <c r="L3869" t="s">
        <v>14</v>
      </c>
    </row>
    <row r="3870" spans="1:12" x14ac:dyDescent="0.25">
      <c r="A3870" s="1">
        <v>0.47239391203703707</v>
      </c>
      <c r="B3870">
        <v>35.039644034350303</v>
      </c>
      <c r="C3870" t="s">
        <v>13</v>
      </c>
      <c r="D3870" t="s">
        <v>12</v>
      </c>
      <c r="E3870">
        <v>-16.998456648528499</v>
      </c>
      <c r="F3870" t="s">
        <v>13</v>
      </c>
      <c r="G3870">
        <v>0</v>
      </c>
      <c r="H3870">
        <v>43.530390407623898</v>
      </c>
      <c r="I3870">
        <v>42.436831582764</v>
      </c>
      <c r="J3870">
        <v>50.323859531550198</v>
      </c>
      <c r="K3870">
        <v>37.6611964911123</v>
      </c>
      <c r="L3870" t="s">
        <v>14</v>
      </c>
    </row>
    <row r="3871" spans="1:12" x14ac:dyDescent="0.25">
      <c r="A3871" s="1">
        <v>0.47239699074074076</v>
      </c>
      <c r="B3871">
        <v>35.039644034350303</v>
      </c>
      <c r="C3871" t="s">
        <v>13</v>
      </c>
      <c r="D3871" t="s">
        <v>12</v>
      </c>
      <c r="E3871">
        <v>-16.998456648528499</v>
      </c>
      <c r="F3871" t="s">
        <v>13</v>
      </c>
      <c r="G3871">
        <v>0</v>
      </c>
      <c r="H3871">
        <v>49.757509928918402</v>
      </c>
      <c r="I3871">
        <v>45.699030175164502</v>
      </c>
      <c r="J3871">
        <v>59.481297690523903</v>
      </c>
      <c r="K3871">
        <v>43.512546194721899</v>
      </c>
      <c r="L3871" t="s">
        <v>14</v>
      </c>
    </row>
    <row r="3872" spans="1:12" x14ac:dyDescent="0.25">
      <c r="A3872" s="1">
        <v>0.47239988425925922</v>
      </c>
      <c r="B3872">
        <v>35.039644034350303</v>
      </c>
      <c r="C3872" t="s">
        <v>13</v>
      </c>
      <c r="D3872" t="s">
        <v>12</v>
      </c>
      <c r="E3872">
        <v>-16.998456648528499</v>
      </c>
      <c r="F3872" t="s">
        <v>13</v>
      </c>
      <c r="G3872">
        <v>0</v>
      </c>
      <c r="H3872">
        <v>52.398770277066802</v>
      </c>
      <c r="I3872">
        <v>47.599711231451202</v>
      </c>
      <c r="J3872">
        <v>60.730079463311903</v>
      </c>
      <c r="K3872">
        <v>45.450631533211798</v>
      </c>
      <c r="L3872" t="s">
        <v>14</v>
      </c>
    </row>
    <row r="3873" spans="1:12" x14ac:dyDescent="0.25">
      <c r="A3873" s="1">
        <v>0.47240295138888894</v>
      </c>
      <c r="B3873">
        <v>34.942251583038001</v>
      </c>
      <c r="C3873" t="s">
        <v>13</v>
      </c>
      <c r="D3873" t="s">
        <v>12</v>
      </c>
      <c r="E3873">
        <v>-16.998456648528499</v>
      </c>
      <c r="F3873" t="s">
        <v>13</v>
      </c>
      <c r="G3873">
        <v>0</v>
      </c>
      <c r="H3873">
        <v>43.040613013154797</v>
      </c>
      <c r="I3873">
        <v>42.556553858869201</v>
      </c>
      <c r="J3873">
        <v>49.270084591120401</v>
      </c>
      <c r="K3873">
        <v>36.931316658928502</v>
      </c>
      <c r="L3873" t="s">
        <v>14</v>
      </c>
    </row>
    <row r="3874" spans="1:12" x14ac:dyDescent="0.25">
      <c r="A3874" s="1">
        <v>0.47240621527777776</v>
      </c>
      <c r="B3874">
        <v>35.039644034350303</v>
      </c>
      <c r="C3874" t="s">
        <v>13</v>
      </c>
      <c r="D3874" t="s">
        <v>12</v>
      </c>
      <c r="E3874">
        <v>-16.998456648528499</v>
      </c>
      <c r="F3874" t="s">
        <v>13</v>
      </c>
      <c r="G3874">
        <v>0</v>
      </c>
      <c r="H3874">
        <v>44.405203543320397</v>
      </c>
      <c r="I3874">
        <v>43.039773716600102</v>
      </c>
      <c r="J3874">
        <v>50.171181134063197</v>
      </c>
      <c r="K3874">
        <v>38.192116606833501</v>
      </c>
      <c r="L3874" t="s">
        <v>14</v>
      </c>
    </row>
    <row r="3875" spans="1:12" x14ac:dyDescent="0.25">
      <c r="A3875" s="1">
        <v>0.47240885416666667</v>
      </c>
      <c r="B3875">
        <v>34.942251583038001</v>
      </c>
      <c r="C3875" t="s">
        <v>13</v>
      </c>
      <c r="D3875" t="s">
        <v>12</v>
      </c>
      <c r="E3875">
        <v>-16.998456648528499</v>
      </c>
      <c r="F3875" t="s">
        <v>13</v>
      </c>
      <c r="G3875">
        <v>0</v>
      </c>
      <c r="H3875">
        <v>45.173855448238598</v>
      </c>
      <c r="I3875">
        <v>44.2794303240928</v>
      </c>
      <c r="J3875">
        <v>50.4772700024944</v>
      </c>
      <c r="K3875">
        <v>38.731362793571698</v>
      </c>
      <c r="L3875" t="s">
        <v>14</v>
      </c>
    </row>
    <row r="3876" spans="1:12" x14ac:dyDescent="0.25">
      <c r="A3876" s="1">
        <v>0.47241174768518518</v>
      </c>
      <c r="B3876">
        <v>34.942251583038001</v>
      </c>
      <c r="C3876" t="s">
        <v>13</v>
      </c>
      <c r="D3876" t="s">
        <v>12</v>
      </c>
      <c r="E3876">
        <v>-16.998456648528499</v>
      </c>
      <c r="F3876" t="s">
        <v>13</v>
      </c>
      <c r="G3876">
        <v>0</v>
      </c>
      <c r="H3876">
        <v>44.027462725540097</v>
      </c>
      <c r="I3876">
        <v>43.039773716600102</v>
      </c>
      <c r="J3876">
        <v>49.418519589061397</v>
      </c>
      <c r="K3876">
        <v>38.192116606833501</v>
      </c>
      <c r="L3876" t="s">
        <v>14</v>
      </c>
    </row>
    <row r="3877" spans="1:12" x14ac:dyDescent="0.25">
      <c r="A3877" s="1">
        <v>0.47241481481481484</v>
      </c>
      <c r="B3877">
        <v>35.039644034350303</v>
      </c>
      <c r="C3877" t="s">
        <v>13</v>
      </c>
      <c r="D3877" t="s">
        <v>12</v>
      </c>
      <c r="E3877">
        <v>-16.998456648528499</v>
      </c>
      <c r="F3877" t="s">
        <v>13</v>
      </c>
      <c r="G3877">
        <v>0</v>
      </c>
      <c r="H3877">
        <v>52.398770277066802</v>
      </c>
      <c r="I3877">
        <v>47.739821893640801</v>
      </c>
      <c r="J3877">
        <v>60.943055210221502</v>
      </c>
      <c r="K3877">
        <v>46.396283346870497</v>
      </c>
      <c r="L3877" t="s">
        <v>14</v>
      </c>
    </row>
    <row r="3878" spans="1:12" x14ac:dyDescent="0.25">
      <c r="A3878" s="1">
        <v>0.47241843750000001</v>
      </c>
      <c r="B3878">
        <v>34.942251583038001</v>
      </c>
      <c r="C3878" t="s">
        <v>13</v>
      </c>
      <c r="D3878" t="s">
        <v>12</v>
      </c>
      <c r="E3878">
        <v>-16.998456648528499</v>
      </c>
      <c r="F3878" t="s">
        <v>13</v>
      </c>
      <c r="G3878">
        <v>0</v>
      </c>
      <c r="H3878">
        <v>44.405203543320397</v>
      </c>
      <c r="I3878">
        <v>43.039773716600102</v>
      </c>
      <c r="J3878">
        <v>50.4772700024944</v>
      </c>
      <c r="K3878">
        <v>38.085276497098299</v>
      </c>
      <c r="L3878" t="s">
        <v>14</v>
      </c>
    </row>
    <row r="3879" spans="1:12" x14ac:dyDescent="0.25">
      <c r="A3879" s="1">
        <v>0.4724216898148148</v>
      </c>
      <c r="B3879">
        <v>34.942251583038001</v>
      </c>
      <c r="C3879" t="s">
        <v>13</v>
      </c>
      <c r="D3879" t="s">
        <v>12</v>
      </c>
      <c r="E3879">
        <v>-16.998456648528499</v>
      </c>
      <c r="F3879" t="s">
        <v>13</v>
      </c>
      <c r="G3879">
        <v>0</v>
      </c>
      <c r="H3879">
        <v>44.405203543320397</v>
      </c>
      <c r="I3879">
        <v>43.039773716600102</v>
      </c>
      <c r="J3879">
        <v>50.4772700024944</v>
      </c>
      <c r="K3879">
        <v>37.978766887963999</v>
      </c>
      <c r="L3879" t="s">
        <v>14</v>
      </c>
    </row>
    <row r="3880" spans="1:12" x14ac:dyDescent="0.25">
      <c r="A3880" s="1">
        <v>0.47242458333333337</v>
      </c>
      <c r="B3880">
        <v>34.942251583038001</v>
      </c>
      <c r="C3880" t="s">
        <v>13</v>
      </c>
      <c r="D3880" t="s">
        <v>12</v>
      </c>
      <c r="E3880">
        <v>-16.998456648528499</v>
      </c>
      <c r="F3880" t="s">
        <v>13</v>
      </c>
      <c r="G3880">
        <v>0</v>
      </c>
      <c r="H3880">
        <v>44.027462725540097</v>
      </c>
      <c r="I3880">
        <v>42.676705652046401</v>
      </c>
      <c r="J3880">
        <v>50.4772700024944</v>
      </c>
      <c r="K3880">
        <v>37.978766887963999</v>
      </c>
      <c r="L3880" t="s">
        <v>14</v>
      </c>
    </row>
    <row r="3881" spans="1:12" x14ac:dyDescent="0.25">
      <c r="A3881" s="1">
        <v>0.47242747685185188</v>
      </c>
      <c r="B3881">
        <v>34.942251583038001</v>
      </c>
      <c r="C3881" t="s">
        <v>13</v>
      </c>
      <c r="D3881" t="s">
        <v>12</v>
      </c>
      <c r="E3881">
        <v>-16.998456648528499</v>
      </c>
      <c r="F3881" t="s">
        <v>13</v>
      </c>
      <c r="G3881">
        <v>0</v>
      </c>
      <c r="H3881">
        <v>47.3159479785472</v>
      </c>
      <c r="I3881">
        <v>44.153357942239303</v>
      </c>
      <c r="J3881">
        <v>56.004793192391404</v>
      </c>
      <c r="K3881">
        <v>41.446283988079799</v>
      </c>
      <c r="L3881" t="s">
        <v>14</v>
      </c>
    </row>
    <row r="3882" spans="1:12" x14ac:dyDescent="0.25">
      <c r="A3882" s="1">
        <v>0.47243072916666667</v>
      </c>
      <c r="B3882">
        <v>34.942251583038001</v>
      </c>
      <c r="C3882" t="s">
        <v>13</v>
      </c>
      <c r="D3882" t="s">
        <v>12</v>
      </c>
      <c r="E3882">
        <v>-16.998456648528499</v>
      </c>
      <c r="F3882" t="s">
        <v>13</v>
      </c>
      <c r="G3882">
        <v>0</v>
      </c>
      <c r="H3882">
        <v>44.278811810101502</v>
      </c>
      <c r="I3882">
        <v>43.039773716600102</v>
      </c>
      <c r="J3882">
        <v>49.567644557547197</v>
      </c>
      <c r="K3882">
        <v>37.872585310246002</v>
      </c>
      <c r="L3882" t="s">
        <v>14</v>
      </c>
    </row>
    <row r="3883" spans="1:12" x14ac:dyDescent="0.25">
      <c r="A3883" s="1">
        <v>0.47243362268518524</v>
      </c>
      <c r="B3883">
        <v>35.039644034350303</v>
      </c>
      <c r="C3883" t="s">
        <v>13</v>
      </c>
      <c r="D3883" t="s">
        <v>12</v>
      </c>
      <c r="E3883">
        <v>-16.998456648528499</v>
      </c>
      <c r="F3883" t="s">
        <v>13</v>
      </c>
      <c r="G3883">
        <v>0</v>
      </c>
      <c r="H3883">
        <v>44.405203543320397</v>
      </c>
      <c r="I3883">
        <v>43.039773716600102</v>
      </c>
      <c r="J3883">
        <v>50.4772700024944</v>
      </c>
      <c r="K3883">
        <v>38.2992897104902</v>
      </c>
      <c r="L3883" t="s">
        <v>14</v>
      </c>
    </row>
    <row r="3884" spans="1:12" x14ac:dyDescent="0.25">
      <c r="A3884" s="1">
        <v>0.47243670138888888</v>
      </c>
      <c r="B3884">
        <v>34.942251583038001</v>
      </c>
      <c r="C3884" t="s">
        <v>13</v>
      </c>
      <c r="D3884" t="s">
        <v>12</v>
      </c>
      <c r="E3884">
        <v>-16.998456648528499</v>
      </c>
      <c r="F3884" t="s">
        <v>13</v>
      </c>
      <c r="G3884">
        <v>0</v>
      </c>
      <c r="H3884">
        <v>43.902497329386499</v>
      </c>
      <c r="I3884">
        <v>42.676705652046401</v>
      </c>
      <c r="J3884">
        <v>50.323859531550198</v>
      </c>
      <c r="K3884">
        <v>38.2992897104902</v>
      </c>
      <c r="L3884" t="s">
        <v>14</v>
      </c>
    </row>
    <row r="3885" spans="1:12" x14ac:dyDescent="0.25">
      <c r="A3885" s="1">
        <v>0.47243978009259258</v>
      </c>
      <c r="B3885">
        <v>34.942251583038001</v>
      </c>
      <c r="C3885" t="s">
        <v>13</v>
      </c>
      <c r="D3885" t="s">
        <v>12</v>
      </c>
      <c r="E3885">
        <v>-16.998456648528499</v>
      </c>
      <c r="F3885" t="s">
        <v>13</v>
      </c>
      <c r="G3885">
        <v>0</v>
      </c>
      <c r="H3885">
        <v>44.278811810101502</v>
      </c>
      <c r="I3885">
        <v>42.797290500921399</v>
      </c>
      <c r="J3885">
        <v>50.941967989760698</v>
      </c>
      <c r="K3885">
        <v>38.192116606833501</v>
      </c>
      <c r="L3885" t="s">
        <v>14</v>
      </c>
    </row>
    <row r="3886" spans="1:12" x14ac:dyDescent="0.25">
      <c r="A3886" s="1">
        <v>0.47244267361111114</v>
      </c>
      <c r="B3886">
        <v>34.942251583038001</v>
      </c>
      <c r="C3886" t="s">
        <v>13</v>
      </c>
      <c r="D3886" t="s">
        <v>12</v>
      </c>
      <c r="E3886">
        <v>-16.998456648528499</v>
      </c>
      <c r="F3886" t="s">
        <v>13</v>
      </c>
      <c r="G3886">
        <v>0</v>
      </c>
      <c r="H3886">
        <v>44.405203543320397</v>
      </c>
      <c r="I3886">
        <v>43.039773716600102</v>
      </c>
      <c r="J3886">
        <v>50.323859531550198</v>
      </c>
      <c r="K3886">
        <v>38.406798325844903</v>
      </c>
      <c r="L3886" t="s">
        <v>14</v>
      </c>
    </row>
    <row r="3887" spans="1:12" x14ac:dyDescent="0.25">
      <c r="A3887" s="1">
        <v>0.47244575231481484</v>
      </c>
      <c r="B3887">
        <v>34.942251583038001</v>
      </c>
      <c r="C3887" t="s">
        <v>13</v>
      </c>
      <c r="D3887" t="s">
        <v>12</v>
      </c>
      <c r="E3887">
        <v>-16.998456648528499</v>
      </c>
      <c r="F3887" t="s">
        <v>13</v>
      </c>
      <c r="G3887">
        <v>0</v>
      </c>
      <c r="H3887">
        <v>44.405203543320397</v>
      </c>
      <c r="I3887">
        <v>43.039773716600102</v>
      </c>
      <c r="J3887">
        <v>50.171181134063197</v>
      </c>
      <c r="K3887">
        <v>38.2992897104902</v>
      </c>
      <c r="L3887" t="s">
        <v>14</v>
      </c>
    </row>
    <row r="3888" spans="1:12" x14ac:dyDescent="0.25">
      <c r="A3888" s="1">
        <v>0.47244883101851848</v>
      </c>
      <c r="B3888">
        <v>34.942251583038001</v>
      </c>
      <c r="C3888" t="s">
        <v>13</v>
      </c>
      <c r="D3888" t="s">
        <v>12</v>
      </c>
      <c r="E3888">
        <v>-16.998456648528499</v>
      </c>
      <c r="F3888" t="s">
        <v>13</v>
      </c>
      <c r="G3888">
        <v>0</v>
      </c>
      <c r="H3888">
        <v>47.454601374622797</v>
      </c>
      <c r="I3888">
        <v>45.567410418175697</v>
      </c>
      <c r="J3888">
        <v>52.378084278360703</v>
      </c>
      <c r="K3888">
        <v>41.094668118136802</v>
      </c>
      <c r="L3888" t="s">
        <v>14</v>
      </c>
    </row>
    <row r="3889" spans="1:12" x14ac:dyDescent="0.25">
      <c r="A3889" s="1">
        <v>0.47245153935185186</v>
      </c>
      <c r="B3889">
        <v>34.942251583038001</v>
      </c>
      <c r="C3889" t="s">
        <v>13</v>
      </c>
      <c r="D3889" t="s">
        <v>12</v>
      </c>
      <c r="E3889">
        <v>-16.998456648528499</v>
      </c>
      <c r="F3889" t="s">
        <v>13</v>
      </c>
      <c r="G3889">
        <v>0</v>
      </c>
      <c r="H3889">
        <v>44.405203543320397</v>
      </c>
      <c r="I3889">
        <v>43.039773716600102</v>
      </c>
      <c r="J3889">
        <v>50.6314199084565</v>
      </c>
      <c r="K3889">
        <v>38.406798325844903</v>
      </c>
      <c r="L3889" t="s">
        <v>14</v>
      </c>
    </row>
    <row r="3890" spans="1:12" x14ac:dyDescent="0.25">
      <c r="A3890" s="1">
        <v>0.47245497685185184</v>
      </c>
      <c r="B3890">
        <v>34.942251583038001</v>
      </c>
      <c r="C3890" t="s">
        <v>13</v>
      </c>
      <c r="D3890" t="s">
        <v>12</v>
      </c>
      <c r="E3890">
        <v>-16.998456648528499</v>
      </c>
      <c r="F3890" t="s">
        <v>13</v>
      </c>
      <c r="G3890">
        <v>0</v>
      </c>
      <c r="H3890">
        <v>45.828363190376898</v>
      </c>
      <c r="I3890">
        <v>43.406837205920098</v>
      </c>
      <c r="J3890">
        <v>54.399562889358997</v>
      </c>
      <c r="K3890">
        <v>40.516748285857702</v>
      </c>
      <c r="L3890" t="s">
        <v>14</v>
      </c>
    </row>
    <row r="3891" spans="1:12" x14ac:dyDescent="0.25">
      <c r="A3891" s="1">
        <v>0.47245768518518516</v>
      </c>
      <c r="B3891">
        <v>34.942251583038001</v>
      </c>
      <c r="C3891" t="s">
        <v>13</v>
      </c>
      <c r="D3891" t="s">
        <v>12</v>
      </c>
      <c r="E3891">
        <v>-16.998456648528499</v>
      </c>
      <c r="F3891" t="s">
        <v>13</v>
      </c>
      <c r="G3891">
        <v>0</v>
      </c>
      <c r="H3891">
        <v>52.076538813591903</v>
      </c>
      <c r="I3891">
        <v>47.321292873278402</v>
      </c>
      <c r="J3891">
        <v>60.730079463311903</v>
      </c>
      <c r="K3891">
        <v>45.718005982581097</v>
      </c>
      <c r="L3891" t="s">
        <v>14</v>
      </c>
    </row>
    <row r="3892" spans="1:12" x14ac:dyDescent="0.25">
      <c r="A3892" s="1">
        <v>0.47246057870370373</v>
      </c>
      <c r="B3892">
        <v>34.845114320572101</v>
      </c>
      <c r="C3892" t="s">
        <v>13</v>
      </c>
      <c r="D3892" t="s">
        <v>12</v>
      </c>
      <c r="E3892">
        <v>-16.998456648528499</v>
      </c>
      <c r="F3892" t="s">
        <v>13</v>
      </c>
      <c r="G3892">
        <v>0</v>
      </c>
      <c r="H3892">
        <v>46.767151549865098</v>
      </c>
      <c r="I3892">
        <v>43.777997124151497</v>
      </c>
      <c r="J3892">
        <v>55.281323119103597</v>
      </c>
      <c r="K3892">
        <v>40.978282135235702</v>
      </c>
      <c r="L3892" t="s">
        <v>14</v>
      </c>
    </row>
    <row r="3893" spans="1:12" x14ac:dyDescent="0.25">
      <c r="A3893" s="1">
        <v>0.47246365740740742</v>
      </c>
      <c r="B3893">
        <v>34.942251583038001</v>
      </c>
      <c r="C3893" t="s">
        <v>13</v>
      </c>
      <c r="D3893" t="s">
        <v>12</v>
      </c>
      <c r="E3893">
        <v>-16.998456648528499</v>
      </c>
      <c r="F3893" t="s">
        <v>13</v>
      </c>
      <c r="G3893">
        <v>0</v>
      </c>
      <c r="H3893">
        <v>47.7336908408707</v>
      </c>
      <c r="I3893">
        <v>44.2794303240928</v>
      </c>
      <c r="J3893">
        <v>56.372805082170302</v>
      </c>
      <c r="K3893">
        <v>41.682776134123799</v>
      </c>
      <c r="L3893" t="s">
        <v>14</v>
      </c>
    </row>
    <row r="3894" spans="1:12" x14ac:dyDescent="0.25">
      <c r="A3894" s="1">
        <v>0.47246690972222222</v>
      </c>
      <c r="B3894">
        <v>34.942251583038001</v>
      </c>
      <c r="C3894" t="s">
        <v>13</v>
      </c>
      <c r="D3894" t="s">
        <v>12</v>
      </c>
      <c r="E3894">
        <v>-16.998456648528499</v>
      </c>
      <c r="F3894" t="s">
        <v>13</v>
      </c>
      <c r="G3894">
        <v>0</v>
      </c>
      <c r="H3894">
        <v>44.278811810101502</v>
      </c>
      <c r="I3894">
        <v>42.918311983270499</v>
      </c>
      <c r="J3894">
        <v>49.567644557547197</v>
      </c>
      <c r="K3894">
        <v>37.766729318580097</v>
      </c>
      <c r="L3894" t="s">
        <v>14</v>
      </c>
    </row>
    <row r="3895" spans="1:12" x14ac:dyDescent="0.25">
      <c r="A3895" s="1">
        <v>0.47246944444444444</v>
      </c>
      <c r="B3895">
        <v>34.942251583038001</v>
      </c>
      <c r="C3895" t="s">
        <v>13</v>
      </c>
      <c r="D3895" t="s">
        <v>12</v>
      </c>
      <c r="E3895">
        <v>-16.998456648528499</v>
      </c>
      <c r="F3895" t="s">
        <v>13</v>
      </c>
      <c r="G3895">
        <v>0</v>
      </c>
      <c r="H3895">
        <v>43.407271636663303</v>
      </c>
      <c r="I3895">
        <v>42.198661619620701</v>
      </c>
      <c r="J3895">
        <v>49.867991618260398</v>
      </c>
      <c r="K3895">
        <v>37.555984429193501</v>
      </c>
      <c r="L3895" t="s">
        <v>14</v>
      </c>
    </row>
    <row r="3896" spans="1:12" x14ac:dyDescent="0.25">
      <c r="A3896" s="1">
        <v>0.47247361111111114</v>
      </c>
      <c r="B3896">
        <v>34.845114320572101</v>
      </c>
      <c r="C3896" t="s">
        <v>13</v>
      </c>
      <c r="D3896" t="s">
        <v>12</v>
      </c>
      <c r="E3896">
        <v>-16.998456648528499</v>
      </c>
      <c r="F3896" t="s">
        <v>13</v>
      </c>
      <c r="G3896">
        <v>0</v>
      </c>
      <c r="H3896">
        <v>49.166263096605299</v>
      </c>
      <c r="I3896">
        <v>45.436317203848802</v>
      </c>
      <c r="J3896">
        <v>58.476832876798397</v>
      </c>
      <c r="K3896">
        <v>43.891052833003599</v>
      </c>
      <c r="L3896" t="s">
        <v>14</v>
      </c>
    </row>
    <row r="3897" spans="1:12" x14ac:dyDescent="0.25">
      <c r="A3897" s="1">
        <v>0.47247650462962959</v>
      </c>
      <c r="B3897">
        <v>34.942251583038001</v>
      </c>
      <c r="C3897" t="s">
        <v>13</v>
      </c>
      <c r="D3897" t="s">
        <v>12</v>
      </c>
      <c r="E3897">
        <v>-16.998456648528499</v>
      </c>
      <c r="F3897" t="s">
        <v>13</v>
      </c>
      <c r="G3897">
        <v>0</v>
      </c>
      <c r="H3897">
        <v>51.599172567529102</v>
      </c>
      <c r="I3897">
        <v>46.908090666779401</v>
      </c>
      <c r="J3897">
        <v>60.730079463311903</v>
      </c>
      <c r="K3897">
        <v>44.922413255461002</v>
      </c>
      <c r="L3897" t="s">
        <v>14</v>
      </c>
    </row>
    <row r="3898" spans="1:12" x14ac:dyDescent="0.25">
      <c r="A3898" s="1">
        <v>0.47247939814814816</v>
      </c>
      <c r="B3898">
        <v>34.845114320572101</v>
      </c>
      <c r="C3898" t="s">
        <v>13</v>
      </c>
      <c r="D3898" t="s">
        <v>12</v>
      </c>
      <c r="E3898">
        <v>-16.998456648528499</v>
      </c>
      <c r="F3898" t="s">
        <v>13</v>
      </c>
      <c r="G3898">
        <v>0</v>
      </c>
      <c r="H3898">
        <v>50.973512714493403</v>
      </c>
      <c r="I3898">
        <v>46.500071178462498</v>
      </c>
      <c r="J3898">
        <v>60.099565229698698</v>
      </c>
      <c r="K3898">
        <v>44.661493352264102</v>
      </c>
      <c r="L3898" t="s">
        <v>14</v>
      </c>
    </row>
    <row r="3899" spans="1:12" x14ac:dyDescent="0.25">
      <c r="A3899" s="1">
        <v>0.4724828240740741</v>
      </c>
      <c r="B3899">
        <v>34.845114320572101</v>
      </c>
      <c r="C3899" t="s">
        <v>13</v>
      </c>
      <c r="D3899" t="s">
        <v>12</v>
      </c>
      <c r="E3899">
        <v>-16.998456648528499</v>
      </c>
      <c r="F3899" t="s">
        <v>13</v>
      </c>
      <c r="G3899">
        <v>0</v>
      </c>
      <c r="H3899">
        <v>46.227413879635698</v>
      </c>
      <c r="I3899">
        <v>44.788589949595398</v>
      </c>
      <c r="J3899">
        <v>50.941967989760698</v>
      </c>
      <c r="K3899">
        <v>39.389901857296401</v>
      </c>
      <c r="L3899" t="s">
        <v>14</v>
      </c>
    </row>
    <row r="3900" spans="1:12" x14ac:dyDescent="0.25">
      <c r="A3900" s="1">
        <v>0.47248554398148146</v>
      </c>
      <c r="B3900">
        <v>34.845114320572101</v>
      </c>
      <c r="C3900" t="s">
        <v>13</v>
      </c>
      <c r="D3900" t="s">
        <v>12</v>
      </c>
      <c r="E3900">
        <v>-16.998456648528499</v>
      </c>
      <c r="F3900" t="s">
        <v>13</v>
      </c>
      <c r="G3900">
        <v>0</v>
      </c>
      <c r="H3900">
        <v>43.284604965453298</v>
      </c>
      <c r="I3900">
        <v>42.198661619620701</v>
      </c>
      <c r="J3900">
        <v>49.717466276441002</v>
      </c>
      <c r="K3900">
        <v>37.242249192037697</v>
      </c>
      <c r="L3900" t="s">
        <v>14</v>
      </c>
    </row>
    <row r="3901" spans="1:12" x14ac:dyDescent="0.25">
      <c r="A3901" s="1">
        <v>0.4724889814814815</v>
      </c>
      <c r="B3901">
        <v>34.845114320572101</v>
      </c>
      <c r="C3901" t="s">
        <v>13</v>
      </c>
      <c r="D3901" t="s">
        <v>12</v>
      </c>
      <c r="E3901">
        <v>-16.998456648528499</v>
      </c>
      <c r="F3901" t="s">
        <v>13</v>
      </c>
      <c r="G3901">
        <v>0</v>
      </c>
      <c r="H3901">
        <v>51.757508044454397</v>
      </c>
      <c r="I3901">
        <v>47.4602034052024</v>
      </c>
      <c r="J3901">
        <v>59.075695756748701</v>
      </c>
      <c r="K3901">
        <v>45.5840426019207</v>
      </c>
      <c r="L3901" t="s">
        <v>14</v>
      </c>
    </row>
    <row r="3902" spans="1:12" x14ac:dyDescent="0.25">
      <c r="A3902" s="1">
        <v>0.4724920486111111</v>
      </c>
      <c r="B3902">
        <v>34.748230458087001</v>
      </c>
      <c r="C3902" t="s">
        <v>13</v>
      </c>
      <c r="D3902" t="s">
        <v>12</v>
      </c>
      <c r="E3902">
        <v>-16.998456648528499</v>
      </c>
      <c r="F3902" t="s">
        <v>13</v>
      </c>
      <c r="G3902">
        <v>0</v>
      </c>
      <c r="H3902">
        <v>47.3159479785472</v>
      </c>
      <c r="I3902">
        <v>45.436317203848802</v>
      </c>
      <c r="J3902">
        <v>52.706203353157797</v>
      </c>
      <c r="K3902">
        <v>40.631536599994298</v>
      </c>
      <c r="L3902" t="s">
        <v>14</v>
      </c>
    </row>
    <row r="3903" spans="1:12" x14ac:dyDescent="0.25">
      <c r="A3903" s="1">
        <v>0.4724951273148148</v>
      </c>
      <c r="B3903">
        <v>34.748230458087001</v>
      </c>
      <c r="C3903" t="s">
        <v>13</v>
      </c>
      <c r="D3903" t="s">
        <v>12</v>
      </c>
      <c r="E3903">
        <v>-16.998456648528499</v>
      </c>
      <c r="F3903" t="s">
        <v>13</v>
      </c>
      <c r="G3903">
        <v>0</v>
      </c>
      <c r="H3903">
        <v>49.608681452716702</v>
      </c>
      <c r="I3903">
        <v>46.635510491213203</v>
      </c>
      <c r="J3903">
        <v>55.281323119103597</v>
      </c>
      <c r="K3903">
        <v>42.891259287903402</v>
      </c>
      <c r="L3903" t="s">
        <v>14</v>
      </c>
    </row>
    <row r="3904" spans="1:12" x14ac:dyDescent="0.25">
      <c r="A3904" s="1">
        <v>0.47249802083333337</v>
      </c>
      <c r="B3904">
        <v>34.748230458087001</v>
      </c>
      <c r="C3904" t="s">
        <v>13</v>
      </c>
      <c r="D3904" t="s">
        <v>12</v>
      </c>
      <c r="E3904">
        <v>-16.998456648528499</v>
      </c>
      <c r="F3904" t="s">
        <v>13</v>
      </c>
      <c r="G3904">
        <v>0</v>
      </c>
      <c r="H3904">
        <v>43.407271636663303</v>
      </c>
      <c r="I3904">
        <v>42.556553858869201</v>
      </c>
      <c r="J3904">
        <v>49.1223328748843</v>
      </c>
      <c r="K3904">
        <v>37.138296659503197</v>
      </c>
      <c r="L3904" t="s">
        <v>14</v>
      </c>
    </row>
    <row r="3905" spans="1:12" x14ac:dyDescent="0.25">
      <c r="A3905" s="1">
        <v>0.47250109953703706</v>
      </c>
      <c r="B3905">
        <v>34.845114320572101</v>
      </c>
      <c r="C3905" t="s">
        <v>13</v>
      </c>
      <c r="D3905" t="s">
        <v>12</v>
      </c>
      <c r="E3905">
        <v>-16.998456648528499</v>
      </c>
      <c r="F3905" t="s">
        <v>13</v>
      </c>
      <c r="G3905">
        <v>0</v>
      </c>
      <c r="H3905">
        <v>52.398770277066802</v>
      </c>
      <c r="I3905">
        <v>47.739821893640801</v>
      </c>
      <c r="J3905">
        <v>60.518517989928398</v>
      </c>
      <c r="K3905">
        <v>46.259482759335803</v>
      </c>
      <c r="L3905" t="s">
        <v>14</v>
      </c>
    </row>
    <row r="3906" spans="1:12" x14ac:dyDescent="0.25">
      <c r="A3906" s="1">
        <v>0.47250376157407409</v>
      </c>
      <c r="B3906">
        <v>34.748230458087001</v>
      </c>
      <c r="C3906" t="s">
        <v>13</v>
      </c>
      <c r="D3906" t="s">
        <v>12</v>
      </c>
      <c r="E3906">
        <v>-16.998456648528499</v>
      </c>
      <c r="F3906" t="s">
        <v>13</v>
      </c>
      <c r="G3906">
        <v>0</v>
      </c>
      <c r="H3906">
        <v>50.512120792581598</v>
      </c>
      <c r="I3906">
        <v>47.045241873578199</v>
      </c>
      <c r="J3906">
        <v>56.932946192964003</v>
      </c>
      <c r="K3906">
        <v>44.018202080006503</v>
      </c>
      <c r="L3906" t="s">
        <v>14</v>
      </c>
    </row>
    <row r="3907" spans="1:12" x14ac:dyDescent="0.25">
      <c r="A3907" s="1">
        <v>0.47250648148148144</v>
      </c>
      <c r="B3907">
        <v>34.845114320572101</v>
      </c>
      <c r="C3907" t="s">
        <v>13</v>
      </c>
      <c r="D3907" t="s">
        <v>12</v>
      </c>
      <c r="E3907">
        <v>-16.998456648528499</v>
      </c>
      <c r="F3907" t="s">
        <v>13</v>
      </c>
      <c r="G3907">
        <v>0</v>
      </c>
      <c r="H3907">
        <v>43.040613013154797</v>
      </c>
      <c r="I3907">
        <v>42.080207046020199</v>
      </c>
      <c r="J3907">
        <v>49.418519589061397</v>
      </c>
      <c r="K3907">
        <v>37.242249192037697</v>
      </c>
      <c r="L3907" t="s">
        <v>14</v>
      </c>
    </row>
    <row r="3908" spans="1:12" x14ac:dyDescent="0.25">
      <c r="A3908" s="1">
        <v>0.47250990740740745</v>
      </c>
      <c r="B3908">
        <v>34.748230458087001</v>
      </c>
      <c r="C3908" t="s">
        <v>13</v>
      </c>
      <c r="D3908" t="s">
        <v>12</v>
      </c>
      <c r="E3908">
        <v>-16.998456648528499</v>
      </c>
      <c r="F3908" t="s">
        <v>13</v>
      </c>
      <c r="G3908">
        <v>0</v>
      </c>
      <c r="H3908">
        <v>44.278811810101502</v>
      </c>
      <c r="I3908">
        <v>42.918311983270499</v>
      </c>
      <c r="J3908">
        <v>49.867991618260398</v>
      </c>
      <c r="K3908">
        <v>38.085276497098299</v>
      </c>
      <c r="L3908" t="s">
        <v>14</v>
      </c>
    </row>
    <row r="3909" spans="1:12" x14ac:dyDescent="0.25">
      <c r="A3909" s="1">
        <v>0.47251268518518513</v>
      </c>
      <c r="B3909">
        <v>34.748230458087001</v>
      </c>
      <c r="C3909" t="s">
        <v>13</v>
      </c>
      <c r="D3909" t="s">
        <v>12</v>
      </c>
      <c r="E3909">
        <v>-16.998456648528499</v>
      </c>
      <c r="F3909" t="s">
        <v>13</v>
      </c>
      <c r="G3909">
        <v>0</v>
      </c>
      <c r="H3909">
        <v>44.027462725540097</v>
      </c>
      <c r="I3909">
        <v>42.676705652046401</v>
      </c>
      <c r="J3909">
        <v>49.867991618260398</v>
      </c>
      <c r="K3909">
        <v>37.766729318580097</v>
      </c>
      <c r="L3909" t="s">
        <v>14</v>
      </c>
    </row>
    <row r="3910" spans="1:12" x14ac:dyDescent="0.25">
      <c r="A3910" s="1">
        <v>0.47251578703703706</v>
      </c>
      <c r="B3910">
        <v>34.845114320572101</v>
      </c>
      <c r="C3910" t="s">
        <v>13</v>
      </c>
      <c r="D3910" t="s">
        <v>12</v>
      </c>
      <c r="E3910">
        <v>-16.998456648528499</v>
      </c>
      <c r="F3910" t="s">
        <v>13</v>
      </c>
      <c r="G3910">
        <v>0</v>
      </c>
      <c r="H3910">
        <v>46.093857215369503</v>
      </c>
      <c r="I3910">
        <v>44.533027757670098</v>
      </c>
      <c r="J3910">
        <v>50.941967989760698</v>
      </c>
      <c r="K3910">
        <v>39.836134069016197</v>
      </c>
      <c r="L3910" t="s">
        <v>14</v>
      </c>
    </row>
    <row r="3911" spans="1:12" x14ac:dyDescent="0.25">
      <c r="A3911" s="1">
        <v>0.47251868055555551</v>
      </c>
      <c r="B3911">
        <v>34.748230458087001</v>
      </c>
      <c r="C3911" t="s">
        <v>13</v>
      </c>
      <c r="D3911" t="s">
        <v>12</v>
      </c>
      <c r="E3911">
        <v>-16.998456648528499</v>
      </c>
      <c r="F3911" t="s">
        <v>13</v>
      </c>
      <c r="G3911">
        <v>0</v>
      </c>
      <c r="H3911">
        <v>44.152899552638999</v>
      </c>
      <c r="I3911">
        <v>42.918311983270499</v>
      </c>
      <c r="J3911">
        <v>50.019227549845503</v>
      </c>
      <c r="K3911">
        <v>37.978766887963999</v>
      </c>
      <c r="L3911" t="s">
        <v>14</v>
      </c>
    </row>
    <row r="3912" spans="1:12" x14ac:dyDescent="0.25">
      <c r="A3912" s="1">
        <v>0.47252193287037042</v>
      </c>
      <c r="B3912">
        <v>34.748230458087001</v>
      </c>
      <c r="C3912" t="s">
        <v>13</v>
      </c>
      <c r="D3912" t="s">
        <v>12</v>
      </c>
      <c r="E3912">
        <v>-16.998456648528499</v>
      </c>
      <c r="F3912" t="s">
        <v>13</v>
      </c>
      <c r="G3912">
        <v>0</v>
      </c>
      <c r="H3912">
        <v>43.902497329386499</v>
      </c>
      <c r="I3912">
        <v>42.556553858869201</v>
      </c>
      <c r="J3912">
        <v>50.6314199084565</v>
      </c>
      <c r="K3912">
        <v>38.085276497098299</v>
      </c>
      <c r="L3912" t="s">
        <v>14</v>
      </c>
    </row>
    <row r="3913" spans="1:12" x14ac:dyDescent="0.25">
      <c r="A3913" s="1">
        <v>0.47252482638888887</v>
      </c>
      <c r="B3913">
        <v>34.748230458087001</v>
      </c>
      <c r="C3913" t="s">
        <v>13</v>
      </c>
      <c r="D3913" t="s">
        <v>12</v>
      </c>
      <c r="E3913">
        <v>-16.998456648528499</v>
      </c>
      <c r="F3913" t="s">
        <v>13</v>
      </c>
      <c r="G3913">
        <v>0</v>
      </c>
      <c r="H3913">
        <v>44.405203543320397</v>
      </c>
      <c r="I3913">
        <v>43.406837205920098</v>
      </c>
      <c r="J3913">
        <v>50.019227549845503</v>
      </c>
      <c r="K3913">
        <v>38.406798325844903</v>
      </c>
      <c r="L3913" t="s">
        <v>14</v>
      </c>
    </row>
    <row r="3914" spans="1:12" x14ac:dyDescent="0.25">
      <c r="A3914" s="1">
        <v>0.47252771990740738</v>
      </c>
      <c r="B3914">
        <v>34.748230458087001</v>
      </c>
      <c r="C3914" t="s">
        <v>13</v>
      </c>
      <c r="D3914" t="s">
        <v>12</v>
      </c>
      <c r="E3914">
        <v>-16.998456648528499</v>
      </c>
      <c r="F3914" t="s">
        <v>13</v>
      </c>
      <c r="G3914">
        <v>0</v>
      </c>
      <c r="H3914">
        <v>44.027462725540097</v>
      </c>
      <c r="I3914">
        <v>42.918311983270499</v>
      </c>
      <c r="J3914">
        <v>49.418519589061397</v>
      </c>
      <c r="K3914">
        <v>37.978766887963999</v>
      </c>
      <c r="L3914" t="s">
        <v>14</v>
      </c>
    </row>
    <row r="3915" spans="1:12" x14ac:dyDescent="0.25">
      <c r="A3915" s="1">
        <v>0.47253079861111114</v>
      </c>
      <c r="B3915">
        <v>34.748230458087001</v>
      </c>
      <c r="C3915" t="s">
        <v>13</v>
      </c>
      <c r="D3915" t="s">
        <v>12</v>
      </c>
      <c r="E3915">
        <v>-16.998456648528499</v>
      </c>
      <c r="F3915" t="s">
        <v>13</v>
      </c>
      <c r="G3915">
        <v>0</v>
      </c>
      <c r="H3915">
        <v>44.405203543320397</v>
      </c>
      <c r="I3915">
        <v>42.676705652046401</v>
      </c>
      <c r="J3915">
        <v>51.098381412065301</v>
      </c>
      <c r="K3915">
        <v>38.514644995455399</v>
      </c>
      <c r="L3915" t="s">
        <v>14</v>
      </c>
    </row>
    <row r="3916" spans="1:12" x14ac:dyDescent="0.25">
      <c r="A3916" s="1">
        <v>0.47253372685185185</v>
      </c>
      <c r="B3916">
        <v>34.748230458087001</v>
      </c>
      <c r="C3916" t="s">
        <v>13</v>
      </c>
      <c r="D3916" t="s">
        <v>12</v>
      </c>
      <c r="E3916">
        <v>-16.998456648528499</v>
      </c>
      <c r="F3916" t="s">
        <v>13</v>
      </c>
      <c r="G3916">
        <v>0</v>
      </c>
      <c r="H3916">
        <v>48.156864711634697</v>
      </c>
      <c r="I3916">
        <v>44.533027757670098</v>
      </c>
      <c r="J3916">
        <v>57.311939464454099</v>
      </c>
      <c r="K3916">
        <v>42.645996872694198</v>
      </c>
      <c r="L3916" t="s">
        <v>14</v>
      </c>
    </row>
    <row r="3917" spans="1:12" x14ac:dyDescent="0.25">
      <c r="A3917" s="1">
        <v>0.47253695601851847</v>
      </c>
      <c r="B3917">
        <v>34.748230458087001</v>
      </c>
      <c r="C3917" t="s">
        <v>13</v>
      </c>
      <c r="D3917" t="s">
        <v>12</v>
      </c>
      <c r="E3917">
        <v>-16.998456648528499</v>
      </c>
      <c r="F3917" t="s">
        <v>13</v>
      </c>
      <c r="G3917">
        <v>0</v>
      </c>
      <c r="H3917">
        <v>52.237250329496803</v>
      </c>
      <c r="I3917">
        <v>47.599711231451202</v>
      </c>
      <c r="J3917">
        <v>60.308352548954197</v>
      </c>
      <c r="K3917">
        <v>45.987609583056098</v>
      </c>
      <c r="L3917" t="s">
        <v>14</v>
      </c>
    </row>
    <row r="3918" spans="1:12" x14ac:dyDescent="0.25">
      <c r="A3918" s="1">
        <v>0.47254020833333338</v>
      </c>
      <c r="B3918">
        <v>34.748230458087001</v>
      </c>
      <c r="C3918" t="s">
        <v>13</v>
      </c>
      <c r="D3918" t="s">
        <v>12</v>
      </c>
      <c r="E3918">
        <v>-16.998456648528499</v>
      </c>
      <c r="F3918" t="s">
        <v>13</v>
      </c>
      <c r="G3918">
        <v>0</v>
      </c>
      <c r="H3918">
        <v>45.044499242405799</v>
      </c>
      <c r="I3918">
        <v>43.902645368250703</v>
      </c>
      <c r="J3918">
        <v>50.171181134063197</v>
      </c>
      <c r="K3918">
        <v>38.406798325844903</v>
      </c>
      <c r="L3918" t="s">
        <v>14</v>
      </c>
    </row>
    <row r="3919" spans="1:12" x14ac:dyDescent="0.25">
      <c r="A3919" s="1">
        <v>0.4725430902777778</v>
      </c>
      <c r="B3919">
        <v>34.748230458087001</v>
      </c>
      <c r="C3919" t="s">
        <v>13</v>
      </c>
      <c r="D3919" t="s">
        <v>12</v>
      </c>
      <c r="E3919">
        <v>-16.998456648528499</v>
      </c>
      <c r="F3919" t="s">
        <v>13</v>
      </c>
      <c r="G3919">
        <v>0</v>
      </c>
      <c r="H3919">
        <v>43.407271636663303</v>
      </c>
      <c r="I3919">
        <v>42.556553858869201</v>
      </c>
      <c r="J3919">
        <v>48.9752578409393</v>
      </c>
      <c r="K3919">
        <v>37.034653236990003</v>
      </c>
      <c r="L3919" t="s">
        <v>14</v>
      </c>
    </row>
    <row r="3920" spans="1:12" x14ac:dyDescent="0.25">
      <c r="A3920" s="1">
        <v>0.47254593750000001</v>
      </c>
      <c r="B3920">
        <v>34.748230458087001</v>
      </c>
      <c r="C3920" t="s">
        <v>13</v>
      </c>
      <c r="D3920" t="s">
        <v>12</v>
      </c>
      <c r="E3920">
        <v>-16.998456648528499</v>
      </c>
      <c r="F3920" t="s">
        <v>13</v>
      </c>
      <c r="G3920">
        <v>0</v>
      </c>
      <c r="H3920">
        <v>49.608681452716702</v>
      </c>
      <c r="I3920">
        <v>45.436317203848802</v>
      </c>
      <c r="J3920">
        <v>58.8748185980442</v>
      </c>
      <c r="K3920">
        <v>44.018202080006503</v>
      </c>
      <c r="L3920" t="s">
        <v>14</v>
      </c>
    </row>
    <row r="3921" spans="1:12" x14ac:dyDescent="0.25">
      <c r="A3921" s="1">
        <v>0.47254883101851847</v>
      </c>
      <c r="B3921">
        <v>34.748230458087001</v>
      </c>
      <c r="C3921" t="s">
        <v>13</v>
      </c>
      <c r="D3921" t="s">
        <v>12</v>
      </c>
      <c r="E3921">
        <v>-16.998456648528499</v>
      </c>
      <c r="F3921" t="s">
        <v>13</v>
      </c>
      <c r="G3921">
        <v>0</v>
      </c>
      <c r="H3921">
        <v>52.076538813591903</v>
      </c>
      <c r="I3921">
        <v>47.4602034052024</v>
      </c>
      <c r="J3921">
        <v>60.099565229698698</v>
      </c>
      <c r="K3921">
        <v>45.718005982581097</v>
      </c>
      <c r="L3921" t="s">
        <v>14</v>
      </c>
    </row>
    <row r="3922" spans="1:12" x14ac:dyDescent="0.25">
      <c r="A3922" s="1">
        <v>0.47255226851851856</v>
      </c>
      <c r="B3922">
        <v>34.748230458087001</v>
      </c>
      <c r="C3922" t="s">
        <v>13</v>
      </c>
      <c r="D3922" t="s">
        <v>12</v>
      </c>
      <c r="E3922">
        <v>-16.998456648528499</v>
      </c>
      <c r="F3922" t="s">
        <v>13</v>
      </c>
      <c r="G3922">
        <v>0</v>
      </c>
      <c r="H3922">
        <v>44.5320788443656</v>
      </c>
      <c r="I3922">
        <v>42.556553858869201</v>
      </c>
      <c r="J3922">
        <v>51.255564767253901</v>
      </c>
      <c r="K3922">
        <v>38.2992897104902</v>
      </c>
      <c r="L3922" t="s">
        <v>14</v>
      </c>
    </row>
    <row r="3923" spans="1:12" x14ac:dyDescent="0.25">
      <c r="A3923" s="1">
        <v>0.47255659722222226</v>
      </c>
      <c r="B3923">
        <v>34.748230458087001</v>
      </c>
      <c r="C3923" t="s">
        <v>13</v>
      </c>
      <c r="D3923" t="s">
        <v>12</v>
      </c>
      <c r="E3923">
        <v>-16.998456648528499</v>
      </c>
      <c r="F3923" t="s">
        <v>13</v>
      </c>
      <c r="G3923">
        <v>0</v>
      </c>
      <c r="H3923">
        <v>43.902497329386499</v>
      </c>
      <c r="I3923">
        <v>42.797290500921399</v>
      </c>
      <c r="J3923">
        <v>49.270084591120401</v>
      </c>
      <c r="K3923">
        <v>37.6611964911123</v>
      </c>
      <c r="L3923" t="s">
        <v>14</v>
      </c>
    </row>
    <row r="3924" spans="1:12" x14ac:dyDescent="0.25">
      <c r="A3924" s="1">
        <v>0.47255986111111109</v>
      </c>
      <c r="B3924">
        <v>34.748230458087001</v>
      </c>
      <c r="C3924" t="s">
        <v>13</v>
      </c>
      <c r="D3924" t="s">
        <v>12</v>
      </c>
      <c r="E3924">
        <v>-16.998456648528499</v>
      </c>
      <c r="F3924" t="s">
        <v>13</v>
      </c>
      <c r="G3924">
        <v>0</v>
      </c>
      <c r="H3924">
        <v>51.757508044454397</v>
      </c>
      <c r="I3924">
        <v>47.4602034052024</v>
      </c>
      <c r="J3924">
        <v>59.481297690523903</v>
      </c>
      <c r="K3924">
        <v>44.791691413514599</v>
      </c>
      <c r="L3924" t="s">
        <v>14</v>
      </c>
    </row>
    <row r="3925" spans="1:12" x14ac:dyDescent="0.25">
      <c r="A3925" s="1">
        <v>0.4725627546296296</v>
      </c>
      <c r="B3925">
        <v>34.651598221973401</v>
      </c>
      <c r="C3925" t="s">
        <v>13</v>
      </c>
      <c r="D3925" t="s">
        <v>12</v>
      </c>
      <c r="E3925">
        <v>-16.998456648528499</v>
      </c>
      <c r="F3925" t="s">
        <v>13</v>
      </c>
      <c r="G3925">
        <v>0</v>
      </c>
      <c r="H3925">
        <v>43.284604965453298</v>
      </c>
      <c r="I3925">
        <v>42.080207046020199</v>
      </c>
      <c r="J3925">
        <v>49.717466276441002</v>
      </c>
      <c r="K3925">
        <v>36.931316658928502</v>
      </c>
      <c r="L3925" t="s">
        <v>14</v>
      </c>
    </row>
    <row r="3926" spans="1:12" x14ac:dyDescent="0.25">
      <c r="A3926" s="1">
        <v>0.47256582175925926</v>
      </c>
      <c r="B3926">
        <v>34.651598221973401</v>
      </c>
      <c r="C3926" t="s">
        <v>13</v>
      </c>
      <c r="D3926" t="s">
        <v>12</v>
      </c>
      <c r="E3926">
        <v>-16.998456648528499</v>
      </c>
      <c r="F3926" t="s">
        <v>13</v>
      </c>
      <c r="G3926">
        <v>0</v>
      </c>
      <c r="H3926">
        <v>44.152899552638999</v>
      </c>
      <c r="I3926">
        <v>42.797290500921399</v>
      </c>
      <c r="J3926">
        <v>49.717466276441002</v>
      </c>
      <c r="K3926">
        <v>37.451090757079399</v>
      </c>
      <c r="L3926" t="s">
        <v>14</v>
      </c>
    </row>
    <row r="3927" spans="1:12" x14ac:dyDescent="0.25">
      <c r="A3927" s="1">
        <v>0.47256944444444443</v>
      </c>
      <c r="B3927">
        <v>34.651598221973401</v>
      </c>
      <c r="C3927" t="s">
        <v>13</v>
      </c>
      <c r="D3927" t="s">
        <v>12</v>
      </c>
      <c r="E3927">
        <v>-16.998456648528499</v>
      </c>
      <c r="F3927" t="s">
        <v>13</v>
      </c>
      <c r="G3927">
        <v>0</v>
      </c>
      <c r="H3927">
        <v>43.653965057984998</v>
      </c>
      <c r="I3927">
        <v>42.317535323687601</v>
      </c>
      <c r="J3927">
        <v>50.171181134063197</v>
      </c>
      <c r="K3927">
        <v>38.085276497098299</v>
      </c>
      <c r="L3927" t="s">
        <v>14</v>
      </c>
    </row>
    <row r="3928" spans="1:12" x14ac:dyDescent="0.25">
      <c r="A3928" s="1">
        <v>0.47257233796296294</v>
      </c>
      <c r="B3928">
        <v>34.651598221973401</v>
      </c>
      <c r="C3928" t="s">
        <v>13</v>
      </c>
      <c r="D3928" t="s">
        <v>12</v>
      </c>
      <c r="E3928">
        <v>-16.998456648528499</v>
      </c>
      <c r="F3928" t="s">
        <v>13</v>
      </c>
      <c r="G3928">
        <v>0</v>
      </c>
      <c r="H3928">
        <v>44.278811810101502</v>
      </c>
      <c r="I3928">
        <v>42.797290500921399</v>
      </c>
      <c r="J3928">
        <v>50.4772700024944</v>
      </c>
      <c r="K3928">
        <v>37.978766887963999</v>
      </c>
      <c r="L3928" t="s">
        <v>14</v>
      </c>
    </row>
    <row r="3929" spans="1:12" x14ac:dyDescent="0.25">
      <c r="A3929" s="1">
        <v>0.47257559027777779</v>
      </c>
      <c r="B3929">
        <v>34.748230458087001</v>
      </c>
      <c r="C3929" t="s">
        <v>13</v>
      </c>
      <c r="D3929" t="s">
        <v>12</v>
      </c>
      <c r="E3929">
        <v>-16.998456648528499</v>
      </c>
      <c r="F3929" t="s">
        <v>13</v>
      </c>
      <c r="G3929">
        <v>0</v>
      </c>
      <c r="H3929">
        <v>46.631380587240102</v>
      </c>
      <c r="I3929">
        <v>43.530096933666698</v>
      </c>
      <c r="J3929">
        <v>55.281323119103597</v>
      </c>
      <c r="K3929">
        <v>41.094668118136802</v>
      </c>
      <c r="L3929" t="s">
        <v>14</v>
      </c>
    </row>
    <row r="3930" spans="1:12" x14ac:dyDescent="0.25">
      <c r="A3930" s="1">
        <v>0.47257884259259259</v>
      </c>
      <c r="B3930">
        <v>34.651598221973401</v>
      </c>
      <c r="C3930" t="s">
        <v>13</v>
      </c>
      <c r="D3930" t="s">
        <v>12</v>
      </c>
      <c r="E3930">
        <v>-16.998456648528499</v>
      </c>
      <c r="F3930" t="s">
        <v>13</v>
      </c>
      <c r="G3930">
        <v>0</v>
      </c>
      <c r="H3930">
        <v>43.530390407623898</v>
      </c>
      <c r="I3930">
        <v>42.556553858869201</v>
      </c>
      <c r="J3930">
        <v>48.683111860060201</v>
      </c>
      <c r="K3930">
        <v>37.242249192037697</v>
      </c>
      <c r="L3930" t="s">
        <v>14</v>
      </c>
    </row>
    <row r="3931" spans="1:12" x14ac:dyDescent="0.25">
      <c r="A3931" s="1">
        <v>0.47258210648148147</v>
      </c>
      <c r="B3931">
        <v>34.651598221973401</v>
      </c>
      <c r="C3931" t="s">
        <v>13</v>
      </c>
      <c r="D3931" t="s">
        <v>12</v>
      </c>
      <c r="E3931">
        <v>-16.998456648528499</v>
      </c>
      <c r="F3931" t="s">
        <v>13</v>
      </c>
      <c r="G3931">
        <v>0</v>
      </c>
      <c r="H3931">
        <v>51.284821724560203</v>
      </c>
      <c r="I3931">
        <v>46.635510491213203</v>
      </c>
      <c r="J3931">
        <v>60.518517989928398</v>
      </c>
      <c r="K3931">
        <v>45.185446789747601</v>
      </c>
      <c r="L3931" t="s">
        <v>14</v>
      </c>
    </row>
    <row r="3932" spans="1:12" x14ac:dyDescent="0.25">
      <c r="A3932" s="1">
        <v>0.47258535879629626</v>
      </c>
      <c r="B3932">
        <v>34.651598221973401</v>
      </c>
      <c r="C3932" t="s">
        <v>13</v>
      </c>
      <c r="D3932" t="s">
        <v>12</v>
      </c>
      <c r="E3932">
        <v>-16.998456648528499</v>
      </c>
      <c r="F3932" t="s">
        <v>13</v>
      </c>
      <c r="G3932">
        <v>0</v>
      </c>
      <c r="H3932">
        <v>43.902497329386499</v>
      </c>
      <c r="I3932">
        <v>42.797290500921399</v>
      </c>
      <c r="J3932">
        <v>49.270084591120401</v>
      </c>
      <c r="K3932">
        <v>37.555984429193501</v>
      </c>
      <c r="L3932" t="s">
        <v>14</v>
      </c>
    </row>
    <row r="3933" spans="1:12" x14ac:dyDescent="0.25">
      <c r="A3933" s="1">
        <v>0.47258789351851854</v>
      </c>
      <c r="B3933">
        <v>34.651598221973401</v>
      </c>
      <c r="C3933" t="s">
        <v>13</v>
      </c>
      <c r="D3933" t="s">
        <v>12</v>
      </c>
      <c r="E3933">
        <v>-16.998456648528499</v>
      </c>
      <c r="F3933" t="s">
        <v>13</v>
      </c>
      <c r="G3933">
        <v>0</v>
      </c>
      <c r="H3933">
        <v>44.278811810101502</v>
      </c>
      <c r="I3933">
        <v>42.918311983270499</v>
      </c>
      <c r="J3933">
        <v>50.323859531550198</v>
      </c>
      <c r="K3933">
        <v>37.978766887963999</v>
      </c>
      <c r="L3933" t="s">
        <v>14</v>
      </c>
    </row>
    <row r="3934" spans="1:12" x14ac:dyDescent="0.25">
      <c r="A3934" s="1">
        <v>0.47259077546296296</v>
      </c>
      <c r="B3934">
        <v>34.748230458087001</v>
      </c>
      <c r="C3934" t="s">
        <v>13</v>
      </c>
      <c r="D3934" t="s">
        <v>12</v>
      </c>
      <c r="E3934">
        <v>-16.998456648528499</v>
      </c>
      <c r="F3934" t="s">
        <v>13</v>
      </c>
      <c r="G3934">
        <v>0</v>
      </c>
      <c r="H3934">
        <v>52.076538813591903</v>
      </c>
      <c r="I3934">
        <v>47.4602034052024</v>
      </c>
      <c r="J3934">
        <v>60.518517989928398</v>
      </c>
      <c r="K3934">
        <v>46.259482759335803</v>
      </c>
      <c r="L3934" t="s">
        <v>14</v>
      </c>
    </row>
    <row r="3935" spans="1:12" x14ac:dyDescent="0.25">
      <c r="A3935" s="1">
        <v>0.47259402777777781</v>
      </c>
      <c r="B3935">
        <v>34.748230458087001</v>
      </c>
      <c r="C3935" t="s">
        <v>13</v>
      </c>
      <c r="D3935" t="s">
        <v>12</v>
      </c>
      <c r="E3935">
        <v>-16.998456648528499</v>
      </c>
      <c r="F3935" t="s">
        <v>13</v>
      </c>
      <c r="G3935">
        <v>0</v>
      </c>
      <c r="H3935">
        <v>44.278811810101502</v>
      </c>
      <c r="I3935">
        <v>42.676705652046401</v>
      </c>
      <c r="J3935">
        <v>49.867991618260398</v>
      </c>
      <c r="K3935">
        <v>37.978766887963999</v>
      </c>
      <c r="L3935" t="s">
        <v>14</v>
      </c>
    </row>
    <row r="3936" spans="1:12" x14ac:dyDescent="0.25">
      <c r="A3936" s="1">
        <v>0.47259692129629632</v>
      </c>
      <c r="B3936">
        <v>34.555215853695401</v>
      </c>
      <c r="C3936" t="s">
        <v>13</v>
      </c>
      <c r="D3936" t="s">
        <v>12</v>
      </c>
      <c r="E3936">
        <v>-16.998456648528499</v>
      </c>
      <c r="F3936" t="s">
        <v>13</v>
      </c>
      <c r="G3936">
        <v>0</v>
      </c>
      <c r="H3936">
        <v>44.278811810101502</v>
      </c>
      <c r="I3936">
        <v>42.797290500921399</v>
      </c>
      <c r="J3936">
        <v>50.019227549845503</v>
      </c>
      <c r="K3936">
        <v>37.978766887963999</v>
      </c>
      <c r="L3936" t="s">
        <v>14</v>
      </c>
    </row>
    <row r="3937" spans="1:12" x14ac:dyDescent="0.25">
      <c r="A3937" s="1">
        <v>0.47259964120370368</v>
      </c>
      <c r="B3937">
        <v>34.651598221973401</v>
      </c>
      <c r="C3937" t="s">
        <v>13</v>
      </c>
      <c r="D3937" t="s">
        <v>12</v>
      </c>
      <c r="E3937">
        <v>-16.998456648528499</v>
      </c>
      <c r="F3937" t="s">
        <v>13</v>
      </c>
      <c r="G3937">
        <v>0</v>
      </c>
      <c r="H3937">
        <v>42.798385142828501</v>
      </c>
      <c r="I3937">
        <v>42.080207046020199</v>
      </c>
      <c r="J3937">
        <v>49.1223328748843</v>
      </c>
      <c r="K3937">
        <v>37.451090757079399</v>
      </c>
      <c r="L3937" t="s">
        <v>14</v>
      </c>
    </row>
    <row r="3938" spans="1:12" x14ac:dyDescent="0.25">
      <c r="A3938" s="1">
        <v>0.47260253472222225</v>
      </c>
      <c r="B3938">
        <v>34.651598221973401</v>
      </c>
      <c r="C3938" t="s">
        <v>13</v>
      </c>
      <c r="D3938" t="s">
        <v>12</v>
      </c>
      <c r="E3938">
        <v>-16.998456648528499</v>
      </c>
      <c r="F3938" t="s">
        <v>13</v>
      </c>
      <c r="G3938">
        <v>0</v>
      </c>
      <c r="H3938">
        <v>52.076538813591903</v>
      </c>
      <c r="I3938">
        <v>47.182974163820703</v>
      </c>
      <c r="J3938">
        <v>60.730079463311903</v>
      </c>
      <c r="K3938">
        <v>45.987609583056098</v>
      </c>
      <c r="L3938" t="s">
        <v>14</v>
      </c>
    </row>
    <row r="3939" spans="1:12" x14ac:dyDescent="0.25">
      <c r="A3939" s="1">
        <v>0.47260578703703704</v>
      </c>
      <c r="B3939">
        <v>34.651598221973401</v>
      </c>
      <c r="C3939" t="s">
        <v>13</v>
      </c>
      <c r="D3939" t="s">
        <v>12</v>
      </c>
      <c r="E3939">
        <v>-16.998456648528499</v>
      </c>
      <c r="F3939" t="s">
        <v>13</v>
      </c>
      <c r="G3939">
        <v>0</v>
      </c>
      <c r="H3939">
        <v>43.777999410043897</v>
      </c>
      <c r="I3939">
        <v>42.436831582764</v>
      </c>
      <c r="J3939">
        <v>50.323859531550198</v>
      </c>
      <c r="K3939">
        <v>37.766729318580097</v>
      </c>
      <c r="L3939" t="s">
        <v>14</v>
      </c>
    </row>
    <row r="3940" spans="1:12" x14ac:dyDescent="0.25">
      <c r="A3940" s="1">
        <v>0.47260849537037036</v>
      </c>
      <c r="B3940">
        <v>34.748230458087001</v>
      </c>
      <c r="C3940" t="s">
        <v>13</v>
      </c>
      <c r="D3940" t="s">
        <v>12</v>
      </c>
      <c r="E3940">
        <v>-16.998456648528499</v>
      </c>
      <c r="F3940" t="s">
        <v>13</v>
      </c>
      <c r="G3940">
        <v>0</v>
      </c>
      <c r="H3940">
        <v>51.284821724560203</v>
      </c>
      <c r="I3940">
        <v>47.321292873278402</v>
      </c>
      <c r="J3940">
        <v>58.279693525286802</v>
      </c>
      <c r="K3940">
        <v>45.185446789747601</v>
      </c>
      <c r="L3940" t="s">
        <v>14</v>
      </c>
    </row>
    <row r="3941" spans="1:12" x14ac:dyDescent="0.25">
      <c r="A3941" s="1">
        <v>0.47261121527777777</v>
      </c>
      <c r="B3941">
        <v>34.555215853695401</v>
      </c>
      <c r="C3941" t="s">
        <v>13</v>
      </c>
      <c r="D3941" t="s">
        <v>12</v>
      </c>
      <c r="E3941">
        <v>-16.998456648528499</v>
      </c>
      <c r="F3941" t="s">
        <v>13</v>
      </c>
      <c r="G3941">
        <v>0</v>
      </c>
      <c r="H3941">
        <v>44.405203543320397</v>
      </c>
      <c r="I3941">
        <v>42.436831582764</v>
      </c>
      <c r="J3941">
        <v>51.255564767253901</v>
      </c>
      <c r="K3941">
        <v>38.2992897104902</v>
      </c>
      <c r="L3941" t="s">
        <v>14</v>
      </c>
    </row>
    <row r="3942" spans="1:12" x14ac:dyDescent="0.25">
      <c r="A3942" s="1">
        <v>0.47261424768518517</v>
      </c>
      <c r="B3942">
        <v>34.651598221973401</v>
      </c>
      <c r="C3942" t="s">
        <v>13</v>
      </c>
      <c r="D3942" t="s">
        <v>12</v>
      </c>
      <c r="E3942">
        <v>-16.998456648528499</v>
      </c>
      <c r="F3942" t="s">
        <v>13</v>
      </c>
      <c r="G3942">
        <v>0</v>
      </c>
      <c r="H3942">
        <v>52.076538813591903</v>
      </c>
      <c r="I3942">
        <v>47.045241873578199</v>
      </c>
      <c r="J3942">
        <v>60.308352548954197</v>
      </c>
      <c r="K3942">
        <v>46.123259908541002</v>
      </c>
      <c r="L3942" t="s">
        <v>14</v>
      </c>
    </row>
    <row r="3943" spans="1:12" x14ac:dyDescent="0.25">
      <c r="A3943" s="1">
        <v>0.47261749999999997</v>
      </c>
      <c r="B3943">
        <v>34.555215853695401</v>
      </c>
      <c r="C3943" t="s">
        <v>13</v>
      </c>
      <c r="D3943" t="s">
        <v>12</v>
      </c>
      <c r="E3943">
        <v>-16.998456648528499</v>
      </c>
      <c r="F3943" t="s">
        <v>13</v>
      </c>
      <c r="G3943">
        <v>0</v>
      </c>
      <c r="H3943">
        <v>44.152899552638999</v>
      </c>
      <c r="I3943">
        <v>42.676705652046401</v>
      </c>
      <c r="J3943">
        <v>50.171181134063197</v>
      </c>
      <c r="K3943">
        <v>38.085276497098299</v>
      </c>
      <c r="L3943" t="s">
        <v>14</v>
      </c>
    </row>
    <row r="3944" spans="1:12" x14ac:dyDescent="0.25">
      <c r="A3944" s="1">
        <v>0.47262042824074074</v>
      </c>
      <c r="B3944">
        <v>34.651598221973401</v>
      </c>
      <c r="C3944" t="s">
        <v>13</v>
      </c>
      <c r="D3944" t="s">
        <v>12</v>
      </c>
      <c r="E3944">
        <v>-16.998456648528499</v>
      </c>
      <c r="F3944" t="s">
        <v>13</v>
      </c>
      <c r="G3944">
        <v>0</v>
      </c>
      <c r="H3944">
        <v>52.076538813591903</v>
      </c>
      <c r="I3944">
        <v>47.4602034052024</v>
      </c>
      <c r="J3944">
        <v>60.518517989928398</v>
      </c>
      <c r="K3944">
        <v>45.852526635715698</v>
      </c>
      <c r="L3944" t="s">
        <v>14</v>
      </c>
    </row>
    <row r="3945" spans="1:12" x14ac:dyDescent="0.25">
      <c r="A3945" s="1">
        <v>0.47262350694444444</v>
      </c>
      <c r="B3945">
        <v>34.555215853695401</v>
      </c>
      <c r="C3945" t="s">
        <v>13</v>
      </c>
      <c r="D3945" t="s">
        <v>12</v>
      </c>
      <c r="E3945">
        <v>-16.998456648528499</v>
      </c>
      <c r="F3945" t="s">
        <v>13</v>
      </c>
      <c r="G3945">
        <v>0</v>
      </c>
      <c r="H3945">
        <v>43.777999410043897</v>
      </c>
      <c r="I3945">
        <v>42.317535323687601</v>
      </c>
      <c r="J3945">
        <v>50.171181134063197</v>
      </c>
      <c r="K3945">
        <v>37.766729318580097</v>
      </c>
      <c r="L3945" t="s">
        <v>14</v>
      </c>
    </row>
    <row r="3946" spans="1:12" x14ac:dyDescent="0.25">
      <c r="A3946" s="1">
        <v>0.47262675925925923</v>
      </c>
      <c r="B3946">
        <v>34.651598221973401</v>
      </c>
      <c r="C3946" t="s">
        <v>13</v>
      </c>
      <c r="D3946" t="s">
        <v>12</v>
      </c>
      <c r="E3946">
        <v>-16.998456648528499</v>
      </c>
      <c r="F3946" t="s">
        <v>13</v>
      </c>
      <c r="G3946">
        <v>0</v>
      </c>
      <c r="H3946">
        <v>50.818979931585297</v>
      </c>
      <c r="I3946">
        <v>47.045241873578199</v>
      </c>
      <c r="J3946">
        <v>57.503145821045898</v>
      </c>
      <c r="K3946">
        <v>44.531814513279301</v>
      </c>
      <c r="L3946" t="s">
        <v>14</v>
      </c>
    </row>
    <row r="3947" spans="1:12" x14ac:dyDescent="0.25">
      <c r="A3947" s="1">
        <v>0.47262983796296298</v>
      </c>
      <c r="B3947">
        <v>34.555215853695401</v>
      </c>
      <c r="C3947" t="s">
        <v>13</v>
      </c>
      <c r="D3947" t="s">
        <v>12</v>
      </c>
      <c r="E3947">
        <v>-16.998456648528499</v>
      </c>
      <c r="F3947" t="s">
        <v>13</v>
      </c>
      <c r="G3947">
        <v>0</v>
      </c>
      <c r="H3947">
        <v>43.530390407623898</v>
      </c>
      <c r="I3947">
        <v>42.436831582764</v>
      </c>
      <c r="J3947">
        <v>49.1223328748843</v>
      </c>
      <c r="K3947">
        <v>37.138296659503197</v>
      </c>
      <c r="L3947" t="s">
        <v>14</v>
      </c>
    </row>
    <row r="3948" spans="1:12" x14ac:dyDescent="0.25">
      <c r="A3948" s="1">
        <v>0.47263326388888888</v>
      </c>
      <c r="B3948">
        <v>34.555215853695401</v>
      </c>
      <c r="C3948" t="s">
        <v>13</v>
      </c>
      <c r="D3948" t="s">
        <v>12</v>
      </c>
      <c r="E3948">
        <v>-16.998456648528499</v>
      </c>
      <c r="F3948" t="s">
        <v>13</v>
      </c>
      <c r="G3948">
        <v>0</v>
      </c>
      <c r="H3948">
        <v>45.044499242405799</v>
      </c>
      <c r="I3948">
        <v>42.918311983270499</v>
      </c>
      <c r="J3948">
        <v>52.706203353157797</v>
      </c>
      <c r="K3948">
        <v>38.840239134103399</v>
      </c>
      <c r="L3948" t="s">
        <v>14</v>
      </c>
    </row>
    <row r="3949" spans="1:12" x14ac:dyDescent="0.25">
      <c r="A3949" s="1">
        <v>0.47263724537037038</v>
      </c>
      <c r="B3949">
        <v>34.555215853695401</v>
      </c>
      <c r="C3949" t="s">
        <v>13</v>
      </c>
      <c r="D3949" t="s">
        <v>12</v>
      </c>
      <c r="E3949">
        <v>-16.998456648528499</v>
      </c>
      <c r="F3949" t="s">
        <v>13</v>
      </c>
      <c r="G3949">
        <v>0</v>
      </c>
      <c r="H3949">
        <v>45.434099724164</v>
      </c>
      <c r="I3949">
        <v>43.039773716600102</v>
      </c>
      <c r="J3949">
        <v>53.711360429490703</v>
      </c>
      <c r="K3949">
        <v>39.500909687279403</v>
      </c>
      <c r="L3949" t="s">
        <v>14</v>
      </c>
    </row>
    <row r="3950" spans="1:12" x14ac:dyDescent="0.25">
      <c r="A3950" s="1">
        <v>0.47264013888888884</v>
      </c>
      <c r="B3950">
        <v>34.555215853695401</v>
      </c>
      <c r="C3950" t="s">
        <v>13</v>
      </c>
      <c r="D3950" t="s">
        <v>12</v>
      </c>
      <c r="E3950">
        <v>-16.998456648528499</v>
      </c>
      <c r="F3950" t="s">
        <v>13</v>
      </c>
      <c r="G3950">
        <v>0</v>
      </c>
      <c r="H3950">
        <v>45.044499242405799</v>
      </c>
      <c r="I3950">
        <v>42.918311983270499</v>
      </c>
      <c r="J3950">
        <v>52.871539791260503</v>
      </c>
      <c r="K3950">
        <v>38.406798325844903</v>
      </c>
      <c r="L3950" t="s">
        <v>14</v>
      </c>
    </row>
    <row r="3951" spans="1:12" x14ac:dyDescent="0.25">
      <c r="A3951" s="1">
        <v>0.47264339120370374</v>
      </c>
      <c r="B3951">
        <v>34.555215853695401</v>
      </c>
      <c r="C3951" t="s">
        <v>13</v>
      </c>
      <c r="D3951" t="s">
        <v>12</v>
      </c>
      <c r="E3951">
        <v>-16.998456648528499</v>
      </c>
      <c r="F3951" t="s">
        <v>13</v>
      </c>
      <c r="G3951">
        <v>0</v>
      </c>
      <c r="H3951">
        <v>44.152899552638999</v>
      </c>
      <c r="I3951">
        <v>42.436831582764</v>
      </c>
      <c r="J3951">
        <v>50.4772700024944</v>
      </c>
      <c r="K3951">
        <v>37.872585310246002</v>
      </c>
      <c r="L3951" t="s">
        <v>14</v>
      </c>
    </row>
    <row r="3952" spans="1:12" x14ac:dyDescent="0.25">
      <c r="A3952" s="1">
        <v>0.47264685185185185</v>
      </c>
      <c r="B3952">
        <v>34.555215853695401</v>
      </c>
      <c r="C3952" t="s">
        <v>13</v>
      </c>
      <c r="D3952" t="s">
        <v>12</v>
      </c>
      <c r="E3952">
        <v>-16.998456648528499</v>
      </c>
      <c r="F3952" t="s">
        <v>13</v>
      </c>
      <c r="G3952">
        <v>0</v>
      </c>
      <c r="H3952">
        <v>43.040613013154797</v>
      </c>
      <c r="I3952">
        <v>42.198661619620701</v>
      </c>
      <c r="J3952">
        <v>48.683111860060201</v>
      </c>
      <c r="K3952">
        <v>36.828284680945302</v>
      </c>
      <c r="L3952" t="s">
        <v>14</v>
      </c>
    </row>
    <row r="3953" spans="1:12" x14ac:dyDescent="0.25">
      <c r="A3953" s="1">
        <v>0.47264966435185185</v>
      </c>
      <c r="B3953">
        <v>34.651598221973401</v>
      </c>
      <c r="C3953" t="s">
        <v>13</v>
      </c>
      <c r="D3953" t="s">
        <v>12</v>
      </c>
      <c r="E3953">
        <v>-16.998456648528499</v>
      </c>
      <c r="F3953" t="s">
        <v>13</v>
      </c>
      <c r="G3953">
        <v>0</v>
      </c>
      <c r="H3953">
        <v>44.152899552638999</v>
      </c>
      <c r="I3953">
        <v>42.436831582764</v>
      </c>
      <c r="J3953">
        <v>50.786316714233003</v>
      </c>
      <c r="K3953">
        <v>37.978766887963999</v>
      </c>
      <c r="L3953" t="s">
        <v>14</v>
      </c>
    </row>
    <row r="3954" spans="1:12" x14ac:dyDescent="0.25">
      <c r="A3954" s="1">
        <v>0.47265310185185183</v>
      </c>
      <c r="B3954">
        <v>34.651598221973401</v>
      </c>
      <c r="C3954" t="s">
        <v>13</v>
      </c>
      <c r="D3954" t="s">
        <v>12</v>
      </c>
      <c r="E3954">
        <v>-16.998456648528499</v>
      </c>
      <c r="F3954" t="s">
        <v>13</v>
      </c>
      <c r="G3954">
        <v>0</v>
      </c>
      <c r="H3954">
        <v>43.162386656361598</v>
      </c>
      <c r="I3954">
        <v>41.844541776197602</v>
      </c>
      <c r="J3954">
        <v>49.418519589061397</v>
      </c>
      <c r="K3954">
        <v>37.451090757079399</v>
      </c>
      <c r="L3954" t="s">
        <v>14</v>
      </c>
    </row>
    <row r="3955" spans="1:12" x14ac:dyDescent="0.25">
      <c r="A3955" s="1">
        <v>0.4726562037037037</v>
      </c>
      <c r="B3955">
        <v>34.651598221973401</v>
      </c>
      <c r="C3955" t="s">
        <v>13</v>
      </c>
      <c r="D3955" t="s">
        <v>12</v>
      </c>
      <c r="E3955">
        <v>-16.998456648528499</v>
      </c>
      <c r="F3955" t="s">
        <v>13</v>
      </c>
      <c r="G3955">
        <v>0</v>
      </c>
      <c r="H3955">
        <v>42.798385142828501</v>
      </c>
      <c r="I3955">
        <v>42.080207046020199</v>
      </c>
      <c r="J3955">
        <v>49.1223328748843</v>
      </c>
      <c r="K3955">
        <v>37.034653236990003</v>
      </c>
      <c r="L3955" t="s">
        <v>14</v>
      </c>
    </row>
    <row r="3956" spans="1:12" x14ac:dyDescent="0.25">
      <c r="A3956" s="1">
        <v>0.47265891203703703</v>
      </c>
      <c r="B3956">
        <v>34.555215853695401</v>
      </c>
      <c r="C3956" t="s">
        <v>13</v>
      </c>
      <c r="D3956" t="s">
        <v>12</v>
      </c>
      <c r="E3956">
        <v>-16.998456648528499</v>
      </c>
      <c r="F3956" t="s">
        <v>13</v>
      </c>
      <c r="G3956">
        <v>0</v>
      </c>
      <c r="H3956">
        <v>46.496170649286498</v>
      </c>
      <c r="I3956">
        <v>43.406837205920098</v>
      </c>
      <c r="J3956">
        <v>55.103001941540803</v>
      </c>
      <c r="K3956">
        <v>40.8623003595008</v>
      </c>
      <c r="L3956" t="s">
        <v>14</v>
      </c>
    </row>
    <row r="3957" spans="1:12" x14ac:dyDescent="0.25">
      <c r="A3957" s="1">
        <v>0.47266199074074072</v>
      </c>
      <c r="B3957">
        <v>34.651598221973401</v>
      </c>
      <c r="C3957" t="s">
        <v>13</v>
      </c>
      <c r="D3957" t="s">
        <v>12</v>
      </c>
      <c r="E3957">
        <v>-16.998456648528499</v>
      </c>
      <c r="F3957" t="s">
        <v>13</v>
      </c>
      <c r="G3957">
        <v>0</v>
      </c>
      <c r="H3957">
        <v>50.3597799335544</v>
      </c>
      <c r="I3957">
        <v>46.771515274026498</v>
      </c>
      <c r="J3957">
        <v>56.004793192391404</v>
      </c>
      <c r="K3957">
        <v>43.891052833003599</v>
      </c>
      <c r="L3957" t="s">
        <v>14</v>
      </c>
    </row>
    <row r="3958" spans="1:12" x14ac:dyDescent="0.25">
      <c r="A3958" s="1">
        <v>0.47266524305555557</v>
      </c>
      <c r="B3958">
        <v>34.555215853695401</v>
      </c>
      <c r="C3958" t="s">
        <v>13</v>
      </c>
      <c r="D3958" t="s">
        <v>12</v>
      </c>
      <c r="E3958">
        <v>-16.998456648528499</v>
      </c>
      <c r="F3958" t="s">
        <v>13</v>
      </c>
      <c r="G3958">
        <v>0</v>
      </c>
      <c r="H3958">
        <v>51.441613070566397</v>
      </c>
      <c r="I3958">
        <v>46.635510491213203</v>
      </c>
      <c r="J3958">
        <v>60.730079463311903</v>
      </c>
      <c r="K3958">
        <v>45.450631533211798</v>
      </c>
      <c r="L3958" t="s">
        <v>14</v>
      </c>
    </row>
    <row r="3959" spans="1:12" x14ac:dyDescent="0.25">
      <c r="A3959" s="1">
        <v>0.47266868055555555</v>
      </c>
      <c r="B3959">
        <v>34.555215853695401</v>
      </c>
      <c r="C3959" t="s">
        <v>13</v>
      </c>
      <c r="D3959" t="s">
        <v>12</v>
      </c>
      <c r="E3959">
        <v>-16.998456648528499</v>
      </c>
      <c r="F3959" t="s">
        <v>13</v>
      </c>
      <c r="G3959">
        <v>0</v>
      </c>
      <c r="H3959">
        <v>51.916627441806199</v>
      </c>
      <c r="I3959">
        <v>47.4602034052024</v>
      </c>
      <c r="J3959">
        <v>60.099565229698698</v>
      </c>
      <c r="K3959">
        <v>45.450631533211798</v>
      </c>
      <c r="L3959" t="s">
        <v>14</v>
      </c>
    </row>
    <row r="3960" spans="1:12" x14ac:dyDescent="0.25">
      <c r="A3960" s="1">
        <v>0.47267157407407406</v>
      </c>
      <c r="B3960">
        <v>34.555215853695401</v>
      </c>
      <c r="C3960" t="s">
        <v>13</v>
      </c>
      <c r="D3960" t="s">
        <v>12</v>
      </c>
      <c r="E3960">
        <v>-16.998456648528499</v>
      </c>
      <c r="F3960" t="s">
        <v>13</v>
      </c>
      <c r="G3960">
        <v>0</v>
      </c>
      <c r="H3960">
        <v>43.902497329386499</v>
      </c>
      <c r="I3960">
        <v>42.436831582764</v>
      </c>
      <c r="J3960">
        <v>50.323859531550198</v>
      </c>
      <c r="K3960">
        <v>37.555984429193501</v>
      </c>
      <c r="L3960" t="s">
        <v>14</v>
      </c>
    </row>
    <row r="3961" spans="1:12" x14ac:dyDescent="0.25">
      <c r="A3961" s="1">
        <v>0.47267482638888891</v>
      </c>
      <c r="B3961">
        <v>34.555215853695401</v>
      </c>
      <c r="C3961" t="s">
        <v>13</v>
      </c>
      <c r="D3961" t="s">
        <v>12</v>
      </c>
      <c r="E3961">
        <v>-16.998456648528499</v>
      </c>
      <c r="F3961" t="s">
        <v>13</v>
      </c>
      <c r="G3961">
        <v>0</v>
      </c>
      <c r="H3961">
        <v>44.152899552638999</v>
      </c>
      <c r="I3961">
        <v>43.161679358734503</v>
      </c>
      <c r="J3961">
        <v>49.567644557547197</v>
      </c>
      <c r="K3961">
        <v>38.192116606833501</v>
      </c>
      <c r="L3961" t="s">
        <v>14</v>
      </c>
    </row>
    <row r="3962" spans="1:12" x14ac:dyDescent="0.25">
      <c r="A3962" s="1">
        <v>0.47267790509259261</v>
      </c>
      <c r="B3962">
        <v>34.459081609612497</v>
      </c>
      <c r="C3962" t="s">
        <v>13</v>
      </c>
      <c r="D3962" t="s">
        <v>12</v>
      </c>
      <c r="E3962">
        <v>-16.998456648528499</v>
      </c>
      <c r="F3962" t="s">
        <v>13</v>
      </c>
      <c r="G3962">
        <v>0</v>
      </c>
      <c r="H3962">
        <v>43.653965057984998</v>
      </c>
      <c r="I3962">
        <v>42.317535323687601</v>
      </c>
      <c r="J3962">
        <v>50.171181134063197</v>
      </c>
      <c r="K3962">
        <v>37.766729318580097</v>
      </c>
      <c r="L3962" t="s">
        <v>14</v>
      </c>
    </row>
    <row r="3963" spans="1:12" x14ac:dyDescent="0.25">
      <c r="A3963" s="1">
        <v>0.47268097222222222</v>
      </c>
      <c r="B3963">
        <v>34.555215853695401</v>
      </c>
      <c r="C3963" t="s">
        <v>13</v>
      </c>
      <c r="D3963" t="s">
        <v>12</v>
      </c>
      <c r="E3963">
        <v>-16.998456648528499</v>
      </c>
      <c r="F3963" t="s">
        <v>13</v>
      </c>
      <c r="G3963">
        <v>0</v>
      </c>
      <c r="H3963">
        <v>43.902497329386499</v>
      </c>
      <c r="I3963">
        <v>42.556553858869201</v>
      </c>
      <c r="J3963">
        <v>49.567644557547197</v>
      </c>
      <c r="K3963">
        <v>37.555984429193501</v>
      </c>
      <c r="L3963" t="s">
        <v>14</v>
      </c>
    </row>
    <row r="3964" spans="1:12" x14ac:dyDescent="0.25">
      <c r="A3964" s="1">
        <v>0.47268386574074078</v>
      </c>
      <c r="B3964">
        <v>34.459081609612497</v>
      </c>
      <c r="C3964" t="s">
        <v>13</v>
      </c>
      <c r="D3964" t="s">
        <v>12</v>
      </c>
      <c r="E3964">
        <v>-16.998456648528499</v>
      </c>
      <c r="F3964" t="s">
        <v>13</v>
      </c>
      <c r="G3964">
        <v>0</v>
      </c>
      <c r="H3964">
        <v>50.973512714493403</v>
      </c>
      <c r="I3964">
        <v>47.045241873578199</v>
      </c>
      <c r="J3964">
        <v>57.889046842834503</v>
      </c>
      <c r="K3964">
        <v>44.791691413514599</v>
      </c>
      <c r="L3964" t="s">
        <v>14</v>
      </c>
    </row>
    <row r="3965" spans="1:12" x14ac:dyDescent="0.25">
      <c r="A3965" s="1">
        <v>0.47268694444444442</v>
      </c>
      <c r="B3965">
        <v>34.651598221973401</v>
      </c>
      <c r="C3965" t="s">
        <v>13</v>
      </c>
      <c r="D3965" t="s">
        <v>12</v>
      </c>
      <c r="E3965">
        <v>-16.998456648528499</v>
      </c>
      <c r="F3965" t="s">
        <v>13</v>
      </c>
      <c r="G3965">
        <v>0</v>
      </c>
      <c r="H3965">
        <v>44.152899552638999</v>
      </c>
      <c r="I3965">
        <v>42.556553858869201</v>
      </c>
      <c r="J3965">
        <v>50.4772700024944</v>
      </c>
      <c r="K3965">
        <v>38.085276497098299</v>
      </c>
      <c r="L3965" t="s">
        <v>14</v>
      </c>
    </row>
    <row r="3966" spans="1:12" x14ac:dyDescent="0.25">
      <c r="A3966" s="1">
        <v>0.47269002314814812</v>
      </c>
      <c r="B3966">
        <v>34.555215853695401</v>
      </c>
      <c r="C3966" t="s">
        <v>13</v>
      </c>
      <c r="D3966" t="s">
        <v>12</v>
      </c>
      <c r="E3966">
        <v>-16.998456648528499</v>
      </c>
      <c r="F3966" t="s">
        <v>13</v>
      </c>
      <c r="G3966">
        <v>0</v>
      </c>
      <c r="H3966">
        <v>44.152899552638999</v>
      </c>
      <c r="I3966">
        <v>42.676705652046401</v>
      </c>
      <c r="J3966">
        <v>49.867991618260398</v>
      </c>
      <c r="K3966">
        <v>37.872585310246002</v>
      </c>
      <c r="L3966" t="s">
        <v>14</v>
      </c>
    </row>
    <row r="3967" spans="1:12" x14ac:dyDescent="0.25">
      <c r="A3967" s="1">
        <v>0.47269327546296297</v>
      </c>
      <c r="B3967">
        <v>34.555215853695401</v>
      </c>
      <c r="C3967" t="s">
        <v>13</v>
      </c>
      <c r="D3967" t="s">
        <v>12</v>
      </c>
      <c r="E3967">
        <v>-16.998456648528499</v>
      </c>
      <c r="F3967" t="s">
        <v>13</v>
      </c>
      <c r="G3967">
        <v>0</v>
      </c>
      <c r="H3967">
        <v>44.278811810101502</v>
      </c>
      <c r="I3967">
        <v>42.676705652046401</v>
      </c>
      <c r="J3967">
        <v>50.323859531550198</v>
      </c>
      <c r="K3967">
        <v>38.2992897104902</v>
      </c>
      <c r="L3967" t="s">
        <v>14</v>
      </c>
    </row>
    <row r="3968" spans="1:12" x14ac:dyDescent="0.25">
      <c r="A3968" s="1">
        <v>0.47269635416666667</v>
      </c>
      <c r="B3968">
        <v>34.459081609612497</v>
      </c>
      <c r="C3968" t="s">
        <v>13</v>
      </c>
      <c r="D3968" t="s">
        <v>12</v>
      </c>
      <c r="E3968">
        <v>-16.998456648528499</v>
      </c>
      <c r="F3968" t="s">
        <v>13</v>
      </c>
      <c r="G3968">
        <v>0</v>
      </c>
      <c r="H3968">
        <v>43.284604965453298</v>
      </c>
      <c r="I3968">
        <v>41.962168215279</v>
      </c>
      <c r="J3968">
        <v>49.717466276441002</v>
      </c>
      <c r="K3968">
        <v>37.6611964911123</v>
      </c>
      <c r="L3968" t="s">
        <v>14</v>
      </c>
    </row>
    <row r="3969" spans="1:12" x14ac:dyDescent="0.25">
      <c r="A3969" s="1">
        <v>0.47269924768518518</v>
      </c>
      <c r="B3969">
        <v>34.555215853695401</v>
      </c>
      <c r="C3969" t="s">
        <v>13</v>
      </c>
      <c r="D3969" t="s">
        <v>12</v>
      </c>
      <c r="E3969">
        <v>-16.998456648528499</v>
      </c>
      <c r="F3969" t="s">
        <v>13</v>
      </c>
      <c r="G3969">
        <v>0</v>
      </c>
      <c r="H3969">
        <v>44.027462725540097</v>
      </c>
      <c r="I3969">
        <v>42.556553858869201</v>
      </c>
      <c r="J3969">
        <v>49.717466276441002</v>
      </c>
      <c r="K3969">
        <v>37.6611964911123</v>
      </c>
      <c r="L3969" t="s">
        <v>14</v>
      </c>
    </row>
    <row r="3970" spans="1:12" x14ac:dyDescent="0.25">
      <c r="A3970" s="1">
        <v>0.47270231481481484</v>
      </c>
      <c r="B3970">
        <v>34.651598221973401</v>
      </c>
      <c r="C3970" t="s">
        <v>13</v>
      </c>
      <c r="D3970" t="s">
        <v>12</v>
      </c>
      <c r="E3970">
        <v>-16.998456648528499</v>
      </c>
      <c r="F3970" t="s">
        <v>13</v>
      </c>
      <c r="G3970">
        <v>0</v>
      </c>
      <c r="H3970">
        <v>51.284821724560203</v>
      </c>
      <c r="I3970">
        <v>47.182974163820703</v>
      </c>
      <c r="J3970">
        <v>58.279693525286802</v>
      </c>
      <c r="K3970">
        <v>45.185446789747601</v>
      </c>
      <c r="L3970" t="s">
        <v>14</v>
      </c>
    </row>
    <row r="3971" spans="1:12" x14ac:dyDescent="0.25">
      <c r="A3971" s="1">
        <v>0.47270539351851854</v>
      </c>
      <c r="B3971">
        <v>34.555215853695401</v>
      </c>
      <c r="C3971" t="s">
        <v>13</v>
      </c>
      <c r="D3971" t="s">
        <v>12</v>
      </c>
      <c r="E3971">
        <v>-16.998456648528499</v>
      </c>
      <c r="F3971" t="s">
        <v>13</v>
      </c>
      <c r="G3971">
        <v>0</v>
      </c>
      <c r="H3971">
        <v>44.152899552638999</v>
      </c>
      <c r="I3971">
        <v>42.676705652046401</v>
      </c>
      <c r="J3971">
        <v>50.323859531550198</v>
      </c>
      <c r="K3971">
        <v>37.978766887963999</v>
      </c>
      <c r="L3971" t="s">
        <v>14</v>
      </c>
    </row>
    <row r="3972" spans="1:12" x14ac:dyDescent="0.25">
      <c r="A3972" s="1">
        <v>0.47270883101851852</v>
      </c>
      <c r="B3972">
        <v>34.459081609612497</v>
      </c>
      <c r="C3972" t="s">
        <v>13</v>
      </c>
      <c r="D3972" t="s">
        <v>12</v>
      </c>
      <c r="E3972">
        <v>-16.998456648528499</v>
      </c>
      <c r="F3972" t="s">
        <v>13</v>
      </c>
      <c r="G3972">
        <v>0</v>
      </c>
      <c r="H3972">
        <v>50.6651850580839</v>
      </c>
      <c r="I3972">
        <v>46.908090666779401</v>
      </c>
      <c r="J3972">
        <v>57.311939464454099</v>
      </c>
      <c r="K3972">
        <v>44.402650392018302</v>
      </c>
      <c r="L3972" t="s">
        <v>14</v>
      </c>
    </row>
    <row r="3973" spans="1:12" x14ac:dyDescent="0.25">
      <c r="A3973" s="1">
        <v>0.47271208333333337</v>
      </c>
      <c r="B3973">
        <v>34.555215853695401</v>
      </c>
      <c r="C3973" t="s">
        <v>13</v>
      </c>
      <c r="D3973" t="s">
        <v>12</v>
      </c>
      <c r="E3973">
        <v>-16.998456648528499</v>
      </c>
      <c r="F3973" t="s">
        <v>13</v>
      </c>
      <c r="G3973">
        <v>0</v>
      </c>
      <c r="H3973">
        <v>44.152899552638999</v>
      </c>
      <c r="I3973">
        <v>42.676705652046401</v>
      </c>
      <c r="J3973">
        <v>50.4772700024944</v>
      </c>
      <c r="K3973">
        <v>37.872585310246002</v>
      </c>
      <c r="L3973" t="s">
        <v>14</v>
      </c>
    </row>
    <row r="3974" spans="1:12" x14ac:dyDescent="0.25">
      <c r="A3974" s="1">
        <v>0.47271533564814816</v>
      </c>
      <c r="B3974">
        <v>34.459081609612497</v>
      </c>
      <c r="C3974" t="s">
        <v>13</v>
      </c>
      <c r="D3974" t="s">
        <v>12</v>
      </c>
      <c r="E3974">
        <v>-16.998456648528499</v>
      </c>
      <c r="F3974" t="s">
        <v>13</v>
      </c>
      <c r="G3974">
        <v>0</v>
      </c>
      <c r="H3974">
        <v>43.902497329386499</v>
      </c>
      <c r="I3974">
        <v>42.436831582764</v>
      </c>
      <c r="J3974">
        <v>49.567644557547197</v>
      </c>
      <c r="K3974">
        <v>37.346513121633699</v>
      </c>
      <c r="L3974" t="s">
        <v>14</v>
      </c>
    </row>
    <row r="3975" spans="1:12" x14ac:dyDescent="0.25">
      <c r="A3975" s="1">
        <v>0.47271841435185186</v>
      </c>
      <c r="B3975">
        <v>34.459081609612497</v>
      </c>
      <c r="C3975" t="s">
        <v>13</v>
      </c>
      <c r="D3975" t="s">
        <v>12</v>
      </c>
      <c r="E3975">
        <v>-16.998456648528499</v>
      </c>
      <c r="F3975" t="s">
        <v>13</v>
      </c>
      <c r="G3975">
        <v>0</v>
      </c>
      <c r="H3975">
        <v>46.903488606234902</v>
      </c>
      <c r="I3975">
        <v>44.917118463304497</v>
      </c>
      <c r="J3975">
        <v>52.053310946757598</v>
      </c>
      <c r="K3975">
        <v>40.631536599994298</v>
      </c>
      <c r="L3975" t="s">
        <v>14</v>
      </c>
    </row>
    <row r="3976" spans="1:12" x14ac:dyDescent="0.25">
      <c r="A3976" s="1">
        <v>0.47272239583333331</v>
      </c>
      <c r="B3976">
        <v>34.555215853695401</v>
      </c>
      <c r="C3976" t="s">
        <v>13</v>
      </c>
      <c r="D3976" t="s">
        <v>12</v>
      </c>
      <c r="E3976">
        <v>-16.998456648528499</v>
      </c>
      <c r="F3976" t="s">
        <v>13</v>
      </c>
      <c r="G3976">
        <v>0</v>
      </c>
      <c r="H3976">
        <v>45.303720795610602</v>
      </c>
      <c r="I3976">
        <v>42.918311983270499</v>
      </c>
      <c r="J3976">
        <v>53.882019116389301</v>
      </c>
      <c r="K3976">
        <v>39.836134069016197</v>
      </c>
      <c r="L3976" t="s">
        <v>14</v>
      </c>
    </row>
    <row r="3977" spans="1:12" x14ac:dyDescent="0.25">
      <c r="A3977" s="1">
        <v>0.47272528935185187</v>
      </c>
      <c r="B3977">
        <v>34.555215853695401</v>
      </c>
      <c r="C3977" t="s">
        <v>13</v>
      </c>
      <c r="D3977" t="s">
        <v>12</v>
      </c>
      <c r="E3977">
        <v>-16.998456648528499</v>
      </c>
      <c r="F3977" t="s">
        <v>13</v>
      </c>
      <c r="G3977">
        <v>0</v>
      </c>
      <c r="H3977">
        <v>44.278811810101502</v>
      </c>
      <c r="I3977">
        <v>42.676705652046401</v>
      </c>
      <c r="J3977">
        <v>50.323859531550198</v>
      </c>
      <c r="K3977">
        <v>37.555984429193501</v>
      </c>
      <c r="L3977" t="s">
        <v>14</v>
      </c>
    </row>
    <row r="3978" spans="1:12" x14ac:dyDescent="0.25">
      <c r="A3978" s="1">
        <v>0.47272854166666667</v>
      </c>
      <c r="B3978">
        <v>34.555215853695401</v>
      </c>
      <c r="C3978" t="s">
        <v>13</v>
      </c>
      <c r="D3978" t="s">
        <v>12</v>
      </c>
      <c r="E3978">
        <v>-16.998456648528499</v>
      </c>
      <c r="F3978" t="s">
        <v>13</v>
      </c>
      <c r="G3978">
        <v>0</v>
      </c>
      <c r="H3978">
        <v>43.040613013154797</v>
      </c>
      <c r="I3978">
        <v>42.080207046020199</v>
      </c>
      <c r="J3978">
        <v>49.270084591120401</v>
      </c>
      <c r="K3978">
        <v>36.931316658928502</v>
      </c>
      <c r="L3978" t="s">
        <v>14</v>
      </c>
    </row>
    <row r="3979" spans="1:12" x14ac:dyDescent="0.25">
      <c r="A3979" s="1">
        <v>0.47273162037037036</v>
      </c>
      <c r="B3979">
        <v>34.555215853695401</v>
      </c>
      <c r="C3979" t="s">
        <v>13</v>
      </c>
      <c r="D3979" t="s">
        <v>12</v>
      </c>
      <c r="E3979">
        <v>-16.998456648528499</v>
      </c>
      <c r="F3979" t="s">
        <v>13</v>
      </c>
      <c r="G3979">
        <v>0</v>
      </c>
      <c r="H3979">
        <v>43.777999410043897</v>
      </c>
      <c r="I3979">
        <v>42.317535323687601</v>
      </c>
      <c r="J3979">
        <v>50.171181134063197</v>
      </c>
      <c r="K3979">
        <v>37.978766887963999</v>
      </c>
      <c r="L3979" t="s">
        <v>14</v>
      </c>
    </row>
    <row r="3980" spans="1:12" x14ac:dyDescent="0.25">
      <c r="A3980" s="1">
        <v>0.47273451388888893</v>
      </c>
      <c r="B3980">
        <v>34.459081609612497</v>
      </c>
      <c r="C3980" t="s">
        <v>13</v>
      </c>
      <c r="D3980" t="s">
        <v>12</v>
      </c>
      <c r="E3980">
        <v>-16.998456648528499</v>
      </c>
      <c r="F3980" t="s">
        <v>13</v>
      </c>
      <c r="G3980">
        <v>0</v>
      </c>
      <c r="H3980">
        <v>43.902497329386499</v>
      </c>
      <c r="I3980">
        <v>42.436831582764</v>
      </c>
      <c r="J3980">
        <v>49.717466276441002</v>
      </c>
      <c r="K3980">
        <v>37.346513121633699</v>
      </c>
      <c r="L3980" t="s">
        <v>14</v>
      </c>
    </row>
    <row r="3981" spans="1:12" x14ac:dyDescent="0.25">
      <c r="A3981" s="1">
        <v>0.47273793981481482</v>
      </c>
      <c r="B3981">
        <v>34.459081609612497</v>
      </c>
      <c r="C3981" t="s">
        <v>13</v>
      </c>
      <c r="D3981" t="s">
        <v>12</v>
      </c>
      <c r="E3981">
        <v>-16.998456648528499</v>
      </c>
      <c r="F3981" t="s">
        <v>13</v>
      </c>
      <c r="G3981">
        <v>0</v>
      </c>
      <c r="H3981">
        <v>43.040613013154797</v>
      </c>
      <c r="I3981">
        <v>41.844541776197602</v>
      </c>
      <c r="J3981">
        <v>49.418519589061397</v>
      </c>
      <c r="K3981">
        <v>37.555984429193501</v>
      </c>
      <c r="L3981" t="s">
        <v>14</v>
      </c>
    </row>
    <row r="3982" spans="1:12" x14ac:dyDescent="0.25">
      <c r="A3982" s="1">
        <v>0.47274101851851852</v>
      </c>
      <c r="B3982">
        <v>34.459081609612497</v>
      </c>
      <c r="C3982" t="s">
        <v>13</v>
      </c>
      <c r="D3982" t="s">
        <v>12</v>
      </c>
      <c r="E3982">
        <v>-16.998456648528499</v>
      </c>
      <c r="F3982" t="s">
        <v>13</v>
      </c>
      <c r="G3982">
        <v>0</v>
      </c>
      <c r="H3982">
        <v>50.973512714493403</v>
      </c>
      <c r="I3982">
        <v>47.045241873578199</v>
      </c>
      <c r="J3982">
        <v>57.889046842834503</v>
      </c>
      <c r="K3982">
        <v>44.531814513279301</v>
      </c>
      <c r="L3982" t="s">
        <v>14</v>
      </c>
    </row>
    <row r="3983" spans="1:12" x14ac:dyDescent="0.25">
      <c r="A3983" s="1">
        <v>0.47274421296296293</v>
      </c>
      <c r="B3983">
        <v>34.459081609612497</v>
      </c>
      <c r="C3983" t="s">
        <v>13</v>
      </c>
      <c r="D3983" t="s">
        <v>12</v>
      </c>
      <c r="E3983">
        <v>-16.998456648528499</v>
      </c>
      <c r="F3983" t="s">
        <v>13</v>
      </c>
      <c r="G3983">
        <v>0</v>
      </c>
      <c r="H3983">
        <v>44.5320788443656</v>
      </c>
      <c r="I3983">
        <v>43.530096933666698</v>
      </c>
      <c r="J3983">
        <v>50.171181134063197</v>
      </c>
      <c r="K3983">
        <v>38.406798325844903</v>
      </c>
      <c r="L3983" t="s">
        <v>14</v>
      </c>
    </row>
    <row r="3984" spans="1:12" x14ac:dyDescent="0.25">
      <c r="A3984" s="1">
        <v>0.47274728009259254</v>
      </c>
      <c r="B3984">
        <v>34.555215853695401</v>
      </c>
      <c r="C3984" t="s">
        <v>13</v>
      </c>
      <c r="D3984" t="s">
        <v>12</v>
      </c>
      <c r="E3984">
        <v>-16.998456648528499</v>
      </c>
      <c r="F3984" t="s">
        <v>13</v>
      </c>
      <c r="G3984">
        <v>0</v>
      </c>
      <c r="H3984">
        <v>51.284821724560203</v>
      </c>
      <c r="I3984">
        <v>47.045241873578199</v>
      </c>
      <c r="J3984">
        <v>58.476832876798397</v>
      </c>
      <c r="K3984">
        <v>44.922413255461002</v>
      </c>
      <c r="L3984" t="s">
        <v>14</v>
      </c>
    </row>
    <row r="3985" spans="1:12" x14ac:dyDescent="0.25">
      <c r="A3985" s="1">
        <v>0.47274981481481482</v>
      </c>
      <c r="B3985">
        <v>34.555215853695401</v>
      </c>
      <c r="C3985" t="s">
        <v>13</v>
      </c>
      <c r="D3985" t="s">
        <v>12</v>
      </c>
      <c r="E3985">
        <v>-16.998456648528499</v>
      </c>
      <c r="F3985" t="s">
        <v>13</v>
      </c>
      <c r="G3985">
        <v>0</v>
      </c>
      <c r="H3985">
        <v>51.757508044454397</v>
      </c>
      <c r="I3985">
        <v>47.182974163820703</v>
      </c>
      <c r="J3985">
        <v>60.099565229698698</v>
      </c>
      <c r="K3985">
        <v>45.450631533211798</v>
      </c>
      <c r="L3985" t="s">
        <v>14</v>
      </c>
    </row>
    <row r="3986" spans="1:12" x14ac:dyDescent="0.25">
      <c r="A3986" s="1">
        <v>0.47275289351851851</v>
      </c>
      <c r="B3986">
        <v>34.555215853695401</v>
      </c>
      <c r="C3986" t="s">
        <v>13</v>
      </c>
      <c r="D3986" t="s">
        <v>12</v>
      </c>
      <c r="E3986">
        <v>-16.998456648528499</v>
      </c>
      <c r="F3986" t="s">
        <v>13</v>
      </c>
      <c r="G3986">
        <v>0</v>
      </c>
      <c r="H3986">
        <v>44.152899552638999</v>
      </c>
      <c r="I3986">
        <v>42.556553858869201</v>
      </c>
      <c r="J3986">
        <v>50.171181134063197</v>
      </c>
      <c r="K3986">
        <v>37.978766887963999</v>
      </c>
      <c r="L3986" t="s">
        <v>14</v>
      </c>
    </row>
    <row r="3987" spans="1:12" x14ac:dyDescent="0.25">
      <c r="A3987" s="1">
        <v>0.47275599537037039</v>
      </c>
      <c r="B3987">
        <v>34.459081609612497</v>
      </c>
      <c r="C3987" t="s">
        <v>13</v>
      </c>
      <c r="D3987" t="s">
        <v>12</v>
      </c>
      <c r="E3987">
        <v>-16.998456648528499</v>
      </c>
      <c r="F3987" t="s">
        <v>13</v>
      </c>
      <c r="G3987">
        <v>0</v>
      </c>
      <c r="H3987">
        <v>46.093857215369503</v>
      </c>
      <c r="I3987">
        <v>44.2794303240928</v>
      </c>
      <c r="J3987">
        <v>50.941967989760698</v>
      </c>
      <c r="K3987">
        <v>39.500909687279403</v>
      </c>
      <c r="L3987" t="s">
        <v>14</v>
      </c>
    </row>
    <row r="3988" spans="1:12" x14ac:dyDescent="0.25">
      <c r="A3988" s="1">
        <v>0.47275914351851855</v>
      </c>
      <c r="B3988">
        <v>34.555215853695401</v>
      </c>
      <c r="C3988" t="s">
        <v>13</v>
      </c>
      <c r="D3988" t="s">
        <v>12</v>
      </c>
      <c r="E3988">
        <v>-16.998456648528499</v>
      </c>
      <c r="F3988" t="s">
        <v>13</v>
      </c>
      <c r="G3988">
        <v>0</v>
      </c>
      <c r="H3988">
        <v>43.284604965453298</v>
      </c>
      <c r="I3988">
        <v>42.198661619620701</v>
      </c>
      <c r="J3988">
        <v>48.828852977735998</v>
      </c>
      <c r="K3988">
        <v>37.242249192037697</v>
      </c>
      <c r="L3988" t="s">
        <v>14</v>
      </c>
    </row>
    <row r="3989" spans="1:12" x14ac:dyDescent="0.25">
      <c r="A3989" s="1">
        <v>0.47276194444444442</v>
      </c>
      <c r="B3989">
        <v>34.555215853695401</v>
      </c>
      <c r="C3989" t="s">
        <v>13</v>
      </c>
      <c r="D3989" t="s">
        <v>12</v>
      </c>
      <c r="E3989">
        <v>-16.998456648528499</v>
      </c>
      <c r="F3989" t="s">
        <v>13</v>
      </c>
      <c r="G3989">
        <v>0</v>
      </c>
      <c r="H3989">
        <v>44.405203543320397</v>
      </c>
      <c r="I3989">
        <v>42.436831582764</v>
      </c>
      <c r="J3989">
        <v>51.255564767253901</v>
      </c>
      <c r="K3989">
        <v>38.406798325844903</v>
      </c>
      <c r="L3989" t="s">
        <v>14</v>
      </c>
    </row>
    <row r="3990" spans="1:12" x14ac:dyDescent="0.25">
      <c r="A3990" s="1">
        <v>0.47276483796296298</v>
      </c>
      <c r="B3990">
        <v>34.555215853695401</v>
      </c>
      <c r="C3990" t="s">
        <v>13</v>
      </c>
      <c r="D3990" t="s">
        <v>12</v>
      </c>
      <c r="E3990">
        <v>-16.998456648528499</v>
      </c>
      <c r="F3990" t="s">
        <v>13</v>
      </c>
      <c r="G3990">
        <v>0</v>
      </c>
      <c r="H3990">
        <v>52.076538813591903</v>
      </c>
      <c r="I3990">
        <v>47.321292873278402</v>
      </c>
      <c r="J3990">
        <v>60.099565229698698</v>
      </c>
      <c r="K3990">
        <v>46.123259908541002</v>
      </c>
      <c r="L3990" t="s">
        <v>14</v>
      </c>
    </row>
    <row r="3991" spans="1:12" x14ac:dyDescent="0.25">
      <c r="A3991" s="1">
        <v>0.47276809027777777</v>
      </c>
      <c r="B3991">
        <v>34.555215853695401</v>
      </c>
      <c r="C3991" t="s">
        <v>13</v>
      </c>
      <c r="D3991" t="s">
        <v>12</v>
      </c>
      <c r="E3991">
        <v>-16.998456648528499</v>
      </c>
      <c r="F3991" t="s">
        <v>13</v>
      </c>
      <c r="G3991">
        <v>0</v>
      </c>
      <c r="H3991">
        <v>44.027462725540097</v>
      </c>
      <c r="I3991">
        <v>42.556553858869201</v>
      </c>
      <c r="J3991">
        <v>49.717466276441002</v>
      </c>
      <c r="K3991">
        <v>37.766729318580097</v>
      </c>
      <c r="L3991" t="s">
        <v>14</v>
      </c>
    </row>
    <row r="3992" spans="1:12" x14ac:dyDescent="0.25">
      <c r="A3992" s="1">
        <v>0.4727707986111111</v>
      </c>
      <c r="B3992">
        <v>34.459081609612497</v>
      </c>
      <c r="C3992" t="s">
        <v>13</v>
      </c>
      <c r="D3992" t="s">
        <v>12</v>
      </c>
      <c r="E3992">
        <v>-16.998456648528499</v>
      </c>
      <c r="F3992" t="s">
        <v>13</v>
      </c>
      <c r="G3992">
        <v>0</v>
      </c>
      <c r="H3992">
        <v>44.152899552638999</v>
      </c>
      <c r="I3992">
        <v>42.676705652046401</v>
      </c>
      <c r="J3992">
        <v>50.019227549845503</v>
      </c>
      <c r="K3992">
        <v>37.978766887963999</v>
      </c>
      <c r="L3992" t="s">
        <v>14</v>
      </c>
    </row>
    <row r="3993" spans="1:12" x14ac:dyDescent="0.25">
      <c r="A3993" s="1">
        <v>0.47277351851851851</v>
      </c>
      <c r="B3993">
        <v>34.555215853695401</v>
      </c>
      <c r="C3993" t="s">
        <v>13</v>
      </c>
      <c r="D3993" t="s">
        <v>12</v>
      </c>
      <c r="E3993">
        <v>-16.998456648528499</v>
      </c>
      <c r="F3993" t="s">
        <v>13</v>
      </c>
      <c r="G3993">
        <v>0</v>
      </c>
      <c r="H3993">
        <v>44.659441852700901</v>
      </c>
      <c r="I3993">
        <v>42.556553858869201</v>
      </c>
      <c r="J3993">
        <v>51.572272978397997</v>
      </c>
      <c r="K3993">
        <v>38.840239134103399</v>
      </c>
      <c r="L3993" t="s">
        <v>14</v>
      </c>
    </row>
    <row r="3994" spans="1:12" x14ac:dyDescent="0.25">
      <c r="A3994" s="1">
        <v>0.47277658564814812</v>
      </c>
      <c r="B3994">
        <v>34.555215853695401</v>
      </c>
      <c r="C3994" t="s">
        <v>13</v>
      </c>
      <c r="D3994" t="s">
        <v>12</v>
      </c>
      <c r="E3994">
        <v>-16.998456648528499</v>
      </c>
      <c r="F3994" t="s">
        <v>13</v>
      </c>
      <c r="G3994">
        <v>0</v>
      </c>
      <c r="H3994">
        <v>44.152899552638999</v>
      </c>
      <c r="I3994">
        <v>42.676705652046401</v>
      </c>
      <c r="J3994">
        <v>50.019227549845503</v>
      </c>
      <c r="K3994">
        <v>38.192116606833501</v>
      </c>
      <c r="L3994" t="s">
        <v>14</v>
      </c>
    </row>
    <row r="3995" spans="1:12" x14ac:dyDescent="0.25">
      <c r="A3995" s="1">
        <v>0.47277966435185181</v>
      </c>
      <c r="B3995">
        <v>34.555215853695401</v>
      </c>
      <c r="C3995" t="s">
        <v>13</v>
      </c>
      <c r="D3995" t="s">
        <v>12</v>
      </c>
      <c r="E3995">
        <v>-16.998456648528499</v>
      </c>
      <c r="F3995" t="s">
        <v>13</v>
      </c>
      <c r="G3995">
        <v>0</v>
      </c>
      <c r="H3995">
        <v>44.152899552638999</v>
      </c>
      <c r="I3995">
        <v>42.556553858869201</v>
      </c>
      <c r="J3995">
        <v>50.019227549845503</v>
      </c>
      <c r="K3995">
        <v>38.406798325844903</v>
      </c>
      <c r="L3995" t="s">
        <v>14</v>
      </c>
    </row>
    <row r="3996" spans="1:12" x14ac:dyDescent="0.25">
      <c r="A3996" s="1">
        <v>0.47278237268518519</v>
      </c>
      <c r="B3996">
        <v>34.555215853695401</v>
      </c>
      <c r="C3996" t="s">
        <v>13</v>
      </c>
      <c r="D3996" t="s">
        <v>12</v>
      </c>
      <c r="E3996">
        <v>-16.998456648528499</v>
      </c>
      <c r="F3996" t="s">
        <v>13</v>
      </c>
      <c r="G3996">
        <v>0</v>
      </c>
      <c r="H3996">
        <v>43.902497329386499</v>
      </c>
      <c r="I3996">
        <v>42.317535323687601</v>
      </c>
      <c r="J3996">
        <v>50.6314199084565</v>
      </c>
      <c r="K3996">
        <v>38.085276497098299</v>
      </c>
      <c r="L3996" t="s">
        <v>14</v>
      </c>
    </row>
    <row r="3997" spans="1:12" x14ac:dyDescent="0.25">
      <c r="A3997" s="1">
        <v>0.47278545138888889</v>
      </c>
      <c r="B3997">
        <v>34.555215853695401</v>
      </c>
      <c r="C3997" t="s">
        <v>13</v>
      </c>
      <c r="D3997" t="s">
        <v>12</v>
      </c>
      <c r="E3997">
        <v>-16.998456648528499</v>
      </c>
      <c r="F3997" t="s">
        <v>13</v>
      </c>
      <c r="G3997">
        <v>0</v>
      </c>
      <c r="H3997">
        <v>50.973512714493403</v>
      </c>
      <c r="I3997">
        <v>46.230868718567102</v>
      </c>
      <c r="J3997">
        <v>59.892138444146703</v>
      </c>
      <c r="K3997">
        <v>45.5840426019207</v>
      </c>
      <c r="L3997" t="s">
        <v>14</v>
      </c>
    </row>
    <row r="3998" spans="1:12" x14ac:dyDescent="0.25">
      <c r="A3998" s="1">
        <v>0.4727881712962963</v>
      </c>
      <c r="B3998">
        <v>34.555215853695401</v>
      </c>
      <c r="C3998" t="s">
        <v>13</v>
      </c>
      <c r="D3998" t="s">
        <v>12</v>
      </c>
      <c r="E3998">
        <v>-16.998456648528499</v>
      </c>
      <c r="F3998" t="s">
        <v>13</v>
      </c>
      <c r="G3998">
        <v>0</v>
      </c>
      <c r="H3998">
        <v>43.777999410043897</v>
      </c>
      <c r="I3998">
        <v>42.317535323687601</v>
      </c>
      <c r="J3998">
        <v>50.323859531550198</v>
      </c>
      <c r="K3998">
        <v>37.766729318580097</v>
      </c>
      <c r="L3998" t="s">
        <v>14</v>
      </c>
    </row>
    <row r="3999" spans="1:12" x14ac:dyDescent="0.25">
      <c r="A3999" s="1">
        <v>0.47279142361111109</v>
      </c>
      <c r="B3999">
        <v>34.555215853695401</v>
      </c>
      <c r="C3999" t="s">
        <v>13</v>
      </c>
      <c r="D3999" t="s">
        <v>12</v>
      </c>
      <c r="E3999">
        <v>-16.998456648528499</v>
      </c>
      <c r="F3999" t="s">
        <v>13</v>
      </c>
      <c r="G3999">
        <v>0</v>
      </c>
      <c r="H3999">
        <v>46.227413879635698</v>
      </c>
      <c r="I3999">
        <v>44.533027757670098</v>
      </c>
      <c r="J3999">
        <v>50.941967989760698</v>
      </c>
      <c r="K3999">
        <v>40.174720316911703</v>
      </c>
      <c r="L3999" t="s">
        <v>14</v>
      </c>
    </row>
    <row r="4000" spans="1:12" x14ac:dyDescent="0.25">
      <c r="A4000" s="1">
        <v>0.4727944907407407</v>
      </c>
      <c r="B4000">
        <v>34.555215853695401</v>
      </c>
      <c r="C4000" t="s">
        <v>13</v>
      </c>
      <c r="D4000" t="s">
        <v>12</v>
      </c>
      <c r="E4000">
        <v>-16.998456648528499</v>
      </c>
      <c r="F4000" t="s">
        <v>13</v>
      </c>
      <c r="G4000">
        <v>0</v>
      </c>
      <c r="H4000">
        <v>44.152899552638999</v>
      </c>
      <c r="I4000">
        <v>42.676705652046401</v>
      </c>
      <c r="J4000">
        <v>50.323859531550198</v>
      </c>
      <c r="K4000">
        <v>38.085276497098299</v>
      </c>
      <c r="L4000" t="s">
        <v>14</v>
      </c>
    </row>
    <row r="4001" spans="1:12" x14ac:dyDescent="0.25">
      <c r="A4001" s="1">
        <v>0.47279721064814817</v>
      </c>
      <c r="B4001">
        <v>34.459081609612497</v>
      </c>
      <c r="C4001" t="s">
        <v>13</v>
      </c>
      <c r="D4001" t="s">
        <v>12</v>
      </c>
      <c r="E4001">
        <v>-16.998456648528499</v>
      </c>
      <c r="F4001" t="s">
        <v>13</v>
      </c>
      <c r="G4001">
        <v>0</v>
      </c>
      <c r="H4001">
        <v>43.902497329386499</v>
      </c>
      <c r="I4001">
        <v>42.797290500921399</v>
      </c>
      <c r="J4001">
        <v>49.567644557547197</v>
      </c>
      <c r="K4001">
        <v>38.192116606833501</v>
      </c>
      <c r="L4001" t="s">
        <v>14</v>
      </c>
    </row>
    <row r="4002" spans="1:12" x14ac:dyDescent="0.25">
      <c r="A4002" s="1">
        <v>0.47280064814814815</v>
      </c>
      <c r="B4002">
        <v>34.555215853695401</v>
      </c>
      <c r="C4002" t="s">
        <v>13</v>
      </c>
      <c r="D4002" t="s">
        <v>12</v>
      </c>
      <c r="E4002">
        <v>-16.998456648528499</v>
      </c>
      <c r="F4002" t="s">
        <v>13</v>
      </c>
      <c r="G4002">
        <v>0</v>
      </c>
      <c r="H4002">
        <v>51.916627441806199</v>
      </c>
      <c r="I4002">
        <v>47.045241873578199</v>
      </c>
      <c r="J4002">
        <v>60.308352548954197</v>
      </c>
      <c r="K4002">
        <v>46.123259908541002</v>
      </c>
      <c r="L4002" t="s">
        <v>14</v>
      </c>
    </row>
    <row r="4003" spans="1:12" x14ac:dyDescent="0.25">
      <c r="A4003" s="1">
        <v>0.47280461805555557</v>
      </c>
      <c r="B4003">
        <v>34.555215853695401</v>
      </c>
      <c r="C4003" t="s">
        <v>13</v>
      </c>
      <c r="D4003" t="s">
        <v>12</v>
      </c>
      <c r="E4003">
        <v>-16.998456648528499</v>
      </c>
      <c r="F4003" t="s">
        <v>13</v>
      </c>
      <c r="G4003">
        <v>0</v>
      </c>
      <c r="H4003">
        <v>44.152899552638999</v>
      </c>
      <c r="I4003">
        <v>42.676705652046401</v>
      </c>
      <c r="J4003">
        <v>50.171181134063197</v>
      </c>
      <c r="K4003">
        <v>37.872585310246002</v>
      </c>
      <c r="L4003" t="s">
        <v>14</v>
      </c>
    </row>
    <row r="4004" spans="1:12" x14ac:dyDescent="0.25">
      <c r="A4004" s="1">
        <v>0.47280805555555555</v>
      </c>
      <c r="B4004">
        <v>34.555215853695401</v>
      </c>
      <c r="C4004" t="s">
        <v>13</v>
      </c>
      <c r="D4004" t="s">
        <v>12</v>
      </c>
      <c r="E4004">
        <v>-16.998456648528499</v>
      </c>
      <c r="F4004" t="s">
        <v>13</v>
      </c>
      <c r="G4004">
        <v>0</v>
      </c>
      <c r="H4004">
        <v>42.919280380392401</v>
      </c>
      <c r="I4004">
        <v>42.080207046020199</v>
      </c>
      <c r="J4004">
        <v>48.9752578409393</v>
      </c>
      <c r="K4004">
        <v>36.520994216054603</v>
      </c>
      <c r="L4004" t="s">
        <v>14</v>
      </c>
    </row>
    <row r="4005" spans="1:12" x14ac:dyDescent="0.25">
      <c r="A4005" s="1">
        <v>0.4728111342592593</v>
      </c>
      <c r="B4005">
        <v>34.651598221973401</v>
      </c>
      <c r="C4005" t="s">
        <v>13</v>
      </c>
      <c r="D4005" t="s">
        <v>12</v>
      </c>
      <c r="E4005">
        <v>-16.998456648528499</v>
      </c>
      <c r="F4005" t="s">
        <v>13</v>
      </c>
      <c r="G4005">
        <v>0</v>
      </c>
      <c r="H4005">
        <v>43.530390407623898</v>
      </c>
      <c r="I4005">
        <v>42.198661619620701</v>
      </c>
      <c r="J4005">
        <v>50.171181134063197</v>
      </c>
      <c r="K4005">
        <v>37.346513121633699</v>
      </c>
      <c r="L4005" t="s">
        <v>14</v>
      </c>
    </row>
    <row r="4006" spans="1:12" x14ac:dyDescent="0.25">
      <c r="A4006" s="1">
        <v>0.47281421296296294</v>
      </c>
      <c r="B4006">
        <v>34.555215853695401</v>
      </c>
      <c r="C4006" t="s">
        <v>13</v>
      </c>
      <c r="D4006" t="s">
        <v>12</v>
      </c>
      <c r="E4006">
        <v>-16.998456648528499</v>
      </c>
      <c r="F4006" t="s">
        <v>13</v>
      </c>
      <c r="G4006">
        <v>0</v>
      </c>
      <c r="H4006">
        <v>43.530390407623898</v>
      </c>
      <c r="I4006">
        <v>42.436831582764</v>
      </c>
      <c r="J4006">
        <v>48.683111860060201</v>
      </c>
      <c r="K4006">
        <v>37.346513121633699</v>
      </c>
      <c r="L4006" t="s">
        <v>14</v>
      </c>
    </row>
    <row r="4007" spans="1:12" x14ac:dyDescent="0.25">
      <c r="A4007" s="1">
        <v>0.47281746527777774</v>
      </c>
      <c r="B4007">
        <v>34.555215853695401</v>
      </c>
      <c r="C4007" t="s">
        <v>13</v>
      </c>
      <c r="D4007" t="s">
        <v>12</v>
      </c>
      <c r="E4007">
        <v>-16.998456648528499</v>
      </c>
      <c r="F4007" t="s">
        <v>13</v>
      </c>
      <c r="G4007">
        <v>0</v>
      </c>
      <c r="H4007">
        <v>51.284821724560203</v>
      </c>
      <c r="I4007">
        <v>47.045241873578199</v>
      </c>
      <c r="J4007">
        <v>58.279693525286802</v>
      </c>
      <c r="K4007">
        <v>45.053663491276602</v>
      </c>
      <c r="L4007" t="s">
        <v>14</v>
      </c>
    </row>
    <row r="4008" spans="1:12" x14ac:dyDescent="0.25">
      <c r="A4008" s="1">
        <v>0.47282017361111112</v>
      </c>
      <c r="B4008">
        <v>34.555215853695401</v>
      </c>
      <c r="C4008" t="s">
        <v>13</v>
      </c>
      <c r="D4008" t="s">
        <v>12</v>
      </c>
      <c r="E4008">
        <v>-16.998456648528499</v>
      </c>
      <c r="F4008" t="s">
        <v>13</v>
      </c>
      <c r="G4008">
        <v>0</v>
      </c>
      <c r="H4008">
        <v>44.152899552638999</v>
      </c>
      <c r="I4008">
        <v>42.676705652046401</v>
      </c>
      <c r="J4008">
        <v>50.323859531550198</v>
      </c>
      <c r="K4008">
        <v>37.872585310246002</v>
      </c>
      <c r="L4008" t="s">
        <v>14</v>
      </c>
    </row>
    <row r="4009" spans="1:12" x14ac:dyDescent="0.25">
      <c r="A4009" s="1">
        <v>0.47282325231481481</v>
      </c>
      <c r="B4009">
        <v>34.459081609612497</v>
      </c>
      <c r="C4009" t="s">
        <v>13</v>
      </c>
      <c r="D4009" t="s">
        <v>12</v>
      </c>
      <c r="E4009">
        <v>-16.998456648528499</v>
      </c>
      <c r="F4009" t="s">
        <v>13</v>
      </c>
      <c r="G4009">
        <v>0</v>
      </c>
      <c r="H4009">
        <v>43.040613013154797</v>
      </c>
      <c r="I4009">
        <v>42.080207046020199</v>
      </c>
      <c r="J4009">
        <v>48.828852977735998</v>
      </c>
      <c r="K4009">
        <v>37.138296659503197</v>
      </c>
      <c r="L4009" t="s">
        <v>14</v>
      </c>
    </row>
    <row r="4010" spans="1:12" x14ac:dyDescent="0.25">
      <c r="A4010" s="1">
        <v>0.47282686342592589</v>
      </c>
      <c r="B4010">
        <v>34.555215853695401</v>
      </c>
      <c r="C4010" t="s">
        <v>13</v>
      </c>
      <c r="D4010" t="s">
        <v>12</v>
      </c>
      <c r="E4010">
        <v>-16.998456648528499</v>
      </c>
      <c r="F4010" t="s">
        <v>13</v>
      </c>
      <c r="G4010">
        <v>0</v>
      </c>
      <c r="H4010">
        <v>42.798385142828501</v>
      </c>
      <c r="I4010">
        <v>41.962168215279</v>
      </c>
      <c r="J4010">
        <v>49.1223328748843</v>
      </c>
      <c r="K4010">
        <v>37.242249192037697</v>
      </c>
      <c r="L4010" t="s">
        <v>14</v>
      </c>
    </row>
    <row r="4011" spans="1:12" x14ac:dyDescent="0.25">
      <c r="A4011" s="1">
        <v>0.47282994212962964</v>
      </c>
      <c r="B4011">
        <v>34.555215853695401</v>
      </c>
      <c r="C4011" t="s">
        <v>13</v>
      </c>
      <c r="D4011" t="s">
        <v>12</v>
      </c>
      <c r="E4011">
        <v>-16.998456648528499</v>
      </c>
      <c r="F4011" t="s">
        <v>13</v>
      </c>
      <c r="G4011">
        <v>0</v>
      </c>
      <c r="H4011">
        <v>44.152899552638999</v>
      </c>
      <c r="I4011">
        <v>42.676705652046401</v>
      </c>
      <c r="J4011">
        <v>50.323859531550198</v>
      </c>
      <c r="K4011">
        <v>37.872585310246002</v>
      </c>
      <c r="L4011" t="s">
        <v>14</v>
      </c>
    </row>
    <row r="4012" spans="1:12" x14ac:dyDescent="0.25">
      <c r="A4012" s="1">
        <v>0.47283356481481481</v>
      </c>
      <c r="B4012">
        <v>34.555215853695401</v>
      </c>
      <c r="C4012" t="s">
        <v>13</v>
      </c>
      <c r="D4012" t="s">
        <v>12</v>
      </c>
      <c r="E4012">
        <v>-16.998456648528499</v>
      </c>
      <c r="F4012" t="s">
        <v>13</v>
      </c>
      <c r="G4012">
        <v>0</v>
      </c>
      <c r="H4012">
        <v>43.902497329386499</v>
      </c>
      <c r="I4012">
        <v>42.556553858869201</v>
      </c>
      <c r="J4012">
        <v>49.717466276441002</v>
      </c>
      <c r="K4012">
        <v>37.346513121633699</v>
      </c>
      <c r="L4012" t="s">
        <v>14</v>
      </c>
    </row>
    <row r="4013" spans="1:12" x14ac:dyDescent="0.25">
      <c r="A4013" s="1">
        <v>0.47283681712962961</v>
      </c>
      <c r="B4013">
        <v>34.555215853695401</v>
      </c>
      <c r="C4013" t="s">
        <v>13</v>
      </c>
      <c r="D4013" t="s">
        <v>12</v>
      </c>
      <c r="E4013">
        <v>-16.998456648528499</v>
      </c>
      <c r="F4013" t="s">
        <v>13</v>
      </c>
      <c r="G4013">
        <v>0</v>
      </c>
      <c r="H4013">
        <v>47.7336908408707</v>
      </c>
      <c r="I4013">
        <v>44.2794303240928</v>
      </c>
      <c r="J4013">
        <v>56.745132416462802</v>
      </c>
      <c r="K4013">
        <v>41.920965290333697</v>
      </c>
      <c r="L4013" t="s">
        <v>14</v>
      </c>
    </row>
    <row r="4014" spans="1:12" x14ac:dyDescent="0.25">
      <c r="A4014" s="1">
        <v>0.47283971064814811</v>
      </c>
      <c r="B4014">
        <v>34.555215853695401</v>
      </c>
      <c r="C4014" t="s">
        <v>13</v>
      </c>
      <c r="D4014" t="s">
        <v>12</v>
      </c>
      <c r="E4014">
        <v>-16.998456648528499</v>
      </c>
      <c r="F4014" t="s">
        <v>13</v>
      </c>
      <c r="G4014">
        <v>0</v>
      </c>
      <c r="H4014">
        <v>44.027462725540097</v>
      </c>
      <c r="I4014">
        <v>42.676705652046401</v>
      </c>
      <c r="J4014">
        <v>49.567644557547197</v>
      </c>
      <c r="K4014">
        <v>37.451090757079399</v>
      </c>
      <c r="L4014" t="s">
        <v>14</v>
      </c>
    </row>
    <row r="4015" spans="1:12" x14ac:dyDescent="0.25">
      <c r="A4015" s="1">
        <v>0.47284260416666668</v>
      </c>
      <c r="B4015">
        <v>34.555215853695401</v>
      </c>
      <c r="C4015" t="s">
        <v>13</v>
      </c>
      <c r="D4015" t="s">
        <v>12</v>
      </c>
      <c r="E4015">
        <v>-16.998456648528499</v>
      </c>
      <c r="F4015" t="s">
        <v>13</v>
      </c>
      <c r="G4015">
        <v>0</v>
      </c>
      <c r="H4015">
        <v>48.156864711634697</v>
      </c>
      <c r="I4015">
        <v>44.405985548087898</v>
      </c>
      <c r="J4015">
        <v>57.311939464454099</v>
      </c>
      <c r="K4015">
        <v>42.524047182697799</v>
      </c>
      <c r="L4015" t="s">
        <v>14</v>
      </c>
    </row>
    <row r="4016" spans="1:12" x14ac:dyDescent="0.25">
      <c r="A4016" s="1">
        <v>0.47284567129629629</v>
      </c>
      <c r="B4016">
        <v>34.555215853695401</v>
      </c>
      <c r="C4016" t="s">
        <v>13</v>
      </c>
      <c r="D4016" t="s">
        <v>12</v>
      </c>
      <c r="E4016">
        <v>-16.998456648528499</v>
      </c>
      <c r="F4016" t="s">
        <v>13</v>
      </c>
      <c r="G4016">
        <v>0</v>
      </c>
      <c r="H4016">
        <v>48.585622830870399</v>
      </c>
      <c r="I4016">
        <v>44.788589949595398</v>
      </c>
      <c r="J4016">
        <v>57.889046842834503</v>
      </c>
      <c r="K4016">
        <v>42.891259287903402</v>
      </c>
      <c r="L4016" t="s">
        <v>14</v>
      </c>
    </row>
    <row r="4017" spans="1:12" x14ac:dyDescent="0.25">
      <c r="A4017" s="1">
        <v>0.47284874999999998</v>
      </c>
      <c r="B4017">
        <v>34.555215853695401</v>
      </c>
      <c r="C4017" t="s">
        <v>13</v>
      </c>
      <c r="D4017" t="s">
        <v>12</v>
      </c>
      <c r="E4017">
        <v>-16.998456648528499</v>
      </c>
      <c r="F4017" t="s">
        <v>13</v>
      </c>
      <c r="G4017">
        <v>0</v>
      </c>
      <c r="H4017">
        <v>44.405203543320397</v>
      </c>
      <c r="I4017">
        <v>42.436831582764</v>
      </c>
      <c r="J4017">
        <v>50.941967989760698</v>
      </c>
      <c r="K4017">
        <v>38.2992897104902</v>
      </c>
      <c r="L4017" t="s">
        <v>14</v>
      </c>
    </row>
    <row r="4018" spans="1:12" x14ac:dyDescent="0.25">
      <c r="A4018" s="1">
        <v>0.47285145833333336</v>
      </c>
      <c r="B4018">
        <v>34.555215853695401</v>
      </c>
      <c r="C4018" t="s">
        <v>13</v>
      </c>
      <c r="D4018" t="s">
        <v>12</v>
      </c>
      <c r="E4018">
        <v>-16.998456648528499</v>
      </c>
      <c r="F4018" t="s">
        <v>13</v>
      </c>
      <c r="G4018">
        <v>0</v>
      </c>
      <c r="H4018">
        <v>50.3597799335544</v>
      </c>
      <c r="I4018">
        <v>46.771515274026498</v>
      </c>
      <c r="J4018">
        <v>56.188265966429803</v>
      </c>
      <c r="K4018">
        <v>44.018202080006503</v>
      </c>
      <c r="L4018" t="s">
        <v>14</v>
      </c>
    </row>
    <row r="4019" spans="1:12" x14ac:dyDescent="0.25">
      <c r="A4019" s="1">
        <v>0.47285472222222219</v>
      </c>
      <c r="B4019">
        <v>34.555215853695401</v>
      </c>
      <c r="C4019" t="s">
        <v>13</v>
      </c>
      <c r="D4019" t="s">
        <v>12</v>
      </c>
      <c r="E4019">
        <v>-16.998456648528499</v>
      </c>
      <c r="F4019" t="s">
        <v>13</v>
      </c>
      <c r="G4019">
        <v>0</v>
      </c>
      <c r="H4019">
        <v>51.599172567529102</v>
      </c>
      <c r="I4019">
        <v>47.182974163820703</v>
      </c>
      <c r="J4019">
        <v>59.075695756748701</v>
      </c>
      <c r="K4019">
        <v>45.5840426019207</v>
      </c>
      <c r="L4019" t="s">
        <v>14</v>
      </c>
    </row>
    <row r="4020" spans="1:12" x14ac:dyDescent="0.25">
      <c r="A4020" s="1">
        <v>0.47285743055555557</v>
      </c>
      <c r="B4020">
        <v>34.555215853695401</v>
      </c>
      <c r="C4020" t="s">
        <v>13</v>
      </c>
      <c r="D4020" t="s">
        <v>12</v>
      </c>
      <c r="E4020">
        <v>-16.998456648528499</v>
      </c>
      <c r="F4020" t="s">
        <v>13</v>
      </c>
      <c r="G4020">
        <v>0</v>
      </c>
      <c r="H4020">
        <v>44.152899552638999</v>
      </c>
      <c r="I4020">
        <v>42.676705652046401</v>
      </c>
      <c r="J4020">
        <v>50.323859531550198</v>
      </c>
      <c r="K4020">
        <v>37.872585310246002</v>
      </c>
      <c r="L4020" t="s">
        <v>14</v>
      </c>
    </row>
    <row r="4021" spans="1:12" x14ac:dyDescent="0.25">
      <c r="A4021" s="1">
        <v>0.47286050925925927</v>
      </c>
      <c r="B4021">
        <v>34.459081609612497</v>
      </c>
      <c r="C4021" t="s">
        <v>13</v>
      </c>
      <c r="D4021" t="s">
        <v>12</v>
      </c>
      <c r="E4021">
        <v>-16.998456648528499</v>
      </c>
      <c r="F4021" t="s">
        <v>13</v>
      </c>
      <c r="G4021">
        <v>0</v>
      </c>
      <c r="H4021">
        <v>44.152899552638999</v>
      </c>
      <c r="I4021">
        <v>42.676705652046401</v>
      </c>
      <c r="J4021">
        <v>50.171181134063197</v>
      </c>
      <c r="K4021">
        <v>38.192116606833501</v>
      </c>
      <c r="L4021" t="s">
        <v>14</v>
      </c>
    </row>
    <row r="4022" spans="1:12" x14ac:dyDescent="0.25">
      <c r="A4022" s="1">
        <v>0.47286394675925925</v>
      </c>
      <c r="B4022">
        <v>34.555215853695401</v>
      </c>
      <c r="C4022" t="s">
        <v>13</v>
      </c>
      <c r="D4022" t="s">
        <v>12</v>
      </c>
      <c r="E4022">
        <v>-16.998456648528499</v>
      </c>
      <c r="F4022" t="s">
        <v>13</v>
      </c>
      <c r="G4022">
        <v>0</v>
      </c>
      <c r="H4022">
        <v>48.729810494701603</v>
      </c>
      <c r="I4022">
        <v>46.097095603554799</v>
      </c>
      <c r="J4022">
        <v>54.053598962995402</v>
      </c>
      <c r="K4022">
        <v>42.2814921060302</v>
      </c>
      <c r="L4022" t="s">
        <v>14</v>
      </c>
    </row>
    <row r="4023" spans="1:12" x14ac:dyDescent="0.25">
      <c r="A4023" s="1">
        <v>0.47286719907407404</v>
      </c>
      <c r="B4023">
        <v>34.555215853695401</v>
      </c>
      <c r="C4023" t="s">
        <v>13</v>
      </c>
      <c r="D4023" t="s">
        <v>12</v>
      </c>
      <c r="E4023">
        <v>-16.998456648528499</v>
      </c>
      <c r="F4023" t="s">
        <v>13</v>
      </c>
      <c r="G4023">
        <v>0</v>
      </c>
      <c r="H4023">
        <v>51.916627441806199</v>
      </c>
      <c r="I4023">
        <v>47.321292873278402</v>
      </c>
      <c r="J4023">
        <v>60.730079463311903</v>
      </c>
      <c r="K4023">
        <v>45.5840426019207</v>
      </c>
      <c r="L4023" t="s">
        <v>14</v>
      </c>
    </row>
    <row r="4024" spans="1:12" x14ac:dyDescent="0.25">
      <c r="A4024" s="1">
        <v>0.47287063657407408</v>
      </c>
      <c r="B4024">
        <v>34.555215853695401</v>
      </c>
      <c r="C4024" t="s">
        <v>13</v>
      </c>
      <c r="D4024" t="s">
        <v>12</v>
      </c>
      <c r="E4024">
        <v>-16.998456648528499</v>
      </c>
      <c r="F4024" t="s">
        <v>13</v>
      </c>
      <c r="G4024">
        <v>0</v>
      </c>
      <c r="H4024">
        <v>44.278811810101502</v>
      </c>
      <c r="I4024">
        <v>42.676705652046401</v>
      </c>
      <c r="J4024">
        <v>50.019227549845503</v>
      </c>
      <c r="K4024">
        <v>37.555984429193501</v>
      </c>
      <c r="L4024" t="s">
        <v>14</v>
      </c>
    </row>
    <row r="4025" spans="1:12" x14ac:dyDescent="0.25">
      <c r="A4025" s="1">
        <v>0.47287353009259259</v>
      </c>
      <c r="B4025">
        <v>34.555215853695401</v>
      </c>
      <c r="C4025" t="s">
        <v>13</v>
      </c>
      <c r="D4025" t="s">
        <v>12</v>
      </c>
      <c r="E4025">
        <v>-16.998456648528499</v>
      </c>
      <c r="F4025" t="s">
        <v>13</v>
      </c>
      <c r="G4025">
        <v>0</v>
      </c>
      <c r="H4025">
        <v>42.919280380392401</v>
      </c>
      <c r="I4025">
        <v>41.727324413463798</v>
      </c>
      <c r="J4025">
        <v>49.567644557547197</v>
      </c>
      <c r="K4025">
        <v>37.034653236990003</v>
      </c>
      <c r="L4025" t="s">
        <v>14</v>
      </c>
    </row>
    <row r="4026" spans="1:12" x14ac:dyDescent="0.25">
      <c r="A4026" s="1">
        <v>0.4728764236111111</v>
      </c>
      <c r="B4026">
        <v>34.555215853695401</v>
      </c>
      <c r="C4026" t="s">
        <v>13</v>
      </c>
      <c r="D4026" t="s">
        <v>12</v>
      </c>
      <c r="E4026">
        <v>-16.998456648528499</v>
      </c>
      <c r="F4026" t="s">
        <v>13</v>
      </c>
      <c r="G4026">
        <v>0</v>
      </c>
      <c r="H4026">
        <v>48.729810494701603</v>
      </c>
      <c r="I4026">
        <v>46.097095603554799</v>
      </c>
      <c r="J4026">
        <v>54.053598962995402</v>
      </c>
      <c r="K4026">
        <v>42.160879350995202</v>
      </c>
      <c r="L4026" t="s">
        <v>14</v>
      </c>
    </row>
    <row r="4027" spans="1:12" x14ac:dyDescent="0.25">
      <c r="A4027" s="1">
        <v>0.47287949074074076</v>
      </c>
      <c r="B4027">
        <v>34.555215853695401</v>
      </c>
      <c r="C4027" t="s">
        <v>13</v>
      </c>
      <c r="D4027" t="s">
        <v>12</v>
      </c>
      <c r="E4027">
        <v>-16.998456648528499</v>
      </c>
      <c r="F4027" t="s">
        <v>13</v>
      </c>
      <c r="G4027">
        <v>0</v>
      </c>
      <c r="H4027">
        <v>46.903488606234902</v>
      </c>
      <c r="I4027">
        <v>43.530096933666698</v>
      </c>
      <c r="J4027">
        <v>55.640997800932702</v>
      </c>
      <c r="K4027">
        <v>41.211461558512703</v>
      </c>
      <c r="L4027" t="s">
        <v>14</v>
      </c>
    </row>
    <row r="4028" spans="1:12" x14ac:dyDescent="0.25">
      <c r="A4028" s="1">
        <v>0.47288275462962964</v>
      </c>
      <c r="B4028">
        <v>34.555215853695401</v>
      </c>
      <c r="C4028" t="s">
        <v>13</v>
      </c>
      <c r="D4028" t="s">
        <v>12</v>
      </c>
      <c r="E4028">
        <v>-16.998456648528499</v>
      </c>
      <c r="F4028" t="s">
        <v>13</v>
      </c>
      <c r="G4028">
        <v>0</v>
      </c>
      <c r="H4028">
        <v>44.659441852700901</v>
      </c>
      <c r="I4028">
        <v>42.676705652046401</v>
      </c>
      <c r="J4028">
        <v>51.572272978397997</v>
      </c>
      <c r="K4028">
        <v>38.514644995455399</v>
      </c>
      <c r="L4028" t="s">
        <v>14</v>
      </c>
    </row>
    <row r="4029" spans="1:12" x14ac:dyDescent="0.25">
      <c r="A4029" s="1">
        <v>0.47288672453703701</v>
      </c>
      <c r="B4029">
        <v>34.555215853695401</v>
      </c>
      <c r="C4029" t="s">
        <v>13</v>
      </c>
      <c r="D4029" t="s">
        <v>12</v>
      </c>
      <c r="E4029">
        <v>-16.998456648528499</v>
      </c>
      <c r="F4029" t="s">
        <v>13</v>
      </c>
      <c r="G4029">
        <v>0</v>
      </c>
      <c r="H4029">
        <v>43.777999410043897</v>
      </c>
      <c r="I4029">
        <v>42.676705652046401</v>
      </c>
      <c r="J4029">
        <v>49.1223328748843</v>
      </c>
      <c r="K4029">
        <v>37.766729318580097</v>
      </c>
      <c r="L4029" t="s">
        <v>14</v>
      </c>
    </row>
    <row r="4030" spans="1:12" x14ac:dyDescent="0.25">
      <c r="A4030" s="1">
        <v>0.47288980324074076</v>
      </c>
      <c r="B4030">
        <v>34.651598221973401</v>
      </c>
      <c r="C4030" t="s">
        <v>13</v>
      </c>
      <c r="D4030" t="s">
        <v>12</v>
      </c>
      <c r="E4030">
        <v>-16.998456648528499</v>
      </c>
      <c r="F4030" t="s">
        <v>13</v>
      </c>
      <c r="G4030">
        <v>0</v>
      </c>
      <c r="H4030">
        <v>50.512120792581598</v>
      </c>
      <c r="I4030">
        <v>46.908090666779401</v>
      </c>
      <c r="J4030">
        <v>57.121877436094998</v>
      </c>
      <c r="K4030">
        <v>43.764396560570702</v>
      </c>
      <c r="L4030" t="s">
        <v>14</v>
      </c>
    </row>
    <row r="4031" spans="1:12" x14ac:dyDescent="0.25">
      <c r="A4031" s="1">
        <v>0.47289252314814817</v>
      </c>
      <c r="B4031">
        <v>34.555215853695401</v>
      </c>
      <c r="C4031" t="s">
        <v>13</v>
      </c>
      <c r="D4031" t="s">
        <v>12</v>
      </c>
      <c r="E4031">
        <v>-16.998456648528499</v>
      </c>
      <c r="F4031" t="s">
        <v>13</v>
      </c>
      <c r="G4031">
        <v>0</v>
      </c>
      <c r="H4031">
        <v>45.564996726342599</v>
      </c>
      <c r="I4031">
        <v>43.161679358734503</v>
      </c>
      <c r="J4031">
        <v>54.399562889358997</v>
      </c>
      <c r="K4031">
        <v>39.836134069016197</v>
      </c>
      <c r="L4031" t="s">
        <v>14</v>
      </c>
    </row>
    <row r="4032" spans="1:12" x14ac:dyDescent="0.25">
      <c r="A4032" s="1">
        <v>0.47289523148148144</v>
      </c>
      <c r="B4032">
        <v>34.651598221973401</v>
      </c>
      <c r="C4032" t="s">
        <v>13</v>
      </c>
      <c r="D4032" t="s">
        <v>12</v>
      </c>
      <c r="E4032">
        <v>-16.998456648528499</v>
      </c>
      <c r="F4032" t="s">
        <v>13</v>
      </c>
      <c r="G4032">
        <v>0</v>
      </c>
      <c r="H4032">
        <v>51.916627441806199</v>
      </c>
      <c r="I4032">
        <v>47.321292873278402</v>
      </c>
      <c r="J4032">
        <v>59.686054919432102</v>
      </c>
      <c r="K4032">
        <v>45.718005982581097</v>
      </c>
      <c r="L4032" t="s">
        <v>14</v>
      </c>
    </row>
    <row r="4033" spans="1:12" x14ac:dyDescent="0.25">
      <c r="A4033" s="1">
        <v>0.47289831018518519</v>
      </c>
      <c r="B4033">
        <v>34.555215853695401</v>
      </c>
      <c r="C4033" t="s">
        <v>13</v>
      </c>
      <c r="D4033" t="s">
        <v>12</v>
      </c>
      <c r="E4033">
        <v>-16.998456648528499</v>
      </c>
      <c r="F4033" t="s">
        <v>13</v>
      </c>
      <c r="G4033">
        <v>0</v>
      </c>
      <c r="H4033">
        <v>45.434099724164</v>
      </c>
      <c r="I4033">
        <v>43.039773716600102</v>
      </c>
      <c r="J4033">
        <v>53.711360429490703</v>
      </c>
      <c r="K4033">
        <v>39.836134069016197</v>
      </c>
      <c r="L4033" t="s">
        <v>14</v>
      </c>
    </row>
    <row r="4034" spans="1:12" x14ac:dyDescent="0.25">
      <c r="A4034" s="1">
        <v>0.47290156249999998</v>
      </c>
      <c r="B4034">
        <v>34.651598221973401</v>
      </c>
      <c r="C4034" t="s">
        <v>13</v>
      </c>
      <c r="D4034" t="s">
        <v>12</v>
      </c>
      <c r="E4034">
        <v>-16.998456648528499</v>
      </c>
      <c r="F4034" t="s">
        <v>13</v>
      </c>
      <c r="G4034">
        <v>0</v>
      </c>
      <c r="H4034">
        <v>52.076538813591903</v>
      </c>
      <c r="I4034">
        <v>47.182974163820703</v>
      </c>
      <c r="J4034">
        <v>60.099565229698698</v>
      </c>
      <c r="K4034">
        <v>45.5840426019207</v>
      </c>
      <c r="L4034" t="s">
        <v>14</v>
      </c>
    </row>
    <row r="4035" spans="1:12" x14ac:dyDescent="0.25">
      <c r="A4035" s="1">
        <v>0.47290517361111112</v>
      </c>
      <c r="B4035">
        <v>34.555215853695401</v>
      </c>
      <c r="C4035" t="s">
        <v>13</v>
      </c>
      <c r="D4035" t="s">
        <v>12</v>
      </c>
      <c r="E4035">
        <v>-16.998456648528499</v>
      </c>
      <c r="F4035" t="s">
        <v>13</v>
      </c>
      <c r="G4035">
        <v>0</v>
      </c>
      <c r="H4035">
        <v>51.916627441806199</v>
      </c>
      <c r="I4035">
        <v>47.321292873278402</v>
      </c>
      <c r="J4035">
        <v>58.8748185980442</v>
      </c>
      <c r="K4035">
        <v>45.185446789747601</v>
      </c>
      <c r="L4035" t="s">
        <v>14</v>
      </c>
    </row>
    <row r="4036" spans="1:12" x14ac:dyDescent="0.25">
      <c r="A4036" s="1">
        <v>0.47290825231481487</v>
      </c>
      <c r="B4036">
        <v>34.651598221973401</v>
      </c>
      <c r="C4036" t="s">
        <v>13</v>
      </c>
      <c r="D4036" t="s">
        <v>12</v>
      </c>
      <c r="E4036">
        <v>-16.998456648528499</v>
      </c>
      <c r="F4036" t="s">
        <v>13</v>
      </c>
      <c r="G4036">
        <v>0</v>
      </c>
      <c r="H4036">
        <v>43.777999410043897</v>
      </c>
      <c r="I4036">
        <v>42.797290500921399</v>
      </c>
      <c r="J4036">
        <v>49.270084591120401</v>
      </c>
      <c r="K4036">
        <v>37.242249192037697</v>
      </c>
      <c r="L4036" t="s">
        <v>14</v>
      </c>
    </row>
    <row r="4037" spans="1:12" x14ac:dyDescent="0.25">
      <c r="A4037" s="1">
        <v>0.47291133101851851</v>
      </c>
      <c r="B4037">
        <v>34.651598221973401</v>
      </c>
      <c r="C4037" t="s">
        <v>13</v>
      </c>
      <c r="D4037" t="s">
        <v>12</v>
      </c>
      <c r="E4037">
        <v>-16.998456648528499</v>
      </c>
      <c r="F4037" t="s">
        <v>13</v>
      </c>
      <c r="G4037">
        <v>0</v>
      </c>
      <c r="H4037">
        <v>44.278811810101502</v>
      </c>
      <c r="I4037">
        <v>42.436831582764</v>
      </c>
      <c r="J4037">
        <v>50.941967989760698</v>
      </c>
      <c r="K4037">
        <v>38.085276497098299</v>
      </c>
      <c r="L4037" t="s">
        <v>14</v>
      </c>
    </row>
    <row r="4038" spans="1:12" x14ac:dyDescent="0.25">
      <c r="A4038" s="1">
        <v>0.47291422453703702</v>
      </c>
      <c r="B4038">
        <v>34.555215853695401</v>
      </c>
      <c r="C4038" t="s">
        <v>13</v>
      </c>
      <c r="D4038" t="s">
        <v>12</v>
      </c>
      <c r="E4038">
        <v>-16.998456648528499</v>
      </c>
      <c r="F4038" t="s">
        <v>13</v>
      </c>
      <c r="G4038">
        <v>0</v>
      </c>
      <c r="H4038">
        <v>42.798385142828501</v>
      </c>
      <c r="I4038">
        <v>42.080207046020199</v>
      </c>
      <c r="J4038">
        <v>48.828852977735998</v>
      </c>
      <c r="K4038">
        <v>37.034653236990003</v>
      </c>
      <c r="L4038" t="s">
        <v>14</v>
      </c>
    </row>
    <row r="4039" spans="1:12" x14ac:dyDescent="0.25">
      <c r="A4039" s="1">
        <v>0.47291747685185187</v>
      </c>
      <c r="B4039">
        <v>34.651598221973401</v>
      </c>
      <c r="C4039" t="s">
        <v>13</v>
      </c>
      <c r="D4039" t="s">
        <v>12</v>
      </c>
      <c r="E4039">
        <v>-16.998456648528499</v>
      </c>
      <c r="F4039" t="s">
        <v>13</v>
      </c>
      <c r="G4039">
        <v>0</v>
      </c>
      <c r="H4039">
        <v>44.152899552638999</v>
      </c>
      <c r="I4039">
        <v>42.676705652046401</v>
      </c>
      <c r="J4039">
        <v>49.567644557547197</v>
      </c>
      <c r="K4039">
        <v>37.978766887963999</v>
      </c>
      <c r="L4039" t="s">
        <v>14</v>
      </c>
    </row>
    <row r="4040" spans="1:12" x14ac:dyDescent="0.25">
      <c r="A4040" s="1">
        <v>0.47292077546296296</v>
      </c>
      <c r="B4040">
        <v>34.555215853695401</v>
      </c>
      <c r="C4040" t="s">
        <v>13</v>
      </c>
      <c r="D4040" t="s">
        <v>12</v>
      </c>
      <c r="E4040">
        <v>-16.998456648528499</v>
      </c>
      <c r="F4040" t="s">
        <v>13</v>
      </c>
      <c r="G4040">
        <v>0</v>
      </c>
      <c r="H4040">
        <v>44.152899552638999</v>
      </c>
      <c r="I4040">
        <v>42.797290500921399</v>
      </c>
      <c r="J4040">
        <v>50.019227549845503</v>
      </c>
      <c r="K4040">
        <v>38.085276497098299</v>
      </c>
      <c r="L4040" t="s">
        <v>14</v>
      </c>
    </row>
    <row r="4041" spans="1:12" x14ac:dyDescent="0.25">
      <c r="A4041" s="1">
        <v>0.47292385416666666</v>
      </c>
      <c r="B4041">
        <v>34.555215853695401</v>
      </c>
      <c r="C4041" t="s">
        <v>13</v>
      </c>
      <c r="D4041" t="s">
        <v>12</v>
      </c>
      <c r="E4041">
        <v>-16.998456648528499</v>
      </c>
      <c r="F4041" t="s">
        <v>13</v>
      </c>
      <c r="G4041">
        <v>0</v>
      </c>
      <c r="H4041">
        <v>44.027462725540097</v>
      </c>
      <c r="I4041">
        <v>42.556553858869201</v>
      </c>
      <c r="J4041">
        <v>50.323859531550198</v>
      </c>
      <c r="K4041">
        <v>38.192116606833501</v>
      </c>
      <c r="L4041" t="s">
        <v>14</v>
      </c>
    </row>
    <row r="4042" spans="1:12" x14ac:dyDescent="0.25">
      <c r="A4042" s="1">
        <v>0.47292729166666669</v>
      </c>
      <c r="B4042">
        <v>34.651598221973401</v>
      </c>
      <c r="C4042" t="s">
        <v>13</v>
      </c>
      <c r="D4042" t="s">
        <v>12</v>
      </c>
      <c r="E4042">
        <v>-16.998456648528499</v>
      </c>
      <c r="F4042" t="s">
        <v>13</v>
      </c>
      <c r="G4042">
        <v>0</v>
      </c>
      <c r="H4042">
        <v>48.156864711634697</v>
      </c>
      <c r="I4042">
        <v>44.533027757670098</v>
      </c>
      <c r="J4042">
        <v>57.311939464454099</v>
      </c>
      <c r="K4042">
        <v>42.402546828699599</v>
      </c>
      <c r="L4042" t="s">
        <v>14</v>
      </c>
    </row>
    <row r="4043" spans="1:12" x14ac:dyDescent="0.25">
      <c r="A4043" s="1">
        <v>0.4729303587962963</v>
      </c>
      <c r="B4043">
        <v>34.651598221973401</v>
      </c>
      <c r="C4043" t="s">
        <v>13</v>
      </c>
      <c r="D4043" t="s">
        <v>12</v>
      </c>
      <c r="E4043">
        <v>-16.998456648528499</v>
      </c>
      <c r="F4043" t="s">
        <v>13</v>
      </c>
      <c r="G4043">
        <v>0</v>
      </c>
      <c r="H4043">
        <v>46.227413879635698</v>
      </c>
      <c r="I4043">
        <v>43.2840326084171</v>
      </c>
      <c r="J4043">
        <v>54.7493353086385</v>
      </c>
      <c r="K4043">
        <v>40.402351517211997</v>
      </c>
      <c r="L4043" t="s">
        <v>14</v>
      </c>
    </row>
    <row r="4044" spans="1:12" x14ac:dyDescent="0.25">
      <c r="A4044" s="1">
        <v>0.4729334375</v>
      </c>
      <c r="B4044">
        <v>34.651598221973401</v>
      </c>
      <c r="C4044" t="s">
        <v>13</v>
      </c>
      <c r="D4044" t="s">
        <v>12</v>
      </c>
      <c r="E4044">
        <v>-16.998456648528499</v>
      </c>
      <c r="F4044" t="s">
        <v>13</v>
      </c>
      <c r="G4044">
        <v>0</v>
      </c>
      <c r="H4044">
        <v>44.152899552638999</v>
      </c>
      <c r="I4044">
        <v>42.676705652046401</v>
      </c>
      <c r="J4044">
        <v>49.567644557547197</v>
      </c>
      <c r="K4044">
        <v>37.451090757079399</v>
      </c>
      <c r="L4044" t="s">
        <v>14</v>
      </c>
    </row>
    <row r="4045" spans="1:12" x14ac:dyDescent="0.25">
      <c r="A4045" s="1">
        <v>0.47293668981481485</v>
      </c>
      <c r="B4045">
        <v>34.651598221973401</v>
      </c>
      <c r="C4045" t="s">
        <v>13</v>
      </c>
      <c r="D4045" t="s">
        <v>12</v>
      </c>
      <c r="E4045">
        <v>-16.998456648528499</v>
      </c>
      <c r="F4045" t="s">
        <v>13</v>
      </c>
      <c r="G4045">
        <v>0</v>
      </c>
      <c r="H4045">
        <v>43.530390407623898</v>
      </c>
      <c r="I4045">
        <v>42.317535323687601</v>
      </c>
      <c r="J4045">
        <v>50.019227549845503</v>
      </c>
      <c r="K4045">
        <v>37.872585310246002</v>
      </c>
      <c r="L4045" t="s">
        <v>14</v>
      </c>
    </row>
    <row r="4046" spans="1:12" x14ac:dyDescent="0.25">
      <c r="A4046" s="1">
        <v>0.47293976851851854</v>
      </c>
      <c r="B4046">
        <v>34.651598221973401</v>
      </c>
      <c r="C4046" t="s">
        <v>13</v>
      </c>
      <c r="D4046" t="s">
        <v>12</v>
      </c>
      <c r="E4046">
        <v>-16.998456648528499</v>
      </c>
      <c r="F4046" t="s">
        <v>13</v>
      </c>
      <c r="G4046">
        <v>0</v>
      </c>
      <c r="H4046">
        <v>44.027462725540097</v>
      </c>
      <c r="I4046">
        <v>42.676705652046401</v>
      </c>
      <c r="J4046">
        <v>49.567644557547197</v>
      </c>
      <c r="K4046">
        <v>37.6611964911123</v>
      </c>
      <c r="L4046" t="s">
        <v>14</v>
      </c>
    </row>
    <row r="4047" spans="1:12" x14ac:dyDescent="0.25">
      <c r="A4047" s="1">
        <v>0.47294284722222218</v>
      </c>
      <c r="B4047">
        <v>34.555215853695401</v>
      </c>
      <c r="C4047" t="s">
        <v>13</v>
      </c>
      <c r="D4047" t="s">
        <v>12</v>
      </c>
      <c r="E4047">
        <v>-16.998456648528499</v>
      </c>
      <c r="F4047" t="s">
        <v>13</v>
      </c>
      <c r="G4047">
        <v>0</v>
      </c>
      <c r="H4047">
        <v>42.798385142828501</v>
      </c>
      <c r="I4047">
        <v>42.080207046020199</v>
      </c>
      <c r="J4047">
        <v>49.1223328748843</v>
      </c>
      <c r="K4047">
        <v>37.242249192037697</v>
      </c>
      <c r="L4047" t="s">
        <v>14</v>
      </c>
    </row>
    <row r="4048" spans="1:12" x14ac:dyDescent="0.25">
      <c r="A4048" s="1">
        <v>0.47294583333333334</v>
      </c>
      <c r="B4048">
        <v>34.555215853695401</v>
      </c>
      <c r="C4048" t="s">
        <v>13</v>
      </c>
      <c r="D4048" t="s">
        <v>12</v>
      </c>
      <c r="E4048">
        <v>-16.998456648528499</v>
      </c>
      <c r="F4048" t="s">
        <v>13</v>
      </c>
      <c r="G4048">
        <v>0</v>
      </c>
      <c r="H4048">
        <v>43.407271636663303</v>
      </c>
      <c r="I4048">
        <v>42.556553858869201</v>
      </c>
      <c r="J4048">
        <v>48.683111860060201</v>
      </c>
      <c r="K4048">
        <v>37.451090757079399</v>
      </c>
      <c r="L4048" t="s">
        <v>14</v>
      </c>
    </row>
    <row r="4049" spans="1:12" x14ac:dyDescent="0.25">
      <c r="A4049" s="1">
        <v>0.47294872685185191</v>
      </c>
      <c r="B4049">
        <v>34.651598221973401</v>
      </c>
      <c r="C4049" t="s">
        <v>13</v>
      </c>
      <c r="D4049" t="s">
        <v>12</v>
      </c>
      <c r="E4049">
        <v>-16.998456648528499</v>
      </c>
      <c r="F4049" t="s">
        <v>13</v>
      </c>
      <c r="G4049">
        <v>0</v>
      </c>
      <c r="H4049">
        <v>43.407271636663303</v>
      </c>
      <c r="I4049">
        <v>42.198661619620701</v>
      </c>
      <c r="J4049">
        <v>49.867991618260398</v>
      </c>
      <c r="K4049">
        <v>37.766729318580097</v>
      </c>
      <c r="L4049" t="s">
        <v>14</v>
      </c>
    </row>
    <row r="4050" spans="1:12" x14ac:dyDescent="0.25">
      <c r="A4050" s="1">
        <v>0.47295163194444445</v>
      </c>
      <c r="B4050">
        <v>34.651598221973401</v>
      </c>
      <c r="C4050" t="s">
        <v>13</v>
      </c>
      <c r="D4050" t="s">
        <v>12</v>
      </c>
      <c r="E4050">
        <v>-16.998456648528499</v>
      </c>
      <c r="F4050" t="s">
        <v>13</v>
      </c>
      <c r="G4050">
        <v>0</v>
      </c>
      <c r="H4050">
        <v>51.128790809923203</v>
      </c>
      <c r="I4050">
        <v>47.182974163820703</v>
      </c>
      <c r="J4050">
        <v>57.6955102782347</v>
      </c>
      <c r="K4050">
        <v>44.922413255461002</v>
      </c>
      <c r="L4050" t="s">
        <v>14</v>
      </c>
    </row>
    <row r="4051" spans="1:12" x14ac:dyDescent="0.25">
      <c r="A4051" s="1">
        <v>0.47295488425925925</v>
      </c>
      <c r="B4051">
        <v>34.651598221973401</v>
      </c>
      <c r="C4051" t="s">
        <v>13</v>
      </c>
      <c r="D4051" t="s">
        <v>12</v>
      </c>
      <c r="E4051">
        <v>-16.998456648528499</v>
      </c>
      <c r="F4051" t="s">
        <v>13</v>
      </c>
      <c r="G4051">
        <v>0</v>
      </c>
      <c r="H4051">
        <v>43.902497329386499</v>
      </c>
      <c r="I4051">
        <v>42.436831582764</v>
      </c>
      <c r="J4051">
        <v>50.323859531550198</v>
      </c>
      <c r="K4051">
        <v>38.085276497098299</v>
      </c>
      <c r="L4051" t="s">
        <v>14</v>
      </c>
    </row>
    <row r="4052" spans="1:12" x14ac:dyDescent="0.25">
      <c r="A4052" s="1">
        <v>0.47295790509259256</v>
      </c>
      <c r="B4052">
        <v>34.555215853695401</v>
      </c>
      <c r="C4052" t="s">
        <v>13</v>
      </c>
      <c r="D4052" t="s">
        <v>12</v>
      </c>
      <c r="E4052">
        <v>-16.998456648528499</v>
      </c>
      <c r="F4052" t="s">
        <v>13</v>
      </c>
      <c r="G4052">
        <v>0</v>
      </c>
      <c r="H4052">
        <v>43.902497329386499</v>
      </c>
      <c r="I4052">
        <v>42.556553858869201</v>
      </c>
      <c r="J4052">
        <v>49.717466276441002</v>
      </c>
      <c r="K4052">
        <v>37.346513121633699</v>
      </c>
      <c r="L4052" t="s">
        <v>14</v>
      </c>
    </row>
    <row r="4053" spans="1:12" x14ac:dyDescent="0.25">
      <c r="A4053" s="1">
        <v>0.47296062500000002</v>
      </c>
      <c r="B4053">
        <v>34.651598221973401</v>
      </c>
      <c r="C4053" t="s">
        <v>13</v>
      </c>
      <c r="D4053" t="s">
        <v>12</v>
      </c>
      <c r="E4053">
        <v>-16.998456648528499</v>
      </c>
      <c r="F4053" t="s">
        <v>13</v>
      </c>
      <c r="G4053">
        <v>0</v>
      </c>
      <c r="H4053">
        <v>44.152899552638999</v>
      </c>
      <c r="I4053">
        <v>42.797290500921399</v>
      </c>
      <c r="J4053">
        <v>49.717466276441002</v>
      </c>
      <c r="K4053">
        <v>38.085276497098299</v>
      </c>
      <c r="L4053" t="s">
        <v>14</v>
      </c>
    </row>
    <row r="4054" spans="1:12" x14ac:dyDescent="0.25">
      <c r="A4054" s="1">
        <v>0.47296369212962963</v>
      </c>
      <c r="B4054">
        <v>34.651598221973401</v>
      </c>
      <c r="C4054" t="s">
        <v>13</v>
      </c>
      <c r="D4054" t="s">
        <v>12</v>
      </c>
      <c r="E4054">
        <v>-16.998456648528499</v>
      </c>
      <c r="F4054" t="s">
        <v>13</v>
      </c>
      <c r="G4054">
        <v>0</v>
      </c>
      <c r="H4054">
        <v>44.405203543320397</v>
      </c>
      <c r="I4054">
        <v>43.406837205920098</v>
      </c>
      <c r="J4054">
        <v>49.717466276441002</v>
      </c>
      <c r="K4054">
        <v>38.622832286991603</v>
      </c>
      <c r="L4054" t="s">
        <v>14</v>
      </c>
    </row>
    <row r="4055" spans="1:12" x14ac:dyDescent="0.25">
      <c r="A4055" s="1">
        <v>0.47296674768518515</v>
      </c>
      <c r="B4055">
        <v>34.651598221973401</v>
      </c>
      <c r="C4055" t="s">
        <v>13</v>
      </c>
      <c r="D4055" t="s">
        <v>12</v>
      </c>
      <c r="E4055">
        <v>-16.998456648528499</v>
      </c>
      <c r="F4055" t="s">
        <v>13</v>
      </c>
      <c r="G4055">
        <v>0</v>
      </c>
      <c r="H4055">
        <v>42.798385142828501</v>
      </c>
      <c r="I4055">
        <v>42.080207046020199</v>
      </c>
      <c r="J4055">
        <v>49.1223328748843</v>
      </c>
      <c r="K4055">
        <v>37.346513121633699</v>
      </c>
      <c r="L4055" t="s">
        <v>14</v>
      </c>
    </row>
    <row r="4056" spans="1:12" x14ac:dyDescent="0.25">
      <c r="A4056" s="1">
        <v>0.47297074074074069</v>
      </c>
      <c r="B4056">
        <v>34.748230458087001</v>
      </c>
      <c r="C4056" t="s">
        <v>13</v>
      </c>
      <c r="D4056" t="s">
        <v>12</v>
      </c>
      <c r="E4056">
        <v>-16.998456648528499</v>
      </c>
      <c r="F4056" t="s">
        <v>13</v>
      </c>
      <c r="G4056">
        <v>0</v>
      </c>
      <c r="H4056">
        <v>45.696416348225902</v>
      </c>
      <c r="I4056">
        <v>43.2840326084171</v>
      </c>
      <c r="J4056">
        <v>54.053598962995402</v>
      </c>
      <c r="K4056">
        <v>40.402351517211997</v>
      </c>
      <c r="L4056" t="s">
        <v>14</v>
      </c>
    </row>
    <row r="4057" spans="1:12" x14ac:dyDescent="0.25">
      <c r="A4057" s="1">
        <v>0.47297344907407407</v>
      </c>
      <c r="B4057">
        <v>34.651598221973401</v>
      </c>
      <c r="C4057" t="s">
        <v>13</v>
      </c>
      <c r="D4057" t="s">
        <v>12</v>
      </c>
      <c r="E4057">
        <v>-16.998456648528499</v>
      </c>
      <c r="F4057" t="s">
        <v>13</v>
      </c>
      <c r="G4057">
        <v>0</v>
      </c>
      <c r="H4057">
        <v>43.284604965453298</v>
      </c>
      <c r="I4057">
        <v>42.436831582764</v>
      </c>
      <c r="J4057">
        <v>48.828852977735998</v>
      </c>
      <c r="K4057">
        <v>36.623125652092398</v>
      </c>
      <c r="L4057" t="s">
        <v>14</v>
      </c>
    </row>
    <row r="4058" spans="1:12" x14ac:dyDescent="0.25">
      <c r="A4058" s="1">
        <v>0.47297670138888886</v>
      </c>
      <c r="B4058">
        <v>34.651598221973401</v>
      </c>
      <c r="C4058" t="s">
        <v>13</v>
      </c>
      <c r="D4058" t="s">
        <v>12</v>
      </c>
      <c r="E4058">
        <v>-16.998456648528499</v>
      </c>
      <c r="F4058" t="s">
        <v>13</v>
      </c>
      <c r="G4058">
        <v>0</v>
      </c>
      <c r="H4058">
        <v>43.530390407623898</v>
      </c>
      <c r="I4058">
        <v>42.317535323687601</v>
      </c>
      <c r="J4058">
        <v>49.717466276441002</v>
      </c>
      <c r="K4058">
        <v>37.872585310246002</v>
      </c>
      <c r="L4058" t="s">
        <v>14</v>
      </c>
    </row>
    <row r="4059" spans="1:12" x14ac:dyDescent="0.25">
      <c r="A4059" s="1">
        <v>0.47297942129629633</v>
      </c>
      <c r="B4059">
        <v>34.651598221973401</v>
      </c>
      <c r="C4059" t="s">
        <v>13</v>
      </c>
      <c r="D4059" t="s">
        <v>12</v>
      </c>
      <c r="E4059">
        <v>-16.998456648528499</v>
      </c>
      <c r="F4059" t="s">
        <v>13</v>
      </c>
      <c r="G4059">
        <v>0</v>
      </c>
      <c r="H4059">
        <v>51.757508044454397</v>
      </c>
      <c r="I4059">
        <v>47.4602034052024</v>
      </c>
      <c r="J4059">
        <v>59.686054919432102</v>
      </c>
      <c r="K4059">
        <v>45.5840426019207</v>
      </c>
      <c r="L4059" t="s">
        <v>14</v>
      </c>
    </row>
    <row r="4060" spans="1:12" x14ac:dyDescent="0.25">
      <c r="A4060" s="1">
        <v>0.47298212962962966</v>
      </c>
      <c r="B4060">
        <v>34.748230458087001</v>
      </c>
      <c r="C4060" t="s">
        <v>13</v>
      </c>
      <c r="D4060" t="s">
        <v>12</v>
      </c>
      <c r="E4060">
        <v>-16.998456648528499</v>
      </c>
      <c r="F4060" t="s">
        <v>13</v>
      </c>
      <c r="G4060">
        <v>0</v>
      </c>
      <c r="H4060">
        <v>43.407271636663303</v>
      </c>
      <c r="I4060">
        <v>42.317535323687601</v>
      </c>
      <c r="J4060">
        <v>49.867991618260398</v>
      </c>
      <c r="K4060">
        <v>37.6611964911123</v>
      </c>
      <c r="L4060" t="s">
        <v>14</v>
      </c>
    </row>
    <row r="4061" spans="1:12" x14ac:dyDescent="0.25">
      <c r="A4061" s="1">
        <v>0.47298502314814811</v>
      </c>
      <c r="B4061">
        <v>34.651598221973401</v>
      </c>
      <c r="C4061" t="s">
        <v>13</v>
      </c>
      <c r="D4061" t="s">
        <v>12</v>
      </c>
      <c r="E4061">
        <v>-16.998456648528499</v>
      </c>
      <c r="F4061" t="s">
        <v>13</v>
      </c>
      <c r="G4061">
        <v>0</v>
      </c>
      <c r="H4061">
        <v>44.152899552638999</v>
      </c>
      <c r="I4061">
        <v>42.797290500921399</v>
      </c>
      <c r="J4061">
        <v>50.019227549845503</v>
      </c>
      <c r="K4061">
        <v>38.192116606833501</v>
      </c>
      <c r="L4061" t="s">
        <v>14</v>
      </c>
    </row>
    <row r="4062" spans="1:12" x14ac:dyDescent="0.25">
      <c r="A4062" s="1">
        <v>0.47298828703703705</v>
      </c>
      <c r="B4062">
        <v>34.748230458087001</v>
      </c>
      <c r="C4062" t="s">
        <v>13</v>
      </c>
      <c r="D4062" t="s">
        <v>12</v>
      </c>
      <c r="E4062">
        <v>-16.998456648528499</v>
      </c>
      <c r="F4062" t="s">
        <v>13</v>
      </c>
      <c r="G4062">
        <v>0</v>
      </c>
      <c r="H4062">
        <v>44.152899552638999</v>
      </c>
      <c r="I4062">
        <v>42.797290500921399</v>
      </c>
      <c r="J4062">
        <v>49.567644557547197</v>
      </c>
      <c r="K4062">
        <v>37.978766887963999</v>
      </c>
      <c r="L4062" t="s">
        <v>14</v>
      </c>
    </row>
    <row r="4063" spans="1:12" x14ac:dyDescent="0.25">
      <c r="A4063" s="1">
        <v>0.47299153935185184</v>
      </c>
      <c r="B4063">
        <v>34.651598221973401</v>
      </c>
      <c r="C4063" t="s">
        <v>13</v>
      </c>
      <c r="D4063" t="s">
        <v>12</v>
      </c>
      <c r="E4063">
        <v>-16.998456648528499</v>
      </c>
      <c r="F4063" t="s">
        <v>13</v>
      </c>
      <c r="G4063">
        <v>0</v>
      </c>
      <c r="H4063">
        <v>52.076538813591903</v>
      </c>
      <c r="I4063">
        <v>47.599711231451202</v>
      </c>
      <c r="J4063">
        <v>60.518517989928398</v>
      </c>
      <c r="K4063">
        <v>46.259482759335803</v>
      </c>
      <c r="L4063" t="s">
        <v>14</v>
      </c>
    </row>
    <row r="4064" spans="1:12" x14ac:dyDescent="0.25">
      <c r="A4064" s="1">
        <v>0.47299424768518517</v>
      </c>
      <c r="B4064">
        <v>34.651598221973401</v>
      </c>
      <c r="C4064" t="s">
        <v>13</v>
      </c>
      <c r="D4064" t="s">
        <v>12</v>
      </c>
      <c r="E4064">
        <v>-16.998456648528499</v>
      </c>
      <c r="F4064" t="s">
        <v>13</v>
      </c>
      <c r="G4064">
        <v>0</v>
      </c>
      <c r="H4064">
        <v>42.919280380392401</v>
      </c>
      <c r="I4064">
        <v>42.317535323687601</v>
      </c>
      <c r="J4064">
        <v>49.1223328748843</v>
      </c>
      <c r="K4064">
        <v>36.828284680945302</v>
      </c>
      <c r="L4064" t="s">
        <v>14</v>
      </c>
    </row>
    <row r="4065" spans="1:12" x14ac:dyDescent="0.25">
      <c r="A4065" s="1">
        <v>0.4729976851851852</v>
      </c>
      <c r="B4065">
        <v>34.651598221973401</v>
      </c>
      <c r="C4065" t="s">
        <v>13</v>
      </c>
      <c r="D4065" t="s">
        <v>12</v>
      </c>
      <c r="E4065">
        <v>-16.998456648528499</v>
      </c>
      <c r="F4065" t="s">
        <v>13</v>
      </c>
      <c r="G4065">
        <v>0</v>
      </c>
      <c r="H4065">
        <v>45.434099724164</v>
      </c>
      <c r="I4065">
        <v>44.2794303240928</v>
      </c>
      <c r="J4065">
        <v>50.171181134063197</v>
      </c>
      <c r="K4065">
        <v>39.0590399236888</v>
      </c>
      <c r="L4065" t="s">
        <v>14</v>
      </c>
    </row>
    <row r="4066" spans="1:12" x14ac:dyDescent="0.25">
      <c r="A4066" s="1">
        <v>0.47300096064814817</v>
      </c>
      <c r="B4066">
        <v>34.748230458087001</v>
      </c>
      <c r="C4066" t="s">
        <v>13</v>
      </c>
      <c r="D4066" t="s">
        <v>12</v>
      </c>
      <c r="E4066">
        <v>-16.998456648528499</v>
      </c>
      <c r="F4066" t="s">
        <v>13</v>
      </c>
      <c r="G4066">
        <v>0</v>
      </c>
      <c r="H4066">
        <v>43.530390407623898</v>
      </c>
      <c r="I4066">
        <v>42.317535323687601</v>
      </c>
      <c r="J4066">
        <v>50.019227549845503</v>
      </c>
      <c r="K4066">
        <v>37.6611964911123</v>
      </c>
      <c r="L4066" t="s">
        <v>14</v>
      </c>
    </row>
    <row r="4067" spans="1:12" x14ac:dyDescent="0.25">
      <c r="A4067" s="1">
        <v>0.47300385416666663</v>
      </c>
      <c r="B4067">
        <v>34.748230458087001</v>
      </c>
      <c r="C4067" t="s">
        <v>13</v>
      </c>
      <c r="D4067" t="s">
        <v>12</v>
      </c>
      <c r="E4067">
        <v>-16.998456648528499</v>
      </c>
      <c r="F4067" t="s">
        <v>13</v>
      </c>
      <c r="G4067">
        <v>0</v>
      </c>
      <c r="H4067">
        <v>45.173855448238598</v>
      </c>
      <c r="I4067">
        <v>43.161679358734503</v>
      </c>
      <c r="J4067">
        <v>53.2048121292517</v>
      </c>
      <c r="K4067">
        <v>39.389901857296401</v>
      </c>
      <c r="L4067" t="s">
        <v>14</v>
      </c>
    </row>
    <row r="4068" spans="1:12" x14ac:dyDescent="0.25">
      <c r="A4068" s="1">
        <v>0.47300693287037038</v>
      </c>
      <c r="B4068">
        <v>34.748230458087001</v>
      </c>
      <c r="C4068" t="s">
        <v>13</v>
      </c>
      <c r="D4068" t="s">
        <v>12</v>
      </c>
      <c r="E4068">
        <v>-16.998456648528499</v>
      </c>
      <c r="F4068" t="s">
        <v>13</v>
      </c>
      <c r="G4068">
        <v>0</v>
      </c>
      <c r="H4068">
        <v>49.313064543373898</v>
      </c>
      <c r="I4068">
        <v>45.305745925924597</v>
      </c>
      <c r="J4068">
        <v>58.279693525286802</v>
      </c>
      <c r="K4068">
        <v>43.638229064448197</v>
      </c>
      <c r="L4068" t="s">
        <v>14</v>
      </c>
    </row>
    <row r="4069" spans="1:12" x14ac:dyDescent="0.25">
      <c r="A4069" s="1">
        <v>0.47301035879629633</v>
      </c>
      <c r="B4069">
        <v>34.748230458087001</v>
      </c>
      <c r="C4069" t="s">
        <v>13</v>
      </c>
      <c r="D4069" t="s">
        <v>12</v>
      </c>
      <c r="E4069">
        <v>-16.998456648528499</v>
      </c>
      <c r="F4069" t="s">
        <v>13</v>
      </c>
      <c r="G4069">
        <v>0</v>
      </c>
      <c r="H4069">
        <v>49.020124455617101</v>
      </c>
      <c r="I4069">
        <v>46.365192259086697</v>
      </c>
      <c r="J4069">
        <v>54.053598962995402</v>
      </c>
      <c r="K4069">
        <v>42.040704940274502</v>
      </c>
      <c r="L4069" t="s">
        <v>14</v>
      </c>
    </row>
    <row r="4070" spans="1:12" x14ac:dyDescent="0.25">
      <c r="A4070" s="1">
        <v>0.47301325231481478</v>
      </c>
      <c r="B4070">
        <v>34.748230458087001</v>
      </c>
      <c r="C4070" t="s">
        <v>13</v>
      </c>
      <c r="D4070" t="s">
        <v>12</v>
      </c>
      <c r="E4070">
        <v>-16.998456648528499</v>
      </c>
      <c r="F4070" t="s">
        <v>13</v>
      </c>
      <c r="G4070">
        <v>0</v>
      </c>
      <c r="H4070">
        <v>43.040613013154797</v>
      </c>
      <c r="I4070">
        <v>41.962168215279</v>
      </c>
      <c r="J4070">
        <v>49.418519589061397</v>
      </c>
      <c r="K4070">
        <v>37.034653236990003</v>
      </c>
      <c r="L4070" t="s">
        <v>14</v>
      </c>
    </row>
    <row r="4071" spans="1:12" x14ac:dyDescent="0.25">
      <c r="A4071" s="1">
        <v>0.47301668981481476</v>
      </c>
      <c r="B4071">
        <v>34.748230458087001</v>
      </c>
      <c r="C4071" t="s">
        <v>13</v>
      </c>
      <c r="D4071" t="s">
        <v>12</v>
      </c>
      <c r="E4071">
        <v>-16.998456648528499</v>
      </c>
      <c r="F4071" t="s">
        <v>13</v>
      </c>
      <c r="G4071">
        <v>0</v>
      </c>
      <c r="H4071">
        <v>47.874137905488098</v>
      </c>
      <c r="I4071">
        <v>44.405985548087898</v>
      </c>
      <c r="J4071">
        <v>56.745132416462802</v>
      </c>
      <c r="K4071">
        <v>41.920965290333697</v>
      </c>
      <c r="L4071" t="s">
        <v>14</v>
      </c>
    </row>
    <row r="4072" spans="1:12" x14ac:dyDescent="0.25">
      <c r="A4072" s="1">
        <v>0.47301976851851851</v>
      </c>
      <c r="B4072">
        <v>34.748230458087001</v>
      </c>
      <c r="C4072" t="s">
        <v>13</v>
      </c>
      <c r="D4072" t="s">
        <v>12</v>
      </c>
      <c r="E4072">
        <v>-16.998456648528499</v>
      </c>
      <c r="F4072" t="s">
        <v>13</v>
      </c>
      <c r="G4072">
        <v>0</v>
      </c>
      <c r="H4072">
        <v>51.441613070566397</v>
      </c>
      <c r="I4072">
        <v>46.635510491213203</v>
      </c>
      <c r="J4072">
        <v>60.099565229698698</v>
      </c>
      <c r="K4072">
        <v>44.922413255461002</v>
      </c>
      <c r="L4072" t="s">
        <v>14</v>
      </c>
    </row>
    <row r="4073" spans="1:12" x14ac:dyDescent="0.25">
      <c r="A4073" s="1">
        <v>0.47302284722222221</v>
      </c>
      <c r="B4073">
        <v>34.748230458087001</v>
      </c>
      <c r="C4073" t="s">
        <v>13</v>
      </c>
      <c r="D4073" t="s">
        <v>12</v>
      </c>
      <c r="E4073">
        <v>-16.998456648528499</v>
      </c>
      <c r="F4073" t="s">
        <v>13</v>
      </c>
      <c r="G4073">
        <v>0</v>
      </c>
      <c r="H4073">
        <v>43.653965057984998</v>
      </c>
      <c r="I4073">
        <v>42.436831582764</v>
      </c>
      <c r="J4073">
        <v>49.717466276441002</v>
      </c>
      <c r="K4073">
        <v>37.6611964911123</v>
      </c>
      <c r="L4073" t="s">
        <v>14</v>
      </c>
    </row>
    <row r="4074" spans="1:12" x14ac:dyDescent="0.25">
      <c r="A4074" s="1">
        <v>0.47302645833333329</v>
      </c>
      <c r="B4074">
        <v>34.748230458087001</v>
      </c>
      <c r="C4074" t="s">
        <v>13</v>
      </c>
      <c r="D4074" t="s">
        <v>12</v>
      </c>
      <c r="E4074">
        <v>-16.998456648528499</v>
      </c>
      <c r="F4074" t="s">
        <v>13</v>
      </c>
      <c r="G4074">
        <v>0</v>
      </c>
      <c r="H4074">
        <v>45.044499242405799</v>
      </c>
      <c r="I4074">
        <v>43.039773716600102</v>
      </c>
      <c r="J4074">
        <v>52.871539791260503</v>
      </c>
      <c r="K4074">
        <v>39.0590399236888</v>
      </c>
      <c r="L4074" t="s">
        <v>14</v>
      </c>
    </row>
    <row r="4075" spans="1:12" x14ac:dyDescent="0.25">
      <c r="A4075" s="1">
        <v>0.47303016203703702</v>
      </c>
      <c r="B4075">
        <v>34.748230458087001</v>
      </c>
      <c r="C4075" t="s">
        <v>13</v>
      </c>
      <c r="D4075" t="s">
        <v>12</v>
      </c>
      <c r="E4075">
        <v>-16.998456648528499</v>
      </c>
      <c r="F4075" t="s">
        <v>13</v>
      </c>
      <c r="G4075">
        <v>0</v>
      </c>
      <c r="H4075">
        <v>44.152899552638999</v>
      </c>
      <c r="I4075">
        <v>42.918311983270499</v>
      </c>
      <c r="J4075">
        <v>50.019227549845503</v>
      </c>
      <c r="K4075">
        <v>37.766729318580097</v>
      </c>
      <c r="L4075" t="s">
        <v>14</v>
      </c>
    </row>
    <row r="4076" spans="1:12" x14ac:dyDescent="0.25">
      <c r="A4076" s="1">
        <v>0.47303292824074078</v>
      </c>
      <c r="B4076">
        <v>34.748230458087001</v>
      </c>
      <c r="C4076" t="s">
        <v>13</v>
      </c>
      <c r="D4076" t="s">
        <v>12</v>
      </c>
      <c r="E4076">
        <v>-16.998456648528499</v>
      </c>
      <c r="F4076" t="s">
        <v>13</v>
      </c>
      <c r="G4076">
        <v>0</v>
      </c>
      <c r="H4076">
        <v>51.916627441806199</v>
      </c>
      <c r="I4076">
        <v>47.599711231451202</v>
      </c>
      <c r="J4076">
        <v>60.099565229698698</v>
      </c>
      <c r="K4076">
        <v>45.317767876161497</v>
      </c>
      <c r="L4076" t="s">
        <v>14</v>
      </c>
    </row>
    <row r="4077" spans="1:12" x14ac:dyDescent="0.25">
      <c r="A4077" s="1">
        <v>0.47303599537037039</v>
      </c>
      <c r="B4077">
        <v>34.748230458087001</v>
      </c>
      <c r="C4077" t="s">
        <v>13</v>
      </c>
      <c r="D4077" t="s">
        <v>12</v>
      </c>
      <c r="E4077">
        <v>-16.998456648528499</v>
      </c>
      <c r="F4077" t="s">
        <v>13</v>
      </c>
      <c r="G4077">
        <v>0</v>
      </c>
      <c r="H4077">
        <v>45.044499242405799</v>
      </c>
      <c r="I4077">
        <v>42.918311983270499</v>
      </c>
      <c r="J4077">
        <v>52.541721181269097</v>
      </c>
      <c r="K4077">
        <v>38.622832286991603</v>
      </c>
      <c r="L4077" t="s">
        <v>14</v>
      </c>
    </row>
    <row r="4078" spans="1:12" x14ac:dyDescent="0.25">
      <c r="A4078" s="1">
        <v>0.47303871527777774</v>
      </c>
      <c r="B4078">
        <v>34.845114320572101</v>
      </c>
      <c r="C4078" t="s">
        <v>13</v>
      </c>
      <c r="D4078" t="s">
        <v>12</v>
      </c>
      <c r="E4078">
        <v>-16.998456648528499</v>
      </c>
      <c r="F4078" t="s">
        <v>13</v>
      </c>
      <c r="G4078">
        <v>0</v>
      </c>
      <c r="H4078">
        <v>45.434099724164</v>
      </c>
      <c r="I4078">
        <v>44.2794303240928</v>
      </c>
      <c r="J4078">
        <v>50.019227549845503</v>
      </c>
      <c r="K4078">
        <v>38.840239134103399</v>
      </c>
      <c r="L4078" t="s">
        <v>14</v>
      </c>
    </row>
    <row r="4079" spans="1:12" x14ac:dyDescent="0.25">
      <c r="A4079" s="1">
        <v>0.47304160879629631</v>
      </c>
      <c r="B4079">
        <v>34.748230458087001</v>
      </c>
      <c r="C4079" t="s">
        <v>13</v>
      </c>
      <c r="D4079" t="s">
        <v>12</v>
      </c>
      <c r="E4079">
        <v>-16.998456648528499</v>
      </c>
      <c r="F4079" t="s">
        <v>13</v>
      </c>
      <c r="G4079">
        <v>0</v>
      </c>
      <c r="H4079">
        <v>47.3159479785472</v>
      </c>
      <c r="I4079">
        <v>44.027764306641103</v>
      </c>
      <c r="J4079">
        <v>56.004793192391404</v>
      </c>
      <c r="K4079">
        <v>41.920965290333697</v>
      </c>
      <c r="L4079" t="s">
        <v>14</v>
      </c>
    </row>
    <row r="4080" spans="1:12" x14ac:dyDescent="0.25">
      <c r="A4080" s="1">
        <v>0.4730448611111111</v>
      </c>
      <c r="B4080">
        <v>34.748230458087001</v>
      </c>
      <c r="C4080" t="s">
        <v>13</v>
      </c>
      <c r="D4080" t="s">
        <v>12</v>
      </c>
      <c r="E4080">
        <v>-16.998456648528499</v>
      </c>
      <c r="F4080" t="s">
        <v>13</v>
      </c>
      <c r="G4080">
        <v>0</v>
      </c>
      <c r="H4080">
        <v>43.902497329386499</v>
      </c>
      <c r="I4080">
        <v>42.797290500921399</v>
      </c>
      <c r="J4080">
        <v>48.828852977735998</v>
      </c>
      <c r="K4080">
        <v>37.766729318580097</v>
      </c>
      <c r="L4080" t="s">
        <v>14</v>
      </c>
    </row>
    <row r="4081" spans="1:12" x14ac:dyDescent="0.25">
      <c r="A4081" s="1">
        <v>0.47304756944444443</v>
      </c>
      <c r="B4081">
        <v>34.845114320572101</v>
      </c>
      <c r="C4081" t="s">
        <v>13</v>
      </c>
      <c r="D4081" t="s">
        <v>12</v>
      </c>
      <c r="E4081">
        <v>-16.998456648528499</v>
      </c>
      <c r="F4081" t="s">
        <v>13</v>
      </c>
      <c r="G4081">
        <v>0</v>
      </c>
      <c r="H4081">
        <v>44.915647790455303</v>
      </c>
      <c r="I4081">
        <v>42.918311983270499</v>
      </c>
      <c r="J4081">
        <v>52.378084278360703</v>
      </c>
      <c r="K4081">
        <v>38.731362793571698</v>
      </c>
      <c r="L4081" t="s">
        <v>14</v>
      </c>
    </row>
    <row r="4082" spans="1:12" x14ac:dyDescent="0.25">
      <c r="A4082" s="1">
        <v>0.47305187499999996</v>
      </c>
      <c r="B4082">
        <v>34.748230458087001</v>
      </c>
      <c r="C4082" t="s">
        <v>13</v>
      </c>
      <c r="D4082" t="s">
        <v>12</v>
      </c>
      <c r="E4082">
        <v>-16.998456648528499</v>
      </c>
      <c r="F4082" t="s">
        <v>13</v>
      </c>
      <c r="G4082">
        <v>0</v>
      </c>
      <c r="H4082">
        <v>43.653965057984998</v>
      </c>
      <c r="I4082">
        <v>42.317535323687601</v>
      </c>
      <c r="J4082">
        <v>49.717466276441002</v>
      </c>
      <c r="K4082">
        <v>37.978766887963999</v>
      </c>
      <c r="L4082" t="s">
        <v>14</v>
      </c>
    </row>
    <row r="4083" spans="1:12" x14ac:dyDescent="0.25">
      <c r="A4083" s="1">
        <v>0.47305476851851852</v>
      </c>
      <c r="B4083">
        <v>34.748230458087001</v>
      </c>
      <c r="C4083" t="s">
        <v>13</v>
      </c>
      <c r="D4083" t="s">
        <v>12</v>
      </c>
      <c r="E4083">
        <v>-16.998456648528499</v>
      </c>
      <c r="F4083" t="s">
        <v>13</v>
      </c>
      <c r="G4083">
        <v>0</v>
      </c>
      <c r="H4083">
        <v>43.162386656361598</v>
      </c>
      <c r="I4083">
        <v>42.080207046020199</v>
      </c>
      <c r="J4083">
        <v>49.567644557547197</v>
      </c>
      <c r="K4083">
        <v>36.828284680945302</v>
      </c>
      <c r="L4083" t="s">
        <v>14</v>
      </c>
    </row>
    <row r="4084" spans="1:12" x14ac:dyDescent="0.25">
      <c r="A4084" s="1">
        <v>0.47305784722222222</v>
      </c>
      <c r="B4084">
        <v>34.748230458087001</v>
      </c>
      <c r="C4084" t="s">
        <v>13</v>
      </c>
      <c r="D4084" t="s">
        <v>12</v>
      </c>
      <c r="E4084">
        <v>-16.998456648528499</v>
      </c>
      <c r="F4084" t="s">
        <v>13</v>
      </c>
      <c r="G4084">
        <v>0</v>
      </c>
      <c r="H4084">
        <v>44.278811810101502</v>
      </c>
      <c r="I4084">
        <v>42.918311983270499</v>
      </c>
      <c r="J4084">
        <v>49.567644557547197</v>
      </c>
      <c r="K4084">
        <v>37.766729318580097</v>
      </c>
      <c r="L4084" t="s">
        <v>14</v>
      </c>
    </row>
    <row r="4085" spans="1:12" x14ac:dyDescent="0.25">
      <c r="A4085" s="1">
        <v>0.47306074074074073</v>
      </c>
      <c r="B4085">
        <v>34.748230458087001</v>
      </c>
      <c r="C4085" t="s">
        <v>13</v>
      </c>
      <c r="D4085" t="s">
        <v>12</v>
      </c>
      <c r="E4085">
        <v>-16.998456648528499</v>
      </c>
      <c r="F4085" t="s">
        <v>13</v>
      </c>
      <c r="G4085">
        <v>0</v>
      </c>
      <c r="H4085">
        <v>47.3159479785472</v>
      </c>
      <c r="I4085">
        <v>43.902645368250703</v>
      </c>
      <c r="J4085">
        <v>56.004793192391404</v>
      </c>
      <c r="K4085">
        <v>41.801656856846002</v>
      </c>
      <c r="L4085" t="s">
        <v>14</v>
      </c>
    </row>
    <row r="4086" spans="1:12" x14ac:dyDescent="0.25">
      <c r="A4086" s="1">
        <v>0.47306381944444448</v>
      </c>
      <c r="B4086">
        <v>34.845114320572101</v>
      </c>
      <c r="C4086" t="s">
        <v>13</v>
      </c>
      <c r="D4086" t="s">
        <v>12</v>
      </c>
      <c r="E4086">
        <v>-16.998456648528499</v>
      </c>
      <c r="F4086" t="s">
        <v>13</v>
      </c>
      <c r="G4086">
        <v>0</v>
      </c>
      <c r="H4086">
        <v>43.162386656361598</v>
      </c>
      <c r="I4086">
        <v>42.080207046020199</v>
      </c>
      <c r="J4086">
        <v>49.270084591120401</v>
      </c>
      <c r="K4086">
        <v>37.346513121633699</v>
      </c>
      <c r="L4086" t="s">
        <v>14</v>
      </c>
    </row>
    <row r="4087" spans="1:12" x14ac:dyDescent="0.25">
      <c r="A4087" s="1">
        <v>0.47306688657407409</v>
      </c>
      <c r="B4087">
        <v>34.845114320572101</v>
      </c>
      <c r="C4087" t="s">
        <v>13</v>
      </c>
      <c r="D4087" t="s">
        <v>12</v>
      </c>
      <c r="E4087">
        <v>-16.998456648528499</v>
      </c>
      <c r="F4087" t="s">
        <v>13</v>
      </c>
      <c r="G4087">
        <v>0</v>
      </c>
      <c r="H4087">
        <v>51.128790809923203</v>
      </c>
      <c r="I4087">
        <v>46.500071178462498</v>
      </c>
      <c r="J4087">
        <v>60.099565229698698</v>
      </c>
      <c r="K4087">
        <v>45.185446789747601</v>
      </c>
      <c r="L4087" t="s">
        <v>14</v>
      </c>
    </row>
    <row r="4088" spans="1:12" x14ac:dyDescent="0.25">
      <c r="A4088" s="1">
        <v>0.4730700810185185</v>
      </c>
      <c r="B4088">
        <v>34.748230458087001</v>
      </c>
      <c r="C4088" t="s">
        <v>13</v>
      </c>
      <c r="D4088" t="s">
        <v>12</v>
      </c>
      <c r="E4088">
        <v>-16.998456648528499</v>
      </c>
      <c r="F4088" t="s">
        <v>13</v>
      </c>
      <c r="G4088">
        <v>0</v>
      </c>
      <c r="H4088">
        <v>44.915647790455303</v>
      </c>
      <c r="I4088">
        <v>42.918311983270499</v>
      </c>
      <c r="J4088">
        <v>52.053310946757598</v>
      </c>
      <c r="K4088">
        <v>38.622832286991603</v>
      </c>
      <c r="L4088" t="s">
        <v>14</v>
      </c>
    </row>
    <row r="4089" spans="1:12" x14ac:dyDescent="0.25">
      <c r="A4089" s="1">
        <v>0.47307303240740745</v>
      </c>
      <c r="B4089">
        <v>34.748230458087001</v>
      </c>
      <c r="C4089" t="s">
        <v>13</v>
      </c>
      <c r="D4089" t="s">
        <v>12</v>
      </c>
      <c r="E4089">
        <v>-16.998456648528499</v>
      </c>
      <c r="F4089" t="s">
        <v>13</v>
      </c>
      <c r="G4089">
        <v>0</v>
      </c>
      <c r="H4089">
        <v>49.166263096605299</v>
      </c>
      <c r="I4089">
        <v>45.175692032839898</v>
      </c>
      <c r="J4089">
        <v>57.889046842834503</v>
      </c>
      <c r="K4089">
        <v>43.262617972139502</v>
      </c>
      <c r="L4089" t="s">
        <v>14</v>
      </c>
    </row>
    <row r="4090" spans="1:12" x14ac:dyDescent="0.25">
      <c r="A4090" s="1">
        <v>0.4730759259259259</v>
      </c>
      <c r="B4090">
        <v>34.748230458087001</v>
      </c>
      <c r="C4090" t="s">
        <v>13</v>
      </c>
      <c r="D4090" t="s">
        <v>12</v>
      </c>
      <c r="E4090">
        <v>-16.998456648528499</v>
      </c>
      <c r="F4090" t="s">
        <v>13</v>
      </c>
      <c r="G4090">
        <v>0</v>
      </c>
      <c r="H4090">
        <v>46.093857215369503</v>
      </c>
      <c r="I4090">
        <v>44.660561144578899</v>
      </c>
      <c r="J4090">
        <v>50.6314199084565</v>
      </c>
      <c r="K4090">
        <v>39.389901857296401</v>
      </c>
      <c r="L4090" t="s">
        <v>14</v>
      </c>
    </row>
    <row r="4091" spans="1:12" x14ac:dyDescent="0.25">
      <c r="A4091" s="1">
        <v>0.47307899305555551</v>
      </c>
      <c r="B4091">
        <v>34.845114320572101</v>
      </c>
      <c r="C4091" t="s">
        <v>13</v>
      </c>
      <c r="D4091" t="s">
        <v>12</v>
      </c>
      <c r="E4091">
        <v>-16.998456648528499</v>
      </c>
      <c r="F4091" t="s">
        <v>13</v>
      </c>
      <c r="G4091">
        <v>0</v>
      </c>
      <c r="H4091">
        <v>52.076538813591903</v>
      </c>
      <c r="I4091">
        <v>47.4602034052024</v>
      </c>
      <c r="J4091">
        <v>60.518517989928398</v>
      </c>
      <c r="K4091">
        <v>45.987609583056098</v>
      </c>
      <c r="L4091" t="s">
        <v>14</v>
      </c>
    </row>
    <row r="4092" spans="1:12" x14ac:dyDescent="0.25">
      <c r="A4092" s="1">
        <v>0.47308225694444445</v>
      </c>
      <c r="B4092">
        <v>34.845114320572101</v>
      </c>
      <c r="C4092" t="s">
        <v>13</v>
      </c>
      <c r="D4092" t="s">
        <v>12</v>
      </c>
      <c r="E4092">
        <v>-16.998456648528499</v>
      </c>
      <c r="F4092" t="s">
        <v>13</v>
      </c>
      <c r="G4092">
        <v>0</v>
      </c>
      <c r="H4092">
        <v>52.076538813591903</v>
      </c>
      <c r="I4092">
        <v>47.321292873278402</v>
      </c>
      <c r="J4092">
        <v>60.308352548954197</v>
      </c>
      <c r="K4092">
        <v>45.5840426019207</v>
      </c>
      <c r="L4092" t="s">
        <v>14</v>
      </c>
    </row>
    <row r="4093" spans="1:12" x14ac:dyDescent="0.25">
      <c r="A4093" s="1">
        <v>0.47308532407407405</v>
      </c>
      <c r="B4093">
        <v>34.748230458087001</v>
      </c>
      <c r="C4093" t="s">
        <v>13</v>
      </c>
      <c r="D4093" t="s">
        <v>12</v>
      </c>
      <c r="E4093">
        <v>-16.998456648528499</v>
      </c>
      <c r="F4093" t="s">
        <v>13</v>
      </c>
      <c r="G4093">
        <v>0</v>
      </c>
      <c r="H4093">
        <v>47.454601374622797</v>
      </c>
      <c r="I4093">
        <v>44.2794303240928</v>
      </c>
      <c r="J4093">
        <v>56.372805082170302</v>
      </c>
      <c r="K4093">
        <v>41.446283988079799</v>
      </c>
      <c r="L4093" t="s">
        <v>14</v>
      </c>
    </row>
    <row r="4094" spans="1:12" x14ac:dyDescent="0.25">
      <c r="A4094" s="1">
        <v>0.47308857638888885</v>
      </c>
      <c r="B4094">
        <v>34.845114320572101</v>
      </c>
      <c r="C4094" t="s">
        <v>13</v>
      </c>
      <c r="D4094" t="s">
        <v>12</v>
      </c>
      <c r="E4094">
        <v>-16.998456648528499</v>
      </c>
      <c r="F4094" t="s">
        <v>13</v>
      </c>
      <c r="G4094">
        <v>0</v>
      </c>
      <c r="H4094">
        <v>45.044499242405799</v>
      </c>
      <c r="I4094">
        <v>44.027764306641103</v>
      </c>
      <c r="J4094">
        <v>50.019227549845503</v>
      </c>
      <c r="K4094">
        <v>38.192116606833501</v>
      </c>
      <c r="L4094" t="s">
        <v>14</v>
      </c>
    </row>
    <row r="4095" spans="1:12" x14ac:dyDescent="0.25">
      <c r="A4095" s="1">
        <v>0.47309146990740741</v>
      </c>
      <c r="B4095">
        <v>34.845114320572101</v>
      </c>
      <c r="C4095" t="s">
        <v>13</v>
      </c>
      <c r="D4095" t="s">
        <v>12</v>
      </c>
      <c r="E4095">
        <v>-16.998456648528499</v>
      </c>
      <c r="F4095" t="s">
        <v>13</v>
      </c>
      <c r="G4095">
        <v>0</v>
      </c>
      <c r="H4095">
        <v>45.044499242405799</v>
      </c>
      <c r="I4095">
        <v>44.027764306641103</v>
      </c>
      <c r="J4095">
        <v>50.171181134063197</v>
      </c>
      <c r="K4095">
        <v>38.622832286991603</v>
      </c>
      <c r="L4095" t="s">
        <v>14</v>
      </c>
    </row>
    <row r="4096" spans="1:12" x14ac:dyDescent="0.25">
      <c r="A4096" s="1">
        <v>0.47309437500000001</v>
      </c>
      <c r="B4096">
        <v>34.845114320572101</v>
      </c>
      <c r="C4096" t="s">
        <v>13</v>
      </c>
      <c r="D4096" t="s">
        <v>12</v>
      </c>
      <c r="E4096">
        <v>-16.998456648528499</v>
      </c>
      <c r="F4096" t="s">
        <v>13</v>
      </c>
      <c r="G4096">
        <v>0</v>
      </c>
      <c r="H4096">
        <v>51.916627441806199</v>
      </c>
      <c r="I4096">
        <v>47.4602034052024</v>
      </c>
      <c r="J4096">
        <v>60.099565229698698</v>
      </c>
      <c r="K4096">
        <v>45.987609583056098</v>
      </c>
      <c r="L4096" t="s">
        <v>14</v>
      </c>
    </row>
    <row r="4097" spans="1:12" x14ac:dyDescent="0.25">
      <c r="A4097" s="1">
        <v>0.47309744212962962</v>
      </c>
      <c r="B4097">
        <v>34.748230458087001</v>
      </c>
      <c r="C4097" t="s">
        <v>13</v>
      </c>
      <c r="D4097" t="s">
        <v>12</v>
      </c>
      <c r="E4097">
        <v>-16.998456648528499</v>
      </c>
      <c r="F4097" t="s">
        <v>13</v>
      </c>
      <c r="G4097">
        <v>0</v>
      </c>
      <c r="H4097">
        <v>43.902497329386499</v>
      </c>
      <c r="I4097">
        <v>42.556553858869201</v>
      </c>
      <c r="J4097">
        <v>49.567644557547197</v>
      </c>
      <c r="K4097">
        <v>37.242249192037697</v>
      </c>
      <c r="L4097" t="s">
        <v>14</v>
      </c>
    </row>
    <row r="4098" spans="1:12" x14ac:dyDescent="0.25">
      <c r="A4098" s="1">
        <v>0.47310061342592591</v>
      </c>
      <c r="B4098">
        <v>34.845114320572101</v>
      </c>
      <c r="C4098" t="s">
        <v>13</v>
      </c>
      <c r="D4098" t="s">
        <v>12</v>
      </c>
      <c r="E4098">
        <v>-16.998456648528499</v>
      </c>
      <c r="F4098" t="s">
        <v>13</v>
      </c>
      <c r="G4098">
        <v>0</v>
      </c>
      <c r="H4098">
        <v>49.460535174249401</v>
      </c>
      <c r="I4098">
        <v>46.500071178462498</v>
      </c>
      <c r="J4098">
        <v>54.7493353086385</v>
      </c>
      <c r="K4098">
        <v>43.138364554647097</v>
      </c>
      <c r="L4098" t="s">
        <v>14</v>
      </c>
    </row>
    <row r="4099" spans="1:12" x14ac:dyDescent="0.25">
      <c r="A4099" s="1">
        <v>0.47310386574074076</v>
      </c>
      <c r="B4099">
        <v>34.845114320572101</v>
      </c>
      <c r="C4099" t="s">
        <v>13</v>
      </c>
      <c r="D4099" t="s">
        <v>12</v>
      </c>
      <c r="E4099">
        <v>-16.998456648528499</v>
      </c>
      <c r="F4099" t="s">
        <v>13</v>
      </c>
      <c r="G4099">
        <v>0</v>
      </c>
      <c r="H4099">
        <v>44.278811810101502</v>
      </c>
      <c r="I4099">
        <v>42.556553858869201</v>
      </c>
      <c r="J4099">
        <v>51.098381412065301</v>
      </c>
      <c r="K4099">
        <v>38.192116606833501</v>
      </c>
      <c r="L4099" t="s">
        <v>14</v>
      </c>
    </row>
    <row r="4100" spans="1:12" x14ac:dyDescent="0.25">
      <c r="A4100" s="1">
        <v>0.47310678240740739</v>
      </c>
      <c r="B4100">
        <v>34.845114320572101</v>
      </c>
      <c r="C4100" t="s">
        <v>13</v>
      </c>
      <c r="D4100" t="s">
        <v>12</v>
      </c>
      <c r="E4100">
        <v>-16.998456648528499</v>
      </c>
      <c r="F4100" t="s">
        <v>13</v>
      </c>
      <c r="G4100">
        <v>0</v>
      </c>
      <c r="H4100">
        <v>44.027462725540097</v>
      </c>
      <c r="I4100">
        <v>42.676705652046401</v>
      </c>
      <c r="J4100">
        <v>50.171181134063197</v>
      </c>
      <c r="K4100">
        <v>38.085276497098299</v>
      </c>
      <c r="L4100" t="s">
        <v>14</v>
      </c>
    </row>
    <row r="4101" spans="1:12" x14ac:dyDescent="0.25">
      <c r="A4101" s="1">
        <v>0.4731096759259259</v>
      </c>
      <c r="B4101">
        <v>34.845114320572101</v>
      </c>
      <c r="C4101" t="s">
        <v>13</v>
      </c>
      <c r="D4101" t="s">
        <v>12</v>
      </c>
      <c r="E4101">
        <v>-16.998456648528499</v>
      </c>
      <c r="F4101" t="s">
        <v>13</v>
      </c>
      <c r="G4101">
        <v>0</v>
      </c>
      <c r="H4101">
        <v>44.278811810101502</v>
      </c>
      <c r="I4101">
        <v>42.797290500921399</v>
      </c>
      <c r="J4101">
        <v>49.867991618260398</v>
      </c>
      <c r="K4101">
        <v>38.085276497098299</v>
      </c>
      <c r="L4101" t="s">
        <v>14</v>
      </c>
    </row>
    <row r="4102" spans="1:12" x14ac:dyDescent="0.25">
      <c r="A4102" s="1">
        <v>0.47311311342592594</v>
      </c>
      <c r="B4102">
        <v>34.845114320572101</v>
      </c>
      <c r="C4102" t="s">
        <v>13</v>
      </c>
      <c r="D4102" t="s">
        <v>12</v>
      </c>
      <c r="E4102">
        <v>-16.998456648528499</v>
      </c>
      <c r="F4102" t="s">
        <v>13</v>
      </c>
      <c r="G4102">
        <v>0</v>
      </c>
      <c r="H4102">
        <v>45.434099724164</v>
      </c>
      <c r="I4102">
        <v>44.153357942239303</v>
      </c>
      <c r="J4102">
        <v>50.323859531550198</v>
      </c>
      <c r="K4102">
        <v>39.168969742658703</v>
      </c>
      <c r="L4102" t="s">
        <v>14</v>
      </c>
    </row>
    <row r="4103" spans="1:12" x14ac:dyDescent="0.25">
      <c r="A4103" s="1">
        <v>0.47311600694444444</v>
      </c>
      <c r="B4103">
        <v>34.845114320572101</v>
      </c>
      <c r="C4103" t="s">
        <v>13</v>
      </c>
      <c r="D4103" t="s">
        <v>12</v>
      </c>
      <c r="E4103">
        <v>-16.998456648528499</v>
      </c>
      <c r="F4103" t="s">
        <v>13</v>
      </c>
      <c r="G4103">
        <v>0</v>
      </c>
      <c r="H4103">
        <v>50.208155377580198</v>
      </c>
      <c r="I4103">
        <v>46.908090666779401</v>
      </c>
      <c r="J4103">
        <v>56.188265966429803</v>
      </c>
      <c r="K4103">
        <v>43.638229064448197</v>
      </c>
      <c r="L4103" t="s">
        <v>14</v>
      </c>
    </row>
    <row r="4104" spans="1:12" x14ac:dyDescent="0.25">
      <c r="A4104" s="1">
        <v>0.47311871527777777</v>
      </c>
      <c r="B4104">
        <v>34.748230458087001</v>
      </c>
      <c r="C4104" t="s">
        <v>13</v>
      </c>
      <c r="D4104" t="s">
        <v>12</v>
      </c>
      <c r="E4104">
        <v>-16.998456648528499</v>
      </c>
      <c r="F4104" t="s">
        <v>13</v>
      </c>
      <c r="G4104">
        <v>0</v>
      </c>
      <c r="H4104">
        <v>44.152899552638999</v>
      </c>
      <c r="I4104">
        <v>42.918311983270499</v>
      </c>
      <c r="J4104">
        <v>50.323859531550198</v>
      </c>
      <c r="K4104">
        <v>38.085276497098299</v>
      </c>
      <c r="L4104" t="s">
        <v>14</v>
      </c>
    </row>
    <row r="4105" spans="1:12" x14ac:dyDescent="0.25">
      <c r="A4105" s="1">
        <v>0.47312160879629633</v>
      </c>
      <c r="B4105">
        <v>34.845114320572101</v>
      </c>
      <c r="C4105" t="s">
        <v>13</v>
      </c>
      <c r="D4105" t="s">
        <v>12</v>
      </c>
      <c r="E4105">
        <v>-16.998456648528499</v>
      </c>
      <c r="F4105" t="s">
        <v>13</v>
      </c>
      <c r="G4105">
        <v>0</v>
      </c>
      <c r="H4105">
        <v>52.076538813591903</v>
      </c>
      <c r="I4105">
        <v>47.739821893640801</v>
      </c>
      <c r="J4105">
        <v>60.308352548954197</v>
      </c>
      <c r="K4105">
        <v>46.123259908541002</v>
      </c>
      <c r="L4105" t="s">
        <v>14</v>
      </c>
    </row>
    <row r="4106" spans="1:12" x14ac:dyDescent="0.25">
      <c r="A4106" s="1">
        <v>0.47312450231481479</v>
      </c>
      <c r="B4106">
        <v>34.845114320572101</v>
      </c>
      <c r="C4106" t="s">
        <v>13</v>
      </c>
      <c r="D4106" t="s">
        <v>12</v>
      </c>
      <c r="E4106">
        <v>-16.998456648528499</v>
      </c>
      <c r="F4106" t="s">
        <v>13</v>
      </c>
      <c r="G4106">
        <v>0</v>
      </c>
      <c r="H4106">
        <v>44.278811810101502</v>
      </c>
      <c r="I4106">
        <v>42.918311983270499</v>
      </c>
      <c r="J4106">
        <v>50.019227549845503</v>
      </c>
      <c r="K4106">
        <v>37.978766887963999</v>
      </c>
      <c r="L4106" t="s">
        <v>14</v>
      </c>
    </row>
    <row r="4107" spans="1:12" x14ac:dyDescent="0.25">
      <c r="A4107" s="1">
        <v>0.47312739583333335</v>
      </c>
      <c r="B4107">
        <v>34.845114320572101</v>
      </c>
      <c r="C4107" t="s">
        <v>13</v>
      </c>
      <c r="D4107" t="s">
        <v>12</v>
      </c>
      <c r="E4107">
        <v>-16.998456648528499</v>
      </c>
      <c r="F4107" t="s">
        <v>13</v>
      </c>
      <c r="G4107">
        <v>0</v>
      </c>
      <c r="H4107">
        <v>52.076538813591903</v>
      </c>
      <c r="I4107">
        <v>47.321292873278402</v>
      </c>
      <c r="J4107">
        <v>60.308352548954197</v>
      </c>
      <c r="K4107">
        <v>46.123259908541002</v>
      </c>
      <c r="L4107" t="s">
        <v>14</v>
      </c>
    </row>
    <row r="4108" spans="1:12" x14ac:dyDescent="0.25">
      <c r="A4108" s="1">
        <v>0.47313052083333335</v>
      </c>
      <c r="B4108">
        <v>34.845114320572101</v>
      </c>
      <c r="C4108" t="s">
        <v>13</v>
      </c>
      <c r="D4108" t="s">
        <v>12</v>
      </c>
      <c r="E4108">
        <v>-16.998456648528499</v>
      </c>
      <c r="F4108" t="s">
        <v>13</v>
      </c>
      <c r="G4108">
        <v>0</v>
      </c>
      <c r="H4108">
        <v>44.152899552638999</v>
      </c>
      <c r="I4108">
        <v>42.797290500921399</v>
      </c>
      <c r="J4108">
        <v>50.019227549845503</v>
      </c>
      <c r="K4108">
        <v>38.192116606833501</v>
      </c>
      <c r="L4108" t="s">
        <v>14</v>
      </c>
    </row>
    <row r="4109" spans="1:12" x14ac:dyDescent="0.25">
      <c r="A4109" s="1">
        <v>0.47313486111111108</v>
      </c>
      <c r="B4109">
        <v>34.845114320572101</v>
      </c>
      <c r="C4109" t="s">
        <v>12</v>
      </c>
      <c r="D4109" t="s">
        <v>12</v>
      </c>
      <c r="E4109">
        <v>-16.998456648528499</v>
      </c>
      <c r="F4109" t="s">
        <v>13</v>
      </c>
      <c r="G4109">
        <v>0</v>
      </c>
      <c r="H4109">
        <v>52.076538813591903</v>
      </c>
      <c r="I4109">
        <v>47.321292873278402</v>
      </c>
      <c r="J4109">
        <v>60.099565229698698</v>
      </c>
      <c r="K4109">
        <v>45.718005982581097</v>
      </c>
      <c r="L4109" t="s">
        <v>14</v>
      </c>
    </row>
    <row r="4110" spans="1:12" x14ac:dyDescent="0.25">
      <c r="A4110" s="1">
        <v>0.47313775462962965</v>
      </c>
      <c r="B4110">
        <v>34.845114320572101</v>
      </c>
      <c r="C4110" t="s">
        <v>13</v>
      </c>
      <c r="D4110" t="s">
        <v>12</v>
      </c>
      <c r="E4110">
        <v>-16.998456648528499</v>
      </c>
      <c r="F4110" t="s">
        <v>13</v>
      </c>
      <c r="G4110">
        <v>0</v>
      </c>
      <c r="H4110">
        <v>48.442073282230197</v>
      </c>
      <c r="I4110">
        <v>44.788589949595398</v>
      </c>
      <c r="J4110">
        <v>57.503145821045898</v>
      </c>
      <c r="K4110">
        <v>41.920965290333697</v>
      </c>
      <c r="L4110" t="s">
        <v>14</v>
      </c>
    </row>
    <row r="4111" spans="1:12" x14ac:dyDescent="0.25">
      <c r="A4111" s="1">
        <v>0.47314100694444444</v>
      </c>
      <c r="B4111">
        <v>34.845114320572101</v>
      </c>
      <c r="C4111" t="s">
        <v>13</v>
      </c>
      <c r="D4111" t="s">
        <v>12</v>
      </c>
      <c r="E4111">
        <v>-16.998456648528499</v>
      </c>
      <c r="F4111" t="s">
        <v>13</v>
      </c>
      <c r="G4111">
        <v>0</v>
      </c>
      <c r="H4111">
        <v>44.278811810101502</v>
      </c>
      <c r="I4111">
        <v>42.797290500921399</v>
      </c>
      <c r="J4111">
        <v>49.567644557547197</v>
      </c>
      <c r="K4111">
        <v>37.346513121633699</v>
      </c>
      <c r="L4111" t="s">
        <v>14</v>
      </c>
    </row>
    <row r="4112" spans="1:12" x14ac:dyDescent="0.25">
      <c r="A4112" s="1">
        <v>0.47314408564814814</v>
      </c>
      <c r="B4112">
        <v>34.748230458087001</v>
      </c>
      <c r="C4112" t="s">
        <v>13</v>
      </c>
      <c r="D4112" t="s">
        <v>12</v>
      </c>
      <c r="E4112">
        <v>-16.998456648528499</v>
      </c>
      <c r="F4112" t="s">
        <v>13</v>
      </c>
      <c r="G4112">
        <v>0</v>
      </c>
      <c r="H4112">
        <v>44.027462725540097</v>
      </c>
      <c r="I4112">
        <v>42.797290500921399</v>
      </c>
      <c r="J4112">
        <v>49.567644557547197</v>
      </c>
      <c r="K4112">
        <v>37.555984429193501</v>
      </c>
      <c r="L4112" t="s">
        <v>14</v>
      </c>
    </row>
    <row r="4113" spans="1:12" x14ac:dyDescent="0.25">
      <c r="A4113" s="1">
        <v>0.47314662037037042</v>
      </c>
      <c r="B4113">
        <v>34.845114320572101</v>
      </c>
      <c r="C4113" t="s">
        <v>13</v>
      </c>
      <c r="D4113" t="s">
        <v>12</v>
      </c>
      <c r="E4113">
        <v>-16.998456648528499</v>
      </c>
      <c r="F4113" t="s">
        <v>13</v>
      </c>
      <c r="G4113">
        <v>0</v>
      </c>
      <c r="H4113">
        <v>44.027462725540097</v>
      </c>
      <c r="I4113">
        <v>42.797290500921399</v>
      </c>
      <c r="J4113">
        <v>49.567644557547197</v>
      </c>
      <c r="K4113">
        <v>37.872585310246002</v>
      </c>
      <c r="L4113" t="s">
        <v>14</v>
      </c>
    </row>
    <row r="4114" spans="1:12" x14ac:dyDescent="0.25">
      <c r="A4114" s="1">
        <v>0.4731502314814815</v>
      </c>
      <c r="B4114">
        <v>34.845114320572101</v>
      </c>
      <c r="C4114" t="s">
        <v>13</v>
      </c>
      <c r="D4114" t="s">
        <v>12</v>
      </c>
      <c r="E4114">
        <v>-16.998456648528499</v>
      </c>
      <c r="F4114" t="s">
        <v>13</v>
      </c>
      <c r="G4114">
        <v>0</v>
      </c>
      <c r="H4114">
        <v>44.027462725540097</v>
      </c>
      <c r="I4114">
        <v>42.797290500921399</v>
      </c>
      <c r="J4114">
        <v>49.567644557547197</v>
      </c>
      <c r="K4114">
        <v>38.085276497098299</v>
      </c>
      <c r="L4114" t="s">
        <v>14</v>
      </c>
    </row>
    <row r="4115" spans="1:12" x14ac:dyDescent="0.25">
      <c r="A4115" s="1">
        <v>0.47315295138888885</v>
      </c>
      <c r="B4115">
        <v>34.845114320572101</v>
      </c>
      <c r="C4115" t="s">
        <v>13</v>
      </c>
      <c r="D4115" t="s">
        <v>12</v>
      </c>
      <c r="E4115">
        <v>-16.998456648528499</v>
      </c>
      <c r="F4115" t="s">
        <v>13</v>
      </c>
      <c r="G4115">
        <v>0</v>
      </c>
      <c r="H4115">
        <v>44.152899552638999</v>
      </c>
      <c r="I4115">
        <v>42.918311983270499</v>
      </c>
      <c r="J4115">
        <v>49.867991618260398</v>
      </c>
      <c r="K4115">
        <v>37.978766887963999</v>
      </c>
      <c r="L4115" t="s">
        <v>14</v>
      </c>
    </row>
    <row r="4116" spans="1:12" x14ac:dyDescent="0.25">
      <c r="A4116" s="1">
        <v>0.47315601851851846</v>
      </c>
      <c r="B4116">
        <v>34.942251583038001</v>
      </c>
      <c r="C4116" t="s">
        <v>13</v>
      </c>
      <c r="D4116" t="s">
        <v>12</v>
      </c>
      <c r="E4116">
        <v>-16.998456648528499</v>
      </c>
      <c r="F4116" t="s">
        <v>13</v>
      </c>
      <c r="G4116">
        <v>0</v>
      </c>
      <c r="H4116">
        <v>45.173855448238598</v>
      </c>
      <c r="I4116">
        <v>43.161679358734503</v>
      </c>
      <c r="J4116">
        <v>53.2048121292517</v>
      </c>
      <c r="K4116">
        <v>39.612282435564502</v>
      </c>
      <c r="L4116" t="s">
        <v>14</v>
      </c>
    </row>
    <row r="4117" spans="1:12" x14ac:dyDescent="0.25">
      <c r="A4117" s="1">
        <v>0.47315891203703703</v>
      </c>
      <c r="B4117">
        <v>34.942251583038001</v>
      </c>
      <c r="C4117" t="s">
        <v>13</v>
      </c>
      <c r="D4117" t="s">
        <v>12</v>
      </c>
      <c r="E4117">
        <v>-16.998456648528499</v>
      </c>
      <c r="F4117" t="s">
        <v>13</v>
      </c>
      <c r="G4117">
        <v>0</v>
      </c>
      <c r="H4117">
        <v>50.512120792581598</v>
      </c>
      <c r="I4117">
        <v>46.097095603554799</v>
      </c>
      <c r="J4117">
        <v>59.481297690523903</v>
      </c>
      <c r="K4117">
        <v>44.661493352264102</v>
      </c>
      <c r="L4117" t="s">
        <v>14</v>
      </c>
    </row>
    <row r="4118" spans="1:12" x14ac:dyDescent="0.25">
      <c r="A4118" s="1">
        <v>0.47316199074074072</v>
      </c>
      <c r="B4118">
        <v>34.942251583038001</v>
      </c>
      <c r="C4118" t="s">
        <v>13</v>
      </c>
      <c r="D4118" t="s">
        <v>12</v>
      </c>
      <c r="E4118">
        <v>-16.998456648528499</v>
      </c>
      <c r="F4118" t="s">
        <v>13</v>
      </c>
      <c r="G4118">
        <v>0</v>
      </c>
      <c r="H4118">
        <v>49.608681452716702</v>
      </c>
      <c r="I4118">
        <v>45.436317203848802</v>
      </c>
      <c r="J4118">
        <v>58.476832876798397</v>
      </c>
      <c r="K4118">
        <v>43.891052833003599</v>
      </c>
      <c r="L4118" t="s">
        <v>14</v>
      </c>
    </row>
    <row r="4119" spans="1:12" x14ac:dyDescent="0.25">
      <c r="A4119" s="1">
        <v>0.47316505787037039</v>
      </c>
      <c r="B4119">
        <v>34.942251583038001</v>
      </c>
      <c r="C4119" t="s">
        <v>13</v>
      </c>
      <c r="D4119" t="s">
        <v>12</v>
      </c>
      <c r="E4119">
        <v>-16.998456648528499</v>
      </c>
      <c r="F4119" t="s">
        <v>13</v>
      </c>
      <c r="G4119">
        <v>0</v>
      </c>
      <c r="H4119">
        <v>49.020124455617101</v>
      </c>
      <c r="I4119">
        <v>45.175692032839898</v>
      </c>
      <c r="J4119">
        <v>57.889046842834503</v>
      </c>
      <c r="K4119">
        <v>43.138364554647097</v>
      </c>
      <c r="L4119" t="s">
        <v>14</v>
      </c>
    </row>
    <row r="4120" spans="1:12" x14ac:dyDescent="0.25">
      <c r="A4120" s="1">
        <v>0.47316796296296298</v>
      </c>
      <c r="B4120">
        <v>34.845114320572101</v>
      </c>
      <c r="C4120" t="s">
        <v>13</v>
      </c>
      <c r="D4120" t="s">
        <v>12</v>
      </c>
      <c r="E4120">
        <v>-16.998456648528499</v>
      </c>
      <c r="F4120" t="s">
        <v>13</v>
      </c>
      <c r="G4120">
        <v>0</v>
      </c>
      <c r="H4120">
        <v>45.173855448238598</v>
      </c>
      <c r="I4120">
        <v>43.161679358734503</v>
      </c>
      <c r="J4120">
        <v>52.871539791260503</v>
      </c>
      <c r="K4120">
        <v>39.0590399236888</v>
      </c>
      <c r="L4120" t="s">
        <v>14</v>
      </c>
    </row>
    <row r="4121" spans="1:12" x14ac:dyDescent="0.25">
      <c r="A4121" s="1">
        <v>0.47317103009259259</v>
      </c>
      <c r="B4121">
        <v>34.942251583038001</v>
      </c>
      <c r="C4121" t="s">
        <v>13</v>
      </c>
      <c r="D4121" t="s">
        <v>12</v>
      </c>
      <c r="E4121">
        <v>-16.998456648528499</v>
      </c>
      <c r="F4121" t="s">
        <v>13</v>
      </c>
      <c r="G4121">
        <v>0</v>
      </c>
      <c r="H4121">
        <v>48.585622830870399</v>
      </c>
      <c r="I4121">
        <v>44.917118463304497</v>
      </c>
      <c r="J4121">
        <v>57.121877436094998</v>
      </c>
      <c r="K4121">
        <v>42.768399644942598</v>
      </c>
      <c r="L4121" t="s">
        <v>14</v>
      </c>
    </row>
    <row r="4122" spans="1:12" x14ac:dyDescent="0.25">
      <c r="A4122" s="1">
        <v>0.47317410879629634</v>
      </c>
      <c r="B4122">
        <v>34.942251583038001</v>
      </c>
      <c r="C4122" t="s">
        <v>13</v>
      </c>
      <c r="D4122" t="s">
        <v>12</v>
      </c>
      <c r="E4122">
        <v>-16.998456648528499</v>
      </c>
      <c r="F4122" t="s">
        <v>13</v>
      </c>
      <c r="G4122">
        <v>0</v>
      </c>
      <c r="H4122">
        <v>49.757509928918402</v>
      </c>
      <c r="I4122">
        <v>46.771515274026498</v>
      </c>
      <c r="J4122">
        <v>54.925676385531901</v>
      </c>
      <c r="K4122">
        <v>42.768399644942598</v>
      </c>
      <c r="L4122" t="s">
        <v>14</v>
      </c>
    </row>
    <row r="4123" spans="1:12" x14ac:dyDescent="0.25">
      <c r="A4123" s="1">
        <v>0.47317741898148147</v>
      </c>
      <c r="B4123">
        <v>35.039644034350303</v>
      </c>
      <c r="C4123" t="s">
        <v>13</v>
      </c>
      <c r="D4123" t="s">
        <v>12</v>
      </c>
      <c r="E4123">
        <v>-16.998456648528499</v>
      </c>
      <c r="F4123" t="s">
        <v>13</v>
      </c>
      <c r="G4123">
        <v>0</v>
      </c>
      <c r="H4123">
        <v>48.585622830870399</v>
      </c>
      <c r="I4123">
        <v>44.917118463304497</v>
      </c>
      <c r="J4123">
        <v>57.889046842834503</v>
      </c>
      <c r="K4123">
        <v>42.768399644942598</v>
      </c>
      <c r="L4123" t="s">
        <v>14</v>
      </c>
    </row>
    <row r="4124" spans="1:12" x14ac:dyDescent="0.25">
      <c r="A4124" s="1">
        <v>0.47318049768518522</v>
      </c>
      <c r="B4124">
        <v>34.942251583038001</v>
      </c>
      <c r="C4124" t="s">
        <v>13</v>
      </c>
      <c r="D4124" t="s">
        <v>12</v>
      </c>
      <c r="E4124">
        <v>-16.998456648528499</v>
      </c>
      <c r="F4124" t="s">
        <v>13</v>
      </c>
      <c r="G4124">
        <v>0</v>
      </c>
      <c r="H4124">
        <v>48.156864711634697</v>
      </c>
      <c r="I4124">
        <v>46.097095603554799</v>
      </c>
      <c r="J4124">
        <v>53.2048121292517</v>
      </c>
      <c r="K4124">
        <v>41.211461558512703</v>
      </c>
      <c r="L4124" t="s">
        <v>14</v>
      </c>
    </row>
    <row r="4125" spans="1:12" x14ac:dyDescent="0.25">
      <c r="A4125" s="1">
        <v>0.4731839351851852</v>
      </c>
      <c r="B4125">
        <v>34.845114320572101</v>
      </c>
      <c r="C4125" t="s">
        <v>13</v>
      </c>
      <c r="D4125" t="s">
        <v>12</v>
      </c>
      <c r="E4125">
        <v>-16.998456648528499</v>
      </c>
      <c r="F4125" t="s">
        <v>13</v>
      </c>
      <c r="G4125">
        <v>0</v>
      </c>
      <c r="H4125">
        <v>44.278811810101502</v>
      </c>
      <c r="I4125">
        <v>42.797290500921399</v>
      </c>
      <c r="J4125">
        <v>50.171181134063197</v>
      </c>
      <c r="K4125">
        <v>38.085276497098299</v>
      </c>
      <c r="L4125" t="s">
        <v>14</v>
      </c>
    </row>
    <row r="4126" spans="1:12" x14ac:dyDescent="0.25">
      <c r="A4126" s="1">
        <v>0.47318682870370371</v>
      </c>
      <c r="B4126">
        <v>34.845114320572101</v>
      </c>
      <c r="C4126" t="s">
        <v>13</v>
      </c>
      <c r="D4126" t="s">
        <v>12</v>
      </c>
      <c r="E4126">
        <v>-16.998456648528499</v>
      </c>
      <c r="F4126" t="s">
        <v>13</v>
      </c>
      <c r="G4126">
        <v>0</v>
      </c>
      <c r="H4126">
        <v>44.152899552638999</v>
      </c>
      <c r="I4126">
        <v>42.797290500921399</v>
      </c>
      <c r="J4126">
        <v>50.323859531550198</v>
      </c>
      <c r="K4126">
        <v>37.978766887963999</v>
      </c>
      <c r="L4126" t="s">
        <v>14</v>
      </c>
    </row>
    <row r="4127" spans="1:12" x14ac:dyDescent="0.25">
      <c r="A4127" s="1">
        <v>0.4731900810185185</v>
      </c>
      <c r="B4127">
        <v>34.942251583038001</v>
      </c>
      <c r="C4127" t="s">
        <v>13</v>
      </c>
      <c r="D4127" t="s">
        <v>12</v>
      </c>
      <c r="E4127">
        <v>-16.998456648528499</v>
      </c>
      <c r="F4127" t="s">
        <v>13</v>
      </c>
      <c r="G4127">
        <v>0</v>
      </c>
      <c r="H4127">
        <v>44.278811810101502</v>
      </c>
      <c r="I4127">
        <v>42.918311983270499</v>
      </c>
      <c r="J4127">
        <v>50.171181134063197</v>
      </c>
      <c r="K4127">
        <v>38.085276497098299</v>
      </c>
      <c r="L4127" t="s">
        <v>14</v>
      </c>
    </row>
    <row r="4128" spans="1:12" x14ac:dyDescent="0.25">
      <c r="A4128" s="1">
        <v>0.47319334490740744</v>
      </c>
      <c r="B4128">
        <v>34.942251583038001</v>
      </c>
      <c r="C4128" t="s">
        <v>13</v>
      </c>
      <c r="D4128" t="s">
        <v>12</v>
      </c>
      <c r="E4128">
        <v>-16.998456648528499</v>
      </c>
      <c r="F4128" t="s">
        <v>13</v>
      </c>
      <c r="G4128">
        <v>0</v>
      </c>
      <c r="H4128">
        <v>52.076538813591903</v>
      </c>
      <c r="I4128">
        <v>47.4602034052024</v>
      </c>
      <c r="J4128">
        <v>60.518517989928398</v>
      </c>
      <c r="K4128">
        <v>45.852526635715698</v>
      </c>
      <c r="L4128" t="s">
        <v>14</v>
      </c>
    </row>
    <row r="4129" spans="1:12" x14ac:dyDescent="0.25">
      <c r="A4129" s="1">
        <v>0.4731962384259259</v>
      </c>
      <c r="B4129">
        <v>34.942251583038001</v>
      </c>
      <c r="C4129" t="s">
        <v>13</v>
      </c>
      <c r="D4129" t="s">
        <v>12</v>
      </c>
      <c r="E4129">
        <v>-16.998456648528499</v>
      </c>
      <c r="F4129" t="s">
        <v>13</v>
      </c>
      <c r="G4129">
        <v>0</v>
      </c>
      <c r="H4129">
        <v>42.919280380392401</v>
      </c>
      <c r="I4129">
        <v>42.198661619620701</v>
      </c>
      <c r="J4129">
        <v>49.1223328748843</v>
      </c>
      <c r="K4129">
        <v>37.034653236990003</v>
      </c>
      <c r="L4129" t="s">
        <v>14</v>
      </c>
    </row>
    <row r="4130" spans="1:12" x14ac:dyDescent="0.25">
      <c r="A4130" s="1">
        <v>0.47319913194444441</v>
      </c>
      <c r="B4130">
        <v>34.845114320572101</v>
      </c>
      <c r="C4130" t="s">
        <v>13</v>
      </c>
      <c r="D4130" t="s">
        <v>12</v>
      </c>
      <c r="E4130">
        <v>-16.998456648528499</v>
      </c>
      <c r="F4130" t="s">
        <v>13</v>
      </c>
      <c r="G4130">
        <v>0</v>
      </c>
      <c r="H4130">
        <v>43.653965057984998</v>
      </c>
      <c r="I4130">
        <v>42.317535323687601</v>
      </c>
      <c r="J4130">
        <v>49.867991618260398</v>
      </c>
      <c r="K4130">
        <v>37.872585310246002</v>
      </c>
      <c r="L4130" t="s">
        <v>14</v>
      </c>
    </row>
    <row r="4131" spans="1:12" x14ac:dyDescent="0.25">
      <c r="A4131" s="1">
        <v>0.47320256944444444</v>
      </c>
      <c r="B4131">
        <v>34.942251583038001</v>
      </c>
      <c r="C4131" t="s">
        <v>13</v>
      </c>
      <c r="D4131" t="s">
        <v>12</v>
      </c>
      <c r="E4131">
        <v>-16.998456648528499</v>
      </c>
      <c r="F4131" t="s">
        <v>13</v>
      </c>
      <c r="G4131">
        <v>0</v>
      </c>
      <c r="H4131">
        <v>43.407271636663303</v>
      </c>
      <c r="I4131">
        <v>42.317535323687601</v>
      </c>
      <c r="J4131">
        <v>49.717466276441002</v>
      </c>
      <c r="K4131">
        <v>37.766729318580097</v>
      </c>
      <c r="L4131" t="s">
        <v>14</v>
      </c>
    </row>
    <row r="4132" spans="1:12" x14ac:dyDescent="0.25">
      <c r="A4132" s="1">
        <v>0.47320513888888888</v>
      </c>
      <c r="B4132">
        <v>34.845114320572101</v>
      </c>
      <c r="C4132" t="s">
        <v>13</v>
      </c>
      <c r="D4132" t="s">
        <v>12</v>
      </c>
      <c r="E4132">
        <v>-16.998456648528499</v>
      </c>
      <c r="F4132" t="s">
        <v>13</v>
      </c>
      <c r="G4132">
        <v>0</v>
      </c>
      <c r="H4132">
        <v>44.027462725540097</v>
      </c>
      <c r="I4132">
        <v>42.797290500921399</v>
      </c>
      <c r="J4132">
        <v>49.418519589061397</v>
      </c>
      <c r="K4132">
        <v>37.555984429193501</v>
      </c>
      <c r="L4132" t="s">
        <v>14</v>
      </c>
    </row>
    <row r="4133" spans="1:12" x14ac:dyDescent="0.25">
      <c r="A4133" s="1">
        <v>0.47320840277777781</v>
      </c>
      <c r="B4133">
        <v>34.942251583038001</v>
      </c>
      <c r="C4133" t="s">
        <v>13</v>
      </c>
      <c r="D4133" t="s">
        <v>12</v>
      </c>
      <c r="E4133">
        <v>-16.998456648528499</v>
      </c>
      <c r="F4133" t="s">
        <v>13</v>
      </c>
      <c r="G4133">
        <v>0</v>
      </c>
      <c r="H4133">
        <v>44.152899552638999</v>
      </c>
      <c r="I4133">
        <v>43.161679358734503</v>
      </c>
      <c r="J4133">
        <v>49.567644557547197</v>
      </c>
      <c r="K4133">
        <v>38.406798325844903</v>
      </c>
      <c r="L4133" t="s">
        <v>14</v>
      </c>
    </row>
    <row r="4134" spans="1:12" x14ac:dyDescent="0.25">
      <c r="A4134" s="1">
        <v>0.47321146990740742</v>
      </c>
      <c r="B4134">
        <v>35.039644034350303</v>
      </c>
      <c r="C4134" t="s">
        <v>13</v>
      </c>
      <c r="D4134" t="s">
        <v>12</v>
      </c>
      <c r="E4134">
        <v>-16.998456648528499</v>
      </c>
      <c r="F4134" t="s">
        <v>13</v>
      </c>
      <c r="G4134">
        <v>0</v>
      </c>
      <c r="H4134">
        <v>46.496170649286498</v>
      </c>
      <c r="I4134">
        <v>44.917118463304497</v>
      </c>
      <c r="J4134">
        <v>51.098381412065301</v>
      </c>
      <c r="K4134">
        <v>40.174720316911703</v>
      </c>
      <c r="L4134" t="s">
        <v>14</v>
      </c>
    </row>
    <row r="4135" spans="1:12" x14ac:dyDescent="0.25">
      <c r="A4135" s="1">
        <v>0.47321473379629625</v>
      </c>
      <c r="B4135">
        <v>34.942251583038001</v>
      </c>
      <c r="C4135" t="s">
        <v>13</v>
      </c>
      <c r="D4135" t="s">
        <v>12</v>
      </c>
      <c r="E4135">
        <v>-16.998456648528499</v>
      </c>
      <c r="F4135" t="s">
        <v>13</v>
      </c>
      <c r="G4135">
        <v>0</v>
      </c>
      <c r="H4135">
        <v>44.152899552638999</v>
      </c>
      <c r="I4135">
        <v>42.797290500921399</v>
      </c>
      <c r="J4135">
        <v>49.717466276441002</v>
      </c>
      <c r="K4135">
        <v>37.766729318580097</v>
      </c>
      <c r="L4135" t="s">
        <v>14</v>
      </c>
    </row>
    <row r="4136" spans="1:12" x14ac:dyDescent="0.25">
      <c r="A4136" s="1">
        <v>0.47321853009259263</v>
      </c>
      <c r="B4136">
        <v>34.942251583038001</v>
      </c>
      <c r="C4136" t="s">
        <v>13</v>
      </c>
      <c r="D4136" t="s">
        <v>12</v>
      </c>
      <c r="E4136">
        <v>-16.998456648528499</v>
      </c>
      <c r="F4136" t="s">
        <v>13</v>
      </c>
      <c r="G4136">
        <v>0</v>
      </c>
      <c r="H4136">
        <v>49.460535174249401</v>
      </c>
      <c r="I4136">
        <v>46.635510491213203</v>
      </c>
      <c r="J4136">
        <v>54.7493353086385</v>
      </c>
      <c r="K4136">
        <v>43.014579632876803</v>
      </c>
      <c r="L4136" t="s">
        <v>14</v>
      </c>
    </row>
    <row r="4137" spans="1:12" x14ac:dyDescent="0.25">
      <c r="A4137" s="1">
        <v>0.47322153935185191</v>
      </c>
      <c r="B4137">
        <v>34.942251583038001</v>
      </c>
      <c r="C4137" t="s">
        <v>13</v>
      </c>
      <c r="D4137" t="s">
        <v>12</v>
      </c>
      <c r="E4137">
        <v>-16.998456648528499</v>
      </c>
      <c r="F4137" t="s">
        <v>13</v>
      </c>
      <c r="G4137">
        <v>0</v>
      </c>
      <c r="H4137">
        <v>43.040613013154797</v>
      </c>
      <c r="I4137">
        <v>42.556553858869201</v>
      </c>
      <c r="J4137">
        <v>49.270084591120401</v>
      </c>
      <c r="K4137">
        <v>36.828284680945302</v>
      </c>
      <c r="L4137" t="s">
        <v>14</v>
      </c>
    </row>
    <row r="4138" spans="1:12" x14ac:dyDescent="0.25">
      <c r="A4138" s="1">
        <v>0.47322443287037036</v>
      </c>
      <c r="B4138">
        <v>34.942251583038001</v>
      </c>
      <c r="C4138" t="s">
        <v>13</v>
      </c>
      <c r="D4138" t="s">
        <v>12</v>
      </c>
      <c r="E4138">
        <v>-16.998456648528499</v>
      </c>
      <c r="F4138" t="s">
        <v>13</v>
      </c>
      <c r="G4138">
        <v>0</v>
      </c>
      <c r="H4138">
        <v>46.767151549865098</v>
      </c>
      <c r="I4138">
        <v>43.777997124151497</v>
      </c>
      <c r="J4138">
        <v>55.281323119103597</v>
      </c>
      <c r="K4138">
        <v>40.978282135235702</v>
      </c>
      <c r="L4138" t="s">
        <v>14</v>
      </c>
    </row>
    <row r="4139" spans="1:12" x14ac:dyDescent="0.25">
      <c r="A4139" s="1">
        <v>0.47322751157407406</v>
      </c>
      <c r="B4139">
        <v>34.942251583038001</v>
      </c>
      <c r="C4139" t="s">
        <v>13</v>
      </c>
      <c r="D4139" t="s">
        <v>12</v>
      </c>
      <c r="E4139">
        <v>-16.998456648528499</v>
      </c>
      <c r="F4139" t="s">
        <v>13</v>
      </c>
      <c r="G4139">
        <v>0</v>
      </c>
      <c r="H4139">
        <v>43.777999410043897</v>
      </c>
      <c r="I4139">
        <v>42.556553858869201</v>
      </c>
      <c r="J4139">
        <v>49.867991618260398</v>
      </c>
      <c r="K4139">
        <v>37.766729318580097</v>
      </c>
      <c r="L4139" t="s">
        <v>14</v>
      </c>
    </row>
    <row r="4140" spans="1:12" x14ac:dyDescent="0.25">
      <c r="A4140" s="1">
        <v>0.47323094907407404</v>
      </c>
      <c r="B4140">
        <v>34.942251583038001</v>
      </c>
      <c r="C4140" t="s">
        <v>13</v>
      </c>
      <c r="D4140" t="s">
        <v>12</v>
      </c>
      <c r="E4140">
        <v>-16.998456648528499</v>
      </c>
      <c r="F4140" t="s">
        <v>13</v>
      </c>
      <c r="G4140">
        <v>0</v>
      </c>
      <c r="H4140">
        <v>52.076538813591903</v>
      </c>
      <c r="I4140">
        <v>47.321292873278402</v>
      </c>
      <c r="J4140">
        <v>60.308352548954197</v>
      </c>
      <c r="K4140">
        <v>45.987609583056098</v>
      </c>
      <c r="L4140" t="s">
        <v>14</v>
      </c>
    </row>
    <row r="4141" spans="1:12" x14ac:dyDescent="0.25">
      <c r="A4141" s="1">
        <v>0.4732340162037037</v>
      </c>
      <c r="B4141">
        <v>35.039644034350303</v>
      </c>
      <c r="C4141" t="s">
        <v>13</v>
      </c>
      <c r="D4141" t="s">
        <v>12</v>
      </c>
      <c r="E4141">
        <v>-16.998456648528499</v>
      </c>
      <c r="F4141" t="s">
        <v>13</v>
      </c>
      <c r="G4141">
        <v>0</v>
      </c>
      <c r="H4141">
        <v>44.405203543320397</v>
      </c>
      <c r="I4141">
        <v>43.039773716600102</v>
      </c>
      <c r="J4141">
        <v>50.323859531550198</v>
      </c>
      <c r="K4141">
        <v>37.872585310246002</v>
      </c>
      <c r="L4141" t="s">
        <v>14</v>
      </c>
    </row>
    <row r="4142" spans="1:12" x14ac:dyDescent="0.25">
      <c r="A4142" s="1">
        <v>0.47323726851851849</v>
      </c>
      <c r="B4142">
        <v>34.942251583038001</v>
      </c>
      <c r="C4142" t="s">
        <v>13</v>
      </c>
      <c r="D4142" t="s">
        <v>12</v>
      </c>
      <c r="E4142">
        <v>-16.998456648528499</v>
      </c>
      <c r="F4142" t="s">
        <v>13</v>
      </c>
      <c r="G4142">
        <v>0</v>
      </c>
      <c r="H4142">
        <v>44.405203543320397</v>
      </c>
      <c r="I4142">
        <v>43.530096933666698</v>
      </c>
      <c r="J4142">
        <v>49.867991618260398</v>
      </c>
      <c r="K4142">
        <v>38.2992897104902</v>
      </c>
      <c r="L4142" t="s">
        <v>14</v>
      </c>
    </row>
    <row r="4143" spans="1:12" x14ac:dyDescent="0.25">
      <c r="A4143" s="1">
        <v>0.47324034722222219</v>
      </c>
      <c r="B4143">
        <v>34.942251583038001</v>
      </c>
      <c r="C4143" t="s">
        <v>13</v>
      </c>
      <c r="D4143" t="s">
        <v>12</v>
      </c>
      <c r="E4143">
        <v>-16.998456648528499</v>
      </c>
      <c r="F4143" t="s">
        <v>13</v>
      </c>
      <c r="G4143">
        <v>0</v>
      </c>
      <c r="H4143">
        <v>45.173855448238598</v>
      </c>
      <c r="I4143">
        <v>43.161679358734503</v>
      </c>
      <c r="J4143">
        <v>53.037739627126001</v>
      </c>
      <c r="K4143">
        <v>39.168969742658703</v>
      </c>
      <c r="L4143" t="s">
        <v>14</v>
      </c>
    </row>
    <row r="4144" spans="1:12" x14ac:dyDescent="0.25">
      <c r="A4144" s="1">
        <v>0.47324378472222223</v>
      </c>
      <c r="B4144">
        <v>34.942251583038001</v>
      </c>
      <c r="C4144" t="s">
        <v>13</v>
      </c>
      <c r="D4144" t="s">
        <v>12</v>
      </c>
      <c r="E4144">
        <v>-16.998456648528499</v>
      </c>
      <c r="F4144" t="s">
        <v>13</v>
      </c>
      <c r="G4144">
        <v>0</v>
      </c>
      <c r="H4144">
        <v>44.278811810101502</v>
      </c>
      <c r="I4144">
        <v>43.039773716600102</v>
      </c>
      <c r="J4144">
        <v>50.019227549845503</v>
      </c>
      <c r="K4144">
        <v>38.085276497098299</v>
      </c>
      <c r="L4144" t="s">
        <v>14</v>
      </c>
    </row>
    <row r="4145" spans="1:12" x14ac:dyDescent="0.25">
      <c r="A4145" s="1">
        <v>0.47324703703703702</v>
      </c>
      <c r="B4145">
        <v>34.942251583038001</v>
      </c>
      <c r="C4145" t="s">
        <v>13</v>
      </c>
      <c r="D4145" t="s">
        <v>12</v>
      </c>
      <c r="E4145">
        <v>-16.998456648528499</v>
      </c>
      <c r="F4145" t="s">
        <v>13</v>
      </c>
      <c r="G4145">
        <v>0</v>
      </c>
      <c r="H4145">
        <v>44.278811810101502</v>
      </c>
      <c r="I4145">
        <v>42.918311983270499</v>
      </c>
      <c r="J4145">
        <v>50.323859531550198</v>
      </c>
      <c r="K4145">
        <v>38.085276497098299</v>
      </c>
      <c r="L4145" t="s">
        <v>14</v>
      </c>
    </row>
    <row r="4146" spans="1:12" x14ac:dyDescent="0.25">
      <c r="A4146" s="1">
        <v>0.47324975694444443</v>
      </c>
      <c r="B4146">
        <v>35.039644034350303</v>
      </c>
      <c r="C4146" t="s">
        <v>13</v>
      </c>
      <c r="D4146" t="s">
        <v>12</v>
      </c>
      <c r="E4146">
        <v>-16.998456648528499</v>
      </c>
      <c r="F4146" t="s">
        <v>13</v>
      </c>
      <c r="G4146">
        <v>0</v>
      </c>
      <c r="H4146">
        <v>45.564996726342599</v>
      </c>
      <c r="I4146">
        <v>43.2840326084171</v>
      </c>
      <c r="J4146">
        <v>51.413525952554103</v>
      </c>
      <c r="K4146">
        <v>39.724022940363398</v>
      </c>
      <c r="L4146" t="s">
        <v>14</v>
      </c>
    </row>
    <row r="4147" spans="1:12" x14ac:dyDescent="0.25">
      <c r="A4147" s="1">
        <v>0.4732528240740741</v>
      </c>
      <c r="B4147">
        <v>34.942251583038001</v>
      </c>
      <c r="C4147" t="s">
        <v>13</v>
      </c>
      <c r="D4147" t="s">
        <v>12</v>
      </c>
      <c r="E4147">
        <v>-16.998456648528499</v>
      </c>
      <c r="F4147" t="s">
        <v>13</v>
      </c>
      <c r="G4147">
        <v>0</v>
      </c>
      <c r="H4147">
        <v>50.3597799335544</v>
      </c>
      <c r="I4147">
        <v>46.097095603554799</v>
      </c>
      <c r="J4147">
        <v>58.476832876798397</v>
      </c>
      <c r="K4147">
        <v>44.661493352264102</v>
      </c>
      <c r="L4147" t="s">
        <v>14</v>
      </c>
    </row>
    <row r="4148" spans="1:12" x14ac:dyDescent="0.25">
      <c r="A4148" s="1">
        <v>0.47325608796296298</v>
      </c>
      <c r="B4148">
        <v>35.039644034350303</v>
      </c>
      <c r="C4148" t="s">
        <v>13</v>
      </c>
      <c r="D4148" t="s">
        <v>12</v>
      </c>
      <c r="E4148">
        <v>-16.998456648528499</v>
      </c>
      <c r="F4148" t="s">
        <v>13</v>
      </c>
      <c r="G4148">
        <v>0</v>
      </c>
      <c r="H4148">
        <v>44.278811810101502</v>
      </c>
      <c r="I4148">
        <v>43.039773716600102</v>
      </c>
      <c r="J4148">
        <v>49.867991618260398</v>
      </c>
      <c r="K4148">
        <v>38.085276497098299</v>
      </c>
      <c r="L4148" t="s">
        <v>14</v>
      </c>
    </row>
    <row r="4149" spans="1:12" x14ac:dyDescent="0.25">
      <c r="A4149" s="1">
        <v>0.47325879629629625</v>
      </c>
      <c r="B4149">
        <v>34.942251583038001</v>
      </c>
      <c r="C4149" t="s">
        <v>13</v>
      </c>
      <c r="D4149" t="s">
        <v>12</v>
      </c>
      <c r="E4149">
        <v>-16.998456648528499</v>
      </c>
      <c r="F4149" t="s">
        <v>13</v>
      </c>
      <c r="G4149">
        <v>0</v>
      </c>
      <c r="H4149">
        <v>44.405203543320397</v>
      </c>
      <c r="I4149">
        <v>43.039773716600102</v>
      </c>
      <c r="J4149">
        <v>50.171181134063197</v>
      </c>
      <c r="K4149">
        <v>38.085276497098299</v>
      </c>
      <c r="L4149" t="s">
        <v>14</v>
      </c>
    </row>
    <row r="4150" spans="1:12" x14ac:dyDescent="0.25">
      <c r="A4150" s="1">
        <v>0.47326186342592597</v>
      </c>
      <c r="B4150">
        <v>35.039644034350303</v>
      </c>
      <c r="C4150" t="s">
        <v>13</v>
      </c>
      <c r="D4150" t="s">
        <v>12</v>
      </c>
      <c r="E4150">
        <v>-16.998456648528499</v>
      </c>
      <c r="F4150" t="s">
        <v>13</v>
      </c>
      <c r="G4150">
        <v>0</v>
      </c>
      <c r="H4150">
        <v>50.6651850580839</v>
      </c>
      <c r="I4150">
        <v>46.365192259086697</v>
      </c>
      <c r="J4150">
        <v>59.686054919432102</v>
      </c>
      <c r="K4150">
        <v>45.053663491276602</v>
      </c>
      <c r="L4150" t="s">
        <v>14</v>
      </c>
    </row>
    <row r="4151" spans="1:12" x14ac:dyDescent="0.25">
      <c r="A4151" s="1">
        <v>0.47326494212962961</v>
      </c>
      <c r="B4151">
        <v>35.1372934788156</v>
      </c>
      <c r="C4151" t="s">
        <v>13</v>
      </c>
      <c r="D4151" t="s">
        <v>12</v>
      </c>
      <c r="E4151">
        <v>-16.998456648528499</v>
      </c>
      <c r="F4151" t="s">
        <v>13</v>
      </c>
      <c r="G4151">
        <v>0</v>
      </c>
      <c r="H4151">
        <v>45.696416348225902</v>
      </c>
      <c r="I4151">
        <v>44.533027757670098</v>
      </c>
      <c r="J4151">
        <v>50.4772700024944</v>
      </c>
      <c r="K4151">
        <v>38.949463953631003</v>
      </c>
      <c r="L4151" t="s">
        <v>14</v>
      </c>
    </row>
    <row r="4152" spans="1:12" x14ac:dyDescent="0.25">
      <c r="A4152" s="1">
        <v>0.4732681944444444</v>
      </c>
      <c r="B4152">
        <v>35.039644034350303</v>
      </c>
      <c r="C4152" t="s">
        <v>13</v>
      </c>
      <c r="D4152" t="s">
        <v>12</v>
      </c>
      <c r="E4152">
        <v>-16.998456648528499</v>
      </c>
      <c r="F4152" t="s">
        <v>13</v>
      </c>
      <c r="G4152">
        <v>0</v>
      </c>
      <c r="H4152">
        <v>51.599172567529102</v>
      </c>
      <c r="I4152">
        <v>47.599711231451202</v>
      </c>
      <c r="J4152">
        <v>58.8748185980442</v>
      </c>
      <c r="K4152">
        <v>45.450631533211798</v>
      </c>
      <c r="L4152" t="s">
        <v>14</v>
      </c>
    </row>
    <row r="4153" spans="1:12" x14ac:dyDescent="0.25">
      <c r="A4153" s="1">
        <v>0.47327109953703705</v>
      </c>
      <c r="B4153">
        <v>34.942251583038001</v>
      </c>
      <c r="C4153" t="s">
        <v>13</v>
      </c>
      <c r="D4153" t="s">
        <v>12</v>
      </c>
      <c r="E4153">
        <v>-16.998456648528499</v>
      </c>
      <c r="F4153" t="s">
        <v>13</v>
      </c>
      <c r="G4153">
        <v>0</v>
      </c>
      <c r="H4153">
        <v>44.278811810101502</v>
      </c>
      <c r="I4153">
        <v>43.039773716600102</v>
      </c>
      <c r="J4153">
        <v>50.323859531550198</v>
      </c>
      <c r="K4153">
        <v>37.978766887963999</v>
      </c>
      <c r="L4153" t="s">
        <v>14</v>
      </c>
    </row>
    <row r="4154" spans="1:12" x14ac:dyDescent="0.25">
      <c r="A4154" s="1">
        <v>0.47327428240740743</v>
      </c>
      <c r="B4154">
        <v>35.039644034350303</v>
      </c>
      <c r="C4154" t="s">
        <v>13</v>
      </c>
      <c r="D4154" t="s">
        <v>12</v>
      </c>
      <c r="E4154">
        <v>-16.998456648528499</v>
      </c>
      <c r="F4154" t="s">
        <v>13</v>
      </c>
      <c r="G4154">
        <v>0</v>
      </c>
      <c r="H4154">
        <v>44.405203543320397</v>
      </c>
      <c r="I4154">
        <v>43.161679358734503</v>
      </c>
      <c r="J4154">
        <v>50.171181134063197</v>
      </c>
      <c r="K4154">
        <v>38.085276497098299</v>
      </c>
      <c r="L4154" t="s">
        <v>14</v>
      </c>
    </row>
    <row r="4155" spans="1:12" x14ac:dyDescent="0.25">
      <c r="A4155" s="1">
        <v>0.47327717592592594</v>
      </c>
      <c r="B4155">
        <v>35.1372934788156</v>
      </c>
      <c r="C4155" t="s">
        <v>13</v>
      </c>
      <c r="D4155" t="s">
        <v>12</v>
      </c>
      <c r="E4155">
        <v>-16.998456648528499</v>
      </c>
      <c r="F4155" t="s">
        <v>13</v>
      </c>
      <c r="G4155">
        <v>0</v>
      </c>
      <c r="H4155">
        <v>44.278811810101502</v>
      </c>
      <c r="I4155">
        <v>43.039773716600102</v>
      </c>
      <c r="J4155">
        <v>50.323859531550198</v>
      </c>
      <c r="K4155">
        <v>38.2992897104902</v>
      </c>
      <c r="L4155" t="s">
        <v>14</v>
      </c>
    </row>
    <row r="4156" spans="1:12" x14ac:dyDescent="0.25">
      <c r="A4156" s="1">
        <v>0.47328042824074074</v>
      </c>
      <c r="B4156">
        <v>35.039644034350303</v>
      </c>
      <c r="C4156" t="s">
        <v>13</v>
      </c>
      <c r="D4156" t="s">
        <v>12</v>
      </c>
      <c r="E4156">
        <v>-16.998456648528499</v>
      </c>
      <c r="F4156" t="s">
        <v>13</v>
      </c>
      <c r="G4156">
        <v>0</v>
      </c>
      <c r="H4156">
        <v>44.278811810101502</v>
      </c>
      <c r="I4156">
        <v>43.039773716600102</v>
      </c>
      <c r="J4156">
        <v>49.867991618260398</v>
      </c>
      <c r="K4156">
        <v>38.2992897104902</v>
      </c>
      <c r="L4156" t="s">
        <v>14</v>
      </c>
    </row>
    <row r="4157" spans="1:12" x14ac:dyDescent="0.25">
      <c r="A4157" s="1">
        <v>0.47328386574074077</v>
      </c>
      <c r="B4157">
        <v>35.039644034350303</v>
      </c>
      <c r="C4157" t="s">
        <v>13</v>
      </c>
      <c r="D4157" t="s">
        <v>12</v>
      </c>
      <c r="E4157">
        <v>-16.998456648528499</v>
      </c>
      <c r="F4157" t="s">
        <v>13</v>
      </c>
      <c r="G4157">
        <v>0</v>
      </c>
      <c r="H4157">
        <v>44.027462725540097</v>
      </c>
      <c r="I4157">
        <v>42.918311983270499</v>
      </c>
      <c r="J4157">
        <v>49.717466276441002</v>
      </c>
      <c r="K4157">
        <v>37.6611964911123</v>
      </c>
      <c r="L4157" t="s">
        <v>14</v>
      </c>
    </row>
    <row r="4158" spans="1:12" x14ac:dyDescent="0.25">
      <c r="A4158" s="1">
        <v>0.47328675925925928</v>
      </c>
      <c r="B4158">
        <v>35.039644034350303</v>
      </c>
      <c r="C4158" t="s">
        <v>13</v>
      </c>
      <c r="D4158" t="s">
        <v>12</v>
      </c>
      <c r="E4158">
        <v>-16.998456648528499</v>
      </c>
      <c r="F4158" t="s">
        <v>13</v>
      </c>
      <c r="G4158">
        <v>0</v>
      </c>
      <c r="H4158">
        <v>44.405203543320397</v>
      </c>
      <c r="I4158">
        <v>43.653815616864797</v>
      </c>
      <c r="J4158">
        <v>49.867991618260398</v>
      </c>
      <c r="K4158">
        <v>38.406798325844903</v>
      </c>
      <c r="L4158" t="s">
        <v>14</v>
      </c>
    </row>
    <row r="4159" spans="1:12" x14ac:dyDescent="0.25">
      <c r="A4159" s="1">
        <v>0.47328965277777774</v>
      </c>
      <c r="B4159">
        <v>35.039644034350303</v>
      </c>
      <c r="C4159" t="s">
        <v>13</v>
      </c>
      <c r="D4159" t="s">
        <v>12</v>
      </c>
      <c r="E4159">
        <v>-16.998456648528499</v>
      </c>
      <c r="F4159" t="s">
        <v>13</v>
      </c>
      <c r="G4159">
        <v>0</v>
      </c>
      <c r="H4159">
        <v>44.152899552638999</v>
      </c>
      <c r="I4159">
        <v>42.797290500921399</v>
      </c>
      <c r="J4159">
        <v>50.323859531550198</v>
      </c>
      <c r="K4159">
        <v>38.2992897104902</v>
      </c>
      <c r="L4159" t="s">
        <v>14</v>
      </c>
    </row>
    <row r="4160" spans="1:12" x14ac:dyDescent="0.25">
      <c r="A4160" s="1">
        <v>0.47329290509259264</v>
      </c>
      <c r="B4160">
        <v>35.039644034350303</v>
      </c>
      <c r="C4160" t="s">
        <v>13</v>
      </c>
      <c r="D4160" t="s">
        <v>12</v>
      </c>
      <c r="E4160">
        <v>-16.998456648528499</v>
      </c>
      <c r="F4160" t="s">
        <v>13</v>
      </c>
      <c r="G4160">
        <v>0</v>
      </c>
      <c r="H4160">
        <v>52.237250329496803</v>
      </c>
      <c r="I4160">
        <v>47.880541004321003</v>
      </c>
      <c r="J4160">
        <v>60.308352548954197</v>
      </c>
      <c r="K4160">
        <v>46.123259908541002</v>
      </c>
      <c r="L4160" t="s">
        <v>14</v>
      </c>
    </row>
    <row r="4161" spans="1:12" x14ac:dyDescent="0.25">
      <c r="A4161" s="1">
        <v>0.4732957986111111</v>
      </c>
      <c r="B4161">
        <v>35.039644034350303</v>
      </c>
      <c r="C4161" t="s">
        <v>13</v>
      </c>
      <c r="D4161" t="s">
        <v>12</v>
      </c>
      <c r="E4161">
        <v>-16.998456648528499</v>
      </c>
      <c r="F4161" t="s">
        <v>13</v>
      </c>
      <c r="G4161">
        <v>0</v>
      </c>
      <c r="H4161">
        <v>44.659441852700901</v>
      </c>
      <c r="I4161">
        <v>42.918311983270499</v>
      </c>
      <c r="J4161">
        <v>51.572272978397997</v>
      </c>
      <c r="K4161">
        <v>38.406798325844903</v>
      </c>
      <c r="L4161" t="s">
        <v>14</v>
      </c>
    </row>
    <row r="4162" spans="1:12" x14ac:dyDescent="0.25">
      <c r="A4162" s="1">
        <v>0.47330013888888889</v>
      </c>
      <c r="B4162">
        <v>35.039644034350303</v>
      </c>
      <c r="C4162" t="s">
        <v>13</v>
      </c>
      <c r="D4162" t="s">
        <v>12</v>
      </c>
      <c r="E4162">
        <v>-16.998456648528499</v>
      </c>
      <c r="F4162" t="s">
        <v>13</v>
      </c>
      <c r="G4162">
        <v>0</v>
      </c>
      <c r="H4162">
        <v>51.441613070566397</v>
      </c>
      <c r="I4162">
        <v>46.771515274026498</v>
      </c>
      <c r="J4162">
        <v>59.892138444146703</v>
      </c>
      <c r="K4162">
        <v>45.317767876161497</v>
      </c>
      <c r="L4162" t="s">
        <v>14</v>
      </c>
    </row>
    <row r="4163" spans="1:12" x14ac:dyDescent="0.25">
      <c r="A4163" s="1">
        <v>0.47330318287037038</v>
      </c>
      <c r="B4163">
        <v>35.039644034350303</v>
      </c>
      <c r="C4163" t="s">
        <v>13</v>
      </c>
      <c r="D4163" t="s">
        <v>12</v>
      </c>
      <c r="E4163">
        <v>-16.998456648528499</v>
      </c>
      <c r="F4163" t="s">
        <v>13</v>
      </c>
      <c r="G4163">
        <v>0</v>
      </c>
      <c r="H4163">
        <v>51.916627441806199</v>
      </c>
      <c r="I4163">
        <v>47.739821893640801</v>
      </c>
      <c r="J4163">
        <v>59.686054919432102</v>
      </c>
      <c r="K4163">
        <v>44.922413255461002</v>
      </c>
      <c r="L4163" t="s">
        <v>14</v>
      </c>
    </row>
    <row r="4164" spans="1:12" x14ac:dyDescent="0.25">
      <c r="A4164" s="1">
        <v>0.47330587962962961</v>
      </c>
      <c r="B4164">
        <v>35.039644034350303</v>
      </c>
      <c r="C4164" t="s">
        <v>13</v>
      </c>
      <c r="D4164" t="s">
        <v>12</v>
      </c>
      <c r="E4164">
        <v>-16.998456648528499</v>
      </c>
      <c r="F4164" t="s">
        <v>13</v>
      </c>
      <c r="G4164">
        <v>0</v>
      </c>
      <c r="H4164">
        <v>44.278811810101502</v>
      </c>
      <c r="I4164">
        <v>43.039773716600102</v>
      </c>
      <c r="J4164">
        <v>50.019227549845503</v>
      </c>
      <c r="K4164">
        <v>37.6611964911123</v>
      </c>
      <c r="L4164" t="s">
        <v>14</v>
      </c>
    </row>
    <row r="4165" spans="1:12" x14ac:dyDescent="0.25">
      <c r="A4165" s="1">
        <v>0.47330895833333336</v>
      </c>
      <c r="B4165">
        <v>35.039644034350303</v>
      </c>
      <c r="C4165" t="s">
        <v>12</v>
      </c>
      <c r="D4165" t="s">
        <v>12</v>
      </c>
      <c r="E4165">
        <v>-16.998456648528499</v>
      </c>
      <c r="F4165" t="s">
        <v>13</v>
      </c>
      <c r="G4165">
        <v>0</v>
      </c>
      <c r="H4165">
        <v>44.027462725540097</v>
      </c>
      <c r="I4165">
        <v>42.918311983270499</v>
      </c>
      <c r="J4165">
        <v>49.717466276441002</v>
      </c>
      <c r="K4165">
        <v>38.085276497098299</v>
      </c>
      <c r="L4165" t="s">
        <v>14</v>
      </c>
    </row>
    <row r="4166" spans="1:12" x14ac:dyDescent="0.25">
      <c r="A4166" s="1">
        <v>0.47331221064814816</v>
      </c>
      <c r="B4166">
        <v>35.1372934788156</v>
      </c>
      <c r="C4166" t="s">
        <v>13</v>
      </c>
      <c r="D4166" t="s">
        <v>12</v>
      </c>
      <c r="E4166">
        <v>-16.998456648528499</v>
      </c>
      <c r="F4166" t="s">
        <v>13</v>
      </c>
      <c r="G4166">
        <v>0</v>
      </c>
      <c r="H4166">
        <v>44.027462725540097</v>
      </c>
      <c r="I4166">
        <v>42.797290500921399</v>
      </c>
      <c r="J4166">
        <v>49.717466276441002</v>
      </c>
      <c r="K4166">
        <v>37.555984429193501</v>
      </c>
      <c r="L4166" t="s">
        <v>14</v>
      </c>
    </row>
    <row r="4167" spans="1:12" x14ac:dyDescent="0.25">
      <c r="A4167" s="1">
        <v>0.47331556712962963</v>
      </c>
      <c r="B4167">
        <v>35.039644034350303</v>
      </c>
      <c r="C4167" t="s">
        <v>13</v>
      </c>
      <c r="D4167" t="s">
        <v>12</v>
      </c>
      <c r="E4167">
        <v>-16.998456648528499</v>
      </c>
      <c r="F4167" t="s">
        <v>13</v>
      </c>
      <c r="G4167">
        <v>0</v>
      </c>
      <c r="H4167">
        <v>43.530390407623898</v>
      </c>
      <c r="I4167">
        <v>42.436831582764</v>
      </c>
      <c r="J4167">
        <v>49.717466276441002</v>
      </c>
      <c r="K4167">
        <v>37.766729318580097</v>
      </c>
      <c r="L4167" t="s">
        <v>14</v>
      </c>
    </row>
    <row r="4168" spans="1:12" x14ac:dyDescent="0.25">
      <c r="A4168" s="1">
        <v>0.47331864583333333</v>
      </c>
      <c r="B4168">
        <v>35.039644034350303</v>
      </c>
      <c r="C4168" t="s">
        <v>13</v>
      </c>
      <c r="D4168" t="s">
        <v>12</v>
      </c>
      <c r="E4168">
        <v>-16.998456648528499</v>
      </c>
      <c r="F4168" t="s">
        <v>13</v>
      </c>
      <c r="G4168">
        <v>0</v>
      </c>
      <c r="H4168">
        <v>44.405203543320397</v>
      </c>
      <c r="I4168">
        <v>43.161679358734503</v>
      </c>
      <c r="J4168">
        <v>50.019227549845503</v>
      </c>
      <c r="K4168">
        <v>37.872585310246002</v>
      </c>
      <c r="L4168" t="s">
        <v>14</v>
      </c>
    </row>
    <row r="4169" spans="1:12" x14ac:dyDescent="0.25">
      <c r="A4169" s="1">
        <v>0.47332172453703708</v>
      </c>
      <c r="B4169">
        <v>35.1372934788156</v>
      </c>
      <c r="C4169" t="s">
        <v>13</v>
      </c>
      <c r="D4169" t="s">
        <v>12</v>
      </c>
      <c r="E4169">
        <v>-16.998456648528499</v>
      </c>
      <c r="F4169" t="s">
        <v>13</v>
      </c>
      <c r="G4169">
        <v>0</v>
      </c>
      <c r="H4169">
        <v>51.441613070566397</v>
      </c>
      <c r="I4169">
        <v>47.599711231451202</v>
      </c>
      <c r="J4169">
        <v>58.279693525286802</v>
      </c>
      <c r="K4169">
        <v>45.185446789747601</v>
      </c>
      <c r="L4169" t="s">
        <v>14</v>
      </c>
    </row>
    <row r="4170" spans="1:12" x14ac:dyDescent="0.25">
      <c r="A4170" s="1">
        <v>0.47332483796296293</v>
      </c>
      <c r="B4170">
        <v>35.039644034350303</v>
      </c>
      <c r="C4170" t="s">
        <v>13</v>
      </c>
      <c r="D4170" t="s">
        <v>12</v>
      </c>
      <c r="E4170">
        <v>-16.998456648528499</v>
      </c>
      <c r="F4170" t="s">
        <v>13</v>
      </c>
      <c r="G4170">
        <v>0</v>
      </c>
      <c r="H4170">
        <v>44.027462725540097</v>
      </c>
      <c r="I4170">
        <v>43.161679358734503</v>
      </c>
      <c r="J4170">
        <v>49.567644557547197</v>
      </c>
      <c r="K4170">
        <v>37.872585310246002</v>
      </c>
      <c r="L4170" t="s">
        <v>14</v>
      </c>
    </row>
    <row r="4171" spans="1:12" x14ac:dyDescent="0.25">
      <c r="A4171" s="1">
        <v>0.4733277314814815</v>
      </c>
      <c r="B4171">
        <v>35.039644034350303</v>
      </c>
      <c r="C4171" t="s">
        <v>13</v>
      </c>
      <c r="D4171" t="s">
        <v>12</v>
      </c>
      <c r="E4171">
        <v>-16.998456648528499</v>
      </c>
      <c r="F4171" t="s">
        <v>13</v>
      </c>
      <c r="G4171">
        <v>0</v>
      </c>
      <c r="H4171">
        <v>49.608681452716702</v>
      </c>
      <c r="I4171">
        <v>46.771515274026498</v>
      </c>
      <c r="J4171">
        <v>54.925676385531901</v>
      </c>
      <c r="K4171">
        <v>42.891259287903402</v>
      </c>
      <c r="L4171" t="s">
        <v>14</v>
      </c>
    </row>
    <row r="4172" spans="1:12" x14ac:dyDescent="0.25">
      <c r="A4172" s="1">
        <v>0.473330625</v>
      </c>
      <c r="B4172">
        <v>35.039644034350303</v>
      </c>
      <c r="C4172" t="s">
        <v>13</v>
      </c>
      <c r="D4172" t="s">
        <v>12</v>
      </c>
      <c r="E4172">
        <v>-16.998456648528499</v>
      </c>
      <c r="F4172" t="s">
        <v>13</v>
      </c>
      <c r="G4172">
        <v>0</v>
      </c>
      <c r="H4172">
        <v>43.530390407623898</v>
      </c>
      <c r="I4172">
        <v>42.436831582764</v>
      </c>
      <c r="J4172">
        <v>50.019227549845503</v>
      </c>
      <c r="K4172">
        <v>37.766729318580097</v>
      </c>
      <c r="L4172" t="s">
        <v>14</v>
      </c>
    </row>
    <row r="4173" spans="1:12" x14ac:dyDescent="0.25">
      <c r="A4173" s="1">
        <v>0.47333351851851851</v>
      </c>
      <c r="B4173">
        <v>35.235201736368403</v>
      </c>
      <c r="C4173" t="s">
        <v>13</v>
      </c>
      <c r="D4173" t="s">
        <v>12</v>
      </c>
      <c r="E4173">
        <v>-16.998456648528499</v>
      </c>
      <c r="F4173" t="s">
        <v>13</v>
      </c>
      <c r="G4173">
        <v>0</v>
      </c>
      <c r="H4173">
        <v>50.057240117594397</v>
      </c>
      <c r="I4173">
        <v>47.045241873578199</v>
      </c>
      <c r="J4173">
        <v>55.822374493610802</v>
      </c>
      <c r="K4173">
        <v>43.638229064448197</v>
      </c>
      <c r="L4173" t="s">
        <v>14</v>
      </c>
    </row>
    <row r="4174" spans="1:12" x14ac:dyDescent="0.25">
      <c r="A4174" s="1">
        <v>0.47333677083333336</v>
      </c>
      <c r="B4174">
        <v>35.1372934788156</v>
      </c>
      <c r="C4174" t="s">
        <v>13</v>
      </c>
      <c r="D4174" t="s">
        <v>12</v>
      </c>
      <c r="E4174">
        <v>-16.998456648528499</v>
      </c>
      <c r="F4174" t="s">
        <v>13</v>
      </c>
      <c r="G4174">
        <v>0</v>
      </c>
      <c r="H4174">
        <v>43.162386656361598</v>
      </c>
      <c r="I4174">
        <v>42.198661619620701</v>
      </c>
      <c r="J4174">
        <v>49.567644557547197</v>
      </c>
      <c r="K4174">
        <v>37.555984429193501</v>
      </c>
      <c r="L4174" t="s">
        <v>14</v>
      </c>
    </row>
    <row r="4175" spans="1:12" x14ac:dyDescent="0.25">
      <c r="A4175" s="1">
        <v>0.47333966435185187</v>
      </c>
      <c r="B4175">
        <v>35.1372934788156</v>
      </c>
      <c r="C4175" t="s">
        <v>13</v>
      </c>
      <c r="D4175" t="s">
        <v>12</v>
      </c>
      <c r="E4175">
        <v>-16.998456648528499</v>
      </c>
      <c r="F4175" t="s">
        <v>13</v>
      </c>
      <c r="G4175">
        <v>0</v>
      </c>
      <c r="H4175">
        <v>44.405203543320397</v>
      </c>
      <c r="I4175">
        <v>43.161679358734503</v>
      </c>
      <c r="J4175">
        <v>50.171181134063197</v>
      </c>
      <c r="K4175">
        <v>38.2992897104902</v>
      </c>
      <c r="L4175" t="s">
        <v>14</v>
      </c>
    </row>
    <row r="4176" spans="1:12" x14ac:dyDescent="0.25">
      <c r="A4176" s="1">
        <v>0.47334238425925923</v>
      </c>
      <c r="B4176">
        <v>35.1372934788156</v>
      </c>
      <c r="C4176" t="s">
        <v>13</v>
      </c>
      <c r="D4176" t="s">
        <v>12</v>
      </c>
      <c r="E4176">
        <v>-16.998456648528499</v>
      </c>
      <c r="F4176" t="s">
        <v>13</v>
      </c>
      <c r="G4176">
        <v>0</v>
      </c>
      <c r="H4176">
        <v>49.166263096605299</v>
      </c>
      <c r="I4176">
        <v>46.635510491213203</v>
      </c>
      <c r="J4176">
        <v>54.2261101184979</v>
      </c>
      <c r="K4176">
        <v>42.524047182697799</v>
      </c>
      <c r="L4176" t="s">
        <v>14</v>
      </c>
    </row>
    <row r="4177" spans="1:12" x14ac:dyDescent="0.25">
      <c r="A4177" s="1">
        <v>0.4733452777777778</v>
      </c>
      <c r="B4177">
        <v>35.1372934788156</v>
      </c>
      <c r="C4177" t="s">
        <v>13</v>
      </c>
      <c r="D4177" t="s">
        <v>12</v>
      </c>
      <c r="E4177">
        <v>-16.998456648528499</v>
      </c>
      <c r="F4177" t="s">
        <v>13</v>
      </c>
      <c r="G4177">
        <v>0</v>
      </c>
      <c r="H4177">
        <v>44.405203543320397</v>
      </c>
      <c r="I4177">
        <v>43.039773716600102</v>
      </c>
      <c r="J4177">
        <v>50.323859531550198</v>
      </c>
      <c r="K4177">
        <v>38.406798325844903</v>
      </c>
      <c r="L4177" t="s">
        <v>14</v>
      </c>
    </row>
    <row r="4178" spans="1:12" x14ac:dyDescent="0.25">
      <c r="A4178" s="1">
        <v>0.47334871527777778</v>
      </c>
      <c r="B4178">
        <v>35.1372934788156</v>
      </c>
      <c r="C4178" t="s">
        <v>13</v>
      </c>
      <c r="D4178" t="s">
        <v>12</v>
      </c>
      <c r="E4178">
        <v>-16.998456648528499</v>
      </c>
      <c r="F4178" t="s">
        <v>13</v>
      </c>
      <c r="G4178">
        <v>0</v>
      </c>
      <c r="H4178">
        <v>51.441613070566397</v>
      </c>
      <c r="I4178">
        <v>47.599711231451202</v>
      </c>
      <c r="J4178">
        <v>58.279693525286802</v>
      </c>
      <c r="K4178">
        <v>45.450631533211798</v>
      </c>
      <c r="L4178" t="s">
        <v>14</v>
      </c>
    </row>
    <row r="4179" spans="1:12" x14ac:dyDescent="0.25">
      <c r="A4179" s="1">
        <v>0.4733515509259259</v>
      </c>
      <c r="B4179">
        <v>35.1372934788156</v>
      </c>
      <c r="C4179" t="s">
        <v>13</v>
      </c>
      <c r="D4179" t="s">
        <v>12</v>
      </c>
      <c r="E4179">
        <v>-16.998456648528499</v>
      </c>
      <c r="F4179" t="s">
        <v>13</v>
      </c>
      <c r="G4179">
        <v>0</v>
      </c>
      <c r="H4179">
        <v>44.278811810101502</v>
      </c>
      <c r="I4179">
        <v>42.797290500921399</v>
      </c>
      <c r="J4179">
        <v>50.941967989760698</v>
      </c>
      <c r="K4179">
        <v>37.978766887963999</v>
      </c>
      <c r="L4179" t="s">
        <v>14</v>
      </c>
    </row>
    <row r="4180" spans="1:12" x14ac:dyDescent="0.25">
      <c r="A4180" s="1">
        <v>0.47335444444444441</v>
      </c>
      <c r="B4180">
        <v>35.1372934788156</v>
      </c>
      <c r="C4180" t="s">
        <v>13</v>
      </c>
      <c r="D4180" t="s">
        <v>12</v>
      </c>
      <c r="E4180">
        <v>-16.998456648528499</v>
      </c>
      <c r="F4180" t="s">
        <v>13</v>
      </c>
      <c r="G4180">
        <v>0</v>
      </c>
      <c r="H4180">
        <v>44.278811810101502</v>
      </c>
      <c r="I4180">
        <v>43.161679358734503</v>
      </c>
      <c r="J4180">
        <v>50.171181134063197</v>
      </c>
      <c r="K4180">
        <v>38.2992897104902</v>
      </c>
      <c r="L4180" t="s">
        <v>14</v>
      </c>
    </row>
    <row r="4181" spans="1:12" x14ac:dyDescent="0.25">
      <c r="A4181" s="1">
        <v>0.47335752314814816</v>
      </c>
      <c r="B4181">
        <v>35.1372934788156</v>
      </c>
      <c r="C4181" t="s">
        <v>13</v>
      </c>
      <c r="D4181" t="s">
        <v>12</v>
      </c>
      <c r="E4181">
        <v>-16.998456648528499</v>
      </c>
      <c r="F4181" t="s">
        <v>13</v>
      </c>
      <c r="G4181">
        <v>0</v>
      </c>
      <c r="H4181">
        <v>48.442073282230197</v>
      </c>
      <c r="I4181">
        <v>46.365192259086697</v>
      </c>
      <c r="J4181">
        <v>53.3727667057804</v>
      </c>
      <c r="K4181">
        <v>42.040704940274502</v>
      </c>
      <c r="L4181" t="s">
        <v>14</v>
      </c>
    </row>
    <row r="4182" spans="1:12" x14ac:dyDescent="0.25">
      <c r="A4182" s="1">
        <v>0.47336041666666667</v>
      </c>
      <c r="B4182">
        <v>35.039644034350303</v>
      </c>
      <c r="C4182" t="s">
        <v>13</v>
      </c>
      <c r="D4182" t="s">
        <v>12</v>
      </c>
      <c r="E4182">
        <v>-16.998456648528499</v>
      </c>
      <c r="F4182" t="s">
        <v>13</v>
      </c>
      <c r="G4182">
        <v>0</v>
      </c>
      <c r="H4182">
        <v>45.828363190376898</v>
      </c>
      <c r="I4182">
        <v>44.533027757670098</v>
      </c>
      <c r="J4182">
        <v>50.6314199084565</v>
      </c>
      <c r="K4182">
        <v>39.279256136135302</v>
      </c>
      <c r="L4182" t="s">
        <v>14</v>
      </c>
    </row>
    <row r="4183" spans="1:12" x14ac:dyDescent="0.25">
      <c r="A4183" s="1">
        <v>0.47336331018518524</v>
      </c>
      <c r="B4183">
        <v>35.1372934788156</v>
      </c>
      <c r="C4183" t="s">
        <v>13</v>
      </c>
      <c r="D4183" t="s">
        <v>12</v>
      </c>
      <c r="E4183">
        <v>-16.998456648528499</v>
      </c>
      <c r="F4183" t="s">
        <v>13</v>
      </c>
      <c r="G4183">
        <v>0</v>
      </c>
      <c r="H4183">
        <v>51.599172567529102</v>
      </c>
      <c r="I4183">
        <v>47.599711231451202</v>
      </c>
      <c r="J4183">
        <v>58.8748185980442</v>
      </c>
      <c r="K4183">
        <v>45.317767876161497</v>
      </c>
      <c r="L4183" t="s">
        <v>14</v>
      </c>
    </row>
    <row r="4184" spans="1:12" x14ac:dyDescent="0.25">
      <c r="A4184" s="1">
        <v>0.47336637731481485</v>
      </c>
      <c r="B4184">
        <v>35.1372934788156</v>
      </c>
      <c r="C4184" t="s">
        <v>13</v>
      </c>
      <c r="D4184" t="s">
        <v>12</v>
      </c>
      <c r="E4184">
        <v>-16.998456648528499</v>
      </c>
      <c r="F4184" t="s">
        <v>13</v>
      </c>
      <c r="G4184">
        <v>0</v>
      </c>
      <c r="H4184">
        <v>49.313064543373898</v>
      </c>
      <c r="I4184">
        <v>45.567410418175697</v>
      </c>
      <c r="J4184">
        <v>58.8748185980442</v>
      </c>
      <c r="K4184">
        <v>43.638229064448197</v>
      </c>
      <c r="L4184" t="s">
        <v>14</v>
      </c>
    </row>
    <row r="4185" spans="1:12" x14ac:dyDescent="0.25">
      <c r="A4185" s="1">
        <v>0.4733692708333333</v>
      </c>
      <c r="B4185">
        <v>35.1372934788156</v>
      </c>
      <c r="C4185" t="s">
        <v>13</v>
      </c>
      <c r="D4185" t="s">
        <v>12</v>
      </c>
      <c r="E4185">
        <v>-16.998456648528499</v>
      </c>
      <c r="F4185" t="s">
        <v>13</v>
      </c>
      <c r="G4185">
        <v>0</v>
      </c>
      <c r="H4185">
        <v>45.564996726342599</v>
      </c>
      <c r="I4185">
        <v>44.533027757670098</v>
      </c>
      <c r="J4185">
        <v>50.323859531550198</v>
      </c>
      <c r="K4185">
        <v>38.840239134103399</v>
      </c>
      <c r="L4185" t="s">
        <v>14</v>
      </c>
    </row>
    <row r="4186" spans="1:12" x14ac:dyDescent="0.25">
      <c r="A4186" s="1">
        <v>0.47337199074074077</v>
      </c>
      <c r="B4186">
        <v>35.1372934788156</v>
      </c>
      <c r="C4186" t="s">
        <v>13</v>
      </c>
      <c r="D4186" t="s">
        <v>12</v>
      </c>
      <c r="E4186">
        <v>-16.998456648528499</v>
      </c>
      <c r="F4186" t="s">
        <v>13</v>
      </c>
      <c r="G4186">
        <v>0</v>
      </c>
      <c r="H4186">
        <v>44.405203543320397</v>
      </c>
      <c r="I4186">
        <v>43.161679358734503</v>
      </c>
      <c r="J4186">
        <v>50.323859531550198</v>
      </c>
      <c r="K4186">
        <v>38.406798325844903</v>
      </c>
      <c r="L4186" t="s">
        <v>14</v>
      </c>
    </row>
    <row r="4187" spans="1:12" x14ac:dyDescent="0.25">
      <c r="A4187" s="1">
        <v>0.47337542824074075</v>
      </c>
      <c r="B4187">
        <v>35.1372934788156</v>
      </c>
      <c r="C4187" t="s">
        <v>13</v>
      </c>
      <c r="D4187" t="s">
        <v>12</v>
      </c>
      <c r="E4187">
        <v>-16.998456648528499</v>
      </c>
      <c r="F4187" t="s">
        <v>13</v>
      </c>
      <c r="G4187">
        <v>0</v>
      </c>
      <c r="H4187">
        <v>51.128790809923203</v>
      </c>
      <c r="I4187">
        <v>47.4602034052024</v>
      </c>
      <c r="J4187">
        <v>57.503145821045898</v>
      </c>
      <c r="K4187">
        <v>44.922413255461002</v>
      </c>
      <c r="L4187" t="s">
        <v>14</v>
      </c>
    </row>
    <row r="4188" spans="1:12" x14ac:dyDescent="0.25">
      <c r="A4188" s="1">
        <v>0.47337958333333335</v>
      </c>
      <c r="B4188">
        <v>35.1372934788156</v>
      </c>
      <c r="C4188" t="s">
        <v>13</v>
      </c>
      <c r="D4188" t="s">
        <v>12</v>
      </c>
      <c r="E4188">
        <v>-16.998456648528499</v>
      </c>
      <c r="F4188" t="s">
        <v>13</v>
      </c>
      <c r="G4188">
        <v>0</v>
      </c>
      <c r="H4188">
        <v>51.599172567529102</v>
      </c>
      <c r="I4188">
        <v>47.599711231451202</v>
      </c>
      <c r="J4188">
        <v>59.075695756748701</v>
      </c>
      <c r="K4188">
        <v>45.185446789747601</v>
      </c>
      <c r="L4188" t="s">
        <v>14</v>
      </c>
    </row>
    <row r="4189" spans="1:12" x14ac:dyDescent="0.25">
      <c r="A4189" s="1">
        <v>0.47338247685185181</v>
      </c>
      <c r="B4189">
        <v>35.235201736368403</v>
      </c>
      <c r="C4189" t="s">
        <v>13</v>
      </c>
      <c r="D4189" t="s">
        <v>12</v>
      </c>
      <c r="E4189">
        <v>-16.998456648528499</v>
      </c>
      <c r="F4189" t="s">
        <v>13</v>
      </c>
      <c r="G4189">
        <v>0</v>
      </c>
      <c r="H4189">
        <v>44.405203543320397</v>
      </c>
      <c r="I4189">
        <v>43.2840326084171</v>
      </c>
      <c r="J4189">
        <v>50.323859531550198</v>
      </c>
      <c r="K4189">
        <v>37.451090757079399</v>
      </c>
      <c r="L4189" t="s">
        <v>14</v>
      </c>
    </row>
    <row r="4190" spans="1:12" x14ac:dyDescent="0.25">
      <c r="A4190" s="1">
        <v>0.47338556712962965</v>
      </c>
      <c r="B4190">
        <v>35.1372934788156</v>
      </c>
      <c r="C4190" t="s">
        <v>13</v>
      </c>
      <c r="D4190" t="s">
        <v>12</v>
      </c>
      <c r="E4190">
        <v>-16.998456648528499</v>
      </c>
      <c r="F4190" t="s">
        <v>13</v>
      </c>
      <c r="G4190">
        <v>0</v>
      </c>
      <c r="H4190">
        <v>44.787296755912898</v>
      </c>
      <c r="I4190">
        <v>43.039773716600102</v>
      </c>
      <c r="J4190">
        <v>51.572272978397997</v>
      </c>
      <c r="K4190">
        <v>38.514644995455399</v>
      </c>
      <c r="L4190" t="s">
        <v>14</v>
      </c>
    </row>
    <row r="4191" spans="1:12" x14ac:dyDescent="0.25">
      <c r="A4191" s="1">
        <v>0.47338846064814816</v>
      </c>
      <c r="B4191">
        <v>35.1372934788156</v>
      </c>
      <c r="C4191" t="s">
        <v>13</v>
      </c>
      <c r="D4191" t="s">
        <v>12</v>
      </c>
      <c r="E4191">
        <v>-16.998456648528499</v>
      </c>
      <c r="F4191" t="s">
        <v>13</v>
      </c>
      <c r="G4191">
        <v>0</v>
      </c>
      <c r="H4191">
        <v>44.152899552638999</v>
      </c>
      <c r="I4191">
        <v>43.039773716600102</v>
      </c>
      <c r="J4191">
        <v>49.418519589061397</v>
      </c>
      <c r="K4191">
        <v>37.6611964911123</v>
      </c>
      <c r="L4191" t="s">
        <v>14</v>
      </c>
    </row>
    <row r="4192" spans="1:12" x14ac:dyDescent="0.25">
      <c r="A4192" s="1">
        <v>0.47339144675925926</v>
      </c>
      <c r="B4192">
        <v>35.235201736368403</v>
      </c>
      <c r="C4192" t="s">
        <v>13</v>
      </c>
      <c r="D4192" t="s">
        <v>12</v>
      </c>
      <c r="E4192">
        <v>-16.998456648528499</v>
      </c>
      <c r="F4192" t="s">
        <v>13</v>
      </c>
      <c r="G4192">
        <v>0</v>
      </c>
      <c r="H4192">
        <v>51.128790809923203</v>
      </c>
      <c r="I4192">
        <v>46.771515274026498</v>
      </c>
      <c r="J4192">
        <v>60.099565229698698</v>
      </c>
      <c r="K4192">
        <v>45.450631533211798</v>
      </c>
      <c r="L4192" t="s">
        <v>14</v>
      </c>
    </row>
    <row r="4193" spans="1:12" x14ac:dyDescent="0.25">
      <c r="A4193" s="1">
        <v>0.47339434027777777</v>
      </c>
      <c r="B4193">
        <v>35.235201736368403</v>
      </c>
      <c r="C4193" t="s">
        <v>13</v>
      </c>
      <c r="D4193" t="s">
        <v>12</v>
      </c>
      <c r="E4193">
        <v>-16.998456648528499</v>
      </c>
      <c r="F4193" t="s">
        <v>13</v>
      </c>
      <c r="G4193">
        <v>0</v>
      </c>
      <c r="H4193">
        <v>44.405203543320397</v>
      </c>
      <c r="I4193">
        <v>43.161679358734503</v>
      </c>
      <c r="J4193">
        <v>50.171181134063197</v>
      </c>
      <c r="K4193">
        <v>38.192116606833501</v>
      </c>
      <c r="L4193" t="s">
        <v>14</v>
      </c>
    </row>
    <row r="4194" spans="1:12" x14ac:dyDescent="0.25">
      <c r="A4194" s="1">
        <v>0.47339723379629634</v>
      </c>
      <c r="B4194">
        <v>35.235201736368403</v>
      </c>
      <c r="C4194" t="s">
        <v>13</v>
      </c>
      <c r="D4194" t="s">
        <v>12</v>
      </c>
      <c r="E4194">
        <v>-16.998456648528499</v>
      </c>
      <c r="F4194" t="s">
        <v>13</v>
      </c>
      <c r="G4194">
        <v>0</v>
      </c>
      <c r="H4194">
        <v>47.593847174563003</v>
      </c>
      <c r="I4194">
        <v>44.405985548087898</v>
      </c>
      <c r="J4194">
        <v>56.004793192391404</v>
      </c>
      <c r="K4194">
        <v>41.920965290333697</v>
      </c>
      <c r="L4194" t="s">
        <v>14</v>
      </c>
    </row>
    <row r="4195" spans="1:12" x14ac:dyDescent="0.25">
      <c r="A4195" s="1">
        <v>0.47340020833333335</v>
      </c>
      <c r="B4195">
        <v>35.1372934788156</v>
      </c>
      <c r="C4195" t="s">
        <v>13</v>
      </c>
      <c r="D4195" t="s">
        <v>12</v>
      </c>
      <c r="E4195">
        <v>-16.998456648528499</v>
      </c>
      <c r="F4195" t="s">
        <v>13</v>
      </c>
      <c r="G4195">
        <v>0</v>
      </c>
      <c r="H4195">
        <v>44.787296755912898</v>
      </c>
      <c r="I4195">
        <v>43.039773716600102</v>
      </c>
      <c r="J4195">
        <v>51.413525952554103</v>
      </c>
      <c r="K4195">
        <v>38.622832286991603</v>
      </c>
      <c r="L4195" t="s">
        <v>14</v>
      </c>
    </row>
    <row r="4196" spans="1:12" x14ac:dyDescent="0.25">
      <c r="A4196" s="1">
        <v>0.47340310185185186</v>
      </c>
      <c r="B4196">
        <v>35.235201736368403</v>
      </c>
      <c r="C4196" t="s">
        <v>13</v>
      </c>
      <c r="D4196" t="s">
        <v>12</v>
      </c>
      <c r="E4196">
        <v>-16.998456648528499</v>
      </c>
      <c r="F4196" t="s">
        <v>13</v>
      </c>
      <c r="G4196">
        <v>0</v>
      </c>
      <c r="H4196">
        <v>50.973512714493403</v>
      </c>
      <c r="I4196">
        <v>46.771515274026498</v>
      </c>
      <c r="J4196">
        <v>59.892138444146703</v>
      </c>
      <c r="K4196">
        <v>45.185446789747601</v>
      </c>
      <c r="L4196" t="s">
        <v>14</v>
      </c>
    </row>
    <row r="4197" spans="1:12" x14ac:dyDescent="0.25">
      <c r="A4197" s="1">
        <v>0.47340582175925922</v>
      </c>
      <c r="B4197">
        <v>35.235201736368403</v>
      </c>
      <c r="C4197" t="s">
        <v>13</v>
      </c>
      <c r="D4197" t="s">
        <v>12</v>
      </c>
      <c r="E4197">
        <v>-16.998456648528499</v>
      </c>
      <c r="F4197" t="s">
        <v>13</v>
      </c>
      <c r="G4197">
        <v>0</v>
      </c>
      <c r="H4197">
        <v>44.405203543320397</v>
      </c>
      <c r="I4197">
        <v>43.161679358734503</v>
      </c>
      <c r="J4197">
        <v>49.567644557547197</v>
      </c>
      <c r="K4197">
        <v>38.085276497098299</v>
      </c>
      <c r="L4197" t="s">
        <v>14</v>
      </c>
    </row>
    <row r="4198" spans="1:12" x14ac:dyDescent="0.25">
      <c r="A4198" s="1">
        <v>0.47340925925925931</v>
      </c>
      <c r="B4198">
        <v>35.235201736368403</v>
      </c>
      <c r="C4198" t="s">
        <v>13</v>
      </c>
      <c r="D4198" t="s">
        <v>12</v>
      </c>
      <c r="E4198">
        <v>-16.998456648528499</v>
      </c>
      <c r="F4198" t="s">
        <v>13</v>
      </c>
      <c r="G4198">
        <v>0</v>
      </c>
      <c r="H4198">
        <v>51.916627441806199</v>
      </c>
      <c r="I4198">
        <v>47.321292873278402</v>
      </c>
      <c r="J4198">
        <v>60.308352548954197</v>
      </c>
      <c r="K4198">
        <v>46.123259908541002</v>
      </c>
      <c r="L4198" t="s">
        <v>14</v>
      </c>
    </row>
    <row r="4199" spans="1:12" x14ac:dyDescent="0.25">
      <c r="A4199" s="1">
        <v>0.47341215277777776</v>
      </c>
      <c r="B4199">
        <v>35.1372934788156</v>
      </c>
      <c r="C4199" t="s">
        <v>13</v>
      </c>
      <c r="D4199" t="s">
        <v>12</v>
      </c>
      <c r="E4199">
        <v>-16.998456648528499</v>
      </c>
      <c r="F4199" t="s">
        <v>13</v>
      </c>
      <c r="G4199">
        <v>0</v>
      </c>
      <c r="H4199">
        <v>46.767151549865098</v>
      </c>
      <c r="I4199">
        <v>43.902645368250703</v>
      </c>
      <c r="J4199">
        <v>55.281323119103597</v>
      </c>
      <c r="K4199">
        <v>40.8623003595008</v>
      </c>
      <c r="L4199" t="s">
        <v>14</v>
      </c>
    </row>
    <row r="4200" spans="1:12" x14ac:dyDescent="0.25">
      <c r="A4200" s="1">
        <v>0.47341540509259256</v>
      </c>
      <c r="B4200">
        <v>35.1372934788156</v>
      </c>
      <c r="C4200" t="s">
        <v>13</v>
      </c>
      <c r="D4200" t="s">
        <v>12</v>
      </c>
      <c r="E4200">
        <v>-16.998456648528499</v>
      </c>
      <c r="F4200" t="s">
        <v>13</v>
      </c>
      <c r="G4200">
        <v>0</v>
      </c>
      <c r="H4200">
        <v>43.653965057984998</v>
      </c>
      <c r="I4200">
        <v>42.556553858869201</v>
      </c>
      <c r="J4200">
        <v>49.567644557547197</v>
      </c>
      <c r="K4200">
        <v>37.766729318580097</v>
      </c>
      <c r="L4200" t="s">
        <v>14</v>
      </c>
    </row>
    <row r="4201" spans="1:12" x14ac:dyDescent="0.25">
      <c r="A4201" s="1">
        <v>0.47341884259259254</v>
      </c>
      <c r="B4201">
        <v>35.333370642761601</v>
      </c>
      <c r="C4201" t="s">
        <v>13</v>
      </c>
      <c r="D4201" t="s">
        <v>12</v>
      </c>
      <c r="E4201">
        <v>-16.998456648528499</v>
      </c>
      <c r="F4201" t="s">
        <v>13</v>
      </c>
      <c r="G4201">
        <v>0</v>
      </c>
      <c r="H4201">
        <v>44.152899552638999</v>
      </c>
      <c r="I4201">
        <v>43.039773716600102</v>
      </c>
      <c r="J4201">
        <v>49.418519589061397</v>
      </c>
      <c r="K4201">
        <v>37.451090757079399</v>
      </c>
      <c r="L4201" t="s">
        <v>14</v>
      </c>
    </row>
    <row r="4202" spans="1:12" x14ac:dyDescent="0.25">
      <c r="A4202" s="1">
        <v>0.47342155092592592</v>
      </c>
      <c r="B4202">
        <v>35.1372934788156</v>
      </c>
      <c r="C4202" t="s">
        <v>13</v>
      </c>
      <c r="D4202" t="s">
        <v>12</v>
      </c>
      <c r="E4202">
        <v>-16.998456648528499</v>
      </c>
      <c r="F4202" t="s">
        <v>13</v>
      </c>
      <c r="G4202">
        <v>0</v>
      </c>
      <c r="H4202">
        <v>43.407271636663303</v>
      </c>
      <c r="I4202">
        <v>42.436831582764</v>
      </c>
      <c r="J4202">
        <v>49.567644557547197</v>
      </c>
      <c r="K4202">
        <v>37.451090757079399</v>
      </c>
      <c r="L4202" t="s">
        <v>14</v>
      </c>
    </row>
    <row r="4203" spans="1:12" x14ac:dyDescent="0.25">
      <c r="A4203" s="1">
        <v>0.47342427083333333</v>
      </c>
      <c r="B4203">
        <v>35.235201736368403</v>
      </c>
      <c r="C4203" t="s">
        <v>13</v>
      </c>
      <c r="D4203" t="s">
        <v>12</v>
      </c>
      <c r="E4203">
        <v>-16.998456648528499</v>
      </c>
      <c r="F4203" t="s">
        <v>13</v>
      </c>
      <c r="G4203">
        <v>0</v>
      </c>
      <c r="H4203">
        <v>44.152899552638999</v>
      </c>
      <c r="I4203">
        <v>43.039773716600102</v>
      </c>
      <c r="J4203">
        <v>49.418519589061397</v>
      </c>
      <c r="K4203">
        <v>37.872585310246002</v>
      </c>
      <c r="L4203" t="s">
        <v>14</v>
      </c>
    </row>
    <row r="4204" spans="1:12" x14ac:dyDescent="0.25">
      <c r="A4204" s="1">
        <v>0.47342733796296299</v>
      </c>
      <c r="B4204">
        <v>35.235201736368403</v>
      </c>
      <c r="C4204" t="s">
        <v>13</v>
      </c>
      <c r="D4204" t="s">
        <v>12</v>
      </c>
      <c r="E4204">
        <v>-16.998456648528499</v>
      </c>
      <c r="F4204" t="s">
        <v>13</v>
      </c>
      <c r="G4204">
        <v>0</v>
      </c>
      <c r="H4204">
        <v>48.729810494701603</v>
      </c>
      <c r="I4204">
        <v>46.500071178462498</v>
      </c>
      <c r="J4204">
        <v>53.882019116389301</v>
      </c>
      <c r="K4204">
        <v>42.645996872694198</v>
      </c>
      <c r="L4204" t="s">
        <v>14</v>
      </c>
    </row>
    <row r="4205" spans="1:12" x14ac:dyDescent="0.25">
      <c r="A4205" s="1">
        <v>0.4734302314814815</v>
      </c>
      <c r="B4205">
        <v>35.235201736368403</v>
      </c>
      <c r="C4205" t="s">
        <v>13</v>
      </c>
      <c r="D4205" t="s">
        <v>12</v>
      </c>
      <c r="E4205">
        <v>-16.998456648528499</v>
      </c>
      <c r="F4205" t="s">
        <v>13</v>
      </c>
      <c r="G4205">
        <v>0</v>
      </c>
      <c r="H4205">
        <v>46.496170649286498</v>
      </c>
      <c r="I4205">
        <v>45.175692032839898</v>
      </c>
      <c r="J4205">
        <v>51.255564767253901</v>
      </c>
      <c r="K4205">
        <v>40.2883432111635</v>
      </c>
      <c r="L4205" t="s">
        <v>14</v>
      </c>
    </row>
    <row r="4206" spans="1:12" x14ac:dyDescent="0.25">
      <c r="A4206" s="1">
        <v>0.47343312499999995</v>
      </c>
      <c r="B4206">
        <v>35.235201736368403</v>
      </c>
      <c r="C4206" t="s">
        <v>13</v>
      </c>
      <c r="D4206" t="s">
        <v>12</v>
      </c>
      <c r="E4206">
        <v>-16.998456648528499</v>
      </c>
      <c r="F4206" t="s">
        <v>13</v>
      </c>
      <c r="G4206">
        <v>0</v>
      </c>
      <c r="H4206">
        <v>48.874642325775</v>
      </c>
      <c r="I4206">
        <v>46.635510491213203</v>
      </c>
      <c r="J4206">
        <v>54.2261101184979</v>
      </c>
      <c r="K4206">
        <v>42.524047182697799</v>
      </c>
      <c r="L4206" t="s">
        <v>14</v>
      </c>
    </row>
    <row r="4207" spans="1:12" x14ac:dyDescent="0.25">
      <c r="A4207" s="1">
        <v>0.47343620370370371</v>
      </c>
      <c r="B4207">
        <v>35.235201736368403</v>
      </c>
      <c r="C4207" t="s">
        <v>13</v>
      </c>
      <c r="D4207" t="s">
        <v>12</v>
      </c>
      <c r="E4207">
        <v>-16.998456648528499</v>
      </c>
      <c r="F4207" t="s">
        <v>13</v>
      </c>
      <c r="G4207">
        <v>0</v>
      </c>
      <c r="H4207">
        <v>49.460535174249401</v>
      </c>
      <c r="I4207">
        <v>46.771515274026498</v>
      </c>
      <c r="J4207">
        <v>54.7493353086385</v>
      </c>
      <c r="K4207">
        <v>42.891259287903402</v>
      </c>
      <c r="L4207" t="s">
        <v>14</v>
      </c>
    </row>
    <row r="4208" spans="1:12" x14ac:dyDescent="0.25">
      <c r="A4208" s="1">
        <v>0.4734392824074074</v>
      </c>
      <c r="B4208">
        <v>35.235201736368403</v>
      </c>
      <c r="C4208" t="s">
        <v>13</v>
      </c>
      <c r="D4208" t="s">
        <v>12</v>
      </c>
      <c r="E4208">
        <v>-16.998456648528499</v>
      </c>
      <c r="F4208" t="s">
        <v>13</v>
      </c>
      <c r="G4208">
        <v>0</v>
      </c>
      <c r="H4208">
        <v>52.237250329496803</v>
      </c>
      <c r="I4208">
        <v>47.739821893640801</v>
      </c>
      <c r="J4208">
        <v>60.730079463311903</v>
      </c>
      <c r="K4208">
        <v>45.987609583056098</v>
      </c>
      <c r="L4208" t="s">
        <v>14</v>
      </c>
    </row>
    <row r="4209" spans="1:12" x14ac:dyDescent="0.25">
      <c r="A4209" s="1">
        <v>0.4734422337962963</v>
      </c>
      <c r="B4209">
        <v>35.235201736368403</v>
      </c>
      <c r="C4209" t="s">
        <v>13</v>
      </c>
      <c r="D4209" t="s">
        <v>12</v>
      </c>
      <c r="E4209">
        <v>-16.998456648528499</v>
      </c>
      <c r="F4209" t="s">
        <v>13</v>
      </c>
      <c r="G4209">
        <v>0</v>
      </c>
      <c r="H4209">
        <v>44.405203543320397</v>
      </c>
      <c r="I4209">
        <v>43.161679358734503</v>
      </c>
      <c r="J4209">
        <v>50.019227549845503</v>
      </c>
      <c r="K4209">
        <v>37.978766887963999</v>
      </c>
      <c r="L4209" t="s">
        <v>14</v>
      </c>
    </row>
    <row r="4210" spans="1:12" x14ac:dyDescent="0.25">
      <c r="A4210" s="1">
        <v>0.47344533564814811</v>
      </c>
      <c r="B4210">
        <v>35.235201736368403</v>
      </c>
      <c r="C4210" t="s">
        <v>13</v>
      </c>
      <c r="D4210" t="s">
        <v>12</v>
      </c>
      <c r="E4210">
        <v>-16.998456648528499</v>
      </c>
      <c r="F4210" t="s">
        <v>13</v>
      </c>
      <c r="G4210">
        <v>0</v>
      </c>
      <c r="H4210">
        <v>44.027462725540097</v>
      </c>
      <c r="I4210">
        <v>43.2840326084171</v>
      </c>
      <c r="J4210">
        <v>49.418519589061397</v>
      </c>
      <c r="K4210">
        <v>38.192116606833501</v>
      </c>
      <c r="L4210" t="s">
        <v>14</v>
      </c>
    </row>
    <row r="4211" spans="1:12" x14ac:dyDescent="0.25">
      <c r="A4211" s="1">
        <v>0.47344859953703705</v>
      </c>
      <c r="B4211">
        <v>35.333370642761601</v>
      </c>
      <c r="C4211" t="s">
        <v>13</v>
      </c>
      <c r="D4211" t="s">
        <v>12</v>
      </c>
      <c r="E4211">
        <v>-16.998456648528499</v>
      </c>
      <c r="F4211" t="s">
        <v>13</v>
      </c>
      <c r="G4211">
        <v>0</v>
      </c>
      <c r="H4211">
        <v>44.915647790455303</v>
      </c>
      <c r="I4211">
        <v>43.161679358734503</v>
      </c>
      <c r="J4211">
        <v>52.053310946757598</v>
      </c>
      <c r="K4211">
        <v>38.840239134103399</v>
      </c>
      <c r="L4211" t="s">
        <v>14</v>
      </c>
    </row>
    <row r="4212" spans="1:12" x14ac:dyDescent="0.25">
      <c r="A4212" s="1">
        <v>0.47345149305555556</v>
      </c>
      <c r="B4212">
        <v>35.235201736368403</v>
      </c>
      <c r="C4212" t="s">
        <v>13</v>
      </c>
      <c r="D4212" t="s">
        <v>12</v>
      </c>
      <c r="E4212">
        <v>-16.998456648528499</v>
      </c>
      <c r="F4212" t="s">
        <v>13</v>
      </c>
      <c r="G4212">
        <v>0</v>
      </c>
      <c r="H4212">
        <v>44.405203543320397</v>
      </c>
      <c r="I4212">
        <v>43.2840326084171</v>
      </c>
      <c r="J4212">
        <v>50.019227549845503</v>
      </c>
      <c r="K4212">
        <v>38.192116606833501</v>
      </c>
      <c r="L4212" t="s">
        <v>14</v>
      </c>
    </row>
    <row r="4213" spans="1:12" x14ac:dyDescent="0.25">
      <c r="A4213" s="1">
        <v>0.47345474537037036</v>
      </c>
      <c r="B4213">
        <v>35.235201736368403</v>
      </c>
      <c r="C4213" t="s">
        <v>13</v>
      </c>
      <c r="D4213" t="s">
        <v>12</v>
      </c>
      <c r="E4213">
        <v>-16.998456648528499</v>
      </c>
      <c r="F4213" t="s">
        <v>13</v>
      </c>
      <c r="G4213">
        <v>0</v>
      </c>
      <c r="H4213">
        <v>52.076538813591903</v>
      </c>
      <c r="I4213">
        <v>47.880541004321003</v>
      </c>
      <c r="J4213">
        <v>60.308352548954197</v>
      </c>
      <c r="K4213">
        <v>46.123259908541002</v>
      </c>
      <c r="L4213" t="s">
        <v>14</v>
      </c>
    </row>
    <row r="4214" spans="1:12" x14ac:dyDescent="0.25">
      <c r="A4214" s="1">
        <v>0.47345763888888892</v>
      </c>
      <c r="B4214">
        <v>35.235201736368403</v>
      </c>
      <c r="C4214" t="s">
        <v>13</v>
      </c>
      <c r="D4214" t="s">
        <v>12</v>
      </c>
      <c r="E4214">
        <v>-16.998456648528499</v>
      </c>
      <c r="F4214" t="s">
        <v>13</v>
      </c>
      <c r="G4214">
        <v>0</v>
      </c>
      <c r="H4214">
        <v>44.152899552638999</v>
      </c>
      <c r="I4214">
        <v>42.918311983270499</v>
      </c>
      <c r="J4214">
        <v>49.717466276441002</v>
      </c>
      <c r="K4214">
        <v>37.242249192037697</v>
      </c>
      <c r="L4214" t="s">
        <v>14</v>
      </c>
    </row>
    <row r="4215" spans="1:12" x14ac:dyDescent="0.25">
      <c r="A4215" s="1">
        <v>0.47346164351851855</v>
      </c>
      <c r="B4215">
        <v>35.235201736368403</v>
      </c>
      <c r="C4215" t="s">
        <v>13</v>
      </c>
      <c r="D4215" t="s">
        <v>12</v>
      </c>
      <c r="E4215">
        <v>-16.998456648528499</v>
      </c>
      <c r="F4215" t="s">
        <v>13</v>
      </c>
      <c r="G4215">
        <v>0</v>
      </c>
      <c r="H4215">
        <v>44.152899552638999</v>
      </c>
      <c r="I4215">
        <v>43.039773716600102</v>
      </c>
      <c r="J4215">
        <v>49.418519589061397</v>
      </c>
      <c r="K4215">
        <v>37.872585310246002</v>
      </c>
      <c r="L4215" t="s">
        <v>14</v>
      </c>
    </row>
    <row r="4216" spans="1:12" x14ac:dyDescent="0.25">
      <c r="A4216" s="1">
        <v>0.47346468749999998</v>
      </c>
      <c r="B4216">
        <v>35.235201736368403</v>
      </c>
      <c r="C4216" t="s">
        <v>13</v>
      </c>
      <c r="D4216" t="s">
        <v>12</v>
      </c>
      <c r="E4216">
        <v>-16.998456648528499</v>
      </c>
      <c r="F4216" t="s">
        <v>13</v>
      </c>
      <c r="G4216">
        <v>0</v>
      </c>
      <c r="H4216">
        <v>49.020124455617101</v>
      </c>
      <c r="I4216">
        <v>45.436317203848802</v>
      </c>
      <c r="J4216">
        <v>58.279693525286802</v>
      </c>
      <c r="K4216">
        <v>43.138364554647097</v>
      </c>
      <c r="L4216" t="s">
        <v>14</v>
      </c>
    </row>
    <row r="4217" spans="1:12" x14ac:dyDescent="0.25">
      <c r="A4217" s="1">
        <v>0.47346758101851849</v>
      </c>
      <c r="B4217">
        <v>35.333370642761601</v>
      </c>
      <c r="C4217" t="s">
        <v>13</v>
      </c>
      <c r="D4217" t="s">
        <v>12</v>
      </c>
      <c r="E4217">
        <v>-16.998456648528499</v>
      </c>
      <c r="F4217" t="s">
        <v>13</v>
      </c>
      <c r="G4217">
        <v>0</v>
      </c>
      <c r="H4217">
        <v>43.530390407623898</v>
      </c>
      <c r="I4217">
        <v>42.556553858869201</v>
      </c>
      <c r="J4217">
        <v>49.717466276441002</v>
      </c>
      <c r="K4217">
        <v>37.346513121633699</v>
      </c>
      <c r="L4217" t="s">
        <v>14</v>
      </c>
    </row>
    <row r="4218" spans="1:12" x14ac:dyDescent="0.25">
      <c r="A4218" s="1">
        <v>0.47347064814814815</v>
      </c>
      <c r="B4218">
        <v>35.235201736368403</v>
      </c>
      <c r="C4218" t="s">
        <v>13</v>
      </c>
      <c r="D4218" t="s">
        <v>12</v>
      </c>
      <c r="E4218">
        <v>-16.998456648528499</v>
      </c>
      <c r="F4218" t="s">
        <v>13</v>
      </c>
      <c r="G4218">
        <v>0</v>
      </c>
      <c r="H4218">
        <v>44.027462725540097</v>
      </c>
      <c r="I4218">
        <v>43.2840326084171</v>
      </c>
      <c r="J4218">
        <v>49.1223328748843</v>
      </c>
      <c r="K4218">
        <v>37.766729318580097</v>
      </c>
      <c r="L4218" t="s">
        <v>14</v>
      </c>
    </row>
    <row r="4219" spans="1:12" x14ac:dyDescent="0.25">
      <c r="A4219" s="1">
        <v>0.47347372685185185</v>
      </c>
      <c r="B4219">
        <v>35.235201736368403</v>
      </c>
      <c r="C4219" t="s">
        <v>13</v>
      </c>
      <c r="D4219" t="s">
        <v>12</v>
      </c>
      <c r="E4219">
        <v>-16.998456648528499</v>
      </c>
      <c r="F4219" t="s">
        <v>13</v>
      </c>
      <c r="G4219">
        <v>0</v>
      </c>
      <c r="H4219">
        <v>47.3159479785472</v>
      </c>
      <c r="I4219">
        <v>44.153357942239303</v>
      </c>
      <c r="J4219">
        <v>55.822374493610802</v>
      </c>
      <c r="K4219">
        <v>41.564319654559803</v>
      </c>
      <c r="L4219" t="s">
        <v>14</v>
      </c>
    </row>
    <row r="4220" spans="1:12" x14ac:dyDescent="0.25">
      <c r="A4220" s="1">
        <v>0.47347697916666664</v>
      </c>
      <c r="B4220">
        <v>35.235201736368403</v>
      </c>
      <c r="C4220" t="s">
        <v>13</v>
      </c>
      <c r="D4220" t="s">
        <v>12</v>
      </c>
      <c r="E4220">
        <v>-16.998456648528499</v>
      </c>
      <c r="F4220" t="s">
        <v>13</v>
      </c>
      <c r="G4220">
        <v>0</v>
      </c>
      <c r="H4220">
        <v>44.405203543320397</v>
      </c>
      <c r="I4220">
        <v>43.2840326084171</v>
      </c>
      <c r="J4220">
        <v>49.867991618260398</v>
      </c>
      <c r="K4220">
        <v>38.192116606833501</v>
      </c>
      <c r="L4220" t="s">
        <v>14</v>
      </c>
    </row>
    <row r="4221" spans="1:12" x14ac:dyDescent="0.25">
      <c r="A4221" s="1">
        <v>0.47348023148148149</v>
      </c>
      <c r="B4221">
        <v>35.333370642761601</v>
      </c>
      <c r="C4221" t="s">
        <v>13</v>
      </c>
      <c r="D4221" t="s">
        <v>12</v>
      </c>
      <c r="E4221">
        <v>-16.998456648528499</v>
      </c>
      <c r="F4221" t="s">
        <v>13</v>
      </c>
      <c r="G4221">
        <v>0</v>
      </c>
      <c r="H4221">
        <v>48.874642325775</v>
      </c>
      <c r="I4221">
        <v>46.635510491213203</v>
      </c>
      <c r="J4221">
        <v>54.053598962995402</v>
      </c>
      <c r="K4221">
        <v>42.2814921060302</v>
      </c>
      <c r="L4221" t="s">
        <v>14</v>
      </c>
    </row>
    <row r="4222" spans="1:12" x14ac:dyDescent="0.25">
      <c r="A4222" s="1">
        <v>0.47348313657407409</v>
      </c>
      <c r="B4222">
        <v>35.333370642761601</v>
      </c>
      <c r="C4222" t="s">
        <v>13</v>
      </c>
      <c r="D4222" t="s">
        <v>12</v>
      </c>
      <c r="E4222">
        <v>-16.998456648528499</v>
      </c>
      <c r="F4222" t="s">
        <v>13</v>
      </c>
      <c r="G4222">
        <v>0</v>
      </c>
      <c r="H4222">
        <v>49.166263096605299</v>
      </c>
      <c r="I4222">
        <v>45.567410418175697</v>
      </c>
      <c r="J4222">
        <v>58.476832876798397</v>
      </c>
      <c r="K4222">
        <v>43.387343849089198</v>
      </c>
      <c r="L4222" t="s">
        <v>14</v>
      </c>
    </row>
    <row r="4223" spans="1:12" x14ac:dyDescent="0.25">
      <c r="A4223" s="1">
        <v>0.4734862037037037</v>
      </c>
      <c r="B4223">
        <v>35.333370642761601</v>
      </c>
      <c r="C4223" t="s">
        <v>13</v>
      </c>
      <c r="D4223" t="s">
        <v>12</v>
      </c>
      <c r="E4223">
        <v>-16.998456648528499</v>
      </c>
      <c r="F4223" t="s">
        <v>13</v>
      </c>
      <c r="G4223">
        <v>0</v>
      </c>
      <c r="H4223">
        <v>52.237250329496803</v>
      </c>
      <c r="I4223">
        <v>47.739821893640801</v>
      </c>
      <c r="J4223">
        <v>60.308352548954197</v>
      </c>
      <c r="K4223">
        <v>45.718005982581097</v>
      </c>
      <c r="L4223" t="s">
        <v>14</v>
      </c>
    </row>
    <row r="4224" spans="1:12" x14ac:dyDescent="0.25">
      <c r="A4224" s="1">
        <v>0.47348957175925926</v>
      </c>
      <c r="B4224">
        <v>35.235201736368403</v>
      </c>
      <c r="C4224" t="s">
        <v>13</v>
      </c>
      <c r="D4224" t="s">
        <v>12</v>
      </c>
      <c r="E4224">
        <v>-16.998456648528499</v>
      </c>
      <c r="F4224" t="s">
        <v>13</v>
      </c>
      <c r="G4224">
        <v>0</v>
      </c>
      <c r="H4224">
        <v>51.599172567529102</v>
      </c>
      <c r="I4224">
        <v>47.880541004321003</v>
      </c>
      <c r="J4224">
        <v>58.279693525286802</v>
      </c>
      <c r="K4224">
        <v>44.791691413514599</v>
      </c>
      <c r="L4224" t="s">
        <v>14</v>
      </c>
    </row>
    <row r="4225" spans="1:12" x14ac:dyDescent="0.25">
      <c r="A4225" s="1">
        <v>0.47349282407407406</v>
      </c>
      <c r="B4225">
        <v>35.235201736368403</v>
      </c>
      <c r="C4225" t="s">
        <v>13</v>
      </c>
      <c r="D4225" t="s">
        <v>12</v>
      </c>
      <c r="E4225">
        <v>-16.998456648528499</v>
      </c>
      <c r="F4225" t="s">
        <v>13</v>
      </c>
      <c r="G4225">
        <v>0</v>
      </c>
      <c r="H4225">
        <v>51.284821724560203</v>
      </c>
      <c r="I4225">
        <v>47.739821893640801</v>
      </c>
      <c r="J4225">
        <v>58.279693525286802</v>
      </c>
      <c r="K4225">
        <v>44.531814513279301</v>
      </c>
      <c r="L4225" t="s">
        <v>14</v>
      </c>
    </row>
    <row r="4226" spans="1:12" x14ac:dyDescent="0.25">
      <c r="A4226" s="1">
        <v>0.4734962615740741</v>
      </c>
      <c r="B4226">
        <v>35.333370642761601</v>
      </c>
      <c r="C4226" t="s">
        <v>13</v>
      </c>
      <c r="D4226" t="s">
        <v>12</v>
      </c>
      <c r="E4226">
        <v>-16.998456648528499</v>
      </c>
      <c r="F4226" t="s">
        <v>13</v>
      </c>
      <c r="G4226">
        <v>0</v>
      </c>
      <c r="H4226">
        <v>44.027462725540097</v>
      </c>
      <c r="I4226">
        <v>43.039773716600102</v>
      </c>
      <c r="J4226">
        <v>49.717466276441002</v>
      </c>
      <c r="K4226">
        <v>37.138296659503197</v>
      </c>
      <c r="L4226" t="s">
        <v>14</v>
      </c>
    </row>
    <row r="4227" spans="1:12" x14ac:dyDescent="0.25">
      <c r="A4227" s="1">
        <v>0.47349915509259261</v>
      </c>
      <c r="B4227">
        <v>35.333370642761601</v>
      </c>
      <c r="C4227" t="s">
        <v>13</v>
      </c>
      <c r="D4227" t="s">
        <v>12</v>
      </c>
      <c r="E4227">
        <v>-16.998456648528499</v>
      </c>
      <c r="F4227" t="s">
        <v>13</v>
      </c>
      <c r="G4227">
        <v>0</v>
      </c>
      <c r="H4227">
        <v>43.902497329386499</v>
      </c>
      <c r="I4227">
        <v>42.918311983270499</v>
      </c>
      <c r="J4227">
        <v>50.171181134063197</v>
      </c>
      <c r="K4227">
        <v>37.872585310246002</v>
      </c>
      <c r="L4227" t="s">
        <v>14</v>
      </c>
    </row>
    <row r="4228" spans="1:12" x14ac:dyDescent="0.25">
      <c r="A4228" s="1">
        <v>0.47350187500000002</v>
      </c>
      <c r="B4228">
        <v>35.333370642761601</v>
      </c>
      <c r="C4228" t="s">
        <v>13</v>
      </c>
      <c r="D4228" t="s">
        <v>12</v>
      </c>
      <c r="E4228">
        <v>-16.998456648528499</v>
      </c>
      <c r="F4228" t="s">
        <v>13</v>
      </c>
      <c r="G4228">
        <v>0</v>
      </c>
      <c r="H4228">
        <v>44.152899552638999</v>
      </c>
      <c r="I4228">
        <v>43.039773716600102</v>
      </c>
      <c r="J4228">
        <v>49.418519589061397</v>
      </c>
      <c r="K4228">
        <v>37.6611964911123</v>
      </c>
      <c r="L4228" t="s">
        <v>14</v>
      </c>
    </row>
    <row r="4229" spans="1:12" x14ac:dyDescent="0.25">
      <c r="A4229" s="1">
        <v>0.47350494212962962</v>
      </c>
      <c r="B4229">
        <v>35.333370642761601</v>
      </c>
      <c r="C4229" t="s">
        <v>13</v>
      </c>
      <c r="D4229" t="s">
        <v>12</v>
      </c>
      <c r="E4229">
        <v>-16.998456648528499</v>
      </c>
      <c r="F4229" t="s">
        <v>13</v>
      </c>
      <c r="G4229">
        <v>0</v>
      </c>
      <c r="H4229">
        <v>48.299155874857</v>
      </c>
      <c r="I4229">
        <v>46.365192259086697</v>
      </c>
      <c r="J4229">
        <v>53.3727667057804</v>
      </c>
      <c r="K4229">
        <v>42.040704940274502</v>
      </c>
      <c r="L4229" t="s">
        <v>14</v>
      </c>
    </row>
    <row r="4230" spans="1:12" x14ac:dyDescent="0.25">
      <c r="A4230" s="1">
        <v>0.47350820601851851</v>
      </c>
      <c r="B4230">
        <v>35.333370642761601</v>
      </c>
      <c r="C4230" t="s">
        <v>13</v>
      </c>
      <c r="D4230" t="s">
        <v>12</v>
      </c>
      <c r="E4230">
        <v>-16.998456648528499</v>
      </c>
      <c r="F4230" t="s">
        <v>13</v>
      </c>
      <c r="G4230">
        <v>0</v>
      </c>
      <c r="H4230">
        <v>44.5320788443656</v>
      </c>
      <c r="I4230">
        <v>43.2840326084171</v>
      </c>
      <c r="J4230">
        <v>50.323859531550198</v>
      </c>
      <c r="K4230">
        <v>38.2992897104902</v>
      </c>
      <c r="L4230" t="s">
        <v>14</v>
      </c>
    </row>
    <row r="4231" spans="1:12" x14ac:dyDescent="0.25">
      <c r="A4231" s="1">
        <v>0.47351127314814812</v>
      </c>
      <c r="B4231">
        <v>35.333370642761601</v>
      </c>
      <c r="C4231" t="s">
        <v>13</v>
      </c>
      <c r="D4231" t="s">
        <v>12</v>
      </c>
      <c r="E4231">
        <v>-16.998456648528499</v>
      </c>
      <c r="F4231" t="s">
        <v>13</v>
      </c>
      <c r="G4231">
        <v>0</v>
      </c>
      <c r="H4231">
        <v>44.027462725540097</v>
      </c>
      <c r="I4231">
        <v>42.918311983270499</v>
      </c>
      <c r="J4231">
        <v>50.019227549845503</v>
      </c>
      <c r="K4231">
        <v>37.6611964911123</v>
      </c>
      <c r="L4231" t="s">
        <v>14</v>
      </c>
    </row>
    <row r="4232" spans="1:12" x14ac:dyDescent="0.25">
      <c r="A4232" s="1">
        <v>0.47351435185185187</v>
      </c>
      <c r="B4232">
        <v>35.333370642761601</v>
      </c>
      <c r="C4232" t="s">
        <v>13</v>
      </c>
      <c r="D4232" t="s">
        <v>12</v>
      </c>
      <c r="E4232">
        <v>-16.998456648528499</v>
      </c>
      <c r="F4232" t="s">
        <v>13</v>
      </c>
      <c r="G4232">
        <v>0</v>
      </c>
      <c r="H4232">
        <v>49.757509928918402</v>
      </c>
      <c r="I4232">
        <v>46.908090666779401</v>
      </c>
      <c r="J4232">
        <v>54.925676385531901</v>
      </c>
      <c r="K4232">
        <v>43.262617972139502</v>
      </c>
      <c r="L4232" t="s">
        <v>14</v>
      </c>
    </row>
    <row r="4233" spans="1:12" x14ac:dyDescent="0.25">
      <c r="A4233" s="1">
        <v>0.47351724537037038</v>
      </c>
      <c r="B4233">
        <v>35.431802049758403</v>
      </c>
      <c r="C4233" t="s">
        <v>13</v>
      </c>
      <c r="D4233" t="s">
        <v>12</v>
      </c>
      <c r="E4233">
        <v>-16.998456648528499</v>
      </c>
      <c r="F4233" t="s">
        <v>13</v>
      </c>
      <c r="G4233">
        <v>0</v>
      </c>
      <c r="H4233">
        <v>43.653965057984998</v>
      </c>
      <c r="I4233">
        <v>43.039773716600102</v>
      </c>
      <c r="J4233">
        <v>49.1223328748843</v>
      </c>
      <c r="K4233">
        <v>37.766729318580097</v>
      </c>
      <c r="L4233" t="s">
        <v>14</v>
      </c>
    </row>
    <row r="4234" spans="1:12" x14ac:dyDescent="0.25">
      <c r="A4234" s="1">
        <v>0.47352049768518517</v>
      </c>
      <c r="B4234">
        <v>35.333370642761601</v>
      </c>
      <c r="C4234" t="s">
        <v>13</v>
      </c>
      <c r="D4234" t="s">
        <v>12</v>
      </c>
      <c r="E4234">
        <v>-16.998456648528499</v>
      </c>
      <c r="F4234" t="s">
        <v>13</v>
      </c>
      <c r="G4234">
        <v>0</v>
      </c>
      <c r="H4234">
        <v>45.044499242405799</v>
      </c>
      <c r="I4234">
        <v>43.2840326084171</v>
      </c>
      <c r="J4234">
        <v>52.215283778942798</v>
      </c>
      <c r="K4234">
        <v>39.0590399236888</v>
      </c>
      <c r="L4234" t="s">
        <v>14</v>
      </c>
    </row>
    <row r="4235" spans="1:12" x14ac:dyDescent="0.25">
      <c r="A4235" s="1">
        <v>0.47352339120370374</v>
      </c>
      <c r="B4235">
        <v>35.333370642761601</v>
      </c>
      <c r="C4235" t="s">
        <v>13</v>
      </c>
      <c r="D4235" t="s">
        <v>12</v>
      </c>
      <c r="E4235">
        <v>-16.998456648528499</v>
      </c>
      <c r="F4235" t="s">
        <v>13</v>
      </c>
      <c r="G4235">
        <v>0</v>
      </c>
      <c r="H4235">
        <v>44.278811810101502</v>
      </c>
      <c r="I4235">
        <v>43.530096933666698</v>
      </c>
      <c r="J4235">
        <v>49.418519589061397</v>
      </c>
      <c r="K4235">
        <v>38.192116606833501</v>
      </c>
      <c r="L4235" t="s">
        <v>14</v>
      </c>
    </row>
    <row r="4236" spans="1:12" x14ac:dyDescent="0.25">
      <c r="A4236" s="1">
        <v>0.47352649305555555</v>
      </c>
      <c r="B4236">
        <v>35.333370642761601</v>
      </c>
      <c r="C4236" t="s">
        <v>13</v>
      </c>
      <c r="D4236" t="s">
        <v>12</v>
      </c>
      <c r="E4236">
        <v>-16.998456648528499</v>
      </c>
      <c r="F4236" t="s">
        <v>13</v>
      </c>
      <c r="G4236">
        <v>0</v>
      </c>
      <c r="H4236">
        <v>44.5320788443656</v>
      </c>
      <c r="I4236">
        <v>43.2840326084171</v>
      </c>
      <c r="J4236">
        <v>49.867991618260398</v>
      </c>
      <c r="K4236">
        <v>38.085276497098299</v>
      </c>
      <c r="L4236" t="s">
        <v>14</v>
      </c>
    </row>
    <row r="4237" spans="1:12" x14ac:dyDescent="0.25">
      <c r="A4237" s="1">
        <v>0.47352993055555559</v>
      </c>
      <c r="B4237">
        <v>35.333370642761601</v>
      </c>
      <c r="C4237" t="s">
        <v>13</v>
      </c>
      <c r="D4237" t="s">
        <v>12</v>
      </c>
      <c r="E4237">
        <v>-16.998456648528499</v>
      </c>
      <c r="F4237" t="s">
        <v>13</v>
      </c>
      <c r="G4237">
        <v>0</v>
      </c>
      <c r="H4237">
        <v>43.530390407623898</v>
      </c>
      <c r="I4237">
        <v>42.556553858869201</v>
      </c>
      <c r="J4237">
        <v>49.717466276441002</v>
      </c>
      <c r="K4237">
        <v>37.978766887963999</v>
      </c>
      <c r="L4237" t="s">
        <v>14</v>
      </c>
    </row>
    <row r="4238" spans="1:12" x14ac:dyDescent="0.25">
      <c r="A4238" s="1">
        <v>0.47353263888888891</v>
      </c>
      <c r="B4238">
        <v>35.333370642761601</v>
      </c>
      <c r="C4238" t="s">
        <v>13</v>
      </c>
      <c r="D4238" t="s">
        <v>12</v>
      </c>
      <c r="E4238">
        <v>-16.998456648528499</v>
      </c>
      <c r="F4238" t="s">
        <v>13</v>
      </c>
      <c r="G4238">
        <v>0</v>
      </c>
      <c r="H4238">
        <v>50.3597799335544</v>
      </c>
      <c r="I4238">
        <v>47.321292873278402</v>
      </c>
      <c r="J4238">
        <v>56.188265966429803</v>
      </c>
      <c r="K4238">
        <v>43.764396560570702</v>
      </c>
      <c r="L4238" t="s">
        <v>14</v>
      </c>
    </row>
    <row r="4239" spans="1:12" x14ac:dyDescent="0.25">
      <c r="A4239" s="1">
        <v>0.47353607638888889</v>
      </c>
      <c r="B4239">
        <v>35.333370642761601</v>
      </c>
      <c r="C4239" t="s">
        <v>13</v>
      </c>
      <c r="D4239" t="s">
        <v>12</v>
      </c>
      <c r="E4239">
        <v>-16.998456648528499</v>
      </c>
      <c r="F4239" t="s">
        <v>13</v>
      </c>
      <c r="G4239">
        <v>0</v>
      </c>
      <c r="H4239">
        <v>51.441613070566397</v>
      </c>
      <c r="I4239">
        <v>47.599711231451202</v>
      </c>
      <c r="J4239">
        <v>58.279693525286802</v>
      </c>
      <c r="K4239">
        <v>45.185446789747601</v>
      </c>
      <c r="L4239" t="s">
        <v>14</v>
      </c>
    </row>
    <row r="4240" spans="1:12" x14ac:dyDescent="0.25">
      <c r="A4240" s="1">
        <v>0.47353896990740746</v>
      </c>
      <c r="B4240">
        <v>35.431802049758403</v>
      </c>
      <c r="C4240" t="s">
        <v>13</v>
      </c>
      <c r="D4240" t="s">
        <v>12</v>
      </c>
      <c r="E4240">
        <v>-16.998456648528499</v>
      </c>
      <c r="F4240" t="s">
        <v>13</v>
      </c>
      <c r="G4240">
        <v>0</v>
      </c>
      <c r="H4240">
        <v>48.585622830870399</v>
      </c>
      <c r="I4240">
        <v>45.175692032839898</v>
      </c>
      <c r="J4240">
        <v>56.932946192964003</v>
      </c>
      <c r="K4240">
        <v>42.402546828699599</v>
      </c>
      <c r="L4240" t="s">
        <v>14</v>
      </c>
    </row>
    <row r="4241" spans="1:12" x14ac:dyDescent="0.25">
      <c r="A4241" s="1">
        <v>0.47354312500000001</v>
      </c>
      <c r="B4241">
        <v>35.333370642761601</v>
      </c>
      <c r="C4241" t="s">
        <v>13</v>
      </c>
      <c r="D4241" t="s">
        <v>12</v>
      </c>
      <c r="E4241">
        <v>-16.998456648528499</v>
      </c>
      <c r="F4241" t="s">
        <v>13</v>
      </c>
      <c r="G4241">
        <v>0</v>
      </c>
      <c r="H4241">
        <v>44.027462725540097</v>
      </c>
      <c r="I4241">
        <v>42.918311983270499</v>
      </c>
      <c r="J4241">
        <v>50.019227549845503</v>
      </c>
      <c r="K4241">
        <v>37.451090757079399</v>
      </c>
      <c r="L4241" t="s">
        <v>14</v>
      </c>
    </row>
    <row r="4242" spans="1:12" x14ac:dyDescent="0.25">
      <c r="A4242" s="1">
        <v>0.47354638888888889</v>
      </c>
      <c r="B4242">
        <v>35.431802049758403</v>
      </c>
      <c r="C4242" t="s">
        <v>13</v>
      </c>
      <c r="D4242" t="s">
        <v>12</v>
      </c>
      <c r="E4242">
        <v>-16.998456648528499</v>
      </c>
      <c r="F4242" t="s">
        <v>13</v>
      </c>
      <c r="G4242">
        <v>0</v>
      </c>
      <c r="H4242">
        <v>50.512120792581598</v>
      </c>
      <c r="I4242">
        <v>47.4602034052024</v>
      </c>
      <c r="J4242">
        <v>56.372805082170302</v>
      </c>
      <c r="K4242">
        <v>43.512546194721899</v>
      </c>
      <c r="L4242" t="s">
        <v>14</v>
      </c>
    </row>
    <row r="4243" spans="1:12" x14ac:dyDescent="0.25">
      <c r="A4243" s="1">
        <v>0.4735494560185185</v>
      </c>
      <c r="B4243">
        <v>35.333370642761601</v>
      </c>
      <c r="C4243" t="s">
        <v>13</v>
      </c>
      <c r="D4243" t="s">
        <v>12</v>
      </c>
      <c r="E4243">
        <v>-16.998456648528499</v>
      </c>
      <c r="F4243" t="s">
        <v>13</v>
      </c>
      <c r="G4243">
        <v>0</v>
      </c>
      <c r="H4243">
        <v>44.152899552638999</v>
      </c>
      <c r="I4243">
        <v>43.039773716600102</v>
      </c>
      <c r="J4243">
        <v>50.323859531550198</v>
      </c>
      <c r="K4243">
        <v>37.872585310246002</v>
      </c>
      <c r="L4243" t="s">
        <v>14</v>
      </c>
    </row>
    <row r="4244" spans="1:12" x14ac:dyDescent="0.25">
      <c r="A4244" s="1">
        <v>0.47355289351851848</v>
      </c>
      <c r="B4244">
        <v>35.333370642761601</v>
      </c>
      <c r="C4244" t="s">
        <v>13</v>
      </c>
      <c r="D4244" t="s">
        <v>12</v>
      </c>
      <c r="E4244">
        <v>-16.998456648528499</v>
      </c>
      <c r="F4244" t="s">
        <v>13</v>
      </c>
      <c r="G4244">
        <v>0</v>
      </c>
      <c r="H4244">
        <v>44.405203543320397</v>
      </c>
      <c r="I4244">
        <v>43.2840326084171</v>
      </c>
      <c r="J4244">
        <v>49.867991618260398</v>
      </c>
      <c r="K4244">
        <v>37.872585310246002</v>
      </c>
      <c r="L4244" t="s">
        <v>14</v>
      </c>
    </row>
    <row r="4245" spans="1:12" x14ac:dyDescent="0.25">
      <c r="A4245" s="1">
        <v>0.47355614583333333</v>
      </c>
      <c r="B4245">
        <v>35.333370642761601</v>
      </c>
      <c r="C4245" t="s">
        <v>13</v>
      </c>
      <c r="D4245" t="s">
        <v>12</v>
      </c>
      <c r="E4245">
        <v>-16.998456648528499</v>
      </c>
      <c r="F4245" t="s">
        <v>13</v>
      </c>
      <c r="G4245">
        <v>0</v>
      </c>
      <c r="H4245">
        <v>43.407271636663303</v>
      </c>
      <c r="I4245">
        <v>42.797290500921399</v>
      </c>
      <c r="J4245">
        <v>48.828852977735998</v>
      </c>
      <c r="K4245">
        <v>37.138296659503197</v>
      </c>
      <c r="L4245" t="s">
        <v>14</v>
      </c>
    </row>
    <row r="4246" spans="1:12" x14ac:dyDescent="0.25">
      <c r="A4246" s="1">
        <v>0.47355906249999996</v>
      </c>
      <c r="B4246">
        <v>35.431802049758403</v>
      </c>
      <c r="C4246" t="s">
        <v>13</v>
      </c>
      <c r="D4246" t="s">
        <v>12</v>
      </c>
      <c r="E4246">
        <v>-16.998456648528499</v>
      </c>
      <c r="F4246" t="s">
        <v>13</v>
      </c>
      <c r="G4246">
        <v>0</v>
      </c>
      <c r="H4246">
        <v>43.407271636663303</v>
      </c>
      <c r="I4246">
        <v>42.797290500921399</v>
      </c>
      <c r="J4246">
        <v>48.828852977735998</v>
      </c>
      <c r="K4246">
        <v>37.138296659503197</v>
      </c>
      <c r="L4246" t="s">
        <v>14</v>
      </c>
    </row>
    <row r="4247" spans="1:12" x14ac:dyDescent="0.25">
      <c r="A4247" s="1">
        <v>0.47356195601851853</v>
      </c>
      <c r="B4247">
        <v>35.333370642761601</v>
      </c>
      <c r="C4247" t="s">
        <v>13</v>
      </c>
      <c r="D4247" t="s">
        <v>12</v>
      </c>
      <c r="E4247">
        <v>-16.998456648528499</v>
      </c>
      <c r="F4247" t="s">
        <v>13</v>
      </c>
      <c r="G4247">
        <v>0</v>
      </c>
      <c r="H4247">
        <v>47.3159479785472</v>
      </c>
      <c r="I4247">
        <v>45.831181136641703</v>
      </c>
      <c r="J4247">
        <v>52.053310946757598</v>
      </c>
      <c r="K4247">
        <v>40.978282135235702</v>
      </c>
      <c r="L4247" t="s">
        <v>14</v>
      </c>
    </row>
    <row r="4248" spans="1:12" x14ac:dyDescent="0.25">
      <c r="A4248" s="1">
        <v>0.47356521990740741</v>
      </c>
      <c r="B4248">
        <v>35.333370642761601</v>
      </c>
      <c r="C4248" t="s">
        <v>13</v>
      </c>
      <c r="D4248" t="s">
        <v>12</v>
      </c>
      <c r="E4248">
        <v>-16.998456648528499</v>
      </c>
      <c r="F4248" t="s">
        <v>13</v>
      </c>
      <c r="G4248">
        <v>0</v>
      </c>
      <c r="H4248">
        <v>44.405203543320397</v>
      </c>
      <c r="I4248">
        <v>43.161679358734503</v>
      </c>
      <c r="J4248">
        <v>49.867991618260398</v>
      </c>
      <c r="K4248">
        <v>38.085276497098299</v>
      </c>
      <c r="L4248" t="s">
        <v>14</v>
      </c>
    </row>
    <row r="4249" spans="1:12" x14ac:dyDescent="0.25">
      <c r="A4249" s="1">
        <v>0.4735684722222222</v>
      </c>
      <c r="B4249">
        <v>35.333370642761601</v>
      </c>
      <c r="C4249" t="s">
        <v>13</v>
      </c>
      <c r="D4249" t="s">
        <v>12</v>
      </c>
      <c r="E4249">
        <v>-16.998456648528499</v>
      </c>
      <c r="F4249" t="s">
        <v>13</v>
      </c>
      <c r="G4249">
        <v>0</v>
      </c>
      <c r="H4249">
        <v>52.076538813591903</v>
      </c>
      <c r="I4249">
        <v>48.021874248173098</v>
      </c>
      <c r="J4249">
        <v>59.892138444146703</v>
      </c>
      <c r="K4249">
        <v>45.987609583056098</v>
      </c>
      <c r="L4249" t="s">
        <v>14</v>
      </c>
    </row>
    <row r="4250" spans="1:12" x14ac:dyDescent="0.25">
      <c r="A4250" s="1">
        <v>0.47357118055555558</v>
      </c>
      <c r="B4250">
        <v>35.431802049758403</v>
      </c>
      <c r="C4250" t="s">
        <v>13</v>
      </c>
      <c r="D4250" t="s">
        <v>12</v>
      </c>
      <c r="E4250">
        <v>-16.998456648528499</v>
      </c>
      <c r="F4250" t="s">
        <v>13</v>
      </c>
      <c r="G4250">
        <v>0</v>
      </c>
      <c r="H4250">
        <v>52.398770277066802</v>
      </c>
      <c r="I4250">
        <v>48.021874248173098</v>
      </c>
      <c r="J4250">
        <v>60.518517989928398</v>
      </c>
      <c r="K4250">
        <v>45.718005982581097</v>
      </c>
      <c r="L4250" t="s">
        <v>14</v>
      </c>
    </row>
    <row r="4251" spans="1:12" x14ac:dyDescent="0.25">
      <c r="A4251" s="1">
        <v>0.47357407407407409</v>
      </c>
      <c r="B4251">
        <v>35.333370642761601</v>
      </c>
      <c r="C4251" t="s">
        <v>13</v>
      </c>
      <c r="D4251" t="s">
        <v>12</v>
      </c>
      <c r="E4251">
        <v>-16.998456648528499</v>
      </c>
      <c r="F4251" t="s">
        <v>13</v>
      </c>
      <c r="G4251">
        <v>0</v>
      </c>
      <c r="H4251">
        <v>44.5320788443656</v>
      </c>
      <c r="I4251">
        <v>43.2840326084171</v>
      </c>
      <c r="J4251">
        <v>50.171181134063197</v>
      </c>
      <c r="K4251">
        <v>37.978766887963999</v>
      </c>
      <c r="L4251" t="s">
        <v>14</v>
      </c>
    </row>
    <row r="4252" spans="1:12" x14ac:dyDescent="0.25">
      <c r="A4252" s="1">
        <v>0.47357711805555552</v>
      </c>
      <c r="B4252">
        <v>35.333370642761601</v>
      </c>
      <c r="C4252" t="s">
        <v>13</v>
      </c>
      <c r="D4252" t="s">
        <v>12</v>
      </c>
      <c r="E4252">
        <v>-16.998456648528499</v>
      </c>
      <c r="F4252" t="s">
        <v>13</v>
      </c>
      <c r="G4252">
        <v>0</v>
      </c>
      <c r="H4252">
        <v>52.237250329496803</v>
      </c>
      <c r="I4252">
        <v>48.021874248173098</v>
      </c>
      <c r="J4252">
        <v>60.308352548954197</v>
      </c>
      <c r="K4252">
        <v>45.987609583056098</v>
      </c>
      <c r="L4252" t="s">
        <v>14</v>
      </c>
    </row>
    <row r="4253" spans="1:12" x14ac:dyDescent="0.25">
      <c r="A4253" s="1">
        <v>0.4735805555555555</v>
      </c>
      <c r="B4253">
        <v>35.333370642761601</v>
      </c>
      <c r="C4253" t="s">
        <v>13</v>
      </c>
      <c r="D4253" t="s">
        <v>12</v>
      </c>
      <c r="E4253">
        <v>-16.998456648528499</v>
      </c>
      <c r="F4253" t="s">
        <v>13</v>
      </c>
      <c r="G4253">
        <v>0</v>
      </c>
      <c r="H4253">
        <v>43.040613013154797</v>
      </c>
      <c r="I4253">
        <v>42.556553858869201</v>
      </c>
      <c r="J4253">
        <v>48.9752578409393</v>
      </c>
      <c r="K4253">
        <v>37.034653236990003</v>
      </c>
      <c r="L4253" t="s">
        <v>14</v>
      </c>
    </row>
    <row r="4254" spans="1:12" x14ac:dyDescent="0.25">
      <c r="A4254" s="1">
        <v>0.47358344907407407</v>
      </c>
      <c r="B4254">
        <v>35.333370642761601</v>
      </c>
      <c r="C4254" t="s">
        <v>13</v>
      </c>
      <c r="D4254" t="s">
        <v>12</v>
      </c>
      <c r="E4254">
        <v>-16.998456648528499</v>
      </c>
      <c r="F4254" t="s">
        <v>13</v>
      </c>
      <c r="G4254">
        <v>0</v>
      </c>
      <c r="H4254">
        <v>44.405203543320397</v>
      </c>
      <c r="I4254">
        <v>43.2840326084171</v>
      </c>
      <c r="J4254">
        <v>50.323859531550198</v>
      </c>
      <c r="K4254">
        <v>38.192116606833501</v>
      </c>
      <c r="L4254" t="s">
        <v>14</v>
      </c>
    </row>
    <row r="4255" spans="1:12" x14ac:dyDescent="0.25">
      <c r="A4255" s="1">
        <v>0.47358615740740739</v>
      </c>
      <c r="B4255">
        <v>35.333370642761601</v>
      </c>
      <c r="C4255" t="s">
        <v>13</v>
      </c>
      <c r="D4255" t="s">
        <v>12</v>
      </c>
      <c r="E4255">
        <v>-16.998456648528499</v>
      </c>
      <c r="F4255" t="s">
        <v>13</v>
      </c>
      <c r="G4255">
        <v>0</v>
      </c>
      <c r="H4255">
        <v>44.405203543320397</v>
      </c>
      <c r="I4255">
        <v>43.161679358734503</v>
      </c>
      <c r="J4255">
        <v>50.171181134063197</v>
      </c>
      <c r="K4255">
        <v>38.2992897104902</v>
      </c>
      <c r="L4255" t="s">
        <v>14</v>
      </c>
    </row>
    <row r="4256" spans="1:12" x14ac:dyDescent="0.25">
      <c r="A4256" s="1">
        <v>0.47358978009259256</v>
      </c>
      <c r="B4256">
        <v>35.333370642761601</v>
      </c>
      <c r="C4256" t="s">
        <v>13</v>
      </c>
      <c r="D4256" t="s">
        <v>12</v>
      </c>
      <c r="E4256">
        <v>-16.998456648528499</v>
      </c>
      <c r="F4256" t="s">
        <v>13</v>
      </c>
      <c r="G4256">
        <v>0</v>
      </c>
      <c r="H4256">
        <v>42.919280380392401</v>
      </c>
      <c r="I4256">
        <v>42.556553858869201</v>
      </c>
      <c r="J4256">
        <v>49.1223328748843</v>
      </c>
      <c r="K4256">
        <v>37.451090757079399</v>
      </c>
      <c r="L4256" t="s">
        <v>14</v>
      </c>
    </row>
    <row r="4257" spans="1:12" x14ac:dyDescent="0.25">
      <c r="A4257" s="1">
        <v>0.47359253472222224</v>
      </c>
      <c r="B4257">
        <v>35.431802049758403</v>
      </c>
      <c r="C4257" t="s">
        <v>13</v>
      </c>
      <c r="D4257" t="s">
        <v>12</v>
      </c>
      <c r="E4257">
        <v>-16.998456648528499</v>
      </c>
      <c r="F4257" t="s">
        <v>13</v>
      </c>
      <c r="G4257">
        <v>0</v>
      </c>
      <c r="H4257">
        <v>45.173855448238598</v>
      </c>
      <c r="I4257">
        <v>44.405985548087898</v>
      </c>
      <c r="J4257">
        <v>50.323859531550198</v>
      </c>
      <c r="K4257">
        <v>38.731362793571698</v>
      </c>
      <c r="L4257" t="s">
        <v>14</v>
      </c>
    </row>
    <row r="4258" spans="1:12" x14ac:dyDescent="0.25">
      <c r="A4258" s="1">
        <v>0.47359597222222222</v>
      </c>
      <c r="B4258">
        <v>35.333370642761601</v>
      </c>
      <c r="C4258" t="s">
        <v>13</v>
      </c>
      <c r="D4258" t="s">
        <v>12</v>
      </c>
      <c r="E4258">
        <v>-16.998456648528499</v>
      </c>
      <c r="F4258" t="s">
        <v>13</v>
      </c>
      <c r="G4258">
        <v>0</v>
      </c>
      <c r="H4258">
        <v>44.405203543320397</v>
      </c>
      <c r="I4258">
        <v>43.2840326084171</v>
      </c>
      <c r="J4258">
        <v>50.171181134063197</v>
      </c>
      <c r="K4258">
        <v>38.2992897104902</v>
      </c>
      <c r="L4258" t="s">
        <v>14</v>
      </c>
    </row>
    <row r="4259" spans="1:12" x14ac:dyDescent="0.25">
      <c r="A4259" s="1">
        <v>0.47359886574074078</v>
      </c>
      <c r="B4259">
        <v>35.333370642761601</v>
      </c>
      <c r="C4259" t="s">
        <v>13</v>
      </c>
      <c r="D4259" t="s">
        <v>12</v>
      </c>
      <c r="E4259">
        <v>-16.998456648528499</v>
      </c>
      <c r="F4259" t="s">
        <v>13</v>
      </c>
      <c r="G4259">
        <v>0</v>
      </c>
      <c r="H4259">
        <v>44.5320788443656</v>
      </c>
      <c r="I4259">
        <v>43.2840326084171</v>
      </c>
      <c r="J4259">
        <v>50.171181134063197</v>
      </c>
      <c r="K4259">
        <v>38.192116606833501</v>
      </c>
      <c r="L4259" t="s">
        <v>14</v>
      </c>
    </row>
    <row r="4260" spans="1:12" x14ac:dyDescent="0.25">
      <c r="A4260" s="1">
        <v>0.47360193287037039</v>
      </c>
      <c r="B4260">
        <v>35.431802049758403</v>
      </c>
      <c r="C4260" t="s">
        <v>13</v>
      </c>
      <c r="D4260" t="s">
        <v>12</v>
      </c>
      <c r="E4260">
        <v>-16.998456648528499</v>
      </c>
      <c r="F4260" t="s">
        <v>13</v>
      </c>
      <c r="G4260">
        <v>0</v>
      </c>
      <c r="H4260">
        <v>50.057240117594397</v>
      </c>
      <c r="I4260">
        <v>46.097095603554799</v>
      </c>
      <c r="J4260">
        <v>59.075695756748701</v>
      </c>
      <c r="K4260">
        <v>44.531814513279301</v>
      </c>
      <c r="L4260" t="s">
        <v>14</v>
      </c>
    </row>
    <row r="4261" spans="1:12" x14ac:dyDescent="0.25">
      <c r="A4261" s="1">
        <v>0.47360537037037037</v>
      </c>
      <c r="B4261">
        <v>35.235201736368403</v>
      </c>
      <c r="C4261" t="s">
        <v>13</v>
      </c>
      <c r="D4261" t="s">
        <v>12</v>
      </c>
      <c r="E4261">
        <v>-16.998456648528499</v>
      </c>
      <c r="F4261" t="s">
        <v>13</v>
      </c>
      <c r="G4261">
        <v>0</v>
      </c>
      <c r="H4261">
        <v>43.407271636663303</v>
      </c>
      <c r="I4261">
        <v>42.556553858869201</v>
      </c>
      <c r="J4261">
        <v>49.717466276441002</v>
      </c>
      <c r="K4261">
        <v>37.451090757079399</v>
      </c>
      <c r="L4261" t="s">
        <v>14</v>
      </c>
    </row>
    <row r="4262" spans="1:12" x14ac:dyDescent="0.25">
      <c r="A4262" s="1">
        <v>0.47360844907407412</v>
      </c>
      <c r="B4262">
        <v>35.333370642761601</v>
      </c>
      <c r="C4262" t="s">
        <v>13</v>
      </c>
      <c r="D4262" t="s">
        <v>12</v>
      </c>
      <c r="E4262">
        <v>-16.998456648528499</v>
      </c>
      <c r="F4262" t="s">
        <v>13</v>
      </c>
      <c r="G4262">
        <v>0</v>
      </c>
      <c r="H4262">
        <v>51.599172567529102</v>
      </c>
      <c r="I4262">
        <v>47.880541004321003</v>
      </c>
      <c r="J4262">
        <v>58.675202814235803</v>
      </c>
      <c r="K4262">
        <v>44.922413255461002</v>
      </c>
      <c r="L4262" t="s">
        <v>14</v>
      </c>
    </row>
    <row r="4263" spans="1:12" x14ac:dyDescent="0.25">
      <c r="A4263" s="1">
        <v>0.47361151620370373</v>
      </c>
      <c r="B4263">
        <v>35.333370642761601</v>
      </c>
      <c r="C4263" t="s">
        <v>13</v>
      </c>
      <c r="D4263" t="s">
        <v>12</v>
      </c>
      <c r="E4263">
        <v>-16.998456648528499</v>
      </c>
      <c r="F4263" t="s">
        <v>13</v>
      </c>
      <c r="G4263">
        <v>0</v>
      </c>
      <c r="H4263">
        <v>43.902497329386499</v>
      </c>
      <c r="I4263">
        <v>43.161679358734503</v>
      </c>
      <c r="J4263">
        <v>49.270084591120401</v>
      </c>
      <c r="K4263">
        <v>37.451090757079399</v>
      </c>
      <c r="L4263" t="s">
        <v>14</v>
      </c>
    </row>
    <row r="4264" spans="1:12" x14ac:dyDescent="0.25">
      <c r="A4264" s="1">
        <v>0.47361506944444448</v>
      </c>
      <c r="B4264">
        <v>35.333370642761601</v>
      </c>
      <c r="C4264" t="s">
        <v>13</v>
      </c>
      <c r="D4264" t="s">
        <v>12</v>
      </c>
      <c r="E4264">
        <v>-16.998456648528499</v>
      </c>
      <c r="F4264" t="s">
        <v>13</v>
      </c>
      <c r="G4264">
        <v>0</v>
      </c>
      <c r="H4264">
        <v>52.076538813591903</v>
      </c>
      <c r="I4264">
        <v>47.880541004321003</v>
      </c>
      <c r="J4264">
        <v>59.481297690523903</v>
      </c>
      <c r="K4264">
        <v>45.718005982581097</v>
      </c>
      <c r="L4264" t="s">
        <v>14</v>
      </c>
    </row>
    <row r="4265" spans="1:12" x14ac:dyDescent="0.25">
      <c r="A4265" s="1">
        <v>0.47361796296296294</v>
      </c>
      <c r="B4265">
        <v>35.431802049758403</v>
      </c>
      <c r="C4265" t="s">
        <v>13</v>
      </c>
      <c r="D4265" t="s">
        <v>12</v>
      </c>
      <c r="E4265">
        <v>-16.998456648528499</v>
      </c>
      <c r="F4265" t="s">
        <v>13</v>
      </c>
      <c r="G4265">
        <v>0</v>
      </c>
      <c r="H4265">
        <v>44.5320788443656</v>
      </c>
      <c r="I4265">
        <v>43.2840326084171</v>
      </c>
      <c r="J4265">
        <v>50.323859531550198</v>
      </c>
      <c r="K4265">
        <v>37.872585310246002</v>
      </c>
      <c r="L4265" t="s">
        <v>14</v>
      </c>
    </row>
    <row r="4266" spans="1:12" x14ac:dyDescent="0.25">
      <c r="A4266" s="1">
        <v>0.47362104166666663</v>
      </c>
      <c r="B4266">
        <v>35.333370642761601</v>
      </c>
      <c r="C4266" t="s">
        <v>13</v>
      </c>
      <c r="D4266" t="s">
        <v>12</v>
      </c>
      <c r="E4266">
        <v>-16.998456648528499</v>
      </c>
      <c r="F4266" t="s">
        <v>13</v>
      </c>
      <c r="G4266">
        <v>0</v>
      </c>
      <c r="H4266">
        <v>44.405203543320397</v>
      </c>
      <c r="I4266">
        <v>43.161679358734503</v>
      </c>
      <c r="J4266">
        <v>50.323859531550198</v>
      </c>
      <c r="K4266">
        <v>38.192116606833501</v>
      </c>
      <c r="L4266" t="s">
        <v>14</v>
      </c>
    </row>
    <row r="4267" spans="1:12" x14ac:dyDescent="0.25">
      <c r="A4267" s="1">
        <v>0.47362519675925929</v>
      </c>
      <c r="B4267">
        <v>35.333370642761601</v>
      </c>
      <c r="C4267" t="s">
        <v>13</v>
      </c>
      <c r="D4267" t="s">
        <v>12</v>
      </c>
      <c r="E4267">
        <v>-16.998456648528499</v>
      </c>
      <c r="F4267" t="s">
        <v>13</v>
      </c>
      <c r="G4267">
        <v>0</v>
      </c>
      <c r="H4267">
        <v>46.903488606234902</v>
      </c>
      <c r="I4267">
        <v>44.027764306641103</v>
      </c>
      <c r="J4267">
        <v>55.281323119103597</v>
      </c>
      <c r="K4267">
        <v>41.446283988079799</v>
      </c>
      <c r="L4267" t="s">
        <v>14</v>
      </c>
    </row>
    <row r="4268" spans="1:12" x14ac:dyDescent="0.25">
      <c r="A4268" s="1">
        <v>0.47362827546296299</v>
      </c>
      <c r="B4268">
        <v>35.333370642761601</v>
      </c>
      <c r="C4268" t="s">
        <v>13</v>
      </c>
      <c r="D4268" t="s">
        <v>12</v>
      </c>
      <c r="E4268">
        <v>-16.998456648528499</v>
      </c>
      <c r="F4268" t="s">
        <v>13</v>
      </c>
      <c r="G4268">
        <v>0</v>
      </c>
      <c r="H4268">
        <v>44.152899552638999</v>
      </c>
      <c r="I4268">
        <v>43.161679358734503</v>
      </c>
      <c r="J4268">
        <v>50.171181134063197</v>
      </c>
      <c r="K4268">
        <v>37.6611964911123</v>
      </c>
      <c r="L4268" t="s">
        <v>14</v>
      </c>
    </row>
    <row r="4269" spans="1:12" x14ac:dyDescent="0.25">
      <c r="A4269" s="1">
        <v>0.47363171296296297</v>
      </c>
      <c r="B4269">
        <v>35.333370642761601</v>
      </c>
      <c r="C4269" t="s">
        <v>13</v>
      </c>
      <c r="D4269" t="s">
        <v>12</v>
      </c>
      <c r="E4269">
        <v>-16.998456648528499</v>
      </c>
      <c r="F4269" t="s">
        <v>13</v>
      </c>
      <c r="G4269">
        <v>0</v>
      </c>
      <c r="H4269">
        <v>52.398770277066802</v>
      </c>
      <c r="I4269">
        <v>48.021874248173098</v>
      </c>
      <c r="J4269">
        <v>60.308352548954197</v>
      </c>
      <c r="K4269">
        <v>45.718005982581097</v>
      </c>
      <c r="L4269" t="s">
        <v>14</v>
      </c>
    </row>
    <row r="4270" spans="1:12" x14ac:dyDescent="0.25">
      <c r="A4270" s="1">
        <v>0.47363515046296295</v>
      </c>
      <c r="B4270">
        <v>35.333370642761601</v>
      </c>
      <c r="C4270" t="s">
        <v>13</v>
      </c>
      <c r="D4270" t="s">
        <v>12</v>
      </c>
      <c r="E4270">
        <v>-16.998456648528499</v>
      </c>
      <c r="F4270" t="s">
        <v>13</v>
      </c>
      <c r="G4270">
        <v>0</v>
      </c>
      <c r="H4270">
        <v>44.027462725540097</v>
      </c>
      <c r="I4270">
        <v>42.918311983270499</v>
      </c>
      <c r="J4270">
        <v>50.171181134063197</v>
      </c>
      <c r="K4270">
        <v>37.555984429193501</v>
      </c>
      <c r="L4270" t="s">
        <v>14</v>
      </c>
    </row>
    <row r="4271" spans="1:12" x14ac:dyDescent="0.25">
      <c r="A4271" s="1">
        <v>0.47363876157407409</v>
      </c>
      <c r="B4271">
        <v>35.333370642761601</v>
      </c>
      <c r="C4271" t="s">
        <v>13</v>
      </c>
      <c r="D4271" t="s">
        <v>12</v>
      </c>
      <c r="E4271">
        <v>-16.998456648528499</v>
      </c>
      <c r="F4271" t="s">
        <v>13</v>
      </c>
      <c r="G4271">
        <v>0</v>
      </c>
      <c r="H4271">
        <v>43.777999410043897</v>
      </c>
      <c r="I4271">
        <v>42.797290500921399</v>
      </c>
      <c r="J4271">
        <v>50.019227549845503</v>
      </c>
      <c r="K4271">
        <v>37.555984429193501</v>
      </c>
      <c r="L4271" t="s">
        <v>14</v>
      </c>
    </row>
    <row r="4272" spans="1:12" x14ac:dyDescent="0.25">
      <c r="A4272" s="1">
        <v>0.47364153935185183</v>
      </c>
      <c r="B4272">
        <v>35.333370642761601</v>
      </c>
      <c r="C4272" t="s">
        <v>13</v>
      </c>
      <c r="D4272" t="s">
        <v>12</v>
      </c>
      <c r="E4272">
        <v>-16.998456648528499</v>
      </c>
      <c r="F4272" t="s">
        <v>13</v>
      </c>
      <c r="G4272">
        <v>0</v>
      </c>
      <c r="H4272">
        <v>52.076538813591903</v>
      </c>
      <c r="I4272">
        <v>47.599711231451202</v>
      </c>
      <c r="J4272">
        <v>60.518517989928398</v>
      </c>
      <c r="K4272">
        <v>45.450631533211798</v>
      </c>
      <c r="L4272" t="s">
        <v>14</v>
      </c>
    </row>
    <row r="4273" spans="1:12" x14ac:dyDescent="0.25">
      <c r="A4273" s="1">
        <v>0.47364461805555558</v>
      </c>
      <c r="B4273">
        <v>35.333370642761601</v>
      </c>
      <c r="C4273" t="s">
        <v>13</v>
      </c>
      <c r="D4273" t="s">
        <v>12</v>
      </c>
      <c r="E4273">
        <v>-16.998456648528499</v>
      </c>
      <c r="F4273" t="s">
        <v>13</v>
      </c>
      <c r="G4273">
        <v>0</v>
      </c>
      <c r="H4273">
        <v>44.152899552638999</v>
      </c>
      <c r="I4273">
        <v>42.918311983270499</v>
      </c>
      <c r="J4273">
        <v>50.6314199084565</v>
      </c>
      <c r="K4273">
        <v>37.766729318580097</v>
      </c>
      <c r="L4273" t="s">
        <v>14</v>
      </c>
    </row>
    <row r="4274" spans="1:12" x14ac:dyDescent="0.25">
      <c r="A4274" s="1">
        <v>0.47364768518518519</v>
      </c>
      <c r="B4274">
        <v>35.431802049758403</v>
      </c>
      <c r="C4274" t="s">
        <v>13</v>
      </c>
      <c r="D4274" t="s">
        <v>12</v>
      </c>
      <c r="E4274">
        <v>-16.998456648528499</v>
      </c>
      <c r="F4274" t="s">
        <v>13</v>
      </c>
      <c r="G4274">
        <v>0</v>
      </c>
      <c r="H4274">
        <v>49.608681452716702</v>
      </c>
      <c r="I4274">
        <v>45.831181136641703</v>
      </c>
      <c r="J4274">
        <v>58.476832876798397</v>
      </c>
      <c r="K4274">
        <v>43.891052833003599</v>
      </c>
      <c r="L4274" t="s">
        <v>14</v>
      </c>
    </row>
    <row r="4275" spans="1:12" x14ac:dyDescent="0.25">
      <c r="A4275" s="1">
        <v>0.47365130787037035</v>
      </c>
      <c r="B4275">
        <v>35.333370642761601</v>
      </c>
      <c r="C4275" t="s">
        <v>13</v>
      </c>
      <c r="D4275" t="s">
        <v>12</v>
      </c>
      <c r="E4275">
        <v>-16.998456648528499</v>
      </c>
      <c r="F4275" t="s">
        <v>13</v>
      </c>
      <c r="G4275">
        <v>0</v>
      </c>
      <c r="H4275">
        <v>43.653965057984998</v>
      </c>
      <c r="I4275">
        <v>42.676705652046401</v>
      </c>
      <c r="J4275">
        <v>49.717466276441002</v>
      </c>
      <c r="K4275">
        <v>37.6611964911123</v>
      </c>
      <c r="L4275" t="s">
        <v>14</v>
      </c>
    </row>
    <row r="4276" spans="1:12" x14ac:dyDescent="0.25">
      <c r="A4276" s="1">
        <v>0.47365456018518515</v>
      </c>
      <c r="B4276">
        <v>35.333370642761601</v>
      </c>
      <c r="C4276" t="s">
        <v>13</v>
      </c>
      <c r="D4276" t="s">
        <v>12</v>
      </c>
      <c r="E4276">
        <v>-16.998456648528499</v>
      </c>
      <c r="F4276" t="s">
        <v>13</v>
      </c>
      <c r="G4276">
        <v>0</v>
      </c>
      <c r="H4276">
        <v>44.152899552638999</v>
      </c>
      <c r="I4276">
        <v>43.039773716600102</v>
      </c>
      <c r="J4276">
        <v>49.418519589061397</v>
      </c>
      <c r="K4276">
        <v>37.346513121633699</v>
      </c>
      <c r="L4276" t="s">
        <v>14</v>
      </c>
    </row>
    <row r="4277" spans="1:12" x14ac:dyDescent="0.25">
      <c r="A4277" s="1">
        <v>0.47365745370370371</v>
      </c>
      <c r="B4277">
        <v>35.235201736368403</v>
      </c>
      <c r="C4277" t="s">
        <v>13</v>
      </c>
      <c r="D4277" t="s">
        <v>12</v>
      </c>
      <c r="E4277">
        <v>-16.998456648528499</v>
      </c>
      <c r="F4277" t="s">
        <v>13</v>
      </c>
      <c r="G4277">
        <v>0</v>
      </c>
      <c r="H4277">
        <v>46.361516728836499</v>
      </c>
      <c r="I4277">
        <v>43.902645368250703</v>
      </c>
      <c r="J4277">
        <v>54.925676385531901</v>
      </c>
      <c r="K4277">
        <v>40.746719575060403</v>
      </c>
      <c r="L4277" t="s">
        <v>14</v>
      </c>
    </row>
    <row r="4278" spans="1:12" x14ac:dyDescent="0.25">
      <c r="A4278" s="1">
        <v>0.47366053240740741</v>
      </c>
      <c r="B4278">
        <v>35.333370642761601</v>
      </c>
      <c r="C4278" t="s">
        <v>13</v>
      </c>
      <c r="D4278" t="s">
        <v>12</v>
      </c>
      <c r="E4278">
        <v>-16.998456648528499</v>
      </c>
      <c r="F4278" t="s">
        <v>13</v>
      </c>
      <c r="G4278">
        <v>0</v>
      </c>
      <c r="H4278">
        <v>44.027462725540097</v>
      </c>
      <c r="I4278">
        <v>42.918311983270499</v>
      </c>
      <c r="J4278">
        <v>49.867991618260398</v>
      </c>
      <c r="K4278">
        <v>37.978766887963999</v>
      </c>
      <c r="L4278" t="s">
        <v>14</v>
      </c>
    </row>
    <row r="4279" spans="1:12" x14ac:dyDescent="0.25">
      <c r="A4279" s="1">
        <v>0.4736637847222222</v>
      </c>
      <c r="B4279">
        <v>35.333370642761601</v>
      </c>
      <c r="C4279" t="s">
        <v>13</v>
      </c>
      <c r="D4279" t="s">
        <v>12</v>
      </c>
      <c r="E4279">
        <v>-16.998456648528499</v>
      </c>
      <c r="F4279" t="s">
        <v>13</v>
      </c>
      <c r="G4279">
        <v>0</v>
      </c>
      <c r="H4279">
        <v>44.405203543320397</v>
      </c>
      <c r="I4279">
        <v>43.2840326084171</v>
      </c>
      <c r="J4279">
        <v>49.867991618260398</v>
      </c>
      <c r="K4279">
        <v>38.085276497098299</v>
      </c>
      <c r="L4279" t="s">
        <v>14</v>
      </c>
    </row>
    <row r="4280" spans="1:12" x14ac:dyDescent="0.25">
      <c r="A4280" s="1">
        <v>0.47366686342592595</v>
      </c>
      <c r="B4280">
        <v>35.333370642761601</v>
      </c>
      <c r="C4280" t="s">
        <v>13</v>
      </c>
      <c r="D4280" t="s">
        <v>12</v>
      </c>
      <c r="E4280">
        <v>-16.998456648528499</v>
      </c>
      <c r="F4280" t="s">
        <v>13</v>
      </c>
      <c r="G4280">
        <v>0</v>
      </c>
      <c r="H4280">
        <v>50.512120792581598</v>
      </c>
      <c r="I4280">
        <v>47.4602034052024</v>
      </c>
      <c r="J4280">
        <v>56.558423007575101</v>
      </c>
      <c r="K4280">
        <v>44.273996536990097</v>
      </c>
      <c r="L4280" t="s">
        <v>14</v>
      </c>
    </row>
    <row r="4281" spans="1:12" x14ac:dyDescent="0.25">
      <c r="A4281" s="1">
        <v>0.47366975694444441</v>
      </c>
      <c r="B4281">
        <v>35.333370642761601</v>
      </c>
      <c r="C4281" t="s">
        <v>13</v>
      </c>
      <c r="D4281" t="s">
        <v>12</v>
      </c>
      <c r="E4281">
        <v>-16.998456648528499</v>
      </c>
      <c r="F4281" t="s">
        <v>13</v>
      </c>
      <c r="G4281">
        <v>0</v>
      </c>
      <c r="H4281">
        <v>44.278811810101502</v>
      </c>
      <c r="I4281">
        <v>43.2840326084171</v>
      </c>
      <c r="J4281">
        <v>50.323859531550198</v>
      </c>
      <c r="K4281">
        <v>38.085276497098299</v>
      </c>
      <c r="L4281" t="s">
        <v>14</v>
      </c>
    </row>
    <row r="4282" spans="1:12" x14ac:dyDescent="0.25">
      <c r="A4282" s="1">
        <v>0.4736731944444445</v>
      </c>
      <c r="B4282">
        <v>35.333370642761601</v>
      </c>
      <c r="C4282" t="s">
        <v>13</v>
      </c>
      <c r="D4282" t="s">
        <v>12</v>
      </c>
      <c r="E4282">
        <v>-16.998456648528499</v>
      </c>
      <c r="F4282" t="s">
        <v>13</v>
      </c>
      <c r="G4282">
        <v>0</v>
      </c>
      <c r="H4282">
        <v>49.460535174249401</v>
      </c>
      <c r="I4282">
        <v>45.831181136641703</v>
      </c>
      <c r="J4282">
        <v>58.476832876798397</v>
      </c>
      <c r="K4282">
        <v>43.764396560570702</v>
      </c>
      <c r="L4282" t="s">
        <v>14</v>
      </c>
    </row>
    <row r="4283" spans="1:12" x14ac:dyDescent="0.25">
      <c r="A4283" s="1">
        <v>0.47367585648148153</v>
      </c>
      <c r="B4283">
        <v>35.333370642761601</v>
      </c>
      <c r="C4283" t="s">
        <v>13</v>
      </c>
      <c r="D4283" t="s">
        <v>12</v>
      </c>
      <c r="E4283">
        <v>-16.998456648528499</v>
      </c>
      <c r="F4283" t="s">
        <v>13</v>
      </c>
      <c r="G4283">
        <v>0</v>
      </c>
      <c r="H4283">
        <v>44.915647790455303</v>
      </c>
      <c r="I4283">
        <v>44.2794303240928</v>
      </c>
      <c r="J4283">
        <v>50.019227549845503</v>
      </c>
      <c r="K4283">
        <v>38.192116606833501</v>
      </c>
      <c r="L4283" t="s">
        <v>14</v>
      </c>
    </row>
    <row r="4284" spans="1:12" x14ac:dyDescent="0.25">
      <c r="A4284" s="1">
        <v>0.47367874999999998</v>
      </c>
      <c r="B4284">
        <v>35.333370642761601</v>
      </c>
      <c r="C4284" t="s">
        <v>13</v>
      </c>
      <c r="D4284" t="s">
        <v>12</v>
      </c>
      <c r="E4284">
        <v>-16.998456648528499</v>
      </c>
      <c r="F4284" t="s">
        <v>13</v>
      </c>
      <c r="G4284">
        <v>0</v>
      </c>
      <c r="H4284">
        <v>48.874642325775</v>
      </c>
      <c r="I4284">
        <v>46.635510491213203</v>
      </c>
      <c r="J4284">
        <v>53.882019116389301</v>
      </c>
      <c r="K4284">
        <v>42.2814921060302</v>
      </c>
      <c r="L4284" t="s">
        <v>14</v>
      </c>
    </row>
    <row r="4285" spans="1:12" x14ac:dyDescent="0.25">
      <c r="A4285" s="1">
        <v>0.47368164351851849</v>
      </c>
      <c r="B4285">
        <v>35.333370642761601</v>
      </c>
      <c r="C4285" t="s">
        <v>13</v>
      </c>
      <c r="D4285" t="s">
        <v>12</v>
      </c>
      <c r="E4285">
        <v>-16.998456648528499</v>
      </c>
      <c r="F4285" t="s">
        <v>13</v>
      </c>
      <c r="G4285">
        <v>0</v>
      </c>
      <c r="H4285">
        <v>52.076538813591903</v>
      </c>
      <c r="I4285">
        <v>47.880541004321003</v>
      </c>
      <c r="J4285">
        <v>60.099565229698698</v>
      </c>
      <c r="K4285">
        <v>45.852526635715698</v>
      </c>
      <c r="L4285" t="s">
        <v>14</v>
      </c>
    </row>
    <row r="4286" spans="1:12" x14ac:dyDescent="0.25">
      <c r="A4286" s="1">
        <v>0.47368489583333334</v>
      </c>
      <c r="B4286">
        <v>35.333370642761601</v>
      </c>
      <c r="C4286" t="s">
        <v>13</v>
      </c>
      <c r="D4286" t="s">
        <v>12</v>
      </c>
      <c r="E4286">
        <v>-16.998456648528499</v>
      </c>
      <c r="F4286" t="s">
        <v>13</v>
      </c>
      <c r="G4286">
        <v>0</v>
      </c>
      <c r="H4286">
        <v>50.6651850580839</v>
      </c>
      <c r="I4286">
        <v>47.321292873278402</v>
      </c>
      <c r="J4286">
        <v>56.558423007575101</v>
      </c>
      <c r="K4286">
        <v>44.018202080006503</v>
      </c>
      <c r="L4286" t="s">
        <v>14</v>
      </c>
    </row>
    <row r="4287" spans="1:12" x14ac:dyDescent="0.25">
      <c r="A4287" s="1">
        <v>0.47368802083333333</v>
      </c>
      <c r="B4287">
        <v>35.333370642761601</v>
      </c>
      <c r="C4287" t="s">
        <v>13</v>
      </c>
      <c r="D4287" t="s">
        <v>12</v>
      </c>
      <c r="E4287">
        <v>-16.998456648528499</v>
      </c>
      <c r="F4287" t="s">
        <v>13</v>
      </c>
      <c r="G4287">
        <v>0</v>
      </c>
      <c r="H4287">
        <v>44.278811810101502</v>
      </c>
      <c r="I4287">
        <v>43.161679358734503</v>
      </c>
      <c r="J4287">
        <v>49.717466276441002</v>
      </c>
      <c r="K4287">
        <v>37.555984429193501</v>
      </c>
      <c r="L4287" t="s">
        <v>14</v>
      </c>
    </row>
    <row r="4288" spans="1:12" x14ac:dyDescent="0.25">
      <c r="A4288" s="1">
        <v>0.47369146990740746</v>
      </c>
      <c r="B4288">
        <v>35.333370642761601</v>
      </c>
      <c r="C4288" t="s">
        <v>13</v>
      </c>
      <c r="D4288" t="s">
        <v>12</v>
      </c>
      <c r="E4288">
        <v>-16.998456648528499</v>
      </c>
      <c r="F4288" t="s">
        <v>13</v>
      </c>
      <c r="G4288">
        <v>0</v>
      </c>
      <c r="H4288">
        <v>44.405203543320397</v>
      </c>
      <c r="I4288">
        <v>43.2840326084171</v>
      </c>
      <c r="J4288">
        <v>49.867991618260398</v>
      </c>
      <c r="K4288">
        <v>37.872585310246002</v>
      </c>
      <c r="L4288" t="s">
        <v>14</v>
      </c>
    </row>
    <row r="4289" spans="1:12" x14ac:dyDescent="0.25">
      <c r="A4289" s="1">
        <v>0.47369553240740742</v>
      </c>
      <c r="B4289">
        <v>35.333370642761601</v>
      </c>
      <c r="C4289" t="s">
        <v>13</v>
      </c>
      <c r="D4289" t="s">
        <v>12</v>
      </c>
      <c r="E4289">
        <v>-16.998456648528499</v>
      </c>
      <c r="F4289" t="s">
        <v>13</v>
      </c>
      <c r="G4289">
        <v>0</v>
      </c>
      <c r="H4289">
        <v>44.027462725540097</v>
      </c>
      <c r="I4289">
        <v>43.039773716600102</v>
      </c>
      <c r="J4289">
        <v>50.323859531550198</v>
      </c>
      <c r="K4289">
        <v>37.766729318580097</v>
      </c>
      <c r="L4289" t="s">
        <v>14</v>
      </c>
    </row>
    <row r="4290" spans="1:12" x14ac:dyDescent="0.25">
      <c r="A4290" s="1">
        <v>0.47369858796296294</v>
      </c>
      <c r="B4290">
        <v>35.333370642761601</v>
      </c>
      <c r="C4290" t="s">
        <v>13</v>
      </c>
      <c r="D4290" t="s">
        <v>12</v>
      </c>
      <c r="E4290">
        <v>-16.998456648528499</v>
      </c>
      <c r="F4290" t="s">
        <v>13</v>
      </c>
      <c r="G4290">
        <v>0</v>
      </c>
      <c r="H4290">
        <v>44.5320788443656</v>
      </c>
      <c r="I4290">
        <v>43.2840326084171</v>
      </c>
      <c r="J4290">
        <v>50.323859531550198</v>
      </c>
      <c r="K4290">
        <v>37.872585310246002</v>
      </c>
      <c r="L4290" t="s">
        <v>14</v>
      </c>
    </row>
    <row r="4291" spans="1:12" x14ac:dyDescent="0.25">
      <c r="A4291" s="1">
        <v>0.47370149305555559</v>
      </c>
      <c r="B4291">
        <v>35.333370642761601</v>
      </c>
      <c r="C4291" t="s">
        <v>13</v>
      </c>
      <c r="D4291" t="s">
        <v>12</v>
      </c>
      <c r="E4291">
        <v>-16.998456648528499</v>
      </c>
      <c r="F4291" t="s">
        <v>13</v>
      </c>
      <c r="G4291">
        <v>0</v>
      </c>
      <c r="H4291">
        <v>47.454601374622797</v>
      </c>
      <c r="I4291">
        <v>44.405985548087898</v>
      </c>
      <c r="J4291">
        <v>56.004793192391404</v>
      </c>
      <c r="K4291">
        <v>41.564319654559803</v>
      </c>
      <c r="L4291" t="s">
        <v>14</v>
      </c>
    </row>
    <row r="4292" spans="1:12" x14ac:dyDescent="0.25">
      <c r="A4292" s="1">
        <v>0.47370438657407404</v>
      </c>
      <c r="B4292">
        <v>35.431802049758403</v>
      </c>
      <c r="C4292" t="s">
        <v>13</v>
      </c>
      <c r="D4292" t="s">
        <v>12</v>
      </c>
      <c r="E4292">
        <v>-16.998456648528499</v>
      </c>
      <c r="F4292" t="s">
        <v>13</v>
      </c>
      <c r="G4292">
        <v>0</v>
      </c>
      <c r="H4292">
        <v>52.237250329496803</v>
      </c>
      <c r="I4292">
        <v>47.880541004321003</v>
      </c>
      <c r="J4292">
        <v>59.892138444146703</v>
      </c>
      <c r="K4292">
        <v>45.852526635715698</v>
      </c>
      <c r="L4292" t="s">
        <v>14</v>
      </c>
    </row>
    <row r="4293" spans="1:12" x14ac:dyDescent="0.25">
      <c r="A4293" s="1">
        <v>0.47370745370370365</v>
      </c>
      <c r="B4293">
        <v>35.333370642761601</v>
      </c>
      <c r="C4293" t="s">
        <v>13</v>
      </c>
      <c r="D4293" t="s">
        <v>12</v>
      </c>
      <c r="E4293">
        <v>-16.998456648528499</v>
      </c>
      <c r="F4293" t="s">
        <v>13</v>
      </c>
      <c r="G4293">
        <v>0</v>
      </c>
      <c r="H4293">
        <v>45.173855448238598</v>
      </c>
      <c r="I4293">
        <v>43.530096933666698</v>
      </c>
      <c r="J4293">
        <v>52.541721181269097</v>
      </c>
      <c r="K4293">
        <v>38.840239134103399</v>
      </c>
      <c r="L4293" t="s">
        <v>14</v>
      </c>
    </row>
    <row r="4294" spans="1:12" x14ac:dyDescent="0.25">
      <c r="A4294" s="1">
        <v>0.47371034722222222</v>
      </c>
      <c r="B4294">
        <v>35.333370642761601</v>
      </c>
      <c r="C4294" t="s">
        <v>13</v>
      </c>
      <c r="D4294" t="s">
        <v>12</v>
      </c>
      <c r="E4294">
        <v>-16.998456648528499</v>
      </c>
      <c r="F4294" t="s">
        <v>13</v>
      </c>
      <c r="G4294">
        <v>0</v>
      </c>
      <c r="H4294">
        <v>43.653965057984998</v>
      </c>
      <c r="I4294">
        <v>43.039773716600102</v>
      </c>
      <c r="J4294">
        <v>48.5380281475366</v>
      </c>
      <c r="K4294">
        <v>37.242249192037697</v>
      </c>
      <c r="L4294" t="s">
        <v>14</v>
      </c>
    </row>
    <row r="4295" spans="1:12" x14ac:dyDescent="0.25">
      <c r="A4295" s="1">
        <v>0.47371324074074073</v>
      </c>
      <c r="B4295">
        <v>35.333370642761601</v>
      </c>
      <c r="C4295" t="s">
        <v>12</v>
      </c>
      <c r="D4295" t="s">
        <v>12</v>
      </c>
      <c r="E4295">
        <v>-16.998456648528499</v>
      </c>
      <c r="F4295" t="s">
        <v>13</v>
      </c>
      <c r="G4295">
        <v>0</v>
      </c>
      <c r="H4295">
        <v>52.561107063942799</v>
      </c>
      <c r="I4295">
        <v>48.021874248173098</v>
      </c>
      <c r="J4295">
        <v>59.892138444146703</v>
      </c>
      <c r="K4295">
        <v>46.123259908541002</v>
      </c>
      <c r="L4295" t="s">
        <v>14</v>
      </c>
    </row>
    <row r="4296" spans="1:12" x14ac:dyDescent="0.25">
      <c r="A4296" s="1">
        <v>0.47371613425925929</v>
      </c>
      <c r="B4296">
        <v>35.333370642761601</v>
      </c>
      <c r="C4296" t="s">
        <v>13</v>
      </c>
      <c r="D4296" t="s">
        <v>12</v>
      </c>
      <c r="E4296">
        <v>-16.998456648528499</v>
      </c>
      <c r="F4296" t="s">
        <v>13</v>
      </c>
      <c r="G4296">
        <v>0</v>
      </c>
      <c r="H4296">
        <v>45.434099724164</v>
      </c>
      <c r="I4296">
        <v>43.530096933666698</v>
      </c>
      <c r="J4296">
        <v>53.541612907263499</v>
      </c>
      <c r="K4296">
        <v>39.612282435564502</v>
      </c>
      <c r="L4296" t="s">
        <v>14</v>
      </c>
    </row>
    <row r="4297" spans="1:12" x14ac:dyDescent="0.25">
      <c r="A4297" s="1">
        <v>0.47371921296296299</v>
      </c>
      <c r="B4297">
        <v>35.333370642761601</v>
      </c>
      <c r="C4297" t="s">
        <v>13</v>
      </c>
      <c r="D4297" t="s">
        <v>12</v>
      </c>
      <c r="E4297">
        <v>-16.998456648528499</v>
      </c>
      <c r="F4297" t="s">
        <v>13</v>
      </c>
      <c r="G4297">
        <v>0</v>
      </c>
      <c r="H4297">
        <v>45.173855448238598</v>
      </c>
      <c r="I4297">
        <v>43.2840326084171</v>
      </c>
      <c r="J4297">
        <v>52.215283778942798</v>
      </c>
      <c r="K4297">
        <v>39.0590399236888</v>
      </c>
      <c r="L4297" t="s">
        <v>14</v>
      </c>
    </row>
    <row r="4298" spans="1:12" x14ac:dyDescent="0.25">
      <c r="A4298" s="1">
        <v>0.47372192129629626</v>
      </c>
      <c r="B4298">
        <v>35.333370642761601</v>
      </c>
      <c r="C4298" t="s">
        <v>13</v>
      </c>
      <c r="D4298" t="s">
        <v>12</v>
      </c>
      <c r="E4298">
        <v>-16.998456648528499</v>
      </c>
      <c r="F4298" t="s">
        <v>13</v>
      </c>
      <c r="G4298">
        <v>0</v>
      </c>
      <c r="H4298">
        <v>44.405203543320397</v>
      </c>
      <c r="I4298">
        <v>43.2840326084171</v>
      </c>
      <c r="J4298">
        <v>49.717466276441002</v>
      </c>
      <c r="K4298">
        <v>38.085276497098299</v>
      </c>
      <c r="L4298" t="s">
        <v>14</v>
      </c>
    </row>
    <row r="4299" spans="1:12" x14ac:dyDescent="0.25">
      <c r="A4299" s="1">
        <v>0.47372518518518519</v>
      </c>
      <c r="B4299">
        <v>35.333370642761601</v>
      </c>
      <c r="C4299" t="s">
        <v>13</v>
      </c>
      <c r="D4299" t="s">
        <v>12</v>
      </c>
      <c r="E4299">
        <v>-16.998456648528499</v>
      </c>
      <c r="F4299" t="s">
        <v>13</v>
      </c>
      <c r="G4299">
        <v>0</v>
      </c>
      <c r="H4299">
        <v>44.152899552638999</v>
      </c>
      <c r="I4299">
        <v>42.918311983270499</v>
      </c>
      <c r="J4299">
        <v>50.323859531550198</v>
      </c>
      <c r="K4299">
        <v>38.192116606833501</v>
      </c>
      <c r="L4299" t="s">
        <v>14</v>
      </c>
    </row>
    <row r="4300" spans="1:12" x14ac:dyDescent="0.25">
      <c r="A4300" s="1">
        <v>0.4737280787037037</v>
      </c>
      <c r="B4300">
        <v>35.333370642761601</v>
      </c>
      <c r="C4300" t="s">
        <v>13</v>
      </c>
      <c r="D4300" t="s">
        <v>12</v>
      </c>
      <c r="E4300">
        <v>-16.998456648528499</v>
      </c>
      <c r="F4300" t="s">
        <v>13</v>
      </c>
      <c r="G4300">
        <v>0</v>
      </c>
      <c r="H4300">
        <v>52.237250329496803</v>
      </c>
      <c r="I4300">
        <v>48.021874248173098</v>
      </c>
      <c r="J4300">
        <v>60.099565229698698</v>
      </c>
      <c r="K4300">
        <v>45.987609583056098</v>
      </c>
      <c r="L4300" t="s">
        <v>14</v>
      </c>
    </row>
    <row r="4301" spans="1:12" x14ac:dyDescent="0.25">
      <c r="A4301" s="1">
        <v>0.4737313310185185</v>
      </c>
      <c r="B4301">
        <v>35.333370642761601</v>
      </c>
      <c r="C4301" t="s">
        <v>13</v>
      </c>
      <c r="D4301" t="s">
        <v>12</v>
      </c>
      <c r="E4301">
        <v>-16.998456648528499</v>
      </c>
      <c r="F4301" t="s">
        <v>13</v>
      </c>
      <c r="G4301">
        <v>0</v>
      </c>
      <c r="H4301">
        <v>43.530390407623898</v>
      </c>
      <c r="I4301">
        <v>42.918311983270499</v>
      </c>
      <c r="J4301">
        <v>48.683111860060201</v>
      </c>
      <c r="K4301">
        <v>37.242249192037697</v>
      </c>
      <c r="L4301" t="s">
        <v>14</v>
      </c>
    </row>
    <row r="4302" spans="1:12" x14ac:dyDescent="0.25">
      <c r="A4302" s="1">
        <v>0.47373422453703706</v>
      </c>
      <c r="B4302">
        <v>35.333370642761601</v>
      </c>
      <c r="C4302" t="s">
        <v>13</v>
      </c>
      <c r="D4302" t="s">
        <v>12</v>
      </c>
      <c r="E4302">
        <v>-16.998456648528499</v>
      </c>
      <c r="F4302" t="s">
        <v>13</v>
      </c>
      <c r="G4302">
        <v>0</v>
      </c>
      <c r="H4302">
        <v>44.5320788443656</v>
      </c>
      <c r="I4302">
        <v>43.2840326084171</v>
      </c>
      <c r="J4302">
        <v>50.171181134063197</v>
      </c>
      <c r="K4302">
        <v>38.192116606833501</v>
      </c>
      <c r="L4302" t="s">
        <v>14</v>
      </c>
    </row>
    <row r="4303" spans="1:12" x14ac:dyDescent="0.25">
      <c r="A4303" s="1">
        <v>0.47373766203703704</v>
      </c>
      <c r="B4303">
        <v>35.333370642761601</v>
      </c>
      <c r="C4303" t="s">
        <v>13</v>
      </c>
      <c r="D4303" t="s">
        <v>12</v>
      </c>
      <c r="E4303">
        <v>-16.998456648528499</v>
      </c>
      <c r="F4303" t="s">
        <v>13</v>
      </c>
      <c r="G4303">
        <v>0</v>
      </c>
      <c r="H4303">
        <v>43.653965057984998</v>
      </c>
      <c r="I4303">
        <v>43.039773716600102</v>
      </c>
      <c r="J4303">
        <v>48.828852977735998</v>
      </c>
      <c r="K4303">
        <v>37.766729318580097</v>
      </c>
      <c r="L4303" t="s">
        <v>14</v>
      </c>
    </row>
    <row r="4304" spans="1:12" x14ac:dyDescent="0.25">
      <c r="A4304" s="1">
        <v>0.47374055555555555</v>
      </c>
      <c r="B4304">
        <v>35.431802049758403</v>
      </c>
      <c r="C4304" t="s">
        <v>13</v>
      </c>
      <c r="D4304" t="s">
        <v>12</v>
      </c>
      <c r="E4304">
        <v>-16.998456648528499</v>
      </c>
      <c r="F4304" t="s">
        <v>13</v>
      </c>
      <c r="G4304">
        <v>0</v>
      </c>
      <c r="H4304">
        <v>44.278811810101502</v>
      </c>
      <c r="I4304">
        <v>43.2840326084171</v>
      </c>
      <c r="J4304">
        <v>50.323859531550198</v>
      </c>
      <c r="K4304">
        <v>38.085276497098299</v>
      </c>
      <c r="L4304" t="s">
        <v>14</v>
      </c>
    </row>
    <row r="4305" spans="1:12" x14ac:dyDescent="0.25">
      <c r="A4305" s="1">
        <v>0.47374344907407412</v>
      </c>
      <c r="B4305">
        <v>35.333370642761601</v>
      </c>
      <c r="C4305" t="s">
        <v>13</v>
      </c>
      <c r="D4305" t="s">
        <v>12</v>
      </c>
      <c r="E4305">
        <v>-16.998456648528499</v>
      </c>
      <c r="F4305" t="s">
        <v>13</v>
      </c>
      <c r="G4305">
        <v>0</v>
      </c>
      <c r="H4305">
        <v>44.278811810101502</v>
      </c>
      <c r="I4305">
        <v>43.161679358734503</v>
      </c>
      <c r="J4305">
        <v>50.171181134063197</v>
      </c>
      <c r="K4305">
        <v>38.2992897104902</v>
      </c>
      <c r="L4305" t="s">
        <v>14</v>
      </c>
    </row>
    <row r="4306" spans="1:12" x14ac:dyDescent="0.25">
      <c r="A4306" s="1">
        <v>0.47374634259259257</v>
      </c>
      <c r="B4306">
        <v>35.235201736368403</v>
      </c>
      <c r="C4306" t="s">
        <v>13</v>
      </c>
      <c r="D4306" t="s">
        <v>12</v>
      </c>
      <c r="E4306">
        <v>-16.998456648528499</v>
      </c>
      <c r="F4306" t="s">
        <v>13</v>
      </c>
      <c r="G4306">
        <v>0</v>
      </c>
      <c r="H4306">
        <v>43.162386656361598</v>
      </c>
      <c r="I4306">
        <v>42.676705652046401</v>
      </c>
      <c r="J4306">
        <v>48.9752578409393</v>
      </c>
      <c r="K4306">
        <v>37.242249192037697</v>
      </c>
      <c r="L4306" t="s">
        <v>14</v>
      </c>
    </row>
    <row r="4307" spans="1:12" x14ac:dyDescent="0.25">
      <c r="A4307" s="1">
        <v>0.47374940972222218</v>
      </c>
      <c r="B4307">
        <v>35.333370642761601</v>
      </c>
      <c r="C4307" t="s">
        <v>13</v>
      </c>
      <c r="D4307" t="s">
        <v>12</v>
      </c>
      <c r="E4307">
        <v>-16.998456648528499</v>
      </c>
      <c r="F4307" t="s">
        <v>13</v>
      </c>
      <c r="G4307">
        <v>0</v>
      </c>
      <c r="H4307">
        <v>43.777999410043897</v>
      </c>
      <c r="I4307">
        <v>43.039773716600102</v>
      </c>
      <c r="J4307">
        <v>48.828852977735998</v>
      </c>
      <c r="K4307">
        <v>37.766729318580097</v>
      </c>
      <c r="L4307" t="s">
        <v>14</v>
      </c>
    </row>
    <row r="4308" spans="1:12" x14ac:dyDescent="0.25">
      <c r="A4308" s="1">
        <v>0.47375267361111112</v>
      </c>
      <c r="B4308">
        <v>35.333370642761601</v>
      </c>
      <c r="C4308" t="s">
        <v>13</v>
      </c>
      <c r="D4308" t="s">
        <v>12</v>
      </c>
      <c r="E4308">
        <v>-16.998456648528499</v>
      </c>
      <c r="F4308" t="s">
        <v>13</v>
      </c>
      <c r="G4308">
        <v>0</v>
      </c>
      <c r="H4308">
        <v>52.237250329496803</v>
      </c>
      <c r="I4308">
        <v>47.880541004321003</v>
      </c>
      <c r="J4308">
        <v>60.099565229698698</v>
      </c>
      <c r="K4308">
        <v>46.123259908541002</v>
      </c>
      <c r="L4308" t="s">
        <v>14</v>
      </c>
    </row>
    <row r="4309" spans="1:12" x14ac:dyDescent="0.25">
      <c r="A4309" s="1">
        <v>0.47375538194444444</v>
      </c>
      <c r="B4309">
        <v>35.333370642761601</v>
      </c>
      <c r="C4309" t="s">
        <v>13</v>
      </c>
      <c r="D4309" t="s">
        <v>12</v>
      </c>
      <c r="E4309">
        <v>-16.998456648528499</v>
      </c>
      <c r="F4309" t="s">
        <v>13</v>
      </c>
      <c r="G4309">
        <v>0</v>
      </c>
      <c r="H4309">
        <v>46.361516728836499</v>
      </c>
      <c r="I4309">
        <v>45.046151026872998</v>
      </c>
      <c r="J4309">
        <v>50.941967989760698</v>
      </c>
      <c r="K4309">
        <v>39.500909687279403</v>
      </c>
      <c r="L4309" t="s">
        <v>14</v>
      </c>
    </row>
    <row r="4310" spans="1:12" x14ac:dyDescent="0.25">
      <c r="A4310" s="1">
        <v>0.47375827546296295</v>
      </c>
      <c r="B4310">
        <v>35.333370642761601</v>
      </c>
      <c r="C4310" t="s">
        <v>13</v>
      </c>
      <c r="D4310" t="s">
        <v>12</v>
      </c>
      <c r="E4310">
        <v>-16.998456648528499</v>
      </c>
      <c r="F4310" t="s">
        <v>13</v>
      </c>
      <c r="G4310">
        <v>0</v>
      </c>
      <c r="H4310">
        <v>47.874137905488098</v>
      </c>
      <c r="I4310">
        <v>44.660561144578899</v>
      </c>
      <c r="J4310">
        <v>56.558423007575101</v>
      </c>
      <c r="K4310">
        <v>42.2814921060302</v>
      </c>
      <c r="L4310" t="s">
        <v>14</v>
      </c>
    </row>
    <row r="4311" spans="1:12" x14ac:dyDescent="0.25">
      <c r="A4311" s="1">
        <v>0.47376280092592588</v>
      </c>
      <c r="B4311">
        <v>35.333370642761601</v>
      </c>
      <c r="C4311" t="s">
        <v>13</v>
      </c>
      <c r="D4311" t="s">
        <v>12</v>
      </c>
      <c r="E4311">
        <v>-16.998456648528499</v>
      </c>
      <c r="F4311" t="s">
        <v>13</v>
      </c>
      <c r="G4311">
        <v>0</v>
      </c>
      <c r="H4311">
        <v>43.407271636663303</v>
      </c>
      <c r="I4311">
        <v>42.556553858869201</v>
      </c>
      <c r="J4311">
        <v>49.418519589061397</v>
      </c>
      <c r="K4311">
        <v>37.555984429193501</v>
      </c>
      <c r="L4311" t="s">
        <v>14</v>
      </c>
    </row>
    <row r="4312" spans="1:12" x14ac:dyDescent="0.25">
      <c r="A4312" s="1">
        <v>0.4737660300925926</v>
      </c>
      <c r="B4312">
        <v>35.333370642761601</v>
      </c>
      <c r="C4312" t="s">
        <v>13</v>
      </c>
      <c r="D4312" t="s">
        <v>12</v>
      </c>
      <c r="E4312">
        <v>-16.998456648528499</v>
      </c>
      <c r="F4312" t="s">
        <v>13</v>
      </c>
      <c r="G4312">
        <v>0</v>
      </c>
      <c r="H4312">
        <v>44.405203543320397</v>
      </c>
      <c r="I4312">
        <v>43.161679358734503</v>
      </c>
      <c r="J4312">
        <v>49.867991618260398</v>
      </c>
      <c r="K4312">
        <v>37.242249192037697</v>
      </c>
      <c r="L4312" t="s">
        <v>14</v>
      </c>
    </row>
    <row r="4313" spans="1:12" x14ac:dyDescent="0.25">
      <c r="A4313" s="1">
        <v>0.47376949074074076</v>
      </c>
      <c r="B4313">
        <v>35.235201736368403</v>
      </c>
      <c r="C4313" t="s">
        <v>13</v>
      </c>
      <c r="D4313" t="s">
        <v>12</v>
      </c>
      <c r="E4313">
        <v>-16.998456648528499</v>
      </c>
      <c r="F4313" t="s">
        <v>13</v>
      </c>
      <c r="G4313">
        <v>0</v>
      </c>
      <c r="H4313">
        <v>52.237250329496803</v>
      </c>
      <c r="I4313">
        <v>47.739821893640801</v>
      </c>
      <c r="J4313">
        <v>60.518517989928398</v>
      </c>
      <c r="K4313">
        <v>45.5840426019207</v>
      </c>
      <c r="L4313" t="s">
        <v>14</v>
      </c>
    </row>
    <row r="4314" spans="1:12" x14ac:dyDescent="0.25">
      <c r="A4314" s="1">
        <v>0.47377238425925922</v>
      </c>
      <c r="B4314">
        <v>35.235201736368403</v>
      </c>
      <c r="C4314" t="s">
        <v>13</v>
      </c>
      <c r="D4314" t="s">
        <v>12</v>
      </c>
      <c r="E4314">
        <v>-16.998456648528499</v>
      </c>
      <c r="F4314" t="s">
        <v>13</v>
      </c>
      <c r="G4314">
        <v>0</v>
      </c>
      <c r="H4314">
        <v>43.530390407623898</v>
      </c>
      <c r="I4314">
        <v>42.556553858869201</v>
      </c>
      <c r="J4314">
        <v>49.717466276441002</v>
      </c>
      <c r="K4314">
        <v>37.346513121633699</v>
      </c>
      <c r="L4314" t="s">
        <v>14</v>
      </c>
    </row>
    <row r="4315" spans="1:12" x14ac:dyDescent="0.25">
      <c r="A4315" s="1">
        <v>0.47377546296296297</v>
      </c>
      <c r="B4315">
        <v>35.333370642761601</v>
      </c>
      <c r="C4315" t="s">
        <v>13</v>
      </c>
      <c r="D4315" t="s">
        <v>12</v>
      </c>
      <c r="E4315">
        <v>-16.998456648528499</v>
      </c>
      <c r="F4315" t="s">
        <v>13</v>
      </c>
      <c r="G4315">
        <v>0</v>
      </c>
      <c r="H4315">
        <v>44.405203543320397</v>
      </c>
      <c r="I4315">
        <v>43.161679358734503</v>
      </c>
      <c r="J4315">
        <v>49.867991618260398</v>
      </c>
      <c r="K4315">
        <v>37.978766887963999</v>
      </c>
      <c r="L4315" t="s">
        <v>14</v>
      </c>
    </row>
    <row r="4316" spans="1:12" x14ac:dyDescent="0.25">
      <c r="A4316" s="1">
        <v>0.4737790740740741</v>
      </c>
      <c r="B4316">
        <v>35.333370642761601</v>
      </c>
      <c r="C4316" t="s">
        <v>13</v>
      </c>
      <c r="D4316" t="s">
        <v>12</v>
      </c>
      <c r="E4316">
        <v>-16.998456648528499</v>
      </c>
      <c r="F4316" t="s">
        <v>13</v>
      </c>
      <c r="G4316">
        <v>0</v>
      </c>
      <c r="H4316">
        <v>52.076538813591903</v>
      </c>
      <c r="I4316">
        <v>47.880541004321003</v>
      </c>
      <c r="J4316">
        <v>59.892138444146703</v>
      </c>
      <c r="K4316">
        <v>45.852526635715698</v>
      </c>
      <c r="L4316" t="s">
        <v>14</v>
      </c>
    </row>
    <row r="4317" spans="1:12" x14ac:dyDescent="0.25">
      <c r="A4317" s="1">
        <v>0.47378215277777774</v>
      </c>
      <c r="B4317">
        <v>35.333370642761601</v>
      </c>
      <c r="C4317" t="s">
        <v>13</v>
      </c>
      <c r="D4317" t="s">
        <v>12</v>
      </c>
      <c r="E4317">
        <v>-16.998456648528499</v>
      </c>
      <c r="F4317" t="s">
        <v>13</v>
      </c>
      <c r="G4317">
        <v>0</v>
      </c>
      <c r="H4317">
        <v>44.027462725540097</v>
      </c>
      <c r="I4317">
        <v>42.918311983270499</v>
      </c>
      <c r="J4317">
        <v>50.171181134063197</v>
      </c>
      <c r="K4317">
        <v>37.242249192037697</v>
      </c>
      <c r="L4317" t="s">
        <v>14</v>
      </c>
    </row>
    <row r="4318" spans="1:12" x14ac:dyDescent="0.25">
      <c r="A4318" s="1">
        <v>0.47378523148148149</v>
      </c>
      <c r="B4318">
        <v>35.333370642761601</v>
      </c>
      <c r="C4318" t="s">
        <v>13</v>
      </c>
      <c r="D4318" t="s">
        <v>12</v>
      </c>
      <c r="E4318">
        <v>-16.998456648528499</v>
      </c>
      <c r="F4318" t="s">
        <v>13</v>
      </c>
      <c r="G4318">
        <v>0</v>
      </c>
      <c r="H4318">
        <v>51.757508044454397</v>
      </c>
      <c r="I4318">
        <v>47.321292873278402</v>
      </c>
      <c r="J4318">
        <v>60.308352548954197</v>
      </c>
      <c r="K4318">
        <v>45.450631533211798</v>
      </c>
      <c r="L4318" t="s">
        <v>14</v>
      </c>
    </row>
    <row r="4319" spans="1:12" x14ac:dyDescent="0.25">
      <c r="A4319" s="1">
        <v>0.473788125</v>
      </c>
      <c r="B4319">
        <v>35.333370642761601</v>
      </c>
      <c r="C4319" t="s">
        <v>13</v>
      </c>
      <c r="D4319" t="s">
        <v>12</v>
      </c>
      <c r="E4319">
        <v>-16.998456648528499</v>
      </c>
      <c r="F4319" t="s">
        <v>13</v>
      </c>
      <c r="G4319">
        <v>0</v>
      </c>
      <c r="H4319">
        <v>52.237250329496803</v>
      </c>
      <c r="I4319">
        <v>47.880541004321003</v>
      </c>
      <c r="J4319">
        <v>59.892138444146703</v>
      </c>
      <c r="K4319">
        <v>45.852526635715698</v>
      </c>
      <c r="L4319" t="s">
        <v>14</v>
      </c>
    </row>
    <row r="4320" spans="1:12" x14ac:dyDescent="0.25">
      <c r="A4320" s="1">
        <v>0.47379119212962961</v>
      </c>
      <c r="B4320">
        <v>35.333370642761601</v>
      </c>
      <c r="C4320" t="s">
        <v>13</v>
      </c>
      <c r="D4320" t="s">
        <v>12</v>
      </c>
      <c r="E4320">
        <v>-16.998456648528499</v>
      </c>
      <c r="F4320" t="s">
        <v>13</v>
      </c>
      <c r="G4320">
        <v>0</v>
      </c>
      <c r="H4320">
        <v>44.405203543320397</v>
      </c>
      <c r="I4320">
        <v>43.161679358734503</v>
      </c>
      <c r="J4320">
        <v>50.171181134063197</v>
      </c>
      <c r="K4320">
        <v>37.978766887963999</v>
      </c>
      <c r="L4320" t="s">
        <v>14</v>
      </c>
    </row>
    <row r="4321" spans="1:12" x14ac:dyDescent="0.25">
      <c r="A4321" s="1">
        <v>0.47379462962962959</v>
      </c>
      <c r="B4321">
        <v>35.333370642761601</v>
      </c>
      <c r="C4321" t="s">
        <v>13</v>
      </c>
      <c r="D4321" t="s">
        <v>12</v>
      </c>
      <c r="E4321">
        <v>-16.998456648528499</v>
      </c>
      <c r="F4321" t="s">
        <v>13</v>
      </c>
      <c r="G4321">
        <v>0</v>
      </c>
      <c r="H4321">
        <v>44.278811810101502</v>
      </c>
      <c r="I4321">
        <v>43.161679358734503</v>
      </c>
      <c r="J4321">
        <v>50.171181134063197</v>
      </c>
      <c r="K4321">
        <v>38.192116606833501</v>
      </c>
      <c r="L4321" t="s">
        <v>14</v>
      </c>
    </row>
    <row r="4322" spans="1:12" x14ac:dyDescent="0.25">
      <c r="A4322" s="1">
        <v>0.47379825231481482</v>
      </c>
      <c r="B4322">
        <v>35.333370642761601</v>
      </c>
      <c r="C4322" t="s">
        <v>13</v>
      </c>
      <c r="D4322" t="s">
        <v>12</v>
      </c>
      <c r="E4322">
        <v>-16.998456648528499</v>
      </c>
      <c r="F4322" t="s">
        <v>13</v>
      </c>
      <c r="G4322">
        <v>0</v>
      </c>
      <c r="H4322">
        <v>49.166263096605299</v>
      </c>
      <c r="I4322">
        <v>46.771515274026498</v>
      </c>
      <c r="J4322">
        <v>54.2261101184979</v>
      </c>
      <c r="K4322">
        <v>42.2814921060302</v>
      </c>
      <c r="L4322" t="s">
        <v>14</v>
      </c>
    </row>
    <row r="4323" spans="1:12" x14ac:dyDescent="0.25">
      <c r="A4323" s="1">
        <v>0.47380114583333333</v>
      </c>
      <c r="B4323">
        <v>35.235201736368403</v>
      </c>
      <c r="C4323" t="s">
        <v>13</v>
      </c>
      <c r="D4323" t="s">
        <v>12</v>
      </c>
      <c r="E4323">
        <v>-16.998456648528499</v>
      </c>
      <c r="F4323" t="s">
        <v>13</v>
      </c>
      <c r="G4323">
        <v>0</v>
      </c>
      <c r="H4323">
        <v>44.405203543320397</v>
      </c>
      <c r="I4323">
        <v>43.2840326084171</v>
      </c>
      <c r="J4323">
        <v>50.4772700024944</v>
      </c>
      <c r="K4323">
        <v>37.872585310246002</v>
      </c>
      <c r="L4323" t="s">
        <v>14</v>
      </c>
    </row>
    <row r="4324" spans="1:12" x14ac:dyDescent="0.25">
      <c r="A4324" s="1">
        <v>0.47380385416666665</v>
      </c>
      <c r="B4324">
        <v>35.333370642761601</v>
      </c>
      <c r="C4324" t="s">
        <v>13</v>
      </c>
      <c r="D4324" t="s">
        <v>12</v>
      </c>
      <c r="E4324">
        <v>-16.998456648528499</v>
      </c>
      <c r="F4324" t="s">
        <v>13</v>
      </c>
      <c r="G4324">
        <v>0</v>
      </c>
      <c r="H4324">
        <v>44.5320788443656</v>
      </c>
      <c r="I4324">
        <v>43.2840326084171</v>
      </c>
      <c r="J4324">
        <v>50.323859531550198</v>
      </c>
      <c r="K4324">
        <v>38.2992897104902</v>
      </c>
      <c r="L4324" t="s">
        <v>14</v>
      </c>
    </row>
    <row r="4325" spans="1:12" x14ac:dyDescent="0.25">
      <c r="A4325" s="1">
        <v>0.4738071064814815</v>
      </c>
      <c r="B4325">
        <v>35.333370642761601</v>
      </c>
      <c r="C4325" t="s">
        <v>13</v>
      </c>
      <c r="D4325" t="s">
        <v>12</v>
      </c>
      <c r="E4325">
        <v>-16.998456648528499</v>
      </c>
      <c r="F4325" t="s">
        <v>13</v>
      </c>
      <c r="G4325">
        <v>0</v>
      </c>
      <c r="H4325">
        <v>49.907027241183897</v>
      </c>
      <c r="I4325">
        <v>47.045241873578199</v>
      </c>
      <c r="J4325">
        <v>55.281323119103597</v>
      </c>
      <c r="K4325">
        <v>43.638229064448197</v>
      </c>
      <c r="L4325" t="s">
        <v>14</v>
      </c>
    </row>
    <row r="4326" spans="1:12" x14ac:dyDescent="0.25">
      <c r="A4326" s="1">
        <v>0.47381054398148148</v>
      </c>
      <c r="B4326">
        <v>35.235201736368403</v>
      </c>
      <c r="C4326" t="s">
        <v>13</v>
      </c>
      <c r="D4326" t="s">
        <v>12</v>
      </c>
      <c r="E4326">
        <v>-16.998456648528499</v>
      </c>
      <c r="F4326" t="s">
        <v>13</v>
      </c>
      <c r="G4326">
        <v>0</v>
      </c>
      <c r="H4326">
        <v>48.156864711634697</v>
      </c>
      <c r="I4326">
        <v>44.917118463304497</v>
      </c>
      <c r="J4326">
        <v>57.311939464454099</v>
      </c>
      <c r="K4326">
        <v>42.402546828699599</v>
      </c>
      <c r="L4326" t="s">
        <v>14</v>
      </c>
    </row>
    <row r="4327" spans="1:12" x14ac:dyDescent="0.25">
      <c r="A4327" s="1">
        <v>0.47381398148148146</v>
      </c>
      <c r="B4327">
        <v>35.235201736368403</v>
      </c>
      <c r="C4327" t="s">
        <v>13</v>
      </c>
      <c r="D4327" t="s">
        <v>12</v>
      </c>
      <c r="E4327">
        <v>-16.998456648528499</v>
      </c>
      <c r="F4327" t="s">
        <v>13</v>
      </c>
      <c r="G4327">
        <v>0</v>
      </c>
      <c r="H4327">
        <v>44.027462725540097</v>
      </c>
      <c r="I4327">
        <v>42.797290500921399</v>
      </c>
      <c r="J4327">
        <v>50.171181134063197</v>
      </c>
      <c r="K4327">
        <v>37.766729318580097</v>
      </c>
      <c r="L4327" t="s">
        <v>14</v>
      </c>
    </row>
    <row r="4328" spans="1:12" x14ac:dyDescent="0.25">
      <c r="A4328" s="1">
        <v>0.47381687500000003</v>
      </c>
      <c r="B4328">
        <v>35.333370642761601</v>
      </c>
      <c r="C4328" t="s">
        <v>13</v>
      </c>
      <c r="D4328" t="s">
        <v>12</v>
      </c>
      <c r="E4328">
        <v>-16.998456648528499</v>
      </c>
      <c r="F4328" t="s">
        <v>13</v>
      </c>
      <c r="G4328">
        <v>0</v>
      </c>
      <c r="H4328">
        <v>44.027462725540097</v>
      </c>
      <c r="I4328">
        <v>42.918311983270499</v>
      </c>
      <c r="J4328">
        <v>49.567644557547197</v>
      </c>
      <c r="K4328">
        <v>37.138296659503197</v>
      </c>
      <c r="L4328" t="s">
        <v>14</v>
      </c>
    </row>
    <row r="4329" spans="1:12" x14ac:dyDescent="0.25">
      <c r="A4329" s="1">
        <v>0.47382031250000001</v>
      </c>
      <c r="B4329">
        <v>35.333370642761601</v>
      </c>
      <c r="C4329" t="s">
        <v>13</v>
      </c>
      <c r="D4329" t="s">
        <v>12</v>
      </c>
      <c r="E4329">
        <v>-16.998456648528499</v>
      </c>
      <c r="F4329" t="s">
        <v>13</v>
      </c>
      <c r="G4329">
        <v>0</v>
      </c>
      <c r="H4329">
        <v>43.407271636663303</v>
      </c>
      <c r="I4329">
        <v>42.556553858869201</v>
      </c>
      <c r="J4329">
        <v>49.567644557547197</v>
      </c>
      <c r="K4329">
        <v>37.6611964911123</v>
      </c>
      <c r="L4329" t="s">
        <v>14</v>
      </c>
    </row>
    <row r="4330" spans="1:12" x14ac:dyDescent="0.25">
      <c r="A4330" s="1">
        <v>0.4738235648148148</v>
      </c>
      <c r="B4330">
        <v>35.333370642761601</v>
      </c>
      <c r="C4330" t="s">
        <v>13</v>
      </c>
      <c r="D4330" t="s">
        <v>12</v>
      </c>
      <c r="E4330">
        <v>-16.998456648528499</v>
      </c>
      <c r="F4330" t="s">
        <v>13</v>
      </c>
      <c r="G4330">
        <v>0</v>
      </c>
      <c r="H4330">
        <v>44.405203543320397</v>
      </c>
      <c r="I4330">
        <v>43.2840326084171</v>
      </c>
      <c r="J4330">
        <v>50.019227549845503</v>
      </c>
      <c r="K4330">
        <v>38.2992897104902</v>
      </c>
      <c r="L4330" t="s">
        <v>14</v>
      </c>
    </row>
    <row r="4331" spans="1:12" x14ac:dyDescent="0.25">
      <c r="A4331" s="1">
        <v>0.47382754629629625</v>
      </c>
      <c r="B4331">
        <v>35.333370642761601</v>
      </c>
      <c r="C4331" t="s">
        <v>13</v>
      </c>
      <c r="D4331" t="s">
        <v>12</v>
      </c>
      <c r="E4331">
        <v>-16.998456648528499</v>
      </c>
      <c r="F4331" t="s">
        <v>13</v>
      </c>
      <c r="G4331">
        <v>0</v>
      </c>
      <c r="H4331">
        <v>43.653965057984998</v>
      </c>
      <c r="I4331">
        <v>43.039773716600102</v>
      </c>
      <c r="J4331">
        <v>48.828852977735998</v>
      </c>
      <c r="K4331">
        <v>37.451090757079399</v>
      </c>
      <c r="L4331" t="s">
        <v>14</v>
      </c>
    </row>
    <row r="4332" spans="1:12" x14ac:dyDescent="0.25">
      <c r="A4332" s="1">
        <v>0.47383043981481482</v>
      </c>
      <c r="B4332">
        <v>35.333370642761601</v>
      </c>
      <c r="C4332" t="s">
        <v>13</v>
      </c>
      <c r="D4332" t="s">
        <v>12</v>
      </c>
      <c r="E4332">
        <v>-16.998456648528499</v>
      </c>
      <c r="F4332" t="s">
        <v>13</v>
      </c>
      <c r="G4332">
        <v>0</v>
      </c>
      <c r="H4332">
        <v>50.057240117594397</v>
      </c>
      <c r="I4332">
        <v>46.097095603554799</v>
      </c>
      <c r="J4332">
        <v>56.372805082170302</v>
      </c>
      <c r="K4332">
        <v>43.512546194721899</v>
      </c>
      <c r="L4332" t="s">
        <v>14</v>
      </c>
    </row>
    <row r="4333" spans="1:12" x14ac:dyDescent="0.25">
      <c r="A4333" s="1">
        <v>0.47383444444444445</v>
      </c>
      <c r="B4333">
        <v>35.333370642761601</v>
      </c>
      <c r="C4333" t="s">
        <v>13</v>
      </c>
      <c r="D4333" t="s">
        <v>12</v>
      </c>
      <c r="E4333">
        <v>-16.998456648528499</v>
      </c>
      <c r="F4333" t="s">
        <v>13</v>
      </c>
      <c r="G4333">
        <v>0</v>
      </c>
      <c r="H4333">
        <v>46.903488606234902</v>
      </c>
      <c r="I4333">
        <v>45.436317203848802</v>
      </c>
      <c r="J4333">
        <v>50.941967989760698</v>
      </c>
      <c r="K4333">
        <v>40.2883432111635</v>
      </c>
      <c r="L4333" t="s">
        <v>14</v>
      </c>
    </row>
    <row r="4334" spans="1:12" x14ac:dyDescent="0.25">
      <c r="A4334" s="1">
        <v>0.47383754629629626</v>
      </c>
      <c r="B4334">
        <v>35.333370642761601</v>
      </c>
      <c r="C4334" t="s">
        <v>13</v>
      </c>
      <c r="D4334" t="s">
        <v>12</v>
      </c>
      <c r="E4334">
        <v>-16.998456648528499</v>
      </c>
      <c r="F4334" t="s">
        <v>13</v>
      </c>
      <c r="G4334">
        <v>0</v>
      </c>
      <c r="H4334">
        <v>52.237250329496803</v>
      </c>
      <c r="I4334">
        <v>48.021874248173098</v>
      </c>
      <c r="J4334">
        <v>60.518517989928398</v>
      </c>
      <c r="K4334">
        <v>45.5840426019207</v>
      </c>
      <c r="L4334" t="s">
        <v>14</v>
      </c>
    </row>
    <row r="4335" spans="1:12" x14ac:dyDescent="0.25">
      <c r="A4335" s="1">
        <v>0.47384115740740745</v>
      </c>
      <c r="B4335">
        <v>35.333370642761601</v>
      </c>
      <c r="C4335" t="s">
        <v>13</v>
      </c>
      <c r="D4335" t="s">
        <v>12</v>
      </c>
      <c r="E4335">
        <v>-16.998456648528499</v>
      </c>
      <c r="F4335" t="s">
        <v>13</v>
      </c>
      <c r="G4335">
        <v>0</v>
      </c>
      <c r="H4335">
        <v>44.405203543320397</v>
      </c>
      <c r="I4335">
        <v>43.2840326084171</v>
      </c>
      <c r="J4335">
        <v>50.019227549845503</v>
      </c>
      <c r="K4335">
        <v>37.6611964911123</v>
      </c>
      <c r="L4335" t="s">
        <v>14</v>
      </c>
    </row>
    <row r="4336" spans="1:12" x14ac:dyDescent="0.25">
      <c r="A4336" s="1">
        <v>0.47384442129629628</v>
      </c>
      <c r="B4336">
        <v>35.235201736368403</v>
      </c>
      <c r="C4336" t="s">
        <v>13</v>
      </c>
      <c r="D4336" t="s">
        <v>12</v>
      </c>
      <c r="E4336">
        <v>-16.998456648528499</v>
      </c>
      <c r="F4336" t="s">
        <v>13</v>
      </c>
      <c r="G4336">
        <v>0</v>
      </c>
      <c r="H4336">
        <v>44.405203543320397</v>
      </c>
      <c r="I4336">
        <v>43.2840326084171</v>
      </c>
      <c r="J4336">
        <v>50.323859531550198</v>
      </c>
      <c r="K4336">
        <v>37.978766887963999</v>
      </c>
      <c r="L4336" t="s">
        <v>14</v>
      </c>
    </row>
    <row r="4337" spans="1:12" x14ac:dyDescent="0.25">
      <c r="A4337" s="1">
        <v>0.47384784722222223</v>
      </c>
      <c r="B4337">
        <v>35.333370642761601</v>
      </c>
      <c r="C4337" t="s">
        <v>13</v>
      </c>
      <c r="D4337" t="s">
        <v>12</v>
      </c>
      <c r="E4337">
        <v>-16.998456648528499</v>
      </c>
      <c r="F4337" t="s">
        <v>13</v>
      </c>
      <c r="G4337">
        <v>0</v>
      </c>
      <c r="H4337">
        <v>44.152899552638999</v>
      </c>
      <c r="I4337">
        <v>42.918311983270499</v>
      </c>
      <c r="J4337">
        <v>49.567644557547197</v>
      </c>
      <c r="K4337">
        <v>37.346513121633699</v>
      </c>
      <c r="L4337" t="s">
        <v>14</v>
      </c>
    </row>
    <row r="4338" spans="1:12" x14ac:dyDescent="0.25">
      <c r="A4338" s="1">
        <v>0.47385128472222221</v>
      </c>
      <c r="B4338">
        <v>35.333370642761601</v>
      </c>
      <c r="C4338" t="s">
        <v>13</v>
      </c>
      <c r="D4338" t="s">
        <v>12</v>
      </c>
      <c r="E4338">
        <v>-16.998456648528499</v>
      </c>
      <c r="F4338" t="s">
        <v>13</v>
      </c>
      <c r="G4338">
        <v>0</v>
      </c>
      <c r="H4338">
        <v>44.405203543320397</v>
      </c>
      <c r="I4338">
        <v>43.2840326084171</v>
      </c>
      <c r="J4338">
        <v>50.323859531550198</v>
      </c>
      <c r="K4338">
        <v>38.085276497098299</v>
      </c>
      <c r="L4338" t="s">
        <v>14</v>
      </c>
    </row>
    <row r="4339" spans="1:12" x14ac:dyDescent="0.25">
      <c r="A4339" s="1">
        <v>0.47385436342592596</v>
      </c>
      <c r="B4339">
        <v>35.333370642761601</v>
      </c>
      <c r="C4339" t="s">
        <v>13</v>
      </c>
      <c r="D4339" t="s">
        <v>12</v>
      </c>
      <c r="E4339">
        <v>-16.998456648528499</v>
      </c>
      <c r="F4339" t="s">
        <v>13</v>
      </c>
      <c r="G4339">
        <v>0</v>
      </c>
      <c r="H4339">
        <v>44.405203543320397</v>
      </c>
      <c r="I4339">
        <v>43.2840326084171</v>
      </c>
      <c r="J4339">
        <v>50.323859531550198</v>
      </c>
      <c r="K4339">
        <v>38.085276497098299</v>
      </c>
      <c r="L4339" t="s">
        <v>14</v>
      </c>
    </row>
    <row r="4340" spans="1:12" x14ac:dyDescent="0.25">
      <c r="A4340" s="1">
        <v>0.47385725694444442</v>
      </c>
      <c r="B4340">
        <v>35.333370642761601</v>
      </c>
      <c r="C4340" t="s">
        <v>13</v>
      </c>
      <c r="D4340" t="s">
        <v>12</v>
      </c>
      <c r="E4340">
        <v>-16.998456648528499</v>
      </c>
      <c r="F4340" t="s">
        <v>13</v>
      </c>
      <c r="G4340">
        <v>0</v>
      </c>
      <c r="H4340">
        <v>44.278811810101502</v>
      </c>
      <c r="I4340">
        <v>43.039773716600102</v>
      </c>
      <c r="J4340">
        <v>50.171181134063197</v>
      </c>
      <c r="K4340">
        <v>38.406798325844903</v>
      </c>
      <c r="L4340" t="s">
        <v>14</v>
      </c>
    </row>
    <row r="4341" spans="1:12" x14ac:dyDescent="0.25">
      <c r="A4341" s="1">
        <v>0.4738606944444444</v>
      </c>
      <c r="B4341">
        <v>35.333370642761601</v>
      </c>
      <c r="C4341" t="s">
        <v>13</v>
      </c>
      <c r="D4341" t="s">
        <v>12</v>
      </c>
      <c r="E4341">
        <v>-16.998456648528499</v>
      </c>
      <c r="F4341" t="s">
        <v>13</v>
      </c>
      <c r="G4341">
        <v>0</v>
      </c>
      <c r="H4341">
        <v>47.874137905488098</v>
      </c>
      <c r="I4341">
        <v>46.097095603554799</v>
      </c>
      <c r="J4341">
        <v>52.706203353157797</v>
      </c>
      <c r="K4341">
        <v>41.564319654559803</v>
      </c>
      <c r="L4341" t="s">
        <v>14</v>
      </c>
    </row>
    <row r="4342" spans="1:12" x14ac:dyDescent="0.25">
      <c r="A4342" s="1">
        <v>0.47386358796296296</v>
      </c>
      <c r="B4342">
        <v>35.235201736368403</v>
      </c>
      <c r="C4342" t="s">
        <v>13</v>
      </c>
      <c r="D4342" t="s">
        <v>12</v>
      </c>
      <c r="E4342">
        <v>-16.998456648528499</v>
      </c>
      <c r="F4342" t="s">
        <v>13</v>
      </c>
      <c r="G4342">
        <v>0</v>
      </c>
      <c r="H4342">
        <v>44.405203543320397</v>
      </c>
      <c r="I4342">
        <v>43.161679358734503</v>
      </c>
      <c r="J4342">
        <v>50.323859531550198</v>
      </c>
      <c r="K4342">
        <v>38.085276497098299</v>
      </c>
      <c r="L4342" t="s">
        <v>14</v>
      </c>
    </row>
    <row r="4343" spans="1:12" x14ac:dyDescent="0.25">
      <c r="A4343" s="1">
        <v>0.4738671990740741</v>
      </c>
      <c r="B4343">
        <v>35.333370642761601</v>
      </c>
      <c r="C4343" t="s">
        <v>13</v>
      </c>
      <c r="D4343" t="s">
        <v>12</v>
      </c>
      <c r="E4343">
        <v>-16.998456648528499</v>
      </c>
      <c r="F4343" t="s">
        <v>13</v>
      </c>
      <c r="G4343">
        <v>0</v>
      </c>
      <c r="H4343">
        <v>45.828363190376898</v>
      </c>
      <c r="I4343">
        <v>43.653815616864797</v>
      </c>
      <c r="J4343">
        <v>54.053598962995402</v>
      </c>
      <c r="K4343">
        <v>40.2883432111635</v>
      </c>
      <c r="L4343" t="s">
        <v>14</v>
      </c>
    </row>
    <row r="4344" spans="1:12" x14ac:dyDescent="0.25">
      <c r="A4344" s="1">
        <v>0.47387009259259255</v>
      </c>
      <c r="B4344">
        <v>35.333370642761601</v>
      </c>
      <c r="C4344" t="s">
        <v>13</v>
      </c>
      <c r="D4344" t="s">
        <v>12</v>
      </c>
      <c r="E4344">
        <v>-16.998456648528499</v>
      </c>
      <c r="F4344" t="s">
        <v>13</v>
      </c>
      <c r="G4344">
        <v>0</v>
      </c>
      <c r="H4344">
        <v>44.152899552638999</v>
      </c>
      <c r="I4344">
        <v>43.161679358734503</v>
      </c>
      <c r="J4344">
        <v>49.418519589061397</v>
      </c>
      <c r="K4344">
        <v>37.451090757079399</v>
      </c>
      <c r="L4344" t="s">
        <v>14</v>
      </c>
    </row>
    <row r="4345" spans="1:12" x14ac:dyDescent="0.25">
      <c r="A4345" s="1">
        <v>0.47387371527777783</v>
      </c>
      <c r="B4345">
        <v>35.235201736368403</v>
      </c>
      <c r="C4345" t="s">
        <v>13</v>
      </c>
      <c r="D4345" t="s">
        <v>12</v>
      </c>
      <c r="E4345">
        <v>-16.998456648528499</v>
      </c>
      <c r="F4345" t="s">
        <v>13</v>
      </c>
      <c r="G4345">
        <v>0</v>
      </c>
      <c r="H4345">
        <v>44.278811810101502</v>
      </c>
      <c r="I4345">
        <v>43.161679358734503</v>
      </c>
      <c r="J4345">
        <v>49.717466276441002</v>
      </c>
      <c r="K4345">
        <v>37.978766887963999</v>
      </c>
      <c r="L4345" t="s">
        <v>14</v>
      </c>
    </row>
    <row r="4346" spans="1:12" x14ac:dyDescent="0.25">
      <c r="A4346" s="1">
        <v>0.4738764236111111</v>
      </c>
      <c r="B4346">
        <v>35.333370642761601</v>
      </c>
      <c r="C4346" t="s">
        <v>13</v>
      </c>
      <c r="D4346" t="s">
        <v>12</v>
      </c>
      <c r="E4346">
        <v>-16.998456648528499</v>
      </c>
      <c r="F4346" t="s">
        <v>13</v>
      </c>
      <c r="G4346">
        <v>0</v>
      </c>
      <c r="H4346">
        <v>43.040613013154797</v>
      </c>
      <c r="I4346">
        <v>42.556553858869201</v>
      </c>
      <c r="J4346">
        <v>49.270084591120401</v>
      </c>
      <c r="K4346">
        <v>37.346513121633699</v>
      </c>
      <c r="L4346" t="s">
        <v>14</v>
      </c>
    </row>
    <row r="4347" spans="1:12" x14ac:dyDescent="0.25">
      <c r="A4347" s="1">
        <v>0.47387950231481479</v>
      </c>
      <c r="B4347">
        <v>35.333370642761601</v>
      </c>
      <c r="C4347" t="s">
        <v>13</v>
      </c>
      <c r="D4347" t="s">
        <v>12</v>
      </c>
      <c r="E4347">
        <v>-16.998456648528499</v>
      </c>
      <c r="F4347" t="s">
        <v>13</v>
      </c>
      <c r="G4347">
        <v>0</v>
      </c>
      <c r="H4347">
        <v>52.076538813591903</v>
      </c>
      <c r="I4347">
        <v>47.880541004321003</v>
      </c>
      <c r="J4347">
        <v>60.099565229698698</v>
      </c>
      <c r="K4347">
        <v>46.123259908541002</v>
      </c>
      <c r="L4347" t="s">
        <v>14</v>
      </c>
    </row>
    <row r="4348" spans="1:12" x14ac:dyDescent="0.25">
      <c r="A4348" s="1">
        <v>0.47388239583333336</v>
      </c>
      <c r="B4348">
        <v>35.333370642761601</v>
      </c>
      <c r="C4348" t="s">
        <v>13</v>
      </c>
      <c r="D4348" t="s">
        <v>12</v>
      </c>
      <c r="E4348">
        <v>-16.998456648528499</v>
      </c>
      <c r="F4348" t="s">
        <v>13</v>
      </c>
      <c r="G4348">
        <v>0</v>
      </c>
      <c r="H4348">
        <v>44.405203543320397</v>
      </c>
      <c r="I4348">
        <v>43.2840326084171</v>
      </c>
      <c r="J4348">
        <v>50.019227549845503</v>
      </c>
      <c r="K4348">
        <v>37.978766887963999</v>
      </c>
      <c r="L4348" t="s">
        <v>14</v>
      </c>
    </row>
    <row r="4349" spans="1:12" x14ac:dyDescent="0.25">
      <c r="A4349" s="1">
        <v>0.47388528935185187</v>
      </c>
      <c r="B4349">
        <v>35.333370642761601</v>
      </c>
      <c r="C4349" t="s">
        <v>13</v>
      </c>
      <c r="D4349" t="s">
        <v>12</v>
      </c>
      <c r="E4349">
        <v>-16.998456648528499</v>
      </c>
      <c r="F4349" t="s">
        <v>13</v>
      </c>
      <c r="G4349">
        <v>0</v>
      </c>
      <c r="H4349">
        <v>48.015193970962201</v>
      </c>
      <c r="I4349">
        <v>46.097095603554799</v>
      </c>
      <c r="J4349">
        <v>52.871539791260503</v>
      </c>
      <c r="K4349">
        <v>41.446283988079799</v>
      </c>
      <c r="L4349" t="s">
        <v>14</v>
      </c>
    </row>
    <row r="4350" spans="1:12" x14ac:dyDescent="0.25">
      <c r="A4350" s="1">
        <v>0.47388836805555551</v>
      </c>
      <c r="B4350">
        <v>35.333370642761601</v>
      </c>
      <c r="C4350" t="s">
        <v>13</v>
      </c>
      <c r="D4350" t="s">
        <v>12</v>
      </c>
      <c r="E4350">
        <v>-16.998456648528499</v>
      </c>
      <c r="F4350" t="s">
        <v>13</v>
      </c>
      <c r="G4350">
        <v>0</v>
      </c>
      <c r="H4350">
        <v>44.787296755912898</v>
      </c>
      <c r="I4350">
        <v>44.153357942239303</v>
      </c>
      <c r="J4350">
        <v>50.171181134063197</v>
      </c>
      <c r="K4350">
        <v>38.622832286991603</v>
      </c>
      <c r="L4350" t="s">
        <v>14</v>
      </c>
    </row>
    <row r="4351" spans="1:12" x14ac:dyDescent="0.25">
      <c r="A4351" s="1">
        <v>0.4738919791666667</v>
      </c>
      <c r="B4351">
        <v>35.431802049758403</v>
      </c>
      <c r="C4351" t="s">
        <v>13</v>
      </c>
      <c r="D4351" t="s">
        <v>12</v>
      </c>
      <c r="E4351">
        <v>-16.998456648528499</v>
      </c>
      <c r="F4351" t="s">
        <v>13</v>
      </c>
      <c r="G4351">
        <v>0</v>
      </c>
      <c r="H4351">
        <v>44.152899552638999</v>
      </c>
      <c r="I4351">
        <v>43.161679358734503</v>
      </c>
      <c r="J4351">
        <v>49.567644557547197</v>
      </c>
      <c r="K4351">
        <v>37.766729318580097</v>
      </c>
      <c r="L4351" t="s">
        <v>14</v>
      </c>
    </row>
    <row r="4352" spans="1:12" x14ac:dyDescent="0.25">
      <c r="A4352" s="1">
        <v>0.47389541666666668</v>
      </c>
      <c r="B4352">
        <v>35.235201736368403</v>
      </c>
      <c r="C4352" t="s">
        <v>13</v>
      </c>
      <c r="D4352" t="s">
        <v>12</v>
      </c>
      <c r="E4352">
        <v>-16.998456648528499</v>
      </c>
      <c r="F4352" t="s">
        <v>13</v>
      </c>
      <c r="G4352">
        <v>0</v>
      </c>
      <c r="H4352">
        <v>45.434099724164</v>
      </c>
      <c r="I4352">
        <v>43.530096933666698</v>
      </c>
      <c r="J4352">
        <v>53.3727667057804</v>
      </c>
      <c r="K4352">
        <v>39.500909687279403</v>
      </c>
      <c r="L4352" t="s">
        <v>14</v>
      </c>
    </row>
    <row r="4353" spans="1:12" x14ac:dyDescent="0.25">
      <c r="A4353" s="1">
        <v>0.47389849537037038</v>
      </c>
      <c r="B4353">
        <v>35.333370642761601</v>
      </c>
      <c r="C4353" t="s">
        <v>13</v>
      </c>
      <c r="D4353" t="s">
        <v>12</v>
      </c>
      <c r="E4353">
        <v>-16.998456648528499</v>
      </c>
      <c r="F4353" t="s">
        <v>13</v>
      </c>
      <c r="G4353">
        <v>0</v>
      </c>
      <c r="H4353">
        <v>52.237250329496803</v>
      </c>
      <c r="I4353">
        <v>48.021874248173098</v>
      </c>
      <c r="J4353">
        <v>59.892138444146703</v>
      </c>
      <c r="K4353">
        <v>45.5840426019207</v>
      </c>
      <c r="L4353" t="s">
        <v>14</v>
      </c>
    </row>
    <row r="4354" spans="1:12" x14ac:dyDescent="0.25">
      <c r="A4354" s="1">
        <v>0.47390138888888894</v>
      </c>
      <c r="B4354">
        <v>35.333370642761601</v>
      </c>
      <c r="C4354" t="s">
        <v>13</v>
      </c>
      <c r="D4354" t="s">
        <v>12</v>
      </c>
      <c r="E4354">
        <v>-16.998456648528499</v>
      </c>
      <c r="F4354" t="s">
        <v>13</v>
      </c>
      <c r="G4354">
        <v>0</v>
      </c>
      <c r="H4354">
        <v>52.076538813591903</v>
      </c>
      <c r="I4354">
        <v>47.880541004321003</v>
      </c>
      <c r="J4354">
        <v>59.481297690523903</v>
      </c>
      <c r="K4354">
        <v>45.450631533211798</v>
      </c>
      <c r="L4354" t="s">
        <v>14</v>
      </c>
    </row>
    <row r="4355" spans="1:12" x14ac:dyDescent="0.25">
      <c r="A4355" s="1">
        <v>0.47390590277777783</v>
      </c>
      <c r="B4355">
        <v>35.333370642761601</v>
      </c>
      <c r="C4355" t="s">
        <v>13</v>
      </c>
      <c r="D4355" t="s">
        <v>12</v>
      </c>
      <c r="E4355">
        <v>-16.998456648528499</v>
      </c>
      <c r="F4355" t="s">
        <v>13</v>
      </c>
      <c r="G4355">
        <v>0</v>
      </c>
      <c r="H4355">
        <v>52.076538813591903</v>
      </c>
      <c r="I4355">
        <v>47.4602034052024</v>
      </c>
      <c r="J4355">
        <v>60.308352548954197</v>
      </c>
      <c r="K4355">
        <v>45.450631533211798</v>
      </c>
      <c r="L4355" t="s">
        <v>14</v>
      </c>
    </row>
    <row r="4356" spans="1:12" x14ac:dyDescent="0.25">
      <c r="A4356" s="1">
        <v>0.47390873842592596</v>
      </c>
      <c r="B4356">
        <v>35.333370642761601</v>
      </c>
      <c r="C4356" t="s">
        <v>13</v>
      </c>
      <c r="D4356" t="s">
        <v>12</v>
      </c>
      <c r="E4356">
        <v>-16.998456648528499</v>
      </c>
      <c r="F4356" t="s">
        <v>13</v>
      </c>
      <c r="G4356">
        <v>0</v>
      </c>
      <c r="H4356">
        <v>44.278811810101502</v>
      </c>
      <c r="I4356">
        <v>43.161679358734503</v>
      </c>
      <c r="J4356">
        <v>49.717466276441002</v>
      </c>
      <c r="K4356">
        <v>36.828284680945302</v>
      </c>
      <c r="L4356" t="s">
        <v>14</v>
      </c>
    </row>
    <row r="4357" spans="1:12" x14ac:dyDescent="0.25">
      <c r="A4357" s="1">
        <v>0.47391199074074075</v>
      </c>
      <c r="B4357">
        <v>35.333370642761601</v>
      </c>
      <c r="C4357" t="s">
        <v>13</v>
      </c>
      <c r="D4357" t="s">
        <v>12</v>
      </c>
      <c r="E4357">
        <v>-16.998456648528499</v>
      </c>
      <c r="F4357" t="s">
        <v>13</v>
      </c>
      <c r="G4357">
        <v>0</v>
      </c>
      <c r="H4357">
        <v>51.128790809923203</v>
      </c>
      <c r="I4357">
        <v>47.599711231451202</v>
      </c>
      <c r="J4357">
        <v>57.503145821045898</v>
      </c>
      <c r="K4357">
        <v>44.661493352264102</v>
      </c>
      <c r="L4357" t="s">
        <v>14</v>
      </c>
    </row>
    <row r="4358" spans="1:12" x14ac:dyDescent="0.25">
      <c r="A4358" s="1">
        <v>0.47391524305555555</v>
      </c>
      <c r="B4358">
        <v>35.333370642761601</v>
      </c>
      <c r="C4358" t="s">
        <v>13</v>
      </c>
      <c r="D4358" t="s">
        <v>12</v>
      </c>
      <c r="E4358">
        <v>-16.998456648528499</v>
      </c>
      <c r="F4358" t="s">
        <v>13</v>
      </c>
      <c r="G4358">
        <v>0</v>
      </c>
      <c r="H4358">
        <v>45.173855448238598</v>
      </c>
      <c r="I4358">
        <v>44.405985548087898</v>
      </c>
      <c r="J4358">
        <v>50.323859531550198</v>
      </c>
      <c r="K4358">
        <v>38.514644995455399</v>
      </c>
      <c r="L4358" t="s">
        <v>14</v>
      </c>
    </row>
    <row r="4359" spans="1:12" x14ac:dyDescent="0.25">
      <c r="A4359" s="1">
        <v>0.47391849537037034</v>
      </c>
      <c r="B4359">
        <v>35.235201736368403</v>
      </c>
      <c r="C4359" t="s">
        <v>13</v>
      </c>
      <c r="D4359" t="s">
        <v>12</v>
      </c>
      <c r="E4359">
        <v>-16.998456648528499</v>
      </c>
      <c r="F4359" t="s">
        <v>13</v>
      </c>
      <c r="G4359">
        <v>0</v>
      </c>
      <c r="H4359">
        <v>44.152899552638999</v>
      </c>
      <c r="I4359">
        <v>43.406837205920098</v>
      </c>
      <c r="J4359">
        <v>49.717466276441002</v>
      </c>
      <c r="K4359">
        <v>37.978766887963999</v>
      </c>
      <c r="L4359" t="s">
        <v>14</v>
      </c>
    </row>
    <row r="4360" spans="1:12" x14ac:dyDescent="0.25">
      <c r="A4360" s="1">
        <v>0.47392157407407409</v>
      </c>
      <c r="B4360">
        <v>35.333370642761601</v>
      </c>
      <c r="C4360" t="s">
        <v>13</v>
      </c>
      <c r="D4360" t="s">
        <v>12</v>
      </c>
      <c r="E4360">
        <v>-16.998456648528499</v>
      </c>
      <c r="F4360" t="s">
        <v>13</v>
      </c>
      <c r="G4360">
        <v>0</v>
      </c>
      <c r="H4360">
        <v>44.405203543320397</v>
      </c>
      <c r="I4360">
        <v>43.2840326084171</v>
      </c>
      <c r="J4360">
        <v>50.171181134063197</v>
      </c>
      <c r="K4360">
        <v>37.978766887963999</v>
      </c>
      <c r="L4360" t="s">
        <v>14</v>
      </c>
    </row>
    <row r="4361" spans="1:12" x14ac:dyDescent="0.25">
      <c r="A4361" s="1">
        <v>0.47392482638888889</v>
      </c>
      <c r="B4361">
        <v>35.333370642761601</v>
      </c>
      <c r="C4361" t="s">
        <v>13</v>
      </c>
      <c r="D4361" t="s">
        <v>12</v>
      </c>
      <c r="E4361">
        <v>-16.998456648528499</v>
      </c>
      <c r="F4361" t="s">
        <v>13</v>
      </c>
      <c r="G4361">
        <v>0</v>
      </c>
      <c r="H4361">
        <v>44.405203543320397</v>
      </c>
      <c r="I4361">
        <v>43.2840326084171</v>
      </c>
      <c r="J4361">
        <v>50.323859531550198</v>
      </c>
      <c r="K4361">
        <v>38.192116606833501</v>
      </c>
      <c r="L4361" t="s">
        <v>14</v>
      </c>
    </row>
    <row r="4362" spans="1:12" x14ac:dyDescent="0.25">
      <c r="A4362" s="1">
        <v>0.47392809027777777</v>
      </c>
      <c r="B4362">
        <v>35.235201736368403</v>
      </c>
      <c r="C4362" t="s">
        <v>13</v>
      </c>
      <c r="D4362" t="s">
        <v>12</v>
      </c>
      <c r="E4362">
        <v>-16.998456648528499</v>
      </c>
      <c r="F4362" t="s">
        <v>13</v>
      </c>
      <c r="G4362">
        <v>0</v>
      </c>
      <c r="H4362">
        <v>46.227413879635698</v>
      </c>
      <c r="I4362">
        <v>43.777997124151497</v>
      </c>
      <c r="J4362">
        <v>54.7493353086385</v>
      </c>
      <c r="K4362">
        <v>40.746719575060403</v>
      </c>
      <c r="L4362" t="s">
        <v>14</v>
      </c>
    </row>
    <row r="4363" spans="1:12" x14ac:dyDescent="0.25">
      <c r="A4363" s="1">
        <v>0.47393134259259262</v>
      </c>
      <c r="B4363">
        <v>35.333370642761601</v>
      </c>
      <c r="C4363" t="s">
        <v>13</v>
      </c>
      <c r="D4363" t="s">
        <v>12</v>
      </c>
      <c r="E4363">
        <v>-16.998456648528499</v>
      </c>
      <c r="F4363" t="s">
        <v>13</v>
      </c>
      <c r="G4363">
        <v>0</v>
      </c>
      <c r="H4363">
        <v>44.405203543320397</v>
      </c>
      <c r="I4363">
        <v>43.2840326084171</v>
      </c>
      <c r="J4363">
        <v>50.019227549845503</v>
      </c>
      <c r="K4363">
        <v>38.085276497098299</v>
      </c>
      <c r="L4363" t="s">
        <v>14</v>
      </c>
    </row>
    <row r="4364" spans="1:12" x14ac:dyDescent="0.25">
      <c r="A4364" s="1">
        <v>0.47393423611111113</v>
      </c>
      <c r="B4364">
        <v>35.333370642761601</v>
      </c>
      <c r="C4364" t="s">
        <v>13</v>
      </c>
      <c r="D4364" t="s">
        <v>12</v>
      </c>
      <c r="E4364">
        <v>-16.998456648528499</v>
      </c>
      <c r="F4364" t="s">
        <v>13</v>
      </c>
      <c r="G4364">
        <v>0</v>
      </c>
      <c r="H4364">
        <v>43.284604965453298</v>
      </c>
      <c r="I4364">
        <v>42.797290500921399</v>
      </c>
      <c r="J4364">
        <v>48.9752578409393</v>
      </c>
      <c r="K4364">
        <v>37.138296659503197</v>
      </c>
      <c r="L4364" t="s">
        <v>14</v>
      </c>
    </row>
    <row r="4365" spans="1:12" x14ac:dyDescent="0.25">
      <c r="A4365" s="1">
        <v>0.47393784722222221</v>
      </c>
      <c r="B4365">
        <v>35.333370642761601</v>
      </c>
      <c r="C4365" t="s">
        <v>13</v>
      </c>
      <c r="D4365" t="s">
        <v>12</v>
      </c>
      <c r="E4365">
        <v>-16.998456648528499</v>
      </c>
      <c r="F4365" t="s">
        <v>13</v>
      </c>
      <c r="G4365">
        <v>0</v>
      </c>
      <c r="H4365">
        <v>44.027462725540097</v>
      </c>
      <c r="I4365">
        <v>42.918311983270499</v>
      </c>
      <c r="J4365">
        <v>50.323859531550198</v>
      </c>
      <c r="K4365">
        <v>37.872585310246002</v>
      </c>
      <c r="L4365" t="s">
        <v>14</v>
      </c>
    </row>
    <row r="4366" spans="1:12" x14ac:dyDescent="0.25">
      <c r="A4366" s="1">
        <v>0.47394056712962968</v>
      </c>
      <c r="B4366">
        <v>35.235201736368403</v>
      </c>
      <c r="C4366" t="s">
        <v>13</v>
      </c>
      <c r="D4366" t="s">
        <v>12</v>
      </c>
      <c r="E4366">
        <v>-16.998456648528499</v>
      </c>
      <c r="F4366" t="s">
        <v>13</v>
      </c>
      <c r="G4366">
        <v>0</v>
      </c>
      <c r="H4366">
        <v>43.902497329386499</v>
      </c>
      <c r="I4366">
        <v>42.797290500921399</v>
      </c>
      <c r="J4366">
        <v>50.019227549845503</v>
      </c>
      <c r="K4366">
        <v>37.872585310246002</v>
      </c>
      <c r="L4366" t="s">
        <v>14</v>
      </c>
    </row>
    <row r="4367" spans="1:12" x14ac:dyDescent="0.25">
      <c r="A4367" s="1">
        <v>0.47394363425925928</v>
      </c>
      <c r="B4367">
        <v>35.333370642761601</v>
      </c>
      <c r="C4367" t="s">
        <v>13</v>
      </c>
      <c r="D4367" t="s">
        <v>12</v>
      </c>
      <c r="E4367">
        <v>-16.998456648528499</v>
      </c>
      <c r="F4367" t="s">
        <v>13</v>
      </c>
      <c r="G4367">
        <v>0</v>
      </c>
      <c r="H4367">
        <v>44.405203543320397</v>
      </c>
      <c r="I4367">
        <v>43.2840326084171</v>
      </c>
      <c r="J4367">
        <v>50.019227549845503</v>
      </c>
      <c r="K4367">
        <v>38.406798325844903</v>
      </c>
      <c r="L4367" t="s">
        <v>14</v>
      </c>
    </row>
    <row r="4368" spans="1:12" x14ac:dyDescent="0.25">
      <c r="A4368" s="1">
        <v>0.47394707175925926</v>
      </c>
      <c r="B4368">
        <v>35.235201736368403</v>
      </c>
      <c r="C4368" t="s">
        <v>13</v>
      </c>
      <c r="D4368" t="s">
        <v>12</v>
      </c>
      <c r="E4368">
        <v>-16.998456648528499</v>
      </c>
      <c r="F4368" t="s">
        <v>13</v>
      </c>
      <c r="G4368">
        <v>0</v>
      </c>
      <c r="H4368">
        <v>44.278811810101502</v>
      </c>
      <c r="I4368">
        <v>43.2840326084171</v>
      </c>
      <c r="J4368">
        <v>49.717466276441002</v>
      </c>
      <c r="K4368">
        <v>37.978766887963999</v>
      </c>
      <c r="L4368" t="s">
        <v>14</v>
      </c>
    </row>
    <row r="4369" spans="1:12" x14ac:dyDescent="0.25">
      <c r="A4369" s="1">
        <v>0.4739503356481482</v>
      </c>
      <c r="B4369">
        <v>35.333370642761601</v>
      </c>
      <c r="C4369" t="s">
        <v>13</v>
      </c>
      <c r="D4369" t="s">
        <v>12</v>
      </c>
      <c r="E4369">
        <v>-16.998456648528499</v>
      </c>
      <c r="F4369" t="s">
        <v>13</v>
      </c>
      <c r="G4369">
        <v>0</v>
      </c>
      <c r="H4369">
        <v>44.405203543320397</v>
      </c>
      <c r="I4369">
        <v>43.2840326084171</v>
      </c>
      <c r="J4369">
        <v>50.323859531550198</v>
      </c>
      <c r="K4369">
        <v>38.2992897104902</v>
      </c>
      <c r="L4369" t="s">
        <v>14</v>
      </c>
    </row>
    <row r="4370" spans="1:12" x14ac:dyDescent="0.25">
      <c r="A4370" s="1">
        <v>0.47395322916666666</v>
      </c>
      <c r="B4370">
        <v>35.235201736368403</v>
      </c>
      <c r="C4370" t="s">
        <v>13</v>
      </c>
      <c r="D4370" t="s">
        <v>12</v>
      </c>
      <c r="E4370">
        <v>-16.998456648528499</v>
      </c>
      <c r="F4370" t="s">
        <v>13</v>
      </c>
      <c r="G4370">
        <v>0</v>
      </c>
      <c r="H4370">
        <v>44.027462725540097</v>
      </c>
      <c r="I4370">
        <v>43.039773716600102</v>
      </c>
      <c r="J4370">
        <v>49.567644557547197</v>
      </c>
      <c r="K4370">
        <v>37.6611964911123</v>
      </c>
      <c r="L4370" t="s">
        <v>14</v>
      </c>
    </row>
    <row r="4371" spans="1:12" x14ac:dyDescent="0.25">
      <c r="A4371" s="1">
        <v>0.47395629629629626</v>
      </c>
      <c r="B4371">
        <v>35.333370642761601</v>
      </c>
      <c r="C4371" t="s">
        <v>13</v>
      </c>
      <c r="D4371" t="s">
        <v>12</v>
      </c>
      <c r="E4371">
        <v>-16.998456648528499</v>
      </c>
      <c r="F4371" t="s">
        <v>13</v>
      </c>
      <c r="G4371">
        <v>0</v>
      </c>
      <c r="H4371">
        <v>44.278811810101502</v>
      </c>
      <c r="I4371">
        <v>43.161679358734503</v>
      </c>
      <c r="J4371">
        <v>50.171181134063197</v>
      </c>
      <c r="K4371">
        <v>38.514644995455399</v>
      </c>
      <c r="L4371" t="s">
        <v>14</v>
      </c>
    </row>
    <row r="4372" spans="1:12" x14ac:dyDescent="0.25">
      <c r="A4372" s="1">
        <v>0.47395954861111106</v>
      </c>
      <c r="B4372">
        <v>35.431802049758403</v>
      </c>
      <c r="C4372" t="s">
        <v>13</v>
      </c>
      <c r="D4372" t="s">
        <v>12</v>
      </c>
      <c r="E4372">
        <v>-16.998456648528499</v>
      </c>
      <c r="F4372" t="s">
        <v>13</v>
      </c>
      <c r="G4372">
        <v>0</v>
      </c>
      <c r="H4372">
        <v>43.162386656361598</v>
      </c>
      <c r="I4372">
        <v>42.676705652046401</v>
      </c>
      <c r="J4372">
        <v>48.9752578409393</v>
      </c>
      <c r="K4372">
        <v>37.034653236990003</v>
      </c>
      <c r="L4372" t="s">
        <v>14</v>
      </c>
    </row>
    <row r="4373" spans="1:12" x14ac:dyDescent="0.25">
      <c r="A4373" s="1">
        <v>0.47396262731481481</v>
      </c>
      <c r="B4373">
        <v>35.235201736368403</v>
      </c>
      <c r="C4373" t="s">
        <v>13</v>
      </c>
      <c r="D4373" t="s">
        <v>12</v>
      </c>
      <c r="E4373">
        <v>-16.998456648528499</v>
      </c>
      <c r="F4373" t="s">
        <v>13</v>
      </c>
      <c r="G4373">
        <v>0</v>
      </c>
      <c r="H4373">
        <v>44.787296755912898</v>
      </c>
      <c r="I4373">
        <v>43.161679358734503</v>
      </c>
      <c r="J4373">
        <v>51.572272978397997</v>
      </c>
      <c r="K4373">
        <v>38.840239134103399</v>
      </c>
      <c r="L4373" t="s">
        <v>14</v>
      </c>
    </row>
    <row r="4374" spans="1:12" x14ac:dyDescent="0.25">
      <c r="A4374" s="1">
        <v>0.47396587962962961</v>
      </c>
      <c r="B4374">
        <v>35.333370642761601</v>
      </c>
      <c r="C4374" t="s">
        <v>13</v>
      </c>
      <c r="D4374" t="s">
        <v>12</v>
      </c>
      <c r="E4374">
        <v>-16.998456648528499</v>
      </c>
      <c r="F4374" t="s">
        <v>13</v>
      </c>
      <c r="G4374">
        <v>0</v>
      </c>
      <c r="H4374">
        <v>44.5320788443656</v>
      </c>
      <c r="I4374">
        <v>43.2840326084171</v>
      </c>
      <c r="J4374">
        <v>49.867991618260398</v>
      </c>
      <c r="K4374">
        <v>38.192116606833501</v>
      </c>
      <c r="L4374" t="s">
        <v>14</v>
      </c>
    </row>
    <row r="4375" spans="1:12" x14ac:dyDescent="0.25">
      <c r="A4375" s="1">
        <v>0.47396914351851849</v>
      </c>
      <c r="B4375">
        <v>35.333370642761601</v>
      </c>
      <c r="C4375" t="s">
        <v>13</v>
      </c>
      <c r="D4375" t="s">
        <v>12</v>
      </c>
      <c r="E4375">
        <v>-16.998456648528499</v>
      </c>
      <c r="F4375" t="s">
        <v>13</v>
      </c>
      <c r="G4375">
        <v>0</v>
      </c>
      <c r="H4375">
        <v>45.173855448238598</v>
      </c>
      <c r="I4375">
        <v>43.406837205920098</v>
      </c>
      <c r="J4375">
        <v>52.706203353157797</v>
      </c>
      <c r="K4375">
        <v>39.168969742658703</v>
      </c>
      <c r="L4375" t="s">
        <v>14</v>
      </c>
    </row>
    <row r="4376" spans="1:12" x14ac:dyDescent="0.25">
      <c r="A4376" s="1">
        <v>0.47397275462962968</v>
      </c>
      <c r="B4376">
        <v>35.333370642761601</v>
      </c>
      <c r="C4376" t="s">
        <v>13</v>
      </c>
      <c r="D4376" t="s">
        <v>12</v>
      </c>
      <c r="E4376">
        <v>-16.998456648528499</v>
      </c>
      <c r="F4376" t="s">
        <v>13</v>
      </c>
      <c r="G4376">
        <v>0</v>
      </c>
      <c r="H4376">
        <v>52.398770277066802</v>
      </c>
      <c r="I4376">
        <v>48.021874248173098</v>
      </c>
      <c r="J4376">
        <v>60.099565229698698</v>
      </c>
      <c r="K4376">
        <v>45.718005982581097</v>
      </c>
      <c r="L4376" t="s">
        <v>14</v>
      </c>
    </row>
    <row r="4377" spans="1:12" x14ac:dyDescent="0.25">
      <c r="A4377" s="1">
        <v>0.47397583333333332</v>
      </c>
      <c r="B4377">
        <v>35.235201736368403</v>
      </c>
      <c r="C4377" t="s">
        <v>13</v>
      </c>
      <c r="D4377" t="s">
        <v>12</v>
      </c>
      <c r="E4377">
        <v>-16.998456648528499</v>
      </c>
      <c r="F4377" t="s">
        <v>13</v>
      </c>
      <c r="G4377">
        <v>0</v>
      </c>
      <c r="H4377">
        <v>49.166263096605299</v>
      </c>
      <c r="I4377">
        <v>46.771515274026498</v>
      </c>
      <c r="J4377">
        <v>54.053598962995402</v>
      </c>
      <c r="K4377">
        <v>41.920965290333697</v>
      </c>
      <c r="L4377" t="s">
        <v>14</v>
      </c>
    </row>
    <row r="4378" spans="1:12" x14ac:dyDescent="0.25">
      <c r="A4378" s="1">
        <v>0.47397981481481483</v>
      </c>
      <c r="B4378">
        <v>35.333370642761601</v>
      </c>
      <c r="C4378" t="s">
        <v>13</v>
      </c>
      <c r="D4378" t="s">
        <v>12</v>
      </c>
      <c r="E4378">
        <v>-16.998456648528499</v>
      </c>
      <c r="F4378" t="s">
        <v>13</v>
      </c>
      <c r="G4378">
        <v>0</v>
      </c>
      <c r="H4378">
        <v>43.653965057984998</v>
      </c>
      <c r="I4378">
        <v>42.556553858869201</v>
      </c>
      <c r="J4378">
        <v>49.867991618260398</v>
      </c>
      <c r="K4378">
        <v>37.451090757079399</v>
      </c>
      <c r="L4378" t="s">
        <v>14</v>
      </c>
    </row>
    <row r="4379" spans="1:12" x14ac:dyDescent="0.25">
      <c r="A4379" s="1">
        <v>0.47398288194444443</v>
      </c>
      <c r="B4379">
        <v>35.235201736368403</v>
      </c>
      <c r="C4379" t="s">
        <v>13</v>
      </c>
      <c r="D4379" t="s">
        <v>12</v>
      </c>
      <c r="E4379">
        <v>-16.998456648528499</v>
      </c>
      <c r="F4379" t="s">
        <v>13</v>
      </c>
      <c r="G4379">
        <v>0</v>
      </c>
      <c r="H4379">
        <v>44.5320788443656</v>
      </c>
      <c r="I4379">
        <v>42.918311983270499</v>
      </c>
      <c r="J4379">
        <v>51.098381412065301</v>
      </c>
      <c r="K4379">
        <v>37.872585310246002</v>
      </c>
      <c r="L4379" t="s">
        <v>14</v>
      </c>
    </row>
    <row r="4380" spans="1:12" x14ac:dyDescent="0.25">
      <c r="A4380" s="1">
        <v>0.47398596064814819</v>
      </c>
      <c r="B4380">
        <v>35.333370642761601</v>
      </c>
      <c r="C4380" t="s">
        <v>13</v>
      </c>
      <c r="D4380" t="s">
        <v>12</v>
      </c>
      <c r="E4380">
        <v>-16.998456648528499</v>
      </c>
      <c r="F4380" t="s">
        <v>13</v>
      </c>
      <c r="G4380">
        <v>0</v>
      </c>
      <c r="H4380">
        <v>52.237250329496803</v>
      </c>
      <c r="I4380">
        <v>47.880541004321003</v>
      </c>
      <c r="J4380">
        <v>60.099565229698698</v>
      </c>
      <c r="K4380">
        <v>45.852526635715698</v>
      </c>
      <c r="L4380" t="s">
        <v>14</v>
      </c>
    </row>
    <row r="4381" spans="1:12" x14ac:dyDescent="0.25">
      <c r="A4381" s="1">
        <v>0.47398866898148145</v>
      </c>
      <c r="B4381">
        <v>35.235201736368403</v>
      </c>
      <c r="C4381" t="s">
        <v>13</v>
      </c>
      <c r="D4381" t="s">
        <v>12</v>
      </c>
      <c r="E4381">
        <v>-16.998456648528499</v>
      </c>
      <c r="F4381" t="s">
        <v>13</v>
      </c>
      <c r="G4381">
        <v>0</v>
      </c>
      <c r="H4381">
        <v>44.405203543320397</v>
      </c>
      <c r="I4381">
        <v>43.161679358734503</v>
      </c>
      <c r="J4381">
        <v>49.867991618260398</v>
      </c>
      <c r="K4381">
        <v>37.872585310246002</v>
      </c>
      <c r="L4381" t="s">
        <v>14</v>
      </c>
    </row>
    <row r="4382" spans="1:12" x14ac:dyDescent="0.25">
      <c r="A4382" s="1">
        <v>0.47399156250000002</v>
      </c>
      <c r="B4382">
        <v>35.333370642761601</v>
      </c>
      <c r="C4382" t="s">
        <v>13</v>
      </c>
      <c r="D4382" t="s">
        <v>12</v>
      </c>
      <c r="E4382">
        <v>-16.998456648528499</v>
      </c>
      <c r="F4382" t="s">
        <v>13</v>
      </c>
      <c r="G4382">
        <v>0</v>
      </c>
      <c r="H4382">
        <v>47.040396888342201</v>
      </c>
      <c r="I4382">
        <v>44.027764306641103</v>
      </c>
      <c r="J4382">
        <v>55.281323119103597</v>
      </c>
      <c r="K4382">
        <v>41.564319654559803</v>
      </c>
      <c r="L4382" t="s">
        <v>14</v>
      </c>
    </row>
    <row r="4383" spans="1:12" x14ac:dyDescent="0.25">
      <c r="A4383" s="1">
        <v>0.47399445601851853</v>
      </c>
      <c r="B4383">
        <v>35.333370642761601</v>
      </c>
      <c r="C4383" t="s">
        <v>13</v>
      </c>
      <c r="D4383" t="s">
        <v>12</v>
      </c>
      <c r="E4383">
        <v>-16.998456648528499</v>
      </c>
      <c r="F4383" t="s">
        <v>13</v>
      </c>
      <c r="G4383">
        <v>0</v>
      </c>
      <c r="H4383">
        <v>44.405203543320397</v>
      </c>
      <c r="I4383">
        <v>43.161679358734503</v>
      </c>
      <c r="J4383">
        <v>49.867991618260398</v>
      </c>
      <c r="K4383">
        <v>38.085276497098299</v>
      </c>
      <c r="L4383" t="s">
        <v>14</v>
      </c>
    </row>
    <row r="4384" spans="1:12" x14ac:dyDescent="0.25">
      <c r="A4384" s="1">
        <v>0.47399734953703704</v>
      </c>
      <c r="B4384">
        <v>35.235201736368403</v>
      </c>
      <c r="C4384" t="s">
        <v>13</v>
      </c>
      <c r="D4384" t="s">
        <v>12</v>
      </c>
      <c r="E4384">
        <v>-16.998456648528499</v>
      </c>
      <c r="F4384" t="s">
        <v>13</v>
      </c>
      <c r="G4384">
        <v>0</v>
      </c>
      <c r="H4384">
        <v>44.152899552638999</v>
      </c>
      <c r="I4384">
        <v>43.039773716600102</v>
      </c>
      <c r="J4384">
        <v>49.270084591120401</v>
      </c>
      <c r="K4384">
        <v>37.872585310246002</v>
      </c>
      <c r="L4384" t="s">
        <v>14</v>
      </c>
    </row>
    <row r="4385" spans="1:12" x14ac:dyDescent="0.25">
      <c r="A4385" s="1">
        <v>0.47400061342592598</v>
      </c>
      <c r="B4385">
        <v>35.333370642761601</v>
      </c>
      <c r="C4385" t="s">
        <v>13</v>
      </c>
      <c r="D4385" t="s">
        <v>12</v>
      </c>
      <c r="E4385">
        <v>-16.998456648528499</v>
      </c>
      <c r="F4385" t="s">
        <v>13</v>
      </c>
      <c r="G4385">
        <v>0</v>
      </c>
      <c r="H4385">
        <v>43.162386656361598</v>
      </c>
      <c r="I4385">
        <v>42.676705652046401</v>
      </c>
      <c r="J4385">
        <v>48.828852977735998</v>
      </c>
      <c r="K4385">
        <v>37.451090757079399</v>
      </c>
      <c r="L4385" t="s">
        <v>14</v>
      </c>
    </row>
    <row r="4386" spans="1:12" x14ac:dyDescent="0.25">
      <c r="A4386" s="1">
        <v>0.47400350694444443</v>
      </c>
      <c r="B4386">
        <v>35.235201736368403</v>
      </c>
      <c r="C4386" t="s">
        <v>13</v>
      </c>
      <c r="D4386" t="s">
        <v>12</v>
      </c>
      <c r="E4386">
        <v>-16.998456648528499</v>
      </c>
      <c r="F4386" t="s">
        <v>13</v>
      </c>
      <c r="G4386">
        <v>0</v>
      </c>
      <c r="H4386">
        <v>44.405203543320397</v>
      </c>
      <c r="I4386">
        <v>43.161679358734503</v>
      </c>
      <c r="J4386">
        <v>49.567644557547197</v>
      </c>
      <c r="K4386">
        <v>38.085276497098299</v>
      </c>
      <c r="L4386" t="s">
        <v>14</v>
      </c>
    </row>
    <row r="4387" spans="1:12" x14ac:dyDescent="0.25">
      <c r="A4387" s="1">
        <v>0.47400640046296294</v>
      </c>
      <c r="B4387">
        <v>35.235201736368403</v>
      </c>
      <c r="C4387" t="s">
        <v>13</v>
      </c>
      <c r="D4387" t="s">
        <v>12</v>
      </c>
      <c r="E4387">
        <v>-16.998456648528499</v>
      </c>
      <c r="F4387" t="s">
        <v>13</v>
      </c>
      <c r="G4387">
        <v>0</v>
      </c>
      <c r="H4387">
        <v>48.442073282230197</v>
      </c>
      <c r="I4387">
        <v>45.046151026872998</v>
      </c>
      <c r="J4387">
        <v>57.121877436094998</v>
      </c>
      <c r="K4387">
        <v>42.891259287903402</v>
      </c>
      <c r="L4387" t="s">
        <v>14</v>
      </c>
    </row>
    <row r="4388" spans="1:12" x14ac:dyDescent="0.25">
      <c r="A4388" s="1">
        <v>0.47400931712962963</v>
      </c>
      <c r="B4388">
        <v>35.235201736368403</v>
      </c>
      <c r="C4388" t="s">
        <v>13</v>
      </c>
      <c r="D4388" t="s">
        <v>12</v>
      </c>
      <c r="E4388">
        <v>-16.998456648528499</v>
      </c>
      <c r="F4388" t="s">
        <v>13</v>
      </c>
      <c r="G4388">
        <v>0</v>
      </c>
      <c r="H4388">
        <v>44.027462725540097</v>
      </c>
      <c r="I4388">
        <v>42.918311983270499</v>
      </c>
      <c r="J4388">
        <v>50.019227549845503</v>
      </c>
      <c r="K4388">
        <v>37.766729318580097</v>
      </c>
      <c r="L4388" t="s">
        <v>14</v>
      </c>
    </row>
    <row r="4389" spans="1:12" x14ac:dyDescent="0.25">
      <c r="A4389" s="1">
        <v>0.47401275462962961</v>
      </c>
      <c r="B4389">
        <v>35.235201736368403</v>
      </c>
      <c r="C4389" t="s">
        <v>13</v>
      </c>
      <c r="D4389" t="s">
        <v>12</v>
      </c>
      <c r="E4389">
        <v>-16.998456648528499</v>
      </c>
      <c r="F4389" t="s">
        <v>13</v>
      </c>
      <c r="G4389">
        <v>0</v>
      </c>
      <c r="H4389">
        <v>51.599172567529102</v>
      </c>
      <c r="I4389">
        <v>47.739821893640801</v>
      </c>
      <c r="J4389">
        <v>58.0837697613375</v>
      </c>
      <c r="K4389">
        <v>45.317767876161497</v>
      </c>
      <c r="L4389" t="s">
        <v>14</v>
      </c>
    </row>
    <row r="4390" spans="1:12" x14ac:dyDescent="0.25">
      <c r="A4390" s="1">
        <v>0.47401619212962959</v>
      </c>
      <c r="B4390">
        <v>35.333370642761601</v>
      </c>
      <c r="C4390" t="s">
        <v>13</v>
      </c>
      <c r="D4390" t="s">
        <v>12</v>
      </c>
      <c r="E4390">
        <v>-16.998456648528499</v>
      </c>
      <c r="F4390" t="s">
        <v>13</v>
      </c>
      <c r="G4390">
        <v>0</v>
      </c>
      <c r="H4390">
        <v>51.916627441806199</v>
      </c>
      <c r="I4390">
        <v>47.880541004321003</v>
      </c>
      <c r="J4390">
        <v>59.481297690523903</v>
      </c>
      <c r="K4390">
        <v>45.317767876161497</v>
      </c>
      <c r="L4390" t="s">
        <v>14</v>
      </c>
    </row>
    <row r="4391" spans="1:12" x14ac:dyDescent="0.25">
      <c r="A4391" s="1">
        <v>0.47401908564814815</v>
      </c>
      <c r="B4391">
        <v>35.235201736368403</v>
      </c>
      <c r="C4391" t="s">
        <v>13</v>
      </c>
      <c r="D4391" t="s">
        <v>12</v>
      </c>
      <c r="E4391">
        <v>-16.998456648528499</v>
      </c>
      <c r="F4391" t="s">
        <v>13</v>
      </c>
      <c r="G4391">
        <v>0</v>
      </c>
      <c r="H4391">
        <v>48.729810494701603</v>
      </c>
      <c r="I4391">
        <v>45.305745925924597</v>
      </c>
      <c r="J4391">
        <v>57.6955102782347</v>
      </c>
      <c r="K4391">
        <v>42.524047182697799</v>
      </c>
      <c r="L4391" t="s">
        <v>14</v>
      </c>
    </row>
    <row r="4392" spans="1:12" x14ac:dyDescent="0.25">
      <c r="A4392" s="1">
        <v>0.47402233796296295</v>
      </c>
      <c r="B4392">
        <v>35.333370642761601</v>
      </c>
      <c r="C4392" t="s">
        <v>13</v>
      </c>
      <c r="D4392" t="s">
        <v>12</v>
      </c>
      <c r="E4392">
        <v>-16.998456648528499</v>
      </c>
      <c r="F4392" t="s">
        <v>13</v>
      </c>
      <c r="G4392">
        <v>0</v>
      </c>
      <c r="H4392">
        <v>44.152899552638999</v>
      </c>
      <c r="I4392">
        <v>43.039773716600102</v>
      </c>
      <c r="J4392">
        <v>49.270084591120401</v>
      </c>
      <c r="K4392">
        <v>37.451090757079399</v>
      </c>
      <c r="L4392" t="s">
        <v>14</v>
      </c>
    </row>
    <row r="4393" spans="1:12" x14ac:dyDescent="0.25">
      <c r="A4393" s="1">
        <v>0.47402541666666664</v>
      </c>
      <c r="B4393">
        <v>35.235201736368403</v>
      </c>
      <c r="C4393" t="s">
        <v>13</v>
      </c>
      <c r="D4393" t="s">
        <v>12</v>
      </c>
      <c r="E4393">
        <v>-16.998456648528499</v>
      </c>
      <c r="F4393" t="s">
        <v>13</v>
      </c>
      <c r="G4393">
        <v>0</v>
      </c>
      <c r="H4393">
        <v>44.152899552638999</v>
      </c>
      <c r="I4393">
        <v>43.2840326084171</v>
      </c>
      <c r="J4393">
        <v>49.418519589061397</v>
      </c>
      <c r="K4393">
        <v>37.978766887963999</v>
      </c>
      <c r="L4393" t="s">
        <v>14</v>
      </c>
    </row>
    <row r="4394" spans="1:12" x14ac:dyDescent="0.25">
      <c r="A4394" s="1">
        <v>0.47402866898148149</v>
      </c>
      <c r="B4394">
        <v>35.235201736368403</v>
      </c>
      <c r="C4394" t="s">
        <v>13</v>
      </c>
      <c r="D4394" t="s">
        <v>12</v>
      </c>
      <c r="E4394">
        <v>-16.998456648528499</v>
      </c>
      <c r="F4394" t="s">
        <v>13</v>
      </c>
      <c r="G4394">
        <v>0</v>
      </c>
      <c r="H4394">
        <v>50.3597799335544</v>
      </c>
      <c r="I4394">
        <v>46.097095603554799</v>
      </c>
      <c r="J4394">
        <v>59.075695756748701</v>
      </c>
      <c r="K4394">
        <v>44.273996536990097</v>
      </c>
      <c r="L4394" t="s">
        <v>14</v>
      </c>
    </row>
    <row r="4395" spans="1:12" x14ac:dyDescent="0.25">
      <c r="A4395" s="1">
        <v>0.47403192129629629</v>
      </c>
      <c r="B4395">
        <v>35.235201736368403</v>
      </c>
      <c r="C4395" t="s">
        <v>13</v>
      </c>
      <c r="D4395" t="s">
        <v>12</v>
      </c>
      <c r="E4395">
        <v>-16.998456648528499</v>
      </c>
      <c r="F4395" t="s">
        <v>13</v>
      </c>
      <c r="G4395">
        <v>0</v>
      </c>
      <c r="H4395">
        <v>52.076538813591903</v>
      </c>
      <c r="I4395">
        <v>47.880541004321003</v>
      </c>
      <c r="J4395">
        <v>59.892138444146703</v>
      </c>
      <c r="K4395">
        <v>45.718005982581097</v>
      </c>
      <c r="L4395" t="s">
        <v>14</v>
      </c>
    </row>
    <row r="4396" spans="1:12" x14ac:dyDescent="0.25">
      <c r="A4396" s="1">
        <v>0.47403482638888889</v>
      </c>
      <c r="B4396">
        <v>35.333370642761601</v>
      </c>
      <c r="C4396" t="s">
        <v>13</v>
      </c>
      <c r="D4396" t="s">
        <v>12</v>
      </c>
      <c r="E4396">
        <v>-16.998456648528499</v>
      </c>
      <c r="F4396" t="s">
        <v>13</v>
      </c>
      <c r="G4396">
        <v>0</v>
      </c>
      <c r="H4396">
        <v>51.284821724560203</v>
      </c>
      <c r="I4396">
        <v>46.908090666779401</v>
      </c>
      <c r="J4396">
        <v>59.892138444146703</v>
      </c>
      <c r="K4396">
        <v>44.791691413514599</v>
      </c>
      <c r="L4396" t="s">
        <v>14</v>
      </c>
    </row>
    <row r="4397" spans="1:12" x14ac:dyDescent="0.25">
      <c r="A4397" s="1">
        <v>0.47403753472222226</v>
      </c>
      <c r="B4397">
        <v>35.333370642761601</v>
      </c>
      <c r="C4397" t="s">
        <v>13</v>
      </c>
      <c r="D4397" t="s">
        <v>12</v>
      </c>
      <c r="E4397">
        <v>-16.998456648528499</v>
      </c>
      <c r="F4397" t="s">
        <v>13</v>
      </c>
      <c r="G4397">
        <v>0</v>
      </c>
      <c r="H4397">
        <v>45.564996726342599</v>
      </c>
      <c r="I4397">
        <v>43.530096933666698</v>
      </c>
      <c r="J4397">
        <v>53.541612907263499</v>
      </c>
      <c r="K4397">
        <v>39.612282435564502</v>
      </c>
      <c r="L4397" t="s">
        <v>14</v>
      </c>
    </row>
    <row r="4398" spans="1:12" x14ac:dyDescent="0.25">
      <c r="A4398" s="1">
        <v>0.47404042824074072</v>
      </c>
      <c r="B4398">
        <v>35.235201736368403</v>
      </c>
      <c r="C4398" t="s">
        <v>13</v>
      </c>
      <c r="D4398" t="s">
        <v>12</v>
      </c>
      <c r="E4398">
        <v>-16.998456648528499</v>
      </c>
      <c r="F4398" t="s">
        <v>13</v>
      </c>
      <c r="G4398">
        <v>0</v>
      </c>
      <c r="H4398">
        <v>44.152899552638999</v>
      </c>
      <c r="I4398">
        <v>43.530096933666698</v>
      </c>
      <c r="J4398">
        <v>49.1223328748843</v>
      </c>
      <c r="K4398">
        <v>38.192116606833501</v>
      </c>
      <c r="L4398" t="s">
        <v>14</v>
      </c>
    </row>
    <row r="4399" spans="1:12" x14ac:dyDescent="0.25">
      <c r="A4399" s="1">
        <v>0.47404368055555551</v>
      </c>
      <c r="B4399">
        <v>35.235201736368403</v>
      </c>
      <c r="C4399" t="s">
        <v>13</v>
      </c>
      <c r="D4399" t="s">
        <v>12</v>
      </c>
      <c r="E4399">
        <v>-16.998456648528499</v>
      </c>
      <c r="F4399" t="s">
        <v>13</v>
      </c>
      <c r="G4399">
        <v>0</v>
      </c>
      <c r="H4399">
        <v>44.027462725540097</v>
      </c>
      <c r="I4399">
        <v>42.918311983270499</v>
      </c>
      <c r="J4399">
        <v>50.019227549845503</v>
      </c>
      <c r="K4399">
        <v>38.192116606833501</v>
      </c>
      <c r="L4399" t="s">
        <v>14</v>
      </c>
    </row>
    <row r="4400" spans="1:12" x14ac:dyDescent="0.25">
      <c r="A4400" s="1">
        <v>0.47404754629629631</v>
      </c>
      <c r="B4400">
        <v>35.235201736368403</v>
      </c>
      <c r="C4400" t="s">
        <v>13</v>
      </c>
      <c r="D4400" t="s">
        <v>12</v>
      </c>
      <c r="E4400">
        <v>-16.998456648528499</v>
      </c>
      <c r="F4400" t="s">
        <v>13</v>
      </c>
      <c r="G4400">
        <v>0</v>
      </c>
      <c r="H4400">
        <v>43.530390407623898</v>
      </c>
      <c r="I4400">
        <v>42.556553858869201</v>
      </c>
      <c r="J4400">
        <v>49.717466276441002</v>
      </c>
      <c r="K4400">
        <v>37.6611964911123</v>
      </c>
      <c r="L4400" t="s">
        <v>14</v>
      </c>
    </row>
    <row r="4401" spans="1:12" x14ac:dyDescent="0.25">
      <c r="A4401" s="1">
        <v>0.47405026620370366</v>
      </c>
      <c r="B4401">
        <v>35.235201736368403</v>
      </c>
      <c r="C4401" t="s">
        <v>13</v>
      </c>
      <c r="D4401" t="s">
        <v>12</v>
      </c>
      <c r="E4401">
        <v>-16.998456648528499</v>
      </c>
      <c r="F4401" t="s">
        <v>13</v>
      </c>
      <c r="G4401">
        <v>0</v>
      </c>
      <c r="H4401">
        <v>51.916627441806199</v>
      </c>
      <c r="I4401">
        <v>47.599711231451202</v>
      </c>
      <c r="J4401">
        <v>60.308352548954197</v>
      </c>
      <c r="K4401">
        <v>45.450631533211798</v>
      </c>
      <c r="L4401" t="s">
        <v>14</v>
      </c>
    </row>
    <row r="4402" spans="1:12" x14ac:dyDescent="0.25">
      <c r="A4402" s="1">
        <v>0.47405315972222223</v>
      </c>
      <c r="B4402">
        <v>35.235201736368403</v>
      </c>
      <c r="C4402" t="s">
        <v>13</v>
      </c>
      <c r="D4402" t="s">
        <v>12</v>
      </c>
      <c r="E4402">
        <v>-16.998456648528499</v>
      </c>
      <c r="F4402" t="s">
        <v>13</v>
      </c>
      <c r="G4402">
        <v>0</v>
      </c>
      <c r="H4402">
        <v>52.076538813591903</v>
      </c>
      <c r="I4402">
        <v>47.880541004321003</v>
      </c>
      <c r="J4402">
        <v>59.892138444146703</v>
      </c>
      <c r="K4402">
        <v>45.5840426019207</v>
      </c>
      <c r="L4402" t="s">
        <v>14</v>
      </c>
    </row>
    <row r="4403" spans="1:12" x14ac:dyDescent="0.25">
      <c r="A4403" s="1">
        <v>0.47405635416666669</v>
      </c>
      <c r="B4403">
        <v>35.235201736368403</v>
      </c>
      <c r="C4403" t="s">
        <v>13</v>
      </c>
      <c r="D4403" t="s">
        <v>12</v>
      </c>
      <c r="E4403">
        <v>-16.998456648528499</v>
      </c>
      <c r="F4403" t="s">
        <v>13</v>
      </c>
      <c r="G4403">
        <v>0</v>
      </c>
      <c r="H4403">
        <v>43.040613013154797</v>
      </c>
      <c r="I4403">
        <v>42.436831582764</v>
      </c>
      <c r="J4403">
        <v>48.9752578409393</v>
      </c>
      <c r="K4403">
        <v>37.034653236990003</v>
      </c>
      <c r="L4403" t="s">
        <v>14</v>
      </c>
    </row>
    <row r="4404" spans="1:12" x14ac:dyDescent="0.25">
      <c r="A4404" s="1">
        <v>0.47405943287037039</v>
      </c>
      <c r="B4404">
        <v>35.235201736368403</v>
      </c>
      <c r="C4404" t="s">
        <v>13</v>
      </c>
      <c r="D4404" t="s">
        <v>12</v>
      </c>
      <c r="E4404">
        <v>-16.998456648528499</v>
      </c>
      <c r="F4404" t="s">
        <v>13</v>
      </c>
      <c r="G4404">
        <v>0</v>
      </c>
      <c r="H4404">
        <v>51.599172567529102</v>
      </c>
      <c r="I4404">
        <v>47.182974163820703</v>
      </c>
      <c r="J4404">
        <v>59.892138444146703</v>
      </c>
      <c r="K4404">
        <v>45.317767876161497</v>
      </c>
      <c r="L4404" t="s">
        <v>14</v>
      </c>
    </row>
    <row r="4405" spans="1:12" x14ac:dyDescent="0.25">
      <c r="A4405" s="1">
        <v>0.47406232638888884</v>
      </c>
      <c r="B4405">
        <v>35.235201736368403</v>
      </c>
      <c r="C4405" t="s">
        <v>13</v>
      </c>
      <c r="D4405" t="s">
        <v>12</v>
      </c>
      <c r="E4405">
        <v>-16.998456648528499</v>
      </c>
      <c r="F4405" t="s">
        <v>13</v>
      </c>
      <c r="G4405">
        <v>0</v>
      </c>
      <c r="H4405">
        <v>44.027462725540097</v>
      </c>
      <c r="I4405">
        <v>42.797290500921399</v>
      </c>
      <c r="J4405">
        <v>50.019227549845503</v>
      </c>
      <c r="K4405">
        <v>37.766729318580097</v>
      </c>
      <c r="L4405" t="s">
        <v>14</v>
      </c>
    </row>
    <row r="4406" spans="1:12" x14ac:dyDescent="0.25">
      <c r="A4406" s="1">
        <v>0.47406557870370375</v>
      </c>
      <c r="B4406">
        <v>35.235201736368403</v>
      </c>
      <c r="C4406" t="s">
        <v>13</v>
      </c>
      <c r="D4406" t="s">
        <v>12</v>
      </c>
      <c r="E4406">
        <v>-16.998456648528499</v>
      </c>
      <c r="F4406" t="s">
        <v>13</v>
      </c>
      <c r="G4406">
        <v>0</v>
      </c>
      <c r="H4406">
        <v>44.278811810101502</v>
      </c>
      <c r="I4406">
        <v>43.039773716600102</v>
      </c>
      <c r="J4406">
        <v>50.019227549845503</v>
      </c>
      <c r="K4406">
        <v>38.192116606833501</v>
      </c>
      <c r="L4406" t="s">
        <v>14</v>
      </c>
    </row>
    <row r="4407" spans="1:12" x14ac:dyDescent="0.25">
      <c r="A4407" s="1">
        <v>0.47406828703703702</v>
      </c>
      <c r="B4407">
        <v>35.235201736368403</v>
      </c>
      <c r="C4407" t="s">
        <v>13</v>
      </c>
      <c r="D4407" t="s">
        <v>12</v>
      </c>
      <c r="E4407">
        <v>-16.998456648528499</v>
      </c>
      <c r="F4407" t="s">
        <v>13</v>
      </c>
      <c r="G4407">
        <v>0</v>
      </c>
      <c r="H4407">
        <v>46.361516728836499</v>
      </c>
      <c r="I4407">
        <v>44.917118463304497</v>
      </c>
      <c r="J4407">
        <v>50.786316714233003</v>
      </c>
      <c r="K4407">
        <v>39.724022940363398</v>
      </c>
      <c r="L4407" t="s">
        <v>14</v>
      </c>
    </row>
    <row r="4408" spans="1:12" x14ac:dyDescent="0.25">
      <c r="A4408" s="1">
        <v>0.47407118055555553</v>
      </c>
      <c r="B4408">
        <v>35.235201736368403</v>
      </c>
      <c r="C4408" t="s">
        <v>13</v>
      </c>
      <c r="D4408" t="s">
        <v>12</v>
      </c>
      <c r="E4408">
        <v>-16.998456648528499</v>
      </c>
      <c r="F4408" t="s">
        <v>13</v>
      </c>
      <c r="G4408">
        <v>0</v>
      </c>
      <c r="H4408">
        <v>43.162386656361598</v>
      </c>
      <c r="I4408">
        <v>42.676705652046401</v>
      </c>
      <c r="J4408">
        <v>48.828852977735998</v>
      </c>
      <c r="K4408">
        <v>37.346513121633699</v>
      </c>
      <c r="L4408" t="s">
        <v>14</v>
      </c>
    </row>
    <row r="4409" spans="1:12" x14ac:dyDescent="0.25">
      <c r="A4409" s="1">
        <v>0.47407461805555556</v>
      </c>
      <c r="B4409">
        <v>35.235201736368403</v>
      </c>
      <c r="C4409" t="s">
        <v>13</v>
      </c>
      <c r="D4409" t="s">
        <v>12</v>
      </c>
      <c r="E4409">
        <v>-16.998456648528499</v>
      </c>
      <c r="F4409" t="s">
        <v>13</v>
      </c>
      <c r="G4409">
        <v>0</v>
      </c>
      <c r="H4409">
        <v>48.729810494701603</v>
      </c>
      <c r="I4409">
        <v>45.175692032839898</v>
      </c>
      <c r="J4409">
        <v>57.503145821045898</v>
      </c>
      <c r="K4409">
        <v>43.138364554647097</v>
      </c>
      <c r="L4409" t="s">
        <v>14</v>
      </c>
    </row>
    <row r="4410" spans="1:12" x14ac:dyDescent="0.25">
      <c r="A4410" s="1">
        <v>0.47407751157407407</v>
      </c>
      <c r="B4410">
        <v>35.235201736368403</v>
      </c>
      <c r="C4410" t="s">
        <v>13</v>
      </c>
      <c r="D4410" t="s">
        <v>12</v>
      </c>
      <c r="E4410">
        <v>-16.998456648528499</v>
      </c>
      <c r="F4410" t="s">
        <v>13</v>
      </c>
      <c r="G4410">
        <v>0</v>
      </c>
      <c r="H4410">
        <v>43.530390407623898</v>
      </c>
      <c r="I4410">
        <v>42.918311983270499</v>
      </c>
      <c r="J4410">
        <v>48.5380281475366</v>
      </c>
      <c r="K4410">
        <v>37.138296659503197</v>
      </c>
      <c r="L4410" t="s">
        <v>14</v>
      </c>
    </row>
    <row r="4411" spans="1:12" x14ac:dyDescent="0.25">
      <c r="A4411" s="1">
        <v>0.47408040509259258</v>
      </c>
      <c r="B4411">
        <v>35.235201736368403</v>
      </c>
      <c r="C4411" t="s">
        <v>13</v>
      </c>
      <c r="D4411" t="s">
        <v>12</v>
      </c>
      <c r="E4411">
        <v>-16.998456648528499</v>
      </c>
      <c r="F4411" t="s">
        <v>13</v>
      </c>
      <c r="G4411">
        <v>0</v>
      </c>
      <c r="H4411">
        <v>44.027462725540097</v>
      </c>
      <c r="I4411">
        <v>42.797290500921399</v>
      </c>
      <c r="J4411">
        <v>49.867991618260398</v>
      </c>
      <c r="K4411">
        <v>38.192116606833501</v>
      </c>
      <c r="L4411" t="s">
        <v>14</v>
      </c>
    </row>
    <row r="4412" spans="1:12" x14ac:dyDescent="0.25">
      <c r="A4412" s="1">
        <v>0.47408366898148152</v>
      </c>
      <c r="B4412">
        <v>35.235201736368403</v>
      </c>
      <c r="C4412" t="s">
        <v>13</v>
      </c>
      <c r="D4412" t="s">
        <v>12</v>
      </c>
      <c r="E4412">
        <v>-16.998456648528499</v>
      </c>
      <c r="F4412" t="s">
        <v>13</v>
      </c>
      <c r="G4412">
        <v>0</v>
      </c>
      <c r="H4412">
        <v>43.530390407623898</v>
      </c>
      <c r="I4412">
        <v>42.556553858869201</v>
      </c>
      <c r="J4412">
        <v>49.567644557547197</v>
      </c>
      <c r="K4412">
        <v>37.872585310246002</v>
      </c>
      <c r="L4412" t="s">
        <v>14</v>
      </c>
    </row>
    <row r="4413" spans="1:12" x14ac:dyDescent="0.25">
      <c r="A4413" s="1">
        <v>0.47408637731481479</v>
      </c>
      <c r="B4413">
        <v>35.235201736368403</v>
      </c>
      <c r="C4413" t="s">
        <v>13</v>
      </c>
      <c r="D4413" t="s">
        <v>12</v>
      </c>
      <c r="E4413">
        <v>-16.998456648528499</v>
      </c>
      <c r="F4413" t="s">
        <v>13</v>
      </c>
      <c r="G4413">
        <v>0</v>
      </c>
      <c r="H4413">
        <v>50.818979931585297</v>
      </c>
      <c r="I4413">
        <v>46.635510491213203</v>
      </c>
      <c r="J4413">
        <v>59.686054919432102</v>
      </c>
      <c r="K4413">
        <v>44.922413255461002</v>
      </c>
      <c r="L4413" t="s">
        <v>14</v>
      </c>
    </row>
    <row r="4414" spans="1:12" x14ac:dyDescent="0.25">
      <c r="A4414" s="1">
        <v>0.47408962962962958</v>
      </c>
      <c r="B4414">
        <v>35.235201736368403</v>
      </c>
      <c r="C4414" t="s">
        <v>13</v>
      </c>
      <c r="D4414" t="s">
        <v>12</v>
      </c>
      <c r="E4414">
        <v>-16.998456648528499</v>
      </c>
      <c r="F4414" t="s">
        <v>13</v>
      </c>
      <c r="G4414">
        <v>0</v>
      </c>
      <c r="H4414">
        <v>44.405203543320397</v>
      </c>
      <c r="I4414">
        <v>43.161679358734503</v>
      </c>
      <c r="J4414">
        <v>50.019227549845503</v>
      </c>
      <c r="K4414">
        <v>38.192116606833501</v>
      </c>
      <c r="L4414" t="s">
        <v>14</v>
      </c>
    </row>
    <row r="4415" spans="1:12" x14ac:dyDescent="0.25">
      <c r="A4415" s="1">
        <v>0.47409252314814815</v>
      </c>
      <c r="B4415">
        <v>35.235201736368403</v>
      </c>
      <c r="C4415" t="s">
        <v>13</v>
      </c>
      <c r="D4415" t="s">
        <v>12</v>
      </c>
      <c r="E4415">
        <v>-16.998456648528499</v>
      </c>
      <c r="F4415" t="s">
        <v>13</v>
      </c>
      <c r="G4415">
        <v>0</v>
      </c>
      <c r="H4415">
        <v>44.405203543320397</v>
      </c>
      <c r="I4415">
        <v>43.777997124151497</v>
      </c>
      <c r="J4415">
        <v>49.717466276441002</v>
      </c>
      <c r="K4415">
        <v>38.2992897104902</v>
      </c>
      <c r="L4415" t="s">
        <v>14</v>
      </c>
    </row>
    <row r="4416" spans="1:12" x14ac:dyDescent="0.25">
      <c r="A4416" s="1">
        <v>0.47409560185185184</v>
      </c>
      <c r="B4416">
        <v>35.1372934788156</v>
      </c>
      <c r="C4416" t="s">
        <v>13</v>
      </c>
      <c r="D4416" t="s">
        <v>12</v>
      </c>
      <c r="E4416">
        <v>-16.998456648528499</v>
      </c>
      <c r="F4416" t="s">
        <v>13</v>
      </c>
      <c r="G4416">
        <v>0</v>
      </c>
      <c r="H4416">
        <v>52.237250329496803</v>
      </c>
      <c r="I4416">
        <v>48.021874248173098</v>
      </c>
      <c r="J4416">
        <v>60.308352548954197</v>
      </c>
      <c r="K4416">
        <v>45.987609583056098</v>
      </c>
      <c r="L4416" t="s">
        <v>14</v>
      </c>
    </row>
    <row r="4417" spans="1:12" x14ac:dyDescent="0.25">
      <c r="A4417" s="1">
        <v>0.47409868055555554</v>
      </c>
      <c r="B4417">
        <v>35.333370642761601</v>
      </c>
      <c r="C4417" t="s">
        <v>13</v>
      </c>
      <c r="D4417" t="s">
        <v>12</v>
      </c>
      <c r="E4417">
        <v>-16.998456648528499</v>
      </c>
      <c r="F4417" t="s">
        <v>13</v>
      </c>
      <c r="G4417">
        <v>0</v>
      </c>
      <c r="H4417">
        <v>43.653965057984998</v>
      </c>
      <c r="I4417">
        <v>42.918311983270499</v>
      </c>
      <c r="J4417">
        <v>48.828852977735998</v>
      </c>
      <c r="K4417">
        <v>37.346513121633699</v>
      </c>
      <c r="L4417" t="s">
        <v>14</v>
      </c>
    </row>
    <row r="4418" spans="1:12" x14ac:dyDescent="0.25">
      <c r="A4418" s="1">
        <v>0.4741017476851852</v>
      </c>
      <c r="B4418">
        <v>35.235201736368403</v>
      </c>
      <c r="C4418" t="s">
        <v>13</v>
      </c>
      <c r="D4418" t="s">
        <v>12</v>
      </c>
      <c r="E4418">
        <v>-16.998456648528499</v>
      </c>
      <c r="F4418" t="s">
        <v>13</v>
      </c>
      <c r="G4418">
        <v>0</v>
      </c>
      <c r="H4418">
        <v>52.076538813591903</v>
      </c>
      <c r="I4418">
        <v>47.880541004321003</v>
      </c>
      <c r="J4418">
        <v>59.686054919432102</v>
      </c>
      <c r="K4418">
        <v>45.852526635715698</v>
      </c>
      <c r="L4418" t="s">
        <v>14</v>
      </c>
    </row>
    <row r="4419" spans="1:12" x14ac:dyDescent="0.25">
      <c r="A4419" s="1">
        <v>0.47410446759259256</v>
      </c>
      <c r="B4419">
        <v>35.235201736368403</v>
      </c>
      <c r="C4419" t="s">
        <v>13</v>
      </c>
      <c r="D4419" t="s">
        <v>12</v>
      </c>
      <c r="E4419">
        <v>-16.998456648528499</v>
      </c>
      <c r="F4419" t="s">
        <v>13</v>
      </c>
      <c r="G4419">
        <v>0</v>
      </c>
      <c r="H4419">
        <v>48.585622830870399</v>
      </c>
      <c r="I4419">
        <v>45.175692032839898</v>
      </c>
      <c r="J4419">
        <v>57.503145821045898</v>
      </c>
      <c r="K4419">
        <v>42.768399644942598</v>
      </c>
      <c r="L4419" t="s">
        <v>14</v>
      </c>
    </row>
    <row r="4420" spans="1:12" x14ac:dyDescent="0.25">
      <c r="A4420" s="1">
        <v>0.47410789351851851</v>
      </c>
      <c r="B4420">
        <v>35.235201736368403</v>
      </c>
      <c r="C4420" t="s">
        <v>13</v>
      </c>
      <c r="D4420" t="s">
        <v>12</v>
      </c>
      <c r="E4420">
        <v>-16.998456648528499</v>
      </c>
      <c r="F4420" t="s">
        <v>13</v>
      </c>
      <c r="G4420">
        <v>0</v>
      </c>
      <c r="H4420">
        <v>44.405203543320397</v>
      </c>
      <c r="I4420">
        <v>43.777997124151497</v>
      </c>
      <c r="J4420">
        <v>49.418519589061397</v>
      </c>
      <c r="K4420">
        <v>38.192116606833501</v>
      </c>
      <c r="L4420" t="s">
        <v>14</v>
      </c>
    </row>
    <row r="4421" spans="1:12" x14ac:dyDescent="0.25">
      <c r="A4421" s="1">
        <v>0.47411113425925927</v>
      </c>
      <c r="B4421">
        <v>35.1372934788156</v>
      </c>
      <c r="C4421" t="s">
        <v>13</v>
      </c>
      <c r="D4421" t="s">
        <v>12</v>
      </c>
      <c r="E4421">
        <v>-16.998456648528499</v>
      </c>
      <c r="F4421" t="s">
        <v>13</v>
      </c>
      <c r="G4421">
        <v>0</v>
      </c>
      <c r="H4421">
        <v>51.757508044454397</v>
      </c>
      <c r="I4421">
        <v>47.739821893640801</v>
      </c>
      <c r="J4421">
        <v>59.075695756748701</v>
      </c>
      <c r="K4421">
        <v>45.317767876161497</v>
      </c>
      <c r="L4421" t="s">
        <v>14</v>
      </c>
    </row>
    <row r="4422" spans="1:12" x14ac:dyDescent="0.25">
      <c r="A4422" s="1">
        <v>0.47411493055555559</v>
      </c>
      <c r="B4422">
        <v>35.1372934788156</v>
      </c>
      <c r="C4422" t="s">
        <v>13</v>
      </c>
      <c r="D4422" t="s">
        <v>12</v>
      </c>
      <c r="E4422">
        <v>-16.998456648528499</v>
      </c>
      <c r="F4422" t="s">
        <v>13</v>
      </c>
      <c r="G4422">
        <v>0</v>
      </c>
      <c r="H4422">
        <v>44.278811810101502</v>
      </c>
      <c r="I4422">
        <v>43.039773716600102</v>
      </c>
      <c r="J4422">
        <v>50.171181134063197</v>
      </c>
      <c r="K4422">
        <v>37.872585310246002</v>
      </c>
      <c r="L4422" t="s">
        <v>14</v>
      </c>
    </row>
    <row r="4423" spans="1:12" x14ac:dyDescent="0.25">
      <c r="A4423" s="1">
        <v>0.47411788194444443</v>
      </c>
      <c r="B4423">
        <v>35.235201736368403</v>
      </c>
      <c r="C4423" t="s">
        <v>13</v>
      </c>
      <c r="D4423" t="s">
        <v>12</v>
      </c>
      <c r="E4423">
        <v>-16.998456648528499</v>
      </c>
      <c r="F4423" t="s">
        <v>13</v>
      </c>
      <c r="G4423">
        <v>0</v>
      </c>
      <c r="H4423">
        <v>43.530390407623898</v>
      </c>
      <c r="I4423">
        <v>42.556553858869201</v>
      </c>
      <c r="J4423">
        <v>49.867991618260398</v>
      </c>
      <c r="K4423">
        <v>37.346513121633699</v>
      </c>
      <c r="L4423" t="s">
        <v>14</v>
      </c>
    </row>
    <row r="4424" spans="1:12" x14ac:dyDescent="0.25">
      <c r="A4424" s="1">
        <v>0.47412113425925928</v>
      </c>
      <c r="B4424">
        <v>35.235201736368403</v>
      </c>
      <c r="C4424" t="s">
        <v>13</v>
      </c>
      <c r="D4424" t="s">
        <v>12</v>
      </c>
      <c r="E4424">
        <v>-16.998456648528499</v>
      </c>
      <c r="F4424" t="s">
        <v>13</v>
      </c>
      <c r="G4424">
        <v>0</v>
      </c>
      <c r="H4424">
        <v>51.599172567529102</v>
      </c>
      <c r="I4424">
        <v>47.182974163820703</v>
      </c>
      <c r="J4424">
        <v>60.099565229698698</v>
      </c>
      <c r="K4424">
        <v>45.450631533211798</v>
      </c>
      <c r="L4424" t="s">
        <v>14</v>
      </c>
    </row>
    <row r="4425" spans="1:12" x14ac:dyDescent="0.25">
      <c r="A4425" s="1">
        <v>0.47412385416666664</v>
      </c>
      <c r="B4425">
        <v>35.235201736368403</v>
      </c>
      <c r="C4425" t="s">
        <v>13</v>
      </c>
      <c r="D4425" t="s">
        <v>12</v>
      </c>
      <c r="E4425">
        <v>-16.998456648528499</v>
      </c>
      <c r="F4425" t="s">
        <v>13</v>
      </c>
      <c r="G4425">
        <v>0</v>
      </c>
      <c r="H4425">
        <v>43.902497329386499</v>
      </c>
      <c r="I4425">
        <v>42.676705652046401</v>
      </c>
      <c r="J4425">
        <v>50.019227549845503</v>
      </c>
      <c r="K4425">
        <v>37.6611964911123</v>
      </c>
      <c r="L4425" t="s">
        <v>14</v>
      </c>
    </row>
    <row r="4426" spans="1:12" x14ac:dyDescent="0.25">
      <c r="A4426" s="1">
        <v>0.47412692129629624</v>
      </c>
      <c r="B4426">
        <v>35.235201736368403</v>
      </c>
      <c r="C4426" t="s">
        <v>13</v>
      </c>
      <c r="D4426" t="s">
        <v>12</v>
      </c>
      <c r="E4426">
        <v>-16.998456648528499</v>
      </c>
      <c r="F4426" t="s">
        <v>13</v>
      </c>
      <c r="G4426">
        <v>0</v>
      </c>
      <c r="H4426">
        <v>44.278811810101502</v>
      </c>
      <c r="I4426">
        <v>42.797290500921399</v>
      </c>
      <c r="J4426">
        <v>50.6314199084565</v>
      </c>
      <c r="K4426">
        <v>38.2992897104902</v>
      </c>
      <c r="L4426" t="s">
        <v>14</v>
      </c>
    </row>
    <row r="4427" spans="1:12" x14ac:dyDescent="0.25">
      <c r="A4427" s="1">
        <v>0.47413018518518518</v>
      </c>
      <c r="B4427">
        <v>35.1372934788156</v>
      </c>
      <c r="C4427" t="s">
        <v>13</v>
      </c>
      <c r="D4427" t="s">
        <v>12</v>
      </c>
      <c r="E4427">
        <v>-16.998456648528499</v>
      </c>
      <c r="F4427" t="s">
        <v>13</v>
      </c>
      <c r="G4427">
        <v>0</v>
      </c>
      <c r="H4427">
        <v>51.599172567529102</v>
      </c>
      <c r="I4427">
        <v>47.739821893640801</v>
      </c>
      <c r="J4427">
        <v>58.476832876798397</v>
      </c>
      <c r="K4427">
        <v>45.317767876161497</v>
      </c>
      <c r="L4427" t="s">
        <v>14</v>
      </c>
    </row>
    <row r="4428" spans="1:12" x14ac:dyDescent="0.25">
      <c r="A4428" s="1">
        <v>0.47413343749999998</v>
      </c>
      <c r="B4428">
        <v>35.1372934788156</v>
      </c>
      <c r="C4428" t="s">
        <v>13</v>
      </c>
      <c r="D4428" t="s">
        <v>12</v>
      </c>
      <c r="E4428">
        <v>-16.998456648528499</v>
      </c>
      <c r="F4428" t="s">
        <v>13</v>
      </c>
      <c r="G4428">
        <v>0</v>
      </c>
      <c r="H4428">
        <v>43.653965057984998</v>
      </c>
      <c r="I4428">
        <v>42.918311983270499</v>
      </c>
      <c r="J4428">
        <v>48.9752578409393</v>
      </c>
      <c r="K4428">
        <v>37.242249192037697</v>
      </c>
      <c r="L4428" t="s">
        <v>14</v>
      </c>
    </row>
    <row r="4429" spans="1:12" x14ac:dyDescent="0.25">
      <c r="A4429" s="1">
        <v>0.47413670138888886</v>
      </c>
      <c r="B4429">
        <v>35.039644034350303</v>
      </c>
      <c r="C4429" t="s">
        <v>13</v>
      </c>
      <c r="D4429" t="s">
        <v>12</v>
      </c>
      <c r="E4429">
        <v>-16.998456648528499</v>
      </c>
      <c r="F4429" t="s">
        <v>13</v>
      </c>
      <c r="G4429">
        <v>0</v>
      </c>
      <c r="H4429">
        <v>51.916627441806199</v>
      </c>
      <c r="I4429">
        <v>47.739821893640801</v>
      </c>
      <c r="J4429">
        <v>59.686054919432102</v>
      </c>
      <c r="K4429">
        <v>45.852526635715698</v>
      </c>
      <c r="L4429" t="s">
        <v>14</v>
      </c>
    </row>
    <row r="4430" spans="1:12" x14ac:dyDescent="0.25">
      <c r="A4430" s="1">
        <v>0.47413978009259261</v>
      </c>
      <c r="B4430">
        <v>35.1372934788156</v>
      </c>
      <c r="C4430" t="s">
        <v>13</v>
      </c>
      <c r="D4430" t="s">
        <v>12</v>
      </c>
      <c r="E4430">
        <v>-16.998456648528499</v>
      </c>
      <c r="F4430" t="s">
        <v>13</v>
      </c>
      <c r="G4430">
        <v>0</v>
      </c>
      <c r="H4430">
        <v>44.152899552638999</v>
      </c>
      <c r="I4430">
        <v>43.161679358734503</v>
      </c>
      <c r="J4430">
        <v>49.418519589061397</v>
      </c>
      <c r="K4430">
        <v>37.6611964911123</v>
      </c>
      <c r="L4430" t="s">
        <v>14</v>
      </c>
    </row>
    <row r="4431" spans="1:12" x14ac:dyDescent="0.25">
      <c r="A4431" s="1">
        <v>0.4741429513888889</v>
      </c>
      <c r="B4431">
        <v>35.1372934788156</v>
      </c>
      <c r="C4431" t="s">
        <v>13</v>
      </c>
      <c r="D4431" t="s">
        <v>12</v>
      </c>
      <c r="E4431">
        <v>-16.998456648528499</v>
      </c>
      <c r="F4431" t="s">
        <v>13</v>
      </c>
      <c r="G4431">
        <v>0</v>
      </c>
      <c r="H4431">
        <v>50.512120792581598</v>
      </c>
      <c r="I4431">
        <v>46.230868718567102</v>
      </c>
      <c r="J4431">
        <v>59.481297690523903</v>
      </c>
      <c r="K4431">
        <v>44.531814513279301</v>
      </c>
      <c r="L4431" t="s">
        <v>14</v>
      </c>
    </row>
    <row r="4432" spans="1:12" x14ac:dyDescent="0.25">
      <c r="A4432" s="1">
        <v>0.47414638888888888</v>
      </c>
      <c r="B4432">
        <v>35.1372934788156</v>
      </c>
      <c r="C4432" t="s">
        <v>13</v>
      </c>
      <c r="D4432" t="s">
        <v>12</v>
      </c>
      <c r="E4432">
        <v>-16.998456648528499</v>
      </c>
      <c r="F4432" t="s">
        <v>13</v>
      </c>
      <c r="G4432">
        <v>0</v>
      </c>
      <c r="H4432">
        <v>44.278811810101502</v>
      </c>
      <c r="I4432">
        <v>43.161679358734503</v>
      </c>
      <c r="J4432">
        <v>49.567644557547197</v>
      </c>
      <c r="K4432">
        <v>37.555984429193501</v>
      </c>
      <c r="L4432" t="s">
        <v>14</v>
      </c>
    </row>
    <row r="4433" spans="1:12" x14ac:dyDescent="0.25">
      <c r="A4433" s="1">
        <v>0.47414964120370368</v>
      </c>
      <c r="B4433">
        <v>35.1372934788156</v>
      </c>
      <c r="C4433" t="s">
        <v>13</v>
      </c>
      <c r="D4433" t="s">
        <v>12</v>
      </c>
      <c r="E4433">
        <v>-16.998456648528499</v>
      </c>
      <c r="F4433" t="s">
        <v>13</v>
      </c>
      <c r="G4433">
        <v>0</v>
      </c>
      <c r="H4433">
        <v>44.278811810101502</v>
      </c>
      <c r="I4433">
        <v>43.039773716600102</v>
      </c>
      <c r="J4433">
        <v>50.171181134063197</v>
      </c>
      <c r="K4433">
        <v>37.978766887963999</v>
      </c>
      <c r="L4433" t="s">
        <v>14</v>
      </c>
    </row>
    <row r="4434" spans="1:12" x14ac:dyDescent="0.25">
      <c r="A4434" s="1">
        <v>0.47415325231481481</v>
      </c>
      <c r="B4434">
        <v>35.1372934788156</v>
      </c>
      <c r="C4434" t="s">
        <v>13</v>
      </c>
      <c r="D4434" t="s">
        <v>12</v>
      </c>
      <c r="E4434">
        <v>-16.998456648528499</v>
      </c>
      <c r="F4434" t="s">
        <v>13</v>
      </c>
      <c r="G4434">
        <v>0</v>
      </c>
      <c r="H4434">
        <v>44.405203543320397</v>
      </c>
      <c r="I4434">
        <v>43.161679358734503</v>
      </c>
      <c r="J4434">
        <v>50.019227549845503</v>
      </c>
      <c r="K4434">
        <v>37.978766887963999</v>
      </c>
      <c r="L4434" t="s">
        <v>14</v>
      </c>
    </row>
    <row r="4435" spans="1:12" x14ac:dyDescent="0.25">
      <c r="A4435" s="1">
        <v>0.47415651620370375</v>
      </c>
      <c r="B4435">
        <v>35.1372934788156</v>
      </c>
      <c r="C4435" t="s">
        <v>13</v>
      </c>
      <c r="D4435" t="s">
        <v>12</v>
      </c>
      <c r="E4435">
        <v>-16.998456648528499</v>
      </c>
      <c r="F4435" t="s">
        <v>13</v>
      </c>
      <c r="G4435">
        <v>0</v>
      </c>
      <c r="H4435">
        <v>48.729810494701603</v>
      </c>
      <c r="I4435">
        <v>45.175692032839898</v>
      </c>
      <c r="J4435">
        <v>58.0837697613375</v>
      </c>
      <c r="K4435">
        <v>42.891259287903402</v>
      </c>
      <c r="L4435" t="s">
        <v>14</v>
      </c>
    </row>
    <row r="4436" spans="1:12" x14ac:dyDescent="0.25">
      <c r="A4436" s="1">
        <v>0.47415958333333336</v>
      </c>
      <c r="B4436">
        <v>35.1372934788156</v>
      </c>
      <c r="C4436" t="s">
        <v>13</v>
      </c>
      <c r="D4436" t="s">
        <v>12</v>
      </c>
      <c r="E4436">
        <v>-16.998456648528499</v>
      </c>
      <c r="F4436" t="s">
        <v>13</v>
      </c>
      <c r="G4436">
        <v>0</v>
      </c>
      <c r="H4436">
        <v>45.696416348225902</v>
      </c>
      <c r="I4436">
        <v>43.530096933666698</v>
      </c>
      <c r="J4436">
        <v>53.711360429490703</v>
      </c>
      <c r="K4436">
        <v>39.724022940363398</v>
      </c>
      <c r="L4436" t="s">
        <v>14</v>
      </c>
    </row>
    <row r="4437" spans="1:12" x14ac:dyDescent="0.25">
      <c r="A4437" s="1">
        <v>0.47416230324074071</v>
      </c>
      <c r="B4437">
        <v>35.1372934788156</v>
      </c>
      <c r="C4437" t="s">
        <v>13</v>
      </c>
      <c r="D4437" t="s">
        <v>12</v>
      </c>
      <c r="E4437">
        <v>-16.998456648528499</v>
      </c>
      <c r="F4437" t="s">
        <v>13</v>
      </c>
      <c r="G4437">
        <v>0</v>
      </c>
      <c r="H4437">
        <v>44.152899552638999</v>
      </c>
      <c r="I4437">
        <v>43.039773716600102</v>
      </c>
      <c r="J4437">
        <v>49.270084591120401</v>
      </c>
      <c r="K4437">
        <v>37.451090757079399</v>
      </c>
      <c r="L4437" t="s">
        <v>14</v>
      </c>
    </row>
    <row r="4438" spans="1:12" x14ac:dyDescent="0.25">
      <c r="A4438" s="1">
        <v>0.47416537037037038</v>
      </c>
      <c r="B4438">
        <v>35.235201736368403</v>
      </c>
      <c r="C4438" t="s">
        <v>13</v>
      </c>
      <c r="D4438" t="s">
        <v>12</v>
      </c>
      <c r="E4438">
        <v>-16.998456648528499</v>
      </c>
      <c r="F4438" t="s">
        <v>13</v>
      </c>
      <c r="G4438">
        <v>0</v>
      </c>
      <c r="H4438">
        <v>44.278811810101502</v>
      </c>
      <c r="I4438">
        <v>43.039773716600102</v>
      </c>
      <c r="J4438">
        <v>49.867991618260398</v>
      </c>
      <c r="K4438">
        <v>38.406798325844903</v>
      </c>
      <c r="L4438" t="s">
        <v>14</v>
      </c>
    </row>
    <row r="4439" spans="1:12" x14ac:dyDescent="0.25">
      <c r="A4439" s="1">
        <v>0.47416826388888889</v>
      </c>
      <c r="B4439">
        <v>35.235201736368403</v>
      </c>
      <c r="C4439" t="s">
        <v>13</v>
      </c>
      <c r="D4439" t="s">
        <v>12</v>
      </c>
      <c r="E4439">
        <v>-16.998456648528499</v>
      </c>
      <c r="F4439" t="s">
        <v>13</v>
      </c>
      <c r="G4439">
        <v>0</v>
      </c>
      <c r="H4439">
        <v>51.441613070566397</v>
      </c>
      <c r="I4439">
        <v>46.908090666779401</v>
      </c>
      <c r="J4439">
        <v>60.099565229698698</v>
      </c>
      <c r="K4439">
        <v>45.5840426019207</v>
      </c>
      <c r="L4439" t="s">
        <v>14</v>
      </c>
    </row>
    <row r="4440" spans="1:12" x14ac:dyDescent="0.25">
      <c r="A4440" s="1">
        <v>0.4741711574074074</v>
      </c>
      <c r="B4440">
        <v>35.039644034350303</v>
      </c>
      <c r="C4440" t="s">
        <v>13</v>
      </c>
      <c r="D4440" t="s">
        <v>12</v>
      </c>
      <c r="E4440">
        <v>-16.998456648528499</v>
      </c>
      <c r="F4440" t="s">
        <v>13</v>
      </c>
      <c r="G4440">
        <v>0</v>
      </c>
      <c r="H4440">
        <v>45.564996726342599</v>
      </c>
      <c r="I4440">
        <v>43.406837205920098</v>
      </c>
      <c r="J4440">
        <v>53.711360429490703</v>
      </c>
      <c r="K4440">
        <v>40.061479815303002</v>
      </c>
      <c r="L4440" t="s">
        <v>14</v>
      </c>
    </row>
    <row r="4441" spans="1:12" x14ac:dyDescent="0.25">
      <c r="A4441" s="1">
        <v>0.47417459490740743</v>
      </c>
      <c r="B4441">
        <v>35.1372934788156</v>
      </c>
      <c r="C4441" t="s">
        <v>13</v>
      </c>
      <c r="D4441" t="s">
        <v>12</v>
      </c>
      <c r="E4441">
        <v>-16.998456648528499</v>
      </c>
      <c r="F4441" t="s">
        <v>13</v>
      </c>
      <c r="G4441">
        <v>0</v>
      </c>
      <c r="H4441">
        <v>44.278811810101502</v>
      </c>
      <c r="I4441">
        <v>43.039773716600102</v>
      </c>
      <c r="J4441">
        <v>49.867991618260398</v>
      </c>
      <c r="K4441">
        <v>38.085276497098299</v>
      </c>
      <c r="L4441" t="s">
        <v>14</v>
      </c>
    </row>
    <row r="4442" spans="1:12" x14ac:dyDescent="0.25">
      <c r="A4442" s="1">
        <v>0.47417767361111113</v>
      </c>
      <c r="B4442">
        <v>35.039644034350303</v>
      </c>
      <c r="C4442" t="s">
        <v>13</v>
      </c>
      <c r="D4442" t="s">
        <v>12</v>
      </c>
      <c r="E4442">
        <v>-16.998456648528499</v>
      </c>
      <c r="F4442" t="s">
        <v>13</v>
      </c>
      <c r="G4442">
        <v>0</v>
      </c>
      <c r="H4442">
        <v>44.405203543320397</v>
      </c>
      <c r="I4442">
        <v>43.039773716600102</v>
      </c>
      <c r="J4442">
        <v>49.867991618260398</v>
      </c>
      <c r="K4442">
        <v>38.085276497098299</v>
      </c>
      <c r="L4442" t="s">
        <v>14</v>
      </c>
    </row>
    <row r="4443" spans="1:12" x14ac:dyDescent="0.25">
      <c r="A4443" s="1">
        <v>0.47418025462962965</v>
      </c>
      <c r="B4443">
        <v>35.1372934788156</v>
      </c>
      <c r="C4443" t="s">
        <v>13</v>
      </c>
      <c r="D4443" t="s">
        <v>12</v>
      </c>
      <c r="E4443">
        <v>-16.998456648528499</v>
      </c>
      <c r="F4443" t="s">
        <v>13</v>
      </c>
      <c r="G4443">
        <v>0</v>
      </c>
      <c r="H4443">
        <v>43.040613013154797</v>
      </c>
      <c r="I4443">
        <v>42.198661619620701</v>
      </c>
      <c r="J4443">
        <v>49.1223328748843</v>
      </c>
      <c r="K4443">
        <v>37.346513121633699</v>
      </c>
      <c r="L4443" t="s">
        <v>14</v>
      </c>
    </row>
    <row r="4444" spans="1:12" x14ac:dyDescent="0.25">
      <c r="A4444" s="1">
        <v>0.4741842361111111</v>
      </c>
      <c r="B4444">
        <v>35.1372934788156</v>
      </c>
      <c r="C4444" t="s">
        <v>13</v>
      </c>
      <c r="D4444" t="s">
        <v>12</v>
      </c>
      <c r="E4444">
        <v>-16.998456648528499</v>
      </c>
      <c r="F4444" t="s">
        <v>13</v>
      </c>
      <c r="G4444">
        <v>0</v>
      </c>
      <c r="H4444">
        <v>48.299155874857</v>
      </c>
      <c r="I4444">
        <v>44.917118463304497</v>
      </c>
      <c r="J4444">
        <v>56.932946192964003</v>
      </c>
      <c r="K4444">
        <v>42.891259287903402</v>
      </c>
      <c r="L4444" t="s">
        <v>14</v>
      </c>
    </row>
    <row r="4445" spans="1:12" x14ac:dyDescent="0.25">
      <c r="A4445" s="1">
        <v>0.47418711805555552</v>
      </c>
      <c r="B4445">
        <v>35.1372934788156</v>
      </c>
      <c r="C4445" t="s">
        <v>13</v>
      </c>
      <c r="D4445" t="s">
        <v>12</v>
      </c>
      <c r="E4445">
        <v>-16.998456648528499</v>
      </c>
      <c r="F4445" t="s">
        <v>13</v>
      </c>
      <c r="G4445">
        <v>0</v>
      </c>
      <c r="H4445">
        <v>46.631380587240102</v>
      </c>
      <c r="I4445">
        <v>45.046151026872998</v>
      </c>
      <c r="J4445">
        <v>51.098381412065301</v>
      </c>
      <c r="K4445">
        <v>39.612282435564502</v>
      </c>
      <c r="L4445" t="s">
        <v>14</v>
      </c>
    </row>
    <row r="4446" spans="1:12" x14ac:dyDescent="0.25">
      <c r="A4446" s="1">
        <v>0.47419037037037032</v>
      </c>
      <c r="B4446">
        <v>35.1372934788156</v>
      </c>
      <c r="C4446" t="s">
        <v>13</v>
      </c>
      <c r="D4446" t="s">
        <v>12</v>
      </c>
      <c r="E4446">
        <v>-16.998456648528499</v>
      </c>
      <c r="F4446" t="s">
        <v>13</v>
      </c>
      <c r="G4446">
        <v>0</v>
      </c>
      <c r="H4446">
        <v>44.278811810101502</v>
      </c>
      <c r="I4446">
        <v>43.039773716600102</v>
      </c>
      <c r="J4446">
        <v>50.019227549845503</v>
      </c>
      <c r="K4446">
        <v>38.192116606833501</v>
      </c>
      <c r="L4446" t="s">
        <v>14</v>
      </c>
    </row>
    <row r="4447" spans="1:12" x14ac:dyDescent="0.25">
      <c r="A4447" s="1">
        <v>0.47419343750000004</v>
      </c>
      <c r="B4447">
        <v>35.1372934788156</v>
      </c>
      <c r="C4447" t="s">
        <v>13</v>
      </c>
      <c r="D4447" t="s">
        <v>12</v>
      </c>
      <c r="E4447">
        <v>-16.998456648528499</v>
      </c>
      <c r="F4447" t="s">
        <v>13</v>
      </c>
      <c r="G4447">
        <v>0</v>
      </c>
      <c r="H4447">
        <v>43.284604965453298</v>
      </c>
      <c r="I4447">
        <v>42.676705652046401</v>
      </c>
      <c r="J4447">
        <v>48.683111860060201</v>
      </c>
      <c r="K4447">
        <v>37.138296659503197</v>
      </c>
      <c r="L4447" t="s">
        <v>14</v>
      </c>
    </row>
    <row r="4448" spans="1:12" x14ac:dyDescent="0.25">
      <c r="A4448" s="1">
        <v>0.47419651620370368</v>
      </c>
      <c r="B4448">
        <v>35.039644034350303</v>
      </c>
      <c r="C4448" t="s">
        <v>13</v>
      </c>
      <c r="D4448" t="s">
        <v>12</v>
      </c>
      <c r="E4448">
        <v>-16.998456648528499</v>
      </c>
      <c r="F4448" t="s">
        <v>13</v>
      </c>
      <c r="G4448">
        <v>0</v>
      </c>
      <c r="H4448">
        <v>48.015193970962201</v>
      </c>
      <c r="I4448">
        <v>46.097095603554799</v>
      </c>
      <c r="J4448">
        <v>53.037739627126001</v>
      </c>
      <c r="K4448">
        <v>41.564319654559803</v>
      </c>
      <c r="L4448" t="s">
        <v>14</v>
      </c>
    </row>
    <row r="4449" spans="1:12" x14ac:dyDescent="0.25">
      <c r="A4449" s="1">
        <v>0.47419976851851847</v>
      </c>
      <c r="B4449">
        <v>35.039644034350303</v>
      </c>
      <c r="C4449" t="s">
        <v>13</v>
      </c>
      <c r="D4449" t="s">
        <v>12</v>
      </c>
      <c r="E4449">
        <v>-16.998456648528499</v>
      </c>
      <c r="F4449" t="s">
        <v>13</v>
      </c>
      <c r="G4449">
        <v>0</v>
      </c>
      <c r="H4449">
        <v>44.659441852700901</v>
      </c>
      <c r="I4449">
        <v>42.918311983270499</v>
      </c>
      <c r="J4449">
        <v>51.572272978397997</v>
      </c>
      <c r="K4449">
        <v>38.514644995455399</v>
      </c>
      <c r="L4449" t="s">
        <v>14</v>
      </c>
    </row>
    <row r="4450" spans="1:12" x14ac:dyDescent="0.25">
      <c r="A4450" s="1">
        <v>0.47420303240740741</v>
      </c>
      <c r="B4450">
        <v>35.1372934788156</v>
      </c>
      <c r="C4450" t="s">
        <v>13</v>
      </c>
      <c r="D4450" t="s">
        <v>12</v>
      </c>
      <c r="E4450">
        <v>-16.998456648528499</v>
      </c>
      <c r="F4450" t="s">
        <v>13</v>
      </c>
      <c r="G4450">
        <v>0</v>
      </c>
      <c r="H4450">
        <v>44.278811810101502</v>
      </c>
      <c r="I4450">
        <v>43.039773716600102</v>
      </c>
      <c r="J4450">
        <v>49.867991618260398</v>
      </c>
      <c r="K4450">
        <v>37.978766887963999</v>
      </c>
      <c r="L4450" t="s">
        <v>14</v>
      </c>
    </row>
    <row r="4451" spans="1:12" x14ac:dyDescent="0.25">
      <c r="A4451" s="1">
        <v>0.4742062847222222</v>
      </c>
      <c r="B4451">
        <v>35.1372934788156</v>
      </c>
      <c r="C4451" t="s">
        <v>13</v>
      </c>
      <c r="D4451" t="s">
        <v>12</v>
      </c>
      <c r="E4451">
        <v>-16.998456648528499</v>
      </c>
      <c r="F4451" t="s">
        <v>13</v>
      </c>
      <c r="G4451">
        <v>0</v>
      </c>
      <c r="H4451">
        <v>49.020124455617101</v>
      </c>
      <c r="I4451">
        <v>45.305745925924597</v>
      </c>
      <c r="J4451">
        <v>57.889046842834503</v>
      </c>
      <c r="K4451">
        <v>43.387343849089198</v>
      </c>
      <c r="L4451" t="s">
        <v>14</v>
      </c>
    </row>
    <row r="4452" spans="1:12" x14ac:dyDescent="0.25">
      <c r="A4452" s="1">
        <v>0.47420917824074071</v>
      </c>
      <c r="B4452">
        <v>35.039644034350303</v>
      </c>
      <c r="C4452" t="s">
        <v>13</v>
      </c>
      <c r="D4452" t="s">
        <v>12</v>
      </c>
      <c r="E4452">
        <v>-16.998456648528499</v>
      </c>
      <c r="F4452" t="s">
        <v>13</v>
      </c>
      <c r="G4452">
        <v>0</v>
      </c>
      <c r="H4452">
        <v>44.027462725540097</v>
      </c>
      <c r="I4452">
        <v>42.797290500921399</v>
      </c>
      <c r="J4452">
        <v>49.1223328748843</v>
      </c>
      <c r="K4452">
        <v>37.242249192037697</v>
      </c>
      <c r="L4452" t="s">
        <v>14</v>
      </c>
    </row>
    <row r="4453" spans="1:12" x14ac:dyDescent="0.25">
      <c r="A4453" s="1">
        <v>0.47421188657407409</v>
      </c>
      <c r="B4453">
        <v>35.039644034350303</v>
      </c>
      <c r="C4453" t="s">
        <v>13</v>
      </c>
      <c r="D4453" t="s">
        <v>12</v>
      </c>
      <c r="E4453">
        <v>-16.998456648528499</v>
      </c>
      <c r="F4453" t="s">
        <v>13</v>
      </c>
      <c r="G4453">
        <v>0</v>
      </c>
      <c r="H4453">
        <v>52.076538813591903</v>
      </c>
      <c r="I4453">
        <v>47.599711231451202</v>
      </c>
      <c r="J4453">
        <v>59.892138444146703</v>
      </c>
      <c r="K4453">
        <v>45.987609583056098</v>
      </c>
      <c r="L4453" t="s">
        <v>14</v>
      </c>
    </row>
    <row r="4454" spans="1:12" x14ac:dyDescent="0.25">
      <c r="A4454" s="1">
        <v>0.47421496527777779</v>
      </c>
      <c r="B4454">
        <v>35.1372934788156</v>
      </c>
      <c r="C4454" t="s">
        <v>13</v>
      </c>
      <c r="D4454" t="s">
        <v>12</v>
      </c>
      <c r="E4454">
        <v>-16.998456648528499</v>
      </c>
      <c r="F4454" t="s">
        <v>13</v>
      </c>
      <c r="G4454">
        <v>0</v>
      </c>
      <c r="H4454">
        <v>46.903488606234902</v>
      </c>
      <c r="I4454">
        <v>43.777997124151497</v>
      </c>
      <c r="J4454">
        <v>54.925676385531901</v>
      </c>
      <c r="K4454">
        <v>41.328665741602997</v>
      </c>
      <c r="L4454" t="s">
        <v>14</v>
      </c>
    </row>
    <row r="4455" spans="1:12" x14ac:dyDescent="0.25">
      <c r="A4455" s="1">
        <v>0.47421785879629624</v>
      </c>
      <c r="B4455">
        <v>35.039644034350303</v>
      </c>
      <c r="C4455" t="s">
        <v>13</v>
      </c>
      <c r="D4455" t="s">
        <v>12</v>
      </c>
      <c r="E4455">
        <v>-16.998456648528499</v>
      </c>
      <c r="F4455" t="s">
        <v>13</v>
      </c>
      <c r="G4455">
        <v>0</v>
      </c>
      <c r="H4455">
        <v>46.227413879635698</v>
      </c>
      <c r="I4455">
        <v>43.530096933666698</v>
      </c>
      <c r="J4455">
        <v>54.2261101184979</v>
      </c>
      <c r="K4455">
        <v>40.516748285857702</v>
      </c>
      <c r="L4455" t="s">
        <v>14</v>
      </c>
    </row>
    <row r="4456" spans="1:12" x14ac:dyDescent="0.25">
      <c r="A4456" s="1">
        <v>0.4742207638888889</v>
      </c>
      <c r="B4456">
        <v>35.039644034350303</v>
      </c>
      <c r="C4456" t="s">
        <v>13</v>
      </c>
      <c r="D4456" t="s">
        <v>12</v>
      </c>
      <c r="E4456">
        <v>-16.998456648528499</v>
      </c>
      <c r="F4456" t="s">
        <v>13</v>
      </c>
      <c r="G4456">
        <v>0</v>
      </c>
      <c r="H4456">
        <v>51.757508044454397</v>
      </c>
      <c r="I4456">
        <v>47.599711231451202</v>
      </c>
      <c r="J4456">
        <v>59.075695756748701</v>
      </c>
      <c r="K4456">
        <v>45.5840426019207</v>
      </c>
      <c r="L4456" t="s">
        <v>14</v>
      </c>
    </row>
    <row r="4457" spans="1:12" x14ac:dyDescent="0.25">
      <c r="A4457" s="1">
        <v>0.47422421296296297</v>
      </c>
      <c r="B4457">
        <v>35.039644034350303</v>
      </c>
      <c r="C4457" t="s">
        <v>13</v>
      </c>
      <c r="D4457" t="s">
        <v>12</v>
      </c>
      <c r="E4457">
        <v>-16.998456648528499</v>
      </c>
      <c r="F4457" t="s">
        <v>13</v>
      </c>
      <c r="G4457">
        <v>0</v>
      </c>
      <c r="H4457">
        <v>43.284604965453298</v>
      </c>
      <c r="I4457">
        <v>42.198661619620701</v>
      </c>
      <c r="J4457">
        <v>49.418519589061397</v>
      </c>
      <c r="K4457">
        <v>37.346513121633699</v>
      </c>
      <c r="L4457" t="s">
        <v>14</v>
      </c>
    </row>
    <row r="4458" spans="1:12" x14ac:dyDescent="0.25">
      <c r="A4458" s="1">
        <v>0.47422728009259263</v>
      </c>
      <c r="B4458">
        <v>35.039644034350303</v>
      </c>
      <c r="C4458" t="s">
        <v>13</v>
      </c>
      <c r="D4458" t="s">
        <v>12</v>
      </c>
      <c r="E4458">
        <v>-16.998456648528499</v>
      </c>
      <c r="F4458" t="s">
        <v>13</v>
      </c>
      <c r="G4458">
        <v>0</v>
      </c>
      <c r="H4458">
        <v>44.027462725540097</v>
      </c>
      <c r="I4458">
        <v>42.797290500921399</v>
      </c>
      <c r="J4458">
        <v>49.270084591120401</v>
      </c>
      <c r="K4458">
        <v>37.346513121633699</v>
      </c>
      <c r="L4458" t="s">
        <v>14</v>
      </c>
    </row>
    <row r="4459" spans="1:12" x14ac:dyDescent="0.25">
      <c r="A4459" s="1">
        <v>0.47422998842592595</v>
      </c>
      <c r="B4459">
        <v>35.039644034350303</v>
      </c>
      <c r="C4459" t="s">
        <v>13</v>
      </c>
      <c r="D4459" t="s">
        <v>12</v>
      </c>
      <c r="E4459">
        <v>-16.998456648528499</v>
      </c>
      <c r="F4459" t="s">
        <v>13</v>
      </c>
      <c r="G4459">
        <v>0</v>
      </c>
      <c r="H4459">
        <v>44.027462725540097</v>
      </c>
      <c r="I4459">
        <v>42.797290500921399</v>
      </c>
      <c r="J4459">
        <v>49.270084591120401</v>
      </c>
      <c r="K4459">
        <v>37.6611964911123</v>
      </c>
      <c r="L4459" t="s">
        <v>14</v>
      </c>
    </row>
    <row r="4460" spans="1:12" x14ac:dyDescent="0.25">
      <c r="A4460" s="1">
        <v>0.47423302083333335</v>
      </c>
      <c r="B4460">
        <v>35.039644034350303</v>
      </c>
      <c r="C4460" t="s">
        <v>13</v>
      </c>
      <c r="D4460" t="s">
        <v>12</v>
      </c>
      <c r="E4460">
        <v>-16.998456648528499</v>
      </c>
      <c r="F4460" t="s">
        <v>13</v>
      </c>
      <c r="G4460">
        <v>0</v>
      </c>
      <c r="H4460">
        <v>45.696416348225902</v>
      </c>
      <c r="I4460">
        <v>43.406837205920098</v>
      </c>
      <c r="J4460">
        <v>53.882019116389301</v>
      </c>
      <c r="K4460">
        <v>40.516748285857702</v>
      </c>
      <c r="L4460" t="s">
        <v>14</v>
      </c>
    </row>
    <row r="4461" spans="1:12" x14ac:dyDescent="0.25">
      <c r="A4461" s="1">
        <v>0.47423591435185181</v>
      </c>
      <c r="B4461">
        <v>34.942251583038001</v>
      </c>
      <c r="C4461" t="s">
        <v>13</v>
      </c>
      <c r="D4461" t="s">
        <v>12</v>
      </c>
      <c r="E4461">
        <v>-16.998456648528499</v>
      </c>
      <c r="F4461" t="s">
        <v>13</v>
      </c>
      <c r="G4461">
        <v>0</v>
      </c>
      <c r="H4461">
        <v>44.027462725540097</v>
      </c>
      <c r="I4461">
        <v>42.797290500921399</v>
      </c>
      <c r="J4461">
        <v>49.1223328748843</v>
      </c>
      <c r="K4461">
        <v>37.766729318580097</v>
      </c>
      <c r="L4461" t="s">
        <v>14</v>
      </c>
    </row>
    <row r="4462" spans="1:12" x14ac:dyDescent="0.25">
      <c r="A4462" s="1">
        <v>0.474239525462963</v>
      </c>
      <c r="B4462">
        <v>34.942251583038001</v>
      </c>
      <c r="C4462" t="s">
        <v>13</v>
      </c>
      <c r="D4462" t="s">
        <v>12</v>
      </c>
      <c r="E4462">
        <v>-16.998456648528499</v>
      </c>
      <c r="F4462" t="s">
        <v>13</v>
      </c>
      <c r="G4462">
        <v>0</v>
      </c>
      <c r="H4462">
        <v>44.027462725540097</v>
      </c>
      <c r="I4462">
        <v>42.797290500921399</v>
      </c>
      <c r="J4462">
        <v>49.270084591120401</v>
      </c>
      <c r="K4462">
        <v>37.872585310246002</v>
      </c>
      <c r="L4462" t="s">
        <v>14</v>
      </c>
    </row>
    <row r="4463" spans="1:12" x14ac:dyDescent="0.25">
      <c r="A4463" s="1">
        <v>0.47424278935185188</v>
      </c>
      <c r="B4463">
        <v>34.942251583038001</v>
      </c>
      <c r="C4463" t="s">
        <v>13</v>
      </c>
      <c r="D4463" t="s">
        <v>12</v>
      </c>
      <c r="E4463">
        <v>-16.998456648528499</v>
      </c>
      <c r="F4463" t="s">
        <v>13</v>
      </c>
      <c r="G4463">
        <v>0</v>
      </c>
      <c r="H4463">
        <v>44.278811810101502</v>
      </c>
      <c r="I4463">
        <v>43.039773716600102</v>
      </c>
      <c r="J4463">
        <v>50.171181134063197</v>
      </c>
      <c r="K4463">
        <v>38.2992897104902</v>
      </c>
      <c r="L4463" t="s">
        <v>14</v>
      </c>
    </row>
    <row r="4464" spans="1:12" x14ac:dyDescent="0.25">
      <c r="A4464" s="1">
        <v>0.47424585648148149</v>
      </c>
      <c r="B4464">
        <v>35.039644034350303</v>
      </c>
      <c r="C4464" t="s">
        <v>13</v>
      </c>
      <c r="D4464" t="s">
        <v>12</v>
      </c>
      <c r="E4464">
        <v>-16.998456648528499</v>
      </c>
      <c r="F4464" t="s">
        <v>13</v>
      </c>
      <c r="G4464">
        <v>0</v>
      </c>
      <c r="H4464">
        <v>48.585622830870399</v>
      </c>
      <c r="I4464">
        <v>45.046151026872998</v>
      </c>
      <c r="J4464">
        <v>57.503145821045898</v>
      </c>
      <c r="K4464">
        <v>42.891259287903402</v>
      </c>
      <c r="L4464" t="s">
        <v>14</v>
      </c>
    </row>
    <row r="4465" spans="1:12" x14ac:dyDescent="0.25">
      <c r="A4465" s="1">
        <v>0.47424875000000005</v>
      </c>
      <c r="B4465">
        <v>34.942251583038001</v>
      </c>
      <c r="C4465" t="s">
        <v>13</v>
      </c>
      <c r="D4465" t="s">
        <v>12</v>
      </c>
      <c r="E4465">
        <v>-16.998456648528499</v>
      </c>
      <c r="F4465" t="s">
        <v>13</v>
      </c>
      <c r="G4465">
        <v>0</v>
      </c>
      <c r="H4465">
        <v>51.599172567529102</v>
      </c>
      <c r="I4465">
        <v>47.4602034052024</v>
      </c>
      <c r="J4465">
        <v>58.476832876798397</v>
      </c>
      <c r="K4465">
        <v>45.053663491276602</v>
      </c>
      <c r="L4465" t="s">
        <v>14</v>
      </c>
    </row>
    <row r="4466" spans="1:12" x14ac:dyDescent="0.25">
      <c r="A4466" s="1">
        <v>0.47425309027777779</v>
      </c>
      <c r="B4466">
        <v>35.039644034350303</v>
      </c>
      <c r="C4466" t="s">
        <v>13</v>
      </c>
      <c r="D4466" t="s">
        <v>12</v>
      </c>
      <c r="E4466">
        <v>-16.998456648528499</v>
      </c>
      <c r="F4466" t="s">
        <v>13</v>
      </c>
      <c r="G4466">
        <v>0</v>
      </c>
      <c r="H4466">
        <v>43.530390407623898</v>
      </c>
      <c r="I4466">
        <v>42.317535323687601</v>
      </c>
      <c r="J4466">
        <v>49.717466276441002</v>
      </c>
      <c r="K4466">
        <v>37.555984429193501</v>
      </c>
      <c r="L4466" t="s">
        <v>14</v>
      </c>
    </row>
    <row r="4467" spans="1:12" x14ac:dyDescent="0.25">
      <c r="A4467" s="1">
        <v>0.47425619212962961</v>
      </c>
      <c r="B4467">
        <v>35.039644034350303</v>
      </c>
      <c r="C4467" t="s">
        <v>13</v>
      </c>
      <c r="D4467" t="s">
        <v>12</v>
      </c>
      <c r="E4467">
        <v>-16.998456648528499</v>
      </c>
      <c r="F4467" t="s">
        <v>13</v>
      </c>
      <c r="G4467">
        <v>0</v>
      </c>
      <c r="H4467">
        <v>46.361516728836499</v>
      </c>
      <c r="I4467">
        <v>43.653815616864797</v>
      </c>
      <c r="J4467">
        <v>54.7493353086385</v>
      </c>
      <c r="K4467">
        <v>40.061479815303002</v>
      </c>
      <c r="L4467" t="s">
        <v>14</v>
      </c>
    </row>
    <row r="4468" spans="1:12" x14ac:dyDescent="0.25">
      <c r="A4468" s="1">
        <v>0.4742594444444444</v>
      </c>
      <c r="B4468">
        <v>34.942251583038001</v>
      </c>
      <c r="C4468" t="s">
        <v>13</v>
      </c>
      <c r="D4468" t="s">
        <v>12</v>
      </c>
      <c r="E4468">
        <v>-16.998456648528499</v>
      </c>
      <c r="F4468" t="s">
        <v>13</v>
      </c>
      <c r="G4468">
        <v>0</v>
      </c>
      <c r="H4468">
        <v>44.659441852700901</v>
      </c>
      <c r="I4468">
        <v>42.797290500921399</v>
      </c>
      <c r="J4468">
        <v>50.941967989760698</v>
      </c>
      <c r="K4468">
        <v>37.978766887963999</v>
      </c>
      <c r="L4468" t="s">
        <v>14</v>
      </c>
    </row>
    <row r="4469" spans="1:12" x14ac:dyDescent="0.25">
      <c r="A4469" s="1">
        <v>0.47426216435185187</v>
      </c>
      <c r="B4469">
        <v>34.942251583038001</v>
      </c>
      <c r="C4469" t="s">
        <v>13</v>
      </c>
      <c r="D4469" t="s">
        <v>12</v>
      </c>
      <c r="E4469">
        <v>-16.998456648528499</v>
      </c>
      <c r="F4469" t="s">
        <v>13</v>
      </c>
      <c r="G4469">
        <v>0</v>
      </c>
      <c r="H4469">
        <v>44.152899552638999</v>
      </c>
      <c r="I4469">
        <v>42.797290500921399</v>
      </c>
      <c r="J4469">
        <v>49.867991618260398</v>
      </c>
      <c r="K4469">
        <v>37.978766887963999</v>
      </c>
      <c r="L4469" t="s">
        <v>14</v>
      </c>
    </row>
    <row r="4470" spans="1:12" x14ac:dyDescent="0.25">
      <c r="A4470" s="1">
        <v>0.47426505787037038</v>
      </c>
      <c r="B4470">
        <v>34.942251583038001</v>
      </c>
      <c r="C4470" t="s">
        <v>13</v>
      </c>
      <c r="D4470" t="s">
        <v>12</v>
      </c>
      <c r="E4470">
        <v>-16.998456648528499</v>
      </c>
      <c r="F4470" t="s">
        <v>13</v>
      </c>
      <c r="G4470">
        <v>0</v>
      </c>
      <c r="H4470">
        <v>43.902497329386499</v>
      </c>
      <c r="I4470">
        <v>42.676705652046401</v>
      </c>
      <c r="J4470">
        <v>50.019227549845503</v>
      </c>
      <c r="K4470">
        <v>37.872585310246002</v>
      </c>
      <c r="L4470" t="s">
        <v>14</v>
      </c>
    </row>
    <row r="4471" spans="1:12" x14ac:dyDescent="0.25">
      <c r="A4471" s="1">
        <v>0.47426776620370376</v>
      </c>
      <c r="B4471">
        <v>34.942251583038001</v>
      </c>
      <c r="C4471" t="s">
        <v>13</v>
      </c>
      <c r="D4471" t="s">
        <v>12</v>
      </c>
      <c r="E4471">
        <v>-16.998456648528499</v>
      </c>
      <c r="F4471" t="s">
        <v>13</v>
      </c>
      <c r="G4471">
        <v>0</v>
      </c>
      <c r="H4471">
        <v>44.027462725540097</v>
      </c>
      <c r="I4471">
        <v>42.797290500921399</v>
      </c>
      <c r="J4471">
        <v>49.1223328748843</v>
      </c>
      <c r="K4471">
        <v>37.766729318580097</v>
      </c>
      <c r="L4471" t="s">
        <v>14</v>
      </c>
    </row>
    <row r="4472" spans="1:12" x14ac:dyDescent="0.25">
      <c r="A4472" s="1">
        <v>0.47427101851851855</v>
      </c>
      <c r="B4472">
        <v>34.942251583038001</v>
      </c>
      <c r="C4472" t="s">
        <v>13</v>
      </c>
      <c r="D4472" t="s">
        <v>12</v>
      </c>
      <c r="E4472">
        <v>-16.998456648528499</v>
      </c>
      <c r="F4472" t="s">
        <v>13</v>
      </c>
      <c r="G4472">
        <v>0</v>
      </c>
      <c r="H4472">
        <v>45.960841908709497</v>
      </c>
      <c r="I4472">
        <v>43.406837205920098</v>
      </c>
      <c r="J4472">
        <v>54.399562889358997</v>
      </c>
      <c r="K4472">
        <v>40.8623003595008</v>
      </c>
      <c r="L4472" t="s">
        <v>14</v>
      </c>
    </row>
    <row r="4473" spans="1:12" x14ac:dyDescent="0.25">
      <c r="A4473" s="1">
        <v>0.474273912037037</v>
      </c>
      <c r="B4473">
        <v>34.942251583038001</v>
      </c>
      <c r="C4473" t="s">
        <v>13</v>
      </c>
      <c r="D4473" t="s">
        <v>12</v>
      </c>
      <c r="E4473">
        <v>-16.998456648528499</v>
      </c>
      <c r="F4473" t="s">
        <v>13</v>
      </c>
      <c r="G4473">
        <v>0</v>
      </c>
      <c r="H4473">
        <v>51.757508044454397</v>
      </c>
      <c r="I4473">
        <v>47.599711231451202</v>
      </c>
      <c r="J4473">
        <v>58.8748185980442</v>
      </c>
      <c r="K4473">
        <v>45.5840426019207</v>
      </c>
      <c r="L4473" t="s">
        <v>14</v>
      </c>
    </row>
    <row r="4474" spans="1:12" x14ac:dyDescent="0.25">
      <c r="A4474" s="1">
        <v>0.47427740740740743</v>
      </c>
      <c r="B4474">
        <v>34.942251583038001</v>
      </c>
      <c r="C4474" t="s">
        <v>13</v>
      </c>
      <c r="D4474" t="s">
        <v>12</v>
      </c>
      <c r="E4474">
        <v>-16.998456648528499</v>
      </c>
      <c r="F4474" t="s">
        <v>13</v>
      </c>
      <c r="G4474">
        <v>0</v>
      </c>
      <c r="H4474">
        <v>43.530390407623898</v>
      </c>
      <c r="I4474">
        <v>42.676705652046401</v>
      </c>
      <c r="J4474">
        <v>48.683111860060201</v>
      </c>
      <c r="K4474">
        <v>37.451090757079399</v>
      </c>
      <c r="L4474" t="s">
        <v>14</v>
      </c>
    </row>
    <row r="4475" spans="1:12" x14ac:dyDescent="0.25">
      <c r="A4475" s="1">
        <v>0.47428048611111112</v>
      </c>
      <c r="B4475">
        <v>34.942251583038001</v>
      </c>
      <c r="C4475" t="s">
        <v>13</v>
      </c>
      <c r="D4475" t="s">
        <v>12</v>
      </c>
      <c r="E4475">
        <v>-16.998456648528499</v>
      </c>
      <c r="F4475" t="s">
        <v>13</v>
      </c>
      <c r="G4475">
        <v>0</v>
      </c>
      <c r="H4475">
        <v>51.916627441806199</v>
      </c>
      <c r="I4475">
        <v>47.599711231451202</v>
      </c>
      <c r="J4475">
        <v>59.892138444146703</v>
      </c>
      <c r="K4475">
        <v>45.5840426019207</v>
      </c>
      <c r="L4475" t="s">
        <v>14</v>
      </c>
    </row>
    <row r="4476" spans="1:12" x14ac:dyDescent="0.25">
      <c r="A4476" s="1">
        <v>0.47428373842592592</v>
      </c>
      <c r="B4476">
        <v>34.942251583038001</v>
      </c>
      <c r="C4476" t="s">
        <v>13</v>
      </c>
      <c r="D4476" t="s">
        <v>12</v>
      </c>
      <c r="E4476">
        <v>-16.998456648528499</v>
      </c>
      <c r="F4476" t="s">
        <v>13</v>
      </c>
      <c r="G4476">
        <v>0</v>
      </c>
      <c r="H4476">
        <v>43.777999410043897</v>
      </c>
      <c r="I4476">
        <v>42.676705652046401</v>
      </c>
      <c r="J4476">
        <v>50.019227549845503</v>
      </c>
      <c r="K4476">
        <v>37.346513121633699</v>
      </c>
      <c r="L4476" t="s">
        <v>14</v>
      </c>
    </row>
    <row r="4477" spans="1:12" x14ac:dyDescent="0.25">
      <c r="A4477" s="1">
        <v>0.47428663194444448</v>
      </c>
      <c r="B4477">
        <v>34.942251583038001</v>
      </c>
      <c r="C4477" t="s">
        <v>13</v>
      </c>
      <c r="D4477" t="s">
        <v>12</v>
      </c>
      <c r="E4477">
        <v>-16.998456648528499</v>
      </c>
      <c r="F4477" t="s">
        <v>13</v>
      </c>
      <c r="G4477">
        <v>0</v>
      </c>
      <c r="H4477">
        <v>52.076538813591903</v>
      </c>
      <c r="I4477">
        <v>47.4602034052024</v>
      </c>
      <c r="J4477">
        <v>60.099565229698698</v>
      </c>
      <c r="K4477">
        <v>45.5840426019207</v>
      </c>
      <c r="L4477" t="s">
        <v>14</v>
      </c>
    </row>
    <row r="4478" spans="1:12" x14ac:dyDescent="0.25">
      <c r="A4478" s="1">
        <v>0.47428988425925928</v>
      </c>
      <c r="B4478">
        <v>35.039644034350303</v>
      </c>
      <c r="C4478" t="s">
        <v>13</v>
      </c>
      <c r="D4478" t="s">
        <v>12</v>
      </c>
      <c r="E4478">
        <v>-16.998456648528499</v>
      </c>
      <c r="F4478" t="s">
        <v>13</v>
      </c>
      <c r="G4478">
        <v>0</v>
      </c>
      <c r="H4478">
        <v>44.027462725540097</v>
      </c>
      <c r="I4478">
        <v>42.797290500921399</v>
      </c>
      <c r="J4478">
        <v>49.270084591120401</v>
      </c>
      <c r="K4478">
        <v>37.451090757079399</v>
      </c>
      <c r="L4478" t="s">
        <v>14</v>
      </c>
    </row>
    <row r="4479" spans="1:12" x14ac:dyDescent="0.25">
      <c r="A4479" s="1">
        <v>0.47429277777777773</v>
      </c>
      <c r="B4479">
        <v>34.942251583038001</v>
      </c>
      <c r="C4479" t="s">
        <v>13</v>
      </c>
      <c r="D4479" t="s">
        <v>12</v>
      </c>
      <c r="E4479">
        <v>-16.998456648528499</v>
      </c>
      <c r="F4479" t="s">
        <v>13</v>
      </c>
      <c r="G4479">
        <v>0</v>
      </c>
      <c r="H4479">
        <v>43.902497329386499</v>
      </c>
      <c r="I4479">
        <v>42.676705652046401</v>
      </c>
      <c r="J4479">
        <v>50.019227549845503</v>
      </c>
      <c r="K4479">
        <v>38.085276497098299</v>
      </c>
      <c r="L4479" t="s">
        <v>14</v>
      </c>
    </row>
    <row r="4480" spans="1:12" x14ac:dyDescent="0.25">
      <c r="A4480" s="1">
        <v>0.47429604166666667</v>
      </c>
      <c r="B4480">
        <v>34.942251583038001</v>
      </c>
      <c r="C4480" t="s">
        <v>13</v>
      </c>
      <c r="D4480" t="s">
        <v>12</v>
      </c>
      <c r="E4480">
        <v>-16.998456648528499</v>
      </c>
      <c r="F4480" t="s">
        <v>13</v>
      </c>
      <c r="G4480">
        <v>0</v>
      </c>
      <c r="H4480">
        <v>44.278811810101502</v>
      </c>
      <c r="I4480">
        <v>42.918311983270499</v>
      </c>
      <c r="J4480">
        <v>49.717466276441002</v>
      </c>
      <c r="K4480">
        <v>38.085276497098299</v>
      </c>
      <c r="L4480" t="s">
        <v>14</v>
      </c>
    </row>
    <row r="4481" spans="1:12" x14ac:dyDescent="0.25">
      <c r="A4481" s="1">
        <v>0.47429929398148146</v>
      </c>
      <c r="B4481">
        <v>34.942251583038001</v>
      </c>
      <c r="C4481" t="s">
        <v>13</v>
      </c>
      <c r="D4481" t="s">
        <v>12</v>
      </c>
      <c r="E4481">
        <v>-16.998456648528499</v>
      </c>
      <c r="F4481" t="s">
        <v>13</v>
      </c>
      <c r="G4481">
        <v>0</v>
      </c>
      <c r="H4481">
        <v>43.777999410043897</v>
      </c>
      <c r="I4481">
        <v>42.556553858869201</v>
      </c>
      <c r="J4481">
        <v>50.019227549845503</v>
      </c>
      <c r="K4481">
        <v>38.085276497098299</v>
      </c>
      <c r="L4481" t="s">
        <v>14</v>
      </c>
    </row>
    <row r="4482" spans="1:12" x14ac:dyDescent="0.25">
      <c r="A4482" s="1">
        <v>0.47430218749999997</v>
      </c>
      <c r="B4482">
        <v>34.942251583038001</v>
      </c>
      <c r="C4482" t="s">
        <v>13</v>
      </c>
      <c r="D4482" t="s">
        <v>12</v>
      </c>
      <c r="E4482">
        <v>-16.998456648528499</v>
      </c>
      <c r="F4482" t="s">
        <v>13</v>
      </c>
      <c r="G4482">
        <v>0</v>
      </c>
      <c r="H4482">
        <v>51.441613070566397</v>
      </c>
      <c r="I4482">
        <v>46.908090666779401</v>
      </c>
      <c r="J4482">
        <v>60.099565229698698</v>
      </c>
      <c r="K4482">
        <v>45.5840426019207</v>
      </c>
      <c r="L4482" t="s">
        <v>14</v>
      </c>
    </row>
    <row r="4483" spans="1:12" x14ac:dyDescent="0.25">
      <c r="A4483" s="1">
        <v>0.47430489583333335</v>
      </c>
      <c r="B4483">
        <v>34.942251583038001</v>
      </c>
      <c r="C4483" t="s">
        <v>13</v>
      </c>
      <c r="D4483" t="s">
        <v>12</v>
      </c>
      <c r="E4483">
        <v>-16.998456648528499</v>
      </c>
      <c r="F4483" t="s">
        <v>13</v>
      </c>
      <c r="G4483">
        <v>0</v>
      </c>
      <c r="H4483">
        <v>44.152899552638999</v>
      </c>
      <c r="I4483">
        <v>43.161679358734503</v>
      </c>
      <c r="J4483">
        <v>49.418519589061397</v>
      </c>
      <c r="K4483">
        <v>37.978766887963999</v>
      </c>
      <c r="L4483" t="s">
        <v>14</v>
      </c>
    </row>
    <row r="4484" spans="1:12" x14ac:dyDescent="0.25">
      <c r="A4484" s="1">
        <v>0.47430815972222223</v>
      </c>
      <c r="B4484">
        <v>34.845114320572101</v>
      </c>
      <c r="C4484" t="s">
        <v>13</v>
      </c>
      <c r="D4484" t="s">
        <v>12</v>
      </c>
      <c r="E4484">
        <v>-16.998456648528499</v>
      </c>
      <c r="F4484" t="s">
        <v>13</v>
      </c>
      <c r="G4484">
        <v>0</v>
      </c>
      <c r="H4484">
        <v>43.777999410043897</v>
      </c>
      <c r="I4484">
        <v>42.436831582764</v>
      </c>
      <c r="J4484">
        <v>49.867991618260398</v>
      </c>
      <c r="K4484">
        <v>37.978766887963999</v>
      </c>
      <c r="L4484" t="s">
        <v>14</v>
      </c>
    </row>
    <row r="4485" spans="1:12" x14ac:dyDescent="0.25">
      <c r="A4485" s="1">
        <v>0.47431141203703703</v>
      </c>
      <c r="B4485">
        <v>34.942251583038001</v>
      </c>
      <c r="C4485" t="s">
        <v>13</v>
      </c>
      <c r="D4485" t="s">
        <v>12</v>
      </c>
      <c r="E4485">
        <v>-16.998456648528499</v>
      </c>
      <c r="F4485" t="s">
        <v>13</v>
      </c>
      <c r="G4485">
        <v>0</v>
      </c>
      <c r="H4485">
        <v>44.5320788443656</v>
      </c>
      <c r="I4485">
        <v>43.777997124151497</v>
      </c>
      <c r="J4485">
        <v>49.717466276441002</v>
      </c>
      <c r="K4485">
        <v>38.514644995455399</v>
      </c>
      <c r="L4485" t="s">
        <v>14</v>
      </c>
    </row>
    <row r="4486" spans="1:12" x14ac:dyDescent="0.25">
      <c r="A4486" s="1">
        <v>0.47431412037037041</v>
      </c>
      <c r="B4486">
        <v>34.845114320572101</v>
      </c>
      <c r="C4486" t="s">
        <v>13</v>
      </c>
      <c r="D4486" t="s">
        <v>12</v>
      </c>
      <c r="E4486">
        <v>-16.998456648528499</v>
      </c>
      <c r="F4486" t="s">
        <v>13</v>
      </c>
      <c r="G4486">
        <v>0</v>
      </c>
      <c r="H4486">
        <v>45.564996726342599</v>
      </c>
      <c r="I4486">
        <v>43.2840326084171</v>
      </c>
      <c r="J4486">
        <v>54.053598962995402</v>
      </c>
      <c r="K4486">
        <v>40.174720316911703</v>
      </c>
      <c r="L4486" t="s">
        <v>14</v>
      </c>
    </row>
    <row r="4487" spans="1:12" x14ac:dyDescent="0.25">
      <c r="A4487" s="1">
        <v>0.47431738425925923</v>
      </c>
      <c r="B4487">
        <v>34.845114320572101</v>
      </c>
      <c r="C4487" t="s">
        <v>13</v>
      </c>
      <c r="D4487" t="s">
        <v>12</v>
      </c>
      <c r="E4487">
        <v>-16.998456648528499</v>
      </c>
      <c r="F4487" t="s">
        <v>13</v>
      </c>
      <c r="G4487">
        <v>0</v>
      </c>
      <c r="H4487">
        <v>43.777999410043897</v>
      </c>
      <c r="I4487">
        <v>42.556553858869201</v>
      </c>
      <c r="J4487">
        <v>49.418519589061397</v>
      </c>
      <c r="K4487">
        <v>37.346513121633699</v>
      </c>
      <c r="L4487" t="s">
        <v>14</v>
      </c>
    </row>
    <row r="4488" spans="1:12" x14ac:dyDescent="0.25">
      <c r="A4488" s="1">
        <v>0.47432172453703703</v>
      </c>
      <c r="B4488">
        <v>34.942251583038001</v>
      </c>
      <c r="C4488" t="s">
        <v>13</v>
      </c>
      <c r="D4488" t="s">
        <v>12</v>
      </c>
      <c r="E4488">
        <v>-16.998456648528499</v>
      </c>
      <c r="F4488" t="s">
        <v>13</v>
      </c>
      <c r="G4488">
        <v>0</v>
      </c>
      <c r="H4488">
        <v>43.162386656361598</v>
      </c>
      <c r="I4488">
        <v>42.080207046020199</v>
      </c>
      <c r="J4488">
        <v>49.270084591120401</v>
      </c>
      <c r="K4488">
        <v>37.555984429193501</v>
      </c>
      <c r="L4488" t="s">
        <v>14</v>
      </c>
    </row>
    <row r="4489" spans="1:12" x14ac:dyDescent="0.25">
      <c r="A4489" s="1">
        <v>0.47432461805555559</v>
      </c>
      <c r="B4489">
        <v>34.845114320572101</v>
      </c>
      <c r="C4489" t="s">
        <v>13</v>
      </c>
      <c r="D4489" t="s">
        <v>12</v>
      </c>
      <c r="E4489">
        <v>-16.998456648528499</v>
      </c>
      <c r="F4489" t="s">
        <v>13</v>
      </c>
      <c r="G4489">
        <v>0</v>
      </c>
      <c r="H4489">
        <v>51.757508044454397</v>
      </c>
      <c r="I4489">
        <v>47.4602034052024</v>
      </c>
      <c r="J4489">
        <v>59.481297690523903</v>
      </c>
      <c r="K4489">
        <v>44.922413255461002</v>
      </c>
      <c r="L4489" t="s">
        <v>14</v>
      </c>
    </row>
    <row r="4490" spans="1:12" x14ac:dyDescent="0.25">
      <c r="A4490" s="1">
        <v>0.47432805555555557</v>
      </c>
      <c r="B4490">
        <v>34.845114320572101</v>
      </c>
      <c r="C4490" t="s">
        <v>13</v>
      </c>
      <c r="D4490" t="s">
        <v>12</v>
      </c>
      <c r="E4490">
        <v>-16.998456648528499</v>
      </c>
      <c r="F4490" t="s">
        <v>13</v>
      </c>
      <c r="G4490">
        <v>0</v>
      </c>
      <c r="H4490">
        <v>43.407271636663303</v>
      </c>
      <c r="I4490">
        <v>42.676705652046401</v>
      </c>
      <c r="J4490">
        <v>48.5380281475366</v>
      </c>
      <c r="K4490">
        <v>37.138296659503197</v>
      </c>
      <c r="L4490" t="s">
        <v>14</v>
      </c>
    </row>
    <row r="4491" spans="1:12" x14ac:dyDescent="0.25">
      <c r="A4491" s="1">
        <v>0.47433094907407408</v>
      </c>
      <c r="B4491">
        <v>34.845114320572101</v>
      </c>
      <c r="C4491" t="s">
        <v>13</v>
      </c>
      <c r="D4491" t="s">
        <v>12</v>
      </c>
      <c r="E4491">
        <v>-16.998456648528499</v>
      </c>
      <c r="F4491" t="s">
        <v>13</v>
      </c>
      <c r="G4491">
        <v>0</v>
      </c>
      <c r="H4491">
        <v>49.313064543373898</v>
      </c>
      <c r="I4491">
        <v>45.436317203848802</v>
      </c>
      <c r="J4491">
        <v>58.476832876798397</v>
      </c>
      <c r="K4491">
        <v>43.387343849089198</v>
      </c>
      <c r="L4491" t="s">
        <v>14</v>
      </c>
    </row>
    <row r="4492" spans="1:12" x14ac:dyDescent="0.25">
      <c r="A4492" s="1">
        <v>0.47433438657407406</v>
      </c>
      <c r="B4492">
        <v>34.845114320572101</v>
      </c>
      <c r="C4492" t="s">
        <v>13</v>
      </c>
      <c r="D4492" t="s">
        <v>12</v>
      </c>
      <c r="E4492">
        <v>-16.998456648528499</v>
      </c>
      <c r="F4492" t="s">
        <v>13</v>
      </c>
      <c r="G4492">
        <v>0</v>
      </c>
      <c r="H4492">
        <v>51.916627441806199</v>
      </c>
      <c r="I4492">
        <v>47.4602034052024</v>
      </c>
      <c r="J4492">
        <v>59.686054919432102</v>
      </c>
      <c r="K4492">
        <v>45.450631533211798</v>
      </c>
      <c r="L4492" t="s">
        <v>14</v>
      </c>
    </row>
    <row r="4493" spans="1:12" x14ac:dyDescent="0.25">
      <c r="A4493" s="1">
        <v>0.47433726851851854</v>
      </c>
      <c r="B4493">
        <v>34.845114320572101</v>
      </c>
      <c r="C4493" t="s">
        <v>13</v>
      </c>
      <c r="D4493" t="s">
        <v>12</v>
      </c>
      <c r="E4493">
        <v>-16.998456648528499</v>
      </c>
      <c r="F4493" t="s">
        <v>13</v>
      </c>
      <c r="G4493">
        <v>0</v>
      </c>
      <c r="H4493">
        <v>48.442073282230197</v>
      </c>
      <c r="I4493">
        <v>44.788589949595398</v>
      </c>
      <c r="J4493">
        <v>57.311939464454099</v>
      </c>
      <c r="K4493">
        <v>42.160879350995202</v>
      </c>
      <c r="L4493" t="s">
        <v>14</v>
      </c>
    </row>
    <row r="4494" spans="1:12" x14ac:dyDescent="0.25">
      <c r="A4494" s="1">
        <v>0.47434034722222224</v>
      </c>
      <c r="B4494">
        <v>34.845114320572101</v>
      </c>
      <c r="C4494" t="s">
        <v>13</v>
      </c>
      <c r="D4494" t="s">
        <v>12</v>
      </c>
      <c r="E4494">
        <v>-16.998456648528499</v>
      </c>
      <c r="F4494" t="s">
        <v>13</v>
      </c>
      <c r="G4494">
        <v>0</v>
      </c>
      <c r="H4494">
        <v>43.902497329386499</v>
      </c>
      <c r="I4494">
        <v>42.556553858869201</v>
      </c>
      <c r="J4494">
        <v>48.9752578409393</v>
      </c>
      <c r="K4494">
        <v>37.138296659503197</v>
      </c>
      <c r="L4494" t="s">
        <v>14</v>
      </c>
    </row>
    <row r="4495" spans="1:12" x14ac:dyDescent="0.25">
      <c r="A4495" s="1">
        <v>0.47434359953703703</v>
      </c>
      <c r="B4495">
        <v>34.845114320572101</v>
      </c>
      <c r="C4495" t="s">
        <v>13</v>
      </c>
      <c r="D4495" t="s">
        <v>12</v>
      </c>
      <c r="E4495">
        <v>-16.998456648528499</v>
      </c>
      <c r="F4495" t="s">
        <v>13</v>
      </c>
      <c r="G4495">
        <v>0</v>
      </c>
      <c r="H4495">
        <v>44.152899552638999</v>
      </c>
      <c r="I4495">
        <v>42.797290500921399</v>
      </c>
      <c r="J4495">
        <v>49.867991618260398</v>
      </c>
      <c r="K4495">
        <v>37.978766887963999</v>
      </c>
      <c r="L4495" t="s">
        <v>14</v>
      </c>
    </row>
    <row r="4496" spans="1:12" x14ac:dyDescent="0.25">
      <c r="A4496" s="1">
        <v>0.47434686342592597</v>
      </c>
      <c r="B4496">
        <v>34.845114320572101</v>
      </c>
      <c r="C4496" t="s">
        <v>13</v>
      </c>
      <c r="D4496" t="s">
        <v>12</v>
      </c>
      <c r="E4496">
        <v>-16.998456648528499</v>
      </c>
      <c r="F4496" t="s">
        <v>13</v>
      </c>
      <c r="G4496">
        <v>0</v>
      </c>
      <c r="H4496">
        <v>42.919280380392401</v>
      </c>
      <c r="I4496">
        <v>42.317535323687601</v>
      </c>
      <c r="J4496">
        <v>48.683111860060201</v>
      </c>
      <c r="K4496">
        <v>37.034653236990003</v>
      </c>
      <c r="L4496" t="s">
        <v>14</v>
      </c>
    </row>
    <row r="4497" spans="1:12" x14ac:dyDescent="0.25">
      <c r="A4497" s="1">
        <v>0.47434993055555558</v>
      </c>
      <c r="B4497">
        <v>34.845114320572101</v>
      </c>
      <c r="C4497" t="s">
        <v>13</v>
      </c>
      <c r="D4497" t="s">
        <v>12</v>
      </c>
      <c r="E4497">
        <v>-16.998456648528499</v>
      </c>
      <c r="F4497" t="s">
        <v>13</v>
      </c>
      <c r="G4497">
        <v>0</v>
      </c>
      <c r="H4497">
        <v>44.027462725540097</v>
      </c>
      <c r="I4497">
        <v>42.797290500921399</v>
      </c>
      <c r="J4497">
        <v>49.567644557547197</v>
      </c>
      <c r="K4497">
        <v>37.6611964911123</v>
      </c>
      <c r="L4497" t="s">
        <v>14</v>
      </c>
    </row>
    <row r="4498" spans="1:12" x14ac:dyDescent="0.25">
      <c r="A4498" s="1">
        <v>0.47435300925925922</v>
      </c>
      <c r="B4498">
        <v>34.845114320572101</v>
      </c>
      <c r="C4498" t="s">
        <v>13</v>
      </c>
      <c r="D4498" t="s">
        <v>12</v>
      </c>
      <c r="E4498">
        <v>-16.998456648528499</v>
      </c>
      <c r="F4498" t="s">
        <v>13</v>
      </c>
      <c r="G4498">
        <v>0</v>
      </c>
      <c r="H4498">
        <v>44.5320788443656</v>
      </c>
      <c r="I4498">
        <v>42.676705652046401</v>
      </c>
      <c r="J4498">
        <v>51.255564767253901</v>
      </c>
      <c r="K4498">
        <v>38.622832286991603</v>
      </c>
      <c r="L4498" t="s">
        <v>14</v>
      </c>
    </row>
    <row r="4499" spans="1:12" x14ac:dyDescent="0.25">
      <c r="A4499" s="1">
        <v>0.47435608796296297</v>
      </c>
      <c r="B4499">
        <v>34.748230458087001</v>
      </c>
      <c r="C4499" t="s">
        <v>13</v>
      </c>
      <c r="D4499" t="s">
        <v>12</v>
      </c>
      <c r="E4499">
        <v>-16.998456648528499</v>
      </c>
      <c r="F4499" t="s">
        <v>13</v>
      </c>
      <c r="G4499">
        <v>0</v>
      </c>
      <c r="H4499">
        <v>46.361516728836499</v>
      </c>
      <c r="I4499">
        <v>44.788589949595398</v>
      </c>
      <c r="J4499">
        <v>50.786316714233003</v>
      </c>
      <c r="K4499">
        <v>39.836134069016197</v>
      </c>
      <c r="L4499" t="s">
        <v>14</v>
      </c>
    </row>
    <row r="4500" spans="1:12" x14ac:dyDescent="0.25">
      <c r="A4500" s="1">
        <v>0.47435952546296295</v>
      </c>
      <c r="B4500">
        <v>34.845114320572101</v>
      </c>
      <c r="C4500" t="s">
        <v>13</v>
      </c>
      <c r="D4500" t="s">
        <v>12</v>
      </c>
      <c r="E4500">
        <v>-16.998456648528499</v>
      </c>
      <c r="F4500" t="s">
        <v>13</v>
      </c>
      <c r="G4500">
        <v>0</v>
      </c>
      <c r="H4500">
        <v>51.757508044454397</v>
      </c>
      <c r="I4500">
        <v>47.4602034052024</v>
      </c>
      <c r="J4500">
        <v>59.686054919432102</v>
      </c>
      <c r="K4500">
        <v>45.852526635715698</v>
      </c>
      <c r="L4500" t="s">
        <v>14</v>
      </c>
    </row>
    <row r="4501" spans="1:12" x14ac:dyDescent="0.25">
      <c r="A4501" s="1">
        <v>0.47436259259259256</v>
      </c>
      <c r="B4501">
        <v>34.748230458087001</v>
      </c>
      <c r="C4501" t="s">
        <v>13</v>
      </c>
      <c r="D4501" t="s">
        <v>12</v>
      </c>
      <c r="E4501">
        <v>-16.998456648528499</v>
      </c>
      <c r="F4501" t="s">
        <v>13</v>
      </c>
      <c r="G4501">
        <v>0</v>
      </c>
      <c r="H4501">
        <v>49.608681452716702</v>
      </c>
      <c r="I4501">
        <v>45.436317203848802</v>
      </c>
      <c r="J4501">
        <v>58.675202814235803</v>
      </c>
      <c r="K4501">
        <v>43.512546194721899</v>
      </c>
      <c r="L4501" t="s">
        <v>14</v>
      </c>
    </row>
    <row r="4502" spans="1:12" x14ac:dyDescent="0.25">
      <c r="A4502" s="1">
        <v>0.47436603009259254</v>
      </c>
      <c r="B4502">
        <v>34.748230458087001</v>
      </c>
      <c r="C4502" t="s">
        <v>13</v>
      </c>
      <c r="D4502" t="s">
        <v>12</v>
      </c>
      <c r="E4502">
        <v>-16.998456648528499</v>
      </c>
      <c r="F4502" t="s">
        <v>13</v>
      </c>
      <c r="G4502">
        <v>0</v>
      </c>
      <c r="H4502">
        <v>44.152899552638999</v>
      </c>
      <c r="I4502">
        <v>42.676705652046401</v>
      </c>
      <c r="J4502">
        <v>49.717466276441002</v>
      </c>
      <c r="K4502">
        <v>37.6611964911123</v>
      </c>
      <c r="L4502" t="s">
        <v>14</v>
      </c>
    </row>
    <row r="4503" spans="1:12" x14ac:dyDescent="0.25">
      <c r="A4503" s="1">
        <v>0.47436910879629629</v>
      </c>
      <c r="B4503">
        <v>34.748230458087001</v>
      </c>
      <c r="C4503" t="s">
        <v>13</v>
      </c>
      <c r="D4503" t="s">
        <v>12</v>
      </c>
      <c r="E4503">
        <v>-16.998456648528499</v>
      </c>
      <c r="F4503" t="s">
        <v>13</v>
      </c>
      <c r="G4503">
        <v>0</v>
      </c>
      <c r="H4503">
        <v>44.152899552638999</v>
      </c>
      <c r="I4503">
        <v>42.797290500921399</v>
      </c>
      <c r="J4503">
        <v>50.019227549845503</v>
      </c>
      <c r="K4503">
        <v>37.766729318580097</v>
      </c>
      <c r="L4503" t="s">
        <v>14</v>
      </c>
    </row>
    <row r="4504" spans="1:12" x14ac:dyDescent="0.25">
      <c r="A4504" s="1">
        <v>0.47437236111111108</v>
      </c>
      <c r="B4504">
        <v>34.748230458087001</v>
      </c>
      <c r="C4504" t="s">
        <v>13</v>
      </c>
      <c r="D4504" t="s">
        <v>12</v>
      </c>
      <c r="E4504">
        <v>-16.998456648528499</v>
      </c>
      <c r="F4504" t="s">
        <v>13</v>
      </c>
      <c r="G4504">
        <v>0</v>
      </c>
      <c r="H4504">
        <v>51.284821724560203</v>
      </c>
      <c r="I4504">
        <v>47.182974163820703</v>
      </c>
      <c r="J4504">
        <v>57.889046842834503</v>
      </c>
      <c r="K4504">
        <v>44.661493352264102</v>
      </c>
      <c r="L4504" t="s">
        <v>14</v>
      </c>
    </row>
    <row r="4505" spans="1:12" x14ac:dyDescent="0.25">
      <c r="A4505" s="1">
        <v>0.47437525462962959</v>
      </c>
      <c r="B4505">
        <v>34.748230458087001</v>
      </c>
      <c r="C4505" t="s">
        <v>13</v>
      </c>
      <c r="D4505" t="s">
        <v>12</v>
      </c>
      <c r="E4505">
        <v>-16.998456648528499</v>
      </c>
      <c r="F4505" t="s">
        <v>13</v>
      </c>
      <c r="G4505">
        <v>0</v>
      </c>
      <c r="H4505">
        <v>42.798385142828501</v>
      </c>
      <c r="I4505">
        <v>41.844541776197602</v>
      </c>
      <c r="J4505">
        <v>49.1223328748843</v>
      </c>
      <c r="K4505">
        <v>37.034653236990003</v>
      </c>
      <c r="L4505" t="s">
        <v>14</v>
      </c>
    </row>
    <row r="4506" spans="1:12" x14ac:dyDescent="0.25">
      <c r="A4506" s="1">
        <v>0.47437887731481482</v>
      </c>
      <c r="B4506">
        <v>34.748230458087001</v>
      </c>
      <c r="C4506" t="s">
        <v>13</v>
      </c>
      <c r="D4506" t="s">
        <v>12</v>
      </c>
      <c r="E4506">
        <v>-16.998456648528499</v>
      </c>
      <c r="F4506" t="s">
        <v>13</v>
      </c>
      <c r="G4506">
        <v>0</v>
      </c>
      <c r="H4506">
        <v>51.757508044454397</v>
      </c>
      <c r="I4506">
        <v>47.4602034052024</v>
      </c>
      <c r="J4506">
        <v>59.481297690523903</v>
      </c>
      <c r="K4506">
        <v>45.5840426019207</v>
      </c>
      <c r="L4506" t="s">
        <v>14</v>
      </c>
    </row>
    <row r="4507" spans="1:12" x14ac:dyDescent="0.25">
      <c r="A4507" s="1">
        <v>0.47438177083333333</v>
      </c>
      <c r="B4507">
        <v>34.845114320572101</v>
      </c>
      <c r="C4507" t="s">
        <v>13</v>
      </c>
      <c r="D4507" t="s">
        <v>12</v>
      </c>
      <c r="E4507">
        <v>-16.998456648528499</v>
      </c>
      <c r="F4507" t="s">
        <v>13</v>
      </c>
      <c r="G4507">
        <v>0</v>
      </c>
      <c r="H4507">
        <v>43.902497329386499</v>
      </c>
      <c r="I4507">
        <v>42.676705652046401</v>
      </c>
      <c r="J4507">
        <v>49.270084591120401</v>
      </c>
      <c r="K4507">
        <v>37.138296659503197</v>
      </c>
      <c r="L4507" t="s">
        <v>14</v>
      </c>
    </row>
    <row r="4508" spans="1:12" x14ac:dyDescent="0.25">
      <c r="A4508" s="1">
        <v>0.47438539351851849</v>
      </c>
      <c r="B4508">
        <v>34.651598221973401</v>
      </c>
      <c r="C4508" t="s">
        <v>13</v>
      </c>
      <c r="D4508" t="s">
        <v>12</v>
      </c>
      <c r="E4508">
        <v>-16.998456648528499</v>
      </c>
      <c r="F4508" t="s">
        <v>13</v>
      </c>
      <c r="G4508">
        <v>0</v>
      </c>
      <c r="H4508">
        <v>51.916627441806199</v>
      </c>
      <c r="I4508">
        <v>47.4602034052024</v>
      </c>
      <c r="J4508">
        <v>59.686054919432102</v>
      </c>
      <c r="K4508">
        <v>45.718005982581097</v>
      </c>
      <c r="L4508" t="s">
        <v>14</v>
      </c>
    </row>
    <row r="4509" spans="1:12" x14ac:dyDescent="0.25">
      <c r="A4509" s="1">
        <v>0.47438847222222225</v>
      </c>
      <c r="B4509">
        <v>34.748230458087001</v>
      </c>
      <c r="C4509" t="s">
        <v>13</v>
      </c>
      <c r="D4509" t="s">
        <v>12</v>
      </c>
      <c r="E4509">
        <v>-16.998456648528499</v>
      </c>
      <c r="F4509" t="s">
        <v>13</v>
      </c>
      <c r="G4509">
        <v>0</v>
      </c>
      <c r="H4509">
        <v>43.777999410043897</v>
      </c>
      <c r="I4509">
        <v>42.436831582764</v>
      </c>
      <c r="J4509">
        <v>50.019227549845503</v>
      </c>
      <c r="K4509">
        <v>37.138296659503197</v>
      </c>
      <c r="L4509" t="s">
        <v>14</v>
      </c>
    </row>
    <row r="4510" spans="1:12" x14ac:dyDescent="0.25">
      <c r="A4510" s="1">
        <v>0.47439172453703704</v>
      </c>
      <c r="B4510">
        <v>34.845114320572101</v>
      </c>
      <c r="C4510" t="s">
        <v>13</v>
      </c>
      <c r="D4510" t="s">
        <v>12</v>
      </c>
      <c r="E4510">
        <v>-16.998456648528499</v>
      </c>
      <c r="F4510" t="s">
        <v>13</v>
      </c>
      <c r="G4510">
        <v>0</v>
      </c>
      <c r="H4510">
        <v>51.757508044454397</v>
      </c>
      <c r="I4510">
        <v>47.182974163820703</v>
      </c>
      <c r="J4510">
        <v>59.892138444146703</v>
      </c>
      <c r="K4510">
        <v>45.450631533211798</v>
      </c>
      <c r="L4510" t="s">
        <v>14</v>
      </c>
    </row>
    <row r="4511" spans="1:12" x14ac:dyDescent="0.25">
      <c r="A4511" s="1">
        <v>0.47439587962962965</v>
      </c>
      <c r="B4511">
        <v>34.748230458087001</v>
      </c>
      <c r="C4511" t="s">
        <v>13</v>
      </c>
      <c r="D4511" t="s">
        <v>12</v>
      </c>
      <c r="E4511">
        <v>-16.998456648528499</v>
      </c>
      <c r="F4511" t="s">
        <v>13</v>
      </c>
      <c r="G4511">
        <v>0</v>
      </c>
      <c r="H4511">
        <v>51.916627441806199</v>
      </c>
      <c r="I4511">
        <v>47.182974163820703</v>
      </c>
      <c r="J4511">
        <v>59.892138444146703</v>
      </c>
      <c r="K4511">
        <v>45.317767876161497</v>
      </c>
      <c r="L4511" t="s">
        <v>14</v>
      </c>
    </row>
    <row r="4512" spans="1:12" x14ac:dyDescent="0.25">
      <c r="A4512" s="1">
        <v>0.47439895833333329</v>
      </c>
      <c r="B4512">
        <v>34.651598221973401</v>
      </c>
      <c r="C4512" t="s">
        <v>13</v>
      </c>
      <c r="D4512" t="s">
        <v>12</v>
      </c>
      <c r="E4512">
        <v>-16.998456648528499</v>
      </c>
      <c r="F4512" t="s">
        <v>13</v>
      </c>
      <c r="G4512">
        <v>0</v>
      </c>
      <c r="H4512">
        <v>44.152899552638999</v>
      </c>
      <c r="I4512">
        <v>42.797290500921399</v>
      </c>
      <c r="J4512">
        <v>50.019227549845503</v>
      </c>
      <c r="K4512">
        <v>37.242249192037697</v>
      </c>
      <c r="L4512" t="s">
        <v>14</v>
      </c>
    </row>
    <row r="4513" spans="1:12" x14ac:dyDescent="0.25">
      <c r="A4513" s="1">
        <v>0.47440239583333338</v>
      </c>
      <c r="B4513">
        <v>34.748230458087001</v>
      </c>
      <c r="C4513" t="s">
        <v>13</v>
      </c>
      <c r="D4513" t="s">
        <v>12</v>
      </c>
      <c r="E4513">
        <v>-16.998456648528499</v>
      </c>
      <c r="F4513" t="s">
        <v>13</v>
      </c>
      <c r="G4513">
        <v>0</v>
      </c>
      <c r="H4513">
        <v>51.916627441806199</v>
      </c>
      <c r="I4513">
        <v>47.4602034052024</v>
      </c>
      <c r="J4513">
        <v>59.892138444146703</v>
      </c>
      <c r="K4513">
        <v>45.317767876161497</v>
      </c>
      <c r="L4513" t="s">
        <v>14</v>
      </c>
    </row>
    <row r="4514" spans="1:12" x14ac:dyDescent="0.25">
      <c r="A4514" s="1">
        <v>0.47440525462962962</v>
      </c>
      <c r="B4514">
        <v>34.748230458087001</v>
      </c>
      <c r="C4514" t="s">
        <v>13</v>
      </c>
      <c r="D4514" t="s">
        <v>12</v>
      </c>
      <c r="E4514">
        <v>-16.998456648528499</v>
      </c>
      <c r="F4514" t="s">
        <v>13</v>
      </c>
      <c r="G4514">
        <v>0</v>
      </c>
      <c r="H4514">
        <v>43.530390407623898</v>
      </c>
      <c r="I4514">
        <v>42.198661619620701</v>
      </c>
      <c r="J4514">
        <v>49.717466276441002</v>
      </c>
      <c r="K4514">
        <v>37.242249192037697</v>
      </c>
      <c r="L4514" t="s">
        <v>14</v>
      </c>
    </row>
    <row r="4515" spans="1:12" x14ac:dyDescent="0.25">
      <c r="A4515" s="1">
        <v>0.47440850694444442</v>
      </c>
      <c r="B4515">
        <v>34.748230458087001</v>
      </c>
      <c r="C4515" t="s">
        <v>13</v>
      </c>
      <c r="D4515" t="s">
        <v>12</v>
      </c>
      <c r="E4515">
        <v>-16.998456648528499</v>
      </c>
      <c r="F4515" t="s">
        <v>13</v>
      </c>
      <c r="G4515">
        <v>0</v>
      </c>
      <c r="H4515">
        <v>43.040613013154797</v>
      </c>
      <c r="I4515">
        <v>42.198661619620701</v>
      </c>
      <c r="J4515">
        <v>44.462863722580401</v>
      </c>
      <c r="K4515">
        <v>36.317616689300202</v>
      </c>
      <c r="L4515" t="s">
        <v>14</v>
      </c>
    </row>
    <row r="4516" spans="1:12" x14ac:dyDescent="0.25">
      <c r="A4516" s="1">
        <v>0.47441157407407403</v>
      </c>
      <c r="B4516">
        <v>34.748230458087001</v>
      </c>
      <c r="C4516" t="s">
        <v>13</v>
      </c>
      <c r="D4516" t="s">
        <v>12</v>
      </c>
      <c r="E4516">
        <v>-16.998456648528499</v>
      </c>
      <c r="F4516" t="s">
        <v>13</v>
      </c>
      <c r="G4516">
        <v>0</v>
      </c>
      <c r="H4516">
        <v>42.798385142828501</v>
      </c>
      <c r="I4516">
        <v>41.962168215279</v>
      </c>
      <c r="J4516">
        <v>48.393595583163702</v>
      </c>
      <c r="K4516">
        <v>37.242249192037697</v>
      </c>
      <c r="L4516" t="s">
        <v>14</v>
      </c>
    </row>
    <row r="4517" spans="1:12" x14ac:dyDescent="0.25">
      <c r="A4517" s="1">
        <v>0.47441502314814815</v>
      </c>
      <c r="B4517">
        <v>34.651598221973401</v>
      </c>
      <c r="C4517" t="s">
        <v>13</v>
      </c>
      <c r="D4517" t="s">
        <v>12</v>
      </c>
      <c r="E4517">
        <v>-16.998456648528499</v>
      </c>
      <c r="F4517" t="s">
        <v>13</v>
      </c>
      <c r="G4517">
        <v>0</v>
      </c>
      <c r="H4517">
        <v>45.173855448238598</v>
      </c>
      <c r="I4517">
        <v>43.902645368250703</v>
      </c>
      <c r="J4517">
        <v>49.717466276441002</v>
      </c>
      <c r="K4517">
        <v>38.840239134103399</v>
      </c>
      <c r="L4517" t="s">
        <v>14</v>
      </c>
    </row>
    <row r="4518" spans="1:12" x14ac:dyDescent="0.25">
      <c r="A4518" s="1">
        <v>0.47441827546296295</v>
      </c>
      <c r="B4518">
        <v>34.748230458087001</v>
      </c>
      <c r="C4518" t="s">
        <v>13</v>
      </c>
      <c r="D4518" t="s">
        <v>12</v>
      </c>
      <c r="E4518">
        <v>-16.998456648528499</v>
      </c>
      <c r="F4518" t="s">
        <v>13</v>
      </c>
      <c r="G4518">
        <v>0</v>
      </c>
      <c r="H4518">
        <v>43.777999410043897</v>
      </c>
      <c r="I4518">
        <v>42.676705652046401</v>
      </c>
      <c r="J4518">
        <v>49.1223328748843</v>
      </c>
      <c r="K4518">
        <v>37.6611964911123</v>
      </c>
      <c r="L4518" t="s">
        <v>14</v>
      </c>
    </row>
    <row r="4519" spans="1:12" x14ac:dyDescent="0.25">
      <c r="A4519" s="1">
        <v>0.47442152777777774</v>
      </c>
      <c r="B4519">
        <v>34.651598221973401</v>
      </c>
      <c r="C4519" t="s">
        <v>13</v>
      </c>
      <c r="D4519" t="s">
        <v>12</v>
      </c>
      <c r="E4519">
        <v>-16.998456648528499</v>
      </c>
      <c r="F4519" t="s">
        <v>13</v>
      </c>
      <c r="G4519">
        <v>0</v>
      </c>
      <c r="H4519">
        <v>45.303720795610602</v>
      </c>
      <c r="I4519">
        <v>44.153357942239303</v>
      </c>
      <c r="J4519">
        <v>50.171181134063197</v>
      </c>
      <c r="K4519">
        <v>38.840239134103399</v>
      </c>
      <c r="L4519" t="s">
        <v>14</v>
      </c>
    </row>
    <row r="4520" spans="1:12" x14ac:dyDescent="0.25">
      <c r="A4520" s="1">
        <v>0.47442513888888888</v>
      </c>
      <c r="B4520">
        <v>34.748230458087001</v>
      </c>
      <c r="C4520" t="s">
        <v>13</v>
      </c>
      <c r="D4520" t="s">
        <v>12</v>
      </c>
      <c r="E4520">
        <v>-16.998456648528499</v>
      </c>
      <c r="F4520" t="s">
        <v>13</v>
      </c>
      <c r="G4520">
        <v>0</v>
      </c>
      <c r="H4520">
        <v>44.152899552638999</v>
      </c>
      <c r="I4520">
        <v>42.797290500921399</v>
      </c>
      <c r="J4520">
        <v>50.019227549845503</v>
      </c>
      <c r="K4520">
        <v>37.872585310246002</v>
      </c>
      <c r="L4520" t="s">
        <v>14</v>
      </c>
    </row>
    <row r="4521" spans="1:12" x14ac:dyDescent="0.25">
      <c r="A4521" s="1">
        <v>0.47442803240740744</v>
      </c>
      <c r="B4521">
        <v>34.651598221973401</v>
      </c>
      <c r="C4521" t="s">
        <v>13</v>
      </c>
      <c r="D4521" t="s">
        <v>12</v>
      </c>
      <c r="E4521">
        <v>-16.998456648528499</v>
      </c>
      <c r="F4521" t="s">
        <v>13</v>
      </c>
      <c r="G4521">
        <v>0</v>
      </c>
      <c r="H4521">
        <v>44.152899552638999</v>
      </c>
      <c r="I4521">
        <v>42.797290500921399</v>
      </c>
      <c r="J4521">
        <v>50.019227549845503</v>
      </c>
      <c r="K4521">
        <v>37.872585310246002</v>
      </c>
      <c r="L4521" t="s">
        <v>14</v>
      </c>
    </row>
    <row r="4522" spans="1:12" x14ac:dyDescent="0.25">
      <c r="A4522" s="1">
        <v>0.47443089120370369</v>
      </c>
      <c r="B4522">
        <v>34.651598221973401</v>
      </c>
      <c r="C4522" t="s">
        <v>13</v>
      </c>
      <c r="D4522" t="s">
        <v>12</v>
      </c>
      <c r="E4522">
        <v>-16.998456648528499</v>
      </c>
      <c r="F4522" t="s">
        <v>13</v>
      </c>
      <c r="G4522">
        <v>0</v>
      </c>
      <c r="H4522">
        <v>44.027462725540097</v>
      </c>
      <c r="I4522">
        <v>42.676705652046401</v>
      </c>
      <c r="J4522">
        <v>49.567644557547197</v>
      </c>
      <c r="K4522">
        <v>37.872585310246002</v>
      </c>
      <c r="L4522" t="s">
        <v>14</v>
      </c>
    </row>
    <row r="4523" spans="1:12" x14ac:dyDescent="0.25">
      <c r="A4523" s="1">
        <v>0.47443377314814811</v>
      </c>
      <c r="B4523">
        <v>34.748230458087001</v>
      </c>
      <c r="C4523" t="s">
        <v>13</v>
      </c>
      <c r="D4523" t="s">
        <v>12</v>
      </c>
      <c r="E4523">
        <v>-16.998456648528499</v>
      </c>
      <c r="F4523" t="s">
        <v>13</v>
      </c>
      <c r="G4523">
        <v>0</v>
      </c>
      <c r="H4523">
        <v>45.696416348225902</v>
      </c>
      <c r="I4523">
        <v>44.2794303240928</v>
      </c>
      <c r="J4523">
        <v>50.4772700024944</v>
      </c>
      <c r="K4523">
        <v>39.612282435564502</v>
      </c>
      <c r="L4523" t="s">
        <v>14</v>
      </c>
    </row>
    <row r="4524" spans="1:12" x14ac:dyDescent="0.25">
      <c r="A4524" s="1">
        <v>0.47443685185185186</v>
      </c>
      <c r="B4524">
        <v>34.748230458087001</v>
      </c>
      <c r="C4524" t="s">
        <v>13</v>
      </c>
      <c r="D4524" t="s">
        <v>12</v>
      </c>
      <c r="E4524">
        <v>-16.998456648528499</v>
      </c>
      <c r="F4524" t="s">
        <v>13</v>
      </c>
      <c r="G4524">
        <v>0</v>
      </c>
      <c r="H4524">
        <v>51.757508044454397</v>
      </c>
      <c r="I4524">
        <v>47.045241873578199</v>
      </c>
      <c r="J4524">
        <v>60.099565229698698</v>
      </c>
      <c r="K4524">
        <v>46.123259908541002</v>
      </c>
      <c r="L4524" t="s">
        <v>14</v>
      </c>
    </row>
    <row r="4525" spans="1:12" x14ac:dyDescent="0.25">
      <c r="A4525" s="1">
        <v>0.47443974537037037</v>
      </c>
      <c r="B4525">
        <v>34.651598221973401</v>
      </c>
      <c r="C4525" t="s">
        <v>13</v>
      </c>
      <c r="D4525" t="s">
        <v>12</v>
      </c>
      <c r="E4525">
        <v>-16.998456648528499</v>
      </c>
      <c r="F4525" t="s">
        <v>13</v>
      </c>
      <c r="G4525">
        <v>0</v>
      </c>
      <c r="H4525">
        <v>51.599172567529102</v>
      </c>
      <c r="I4525">
        <v>46.771515274026498</v>
      </c>
      <c r="J4525">
        <v>60.099565229698698</v>
      </c>
      <c r="K4525">
        <v>45.450631533211798</v>
      </c>
      <c r="L4525" t="s">
        <v>14</v>
      </c>
    </row>
    <row r="4526" spans="1:12" x14ac:dyDescent="0.25">
      <c r="A4526" s="1">
        <v>0.47444282407407407</v>
      </c>
      <c r="B4526">
        <v>34.555215853695401</v>
      </c>
      <c r="C4526" t="s">
        <v>13</v>
      </c>
      <c r="D4526" t="s">
        <v>12</v>
      </c>
      <c r="E4526">
        <v>-16.998456648528499</v>
      </c>
      <c r="F4526" t="s">
        <v>13</v>
      </c>
      <c r="G4526">
        <v>0</v>
      </c>
      <c r="H4526">
        <v>44.659441852700901</v>
      </c>
      <c r="I4526">
        <v>42.676705652046401</v>
      </c>
      <c r="J4526">
        <v>51.572272978397997</v>
      </c>
      <c r="K4526">
        <v>38.2992897104902</v>
      </c>
      <c r="L4526" t="s">
        <v>14</v>
      </c>
    </row>
    <row r="4527" spans="1:12" x14ac:dyDescent="0.25">
      <c r="A4527" s="1">
        <v>0.47444607638888892</v>
      </c>
      <c r="B4527">
        <v>34.651598221973401</v>
      </c>
      <c r="C4527" t="s">
        <v>13</v>
      </c>
      <c r="D4527" t="s">
        <v>12</v>
      </c>
      <c r="E4527">
        <v>-16.998456648528499</v>
      </c>
      <c r="F4527" t="s">
        <v>13</v>
      </c>
      <c r="G4527">
        <v>0</v>
      </c>
      <c r="H4527">
        <v>43.777999410043897</v>
      </c>
      <c r="I4527">
        <v>42.317535323687601</v>
      </c>
      <c r="J4527">
        <v>50.019227549845503</v>
      </c>
      <c r="K4527">
        <v>37.555984429193501</v>
      </c>
      <c r="L4527" t="s">
        <v>14</v>
      </c>
    </row>
    <row r="4528" spans="1:12" x14ac:dyDescent="0.25">
      <c r="A4528" s="1">
        <v>0.47444878472222224</v>
      </c>
      <c r="B4528">
        <v>34.748230458087001</v>
      </c>
      <c r="C4528" t="s">
        <v>13</v>
      </c>
      <c r="D4528" t="s">
        <v>12</v>
      </c>
      <c r="E4528">
        <v>-16.998456648528499</v>
      </c>
      <c r="F4528" t="s">
        <v>13</v>
      </c>
      <c r="G4528">
        <v>0</v>
      </c>
      <c r="H4528">
        <v>43.653965057984998</v>
      </c>
      <c r="I4528">
        <v>42.436831582764</v>
      </c>
      <c r="J4528">
        <v>49.567644557547197</v>
      </c>
      <c r="K4528">
        <v>37.6611964911123</v>
      </c>
      <c r="L4528" t="s">
        <v>14</v>
      </c>
    </row>
    <row r="4529" spans="1:12" x14ac:dyDescent="0.25">
      <c r="A4529" s="1">
        <v>0.47445167824074069</v>
      </c>
      <c r="B4529">
        <v>34.651598221973401</v>
      </c>
      <c r="C4529" t="s">
        <v>13</v>
      </c>
      <c r="D4529" t="s">
        <v>12</v>
      </c>
      <c r="E4529">
        <v>-16.998456648528499</v>
      </c>
      <c r="F4529" t="s">
        <v>13</v>
      </c>
      <c r="G4529">
        <v>0</v>
      </c>
      <c r="H4529">
        <v>51.916627441806199</v>
      </c>
      <c r="I4529">
        <v>47.182974163820703</v>
      </c>
      <c r="J4529">
        <v>59.481297690523903</v>
      </c>
      <c r="K4529">
        <v>46.123259908541002</v>
      </c>
      <c r="L4529" t="s">
        <v>14</v>
      </c>
    </row>
    <row r="4530" spans="1:12" x14ac:dyDescent="0.25">
      <c r="A4530" s="1">
        <v>0.47445494212962963</v>
      </c>
      <c r="B4530">
        <v>34.651598221973401</v>
      </c>
      <c r="C4530" t="s">
        <v>13</v>
      </c>
      <c r="D4530" t="s">
        <v>12</v>
      </c>
      <c r="E4530">
        <v>-16.998456648528499</v>
      </c>
      <c r="F4530" t="s">
        <v>13</v>
      </c>
      <c r="G4530">
        <v>0</v>
      </c>
      <c r="H4530">
        <v>44.5320788443656</v>
      </c>
      <c r="I4530">
        <v>43.530096933666698</v>
      </c>
      <c r="J4530">
        <v>49.567644557547197</v>
      </c>
      <c r="K4530">
        <v>38.2992897104902</v>
      </c>
      <c r="L4530" t="s">
        <v>14</v>
      </c>
    </row>
    <row r="4531" spans="1:12" x14ac:dyDescent="0.25">
      <c r="A4531" s="1">
        <v>0.47445819444444443</v>
      </c>
      <c r="B4531">
        <v>34.651598221973401</v>
      </c>
      <c r="C4531" t="s">
        <v>13</v>
      </c>
      <c r="D4531" t="s">
        <v>12</v>
      </c>
      <c r="E4531">
        <v>-16.998456648528499</v>
      </c>
      <c r="F4531" t="s">
        <v>13</v>
      </c>
      <c r="G4531">
        <v>0</v>
      </c>
      <c r="H4531">
        <v>43.653965057984998</v>
      </c>
      <c r="I4531">
        <v>42.676705652046401</v>
      </c>
      <c r="J4531">
        <v>48.9752578409393</v>
      </c>
      <c r="K4531">
        <v>37.6611964911123</v>
      </c>
      <c r="L4531" t="s">
        <v>14</v>
      </c>
    </row>
    <row r="4532" spans="1:12" x14ac:dyDescent="0.25">
      <c r="A4532" s="1">
        <v>0.47446144675925922</v>
      </c>
      <c r="B4532">
        <v>34.651598221973401</v>
      </c>
      <c r="C4532" t="s">
        <v>13</v>
      </c>
      <c r="D4532" t="s">
        <v>12</v>
      </c>
      <c r="E4532">
        <v>-16.998456648528499</v>
      </c>
      <c r="F4532" t="s">
        <v>13</v>
      </c>
      <c r="G4532">
        <v>0</v>
      </c>
      <c r="H4532">
        <v>44.027462725540097</v>
      </c>
      <c r="I4532">
        <v>42.676705652046401</v>
      </c>
      <c r="J4532">
        <v>49.867991618260398</v>
      </c>
      <c r="K4532">
        <v>38.085276497098299</v>
      </c>
      <c r="L4532" t="s">
        <v>14</v>
      </c>
    </row>
    <row r="4533" spans="1:12" x14ac:dyDescent="0.25">
      <c r="A4533" s="1">
        <v>0.47446561342592591</v>
      </c>
      <c r="B4533">
        <v>34.651598221973401</v>
      </c>
      <c r="C4533" t="s">
        <v>13</v>
      </c>
      <c r="D4533" t="s">
        <v>12</v>
      </c>
      <c r="E4533">
        <v>-16.998456648528499</v>
      </c>
      <c r="F4533" t="s">
        <v>13</v>
      </c>
      <c r="G4533">
        <v>0</v>
      </c>
      <c r="H4533">
        <v>44.152899552638999</v>
      </c>
      <c r="I4533">
        <v>42.797290500921399</v>
      </c>
      <c r="J4533">
        <v>49.717466276441002</v>
      </c>
      <c r="K4533">
        <v>37.872585310246002</v>
      </c>
      <c r="L4533" t="s">
        <v>14</v>
      </c>
    </row>
    <row r="4534" spans="1:12" x14ac:dyDescent="0.25">
      <c r="A4534" s="1">
        <v>0.47446886574074076</v>
      </c>
      <c r="B4534">
        <v>34.555215853695401</v>
      </c>
      <c r="C4534" t="s">
        <v>13</v>
      </c>
      <c r="D4534" t="s">
        <v>12</v>
      </c>
      <c r="E4534">
        <v>-16.998456648528499</v>
      </c>
      <c r="F4534" t="s">
        <v>13</v>
      </c>
      <c r="G4534">
        <v>0</v>
      </c>
      <c r="H4534">
        <v>44.152899552638999</v>
      </c>
      <c r="I4534">
        <v>42.676705652046401</v>
      </c>
      <c r="J4534">
        <v>50.019227549845503</v>
      </c>
      <c r="K4534">
        <v>37.451090757079399</v>
      </c>
      <c r="L4534" t="s">
        <v>14</v>
      </c>
    </row>
    <row r="4535" spans="1:12" x14ac:dyDescent="0.25">
      <c r="A4535" s="1">
        <v>0.47447230324074074</v>
      </c>
      <c r="B4535">
        <v>34.555215853695401</v>
      </c>
      <c r="C4535" t="s">
        <v>13</v>
      </c>
      <c r="D4535" t="s">
        <v>12</v>
      </c>
      <c r="E4535">
        <v>-16.998456648528499</v>
      </c>
      <c r="F4535" t="s">
        <v>13</v>
      </c>
      <c r="G4535">
        <v>0</v>
      </c>
      <c r="H4535">
        <v>51.916627441806199</v>
      </c>
      <c r="I4535">
        <v>47.321292873278402</v>
      </c>
      <c r="J4535">
        <v>60.099565229698698</v>
      </c>
      <c r="K4535">
        <v>45.5840426019207</v>
      </c>
      <c r="L4535" t="s">
        <v>14</v>
      </c>
    </row>
    <row r="4536" spans="1:12" x14ac:dyDescent="0.25">
      <c r="A4536" s="1">
        <v>0.47447501157407407</v>
      </c>
      <c r="B4536">
        <v>34.651598221973401</v>
      </c>
      <c r="C4536" t="s">
        <v>13</v>
      </c>
      <c r="D4536" t="s">
        <v>12</v>
      </c>
      <c r="E4536">
        <v>-16.998456648528499</v>
      </c>
      <c r="F4536" t="s">
        <v>13</v>
      </c>
      <c r="G4536">
        <v>0</v>
      </c>
      <c r="H4536">
        <v>44.027462725540097</v>
      </c>
      <c r="I4536">
        <v>42.317535323687601</v>
      </c>
      <c r="J4536">
        <v>50.6314199084565</v>
      </c>
      <c r="K4536">
        <v>37.555984429193501</v>
      </c>
      <c r="L4536" t="s">
        <v>14</v>
      </c>
    </row>
    <row r="4537" spans="1:12" x14ac:dyDescent="0.25">
      <c r="A4537" s="1">
        <v>0.47447809027777782</v>
      </c>
      <c r="B4537">
        <v>34.651598221973401</v>
      </c>
      <c r="C4537" t="s">
        <v>13</v>
      </c>
      <c r="D4537" t="s">
        <v>12</v>
      </c>
      <c r="E4537">
        <v>-16.998456648528499</v>
      </c>
      <c r="F4537" t="s">
        <v>13</v>
      </c>
      <c r="G4537">
        <v>0</v>
      </c>
      <c r="H4537">
        <v>50.973512714493403</v>
      </c>
      <c r="I4537">
        <v>47.045241873578199</v>
      </c>
      <c r="J4537">
        <v>57.311939464454099</v>
      </c>
      <c r="K4537">
        <v>44.531814513279301</v>
      </c>
      <c r="L4537" t="s">
        <v>14</v>
      </c>
    </row>
    <row r="4538" spans="1:12" x14ac:dyDescent="0.25">
      <c r="A4538" s="1">
        <v>0.47448098379629627</v>
      </c>
      <c r="B4538">
        <v>34.651598221973401</v>
      </c>
      <c r="C4538" t="s">
        <v>13</v>
      </c>
      <c r="D4538" t="s">
        <v>12</v>
      </c>
      <c r="E4538">
        <v>-16.998456648528499</v>
      </c>
      <c r="F4538" t="s">
        <v>13</v>
      </c>
      <c r="G4538">
        <v>0</v>
      </c>
      <c r="H4538">
        <v>51.757508044454397</v>
      </c>
      <c r="I4538">
        <v>47.045241873578199</v>
      </c>
      <c r="J4538">
        <v>59.892138444146703</v>
      </c>
      <c r="K4538">
        <v>45.450631533211798</v>
      </c>
      <c r="L4538" t="s">
        <v>14</v>
      </c>
    </row>
    <row r="4539" spans="1:12" x14ac:dyDescent="0.25">
      <c r="A4539" s="1">
        <v>0.47448423611111107</v>
      </c>
      <c r="B4539">
        <v>34.555215853695401</v>
      </c>
      <c r="C4539" t="s">
        <v>13</v>
      </c>
      <c r="D4539" t="s">
        <v>12</v>
      </c>
      <c r="E4539">
        <v>-16.998456648528499</v>
      </c>
      <c r="F4539" t="s">
        <v>13</v>
      </c>
      <c r="G4539">
        <v>0</v>
      </c>
      <c r="H4539">
        <v>51.284821724560203</v>
      </c>
      <c r="I4539">
        <v>47.045241873578199</v>
      </c>
      <c r="J4539">
        <v>58.279693525286802</v>
      </c>
      <c r="K4539">
        <v>45.053663491276602</v>
      </c>
      <c r="L4539" t="s">
        <v>14</v>
      </c>
    </row>
    <row r="4540" spans="1:12" x14ac:dyDescent="0.25">
      <c r="A4540" s="1">
        <v>0.47448712962962963</v>
      </c>
      <c r="B4540">
        <v>34.651598221973401</v>
      </c>
      <c r="C4540" t="s">
        <v>13</v>
      </c>
      <c r="D4540" t="s">
        <v>12</v>
      </c>
      <c r="E4540">
        <v>-16.998456648528499</v>
      </c>
      <c r="F4540" t="s">
        <v>13</v>
      </c>
      <c r="G4540">
        <v>0</v>
      </c>
      <c r="H4540">
        <v>43.530390407623898</v>
      </c>
      <c r="I4540">
        <v>42.198661619620701</v>
      </c>
      <c r="J4540">
        <v>49.867991618260398</v>
      </c>
      <c r="K4540">
        <v>37.242249192037697</v>
      </c>
      <c r="L4540" t="s">
        <v>14</v>
      </c>
    </row>
    <row r="4541" spans="1:12" x14ac:dyDescent="0.25">
      <c r="A4541" s="1">
        <v>0.47449038194444443</v>
      </c>
      <c r="B4541">
        <v>34.748230458087001</v>
      </c>
      <c r="C4541" t="s">
        <v>13</v>
      </c>
      <c r="D4541" t="s">
        <v>12</v>
      </c>
      <c r="E4541">
        <v>-16.998456648528499</v>
      </c>
      <c r="F4541" t="s">
        <v>13</v>
      </c>
      <c r="G4541">
        <v>0</v>
      </c>
      <c r="H4541">
        <v>44.152899552638999</v>
      </c>
      <c r="I4541">
        <v>42.676705652046401</v>
      </c>
      <c r="J4541">
        <v>49.567644557547197</v>
      </c>
      <c r="K4541">
        <v>37.978766887963999</v>
      </c>
      <c r="L4541" t="s">
        <v>14</v>
      </c>
    </row>
    <row r="4542" spans="1:12" x14ac:dyDescent="0.25">
      <c r="A4542" s="1">
        <v>0.47449327546296294</v>
      </c>
      <c r="B4542">
        <v>34.555215853695401</v>
      </c>
      <c r="C4542" t="s">
        <v>13</v>
      </c>
      <c r="D4542" t="s">
        <v>12</v>
      </c>
      <c r="E4542">
        <v>-16.998456648528499</v>
      </c>
      <c r="F4542" t="s">
        <v>13</v>
      </c>
      <c r="G4542">
        <v>0</v>
      </c>
      <c r="H4542">
        <v>49.313064543373898</v>
      </c>
      <c r="I4542">
        <v>46.230868718567102</v>
      </c>
      <c r="J4542">
        <v>54.573967742511698</v>
      </c>
      <c r="K4542">
        <v>42.768399644942598</v>
      </c>
      <c r="L4542" t="s">
        <v>14</v>
      </c>
    </row>
    <row r="4543" spans="1:12" x14ac:dyDescent="0.25">
      <c r="A4543" s="1">
        <v>0.47449652777777779</v>
      </c>
      <c r="B4543">
        <v>34.555215853695401</v>
      </c>
      <c r="C4543" t="s">
        <v>13</v>
      </c>
      <c r="D4543" t="s">
        <v>12</v>
      </c>
      <c r="E4543">
        <v>-16.998456648528499</v>
      </c>
      <c r="F4543" t="s">
        <v>13</v>
      </c>
      <c r="G4543">
        <v>0</v>
      </c>
      <c r="H4543">
        <v>48.299155874857</v>
      </c>
      <c r="I4543">
        <v>45.831181136641703</v>
      </c>
      <c r="J4543">
        <v>53.3727667057804</v>
      </c>
      <c r="K4543">
        <v>41.801656856846002</v>
      </c>
      <c r="L4543" t="s">
        <v>14</v>
      </c>
    </row>
    <row r="4544" spans="1:12" x14ac:dyDescent="0.25">
      <c r="A4544" s="1">
        <v>0.4744994212962963</v>
      </c>
      <c r="B4544">
        <v>34.459081609612497</v>
      </c>
      <c r="C4544" t="s">
        <v>13</v>
      </c>
      <c r="D4544" t="s">
        <v>12</v>
      </c>
      <c r="E4544">
        <v>-16.998456648528499</v>
      </c>
      <c r="F4544" t="s">
        <v>13</v>
      </c>
      <c r="G4544">
        <v>0</v>
      </c>
      <c r="H4544">
        <v>42.798385142828501</v>
      </c>
      <c r="I4544">
        <v>41.844541776197602</v>
      </c>
      <c r="J4544">
        <v>48.9752578409393</v>
      </c>
      <c r="K4544">
        <v>37.034653236990003</v>
      </c>
      <c r="L4544" t="s">
        <v>14</v>
      </c>
    </row>
    <row r="4545" spans="1:12" x14ac:dyDescent="0.25">
      <c r="A4545" s="1">
        <v>0.474502025462963</v>
      </c>
      <c r="B4545">
        <v>34.555215853695401</v>
      </c>
      <c r="C4545" t="s">
        <v>13</v>
      </c>
      <c r="D4545" t="s">
        <v>12</v>
      </c>
      <c r="E4545">
        <v>-16.998456648528499</v>
      </c>
      <c r="F4545" t="s">
        <v>13</v>
      </c>
      <c r="G4545">
        <v>0</v>
      </c>
      <c r="H4545">
        <v>44.152899552638999</v>
      </c>
      <c r="I4545">
        <v>42.676705652046401</v>
      </c>
      <c r="J4545">
        <v>49.717466276441002</v>
      </c>
      <c r="K4545">
        <v>37.978766887963999</v>
      </c>
      <c r="L4545" t="s">
        <v>14</v>
      </c>
    </row>
    <row r="4546" spans="1:12" x14ac:dyDescent="0.25">
      <c r="A4546" s="1">
        <v>0.47450481481481482</v>
      </c>
      <c r="B4546">
        <v>34.555215853695401</v>
      </c>
      <c r="C4546" t="s">
        <v>13</v>
      </c>
      <c r="D4546" t="s">
        <v>12</v>
      </c>
      <c r="E4546">
        <v>-16.998456648528499</v>
      </c>
      <c r="F4546" t="s">
        <v>13</v>
      </c>
      <c r="G4546">
        <v>0</v>
      </c>
      <c r="H4546">
        <v>44.027462725540097</v>
      </c>
      <c r="I4546">
        <v>42.556553858869201</v>
      </c>
      <c r="J4546">
        <v>49.717466276441002</v>
      </c>
      <c r="K4546">
        <v>38.406798325844903</v>
      </c>
      <c r="L4546" t="s">
        <v>14</v>
      </c>
    </row>
    <row r="4547" spans="1:12" x14ac:dyDescent="0.25">
      <c r="A4547" s="1">
        <v>0.47450770833333333</v>
      </c>
      <c r="B4547">
        <v>34.555215853695401</v>
      </c>
      <c r="C4547" t="s">
        <v>13</v>
      </c>
      <c r="D4547" t="s">
        <v>12</v>
      </c>
      <c r="E4547">
        <v>-16.998456648528499</v>
      </c>
      <c r="F4547" t="s">
        <v>13</v>
      </c>
      <c r="G4547">
        <v>0</v>
      </c>
      <c r="H4547">
        <v>42.798385142828501</v>
      </c>
      <c r="I4547">
        <v>41.844541776197602</v>
      </c>
      <c r="J4547">
        <v>48.828852977735998</v>
      </c>
      <c r="K4547">
        <v>37.555984429193501</v>
      </c>
      <c r="L4547" t="s">
        <v>14</v>
      </c>
    </row>
    <row r="4548" spans="1:12" x14ac:dyDescent="0.25">
      <c r="A4548" s="1">
        <v>0.47451078703703703</v>
      </c>
      <c r="B4548">
        <v>34.651598221973401</v>
      </c>
      <c r="C4548" t="s">
        <v>13</v>
      </c>
      <c r="D4548" t="s">
        <v>12</v>
      </c>
      <c r="E4548">
        <v>-16.998456648528499</v>
      </c>
      <c r="F4548" t="s">
        <v>13</v>
      </c>
      <c r="G4548">
        <v>0</v>
      </c>
      <c r="H4548">
        <v>42.557892589788999</v>
      </c>
      <c r="I4548">
        <v>41.962168215279</v>
      </c>
      <c r="J4548">
        <v>48.683111860060201</v>
      </c>
      <c r="K4548">
        <v>37.242249192037697</v>
      </c>
      <c r="L4548" t="s">
        <v>14</v>
      </c>
    </row>
    <row r="4549" spans="1:12" x14ac:dyDescent="0.25">
      <c r="A4549" s="1">
        <v>0.47451386574074078</v>
      </c>
      <c r="B4549">
        <v>34.651598221973401</v>
      </c>
      <c r="C4549" t="s">
        <v>13</v>
      </c>
      <c r="D4549" t="s">
        <v>12</v>
      </c>
      <c r="E4549">
        <v>-16.998456648528499</v>
      </c>
      <c r="F4549" t="s">
        <v>13</v>
      </c>
      <c r="G4549">
        <v>0</v>
      </c>
      <c r="H4549">
        <v>42.919280380392401</v>
      </c>
      <c r="I4549">
        <v>41.727324413463798</v>
      </c>
      <c r="J4549">
        <v>49.270084591120401</v>
      </c>
      <c r="K4549">
        <v>37.346513121633699</v>
      </c>
      <c r="L4549" t="s">
        <v>14</v>
      </c>
    </row>
    <row r="4550" spans="1:12" x14ac:dyDescent="0.25">
      <c r="A4550" s="1">
        <v>0.47451675925925924</v>
      </c>
      <c r="B4550">
        <v>34.555215853695401</v>
      </c>
      <c r="C4550" t="s">
        <v>13</v>
      </c>
      <c r="D4550" t="s">
        <v>12</v>
      </c>
      <c r="E4550">
        <v>-16.998456648528499</v>
      </c>
      <c r="F4550" t="s">
        <v>13</v>
      </c>
      <c r="G4550">
        <v>0</v>
      </c>
      <c r="H4550">
        <v>42.919280380392401</v>
      </c>
      <c r="I4550">
        <v>41.727324413463798</v>
      </c>
      <c r="J4550">
        <v>48.9752578409393</v>
      </c>
      <c r="K4550">
        <v>37.242249192037697</v>
      </c>
      <c r="L4550" t="s">
        <v>14</v>
      </c>
    </row>
    <row r="4551" spans="1:12" x14ac:dyDescent="0.25">
      <c r="A4551" s="1">
        <v>0.47452019675925922</v>
      </c>
      <c r="B4551">
        <v>34.555215853695401</v>
      </c>
      <c r="C4551" t="s">
        <v>13</v>
      </c>
      <c r="D4551" t="s">
        <v>12</v>
      </c>
      <c r="E4551">
        <v>-16.998456648528499</v>
      </c>
      <c r="F4551" t="s">
        <v>13</v>
      </c>
      <c r="G4551">
        <v>0</v>
      </c>
      <c r="H4551">
        <v>43.162386656361598</v>
      </c>
      <c r="I4551">
        <v>42.198661619620701</v>
      </c>
      <c r="J4551">
        <v>48.249807991880502</v>
      </c>
      <c r="K4551">
        <v>37.346513121633699</v>
      </c>
      <c r="L4551" t="s">
        <v>14</v>
      </c>
    </row>
    <row r="4552" spans="1:12" x14ac:dyDescent="0.25">
      <c r="A4552" s="1">
        <v>0.47452309027777778</v>
      </c>
      <c r="B4552">
        <v>34.555215853695401</v>
      </c>
      <c r="C4552" t="s">
        <v>12</v>
      </c>
      <c r="D4552" t="s">
        <v>12</v>
      </c>
      <c r="E4552">
        <v>-16.998456648528499</v>
      </c>
      <c r="F4552" t="s">
        <v>13</v>
      </c>
      <c r="G4552">
        <v>0</v>
      </c>
      <c r="H4552">
        <v>44.5320788443656</v>
      </c>
      <c r="I4552">
        <v>43.406837205920098</v>
      </c>
      <c r="J4552">
        <v>49.418519589061397</v>
      </c>
      <c r="K4552">
        <v>38.2992897104902</v>
      </c>
      <c r="L4552" t="s">
        <v>14</v>
      </c>
    </row>
    <row r="4553" spans="1:12" x14ac:dyDescent="0.25">
      <c r="A4553" s="1">
        <v>0.47452652777777776</v>
      </c>
      <c r="B4553">
        <v>34.555215853695401</v>
      </c>
      <c r="C4553" t="s">
        <v>13</v>
      </c>
      <c r="D4553" t="s">
        <v>12</v>
      </c>
      <c r="E4553">
        <v>-16.998456648528499</v>
      </c>
      <c r="F4553" t="s">
        <v>13</v>
      </c>
      <c r="G4553">
        <v>0</v>
      </c>
      <c r="H4553">
        <v>44.027462725540097</v>
      </c>
      <c r="I4553">
        <v>42.556553858869201</v>
      </c>
      <c r="J4553">
        <v>49.867991618260398</v>
      </c>
      <c r="K4553">
        <v>38.192116606833501</v>
      </c>
      <c r="L4553" t="s">
        <v>14</v>
      </c>
    </row>
    <row r="4554" spans="1:12" x14ac:dyDescent="0.25">
      <c r="A4554" s="1">
        <v>0.47452923611111109</v>
      </c>
      <c r="B4554">
        <v>34.555215853695401</v>
      </c>
      <c r="C4554" t="s">
        <v>13</v>
      </c>
      <c r="D4554" t="s">
        <v>12</v>
      </c>
      <c r="E4554">
        <v>-16.998456648528499</v>
      </c>
      <c r="F4554" t="s">
        <v>13</v>
      </c>
      <c r="G4554">
        <v>0</v>
      </c>
      <c r="H4554">
        <v>51.599172567529102</v>
      </c>
      <c r="I4554">
        <v>46.771515274026498</v>
      </c>
      <c r="J4554">
        <v>60.099565229698698</v>
      </c>
      <c r="K4554">
        <v>45.450631533211798</v>
      </c>
      <c r="L4554" t="s">
        <v>14</v>
      </c>
    </row>
    <row r="4555" spans="1:12" x14ac:dyDescent="0.25">
      <c r="A4555" s="1">
        <v>0.47453332175925927</v>
      </c>
      <c r="B4555">
        <v>34.555215853695401</v>
      </c>
      <c r="C4555" t="s">
        <v>13</v>
      </c>
      <c r="D4555" t="s">
        <v>12</v>
      </c>
      <c r="E4555">
        <v>-16.998456648528499</v>
      </c>
      <c r="F4555" t="s">
        <v>13</v>
      </c>
      <c r="G4555">
        <v>0</v>
      </c>
      <c r="H4555">
        <v>44.278811810101502</v>
      </c>
      <c r="I4555">
        <v>42.436831582764</v>
      </c>
      <c r="J4555">
        <v>50.941967989760698</v>
      </c>
      <c r="K4555">
        <v>38.192116606833501</v>
      </c>
      <c r="L4555" t="s">
        <v>14</v>
      </c>
    </row>
    <row r="4556" spans="1:12" x14ac:dyDescent="0.25">
      <c r="A4556" s="1">
        <v>0.47453712962962963</v>
      </c>
      <c r="B4556">
        <v>34.555215853695401</v>
      </c>
      <c r="C4556" t="s">
        <v>13</v>
      </c>
      <c r="D4556" t="s">
        <v>12</v>
      </c>
      <c r="E4556">
        <v>-16.998456648528499</v>
      </c>
      <c r="F4556" t="s">
        <v>13</v>
      </c>
      <c r="G4556">
        <v>0</v>
      </c>
      <c r="H4556">
        <v>44.027462725540097</v>
      </c>
      <c r="I4556">
        <v>42.676705652046401</v>
      </c>
      <c r="J4556">
        <v>49.867991618260398</v>
      </c>
      <c r="K4556">
        <v>37.555984429193501</v>
      </c>
      <c r="L4556" t="s">
        <v>14</v>
      </c>
    </row>
    <row r="4557" spans="1:12" x14ac:dyDescent="0.25">
      <c r="A4557" s="1">
        <v>0.47454019675925929</v>
      </c>
      <c r="B4557">
        <v>34.555215853695401</v>
      </c>
      <c r="C4557" t="s">
        <v>13</v>
      </c>
      <c r="D4557" t="s">
        <v>12</v>
      </c>
      <c r="E4557">
        <v>-16.998456648528499</v>
      </c>
      <c r="F4557" t="s">
        <v>13</v>
      </c>
      <c r="G4557">
        <v>0</v>
      </c>
      <c r="H4557">
        <v>50.512120792581598</v>
      </c>
      <c r="I4557">
        <v>46.771515274026498</v>
      </c>
      <c r="J4557">
        <v>56.745132416462802</v>
      </c>
      <c r="K4557">
        <v>43.764396560570702</v>
      </c>
      <c r="L4557" t="s">
        <v>14</v>
      </c>
    </row>
    <row r="4558" spans="1:12" x14ac:dyDescent="0.25">
      <c r="A4558" s="1">
        <v>0.47454346064814817</v>
      </c>
      <c r="B4558">
        <v>34.651598221973401</v>
      </c>
      <c r="C4558" t="s">
        <v>13</v>
      </c>
      <c r="D4558" t="s">
        <v>12</v>
      </c>
      <c r="E4558">
        <v>-16.998456648528499</v>
      </c>
      <c r="F4558" t="s">
        <v>13</v>
      </c>
      <c r="G4558">
        <v>0</v>
      </c>
      <c r="H4558">
        <v>43.777999410043897</v>
      </c>
      <c r="I4558">
        <v>42.556553858869201</v>
      </c>
      <c r="J4558">
        <v>49.1223328748843</v>
      </c>
      <c r="K4558">
        <v>37.346513121633699</v>
      </c>
      <c r="L4558" t="s">
        <v>14</v>
      </c>
    </row>
    <row r="4559" spans="1:12" x14ac:dyDescent="0.25">
      <c r="A4559" s="1">
        <v>0.47454635416666663</v>
      </c>
      <c r="B4559">
        <v>34.555215853695401</v>
      </c>
      <c r="C4559" t="s">
        <v>13</v>
      </c>
      <c r="D4559" t="s">
        <v>12</v>
      </c>
      <c r="E4559">
        <v>-16.998456648528499</v>
      </c>
      <c r="F4559" t="s">
        <v>13</v>
      </c>
      <c r="G4559">
        <v>0</v>
      </c>
      <c r="H4559">
        <v>47.593847174563003</v>
      </c>
      <c r="I4559">
        <v>45.305745925924597</v>
      </c>
      <c r="J4559">
        <v>52.378084278360703</v>
      </c>
      <c r="K4559">
        <v>40.746719575060403</v>
      </c>
      <c r="L4559" t="s">
        <v>14</v>
      </c>
    </row>
    <row r="4560" spans="1:12" x14ac:dyDescent="0.25">
      <c r="A4560" s="1">
        <v>0.47454924768518519</v>
      </c>
      <c r="B4560">
        <v>34.555215853695401</v>
      </c>
      <c r="C4560" t="s">
        <v>13</v>
      </c>
      <c r="D4560" t="s">
        <v>12</v>
      </c>
      <c r="E4560">
        <v>-16.998456648528499</v>
      </c>
      <c r="F4560" t="s">
        <v>13</v>
      </c>
      <c r="G4560">
        <v>0</v>
      </c>
      <c r="H4560">
        <v>45.696416348225902</v>
      </c>
      <c r="I4560">
        <v>43.161679358734503</v>
      </c>
      <c r="J4560">
        <v>54.2261101184979</v>
      </c>
      <c r="K4560">
        <v>40.2883432111635</v>
      </c>
      <c r="L4560" t="s">
        <v>14</v>
      </c>
    </row>
    <row r="4561" spans="1:12" x14ac:dyDescent="0.25">
      <c r="A4561" s="1">
        <v>0.47455321759259261</v>
      </c>
      <c r="B4561">
        <v>34.555215853695401</v>
      </c>
      <c r="C4561" t="s">
        <v>13</v>
      </c>
      <c r="D4561" t="s">
        <v>12</v>
      </c>
      <c r="E4561">
        <v>-16.998456648528499</v>
      </c>
      <c r="F4561" t="s">
        <v>13</v>
      </c>
      <c r="G4561">
        <v>0</v>
      </c>
      <c r="H4561">
        <v>44.027462725540097</v>
      </c>
      <c r="I4561">
        <v>43.039773716600102</v>
      </c>
      <c r="J4561">
        <v>49.1223328748843</v>
      </c>
      <c r="K4561">
        <v>37.978766887963999</v>
      </c>
      <c r="L4561" t="s">
        <v>14</v>
      </c>
    </row>
    <row r="4562" spans="1:12" x14ac:dyDescent="0.25">
      <c r="A4562" s="1">
        <v>0.4745564814814815</v>
      </c>
      <c r="B4562">
        <v>34.651598221973401</v>
      </c>
      <c r="C4562" t="s">
        <v>13</v>
      </c>
      <c r="D4562" t="s">
        <v>12</v>
      </c>
      <c r="E4562">
        <v>-16.998456648528499</v>
      </c>
      <c r="F4562" t="s">
        <v>13</v>
      </c>
      <c r="G4562">
        <v>0</v>
      </c>
      <c r="H4562">
        <v>43.777999410043897</v>
      </c>
      <c r="I4562">
        <v>42.436831582764</v>
      </c>
      <c r="J4562">
        <v>49.1223328748843</v>
      </c>
      <c r="K4562">
        <v>37.034653236990003</v>
      </c>
      <c r="L4562" t="s">
        <v>14</v>
      </c>
    </row>
    <row r="4563" spans="1:12" x14ac:dyDescent="0.25">
      <c r="A4563" s="1">
        <v>0.47455991898148148</v>
      </c>
      <c r="B4563">
        <v>34.555215853695401</v>
      </c>
      <c r="C4563" t="s">
        <v>13</v>
      </c>
      <c r="D4563" t="s">
        <v>12</v>
      </c>
      <c r="E4563">
        <v>-16.998456648528499</v>
      </c>
      <c r="F4563" t="s">
        <v>13</v>
      </c>
      <c r="G4563">
        <v>0</v>
      </c>
      <c r="H4563">
        <v>46.093857215369503</v>
      </c>
      <c r="I4563">
        <v>43.161679358734503</v>
      </c>
      <c r="J4563">
        <v>54.573967742511698</v>
      </c>
      <c r="K4563">
        <v>40.631536599994298</v>
      </c>
      <c r="L4563" t="s">
        <v>14</v>
      </c>
    </row>
    <row r="4564" spans="1:12" x14ac:dyDescent="0.25">
      <c r="A4564" s="1">
        <v>0.47456346064814814</v>
      </c>
      <c r="B4564">
        <v>34.651598221973401</v>
      </c>
      <c r="C4564" t="s">
        <v>13</v>
      </c>
      <c r="D4564" t="s">
        <v>12</v>
      </c>
      <c r="E4564">
        <v>-16.998456648528499</v>
      </c>
      <c r="F4564" t="s">
        <v>13</v>
      </c>
      <c r="G4564">
        <v>0</v>
      </c>
      <c r="H4564">
        <v>44.152899552638999</v>
      </c>
      <c r="I4564">
        <v>42.556553858869201</v>
      </c>
      <c r="J4564">
        <v>49.717466276441002</v>
      </c>
      <c r="K4564">
        <v>37.6611964911123</v>
      </c>
      <c r="L4564" t="s">
        <v>14</v>
      </c>
    </row>
    <row r="4565" spans="1:12" x14ac:dyDescent="0.25">
      <c r="A4565" s="1">
        <v>0.47456671296296293</v>
      </c>
      <c r="B4565">
        <v>34.555215853695401</v>
      </c>
      <c r="C4565" t="s">
        <v>13</v>
      </c>
      <c r="D4565" t="s">
        <v>12</v>
      </c>
      <c r="E4565">
        <v>-16.998456648528499</v>
      </c>
      <c r="F4565" t="s">
        <v>13</v>
      </c>
      <c r="G4565">
        <v>0</v>
      </c>
      <c r="H4565">
        <v>43.653965057984998</v>
      </c>
      <c r="I4565">
        <v>42.317535323687601</v>
      </c>
      <c r="J4565">
        <v>50.019227549845503</v>
      </c>
      <c r="K4565">
        <v>37.451090757079399</v>
      </c>
      <c r="L4565" t="s">
        <v>14</v>
      </c>
    </row>
    <row r="4566" spans="1:12" x14ac:dyDescent="0.25">
      <c r="A4566" s="1">
        <v>0.47456997685185187</v>
      </c>
      <c r="B4566">
        <v>34.555215853695401</v>
      </c>
      <c r="C4566" t="s">
        <v>13</v>
      </c>
      <c r="D4566" t="s">
        <v>12</v>
      </c>
      <c r="E4566">
        <v>-16.998456648528499</v>
      </c>
      <c r="F4566" t="s">
        <v>13</v>
      </c>
      <c r="G4566">
        <v>0</v>
      </c>
      <c r="H4566">
        <v>43.902497329386499</v>
      </c>
      <c r="I4566">
        <v>42.556553858869201</v>
      </c>
      <c r="J4566">
        <v>49.270084591120401</v>
      </c>
      <c r="K4566">
        <v>37.555984429193501</v>
      </c>
      <c r="L4566" t="s">
        <v>14</v>
      </c>
    </row>
    <row r="4567" spans="1:12" x14ac:dyDescent="0.25">
      <c r="A4567" s="1">
        <v>0.47457341435185185</v>
      </c>
      <c r="B4567">
        <v>34.459081609612497</v>
      </c>
      <c r="C4567" t="s">
        <v>13</v>
      </c>
      <c r="D4567" t="s">
        <v>12</v>
      </c>
      <c r="E4567">
        <v>-16.998456648528499</v>
      </c>
      <c r="F4567" t="s">
        <v>13</v>
      </c>
      <c r="G4567">
        <v>0</v>
      </c>
      <c r="H4567">
        <v>43.902497329386499</v>
      </c>
      <c r="I4567">
        <v>42.436831582764</v>
      </c>
      <c r="J4567">
        <v>49.270084591120401</v>
      </c>
      <c r="K4567">
        <v>37.555984429193501</v>
      </c>
      <c r="L4567" t="s">
        <v>14</v>
      </c>
    </row>
    <row r="4568" spans="1:12" x14ac:dyDescent="0.25">
      <c r="A4568" s="1">
        <v>0.47457684027777775</v>
      </c>
      <c r="B4568">
        <v>34.555215853695401</v>
      </c>
      <c r="C4568" t="s">
        <v>13</v>
      </c>
      <c r="D4568" t="s">
        <v>12</v>
      </c>
      <c r="E4568">
        <v>-16.998456648528499</v>
      </c>
      <c r="F4568" t="s">
        <v>13</v>
      </c>
      <c r="G4568">
        <v>0</v>
      </c>
      <c r="H4568">
        <v>43.653965057984998</v>
      </c>
      <c r="I4568">
        <v>42.436831582764</v>
      </c>
      <c r="J4568">
        <v>49.717466276441002</v>
      </c>
      <c r="K4568">
        <v>37.451090757079399</v>
      </c>
      <c r="L4568" t="s">
        <v>14</v>
      </c>
    </row>
    <row r="4569" spans="1:12" x14ac:dyDescent="0.25">
      <c r="A4569" s="1">
        <v>0.4745799189814815</v>
      </c>
      <c r="B4569">
        <v>34.555215853695401</v>
      </c>
      <c r="C4569" t="s">
        <v>13</v>
      </c>
      <c r="D4569" t="s">
        <v>12</v>
      </c>
      <c r="E4569">
        <v>-16.998456648528499</v>
      </c>
      <c r="F4569" t="s">
        <v>13</v>
      </c>
      <c r="G4569">
        <v>0</v>
      </c>
      <c r="H4569">
        <v>50.973512714493403</v>
      </c>
      <c r="I4569">
        <v>46.365192259086697</v>
      </c>
      <c r="J4569">
        <v>59.686054919432102</v>
      </c>
      <c r="K4569">
        <v>45.053663491276602</v>
      </c>
      <c r="L4569" t="s">
        <v>14</v>
      </c>
    </row>
    <row r="4570" spans="1:12" x14ac:dyDescent="0.25">
      <c r="A4570" s="1">
        <v>0.47458299768518519</v>
      </c>
      <c r="B4570">
        <v>34.555215853695401</v>
      </c>
      <c r="C4570" t="s">
        <v>13</v>
      </c>
      <c r="D4570" t="s">
        <v>12</v>
      </c>
      <c r="E4570">
        <v>-16.998456648528499</v>
      </c>
      <c r="F4570" t="s">
        <v>13</v>
      </c>
      <c r="G4570">
        <v>0</v>
      </c>
      <c r="H4570">
        <v>43.777999410043897</v>
      </c>
      <c r="I4570">
        <v>42.436831582764</v>
      </c>
      <c r="J4570">
        <v>49.1223328748843</v>
      </c>
      <c r="K4570">
        <v>37.138296659503197</v>
      </c>
      <c r="L4570" t="s">
        <v>14</v>
      </c>
    </row>
    <row r="4571" spans="1:12" x14ac:dyDescent="0.25">
      <c r="A4571" s="1">
        <v>0.4745860648148148</v>
      </c>
      <c r="B4571">
        <v>34.459081609612497</v>
      </c>
      <c r="C4571" t="s">
        <v>13</v>
      </c>
      <c r="D4571" t="s">
        <v>12</v>
      </c>
      <c r="E4571">
        <v>-16.998456648528499</v>
      </c>
      <c r="F4571" t="s">
        <v>13</v>
      </c>
      <c r="G4571">
        <v>0</v>
      </c>
      <c r="H4571">
        <v>44.027462725540097</v>
      </c>
      <c r="I4571">
        <v>42.317535323687601</v>
      </c>
      <c r="J4571">
        <v>50.4772700024944</v>
      </c>
      <c r="K4571">
        <v>38.085276497098299</v>
      </c>
      <c r="L4571" t="s">
        <v>14</v>
      </c>
    </row>
    <row r="4572" spans="1:12" x14ac:dyDescent="0.25">
      <c r="A4572" s="1">
        <v>0.47458914351851855</v>
      </c>
      <c r="B4572">
        <v>34.459081609612497</v>
      </c>
      <c r="C4572" t="s">
        <v>13</v>
      </c>
      <c r="D4572" t="s">
        <v>12</v>
      </c>
      <c r="E4572">
        <v>-16.998456648528499</v>
      </c>
      <c r="F4572" t="s">
        <v>13</v>
      </c>
      <c r="G4572">
        <v>0</v>
      </c>
      <c r="H4572">
        <v>43.902497329386499</v>
      </c>
      <c r="I4572">
        <v>42.676705652046401</v>
      </c>
      <c r="J4572">
        <v>49.567644557547197</v>
      </c>
      <c r="K4572">
        <v>38.192116606833501</v>
      </c>
      <c r="L4572" t="s">
        <v>14</v>
      </c>
    </row>
    <row r="4573" spans="1:12" x14ac:dyDescent="0.25">
      <c r="A4573" s="1">
        <v>0.47459239583333335</v>
      </c>
      <c r="B4573">
        <v>34.459081609612497</v>
      </c>
      <c r="C4573" t="s">
        <v>13</v>
      </c>
      <c r="D4573" t="s">
        <v>12</v>
      </c>
      <c r="E4573">
        <v>-16.998456648528499</v>
      </c>
      <c r="F4573" t="s">
        <v>13</v>
      </c>
      <c r="G4573">
        <v>0</v>
      </c>
      <c r="H4573">
        <v>42.677923724827799</v>
      </c>
      <c r="I4573">
        <v>41.844541776197602</v>
      </c>
      <c r="J4573">
        <v>48.828852977735998</v>
      </c>
      <c r="K4573">
        <v>37.138296659503197</v>
      </c>
      <c r="L4573" t="s">
        <v>14</v>
      </c>
    </row>
    <row r="4574" spans="1:12" x14ac:dyDescent="0.25">
      <c r="A4574" s="1">
        <v>0.47459565972222223</v>
      </c>
      <c r="B4574">
        <v>34.459081609612497</v>
      </c>
      <c r="C4574" t="s">
        <v>13</v>
      </c>
      <c r="D4574" t="s">
        <v>12</v>
      </c>
      <c r="E4574">
        <v>-16.998456648528499</v>
      </c>
      <c r="F4574" t="s">
        <v>13</v>
      </c>
      <c r="G4574">
        <v>0</v>
      </c>
      <c r="H4574">
        <v>43.407271636663303</v>
      </c>
      <c r="I4574">
        <v>42.080207046020199</v>
      </c>
      <c r="J4574">
        <v>49.717466276441002</v>
      </c>
      <c r="K4574">
        <v>37.766729318580097</v>
      </c>
      <c r="L4574" t="s">
        <v>14</v>
      </c>
    </row>
    <row r="4575" spans="1:12" x14ac:dyDescent="0.25">
      <c r="A4575" s="1">
        <v>0.47459872685185184</v>
      </c>
      <c r="B4575">
        <v>34.555215853695401</v>
      </c>
      <c r="C4575" t="s">
        <v>13</v>
      </c>
      <c r="D4575" t="s">
        <v>12</v>
      </c>
      <c r="E4575">
        <v>-16.998456648528499</v>
      </c>
      <c r="F4575" t="s">
        <v>13</v>
      </c>
      <c r="G4575">
        <v>0</v>
      </c>
      <c r="H4575">
        <v>45.960841908709497</v>
      </c>
      <c r="I4575">
        <v>43.161679358734503</v>
      </c>
      <c r="J4575">
        <v>54.399562889358997</v>
      </c>
      <c r="K4575">
        <v>40.402351517211997</v>
      </c>
      <c r="L4575" t="s">
        <v>14</v>
      </c>
    </row>
    <row r="4576" spans="1:12" x14ac:dyDescent="0.25">
      <c r="A4576" s="1">
        <v>0.47460197916666669</v>
      </c>
      <c r="B4576">
        <v>34.459081609612497</v>
      </c>
      <c r="C4576" t="s">
        <v>13</v>
      </c>
      <c r="D4576" t="s">
        <v>12</v>
      </c>
      <c r="E4576">
        <v>-16.998456648528499</v>
      </c>
      <c r="F4576" t="s">
        <v>13</v>
      </c>
      <c r="G4576">
        <v>0</v>
      </c>
      <c r="H4576">
        <v>44.027462725540097</v>
      </c>
      <c r="I4576">
        <v>42.556553858869201</v>
      </c>
      <c r="J4576">
        <v>49.567644557547197</v>
      </c>
      <c r="K4576">
        <v>37.766729318580097</v>
      </c>
      <c r="L4576" t="s">
        <v>14</v>
      </c>
    </row>
    <row r="4577" spans="1:12" x14ac:dyDescent="0.25">
      <c r="A4577" s="1">
        <v>0.47460668981481485</v>
      </c>
      <c r="B4577">
        <v>34.555215853695401</v>
      </c>
      <c r="C4577" t="s">
        <v>13</v>
      </c>
      <c r="D4577" t="s">
        <v>12</v>
      </c>
      <c r="E4577">
        <v>-16.998456648528499</v>
      </c>
      <c r="F4577" t="s">
        <v>13</v>
      </c>
      <c r="G4577">
        <v>0</v>
      </c>
      <c r="H4577">
        <v>44.027462725540097</v>
      </c>
      <c r="I4577">
        <v>42.556553858869201</v>
      </c>
      <c r="J4577">
        <v>49.867991618260398</v>
      </c>
      <c r="K4577">
        <v>37.872585310246002</v>
      </c>
      <c r="L4577" t="s">
        <v>14</v>
      </c>
    </row>
    <row r="4578" spans="1:12" x14ac:dyDescent="0.25">
      <c r="A4578" s="1">
        <v>0.47460994212962965</v>
      </c>
      <c r="B4578">
        <v>34.459081609612497</v>
      </c>
      <c r="C4578" t="s">
        <v>13</v>
      </c>
      <c r="D4578" t="s">
        <v>12</v>
      </c>
      <c r="E4578">
        <v>-16.998456648528499</v>
      </c>
      <c r="F4578" t="s">
        <v>13</v>
      </c>
      <c r="G4578">
        <v>0</v>
      </c>
      <c r="H4578">
        <v>43.162386656361598</v>
      </c>
      <c r="I4578">
        <v>42.317535323687601</v>
      </c>
      <c r="J4578">
        <v>48.683111860060201</v>
      </c>
      <c r="K4578">
        <v>36.520994216054603</v>
      </c>
      <c r="L4578" t="s">
        <v>14</v>
      </c>
    </row>
    <row r="4579" spans="1:12" x14ac:dyDescent="0.25">
      <c r="A4579" s="1">
        <v>0.47461319444444444</v>
      </c>
      <c r="B4579">
        <v>34.555215853695401</v>
      </c>
      <c r="C4579" t="s">
        <v>13</v>
      </c>
      <c r="D4579" t="s">
        <v>12</v>
      </c>
      <c r="E4579">
        <v>-16.998456648528499</v>
      </c>
      <c r="F4579" t="s">
        <v>13</v>
      </c>
      <c r="G4579">
        <v>0</v>
      </c>
      <c r="H4579">
        <v>42.677923724827799</v>
      </c>
      <c r="I4579">
        <v>41.962168215279</v>
      </c>
      <c r="J4579">
        <v>48.683111860060201</v>
      </c>
      <c r="K4579">
        <v>36.725555079594699</v>
      </c>
      <c r="L4579" t="s">
        <v>14</v>
      </c>
    </row>
    <row r="4580" spans="1:12" x14ac:dyDescent="0.25">
      <c r="A4580" s="1">
        <v>0.47461590277777782</v>
      </c>
      <c r="B4580">
        <v>34.555215853695401</v>
      </c>
      <c r="C4580" t="s">
        <v>13</v>
      </c>
      <c r="D4580" t="s">
        <v>12</v>
      </c>
      <c r="E4580">
        <v>-16.998456648528499</v>
      </c>
      <c r="F4580" t="s">
        <v>13</v>
      </c>
      <c r="G4580">
        <v>0</v>
      </c>
      <c r="H4580">
        <v>44.027462725540097</v>
      </c>
      <c r="I4580">
        <v>42.556553858869201</v>
      </c>
      <c r="J4580">
        <v>49.867991618260398</v>
      </c>
      <c r="K4580">
        <v>37.766729318580097</v>
      </c>
      <c r="L4580" t="s">
        <v>14</v>
      </c>
    </row>
    <row r="4581" spans="1:12" x14ac:dyDescent="0.25">
      <c r="A4581" s="1">
        <v>0.47461887731481478</v>
      </c>
      <c r="B4581">
        <v>34.555215853695401</v>
      </c>
      <c r="C4581" t="s">
        <v>13</v>
      </c>
      <c r="D4581" t="s">
        <v>12</v>
      </c>
      <c r="E4581">
        <v>-16.998456648528499</v>
      </c>
      <c r="F4581" t="s">
        <v>13</v>
      </c>
      <c r="G4581">
        <v>0</v>
      </c>
      <c r="H4581">
        <v>51.599172567529102</v>
      </c>
      <c r="I4581">
        <v>46.771515274026498</v>
      </c>
      <c r="J4581">
        <v>59.892138444146703</v>
      </c>
      <c r="K4581">
        <v>45.718005982581097</v>
      </c>
      <c r="L4581" t="s">
        <v>14</v>
      </c>
    </row>
    <row r="4582" spans="1:12" x14ac:dyDescent="0.25">
      <c r="A4582" s="1">
        <v>0.47462195601851853</v>
      </c>
      <c r="B4582">
        <v>34.651598221973401</v>
      </c>
      <c r="C4582" t="s">
        <v>13</v>
      </c>
      <c r="D4582" t="s">
        <v>12</v>
      </c>
      <c r="E4582">
        <v>-16.998456648528499</v>
      </c>
      <c r="F4582" t="s">
        <v>13</v>
      </c>
      <c r="G4582">
        <v>0</v>
      </c>
      <c r="H4582">
        <v>50.208155377580198</v>
      </c>
      <c r="I4582">
        <v>45.699030175164502</v>
      </c>
      <c r="J4582">
        <v>59.075695756748701</v>
      </c>
      <c r="K4582">
        <v>44.273996536990097</v>
      </c>
      <c r="L4582" t="s">
        <v>14</v>
      </c>
    </row>
    <row r="4583" spans="1:12" x14ac:dyDescent="0.25">
      <c r="A4583" s="1">
        <v>0.47462520833333333</v>
      </c>
      <c r="B4583">
        <v>34.459081609612497</v>
      </c>
      <c r="C4583" t="s">
        <v>13</v>
      </c>
      <c r="D4583" t="s">
        <v>12</v>
      </c>
      <c r="E4583">
        <v>-16.998456648528499</v>
      </c>
      <c r="F4583" t="s">
        <v>13</v>
      </c>
      <c r="G4583">
        <v>0</v>
      </c>
      <c r="H4583">
        <v>44.405203543320397</v>
      </c>
      <c r="I4583">
        <v>43.406837205920098</v>
      </c>
      <c r="J4583">
        <v>49.567644557547197</v>
      </c>
      <c r="K4583">
        <v>38.085276497098299</v>
      </c>
      <c r="L4583" t="s">
        <v>14</v>
      </c>
    </row>
    <row r="4584" spans="1:12" x14ac:dyDescent="0.25">
      <c r="A4584" s="1">
        <v>0.47462795138888891</v>
      </c>
      <c r="B4584">
        <v>34.555215853695401</v>
      </c>
      <c r="C4584" t="s">
        <v>13</v>
      </c>
      <c r="D4584" t="s">
        <v>12</v>
      </c>
      <c r="E4584">
        <v>-16.998456648528499</v>
      </c>
      <c r="F4584" t="s">
        <v>13</v>
      </c>
      <c r="G4584">
        <v>0</v>
      </c>
      <c r="H4584">
        <v>44.278811810101502</v>
      </c>
      <c r="I4584">
        <v>42.436831582764</v>
      </c>
      <c r="J4584">
        <v>50.941967989760698</v>
      </c>
      <c r="K4584">
        <v>38.192116606833501</v>
      </c>
      <c r="L4584" t="s">
        <v>14</v>
      </c>
    </row>
    <row r="4585" spans="1:12" x14ac:dyDescent="0.25">
      <c r="A4585" s="1">
        <v>0.47463138888888889</v>
      </c>
      <c r="B4585">
        <v>34.555215853695401</v>
      </c>
      <c r="C4585" t="s">
        <v>13</v>
      </c>
      <c r="D4585" t="s">
        <v>12</v>
      </c>
      <c r="E4585">
        <v>-16.998456648528499</v>
      </c>
      <c r="F4585" t="s">
        <v>13</v>
      </c>
      <c r="G4585">
        <v>0</v>
      </c>
      <c r="H4585">
        <v>43.902497329386499</v>
      </c>
      <c r="I4585">
        <v>42.436831582764</v>
      </c>
      <c r="J4585">
        <v>48.9752578409393</v>
      </c>
      <c r="K4585">
        <v>37.766729318580097</v>
      </c>
      <c r="L4585" t="s">
        <v>14</v>
      </c>
    </row>
    <row r="4586" spans="1:12" x14ac:dyDescent="0.25">
      <c r="A4586" s="1">
        <v>0.47463465277777778</v>
      </c>
      <c r="B4586">
        <v>34.555215853695401</v>
      </c>
      <c r="C4586" t="s">
        <v>13</v>
      </c>
      <c r="D4586" t="s">
        <v>12</v>
      </c>
      <c r="E4586">
        <v>-16.998456648528499</v>
      </c>
      <c r="F4586" t="s">
        <v>13</v>
      </c>
      <c r="G4586">
        <v>0</v>
      </c>
      <c r="H4586">
        <v>51.757508044454397</v>
      </c>
      <c r="I4586">
        <v>47.045241873578199</v>
      </c>
      <c r="J4586">
        <v>60.099565229698698</v>
      </c>
      <c r="K4586">
        <v>45.5840426019207</v>
      </c>
      <c r="L4586" t="s">
        <v>14</v>
      </c>
    </row>
    <row r="4587" spans="1:12" x14ac:dyDescent="0.25">
      <c r="A4587" s="1">
        <v>0.47463817129629632</v>
      </c>
      <c r="B4587">
        <v>34.459081609612497</v>
      </c>
      <c r="C4587" t="s">
        <v>13</v>
      </c>
      <c r="D4587" t="s">
        <v>12</v>
      </c>
      <c r="E4587">
        <v>-16.998456648528499</v>
      </c>
      <c r="F4587" t="s">
        <v>13</v>
      </c>
      <c r="G4587">
        <v>0</v>
      </c>
      <c r="H4587">
        <v>51.757508044454397</v>
      </c>
      <c r="I4587">
        <v>47.182974163820703</v>
      </c>
      <c r="J4587">
        <v>59.892138444146703</v>
      </c>
      <c r="K4587">
        <v>45.317767876161497</v>
      </c>
      <c r="L4587" t="s">
        <v>14</v>
      </c>
    </row>
    <row r="4588" spans="1:12" x14ac:dyDescent="0.25">
      <c r="A4588" s="1">
        <v>0.47464145833333332</v>
      </c>
      <c r="B4588">
        <v>34.555215853695401</v>
      </c>
      <c r="C4588" t="s">
        <v>13</v>
      </c>
      <c r="D4588" t="s">
        <v>12</v>
      </c>
      <c r="E4588">
        <v>-16.998456648528499</v>
      </c>
      <c r="F4588" t="s">
        <v>13</v>
      </c>
      <c r="G4588">
        <v>0</v>
      </c>
      <c r="H4588">
        <v>43.902497329386499</v>
      </c>
      <c r="I4588">
        <v>42.436831582764</v>
      </c>
      <c r="J4588">
        <v>49.867991618260398</v>
      </c>
      <c r="K4588">
        <v>37.555984429193501</v>
      </c>
      <c r="L4588" t="s">
        <v>14</v>
      </c>
    </row>
    <row r="4589" spans="1:12" x14ac:dyDescent="0.25">
      <c r="A4589" s="1">
        <v>0.47464471064814817</v>
      </c>
      <c r="B4589">
        <v>34.459081609612497</v>
      </c>
      <c r="C4589" t="s">
        <v>13</v>
      </c>
      <c r="D4589" t="s">
        <v>12</v>
      </c>
      <c r="E4589">
        <v>-16.998456648528499</v>
      </c>
      <c r="F4589" t="s">
        <v>13</v>
      </c>
      <c r="G4589">
        <v>0</v>
      </c>
      <c r="H4589">
        <v>46.093857215369503</v>
      </c>
      <c r="I4589">
        <v>43.161679358734503</v>
      </c>
      <c r="J4589">
        <v>54.573967742511698</v>
      </c>
      <c r="K4589">
        <v>40.2883432111635</v>
      </c>
      <c r="L4589" t="s">
        <v>14</v>
      </c>
    </row>
    <row r="4590" spans="1:12" x14ac:dyDescent="0.25">
      <c r="A4590" s="1">
        <v>0.47464760416666668</v>
      </c>
      <c r="B4590">
        <v>34.459081609612497</v>
      </c>
      <c r="C4590" t="s">
        <v>13</v>
      </c>
      <c r="D4590" t="s">
        <v>12</v>
      </c>
      <c r="E4590">
        <v>-16.998456648528499</v>
      </c>
      <c r="F4590" t="s">
        <v>13</v>
      </c>
      <c r="G4590">
        <v>0</v>
      </c>
      <c r="H4590">
        <v>44.027462725540097</v>
      </c>
      <c r="I4590">
        <v>42.676705652046401</v>
      </c>
      <c r="J4590">
        <v>49.418519589061397</v>
      </c>
      <c r="K4590">
        <v>37.451090757079399</v>
      </c>
      <c r="L4590" t="s">
        <v>14</v>
      </c>
    </row>
    <row r="4591" spans="1:12" x14ac:dyDescent="0.25">
      <c r="A4591" s="1">
        <v>0.47465049768518514</v>
      </c>
      <c r="B4591">
        <v>34.555215853695401</v>
      </c>
      <c r="C4591" t="s">
        <v>13</v>
      </c>
      <c r="D4591" t="s">
        <v>12</v>
      </c>
      <c r="E4591">
        <v>-16.998456648528499</v>
      </c>
      <c r="F4591" t="s">
        <v>13</v>
      </c>
      <c r="G4591">
        <v>0</v>
      </c>
      <c r="H4591">
        <v>44.027462725540097</v>
      </c>
      <c r="I4591">
        <v>42.556553858869201</v>
      </c>
      <c r="J4591">
        <v>49.717466276441002</v>
      </c>
      <c r="K4591">
        <v>37.978766887963999</v>
      </c>
      <c r="L4591" t="s">
        <v>14</v>
      </c>
    </row>
    <row r="4592" spans="1:12" x14ac:dyDescent="0.25">
      <c r="A4592" s="1">
        <v>0.47465320601851851</v>
      </c>
      <c r="B4592">
        <v>34.555215853695401</v>
      </c>
      <c r="C4592" t="s">
        <v>13</v>
      </c>
      <c r="D4592" t="s">
        <v>12</v>
      </c>
      <c r="E4592">
        <v>-16.998456648528499</v>
      </c>
      <c r="F4592" t="s">
        <v>13</v>
      </c>
      <c r="G4592">
        <v>0</v>
      </c>
      <c r="H4592">
        <v>44.659441852700901</v>
      </c>
      <c r="I4592">
        <v>42.556553858869201</v>
      </c>
      <c r="J4592">
        <v>51.731813970557702</v>
      </c>
      <c r="K4592">
        <v>38.840239134103399</v>
      </c>
      <c r="L4592" t="s">
        <v>14</v>
      </c>
    </row>
    <row r="4593" spans="1:12" x14ac:dyDescent="0.25">
      <c r="A4593" s="1">
        <v>0.47465701388888887</v>
      </c>
      <c r="B4593">
        <v>34.459081609612497</v>
      </c>
      <c r="C4593" t="s">
        <v>13</v>
      </c>
      <c r="D4593" t="s">
        <v>12</v>
      </c>
      <c r="E4593">
        <v>-16.998456648528499</v>
      </c>
      <c r="F4593" t="s">
        <v>13</v>
      </c>
      <c r="G4593">
        <v>0</v>
      </c>
      <c r="H4593">
        <v>49.907027241183897</v>
      </c>
      <c r="I4593">
        <v>46.635510491213203</v>
      </c>
      <c r="J4593">
        <v>55.640997800932702</v>
      </c>
      <c r="K4593">
        <v>43.891052833003599</v>
      </c>
      <c r="L4593" t="s">
        <v>14</v>
      </c>
    </row>
    <row r="4594" spans="1:12" x14ac:dyDescent="0.25">
      <c r="A4594" s="1">
        <v>0.47466002314814815</v>
      </c>
      <c r="B4594">
        <v>34.555215853695401</v>
      </c>
      <c r="C4594" t="s">
        <v>13</v>
      </c>
      <c r="D4594" t="s">
        <v>12</v>
      </c>
      <c r="E4594">
        <v>-16.998456648528499</v>
      </c>
      <c r="F4594" t="s">
        <v>13</v>
      </c>
      <c r="G4594">
        <v>0</v>
      </c>
      <c r="H4594">
        <v>44.027462725540097</v>
      </c>
      <c r="I4594">
        <v>42.556553858869201</v>
      </c>
      <c r="J4594">
        <v>50.019227549845503</v>
      </c>
      <c r="K4594">
        <v>37.6611964911123</v>
      </c>
      <c r="L4594" t="s">
        <v>14</v>
      </c>
    </row>
    <row r="4595" spans="1:12" x14ac:dyDescent="0.25">
      <c r="A4595" s="1">
        <v>0.47466273148148147</v>
      </c>
      <c r="B4595">
        <v>34.459081609612497</v>
      </c>
      <c r="C4595" t="s">
        <v>13</v>
      </c>
      <c r="D4595" t="s">
        <v>12</v>
      </c>
      <c r="E4595">
        <v>-16.998456648528499</v>
      </c>
      <c r="F4595" t="s">
        <v>13</v>
      </c>
      <c r="G4595">
        <v>0</v>
      </c>
      <c r="H4595">
        <v>49.460535174249401</v>
      </c>
      <c r="I4595">
        <v>45.305745925924597</v>
      </c>
      <c r="J4595">
        <v>58.675202814235803</v>
      </c>
      <c r="K4595">
        <v>43.891052833003599</v>
      </c>
      <c r="L4595" t="s">
        <v>14</v>
      </c>
    </row>
    <row r="4596" spans="1:12" x14ac:dyDescent="0.25">
      <c r="A4596" s="1">
        <v>0.47466562500000004</v>
      </c>
      <c r="B4596">
        <v>34.555215853695401</v>
      </c>
      <c r="C4596" t="s">
        <v>13</v>
      </c>
      <c r="D4596" t="s">
        <v>12</v>
      </c>
      <c r="E4596">
        <v>-16.998456648528499</v>
      </c>
      <c r="F4596" t="s">
        <v>13</v>
      </c>
      <c r="G4596">
        <v>0</v>
      </c>
      <c r="H4596">
        <v>44.659441852700901</v>
      </c>
      <c r="I4596">
        <v>42.556553858869201</v>
      </c>
      <c r="J4596">
        <v>51.731813970557702</v>
      </c>
      <c r="K4596">
        <v>38.514644995455399</v>
      </c>
      <c r="L4596" t="s">
        <v>14</v>
      </c>
    </row>
    <row r="4597" spans="1:12" x14ac:dyDescent="0.25">
      <c r="A4597" s="1">
        <v>0.47466851851851849</v>
      </c>
      <c r="B4597">
        <v>34.3631937608016</v>
      </c>
      <c r="C4597" t="s">
        <v>13</v>
      </c>
      <c r="D4597" t="s">
        <v>12</v>
      </c>
      <c r="E4597">
        <v>-16.998456648528499</v>
      </c>
      <c r="F4597" t="s">
        <v>13</v>
      </c>
      <c r="G4597">
        <v>0</v>
      </c>
      <c r="H4597">
        <v>50.208155377580198</v>
      </c>
      <c r="I4597">
        <v>46.635510491213203</v>
      </c>
      <c r="J4597">
        <v>55.460651238373003</v>
      </c>
      <c r="K4597">
        <v>43.891052833003599</v>
      </c>
      <c r="L4597" t="s">
        <v>14</v>
      </c>
    </row>
    <row r="4598" spans="1:12" x14ac:dyDescent="0.25">
      <c r="A4598" s="1">
        <v>0.47467177083333328</v>
      </c>
      <c r="B4598">
        <v>34.459081609612497</v>
      </c>
      <c r="C4598" t="s">
        <v>13</v>
      </c>
      <c r="D4598" t="s">
        <v>12</v>
      </c>
      <c r="E4598">
        <v>-16.998456648528499</v>
      </c>
      <c r="F4598" t="s">
        <v>13</v>
      </c>
      <c r="G4598">
        <v>0</v>
      </c>
      <c r="H4598">
        <v>46.631380587240102</v>
      </c>
      <c r="I4598">
        <v>43.2840326084171</v>
      </c>
      <c r="J4598">
        <v>55.103001941540803</v>
      </c>
      <c r="K4598">
        <v>40.8623003595008</v>
      </c>
      <c r="L4598" t="s">
        <v>14</v>
      </c>
    </row>
    <row r="4599" spans="1:12" x14ac:dyDescent="0.25">
      <c r="A4599" s="1">
        <v>0.47467611111111108</v>
      </c>
      <c r="B4599">
        <v>34.459081609612497</v>
      </c>
      <c r="C4599" t="s">
        <v>13</v>
      </c>
      <c r="D4599" t="s">
        <v>12</v>
      </c>
      <c r="E4599">
        <v>-16.998456648528499</v>
      </c>
      <c r="F4599" t="s">
        <v>13</v>
      </c>
      <c r="G4599">
        <v>0</v>
      </c>
      <c r="H4599">
        <v>43.777999410043897</v>
      </c>
      <c r="I4599">
        <v>42.436831582764</v>
      </c>
      <c r="J4599">
        <v>49.717466276441002</v>
      </c>
      <c r="K4599">
        <v>37.766729318580097</v>
      </c>
      <c r="L4599" t="s">
        <v>14</v>
      </c>
    </row>
    <row r="4600" spans="1:12" x14ac:dyDescent="0.25">
      <c r="A4600" s="1">
        <v>0.47467918981481483</v>
      </c>
      <c r="B4600">
        <v>34.651598221973401</v>
      </c>
      <c r="C4600" t="s">
        <v>13</v>
      </c>
      <c r="D4600" t="s">
        <v>12</v>
      </c>
      <c r="E4600">
        <v>-16.998456648528499</v>
      </c>
      <c r="F4600" t="s">
        <v>13</v>
      </c>
      <c r="G4600">
        <v>0</v>
      </c>
      <c r="H4600">
        <v>42.677923724827799</v>
      </c>
      <c r="I4600">
        <v>41.962168215279</v>
      </c>
      <c r="J4600">
        <v>48.683111860060201</v>
      </c>
      <c r="K4600">
        <v>36.419158609240803</v>
      </c>
      <c r="L4600" t="s">
        <v>14</v>
      </c>
    </row>
    <row r="4601" spans="1:12" x14ac:dyDescent="0.25">
      <c r="A4601" s="1">
        <v>0.47468226851851852</v>
      </c>
      <c r="B4601">
        <v>34.555215853695401</v>
      </c>
      <c r="C4601" t="s">
        <v>13</v>
      </c>
      <c r="D4601" t="s">
        <v>12</v>
      </c>
      <c r="E4601">
        <v>-16.998456648528499</v>
      </c>
      <c r="F4601" t="s">
        <v>13</v>
      </c>
      <c r="G4601">
        <v>0</v>
      </c>
      <c r="H4601">
        <v>43.902497329386499</v>
      </c>
      <c r="I4601">
        <v>42.556553858869201</v>
      </c>
      <c r="J4601">
        <v>49.717466276441002</v>
      </c>
      <c r="K4601">
        <v>37.766729318580097</v>
      </c>
      <c r="L4601" t="s">
        <v>14</v>
      </c>
    </row>
    <row r="4602" spans="1:12" x14ac:dyDescent="0.25">
      <c r="A4602" s="1">
        <v>0.4746849768518519</v>
      </c>
      <c r="B4602">
        <v>34.3631937608016</v>
      </c>
      <c r="C4602" t="s">
        <v>13</v>
      </c>
      <c r="D4602" t="s">
        <v>12</v>
      </c>
      <c r="E4602">
        <v>-16.998456648528499</v>
      </c>
      <c r="F4602" t="s">
        <v>13</v>
      </c>
      <c r="G4602">
        <v>0</v>
      </c>
      <c r="H4602">
        <v>45.434099724164</v>
      </c>
      <c r="I4602">
        <v>44.027764306641103</v>
      </c>
      <c r="J4602">
        <v>50.171181134063197</v>
      </c>
      <c r="K4602">
        <v>38.949463953631003</v>
      </c>
      <c r="L4602" t="s">
        <v>14</v>
      </c>
    </row>
    <row r="4603" spans="1:12" x14ac:dyDescent="0.25">
      <c r="A4603" s="1">
        <v>0.47468805555555554</v>
      </c>
      <c r="B4603">
        <v>34.555215853695401</v>
      </c>
      <c r="C4603" t="s">
        <v>13</v>
      </c>
      <c r="D4603" t="s">
        <v>12</v>
      </c>
      <c r="E4603">
        <v>-16.998456648528499</v>
      </c>
      <c r="F4603" t="s">
        <v>13</v>
      </c>
      <c r="G4603">
        <v>0</v>
      </c>
      <c r="H4603">
        <v>51.599172567529102</v>
      </c>
      <c r="I4603">
        <v>47.182974163820703</v>
      </c>
      <c r="J4603">
        <v>59.686054919432102</v>
      </c>
      <c r="K4603">
        <v>45.718005982581097</v>
      </c>
      <c r="L4603" t="s">
        <v>14</v>
      </c>
    </row>
    <row r="4604" spans="1:12" x14ac:dyDescent="0.25">
      <c r="A4604" s="1">
        <v>0.47469127314814813</v>
      </c>
      <c r="B4604">
        <v>34.555215853695401</v>
      </c>
      <c r="C4604" t="s">
        <v>13</v>
      </c>
      <c r="D4604" t="s">
        <v>12</v>
      </c>
      <c r="E4604">
        <v>-16.998456648528499</v>
      </c>
      <c r="F4604" t="s">
        <v>13</v>
      </c>
      <c r="G4604">
        <v>0</v>
      </c>
      <c r="H4604">
        <v>44.027462725540097</v>
      </c>
      <c r="I4604">
        <v>42.556553858869201</v>
      </c>
      <c r="J4604">
        <v>49.867991618260398</v>
      </c>
      <c r="K4604">
        <v>37.766729318580097</v>
      </c>
      <c r="L4604" t="s">
        <v>14</v>
      </c>
    </row>
    <row r="4605" spans="1:12" x14ac:dyDescent="0.25">
      <c r="A4605" s="1">
        <v>0.47469457175925928</v>
      </c>
      <c r="B4605">
        <v>34.555215853695401</v>
      </c>
      <c r="C4605" t="s">
        <v>13</v>
      </c>
      <c r="D4605" t="s">
        <v>12</v>
      </c>
      <c r="E4605">
        <v>-16.998456648528499</v>
      </c>
      <c r="F4605" t="s">
        <v>13</v>
      </c>
      <c r="G4605">
        <v>0</v>
      </c>
      <c r="H4605">
        <v>44.027462725540097</v>
      </c>
      <c r="I4605">
        <v>42.556553858869201</v>
      </c>
      <c r="J4605">
        <v>49.567644557547197</v>
      </c>
      <c r="K4605">
        <v>37.766729318580097</v>
      </c>
      <c r="L4605" t="s">
        <v>14</v>
      </c>
    </row>
    <row r="4606" spans="1:12" x14ac:dyDescent="0.25">
      <c r="A4606" s="1">
        <v>0.47469818287037041</v>
      </c>
      <c r="B4606">
        <v>34.555215853695401</v>
      </c>
      <c r="C4606" t="s">
        <v>12</v>
      </c>
      <c r="D4606" t="s">
        <v>12</v>
      </c>
      <c r="E4606">
        <v>-16.998456648528499</v>
      </c>
      <c r="F4606" t="s">
        <v>13</v>
      </c>
      <c r="G4606">
        <v>0</v>
      </c>
      <c r="H4606">
        <v>50.057240117594397</v>
      </c>
      <c r="I4606">
        <v>46.635510491213203</v>
      </c>
      <c r="J4606">
        <v>55.822374493610802</v>
      </c>
      <c r="K4606">
        <v>43.764396560570702</v>
      </c>
      <c r="L4606" t="s">
        <v>14</v>
      </c>
    </row>
    <row r="4607" spans="1:12" x14ac:dyDescent="0.25">
      <c r="A4607" s="1">
        <v>0.47470126157407405</v>
      </c>
      <c r="B4607">
        <v>34.459081609612497</v>
      </c>
      <c r="C4607" t="s">
        <v>13</v>
      </c>
      <c r="D4607" t="s">
        <v>12</v>
      </c>
      <c r="E4607">
        <v>-16.998456648528499</v>
      </c>
      <c r="F4607" t="s">
        <v>13</v>
      </c>
      <c r="G4607">
        <v>0</v>
      </c>
      <c r="H4607">
        <v>49.460535174249401</v>
      </c>
      <c r="I4607">
        <v>45.175692032839898</v>
      </c>
      <c r="J4607">
        <v>58.8748185980442</v>
      </c>
      <c r="K4607">
        <v>43.387343849089198</v>
      </c>
      <c r="L4607" t="s">
        <v>14</v>
      </c>
    </row>
    <row r="4608" spans="1:12" x14ac:dyDescent="0.25">
      <c r="A4608" s="1">
        <v>0.47470434027777775</v>
      </c>
      <c r="B4608">
        <v>34.459081609612497</v>
      </c>
      <c r="C4608" t="s">
        <v>13</v>
      </c>
      <c r="D4608" t="s">
        <v>12</v>
      </c>
      <c r="E4608">
        <v>-16.998456648528499</v>
      </c>
      <c r="F4608" t="s">
        <v>13</v>
      </c>
      <c r="G4608">
        <v>0</v>
      </c>
      <c r="H4608">
        <v>43.653965057984998</v>
      </c>
      <c r="I4608">
        <v>42.317535323687601</v>
      </c>
      <c r="J4608">
        <v>48.9752578409393</v>
      </c>
      <c r="K4608">
        <v>36.828284680945302</v>
      </c>
      <c r="L4608" t="s">
        <v>14</v>
      </c>
    </row>
    <row r="4609" spans="1:12" x14ac:dyDescent="0.25">
      <c r="A4609" s="1">
        <v>0.47470723379629631</v>
      </c>
      <c r="B4609">
        <v>34.555215853695401</v>
      </c>
      <c r="C4609" t="s">
        <v>13</v>
      </c>
      <c r="D4609" t="s">
        <v>12</v>
      </c>
      <c r="E4609">
        <v>-16.998456648528499</v>
      </c>
      <c r="F4609" t="s">
        <v>13</v>
      </c>
      <c r="G4609">
        <v>0</v>
      </c>
      <c r="H4609">
        <v>49.166263096605299</v>
      </c>
      <c r="I4609">
        <v>45.046151026872998</v>
      </c>
      <c r="J4609">
        <v>58.0837697613375</v>
      </c>
      <c r="K4609">
        <v>43.512546194721899</v>
      </c>
      <c r="L4609" t="s">
        <v>14</v>
      </c>
    </row>
    <row r="4610" spans="1:12" x14ac:dyDescent="0.25">
      <c r="A4610" s="1">
        <v>0.47470995370370367</v>
      </c>
      <c r="B4610">
        <v>34.459081609612497</v>
      </c>
      <c r="C4610" t="s">
        <v>13</v>
      </c>
      <c r="D4610" t="s">
        <v>12</v>
      </c>
      <c r="E4610">
        <v>-16.998456648528499</v>
      </c>
      <c r="F4610" t="s">
        <v>13</v>
      </c>
      <c r="G4610">
        <v>0</v>
      </c>
      <c r="H4610">
        <v>51.128790809923203</v>
      </c>
      <c r="I4610">
        <v>46.908090666779401</v>
      </c>
      <c r="J4610">
        <v>58.0837697613375</v>
      </c>
      <c r="K4610">
        <v>44.791691413514599</v>
      </c>
      <c r="L4610" t="s">
        <v>14</v>
      </c>
    </row>
    <row r="4611" spans="1:12" x14ac:dyDescent="0.25">
      <c r="A4611" s="1">
        <v>0.47471357638888884</v>
      </c>
      <c r="B4611">
        <v>34.459081609612497</v>
      </c>
      <c r="C4611" t="s">
        <v>13</v>
      </c>
      <c r="D4611" t="s">
        <v>12</v>
      </c>
      <c r="E4611">
        <v>-16.998456648528499</v>
      </c>
      <c r="F4611" t="s">
        <v>13</v>
      </c>
      <c r="G4611">
        <v>0</v>
      </c>
      <c r="H4611">
        <v>42.798385142828501</v>
      </c>
      <c r="I4611">
        <v>41.962168215279</v>
      </c>
      <c r="J4611">
        <v>48.393595583163702</v>
      </c>
      <c r="K4611">
        <v>36.623125652092398</v>
      </c>
      <c r="L4611" t="s">
        <v>14</v>
      </c>
    </row>
    <row r="4612" spans="1:12" x14ac:dyDescent="0.25">
      <c r="A4612" s="1">
        <v>0.4747164699074074</v>
      </c>
      <c r="B4612">
        <v>34.459081609612497</v>
      </c>
      <c r="C4612" t="s">
        <v>13</v>
      </c>
      <c r="D4612" t="s">
        <v>12</v>
      </c>
      <c r="E4612">
        <v>-16.998456648528499</v>
      </c>
      <c r="F4612" t="s">
        <v>13</v>
      </c>
      <c r="G4612">
        <v>0</v>
      </c>
      <c r="H4612">
        <v>44.152899552638999</v>
      </c>
      <c r="I4612">
        <v>42.556553858869201</v>
      </c>
      <c r="J4612">
        <v>49.717466276441002</v>
      </c>
      <c r="K4612">
        <v>37.555984429193501</v>
      </c>
      <c r="L4612" t="s">
        <v>14</v>
      </c>
    </row>
    <row r="4613" spans="1:12" x14ac:dyDescent="0.25">
      <c r="A4613" s="1">
        <v>0.47471936342592591</v>
      </c>
      <c r="B4613">
        <v>34.555215853695401</v>
      </c>
      <c r="C4613" t="s">
        <v>13</v>
      </c>
      <c r="D4613" t="s">
        <v>12</v>
      </c>
      <c r="E4613">
        <v>-16.998456648528499</v>
      </c>
      <c r="F4613" t="s">
        <v>13</v>
      </c>
      <c r="G4613">
        <v>0</v>
      </c>
      <c r="H4613">
        <v>44.027462725540097</v>
      </c>
      <c r="I4613">
        <v>42.556553858869201</v>
      </c>
      <c r="J4613">
        <v>49.567644557547197</v>
      </c>
      <c r="K4613">
        <v>37.978766887963999</v>
      </c>
      <c r="L4613" t="s">
        <v>14</v>
      </c>
    </row>
    <row r="4614" spans="1:12" x14ac:dyDescent="0.25">
      <c r="A4614" s="1">
        <v>0.47472222222222221</v>
      </c>
      <c r="B4614">
        <v>34.459081609612497</v>
      </c>
      <c r="C4614" t="s">
        <v>13</v>
      </c>
      <c r="D4614" t="s">
        <v>12</v>
      </c>
      <c r="E4614">
        <v>-16.998456648528499</v>
      </c>
      <c r="F4614" t="s">
        <v>13</v>
      </c>
      <c r="G4614">
        <v>0</v>
      </c>
      <c r="H4614">
        <v>42.798385142828501</v>
      </c>
      <c r="I4614">
        <v>41.610512847140903</v>
      </c>
      <c r="J4614">
        <v>48.9752578409393</v>
      </c>
      <c r="K4614">
        <v>37.242249192037697</v>
      </c>
      <c r="L4614" t="s">
        <v>14</v>
      </c>
    </row>
    <row r="4615" spans="1:12" x14ac:dyDescent="0.25">
      <c r="A4615" s="1">
        <v>0.47472548611111115</v>
      </c>
      <c r="B4615">
        <v>34.555215853695401</v>
      </c>
      <c r="C4615" t="s">
        <v>13</v>
      </c>
      <c r="D4615" t="s">
        <v>12</v>
      </c>
      <c r="E4615">
        <v>-16.998456648528499</v>
      </c>
      <c r="F4615" t="s">
        <v>13</v>
      </c>
      <c r="G4615">
        <v>0</v>
      </c>
      <c r="H4615">
        <v>50.818979931585297</v>
      </c>
      <c r="I4615">
        <v>46.097095603554799</v>
      </c>
      <c r="J4615">
        <v>59.481297690523903</v>
      </c>
      <c r="K4615">
        <v>45.053663491276602</v>
      </c>
      <c r="L4615" t="s">
        <v>14</v>
      </c>
    </row>
    <row r="4616" spans="1:12" x14ac:dyDescent="0.25">
      <c r="A4616" s="1">
        <v>0.47472892361111113</v>
      </c>
      <c r="B4616">
        <v>34.555215853695401</v>
      </c>
      <c r="C4616" t="s">
        <v>13</v>
      </c>
      <c r="D4616" t="s">
        <v>12</v>
      </c>
      <c r="E4616">
        <v>-16.998456648528499</v>
      </c>
      <c r="F4616" t="s">
        <v>13</v>
      </c>
      <c r="G4616">
        <v>0</v>
      </c>
      <c r="H4616">
        <v>42.798385142828501</v>
      </c>
      <c r="I4616">
        <v>41.962168215279</v>
      </c>
      <c r="J4616">
        <v>48.249807991880502</v>
      </c>
      <c r="K4616">
        <v>36.623125652092398</v>
      </c>
      <c r="L4616" t="s">
        <v>14</v>
      </c>
    </row>
    <row r="4617" spans="1:12" x14ac:dyDescent="0.25">
      <c r="A4617" s="1">
        <v>0.47473199074074074</v>
      </c>
      <c r="B4617">
        <v>34.555215853695401</v>
      </c>
      <c r="C4617" t="s">
        <v>13</v>
      </c>
      <c r="D4617" t="s">
        <v>12</v>
      </c>
      <c r="E4617">
        <v>-16.998456648528499</v>
      </c>
      <c r="F4617" t="s">
        <v>13</v>
      </c>
      <c r="G4617">
        <v>0</v>
      </c>
      <c r="H4617">
        <v>51.757508044454397</v>
      </c>
      <c r="I4617">
        <v>47.182974163820703</v>
      </c>
      <c r="J4617">
        <v>59.481297690523903</v>
      </c>
      <c r="K4617">
        <v>45.317767876161497</v>
      </c>
      <c r="L4617" t="s">
        <v>14</v>
      </c>
    </row>
    <row r="4618" spans="1:12" x14ac:dyDescent="0.25">
      <c r="A4618" s="1">
        <v>0.47473525462962968</v>
      </c>
      <c r="B4618">
        <v>34.459081609612497</v>
      </c>
      <c r="C4618" t="s">
        <v>13</v>
      </c>
      <c r="D4618" t="s">
        <v>12</v>
      </c>
      <c r="E4618">
        <v>-16.998456648528499</v>
      </c>
      <c r="F4618" t="s">
        <v>13</v>
      </c>
      <c r="G4618">
        <v>0</v>
      </c>
      <c r="H4618">
        <v>44.915647790455303</v>
      </c>
      <c r="I4618">
        <v>43.777997124151497</v>
      </c>
      <c r="J4618">
        <v>49.717466276441002</v>
      </c>
      <c r="K4618">
        <v>38.192116606833501</v>
      </c>
      <c r="L4618" t="s">
        <v>14</v>
      </c>
    </row>
    <row r="4619" spans="1:12" x14ac:dyDescent="0.25">
      <c r="A4619" s="1">
        <v>0.47473832175925929</v>
      </c>
      <c r="B4619">
        <v>34.555215853695401</v>
      </c>
      <c r="C4619" t="s">
        <v>13</v>
      </c>
      <c r="D4619" t="s">
        <v>12</v>
      </c>
      <c r="E4619">
        <v>-16.998456648528499</v>
      </c>
      <c r="F4619" t="s">
        <v>13</v>
      </c>
      <c r="G4619">
        <v>0</v>
      </c>
      <c r="H4619">
        <v>49.608681452716702</v>
      </c>
      <c r="I4619">
        <v>46.500071178462498</v>
      </c>
      <c r="J4619">
        <v>55.281323119103597</v>
      </c>
      <c r="K4619">
        <v>43.138364554647097</v>
      </c>
      <c r="L4619" t="s">
        <v>14</v>
      </c>
    </row>
    <row r="4620" spans="1:12" x14ac:dyDescent="0.25">
      <c r="A4620" s="1">
        <v>0.47474175925925927</v>
      </c>
      <c r="B4620">
        <v>34.459081609612497</v>
      </c>
      <c r="C4620" t="s">
        <v>13</v>
      </c>
      <c r="D4620" t="s">
        <v>12</v>
      </c>
      <c r="E4620">
        <v>-16.998456648528499</v>
      </c>
      <c r="F4620" t="s">
        <v>13</v>
      </c>
      <c r="G4620">
        <v>0</v>
      </c>
      <c r="H4620">
        <v>42.557892589788999</v>
      </c>
      <c r="I4620">
        <v>41.844541776197602</v>
      </c>
      <c r="J4620">
        <v>48.828852977735998</v>
      </c>
      <c r="K4620">
        <v>36.725555079594699</v>
      </c>
      <c r="L4620" t="s">
        <v>14</v>
      </c>
    </row>
    <row r="4621" spans="1:12" x14ac:dyDescent="0.25">
      <c r="A4621" s="1">
        <v>0.4747458912037037</v>
      </c>
      <c r="B4621">
        <v>34.459081609612497</v>
      </c>
      <c r="C4621" t="s">
        <v>13</v>
      </c>
      <c r="D4621" t="s">
        <v>12</v>
      </c>
      <c r="E4621">
        <v>-16.998456648528499</v>
      </c>
      <c r="F4621" t="s">
        <v>13</v>
      </c>
      <c r="G4621">
        <v>0</v>
      </c>
      <c r="H4621">
        <v>43.530390407623898</v>
      </c>
      <c r="I4621">
        <v>42.317535323687601</v>
      </c>
      <c r="J4621">
        <v>49.567644557547197</v>
      </c>
      <c r="K4621">
        <v>37.034653236990003</v>
      </c>
      <c r="L4621" t="s">
        <v>14</v>
      </c>
    </row>
    <row r="4622" spans="1:12" x14ac:dyDescent="0.25">
      <c r="A4622" s="1">
        <v>0.4747489583333333</v>
      </c>
      <c r="B4622">
        <v>34.459081609612497</v>
      </c>
      <c r="C4622" t="s">
        <v>13</v>
      </c>
      <c r="D4622" t="s">
        <v>12</v>
      </c>
      <c r="E4622">
        <v>-16.998456648528499</v>
      </c>
      <c r="F4622" t="s">
        <v>13</v>
      </c>
      <c r="G4622">
        <v>0</v>
      </c>
      <c r="H4622">
        <v>44.027462725540097</v>
      </c>
      <c r="I4622">
        <v>42.556553858869201</v>
      </c>
      <c r="J4622">
        <v>49.717466276441002</v>
      </c>
      <c r="K4622">
        <v>37.242249192037697</v>
      </c>
      <c r="L4622" t="s">
        <v>14</v>
      </c>
    </row>
    <row r="4623" spans="1:12" x14ac:dyDescent="0.25">
      <c r="A4623" s="1">
        <v>0.47475275462962968</v>
      </c>
      <c r="B4623">
        <v>34.459081609612497</v>
      </c>
      <c r="C4623" t="s">
        <v>13</v>
      </c>
      <c r="D4623" t="s">
        <v>12</v>
      </c>
      <c r="E4623">
        <v>-16.998456648528499</v>
      </c>
      <c r="F4623" t="s">
        <v>13</v>
      </c>
      <c r="G4623">
        <v>0</v>
      </c>
      <c r="H4623">
        <v>43.407271636663303</v>
      </c>
      <c r="I4623">
        <v>42.080207046020199</v>
      </c>
      <c r="J4623">
        <v>49.567644557547197</v>
      </c>
      <c r="K4623">
        <v>37.451090757079399</v>
      </c>
      <c r="L4623" t="s">
        <v>14</v>
      </c>
    </row>
    <row r="4624" spans="1:12" x14ac:dyDescent="0.25">
      <c r="A4624" s="1">
        <v>0.47475564814814813</v>
      </c>
      <c r="B4624">
        <v>34.459081609612497</v>
      </c>
      <c r="C4624" t="s">
        <v>12</v>
      </c>
      <c r="D4624" t="s">
        <v>12</v>
      </c>
      <c r="E4624">
        <v>-16.998456648528499</v>
      </c>
      <c r="F4624" t="s">
        <v>13</v>
      </c>
      <c r="G4624">
        <v>0</v>
      </c>
      <c r="H4624">
        <v>43.284604965453298</v>
      </c>
      <c r="I4624">
        <v>42.080207046020199</v>
      </c>
      <c r="J4624">
        <v>49.717466276441002</v>
      </c>
      <c r="K4624">
        <v>37.242249192037697</v>
      </c>
      <c r="L4624" t="s">
        <v>14</v>
      </c>
    </row>
    <row r="4625" spans="1:12" x14ac:dyDescent="0.25">
      <c r="A4625" s="1">
        <v>0.47475872685185183</v>
      </c>
      <c r="B4625">
        <v>34.555215853695401</v>
      </c>
      <c r="C4625" t="s">
        <v>13</v>
      </c>
      <c r="D4625" t="s">
        <v>12</v>
      </c>
      <c r="E4625">
        <v>-16.998456648528499</v>
      </c>
      <c r="F4625" t="s">
        <v>13</v>
      </c>
      <c r="G4625">
        <v>0</v>
      </c>
      <c r="H4625">
        <v>45.173855448238598</v>
      </c>
      <c r="I4625">
        <v>42.797290500921399</v>
      </c>
      <c r="J4625">
        <v>53.037739627126001</v>
      </c>
      <c r="K4625">
        <v>39.279256136135302</v>
      </c>
      <c r="L4625" t="s">
        <v>14</v>
      </c>
    </row>
    <row r="4626" spans="1:12" x14ac:dyDescent="0.25">
      <c r="A4626" s="1">
        <v>0.4747616203703704</v>
      </c>
      <c r="B4626">
        <v>34.555215853695401</v>
      </c>
      <c r="C4626" t="s">
        <v>13</v>
      </c>
      <c r="D4626" t="s">
        <v>12</v>
      </c>
      <c r="E4626">
        <v>-16.998456648528499</v>
      </c>
      <c r="F4626" t="s">
        <v>13</v>
      </c>
      <c r="G4626">
        <v>0</v>
      </c>
      <c r="H4626">
        <v>44.027462725540097</v>
      </c>
      <c r="I4626">
        <v>42.556553858869201</v>
      </c>
      <c r="J4626">
        <v>49.418519589061397</v>
      </c>
      <c r="K4626">
        <v>37.6611964911123</v>
      </c>
      <c r="L4626" t="s">
        <v>14</v>
      </c>
    </row>
    <row r="4627" spans="1:12" x14ac:dyDescent="0.25">
      <c r="A4627" s="1">
        <v>0.47476474537037033</v>
      </c>
      <c r="B4627">
        <v>34.459081609612497</v>
      </c>
      <c r="C4627" t="s">
        <v>13</v>
      </c>
      <c r="D4627" t="s">
        <v>12</v>
      </c>
      <c r="E4627">
        <v>-16.998456648528499</v>
      </c>
      <c r="F4627" t="s">
        <v>13</v>
      </c>
      <c r="G4627">
        <v>0</v>
      </c>
      <c r="H4627">
        <v>45.173855448238598</v>
      </c>
      <c r="I4627">
        <v>43.902645368250703</v>
      </c>
      <c r="J4627">
        <v>49.867991618260398</v>
      </c>
      <c r="K4627">
        <v>38.840239134103399</v>
      </c>
      <c r="L4627" t="s">
        <v>14</v>
      </c>
    </row>
    <row r="4628" spans="1:12" x14ac:dyDescent="0.25">
      <c r="A4628" s="1">
        <v>0.47476818287037031</v>
      </c>
      <c r="B4628">
        <v>34.459081609612497</v>
      </c>
      <c r="C4628" t="s">
        <v>13</v>
      </c>
      <c r="D4628" t="s">
        <v>12</v>
      </c>
      <c r="E4628">
        <v>-16.998456648528499</v>
      </c>
      <c r="F4628" t="s">
        <v>13</v>
      </c>
      <c r="G4628">
        <v>0</v>
      </c>
      <c r="H4628">
        <v>50.057240117594397</v>
      </c>
      <c r="I4628">
        <v>45.567410418175697</v>
      </c>
      <c r="J4628">
        <v>59.277850093121401</v>
      </c>
      <c r="K4628">
        <v>44.402650392018302</v>
      </c>
      <c r="L4628" t="s">
        <v>14</v>
      </c>
    </row>
    <row r="4629" spans="1:12" x14ac:dyDescent="0.25">
      <c r="A4629" s="1">
        <v>0.47477143518518522</v>
      </c>
      <c r="B4629">
        <v>34.459081609612497</v>
      </c>
      <c r="C4629" t="s">
        <v>13</v>
      </c>
      <c r="D4629" t="s">
        <v>12</v>
      </c>
      <c r="E4629">
        <v>-16.998456648528499</v>
      </c>
      <c r="F4629" t="s">
        <v>13</v>
      </c>
      <c r="G4629">
        <v>0</v>
      </c>
      <c r="H4629">
        <v>43.162386656361598</v>
      </c>
      <c r="I4629">
        <v>42.198661619620701</v>
      </c>
      <c r="J4629">
        <v>48.393595583163702</v>
      </c>
      <c r="K4629">
        <v>36.725555079594699</v>
      </c>
      <c r="L4629" t="s">
        <v>14</v>
      </c>
    </row>
    <row r="4630" spans="1:12" x14ac:dyDescent="0.25">
      <c r="A4630" s="1">
        <v>0.47477468750000001</v>
      </c>
      <c r="B4630">
        <v>34.555215853695401</v>
      </c>
      <c r="C4630" t="s">
        <v>13</v>
      </c>
      <c r="D4630" t="s">
        <v>12</v>
      </c>
      <c r="E4630">
        <v>-16.998456648528499</v>
      </c>
      <c r="F4630" t="s">
        <v>13</v>
      </c>
      <c r="G4630">
        <v>0</v>
      </c>
      <c r="H4630">
        <v>44.915647790455303</v>
      </c>
      <c r="I4630">
        <v>42.797290500921399</v>
      </c>
      <c r="J4630">
        <v>52.706203353157797</v>
      </c>
      <c r="K4630">
        <v>38.949463953631003</v>
      </c>
      <c r="L4630" t="s">
        <v>14</v>
      </c>
    </row>
    <row r="4631" spans="1:12" x14ac:dyDescent="0.25">
      <c r="A4631" s="1">
        <v>0.47477776620370366</v>
      </c>
      <c r="B4631">
        <v>34.555215853695401</v>
      </c>
      <c r="C4631" t="s">
        <v>13</v>
      </c>
      <c r="D4631" t="s">
        <v>12</v>
      </c>
      <c r="E4631">
        <v>-16.998456648528499</v>
      </c>
      <c r="F4631" t="s">
        <v>13</v>
      </c>
      <c r="G4631">
        <v>0</v>
      </c>
      <c r="H4631">
        <v>44.027462725540097</v>
      </c>
      <c r="I4631">
        <v>42.556553858869201</v>
      </c>
      <c r="J4631">
        <v>49.1223328748843</v>
      </c>
      <c r="K4631">
        <v>37.346513121633699</v>
      </c>
      <c r="L4631" t="s">
        <v>14</v>
      </c>
    </row>
    <row r="4632" spans="1:12" x14ac:dyDescent="0.25">
      <c r="A4632" s="1">
        <v>0.47478084490740741</v>
      </c>
      <c r="B4632">
        <v>34.459081609612497</v>
      </c>
      <c r="C4632" t="s">
        <v>13</v>
      </c>
      <c r="D4632" t="s">
        <v>12</v>
      </c>
      <c r="E4632">
        <v>-16.998456648528499</v>
      </c>
      <c r="F4632" t="s">
        <v>13</v>
      </c>
      <c r="G4632">
        <v>0</v>
      </c>
      <c r="H4632">
        <v>44.5320788443656</v>
      </c>
      <c r="I4632">
        <v>43.530096933666698</v>
      </c>
      <c r="J4632">
        <v>49.567644557547197</v>
      </c>
      <c r="K4632">
        <v>38.406798325844903</v>
      </c>
      <c r="L4632" t="s">
        <v>14</v>
      </c>
    </row>
    <row r="4633" spans="1:12" x14ac:dyDescent="0.25">
      <c r="A4633" s="1">
        <v>0.47478373842592592</v>
      </c>
      <c r="B4633">
        <v>34.459081609612497</v>
      </c>
      <c r="C4633" t="s">
        <v>13</v>
      </c>
      <c r="D4633" t="s">
        <v>12</v>
      </c>
      <c r="E4633">
        <v>-16.998456648528499</v>
      </c>
      <c r="F4633" t="s">
        <v>13</v>
      </c>
      <c r="G4633">
        <v>0</v>
      </c>
      <c r="H4633">
        <v>49.757509928918402</v>
      </c>
      <c r="I4633">
        <v>46.500071178462498</v>
      </c>
      <c r="J4633">
        <v>55.103001941540803</v>
      </c>
      <c r="K4633">
        <v>43.262617972139502</v>
      </c>
      <c r="L4633" t="s">
        <v>14</v>
      </c>
    </row>
    <row r="4634" spans="1:12" x14ac:dyDescent="0.25">
      <c r="A4634" s="1">
        <v>0.47478680555555552</v>
      </c>
      <c r="B4634">
        <v>34.459081609612497</v>
      </c>
      <c r="C4634" t="s">
        <v>13</v>
      </c>
      <c r="D4634" t="s">
        <v>12</v>
      </c>
      <c r="E4634">
        <v>-16.998456648528499</v>
      </c>
      <c r="F4634" t="s">
        <v>13</v>
      </c>
      <c r="G4634">
        <v>0</v>
      </c>
      <c r="H4634">
        <v>51.757508044454397</v>
      </c>
      <c r="I4634">
        <v>47.045241873578199</v>
      </c>
      <c r="J4634">
        <v>60.099565229698698</v>
      </c>
      <c r="K4634">
        <v>45.5840426019207</v>
      </c>
      <c r="L4634" t="s">
        <v>14</v>
      </c>
    </row>
    <row r="4635" spans="1:12" x14ac:dyDescent="0.25">
      <c r="A4635" s="1">
        <v>0.47478988425925928</v>
      </c>
      <c r="B4635">
        <v>34.555215853695401</v>
      </c>
      <c r="C4635" t="s">
        <v>13</v>
      </c>
      <c r="D4635" t="s">
        <v>12</v>
      </c>
      <c r="E4635">
        <v>-16.998456648528499</v>
      </c>
      <c r="F4635" t="s">
        <v>13</v>
      </c>
      <c r="G4635">
        <v>0</v>
      </c>
      <c r="H4635">
        <v>44.027462725540097</v>
      </c>
      <c r="I4635">
        <v>42.436831582764</v>
      </c>
      <c r="J4635">
        <v>49.270084591120401</v>
      </c>
      <c r="K4635">
        <v>37.346513121633699</v>
      </c>
      <c r="L4635" t="s">
        <v>14</v>
      </c>
    </row>
    <row r="4636" spans="1:12" x14ac:dyDescent="0.25">
      <c r="A4636" s="1">
        <v>0.47479277777777779</v>
      </c>
      <c r="B4636">
        <v>34.555215853695401</v>
      </c>
      <c r="C4636" t="s">
        <v>13</v>
      </c>
      <c r="D4636" t="s">
        <v>12</v>
      </c>
      <c r="E4636">
        <v>-16.998456648528499</v>
      </c>
      <c r="F4636" t="s">
        <v>13</v>
      </c>
      <c r="G4636">
        <v>0</v>
      </c>
      <c r="H4636">
        <v>44.027462725540097</v>
      </c>
      <c r="I4636">
        <v>42.556553858869201</v>
      </c>
      <c r="J4636">
        <v>49.567644557547197</v>
      </c>
      <c r="K4636">
        <v>37.872585310246002</v>
      </c>
      <c r="L4636" t="s">
        <v>14</v>
      </c>
    </row>
    <row r="4637" spans="1:12" x14ac:dyDescent="0.25">
      <c r="A4637" s="1">
        <v>0.47479657407407405</v>
      </c>
      <c r="B4637">
        <v>34.555215853695401</v>
      </c>
      <c r="C4637" t="s">
        <v>13</v>
      </c>
      <c r="D4637" t="s">
        <v>12</v>
      </c>
      <c r="E4637">
        <v>-16.998456648528499</v>
      </c>
      <c r="F4637" t="s">
        <v>13</v>
      </c>
      <c r="G4637">
        <v>0</v>
      </c>
      <c r="H4637">
        <v>50.818979931585297</v>
      </c>
      <c r="I4637">
        <v>46.230868718567102</v>
      </c>
      <c r="J4637">
        <v>59.686054919432102</v>
      </c>
      <c r="K4637">
        <v>45.053663491276602</v>
      </c>
      <c r="L4637" t="s">
        <v>14</v>
      </c>
    </row>
    <row r="4638" spans="1:12" x14ac:dyDescent="0.25">
      <c r="A4638" s="1">
        <v>0.47479934027777776</v>
      </c>
      <c r="B4638">
        <v>34.555215853695401</v>
      </c>
      <c r="C4638" t="s">
        <v>13</v>
      </c>
      <c r="D4638" t="s">
        <v>12</v>
      </c>
      <c r="E4638">
        <v>-16.998456648528499</v>
      </c>
      <c r="F4638" t="s">
        <v>13</v>
      </c>
      <c r="G4638">
        <v>0</v>
      </c>
      <c r="H4638">
        <v>43.653965057984998</v>
      </c>
      <c r="I4638">
        <v>42.317535323687601</v>
      </c>
      <c r="J4638">
        <v>49.270084591120401</v>
      </c>
      <c r="K4638">
        <v>36.931316658928502</v>
      </c>
      <c r="L4638" t="s">
        <v>14</v>
      </c>
    </row>
    <row r="4639" spans="1:12" x14ac:dyDescent="0.25">
      <c r="A4639" s="1">
        <v>0.47480277777777774</v>
      </c>
      <c r="B4639">
        <v>34.555215853695401</v>
      </c>
      <c r="C4639" t="s">
        <v>13</v>
      </c>
      <c r="D4639" t="s">
        <v>12</v>
      </c>
      <c r="E4639">
        <v>-16.998456648528499</v>
      </c>
      <c r="F4639" t="s">
        <v>13</v>
      </c>
      <c r="G4639">
        <v>0</v>
      </c>
      <c r="H4639">
        <v>51.441613070566397</v>
      </c>
      <c r="I4639">
        <v>46.635510491213203</v>
      </c>
      <c r="J4639">
        <v>59.686054919432102</v>
      </c>
      <c r="K4639">
        <v>45.5840426019207</v>
      </c>
      <c r="L4639" t="s">
        <v>14</v>
      </c>
    </row>
    <row r="4640" spans="1:12" x14ac:dyDescent="0.25">
      <c r="A4640" s="1">
        <v>0.47480567129629631</v>
      </c>
      <c r="B4640">
        <v>34.555215853695401</v>
      </c>
      <c r="C4640" t="s">
        <v>13</v>
      </c>
      <c r="D4640" t="s">
        <v>12</v>
      </c>
      <c r="E4640">
        <v>-16.998456648528499</v>
      </c>
      <c r="F4640" t="s">
        <v>13</v>
      </c>
      <c r="G4640">
        <v>0</v>
      </c>
      <c r="H4640">
        <v>43.777999410043897</v>
      </c>
      <c r="I4640">
        <v>42.317535323687601</v>
      </c>
      <c r="J4640">
        <v>49.717466276441002</v>
      </c>
      <c r="K4640">
        <v>37.6611964911123</v>
      </c>
      <c r="L4640" t="s">
        <v>14</v>
      </c>
    </row>
    <row r="4641" spans="1:12" x14ac:dyDescent="0.25">
      <c r="A4641" s="1">
        <v>0.47480929398148147</v>
      </c>
      <c r="B4641">
        <v>34.555215853695401</v>
      </c>
      <c r="C4641" t="s">
        <v>13</v>
      </c>
      <c r="D4641" t="s">
        <v>12</v>
      </c>
      <c r="E4641">
        <v>-16.998456648528499</v>
      </c>
      <c r="F4641" t="s">
        <v>13</v>
      </c>
      <c r="G4641">
        <v>0</v>
      </c>
      <c r="H4641">
        <v>43.902497329386499</v>
      </c>
      <c r="I4641">
        <v>42.556553858869201</v>
      </c>
      <c r="J4641">
        <v>49.717466276441002</v>
      </c>
      <c r="K4641">
        <v>37.978766887963999</v>
      </c>
      <c r="L4641" t="s">
        <v>14</v>
      </c>
    </row>
    <row r="4642" spans="1:12" x14ac:dyDescent="0.25">
      <c r="A4642" s="1">
        <v>0.47481259259259256</v>
      </c>
      <c r="B4642">
        <v>34.459081609612497</v>
      </c>
      <c r="C4642" t="s">
        <v>13</v>
      </c>
      <c r="D4642" t="s">
        <v>12</v>
      </c>
      <c r="E4642">
        <v>-16.998456648528499</v>
      </c>
      <c r="F4642" t="s">
        <v>13</v>
      </c>
      <c r="G4642">
        <v>0</v>
      </c>
      <c r="H4642">
        <v>44.5320788443656</v>
      </c>
      <c r="I4642">
        <v>42.556553858869201</v>
      </c>
      <c r="J4642">
        <v>51.892157172327302</v>
      </c>
      <c r="K4642">
        <v>38.406798325844903</v>
      </c>
      <c r="L4642" t="s">
        <v>14</v>
      </c>
    </row>
    <row r="4643" spans="1:12" x14ac:dyDescent="0.25">
      <c r="A4643" s="1">
        <v>0.47481621527777779</v>
      </c>
      <c r="B4643">
        <v>34.459081609612497</v>
      </c>
      <c r="C4643" t="s">
        <v>12</v>
      </c>
      <c r="D4643" t="s">
        <v>12</v>
      </c>
      <c r="E4643">
        <v>-16.998456648528499</v>
      </c>
      <c r="F4643" t="s">
        <v>13</v>
      </c>
      <c r="G4643">
        <v>0</v>
      </c>
      <c r="H4643">
        <v>45.828363190376898</v>
      </c>
      <c r="I4643">
        <v>44.405985548087898</v>
      </c>
      <c r="J4643">
        <v>50.323859531550198</v>
      </c>
      <c r="K4643">
        <v>39.279256136135302</v>
      </c>
      <c r="L4643" t="s">
        <v>14</v>
      </c>
    </row>
    <row r="4644" spans="1:12" x14ac:dyDescent="0.25">
      <c r="A4644" s="1">
        <v>0.47482037037037039</v>
      </c>
      <c r="B4644">
        <v>34.459081609612497</v>
      </c>
      <c r="C4644" t="s">
        <v>13</v>
      </c>
      <c r="D4644" t="s">
        <v>12</v>
      </c>
      <c r="E4644">
        <v>-16.998456648528499</v>
      </c>
      <c r="F4644" t="s">
        <v>13</v>
      </c>
      <c r="G4644">
        <v>0</v>
      </c>
      <c r="H4644">
        <v>44.405203543320397</v>
      </c>
      <c r="I4644">
        <v>43.406837205920098</v>
      </c>
      <c r="J4644">
        <v>49.867991618260398</v>
      </c>
      <c r="K4644">
        <v>37.978766887963999</v>
      </c>
      <c r="L4644" t="s">
        <v>14</v>
      </c>
    </row>
    <row r="4645" spans="1:12" x14ac:dyDescent="0.25">
      <c r="A4645" s="1">
        <v>0.47482344907407409</v>
      </c>
      <c r="B4645">
        <v>34.555215853695401</v>
      </c>
      <c r="C4645" t="s">
        <v>13</v>
      </c>
      <c r="D4645" t="s">
        <v>12</v>
      </c>
      <c r="E4645">
        <v>-16.998456648528499</v>
      </c>
      <c r="F4645" t="s">
        <v>13</v>
      </c>
      <c r="G4645">
        <v>0</v>
      </c>
      <c r="H4645">
        <v>51.128790809923203</v>
      </c>
      <c r="I4645">
        <v>47.045241873578199</v>
      </c>
      <c r="J4645">
        <v>58.279693525286802</v>
      </c>
      <c r="K4645">
        <v>44.273996536990097</v>
      </c>
      <c r="L4645" t="s">
        <v>14</v>
      </c>
    </row>
    <row r="4646" spans="1:12" x14ac:dyDescent="0.25">
      <c r="A4646" s="1">
        <v>0.47482670138888888</v>
      </c>
      <c r="B4646">
        <v>34.555215853695401</v>
      </c>
      <c r="C4646" t="s">
        <v>13</v>
      </c>
      <c r="D4646" t="s">
        <v>12</v>
      </c>
      <c r="E4646">
        <v>-16.998456648528499</v>
      </c>
      <c r="F4646" t="s">
        <v>13</v>
      </c>
      <c r="G4646">
        <v>0</v>
      </c>
      <c r="H4646">
        <v>43.777999410043897</v>
      </c>
      <c r="I4646">
        <v>42.198661619620701</v>
      </c>
      <c r="J4646">
        <v>50.171181134063197</v>
      </c>
      <c r="K4646">
        <v>37.242249192037697</v>
      </c>
      <c r="L4646" t="s">
        <v>14</v>
      </c>
    </row>
    <row r="4647" spans="1:12" x14ac:dyDescent="0.25">
      <c r="A4647" s="1">
        <v>0.47482959490740745</v>
      </c>
      <c r="B4647">
        <v>34.555215853695401</v>
      </c>
      <c r="C4647" t="s">
        <v>13</v>
      </c>
      <c r="D4647" t="s">
        <v>12</v>
      </c>
      <c r="E4647">
        <v>-16.998456648528499</v>
      </c>
      <c r="F4647" t="s">
        <v>13</v>
      </c>
      <c r="G4647">
        <v>0</v>
      </c>
      <c r="H4647">
        <v>45.434099724164</v>
      </c>
      <c r="I4647">
        <v>44.027764306641103</v>
      </c>
      <c r="J4647">
        <v>50.019227549845503</v>
      </c>
      <c r="K4647">
        <v>38.731362793571698</v>
      </c>
      <c r="L4647" t="s">
        <v>14</v>
      </c>
    </row>
    <row r="4648" spans="1:12" x14ac:dyDescent="0.25">
      <c r="A4648" s="1">
        <v>0.47483284722222224</v>
      </c>
      <c r="B4648">
        <v>34.555215853695401</v>
      </c>
      <c r="C4648" t="s">
        <v>13</v>
      </c>
      <c r="D4648" t="s">
        <v>12</v>
      </c>
      <c r="E4648">
        <v>-16.998456648528499</v>
      </c>
      <c r="F4648" t="s">
        <v>13</v>
      </c>
      <c r="G4648">
        <v>0</v>
      </c>
      <c r="H4648">
        <v>44.027462725540097</v>
      </c>
      <c r="I4648">
        <v>42.556553858869201</v>
      </c>
      <c r="J4648">
        <v>49.717466276441002</v>
      </c>
      <c r="K4648">
        <v>37.978766887963999</v>
      </c>
      <c r="L4648" t="s">
        <v>14</v>
      </c>
    </row>
    <row r="4649" spans="1:12" x14ac:dyDescent="0.25">
      <c r="A4649" s="1">
        <v>0.47483592592592588</v>
      </c>
      <c r="B4649">
        <v>34.555215853695401</v>
      </c>
      <c r="C4649" t="s">
        <v>13</v>
      </c>
      <c r="D4649" t="s">
        <v>12</v>
      </c>
      <c r="E4649">
        <v>-16.998456648528499</v>
      </c>
      <c r="F4649" t="s">
        <v>13</v>
      </c>
      <c r="G4649">
        <v>0</v>
      </c>
      <c r="H4649">
        <v>43.653965057984998</v>
      </c>
      <c r="I4649">
        <v>42.198661619620701</v>
      </c>
      <c r="J4649">
        <v>49.867991618260398</v>
      </c>
      <c r="K4649">
        <v>37.766729318580097</v>
      </c>
      <c r="L4649" t="s">
        <v>14</v>
      </c>
    </row>
    <row r="4650" spans="1:12" x14ac:dyDescent="0.25">
      <c r="A4650" s="1">
        <v>0.47483954861111116</v>
      </c>
      <c r="B4650">
        <v>34.555215853695401</v>
      </c>
      <c r="C4650" t="s">
        <v>13</v>
      </c>
      <c r="D4650" t="s">
        <v>12</v>
      </c>
      <c r="E4650">
        <v>-16.998456648528499</v>
      </c>
      <c r="F4650" t="s">
        <v>13</v>
      </c>
      <c r="G4650">
        <v>0</v>
      </c>
      <c r="H4650">
        <v>43.284604965453298</v>
      </c>
      <c r="I4650">
        <v>42.317535323687601</v>
      </c>
      <c r="J4650">
        <v>48.5380281475366</v>
      </c>
      <c r="K4650">
        <v>37.346513121633699</v>
      </c>
      <c r="L4650" t="s">
        <v>14</v>
      </c>
    </row>
    <row r="4651" spans="1:12" x14ac:dyDescent="0.25">
      <c r="A4651" s="1">
        <v>0.47484280092592596</v>
      </c>
      <c r="B4651">
        <v>34.555215853695401</v>
      </c>
      <c r="C4651" t="s">
        <v>13</v>
      </c>
      <c r="D4651" t="s">
        <v>12</v>
      </c>
      <c r="E4651">
        <v>-16.998456648528499</v>
      </c>
      <c r="F4651" t="s">
        <v>13</v>
      </c>
      <c r="G4651">
        <v>0</v>
      </c>
      <c r="H4651">
        <v>44.027462725540097</v>
      </c>
      <c r="I4651">
        <v>42.676705652046401</v>
      </c>
      <c r="J4651">
        <v>49.717466276441002</v>
      </c>
      <c r="K4651">
        <v>37.766729318580097</v>
      </c>
      <c r="L4651" t="s">
        <v>14</v>
      </c>
    </row>
    <row r="4652" spans="1:12" x14ac:dyDescent="0.25">
      <c r="A4652" s="1">
        <v>0.47484605324074075</v>
      </c>
      <c r="B4652">
        <v>34.459081609612497</v>
      </c>
      <c r="C4652" t="s">
        <v>13</v>
      </c>
      <c r="D4652" t="s">
        <v>12</v>
      </c>
      <c r="E4652">
        <v>-16.998456648528499</v>
      </c>
      <c r="F4652" t="s">
        <v>13</v>
      </c>
      <c r="G4652">
        <v>0</v>
      </c>
      <c r="H4652">
        <v>43.653965057984998</v>
      </c>
      <c r="I4652">
        <v>42.317535323687601</v>
      </c>
      <c r="J4652">
        <v>49.1223328748843</v>
      </c>
      <c r="K4652">
        <v>37.242249192037697</v>
      </c>
      <c r="L4652" t="s">
        <v>14</v>
      </c>
    </row>
    <row r="4653" spans="1:12" x14ac:dyDescent="0.25">
      <c r="A4653" s="1">
        <v>0.47484951388888891</v>
      </c>
      <c r="B4653">
        <v>34.555215853695401</v>
      </c>
      <c r="C4653" t="s">
        <v>13</v>
      </c>
      <c r="D4653" t="s">
        <v>12</v>
      </c>
      <c r="E4653">
        <v>-16.998456648528499</v>
      </c>
      <c r="F4653" t="s">
        <v>13</v>
      </c>
      <c r="G4653">
        <v>0</v>
      </c>
      <c r="H4653">
        <v>43.530390407623898</v>
      </c>
      <c r="I4653">
        <v>42.436831582764</v>
      </c>
      <c r="J4653">
        <v>49.717466276441002</v>
      </c>
      <c r="K4653">
        <v>37.451090757079399</v>
      </c>
      <c r="L4653" t="s">
        <v>14</v>
      </c>
    </row>
    <row r="4654" spans="1:12" x14ac:dyDescent="0.25">
      <c r="A4654" s="1">
        <v>0.47485312500000004</v>
      </c>
      <c r="B4654">
        <v>34.555215853695401</v>
      </c>
      <c r="C4654" t="s">
        <v>13</v>
      </c>
      <c r="D4654" t="s">
        <v>12</v>
      </c>
      <c r="E4654">
        <v>-16.998456648528499</v>
      </c>
      <c r="F4654" t="s">
        <v>13</v>
      </c>
      <c r="G4654">
        <v>0</v>
      </c>
      <c r="H4654">
        <v>43.902497329386499</v>
      </c>
      <c r="I4654">
        <v>42.556553858869201</v>
      </c>
      <c r="J4654">
        <v>49.270084591120401</v>
      </c>
      <c r="K4654">
        <v>37.555984429193501</v>
      </c>
      <c r="L4654" t="s">
        <v>14</v>
      </c>
    </row>
    <row r="4655" spans="1:12" x14ac:dyDescent="0.25">
      <c r="A4655" s="1">
        <v>0.4748560185185185</v>
      </c>
      <c r="B4655">
        <v>34.555215853695401</v>
      </c>
      <c r="C4655" t="s">
        <v>13</v>
      </c>
      <c r="D4655" t="s">
        <v>12</v>
      </c>
      <c r="E4655">
        <v>-16.998456648528499</v>
      </c>
      <c r="F4655" t="s">
        <v>13</v>
      </c>
      <c r="G4655">
        <v>0</v>
      </c>
      <c r="H4655">
        <v>49.313064543373898</v>
      </c>
      <c r="I4655">
        <v>45.175692032839898</v>
      </c>
      <c r="J4655">
        <v>58.476832876798397</v>
      </c>
      <c r="K4655">
        <v>43.638229064448197</v>
      </c>
      <c r="L4655" t="s">
        <v>14</v>
      </c>
    </row>
    <row r="4656" spans="1:12" x14ac:dyDescent="0.25">
      <c r="A4656" s="1">
        <v>0.47485891203703701</v>
      </c>
      <c r="B4656">
        <v>34.555215853695401</v>
      </c>
      <c r="C4656" t="s">
        <v>13</v>
      </c>
      <c r="D4656" t="s">
        <v>12</v>
      </c>
      <c r="E4656">
        <v>-16.998456648528499</v>
      </c>
      <c r="F4656" t="s">
        <v>13</v>
      </c>
      <c r="G4656">
        <v>0</v>
      </c>
      <c r="H4656">
        <v>51.441613070566397</v>
      </c>
      <c r="I4656">
        <v>47.182974163820703</v>
      </c>
      <c r="J4656">
        <v>58.675202814235803</v>
      </c>
      <c r="K4656">
        <v>45.185446789747601</v>
      </c>
      <c r="L4656" t="s">
        <v>14</v>
      </c>
    </row>
    <row r="4657" spans="1:12" x14ac:dyDescent="0.25">
      <c r="A4657" s="1">
        <v>0.47486180555555557</v>
      </c>
      <c r="B4657">
        <v>34.555215853695401</v>
      </c>
      <c r="C4657" t="s">
        <v>13</v>
      </c>
      <c r="D4657" t="s">
        <v>12</v>
      </c>
      <c r="E4657">
        <v>-16.998456648528499</v>
      </c>
      <c r="F4657" t="s">
        <v>13</v>
      </c>
      <c r="G4657">
        <v>0</v>
      </c>
      <c r="H4657">
        <v>43.653965057984998</v>
      </c>
      <c r="I4657">
        <v>42.198661619620701</v>
      </c>
      <c r="J4657">
        <v>49.867991618260398</v>
      </c>
      <c r="K4657">
        <v>37.555984429193501</v>
      </c>
      <c r="L4657" t="s">
        <v>14</v>
      </c>
    </row>
    <row r="4658" spans="1:12" x14ac:dyDescent="0.25">
      <c r="A4658" s="1">
        <v>0.47486488425925927</v>
      </c>
      <c r="B4658">
        <v>34.555215853695401</v>
      </c>
      <c r="C4658" t="s">
        <v>13</v>
      </c>
      <c r="D4658" t="s">
        <v>12</v>
      </c>
      <c r="E4658">
        <v>-16.998456648528499</v>
      </c>
      <c r="F4658" t="s">
        <v>13</v>
      </c>
      <c r="G4658">
        <v>0</v>
      </c>
      <c r="H4658">
        <v>43.530390407623898</v>
      </c>
      <c r="I4658">
        <v>42.080207046020199</v>
      </c>
      <c r="J4658">
        <v>49.717466276441002</v>
      </c>
      <c r="K4658">
        <v>37.6611964911123</v>
      </c>
      <c r="L4658" t="s">
        <v>14</v>
      </c>
    </row>
    <row r="4659" spans="1:12" x14ac:dyDescent="0.25">
      <c r="A4659" s="1">
        <v>0.47486850694444444</v>
      </c>
      <c r="B4659">
        <v>34.555215853695401</v>
      </c>
      <c r="C4659" t="s">
        <v>13</v>
      </c>
      <c r="D4659" t="s">
        <v>12</v>
      </c>
      <c r="E4659">
        <v>-16.998456648528499</v>
      </c>
      <c r="F4659" t="s">
        <v>13</v>
      </c>
      <c r="G4659">
        <v>0</v>
      </c>
      <c r="H4659">
        <v>43.284604965453298</v>
      </c>
      <c r="I4659">
        <v>41.962168215279</v>
      </c>
      <c r="J4659">
        <v>49.418519589061397</v>
      </c>
      <c r="K4659">
        <v>37.6611964911123</v>
      </c>
      <c r="L4659" t="s">
        <v>14</v>
      </c>
    </row>
    <row r="4660" spans="1:12" x14ac:dyDescent="0.25">
      <c r="A4660" s="1">
        <v>0.474871400462963</v>
      </c>
      <c r="B4660">
        <v>34.555215853695401</v>
      </c>
      <c r="C4660" t="s">
        <v>12</v>
      </c>
      <c r="D4660" t="s">
        <v>12</v>
      </c>
      <c r="E4660">
        <v>-16.998456648528499</v>
      </c>
      <c r="F4660" t="s">
        <v>13</v>
      </c>
      <c r="G4660">
        <v>0</v>
      </c>
      <c r="H4660">
        <v>42.798385142828501</v>
      </c>
      <c r="I4660">
        <v>42.080207046020199</v>
      </c>
      <c r="J4660">
        <v>44.719248880494199</v>
      </c>
      <c r="K4660">
        <v>36.216366333522302</v>
      </c>
      <c r="L4660" t="s">
        <v>14</v>
      </c>
    </row>
    <row r="4661" spans="1:12" x14ac:dyDescent="0.25">
      <c r="A4661" s="1">
        <v>0.47487472222222221</v>
      </c>
      <c r="B4661">
        <v>34.555215853695401</v>
      </c>
      <c r="C4661" t="s">
        <v>13</v>
      </c>
      <c r="D4661" t="s">
        <v>12</v>
      </c>
      <c r="E4661">
        <v>-16.998456648528499</v>
      </c>
      <c r="F4661" t="s">
        <v>13</v>
      </c>
      <c r="G4661">
        <v>0</v>
      </c>
      <c r="H4661">
        <v>44.027462725540097</v>
      </c>
      <c r="I4661">
        <v>42.556553858869201</v>
      </c>
      <c r="J4661">
        <v>49.1223328748843</v>
      </c>
      <c r="K4661">
        <v>37.978766887963999</v>
      </c>
      <c r="L4661" t="s">
        <v>14</v>
      </c>
    </row>
    <row r="4662" spans="1:12" x14ac:dyDescent="0.25">
      <c r="A4662" s="1">
        <v>0.47487815972222225</v>
      </c>
      <c r="B4662">
        <v>34.555215853695401</v>
      </c>
      <c r="C4662" t="s">
        <v>13</v>
      </c>
      <c r="D4662" t="s">
        <v>12</v>
      </c>
      <c r="E4662">
        <v>-16.998456648528499</v>
      </c>
      <c r="F4662" t="s">
        <v>13</v>
      </c>
      <c r="G4662">
        <v>0</v>
      </c>
      <c r="H4662">
        <v>42.798385142828501</v>
      </c>
      <c r="I4662">
        <v>41.727324413463798</v>
      </c>
      <c r="J4662">
        <v>48.9752578409393</v>
      </c>
      <c r="K4662">
        <v>37.346513121633699</v>
      </c>
      <c r="L4662" t="s">
        <v>14</v>
      </c>
    </row>
    <row r="4663" spans="1:12" x14ac:dyDescent="0.25">
      <c r="A4663" s="1">
        <v>0.47488104166666667</v>
      </c>
      <c r="B4663">
        <v>34.748230458087001</v>
      </c>
      <c r="C4663" t="s">
        <v>13</v>
      </c>
      <c r="D4663" t="s">
        <v>12</v>
      </c>
      <c r="E4663">
        <v>-16.998456648528499</v>
      </c>
      <c r="F4663" t="s">
        <v>13</v>
      </c>
      <c r="G4663">
        <v>0</v>
      </c>
      <c r="H4663">
        <v>44.915647790455303</v>
      </c>
      <c r="I4663">
        <v>42.797290500921399</v>
      </c>
      <c r="J4663">
        <v>52.706203353157797</v>
      </c>
      <c r="K4663">
        <v>39.0590399236888</v>
      </c>
      <c r="L4663" t="s">
        <v>14</v>
      </c>
    </row>
    <row r="4664" spans="1:12" x14ac:dyDescent="0.25">
      <c r="A4664" s="1">
        <v>0.47488447916666665</v>
      </c>
      <c r="B4664">
        <v>34.555215853695401</v>
      </c>
      <c r="C4664" t="s">
        <v>13</v>
      </c>
      <c r="D4664" t="s">
        <v>12</v>
      </c>
      <c r="E4664">
        <v>-16.998456648528499</v>
      </c>
      <c r="F4664" t="s">
        <v>13</v>
      </c>
      <c r="G4664">
        <v>0</v>
      </c>
      <c r="H4664">
        <v>42.919280380392401</v>
      </c>
      <c r="I4664">
        <v>42.198661619620701</v>
      </c>
      <c r="J4664">
        <v>48.249807991880502</v>
      </c>
      <c r="K4664">
        <v>36.828284680945302</v>
      </c>
      <c r="L4664" t="s">
        <v>14</v>
      </c>
    </row>
    <row r="4665" spans="1:12" x14ac:dyDescent="0.25">
      <c r="A4665" s="1">
        <v>0.47488737268518522</v>
      </c>
      <c r="B4665">
        <v>34.555215853695401</v>
      </c>
      <c r="C4665" t="s">
        <v>13</v>
      </c>
      <c r="D4665" t="s">
        <v>12</v>
      </c>
      <c r="E4665">
        <v>-16.998456648528499</v>
      </c>
      <c r="F4665" t="s">
        <v>13</v>
      </c>
      <c r="G4665">
        <v>0</v>
      </c>
      <c r="H4665">
        <v>49.460535174249401</v>
      </c>
      <c r="I4665">
        <v>45.305745925924597</v>
      </c>
      <c r="J4665">
        <v>58.476832876798397</v>
      </c>
      <c r="K4665">
        <v>43.764396560570702</v>
      </c>
      <c r="L4665" t="s">
        <v>14</v>
      </c>
    </row>
    <row r="4666" spans="1:12" x14ac:dyDescent="0.25">
      <c r="A4666" s="1">
        <v>0.47489189814814819</v>
      </c>
      <c r="B4666">
        <v>34.555215853695401</v>
      </c>
      <c r="C4666" t="s">
        <v>13</v>
      </c>
      <c r="D4666" t="s">
        <v>12</v>
      </c>
      <c r="E4666">
        <v>-16.998456648528499</v>
      </c>
      <c r="F4666" t="s">
        <v>13</v>
      </c>
      <c r="G4666">
        <v>0</v>
      </c>
      <c r="H4666">
        <v>51.757508044454397</v>
      </c>
      <c r="I4666">
        <v>47.182974163820703</v>
      </c>
      <c r="J4666">
        <v>59.481297690523903</v>
      </c>
      <c r="K4666">
        <v>45.450631533211798</v>
      </c>
      <c r="L4666" t="s">
        <v>14</v>
      </c>
    </row>
    <row r="4667" spans="1:12" x14ac:dyDescent="0.25">
      <c r="A4667" s="1">
        <v>0.47489497685185184</v>
      </c>
      <c r="B4667">
        <v>34.555215853695401</v>
      </c>
      <c r="C4667" t="s">
        <v>13</v>
      </c>
      <c r="D4667" t="s">
        <v>12</v>
      </c>
      <c r="E4667">
        <v>-16.998456648528499</v>
      </c>
      <c r="F4667" t="s">
        <v>13</v>
      </c>
      <c r="G4667">
        <v>0</v>
      </c>
      <c r="H4667">
        <v>51.128790809923203</v>
      </c>
      <c r="I4667">
        <v>47.182974163820703</v>
      </c>
      <c r="J4667">
        <v>57.889046842834503</v>
      </c>
      <c r="K4667">
        <v>43.638229064448197</v>
      </c>
      <c r="L4667" t="s">
        <v>14</v>
      </c>
    </row>
    <row r="4668" spans="1:12" x14ac:dyDescent="0.25">
      <c r="A4668" s="1">
        <v>0.47489822916666663</v>
      </c>
      <c r="B4668">
        <v>34.651598221973401</v>
      </c>
      <c r="C4668" t="s">
        <v>13</v>
      </c>
      <c r="D4668" t="s">
        <v>12</v>
      </c>
      <c r="E4668">
        <v>-16.998456648528499</v>
      </c>
      <c r="F4668" t="s">
        <v>13</v>
      </c>
      <c r="G4668">
        <v>0</v>
      </c>
      <c r="H4668">
        <v>42.557892589788999</v>
      </c>
      <c r="I4668">
        <v>41.962168215279</v>
      </c>
      <c r="J4668">
        <v>48.683111860060201</v>
      </c>
      <c r="K4668">
        <v>36.419158609240803</v>
      </c>
      <c r="L4668" t="s">
        <v>14</v>
      </c>
    </row>
    <row r="4669" spans="1:12" x14ac:dyDescent="0.25">
      <c r="A4669" s="1">
        <v>0.47490184027777776</v>
      </c>
      <c r="B4669">
        <v>34.555215853695401</v>
      </c>
      <c r="C4669" t="s">
        <v>13</v>
      </c>
      <c r="D4669" t="s">
        <v>12</v>
      </c>
      <c r="E4669">
        <v>-16.998456648528499</v>
      </c>
      <c r="F4669" t="s">
        <v>13</v>
      </c>
      <c r="G4669">
        <v>0</v>
      </c>
      <c r="H4669">
        <v>49.020124455617101</v>
      </c>
      <c r="I4669">
        <v>46.097095603554799</v>
      </c>
      <c r="J4669">
        <v>53.882019116389301</v>
      </c>
      <c r="K4669">
        <v>42.160879350995202</v>
      </c>
      <c r="L4669" t="s">
        <v>14</v>
      </c>
    </row>
    <row r="4670" spans="1:12" x14ac:dyDescent="0.25">
      <c r="A4670" s="1">
        <v>0.47490473379629633</v>
      </c>
      <c r="B4670">
        <v>34.651598221973401</v>
      </c>
      <c r="C4670" t="s">
        <v>13</v>
      </c>
      <c r="D4670" t="s">
        <v>12</v>
      </c>
      <c r="E4670">
        <v>-16.998456648528499</v>
      </c>
      <c r="F4670" t="s">
        <v>13</v>
      </c>
      <c r="G4670">
        <v>0</v>
      </c>
      <c r="H4670">
        <v>44.152899552638999</v>
      </c>
      <c r="I4670">
        <v>42.676705652046401</v>
      </c>
      <c r="J4670">
        <v>49.717466276441002</v>
      </c>
      <c r="K4670">
        <v>37.451090757079399</v>
      </c>
      <c r="L4670" t="s">
        <v>14</v>
      </c>
    </row>
    <row r="4671" spans="1:12" x14ac:dyDescent="0.25">
      <c r="A4671" s="1">
        <v>0.47490781249999997</v>
      </c>
      <c r="B4671">
        <v>34.651598221973401</v>
      </c>
      <c r="C4671" t="s">
        <v>13</v>
      </c>
      <c r="D4671" t="s">
        <v>12</v>
      </c>
      <c r="E4671">
        <v>-16.998456648528499</v>
      </c>
      <c r="F4671" t="s">
        <v>13</v>
      </c>
      <c r="G4671">
        <v>0</v>
      </c>
      <c r="H4671">
        <v>49.460535174249401</v>
      </c>
      <c r="I4671">
        <v>46.365192259086697</v>
      </c>
      <c r="J4671">
        <v>54.7493353086385</v>
      </c>
      <c r="K4671">
        <v>42.891259287903402</v>
      </c>
      <c r="L4671" t="s">
        <v>14</v>
      </c>
    </row>
    <row r="4672" spans="1:12" x14ac:dyDescent="0.25">
      <c r="A4672" s="1">
        <v>0.47491124999999995</v>
      </c>
      <c r="B4672">
        <v>34.555215853695401</v>
      </c>
      <c r="C4672" t="s">
        <v>13</v>
      </c>
      <c r="D4672" t="s">
        <v>12</v>
      </c>
      <c r="E4672">
        <v>-16.998456648528499</v>
      </c>
      <c r="F4672" t="s">
        <v>13</v>
      </c>
      <c r="G4672">
        <v>0</v>
      </c>
      <c r="H4672">
        <v>51.757508044454397</v>
      </c>
      <c r="I4672">
        <v>47.182974163820703</v>
      </c>
      <c r="J4672">
        <v>59.892138444146703</v>
      </c>
      <c r="K4672">
        <v>45.5840426019207</v>
      </c>
      <c r="L4672" t="s">
        <v>14</v>
      </c>
    </row>
    <row r="4673" spans="1:12" x14ac:dyDescent="0.25">
      <c r="A4673" s="1">
        <v>0.4749143287037037</v>
      </c>
      <c r="B4673">
        <v>34.555215853695401</v>
      </c>
      <c r="C4673" t="s">
        <v>13</v>
      </c>
      <c r="D4673" t="s">
        <v>12</v>
      </c>
      <c r="E4673">
        <v>-16.998456648528499</v>
      </c>
      <c r="F4673" t="s">
        <v>13</v>
      </c>
      <c r="G4673">
        <v>0</v>
      </c>
      <c r="H4673">
        <v>44.027462725540097</v>
      </c>
      <c r="I4673">
        <v>43.039773716600102</v>
      </c>
      <c r="J4673">
        <v>49.418519589061397</v>
      </c>
      <c r="K4673">
        <v>37.6611964911123</v>
      </c>
      <c r="L4673" t="s">
        <v>14</v>
      </c>
    </row>
    <row r="4674" spans="1:12" x14ac:dyDescent="0.25">
      <c r="A4674" s="1">
        <v>0.47491739583333331</v>
      </c>
      <c r="B4674">
        <v>34.651598221973401</v>
      </c>
      <c r="C4674" t="s">
        <v>13</v>
      </c>
      <c r="D4674" t="s">
        <v>12</v>
      </c>
      <c r="E4674">
        <v>-16.998456648528499</v>
      </c>
      <c r="F4674" t="s">
        <v>13</v>
      </c>
      <c r="G4674">
        <v>0</v>
      </c>
      <c r="H4674">
        <v>50.3597799335544</v>
      </c>
      <c r="I4674">
        <v>45.831181136641703</v>
      </c>
      <c r="J4674">
        <v>59.277850093121401</v>
      </c>
      <c r="K4674">
        <v>44.273996536990097</v>
      </c>
      <c r="L4674" t="s">
        <v>14</v>
      </c>
    </row>
    <row r="4675" spans="1:12" x14ac:dyDescent="0.25">
      <c r="A4675" s="1">
        <v>0.47492065972222219</v>
      </c>
      <c r="B4675">
        <v>34.555215853695401</v>
      </c>
      <c r="C4675" t="s">
        <v>13</v>
      </c>
      <c r="D4675" t="s">
        <v>12</v>
      </c>
      <c r="E4675">
        <v>-16.998456648528499</v>
      </c>
      <c r="F4675" t="s">
        <v>13</v>
      </c>
      <c r="G4675">
        <v>0</v>
      </c>
      <c r="H4675">
        <v>43.284604965453298</v>
      </c>
      <c r="I4675">
        <v>42.080207046020199</v>
      </c>
      <c r="J4675">
        <v>49.418519589061397</v>
      </c>
      <c r="K4675">
        <v>37.346513121633699</v>
      </c>
      <c r="L4675" t="s">
        <v>14</v>
      </c>
    </row>
    <row r="4676" spans="1:12" x14ac:dyDescent="0.25">
      <c r="A4676" s="1">
        <v>0.47492409722222223</v>
      </c>
      <c r="B4676">
        <v>34.555215853695401</v>
      </c>
      <c r="C4676" t="s">
        <v>13</v>
      </c>
      <c r="D4676" t="s">
        <v>12</v>
      </c>
      <c r="E4676">
        <v>-16.998456648528499</v>
      </c>
      <c r="F4676" t="s">
        <v>13</v>
      </c>
      <c r="G4676">
        <v>0</v>
      </c>
      <c r="H4676">
        <v>47.040396888342201</v>
      </c>
      <c r="I4676">
        <v>45.175692032839898</v>
      </c>
      <c r="J4676">
        <v>51.892157172327302</v>
      </c>
      <c r="K4676">
        <v>40.516748285857702</v>
      </c>
      <c r="L4676" t="s">
        <v>14</v>
      </c>
    </row>
    <row r="4677" spans="1:12" x14ac:dyDescent="0.25">
      <c r="A4677" s="1">
        <v>0.47492789351851855</v>
      </c>
      <c r="B4677">
        <v>34.651598221973401</v>
      </c>
      <c r="C4677" t="s">
        <v>13</v>
      </c>
      <c r="D4677" t="s">
        <v>12</v>
      </c>
      <c r="E4677">
        <v>-16.998456648528499</v>
      </c>
      <c r="F4677" t="s">
        <v>13</v>
      </c>
      <c r="G4677">
        <v>0</v>
      </c>
      <c r="H4677">
        <v>42.798385142828501</v>
      </c>
      <c r="I4677">
        <v>41.727324413463798</v>
      </c>
      <c r="J4677">
        <v>49.1223328748843</v>
      </c>
      <c r="K4677">
        <v>36.828284680945302</v>
      </c>
      <c r="L4677" t="s">
        <v>14</v>
      </c>
    </row>
    <row r="4678" spans="1:12" x14ac:dyDescent="0.25">
      <c r="A4678" s="1">
        <v>0.47493114583333335</v>
      </c>
      <c r="B4678">
        <v>34.651598221973401</v>
      </c>
      <c r="C4678" t="s">
        <v>13</v>
      </c>
      <c r="D4678" t="s">
        <v>12</v>
      </c>
      <c r="E4678">
        <v>-16.998456648528499</v>
      </c>
      <c r="F4678" t="s">
        <v>13</v>
      </c>
      <c r="G4678">
        <v>0</v>
      </c>
      <c r="H4678">
        <v>51.916627441806199</v>
      </c>
      <c r="I4678">
        <v>47.321292873278402</v>
      </c>
      <c r="J4678">
        <v>60.099565229698698</v>
      </c>
      <c r="K4678">
        <v>45.185446789747601</v>
      </c>
      <c r="L4678" t="s">
        <v>14</v>
      </c>
    </row>
    <row r="4679" spans="1:12" x14ac:dyDescent="0.25">
      <c r="A4679" s="1">
        <v>0.4749340393518518</v>
      </c>
      <c r="B4679">
        <v>34.748230458087001</v>
      </c>
      <c r="C4679" t="s">
        <v>13</v>
      </c>
      <c r="D4679" t="s">
        <v>12</v>
      </c>
      <c r="E4679">
        <v>-16.998456648528499</v>
      </c>
      <c r="F4679" t="s">
        <v>13</v>
      </c>
      <c r="G4679">
        <v>0</v>
      </c>
      <c r="H4679">
        <v>44.027462725540097</v>
      </c>
      <c r="I4679">
        <v>42.676705652046401</v>
      </c>
      <c r="J4679">
        <v>49.867991618260398</v>
      </c>
      <c r="K4679">
        <v>37.451090757079399</v>
      </c>
      <c r="L4679" t="s">
        <v>14</v>
      </c>
    </row>
    <row r="4680" spans="1:12" x14ac:dyDescent="0.25">
      <c r="A4680" s="1">
        <v>0.47493694444444445</v>
      </c>
      <c r="B4680">
        <v>34.555215853695401</v>
      </c>
      <c r="C4680" t="s">
        <v>13</v>
      </c>
      <c r="D4680" t="s">
        <v>12</v>
      </c>
      <c r="E4680">
        <v>-16.998456648528499</v>
      </c>
      <c r="F4680" t="s">
        <v>13</v>
      </c>
      <c r="G4680">
        <v>0</v>
      </c>
      <c r="H4680">
        <v>43.777999410043897</v>
      </c>
      <c r="I4680">
        <v>42.436831582764</v>
      </c>
      <c r="J4680">
        <v>48.9752578409393</v>
      </c>
      <c r="K4680">
        <v>37.451090757079399</v>
      </c>
      <c r="L4680" t="s">
        <v>14</v>
      </c>
    </row>
    <row r="4681" spans="1:12" x14ac:dyDescent="0.25">
      <c r="A4681" s="1">
        <v>0.47494037037037035</v>
      </c>
      <c r="B4681">
        <v>34.651598221973401</v>
      </c>
      <c r="C4681" t="s">
        <v>13</v>
      </c>
      <c r="D4681" t="s">
        <v>12</v>
      </c>
      <c r="E4681">
        <v>-16.998456648528499</v>
      </c>
      <c r="F4681" t="s">
        <v>13</v>
      </c>
      <c r="G4681">
        <v>0</v>
      </c>
      <c r="H4681">
        <v>51.284821724560203</v>
      </c>
      <c r="I4681">
        <v>46.771515274026498</v>
      </c>
      <c r="J4681">
        <v>59.892138444146703</v>
      </c>
      <c r="K4681">
        <v>45.718005982581097</v>
      </c>
      <c r="L4681" t="s">
        <v>14</v>
      </c>
    </row>
    <row r="4682" spans="1:12" x14ac:dyDescent="0.25">
      <c r="A4682" s="1">
        <v>0.47494363425925923</v>
      </c>
      <c r="B4682">
        <v>34.651598221973401</v>
      </c>
      <c r="C4682" t="s">
        <v>13</v>
      </c>
      <c r="D4682" t="s">
        <v>12</v>
      </c>
      <c r="E4682">
        <v>-16.998456648528499</v>
      </c>
      <c r="F4682" t="s">
        <v>13</v>
      </c>
      <c r="G4682">
        <v>0</v>
      </c>
      <c r="H4682">
        <v>44.027462725540097</v>
      </c>
      <c r="I4682">
        <v>42.676705652046401</v>
      </c>
      <c r="J4682">
        <v>50.019227549845503</v>
      </c>
      <c r="K4682">
        <v>37.6611964911123</v>
      </c>
      <c r="L4682" t="s">
        <v>14</v>
      </c>
    </row>
    <row r="4683" spans="1:12" x14ac:dyDescent="0.25">
      <c r="A4683" s="1">
        <v>0.47494652777777779</v>
      </c>
      <c r="B4683">
        <v>34.555215853695401</v>
      </c>
      <c r="C4683" t="s">
        <v>13</v>
      </c>
      <c r="D4683" t="s">
        <v>12</v>
      </c>
      <c r="E4683">
        <v>-16.998456648528499</v>
      </c>
      <c r="F4683" t="s">
        <v>13</v>
      </c>
      <c r="G4683">
        <v>0</v>
      </c>
      <c r="H4683">
        <v>43.162386656361598</v>
      </c>
      <c r="I4683">
        <v>42.317535323687601</v>
      </c>
      <c r="J4683">
        <v>48.393595583163702</v>
      </c>
      <c r="K4683">
        <v>36.931316658928502</v>
      </c>
      <c r="L4683" t="s">
        <v>14</v>
      </c>
    </row>
    <row r="4684" spans="1:12" x14ac:dyDescent="0.25">
      <c r="A4684" s="1">
        <v>0.4749495949074074</v>
      </c>
      <c r="B4684">
        <v>34.748230458087001</v>
      </c>
      <c r="C4684" t="s">
        <v>13</v>
      </c>
      <c r="D4684" t="s">
        <v>12</v>
      </c>
      <c r="E4684">
        <v>-16.998456648528499</v>
      </c>
      <c r="F4684" t="s">
        <v>13</v>
      </c>
      <c r="G4684">
        <v>0</v>
      </c>
      <c r="H4684">
        <v>42.798385142828501</v>
      </c>
      <c r="I4684">
        <v>41.844541776197602</v>
      </c>
      <c r="J4684">
        <v>48.828852977735998</v>
      </c>
      <c r="K4684">
        <v>37.242249192037697</v>
      </c>
      <c r="L4684" t="s">
        <v>14</v>
      </c>
    </row>
    <row r="4685" spans="1:12" x14ac:dyDescent="0.25">
      <c r="A4685" s="1">
        <v>0.47495285879629628</v>
      </c>
      <c r="B4685">
        <v>34.651598221973401</v>
      </c>
      <c r="C4685" t="s">
        <v>13</v>
      </c>
      <c r="D4685" t="s">
        <v>12</v>
      </c>
      <c r="E4685">
        <v>-16.998456648528499</v>
      </c>
      <c r="F4685" t="s">
        <v>13</v>
      </c>
      <c r="G4685">
        <v>0</v>
      </c>
      <c r="H4685">
        <v>51.599172567529102</v>
      </c>
      <c r="I4685">
        <v>47.321292873278402</v>
      </c>
      <c r="J4685">
        <v>59.686054919432102</v>
      </c>
      <c r="K4685">
        <v>45.718005982581097</v>
      </c>
      <c r="L4685" t="s">
        <v>14</v>
      </c>
    </row>
    <row r="4686" spans="1:12" x14ac:dyDescent="0.25">
      <c r="A4686" s="1">
        <v>0.47495575231481485</v>
      </c>
      <c r="B4686">
        <v>34.651598221973401</v>
      </c>
      <c r="C4686" t="s">
        <v>13</v>
      </c>
      <c r="D4686" t="s">
        <v>12</v>
      </c>
      <c r="E4686">
        <v>-16.998456648528499</v>
      </c>
      <c r="F4686" t="s">
        <v>13</v>
      </c>
      <c r="G4686">
        <v>0</v>
      </c>
      <c r="H4686">
        <v>48.015193970962201</v>
      </c>
      <c r="I4686">
        <v>45.699030175164502</v>
      </c>
      <c r="J4686">
        <v>53.037739627126001</v>
      </c>
      <c r="K4686">
        <v>41.211461558512703</v>
      </c>
      <c r="L4686" t="s">
        <v>14</v>
      </c>
    </row>
    <row r="4687" spans="1:12" x14ac:dyDescent="0.25">
      <c r="A4687" s="1">
        <v>0.47495918981481483</v>
      </c>
      <c r="B4687">
        <v>34.748230458087001</v>
      </c>
      <c r="C4687" t="s">
        <v>13</v>
      </c>
      <c r="D4687" t="s">
        <v>12</v>
      </c>
      <c r="E4687">
        <v>-16.998456648528499</v>
      </c>
      <c r="F4687" t="s">
        <v>13</v>
      </c>
      <c r="G4687">
        <v>0</v>
      </c>
      <c r="H4687">
        <v>51.757508044454397</v>
      </c>
      <c r="I4687">
        <v>47.182974163820703</v>
      </c>
      <c r="J4687">
        <v>59.892138444146703</v>
      </c>
      <c r="K4687">
        <v>45.5840426019207</v>
      </c>
      <c r="L4687" t="s">
        <v>14</v>
      </c>
    </row>
    <row r="4688" spans="1:12" x14ac:dyDescent="0.25">
      <c r="A4688" s="1">
        <v>0.47496353009259257</v>
      </c>
      <c r="B4688">
        <v>34.748230458087001</v>
      </c>
      <c r="C4688" t="s">
        <v>13</v>
      </c>
      <c r="D4688" t="s">
        <v>12</v>
      </c>
      <c r="E4688">
        <v>-16.998456648528499</v>
      </c>
      <c r="F4688" t="s">
        <v>13</v>
      </c>
      <c r="G4688">
        <v>0</v>
      </c>
      <c r="H4688">
        <v>44.915647790455303</v>
      </c>
      <c r="I4688">
        <v>42.797290500921399</v>
      </c>
      <c r="J4688">
        <v>52.706203353157797</v>
      </c>
      <c r="K4688">
        <v>38.622832286991603</v>
      </c>
      <c r="L4688" t="s">
        <v>14</v>
      </c>
    </row>
    <row r="4689" spans="1:12" x14ac:dyDescent="0.25">
      <c r="A4689" s="1">
        <v>0.47496642361111108</v>
      </c>
      <c r="B4689">
        <v>34.748230458087001</v>
      </c>
      <c r="C4689" t="s">
        <v>13</v>
      </c>
      <c r="D4689" t="s">
        <v>12</v>
      </c>
      <c r="E4689">
        <v>-16.998456648528499</v>
      </c>
      <c r="F4689" t="s">
        <v>13</v>
      </c>
      <c r="G4689">
        <v>0</v>
      </c>
      <c r="H4689">
        <v>50.973512714493403</v>
      </c>
      <c r="I4689">
        <v>47.182974163820703</v>
      </c>
      <c r="J4689">
        <v>57.503145821045898</v>
      </c>
      <c r="K4689">
        <v>43.638229064448197</v>
      </c>
      <c r="L4689" t="s">
        <v>14</v>
      </c>
    </row>
    <row r="4690" spans="1:12" x14ac:dyDescent="0.25">
      <c r="A4690" s="1">
        <v>0.47497003472222227</v>
      </c>
      <c r="B4690">
        <v>34.651598221973401</v>
      </c>
      <c r="C4690" t="s">
        <v>13</v>
      </c>
      <c r="D4690" t="s">
        <v>12</v>
      </c>
      <c r="E4690">
        <v>-16.998456648528499</v>
      </c>
      <c r="F4690" t="s">
        <v>13</v>
      </c>
      <c r="G4690">
        <v>0</v>
      </c>
      <c r="H4690">
        <v>43.653965057984998</v>
      </c>
      <c r="I4690">
        <v>42.436831582764</v>
      </c>
      <c r="J4690">
        <v>49.418519589061397</v>
      </c>
      <c r="K4690">
        <v>36.725555079594699</v>
      </c>
      <c r="L4690" t="s">
        <v>14</v>
      </c>
    </row>
    <row r="4691" spans="1:12" x14ac:dyDescent="0.25">
      <c r="A4691" s="1">
        <v>0.47497274305555554</v>
      </c>
      <c r="B4691">
        <v>34.748230458087001</v>
      </c>
      <c r="C4691" t="s">
        <v>13</v>
      </c>
      <c r="D4691" t="s">
        <v>12</v>
      </c>
      <c r="E4691">
        <v>-16.998456648528499</v>
      </c>
      <c r="F4691" t="s">
        <v>13</v>
      </c>
      <c r="G4691">
        <v>0</v>
      </c>
      <c r="H4691">
        <v>51.916627441806199</v>
      </c>
      <c r="I4691">
        <v>47.4602034052024</v>
      </c>
      <c r="J4691">
        <v>59.686054919432102</v>
      </c>
      <c r="K4691">
        <v>45.317767876161497</v>
      </c>
      <c r="L4691" t="s">
        <v>14</v>
      </c>
    </row>
    <row r="4692" spans="1:12" x14ac:dyDescent="0.25">
      <c r="A4692" s="1">
        <v>0.47497638888888888</v>
      </c>
      <c r="B4692">
        <v>34.748230458087001</v>
      </c>
      <c r="C4692" t="s">
        <v>13</v>
      </c>
      <c r="D4692" t="s">
        <v>12</v>
      </c>
      <c r="E4692">
        <v>-16.998456648528499</v>
      </c>
      <c r="F4692" t="s">
        <v>13</v>
      </c>
      <c r="G4692">
        <v>0</v>
      </c>
      <c r="H4692">
        <v>44.278811810101502</v>
      </c>
      <c r="I4692">
        <v>42.436831582764</v>
      </c>
      <c r="J4692">
        <v>50.786316714233003</v>
      </c>
      <c r="K4692">
        <v>37.978766887963999</v>
      </c>
      <c r="L4692" t="s">
        <v>14</v>
      </c>
    </row>
    <row r="4693" spans="1:12" x14ac:dyDescent="0.25">
      <c r="A4693" s="1">
        <v>0.47497928240740744</v>
      </c>
      <c r="B4693">
        <v>34.748230458087001</v>
      </c>
      <c r="C4693" t="s">
        <v>13</v>
      </c>
      <c r="D4693" t="s">
        <v>12</v>
      </c>
      <c r="E4693">
        <v>-16.998456648528499</v>
      </c>
      <c r="F4693" t="s">
        <v>13</v>
      </c>
      <c r="G4693">
        <v>0</v>
      </c>
      <c r="H4693">
        <v>51.128790809923203</v>
      </c>
      <c r="I4693">
        <v>46.500071178462498</v>
      </c>
      <c r="J4693">
        <v>59.686054919432102</v>
      </c>
      <c r="K4693">
        <v>44.791691413514599</v>
      </c>
      <c r="L4693" t="s">
        <v>14</v>
      </c>
    </row>
    <row r="4694" spans="1:12" x14ac:dyDescent="0.25">
      <c r="A4694" s="1">
        <v>0.47498289351851852</v>
      </c>
      <c r="B4694">
        <v>34.748230458087001</v>
      </c>
      <c r="C4694" t="s">
        <v>13</v>
      </c>
      <c r="D4694" t="s">
        <v>12</v>
      </c>
      <c r="E4694">
        <v>-16.998456648528499</v>
      </c>
      <c r="F4694" t="s">
        <v>13</v>
      </c>
      <c r="G4694">
        <v>0</v>
      </c>
      <c r="H4694">
        <v>44.027462725540097</v>
      </c>
      <c r="I4694">
        <v>42.676705652046401</v>
      </c>
      <c r="J4694">
        <v>49.717466276441002</v>
      </c>
      <c r="K4694">
        <v>37.6611964911123</v>
      </c>
      <c r="L4694" t="s">
        <v>14</v>
      </c>
    </row>
    <row r="4695" spans="1:12" x14ac:dyDescent="0.25">
      <c r="A4695" s="1">
        <v>0.47498597222222222</v>
      </c>
      <c r="B4695">
        <v>34.651598221973401</v>
      </c>
      <c r="C4695" t="s">
        <v>13</v>
      </c>
      <c r="D4695" t="s">
        <v>12</v>
      </c>
      <c r="E4695">
        <v>-16.998456648528499</v>
      </c>
      <c r="F4695" t="s">
        <v>13</v>
      </c>
      <c r="G4695">
        <v>0</v>
      </c>
      <c r="H4695">
        <v>44.027462725540097</v>
      </c>
      <c r="I4695">
        <v>42.556553858869201</v>
      </c>
      <c r="J4695">
        <v>49.867991618260398</v>
      </c>
      <c r="K4695">
        <v>37.766729318580097</v>
      </c>
      <c r="L4695" t="s">
        <v>14</v>
      </c>
    </row>
    <row r="4696" spans="1:12" x14ac:dyDescent="0.25">
      <c r="A4696" s="1">
        <v>0.47498940972222226</v>
      </c>
      <c r="B4696">
        <v>34.748230458087001</v>
      </c>
      <c r="C4696" t="s">
        <v>12</v>
      </c>
      <c r="D4696" t="s">
        <v>12</v>
      </c>
      <c r="E4696">
        <v>-16.998456648528499</v>
      </c>
      <c r="F4696" t="s">
        <v>13</v>
      </c>
      <c r="G4696">
        <v>0</v>
      </c>
      <c r="H4696">
        <v>43.407271636663303</v>
      </c>
      <c r="I4696">
        <v>42.436831582764</v>
      </c>
      <c r="J4696">
        <v>47.964143429647102</v>
      </c>
      <c r="K4696">
        <v>37.138296659503197</v>
      </c>
      <c r="L4696" t="s">
        <v>14</v>
      </c>
    </row>
    <row r="4697" spans="1:12" x14ac:dyDescent="0.25">
      <c r="A4697" s="1">
        <v>0.47499284722222224</v>
      </c>
      <c r="B4697">
        <v>34.651598221973401</v>
      </c>
      <c r="C4697" t="s">
        <v>13</v>
      </c>
      <c r="D4697" t="s">
        <v>12</v>
      </c>
      <c r="E4697">
        <v>-16.998456648528499</v>
      </c>
      <c r="F4697" t="s">
        <v>13</v>
      </c>
      <c r="G4697">
        <v>0</v>
      </c>
      <c r="H4697">
        <v>49.608681452716702</v>
      </c>
      <c r="I4697">
        <v>46.500071178462498</v>
      </c>
      <c r="J4697">
        <v>54.925676385531901</v>
      </c>
      <c r="K4697">
        <v>42.891259287903402</v>
      </c>
      <c r="L4697" t="s">
        <v>14</v>
      </c>
    </row>
    <row r="4698" spans="1:12" x14ac:dyDescent="0.25">
      <c r="A4698" s="1">
        <v>0.47499628472222222</v>
      </c>
      <c r="B4698">
        <v>34.651598221973401</v>
      </c>
      <c r="C4698" t="s">
        <v>13</v>
      </c>
      <c r="D4698" t="s">
        <v>12</v>
      </c>
      <c r="E4698">
        <v>-16.998456648528499</v>
      </c>
      <c r="F4698" t="s">
        <v>13</v>
      </c>
      <c r="G4698">
        <v>0</v>
      </c>
      <c r="H4698">
        <v>44.027462725540097</v>
      </c>
      <c r="I4698">
        <v>42.676705652046401</v>
      </c>
      <c r="J4698">
        <v>50.019227549845503</v>
      </c>
      <c r="K4698">
        <v>37.766729318580097</v>
      </c>
      <c r="L4698" t="s">
        <v>14</v>
      </c>
    </row>
    <row r="4699" spans="1:12" x14ac:dyDescent="0.25">
      <c r="A4699" s="1">
        <v>0.47499971064814811</v>
      </c>
      <c r="B4699">
        <v>34.651598221973401</v>
      </c>
      <c r="C4699" t="s">
        <v>13</v>
      </c>
      <c r="D4699" t="s">
        <v>12</v>
      </c>
      <c r="E4699">
        <v>-16.998456648528499</v>
      </c>
      <c r="F4699" t="s">
        <v>13</v>
      </c>
      <c r="G4699">
        <v>0</v>
      </c>
      <c r="H4699">
        <v>44.152899552638999</v>
      </c>
      <c r="I4699">
        <v>42.797290500921399</v>
      </c>
      <c r="J4699">
        <v>50.019227549845503</v>
      </c>
      <c r="K4699">
        <v>37.766729318580097</v>
      </c>
      <c r="L4699" t="s">
        <v>14</v>
      </c>
    </row>
    <row r="4700" spans="1:12" x14ac:dyDescent="0.25">
      <c r="A4700" s="1">
        <v>0.4750031481481482</v>
      </c>
      <c r="B4700">
        <v>34.748230458087001</v>
      </c>
      <c r="C4700" t="s">
        <v>13</v>
      </c>
      <c r="D4700" t="s">
        <v>12</v>
      </c>
      <c r="E4700">
        <v>-16.998456648528499</v>
      </c>
      <c r="F4700" t="s">
        <v>13</v>
      </c>
      <c r="G4700">
        <v>0</v>
      </c>
      <c r="H4700">
        <v>44.027462725540097</v>
      </c>
      <c r="I4700">
        <v>42.918311983270499</v>
      </c>
      <c r="J4700">
        <v>50.019227549845503</v>
      </c>
      <c r="K4700">
        <v>37.766729318580097</v>
      </c>
      <c r="L4700" t="s">
        <v>14</v>
      </c>
    </row>
    <row r="4701" spans="1:12" x14ac:dyDescent="0.25">
      <c r="A4701" s="1">
        <v>0.47500641203703703</v>
      </c>
      <c r="B4701">
        <v>34.748230458087001</v>
      </c>
      <c r="C4701" t="s">
        <v>13</v>
      </c>
      <c r="D4701" t="s">
        <v>12</v>
      </c>
      <c r="E4701">
        <v>-16.998456648528499</v>
      </c>
      <c r="F4701" t="s">
        <v>13</v>
      </c>
      <c r="G4701">
        <v>0</v>
      </c>
      <c r="H4701">
        <v>51.916627441806199</v>
      </c>
      <c r="I4701">
        <v>47.321292873278402</v>
      </c>
      <c r="J4701">
        <v>59.892138444146703</v>
      </c>
      <c r="K4701">
        <v>45.718005982581097</v>
      </c>
      <c r="L4701" t="s">
        <v>14</v>
      </c>
    </row>
    <row r="4702" spans="1:12" x14ac:dyDescent="0.25">
      <c r="A4702" s="1">
        <v>0.47500947916666664</v>
      </c>
      <c r="B4702">
        <v>34.748230458087001</v>
      </c>
      <c r="C4702" t="s">
        <v>13</v>
      </c>
      <c r="D4702" t="s">
        <v>12</v>
      </c>
      <c r="E4702">
        <v>-16.998456648528499</v>
      </c>
      <c r="F4702" t="s">
        <v>13</v>
      </c>
      <c r="G4702">
        <v>0</v>
      </c>
      <c r="H4702">
        <v>51.441613070566397</v>
      </c>
      <c r="I4702">
        <v>47.182974163820703</v>
      </c>
      <c r="J4702">
        <v>58.675202814235803</v>
      </c>
      <c r="K4702">
        <v>44.791691413514599</v>
      </c>
      <c r="L4702" t="s">
        <v>14</v>
      </c>
    </row>
    <row r="4703" spans="1:12" x14ac:dyDescent="0.25">
      <c r="A4703" s="1">
        <v>0.47501255787037033</v>
      </c>
      <c r="B4703">
        <v>34.748230458087001</v>
      </c>
      <c r="C4703" t="s">
        <v>13</v>
      </c>
      <c r="D4703" t="s">
        <v>12</v>
      </c>
      <c r="E4703">
        <v>-16.998456648528499</v>
      </c>
      <c r="F4703" t="s">
        <v>13</v>
      </c>
      <c r="G4703">
        <v>0</v>
      </c>
      <c r="H4703">
        <v>42.919280380392401</v>
      </c>
      <c r="I4703">
        <v>41.844541776197602</v>
      </c>
      <c r="J4703">
        <v>49.1223328748843</v>
      </c>
      <c r="K4703">
        <v>36.931316658928502</v>
      </c>
      <c r="L4703" t="s">
        <v>14</v>
      </c>
    </row>
    <row r="4704" spans="1:12" x14ac:dyDescent="0.25">
      <c r="A4704" s="1">
        <v>0.47501635416666671</v>
      </c>
      <c r="B4704">
        <v>34.748230458087001</v>
      </c>
      <c r="C4704" t="s">
        <v>13</v>
      </c>
      <c r="D4704" t="s">
        <v>12</v>
      </c>
      <c r="E4704">
        <v>-16.998456648528499</v>
      </c>
      <c r="F4704" t="s">
        <v>13</v>
      </c>
      <c r="G4704">
        <v>0</v>
      </c>
      <c r="H4704">
        <v>44.787296755912898</v>
      </c>
      <c r="I4704">
        <v>43.777997124151497</v>
      </c>
      <c r="J4704">
        <v>49.717466276441002</v>
      </c>
      <c r="K4704">
        <v>38.2992897104902</v>
      </c>
      <c r="L4704" t="s">
        <v>14</v>
      </c>
    </row>
    <row r="4705" spans="1:12" x14ac:dyDescent="0.25">
      <c r="A4705" s="1">
        <v>0.47501924768518516</v>
      </c>
      <c r="B4705">
        <v>34.748230458087001</v>
      </c>
      <c r="C4705" t="s">
        <v>13</v>
      </c>
      <c r="D4705" t="s">
        <v>12</v>
      </c>
      <c r="E4705">
        <v>-16.998456648528499</v>
      </c>
      <c r="F4705" t="s">
        <v>13</v>
      </c>
      <c r="G4705">
        <v>0</v>
      </c>
      <c r="H4705">
        <v>43.162386656361598</v>
      </c>
      <c r="I4705">
        <v>42.080207046020199</v>
      </c>
      <c r="J4705">
        <v>49.567644557547197</v>
      </c>
      <c r="K4705">
        <v>37.138296659503197</v>
      </c>
      <c r="L4705" t="s">
        <v>14</v>
      </c>
    </row>
    <row r="4706" spans="1:12" x14ac:dyDescent="0.25">
      <c r="A4706" s="1">
        <v>0.47502259259259261</v>
      </c>
      <c r="B4706">
        <v>34.845114320572101</v>
      </c>
      <c r="C4706" t="s">
        <v>13</v>
      </c>
      <c r="D4706" t="s">
        <v>12</v>
      </c>
      <c r="E4706">
        <v>-16.998456648528499</v>
      </c>
      <c r="F4706" t="s">
        <v>13</v>
      </c>
      <c r="G4706">
        <v>0</v>
      </c>
      <c r="H4706">
        <v>44.659441852700901</v>
      </c>
      <c r="I4706">
        <v>42.797290500921399</v>
      </c>
      <c r="J4706">
        <v>51.572272978397997</v>
      </c>
      <c r="K4706">
        <v>38.514644995455399</v>
      </c>
      <c r="L4706" t="s">
        <v>14</v>
      </c>
    </row>
    <row r="4707" spans="1:12" x14ac:dyDescent="0.25">
      <c r="A4707" s="1">
        <v>0.47502556712962968</v>
      </c>
      <c r="B4707">
        <v>34.651598221973401</v>
      </c>
      <c r="C4707" t="s">
        <v>13</v>
      </c>
      <c r="D4707" t="s">
        <v>12</v>
      </c>
      <c r="E4707">
        <v>-16.998456648528499</v>
      </c>
      <c r="F4707" t="s">
        <v>13</v>
      </c>
      <c r="G4707">
        <v>0</v>
      </c>
      <c r="H4707">
        <v>43.902497329386499</v>
      </c>
      <c r="I4707">
        <v>42.676705652046401</v>
      </c>
      <c r="J4707">
        <v>49.1223328748843</v>
      </c>
      <c r="K4707">
        <v>37.451090757079399</v>
      </c>
      <c r="L4707" t="s">
        <v>14</v>
      </c>
    </row>
    <row r="4708" spans="1:12" x14ac:dyDescent="0.25">
      <c r="A4708" s="1">
        <v>0.47502881944444447</v>
      </c>
      <c r="B4708">
        <v>34.748230458087001</v>
      </c>
      <c r="C4708" t="s">
        <v>13</v>
      </c>
      <c r="D4708" t="s">
        <v>12</v>
      </c>
      <c r="E4708">
        <v>-16.998456648528499</v>
      </c>
      <c r="F4708" t="s">
        <v>13</v>
      </c>
      <c r="G4708">
        <v>0</v>
      </c>
      <c r="H4708">
        <v>45.434099724164</v>
      </c>
      <c r="I4708">
        <v>44.153357942239303</v>
      </c>
      <c r="J4708">
        <v>50.019227549845503</v>
      </c>
      <c r="K4708">
        <v>39.0590399236888</v>
      </c>
      <c r="L4708" t="s">
        <v>14</v>
      </c>
    </row>
    <row r="4709" spans="1:12" x14ac:dyDescent="0.25">
      <c r="A4709" s="1">
        <v>0.47503171296296293</v>
      </c>
      <c r="B4709">
        <v>34.845114320572101</v>
      </c>
      <c r="C4709" t="s">
        <v>13</v>
      </c>
      <c r="D4709" t="s">
        <v>12</v>
      </c>
      <c r="E4709">
        <v>-16.998456648528499</v>
      </c>
      <c r="F4709" t="s">
        <v>13</v>
      </c>
      <c r="G4709">
        <v>0</v>
      </c>
      <c r="H4709">
        <v>44.278811810101502</v>
      </c>
      <c r="I4709">
        <v>42.797290500921399</v>
      </c>
      <c r="J4709">
        <v>50.019227549845503</v>
      </c>
      <c r="K4709">
        <v>38.085276497098299</v>
      </c>
      <c r="L4709" t="s">
        <v>14</v>
      </c>
    </row>
    <row r="4710" spans="1:12" x14ac:dyDescent="0.25">
      <c r="A4710" s="1">
        <v>0.47503695601851853</v>
      </c>
      <c r="B4710">
        <v>34.845114320572101</v>
      </c>
      <c r="C4710" t="s">
        <v>13</v>
      </c>
      <c r="D4710" t="s">
        <v>12</v>
      </c>
      <c r="E4710">
        <v>-16.998456648528499</v>
      </c>
      <c r="F4710" t="s">
        <v>13</v>
      </c>
      <c r="G4710">
        <v>0</v>
      </c>
      <c r="H4710">
        <v>44.027462725540097</v>
      </c>
      <c r="I4710">
        <v>42.797290500921399</v>
      </c>
      <c r="J4710">
        <v>49.867991618260398</v>
      </c>
      <c r="K4710">
        <v>38.085276497098299</v>
      </c>
      <c r="L4710" t="s">
        <v>14</v>
      </c>
    </row>
    <row r="4711" spans="1:12" x14ac:dyDescent="0.25">
      <c r="A4711" s="1">
        <v>0.4750405787037037</v>
      </c>
      <c r="B4711">
        <v>34.748230458087001</v>
      </c>
      <c r="C4711" t="s">
        <v>13</v>
      </c>
      <c r="D4711" t="s">
        <v>12</v>
      </c>
      <c r="E4711">
        <v>-16.998456648528499</v>
      </c>
      <c r="F4711" t="s">
        <v>13</v>
      </c>
      <c r="G4711">
        <v>0</v>
      </c>
      <c r="H4711">
        <v>43.040613013154797</v>
      </c>
      <c r="I4711">
        <v>42.080207046020199</v>
      </c>
      <c r="J4711">
        <v>49.418519589061397</v>
      </c>
      <c r="K4711">
        <v>36.520994216054603</v>
      </c>
      <c r="L4711" t="s">
        <v>14</v>
      </c>
    </row>
    <row r="4712" spans="1:12" x14ac:dyDescent="0.25">
      <c r="A4712" s="1">
        <v>0.47504328703703708</v>
      </c>
      <c r="B4712">
        <v>34.845114320572101</v>
      </c>
      <c r="C4712" t="s">
        <v>13</v>
      </c>
      <c r="D4712" t="s">
        <v>12</v>
      </c>
      <c r="E4712">
        <v>-16.998456648528499</v>
      </c>
      <c r="F4712" t="s">
        <v>13</v>
      </c>
      <c r="G4712">
        <v>0</v>
      </c>
      <c r="H4712">
        <v>43.777999410043897</v>
      </c>
      <c r="I4712">
        <v>42.556553858869201</v>
      </c>
      <c r="J4712">
        <v>50.019227549845503</v>
      </c>
      <c r="K4712">
        <v>37.242249192037697</v>
      </c>
      <c r="L4712" t="s">
        <v>14</v>
      </c>
    </row>
    <row r="4713" spans="1:12" x14ac:dyDescent="0.25">
      <c r="A4713" s="1">
        <v>0.47504636574074072</v>
      </c>
      <c r="B4713">
        <v>34.845114320572101</v>
      </c>
      <c r="C4713" t="s">
        <v>13</v>
      </c>
      <c r="D4713" t="s">
        <v>12</v>
      </c>
      <c r="E4713">
        <v>-16.998456648528499</v>
      </c>
      <c r="F4713" t="s">
        <v>13</v>
      </c>
      <c r="G4713">
        <v>0</v>
      </c>
      <c r="H4713">
        <v>43.777999410043897</v>
      </c>
      <c r="I4713">
        <v>42.676705652046401</v>
      </c>
      <c r="J4713">
        <v>48.9752578409393</v>
      </c>
      <c r="K4713">
        <v>37.346513121633699</v>
      </c>
      <c r="L4713" t="s">
        <v>14</v>
      </c>
    </row>
    <row r="4714" spans="1:12" x14ac:dyDescent="0.25">
      <c r="A4714" s="1">
        <v>0.4750498032407407</v>
      </c>
      <c r="B4714">
        <v>34.845114320572101</v>
      </c>
      <c r="C4714" t="s">
        <v>13</v>
      </c>
      <c r="D4714" t="s">
        <v>12</v>
      </c>
      <c r="E4714">
        <v>-16.998456648528499</v>
      </c>
      <c r="F4714" t="s">
        <v>13</v>
      </c>
      <c r="G4714">
        <v>0</v>
      </c>
      <c r="H4714">
        <v>51.916627441806199</v>
      </c>
      <c r="I4714">
        <v>47.321292873278402</v>
      </c>
      <c r="J4714">
        <v>59.686054919432102</v>
      </c>
      <c r="K4714">
        <v>45.987609583056098</v>
      </c>
      <c r="L4714" t="s">
        <v>14</v>
      </c>
    </row>
    <row r="4715" spans="1:12" x14ac:dyDescent="0.25">
      <c r="A4715" s="1">
        <v>0.47505341435185189</v>
      </c>
      <c r="B4715">
        <v>34.845114320572101</v>
      </c>
      <c r="C4715" t="s">
        <v>13</v>
      </c>
      <c r="D4715" t="s">
        <v>12</v>
      </c>
      <c r="E4715">
        <v>-16.998456648528499</v>
      </c>
      <c r="F4715" t="s">
        <v>13</v>
      </c>
      <c r="G4715">
        <v>0</v>
      </c>
      <c r="H4715">
        <v>43.407271636663303</v>
      </c>
      <c r="I4715">
        <v>42.676705652046401</v>
      </c>
      <c r="J4715">
        <v>48.5380281475366</v>
      </c>
      <c r="K4715">
        <v>37.138296659503197</v>
      </c>
      <c r="L4715" t="s">
        <v>14</v>
      </c>
    </row>
    <row r="4716" spans="1:12" x14ac:dyDescent="0.25">
      <c r="A4716" s="1">
        <v>0.47505666666666668</v>
      </c>
      <c r="B4716">
        <v>34.845114320572101</v>
      </c>
      <c r="C4716" t="s">
        <v>13</v>
      </c>
      <c r="D4716" t="s">
        <v>12</v>
      </c>
      <c r="E4716">
        <v>-16.998456648528499</v>
      </c>
      <c r="F4716" t="s">
        <v>13</v>
      </c>
      <c r="G4716">
        <v>0</v>
      </c>
      <c r="H4716">
        <v>52.076538813591903</v>
      </c>
      <c r="I4716">
        <v>47.599711231451202</v>
      </c>
      <c r="J4716">
        <v>60.099565229698698</v>
      </c>
      <c r="K4716">
        <v>45.450631533211798</v>
      </c>
      <c r="L4716" t="s">
        <v>14</v>
      </c>
    </row>
    <row r="4717" spans="1:12" x14ac:dyDescent="0.25">
      <c r="A4717" s="1">
        <v>0.47505956018518519</v>
      </c>
      <c r="B4717">
        <v>34.748230458087001</v>
      </c>
      <c r="C4717" t="s">
        <v>13</v>
      </c>
      <c r="D4717" t="s">
        <v>12</v>
      </c>
      <c r="E4717">
        <v>-16.998456648528499</v>
      </c>
      <c r="F4717" t="s">
        <v>13</v>
      </c>
      <c r="G4717">
        <v>0</v>
      </c>
      <c r="H4717">
        <v>43.653965057984998</v>
      </c>
      <c r="I4717">
        <v>42.436831582764</v>
      </c>
      <c r="J4717">
        <v>49.717466276441002</v>
      </c>
      <c r="K4717">
        <v>37.451090757079399</v>
      </c>
      <c r="L4717" t="s">
        <v>14</v>
      </c>
    </row>
    <row r="4718" spans="1:12" x14ac:dyDescent="0.25">
      <c r="A4718" s="1">
        <v>0.47506299768518517</v>
      </c>
      <c r="B4718">
        <v>34.942251583038001</v>
      </c>
      <c r="C4718" t="s">
        <v>13</v>
      </c>
      <c r="D4718" t="s">
        <v>12</v>
      </c>
      <c r="E4718">
        <v>-16.998456648528499</v>
      </c>
      <c r="F4718" t="s">
        <v>13</v>
      </c>
      <c r="G4718">
        <v>0</v>
      </c>
      <c r="H4718">
        <v>44.027462725540097</v>
      </c>
      <c r="I4718">
        <v>42.797290500921399</v>
      </c>
      <c r="J4718">
        <v>49.418519589061397</v>
      </c>
      <c r="K4718">
        <v>37.555984429193501</v>
      </c>
      <c r="L4718" t="s">
        <v>14</v>
      </c>
    </row>
    <row r="4719" spans="1:12" x14ac:dyDescent="0.25">
      <c r="A4719" s="1">
        <v>0.47506631944444444</v>
      </c>
      <c r="B4719">
        <v>34.942251583038001</v>
      </c>
      <c r="C4719" t="s">
        <v>13</v>
      </c>
      <c r="D4719" t="s">
        <v>12</v>
      </c>
      <c r="E4719">
        <v>-16.998456648528499</v>
      </c>
      <c r="F4719" t="s">
        <v>13</v>
      </c>
      <c r="G4719">
        <v>0</v>
      </c>
      <c r="H4719">
        <v>51.284821724560203</v>
      </c>
      <c r="I4719">
        <v>46.771515274026498</v>
      </c>
      <c r="J4719">
        <v>60.099565229698698</v>
      </c>
      <c r="K4719">
        <v>45.185446789747601</v>
      </c>
      <c r="L4719" t="s">
        <v>14</v>
      </c>
    </row>
    <row r="4720" spans="1:12" x14ac:dyDescent="0.25">
      <c r="A4720" s="1">
        <v>0.47506975694444442</v>
      </c>
      <c r="B4720">
        <v>34.942251583038001</v>
      </c>
      <c r="C4720" t="s">
        <v>13</v>
      </c>
      <c r="D4720" t="s">
        <v>12</v>
      </c>
      <c r="E4720">
        <v>-16.998456648528499</v>
      </c>
      <c r="F4720" t="s">
        <v>13</v>
      </c>
      <c r="G4720">
        <v>0</v>
      </c>
      <c r="H4720">
        <v>51.128790809923203</v>
      </c>
      <c r="I4720">
        <v>47.182974163820703</v>
      </c>
      <c r="J4720">
        <v>57.6955102782347</v>
      </c>
      <c r="K4720">
        <v>44.273996536990097</v>
      </c>
      <c r="L4720" t="s">
        <v>14</v>
      </c>
    </row>
    <row r="4721" spans="1:12" x14ac:dyDescent="0.25">
      <c r="A4721" s="1">
        <v>0.47507283564814817</v>
      </c>
      <c r="B4721">
        <v>34.845114320572101</v>
      </c>
      <c r="C4721" t="s">
        <v>13</v>
      </c>
      <c r="D4721" t="s">
        <v>12</v>
      </c>
      <c r="E4721">
        <v>-16.998456648528499</v>
      </c>
      <c r="F4721" t="s">
        <v>13</v>
      </c>
      <c r="G4721">
        <v>0</v>
      </c>
      <c r="H4721">
        <v>43.777999410043897</v>
      </c>
      <c r="I4721">
        <v>42.556553858869201</v>
      </c>
      <c r="J4721">
        <v>49.867991618260398</v>
      </c>
      <c r="K4721">
        <v>37.034653236990003</v>
      </c>
      <c r="L4721" t="s">
        <v>14</v>
      </c>
    </row>
    <row r="4722" spans="1:12" x14ac:dyDescent="0.25">
      <c r="A4722" s="1">
        <v>0.47507590277777778</v>
      </c>
      <c r="B4722">
        <v>34.845114320572101</v>
      </c>
      <c r="C4722" t="s">
        <v>13</v>
      </c>
      <c r="D4722" t="s">
        <v>12</v>
      </c>
      <c r="E4722">
        <v>-16.998456648528499</v>
      </c>
      <c r="F4722" t="s">
        <v>13</v>
      </c>
      <c r="G4722">
        <v>0</v>
      </c>
      <c r="H4722">
        <v>44.152899552638999</v>
      </c>
      <c r="I4722">
        <v>42.797290500921399</v>
      </c>
      <c r="J4722">
        <v>49.717466276441002</v>
      </c>
      <c r="K4722">
        <v>38.085276497098299</v>
      </c>
      <c r="L4722" t="s">
        <v>14</v>
      </c>
    </row>
    <row r="4723" spans="1:12" x14ac:dyDescent="0.25">
      <c r="A4723" s="1">
        <v>0.47507916666666666</v>
      </c>
      <c r="B4723">
        <v>34.845114320572101</v>
      </c>
      <c r="C4723" t="s">
        <v>13</v>
      </c>
      <c r="D4723" t="s">
        <v>12</v>
      </c>
      <c r="E4723">
        <v>-16.998456648528499</v>
      </c>
      <c r="F4723" t="s">
        <v>13</v>
      </c>
      <c r="G4723">
        <v>0</v>
      </c>
      <c r="H4723">
        <v>43.653965057984998</v>
      </c>
      <c r="I4723">
        <v>42.436831582764</v>
      </c>
      <c r="J4723">
        <v>49.717466276441002</v>
      </c>
      <c r="K4723">
        <v>37.978766887963999</v>
      </c>
      <c r="L4723" t="s">
        <v>14</v>
      </c>
    </row>
    <row r="4724" spans="1:12" x14ac:dyDescent="0.25">
      <c r="A4724" s="1">
        <v>0.47508223379629633</v>
      </c>
      <c r="B4724">
        <v>35.039644034350303</v>
      </c>
      <c r="C4724" t="s">
        <v>13</v>
      </c>
      <c r="D4724" t="s">
        <v>12</v>
      </c>
      <c r="E4724">
        <v>-16.998456648528499</v>
      </c>
      <c r="F4724" t="s">
        <v>13</v>
      </c>
      <c r="G4724">
        <v>0</v>
      </c>
      <c r="H4724">
        <v>43.777999410043897</v>
      </c>
      <c r="I4724">
        <v>42.556553858869201</v>
      </c>
      <c r="J4724">
        <v>49.717466276441002</v>
      </c>
      <c r="K4724">
        <v>37.872585310246002</v>
      </c>
      <c r="L4724" t="s">
        <v>14</v>
      </c>
    </row>
    <row r="4725" spans="1:12" x14ac:dyDescent="0.25">
      <c r="A4725" s="1">
        <v>0.47508567129629631</v>
      </c>
      <c r="B4725">
        <v>34.942251583038001</v>
      </c>
      <c r="C4725" t="s">
        <v>13</v>
      </c>
      <c r="D4725" t="s">
        <v>12</v>
      </c>
      <c r="E4725">
        <v>-16.998456648528499</v>
      </c>
      <c r="F4725" t="s">
        <v>13</v>
      </c>
      <c r="G4725">
        <v>0</v>
      </c>
      <c r="H4725">
        <v>43.653965057984998</v>
      </c>
      <c r="I4725">
        <v>42.556553858869201</v>
      </c>
      <c r="J4725">
        <v>49.867991618260398</v>
      </c>
      <c r="K4725">
        <v>37.872585310246002</v>
      </c>
      <c r="L4725" t="s">
        <v>14</v>
      </c>
    </row>
    <row r="4726" spans="1:12" x14ac:dyDescent="0.25">
      <c r="A4726" s="1">
        <v>0.47508910879629629</v>
      </c>
      <c r="B4726">
        <v>34.942251583038001</v>
      </c>
      <c r="C4726" t="s">
        <v>13</v>
      </c>
      <c r="D4726" t="s">
        <v>12</v>
      </c>
      <c r="E4726">
        <v>-16.998456648528499</v>
      </c>
      <c r="F4726" t="s">
        <v>13</v>
      </c>
      <c r="G4726">
        <v>0</v>
      </c>
      <c r="H4726">
        <v>51.916627441806199</v>
      </c>
      <c r="I4726">
        <v>47.599711231451202</v>
      </c>
      <c r="J4726">
        <v>60.099565229698698</v>
      </c>
      <c r="K4726">
        <v>45.5840426019207</v>
      </c>
      <c r="L4726" t="s">
        <v>14</v>
      </c>
    </row>
    <row r="4727" spans="1:12" x14ac:dyDescent="0.25">
      <c r="A4727" s="1">
        <v>0.47509239583333335</v>
      </c>
      <c r="B4727">
        <v>35.039644034350303</v>
      </c>
      <c r="C4727" t="s">
        <v>13</v>
      </c>
      <c r="D4727" t="s">
        <v>12</v>
      </c>
      <c r="E4727">
        <v>-16.998456648528499</v>
      </c>
      <c r="F4727" t="s">
        <v>13</v>
      </c>
      <c r="G4727">
        <v>0</v>
      </c>
      <c r="H4727">
        <v>43.902497329386499</v>
      </c>
      <c r="I4727">
        <v>42.676705652046401</v>
      </c>
      <c r="J4727">
        <v>50.019227549845503</v>
      </c>
      <c r="K4727">
        <v>37.6611964911123</v>
      </c>
      <c r="L4727" t="s">
        <v>14</v>
      </c>
    </row>
    <row r="4728" spans="1:12" x14ac:dyDescent="0.25">
      <c r="A4728" s="1">
        <v>0.47509564814814814</v>
      </c>
      <c r="B4728">
        <v>34.942251583038001</v>
      </c>
      <c r="C4728" t="s">
        <v>13</v>
      </c>
      <c r="D4728" t="s">
        <v>12</v>
      </c>
      <c r="E4728">
        <v>-16.998456648528499</v>
      </c>
      <c r="F4728" t="s">
        <v>13</v>
      </c>
      <c r="G4728">
        <v>0</v>
      </c>
      <c r="H4728">
        <v>43.407271636663303</v>
      </c>
      <c r="I4728">
        <v>42.676705652046401</v>
      </c>
      <c r="J4728">
        <v>48.5380281475366</v>
      </c>
      <c r="K4728">
        <v>37.138296659503197</v>
      </c>
      <c r="L4728" t="s">
        <v>14</v>
      </c>
    </row>
    <row r="4729" spans="1:12" x14ac:dyDescent="0.25">
      <c r="A4729" s="1">
        <v>0.47509890046296294</v>
      </c>
      <c r="B4729">
        <v>34.942251583038001</v>
      </c>
      <c r="C4729" t="s">
        <v>13</v>
      </c>
      <c r="D4729" t="s">
        <v>12</v>
      </c>
      <c r="E4729">
        <v>-16.998456648528499</v>
      </c>
      <c r="F4729" t="s">
        <v>13</v>
      </c>
      <c r="G4729">
        <v>0</v>
      </c>
      <c r="H4729">
        <v>47.7336908408707</v>
      </c>
      <c r="I4729">
        <v>45.831181136641703</v>
      </c>
      <c r="J4729">
        <v>52.706203353157797</v>
      </c>
      <c r="K4729">
        <v>41.211461558512703</v>
      </c>
      <c r="L4729" t="s">
        <v>14</v>
      </c>
    </row>
    <row r="4730" spans="1:12" x14ac:dyDescent="0.25">
      <c r="A4730" s="1">
        <v>0.47510215277777773</v>
      </c>
      <c r="B4730">
        <v>34.942251583038001</v>
      </c>
      <c r="C4730" t="s">
        <v>13</v>
      </c>
      <c r="D4730" t="s">
        <v>12</v>
      </c>
      <c r="E4730">
        <v>-16.998456648528499</v>
      </c>
      <c r="F4730" t="s">
        <v>13</v>
      </c>
      <c r="G4730">
        <v>0</v>
      </c>
      <c r="H4730">
        <v>48.442073282230197</v>
      </c>
      <c r="I4730">
        <v>46.230868718567102</v>
      </c>
      <c r="J4730">
        <v>53.541612907263499</v>
      </c>
      <c r="K4730">
        <v>41.682776134123799</v>
      </c>
      <c r="L4730" t="s">
        <v>14</v>
      </c>
    </row>
    <row r="4731" spans="1:12" x14ac:dyDescent="0.25">
      <c r="A4731" s="1">
        <v>0.47510523148148148</v>
      </c>
      <c r="B4731">
        <v>35.039644034350303</v>
      </c>
      <c r="C4731" t="s">
        <v>13</v>
      </c>
      <c r="D4731" t="s">
        <v>12</v>
      </c>
      <c r="E4731">
        <v>-16.998456648528499</v>
      </c>
      <c r="F4731" t="s">
        <v>13</v>
      </c>
      <c r="G4731">
        <v>0</v>
      </c>
      <c r="H4731">
        <v>43.407271636663303</v>
      </c>
      <c r="I4731">
        <v>42.676705652046401</v>
      </c>
      <c r="J4731">
        <v>48.683111860060201</v>
      </c>
      <c r="K4731">
        <v>37.138296659503197</v>
      </c>
      <c r="L4731" t="s">
        <v>14</v>
      </c>
    </row>
    <row r="4732" spans="1:12" x14ac:dyDescent="0.25">
      <c r="A4732" s="1">
        <v>0.47510957175925927</v>
      </c>
      <c r="B4732">
        <v>35.039644034350303</v>
      </c>
      <c r="C4732" t="s">
        <v>13</v>
      </c>
      <c r="D4732" t="s">
        <v>12</v>
      </c>
      <c r="E4732">
        <v>-16.998456648528499</v>
      </c>
      <c r="F4732" t="s">
        <v>13</v>
      </c>
      <c r="G4732">
        <v>0</v>
      </c>
      <c r="H4732">
        <v>43.530390407623898</v>
      </c>
      <c r="I4732">
        <v>42.436831582764</v>
      </c>
      <c r="J4732">
        <v>49.717466276441002</v>
      </c>
      <c r="K4732">
        <v>37.766729318580097</v>
      </c>
      <c r="L4732" t="s">
        <v>14</v>
      </c>
    </row>
    <row r="4733" spans="1:12" x14ac:dyDescent="0.25">
      <c r="A4733" s="1">
        <v>0.47511246527777778</v>
      </c>
      <c r="B4733">
        <v>34.942251583038001</v>
      </c>
      <c r="C4733" t="s">
        <v>13</v>
      </c>
      <c r="D4733" t="s">
        <v>12</v>
      </c>
      <c r="E4733">
        <v>-16.998456648528499</v>
      </c>
      <c r="F4733" t="s">
        <v>13</v>
      </c>
      <c r="G4733">
        <v>0</v>
      </c>
      <c r="H4733">
        <v>46.227413879635698</v>
      </c>
      <c r="I4733">
        <v>44.917118463304497</v>
      </c>
      <c r="J4733">
        <v>50.941967989760698</v>
      </c>
      <c r="K4733">
        <v>39.279256136135302</v>
      </c>
      <c r="L4733" t="s">
        <v>14</v>
      </c>
    </row>
    <row r="4734" spans="1:12" x14ac:dyDescent="0.25">
      <c r="A4734" s="1">
        <v>0.4751152199074074</v>
      </c>
      <c r="B4734">
        <v>35.039644034350303</v>
      </c>
      <c r="C4734" t="s">
        <v>13</v>
      </c>
      <c r="D4734" t="s">
        <v>12</v>
      </c>
      <c r="E4734">
        <v>-16.998456648528499</v>
      </c>
      <c r="F4734" t="s">
        <v>13</v>
      </c>
      <c r="G4734">
        <v>0</v>
      </c>
      <c r="H4734">
        <v>44.152899552638999</v>
      </c>
      <c r="I4734">
        <v>42.918311983270499</v>
      </c>
      <c r="J4734">
        <v>50.019227549845503</v>
      </c>
      <c r="K4734">
        <v>38.085276497098299</v>
      </c>
      <c r="L4734" t="s">
        <v>14</v>
      </c>
    </row>
    <row r="4735" spans="1:12" x14ac:dyDescent="0.25">
      <c r="A4735" s="1">
        <v>0.47511864583333335</v>
      </c>
      <c r="B4735">
        <v>35.039644034350303</v>
      </c>
      <c r="C4735" t="s">
        <v>13</v>
      </c>
      <c r="D4735" t="s">
        <v>12</v>
      </c>
      <c r="E4735">
        <v>-16.998456648528499</v>
      </c>
      <c r="F4735" t="s">
        <v>13</v>
      </c>
      <c r="G4735">
        <v>0</v>
      </c>
      <c r="H4735">
        <v>42.919280380392401</v>
      </c>
      <c r="I4735">
        <v>42.080207046020199</v>
      </c>
      <c r="J4735">
        <v>48.9752578409393</v>
      </c>
      <c r="K4735">
        <v>37.346513121633699</v>
      </c>
      <c r="L4735" t="s">
        <v>14</v>
      </c>
    </row>
    <row r="4736" spans="1:12" x14ac:dyDescent="0.25">
      <c r="A4736" s="1">
        <v>0.47512174768518517</v>
      </c>
      <c r="B4736">
        <v>35.039644034350303</v>
      </c>
      <c r="C4736" t="s">
        <v>13</v>
      </c>
      <c r="D4736" t="s">
        <v>12</v>
      </c>
      <c r="E4736">
        <v>-16.998456648528499</v>
      </c>
      <c r="F4736" t="s">
        <v>13</v>
      </c>
      <c r="G4736">
        <v>0</v>
      </c>
      <c r="H4736">
        <v>43.407271636663303</v>
      </c>
      <c r="I4736">
        <v>42.797290500921399</v>
      </c>
      <c r="J4736">
        <v>48.5380281475366</v>
      </c>
      <c r="K4736">
        <v>37.346513121633699</v>
      </c>
      <c r="L4736" t="s">
        <v>14</v>
      </c>
    </row>
    <row r="4737" spans="1:12" x14ac:dyDescent="0.25">
      <c r="A4737" s="1">
        <v>0.47512519675925929</v>
      </c>
      <c r="B4737">
        <v>34.942251583038001</v>
      </c>
      <c r="C4737" t="s">
        <v>13</v>
      </c>
      <c r="D4737" t="s">
        <v>12</v>
      </c>
      <c r="E4737">
        <v>-16.998456648528499</v>
      </c>
      <c r="F4737" t="s">
        <v>13</v>
      </c>
      <c r="G4737">
        <v>0</v>
      </c>
      <c r="H4737">
        <v>43.162386656361598</v>
      </c>
      <c r="I4737">
        <v>42.556553858869201</v>
      </c>
      <c r="J4737">
        <v>48.5380281475366</v>
      </c>
      <c r="K4737">
        <v>37.138296659503197</v>
      </c>
      <c r="L4737" t="s">
        <v>14</v>
      </c>
    </row>
    <row r="4738" spans="1:12" x14ac:dyDescent="0.25">
      <c r="A4738" s="1">
        <v>0.47512881944444446</v>
      </c>
      <c r="B4738">
        <v>35.039644034350303</v>
      </c>
      <c r="C4738" t="s">
        <v>13</v>
      </c>
      <c r="D4738" t="s">
        <v>12</v>
      </c>
      <c r="E4738">
        <v>-16.998456648528499</v>
      </c>
      <c r="F4738" t="s">
        <v>13</v>
      </c>
      <c r="G4738">
        <v>0</v>
      </c>
      <c r="H4738">
        <v>44.405203543320397</v>
      </c>
      <c r="I4738">
        <v>43.039773716600102</v>
      </c>
      <c r="J4738">
        <v>49.867991618260398</v>
      </c>
      <c r="K4738">
        <v>37.872585310246002</v>
      </c>
      <c r="L4738" t="s">
        <v>14</v>
      </c>
    </row>
    <row r="4739" spans="1:12" x14ac:dyDescent="0.25">
      <c r="A4739" s="1">
        <v>0.4751318981481481</v>
      </c>
      <c r="B4739">
        <v>34.942251583038001</v>
      </c>
      <c r="C4739" t="s">
        <v>13</v>
      </c>
      <c r="D4739" t="s">
        <v>12</v>
      </c>
      <c r="E4739">
        <v>-16.998456648528499</v>
      </c>
      <c r="F4739" t="s">
        <v>13</v>
      </c>
      <c r="G4739">
        <v>0</v>
      </c>
      <c r="H4739">
        <v>46.631380587240102</v>
      </c>
      <c r="I4739">
        <v>45.175692032839898</v>
      </c>
      <c r="J4739">
        <v>51.413525952554103</v>
      </c>
      <c r="K4739">
        <v>40.061479815303002</v>
      </c>
      <c r="L4739" t="s">
        <v>14</v>
      </c>
    </row>
    <row r="4740" spans="1:12" x14ac:dyDescent="0.25">
      <c r="A4740" s="1">
        <v>0.47513550925925929</v>
      </c>
      <c r="B4740">
        <v>35.039644034350303</v>
      </c>
      <c r="C4740" t="s">
        <v>13</v>
      </c>
      <c r="D4740" t="s">
        <v>12</v>
      </c>
      <c r="E4740">
        <v>-16.998456648528499</v>
      </c>
      <c r="F4740" t="s">
        <v>13</v>
      </c>
      <c r="G4740">
        <v>0</v>
      </c>
      <c r="H4740">
        <v>44.152899552638999</v>
      </c>
      <c r="I4740">
        <v>42.797290500921399</v>
      </c>
      <c r="J4740">
        <v>50.019227549845503</v>
      </c>
      <c r="K4740">
        <v>38.085276497098299</v>
      </c>
      <c r="L4740" t="s">
        <v>14</v>
      </c>
    </row>
    <row r="4741" spans="1:12" x14ac:dyDescent="0.25">
      <c r="A4741" s="1">
        <v>0.47513894675925927</v>
      </c>
      <c r="B4741">
        <v>35.1372934788156</v>
      </c>
      <c r="C4741" t="s">
        <v>13</v>
      </c>
      <c r="D4741" t="s">
        <v>12</v>
      </c>
      <c r="E4741">
        <v>-16.998456648528499</v>
      </c>
      <c r="F4741" t="s">
        <v>13</v>
      </c>
      <c r="G4741">
        <v>0</v>
      </c>
      <c r="H4741">
        <v>43.530390407623898</v>
      </c>
      <c r="I4741">
        <v>42.436831582764</v>
      </c>
      <c r="J4741">
        <v>49.717466276441002</v>
      </c>
      <c r="K4741">
        <v>37.555984429193501</v>
      </c>
      <c r="L4741" t="s">
        <v>14</v>
      </c>
    </row>
    <row r="4742" spans="1:12" x14ac:dyDescent="0.25">
      <c r="A4742" s="1">
        <v>0.47514219907407407</v>
      </c>
      <c r="B4742">
        <v>35.039644034350303</v>
      </c>
      <c r="C4742" t="s">
        <v>13</v>
      </c>
      <c r="D4742" t="s">
        <v>12</v>
      </c>
      <c r="E4742">
        <v>-16.998456648528499</v>
      </c>
      <c r="F4742" t="s">
        <v>13</v>
      </c>
      <c r="G4742">
        <v>0</v>
      </c>
      <c r="H4742">
        <v>44.152899552638999</v>
      </c>
      <c r="I4742">
        <v>43.039773716600102</v>
      </c>
      <c r="J4742">
        <v>50.019227549845503</v>
      </c>
      <c r="K4742">
        <v>37.766729318580097</v>
      </c>
      <c r="L4742" t="s">
        <v>14</v>
      </c>
    </row>
    <row r="4743" spans="1:12" x14ac:dyDescent="0.25">
      <c r="A4743" s="1">
        <v>0.47514546296296295</v>
      </c>
      <c r="B4743">
        <v>35.039644034350303</v>
      </c>
      <c r="C4743" t="s">
        <v>13</v>
      </c>
      <c r="D4743" t="s">
        <v>12</v>
      </c>
      <c r="E4743">
        <v>-16.998456648528499</v>
      </c>
      <c r="F4743" t="s">
        <v>13</v>
      </c>
      <c r="G4743">
        <v>0</v>
      </c>
      <c r="H4743">
        <v>45.564996726342599</v>
      </c>
      <c r="I4743">
        <v>43.406837205920098</v>
      </c>
      <c r="J4743">
        <v>53.711360429490703</v>
      </c>
      <c r="K4743">
        <v>40.061479815303002</v>
      </c>
      <c r="L4743" t="s">
        <v>14</v>
      </c>
    </row>
    <row r="4744" spans="1:12" x14ac:dyDescent="0.25">
      <c r="A4744" s="1">
        <v>0.4751487152777778</v>
      </c>
      <c r="B4744">
        <v>35.1372934788156</v>
      </c>
      <c r="C4744" t="s">
        <v>13</v>
      </c>
      <c r="D4744" t="s">
        <v>12</v>
      </c>
      <c r="E4744">
        <v>-16.998456648528499</v>
      </c>
      <c r="F4744" t="s">
        <v>13</v>
      </c>
      <c r="G4744">
        <v>0</v>
      </c>
      <c r="H4744">
        <v>44.915647790455303</v>
      </c>
      <c r="I4744">
        <v>43.161679358734503</v>
      </c>
      <c r="J4744">
        <v>52.215283778942798</v>
      </c>
      <c r="K4744">
        <v>38.731362793571698</v>
      </c>
      <c r="L4744" t="s">
        <v>14</v>
      </c>
    </row>
    <row r="4745" spans="1:12" x14ac:dyDescent="0.25">
      <c r="A4745" s="1">
        <v>0.47515196759259259</v>
      </c>
      <c r="B4745">
        <v>35.235201736368403</v>
      </c>
      <c r="C4745" t="s">
        <v>13</v>
      </c>
      <c r="D4745" t="s">
        <v>12</v>
      </c>
      <c r="E4745">
        <v>-16.998456648528499</v>
      </c>
      <c r="F4745" t="s">
        <v>13</v>
      </c>
      <c r="G4745">
        <v>0</v>
      </c>
      <c r="H4745">
        <v>44.659441852700901</v>
      </c>
      <c r="I4745">
        <v>42.918311983270499</v>
      </c>
      <c r="J4745">
        <v>50.941967989760698</v>
      </c>
      <c r="K4745">
        <v>38.2992897104902</v>
      </c>
      <c r="L4745" t="s">
        <v>14</v>
      </c>
    </row>
    <row r="4746" spans="1:12" x14ac:dyDescent="0.25">
      <c r="A4746" s="1">
        <v>0.47515504629629629</v>
      </c>
      <c r="B4746">
        <v>35.039644034350303</v>
      </c>
      <c r="C4746" t="s">
        <v>13</v>
      </c>
      <c r="D4746" t="s">
        <v>12</v>
      </c>
      <c r="E4746">
        <v>-16.998456648528499</v>
      </c>
      <c r="F4746" t="s">
        <v>13</v>
      </c>
      <c r="G4746">
        <v>0</v>
      </c>
      <c r="H4746">
        <v>42.919280380392401</v>
      </c>
      <c r="I4746">
        <v>42.556553858869201</v>
      </c>
      <c r="J4746">
        <v>48.5380281475366</v>
      </c>
      <c r="K4746">
        <v>36.931316658928502</v>
      </c>
      <c r="L4746" t="s">
        <v>14</v>
      </c>
    </row>
    <row r="4747" spans="1:12" x14ac:dyDescent="0.25">
      <c r="A4747" s="1">
        <v>0.47515793981481486</v>
      </c>
      <c r="B4747">
        <v>35.1372934788156</v>
      </c>
      <c r="C4747" t="s">
        <v>13</v>
      </c>
      <c r="D4747" t="s">
        <v>12</v>
      </c>
      <c r="E4747">
        <v>-16.998456648528499</v>
      </c>
      <c r="F4747" t="s">
        <v>13</v>
      </c>
      <c r="G4747">
        <v>0</v>
      </c>
      <c r="H4747">
        <v>43.284604965453298</v>
      </c>
      <c r="I4747">
        <v>42.676705652046401</v>
      </c>
      <c r="J4747">
        <v>48.393595583163702</v>
      </c>
      <c r="K4747">
        <v>37.138296659503197</v>
      </c>
      <c r="L4747" t="s">
        <v>14</v>
      </c>
    </row>
    <row r="4748" spans="1:12" x14ac:dyDescent="0.25">
      <c r="A4748" s="1">
        <v>0.47516122685185186</v>
      </c>
      <c r="B4748">
        <v>35.1372934788156</v>
      </c>
      <c r="C4748" t="s">
        <v>12</v>
      </c>
      <c r="D4748" t="s">
        <v>12</v>
      </c>
      <c r="E4748">
        <v>-16.998456648528499</v>
      </c>
      <c r="F4748" t="s">
        <v>13</v>
      </c>
      <c r="G4748">
        <v>0</v>
      </c>
      <c r="H4748">
        <v>43.777999410043897</v>
      </c>
      <c r="I4748">
        <v>42.797290500921399</v>
      </c>
      <c r="J4748">
        <v>48.9752578409393</v>
      </c>
      <c r="K4748">
        <v>37.6611964911123</v>
      </c>
      <c r="L4748" t="s">
        <v>14</v>
      </c>
    </row>
    <row r="4749" spans="1:12" x14ac:dyDescent="0.25">
      <c r="A4749" s="1">
        <v>0.47516412037037042</v>
      </c>
      <c r="B4749">
        <v>35.1372934788156</v>
      </c>
      <c r="C4749" t="s">
        <v>13</v>
      </c>
      <c r="D4749" t="s">
        <v>12</v>
      </c>
      <c r="E4749">
        <v>-16.998456648528499</v>
      </c>
      <c r="F4749" t="s">
        <v>13</v>
      </c>
      <c r="G4749">
        <v>0</v>
      </c>
      <c r="H4749">
        <v>43.653965057984998</v>
      </c>
      <c r="I4749">
        <v>42.918311983270499</v>
      </c>
      <c r="J4749">
        <v>48.828852977735998</v>
      </c>
      <c r="K4749">
        <v>37.6611964911123</v>
      </c>
      <c r="L4749" t="s">
        <v>14</v>
      </c>
    </row>
    <row r="4750" spans="1:12" x14ac:dyDescent="0.25">
      <c r="A4750" s="1">
        <v>0.47516769675925929</v>
      </c>
      <c r="B4750">
        <v>35.039644034350303</v>
      </c>
      <c r="C4750" t="s">
        <v>13</v>
      </c>
      <c r="D4750" t="s">
        <v>12</v>
      </c>
      <c r="E4750">
        <v>-16.998456648528499</v>
      </c>
      <c r="F4750" t="s">
        <v>13</v>
      </c>
      <c r="G4750">
        <v>0</v>
      </c>
      <c r="H4750">
        <v>44.278811810101502</v>
      </c>
      <c r="I4750">
        <v>43.039773716600102</v>
      </c>
      <c r="J4750">
        <v>50.019227549845503</v>
      </c>
      <c r="K4750">
        <v>38.406798325844903</v>
      </c>
      <c r="L4750" t="s">
        <v>14</v>
      </c>
    </row>
    <row r="4751" spans="1:12" x14ac:dyDescent="0.25">
      <c r="A4751" s="1">
        <v>0.47517138888888888</v>
      </c>
      <c r="B4751">
        <v>35.1372934788156</v>
      </c>
      <c r="C4751" t="s">
        <v>13</v>
      </c>
      <c r="D4751" t="s">
        <v>12</v>
      </c>
      <c r="E4751">
        <v>-16.998456648528499</v>
      </c>
      <c r="F4751" t="s">
        <v>13</v>
      </c>
      <c r="G4751">
        <v>0</v>
      </c>
      <c r="H4751">
        <v>44.659441852700901</v>
      </c>
      <c r="I4751">
        <v>43.039773716600102</v>
      </c>
      <c r="J4751">
        <v>51.413525952554103</v>
      </c>
      <c r="K4751">
        <v>38.514644995455399</v>
      </c>
      <c r="L4751" t="s">
        <v>14</v>
      </c>
    </row>
    <row r="4752" spans="1:12" x14ac:dyDescent="0.25">
      <c r="A4752" s="1">
        <v>0.47517445601851849</v>
      </c>
      <c r="B4752">
        <v>35.1372934788156</v>
      </c>
      <c r="C4752" t="s">
        <v>13</v>
      </c>
      <c r="D4752" t="s">
        <v>12</v>
      </c>
      <c r="E4752">
        <v>-16.998456648528499</v>
      </c>
      <c r="F4752" t="s">
        <v>13</v>
      </c>
      <c r="G4752">
        <v>0</v>
      </c>
      <c r="H4752">
        <v>44.152899552638999</v>
      </c>
      <c r="I4752">
        <v>43.039773716600102</v>
      </c>
      <c r="J4752">
        <v>50.019227549845503</v>
      </c>
      <c r="K4752">
        <v>37.872585310246002</v>
      </c>
      <c r="L4752" t="s">
        <v>14</v>
      </c>
    </row>
    <row r="4753" spans="1:12" x14ac:dyDescent="0.25">
      <c r="A4753" s="1">
        <v>0.47517753472222224</v>
      </c>
      <c r="B4753">
        <v>35.1372934788156</v>
      </c>
      <c r="C4753" t="s">
        <v>13</v>
      </c>
      <c r="D4753" t="s">
        <v>12</v>
      </c>
      <c r="E4753">
        <v>-16.998456648528499</v>
      </c>
      <c r="F4753" t="s">
        <v>13</v>
      </c>
      <c r="G4753">
        <v>0</v>
      </c>
      <c r="H4753">
        <v>43.653965057984998</v>
      </c>
      <c r="I4753">
        <v>42.676705652046401</v>
      </c>
      <c r="J4753">
        <v>49.717466276441002</v>
      </c>
      <c r="K4753">
        <v>37.6611964911123</v>
      </c>
      <c r="L4753" t="s">
        <v>14</v>
      </c>
    </row>
    <row r="4754" spans="1:12" x14ac:dyDescent="0.25">
      <c r="A4754" s="1">
        <v>0.47518168981481484</v>
      </c>
      <c r="B4754">
        <v>35.235201736368403</v>
      </c>
      <c r="C4754" t="s">
        <v>13</v>
      </c>
      <c r="D4754" t="s">
        <v>12</v>
      </c>
      <c r="E4754">
        <v>-16.998456648528499</v>
      </c>
      <c r="F4754" t="s">
        <v>13</v>
      </c>
      <c r="G4754">
        <v>0</v>
      </c>
      <c r="H4754">
        <v>49.608681452716702</v>
      </c>
      <c r="I4754">
        <v>45.699030175164502</v>
      </c>
      <c r="J4754">
        <v>58.279693525286802</v>
      </c>
      <c r="K4754">
        <v>44.018202080006503</v>
      </c>
      <c r="L4754" t="s">
        <v>14</v>
      </c>
    </row>
    <row r="4755" spans="1:12" x14ac:dyDescent="0.25">
      <c r="A4755" s="1">
        <v>0.4751854976851852</v>
      </c>
      <c r="B4755">
        <v>35.1372934788156</v>
      </c>
      <c r="C4755" t="s">
        <v>13</v>
      </c>
      <c r="D4755" t="s">
        <v>12</v>
      </c>
      <c r="E4755">
        <v>-16.998456648528499</v>
      </c>
      <c r="F4755" t="s">
        <v>13</v>
      </c>
      <c r="G4755">
        <v>0</v>
      </c>
      <c r="H4755">
        <v>51.128790809923203</v>
      </c>
      <c r="I4755">
        <v>47.599711231451202</v>
      </c>
      <c r="J4755">
        <v>57.6955102782347</v>
      </c>
      <c r="K4755">
        <v>44.145848548932598</v>
      </c>
      <c r="L4755" t="s">
        <v>14</v>
      </c>
    </row>
    <row r="4756" spans="1:12" x14ac:dyDescent="0.25">
      <c r="A4756" s="1">
        <v>0.47518856481481481</v>
      </c>
      <c r="B4756">
        <v>35.1372934788156</v>
      </c>
      <c r="C4756" t="s">
        <v>13</v>
      </c>
      <c r="D4756" t="s">
        <v>12</v>
      </c>
      <c r="E4756">
        <v>-16.998456648528499</v>
      </c>
      <c r="F4756" t="s">
        <v>13</v>
      </c>
      <c r="G4756">
        <v>0</v>
      </c>
      <c r="H4756">
        <v>44.027462725540097</v>
      </c>
      <c r="I4756">
        <v>42.797290500921399</v>
      </c>
      <c r="J4756">
        <v>50.323859531550198</v>
      </c>
      <c r="K4756">
        <v>37.034653236990003</v>
      </c>
      <c r="L4756" t="s">
        <v>14</v>
      </c>
    </row>
    <row r="4757" spans="1:12" x14ac:dyDescent="0.25">
      <c r="A4757" s="1">
        <v>0.4751917361111111</v>
      </c>
      <c r="B4757">
        <v>35.235201736368403</v>
      </c>
      <c r="C4757" t="s">
        <v>13</v>
      </c>
      <c r="D4757" t="s">
        <v>12</v>
      </c>
      <c r="E4757">
        <v>-16.998456648528499</v>
      </c>
      <c r="F4757" t="s">
        <v>13</v>
      </c>
      <c r="G4757">
        <v>0</v>
      </c>
      <c r="H4757">
        <v>48.299155874857</v>
      </c>
      <c r="I4757">
        <v>44.788589949595398</v>
      </c>
      <c r="J4757">
        <v>56.558423007575101</v>
      </c>
      <c r="K4757">
        <v>42.160879350995202</v>
      </c>
      <c r="L4757" t="s">
        <v>14</v>
      </c>
    </row>
    <row r="4758" spans="1:12" x14ac:dyDescent="0.25">
      <c r="A4758" s="1">
        <v>0.47519517361111108</v>
      </c>
      <c r="B4758">
        <v>35.235201736368403</v>
      </c>
      <c r="C4758" t="s">
        <v>13</v>
      </c>
      <c r="D4758" t="s">
        <v>12</v>
      </c>
      <c r="E4758">
        <v>-16.998456648528499</v>
      </c>
      <c r="F4758" t="s">
        <v>13</v>
      </c>
      <c r="G4758">
        <v>0</v>
      </c>
      <c r="H4758">
        <v>47.040396888342201</v>
      </c>
      <c r="I4758">
        <v>44.027764306641103</v>
      </c>
      <c r="J4758">
        <v>55.103001941540803</v>
      </c>
      <c r="K4758">
        <v>40.8623003595008</v>
      </c>
      <c r="L4758" t="s">
        <v>14</v>
      </c>
    </row>
    <row r="4759" spans="1:12" x14ac:dyDescent="0.25">
      <c r="A4759" s="1">
        <v>0.47519843750000001</v>
      </c>
      <c r="B4759">
        <v>35.1372934788156</v>
      </c>
      <c r="C4759" t="s">
        <v>13</v>
      </c>
      <c r="D4759" t="s">
        <v>12</v>
      </c>
      <c r="E4759">
        <v>-16.998456648528499</v>
      </c>
      <c r="F4759" t="s">
        <v>13</v>
      </c>
      <c r="G4759">
        <v>0</v>
      </c>
      <c r="H4759">
        <v>44.278811810101502</v>
      </c>
      <c r="I4759">
        <v>43.161679358734503</v>
      </c>
      <c r="J4759">
        <v>49.717466276441002</v>
      </c>
      <c r="K4759">
        <v>37.6611964911123</v>
      </c>
      <c r="L4759" t="s">
        <v>14</v>
      </c>
    </row>
    <row r="4760" spans="1:12" x14ac:dyDescent="0.25">
      <c r="A4760" s="1">
        <v>0.4752017013888889</v>
      </c>
      <c r="B4760">
        <v>35.235201736368403</v>
      </c>
      <c r="C4760" t="s">
        <v>13</v>
      </c>
      <c r="D4760" t="s">
        <v>12</v>
      </c>
      <c r="E4760">
        <v>-16.998456648528499</v>
      </c>
      <c r="F4760" t="s">
        <v>13</v>
      </c>
      <c r="G4760">
        <v>0</v>
      </c>
      <c r="H4760">
        <v>44.278811810101502</v>
      </c>
      <c r="I4760">
        <v>43.161679358734503</v>
      </c>
      <c r="J4760">
        <v>49.867991618260398</v>
      </c>
      <c r="K4760">
        <v>37.978766887963999</v>
      </c>
      <c r="L4760" t="s">
        <v>14</v>
      </c>
    </row>
    <row r="4761" spans="1:12" x14ac:dyDescent="0.25">
      <c r="A4761" s="1">
        <v>0.47520495370370369</v>
      </c>
      <c r="B4761">
        <v>35.235201736368403</v>
      </c>
      <c r="C4761" t="s">
        <v>13</v>
      </c>
      <c r="D4761" t="s">
        <v>12</v>
      </c>
      <c r="E4761">
        <v>-16.998456648528499</v>
      </c>
      <c r="F4761" t="s">
        <v>13</v>
      </c>
      <c r="G4761">
        <v>0</v>
      </c>
      <c r="H4761">
        <v>44.027462725540097</v>
      </c>
      <c r="I4761">
        <v>42.797290500921399</v>
      </c>
      <c r="J4761">
        <v>50.019227549845503</v>
      </c>
      <c r="K4761">
        <v>37.978766887963999</v>
      </c>
      <c r="L4761" t="s">
        <v>14</v>
      </c>
    </row>
    <row r="4762" spans="1:12" x14ac:dyDescent="0.25">
      <c r="A4762" s="1">
        <v>0.47520839120370373</v>
      </c>
      <c r="B4762">
        <v>35.235201736368403</v>
      </c>
      <c r="C4762" t="s">
        <v>13</v>
      </c>
      <c r="D4762" t="s">
        <v>12</v>
      </c>
      <c r="E4762">
        <v>-16.998456648528499</v>
      </c>
      <c r="F4762" t="s">
        <v>13</v>
      </c>
      <c r="G4762">
        <v>0</v>
      </c>
      <c r="H4762">
        <v>46.361516728836499</v>
      </c>
      <c r="I4762">
        <v>45.046151026872998</v>
      </c>
      <c r="J4762">
        <v>50.941967989760698</v>
      </c>
      <c r="K4762">
        <v>39.724022940363398</v>
      </c>
      <c r="L4762" t="s">
        <v>14</v>
      </c>
    </row>
    <row r="4763" spans="1:12" x14ac:dyDescent="0.25">
      <c r="A4763" s="1">
        <v>0.47521164351851852</v>
      </c>
      <c r="B4763">
        <v>35.235201736368403</v>
      </c>
      <c r="C4763" t="s">
        <v>13</v>
      </c>
      <c r="D4763" t="s">
        <v>12</v>
      </c>
      <c r="E4763">
        <v>-16.998456648528499</v>
      </c>
      <c r="F4763" t="s">
        <v>13</v>
      </c>
      <c r="G4763">
        <v>0</v>
      </c>
      <c r="H4763">
        <v>46.093857215369503</v>
      </c>
      <c r="I4763">
        <v>43.653815616864797</v>
      </c>
      <c r="J4763">
        <v>54.573967742511698</v>
      </c>
      <c r="K4763">
        <v>40.402351517211997</v>
      </c>
      <c r="L4763" t="s">
        <v>14</v>
      </c>
    </row>
    <row r="4764" spans="1:12" x14ac:dyDescent="0.25">
      <c r="A4764" s="1">
        <v>0.47521453703703703</v>
      </c>
      <c r="B4764">
        <v>35.235201736368403</v>
      </c>
      <c r="C4764" t="s">
        <v>13</v>
      </c>
      <c r="D4764" t="s">
        <v>12</v>
      </c>
      <c r="E4764">
        <v>-16.998456648528499</v>
      </c>
      <c r="F4764" t="s">
        <v>13</v>
      </c>
      <c r="G4764">
        <v>0</v>
      </c>
      <c r="H4764">
        <v>43.162386656361598</v>
      </c>
      <c r="I4764">
        <v>42.676705652046401</v>
      </c>
      <c r="J4764">
        <v>48.393595583163702</v>
      </c>
      <c r="K4764">
        <v>36.828284680945302</v>
      </c>
      <c r="L4764" t="s">
        <v>14</v>
      </c>
    </row>
    <row r="4765" spans="1:12" x14ac:dyDescent="0.25">
      <c r="A4765" s="1">
        <v>0.47521778935185188</v>
      </c>
      <c r="B4765">
        <v>35.235201736368403</v>
      </c>
      <c r="C4765" t="s">
        <v>13</v>
      </c>
      <c r="D4765" t="s">
        <v>12</v>
      </c>
      <c r="E4765">
        <v>-16.998456648528499</v>
      </c>
      <c r="F4765" t="s">
        <v>13</v>
      </c>
      <c r="G4765">
        <v>0</v>
      </c>
      <c r="H4765">
        <v>43.902497329386499</v>
      </c>
      <c r="I4765">
        <v>42.918311983270499</v>
      </c>
      <c r="J4765">
        <v>49.1223328748843</v>
      </c>
      <c r="K4765">
        <v>37.451090757079399</v>
      </c>
      <c r="L4765" t="s">
        <v>14</v>
      </c>
    </row>
    <row r="4766" spans="1:12" x14ac:dyDescent="0.25">
      <c r="A4766" s="1">
        <v>0.47522086805555558</v>
      </c>
      <c r="B4766">
        <v>35.333370642761601</v>
      </c>
      <c r="C4766" t="s">
        <v>13</v>
      </c>
      <c r="D4766" t="s">
        <v>12</v>
      </c>
      <c r="E4766">
        <v>-16.998456648528499</v>
      </c>
      <c r="F4766" t="s">
        <v>13</v>
      </c>
      <c r="G4766">
        <v>0</v>
      </c>
      <c r="H4766">
        <v>44.278811810101502</v>
      </c>
      <c r="I4766">
        <v>43.2840326084171</v>
      </c>
      <c r="J4766">
        <v>50.019227549845503</v>
      </c>
      <c r="K4766">
        <v>38.406798325844903</v>
      </c>
      <c r="L4766" t="s">
        <v>14</v>
      </c>
    </row>
    <row r="4767" spans="1:12" x14ac:dyDescent="0.25">
      <c r="A4767" s="1">
        <v>0.47522376157407403</v>
      </c>
      <c r="B4767">
        <v>35.333370642761601</v>
      </c>
      <c r="C4767" t="s">
        <v>13</v>
      </c>
      <c r="D4767" t="s">
        <v>12</v>
      </c>
      <c r="E4767">
        <v>-16.998456648528499</v>
      </c>
      <c r="F4767" t="s">
        <v>13</v>
      </c>
      <c r="G4767">
        <v>0</v>
      </c>
      <c r="H4767">
        <v>43.284604965453298</v>
      </c>
      <c r="I4767">
        <v>42.797290500921399</v>
      </c>
      <c r="J4767">
        <v>48.5380281475366</v>
      </c>
      <c r="K4767">
        <v>37.242249192037697</v>
      </c>
      <c r="L4767" t="s">
        <v>14</v>
      </c>
    </row>
    <row r="4768" spans="1:12" x14ac:dyDescent="0.25">
      <c r="A4768" s="1">
        <v>0.47522701388888894</v>
      </c>
      <c r="B4768">
        <v>35.235201736368403</v>
      </c>
      <c r="C4768" t="s">
        <v>13</v>
      </c>
      <c r="D4768" t="s">
        <v>12</v>
      </c>
      <c r="E4768">
        <v>-16.998456648528499</v>
      </c>
      <c r="F4768" t="s">
        <v>13</v>
      </c>
      <c r="G4768">
        <v>0</v>
      </c>
      <c r="H4768">
        <v>44.278811810101502</v>
      </c>
      <c r="I4768">
        <v>42.918311983270499</v>
      </c>
      <c r="J4768">
        <v>50.4772700024944</v>
      </c>
      <c r="K4768">
        <v>38.2992897104902</v>
      </c>
      <c r="L4768" t="s">
        <v>14</v>
      </c>
    </row>
    <row r="4769" spans="1:12" x14ac:dyDescent="0.25">
      <c r="A4769" s="1">
        <v>0.47523009259259258</v>
      </c>
      <c r="B4769">
        <v>35.333370642761601</v>
      </c>
      <c r="C4769" t="s">
        <v>13</v>
      </c>
      <c r="D4769" t="s">
        <v>12</v>
      </c>
      <c r="E4769">
        <v>-16.998456648528499</v>
      </c>
      <c r="F4769" t="s">
        <v>13</v>
      </c>
      <c r="G4769">
        <v>0</v>
      </c>
      <c r="H4769">
        <v>48.874642325775</v>
      </c>
      <c r="I4769">
        <v>46.635510491213203</v>
      </c>
      <c r="J4769">
        <v>53.711360429490703</v>
      </c>
      <c r="K4769">
        <v>42.402546828699599</v>
      </c>
      <c r="L4769" t="s">
        <v>14</v>
      </c>
    </row>
    <row r="4770" spans="1:12" x14ac:dyDescent="0.25">
      <c r="A4770" s="1">
        <v>0.47523354166666665</v>
      </c>
      <c r="B4770">
        <v>35.333370642761601</v>
      </c>
      <c r="C4770" t="s">
        <v>13</v>
      </c>
      <c r="D4770" t="s">
        <v>12</v>
      </c>
      <c r="E4770">
        <v>-16.998456648528499</v>
      </c>
      <c r="F4770" t="s">
        <v>13</v>
      </c>
      <c r="G4770">
        <v>0</v>
      </c>
      <c r="H4770">
        <v>44.405203543320397</v>
      </c>
      <c r="I4770">
        <v>43.2840326084171</v>
      </c>
      <c r="J4770">
        <v>50.019227549845503</v>
      </c>
      <c r="K4770">
        <v>38.192116606833501</v>
      </c>
      <c r="L4770" t="s">
        <v>14</v>
      </c>
    </row>
    <row r="4771" spans="1:12" x14ac:dyDescent="0.25">
      <c r="A4771" s="1">
        <v>0.47523660879629631</v>
      </c>
      <c r="B4771">
        <v>35.235201736368403</v>
      </c>
      <c r="C4771" t="s">
        <v>13</v>
      </c>
      <c r="D4771" t="s">
        <v>12</v>
      </c>
      <c r="E4771">
        <v>-16.998456648528499</v>
      </c>
      <c r="F4771" t="s">
        <v>13</v>
      </c>
      <c r="G4771">
        <v>0</v>
      </c>
      <c r="H4771">
        <v>44.152899552638999</v>
      </c>
      <c r="I4771">
        <v>43.039773716600102</v>
      </c>
      <c r="J4771">
        <v>50.171181134063197</v>
      </c>
      <c r="K4771">
        <v>38.085276497098299</v>
      </c>
      <c r="L4771" t="s">
        <v>14</v>
      </c>
    </row>
    <row r="4772" spans="1:12" x14ac:dyDescent="0.25">
      <c r="A4772" s="1">
        <v>0.47524023148148148</v>
      </c>
      <c r="B4772">
        <v>35.333370642761601</v>
      </c>
      <c r="C4772" t="s">
        <v>13</v>
      </c>
      <c r="D4772" t="s">
        <v>12</v>
      </c>
      <c r="E4772">
        <v>-16.998456648528499</v>
      </c>
      <c r="F4772" t="s">
        <v>13</v>
      </c>
      <c r="G4772">
        <v>0</v>
      </c>
      <c r="H4772">
        <v>50.818979931585297</v>
      </c>
      <c r="I4772">
        <v>47.4602034052024</v>
      </c>
      <c r="J4772">
        <v>56.932946192964003</v>
      </c>
      <c r="K4772">
        <v>44.531814513279301</v>
      </c>
      <c r="L4772" t="s">
        <v>14</v>
      </c>
    </row>
    <row r="4773" spans="1:12" x14ac:dyDescent="0.25">
      <c r="A4773" s="1">
        <v>0.47524329861111109</v>
      </c>
      <c r="B4773">
        <v>35.333370642761601</v>
      </c>
      <c r="C4773" t="s">
        <v>13</v>
      </c>
      <c r="D4773" t="s">
        <v>12</v>
      </c>
      <c r="E4773">
        <v>-16.998456648528499</v>
      </c>
      <c r="F4773" t="s">
        <v>13</v>
      </c>
      <c r="G4773">
        <v>0</v>
      </c>
      <c r="H4773">
        <v>44.278811810101502</v>
      </c>
      <c r="I4773">
        <v>43.161679358734503</v>
      </c>
      <c r="J4773">
        <v>49.717466276441002</v>
      </c>
      <c r="K4773">
        <v>37.346513121633699</v>
      </c>
      <c r="L4773" t="s">
        <v>14</v>
      </c>
    </row>
    <row r="4774" spans="1:12" x14ac:dyDescent="0.25">
      <c r="A4774" s="1">
        <v>0.47524656249999997</v>
      </c>
      <c r="B4774">
        <v>35.333370642761601</v>
      </c>
      <c r="C4774" t="s">
        <v>13</v>
      </c>
      <c r="D4774" t="s">
        <v>12</v>
      </c>
      <c r="E4774">
        <v>-16.998456648528499</v>
      </c>
      <c r="F4774" t="s">
        <v>13</v>
      </c>
      <c r="G4774">
        <v>0</v>
      </c>
      <c r="H4774">
        <v>44.915647790455303</v>
      </c>
      <c r="I4774">
        <v>43.2840326084171</v>
      </c>
      <c r="J4774">
        <v>52.053310946757598</v>
      </c>
      <c r="K4774">
        <v>38.731362793571698</v>
      </c>
      <c r="L4774" t="s">
        <v>14</v>
      </c>
    </row>
    <row r="4775" spans="1:12" x14ac:dyDescent="0.25">
      <c r="A4775" s="1">
        <v>0.47524927083333335</v>
      </c>
      <c r="B4775">
        <v>35.333370642761601</v>
      </c>
      <c r="C4775" t="s">
        <v>13</v>
      </c>
      <c r="D4775" t="s">
        <v>12</v>
      </c>
      <c r="E4775">
        <v>-16.998456648528499</v>
      </c>
      <c r="F4775" t="s">
        <v>13</v>
      </c>
      <c r="G4775">
        <v>0</v>
      </c>
      <c r="H4775">
        <v>44.152899552638999</v>
      </c>
      <c r="I4775">
        <v>43.161679358734503</v>
      </c>
      <c r="J4775">
        <v>49.1223328748843</v>
      </c>
      <c r="K4775">
        <v>37.6611964911123</v>
      </c>
      <c r="L4775" t="s">
        <v>14</v>
      </c>
    </row>
    <row r="4776" spans="1:12" x14ac:dyDescent="0.25">
      <c r="A4776" s="1">
        <v>0.47525252314814814</v>
      </c>
      <c r="B4776">
        <v>35.333370642761601</v>
      </c>
      <c r="C4776" t="s">
        <v>13</v>
      </c>
      <c r="D4776" t="s">
        <v>12</v>
      </c>
      <c r="E4776">
        <v>-16.998456648528499</v>
      </c>
      <c r="F4776" t="s">
        <v>13</v>
      </c>
      <c r="G4776">
        <v>0</v>
      </c>
      <c r="H4776">
        <v>46.903488606234902</v>
      </c>
      <c r="I4776">
        <v>45.436317203848802</v>
      </c>
      <c r="J4776">
        <v>51.255564767253901</v>
      </c>
      <c r="K4776">
        <v>40.631536599994298</v>
      </c>
      <c r="L4776" t="s">
        <v>14</v>
      </c>
    </row>
    <row r="4777" spans="1:12" x14ac:dyDescent="0.25">
      <c r="A4777" s="1">
        <v>0.47525650462962959</v>
      </c>
      <c r="B4777">
        <v>35.431802049758403</v>
      </c>
      <c r="C4777" t="s">
        <v>13</v>
      </c>
      <c r="D4777" t="s">
        <v>12</v>
      </c>
      <c r="E4777">
        <v>-16.998456648528499</v>
      </c>
      <c r="F4777" t="s">
        <v>13</v>
      </c>
      <c r="G4777">
        <v>0</v>
      </c>
      <c r="H4777">
        <v>43.284604965453298</v>
      </c>
      <c r="I4777">
        <v>42.797290500921399</v>
      </c>
      <c r="J4777">
        <v>48.828852977735998</v>
      </c>
      <c r="K4777">
        <v>37.242249192037697</v>
      </c>
      <c r="L4777" t="s">
        <v>14</v>
      </c>
    </row>
    <row r="4778" spans="1:12" x14ac:dyDescent="0.25">
      <c r="A4778" s="1">
        <v>0.47525994212962958</v>
      </c>
      <c r="B4778">
        <v>35.333370642761601</v>
      </c>
      <c r="C4778" t="s">
        <v>13</v>
      </c>
      <c r="D4778" t="s">
        <v>12</v>
      </c>
      <c r="E4778">
        <v>-16.998456648528499</v>
      </c>
      <c r="F4778" t="s">
        <v>13</v>
      </c>
      <c r="G4778">
        <v>0</v>
      </c>
      <c r="H4778">
        <v>43.777999410043897</v>
      </c>
      <c r="I4778">
        <v>42.797290500921399</v>
      </c>
      <c r="J4778">
        <v>49.867991618260398</v>
      </c>
      <c r="K4778">
        <v>37.555984429193501</v>
      </c>
      <c r="L4778" t="s">
        <v>14</v>
      </c>
    </row>
    <row r="4779" spans="1:12" x14ac:dyDescent="0.25">
      <c r="A4779" s="1">
        <v>0.47526337962962967</v>
      </c>
      <c r="B4779">
        <v>35.431802049758403</v>
      </c>
      <c r="C4779" t="s">
        <v>13</v>
      </c>
      <c r="D4779" t="s">
        <v>12</v>
      </c>
      <c r="E4779">
        <v>-16.998456648528499</v>
      </c>
      <c r="F4779" t="s">
        <v>13</v>
      </c>
      <c r="G4779">
        <v>0</v>
      </c>
      <c r="H4779">
        <v>49.460535174249401</v>
      </c>
      <c r="I4779">
        <v>46.908090666779401</v>
      </c>
      <c r="J4779">
        <v>54.399562889358997</v>
      </c>
      <c r="K4779">
        <v>42.402546828699599</v>
      </c>
      <c r="L4779" t="s">
        <v>14</v>
      </c>
    </row>
    <row r="4780" spans="1:12" x14ac:dyDescent="0.25">
      <c r="A4780" s="1">
        <v>0.47526663194444446</v>
      </c>
      <c r="B4780">
        <v>35.333370642761601</v>
      </c>
      <c r="C4780" t="s">
        <v>13</v>
      </c>
      <c r="D4780" t="s">
        <v>12</v>
      </c>
      <c r="E4780">
        <v>-16.998456648528499</v>
      </c>
      <c r="F4780" t="s">
        <v>13</v>
      </c>
      <c r="G4780">
        <v>0</v>
      </c>
      <c r="H4780">
        <v>52.076538813591903</v>
      </c>
      <c r="I4780">
        <v>47.880541004321003</v>
      </c>
      <c r="J4780">
        <v>60.099565229698698</v>
      </c>
      <c r="K4780">
        <v>45.450631533211798</v>
      </c>
      <c r="L4780" t="s">
        <v>14</v>
      </c>
    </row>
    <row r="4781" spans="1:12" x14ac:dyDescent="0.25">
      <c r="A4781" s="1">
        <v>0.47527006944444444</v>
      </c>
      <c r="B4781">
        <v>35.333370642761601</v>
      </c>
      <c r="C4781" t="s">
        <v>13</v>
      </c>
      <c r="D4781" t="s">
        <v>12</v>
      </c>
      <c r="E4781">
        <v>-16.998456648528499</v>
      </c>
      <c r="F4781" t="s">
        <v>13</v>
      </c>
      <c r="G4781">
        <v>0</v>
      </c>
      <c r="H4781">
        <v>44.405203543320397</v>
      </c>
      <c r="I4781">
        <v>43.2840326084171</v>
      </c>
      <c r="J4781">
        <v>50.019227549845503</v>
      </c>
      <c r="K4781">
        <v>37.766729318580097</v>
      </c>
      <c r="L4781" t="s">
        <v>14</v>
      </c>
    </row>
    <row r="4782" spans="1:12" x14ac:dyDescent="0.25">
      <c r="A4782" s="1">
        <v>0.47527314814814819</v>
      </c>
      <c r="B4782">
        <v>35.431802049758403</v>
      </c>
      <c r="C4782" t="s">
        <v>13</v>
      </c>
      <c r="D4782" t="s">
        <v>12</v>
      </c>
      <c r="E4782">
        <v>-16.998456648528499</v>
      </c>
      <c r="F4782" t="s">
        <v>13</v>
      </c>
      <c r="G4782">
        <v>0</v>
      </c>
      <c r="H4782">
        <v>48.015193970962201</v>
      </c>
      <c r="I4782">
        <v>44.917118463304497</v>
      </c>
      <c r="J4782">
        <v>56.745132416462802</v>
      </c>
      <c r="K4782">
        <v>41.920965290333697</v>
      </c>
      <c r="L4782" t="s">
        <v>14</v>
      </c>
    </row>
    <row r="4783" spans="1:12" x14ac:dyDescent="0.25">
      <c r="A4783" s="1">
        <v>0.4752762152777778</v>
      </c>
      <c r="B4783">
        <v>35.431802049758403</v>
      </c>
      <c r="C4783" t="s">
        <v>12</v>
      </c>
      <c r="D4783" t="s">
        <v>12</v>
      </c>
      <c r="E4783">
        <v>-16.998456648528499</v>
      </c>
      <c r="F4783" t="s">
        <v>13</v>
      </c>
      <c r="G4783">
        <v>0</v>
      </c>
      <c r="H4783">
        <v>44.405203543320397</v>
      </c>
      <c r="I4783">
        <v>43.161679358734503</v>
      </c>
      <c r="J4783">
        <v>49.567644557547197</v>
      </c>
      <c r="K4783">
        <v>37.978766887963999</v>
      </c>
      <c r="L4783" t="s">
        <v>14</v>
      </c>
    </row>
    <row r="4784" spans="1:12" x14ac:dyDescent="0.25">
      <c r="A4784" s="1">
        <v>0.47527910879629626</v>
      </c>
      <c r="B4784">
        <v>35.333370642761601</v>
      </c>
      <c r="C4784" t="s">
        <v>13</v>
      </c>
      <c r="D4784" t="s">
        <v>12</v>
      </c>
      <c r="E4784">
        <v>-16.998456648528499</v>
      </c>
      <c r="F4784" t="s">
        <v>13</v>
      </c>
      <c r="G4784">
        <v>0</v>
      </c>
      <c r="H4784">
        <v>44.405203543320397</v>
      </c>
      <c r="I4784">
        <v>43.406837205920098</v>
      </c>
      <c r="J4784">
        <v>49.867991618260398</v>
      </c>
      <c r="K4784">
        <v>38.085276497098299</v>
      </c>
      <c r="L4784" t="s">
        <v>14</v>
      </c>
    </row>
    <row r="4785" spans="1:12" x14ac:dyDescent="0.25">
      <c r="A4785" s="1">
        <v>0.47528218750000001</v>
      </c>
      <c r="B4785">
        <v>35.431802049758403</v>
      </c>
      <c r="C4785" t="s">
        <v>13</v>
      </c>
      <c r="D4785" t="s">
        <v>12</v>
      </c>
      <c r="E4785">
        <v>-16.998456648528499</v>
      </c>
      <c r="F4785" t="s">
        <v>13</v>
      </c>
      <c r="G4785">
        <v>0</v>
      </c>
      <c r="H4785">
        <v>51.128790809923203</v>
      </c>
      <c r="I4785">
        <v>46.771515274026498</v>
      </c>
      <c r="J4785">
        <v>59.686054919432102</v>
      </c>
      <c r="K4785">
        <v>45.185446789747601</v>
      </c>
      <c r="L4785" t="s">
        <v>14</v>
      </c>
    </row>
    <row r="4786" spans="1:12" x14ac:dyDescent="0.25">
      <c r="A4786" s="1">
        <v>0.4752854398148148</v>
      </c>
      <c r="B4786">
        <v>35.431802049758403</v>
      </c>
      <c r="C4786" t="s">
        <v>13</v>
      </c>
      <c r="D4786" t="s">
        <v>12</v>
      </c>
      <c r="E4786">
        <v>-16.998456648528499</v>
      </c>
      <c r="F4786" t="s">
        <v>13</v>
      </c>
      <c r="G4786">
        <v>0</v>
      </c>
      <c r="H4786">
        <v>44.152899552638999</v>
      </c>
      <c r="I4786">
        <v>43.161679358734503</v>
      </c>
      <c r="J4786">
        <v>49.270084591120401</v>
      </c>
      <c r="K4786">
        <v>37.555984429193501</v>
      </c>
      <c r="L4786" t="s">
        <v>14</v>
      </c>
    </row>
    <row r="4787" spans="1:12" x14ac:dyDescent="0.25">
      <c r="A4787" s="1">
        <v>0.47528887731481478</v>
      </c>
      <c r="B4787">
        <v>35.431802049758403</v>
      </c>
      <c r="C4787" t="s">
        <v>13</v>
      </c>
      <c r="D4787" t="s">
        <v>12</v>
      </c>
      <c r="E4787">
        <v>-16.998456648528499</v>
      </c>
      <c r="F4787" t="s">
        <v>13</v>
      </c>
      <c r="G4787">
        <v>0</v>
      </c>
      <c r="H4787">
        <v>43.777999410043897</v>
      </c>
      <c r="I4787">
        <v>42.797290500921399</v>
      </c>
      <c r="J4787">
        <v>49.867991618260398</v>
      </c>
      <c r="K4787">
        <v>38.085276497098299</v>
      </c>
      <c r="L4787" t="s">
        <v>14</v>
      </c>
    </row>
    <row r="4788" spans="1:12" x14ac:dyDescent="0.25">
      <c r="A4788" s="1">
        <v>0.47529177083333335</v>
      </c>
      <c r="B4788">
        <v>35.431802049758403</v>
      </c>
      <c r="C4788" t="s">
        <v>13</v>
      </c>
      <c r="D4788" t="s">
        <v>12</v>
      </c>
      <c r="E4788">
        <v>-16.998456648528499</v>
      </c>
      <c r="F4788" t="s">
        <v>13</v>
      </c>
      <c r="G4788">
        <v>0</v>
      </c>
      <c r="H4788">
        <v>45.960841908709497</v>
      </c>
      <c r="I4788">
        <v>43.777997124151497</v>
      </c>
      <c r="J4788">
        <v>54.053598962995402</v>
      </c>
      <c r="K4788">
        <v>40.2883432111635</v>
      </c>
      <c r="L4788" t="s">
        <v>14</v>
      </c>
    </row>
    <row r="4789" spans="1:12" x14ac:dyDescent="0.25">
      <c r="A4789" s="1">
        <v>0.47529502314814814</v>
      </c>
      <c r="B4789">
        <v>35.431802049758403</v>
      </c>
      <c r="C4789" t="s">
        <v>13</v>
      </c>
      <c r="D4789" t="s">
        <v>12</v>
      </c>
      <c r="E4789">
        <v>-16.998456648528499</v>
      </c>
      <c r="F4789" t="s">
        <v>13</v>
      </c>
      <c r="G4789">
        <v>0</v>
      </c>
      <c r="H4789">
        <v>43.902497329386499</v>
      </c>
      <c r="I4789">
        <v>42.797290500921399</v>
      </c>
      <c r="J4789">
        <v>49.567644557547197</v>
      </c>
      <c r="K4789">
        <v>37.872585310246002</v>
      </c>
      <c r="L4789" t="s">
        <v>14</v>
      </c>
    </row>
    <row r="4790" spans="1:12" x14ac:dyDescent="0.25">
      <c r="A4790" s="1">
        <v>0.47529810185185184</v>
      </c>
      <c r="B4790">
        <v>35.431802049758403</v>
      </c>
      <c r="C4790" t="s">
        <v>13</v>
      </c>
      <c r="D4790" t="s">
        <v>12</v>
      </c>
      <c r="E4790">
        <v>-16.998456648528499</v>
      </c>
      <c r="F4790" t="s">
        <v>13</v>
      </c>
      <c r="G4790">
        <v>0</v>
      </c>
      <c r="H4790">
        <v>44.405203543320397</v>
      </c>
      <c r="I4790">
        <v>43.777997124151497</v>
      </c>
      <c r="J4790">
        <v>49.567644557547197</v>
      </c>
      <c r="K4790">
        <v>38.192116606833501</v>
      </c>
      <c r="L4790" t="s">
        <v>14</v>
      </c>
    </row>
    <row r="4791" spans="1:12" x14ac:dyDescent="0.25">
      <c r="A4791" s="1">
        <v>0.47530159722222226</v>
      </c>
      <c r="B4791">
        <v>35.431802049758403</v>
      </c>
      <c r="C4791" t="s">
        <v>13</v>
      </c>
      <c r="D4791" t="s">
        <v>12</v>
      </c>
      <c r="E4791">
        <v>-16.998456648528499</v>
      </c>
      <c r="F4791" t="s">
        <v>13</v>
      </c>
      <c r="G4791">
        <v>0</v>
      </c>
      <c r="H4791">
        <v>44.405203543320397</v>
      </c>
      <c r="I4791">
        <v>43.2840326084171</v>
      </c>
      <c r="J4791">
        <v>49.717466276441002</v>
      </c>
      <c r="K4791">
        <v>38.085276497098299</v>
      </c>
      <c r="L4791" t="s">
        <v>14</v>
      </c>
    </row>
    <row r="4792" spans="1:12" x14ac:dyDescent="0.25">
      <c r="A4792" s="1">
        <v>0.4753046759259259</v>
      </c>
      <c r="B4792">
        <v>35.530497825329</v>
      </c>
      <c r="C4792" t="s">
        <v>13</v>
      </c>
      <c r="D4792" t="s">
        <v>12</v>
      </c>
      <c r="E4792">
        <v>-16.998456648528499</v>
      </c>
      <c r="F4792" t="s">
        <v>13</v>
      </c>
      <c r="G4792">
        <v>0</v>
      </c>
      <c r="H4792">
        <v>44.405203543320397</v>
      </c>
      <c r="I4792">
        <v>43.2840326084171</v>
      </c>
      <c r="J4792">
        <v>50.171181134063197</v>
      </c>
      <c r="K4792">
        <v>38.192116606833501</v>
      </c>
      <c r="L4792" t="s">
        <v>14</v>
      </c>
    </row>
    <row r="4793" spans="1:12" x14ac:dyDescent="0.25">
      <c r="A4793" s="1">
        <v>0.47530883101851851</v>
      </c>
      <c r="B4793">
        <v>35.431802049758403</v>
      </c>
      <c r="C4793" t="s">
        <v>13</v>
      </c>
      <c r="D4793" t="s">
        <v>12</v>
      </c>
      <c r="E4793">
        <v>-16.998456648528499</v>
      </c>
      <c r="F4793" t="s">
        <v>13</v>
      </c>
      <c r="G4793">
        <v>0</v>
      </c>
      <c r="H4793">
        <v>43.284604965453298</v>
      </c>
      <c r="I4793">
        <v>42.436831582764</v>
      </c>
      <c r="J4793">
        <v>49.418519589061397</v>
      </c>
      <c r="K4793">
        <v>37.451090757079399</v>
      </c>
      <c r="L4793" t="s">
        <v>14</v>
      </c>
    </row>
    <row r="4794" spans="1:12" x14ac:dyDescent="0.25">
      <c r="A4794" s="1">
        <v>0.47531172453703707</v>
      </c>
      <c r="B4794">
        <v>35.431802049758403</v>
      </c>
      <c r="C4794" t="s">
        <v>13</v>
      </c>
      <c r="D4794" t="s">
        <v>12</v>
      </c>
      <c r="E4794">
        <v>-16.998456648528499</v>
      </c>
      <c r="F4794" t="s">
        <v>13</v>
      </c>
      <c r="G4794">
        <v>0</v>
      </c>
      <c r="H4794">
        <v>43.530390407623898</v>
      </c>
      <c r="I4794">
        <v>42.676705652046401</v>
      </c>
      <c r="J4794">
        <v>49.717466276441002</v>
      </c>
      <c r="K4794">
        <v>37.138296659503197</v>
      </c>
      <c r="L4794" t="s">
        <v>14</v>
      </c>
    </row>
    <row r="4795" spans="1:12" x14ac:dyDescent="0.25">
      <c r="A4795" s="1">
        <v>0.47531480324074077</v>
      </c>
      <c r="B4795">
        <v>35.431802049758403</v>
      </c>
      <c r="C4795" t="s">
        <v>13</v>
      </c>
      <c r="D4795" t="s">
        <v>12</v>
      </c>
      <c r="E4795">
        <v>-16.998456648528499</v>
      </c>
      <c r="F4795" t="s">
        <v>13</v>
      </c>
      <c r="G4795">
        <v>0</v>
      </c>
      <c r="H4795">
        <v>49.166263096605299</v>
      </c>
      <c r="I4795">
        <v>46.908090666779401</v>
      </c>
      <c r="J4795">
        <v>53.882019116389301</v>
      </c>
      <c r="K4795">
        <v>42.402546828699599</v>
      </c>
      <c r="L4795" t="s">
        <v>14</v>
      </c>
    </row>
    <row r="4796" spans="1:12" x14ac:dyDescent="0.25">
      <c r="A4796" s="1">
        <v>0.47531788194444441</v>
      </c>
      <c r="B4796">
        <v>35.431802049758403</v>
      </c>
      <c r="C4796" t="s">
        <v>13</v>
      </c>
      <c r="D4796" t="s">
        <v>12</v>
      </c>
      <c r="E4796">
        <v>-16.998456648528499</v>
      </c>
      <c r="F4796" t="s">
        <v>13</v>
      </c>
      <c r="G4796">
        <v>0</v>
      </c>
      <c r="H4796">
        <v>43.777999410043897</v>
      </c>
      <c r="I4796">
        <v>42.797290500921399</v>
      </c>
      <c r="J4796">
        <v>50.019227549845503</v>
      </c>
      <c r="K4796">
        <v>37.872585310246002</v>
      </c>
      <c r="L4796" t="s">
        <v>14</v>
      </c>
    </row>
    <row r="4797" spans="1:12" x14ac:dyDescent="0.25">
      <c r="A4797" s="1">
        <v>0.47532167824074073</v>
      </c>
      <c r="B4797">
        <v>35.431802049758403</v>
      </c>
      <c r="C4797" t="s">
        <v>13</v>
      </c>
      <c r="D4797" t="s">
        <v>12</v>
      </c>
      <c r="E4797">
        <v>-16.998456648528499</v>
      </c>
      <c r="F4797" t="s">
        <v>13</v>
      </c>
      <c r="G4797">
        <v>0</v>
      </c>
      <c r="H4797">
        <v>44.405203543320397</v>
      </c>
      <c r="I4797">
        <v>43.2840326084171</v>
      </c>
      <c r="J4797">
        <v>50.019227549845503</v>
      </c>
      <c r="K4797">
        <v>38.192116606833501</v>
      </c>
      <c r="L4797" t="s">
        <v>14</v>
      </c>
    </row>
    <row r="4798" spans="1:12" x14ac:dyDescent="0.25">
      <c r="A4798" s="1">
        <v>0.47532438657407411</v>
      </c>
      <c r="B4798">
        <v>35.530497825329</v>
      </c>
      <c r="C4798" t="s">
        <v>13</v>
      </c>
      <c r="D4798" t="s">
        <v>12</v>
      </c>
      <c r="E4798">
        <v>-16.998456648528499</v>
      </c>
      <c r="F4798" t="s">
        <v>13</v>
      </c>
      <c r="G4798">
        <v>0</v>
      </c>
      <c r="H4798">
        <v>46.093857215369503</v>
      </c>
      <c r="I4798">
        <v>43.902645368250703</v>
      </c>
      <c r="J4798">
        <v>54.399562889358997</v>
      </c>
      <c r="K4798">
        <v>40.2883432111635</v>
      </c>
      <c r="L4798" t="s">
        <v>14</v>
      </c>
    </row>
    <row r="4799" spans="1:12" x14ac:dyDescent="0.25">
      <c r="A4799" s="1">
        <v>0.47532881944444444</v>
      </c>
      <c r="B4799">
        <v>35.530497825329</v>
      </c>
      <c r="C4799" t="s">
        <v>13</v>
      </c>
      <c r="D4799" t="s">
        <v>12</v>
      </c>
      <c r="E4799">
        <v>-16.998456648528499</v>
      </c>
      <c r="F4799" t="s">
        <v>13</v>
      </c>
      <c r="G4799">
        <v>0</v>
      </c>
      <c r="H4799">
        <v>48.156864711634697</v>
      </c>
      <c r="I4799">
        <v>46.230868718567102</v>
      </c>
      <c r="J4799">
        <v>52.541721181269097</v>
      </c>
      <c r="K4799">
        <v>41.328665741602997</v>
      </c>
      <c r="L4799" t="s">
        <v>14</v>
      </c>
    </row>
    <row r="4800" spans="1:12" x14ac:dyDescent="0.25">
      <c r="A4800" s="1">
        <v>0.47533211805555559</v>
      </c>
      <c r="B4800">
        <v>35.530497825329</v>
      </c>
      <c r="C4800" t="s">
        <v>13</v>
      </c>
      <c r="D4800" t="s">
        <v>12</v>
      </c>
      <c r="E4800">
        <v>-16.998456648528499</v>
      </c>
      <c r="F4800" t="s">
        <v>13</v>
      </c>
      <c r="G4800">
        <v>0</v>
      </c>
      <c r="H4800">
        <v>44.278811810101502</v>
      </c>
      <c r="I4800">
        <v>43.2840326084171</v>
      </c>
      <c r="J4800">
        <v>49.717466276441002</v>
      </c>
      <c r="K4800">
        <v>37.138296659503197</v>
      </c>
      <c r="L4800" t="s">
        <v>14</v>
      </c>
    </row>
    <row r="4801" spans="1:12" x14ac:dyDescent="0.25">
      <c r="A4801" s="1">
        <v>0.47533501157407404</v>
      </c>
      <c r="B4801">
        <v>35.530497825329</v>
      </c>
      <c r="C4801" t="s">
        <v>13</v>
      </c>
      <c r="D4801" t="s">
        <v>12</v>
      </c>
      <c r="E4801">
        <v>-16.998456648528499</v>
      </c>
      <c r="F4801" t="s">
        <v>13</v>
      </c>
      <c r="G4801">
        <v>0</v>
      </c>
      <c r="H4801">
        <v>49.460535174249401</v>
      </c>
      <c r="I4801">
        <v>47.045241873578199</v>
      </c>
      <c r="J4801">
        <v>54.573967742511698</v>
      </c>
      <c r="K4801">
        <v>42.524047182697799</v>
      </c>
      <c r="L4801" t="s">
        <v>14</v>
      </c>
    </row>
    <row r="4802" spans="1:12" x14ac:dyDescent="0.25">
      <c r="A4802" s="1">
        <v>0.4753386458333333</v>
      </c>
      <c r="B4802">
        <v>35.530497825329</v>
      </c>
      <c r="C4802" t="s">
        <v>13</v>
      </c>
      <c r="D4802" t="s">
        <v>12</v>
      </c>
      <c r="E4802">
        <v>-16.998456648528499</v>
      </c>
      <c r="F4802" t="s">
        <v>13</v>
      </c>
      <c r="G4802">
        <v>0</v>
      </c>
      <c r="H4802">
        <v>44.278811810101502</v>
      </c>
      <c r="I4802">
        <v>43.2840326084171</v>
      </c>
      <c r="J4802">
        <v>50.171181134063197</v>
      </c>
      <c r="K4802">
        <v>38.085276497098299</v>
      </c>
      <c r="L4802" t="s">
        <v>14</v>
      </c>
    </row>
    <row r="4803" spans="1:12" x14ac:dyDescent="0.25">
      <c r="A4803" s="1">
        <v>0.47534172453703705</v>
      </c>
      <c r="B4803">
        <v>35.530497825329</v>
      </c>
      <c r="C4803" t="s">
        <v>13</v>
      </c>
      <c r="D4803" t="s">
        <v>12</v>
      </c>
      <c r="E4803">
        <v>-16.998456648528499</v>
      </c>
      <c r="F4803" t="s">
        <v>13</v>
      </c>
      <c r="G4803">
        <v>0</v>
      </c>
      <c r="H4803">
        <v>46.496170649286498</v>
      </c>
      <c r="I4803">
        <v>43.902645368250703</v>
      </c>
      <c r="J4803">
        <v>54.925676385531901</v>
      </c>
      <c r="K4803">
        <v>40.631536599994298</v>
      </c>
      <c r="L4803" t="s">
        <v>14</v>
      </c>
    </row>
    <row r="4804" spans="1:12" x14ac:dyDescent="0.25">
      <c r="A4804" s="1">
        <v>0.47534497685185184</v>
      </c>
      <c r="B4804">
        <v>35.431802049758403</v>
      </c>
      <c r="C4804" t="s">
        <v>13</v>
      </c>
      <c r="D4804" t="s">
        <v>12</v>
      </c>
      <c r="E4804">
        <v>-16.998456648528499</v>
      </c>
      <c r="F4804" t="s">
        <v>13</v>
      </c>
      <c r="G4804">
        <v>0</v>
      </c>
      <c r="H4804">
        <v>44.027462725540097</v>
      </c>
      <c r="I4804">
        <v>43.039773716600102</v>
      </c>
      <c r="J4804">
        <v>49.418519589061397</v>
      </c>
      <c r="K4804">
        <v>37.346513121633699</v>
      </c>
      <c r="L4804" t="s">
        <v>14</v>
      </c>
    </row>
    <row r="4805" spans="1:12" x14ac:dyDescent="0.25">
      <c r="A4805" s="1">
        <v>0.47534824074074072</v>
      </c>
      <c r="B4805">
        <v>35.530497825329</v>
      </c>
      <c r="C4805" t="s">
        <v>13</v>
      </c>
      <c r="D4805" t="s">
        <v>12</v>
      </c>
      <c r="E4805">
        <v>-16.998456648528499</v>
      </c>
      <c r="F4805" t="s">
        <v>13</v>
      </c>
      <c r="G4805">
        <v>0</v>
      </c>
      <c r="H4805">
        <v>44.278811810101502</v>
      </c>
      <c r="I4805">
        <v>43.2840326084171</v>
      </c>
      <c r="J4805">
        <v>49.418519589061397</v>
      </c>
      <c r="K4805">
        <v>37.6611964911123</v>
      </c>
      <c r="L4805" t="s">
        <v>14</v>
      </c>
    </row>
    <row r="4806" spans="1:12" x14ac:dyDescent="0.25">
      <c r="A4806" s="1">
        <v>0.47535113425925929</v>
      </c>
      <c r="B4806">
        <v>35.530497825329</v>
      </c>
      <c r="C4806" t="s">
        <v>13</v>
      </c>
      <c r="D4806" t="s">
        <v>12</v>
      </c>
      <c r="E4806">
        <v>-16.998456648528499</v>
      </c>
      <c r="F4806" t="s">
        <v>13</v>
      </c>
      <c r="G4806">
        <v>0</v>
      </c>
      <c r="H4806">
        <v>44.027462725540097</v>
      </c>
      <c r="I4806">
        <v>42.918311983270499</v>
      </c>
      <c r="J4806">
        <v>50.019227549845503</v>
      </c>
      <c r="K4806">
        <v>38.085276497098299</v>
      </c>
      <c r="L4806" t="s">
        <v>14</v>
      </c>
    </row>
    <row r="4807" spans="1:12" x14ac:dyDescent="0.25">
      <c r="A4807" s="1">
        <v>0.4753542013888889</v>
      </c>
      <c r="B4807">
        <v>35.530497825329</v>
      </c>
      <c r="C4807" t="s">
        <v>13</v>
      </c>
      <c r="D4807" t="s">
        <v>12</v>
      </c>
      <c r="E4807">
        <v>-16.998456648528499</v>
      </c>
      <c r="F4807" t="s">
        <v>13</v>
      </c>
      <c r="G4807">
        <v>0</v>
      </c>
      <c r="H4807">
        <v>50.3597799335544</v>
      </c>
      <c r="I4807">
        <v>47.4602034052024</v>
      </c>
      <c r="J4807">
        <v>56.004793192391404</v>
      </c>
      <c r="K4807">
        <v>44.145848548932598</v>
      </c>
      <c r="L4807" t="s">
        <v>14</v>
      </c>
    </row>
    <row r="4808" spans="1:12" x14ac:dyDescent="0.25">
      <c r="A4808" s="1">
        <v>0.47535709490740735</v>
      </c>
      <c r="B4808">
        <v>35.431802049758403</v>
      </c>
      <c r="C4808" t="s">
        <v>13</v>
      </c>
      <c r="D4808" t="s">
        <v>12</v>
      </c>
      <c r="E4808">
        <v>-16.998456648528499</v>
      </c>
      <c r="F4808" t="s">
        <v>13</v>
      </c>
      <c r="G4808">
        <v>0</v>
      </c>
      <c r="H4808">
        <v>44.405203543320397</v>
      </c>
      <c r="I4808">
        <v>43.406837205920098</v>
      </c>
      <c r="J4808">
        <v>49.867991618260398</v>
      </c>
      <c r="K4808">
        <v>38.192116606833501</v>
      </c>
      <c r="L4808" t="s">
        <v>14</v>
      </c>
    </row>
    <row r="4809" spans="1:12" x14ac:dyDescent="0.25">
      <c r="A4809" s="1">
        <v>0.47536035879629629</v>
      </c>
      <c r="B4809">
        <v>35.530497825329</v>
      </c>
      <c r="C4809" t="s">
        <v>13</v>
      </c>
      <c r="D4809" t="s">
        <v>12</v>
      </c>
      <c r="E4809">
        <v>-16.998456648528499</v>
      </c>
      <c r="F4809" t="s">
        <v>13</v>
      </c>
      <c r="G4809">
        <v>0</v>
      </c>
      <c r="H4809">
        <v>44.152899552638999</v>
      </c>
      <c r="I4809">
        <v>43.161679358734503</v>
      </c>
      <c r="J4809">
        <v>49.270084591120401</v>
      </c>
      <c r="K4809">
        <v>37.872585310246002</v>
      </c>
      <c r="L4809" t="s">
        <v>14</v>
      </c>
    </row>
    <row r="4810" spans="1:12" x14ac:dyDescent="0.25">
      <c r="A4810" s="1">
        <v>0.47536306712962961</v>
      </c>
      <c r="B4810">
        <v>35.530497825329</v>
      </c>
      <c r="C4810" t="s">
        <v>13</v>
      </c>
      <c r="D4810" t="s">
        <v>12</v>
      </c>
      <c r="E4810">
        <v>-16.998456648528499</v>
      </c>
      <c r="F4810" t="s">
        <v>13</v>
      </c>
      <c r="G4810">
        <v>0</v>
      </c>
      <c r="H4810">
        <v>44.5320788443656</v>
      </c>
      <c r="I4810">
        <v>43.530096933666698</v>
      </c>
      <c r="J4810">
        <v>50.019227549845503</v>
      </c>
      <c r="K4810">
        <v>38.406798325844903</v>
      </c>
      <c r="L4810" t="s">
        <v>14</v>
      </c>
    </row>
    <row r="4811" spans="1:12" x14ac:dyDescent="0.25">
      <c r="A4811" s="1">
        <v>0.47536631944444441</v>
      </c>
      <c r="B4811">
        <v>35.530497825329</v>
      </c>
      <c r="C4811" t="s">
        <v>13</v>
      </c>
      <c r="D4811" t="s">
        <v>12</v>
      </c>
      <c r="E4811">
        <v>-16.998456648528499</v>
      </c>
      <c r="F4811" t="s">
        <v>13</v>
      </c>
      <c r="G4811">
        <v>0</v>
      </c>
      <c r="H4811">
        <v>48.874642325775</v>
      </c>
      <c r="I4811">
        <v>46.771515274026498</v>
      </c>
      <c r="J4811">
        <v>53.882019116389301</v>
      </c>
      <c r="K4811">
        <v>42.645996872694198</v>
      </c>
      <c r="L4811" t="s">
        <v>14</v>
      </c>
    </row>
    <row r="4812" spans="1:12" x14ac:dyDescent="0.25">
      <c r="A4812" s="1">
        <v>0.47536921296296297</v>
      </c>
      <c r="B4812">
        <v>35.629459853847898</v>
      </c>
      <c r="C4812" t="s">
        <v>13</v>
      </c>
      <c r="D4812" t="s">
        <v>12</v>
      </c>
      <c r="E4812">
        <v>-16.998456648528499</v>
      </c>
      <c r="F4812" t="s">
        <v>13</v>
      </c>
      <c r="G4812">
        <v>0</v>
      </c>
      <c r="H4812">
        <v>52.237250329496803</v>
      </c>
      <c r="I4812">
        <v>48.021874248173098</v>
      </c>
      <c r="J4812">
        <v>60.308352548954197</v>
      </c>
      <c r="K4812">
        <v>46.123259908541002</v>
      </c>
      <c r="L4812" t="s">
        <v>14</v>
      </c>
    </row>
    <row r="4813" spans="1:12" x14ac:dyDescent="0.25">
      <c r="A4813" s="1">
        <v>0.47537246527777777</v>
      </c>
      <c r="B4813">
        <v>35.530497825329</v>
      </c>
      <c r="C4813" t="s">
        <v>13</v>
      </c>
      <c r="D4813" t="s">
        <v>12</v>
      </c>
      <c r="E4813">
        <v>-16.998456648528499</v>
      </c>
      <c r="F4813" t="s">
        <v>13</v>
      </c>
      <c r="G4813">
        <v>0</v>
      </c>
      <c r="H4813">
        <v>43.777999410043897</v>
      </c>
      <c r="I4813">
        <v>42.797290500921399</v>
      </c>
      <c r="J4813">
        <v>49.867991618260398</v>
      </c>
      <c r="K4813">
        <v>37.766729318580097</v>
      </c>
      <c r="L4813" t="s">
        <v>14</v>
      </c>
    </row>
    <row r="4814" spans="1:12" x14ac:dyDescent="0.25">
      <c r="A4814" s="1">
        <v>0.47537518518518523</v>
      </c>
      <c r="B4814">
        <v>35.530497825329</v>
      </c>
      <c r="C4814" t="s">
        <v>13</v>
      </c>
      <c r="D4814" t="s">
        <v>12</v>
      </c>
      <c r="E4814">
        <v>-16.998456648528499</v>
      </c>
      <c r="F4814" t="s">
        <v>13</v>
      </c>
      <c r="G4814">
        <v>0</v>
      </c>
      <c r="H4814">
        <v>43.407271636663303</v>
      </c>
      <c r="I4814">
        <v>43.039773716600102</v>
      </c>
      <c r="J4814">
        <v>48.5380281475366</v>
      </c>
      <c r="K4814">
        <v>37.138296659503197</v>
      </c>
      <c r="L4814" t="s">
        <v>14</v>
      </c>
    </row>
    <row r="4815" spans="1:12" x14ac:dyDescent="0.25">
      <c r="A4815" s="1">
        <v>0.47537807870370369</v>
      </c>
      <c r="B4815">
        <v>35.530497825329</v>
      </c>
      <c r="C4815" t="s">
        <v>13</v>
      </c>
      <c r="D4815" t="s">
        <v>12</v>
      </c>
      <c r="E4815">
        <v>-16.998456648528499</v>
      </c>
      <c r="F4815" t="s">
        <v>13</v>
      </c>
      <c r="G4815">
        <v>0</v>
      </c>
      <c r="H4815">
        <v>44.405203543320397</v>
      </c>
      <c r="I4815">
        <v>43.2840326084171</v>
      </c>
      <c r="J4815">
        <v>49.867991618260398</v>
      </c>
      <c r="K4815">
        <v>38.406798325844903</v>
      </c>
      <c r="L4815" t="s">
        <v>14</v>
      </c>
    </row>
    <row r="4816" spans="1:12" x14ac:dyDescent="0.25">
      <c r="A4816" s="1">
        <v>0.47538078703703701</v>
      </c>
      <c r="B4816">
        <v>35.629459853847898</v>
      </c>
      <c r="C4816" t="s">
        <v>13</v>
      </c>
      <c r="D4816" t="s">
        <v>12</v>
      </c>
      <c r="E4816">
        <v>-16.998456648528499</v>
      </c>
      <c r="F4816" t="s">
        <v>13</v>
      </c>
      <c r="G4816">
        <v>0</v>
      </c>
      <c r="H4816">
        <v>46.361516728836499</v>
      </c>
      <c r="I4816">
        <v>45.175692032839898</v>
      </c>
      <c r="J4816">
        <v>50.786316714233003</v>
      </c>
      <c r="K4816">
        <v>39.948618718392801</v>
      </c>
      <c r="L4816" t="s">
        <v>14</v>
      </c>
    </row>
    <row r="4817" spans="1:12" x14ac:dyDescent="0.25">
      <c r="A4817" s="1">
        <v>0.47538386574074076</v>
      </c>
      <c r="B4817">
        <v>35.629459853847898</v>
      </c>
      <c r="C4817" t="s">
        <v>13</v>
      </c>
      <c r="D4817" t="s">
        <v>12</v>
      </c>
      <c r="E4817">
        <v>-16.998456648528499</v>
      </c>
      <c r="F4817" t="s">
        <v>13</v>
      </c>
      <c r="G4817">
        <v>0</v>
      </c>
      <c r="H4817">
        <v>46.496170649286498</v>
      </c>
      <c r="I4817">
        <v>44.027764306641103</v>
      </c>
      <c r="J4817">
        <v>54.7493353086385</v>
      </c>
      <c r="K4817">
        <v>41.211461558512703</v>
      </c>
      <c r="L4817" t="s">
        <v>14</v>
      </c>
    </row>
    <row r="4818" spans="1:12" x14ac:dyDescent="0.25">
      <c r="A4818" s="1">
        <v>0.4753868171296296</v>
      </c>
      <c r="B4818">
        <v>35.530497825329</v>
      </c>
      <c r="C4818" t="s">
        <v>13</v>
      </c>
      <c r="D4818" t="s">
        <v>12</v>
      </c>
      <c r="E4818">
        <v>-16.998456648528499</v>
      </c>
      <c r="F4818" t="s">
        <v>13</v>
      </c>
      <c r="G4818">
        <v>0</v>
      </c>
      <c r="H4818">
        <v>44.405203543320397</v>
      </c>
      <c r="I4818">
        <v>43.406837205920098</v>
      </c>
      <c r="J4818">
        <v>49.418519589061397</v>
      </c>
      <c r="K4818">
        <v>37.872585310246002</v>
      </c>
      <c r="L4818" t="s">
        <v>14</v>
      </c>
    </row>
    <row r="4819" spans="1:12" x14ac:dyDescent="0.25">
      <c r="A4819" s="1">
        <v>0.47538989583333335</v>
      </c>
      <c r="B4819">
        <v>35.7286900362963</v>
      </c>
      <c r="C4819" t="s">
        <v>13</v>
      </c>
      <c r="D4819" t="s">
        <v>12</v>
      </c>
      <c r="E4819">
        <v>-16.998456648528499</v>
      </c>
      <c r="F4819" t="s">
        <v>13</v>
      </c>
      <c r="G4819">
        <v>0</v>
      </c>
      <c r="H4819">
        <v>45.696416348225902</v>
      </c>
      <c r="I4819">
        <v>43.777997124151497</v>
      </c>
      <c r="J4819">
        <v>53.711360429490703</v>
      </c>
      <c r="K4819">
        <v>40.516748285857702</v>
      </c>
      <c r="L4819" t="s">
        <v>14</v>
      </c>
    </row>
    <row r="4820" spans="1:12" x14ac:dyDescent="0.25">
      <c r="A4820" s="1">
        <v>0.47539278935185186</v>
      </c>
      <c r="B4820">
        <v>35.629459853847898</v>
      </c>
      <c r="C4820" t="s">
        <v>13</v>
      </c>
      <c r="D4820" t="s">
        <v>12</v>
      </c>
      <c r="E4820">
        <v>-16.998456648528499</v>
      </c>
      <c r="F4820" t="s">
        <v>13</v>
      </c>
      <c r="G4820">
        <v>0</v>
      </c>
      <c r="H4820">
        <v>43.530390407623898</v>
      </c>
      <c r="I4820">
        <v>42.797290500921399</v>
      </c>
      <c r="J4820">
        <v>49.418519589061397</v>
      </c>
      <c r="K4820">
        <v>37.6611964911123</v>
      </c>
      <c r="L4820" t="s">
        <v>14</v>
      </c>
    </row>
    <row r="4821" spans="1:12" x14ac:dyDescent="0.25">
      <c r="A4821" s="1">
        <v>0.47539677083333332</v>
      </c>
      <c r="B4821">
        <v>35.629459853847898</v>
      </c>
      <c r="C4821" t="s">
        <v>13</v>
      </c>
      <c r="D4821" t="s">
        <v>12</v>
      </c>
      <c r="E4821">
        <v>-16.998456648528499</v>
      </c>
      <c r="F4821" t="s">
        <v>13</v>
      </c>
      <c r="G4821">
        <v>0</v>
      </c>
      <c r="H4821">
        <v>44.405203543320397</v>
      </c>
      <c r="I4821">
        <v>43.530096933666698</v>
      </c>
      <c r="J4821">
        <v>49.717466276441002</v>
      </c>
      <c r="K4821">
        <v>38.192116606833501</v>
      </c>
      <c r="L4821" t="s">
        <v>14</v>
      </c>
    </row>
    <row r="4822" spans="1:12" x14ac:dyDescent="0.25">
      <c r="A4822" s="1">
        <v>0.47539966435185188</v>
      </c>
      <c r="B4822">
        <v>35.629459853847898</v>
      </c>
      <c r="C4822" t="s">
        <v>13</v>
      </c>
      <c r="D4822" t="s">
        <v>12</v>
      </c>
      <c r="E4822">
        <v>-16.998456648528499</v>
      </c>
      <c r="F4822" t="s">
        <v>13</v>
      </c>
      <c r="G4822">
        <v>0</v>
      </c>
      <c r="H4822">
        <v>52.237250329496803</v>
      </c>
      <c r="I4822">
        <v>47.880541004321003</v>
      </c>
      <c r="J4822">
        <v>60.308352548954197</v>
      </c>
      <c r="K4822">
        <v>45.5840426019207</v>
      </c>
      <c r="L4822" t="s">
        <v>14</v>
      </c>
    </row>
    <row r="4823" spans="1:12" x14ac:dyDescent="0.25">
      <c r="A4823" s="1">
        <v>0.47540327546296296</v>
      </c>
      <c r="B4823">
        <v>35.629459853847898</v>
      </c>
      <c r="C4823" t="s">
        <v>13</v>
      </c>
      <c r="D4823" t="s">
        <v>12</v>
      </c>
      <c r="E4823">
        <v>-16.998456648528499</v>
      </c>
      <c r="F4823" t="s">
        <v>13</v>
      </c>
      <c r="G4823">
        <v>0</v>
      </c>
      <c r="H4823">
        <v>44.405203543320397</v>
      </c>
      <c r="I4823">
        <v>43.406837205920098</v>
      </c>
      <c r="J4823">
        <v>49.567644557547197</v>
      </c>
      <c r="K4823">
        <v>37.766729318580097</v>
      </c>
      <c r="L4823" t="s">
        <v>14</v>
      </c>
    </row>
    <row r="4824" spans="1:12" x14ac:dyDescent="0.25">
      <c r="A4824" s="1">
        <v>0.47540635416666666</v>
      </c>
      <c r="B4824">
        <v>35.629459853847898</v>
      </c>
      <c r="C4824" t="s">
        <v>13</v>
      </c>
      <c r="D4824" t="s">
        <v>12</v>
      </c>
      <c r="E4824">
        <v>-16.998456648528499</v>
      </c>
      <c r="F4824" t="s">
        <v>13</v>
      </c>
      <c r="G4824">
        <v>0</v>
      </c>
      <c r="H4824">
        <v>43.284604965453298</v>
      </c>
      <c r="I4824">
        <v>42.918311983270499</v>
      </c>
      <c r="J4824">
        <v>48.828852977735998</v>
      </c>
      <c r="K4824">
        <v>36.931316658928502</v>
      </c>
      <c r="L4824" t="s">
        <v>14</v>
      </c>
    </row>
    <row r="4825" spans="1:12" x14ac:dyDescent="0.25">
      <c r="A4825" s="1">
        <v>0.47540960648148145</v>
      </c>
      <c r="B4825">
        <v>35.629459853847898</v>
      </c>
      <c r="C4825" t="s">
        <v>13</v>
      </c>
      <c r="D4825" t="s">
        <v>12</v>
      </c>
      <c r="E4825">
        <v>-16.998456648528499</v>
      </c>
      <c r="F4825" t="s">
        <v>13</v>
      </c>
      <c r="G4825">
        <v>0</v>
      </c>
      <c r="H4825">
        <v>51.757508044454397</v>
      </c>
      <c r="I4825">
        <v>47.599711231451202</v>
      </c>
      <c r="J4825">
        <v>59.892138444146703</v>
      </c>
      <c r="K4825">
        <v>45.5840426019207</v>
      </c>
      <c r="L4825" t="s">
        <v>14</v>
      </c>
    </row>
    <row r="4826" spans="1:12" x14ac:dyDescent="0.25">
      <c r="A4826" s="1">
        <v>0.4754126851851852</v>
      </c>
      <c r="B4826">
        <v>35.629459853847898</v>
      </c>
      <c r="C4826" t="s">
        <v>13</v>
      </c>
      <c r="D4826" t="s">
        <v>12</v>
      </c>
      <c r="E4826">
        <v>-16.998456648528499</v>
      </c>
      <c r="F4826" t="s">
        <v>13</v>
      </c>
      <c r="G4826">
        <v>0</v>
      </c>
      <c r="H4826">
        <v>52.237250329496803</v>
      </c>
      <c r="I4826">
        <v>48.021874248173098</v>
      </c>
      <c r="J4826">
        <v>60.099565229698698</v>
      </c>
      <c r="K4826">
        <v>45.450631533211798</v>
      </c>
      <c r="L4826" t="s">
        <v>14</v>
      </c>
    </row>
    <row r="4827" spans="1:12" x14ac:dyDescent="0.25">
      <c r="A4827" s="1">
        <v>0.4754157638888889</v>
      </c>
      <c r="B4827">
        <v>35.629459853847898</v>
      </c>
      <c r="C4827" t="s">
        <v>13</v>
      </c>
      <c r="D4827" t="s">
        <v>12</v>
      </c>
      <c r="E4827">
        <v>-16.998456648528499</v>
      </c>
      <c r="F4827" t="s">
        <v>13</v>
      </c>
      <c r="G4827">
        <v>0</v>
      </c>
      <c r="H4827">
        <v>44.278811810101502</v>
      </c>
      <c r="I4827">
        <v>43.777997124151497</v>
      </c>
      <c r="J4827">
        <v>49.418519589061397</v>
      </c>
      <c r="K4827">
        <v>37.872585310246002</v>
      </c>
      <c r="L4827" t="s">
        <v>14</v>
      </c>
    </row>
    <row r="4828" spans="1:12" x14ac:dyDescent="0.25">
      <c r="A4828" s="1">
        <v>0.47541846064814813</v>
      </c>
      <c r="B4828">
        <v>35.629459853847898</v>
      </c>
      <c r="C4828" t="s">
        <v>13</v>
      </c>
      <c r="D4828" t="s">
        <v>12</v>
      </c>
      <c r="E4828">
        <v>-16.998456648528499</v>
      </c>
      <c r="F4828" t="s">
        <v>13</v>
      </c>
      <c r="G4828">
        <v>0</v>
      </c>
      <c r="H4828">
        <v>44.152899552638999</v>
      </c>
      <c r="I4828">
        <v>43.2840326084171</v>
      </c>
      <c r="J4828">
        <v>49.270084591120401</v>
      </c>
      <c r="K4828">
        <v>37.6611964911123</v>
      </c>
      <c r="L4828" t="s">
        <v>14</v>
      </c>
    </row>
    <row r="4829" spans="1:12" x14ac:dyDescent="0.25">
      <c r="A4829" s="1">
        <v>0.47542153935185189</v>
      </c>
      <c r="B4829">
        <v>35.629459853847898</v>
      </c>
      <c r="C4829" t="s">
        <v>13</v>
      </c>
      <c r="D4829" t="s">
        <v>12</v>
      </c>
      <c r="E4829">
        <v>-16.998456648528499</v>
      </c>
      <c r="F4829" t="s">
        <v>13</v>
      </c>
      <c r="G4829">
        <v>0</v>
      </c>
      <c r="H4829">
        <v>43.162386656361598</v>
      </c>
      <c r="I4829">
        <v>42.676705652046401</v>
      </c>
      <c r="J4829">
        <v>49.1223328748843</v>
      </c>
      <c r="K4829">
        <v>37.555984429193501</v>
      </c>
      <c r="L4829" t="s">
        <v>14</v>
      </c>
    </row>
    <row r="4830" spans="1:12" x14ac:dyDescent="0.25">
      <c r="A4830" s="1">
        <v>0.47542497685185187</v>
      </c>
      <c r="B4830">
        <v>35.530497825329</v>
      </c>
      <c r="C4830" t="s">
        <v>13</v>
      </c>
      <c r="D4830" t="s">
        <v>12</v>
      </c>
      <c r="E4830">
        <v>-16.998456648528499</v>
      </c>
      <c r="F4830" t="s">
        <v>13</v>
      </c>
      <c r="G4830">
        <v>0</v>
      </c>
      <c r="H4830">
        <v>43.040613013154797</v>
      </c>
      <c r="I4830">
        <v>42.797290500921399</v>
      </c>
      <c r="J4830">
        <v>48.683111860060201</v>
      </c>
      <c r="K4830">
        <v>37.346513121633699</v>
      </c>
      <c r="L4830" t="s">
        <v>14</v>
      </c>
    </row>
    <row r="4831" spans="1:12" x14ac:dyDescent="0.25">
      <c r="A4831" s="1">
        <v>0.47542879629629625</v>
      </c>
      <c r="B4831">
        <v>35.7286900362963</v>
      </c>
      <c r="C4831" t="s">
        <v>13</v>
      </c>
      <c r="D4831" t="s">
        <v>12</v>
      </c>
      <c r="E4831">
        <v>-16.998456648528499</v>
      </c>
      <c r="F4831" t="s">
        <v>13</v>
      </c>
      <c r="G4831">
        <v>0</v>
      </c>
      <c r="H4831">
        <v>51.599172567529102</v>
      </c>
      <c r="I4831">
        <v>47.321292873278402</v>
      </c>
      <c r="J4831">
        <v>59.892138444146703</v>
      </c>
      <c r="K4831">
        <v>45.450631533211798</v>
      </c>
      <c r="L4831" t="s">
        <v>14</v>
      </c>
    </row>
    <row r="4832" spans="1:12" x14ac:dyDescent="0.25">
      <c r="A4832" s="1">
        <v>0.47543168981481482</v>
      </c>
      <c r="B4832">
        <v>35.7286900362963</v>
      </c>
      <c r="C4832" t="s">
        <v>13</v>
      </c>
      <c r="D4832" t="s">
        <v>12</v>
      </c>
      <c r="E4832">
        <v>-16.998456648528499</v>
      </c>
      <c r="F4832" t="s">
        <v>13</v>
      </c>
      <c r="G4832">
        <v>0</v>
      </c>
      <c r="H4832">
        <v>52.237250329496803</v>
      </c>
      <c r="I4832">
        <v>48.163827383235102</v>
      </c>
      <c r="J4832">
        <v>60.099565229698698</v>
      </c>
      <c r="K4832">
        <v>45.317767876161497</v>
      </c>
      <c r="L4832" t="s">
        <v>14</v>
      </c>
    </row>
    <row r="4833" spans="1:12" x14ac:dyDescent="0.25">
      <c r="A4833" s="1">
        <v>0.47543494212962961</v>
      </c>
      <c r="B4833">
        <v>35.629459853847898</v>
      </c>
      <c r="C4833" t="s">
        <v>13</v>
      </c>
      <c r="D4833" t="s">
        <v>12</v>
      </c>
      <c r="E4833">
        <v>-16.998456648528499</v>
      </c>
      <c r="F4833" t="s">
        <v>13</v>
      </c>
      <c r="G4833">
        <v>0</v>
      </c>
      <c r="H4833">
        <v>50.512120792581598</v>
      </c>
      <c r="I4833">
        <v>46.500071178462498</v>
      </c>
      <c r="J4833">
        <v>59.075695756748701</v>
      </c>
      <c r="K4833">
        <v>44.273996536990097</v>
      </c>
      <c r="L4833" t="s">
        <v>14</v>
      </c>
    </row>
    <row r="4834" spans="1:12" x14ac:dyDescent="0.25">
      <c r="A4834" s="1">
        <v>0.47543783564814812</v>
      </c>
      <c r="B4834">
        <v>35.7286900362963</v>
      </c>
      <c r="C4834" t="s">
        <v>13</v>
      </c>
      <c r="D4834" t="s">
        <v>12</v>
      </c>
      <c r="E4834">
        <v>-16.998456648528499</v>
      </c>
      <c r="F4834" t="s">
        <v>13</v>
      </c>
      <c r="G4834">
        <v>0</v>
      </c>
      <c r="H4834">
        <v>50.208155377580198</v>
      </c>
      <c r="I4834">
        <v>47.4602034052024</v>
      </c>
      <c r="J4834">
        <v>55.640997800932702</v>
      </c>
      <c r="K4834">
        <v>43.138364554647097</v>
      </c>
      <c r="L4834" t="s">
        <v>14</v>
      </c>
    </row>
    <row r="4835" spans="1:12" x14ac:dyDescent="0.25">
      <c r="A4835" s="1">
        <v>0.47544144675925931</v>
      </c>
      <c r="B4835">
        <v>35.7286900362963</v>
      </c>
      <c r="C4835" t="s">
        <v>13</v>
      </c>
      <c r="D4835" t="s">
        <v>12</v>
      </c>
      <c r="E4835">
        <v>-16.998456648528499</v>
      </c>
      <c r="F4835" t="s">
        <v>13</v>
      </c>
      <c r="G4835">
        <v>0</v>
      </c>
      <c r="H4835">
        <v>43.162386656361598</v>
      </c>
      <c r="I4835">
        <v>42.556553858869201</v>
      </c>
      <c r="J4835">
        <v>49.270084591120401</v>
      </c>
      <c r="K4835">
        <v>37.138296659503197</v>
      </c>
      <c r="L4835" t="s">
        <v>14</v>
      </c>
    </row>
    <row r="4836" spans="1:12" x14ac:dyDescent="0.25">
      <c r="A4836" s="1">
        <v>0.47544434027777777</v>
      </c>
      <c r="B4836">
        <v>35.7286900362963</v>
      </c>
      <c r="C4836" t="s">
        <v>13</v>
      </c>
      <c r="D4836" t="s">
        <v>12</v>
      </c>
      <c r="E4836">
        <v>-16.998456648528499</v>
      </c>
      <c r="F4836" t="s">
        <v>13</v>
      </c>
      <c r="G4836">
        <v>0</v>
      </c>
      <c r="H4836">
        <v>44.5320788443656</v>
      </c>
      <c r="I4836">
        <v>43.530096933666698</v>
      </c>
      <c r="J4836">
        <v>50.019227549845503</v>
      </c>
      <c r="K4836">
        <v>37.872585310246002</v>
      </c>
      <c r="L4836" t="s">
        <v>14</v>
      </c>
    </row>
    <row r="4837" spans="1:12" x14ac:dyDescent="0.25">
      <c r="A4837" s="1">
        <v>0.47544796296296293</v>
      </c>
      <c r="B4837">
        <v>35.629459853847898</v>
      </c>
      <c r="C4837" t="s">
        <v>13</v>
      </c>
      <c r="D4837" t="s">
        <v>12</v>
      </c>
      <c r="E4837">
        <v>-16.998456648528499</v>
      </c>
      <c r="F4837" t="s">
        <v>13</v>
      </c>
      <c r="G4837">
        <v>0</v>
      </c>
      <c r="H4837">
        <v>44.152899552638999</v>
      </c>
      <c r="I4837">
        <v>43.2840326084171</v>
      </c>
      <c r="J4837">
        <v>50.019227549845503</v>
      </c>
      <c r="K4837">
        <v>38.2992897104902</v>
      </c>
      <c r="L4837" t="s">
        <v>14</v>
      </c>
    </row>
    <row r="4838" spans="1:12" x14ac:dyDescent="0.25">
      <c r="A4838" s="1">
        <v>0.4754508564814815</v>
      </c>
      <c r="B4838">
        <v>35.7286900362963</v>
      </c>
      <c r="C4838" t="s">
        <v>13</v>
      </c>
      <c r="D4838" t="s">
        <v>12</v>
      </c>
      <c r="E4838">
        <v>-16.998456648528499</v>
      </c>
      <c r="F4838" t="s">
        <v>13</v>
      </c>
      <c r="G4838">
        <v>0</v>
      </c>
      <c r="H4838">
        <v>43.653965057984998</v>
      </c>
      <c r="I4838">
        <v>43.161679358734503</v>
      </c>
      <c r="J4838">
        <v>48.683111860060201</v>
      </c>
      <c r="K4838">
        <v>37.242249192037697</v>
      </c>
      <c r="L4838" t="s">
        <v>14</v>
      </c>
    </row>
    <row r="4839" spans="1:12" x14ac:dyDescent="0.25">
      <c r="A4839" s="1">
        <v>0.47545393518518519</v>
      </c>
      <c r="B4839">
        <v>35.629459853847898</v>
      </c>
      <c r="C4839" t="s">
        <v>13</v>
      </c>
      <c r="D4839" t="s">
        <v>12</v>
      </c>
      <c r="E4839">
        <v>-16.998456648528499</v>
      </c>
      <c r="F4839" t="s">
        <v>13</v>
      </c>
      <c r="G4839">
        <v>0</v>
      </c>
      <c r="H4839">
        <v>43.284604965453298</v>
      </c>
      <c r="I4839">
        <v>42.676705652046401</v>
      </c>
      <c r="J4839">
        <v>49.270084591120401</v>
      </c>
      <c r="K4839">
        <v>37.555984429193501</v>
      </c>
      <c r="L4839" t="s">
        <v>14</v>
      </c>
    </row>
    <row r="4840" spans="1:12" x14ac:dyDescent="0.25">
      <c r="A4840" s="1">
        <v>0.47545736111111109</v>
      </c>
      <c r="B4840">
        <v>35.7286900362963</v>
      </c>
      <c r="C4840" t="s">
        <v>13</v>
      </c>
      <c r="D4840" t="s">
        <v>12</v>
      </c>
      <c r="E4840">
        <v>-16.998456648528499</v>
      </c>
      <c r="F4840" t="s">
        <v>13</v>
      </c>
      <c r="G4840">
        <v>0</v>
      </c>
      <c r="H4840">
        <v>44.278811810101502</v>
      </c>
      <c r="I4840">
        <v>43.2840326084171</v>
      </c>
      <c r="J4840">
        <v>49.270084591120401</v>
      </c>
      <c r="K4840">
        <v>37.766729318580097</v>
      </c>
      <c r="L4840" t="s">
        <v>14</v>
      </c>
    </row>
    <row r="4841" spans="1:12" x14ac:dyDescent="0.25">
      <c r="A4841" s="1">
        <v>0.47546098379629625</v>
      </c>
      <c r="B4841">
        <v>35.7286900362963</v>
      </c>
      <c r="C4841" t="s">
        <v>13</v>
      </c>
      <c r="D4841" t="s">
        <v>12</v>
      </c>
      <c r="E4841">
        <v>-16.998456648528499</v>
      </c>
      <c r="F4841" t="s">
        <v>13</v>
      </c>
      <c r="G4841">
        <v>0</v>
      </c>
      <c r="H4841">
        <v>44.405203543320397</v>
      </c>
      <c r="I4841">
        <v>43.406837205920098</v>
      </c>
      <c r="J4841">
        <v>50.019227549845503</v>
      </c>
      <c r="K4841">
        <v>38.406798325844903</v>
      </c>
      <c r="L4841" t="s">
        <v>14</v>
      </c>
    </row>
    <row r="4842" spans="1:12" x14ac:dyDescent="0.25">
      <c r="A4842" s="1">
        <v>0.47546387731481482</v>
      </c>
      <c r="B4842">
        <v>35.7286900362963</v>
      </c>
      <c r="C4842" t="s">
        <v>13</v>
      </c>
      <c r="D4842" t="s">
        <v>12</v>
      </c>
      <c r="E4842">
        <v>-16.998456648528499</v>
      </c>
      <c r="F4842" t="s">
        <v>13</v>
      </c>
      <c r="G4842">
        <v>0</v>
      </c>
      <c r="H4842">
        <v>44.152899552638999</v>
      </c>
      <c r="I4842">
        <v>43.2840326084171</v>
      </c>
      <c r="J4842">
        <v>49.567644557547197</v>
      </c>
      <c r="K4842">
        <v>37.555984429193501</v>
      </c>
      <c r="L4842" t="s">
        <v>14</v>
      </c>
    </row>
    <row r="4843" spans="1:12" x14ac:dyDescent="0.25">
      <c r="A4843" s="1">
        <v>0.4754684027777778</v>
      </c>
      <c r="B4843">
        <v>35.629459853847898</v>
      </c>
      <c r="C4843" t="s">
        <v>13</v>
      </c>
      <c r="D4843" t="s">
        <v>12</v>
      </c>
      <c r="E4843">
        <v>-16.998456648528499</v>
      </c>
      <c r="F4843" t="s">
        <v>13</v>
      </c>
      <c r="G4843">
        <v>0</v>
      </c>
      <c r="H4843">
        <v>44.5320788443656</v>
      </c>
      <c r="I4843">
        <v>43.530096933666698</v>
      </c>
      <c r="J4843">
        <v>50.019227549845503</v>
      </c>
      <c r="K4843">
        <v>38.406798325844903</v>
      </c>
      <c r="L4843" t="s">
        <v>14</v>
      </c>
    </row>
    <row r="4844" spans="1:12" x14ac:dyDescent="0.25">
      <c r="A4844" s="1">
        <v>0.47547146990740741</v>
      </c>
      <c r="B4844">
        <v>35.7286900362963</v>
      </c>
      <c r="C4844" t="s">
        <v>13</v>
      </c>
      <c r="D4844" t="s">
        <v>12</v>
      </c>
      <c r="E4844">
        <v>-16.998456648528499</v>
      </c>
      <c r="F4844" t="s">
        <v>13</v>
      </c>
      <c r="G4844">
        <v>0</v>
      </c>
      <c r="H4844">
        <v>44.405203543320397</v>
      </c>
      <c r="I4844">
        <v>43.530096933666698</v>
      </c>
      <c r="J4844">
        <v>50.323859531550198</v>
      </c>
      <c r="K4844">
        <v>37.766729318580097</v>
      </c>
      <c r="L4844" t="s">
        <v>14</v>
      </c>
    </row>
    <row r="4845" spans="1:12" x14ac:dyDescent="0.25">
      <c r="A4845" s="1">
        <v>0.4754745486111111</v>
      </c>
      <c r="B4845">
        <v>35.7286900362963</v>
      </c>
      <c r="C4845" t="s">
        <v>13</v>
      </c>
      <c r="D4845" t="s">
        <v>12</v>
      </c>
      <c r="E4845">
        <v>-16.998456648528499</v>
      </c>
      <c r="F4845" t="s">
        <v>13</v>
      </c>
      <c r="G4845">
        <v>0</v>
      </c>
      <c r="H4845">
        <v>47.040396888342201</v>
      </c>
      <c r="I4845">
        <v>45.699030175164502</v>
      </c>
      <c r="J4845">
        <v>51.572272978397997</v>
      </c>
      <c r="K4845">
        <v>40.402351517211997</v>
      </c>
      <c r="L4845" t="s">
        <v>14</v>
      </c>
    </row>
    <row r="4846" spans="1:12" x14ac:dyDescent="0.25">
      <c r="A4846" s="1">
        <v>0.47547798611111114</v>
      </c>
      <c r="B4846">
        <v>35.7286900362963</v>
      </c>
      <c r="C4846" t="s">
        <v>13</v>
      </c>
      <c r="D4846" t="s">
        <v>12</v>
      </c>
      <c r="E4846">
        <v>-16.998456648528499</v>
      </c>
      <c r="F4846" t="s">
        <v>13</v>
      </c>
      <c r="G4846">
        <v>0</v>
      </c>
      <c r="H4846">
        <v>43.530390407623898</v>
      </c>
      <c r="I4846">
        <v>43.161679358734503</v>
      </c>
      <c r="J4846">
        <v>48.683111860060201</v>
      </c>
      <c r="K4846">
        <v>37.346513121633699</v>
      </c>
      <c r="L4846" t="s">
        <v>14</v>
      </c>
    </row>
    <row r="4847" spans="1:12" x14ac:dyDescent="0.25">
      <c r="A4847" s="1">
        <v>0.47548087962962965</v>
      </c>
      <c r="B4847">
        <v>35.7286900362963</v>
      </c>
      <c r="C4847" t="s">
        <v>13</v>
      </c>
      <c r="D4847" t="s">
        <v>12</v>
      </c>
      <c r="E4847">
        <v>-16.998456648528499</v>
      </c>
      <c r="F4847" t="s">
        <v>13</v>
      </c>
      <c r="G4847">
        <v>0</v>
      </c>
      <c r="H4847">
        <v>46.903488606234902</v>
      </c>
      <c r="I4847">
        <v>45.567410418175697</v>
      </c>
      <c r="J4847">
        <v>51.413525952554103</v>
      </c>
      <c r="K4847">
        <v>40.061479815303002</v>
      </c>
      <c r="L4847" t="s">
        <v>14</v>
      </c>
    </row>
    <row r="4848" spans="1:12" x14ac:dyDescent="0.25">
      <c r="A4848" s="1">
        <v>0.47548413194444444</v>
      </c>
      <c r="B4848">
        <v>35.7286900362963</v>
      </c>
      <c r="C4848" t="s">
        <v>13</v>
      </c>
      <c r="D4848" t="s">
        <v>12</v>
      </c>
      <c r="E4848">
        <v>-16.998456648528499</v>
      </c>
      <c r="F4848" t="s">
        <v>13</v>
      </c>
      <c r="G4848">
        <v>0</v>
      </c>
      <c r="H4848">
        <v>45.696416348225902</v>
      </c>
      <c r="I4848">
        <v>43.777997124151497</v>
      </c>
      <c r="J4848">
        <v>53.882019116389301</v>
      </c>
      <c r="K4848">
        <v>40.061479815303002</v>
      </c>
      <c r="L4848" t="s">
        <v>14</v>
      </c>
    </row>
    <row r="4849" spans="1:12" x14ac:dyDescent="0.25">
      <c r="A4849" s="1">
        <v>0.47548719907407411</v>
      </c>
      <c r="B4849">
        <v>35.7286900362963</v>
      </c>
      <c r="C4849" t="s">
        <v>13</v>
      </c>
      <c r="D4849" t="s">
        <v>12</v>
      </c>
      <c r="E4849">
        <v>-16.998456648528499</v>
      </c>
      <c r="F4849" t="s">
        <v>13</v>
      </c>
      <c r="G4849">
        <v>0</v>
      </c>
      <c r="H4849">
        <v>49.907027241183897</v>
      </c>
      <c r="I4849">
        <v>47.321292873278402</v>
      </c>
      <c r="J4849">
        <v>54.925676385531901</v>
      </c>
      <c r="K4849">
        <v>43.014579632876803</v>
      </c>
      <c r="L4849" t="s">
        <v>14</v>
      </c>
    </row>
    <row r="4850" spans="1:12" x14ac:dyDescent="0.25">
      <c r="A4850" s="1">
        <v>0.4754902777777778</v>
      </c>
      <c r="B4850">
        <v>35.828190290465798</v>
      </c>
      <c r="C4850" t="s">
        <v>13</v>
      </c>
      <c r="D4850" t="s">
        <v>12</v>
      </c>
      <c r="E4850">
        <v>-16.998456648528499</v>
      </c>
      <c r="F4850" t="s">
        <v>13</v>
      </c>
      <c r="G4850">
        <v>0</v>
      </c>
      <c r="H4850">
        <v>52.076538813591903</v>
      </c>
      <c r="I4850">
        <v>47.880541004321003</v>
      </c>
      <c r="J4850">
        <v>60.308352548954197</v>
      </c>
      <c r="K4850">
        <v>45.450631533211798</v>
      </c>
      <c r="L4850" t="s">
        <v>14</v>
      </c>
    </row>
    <row r="4851" spans="1:12" x14ac:dyDescent="0.25">
      <c r="A4851" s="1">
        <v>0.47549371527777778</v>
      </c>
      <c r="B4851">
        <v>35.7286900362963</v>
      </c>
      <c r="C4851" t="s">
        <v>13</v>
      </c>
      <c r="D4851" t="s">
        <v>12</v>
      </c>
      <c r="E4851">
        <v>-16.998456648528499</v>
      </c>
      <c r="F4851" t="s">
        <v>13</v>
      </c>
      <c r="G4851">
        <v>0</v>
      </c>
      <c r="H4851">
        <v>44.5320788443656</v>
      </c>
      <c r="I4851">
        <v>43.530096933666698</v>
      </c>
      <c r="J4851">
        <v>49.867991618260398</v>
      </c>
      <c r="K4851">
        <v>37.978766887963999</v>
      </c>
      <c r="L4851" t="s">
        <v>14</v>
      </c>
    </row>
    <row r="4852" spans="1:12" x14ac:dyDescent="0.25">
      <c r="A4852" s="1">
        <v>0.47549638888888884</v>
      </c>
      <c r="B4852">
        <v>35.828190290465798</v>
      </c>
      <c r="C4852" t="s">
        <v>13</v>
      </c>
      <c r="D4852" t="s">
        <v>12</v>
      </c>
      <c r="E4852">
        <v>-16.998456648528499</v>
      </c>
      <c r="F4852" t="s">
        <v>13</v>
      </c>
      <c r="G4852">
        <v>0</v>
      </c>
      <c r="H4852">
        <v>49.907027241183897</v>
      </c>
      <c r="I4852">
        <v>46.230868718567102</v>
      </c>
      <c r="J4852">
        <v>58.675202814235803</v>
      </c>
      <c r="K4852">
        <v>43.764396560570702</v>
      </c>
      <c r="L4852" t="s">
        <v>14</v>
      </c>
    </row>
    <row r="4853" spans="1:12" x14ac:dyDescent="0.25">
      <c r="A4853" s="1">
        <v>0.47550001157407412</v>
      </c>
      <c r="B4853">
        <v>35.7286900362963</v>
      </c>
      <c r="C4853" t="s">
        <v>13</v>
      </c>
      <c r="D4853" t="s">
        <v>12</v>
      </c>
      <c r="E4853">
        <v>-16.998456648528499</v>
      </c>
      <c r="F4853" t="s">
        <v>13</v>
      </c>
      <c r="G4853">
        <v>0</v>
      </c>
      <c r="H4853">
        <v>44.027462725540097</v>
      </c>
      <c r="I4853">
        <v>43.406837205920098</v>
      </c>
      <c r="J4853">
        <v>48.9752578409393</v>
      </c>
      <c r="K4853">
        <v>37.766729318580097</v>
      </c>
      <c r="L4853" t="s">
        <v>14</v>
      </c>
    </row>
    <row r="4854" spans="1:12" x14ac:dyDescent="0.25">
      <c r="A4854" s="1">
        <v>0.47550271990740739</v>
      </c>
      <c r="B4854">
        <v>35.7286900362963</v>
      </c>
      <c r="C4854" t="s">
        <v>13</v>
      </c>
      <c r="D4854" t="s">
        <v>12</v>
      </c>
      <c r="E4854">
        <v>-16.998456648528499</v>
      </c>
      <c r="F4854" t="s">
        <v>13</v>
      </c>
      <c r="G4854">
        <v>0</v>
      </c>
      <c r="H4854">
        <v>49.313064543373898</v>
      </c>
      <c r="I4854">
        <v>47.045241873578199</v>
      </c>
      <c r="J4854">
        <v>54.2261101184979</v>
      </c>
      <c r="K4854">
        <v>42.402546828699599</v>
      </c>
      <c r="L4854" t="s">
        <v>14</v>
      </c>
    </row>
    <row r="4855" spans="1:12" x14ac:dyDescent="0.25">
      <c r="A4855" s="1">
        <v>0.47550615740740737</v>
      </c>
      <c r="B4855">
        <v>35.7286900362963</v>
      </c>
      <c r="C4855" t="s">
        <v>13</v>
      </c>
      <c r="D4855" t="s">
        <v>12</v>
      </c>
      <c r="E4855">
        <v>-16.998456648528499</v>
      </c>
      <c r="F4855" t="s">
        <v>13</v>
      </c>
      <c r="G4855">
        <v>0</v>
      </c>
      <c r="H4855">
        <v>44.152899552638999</v>
      </c>
      <c r="I4855">
        <v>43.2840326084171</v>
      </c>
      <c r="J4855">
        <v>49.418519589061397</v>
      </c>
      <c r="K4855">
        <v>37.6611964911123</v>
      </c>
      <c r="L4855" t="s">
        <v>14</v>
      </c>
    </row>
    <row r="4856" spans="1:12" x14ac:dyDescent="0.25">
      <c r="A4856" s="1">
        <v>0.47550940972222228</v>
      </c>
      <c r="B4856">
        <v>35.7286900362963</v>
      </c>
      <c r="C4856" t="s">
        <v>12</v>
      </c>
      <c r="D4856" t="s">
        <v>12</v>
      </c>
      <c r="E4856">
        <v>-16.998456648528499</v>
      </c>
      <c r="F4856" t="s">
        <v>13</v>
      </c>
      <c r="G4856">
        <v>0</v>
      </c>
      <c r="H4856">
        <v>44.027462725540097</v>
      </c>
      <c r="I4856">
        <v>43.406837205920098</v>
      </c>
      <c r="J4856">
        <v>49.867991618260398</v>
      </c>
      <c r="K4856">
        <v>38.085276497098299</v>
      </c>
      <c r="L4856" t="s">
        <v>14</v>
      </c>
    </row>
    <row r="4857" spans="1:12" x14ac:dyDescent="0.25">
      <c r="A4857" s="1">
        <v>0.47551303240740744</v>
      </c>
      <c r="B4857">
        <v>35.7286900362963</v>
      </c>
      <c r="C4857" t="s">
        <v>13</v>
      </c>
      <c r="D4857" t="s">
        <v>12</v>
      </c>
      <c r="E4857">
        <v>-16.998456648528499</v>
      </c>
      <c r="F4857" t="s">
        <v>13</v>
      </c>
      <c r="G4857">
        <v>0</v>
      </c>
      <c r="H4857">
        <v>44.405203543320397</v>
      </c>
      <c r="I4857">
        <v>43.530096933666698</v>
      </c>
      <c r="J4857">
        <v>49.717466276441002</v>
      </c>
      <c r="K4857">
        <v>37.872585310246002</v>
      </c>
      <c r="L4857" t="s">
        <v>14</v>
      </c>
    </row>
    <row r="4858" spans="1:12" x14ac:dyDescent="0.25">
      <c r="A4858" s="1">
        <v>0.47551574074074071</v>
      </c>
      <c r="B4858">
        <v>35.828190290465798</v>
      </c>
      <c r="C4858" t="s">
        <v>13</v>
      </c>
      <c r="D4858" t="s">
        <v>12</v>
      </c>
      <c r="E4858">
        <v>-16.998456648528499</v>
      </c>
      <c r="F4858" t="s">
        <v>13</v>
      </c>
      <c r="G4858">
        <v>0</v>
      </c>
      <c r="H4858">
        <v>52.237250329496803</v>
      </c>
      <c r="I4858">
        <v>48.163827383235102</v>
      </c>
      <c r="J4858">
        <v>59.892138444146703</v>
      </c>
      <c r="K4858">
        <v>45.718005982581097</v>
      </c>
      <c r="L4858" t="s">
        <v>14</v>
      </c>
    </row>
    <row r="4859" spans="1:12" x14ac:dyDescent="0.25">
      <c r="A4859" s="1">
        <v>0.47551881944444441</v>
      </c>
      <c r="B4859">
        <v>35.7286900362963</v>
      </c>
      <c r="C4859" t="s">
        <v>13</v>
      </c>
      <c r="D4859" t="s">
        <v>12</v>
      </c>
      <c r="E4859">
        <v>-16.998456648528499</v>
      </c>
      <c r="F4859" t="s">
        <v>13</v>
      </c>
      <c r="G4859">
        <v>0</v>
      </c>
      <c r="H4859">
        <v>44.278811810101502</v>
      </c>
      <c r="I4859">
        <v>43.2840326084171</v>
      </c>
      <c r="J4859">
        <v>50.019227549845503</v>
      </c>
      <c r="K4859">
        <v>38.192116606833501</v>
      </c>
      <c r="L4859" t="s">
        <v>14</v>
      </c>
    </row>
    <row r="4860" spans="1:12" x14ac:dyDescent="0.25">
      <c r="A4860" s="1">
        <v>0.47552207175925926</v>
      </c>
      <c r="B4860">
        <v>35.828190290465798</v>
      </c>
      <c r="C4860" t="s">
        <v>13</v>
      </c>
      <c r="D4860" t="s">
        <v>12</v>
      </c>
      <c r="E4860">
        <v>-16.998456648528499</v>
      </c>
      <c r="F4860" t="s">
        <v>13</v>
      </c>
      <c r="G4860">
        <v>0</v>
      </c>
      <c r="H4860">
        <v>52.237250329496803</v>
      </c>
      <c r="I4860">
        <v>47.880541004321003</v>
      </c>
      <c r="J4860">
        <v>60.099565229698698</v>
      </c>
      <c r="K4860">
        <v>45.718005982581097</v>
      </c>
      <c r="L4860" t="s">
        <v>14</v>
      </c>
    </row>
    <row r="4861" spans="1:12" x14ac:dyDescent="0.25">
      <c r="A4861" s="1">
        <v>0.47552532407407405</v>
      </c>
      <c r="B4861">
        <v>35.828190290465798</v>
      </c>
      <c r="C4861" t="s">
        <v>13</v>
      </c>
      <c r="D4861" t="s">
        <v>12</v>
      </c>
      <c r="E4861">
        <v>-16.998456648528499</v>
      </c>
      <c r="F4861" t="s">
        <v>13</v>
      </c>
      <c r="G4861">
        <v>0</v>
      </c>
      <c r="H4861">
        <v>52.237250329496803</v>
      </c>
      <c r="I4861">
        <v>48.163827383235102</v>
      </c>
      <c r="J4861">
        <v>60.099565229698698</v>
      </c>
      <c r="K4861">
        <v>45.450631533211798</v>
      </c>
      <c r="L4861" t="s">
        <v>14</v>
      </c>
    </row>
    <row r="4862" spans="1:12" x14ac:dyDescent="0.25">
      <c r="A4862" s="1">
        <v>0.47552858796296293</v>
      </c>
      <c r="B4862">
        <v>35.7286900362963</v>
      </c>
      <c r="C4862" t="s">
        <v>13</v>
      </c>
      <c r="D4862" t="s">
        <v>12</v>
      </c>
      <c r="E4862">
        <v>-16.998456648528499</v>
      </c>
      <c r="F4862" t="s">
        <v>13</v>
      </c>
      <c r="G4862">
        <v>0</v>
      </c>
      <c r="H4862">
        <v>44.278811810101502</v>
      </c>
      <c r="I4862">
        <v>43.039773716600102</v>
      </c>
      <c r="J4862">
        <v>50.4772700024944</v>
      </c>
      <c r="K4862">
        <v>37.766729318580097</v>
      </c>
      <c r="L4862" t="s">
        <v>14</v>
      </c>
    </row>
    <row r="4863" spans="1:12" x14ac:dyDescent="0.25">
      <c r="A4863" s="1">
        <v>0.47553146990740741</v>
      </c>
      <c r="B4863">
        <v>35.828190290465798</v>
      </c>
      <c r="C4863" t="s">
        <v>13</v>
      </c>
      <c r="D4863" t="s">
        <v>12</v>
      </c>
      <c r="E4863">
        <v>-16.998456648528499</v>
      </c>
      <c r="F4863" t="s">
        <v>13</v>
      </c>
      <c r="G4863">
        <v>0</v>
      </c>
      <c r="H4863">
        <v>44.278811810101502</v>
      </c>
      <c r="I4863">
        <v>43.406837205920098</v>
      </c>
      <c r="J4863">
        <v>49.270084591120401</v>
      </c>
      <c r="K4863">
        <v>37.6611964911123</v>
      </c>
      <c r="L4863" t="s">
        <v>14</v>
      </c>
    </row>
    <row r="4864" spans="1:12" x14ac:dyDescent="0.25">
      <c r="A4864" s="1">
        <v>0.47553418981481482</v>
      </c>
      <c r="B4864">
        <v>35.7286900362963</v>
      </c>
      <c r="C4864" t="s">
        <v>13</v>
      </c>
      <c r="D4864" t="s">
        <v>12</v>
      </c>
      <c r="E4864">
        <v>-16.998456648528499</v>
      </c>
      <c r="F4864" t="s">
        <v>13</v>
      </c>
      <c r="G4864">
        <v>0</v>
      </c>
      <c r="H4864">
        <v>44.405203543320397</v>
      </c>
      <c r="I4864">
        <v>43.406837205920098</v>
      </c>
      <c r="J4864">
        <v>50.019227549845503</v>
      </c>
      <c r="K4864">
        <v>38.514644995455399</v>
      </c>
      <c r="L4864" t="s">
        <v>14</v>
      </c>
    </row>
    <row r="4865" spans="1:12" x14ac:dyDescent="0.25">
      <c r="A4865" s="1">
        <v>0.47553870370370371</v>
      </c>
      <c r="B4865">
        <v>35.828190290465798</v>
      </c>
      <c r="C4865" t="s">
        <v>13</v>
      </c>
      <c r="D4865" t="s">
        <v>12</v>
      </c>
      <c r="E4865">
        <v>-16.998456648528499</v>
      </c>
      <c r="F4865" t="s">
        <v>13</v>
      </c>
      <c r="G4865">
        <v>0</v>
      </c>
      <c r="H4865">
        <v>52.237250329496803</v>
      </c>
      <c r="I4865">
        <v>48.163827383235102</v>
      </c>
      <c r="J4865">
        <v>59.892138444146703</v>
      </c>
      <c r="K4865">
        <v>46.259482759335803</v>
      </c>
      <c r="L4865" t="s">
        <v>14</v>
      </c>
    </row>
    <row r="4866" spans="1:12" x14ac:dyDescent="0.25">
      <c r="A4866" s="1">
        <v>0.47554212962962961</v>
      </c>
      <c r="B4866">
        <v>35.828190290465798</v>
      </c>
      <c r="C4866" t="s">
        <v>13</v>
      </c>
      <c r="D4866" t="s">
        <v>12</v>
      </c>
      <c r="E4866">
        <v>-16.998456648528499</v>
      </c>
      <c r="F4866" t="s">
        <v>13</v>
      </c>
      <c r="G4866">
        <v>0</v>
      </c>
      <c r="H4866">
        <v>44.405203543320397</v>
      </c>
      <c r="I4866">
        <v>43.530096933666698</v>
      </c>
      <c r="J4866">
        <v>50.171181134063197</v>
      </c>
      <c r="K4866">
        <v>37.555984429193501</v>
      </c>
      <c r="L4866" t="s">
        <v>14</v>
      </c>
    </row>
    <row r="4867" spans="1:12" x14ac:dyDescent="0.25">
      <c r="A4867" s="1">
        <v>0.47554549768518517</v>
      </c>
      <c r="B4867">
        <v>35.7286900362963</v>
      </c>
      <c r="C4867" t="s">
        <v>13</v>
      </c>
      <c r="D4867" t="s">
        <v>12</v>
      </c>
      <c r="E4867">
        <v>-16.998456648528499</v>
      </c>
      <c r="F4867" t="s">
        <v>13</v>
      </c>
      <c r="G4867">
        <v>0</v>
      </c>
      <c r="H4867">
        <v>52.237250329496803</v>
      </c>
      <c r="I4867">
        <v>48.449616733445303</v>
      </c>
      <c r="J4867">
        <v>59.892138444146703</v>
      </c>
      <c r="K4867">
        <v>45.450631533211798</v>
      </c>
      <c r="L4867" t="s">
        <v>14</v>
      </c>
    </row>
    <row r="4868" spans="1:12" x14ac:dyDescent="0.25">
      <c r="A4868" s="1">
        <v>0.47554844907407406</v>
      </c>
      <c r="B4868">
        <v>35.7286900362963</v>
      </c>
      <c r="C4868" t="s">
        <v>13</v>
      </c>
      <c r="D4868" t="s">
        <v>12</v>
      </c>
      <c r="E4868">
        <v>-16.998456648528499</v>
      </c>
      <c r="F4868" t="s">
        <v>13</v>
      </c>
      <c r="G4868">
        <v>0</v>
      </c>
      <c r="H4868">
        <v>50.512120792581598</v>
      </c>
      <c r="I4868">
        <v>46.635510491213203</v>
      </c>
      <c r="J4868">
        <v>59.075695756748701</v>
      </c>
      <c r="K4868">
        <v>44.018202080006503</v>
      </c>
      <c r="L4868" t="s">
        <v>14</v>
      </c>
    </row>
    <row r="4869" spans="1:12" x14ac:dyDescent="0.25">
      <c r="A4869" s="1">
        <v>0.47555134259259257</v>
      </c>
      <c r="B4869">
        <v>35.828190290465798</v>
      </c>
      <c r="C4869" t="s">
        <v>13</v>
      </c>
      <c r="D4869" t="s">
        <v>12</v>
      </c>
      <c r="E4869">
        <v>-16.998456648528499</v>
      </c>
      <c r="F4869" t="s">
        <v>13</v>
      </c>
      <c r="G4869">
        <v>0</v>
      </c>
      <c r="H4869">
        <v>44.278811810101502</v>
      </c>
      <c r="I4869">
        <v>43.406837205920098</v>
      </c>
      <c r="J4869">
        <v>49.270084591120401</v>
      </c>
      <c r="K4869">
        <v>37.346513121633699</v>
      </c>
      <c r="L4869" t="s">
        <v>14</v>
      </c>
    </row>
    <row r="4870" spans="1:12" x14ac:dyDescent="0.25">
      <c r="A4870" s="1">
        <v>0.47555478009259256</v>
      </c>
      <c r="B4870">
        <v>35.7286900362963</v>
      </c>
      <c r="C4870" t="s">
        <v>13</v>
      </c>
      <c r="D4870" t="s">
        <v>12</v>
      </c>
      <c r="E4870">
        <v>-16.998456648528499</v>
      </c>
      <c r="F4870" t="s">
        <v>13</v>
      </c>
      <c r="G4870">
        <v>0</v>
      </c>
      <c r="H4870">
        <v>44.152899552638999</v>
      </c>
      <c r="I4870">
        <v>43.2840326084171</v>
      </c>
      <c r="J4870">
        <v>49.1223328748843</v>
      </c>
      <c r="K4870">
        <v>37.6611964911123</v>
      </c>
      <c r="L4870" t="s">
        <v>14</v>
      </c>
    </row>
    <row r="4871" spans="1:12" x14ac:dyDescent="0.25">
      <c r="A4871" s="1">
        <v>0.47555767361111112</v>
      </c>
      <c r="B4871">
        <v>35.7286900362963</v>
      </c>
      <c r="C4871" t="s">
        <v>13</v>
      </c>
      <c r="D4871" t="s">
        <v>12</v>
      </c>
      <c r="E4871">
        <v>-16.998456648528499</v>
      </c>
      <c r="F4871" t="s">
        <v>13</v>
      </c>
      <c r="G4871">
        <v>0</v>
      </c>
      <c r="H4871">
        <v>44.405203543320397</v>
      </c>
      <c r="I4871">
        <v>43.406837205920098</v>
      </c>
      <c r="J4871">
        <v>50.171181134063197</v>
      </c>
      <c r="K4871">
        <v>38.2992897104902</v>
      </c>
      <c r="L4871" t="s">
        <v>14</v>
      </c>
    </row>
    <row r="4872" spans="1:12" x14ac:dyDescent="0.25">
      <c r="A4872" s="1">
        <v>0.4755609375</v>
      </c>
      <c r="B4872">
        <v>35.828190290465798</v>
      </c>
      <c r="C4872" t="s">
        <v>13</v>
      </c>
      <c r="D4872" t="s">
        <v>12</v>
      </c>
      <c r="E4872">
        <v>-16.998456648528499</v>
      </c>
      <c r="F4872" t="s">
        <v>13</v>
      </c>
      <c r="G4872">
        <v>0</v>
      </c>
      <c r="H4872">
        <v>48.156864711634697</v>
      </c>
      <c r="I4872">
        <v>45.175692032839898</v>
      </c>
      <c r="J4872">
        <v>56.558423007575101</v>
      </c>
      <c r="K4872">
        <v>42.402546828699599</v>
      </c>
      <c r="L4872" t="s">
        <v>14</v>
      </c>
    </row>
    <row r="4873" spans="1:12" x14ac:dyDescent="0.25">
      <c r="A4873" s="1">
        <v>0.47556418981481485</v>
      </c>
      <c r="B4873">
        <v>35.7286900362963</v>
      </c>
      <c r="C4873" t="s">
        <v>13</v>
      </c>
      <c r="D4873" t="s">
        <v>12</v>
      </c>
      <c r="E4873">
        <v>-16.998456648528499</v>
      </c>
      <c r="F4873" t="s">
        <v>13</v>
      </c>
      <c r="G4873">
        <v>0</v>
      </c>
      <c r="H4873">
        <v>44.405203543320397</v>
      </c>
      <c r="I4873">
        <v>43.530096933666698</v>
      </c>
      <c r="J4873">
        <v>49.867991618260398</v>
      </c>
      <c r="K4873">
        <v>38.085276497098299</v>
      </c>
      <c r="L4873" t="s">
        <v>14</v>
      </c>
    </row>
    <row r="4874" spans="1:12" x14ac:dyDescent="0.25">
      <c r="A4874" s="1">
        <v>0.47556744212962965</v>
      </c>
      <c r="B4874">
        <v>35.7286900362963</v>
      </c>
      <c r="C4874" t="s">
        <v>13</v>
      </c>
      <c r="D4874" t="s">
        <v>12</v>
      </c>
      <c r="E4874">
        <v>-16.998456648528499</v>
      </c>
      <c r="F4874" t="s">
        <v>13</v>
      </c>
      <c r="G4874">
        <v>0</v>
      </c>
      <c r="H4874">
        <v>52.076538813591903</v>
      </c>
      <c r="I4874">
        <v>48.163827383235102</v>
      </c>
      <c r="J4874">
        <v>59.686054919432102</v>
      </c>
      <c r="K4874">
        <v>45.718005982581097</v>
      </c>
      <c r="L4874" t="s">
        <v>14</v>
      </c>
    </row>
    <row r="4875" spans="1:12" x14ac:dyDescent="0.25">
      <c r="A4875" s="1">
        <v>0.47557065972222223</v>
      </c>
      <c r="B4875">
        <v>35.828190290465798</v>
      </c>
      <c r="C4875" t="s">
        <v>13</v>
      </c>
      <c r="D4875" t="s">
        <v>12</v>
      </c>
      <c r="E4875">
        <v>-16.998456648528499</v>
      </c>
      <c r="F4875" t="s">
        <v>13</v>
      </c>
      <c r="G4875">
        <v>0</v>
      </c>
      <c r="H4875">
        <v>47.874137905488098</v>
      </c>
      <c r="I4875">
        <v>45.046151026872998</v>
      </c>
      <c r="J4875">
        <v>56.558423007575101</v>
      </c>
      <c r="K4875">
        <v>41.801656856846002</v>
      </c>
      <c r="L4875" t="s">
        <v>14</v>
      </c>
    </row>
    <row r="4876" spans="1:12" x14ac:dyDescent="0.25">
      <c r="A4876" s="1">
        <v>0.47557355324074074</v>
      </c>
      <c r="B4876">
        <v>35.828190290465798</v>
      </c>
      <c r="C4876" t="s">
        <v>13</v>
      </c>
      <c r="D4876" t="s">
        <v>12</v>
      </c>
      <c r="E4876">
        <v>-16.998456648528499</v>
      </c>
      <c r="F4876" t="s">
        <v>13</v>
      </c>
      <c r="G4876">
        <v>0</v>
      </c>
      <c r="H4876">
        <v>48.156864711634697</v>
      </c>
      <c r="I4876">
        <v>45.175692032839898</v>
      </c>
      <c r="J4876">
        <v>56.372805082170302</v>
      </c>
      <c r="K4876">
        <v>41.920965290333697</v>
      </c>
      <c r="L4876" t="s">
        <v>14</v>
      </c>
    </row>
    <row r="4877" spans="1:12" x14ac:dyDescent="0.25">
      <c r="A4877" s="1">
        <v>0.47557662037037041</v>
      </c>
      <c r="B4877">
        <v>35.828190290465798</v>
      </c>
      <c r="C4877" t="s">
        <v>13</v>
      </c>
      <c r="D4877" t="s">
        <v>12</v>
      </c>
      <c r="E4877">
        <v>-16.998456648528499</v>
      </c>
      <c r="F4877" t="s">
        <v>13</v>
      </c>
      <c r="G4877">
        <v>0</v>
      </c>
      <c r="H4877">
        <v>47.040396888342201</v>
      </c>
      <c r="I4877">
        <v>44.2794303240928</v>
      </c>
      <c r="J4877">
        <v>54.7493353086385</v>
      </c>
      <c r="K4877">
        <v>41.094668118136802</v>
      </c>
      <c r="L4877" t="s">
        <v>14</v>
      </c>
    </row>
    <row r="4878" spans="1:12" x14ac:dyDescent="0.25">
      <c r="A4878" s="1">
        <v>0.47557988425925929</v>
      </c>
      <c r="B4878">
        <v>35.828190290465798</v>
      </c>
      <c r="C4878" t="s">
        <v>13</v>
      </c>
      <c r="D4878" t="s">
        <v>12</v>
      </c>
      <c r="E4878">
        <v>-16.998456648528499</v>
      </c>
      <c r="F4878" t="s">
        <v>13</v>
      </c>
      <c r="G4878">
        <v>0</v>
      </c>
      <c r="H4878">
        <v>46.227413879635698</v>
      </c>
      <c r="I4878">
        <v>44.027764306641103</v>
      </c>
      <c r="J4878">
        <v>54.053598962995402</v>
      </c>
      <c r="K4878">
        <v>40.402351517211997</v>
      </c>
      <c r="L4878" t="s">
        <v>14</v>
      </c>
    </row>
    <row r="4879" spans="1:12" x14ac:dyDescent="0.25">
      <c r="A4879" s="1">
        <v>0.47558305555555558</v>
      </c>
      <c r="B4879">
        <v>35.828190290465798</v>
      </c>
      <c r="C4879" t="s">
        <v>13</v>
      </c>
      <c r="D4879" t="s">
        <v>12</v>
      </c>
      <c r="E4879">
        <v>-16.998456648528499</v>
      </c>
      <c r="F4879" t="s">
        <v>13</v>
      </c>
      <c r="G4879">
        <v>0</v>
      </c>
      <c r="H4879">
        <v>44.278811810101502</v>
      </c>
      <c r="I4879">
        <v>43.406837205920098</v>
      </c>
      <c r="J4879">
        <v>48.9752578409393</v>
      </c>
      <c r="K4879">
        <v>37.346513121633699</v>
      </c>
      <c r="L4879" t="s">
        <v>14</v>
      </c>
    </row>
    <row r="4880" spans="1:12" x14ac:dyDescent="0.25">
      <c r="A4880" s="1">
        <v>0.47558649305555556</v>
      </c>
      <c r="B4880">
        <v>35.828190290465798</v>
      </c>
      <c r="C4880" t="s">
        <v>13</v>
      </c>
      <c r="D4880" t="s">
        <v>12</v>
      </c>
      <c r="E4880">
        <v>-16.998456648528499</v>
      </c>
      <c r="F4880" t="s">
        <v>13</v>
      </c>
      <c r="G4880">
        <v>0</v>
      </c>
      <c r="H4880">
        <v>44.405203543320397</v>
      </c>
      <c r="I4880">
        <v>43.530096933666698</v>
      </c>
      <c r="J4880">
        <v>50.019227549845503</v>
      </c>
      <c r="K4880">
        <v>38.192116606833501</v>
      </c>
      <c r="L4880" t="s">
        <v>14</v>
      </c>
    </row>
    <row r="4881" spans="1:12" x14ac:dyDescent="0.25">
      <c r="A4881" s="1">
        <v>0.47558956018518517</v>
      </c>
      <c r="B4881">
        <v>35.828190290465798</v>
      </c>
      <c r="C4881" t="s">
        <v>13</v>
      </c>
      <c r="D4881" t="s">
        <v>12</v>
      </c>
      <c r="E4881">
        <v>-16.998456648528499</v>
      </c>
      <c r="F4881" t="s">
        <v>13</v>
      </c>
      <c r="G4881">
        <v>0</v>
      </c>
      <c r="H4881">
        <v>51.441613070566397</v>
      </c>
      <c r="I4881">
        <v>47.321292873278402</v>
      </c>
      <c r="J4881">
        <v>59.892138444146703</v>
      </c>
      <c r="K4881">
        <v>45.317767876161497</v>
      </c>
      <c r="L4881" t="s">
        <v>14</v>
      </c>
    </row>
    <row r="4882" spans="1:12" x14ac:dyDescent="0.25">
      <c r="A4882" s="1">
        <v>0.47559245370370373</v>
      </c>
      <c r="B4882">
        <v>35.828190290465798</v>
      </c>
      <c r="C4882" t="s">
        <v>13</v>
      </c>
      <c r="D4882" t="s">
        <v>12</v>
      </c>
      <c r="E4882">
        <v>-16.998456648528499</v>
      </c>
      <c r="F4882" t="s">
        <v>13</v>
      </c>
      <c r="G4882">
        <v>0</v>
      </c>
      <c r="H4882">
        <v>43.902497329386499</v>
      </c>
      <c r="I4882">
        <v>43.039773716600102</v>
      </c>
      <c r="J4882">
        <v>49.867991618260398</v>
      </c>
      <c r="K4882">
        <v>37.6611964911123</v>
      </c>
      <c r="L4882" t="s">
        <v>14</v>
      </c>
    </row>
    <row r="4883" spans="1:12" x14ac:dyDescent="0.25">
      <c r="A4883" s="1">
        <v>0.47559570601851853</v>
      </c>
      <c r="B4883">
        <v>35.7286900362963</v>
      </c>
      <c r="C4883" t="s">
        <v>13</v>
      </c>
      <c r="D4883" t="s">
        <v>12</v>
      </c>
      <c r="E4883">
        <v>-16.998456648528499</v>
      </c>
      <c r="F4883" t="s">
        <v>13</v>
      </c>
      <c r="G4883">
        <v>0</v>
      </c>
      <c r="H4883">
        <v>48.015193970962201</v>
      </c>
      <c r="I4883">
        <v>46.365192259086697</v>
      </c>
      <c r="J4883">
        <v>52.706203353157797</v>
      </c>
      <c r="K4883">
        <v>41.328665741602997</v>
      </c>
      <c r="L4883" t="s">
        <v>14</v>
      </c>
    </row>
    <row r="4884" spans="1:12" x14ac:dyDescent="0.25">
      <c r="A4884" s="1">
        <v>0.47559878472222222</v>
      </c>
      <c r="B4884">
        <v>35.7286900362963</v>
      </c>
      <c r="C4884" t="s">
        <v>13</v>
      </c>
      <c r="D4884" t="s">
        <v>12</v>
      </c>
      <c r="E4884">
        <v>-16.998456648528499</v>
      </c>
      <c r="F4884" t="s">
        <v>13</v>
      </c>
      <c r="G4884">
        <v>0</v>
      </c>
      <c r="H4884">
        <v>43.040613013154797</v>
      </c>
      <c r="I4884">
        <v>42.797290500921399</v>
      </c>
      <c r="J4884">
        <v>48.9752578409393</v>
      </c>
      <c r="K4884">
        <v>37.242249192037697</v>
      </c>
      <c r="L4884" t="s">
        <v>14</v>
      </c>
    </row>
    <row r="4885" spans="1:12" x14ac:dyDescent="0.25">
      <c r="A4885" s="1">
        <v>0.47560222222222226</v>
      </c>
      <c r="B4885">
        <v>35.828190290465798</v>
      </c>
      <c r="C4885" t="s">
        <v>13</v>
      </c>
      <c r="D4885" t="s">
        <v>12</v>
      </c>
      <c r="E4885">
        <v>-16.998456648528499</v>
      </c>
      <c r="F4885" t="s">
        <v>13</v>
      </c>
      <c r="G4885">
        <v>0</v>
      </c>
      <c r="H4885">
        <v>43.653965057984998</v>
      </c>
      <c r="I4885">
        <v>42.918311983270499</v>
      </c>
      <c r="J4885">
        <v>49.717466276441002</v>
      </c>
      <c r="K4885">
        <v>37.872585310246002</v>
      </c>
      <c r="L4885" t="s">
        <v>14</v>
      </c>
    </row>
    <row r="4886" spans="1:12" x14ac:dyDescent="0.25">
      <c r="A4886" s="1">
        <v>0.47560493055555558</v>
      </c>
      <c r="B4886">
        <v>35.7286900362963</v>
      </c>
      <c r="C4886" t="s">
        <v>13</v>
      </c>
      <c r="D4886" t="s">
        <v>12</v>
      </c>
      <c r="E4886">
        <v>-16.998456648528499</v>
      </c>
      <c r="F4886" t="s">
        <v>13</v>
      </c>
      <c r="G4886">
        <v>0</v>
      </c>
      <c r="H4886">
        <v>45.828363190376898</v>
      </c>
      <c r="I4886">
        <v>44.917118463304497</v>
      </c>
      <c r="J4886">
        <v>50.323859531550198</v>
      </c>
      <c r="K4886">
        <v>39.0590399236888</v>
      </c>
      <c r="L4886" t="s">
        <v>14</v>
      </c>
    </row>
    <row r="4887" spans="1:12" x14ac:dyDescent="0.25">
      <c r="A4887" s="1">
        <v>0.47560964120370369</v>
      </c>
      <c r="B4887">
        <v>35.828190290465798</v>
      </c>
      <c r="C4887" t="s">
        <v>13</v>
      </c>
      <c r="D4887" t="s">
        <v>12</v>
      </c>
      <c r="E4887">
        <v>-16.998456648528499</v>
      </c>
      <c r="F4887" t="s">
        <v>13</v>
      </c>
      <c r="G4887">
        <v>0</v>
      </c>
      <c r="H4887">
        <v>51.757508044454397</v>
      </c>
      <c r="I4887">
        <v>48.021874248173098</v>
      </c>
      <c r="J4887">
        <v>58.8748185980442</v>
      </c>
      <c r="K4887">
        <v>45.5840426019207</v>
      </c>
      <c r="L4887" t="s">
        <v>14</v>
      </c>
    </row>
    <row r="4888" spans="1:12" x14ac:dyDescent="0.25">
      <c r="A4888" s="1">
        <v>0.47561251157407408</v>
      </c>
      <c r="B4888">
        <v>35.828190290465798</v>
      </c>
      <c r="C4888" t="s">
        <v>13</v>
      </c>
      <c r="D4888" t="s">
        <v>12</v>
      </c>
      <c r="E4888">
        <v>-16.998456648528499</v>
      </c>
      <c r="F4888" t="s">
        <v>13</v>
      </c>
      <c r="G4888">
        <v>0</v>
      </c>
      <c r="H4888">
        <v>44.5320788443656</v>
      </c>
      <c r="I4888">
        <v>43.653815616864797</v>
      </c>
      <c r="J4888">
        <v>50.171181134063197</v>
      </c>
      <c r="K4888">
        <v>37.346513121633699</v>
      </c>
      <c r="L4888" t="s">
        <v>14</v>
      </c>
    </row>
    <row r="4889" spans="1:12" x14ac:dyDescent="0.25">
      <c r="A4889" s="1">
        <v>0.4756157407407407</v>
      </c>
      <c r="B4889">
        <v>35.828190290465798</v>
      </c>
      <c r="C4889" t="s">
        <v>13</v>
      </c>
      <c r="D4889" t="s">
        <v>12</v>
      </c>
      <c r="E4889">
        <v>-16.998456648528499</v>
      </c>
      <c r="F4889" t="s">
        <v>13</v>
      </c>
      <c r="G4889">
        <v>0</v>
      </c>
      <c r="H4889">
        <v>49.757509928918402</v>
      </c>
      <c r="I4889">
        <v>47.321292873278402</v>
      </c>
      <c r="J4889">
        <v>54.7493353086385</v>
      </c>
      <c r="K4889">
        <v>42.891259287903402</v>
      </c>
      <c r="L4889" t="s">
        <v>14</v>
      </c>
    </row>
    <row r="4890" spans="1:12" x14ac:dyDescent="0.25">
      <c r="A4890" s="1">
        <v>0.47561899305555561</v>
      </c>
      <c r="B4890">
        <v>35.7286900362963</v>
      </c>
      <c r="C4890" t="s">
        <v>13</v>
      </c>
      <c r="D4890" t="s">
        <v>12</v>
      </c>
      <c r="E4890">
        <v>-16.998456648528499</v>
      </c>
      <c r="F4890" t="s">
        <v>13</v>
      </c>
      <c r="G4890">
        <v>0</v>
      </c>
      <c r="H4890">
        <v>50.818979931585297</v>
      </c>
      <c r="I4890">
        <v>47.739821893640801</v>
      </c>
      <c r="J4890">
        <v>56.932946192964003</v>
      </c>
      <c r="K4890">
        <v>44.145848548932598</v>
      </c>
      <c r="L4890" t="s">
        <v>14</v>
      </c>
    </row>
    <row r="4891" spans="1:12" x14ac:dyDescent="0.25">
      <c r="A4891" s="1">
        <v>0.47562188657407406</v>
      </c>
      <c r="B4891">
        <v>35.828190290465798</v>
      </c>
      <c r="C4891" t="s">
        <v>13</v>
      </c>
      <c r="D4891" t="s">
        <v>12</v>
      </c>
      <c r="E4891">
        <v>-16.998456648528499</v>
      </c>
      <c r="F4891" t="s">
        <v>13</v>
      </c>
      <c r="G4891">
        <v>0</v>
      </c>
      <c r="H4891">
        <v>52.237250329496803</v>
      </c>
      <c r="I4891">
        <v>48.306406242150601</v>
      </c>
      <c r="J4891">
        <v>60.099565229698698</v>
      </c>
      <c r="K4891">
        <v>45.450631533211798</v>
      </c>
      <c r="L4891" t="s">
        <v>14</v>
      </c>
    </row>
    <row r="4892" spans="1:12" x14ac:dyDescent="0.25">
      <c r="A4892" s="1">
        <v>0.47562462962962959</v>
      </c>
      <c r="B4892">
        <v>35.828190290465798</v>
      </c>
      <c r="C4892" t="s">
        <v>13</v>
      </c>
      <c r="D4892" t="s">
        <v>12</v>
      </c>
      <c r="E4892">
        <v>-16.998456648528499</v>
      </c>
      <c r="F4892" t="s">
        <v>13</v>
      </c>
      <c r="G4892">
        <v>0</v>
      </c>
      <c r="H4892">
        <v>47.3159479785472</v>
      </c>
      <c r="I4892">
        <v>45.963868020889997</v>
      </c>
      <c r="J4892">
        <v>51.892157172327302</v>
      </c>
      <c r="K4892">
        <v>40.402351517211997</v>
      </c>
      <c r="L4892" t="s">
        <v>14</v>
      </c>
    </row>
    <row r="4893" spans="1:12" x14ac:dyDescent="0.25">
      <c r="A4893" s="1">
        <v>0.47562769675925926</v>
      </c>
      <c r="B4893">
        <v>35.7286900362963</v>
      </c>
      <c r="C4893" t="s">
        <v>13</v>
      </c>
      <c r="D4893" t="s">
        <v>12</v>
      </c>
      <c r="E4893">
        <v>-16.998456648528499</v>
      </c>
      <c r="F4893" t="s">
        <v>13</v>
      </c>
      <c r="G4893">
        <v>0</v>
      </c>
      <c r="H4893">
        <v>52.076538813591903</v>
      </c>
      <c r="I4893">
        <v>48.306406242150601</v>
      </c>
      <c r="J4893">
        <v>59.892138444146703</v>
      </c>
      <c r="K4893">
        <v>45.852526635715698</v>
      </c>
      <c r="L4893" t="s">
        <v>14</v>
      </c>
    </row>
    <row r="4894" spans="1:12" x14ac:dyDescent="0.25">
      <c r="A4894" s="1">
        <v>0.47563131944444442</v>
      </c>
      <c r="B4894">
        <v>35.828190290465798</v>
      </c>
      <c r="C4894" t="s">
        <v>13</v>
      </c>
      <c r="D4894" t="s">
        <v>12</v>
      </c>
      <c r="E4894">
        <v>-16.998456648528499</v>
      </c>
      <c r="F4894" t="s">
        <v>13</v>
      </c>
      <c r="G4894">
        <v>0</v>
      </c>
      <c r="H4894">
        <v>44.152899552638999</v>
      </c>
      <c r="I4894">
        <v>43.2840326084171</v>
      </c>
      <c r="J4894">
        <v>49.418519589061397</v>
      </c>
      <c r="K4894">
        <v>37.346513121633699</v>
      </c>
      <c r="L4894" t="s">
        <v>14</v>
      </c>
    </row>
    <row r="4895" spans="1:12" x14ac:dyDescent="0.25">
      <c r="A4895" s="1">
        <v>0.47563457175925922</v>
      </c>
      <c r="B4895">
        <v>35.828190290465798</v>
      </c>
      <c r="C4895" t="s">
        <v>13</v>
      </c>
      <c r="D4895" t="s">
        <v>12</v>
      </c>
      <c r="E4895">
        <v>-16.998456648528499</v>
      </c>
      <c r="F4895" t="s">
        <v>13</v>
      </c>
      <c r="G4895">
        <v>0</v>
      </c>
      <c r="H4895">
        <v>44.5320788443656</v>
      </c>
      <c r="I4895">
        <v>43.653815616864797</v>
      </c>
      <c r="J4895">
        <v>50.171181134063197</v>
      </c>
      <c r="K4895">
        <v>38.192116606833501</v>
      </c>
      <c r="L4895" t="s">
        <v>14</v>
      </c>
    </row>
    <row r="4896" spans="1:12" x14ac:dyDescent="0.25">
      <c r="A4896" s="1">
        <v>0.47563782407407412</v>
      </c>
      <c r="B4896">
        <v>35.828190290465798</v>
      </c>
      <c r="C4896" t="s">
        <v>13</v>
      </c>
      <c r="D4896" t="s">
        <v>12</v>
      </c>
      <c r="E4896">
        <v>-16.998456648528499</v>
      </c>
      <c r="F4896" t="s">
        <v>13</v>
      </c>
      <c r="G4896">
        <v>0</v>
      </c>
      <c r="H4896">
        <v>44.278811810101502</v>
      </c>
      <c r="I4896">
        <v>43.902645368250703</v>
      </c>
      <c r="J4896">
        <v>49.418519589061397</v>
      </c>
      <c r="K4896">
        <v>38.085276497098299</v>
      </c>
      <c r="L4896" t="s">
        <v>14</v>
      </c>
    </row>
    <row r="4897" spans="1:12" x14ac:dyDescent="0.25">
      <c r="A4897" s="1">
        <v>0.47564090277777776</v>
      </c>
      <c r="B4897">
        <v>35.7286900362963</v>
      </c>
      <c r="C4897" t="s">
        <v>13</v>
      </c>
      <c r="D4897" t="s">
        <v>12</v>
      </c>
      <c r="E4897">
        <v>-16.998456648528499</v>
      </c>
      <c r="F4897" t="s">
        <v>13</v>
      </c>
      <c r="G4897">
        <v>0</v>
      </c>
      <c r="H4897">
        <v>50.3597799335544</v>
      </c>
      <c r="I4897">
        <v>47.599711231451202</v>
      </c>
      <c r="J4897">
        <v>56.004793192391404</v>
      </c>
      <c r="K4897">
        <v>43.891052833003599</v>
      </c>
      <c r="L4897" t="s">
        <v>14</v>
      </c>
    </row>
    <row r="4898" spans="1:12" x14ac:dyDescent="0.25">
      <c r="A4898" s="1">
        <v>0.47564362268518517</v>
      </c>
      <c r="B4898">
        <v>35.828190290465798</v>
      </c>
      <c r="C4898" t="s">
        <v>13</v>
      </c>
      <c r="D4898" t="s">
        <v>12</v>
      </c>
      <c r="E4898">
        <v>-16.998456648528499</v>
      </c>
      <c r="F4898" t="s">
        <v>13</v>
      </c>
      <c r="G4898">
        <v>0</v>
      </c>
      <c r="H4898">
        <v>44.027462725540097</v>
      </c>
      <c r="I4898">
        <v>43.2840326084171</v>
      </c>
      <c r="J4898">
        <v>49.717466276441002</v>
      </c>
      <c r="K4898">
        <v>37.451090757079399</v>
      </c>
      <c r="L4898" t="s">
        <v>14</v>
      </c>
    </row>
    <row r="4899" spans="1:12" x14ac:dyDescent="0.25">
      <c r="A4899" s="1">
        <v>0.47564704861111112</v>
      </c>
      <c r="B4899">
        <v>35.828190290465798</v>
      </c>
      <c r="C4899" t="s">
        <v>13</v>
      </c>
      <c r="D4899" t="s">
        <v>12</v>
      </c>
      <c r="E4899">
        <v>-16.998456648528499</v>
      </c>
      <c r="F4899" t="s">
        <v>13</v>
      </c>
      <c r="G4899">
        <v>0</v>
      </c>
      <c r="H4899">
        <v>51.599172567529102</v>
      </c>
      <c r="I4899">
        <v>48.021874248173098</v>
      </c>
      <c r="J4899">
        <v>58.0837697613375</v>
      </c>
      <c r="K4899">
        <v>45.450631533211798</v>
      </c>
      <c r="L4899" t="s">
        <v>14</v>
      </c>
    </row>
    <row r="4900" spans="1:12" x14ac:dyDescent="0.25">
      <c r="A4900" s="1">
        <v>0.4756504861111111</v>
      </c>
      <c r="B4900">
        <v>35.828190290465798</v>
      </c>
      <c r="C4900" t="s">
        <v>13</v>
      </c>
      <c r="D4900" t="s">
        <v>12</v>
      </c>
      <c r="E4900">
        <v>-16.998456648528499</v>
      </c>
      <c r="F4900" t="s">
        <v>13</v>
      </c>
      <c r="G4900">
        <v>0</v>
      </c>
      <c r="H4900">
        <v>43.777999410043897</v>
      </c>
      <c r="I4900">
        <v>43.039773716600102</v>
      </c>
      <c r="J4900">
        <v>50.019227549845503</v>
      </c>
      <c r="K4900">
        <v>37.766729318580097</v>
      </c>
      <c r="L4900" t="s">
        <v>14</v>
      </c>
    </row>
    <row r="4901" spans="1:12" x14ac:dyDescent="0.25">
      <c r="A4901" s="1">
        <v>0.47565392361111108</v>
      </c>
      <c r="B4901">
        <v>35.828190290465798</v>
      </c>
      <c r="C4901" t="s">
        <v>13</v>
      </c>
      <c r="D4901" t="s">
        <v>12</v>
      </c>
      <c r="E4901">
        <v>-16.998456648528499</v>
      </c>
      <c r="F4901" t="s">
        <v>13</v>
      </c>
      <c r="G4901">
        <v>0</v>
      </c>
      <c r="H4901">
        <v>43.902497329386499</v>
      </c>
      <c r="I4901">
        <v>43.039773716600102</v>
      </c>
      <c r="J4901">
        <v>49.867991618260398</v>
      </c>
      <c r="K4901">
        <v>37.6611964911123</v>
      </c>
      <c r="L4901" t="s">
        <v>14</v>
      </c>
    </row>
    <row r="4902" spans="1:12" x14ac:dyDescent="0.25">
      <c r="A4902" s="1">
        <v>0.47565700231481478</v>
      </c>
      <c r="B4902">
        <v>35.7286900362963</v>
      </c>
      <c r="C4902" t="s">
        <v>13</v>
      </c>
      <c r="D4902" t="s">
        <v>12</v>
      </c>
      <c r="E4902">
        <v>-16.998456648528499</v>
      </c>
      <c r="F4902" t="s">
        <v>13</v>
      </c>
      <c r="G4902">
        <v>0</v>
      </c>
      <c r="H4902">
        <v>44.027462725540097</v>
      </c>
      <c r="I4902">
        <v>43.2840326084171</v>
      </c>
      <c r="J4902">
        <v>49.867991618260398</v>
      </c>
      <c r="K4902">
        <v>37.346513121633699</v>
      </c>
      <c r="L4902" t="s">
        <v>14</v>
      </c>
    </row>
    <row r="4903" spans="1:12" x14ac:dyDescent="0.25">
      <c r="A4903" s="1">
        <v>0.47565989583333335</v>
      </c>
      <c r="B4903">
        <v>35.7286900362963</v>
      </c>
      <c r="C4903" t="s">
        <v>13</v>
      </c>
      <c r="D4903" t="s">
        <v>12</v>
      </c>
      <c r="E4903">
        <v>-16.998456648528499</v>
      </c>
      <c r="F4903" t="s">
        <v>13</v>
      </c>
      <c r="G4903">
        <v>0</v>
      </c>
      <c r="H4903">
        <v>44.405203543320397</v>
      </c>
      <c r="I4903">
        <v>43.530096933666698</v>
      </c>
      <c r="J4903">
        <v>50.019227549845503</v>
      </c>
      <c r="K4903">
        <v>38.192116606833501</v>
      </c>
      <c r="L4903" t="s">
        <v>14</v>
      </c>
    </row>
    <row r="4904" spans="1:12" x14ac:dyDescent="0.25">
      <c r="A4904" s="1">
        <v>0.47566278935185186</v>
      </c>
      <c r="B4904">
        <v>35.828190290465798</v>
      </c>
      <c r="C4904" t="s">
        <v>13</v>
      </c>
      <c r="D4904" t="s">
        <v>12</v>
      </c>
      <c r="E4904">
        <v>-16.998456648528499</v>
      </c>
      <c r="F4904" t="s">
        <v>13</v>
      </c>
      <c r="G4904">
        <v>0</v>
      </c>
      <c r="H4904">
        <v>44.659441852700901</v>
      </c>
      <c r="I4904">
        <v>43.2840326084171</v>
      </c>
      <c r="J4904">
        <v>50.941967989760698</v>
      </c>
      <c r="K4904">
        <v>38.622832286991603</v>
      </c>
      <c r="L4904" t="s">
        <v>14</v>
      </c>
    </row>
    <row r="4905" spans="1:12" x14ac:dyDescent="0.25">
      <c r="A4905" s="1">
        <v>0.47566604166666665</v>
      </c>
      <c r="B4905">
        <v>35.828190290465798</v>
      </c>
      <c r="C4905" t="s">
        <v>13</v>
      </c>
      <c r="D4905" t="s">
        <v>12</v>
      </c>
      <c r="E4905">
        <v>-16.998456648528499</v>
      </c>
      <c r="F4905" t="s">
        <v>13</v>
      </c>
      <c r="G4905">
        <v>0</v>
      </c>
      <c r="H4905">
        <v>51.757508044454397</v>
      </c>
      <c r="I4905">
        <v>47.599711231451202</v>
      </c>
      <c r="J4905">
        <v>59.892138444146703</v>
      </c>
      <c r="K4905">
        <v>45.718005982581097</v>
      </c>
      <c r="L4905" t="s">
        <v>14</v>
      </c>
    </row>
    <row r="4906" spans="1:12" x14ac:dyDescent="0.25">
      <c r="A4906" s="1">
        <v>0.47566893518518522</v>
      </c>
      <c r="B4906">
        <v>35.828190290465798</v>
      </c>
      <c r="C4906" t="s">
        <v>13</v>
      </c>
      <c r="D4906" t="s">
        <v>12</v>
      </c>
      <c r="E4906">
        <v>-16.998456648528499</v>
      </c>
      <c r="F4906" t="s">
        <v>13</v>
      </c>
      <c r="G4906">
        <v>0</v>
      </c>
      <c r="H4906">
        <v>43.777999410043897</v>
      </c>
      <c r="I4906">
        <v>43.039773716600102</v>
      </c>
      <c r="J4906">
        <v>49.717466276441002</v>
      </c>
      <c r="K4906">
        <v>37.872585310246002</v>
      </c>
      <c r="L4906" t="s">
        <v>14</v>
      </c>
    </row>
    <row r="4907" spans="1:12" x14ac:dyDescent="0.25">
      <c r="A4907" s="1">
        <v>0.4756723726851852</v>
      </c>
      <c r="B4907">
        <v>35.7286900362963</v>
      </c>
      <c r="C4907" t="s">
        <v>13</v>
      </c>
      <c r="D4907" t="s">
        <v>12</v>
      </c>
      <c r="E4907">
        <v>-16.998456648528499</v>
      </c>
      <c r="F4907" t="s">
        <v>13</v>
      </c>
      <c r="G4907">
        <v>0</v>
      </c>
      <c r="H4907">
        <v>44.405203543320397</v>
      </c>
      <c r="I4907">
        <v>43.530096933666698</v>
      </c>
      <c r="J4907">
        <v>50.019227549845503</v>
      </c>
      <c r="K4907">
        <v>38.2992897104902</v>
      </c>
      <c r="L4907" t="s">
        <v>14</v>
      </c>
    </row>
    <row r="4908" spans="1:12" x14ac:dyDescent="0.25">
      <c r="A4908" s="1">
        <v>0.47567508101851858</v>
      </c>
      <c r="B4908">
        <v>35.828190290465798</v>
      </c>
      <c r="C4908" t="s">
        <v>13</v>
      </c>
      <c r="D4908" t="s">
        <v>12</v>
      </c>
      <c r="E4908">
        <v>-16.998456648528499</v>
      </c>
      <c r="F4908" t="s">
        <v>13</v>
      </c>
      <c r="G4908">
        <v>0</v>
      </c>
      <c r="H4908">
        <v>52.237250329496803</v>
      </c>
      <c r="I4908">
        <v>48.021874248173098</v>
      </c>
      <c r="J4908">
        <v>60.099565229698698</v>
      </c>
      <c r="K4908">
        <v>45.852526635715698</v>
      </c>
      <c r="L4908" t="s">
        <v>14</v>
      </c>
    </row>
    <row r="4909" spans="1:12" x14ac:dyDescent="0.25">
      <c r="A4909" s="1">
        <v>0.47567979166666668</v>
      </c>
      <c r="B4909">
        <v>35.828190290465798</v>
      </c>
      <c r="C4909" t="s">
        <v>13</v>
      </c>
      <c r="D4909" t="s">
        <v>12</v>
      </c>
      <c r="E4909">
        <v>-16.998456648528499</v>
      </c>
      <c r="F4909" t="s">
        <v>13</v>
      </c>
      <c r="G4909">
        <v>0</v>
      </c>
      <c r="H4909">
        <v>44.405203543320397</v>
      </c>
      <c r="I4909">
        <v>43.406837205920098</v>
      </c>
      <c r="J4909">
        <v>49.567644557547197</v>
      </c>
      <c r="K4909">
        <v>37.872585310246002</v>
      </c>
      <c r="L4909" t="s">
        <v>14</v>
      </c>
    </row>
    <row r="4910" spans="1:12" x14ac:dyDescent="0.25">
      <c r="A4910" s="1">
        <v>0.47568268518518519</v>
      </c>
      <c r="B4910">
        <v>35.828190290465798</v>
      </c>
      <c r="C4910" t="s">
        <v>13</v>
      </c>
      <c r="D4910" t="s">
        <v>12</v>
      </c>
      <c r="E4910">
        <v>-16.998456648528499</v>
      </c>
      <c r="F4910" t="s">
        <v>13</v>
      </c>
      <c r="G4910">
        <v>0</v>
      </c>
      <c r="H4910">
        <v>47.593847174563003</v>
      </c>
      <c r="I4910">
        <v>46.230868718567102</v>
      </c>
      <c r="J4910">
        <v>52.541721181269097</v>
      </c>
      <c r="K4910">
        <v>40.402351517211997</v>
      </c>
      <c r="L4910" t="s">
        <v>14</v>
      </c>
    </row>
    <row r="4911" spans="1:12" x14ac:dyDescent="0.25">
      <c r="A4911" s="1">
        <v>0.4756855787037037</v>
      </c>
      <c r="B4911">
        <v>35.828190290465798</v>
      </c>
      <c r="C4911" t="s">
        <v>13</v>
      </c>
      <c r="D4911" t="s">
        <v>12</v>
      </c>
      <c r="E4911">
        <v>-16.998456648528499</v>
      </c>
      <c r="F4911" t="s">
        <v>13</v>
      </c>
      <c r="G4911">
        <v>0</v>
      </c>
      <c r="H4911">
        <v>44.405203543320397</v>
      </c>
      <c r="I4911">
        <v>43.530096933666698</v>
      </c>
      <c r="J4911">
        <v>49.717466276441002</v>
      </c>
      <c r="K4911">
        <v>37.766729318580097</v>
      </c>
      <c r="L4911" t="s">
        <v>14</v>
      </c>
    </row>
    <row r="4912" spans="1:12" x14ac:dyDescent="0.25">
      <c r="A4912" s="1">
        <v>0.47568883101851855</v>
      </c>
      <c r="B4912">
        <v>35.7286900362963</v>
      </c>
      <c r="C4912" t="s">
        <v>13</v>
      </c>
      <c r="D4912" t="s">
        <v>12</v>
      </c>
      <c r="E4912">
        <v>-16.998456648528499</v>
      </c>
      <c r="F4912" t="s">
        <v>13</v>
      </c>
      <c r="G4912">
        <v>0</v>
      </c>
      <c r="H4912">
        <v>47.7336908408707</v>
      </c>
      <c r="I4912">
        <v>46.230868718567102</v>
      </c>
      <c r="J4912">
        <v>52.378084278360703</v>
      </c>
      <c r="K4912">
        <v>41.446283988079799</v>
      </c>
      <c r="L4912" t="s">
        <v>14</v>
      </c>
    </row>
    <row r="4913" spans="1:12" x14ac:dyDescent="0.25">
      <c r="A4913" s="1">
        <v>0.47569244212962963</v>
      </c>
      <c r="B4913">
        <v>35.828190290465798</v>
      </c>
      <c r="C4913" t="s">
        <v>13</v>
      </c>
      <c r="D4913" t="s">
        <v>12</v>
      </c>
      <c r="E4913">
        <v>-16.998456648528499</v>
      </c>
      <c r="F4913" t="s">
        <v>13</v>
      </c>
      <c r="G4913">
        <v>0</v>
      </c>
      <c r="H4913">
        <v>44.405203543320397</v>
      </c>
      <c r="I4913">
        <v>43.406837205920098</v>
      </c>
      <c r="J4913">
        <v>49.717466276441002</v>
      </c>
      <c r="K4913">
        <v>37.872585310246002</v>
      </c>
      <c r="L4913" t="s">
        <v>14</v>
      </c>
    </row>
    <row r="4914" spans="1:12" x14ac:dyDescent="0.25">
      <c r="A4914" s="1">
        <v>0.47569552083333333</v>
      </c>
      <c r="B4914">
        <v>35.7286900362963</v>
      </c>
      <c r="C4914" t="s">
        <v>13</v>
      </c>
      <c r="D4914" t="s">
        <v>12</v>
      </c>
      <c r="E4914">
        <v>-16.998456648528499</v>
      </c>
      <c r="F4914" t="s">
        <v>13</v>
      </c>
      <c r="G4914">
        <v>0</v>
      </c>
      <c r="H4914">
        <v>43.162386656361598</v>
      </c>
      <c r="I4914">
        <v>42.918311983270499</v>
      </c>
      <c r="J4914">
        <v>48.9752578409393</v>
      </c>
      <c r="K4914">
        <v>37.034653236990003</v>
      </c>
      <c r="L4914" t="s">
        <v>14</v>
      </c>
    </row>
    <row r="4915" spans="1:12" x14ac:dyDescent="0.25">
      <c r="A4915" s="1">
        <v>0.47569877314814812</v>
      </c>
      <c r="B4915">
        <v>35.828190290465798</v>
      </c>
      <c r="C4915" t="s">
        <v>13</v>
      </c>
      <c r="D4915" t="s">
        <v>12</v>
      </c>
      <c r="E4915">
        <v>-16.998456648528499</v>
      </c>
      <c r="F4915" t="s">
        <v>13</v>
      </c>
      <c r="G4915">
        <v>0</v>
      </c>
      <c r="H4915">
        <v>52.237250329496803</v>
      </c>
      <c r="I4915">
        <v>48.163827383235102</v>
      </c>
      <c r="J4915">
        <v>60.099565229698698</v>
      </c>
      <c r="K4915">
        <v>45.718005982581097</v>
      </c>
      <c r="L4915" t="s">
        <v>14</v>
      </c>
    </row>
    <row r="4916" spans="1:12" x14ac:dyDescent="0.25">
      <c r="A4916" s="1">
        <v>0.47570239583333335</v>
      </c>
      <c r="B4916">
        <v>35.828190290465798</v>
      </c>
      <c r="C4916" t="s">
        <v>13</v>
      </c>
      <c r="D4916" t="s">
        <v>12</v>
      </c>
      <c r="E4916">
        <v>-16.998456648528499</v>
      </c>
      <c r="F4916" t="s">
        <v>13</v>
      </c>
      <c r="G4916">
        <v>0</v>
      </c>
      <c r="H4916">
        <v>45.303720795610602</v>
      </c>
      <c r="I4916">
        <v>43.777997124151497</v>
      </c>
      <c r="J4916">
        <v>53.037739627126001</v>
      </c>
      <c r="K4916">
        <v>39.168969742658703</v>
      </c>
      <c r="L4916" t="s">
        <v>14</v>
      </c>
    </row>
    <row r="4917" spans="1:12" x14ac:dyDescent="0.25">
      <c r="A4917" s="1">
        <v>0.47570564814814814</v>
      </c>
      <c r="B4917">
        <v>35.7286900362963</v>
      </c>
      <c r="C4917" t="s">
        <v>13</v>
      </c>
      <c r="D4917" t="s">
        <v>12</v>
      </c>
      <c r="E4917">
        <v>-16.998456648528499</v>
      </c>
      <c r="F4917" t="s">
        <v>13</v>
      </c>
      <c r="G4917">
        <v>0</v>
      </c>
      <c r="H4917">
        <v>51.284821724560203</v>
      </c>
      <c r="I4917">
        <v>47.321292873278402</v>
      </c>
      <c r="J4917">
        <v>59.686054919432102</v>
      </c>
      <c r="K4917">
        <v>44.791691413514599</v>
      </c>
      <c r="L4917" t="s">
        <v>14</v>
      </c>
    </row>
    <row r="4918" spans="1:12" x14ac:dyDescent="0.25">
      <c r="A4918" s="1">
        <v>0.47570908564814812</v>
      </c>
      <c r="B4918">
        <v>35.828190290465798</v>
      </c>
      <c r="C4918" t="s">
        <v>13</v>
      </c>
      <c r="D4918" t="s">
        <v>12</v>
      </c>
      <c r="E4918">
        <v>-16.998456648528499</v>
      </c>
      <c r="F4918" t="s">
        <v>13</v>
      </c>
      <c r="G4918">
        <v>0</v>
      </c>
      <c r="H4918">
        <v>51.441613070566397</v>
      </c>
      <c r="I4918">
        <v>47.880541004321003</v>
      </c>
      <c r="J4918">
        <v>57.889046842834503</v>
      </c>
      <c r="K4918">
        <v>44.402650392018302</v>
      </c>
      <c r="L4918" t="s">
        <v>14</v>
      </c>
    </row>
    <row r="4919" spans="1:12" x14ac:dyDescent="0.25">
      <c r="A4919" s="1">
        <v>0.47571233796296292</v>
      </c>
      <c r="B4919">
        <v>35.9279625511654</v>
      </c>
      <c r="C4919" t="s">
        <v>13</v>
      </c>
      <c r="D4919" t="s">
        <v>12</v>
      </c>
      <c r="E4919">
        <v>-16.998456648528499</v>
      </c>
      <c r="F4919" t="s">
        <v>13</v>
      </c>
      <c r="G4919">
        <v>0</v>
      </c>
      <c r="H4919">
        <v>47.7336908408707</v>
      </c>
      <c r="I4919">
        <v>44.788589949595398</v>
      </c>
      <c r="J4919">
        <v>56.004793192391404</v>
      </c>
      <c r="K4919">
        <v>41.328665741602997</v>
      </c>
      <c r="L4919" t="s">
        <v>14</v>
      </c>
    </row>
    <row r="4920" spans="1:12" x14ac:dyDescent="0.25">
      <c r="A4920" s="1">
        <v>0.47571523148148148</v>
      </c>
      <c r="B4920">
        <v>35.7286900362963</v>
      </c>
      <c r="C4920" t="s">
        <v>13</v>
      </c>
      <c r="D4920" t="s">
        <v>12</v>
      </c>
      <c r="E4920">
        <v>-16.998456648528499</v>
      </c>
      <c r="F4920" t="s">
        <v>13</v>
      </c>
      <c r="G4920">
        <v>0</v>
      </c>
      <c r="H4920">
        <v>43.902497329386499</v>
      </c>
      <c r="I4920">
        <v>43.039773716600102</v>
      </c>
      <c r="J4920">
        <v>49.717466276441002</v>
      </c>
      <c r="K4920">
        <v>37.555984429193501</v>
      </c>
      <c r="L4920" t="s">
        <v>14</v>
      </c>
    </row>
    <row r="4921" spans="1:12" x14ac:dyDescent="0.25">
      <c r="A4921" s="1">
        <v>0.47571866898148146</v>
      </c>
      <c r="B4921">
        <v>35.828190290465798</v>
      </c>
      <c r="C4921" t="s">
        <v>13</v>
      </c>
      <c r="D4921" t="s">
        <v>12</v>
      </c>
      <c r="E4921">
        <v>-16.998456648528499</v>
      </c>
      <c r="F4921" t="s">
        <v>13</v>
      </c>
      <c r="G4921">
        <v>0</v>
      </c>
      <c r="H4921">
        <v>44.5320788443656</v>
      </c>
      <c r="I4921">
        <v>43.653815616864797</v>
      </c>
      <c r="J4921">
        <v>49.867991618260398</v>
      </c>
      <c r="K4921">
        <v>38.085276497098299</v>
      </c>
      <c r="L4921" t="s">
        <v>14</v>
      </c>
    </row>
    <row r="4922" spans="1:12" x14ac:dyDescent="0.25">
      <c r="A4922" s="1">
        <v>0.47572156249999997</v>
      </c>
      <c r="B4922">
        <v>35.7286900362963</v>
      </c>
      <c r="C4922" t="s">
        <v>13</v>
      </c>
      <c r="D4922" t="s">
        <v>12</v>
      </c>
      <c r="E4922">
        <v>-16.998456648528499</v>
      </c>
      <c r="F4922" t="s">
        <v>13</v>
      </c>
      <c r="G4922">
        <v>0</v>
      </c>
      <c r="H4922">
        <v>44.405203543320397</v>
      </c>
      <c r="I4922">
        <v>43.406837205920098</v>
      </c>
      <c r="J4922">
        <v>50.019227549845503</v>
      </c>
      <c r="K4922">
        <v>38.192116606833501</v>
      </c>
      <c r="L4922" t="s">
        <v>14</v>
      </c>
    </row>
    <row r="4923" spans="1:12" x14ac:dyDescent="0.25">
      <c r="A4923" s="1">
        <v>0.47572510416666663</v>
      </c>
      <c r="B4923">
        <v>35.7286900362963</v>
      </c>
      <c r="C4923" t="s">
        <v>13</v>
      </c>
      <c r="D4923" t="s">
        <v>12</v>
      </c>
      <c r="E4923">
        <v>-16.998456648528499</v>
      </c>
      <c r="F4923" t="s">
        <v>13</v>
      </c>
      <c r="G4923">
        <v>0</v>
      </c>
      <c r="H4923">
        <v>44.405203543320397</v>
      </c>
      <c r="I4923">
        <v>43.406837205920098</v>
      </c>
      <c r="J4923">
        <v>50.019227549845503</v>
      </c>
      <c r="K4923">
        <v>38.406798325844903</v>
      </c>
      <c r="L4923" t="s">
        <v>14</v>
      </c>
    </row>
    <row r="4924" spans="1:12" x14ac:dyDescent="0.25">
      <c r="A4924" s="1">
        <v>0.47572854166666662</v>
      </c>
      <c r="B4924">
        <v>35.828190290465798</v>
      </c>
      <c r="C4924" t="s">
        <v>13</v>
      </c>
      <c r="D4924" t="s">
        <v>12</v>
      </c>
      <c r="E4924">
        <v>-16.998456648528499</v>
      </c>
      <c r="F4924" t="s">
        <v>13</v>
      </c>
      <c r="G4924">
        <v>0</v>
      </c>
      <c r="H4924">
        <v>44.152899552638999</v>
      </c>
      <c r="I4924">
        <v>43.406837205920098</v>
      </c>
      <c r="J4924">
        <v>49.418519589061397</v>
      </c>
      <c r="K4924">
        <v>37.555984429193501</v>
      </c>
      <c r="L4924" t="s">
        <v>14</v>
      </c>
    </row>
    <row r="4925" spans="1:12" x14ac:dyDescent="0.25">
      <c r="A4925" s="1">
        <v>0.47573162037037037</v>
      </c>
      <c r="B4925">
        <v>35.828190290465798</v>
      </c>
      <c r="C4925" t="s">
        <v>13</v>
      </c>
      <c r="D4925" t="s">
        <v>12</v>
      </c>
      <c r="E4925">
        <v>-16.998456648528499</v>
      </c>
      <c r="F4925" t="s">
        <v>13</v>
      </c>
      <c r="G4925">
        <v>0</v>
      </c>
      <c r="H4925">
        <v>46.361516728836499</v>
      </c>
      <c r="I4925">
        <v>44.027764306641103</v>
      </c>
      <c r="J4925">
        <v>54.573967742511698</v>
      </c>
      <c r="K4925">
        <v>40.631536599994298</v>
      </c>
      <c r="L4925" t="s">
        <v>14</v>
      </c>
    </row>
    <row r="4926" spans="1:12" x14ac:dyDescent="0.25">
      <c r="A4926" s="1">
        <v>0.47573487268518516</v>
      </c>
      <c r="B4926">
        <v>35.7286900362963</v>
      </c>
      <c r="C4926" t="s">
        <v>13</v>
      </c>
      <c r="D4926" t="s">
        <v>12</v>
      </c>
      <c r="E4926">
        <v>-16.998456648528499</v>
      </c>
      <c r="F4926" t="s">
        <v>13</v>
      </c>
      <c r="G4926">
        <v>0</v>
      </c>
      <c r="H4926">
        <v>43.653965057984998</v>
      </c>
      <c r="I4926">
        <v>42.918311983270499</v>
      </c>
      <c r="J4926">
        <v>49.567644557547197</v>
      </c>
      <c r="K4926">
        <v>37.451090757079399</v>
      </c>
      <c r="L4926" t="s">
        <v>14</v>
      </c>
    </row>
    <row r="4927" spans="1:12" x14ac:dyDescent="0.25">
      <c r="A4927" s="1">
        <v>0.47573831018518514</v>
      </c>
      <c r="B4927">
        <v>35.7286900362963</v>
      </c>
      <c r="C4927" t="s">
        <v>13</v>
      </c>
      <c r="D4927" t="s">
        <v>12</v>
      </c>
      <c r="E4927">
        <v>-16.998456648528499</v>
      </c>
      <c r="F4927" t="s">
        <v>13</v>
      </c>
      <c r="G4927">
        <v>0</v>
      </c>
      <c r="H4927">
        <v>44.027462725540097</v>
      </c>
      <c r="I4927">
        <v>43.2840326084171</v>
      </c>
      <c r="J4927">
        <v>49.270084591120401</v>
      </c>
      <c r="K4927">
        <v>37.451090757079399</v>
      </c>
      <c r="L4927" t="s">
        <v>14</v>
      </c>
    </row>
    <row r="4928" spans="1:12" x14ac:dyDescent="0.25">
      <c r="A4928" s="1">
        <v>0.47574120370370371</v>
      </c>
      <c r="B4928">
        <v>35.7286900362963</v>
      </c>
      <c r="C4928" t="s">
        <v>13</v>
      </c>
      <c r="D4928" t="s">
        <v>12</v>
      </c>
      <c r="E4928">
        <v>-16.998456648528499</v>
      </c>
      <c r="F4928" t="s">
        <v>13</v>
      </c>
      <c r="G4928">
        <v>0</v>
      </c>
      <c r="H4928">
        <v>52.237250329496803</v>
      </c>
      <c r="I4928">
        <v>48.306406242150601</v>
      </c>
      <c r="J4928">
        <v>59.892138444146703</v>
      </c>
      <c r="K4928">
        <v>45.852526635715698</v>
      </c>
      <c r="L4928" t="s">
        <v>14</v>
      </c>
    </row>
    <row r="4929" spans="1:12" x14ac:dyDescent="0.25">
      <c r="A4929" s="1">
        <v>0.47574500000000003</v>
      </c>
      <c r="B4929">
        <v>35.7286900362963</v>
      </c>
      <c r="C4929" t="s">
        <v>13</v>
      </c>
      <c r="D4929" t="s">
        <v>12</v>
      </c>
      <c r="E4929">
        <v>-16.998456648528499</v>
      </c>
      <c r="F4929" t="s">
        <v>13</v>
      </c>
      <c r="G4929">
        <v>0</v>
      </c>
      <c r="H4929">
        <v>44.405203543320397</v>
      </c>
      <c r="I4929">
        <v>43.530096933666698</v>
      </c>
      <c r="J4929">
        <v>50.019227549845503</v>
      </c>
      <c r="K4929">
        <v>38.085276497098299</v>
      </c>
      <c r="L4929" t="s">
        <v>14</v>
      </c>
    </row>
    <row r="4930" spans="1:12" x14ac:dyDescent="0.25">
      <c r="A4930" s="1">
        <v>0.47574825231481482</v>
      </c>
      <c r="B4930">
        <v>35.7286900362963</v>
      </c>
      <c r="C4930" t="s">
        <v>13</v>
      </c>
      <c r="D4930" t="s">
        <v>12</v>
      </c>
      <c r="E4930">
        <v>-16.998456648528499</v>
      </c>
      <c r="F4930" t="s">
        <v>13</v>
      </c>
      <c r="G4930">
        <v>0</v>
      </c>
      <c r="H4930">
        <v>51.916627441806199</v>
      </c>
      <c r="I4930">
        <v>47.739821893640801</v>
      </c>
      <c r="J4930">
        <v>60.308352548954197</v>
      </c>
      <c r="K4930">
        <v>45.317767876161497</v>
      </c>
      <c r="L4930" t="s">
        <v>14</v>
      </c>
    </row>
    <row r="4931" spans="1:12" x14ac:dyDescent="0.25">
      <c r="A4931" s="1">
        <v>0.47575259259259256</v>
      </c>
      <c r="B4931">
        <v>35.7286900362963</v>
      </c>
      <c r="C4931" t="s">
        <v>13</v>
      </c>
      <c r="D4931" t="s">
        <v>12</v>
      </c>
      <c r="E4931">
        <v>-16.998456648528499</v>
      </c>
      <c r="F4931" t="s">
        <v>13</v>
      </c>
      <c r="G4931">
        <v>0</v>
      </c>
      <c r="H4931">
        <v>49.460535174249401</v>
      </c>
      <c r="I4931">
        <v>47.045241873578199</v>
      </c>
      <c r="J4931">
        <v>54.2261101184979</v>
      </c>
      <c r="K4931">
        <v>42.160879350995202</v>
      </c>
      <c r="L4931" t="s">
        <v>14</v>
      </c>
    </row>
    <row r="4932" spans="1:12" x14ac:dyDescent="0.25">
      <c r="A4932" s="1">
        <v>0.47575564814814814</v>
      </c>
      <c r="B4932">
        <v>35.7286900362963</v>
      </c>
      <c r="C4932" t="s">
        <v>13</v>
      </c>
      <c r="D4932" t="s">
        <v>12</v>
      </c>
      <c r="E4932">
        <v>-16.998456648528499</v>
      </c>
      <c r="F4932" t="s">
        <v>13</v>
      </c>
      <c r="G4932">
        <v>0</v>
      </c>
      <c r="H4932">
        <v>44.405203543320397</v>
      </c>
      <c r="I4932">
        <v>43.530096933666698</v>
      </c>
      <c r="J4932">
        <v>50.171181134063197</v>
      </c>
      <c r="K4932">
        <v>37.451090757079399</v>
      </c>
      <c r="L4932" t="s">
        <v>14</v>
      </c>
    </row>
    <row r="4933" spans="1:12" x14ac:dyDescent="0.25">
      <c r="A4933" s="1">
        <v>0.47575907407407408</v>
      </c>
      <c r="B4933">
        <v>35.7286900362963</v>
      </c>
      <c r="C4933" t="s">
        <v>13</v>
      </c>
      <c r="D4933" t="s">
        <v>12</v>
      </c>
      <c r="E4933">
        <v>-16.998456648528499</v>
      </c>
      <c r="F4933" t="s">
        <v>13</v>
      </c>
      <c r="G4933">
        <v>0</v>
      </c>
      <c r="H4933">
        <v>48.874642325775</v>
      </c>
      <c r="I4933">
        <v>46.908090666779401</v>
      </c>
      <c r="J4933">
        <v>53.711360429490703</v>
      </c>
      <c r="K4933">
        <v>41.920965290333697</v>
      </c>
      <c r="L4933" t="s">
        <v>14</v>
      </c>
    </row>
    <row r="4934" spans="1:12" x14ac:dyDescent="0.25">
      <c r="A4934" s="1">
        <v>0.47576215277777778</v>
      </c>
      <c r="B4934">
        <v>35.7286900362963</v>
      </c>
      <c r="C4934" t="s">
        <v>13</v>
      </c>
      <c r="D4934" t="s">
        <v>12</v>
      </c>
      <c r="E4934">
        <v>-16.998456648528499</v>
      </c>
      <c r="F4934" t="s">
        <v>13</v>
      </c>
      <c r="G4934">
        <v>0</v>
      </c>
      <c r="H4934">
        <v>47.874137905488098</v>
      </c>
      <c r="I4934">
        <v>46.365192259086697</v>
      </c>
      <c r="J4934">
        <v>52.871539791260503</v>
      </c>
      <c r="K4934">
        <v>40.978282135235702</v>
      </c>
      <c r="L4934" t="s">
        <v>14</v>
      </c>
    </row>
    <row r="4935" spans="1:12" x14ac:dyDescent="0.25">
      <c r="A4935" s="1">
        <v>0.47576523148148148</v>
      </c>
      <c r="B4935">
        <v>35.629459853847898</v>
      </c>
      <c r="C4935" t="s">
        <v>13</v>
      </c>
      <c r="D4935" t="s">
        <v>12</v>
      </c>
      <c r="E4935">
        <v>-16.998456648528499</v>
      </c>
      <c r="F4935" t="s">
        <v>13</v>
      </c>
      <c r="G4935">
        <v>0</v>
      </c>
      <c r="H4935">
        <v>43.407271636663303</v>
      </c>
      <c r="I4935">
        <v>43.039773716600102</v>
      </c>
      <c r="J4935">
        <v>48.828852977735998</v>
      </c>
      <c r="K4935">
        <v>37.138296659503197</v>
      </c>
      <c r="L4935" t="s">
        <v>14</v>
      </c>
    </row>
    <row r="4936" spans="1:12" x14ac:dyDescent="0.25">
      <c r="A4936" s="1">
        <v>0.47576829861111114</v>
      </c>
      <c r="B4936">
        <v>35.828190290465798</v>
      </c>
      <c r="C4936" t="s">
        <v>13</v>
      </c>
      <c r="D4936" t="s">
        <v>12</v>
      </c>
      <c r="E4936">
        <v>-16.998456648528499</v>
      </c>
      <c r="F4936" t="s">
        <v>13</v>
      </c>
      <c r="G4936">
        <v>0</v>
      </c>
      <c r="H4936">
        <v>44.278811810101502</v>
      </c>
      <c r="I4936">
        <v>43.406837205920098</v>
      </c>
      <c r="J4936">
        <v>49.567644557547197</v>
      </c>
      <c r="K4936">
        <v>37.766729318580097</v>
      </c>
      <c r="L4936" t="s">
        <v>14</v>
      </c>
    </row>
    <row r="4937" spans="1:12" x14ac:dyDescent="0.25">
      <c r="A4937" s="1">
        <v>0.47577210648148149</v>
      </c>
      <c r="B4937">
        <v>35.7286900362963</v>
      </c>
      <c r="C4937" t="s">
        <v>13</v>
      </c>
      <c r="D4937" t="s">
        <v>12</v>
      </c>
      <c r="E4937">
        <v>-16.998456648528499</v>
      </c>
      <c r="F4937" t="s">
        <v>13</v>
      </c>
      <c r="G4937">
        <v>0</v>
      </c>
      <c r="H4937">
        <v>44.278811810101502</v>
      </c>
      <c r="I4937">
        <v>43.2840326084171</v>
      </c>
      <c r="J4937">
        <v>50.019227549845503</v>
      </c>
      <c r="K4937">
        <v>38.406798325844903</v>
      </c>
      <c r="L4937" t="s">
        <v>14</v>
      </c>
    </row>
    <row r="4938" spans="1:12" x14ac:dyDescent="0.25">
      <c r="A4938" s="1">
        <v>0.47577553240740739</v>
      </c>
      <c r="B4938">
        <v>35.7286900362963</v>
      </c>
      <c r="C4938" t="s">
        <v>13</v>
      </c>
      <c r="D4938" t="s">
        <v>12</v>
      </c>
      <c r="E4938">
        <v>-16.998456648528499</v>
      </c>
      <c r="F4938" t="s">
        <v>13</v>
      </c>
      <c r="G4938">
        <v>0</v>
      </c>
      <c r="H4938">
        <v>52.237250329496803</v>
      </c>
      <c r="I4938">
        <v>48.163827383235102</v>
      </c>
      <c r="J4938">
        <v>60.099565229698698</v>
      </c>
      <c r="K4938">
        <v>45.718005982581097</v>
      </c>
      <c r="L4938" t="s">
        <v>14</v>
      </c>
    </row>
    <row r="4939" spans="1:12" x14ac:dyDescent="0.25">
      <c r="A4939" s="1">
        <v>0.47577861111111108</v>
      </c>
      <c r="B4939">
        <v>35.629459853847898</v>
      </c>
      <c r="C4939" t="s">
        <v>13</v>
      </c>
      <c r="D4939" t="s">
        <v>12</v>
      </c>
      <c r="E4939">
        <v>-16.998456648528499</v>
      </c>
      <c r="F4939" t="s">
        <v>13</v>
      </c>
      <c r="G4939">
        <v>0</v>
      </c>
      <c r="H4939">
        <v>43.530390407623898</v>
      </c>
      <c r="I4939">
        <v>42.797290500921399</v>
      </c>
      <c r="J4939">
        <v>49.567644557547197</v>
      </c>
      <c r="K4939">
        <v>37.242249192037697</v>
      </c>
      <c r="L4939" t="s">
        <v>14</v>
      </c>
    </row>
    <row r="4940" spans="1:12" x14ac:dyDescent="0.25">
      <c r="A4940" s="1">
        <v>0.47578168981481483</v>
      </c>
      <c r="B4940">
        <v>35.828190290465798</v>
      </c>
      <c r="C4940" t="s">
        <v>13</v>
      </c>
      <c r="D4940" t="s">
        <v>12</v>
      </c>
      <c r="E4940">
        <v>-16.998456648528499</v>
      </c>
      <c r="F4940" t="s">
        <v>13</v>
      </c>
      <c r="G4940">
        <v>0</v>
      </c>
      <c r="H4940">
        <v>43.530390407623898</v>
      </c>
      <c r="I4940">
        <v>43.039773716600102</v>
      </c>
      <c r="J4940">
        <v>48.5380281475366</v>
      </c>
      <c r="K4940">
        <v>37.138296659503197</v>
      </c>
      <c r="L4940" t="s">
        <v>14</v>
      </c>
    </row>
    <row r="4941" spans="1:12" x14ac:dyDescent="0.25">
      <c r="A4941" s="1">
        <v>0.47578494212962963</v>
      </c>
      <c r="B4941">
        <v>35.7286900362963</v>
      </c>
      <c r="C4941" t="s">
        <v>13</v>
      </c>
      <c r="D4941" t="s">
        <v>12</v>
      </c>
      <c r="E4941">
        <v>-16.998456648528499</v>
      </c>
      <c r="F4941" t="s">
        <v>13</v>
      </c>
      <c r="G4941">
        <v>0</v>
      </c>
      <c r="H4941">
        <v>44.152899552638999</v>
      </c>
      <c r="I4941">
        <v>43.161679358734503</v>
      </c>
      <c r="J4941">
        <v>50.323859531550198</v>
      </c>
      <c r="K4941">
        <v>38.085276497098299</v>
      </c>
      <c r="L4941" t="s">
        <v>14</v>
      </c>
    </row>
    <row r="4942" spans="1:12" x14ac:dyDescent="0.25">
      <c r="A4942" s="1">
        <v>0.47578783564814814</v>
      </c>
      <c r="B4942">
        <v>35.7286900362963</v>
      </c>
      <c r="C4942" t="s">
        <v>13</v>
      </c>
      <c r="D4942" t="s">
        <v>12</v>
      </c>
      <c r="E4942">
        <v>-16.998456648528499</v>
      </c>
      <c r="F4942" t="s">
        <v>13</v>
      </c>
      <c r="G4942">
        <v>0</v>
      </c>
      <c r="H4942">
        <v>44.278811810101502</v>
      </c>
      <c r="I4942">
        <v>43.406837205920098</v>
      </c>
      <c r="J4942">
        <v>49.418519589061397</v>
      </c>
      <c r="K4942">
        <v>37.872585310246002</v>
      </c>
      <c r="L4942" t="s">
        <v>14</v>
      </c>
    </row>
    <row r="4943" spans="1:12" x14ac:dyDescent="0.25">
      <c r="A4943" s="1">
        <v>0.47579074074074074</v>
      </c>
      <c r="B4943">
        <v>35.7286900362963</v>
      </c>
      <c r="C4943" t="s">
        <v>13</v>
      </c>
      <c r="D4943" t="s">
        <v>12</v>
      </c>
      <c r="E4943">
        <v>-16.998456648528499</v>
      </c>
      <c r="F4943" t="s">
        <v>13</v>
      </c>
      <c r="G4943">
        <v>0</v>
      </c>
      <c r="H4943">
        <v>47.454601374622797</v>
      </c>
      <c r="I4943">
        <v>44.660561144578899</v>
      </c>
      <c r="J4943">
        <v>55.640997800932702</v>
      </c>
      <c r="K4943">
        <v>42.040704940274502</v>
      </c>
      <c r="L4943" t="s">
        <v>14</v>
      </c>
    </row>
    <row r="4944" spans="1:12" x14ac:dyDescent="0.25">
      <c r="A4944" s="1">
        <v>0.47579381944444443</v>
      </c>
      <c r="B4944">
        <v>35.7286900362963</v>
      </c>
      <c r="C4944" t="s">
        <v>13</v>
      </c>
      <c r="D4944" t="s">
        <v>12</v>
      </c>
      <c r="E4944">
        <v>-16.998456648528499</v>
      </c>
      <c r="F4944" t="s">
        <v>13</v>
      </c>
      <c r="G4944">
        <v>0</v>
      </c>
      <c r="H4944">
        <v>44.405203543320397</v>
      </c>
      <c r="I4944">
        <v>43.530096933666698</v>
      </c>
      <c r="J4944">
        <v>49.867991618260398</v>
      </c>
      <c r="K4944">
        <v>38.2992897104902</v>
      </c>
      <c r="L4944" t="s">
        <v>14</v>
      </c>
    </row>
    <row r="4945" spans="1:12" x14ac:dyDescent="0.25">
      <c r="A4945" s="1">
        <v>0.47579725694444441</v>
      </c>
      <c r="B4945">
        <v>35.7286900362963</v>
      </c>
      <c r="C4945" t="s">
        <v>13</v>
      </c>
      <c r="D4945" t="s">
        <v>12</v>
      </c>
      <c r="E4945">
        <v>-16.998456648528499</v>
      </c>
      <c r="F4945" t="s">
        <v>13</v>
      </c>
      <c r="G4945">
        <v>0</v>
      </c>
      <c r="H4945">
        <v>44.278811810101502</v>
      </c>
      <c r="I4945">
        <v>43.777997124151497</v>
      </c>
      <c r="J4945">
        <v>49.418519589061397</v>
      </c>
      <c r="K4945">
        <v>38.192116606833501</v>
      </c>
      <c r="L4945" t="s">
        <v>14</v>
      </c>
    </row>
    <row r="4946" spans="1:12" x14ac:dyDescent="0.25">
      <c r="A4946" s="1">
        <v>0.47580032407407408</v>
      </c>
      <c r="B4946">
        <v>35.7286900362963</v>
      </c>
      <c r="C4946" t="s">
        <v>13</v>
      </c>
      <c r="D4946" t="s">
        <v>12</v>
      </c>
      <c r="E4946">
        <v>-16.998456648528499</v>
      </c>
      <c r="F4946" t="s">
        <v>13</v>
      </c>
      <c r="G4946">
        <v>0</v>
      </c>
      <c r="H4946">
        <v>47.040396888342201</v>
      </c>
      <c r="I4946">
        <v>45.699030175164502</v>
      </c>
      <c r="J4946">
        <v>51.572272978397997</v>
      </c>
      <c r="K4946">
        <v>40.2883432111635</v>
      </c>
      <c r="L4946" t="s">
        <v>14</v>
      </c>
    </row>
    <row r="4947" spans="1:12" x14ac:dyDescent="0.25">
      <c r="A4947" s="1">
        <v>0.47580358796296296</v>
      </c>
      <c r="B4947">
        <v>35.7286900362963</v>
      </c>
      <c r="C4947" t="s">
        <v>13</v>
      </c>
      <c r="D4947" t="s">
        <v>12</v>
      </c>
      <c r="E4947">
        <v>-16.998456648528499</v>
      </c>
      <c r="F4947" t="s">
        <v>13</v>
      </c>
      <c r="G4947">
        <v>0</v>
      </c>
      <c r="H4947">
        <v>50.3597799335544</v>
      </c>
      <c r="I4947">
        <v>47.599711231451202</v>
      </c>
      <c r="J4947">
        <v>56.188265966429803</v>
      </c>
      <c r="K4947">
        <v>43.891052833003599</v>
      </c>
      <c r="L4947" t="s">
        <v>14</v>
      </c>
    </row>
    <row r="4948" spans="1:12" x14ac:dyDescent="0.25">
      <c r="A4948" s="1">
        <v>0.47580684027777775</v>
      </c>
      <c r="B4948">
        <v>35.7286900362963</v>
      </c>
      <c r="C4948" t="s">
        <v>13</v>
      </c>
      <c r="D4948" t="s">
        <v>12</v>
      </c>
      <c r="E4948">
        <v>-16.998456648528499</v>
      </c>
      <c r="F4948" t="s">
        <v>13</v>
      </c>
      <c r="G4948">
        <v>0</v>
      </c>
      <c r="H4948">
        <v>44.405203543320397</v>
      </c>
      <c r="I4948">
        <v>43.406837205920098</v>
      </c>
      <c r="J4948">
        <v>50.171181134063197</v>
      </c>
      <c r="K4948">
        <v>38.085276497098299</v>
      </c>
      <c r="L4948" t="s">
        <v>14</v>
      </c>
    </row>
    <row r="4949" spans="1:12" x14ac:dyDescent="0.25">
      <c r="A4949" s="1">
        <v>0.47580990740740742</v>
      </c>
      <c r="B4949">
        <v>35.7286900362963</v>
      </c>
      <c r="C4949" t="s">
        <v>13</v>
      </c>
      <c r="D4949" t="s">
        <v>12</v>
      </c>
      <c r="E4949">
        <v>-16.998456648528499</v>
      </c>
      <c r="F4949" t="s">
        <v>13</v>
      </c>
      <c r="G4949">
        <v>0</v>
      </c>
      <c r="H4949">
        <v>52.237250329496803</v>
      </c>
      <c r="I4949">
        <v>47.880541004321003</v>
      </c>
      <c r="J4949">
        <v>60.099565229698698</v>
      </c>
      <c r="K4949">
        <v>45.852526635715698</v>
      </c>
      <c r="L4949" t="s">
        <v>14</v>
      </c>
    </row>
    <row r="4950" spans="1:12" x14ac:dyDescent="0.25">
      <c r="A4950" s="1">
        <v>0.4758131712962963</v>
      </c>
      <c r="B4950">
        <v>35.7286900362963</v>
      </c>
      <c r="C4950" t="s">
        <v>13</v>
      </c>
      <c r="D4950" t="s">
        <v>12</v>
      </c>
      <c r="E4950">
        <v>-16.998456648528499</v>
      </c>
      <c r="F4950" t="s">
        <v>13</v>
      </c>
      <c r="G4950">
        <v>0</v>
      </c>
      <c r="H4950">
        <v>51.757508044454397</v>
      </c>
      <c r="I4950">
        <v>48.163827383235102</v>
      </c>
      <c r="J4950">
        <v>59.075695756748701</v>
      </c>
      <c r="K4950">
        <v>45.450631533211798</v>
      </c>
      <c r="L4950" t="s">
        <v>14</v>
      </c>
    </row>
    <row r="4951" spans="1:12" x14ac:dyDescent="0.25">
      <c r="A4951" s="1">
        <v>0.47581656249999998</v>
      </c>
      <c r="B4951">
        <v>35.7286900362963</v>
      </c>
      <c r="C4951" t="s">
        <v>13</v>
      </c>
      <c r="D4951" t="s">
        <v>12</v>
      </c>
      <c r="E4951">
        <v>-16.998456648528499</v>
      </c>
      <c r="F4951" t="s">
        <v>13</v>
      </c>
      <c r="G4951">
        <v>0</v>
      </c>
      <c r="H4951">
        <v>50.057240117594397</v>
      </c>
      <c r="I4951">
        <v>47.321292873278402</v>
      </c>
      <c r="J4951">
        <v>55.822374493610802</v>
      </c>
      <c r="K4951">
        <v>43.262617972139502</v>
      </c>
      <c r="L4951" t="s">
        <v>14</v>
      </c>
    </row>
    <row r="4952" spans="1:12" x14ac:dyDescent="0.25">
      <c r="A4952" s="1">
        <v>0.47581988425925931</v>
      </c>
      <c r="B4952">
        <v>35.7286900362963</v>
      </c>
      <c r="C4952" t="s">
        <v>13</v>
      </c>
      <c r="D4952" t="s">
        <v>12</v>
      </c>
      <c r="E4952">
        <v>-16.998456648528499</v>
      </c>
      <c r="F4952" t="s">
        <v>13</v>
      </c>
      <c r="G4952">
        <v>0</v>
      </c>
      <c r="H4952">
        <v>43.040613013154797</v>
      </c>
      <c r="I4952">
        <v>42.797290500921399</v>
      </c>
      <c r="J4952">
        <v>48.9752578409393</v>
      </c>
      <c r="K4952">
        <v>36.725555079594699</v>
      </c>
      <c r="L4952" t="s">
        <v>14</v>
      </c>
    </row>
    <row r="4953" spans="1:12" x14ac:dyDescent="0.25">
      <c r="A4953" s="1">
        <v>0.47582407407407407</v>
      </c>
      <c r="B4953">
        <v>35.7286900362963</v>
      </c>
      <c r="C4953" t="s">
        <v>13</v>
      </c>
      <c r="D4953" t="s">
        <v>12</v>
      </c>
      <c r="E4953">
        <v>-16.998456648528499</v>
      </c>
      <c r="F4953" t="s">
        <v>13</v>
      </c>
      <c r="G4953">
        <v>0</v>
      </c>
      <c r="H4953">
        <v>52.237250329496803</v>
      </c>
      <c r="I4953">
        <v>48.021874248173098</v>
      </c>
      <c r="J4953">
        <v>59.892138444146703</v>
      </c>
      <c r="K4953">
        <v>45.450631533211798</v>
      </c>
      <c r="L4953" t="s">
        <v>14</v>
      </c>
    </row>
    <row r="4954" spans="1:12" x14ac:dyDescent="0.25">
      <c r="A4954" s="1">
        <v>0.47582696759259258</v>
      </c>
      <c r="B4954">
        <v>35.629459853847898</v>
      </c>
      <c r="C4954" t="s">
        <v>13</v>
      </c>
      <c r="D4954" t="s">
        <v>12</v>
      </c>
      <c r="E4954">
        <v>-16.998456648528499</v>
      </c>
      <c r="F4954" t="s">
        <v>13</v>
      </c>
      <c r="G4954">
        <v>0</v>
      </c>
      <c r="H4954">
        <v>44.405203543320397</v>
      </c>
      <c r="I4954">
        <v>43.161679358734503</v>
      </c>
      <c r="J4954">
        <v>50.786316714233003</v>
      </c>
      <c r="K4954">
        <v>37.451090757079399</v>
      </c>
      <c r="L4954" t="s">
        <v>14</v>
      </c>
    </row>
    <row r="4955" spans="1:12" x14ac:dyDescent="0.25">
      <c r="A4955" s="1">
        <v>0.47583004629629633</v>
      </c>
      <c r="B4955">
        <v>35.629459853847898</v>
      </c>
      <c r="C4955" t="s">
        <v>13</v>
      </c>
      <c r="D4955" t="s">
        <v>12</v>
      </c>
      <c r="E4955">
        <v>-16.998456648528499</v>
      </c>
      <c r="F4955" t="s">
        <v>13</v>
      </c>
      <c r="G4955">
        <v>0</v>
      </c>
      <c r="H4955">
        <v>45.044499242405799</v>
      </c>
      <c r="I4955">
        <v>43.530096933666698</v>
      </c>
      <c r="J4955">
        <v>51.731813970557702</v>
      </c>
      <c r="K4955">
        <v>38.622832286991603</v>
      </c>
      <c r="L4955" t="s">
        <v>14</v>
      </c>
    </row>
    <row r="4956" spans="1:12" x14ac:dyDescent="0.25">
      <c r="A4956" s="1">
        <v>0.47583293981481484</v>
      </c>
      <c r="B4956">
        <v>35.7286900362963</v>
      </c>
      <c r="C4956" t="s">
        <v>13</v>
      </c>
      <c r="D4956" t="s">
        <v>12</v>
      </c>
      <c r="E4956">
        <v>-16.998456648528499</v>
      </c>
      <c r="F4956" t="s">
        <v>13</v>
      </c>
      <c r="G4956">
        <v>0</v>
      </c>
      <c r="H4956">
        <v>43.777999410043897</v>
      </c>
      <c r="I4956">
        <v>43.161679358734503</v>
      </c>
      <c r="J4956">
        <v>48.393595583163702</v>
      </c>
      <c r="K4956">
        <v>37.555984429193501</v>
      </c>
      <c r="L4956" t="s">
        <v>14</v>
      </c>
    </row>
    <row r="4957" spans="1:12" x14ac:dyDescent="0.25">
      <c r="A4957" s="1">
        <v>0.47583600694444445</v>
      </c>
      <c r="B4957">
        <v>35.629459853847898</v>
      </c>
      <c r="C4957" t="s">
        <v>13</v>
      </c>
      <c r="D4957" t="s">
        <v>12</v>
      </c>
      <c r="E4957">
        <v>-16.998456648528499</v>
      </c>
      <c r="F4957" t="s">
        <v>13</v>
      </c>
      <c r="G4957">
        <v>0</v>
      </c>
      <c r="H4957">
        <v>45.173855448238598</v>
      </c>
      <c r="I4957">
        <v>44.660561144578899</v>
      </c>
      <c r="J4957">
        <v>49.867991618260398</v>
      </c>
      <c r="K4957">
        <v>38.840239134103399</v>
      </c>
      <c r="L4957" t="s">
        <v>14</v>
      </c>
    </row>
    <row r="4958" spans="1:12" x14ac:dyDescent="0.25">
      <c r="A4958" s="1">
        <v>0.4758390856481482</v>
      </c>
      <c r="B4958">
        <v>35.7286900362963</v>
      </c>
      <c r="C4958" t="s">
        <v>13</v>
      </c>
      <c r="D4958" t="s">
        <v>12</v>
      </c>
      <c r="E4958">
        <v>-16.998456648528499</v>
      </c>
      <c r="F4958" t="s">
        <v>13</v>
      </c>
      <c r="G4958">
        <v>0</v>
      </c>
      <c r="H4958">
        <v>52.237250329496803</v>
      </c>
      <c r="I4958">
        <v>48.163827383235102</v>
      </c>
      <c r="J4958">
        <v>60.099565229698698</v>
      </c>
      <c r="K4958">
        <v>45.852526635715698</v>
      </c>
      <c r="L4958" t="s">
        <v>14</v>
      </c>
    </row>
    <row r="4959" spans="1:12" x14ac:dyDescent="0.25">
      <c r="A4959" s="1">
        <v>0.47584267361111116</v>
      </c>
      <c r="B4959">
        <v>35.629459853847898</v>
      </c>
      <c r="C4959" t="s">
        <v>13</v>
      </c>
      <c r="D4959" t="s">
        <v>12</v>
      </c>
      <c r="E4959">
        <v>-16.998456648528499</v>
      </c>
      <c r="F4959" t="s">
        <v>13</v>
      </c>
      <c r="G4959">
        <v>0</v>
      </c>
      <c r="H4959">
        <v>47.040396888342201</v>
      </c>
      <c r="I4959">
        <v>44.2794303240928</v>
      </c>
      <c r="J4959">
        <v>55.281323119103597</v>
      </c>
      <c r="K4959">
        <v>41.211461558512703</v>
      </c>
      <c r="L4959" t="s">
        <v>14</v>
      </c>
    </row>
    <row r="4960" spans="1:12" x14ac:dyDescent="0.25">
      <c r="A4960" s="1">
        <v>0.47584556712962961</v>
      </c>
      <c r="B4960">
        <v>35.629459853847898</v>
      </c>
      <c r="C4960" t="s">
        <v>13</v>
      </c>
      <c r="D4960" t="s">
        <v>12</v>
      </c>
      <c r="E4960">
        <v>-16.998456648528499</v>
      </c>
      <c r="F4960" t="s">
        <v>13</v>
      </c>
      <c r="G4960">
        <v>0</v>
      </c>
      <c r="H4960">
        <v>51.128790809923203</v>
      </c>
      <c r="I4960">
        <v>47.182974163820703</v>
      </c>
      <c r="J4960">
        <v>59.686054919432102</v>
      </c>
      <c r="K4960">
        <v>44.661493352264102</v>
      </c>
      <c r="L4960" t="s">
        <v>14</v>
      </c>
    </row>
    <row r="4961" spans="1:12" x14ac:dyDescent="0.25">
      <c r="A4961" s="1">
        <v>0.47584917824074074</v>
      </c>
      <c r="B4961">
        <v>35.629459853847898</v>
      </c>
      <c r="C4961" t="s">
        <v>13</v>
      </c>
      <c r="D4961" t="s">
        <v>12</v>
      </c>
      <c r="E4961">
        <v>-16.998456648528499</v>
      </c>
      <c r="F4961" t="s">
        <v>13</v>
      </c>
      <c r="G4961">
        <v>0</v>
      </c>
      <c r="H4961">
        <v>44.278811810101502</v>
      </c>
      <c r="I4961">
        <v>43.2840326084171</v>
      </c>
      <c r="J4961">
        <v>49.717466276441002</v>
      </c>
      <c r="K4961">
        <v>37.766729318580097</v>
      </c>
      <c r="L4961" t="s">
        <v>14</v>
      </c>
    </row>
    <row r="4962" spans="1:12" x14ac:dyDescent="0.25">
      <c r="A4962" s="1">
        <v>0.47585261574074073</v>
      </c>
      <c r="B4962">
        <v>35.629459853847898</v>
      </c>
      <c r="C4962" t="s">
        <v>13</v>
      </c>
      <c r="D4962" t="s">
        <v>12</v>
      </c>
      <c r="E4962">
        <v>-16.998456648528499</v>
      </c>
      <c r="F4962" t="s">
        <v>13</v>
      </c>
      <c r="G4962">
        <v>0</v>
      </c>
      <c r="H4962">
        <v>44.152899552638999</v>
      </c>
      <c r="I4962">
        <v>43.161679358734503</v>
      </c>
      <c r="J4962">
        <v>50.019227549845503</v>
      </c>
      <c r="K4962">
        <v>37.766729318580097</v>
      </c>
      <c r="L4962" t="s">
        <v>14</v>
      </c>
    </row>
    <row r="4963" spans="1:12" x14ac:dyDescent="0.25">
      <c r="A4963" s="1">
        <v>0.47585606481481485</v>
      </c>
      <c r="B4963">
        <v>35.629459853847898</v>
      </c>
      <c r="C4963" t="s">
        <v>13</v>
      </c>
      <c r="D4963" t="s">
        <v>12</v>
      </c>
      <c r="E4963">
        <v>-16.998456648528499</v>
      </c>
      <c r="F4963" t="s">
        <v>13</v>
      </c>
      <c r="G4963">
        <v>0</v>
      </c>
      <c r="H4963">
        <v>44.027462725540097</v>
      </c>
      <c r="I4963">
        <v>43.161679358734503</v>
      </c>
      <c r="J4963">
        <v>49.270084591120401</v>
      </c>
      <c r="K4963">
        <v>37.346513121633699</v>
      </c>
      <c r="L4963" t="s">
        <v>14</v>
      </c>
    </row>
    <row r="4964" spans="1:12" x14ac:dyDescent="0.25">
      <c r="A4964" s="1">
        <v>0.47585943287037041</v>
      </c>
      <c r="B4964">
        <v>35.629459853847898</v>
      </c>
      <c r="C4964" t="s">
        <v>13</v>
      </c>
      <c r="D4964" t="s">
        <v>12</v>
      </c>
      <c r="E4964">
        <v>-16.998456648528499</v>
      </c>
      <c r="F4964" t="s">
        <v>13</v>
      </c>
      <c r="G4964">
        <v>0</v>
      </c>
      <c r="H4964">
        <v>44.152899552638999</v>
      </c>
      <c r="I4964">
        <v>43.039773716600102</v>
      </c>
      <c r="J4964">
        <v>50.323859531550198</v>
      </c>
      <c r="K4964">
        <v>37.872585310246002</v>
      </c>
      <c r="L4964" t="s">
        <v>14</v>
      </c>
    </row>
    <row r="4965" spans="1:12" x14ac:dyDescent="0.25">
      <c r="A4965" s="1">
        <v>0.47586244212962964</v>
      </c>
      <c r="B4965">
        <v>35.629459853847898</v>
      </c>
      <c r="C4965" t="s">
        <v>13</v>
      </c>
      <c r="D4965" t="s">
        <v>12</v>
      </c>
      <c r="E4965">
        <v>-16.998456648528499</v>
      </c>
      <c r="F4965" t="s">
        <v>13</v>
      </c>
      <c r="G4965">
        <v>0</v>
      </c>
      <c r="H4965">
        <v>45.044499242405799</v>
      </c>
      <c r="I4965">
        <v>43.530096933666698</v>
      </c>
      <c r="J4965">
        <v>52.215283778942798</v>
      </c>
      <c r="K4965">
        <v>38.840239134103399</v>
      </c>
      <c r="L4965" t="s">
        <v>14</v>
      </c>
    </row>
    <row r="4966" spans="1:12" x14ac:dyDescent="0.25">
      <c r="A4966" s="1">
        <v>0.47586605324074077</v>
      </c>
      <c r="B4966">
        <v>35.629459853847898</v>
      </c>
      <c r="C4966" t="s">
        <v>13</v>
      </c>
      <c r="D4966" t="s">
        <v>12</v>
      </c>
      <c r="E4966">
        <v>-16.998456648528499</v>
      </c>
      <c r="F4966" t="s">
        <v>13</v>
      </c>
      <c r="G4966">
        <v>0</v>
      </c>
      <c r="H4966">
        <v>44.659441852700901</v>
      </c>
      <c r="I4966">
        <v>44.153357942239303</v>
      </c>
      <c r="J4966">
        <v>49.567644557547197</v>
      </c>
      <c r="K4966">
        <v>38.2992897104902</v>
      </c>
      <c r="L4966" t="s">
        <v>14</v>
      </c>
    </row>
    <row r="4967" spans="1:12" x14ac:dyDescent="0.25">
      <c r="A4967" s="1">
        <v>0.47586877314814813</v>
      </c>
      <c r="B4967">
        <v>35.629459853847898</v>
      </c>
      <c r="C4967" t="s">
        <v>13</v>
      </c>
      <c r="D4967" t="s">
        <v>12</v>
      </c>
      <c r="E4967">
        <v>-16.998456648528499</v>
      </c>
      <c r="F4967" t="s">
        <v>13</v>
      </c>
      <c r="G4967">
        <v>0</v>
      </c>
      <c r="H4967">
        <v>45.044499242405799</v>
      </c>
      <c r="I4967">
        <v>44.533027757670098</v>
      </c>
      <c r="J4967">
        <v>49.867991618260398</v>
      </c>
      <c r="K4967">
        <v>38.406798325844903</v>
      </c>
      <c r="L4967" t="s">
        <v>14</v>
      </c>
    </row>
    <row r="4968" spans="1:12" x14ac:dyDescent="0.25">
      <c r="A4968" s="1">
        <v>0.47587184027777779</v>
      </c>
      <c r="B4968">
        <v>35.629459853847898</v>
      </c>
      <c r="C4968" t="s">
        <v>13</v>
      </c>
      <c r="D4968" t="s">
        <v>12</v>
      </c>
      <c r="E4968">
        <v>-16.998456648528499</v>
      </c>
      <c r="F4968" t="s">
        <v>13</v>
      </c>
      <c r="G4968">
        <v>0</v>
      </c>
      <c r="H4968">
        <v>51.441613070566397</v>
      </c>
      <c r="I4968">
        <v>47.880541004321003</v>
      </c>
      <c r="J4968">
        <v>57.889046842834503</v>
      </c>
      <c r="K4968">
        <v>45.053663491276602</v>
      </c>
      <c r="L4968" t="s">
        <v>14</v>
      </c>
    </row>
    <row r="4969" spans="1:12" x14ac:dyDescent="0.25">
      <c r="A4969" s="1">
        <v>0.47587510416666667</v>
      </c>
      <c r="B4969">
        <v>35.530497825329</v>
      </c>
      <c r="C4969" t="s">
        <v>13</v>
      </c>
      <c r="D4969" t="s">
        <v>12</v>
      </c>
      <c r="E4969">
        <v>-16.998456648528499</v>
      </c>
      <c r="F4969" t="s">
        <v>13</v>
      </c>
      <c r="G4969">
        <v>0</v>
      </c>
      <c r="H4969">
        <v>45.303720795610602</v>
      </c>
      <c r="I4969">
        <v>44.533027757670098</v>
      </c>
      <c r="J4969">
        <v>50.171181134063197</v>
      </c>
      <c r="K4969">
        <v>38.514644995455399</v>
      </c>
      <c r="L4969" t="s">
        <v>14</v>
      </c>
    </row>
    <row r="4970" spans="1:12" x14ac:dyDescent="0.25">
      <c r="A4970" s="1">
        <v>0.47587817129629628</v>
      </c>
      <c r="B4970">
        <v>35.629459853847898</v>
      </c>
      <c r="C4970" t="s">
        <v>13</v>
      </c>
      <c r="D4970" t="s">
        <v>12</v>
      </c>
      <c r="E4970">
        <v>-16.998456648528499</v>
      </c>
      <c r="F4970" t="s">
        <v>13</v>
      </c>
      <c r="G4970">
        <v>0</v>
      </c>
      <c r="H4970">
        <v>43.530390407623898</v>
      </c>
      <c r="I4970">
        <v>43.161679358734503</v>
      </c>
      <c r="J4970">
        <v>48.5380281475366</v>
      </c>
      <c r="K4970">
        <v>37.451090757079399</v>
      </c>
      <c r="L4970" t="s">
        <v>14</v>
      </c>
    </row>
    <row r="4971" spans="1:12" x14ac:dyDescent="0.25">
      <c r="A4971" s="1">
        <v>0.47588106481481485</v>
      </c>
      <c r="B4971">
        <v>35.530497825329</v>
      </c>
      <c r="C4971" t="s">
        <v>13</v>
      </c>
      <c r="D4971" t="s">
        <v>12</v>
      </c>
      <c r="E4971">
        <v>-16.998456648528499</v>
      </c>
      <c r="F4971" t="s">
        <v>13</v>
      </c>
      <c r="G4971">
        <v>0</v>
      </c>
      <c r="H4971">
        <v>52.076538813591903</v>
      </c>
      <c r="I4971">
        <v>48.021874248173098</v>
      </c>
      <c r="J4971">
        <v>59.892138444146703</v>
      </c>
      <c r="K4971">
        <v>45.987609583056098</v>
      </c>
      <c r="L4971" t="s">
        <v>14</v>
      </c>
    </row>
    <row r="4972" spans="1:12" x14ac:dyDescent="0.25">
      <c r="A4972" s="1">
        <v>0.47588432870370373</v>
      </c>
      <c r="B4972">
        <v>35.629459853847898</v>
      </c>
      <c r="C4972" t="s">
        <v>13</v>
      </c>
      <c r="D4972" t="s">
        <v>12</v>
      </c>
      <c r="E4972">
        <v>-16.998456648528499</v>
      </c>
      <c r="F4972" t="s">
        <v>13</v>
      </c>
      <c r="G4972">
        <v>0</v>
      </c>
      <c r="H4972">
        <v>44.278811810101502</v>
      </c>
      <c r="I4972">
        <v>43.406837205920098</v>
      </c>
      <c r="J4972">
        <v>49.567644557547197</v>
      </c>
      <c r="K4972">
        <v>37.872585310246002</v>
      </c>
      <c r="L4972" t="s">
        <v>14</v>
      </c>
    </row>
    <row r="4973" spans="1:12" x14ac:dyDescent="0.25">
      <c r="A4973" s="1">
        <v>0.47588848379629628</v>
      </c>
      <c r="B4973">
        <v>35.530497825329</v>
      </c>
      <c r="C4973" t="s">
        <v>13</v>
      </c>
      <c r="D4973" t="s">
        <v>12</v>
      </c>
      <c r="E4973">
        <v>-16.998456648528499</v>
      </c>
      <c r="F4973" t="s">
        <v>13</v>
      </c>
      <c r="G4973">
        <v>0</v>
      </c>
      <c r="H4973">
        <v>44.027462725540097</v>
      </c>
      <c r="I4973">
        <v>43.161679358734503</v>
      </c>
      <c r="J4973">
        <v>49.1223328748843</v>
      </c>
      <c r="K4973">
        <v>37.6611964911123</v>
      </c>
      <c r="L4973" t="s">
        <v>14</v>
      </c>
    </row>
    <row r="4974" spans="1:12" x14ac:dyDescent="0.25">
      <c r="A4974" s="1">
        <v>0.47589173611111107</v>
      </c>
      <c r="B4974">
        <v>35.530497825329</v>
      </c>
      <c r="C4974" t="s">
        <v>13</v>
      </c>
      <c r="D4974" t="s">
        <v>12</v>
      </c>
      <c r="E4974">
        <v>-16.998456648528499</v>
      </c>
      <c r="F4974" t="s">
        <v>13</v>
      </c>
      <c r="G4974">
        <v>0</v>
      </c>
      <c r="H4974">
        <v>44.659441852700901</v>
      </c>
      <c r="I4974">
        <v>43.161679358734503</v>
      </c>
      <c r="J4974">
        <v>51.413525952554103</v>
      </c>
      <c r="K4974">
        <v>38.192116606833501</v>
      </c>
      <c r="L4974" t="s">
        <v>14</v>
      </c>
    </row>
    <row r="4975" spans="1:12" x14ac:dyDescent="0.25">
      <c r="A4975" s="1">
        <v>0.47589481481481483</v>
      </c>
      <c r="B4975">
        <v>35.530497825329</v>
      </c>
      <c r="C4975" t="s">
        <v>13</v>
      </c>
      <c r="D4975" t="s">
        <v>12</v>
      </c>
      <c r="E4975">
        <v>-16.998456648528499</v>
      </c>
      <c r="F4975" t="s">
        <v>13</v>
      </c>
      <c r="G4975">
        <v>0</v>
      </c>
      <c r="H4975">
        <v>51.757508044454397</v>
      </c>
      <c r="I4975">
        <v>48.021874248173098</v>
      </c>
      <c r="J4975">
        <v>59.075695756748701</v>
      </c>
      <c r="K4975">
        <v>45.450631533211798</v>
      </c>
      <c r="L4975" t="s">
        <v>14</v>
      </c>
    </row>
    <row r="4976" spans="1:12" x14ac:dyDescent="0.25">
      <c r="A4976" s="1">
        <v>0.47589789351851852</v>
      </c>
      <c r="B4976">
        <v>35.530497825329</v>
      </c>
      <c r="C4976" t="s">
        <v>13</v>
      </c>
      <c r="D4976" t="s">
        <v>12</v>
      </c>
      <c r="E4976">
        <v>-16.998456648528499</v>
      </c>
      <c r="F4976" t="s">
        <v>13</v>
      </c>
      <c r="G4976">
        <v>0</v>
      </c>
      <c r="H4976">
        <v>43.162386656361598</v>
      </c>
      <c r="I4976">
        <v>42.797290500921399</v>
      </c>
      <c r="J4976">
        <v>48.5380281475366</v>
      </c>
      <c r="K4976">
        <v>36.725555079594699</v>
      </c>
      <c r="L4976" t="s">
        <v>14</v>
      </c>
    </row>
    <row r="4977" spans="1:12" x14ac:dyDescent="0.25">
      <c r="A4977" s="1">
        <v>0.47590131944444442</v>
      </c>
      <c r="B4977">
        <v>35.530497825329</v>
      </c>
      <c r="C4977" t="s">
        <v>13</v>
      </c>
      <c r="D4977" t="s">
        <v>12</v>
      </c>
      <c r="E4977">
        <v>-16.998456648528499</v>
      </c>
      <c r="F4977" t="s">
        <v>13</v>
      </c>
      <c r="G4977">
        <v>0</v>
      </c>
      <c r="H4977">
        <v>44.152899552638999</v>
      </c>
      <c r="I4977">
        <v>43.2840326084171</v>
      </c>
      <c r="J4977">
        <v>49.270084591120401</v>
      </c>
      <c r="K4977">
        <v>37.555984429193501</v>
      </c>
      <c r="L4977" t="s">
        <v>14</v>
      </c>
    </row>
    <row r="4978" spans="1:12" x14ac:dyDescent="0.25">
      <c r="A4978" s="1">
        <v>0.47590421296296298</v>
      </c>
      <c r="B4978">
        <v>35.629459853847898</v>
      </c>
      <c r="C4978" t="s">
        <v>13</v>
      </c>
      <c r="D4978" t="s">
        <v>12</v>
      </c>
      <c r="E4978">
        <v>-16.998456648528499</v>
      </c>
      <c r="F4978" t="s">
        <v>13</v>
      </c>
      <c r="G4978">
        <v>0</v>
      </c>
      <c r="H4978">
        <v>43.902497329386499</v>
      </c>
      <c r="I4978">
        <v>43.039773716600102</v>
      </c>
      <c r="J4978">
        <v>50.019227549845503</v>
      </c>
      <c r="K4978">
        <v>37.6611964911123</v>
      </c>
      <c r="L4978" t="s">
        <v>14</v>
      </c>
    </row>
    <row r="4979" spans="1:12" x14ac:dyDescent="0.25">
      <c r="A4979" s="1">
        <v>0.47590747685185186</v>
      </c>
      <c r="B4979">
        <v>35.530497825329</v>
      </c>
      <c r="C4979" t="s">
        <v>13</v>
      </c>
      <c r="D4979" t="s">
        <v>12</v>
      </c>
      <c r="E4979">
        <v>-16.998456648528499</v>
      </c>
      <c r="F4979" t="s">
        <v>13</v>
      </c>
      <c r="G4979">
        <v>0</v>
      </c>
      <c r="H4979">
        <v>47.3159479785472</v>
      </c>
      <c r="I4979">
        <v>44.533027757670098</v>
      </c>
      <c r="J4979">
        <v>55.640997800932702</v>
      </c>
      <c r="K4979">
        <v>41.801656856846002</v>
      </c>
      <c r="L4979" t="s">
        <v>14</v>
      </c>
    </row>
    <row r="4980" spans="1:12" x14ac:dyDescent="0.25">
      <c r="A4980" s="1">
        <v>0.47591072916666666</v>
      </c>
      <c r="B4980">
        <v>35.530497825329</v>
      </c>
      <c r="C4980" t="s">
        <v>13</v>
      </c>
      <c r="D4980" t="s">
        <v>12</v>
      </c>
      <c r="E4980">
        <v>-16.998456648528499</v>
      </c>
      <c r="F4980" t="s">
        <v>13</v>
      </c>
      <c r="G4980">
        <v>0</v>
      </c>
      <c r="H4980">
        <v>43.777999410043897</v>
      </c>
      <c r="I4980">
        <v>42.918311983270499</v>
      </c>
      <c r="J4980">
        <v>49.567644557547197</v>
      </c>
      <c r="K4980">
        <v>37.766729318580097</v>
      </c>
      <c r="L4980" t="s">
        <v>14</v>
      </c>
    </row>
    <row r="4981" spans="1:12" x14ac:dyDescent="0.25">
      <c r="A4981" s="1">
        <v>0.47591398148148145</v>
      </c>
      <c r="B4981">
        <v>35.530497825329</v>
      </c>
      <c r="C4981" t="s">
        <v>13</v>
      </c>
      <c r="D4981" t="s">
        <v>12</v>
      </c>
      <c r="E4981">
        <v>-16.998456648528499</v>
      </c>
      <c r="F4981" t="s">
        <v>13</v>
      </c>
      <c r="G4981">
        <v>0</v>
      </c>
      <c r="H4981">
        <v>44.152899552638999</v>
      </c>
      <c r="I4981">
        <v>43.2840326084171</v>
      </c>
      <c r="J4981">
        <v>49.867991618260398</v>
      </c>
      <c r="K4981">
        <v>38.085276497098299</v>
      </c>
      <c r="L4981" t="s">
        <v>14</v>
      </c>
    </row>
    <row r="4982" spans="1:12" x14ac:dyDescent="0.25">
      <c r="A4982" s="1">
        <v>0.47591741898148149</v>
      </c>
      <c r="B4982">
        <v>35.629459853847898</v>
      </c>
      <c r="C4982" t="s">
        <v>13</v>
      </c>
      <c r="D4982" t="s">
        <v>12</v>
      </c>
      <c r="E4982">
        <v>-16.998456648528499</v>
      </c>
      <c r="F4982" t="s">
        <v>13</v>
      </c>
      <c r="G4982">
        <v>0</v>
      </c>
      <c r="H4982">
        <v>44.405203543320397</v>
      </c>
      <c r="I4982">
        <v>43.2840326084171</v>
      </c>
      <c r="J4982">
        <v>49.867991618260398</v>
      </c>
      <c r="K4982">
        <v>38.192116606833501</v>
      </c>
      <c r="L4982" t="s">
        <v>14</v>
      </c>
    </row>
    <row r="4983" spans="1:12" x14ac:dyDescent="0.25">
      <c r="A4983" s="1">
        <v>0.47592067129629628</v>
      </c>
      <c r="B4983">
        <v>35.530497825329</v>
      </c>
      <c r="C4983" t="s">
        <v>13</v>
      </c>
      <c r="D4983" t="s">
        <v>12</v>
      </c>
      <c r="E4983">
        <v>-16.998456648528499</v>
      </c>
      <c r="F4983" t="s">
        <v>13</v>
      </c>
      <c r="G4983">
        <v>0</v>
      </c>
      <c r="H4983">
        <v>43.530390407623898</v>
      </c>
      <c r="I4983">
        <v>42.797290500921399</v>
      </c>
      <c r="J4983">
        <v>49.867991618260398</v>
      </c>
      <c r="K4983">
        <v>37.6611964911123</v>
      </c>
      <c r="L4983" t="s">
        <v>14</v>
      </c>
    </row>
    <row r="4984" spans="1:12" x14ac:dyDescent="0.25">
      <c r="A4984" s="1">
        <v>0.47592374999999998</v>
      </c>
      <c r="B4984">
        <v>35.629459853847898</v>
      </c>
      <c r="C4984" t="s">
        <v>13</v>
      </c>
      <c r="D4984" t="s">
        <v>12</v>
      </c>
      <c r="E4984">
        <v>-16.998456648528499</v>
      </c>
      <c r="F4984" t="s">
        <v>13</v>
      </c>
      <c r="G4984">
        <v>0</v>
      </c>
      <c r="H4984">
        <v>44.027462725540097</v>
      </c>
      <c r="I4984">
        <v>43.039773716600102</v>
      </c>
      <c r="J4984">
        <v>50.323859531550198</v>
      </c>
      <c r="K4984">
        <v>37.6611964911123</v>
      </c>
      <c r="L4984" t="s">
        <v>14</v>
      </c>
    </row>
    <row r="4985" spans="1:12" x14ac:dyDescent="0.25">
      <c r="A4985" s="1">
        <v>0.4759273726851852</v>
      </c>
      <c r="B4985">
        <v>35.530497825329</v>
      </c>
      <c r="C4985" t="s">
        <v>13</v>
      </c>
      <c r="D4985" t="s">
        <v>12</v>
      </c>
      <c r="E4985">
        <v>-16.998456648528499</v>
      </c>
      <c r="F4985" t="s">
        <v>13</v>
      </c>
      <c r="G4985">
        <v>0</v>
      </c>
      <c r="H4985">
        <v>52.076538813591903</v>
      </c>
      <c r="I4985">
        <v>48.021874248173098</v>
      </c>
      <c r="J4985">
        <v>59.481297690523903</v>
      </c>
      <c r="K4985">
        <v>45.718005982581097</v>
      </c>
      <c r="L4985" t="s">
        <v>14</v>
      </c>
    </row>
    <row r="4986" spans="1:12" x14ac:dyDescent="0.25">
      <c r="A4986" s="1">
        <v>0.47593043981481481</v>
      </c>
      <c r="B4986">
        <v>35.530497825329</v>
      </c>
      <c r="C4986" t="s">
        <v>13</v>
      </c>
      <c r="D4986" t="s">
        <v>12</v>
      </c>
      <c r="E4986">
        <v>-16.998456648528499</v>
      </c>
      <c r="F4986" t="s">
        <v>13</v>
      </c>
      <c r="G4986">
        <v>0</v>
      </c>
      <c r="H4986">
        <v>44.278811810101502</v>
      </c>
      <c r="I4986">
        <v>43.161679358734503</v>
      </c>
      <c r="J4986">
        <v>49.418519589061397</v>
      </c>
      <c r="K4986">
        <v>37.346513121633699</v>
      </c>
      <c r="L4986" t="s">
        <v>14</v>
      </c>
    </row>
    <row r="4987" spans="1:12" x14ac:dyDescent="0.25">
      <c r="A4987" s="1">
        <v>0.47593406249999998</v>
      </c>
      <c r="B4987">
        <v>35.530497825329</v>
      </c>
      <c r="C4987" t="s">
        <v>13</v>
      </c>
      <c r="D4987" t="s">
        <v>12</v>
      </c>
      <c r="E4987">
        <v>-16.998456648528499</v>
      </c>
      <c r="F4987" t="s">
        <v>13</v>
      </c>
      <c r="G4987">
        <v>0</v>
      </c>
      <c r="H4987">
        <v>44.027462725540097</v>
      </c>
      <c r="I4987">
        <v>43.161679358734503</v>
      </c>
      <c r="J4987">
        <v>50.019227549845503</v>
      </c>
      <c r="K4987">
        <v>38.085276497098299</v>
      </c>
      <c r="L4987" t="s">
        <v>14</v>
      </c>
    </row>
    <row r="4988" spans="1:12" x14ac:dyDescent="0.25">
      <c r="A4988" s="1">
        <v>0.47593695601851849</v>
      </c>
      <c r="B4988">
        <v>35.431802049758403</v>
      </c>
      <c r="C4988" t="s">
        <v>13</v>
      </c>
      <c r="D4988" t="s">
        <v>12</v>
      </c>
      <c r="E4988">
        <v>-16.998456648528499</v>
      </c>
      <c r="F4988" t="s">
        <v>13</v>
      </c>
      <c r="G4988">
        <v>0</v>
      </c>
      <c r="H4988">
        <v>44.787296755912898</v>
      </c>
      <c r="I4988">
        <v>43.2840326084171</v>
      </c>
      <c r="J4988">
        <v>51.731813970557702</v>
      </c>
      <c r="K4988">
        <v>38.406798325844903</v>
      </c>
      <c r="L4988" t="s">
        <v>14</v>
      </c>
    </row>
    <row r="4989" spans="1:12" x14ac:dyDescent="0.25">
      <c r="A4989" s="1">
        <v>0.47594056712962968</v>
      </c>
      <c r="B4989">
        <v>35.629459853847898</v>
      </c>
      <c r="C4989" t="s">
        <v>13</v>
      </c>
      <c r="D4989" t="s">
        <v>12</v>
      </c>
      <c r="E4989">
        <v>-16.998456648528499</v>
      </c>
      <c r="F4989" t="s">
        <v>13</v>
      </c>
      <c r="G4989">
        <v>0</v>
      </c>
      <c r="H4989">
        <v>50.973512714493403</v>
      </c>
      <c r="I4989">
        <v>46.771515274026498</v>
      </c>
      <c r="J4989">
        <v>59.481297690523903</v>
      </c>
      <c r="K4989">
        <v>44.922413255461002</v>
      </c>
      <c r="L4989" t="s">
        <v>14</v>
      </c>
    </row>
    <row r="4990" spans="1:12" x14ac:dyDescent="0.25">
      <c r="A4990" s="1">
        <v>0.47594364583333332</v>
      </c>
      <c r="B4990">
        <v>35.431802049758403</v>
      </c>
      <c r="C4990" t="s">
        <v>13</v>
      </c>
      <c r="D4990" t="s">
        <v>12</v>
      </c>
      <c r="E4990">
        <v>-16.998456648528499</v>
      </c>
      <c r="F4990" t="s">
        <v>13</v>
      </c>
      <c r="G4990">
        <v>0</v>
      </c>
      <c r="H4990">
        <v>44.278811810101502</v>
      </c>
      <c r="I4990">
        <v>43.406837205920098</v>
      </c>
      <c r="J4990">
        <v>49.567644557547197</v>
      </c>
      <c r="K4990">
        <v>37.346513121633699</v>
      </c>
      <c r="L4990" t="s">
        <v>14</v>
      </c>
    </row>
    <row r="4991" spans="1:12" x14ac:dyDescent="0.25">
      <c r="A4991" s="1">
        <v>0.4759470833333333</v>
      </c>
      <c r="B4991">
        <v>35.333370642761601</v>
      </c>
      <c r="C4991" t="s">
        <v>13</v>
      </c>
      <c r="D4991" t="s">
        <v>12</v>
      </c>
      <c r="E4991">
        <v>-16.998456648528499</v>
      </c>
      <c r="F4991" t="s">
        <v>13</v>
      </c>
      <c r="G4991">
        <v>0</v>
      </c>
      <c r="H4991">
        <v>46.903488606234902</v>
      </c>
      <c r="I4991">
        <v>45.699030175164502</v>
      </c>
      <c r="J4991">
        <v>51.572272978397997</v>
      </c>
      <c r="K4991">
        <v>40.516748285857702</v>
      </c>
      <c r="L4991" t="s">
        <v>14</v>
      </c>
    </row>
    <row r="4992" spans="1:12" x14ac:dyDescent="0.25">
      <c r="A4992" s="1">
        <v>0.47595152777777777</v>
      </c>
      <c r="B4992">
        <v>35.530497825329</v>
      </c>
      <c r="C4992" t="s">
        <v>13</v>
      </c>
      <c r="D4992" t="s">
        <v>12</v>
      </c>
      <c r="E4992">
        <v>-16.998456648528499</v>
      </c>
      <c r="F4992" t="s">
        <v>13</v>
      </c>
      <c r="G4992">
        <v>0</v>
      </c>
      <c r="H4992">
        <v>44.152899552638999</v>
      </c>
      <c r="I4992">
        <v>43.161679358734503</v>
      </c>
      <c r="J4992">
        <v>49.567644557547197</v>
      </c>
      <c r="K4992">
        <v>37.6611964911123</v>
      </c>
      <c r="L4992" t="s">
        <v>14</v>
      </c>
    </row>
    <row r="4993" spans="1:12" x14ac:dyDescent="0.25">
      <c r="A4993" s="1">
        <v>0.47595442129629628</v>
      </c>
      <c r="B4993">
        <v>35.431802049758403</v>
      </c>
      <c r="C4993" t="s">
        <v>13</v>
      </c>
      <c r="D4993" t="s">
        <v>12</v>
      </c>
      <c r="E4993">
        <v>-16.998456648528499</v>
      </c>
      <c r="F4993" t="s">
        <v>13</v>
      </c>
      <c r="G4993">
        <v>0</v>
      </c>
      <c r="H4993">
        <v>43.902497329386499</v>
      </c>
      <c r="I4993">
        <v>43.2840326084171</v>
      </c>
      <c r="J4993">
        <v>49.1223328748843</v>
      </c>
      <c r="K4993">
        <v>37.242249192037697</v>
      </c>
      <c r="L4993" t="s">
        <v>14</v>
      </c>
    </row>
    <row r="4994" spans="1:12" x14ac:dyDescent="0.25">
      <c r="A4994" s="1">
        <v>0.47595767361111108</v>
      </c>
      <c r="B4994">
        <v>35.431802049758403</v>
      </c>
      <c r="C4994" t="s">
        <v>13</v>
      </c>
      <c r="D4994" t="s">
        <v>12</v>
      </c>
      <c r="E4994">
        <v>-16.998456648528499</v>
      </c>
      <c r="F4994" t="s">
        <v>13</v>
      </c>
      <c r="G4994">
        <v>0</v>
      </c>
      <c r="H4994">
        <v>51.916627441806199</v>
      </c>
      <c r="I4994">
        <v>48.021874248173098</v>
      </c>
      <c r="J4994">
        <v>59.686054919432102</v>
      </c>
      <c r="K4994">
        <v>45.5840426019207</v>
      </c>
      <c r="L4994" t="s">
        <v>14</v>
      </c>
    </row>
    <row r="4995" spans="1:12" x14ac:dyDescent="0.25">
      <c r="A4995" s="1">
        <v>0.4759612962962963</v>
      </c>
      <c r="B4995">
        <v>35.530497825329</v>
      </c>
      <c r="C4995" t="s">
        <v>13</v>
      </c>
      <c r="D4995" t="s">
        <v>12</v>
      </c>
      <c r="E4995">
        <v>-16.998456648528499</v>
      </c>
      <c r="F4995" t="s">
        <v>13</v>
      </c>
      <c r="G4995">
        <v>0</v>
      </c>
      <c r="H4995">
        <v>48.874642325775</v>
      </c>
      <c r="I4995">
        <v>45.567410418175697</v>
      </c>
      <c r="J4995">
        <v>57.889046842834503</v>
      </c>
      <c r="K4995">
        <v>42.891259287903402</v>
      </c>
      <c r="L4995" t="s">
        <v>14</v>
      </c>
    </row>
    <row r="4996" spans="1:12" x14ac:dyDescent="0.25">
      <c r="A4996" s="1">
        <v>0.47596454861111109</v>
      </c>
      <c r="B4996">
        <v>35.431802049758403</v>
      </c>
      <c r="C4996" t="s">
        <v>13</v>
      </c>
      <c r="D4996" t="s">
        <v>12</v>
      </c>
      <c r="E4996">
        <v>-16.998456648528499</v>
      </c>
      <c r="F4996" t="s">
        <v>13</v>
      </c>
      <c r="G4996">
        <v>0</v>
      </c>
      <c r="H4996">
        <v>48.729810494701603</v>
      </c>
      <c r="I4996">
        <v>46.635510491213203</v>
      </c>
      <c r="J4996">
        <v>53.541612907263499</v>
      </c>
      <c r="K4996">
        <v>41.446283988079799</v>
      </c>
      <c r="L4996" t="s">
        <v>14</v>
      </c>
    </row>
    <row r="4997" spans="1:12" x14ac:dyDescent="0.25">
      <c r="A4997" s="1">
        <v>0.4759674421296296</v>
      </c>
      <c r="B4997">
        <v>35.431802049758403</v>
      </c>
      <c r="C4997" t="s">
        <v>13</v>
      </c>
      <c r="D4997" t="s">
        <v>12</v>
      </c>
      <c r="E4997">
        <v>-16.998456648528499</v>
      </c>
      <c r="F4997" t="s">
        <v>13</v>
      </c>
      <c r="G4997">
        <v>0</v>
      </c>
      <c r="H4997">
        <v>49.608681452716702</v>
      </c>
      <c r="I4997">
        <v>46.908090666779401</v>
      </c>
      <c r="J4997">
        <v>54.7493353086385</v>
      </c>
      <c r="K4997">
        <v>42.645996872694198</v>
      </c>
      <c r="L4997" t="s">
        <v>14</v>
      </c>
    </row>
    <row r="4998" spans="1:12" x14ac:dyDescent="0.25">
      <c r="A4998" s="1">
        <v>0.47597070601851854</v>
      </c>
      <c r="B4998">
        <v>35.530497825329</v>
      </c>
      <c r="C4998" t="s">
        <v>13</v>
      </c>
      <c r="D4998" t="s">
        <v>12</v>
      </c>
      <c r="E4998">
        <v>-16.998456648528499</v>
      </c>
      <c r="F4998" t="s">
        <v>13</v>
      </c>
      <c r="G4998">
        <v>0</v>
      </c>
      <c r="H4998">
        <v>43.530390407623898</v>
      </c>
      <c r="I4998">
        <v>42.556553858869201</v>
      </c>
      <c r="J4998">
        <v>49.717466276441002</v>
      </c>
      <c r="K4998">
        <v>37.555984429193501</v>
      </c>
      <c r="L4998" t="s">
        <v>14</v>
      </c>
    </row>
    <row r="4999" spans="1:12" x14ac:dyDescent="0.25">
      <c r="A4999" s="1">
        <v>0.47597377314814815</v>
      </c>
      <c r="B4999">
        <v>35.431802049758403</v>
      </c>
      <c r="C4999" t="s">
        <v>13</v>
      </c>
      <c r="D4999" t="s">
        <v>12</v>
      </c>
      <c r="E4999">
        <v>-16.998456648528499</v>
      </c>
      <c r="F4999" t="s">
        <v>13</v>
      </c>
      <c r="G4999">
        <v>0</v>
      </c>
      <c r="H4999">
        <v>42.919280380392401</v>
      </c>
      <c r="I4999">
        <v>42.556553858869201</v>
      </c>
      <c r="J4999">
        <v>48.828852977735998</v>
      </c>
      <c r="K4999">
        <v>37.034653236990003</v>
      </c>
      <c r="L4999" t="s">
        <v>14</v>
      </c>
    </row>
    <row r="5000" spans="1:12" x14ac:dyDescent="0.25">
      <c r="A5000" s="1">
        <v>0.47597687499999997</v>
      </c>
      <c r="B5000">
        <v>35.431802049758403</v>
      </c>
      <c r="C5000" t="s">
        <v>13</v>
      </c>
      <c r="D5000" t="s">
        <v>12</v>
      </c>
      <c r="E5000">
        <v>-16.998456648528499</v>
      </c>
      <c r="F5000" t="s">
        <v>13</v>
      </c>
      <c r="G5000">
        <v>0</v>
      </c>
      <c r="H5000">
        <v>47.874137905488098</v>
      </c>
      <c r="I5000">
        <v>46.230868718567102</v>
      </c>
      <c r="J5000">
        <v>52.871539791260503</v>
      </c>
      <c r="K5000">
        <v>41.328665741602997</v>
      </c>
      <c r="L5000" t="s">
        <v>14</v>
      </c>
    </row>
    <row r="5001" spans="1:12" x14ac:dyDescent="0.25">
      <c r="A5001" s="1">
        <v>0.47597994212962963</v>
      </c>
      <c r="B5001">
        <v>35.431802049758403</v>
      </c>
      <c r="C5001" t="s">
        <v>13</v>
      </c>
      <c r="D5001" t="s">
        <v>12</v>
      </c>
      <c r="E5001">
        <v>-16.998456648528499</v>
      </c>
      <c r="F5001" t="s">
        <v>13</v>
      </c>
      <c r="G5001">
        <v>0</v>
      </c>
      <c r="H5001">
        <v>44.278811810101502</v>
      </c>
      <c r="I5001">
        <v>43.2840326084171</v>
      </c>
      <c r="J5001">
        <v>49.867991618260398</v>
      </c>
      <c r="K5001">
        <v>37.978766887963999</v>
      </c>
      <c r="L5001" t="s">
        <v>14</v>
      </c>
    </row>
    <row r="5002" spans="1:12" x14ac:dyDescent="0.25">
      <c r="A5002" s="1">
        <v>0.47598305555555553</v>
      </c>
      <c r="B5002">
        <v>35.431802049758403</v>
      </c>
      <c r="C5002" t="s">
        <v>13</v>
      </c>
      <c r="D5002" t="s">
        <v>12</v>
      </c>
      <c r="E5002">
        <v>-16.998456648528499</v>
      </c>
      <c r="F5002" t="s">
        <v>13</v>
      </c>
      <c r="G5002">
        <v>0</v>
      </c>
      <c r="H5002">
        <v>45.960841908709497</v>
      </c>
      <c r="I5002">
        <v>44.917118463304497</v>
      </c>
      <c r="J5002">
        <v>50.6314199084565</v>
      </c>
      <c r="K5002">
        <v>39.612282435564502</v>
      </c>
      <c r="L5002" t="s">
        <v>14</v>
      </c>
    </row>
    <row r="5003" spans="1:12" x14ac:dyDescent="0.25">
      <c r="A5003" s="1">
        <v>0.47598666666666661</v>
      </c>
      <c r="B5003">
        <v>35.431802049758403</v>
      </c>
      <c r="C5003" t="s">
        <v>13</v>
      </c>
      <c r="D5003" t="s">
        <v>12</v>
      </c>
      <c r="E5003">
        <v>-16.998456648528499</v>
      </c>
      <c r="F5003" t="s">
        <v>13</v>
      </c>
      <c r="G5003">
        <v>0</v>
      </c>
      <c r="H5003">
        <v>43.902497329386499</v>
      </c>
      <c r="I5003">
        <v>42.918311983270499</v>
      </c>
      <c r="J5003">
        <v>50.171181134063197</v>
      </c>
      <c r="K5003">
        <v>38.192116606833501</v>
      </c>
      <c r="L5003" t="s">
        <v>14</v>
      </c>
    </row>
    <row r="5004" spans="1:12" x14ac:dyDescent="0.25">
      <c r="A5004" s="1">
        <v>0.47598956018518518</v>
      </c>
      <c r="B5004">
        <v>35.431802049758403</v>
      </c>
      <c r="C5004" t="s">
        <v>13</v>
      </c>
      <c r="D5004" t="s">
        <v>12</v>
      </c>
      <c r="E5004">
        <v>-16.998456648528499</v>
      </c>
      <c r="F5004" t="s">
        <v>13</v>
      </c>
      <c r="G5004">
        <v>0</v>
      </c>
      <c r="H5004">
        <v>44.5320788443656</v>
      </c>
      <c r="I5004">
        <v>43.039773716600102</v>
      </c>
      <c r="J5004">
        <v>51.255564767253901</v>
      </c>
      <c r="K5004">
        <v>38.2992897104902</v>
      </c>
      <c r="L5004" t="s">
        <v>14</v>
      </c>
    </row>
    <row r="5005" spans="1:12" x14ac:dyDescent="0.25">
      <c r="A5005" s="1">
        <v>0.47599299768518516</v>
      </c>
      <c r="B5005">
        <v>35.333370642761601</v>
      </c>
      <c r="C5005" t="s">
        <v>13</v>
      </c>
      <c r="D5005" t="s">
        <v>12</v>
      </c>
      <c r="E5005">
        <v>-16.998456648528499</v>
      </c>
      <c r="F5005" t="s">
        <v>13</v>
      </c>
      <c r="G5005">
        <v>0</v>
      </c>
      <c r="H5005">
        <v>50.3597799335544</v>
      </c>
      <c r="I5005">
        <v>46.365192259086697</v>
      </c>
      <c r="J5005">
        <v>58.675202814235803</v>
      </c>
      <c r="K5005">
        <v>44.531814513279301</v>
      </c>
      <c r="L5005" t="s">
        <v>14</v>
      </c>
    </row>
    <row r="5006" spans="1:12" x14ac:dyDescent="0.25">
      <c r="A5006" s="1">
        <v>0.47599624999999995</v>
      </c>
      <c r="B5006">
        <v>35.333370642761601</v>
      </c>
      <c r="C5006" t="s">
        <v>13</v>
      </c>
      <c r="D5006" t="s">
        <v>12</v>
      </c>
      <c r="E5006">
        <v>-16.998456648528499</v>
      </c>
      <c r="F5006" t="s">
        <v>13</v>
      </c>
      <c r="G5006">
        <v>0</v>
      </c>
      <c r="H5006">
        <v>42.919280380392401</v>
      </c>
      <c r="I5006">
        <v>42.317535323687601</v>
      </c>
      <c r="J5006">
        <v>48.828852977735998</v>
      </c>
      <c r="K5006">
        <v>36.931316658928502</v>
      </c>
      <c r="L5006" t="s">
        <v>14</v>
      </c>
    </row>
    <row r="5007" spans="1:12" x14ac:dyDescent="0.25">
      <c r="A5007" s="1">
        <v>0.47599966435185187</v>
      </c>
      <c r="B5007">
        <v>35.333370642761601</v>
      </c>
      <c r="C5007" t="s">
        <v>13</v>
      </c>
      <c r="D5007" t="s">
        <v>12</v>
      </c>
      <c r="E5007">
        <v>-16.998456648528499</v>
      </c>
      <c r="F5007" t="s">
        <v>13</v>
      </c>
      <c r="G5007">
        <v>0</v>
      </c>
      <c r="H5007">
        <v>44.152899552638999</v>
      </c>
      <c r="I5007">
        <v>42.918311983270499</v>
      </c>
      <c r="J5007">
        <v>50.323859531550198</v>
      </c>
      <c r="K5007">
        <v>37.766729318580097</v>
      </c>
      <c r="L5007" t="s">
        <v>14</v>
      </c>
    </row>
    <row r="5008" spans="1:12" x14ac:dyDescent="0.25">
      <c r="A5008" s="1">
        <v>0.47600274305555557</v>
      </c>
      <c r="B5008">
        <v>35.333370642761601</v>
      </c>
      <c r="C5008" t="s">
        <v>13</v>
      </c>
      <c r="D5008" t="s">
        <v>12</v>
      </c>
      <c r="E5008">
        <v>-16.998456648528499</v>
      </c>
      <c r="F5008" t="s">
        <v>13</v>
      </c>
      <c r="G5008">
        <v>0</v>
      </c>
      <c r="H5008">
        <v>44.278811810101502</v>
      </c>
      <c r="I5008">
        <v>43.2840326084171</v>
      </c>
      <c r="J5008">
        <v>49.567644557547197</v>
      </c>
      <c r="K5008">
        <v>37.766729318580097</v>
      </c>
      <c r="L5008" t="s">
        <v>14</v>
      </c>
    </row>
    <row r="5009" spans="1:12" x14ac:dyDescent="0.25">
      <c r="A5009" s="1">
        <v>0.47600599537037036</v>
      </c>
      <c r="B5009">
        <v>35.431802049758403</v>
      </c>
      <c r="C5009" t="s">
        <v>13</v>
      </c>
      <c r="D5009" t="s">
        <v>12</v>
      </c>
      <c r="E5009">
        <v>-16.998456648528499</v>
      </c>
      <c r="F5009" t="s">
        <v>13</v>
      </c>
      <c r="G5009">
        <v>0</v>
      </c>
      <c r="H5009">
        <v>43.530390407623898</v>
      </c>
      <c r="I5009">
        <v>42.918311983270499</v>
      </c>
      <c r="J5009">
        <v>48.5380281475366</v>
      </c>
      <c r="K5009">
        <v>37.555984429193501</v>
      </c>
      <c r="L5009" t="s">
        <v>14</v>
      </c>
    </row>
    <row r="5010" spans="1:12" x14ac:dyDescent="0.25">
      <c r="A5010" s="1">
        <v>0.47600906249999997</v>
      </c>
      <c r="B5010">
        <v>35.333370642761601</v>
      </c>
      <c r="C5010" t="s">
        <v>13</v>
      </c>
      <c r="D5010" t="s">
        <v>12</v>
      </c>
      <c r="E5010">
        <v>-16.998456648528499</v>
      </c>
      <c r="F5010" t="s">
        <v>13</v>
      </c>
      <c r="G5010">
        <v>0</v>
      </c>
      <c r="H5010">
        <v>49.608681452716702</v>
      </c>
      <c r="I5010">
        <v>47.045241873578199</v>
      </c>
      <c r="J5010">
        <v>54.925676385531901</v>
      </c>
      <c r="K5010">
        <v>43.138364554647097</v>
      </c>
      <c r="L5010" t="s">
        <v>14</v>
      </c>
    </row>
    <row r="5011" spans="1:12" x14ac:dyDescent="0.25">
      <c r="A5011" s="1">
        <v>0.47601340277777776</v>
      </c>
      <c r="B5011">
        <v>35.333370642761601</v>
      </c>
      <c r="C5011" t="s">
        <v>13</v>
      </c>
      <c r="D5011" t="s">
        <v>12</v>
      </c>
      <c r="E5011">
        <v>-16.998456648528499</v>
      </c>
      <c r="F5011" t="s">
        <v>13</v>
      </c>
      <c r="G5011">
        <v>0</v>
      </c>
      <c r="H5011">
        <v>50.973512714493403</v>
      </c>
      <c r="I5011">
        <v>46.771515274026498</v>
      </c>
      <c r="J5011">
        <v>59.686054919432102</v>
      </c>
      <c r="K5011">
        <v>44.791691413514599</v>
      </c>
      <c r="L5011" t="s">
        <v>14</v>
      </c>
    </row>
    <row r="5012" spans="1:12" x14ac:dyDescent="0.25">
      <c r="A5012" s="1">
        <v>0.4760166666666667</v>
      </c>
      <c r="B5012">
        <v>35.333370642761601</v>
      </c>
      <c r="C5012" t="s">
        <v>13</v>
      </c>
      <c r="D5012" t="s">
        <v>12</v>
      </c>
      <c r="E5012">
        <v>-16.998456648528499</v>
      </c>
      <c r="F5012" t="s">
        <v>13</v>
      </c>
      <c r="G5012">
        <v>0</v>
      </c>
      <c r="H5012">
        <v>43.902497329386499</v>
      </c>
      <c r="I5012">
        <v>43.039773716600102</v>
      </c>
      <c r="J5012">
        <v>49.567644557547197</v>
      </c>
      <c r="K5012">
        <v>36.623125652092398</v>
      </c>
      <c r="L5012" t="s">
        <v>14</v>
      </c>
    </row>
    <row r="5013" spans="1:12" x14ac:dyDescent="0.25">
      <c r="A5013" s="1">
        <v>0.47601973379629631</v>
      </c>
      <c r="B5013">
        <v>35.333370642761601</v>
      </c>
      <c r="C5013" t="s">
        <v>13</v>
      </c>
      <c r="D5013" t="s">
        <v>12</v>
      </c>
      <c r="E5013">
        <v>-16.998456648528499</v>
      </c>
      <c r="F5013" t="s">
        <v>13</v>
      </c>
      <c r="G5013">
        <v>0</v>
      </c>
      <c r="H5013">
        <v>44.278811810101502</v>
      </c>
      <c r="I5013">
        <v>43.161679358734503</v>
      </c>
      <c r="J5013">
        <v>49.418519589061397</v>
      </c>
      <c r="K5013">
        <v>37.6611964911123</v>
      </c>
      <c r="L5013" t="s">
        <v>14</v>
      </c>
    </row>
    <row r="5014" spans="1:12" x14ac:dyDescent="0.25">
      <c r="A5014" s="1">
        <v>0.47602317129629629</v>
      </c>
      <c r="B5014">
        <v>35.333370642761601</v>
      </c>
      <c r="C5014" t="s">
        <v>13</v>
      </c>
      <c r="D5014" t="s">
        <v>12</v>
      </c>
      <c r="E5014">
        <v>-16.998456648528499</v>
      </c>
      <c r="F5014" t="s">
        <v>13</v>
      </c>
      <c r="G5014">
        <v>0</v>
      </c>
      <c r="H5014">
        <v>51.916627441806199</v>
      </c>
      <c r="I5014">
        <v>47.880541004321003</v>
      </c>
      <c r="J5014">
        <v>59.686054919432102</v>
      </c>
      <c r="K5014">
        <v>45.852526635715698</v>
      </c>
      <c r="L5014" t="s">
        <v>14</v>
      </c>
    </row>
    <row r="5015" spans="1:12" x14ac:dyDescent="0.25">
      <c r="A5015" s="1">
        <v>0.47602643518518523</v>
      </c>
      <c r="B5015">
        <v>35.333370642761601</v>
      </c>
      <c r="C5015" t="s">
        <v>13</v>
      </c>
      <c r="D5015" t="s">
        <v>12</v>
      </c>
      <c r="E5015">
        <v>-16.998456648528499</v>
      </c>
      <c r="F5015" t="s">
        <v>13</v>
      </c>
      <c r="G5015">
        <v>0</v>
      </c>
      <c r="H5015">
        <v>44.027462725540097</v>
      </c>
      <c r="I5015">
        <v>43.039773716600102</v>
      </c>
      <c r="J5015">
        <v>49.270084591120401</v>
      </c>
      <c r="K5015">
        <v>37.242249192037697</v>
      </c>
      <c r="L5015" t="s">
        <v>14</v>
      </c>
    </row>
    <row r="5016" spans="1:12" x14ac:dyDescent="0.25">
      <c r="A5016" s="1">
        <v>0.47602986111111112</v>
      </c>
      <c r="B5016">
        <v>35.431802049758403</v>
      </c>
      <c r="C5016" t="s">
        <v>13</v>
      </c>
      <c r="D5016" t="s">
        <v>12</v>
      </c>
      <c r="E5016">
        <v>-16.998456648528499</v>
      </c>
      <c r="F5016" t="s">
        <v>13</v>
      </c>
      <c r="G5016">
        <v>0</v>
      </c>
      <c r="H5016">
        <v>50.973512714493403</v>
      </c>
      <c r="I5016">
        <v>46.771515274026498</v>
      </c>
      <c r="J5016">
        <v>59.686054919432102</v>
      </c>
      <c r="K5016">
        <v>44.791691413514599</v>
      </c>
      <c r="L5016" t="s">
        <v>14</v>
      </c>
    </row>
    <row r="5017" spans="1:12" x14ac:dyDescent="0.25">
      <c r="A5017" s="1">
        <v>0.47603319444444447</v>
      </c>
      <c r="B5017">
        <v>35.235201736368403</v>
      </c>
      <c r="C5017" t="s">
        <v>13</v>
      </c>
      <c r="D5017" t="s">
        <v>12</v>
      </c>
      <c r="E5017">
        <v>-16.998456648528499</v>
      </c>
      <c r="F5017" t="s">
        <v>13</v>
      </c>
      <c r="G5017">
        <v>0</v>
      </c>
      <c r="H5017">
        <v>51.128790809923203</v>
      </c>
      <c r="I5017">
        <v>46.908090666779401</v>
      </c>
      <c r="J5017">
        <v>59.686054919432102</v>
      </c>
      <c r="K5017">
        <v>44.531814513279301</v>
      </c>
      <c r="L5017" t="s">
        <v>14</v>
      </c>
    </row>
    <row r="5018" spans="1:12" x14ac:dyDescent="0.25">
      <c r="A5018" s="1">
        <v>0.47603680555555555</v>
      </c>
      <c r="B5018">
        <v>35.333370642761601</v>
      </c>
      <c r="C5018" t="s">
        <v>13</v>
      </c>
      <c r="D5018" t="s">
        <v>12</v>
      </c>
      <c r="E5018">
        <v>-16.998456648528499</v>
      </c>
      <c r="F5018" t="s">
        <v>13</v>
      </c>
      <c r="G5018">
        <v>0</v>
      </c>
      <c r="H5018">
        <v>45.564996726342599</v>
      </c>
      <c r="I5018">
        <v>44.660561144578899</v>
      </c>
      <c r="J5018">
        <v>50.019227549845503</v>
      </c>
      <c r="K5018">
        <v>38.514644995455399</v>
      </c>
      <c r="L5018" t="s">
        <v>14</v>
      </c>
    </row>
    <row r="5019" spans="1:12" x14ac:dyDescent="0.25">
      <c r="A5019" s="1">
        <v>0.47603952546296296</v>
      </c>
      <c r="B5019">
        <v>35.235201736368403</v>
      </c>
      <c r="C5019" t="s">
        <v>13</v>
      </c>
      <c r="D5019" t="s">
        <v>12</v>
      </c>
      <c r="E5019">
        <v>-16.998456648528499</v>
      </c>
      <c r="F5019" t="s">
        <v>13</v>
      </c>
      <c r="G5019">
        <v>0</v>
      </c>
      <c r="H5019">
        <v>43.902497329386499</v>
      </c>
      <c r="I5019">
        <v>42.918311983270499</v>
      </c>
      <c r="J5019">
        <v>49.1223328748843</v>
      </c>
      <c r="K5019">
        <v>37.034653236990003</v>
      </c>
      <c r="L5019" t="s">
        <v>14</v>
      </c>
    </row>
    <row r="5020" spans="1:12" x14ac:dyDescent="0.25">
      <c r="A5020" s="1">
        <v>0.47604259259259263</v>
      </c>
      <c r="B5020">
        <v>35.235201736368403</v>
      </c>
      <c r="C5020" t="s">
        <v>13</v>
      </c>
      <c r="D5020" t="s">
        <v>12</v>
      </c>
      <c r="E5020">
        <v>-16.998456648528499</v>
      </c>
      <c r="F5020" t="s">
        <v>13</v>
      </c>
      <c r="G5020">
        <v>0</v>
      </c>
      <c r="H5020">
        <v>43.284604965453298</v>
      </c>
      <c r="I5020">
        <v>42.797290500921399</v>
      </c>
      <c r="J5020">
        <v>48.249807991880502</v>
      </c>
      <c r="K5020">
        <v>37.451090757079399</v>
      </c>
      <c r="L5020" t="s">
        <v>14</v>
      </c>
    </row>
    <row r="5021" spans="1:12" x14ac:dyDescent="0.25">
      <c r="A5021" s="1">
        <v>0.47604548611111114</v>
      </c>
      <c r="B5021">
        <v>35.333370642761601</v>
      </c>
      <c r="C5021" t="s">
        <v>13</v>
      </c>
      <c r="D5021" t="s">
        <v>12</v>
      </c>
      <c r="E5021">
        <v>-16.998456648528499</v>
      </c>
      <c r="F5021" t="s">
        <v>13</v>
      </c>
      <c r="G5021">
        <v>0</v>
      </c>
      <c r="H5021">
        <v>43.407271636663303</v>
      </c>
      <c r="I5021">
        <v>42.918311983270499</v>
      </c>
      <c r="J5021">
        <v>48.5380281475366</v>
      </c>
      <c r="K5021">
        <v>37.555984429193501</v>
      </c>
      <c r="L5021" t="s">
        <v>14</v>
      </c>
    </row>
    <row r="5022" spans="1:12" x14ac:dyDescent="0.25">
      <c r="A5022" s="1">
        <v>0.47604946759259259</v>
      </c>
      <c r="B5022">
        <v>35.235201736368403</v>
      </c>
      <c r="C5022" t="s">
        <v>13</v>
      </c>
      <c r="D5022" t="s">
        <v>12</v>
      </c>
      <c r="E5022">
        <v>-16.998456648528499</v>
      </c>
      <c r="F5022" t="s">
        <v>13</v>
      </c>
      <c r="G5022">
        <v>0</v>
      </c>
      <c r="H5022">
        <v>47.040396888342201</v>
      </c>
      <c r="I5022">
        <v>45.567410418175697</v>
      </c>
      <c r="J5022">
        <v>51.731813970557702</v>
      </c>
      <c r="K5022">
        <v>40.746719575060403</v>
      </c>
      <c r="L5022" t="s">
        <v>14</v>
      </c>
    </row>
    <row r="5023" spans="1:12" x14ac:dyDescent="0.25">
      <c r="A5023" s="1">
        <v>0.4760523611111111</v>
      </c>
      <c r="B5023">
        <v>35.235201736368403</v>
      </c>
      <c r="C5023" t="s">
        <v>13</v>
      </c>
      <c r="D5023" t="s">
        <v>12</v>
      </c>
      <c r="E5023">
        <v>-16.998456648528499</v>
      </c>
      <c r="F5023" t="s">
        <v>13</v>
      </c>
      <c r="G5023">
        <v>0</v>
      </c>
      <c r="H5023">
        <v>50.057240117594397</v>
      </c>
      <c r="I5023">
        <v>47.182974163820703</v>
      </c>
      <c r="J5023">
        <v>56.188265966429803</v>
      </c>
      <c r="K5023">
        <v>43.512546194721899</v>
      </c>
      <c r="L5023" t="s">
        <v>14</v>
      </c>
    </row>
    <row r="5024" spans="1:12" x14ac:dyDescent="0.25">
      <c r="A5024" s="1">
        <v>0.47605581018518522</v>
      </c>
      <c r="B5024">
        <v>35.333370642761601</v>
      </c>
      <c r="C5024" t="s">
        <v>13</v>
      </c>
      <c r="D5024" t="s">
        <v>12</v>
      </c>
      <c r="E5024">
        <v>-16.998456648528499</v>
      </c>
      <c r="F5024" t="s">
        <v>13</v>
      </c>
      <c r="G5024">
        <v>0</v>
      </c>
      <c r="H5024">
        <v>44.278811810101502</v>
      </c>
      <c r="I5024">
        <v>43.161679358734503</v>
      </c>
      <c r="J5024">
        <v>49.717466276441002</v>
      </c>
      <c r="K5024">
        <v>37.766729318580097</v>
      </c>
      <c r="L5024" t="s">
        <v>14</v>
      </c>
    </row>
    <row r="5025" spans="1:12" x14ac:dyDescent="0.25">
      <c r="A5025" s="1">
        <v>0.47605907407407405</v>
      </c>
      <c r="B5025">
        <v>35.235201736368403</v>
      </c>
      <c r="C5025" t="s">
        <v>13</v>
      </c>
      <c r="D5025" t="s">
        <v>12</v>
      </c>
      <c r="E5025">
        <v>-16.998456648528499</v>
      </c>
      <c r="F5025" t="s">
        <v>13</v>
      </c>
      <c r="G5025">
        <v>0</v>
      </c>
      <c r="H5025">
        <v>48.585622830870399</v>
      </c>
      <c r="I5025">
        <v>46.500071178462498</v>
      </c>
      <c r="J5025">
        <v>53.711360429490703</v>
      </c>
      <c r="K5025">
        <v>41.920965290333697</v>
      </c>
      <c r="L5025" t="s">
        <v>14</v>
      </c>
    </row>
    <row r="5026" spans="1:12" x14ac:dyDescent="0.25">
      <c r="A5026" s="1">
        <v>0.47606268518518519</v>
      </c>
      <c r="B5026">
        <v>35.1372934788156</v>
      </c>
      <c r="C5026" t="s">
        <v>13</v>
      </c>
      <c r="D5026" t="s">
        <v>12</v>
      </c>
      <c r="E5026">
        <v>-16.998456648528499</v>
      </c>
      <c r="F5026" t="s">
        <v>13</v>
      </c>
      <c r="G5026">
        <v>0</v>
      </c>
      <c r="H5026">
        <v>44.152899552638999</v>
      </c>
      <c r="I5026">
        <v>43.161679358734503</v>
      </c>
      <c r="J5026">
        <v>49.567644557547197</v>
      </c>
      <c r="K5026">
        <v>37.555984429193501</v>
      </c>
      <c r="L5026" t="s">
        <v>14</v>
      </c>
    </row>
    <row r="5027" spans="1:12" x14ac:dyDescent="0.25">
      <c r="A5027" s="1">
        <v>0.47606593750000004</v>
      </c>
      <c r="B5027">
        <v>35.235201736368403</v>
      </c>
      <c r="C5027" t="s">
        <v>13</v>
      </c>
      <c r="D5027" t="s">
        <v>12</v>
      </c>
      <c r="E5027">
        <v>-16.998456648528499</v>
      </c>
      <c r="F5027" t="s">
        <v>13</v>
      </c>
      <c r="G5027">
        <v>0</v>
      </c>
      <c r="H5027">
        <v>48.015193970962201</v>
      </c>
      <c r="I5027">
        <v>44.788589949595398</v>
      </c>
      <c r="J5027">
        <v>56.745132416462802</v>
      </c>
      <c r="K5027">
        <v>42.040704940274502</v>
      </c>
      <c r="L5027" t="s">
        <v>14</v>
      </c>
    </row>
    <row r="5028" spans="1:12" x14ac:dyDescent="0.25">
      <c r="A5028" s="1">
        <v>0.47606883101851855</v>
      </c>
      <c r="B5028">
        <v>35.235201736368403</v>
      </c>
      <c r="C5028" t="s">
        <v>13</v>
      </c>
      <c r="D5028" t="s">
        <v>12</v>
      </c>
      <c r="E5028">
        <v>-16.998456648528499</v>
      </c>
      <c r="F5028" t="s">
        <v>13</v>
      </c>
      <c r="G5028">
        <v>0</v>
      </c>
      <c r="H5028">
        <v>49.313064543373898</v>
      </c>
      <c r="I5028">
        <v>45.699030175164502</v>
      </c>
      <c r="J5028">
        <v>58.0837697613375</v>
      </c>
      <c r="K5028">
        <v>43.262617972139502</v>
      </c>
      <c r="L5028" t="s">
        <v>14</v>
      </c>
    </row>
    <row r="5029" spans="1:12" x14ac:dyDescent="0.25">
      <c r="A5029" s="1">
        <v>0.47607209490740737</v>
      </c>
      <c r="B5029">
        <v>35.1372934788156</v>
      </c>
      <c r="C5029" t="s">
        <v>13</v>
      </c>
      <c r="D5029" t="s">
        <v>12</v>
      </c>
      <c r="E5029">
        <v>-16.998456648528499</v>
      </c>
      <c r="F5029" t="s">
        <v>13</v>
      </c>
      <c r="G5029">
        <v>0</v>
      </c>
      <c r="H5029">
        <v>43.902497329386499</v>
      </c>
      <c r="I5029">
        <v>42.797290500921399</v>
      </c>
      <c r="J5029">
        <v>49.567644557547197</v>
      </c>
      <c r="K5029">
        <v>37.6611964911123</v>
      </c>
      <c r="L5029" t="s">
        <v>14</v>
      </c>
    </row>
    <row r="5030" spans="1:12" x14ac:dyDescent="0.25">
      <c r="A5030" s="1">
        <v>0.47607624999999998</v>
      </c>
      <c r="B5030">
        <v>35.235201736368403</v>
      </c>
      <c r="C5030" t="s">
        <v>13</v>
      </c>
      <c r="D5030" t="s">
        <v>12</v>
      </c>
      <c r="E5030">
        <v>-16.998456648528499</v>
      </c>
      <c r="F5030" t="s">
        <v>13</v>
      </c>
      <c r="G5030">
        <v>0</v>
      </c>
      <c r="H5030">
        <v>44.027462725540097</v>
      </c>
      <c r="I5030">
        <v>43.039773716600102</v>
      </c>
      <c r="J5030">
        <v>49.1223328748843</v>
      </c>
      <c r="K5030">
        <v>37.451090757079399</v>
      </c>
      <c r="L5030" t="s">
        <v>14</v>
      </c>
    </row>
    <row r="5031" spans="1:12" x14ac:dyDescent="0.25">
      <c r="A5031" s="1">
        <v>0.47607914351851854</v>
      </c>
      <c r="B5031">
        <v>35.1372934788156</v>
      </c>
      <c r="C5031" t="s">
        <v>13</v>
      </c>
      <c r="D5031" t="s">
        <v>12</v>
      </c>
      <c r="E5031">
        <v>-16.998456648528499</v>
      </c>
      <c r="F5031" t="s">
        <v>13</v>
      </c>
      <c r="G5031">
        <v>0</v>
      </c>
      <c r="H5031">
        <v>48.874642325775</v>
      </c>
      <c r="I5031">
        <v>46.500071178462498</v>
      </c>
      <c r="J5031">
        <v>53.711360429490703</v>
      </c>
      <c r="K5031">
        <v>41.564319654559803</v>
      </c>
      <c r="L5031" t="s">
        <v>14</v>
      </c>
    </row>
    <row r="5032" spans="1:12" x14ac:dyDescent="0.25">
      <c r="A5032" s="1">
        <v>0.47608258101851852</v>
      </c>
      <c r="B5032">
        <v>35.235201736368403</v>
      </c>
      <c r="C5032" t="s">
        <v>13</v>
      </c>
      <c r="D5032" t="s">
        <v>12</v>
      </c>
      <c r="E5032">
        <v>-16.998456648528499</v>
      </c>
      <c r="F5032" t="s">
        <v>13</v>
      </c>
      <c r="G5032">
        <v>0</v>
      </c>
      <c r="H5032">
        <v>44.027462725540097</v>
      </c>
      <c r="I5032">
        <v>42.918311983270499</v>
      </c>
      <c r="J5032">
        <v>49.270084591120401</v>
      </c>
      <c r="K5032">
        <v>37.346513121633699</v>
      </c>
      <c r="L5032" t="s">
        <v>14</v>
      </c>
    </row>
    <row r="5033" spans="1:12" x14ac:dyDescent="0.25">
      <c r="A5033" s="1">
        <v>0.47608562500000001</v>
      </c>
      <c r="B5033">
        <v>35.235201736368403</v>
      </c>
      <c r="C5033" t="s">
        <v>13</v>
      </c>
      <c r="D5033" t="s">
        <v>12</v>
      </c>
      <c r="E5033">
        <v>-16.998456648528499</v>
      </c>
      <c r="F5033" t="s">
        <v>13</v>
      </c>
      <c r="G5033">
        <v>0</v>
      </c>
      <c r="H5033">
        <v>51.284821724560203</v>
      </c>
      <c r="I5033">
        <v>47.045241873578199</v>
      </c>
      <c r="J5033">
        <v>59.686054919432102</v>
      </c>
      <c r="K5033">
        <v>45.317767876161497</v>
      </c>
      <c r="L5033" t="s">
        <v>14</v>
      </c>
    </row>
    <row r="5034" spans="1:12" x14ac:dyDescent="0.25">
      <c r="A5034" s="1">
        <v>0.47608869212962962</v>
      </c>
      <c r="B5034">
        <v>35.1372934788156</v>
      </c>
      <c r="C5034" t="s">
        <v>13</v>
      </c>
      <c r="D5034" t="s">
        <v>12</v>
      </c>
      <c r="E5034">
        <v>-16.998456648528499</v>
      </c>
      <c r="F5034" t="s">
        <v>13</v>
      </c>
      <c r="G5034">
        <v>0</v>
      </c>
      <c r="H5034">
        <v>43.902497329386499</v>
      </c>
      <c r="I5034">
        <v>42.676705652046401</v>
      </c>
      <c r="J5034">
        <v>48.249807991880502</v>
      </c>
      <c r="K5034">
        <v>37.555984429193501</v>
      </c>
      <c r="L5034" t="s">
        <v>14</v>
      </c>
    </row>
    <row r="5035" spans="1:12" x14ac:dyDescent="0.25">
      <c r="A5035" s="1">
        <v>0.47609158564814819</v>
      </c>
      <c r="B5035">
        <v>35.1372934788156</v>
      </c>
      <c r="C5035" t="s">
        <v>13</v>
      </c>
      <c r="D5035" t="s">
        <v>12</v>
      </c>
      <c r="E5035">
        <v>-16.998456648528499</v>
      </c>
      <c r="F5035" t="s">
        <v>13</v>
      </c>
      <c r="G5035">
        <v>0</v>
      </c>
      <c r="H5035">
        <v>42.798385142828501</v>
      </c>
      <c r="I5035">
        <v>42.198661619620701</v>
      </c>
      <c r="J5035">
        <v>48.683111860060201</v>
      </c>
      <c r="K5035">
        <v>37.138296659503197</v>
      </c>
      <c r="L5035" t="s">
        <v>14</v>
      </c>
    </row>
    <row r="5036" spans="1:12" x14ac:dyDescent="0.25">
      <c r="A5036" s="1">
        <v>0.47609466435185183</v>
      </c>
      <c r="B5036">
        <v>35.1372934788156</v>
      </c>
      <c r="C5036" t="s">
        <v>13</v>
      </c>
      <c r="D5036" t="s">
        <v>12</v>
      </c>
      <c r="E5036">
        <v>-16.998456648528499</v>
      </c>
      <c r="F5036" t="s">
        <v>13</v>
      </c>
      <c r="G5036">
        <v>0</v>
      </c>
      <c r="H5036">
        <v>44.152899552638999</v>
      </c>
      <c r="I5036">
        <v>43.039773716600102</v>
      </c>
      <c r="J5036">
        <v>49.717466276441002</v>
      </c>
      <c r="K5036">
        <v>38.192116606833501</v>
      </c>
      <c r="L5036" t="s">
        <v>14</v>
      </c>
    </row>
    <row r="5037" spans="1:12" x14ac:dyDescent="0.25">
      <c r="A5037" s="1">
        <v>0.47609774305555552</v>
      </c>
      <c r="B5037">
        <v>35.235201736368403</v>
      </c>
      <c r="C5037" t="s">
        <v>13</v>
      </c>
      <c r="D5037" t="s">
        <v>12</v>
      </c>
      <c r="E5037">
        <v>-16.998456648528499</v>
      </c>
      <c r="F5037" t="s">
        <v>13</v>
      </c>
      <c r="G5037">
        <v>0</v>
      </c>
      <c r="H5037">
        <v>51.916627441806199</v>
      </c>
      <c r="I5037">
        <v>47.739821893640801</v>
      </c>
      <c r="J5037">
        <v>59.686054919432102</v>
      </c>
      <c r="K5037">
        <v>45.852526635715698</v>
      </c>
      <c r="L5037" t="s">
        <v>14</v>
      </c>
    </row>
    <row r="5038" spans="1:12" x14ac:dyDescent="0.25">
      <c r="A5038" s="1">
        <v>0.47610063657407409</v>
      </c>
      <c r="B5038">
        <v>35.1372934788156</v>
      </c>
      <c r="C5038" t="s">
        <v>13</v>
      </c>
      <c r="D5038" t="s">
        <v>12</v>
      </c>
      <c r="E5038">
        <v>-16.998456648528499</v>
      </c>
      <c r="F5038" t="s">
        <v>13</v>
      </c>
      <c r="G5038">
        <v>0</v>
      </c>
      <c r="H5038">
        <v>44.027462725540097</v>
      </c>
      <c r="I5038">
        <v>42.918311983270499</v>
      </c>
      <c r="J5038">
        <v>49.867991618260398</v>
      </c>
      <c r="K5038">
        <v>37.872585310246002</v>
      </c>
      <c r="L5038" t="s">
        <v>14</v>
      </c>
    </row>
    <row r="5039" spans="1:12" x14ac:dyDescent="0.25">
      <c r="A5039" s="1">
        <v>0.4761037037037037</v>
      </c>
      <c r="B5039">
        <v>35.1372934788156</v>
      </c>
      <c r="C5039" t="s">
        <v>13</v>
      </c>
      <c r="D5039" t="s">
        <v>12</v>
      </c>
      <c r="E5039">
        <v>-16.998456648528499</v>
      </c>
      <c r="F5039" t="s">
        <v>13</v>
      </c>
      <c r="G5039">
        <v>0</v>
      </c>
      <c r="H5039">
        <v>43.162386656361598</v>
      </c>
      <c r="I5039">
        <v>42.198661619620701</v>
      </c>
      <c r="J5039">
        <v>49.1223328748843</v>
      </c>
      <c r="K5039">
        <v>37.555984429193501</v>
      </c>
      <c r="L5039" t="s">
        <v>14</v>
      </c>
    </row>
    <row r="5040" spans="1:12" x14ac:dyDescent="0.25">
      <c r="A5040" s="1">
        <v>0.47610659722222221</v>
      </c>
      <c r="B5040">
        <v>35.1372934788156</v>
      </c>
      <c r="C5040" t="s">
        <v>13</v>
      </c>
      <c r="D5040" t="s">
        <v>12</v>
      </c>
      <c r="E5040">
        <v>-16.998456648528499</v>
      </c>
      <c r="F5040" t="s">
        <v>13</v>
      </c>
      <c r="G5040">
        <v>0</v>
      </c>
      <c r="H5040">
        <v>43.162386656361598</v>
      </c>
      <c r="I5040">
        <v>42.556553858869201</v>
      </c>
      <c r="J5040">
        <v>48.249807991880502</v>
      </c>
      <c r="K5040">
        <v>37.138296659503197</v>
      </c>
      <c r="L5040" t="s">
        <v>14</v>
      </c>
    </row>
    <row r="5041" spans="1:12" x14ac:dyDescent="0.25">
      <c r="A5041" s="1">
        <v>0.47610967592592596</v>
      </c>
      <c r="B5041">
        <v>35.039644034350303</v>
      </c>
      <c r="C5041" t="s">
        <v>13</v>
      </c>
      <c r="D5041" t="s">
        <v>12</v>
      </c>
      <c r="E5041">
        <v>-16.998456648528499</v>
      </c>
      <c r="F5041" t="s">
        <v>13</v>
      </c>
      <c r="G5041">
        <v>0</v>
      </c>
      <c r="H5041">
        <v>43.653965057984998</v>
      </c>
      <c r="I5041">
        <v>42.918311983270499</v>
      </c>
      <c r="J5041">
        <v>48.683111860060201</v>
      </c>
      <c r="K5041">
        <v>37.872585310246002</v>
      </c>
      <c r="L5041" t="s">
        <v>14</v>
      </c>
    </row>
    <row r="5042" spans="1:12" x14ac:dyDescent="0.25">
      <c r="A5042" s="1">
        <v>0.47611274305555557</v>
      </c>
      <c r="B5042">
        <v>35.1372934788156</v>
      </c>
      <c r="C5042" t="s">
        <v>13</v>
      </c>
      <c r="D5042" t="s">
        <v>12</v>
      </c>
      <c r="E5042">
        <v>-16.998456648528499</v>
      </c>
      <c r="F5042" t="s">
        <v>13</v>
      </c>
      <c r="G5042">
        <v>0</v>
      </c>
      <c r="H5042">
        <v>50.973512714493403</v>
      </c>
      <c r="I5042">
        <v>46.635510491213203</v>
      </c>
      <c r="J5042">
        <v>59.481297690523903</v>
      </c>
      <c r="K5042">
        <v>45.317767876161497</v>
      </c>
      <c r="L5042" t="s">
        <v>14</v>
      </c>
    </row>
    <row r="5043" spans="1:12" x14ac:dyDescent="0.25">
      <c r="A5043" s="1">
        <v>0.47611582175925921</v>
      </c>
      <c r="B5043">
        <v>35.1372934788156</v>
      </c>
      <c r="C5043" t="s">
        <v>13</v>
      </c>
      <c r="D5043" t="s">
        <v>12</v>
      </c>
      <c r="E5043">
        <v>-16.998456648528499</v>
      </c>
      <c r="F5043" t="s">
        <v>13</v>
      </c>
      <c r="G5043">
        <v>0</v>
      </c>
      <c r="H5043">
        <v>44.659441852700901</v>
      </c>
      <c r="I5043">
        <v>42.918311983270499</v>
      </c>
      <c r="J5043">
        <v>51.572272978397997</v>
      </c>
      <c r="K5043">
        <v>38.406798325844903</v>
      </c>
      <c r="L5043" t="s">
        <v>14</v>
      </c>
    </row>
    <row r="5044" spans="1:12" x14ac:dyDescent="0.25">
      <c r="A5044" s="1">
        <v>0.47611907407407411</v>
      </c>
      <c r="B5044">
        <v>35.039644034350303</v>
      </c>
      <c r="C5044" t="s">
        <v>13</v>
      </c>
      <c r="D5044" t="s">
        <v>12</v>
      </c>
      <c r="E5044">
        <v>-16.998456648528499</v>
      </c>
      <c r="F5044" t="s">
        <v>13</v>
      </c>
      <c r="G5044">
        <v>0</v>
      </c>
      <c r="H5044">
        <v>45.696416348225902</v>
      </c>
      <c r="I5044">
        <v>44.660561144578899</v>
      </c>
      <c r="J5044">
        <v>49.867991618260398</v>
      </c>
      <c r="K5044">
        <v>39.0590399236888</v>
      </c>
      <c r="L5044" t="s">
        <v>14</v>
      </c>
    </row>
    <row r="5045" spans="1:12" x14ac:dyDescent="0.25">
      <c r="A5045" s="1">
        <v>0.47612211805555554</v>
      </c>
      <c r="B5045">
        <v>35.1372934788156</v>
      </c>
      <c r="C5045" t="s">
        <v>13</v>
      </c>
      <c r="D5045" t="s">
        <v>12</v>
      </c>
      <c r="E5045">
        <v>-16.998456648528499</v>
      </c>
      <c r="F5045" t="s">
        <v>13</v>
      </c>
      <c r="G5045">
        <v>0</v>
      </c>
      <c r="H5045">
        <v>44.152899552638999</v>
      </c>
      <c r="I5045">
        <v>43.039773716600102</v>
      </c>
      <c r="J5045">
        <v>49.717466276441002</v>
      </c>
      <c r="K5045">
        <v>37.978766887963999</v>
      </c>
      <c r="L5045" t="s">
        <v>14</v>
      </c>
    </row>
    <row r="5046" spans="1:12" x14ac:dyDescent="0.25">
      <c r="A5046" s="1">
        <v>0.47612530092592592</v>
      </c>
      <c r="B5046">
        <v>35.039644034350303</v>
      </c>
      <c r="C5046" t="s">
        <v>13</v>
      </c>
      <c r="D5046" t="s">
        <v>12</v>
      </c>
      <c r="E5046">
        <v>-16.998456648528499</v>
      </c>
      <c r="F5046" t="s">
        <v>13</v>
      </c>
      <c r="G5046">
        <v>0</v>
      </c>
      <c r="H5046">
        <v>44.659441852700901</v>
      </c>
      <c r="I5046">
        <v>42.918311983270499</v>
      </c>
      <c r="J5046">
        <v>51.572272978397997</v>
      </c>
      <c r="K5046">
        <v>38.731362793571698</v>
      </c>
      <c r="L5046" t="s">
        <v>14</v>
      </c>
    </row>
    <row r="5047" spans="1:12" x14ac:dyDescent="0.25">
      <c r="A5047" s="1">
        <v>0.47612819444444443</v>
      </c>
      <c r="B5047">
        <v>35.039644034350303</v>
      </c>
      <c r="C5047" t="s">
        <v>13</v>
      </c>
      <c r="D5047" t="s">
        <v>12</v>
      </c>
      <c r="E5047">
        <v>-16.998456648528499</v>
      </c>
      <c r="F5047" t="s">
        <v>13</v>
      </c>
      <c r="G5047">
        <v>0</v>
      </c>
      <c r="H5047">
        <v>46.361516728836499</v>
      </c>
      <c r="I5047">
        <v>44.917118463304497</v>
      </c>
      <c r="J5047">
        <v>50.6314199084565</v>
      </c>
      <c r="K5047">
        <v>39.948618718392801</v>
      </c>
      <c r="L5047" t="s">
        <v>14</v>
      </c>
    </row>
    <row r="5048" spans="1:12" x14ac:dyDescent="0.25">
      <c r="A5048" s="1">
        <v>0.47613127314814818</v>
      </c>
      <c r="B5048">
        <v>35.1372934788156</v>
      </c>
      <c r="C5048" t="s">
        <v>13</v>
      </c>
      <c r="D5048" t="s">
        <v>12</v>
      </c>
      <c r="E5048">
        <v>-16.998456648528499</v>
      </c>
      <c r="F5048" t="s">
        <v>13</v>
      </c>
      <c r="G5048">
        <v>0</v>
      </c>
      <c r="H5048">
        <v>43.040613013154797</v>
      </c>
      <c r="I5048">
        <v>42.198661619620701</v>
      </c>
      <c r="J5048">
        <v>49.270084591120401</v>
      </c>
      <c r="K5048">
        <v>37.555984429193501</v>
      </c>
      <c r="L5048" t="s">
        <v>14</v>
      </c>
    </row>
    <row r="5049" spans="1:12" x14ac:dyDescent="0.25">
      <c r="A5049" s="1">
        <v>0.47613579861111116</v>
      </c>
      <c r="B5049">
        <v>35.1372934788156</v>
      </c>
      <c r="C5049" t="s">
        <v>13</v>
      </c>
      <c r="D5049" t="s">
        <v>12</v>
      </c>
      <c r="E5049">
        <v>-16.998456648528499</v>
      </c>
      <c r="F5049" t="s">
        <v>13</v>
      </c>
      <c r="G5049">
        <v>0</v>
      </c>
      <c r="H5049">
        <v>49.907027241183897</v>
      </c>
      <c r="I5049">
        <v>47.045241873578199</v>
      </c>
      <c r="J5049">
        <v>55.640997800932702</v>
      </c>
      <c r="K5049">
        <v>43.764396560570702</v>
      </c>
      <c r="L5049" t="s">
        <v>14</v>
      </c>
    </row>
    <row r="5050" spans="1:12" x14ac:dyDescent="0.25">
      <c r="A5050" s="1">
        <v>0.47613908564814816</v>
      </c>
      <c r="B5050">
        <v>35.1372934788156</v>
      </c>
      <c r="C5050" t="s">
        <v>13</v>
      </c>
      <c r="D5050" t="s">
        <v>12</v>
      </c>
      <c r="E5050">
        <v>-16.998456648528499</v>
      </c>
      <c r="F5050" t="s">
        <v>13</v>
      </c>
      <c r="G5050">
        <v>0</v>
      </c>
      <c r="H5050">
        <v>44.152899552638999</v>
      </c>
      <c r="I5050">
        <v>42.918311983270499</v>
      </c>
      <c r="J5050">
        <v>50.019227549845503</v>
      </c>
      <c r="K5050">
        <v>37.346513121633699</v>
      </c>
      <c r="L5050" t="s">
        <v>14</v>
      </c>
    </row>
    <row r="5051" spans="1:12" x14ac:dyDescent="0.25">
      <c r="A5051" s="1">
        <v>0.4761421643518518</v>
      </c>
      <c r="B5051">
        <v>35.039644034350303</v>
      </c>
      <c r="C5051" t="s">
        <v>13</v>
      </c>
      <c r="D5051" t="s">
        <v>12</v>
      </c>
      <c r="E5051">
        <v>-16.998456648528499</v>
      </c>
      <c r="F5051" t="s">
        <v>13</v>
      </c>
      <c r="G5051">
        <v>0</v>
      </c>
      <c r="H5051">
        <v>47.454601374622797</v>
      </c>
      <c r="I5051">
        <v>44.405985548087898</v>
      </c>
      <c r="J5051">
        <v>55.640997800932702</v>
      </c>
      <c r="K5051">
        <v>41.446283988079799</v>
      </c>
      <c r="L5051" t="s">
        <v>14</v>
      </c>
    </row>
    <row r="5052" spans="1:12" x14ac:dyDescent="0.25">
      <c r="A5052" s="1">
        <v>0.47614505787037037</v>
      </c>
      <c r="B5052">
        <v>35.039644034350303</v>
      </c>
      <c r="C5052" t="s">
        <v>13</v>
      </c>
      <c r="D5052" t="s">
        <v>12</v>
      </c>
      <c r="E5052">
        <v>-16.998456648528499</v>
      </c>
      <c r="F5052" t="s">
        <v>13</v>
      </c>
      <c r="G5052">
        <v>0</v>
      </c>
      <c r="H5052">
        <v>43.653965057984998</v>
      </c>
      <c r="I5052">
        <v>42.556553858869201</v>
      </c>
      <c r="J5052">
        <v>49.567644557547197</v>
      </c>
      <c r="K5052">
        <v>37.451090757079399</v>
      </c>
      <c r="L5052" t="s">
        <v>14</v>
      </c>
    </row>
    <row r="5053" spans="1:12" x14ac:dyDescent="0.25">
      <c r="A5053" s="1">
        <v>0.47614813657407407</v>
      </c>
      <c r="B5053">
        <v>35.1372934788156</v>
      </c>
      <c r="C5053" t="s">
        <v>13</v>
      </c>
      <c r="D5053" t="s">
        <v>12</v>
      </c>
      <c r="E5053">
        <v>-16.998456648528499</v>
      </c>
      <c r="F5053" t="s">
        <v>13</v>
      </c>
      <c r="G5053">
        <v>0</v>
      </c>
      <c r="H5053">
        <v>43.902497329386499</v>
      </c>
      <c r="I5053">
        <v>42.797290500921399</v>
      </c>
      <c r="J5053">
        <v>48.9752578409393</v>
      </c>
      <c r="K5053">
        <v>37.346513121633699</v>
      </c>
      <c r="L5053" t="s">
        <v>14</v>
      </c>
    </row>
    <row r="5054" spans="1:12" x14ac:dyDescent="0.25">
      <c r="A5054" s="1">
        <v>0.47615103009259258</v>
      </c>
      <c r="B5054">
        <v>35.039644034350303</v>
      </c>
      <c r="C5054" t="s">
        <v>13</v>
      </c>
      <c r="D5054" t="s">
        <v>12</v>
      </c>
      <c r="E5054">
        <v>-16.998456648528499</v>
      </c>
      <c r="F5054" t="s">
        <v>13</v>
      </c>
      <c r="G5054">
        <v>0</v>
      </c>
      <c r="H5054">
        <v>51.284821724560203</v>
      </c>
      <c r="I5054">
        <v>46.771515274026498</v>
      </c>
      <c r="J5054">
        <v>59.686054919432102</v>
      </c>
      <c r="K5054">
        <v>45.450631533211798</v>
      </c>
      <c r="L5054" t="s">
        <v>14</v>
      </c>
    </row>
    <row r="5055" spans="1:12" x14ac:dyDescent="0.25">
      <c r="A5055" s="1">
        <v>0.47615409722222224</v>
      </c>
      <c r="B5055">
        <v>35.1372934788156</v>
      </c>
      <c r="C5055" t="s">
        <v>13</v>
      </c>
      <c r="D5055" t="s">
        <v>12</v>
      </c>
      <c r="E5055">
        <v>-16.998456648528499</v>
      </c>
      <c r="F5055" t="s">
        <v>13</v>
      </c>
      <c r="G5055">
        <v>0</v>
      </c>
      <c r="H5055">
        <v>44.405203543320397</v>
      </c>
      <c r="I5055">
        <v>42.797290500921399</v>
      </c>
      <c r="J5055">
        <v>50.941967989760698</v>
      </c>
      <c r="K5055">
        <v>38.2992897104902</v>
      </c>
      <c r="L5055" t="s">
        <v>14</v>
      </c>
    </row>
    <row r="5056" spans="1:12" x14ac:dyDescent="0.25">
      <c r="A5056" s="1">
        <v>0.47615771990740741</v>
      </c>
      <c r="B5056">
        <v>35.1372934788156</v>
      </c>
      <c r="C5056" t="s">
        <v>13</v>
      </c>
      <c r="D5056" t="s">
        <v>12</v>
      </c>
      <c r="E5056">
        <v>-16.998456648528499</v>
      </c>
      <c r="F5056" t="s">
        <v>13</v>
      </c>
      <c r="G5056">
        <v>0</v>
      </c>
      <c r="H5056">
        <v>44.027462725540097</v>
      </c>
      <c r="I5056">
        <v>42.797290500921399</v>
      </c>
      <c r="J5056">
        <v>49.1223328748843</v>
      </c>
      <c r="K5056">
        <v>37.872585310246002</v>
      </c>
      <c r="L5056" t="s">
        <v>14</v>
      </c>
    </row>
    <row r="5057" spans="1:12" x14ac:dyDescent="0.25">
      <c r="A5057" s="1">
        <v>0.47616061342592592</v>
      </c>
      <c r="B5057">
        <v>35.039644034350303</v>
      </c>
      <c r="C5057" t="s">
        <v>13</v>
      </c>
      <c r="D5057" t="s">
        <v>12</v>
      </c>
      <c r="E5057">
        <v>-16.998456648528499</v>
      </c>
      <c r="F5057" t="s">
        <v>13</v>
      </c>
      <c r="G5057">
        <v>0</v>
      </c>
      <c r="H5057">
        <v>43.902497329386499</v>
      </c>
      <c r="I5057">
        <v>42.797290500921399</v>
      </c>
      <c r="J5057">
        <v>49.270084591120401</v>
      </c>
      <c r="K5057">
        <v>37.451090757079399</v>
      </c>
      <c r="L5057" t="s">
        <v>14</v>
      </c>
    </row>
    <row r="5058" spans="1:12" x14ac:dyDescent="0.25">
      <c r="A5058" s="1">
        <v>0.47616405092592595</v>
      </c>
      <c r="B5058">
        <v>35.039644034350303</v>
      </c>
      <c r="C5058" t="s">
        <v>13</v>
      </c>
      <c r="D5058" t="s">
        <v>12</v>
      </c>
      <c r="E5058">
        <v>-16.998456648528499</v>
      </c>
      <c r="F5058" t="s">
        <v>13</v>
      </c>
      <c r="G5058">
        <v>0</v>
      </c>
      <c r="H5058">
        <v>50.208155377580198</v>
      </c>
      <c r="I5058">
        <v>47.045241873578199</v>
      </c>
      <c r="J5058">
        <v>56.004793192391404</v>
      </c>
      <c r="K5058">
        <v>44.145848548932598</v>
      </c>
      <c r="L5058" t="s">
        <v>14</v>
      </c>
    </row>
    <row r="5059" spans="1:12" x14ac:dyDescent="0.25">
      <c r="A5059" s="1">
        <v>0.47616694444444446</v>
      </c>
      <c r="B5059">
        <v>35.039644034350303</v>
      </c>
      <c r="C5059" t="s">
        <v>13</v>
      </c>
      <c r="D5059" t="s">
        <v>12</v>
      </c>
      <c r="E5059">
        <v>-16.998456648528499</v>
      </c>
      <c r="F5059" t="s">
        <v>13</v>
      </c>
      <c r="G5059">
        <v>0</v>
      </c>
      <c r="H5059">
        <v>50.818979931585297</v>
      </c>
      <c r="I5059">
        <v>46.500071178462498</v>
      </c>
      <c r="J5059">
        <v>59.481297690523903</v>
      </c>
      <c r="K5059">
        <v>44.661493352264102</v>
      </c>
      <c r="L5059" t="s">
        <v>14</v>
      </c>
    </row>
    <row r="5060" spans="1:12" x14ac:dyDescent="0.25">
      <c r="A5060" s="1">
        <v>0.47617019675925926</v>
      </c>
      <c r="B5060">
        <v>35.039644034350303</v>
      </c>
      <c r="C5060" t="s">
        <v>13</v>
      </c>
      <c r="D5060" t="s">
        <v>12</v>
      </c>
      <c r="E5060">
        <v>-16.998456648528499</v>
      </c>
      <c r="F5060" t="s">
        <v>13</v>
      </c>
      <c r="G5060">
        <v>0</v>
      </c>
      <c r="H5060">
        <v>45.044499242405799</v>
      </c>
      <c r="I5060">
        <v>43.161679358734503</v>
      </c>
      <c r="J5060">
        <v>52.706203353157797</v>
      </c>
      <c r="K5060">
        <v>39.168969742658703</v>
      </c>
      <c r="L5060" t="s">
        <v>14</v>
      </c>
    </row>
    <row r="5061" spans="1:12" x14ac:dyDescent="0.25">
      <c r="A5061" s="1">
        <v>0.47617400462962961</v>
      </c>
      <c r="B5061">
        <v>34.942251583038001</v>
      </c>
      <c r="C5061" t="s">
        <v>13</v>
      </c>
      <c r="D5061" t="s">
        <v>12</v>
      </c>
      <c r="E5061">
        <v>-16.998456648528499</v>
      </c>
      <c r="F5061" t="s">
        <v>13</v>
      </c>
      <c r="G5061">
        <v>0</v>
      </c>
      <c r="H5061">
        <v>44.152899552638999</v>
      </c>
      <c r="I5061">
        <v>43.039773716600102</v>
      </c>
      <c r="J5061">
        <v>49.418519589061397</v>
      </c>
      <c r="K5061">
        <v>37.766729318580097</v>
      </c>
      <c r="L5061" t="s">
        <v>14</v>
      </c>
    </row>
    <row r="5062" spans="1:12" x14ac:dyDescent="0.25">
      <c r="A5062" s="1">
        <v>0.47617708333333336</v>
      </c>
      <c r="B5062">
        <v>35.039644034350303</v>
      </c>
      <c r="C5062" t="s">
        <v>13</v>
      </c>
      <c r="D5062" t="s">
        <v>12</v>
      </c>
      <c r="E5062">
        <v>-16.998456648528499</v>
      </c>
      <c r="F5062" t="s">
        <v>13</v>
      </c>
      <c r="G5062">
        <v>0</v>
      </c>
      <c r="H5062">
        <v>44.787296755912898</v>
      </c>
      <c r="I5062">
        <v>44.027764306641103</v>
      </c>
      <c r="J5062">
        <v>49.717466276441002</v>
      </c>
      <c r="K5062">
        <v>38.085276497098299</v>
      </c>
      <c r="L5062" t="s">
        <v>14</v>
      </c>
    </row>
    <row r="5063" spans="1:12" x14ac:dyDescent="0.25">
      <c r="A5063" s="1">
        <v>0.476180162037037</v>
      </c>
      <c r="B5063">
        <v>35.039644034350303</v>
      </c>
      <c r="C5063" t="s">
        <v>13</v>
      </c>
      <c r="D5063" t="s">
        <v>12</v>
      </c>
      <c r="E5063">
        <v>-16.998456648528499</v>
      </c>
      <c r="F5063" t="s">
        <v>13</v>
      </c>
      <c r="G5063">
        <v>0</v>
      </c>
      <c r="H5063">
        <v>44.152899552638999</v>
      </c>
      <c r="I5063">
        <v>42.918311983270499</v>
      </c>
      <c r="J5063">
        <v>49.867991618260398</v>
      </c>
      <c r="K5063">
        <v>37.872585310246002</v>
      </c>
      <c r="L5063" t="s">
        <v>14</v>
      </c>
    </row>
    <row r="5064" spans="1:12" x14ac:dyDescent="0.25">
      <c r="A5064" s="1">
        <v>0.47618305555555557</v>
      </c>
      <c r="B5064">
        <v>35.039644034350303</v>
      </c>
      <c r="C5064" t="s">
        <v>13</v>
      </c>
      <c r="D5064" t="s">
        <v>12</v>
      </c>
      <c r="E5064">
        <v>-16.998456648528499</v>
      </c>
      <c r="F5064" t="s">
        <v>13</v>
      </c>
      <c r="G5064">
        <v>0</v>
      </c>
      <c r="H5064">
        <v>51.757508044454397</v>
      </c>
      <c r="I5064">
        <v>47.599711231451202</v>
      </c>
      <c r="J5064">
        <v>59.686054919432102</v>
      </c>
      <c r="K5064">
        <v>45.5840426019207</v>
      </c>
      <c r="L5064" t="s">
        <v>14</v>
      </c>
    </row>
    <row r="5065" spans="1:12" x14ac:dyDescent="0.25">
      <c r="A5065" s="1">
        <v>0.47618630787037036</v>
      </c>
      <c r="B5065">
        <v>35.039644034350303</v>
      </c>
      <c r="C5065" t="s">
        <v>13</v>
      </c>
      <c r="D5065" t="s">
        <v>12</v>
      </c>
      <c r="E5065">
        <v>-16.998456648528499</v>
      </c>
      <c r="F5065" t="s">
        <v>13</v>
      </c>
      <c r="G5065">
        <v>0</v>
      </c>
      <c r="H5065">
        <v>43.902497329386499</v>
      </c>
      <c r="I5065">
        <v>42.676705652046401</v>
      </c>
      <c r="J5065">
        <v>48.9752578409393</v>
      </c>
      <c r="K5065">
        <v>37.242249192037697</v>
      </c>
      <c r="L5065" t="s">
        <v>14</v>
      </c>
    </row>
    <row r="5066" spans="1:12" x14ac:dyDescent="0.25">
      <c r="A5066" s="1">
        <v>0.47618974537037034</v>
      </c>
      <c r="B5066">
        <v>35.039644034350303</v>
      </c>
      <c r="C5066" t="s">
        <v>13</v>
      </c>
      <c r="D5066" t="s">
        <v>12</v>
      </c>
      <c r="E5066">
        <v>-16.998456648528499</v>
      </c>
      <c r="F5066" t="s">
        <v>13</v>
      </c>
      <c r="G5066">
        <v>0</v>
      </c>
      <c r="H5066">
        <v>49.313064543373898</v>
      </c>
      <c r="I5066">
        <v>46.635510491213203</v>
      </c>
      <c r="J5066">
        <v>54.2261101184979</v>
      </c>
      <c r="K5066">
        <v>43.014579632876803</v>
      </c>
      <c r="L5066" t="s">
        <v>14</v>
      </c>
    </row>
    <row r="5067" spans="1:12" x14ac:dyDescent="0.25">
      <c r="A5067" s="1">
        <v>0.47619318287037032</v>
      </c>
      <c r="B5067">
        <v>35.039644034350303</v>
      </c>
      <c r="C5067" t="s">
        <v>13</v>
      </c>
      <c r="D5067" t="s">
        <v>12</v>
      </c>
      <c r="E5067">
        <v>-16.998456648528499</v>
      </c>
      <c r="F5067" t="s">
        <v>13</v>
      </c>
      <c r="G5067">
        <v>0</v>
      </c>
      <c r="H5067">
        <v>48.729810494701603</v>
      </c>
      <c r="I5067">
        <v>45.175692032839898</v>
      </c>
      <c r="J5067">
        <v>57.889046842834503</v>
      </c>
      <c r="K5067">
        <v>42.891259287903402</v>
      </c>
      <c r="L5067" t="s">
        <v>14</v>
      </c>
    </row>
    <row r="5068" spans="1:12" x14ac:dyDescent="0.25">
      <c r="A5068" s="1">
        <v>0.47619824074074074</v>
      </c>
      <c r="B5068">
        <v>35.039644034350303</v>
      </c>
      <c r="C5068" t="s">
        <v>13</v>
      </c>
      <c r="D5068" t="s">
        <v>12</v>
      </c>
      <c r="E5068">
        <v>-16.998456648528499</v>
      </c>
      <c r="F5068" t="s">
        <v>13</v>
      </c>
      <c r="G5068">
        <v>0</v>
      </c>
      <c r="H5068">
        <v>43.777999410043897</v>
      </c>
      <c r="I5068">
        <v>42.797290500921399</v>
      </c>
      <c r="J5068">
        <v>49.1223328748843</v>
      </c>
      <c r="K5068">
        <v>36.623125652092398</v>
      </c>
      <c r="L5068" t="s">
        <v>14</v>
      </c>
    </row>
    <row r="5069" spans="1:12" x14ac:dyDescent="0.25">
      <c r="A5069" s="1">
        <v>0.47620131944444449</v>
      </c>
      <c r="B5069">
        <v>35.039644034350303</v>
      </c>
      <c r="C5069" t="s">
        <v>13</v>
      </c>
      <c r="D5069" t="s">
        <v>12</v>
      </c>
      <c r="E5069">
        <v>-16.998456648528499</v>
      </c>
      <c r="F5069" t="s">
        <v>13</v>
      </c>
      <c r="G5069">
        <v>0</v>
      </c>
      <c r="H5069">
        <v>44.405203543320397</v>
      </c>
      <c r="I5069">
        <v>43.777997124151497</v>
      </c>
      <c r="J5069">
        <v>49.567644557547197</v>
      </c>
      <c r="K5069">
        <v>37.555984429193501</v>
      </c>
      <c r="L5069" t="s">
        <v>14</v>
      </c>
    </row>
    <row r="5070" spans="1:12" x14ac:dyDescent="0.25">
      <c r="A5070" s="1">
        <v>0.4762048611111111</v>
      </c>
      <c r="B5070">
        <v>35.039644034350303</v>
      </c>
      <c r="C5070" t="s">
        <v>13</v>
      </c>
      <c r="D5070" t="s">
        <v>12</v>
      </c>
      <c r="E5070">
        <v>-16.998456648528499</v>
      </c>
      <c r="F5070" t="s">
        <v>13</v>
      </c>
      <c r="G5070">
        <v>0</v>
      </c>
      <c r="H5070">
        <v>42.798385142828501</v>
      </c>
      <c r="I5070">
        <v>42.317535323687601</v>
      </c>
      <c r="J5070">
        <v>48.249807991880502</v>
      </c>
      <c r="K5070">
        <v>36.520994216054603</v>
      </c>
      <c r="L5070" t="s">
        <v>14</v>
      </c>
    </row>
    <row r="5071" spans="1:12" x14ac:dyDescent="0.25">
      <c r="A5071" s="1">
        <v>0.47620800925925927</v>
      </c>
      <c r="B5071">
        <v>34.942251583038001</v>
      </c>
      <c r="C5071" t="s">
        <v>13</v>
      </c>
      <c r="D5071" t="s">
        <v>12</v>
      </c>
      <c r="E5071">
        <v>-16.998456648528499</v>
      </c>
      <c r="F5071" t="s">
        <v>13</v>
      </c>
      <c r="G5071">
        <v>0</v>
      </c>
      <c r="H5071">
        <v>44.152899552638999</v>
      </c>
      <c r="I5071">
        <v>42.918311983270499</v>
      </c>
      <c r="J5071">
        <v>49.717466276441002</v>
      </c>
      <c r="K5071">
        <v>37.766729318580097</v>
      </c>
      <c r="L5071" t="s">
        <v>14</v>
      </c>
    </row>
    <row r="5072" spans="1:12" x14ac:dyDescent="0.25">
      <c r="A5072" s="1">
        <v>0.47621189814814818</v>
      </c>
      <c r="B5072">
        <v>34.942251583038001</v>
      </c>
      <c r="C5072" t="s">
        <v>13</v>
      </c>
      <c r="D5072" t="s">
        <v>12</v>
      </c>
      <c r="E5072">
        <v>-16.998456648528499</v>
      </c>
      <c r="F5072" t="s">
        <v>13</v>
      </c>
      <c r="G5072">
        <v>0</v>
      </c>
      <c r="H5072">
        <v>42.677923724827799</v>
      </c>
      <c r="I5072">
        <v>42.198661619620701</v>
      </c>
      <c r="J5072">
        <v>48.683111860060201</v>
      </c>
      <c r="K5072">
        <v>36.828284680945302</v>
      </c>
      <c r="L5072" t="s">
        <v>14</v>
      </c>
    </row>
    <row r="5073" spans="1:12" x14ac:dyDescent="0.25">
      <c r="A5073" s="1">
        <v>0.4762151736111111</v>
      </c>
      <c r="B5073">
        <v>34.942251583038001</v>
      </c>
      <c r="C5073" t="s">
        <v>13</v>
      </c>
      <c r="D5073" t="s">
        <v>12</v>
      </c>
      <c r="E5073">
        <v>-16.998456648528499</v>
      </c>
      <c r="F5073" t="s">
        <v>13</v>
      </c>
      <c r="G5073">
        <v>0</v>
      </c>
      <c r="H5073">
        <v>46.631380587240102</v>
      </c>
      <c r="I5073">
        <v>45.046151026872998</v>
      </c>
      <c r="J5073">
        <v>51.255564767253901</v>
      </c>
      <c r="K5073">
        <v>39.836134069016197</v>
      </c>
      <c r="L5073" t="s">
        <v>14</v>
      </c>
    </row>
    <row r="5074" spans="1:12" x14ac:dyDescent="0.25">
      <c r="A5074" s="1">
        <v>0.47621861111111108</v>
      </c>
      <c r="B5074">
        <v>35.039644034350303</v>
      </c>
      <c r="C5074" t="s">
        <v>13</v>
      </c>
      <c r="D5074" t="s">
        <v>12</v>
      </c>
      <c r="E5074">
        <v>-16.998456648528499</v>
      </c>
      <c r="F5074" t="s">
        <v>13</v>
      </c>
      <c r="G5074">
        <v>0</v>
      </c>
      <c r="H5074">
        <v>43.902497329386499</v>
      </c>
      <c r="I5074">
        <v>42.918311983270499</v>
      </c>
      <c r="J5074">
        <v>49.418519589061397</v>
      </c>
      <c r="K5074">
        <v>37.242249192037697</v>
      </c>
      <c r="L5074" t="s">
        <v>14</v>
      </c>
    </row>
    <row r="5075" spans="1:12" x14ac:dyDescent="0.25">
      <c r="A5075" s="1">
        <v>0.47622204861111112</v>
      </c>
      <c r="B5075">
        <v>35.039644034350303</v>
      </c>
      <c r="C5075" t="s">
        <v>13</v>
      </c>
      <c r="D5075" t="s">
        <v>12</v>
      </c>
      <c r="E5075">
        <v>-16.998456648528499</v>
      </c>
      <c r="F5075" t="s">
        <v>13</v>
      </c>
      <c r="G5075">
        <v>0</v>
      </c>
      <c r="H5075">
        <v>45.303720795610602</v>
      </c>
      <c r="I5075">
        <v>43.406837205920098</v>
      </c>
      <c r="J5075">
        <v>53.541612907263499</v>
      </c>
      <c r="K5075">
        <v>39.500909687279403</v>
      </c>
      <c r="L5075" t="s">
        <v>14</v>
      </c>
    </row>
    <row r="5076" spans="1:12" x14ac:dyDescent="0.25">
      <c r="A5076" s="1">
        <v>0.47622511574074072</v>
      </c>
      <c r="B5076">
        <v>35.039644034350303</v>
      </c>
      <c r="C5076" t="s">
        <v>13</v>
      </c>
      <c r="D5076" t="s">
        <v>12</v>
      </c>
      <c r="E5076">
        <v>-16.998456648528499</v>
      </c>
      <c r="F5076" t="s">
        <v>13</v>
      </c>
      <c r="G5076">
        <v>0</v>
      </c>
      <c r="H5076">
        <v>43.777999410043897</v>
      </c>
      <c r="I5076">
        <v>42.797290500921399</v>
      </c>
      <c r="J5076">
        <v>48.9752578409393</v>
      </c>
      <c r="K5076">
        <v>37.138296659503197</v>
      </c>
      <c r="L5076" t="s">
        <v>14</v>
      </c>
    </row>
    <row r="5077" spans="1:12" x14ac:dyDescent="0.25">
      <c r="A5077" s="1">
        <v>0.47622820601851851</v>
      </c>
      <c r="B5077">
        <v>35.039644034350303</v>
      </c>
      <c r="C5077" t="s">
        <v>13</v>
      </c>
      <c r="D5077" t="s">
        <v>12</v>
      </c>
      <c r="E5077">
        <v>-16.998456648528499</v>
      </c>
      <c r="F5077" t="s">
        <v>13</v>
      </c>
      <c r="G5077">
        <v>0</v>
      </c>
      <c r="H5077">
        <v>43.902497329386499</v>
      </c>
      <c r="I5077">
        <v>43.2840326084171</v>
      </c>
      <c r="J5077">
        <v>49.1223328748843</v>
      </c>
      <c r="K5077">
        <v>38.085276497098299</v>
      </c>
      <c r="L5077" t="s">
        <v>14</v>
      </c>
    </row>
    <row r="5078" spans="1:12" x14ac:dyDescent="0.25">
      <c r="A5078" s="1">
        <v>0.47623145833333336</v>
      </c>
      <c r="B5078">
        <v>35.039644034350303</v>
      </c>
      <c r="C5078" t="s">
        <v>13</v>
      </c>
      <c r="D5078" t="s">
        <v>12</v>
      </c>
      <c r="E5078">
        <v>-16.998456648528499</v>
      </c>
      <c r="F5078" t="s">
        <v>13</v>
      </c>
      <c r="G5078">
        <v>0</v>
      </c>
      <c r="H5078">
        <v>51.916627441806199</v>
      </c>
      <c r="I5078">
        <v>47.599711231451202</v>
      </c>
      <c r="J5078">
        <v>59.686054919432102</v>
      </c>
      <c r="K5078">
        <v>45.852526635715698</v>
      </c>
      <c r="L5078" t="s">
        <v>14</v>
      </c>
    </row>
    <row r="5079" spans="1:12" x14ac:dyDescent="0.25">
      <c r="A5079" s="1">
        <v>0.47623453703703705</v>
      </c>
      <c r="B5079">
        <v>35.039644034350303</v>
      </c>
      <c r="C5079" t="s">
        <v>13</v>
      </c>
      <c r="D5079" t="s">
        <v>12</v>
      </c>
      <c r="E5079">
        <v>-16.998456648528499</v>
      </c>
      <c r="F5079" t="s">
        <v>13</v>
      </c>
      <c r="G5079">
        <v>0</v>
      </c>
      <c r="H5079">
        <v>51.757508044454397</v>
      </c>
      <c r="I5079">
        <v>47.182974163820703</v>
      </c>
      <c r="J5079">
        <v>59.892138444146703</v>
      </c>
      <c r="K5079">
        <v>45.185446789747601</v>
      </c>
      <c r="L5079" t="s">
        <v>14</v>
      </c>
    </row>
    <row r="5080" spans="1:12" x14ac:dyDescent="0.25">
      <c r="A5080" s="1">
        <v>0.47623761574074069</v>
      </c>
      <c r="B5080">
        <v>35.039644034350303</v>
      </c>
      <c r="C5080" t="s">
        <v>13</v>
      </c>
      <c r="D5080" t="s">
        <v>12</v>
      </c>
      <c r="E5080">
        <v>-16.998456648528499</v>
      </c>
      <c r="F5080" t="s">
        <v>13</v>
      </c>
      <c r="G5080">
        <v>0</v>
      </c>
      <c r="H5080">
        <v>47.040396888342201</v>
      </c>
      <c r="I5080">
        <v>45.436317203848802</v>
      </c>
      <c r="J5080">
        <v>51.731813970557702</v>
      </c>
      <c r="K5080">
        <v>40.2883432111635</v>
      </c>
      <c r="L5080" t="s">
        <v>14</v>
      </c>
    </row>
    <row r="5081" spans="1:12" x14ac:dyDescent="0.25">
      <c r="A5081" s="1">
        <v>0.47624068287037041</v>
      </c>
      <c r="B5081">
        <v>35.039644034350303</v>
      </c>
      <c r="C5081" t="s">
        <v>13</v>
      </c>
      <c r="D5081" t="s">
        <v>12</v>
      </c>
      <c r="E5081">
        <v>-16.998456648528499</v>
      </c>
      <c r="F5081" t="s">
        <v>13</v>
      </c>
      <c r="G5081">
        <v>0</v>
      </c>
      <c r="H5081">
        <v>43.284604965453298</v>
      </c>
      <c r="I5081">
        <v>42.317535323687601</v>
      </c>
      <c r="J5081">
        <v>49.567644557547197</v>
      </c>
      <c r="K5081">
        <v>37.451090757079399</v>
      </c>
      <c r="L5081" t="s">
        <v>14</v>
      </c>
    </row>
    <row r="5082" spans="1:12" x14ac:dyDescent="0.25">
      <c r="A5082" s="1">
        <v>0.47624395833333333</v>
      </c>
      <c r="B5082">
        <v>34.942251583038001</v>
      </c>
      <c r="C5082" t="s">
        <v>13</v>
      </c>
      <c r="D5082" t="s">
        <v>12</v>
      </c>
      <c r="E5082">
        <v>-16.998456648528499</v>
      </c>
      <c r="F5082" t="s">
        <v>13</v>
      </c>
      <c r="G5082">
        <v>0</v>
      </c>
      <c r="H5082">
        <v>43.902497329386499</v>
      </c>
      <c r="I5082">
        <v>42.918311983270499</v>
      </c>
      <c r="J5082">
        <v>49.270084591120401</v>
      </c>
      <c r="K5082">
        <v>37.6611964911123</v>
      </c>
      <c r="L5082" t="s">
        <v>14</v>
      </c>
    </row>
    <row r="5083" spans="1:12" x14ac:dyDescent="0.25">
      <c r="A5083" s="1">
        <v>0.47624666666666665</v>
      </c>
      <c r="B5083">
        <v>34.942251583038001</v>
      </c>
      <c r="C5083" t="s">
        <v>13</v>
      </c>
      <c r="D5083" t="s">
        <v>12</v>
      </c>
      <c r="E5083">
        <v>-16.998456648528499</v>
      </c>
      <c r="F5083" t="s">
        <v>13</v>
      </c>
      <c r="G5083">
        <v>0</v>
      </c>
      <c r="H5083">
        <v>43.777999410043897</v>
      </c>
      <c r="I5083">
        <v>42.676705652046401</v>
      </c>
      <c r="J5083">
        <v>49.1223328748843</v>
      </c>
      <c r="K5083">
        <v>37.451090757079399</v>
      </c>
      <c r="L5083" t="s">
        <v>14</v>
      </c>
    </row>
    <row r="5084" spans="1:12" x14ac:dyDescent="0.25">
      <c r="A5084" s="1">
        <v>0.47625027777777779</v>
      </c>
      <c r="B5084">
        <v>34.942251583038001</v>
      </c>
      <c r="C5084" t="s">
        <v>13</v>
      </c>
      <c r="D5084" t="s">
        <v>12</v>
      </c>
      <c r="E5084">
        <v>-16.998456648528499</v>
      </c>
      <c r="F5084" t="s">
        <v>13</v>
      </c>
      <c r="G5084">
        <v>0</v>
      </c>
      <c r="H5084">
        <v>51.599172567529102</v>
      </c>
      <c r="I5084">
        <v>47.4602034052024</v>
      </c>
      <c r="J5084">
        <v>59.277850093121401</v>
      </c>
      <c r="K5084">
        <v>45.987609583056098</v>
      </c>
      <c r="L5084" t="s">
        <v>14</v>
      </c>
    </row>
    <row r="5085" spans="1:12" x14ac:dyDescent="0.25">
      <c r="A5085" s="1">
        <v>0.4762531712962963</v>
      </c>
      <c r="B5085">
        <v>34.942251583038001</v>
      </c>
      <c r="C5085" t="s">
        <v>13</v>
      </c>
      <c r="D5085" t="s">
        <v>12</v>
      </c>
      <c r="E5085">
        <v>-16.998456648528499</v>
      </c>
      <c r="F5085" t="s">
        <v>13</v>
      </c>
      <c r="G5085">
        <v>0</v>
      </c>
      <c r="H5085">
        <v>44.027462725540097</v>
      </c>
      <c r="I5085">
        <v>43.039773716600102</v>
      </c>
      <c r="J5085">
        <v>50.019227549845503</v>
      </c>
      <c r="K5085">
        <v>37.6611964911123</v>
      </c>
      <c r="L5085" t="s">
        <v>14</v>
      </c>
    </row>
    <row r="5086" spans="1:12" x14ac:dyDescent="0.25">
      <c r="A5086" s="1">
        <v>0.47625643518518518</v>
      </c>
      <c r="B5086">
        <v>34.942251583038001</v>
      </c>
      <c r="C5086" t="s">
        <v>13</v>
      </c>
      <c r="D5086" t="s">
        <v>12</v>
      </c>
      <c r="E5086">
        <v>-16.998456648528499</v>
      </c>
      <c r="F5086" t="s">
        <v>13</v>
      </c>
      <c r="G5086">
        <v>0</v>
      </c>
      <c r="H5086">
        <v>44.027462725540097</v>
      </c>
      <c r="I5086">
        <v>42.918311983270499</v>
      </c>
      <c r="J5086">
        <v>49.867991618260398</v>
      </c>
      <c r="K5086">
        <v>37.872585310246002</v>
      </c>
      <c r="L5086" t="s">
        <v>14</v>
      </c>
    </row>
    <row r="5087" spans="1:12" x14ac:dyDescent="0.25">
      <c r="A5087" s="1">
        <v>0.47626059027777773</v>
      </c>
      <c r="B5087">
        <v>35.039644034350303</v>
      </c>
      <c r="C5087" t="s">
        <v>13</v>
      </c>
      <c r="D5087" t="s">
        <v>12</v>
      </c>
      <c r="E5087">
        <v>-16.998456648528499</v>
      </c>
      <c r="F5087" t="s">
        <v>13</v>
      </c>
      <c r="G5087">
        <v>0</v>
      </c>
      <c r="H5087">
        <v>43.653965057984998</v>
      </c>
      <c r="I5087">
        <v>42.556553858869201</v>
      </c>
      <c r="J5087">
        <v>49.717466276441002</v>
      </c>
      <c r="K5087">
        <v>37.978766887963999</v>
      </c>
      <c r="L5087" t="s">
        <v>14</v>
      </c>
    </row>
    <row r="5088" spans="1:12" x14ac:dyDescent="0.25">
      <c r="A5088" s="1">
        <v>0.47626348379629629</v>
      </c>
      <c r="B5088">
        <v>35.039644034350303</v>
      </c>
      <c r="C5088" t="s">
        <v>13</v>
      </c>
      <c r="D5088" t="s">
        <v>12</v>
      </c>
      <c r="E5088">
        <v>-16.998456648528499</v>
      </c>
      <c r="F5088" t="s">
        <v>13</v>
      </c>
      <c r="G5088">
        <v>0</v>
      </c>
      <c r="H5088">
        <v>43.777999410043897</v>
      </c>
      <c r="I5088">
        <v>42.676705652046401</v>
      </c>
      <c r="J5088">
        <v>49.418519589061397</v>
      </c>
      <c r="K5088">
        <v>36.931316658928502</v>
      </c>
      <c r="L5088" t="s">
        <v>14</v>
      </c>
    </row>
    <row r="5089" spans="1:12" x14ac:dyDescent="0.25">
      <c r="A5089" s="1">
        <v>0.47626656249999999</v>
      </c>
      <c r="B5089">
        <v>35.039644034350303</v>
      </c>
      <c r="C5089" t="s">
        <v>13</v>
      </c>
      <c r="D5089" t="s">
        <v>12</v>
      </c>
      <c r="E5089">
        <v>-16.998456648528499</v>
      </c>
      <c r="F5089" t="s">
        <v>13</v>
      </c>
      <c r="G5089">
        <v>0</v>
      </c>
      <c r="H5089">
        <v>46.227413879635698</v>
      </c>
      <c r="I5089">
        <v>44.788589949595398</v>
      </c>
      <c r="J5089">
        <v>50.6314199084565</v>
      </c>
      <c r="K5089">
        <v>39.724022940363398</v>
      </c>
      <c r="L5089" t="s">
        <v>14</v>
      </c>
    </row>
    <row r="5090" spans="1:12" x14ac:dyDescent="0.25">
      <c r="A5090" s="1">
        <v>0.4762696296296296</v>
      </c>
      <c r="B5090">
        <v>34.942251583038001</v>
      </c>
      <c r="C5090" t="s">
        <v>13</v>
      </c>
      <c r="D5090" t="s">
        <v>12</v>
      </c>
      <c r="E5090">
        <v>-16.998456648528499</v>
      </c>
      <c r="F5090" t="s">
        <v>13</v>
      </c>
      <c r="G5090">
        <v>0</v>
      </c>
      <c r="H5090">
        <v>51.757508044454397</v>
      </c>
      <c r="I5090">
        <v>47.599711231451202</v>
      </c>
      <c r="J5090">
        <v>59.686054919432102</v>
      </c>
      <c r="K5090">
        <v>45.718005982581097</v>
      </c>
      <c r="L5090" t="s">
        <v>14</v>
      </c>
    </row>
    <row r="5091" spans="1:12" x14ac:dyDescent="0.25">
      <c r="A5091" s="1">
        <v>0.47627343750000001</v>
      </c>
      <c r="B5091">
        <v>34.942251583038001</v>
      </c>
      <c r="C5091" t="s">
        <v>13</v>
      </c>
      <c r="D5091" t="s">
        <v>12</v>
      </c>
      <c r="E5091">
        <v>-16.998456648528499</v>
      </c>
      <c r="F5091" t="s">
        <v>13</v>
      </c>
      <c r="G5091">
        <v>0</v>
      </c>
      <c r="H5091">
        <v>43.777999410043897</v>
      </c>
      <c r="I5091">
        <v>42.556553858869201</v>
      </c>
      <c r="J5091">
        <v>49.867991618260398</v>
      </c>
      <c r="K5091">
        <v>37.6611964911123</v>
      </c>
      <c r="L5091" t="s">
        <v>14</v>
      </c>
    </row>
    <row r="5092" spans="1:12" x14ac:dyDescent="0.25">
      <c r="A5092" s="1">
        <v>0.47627633101851852</v>
      </c>
      <c r="B5092">
        <v>34.942251583038001</v>
      </c>
      <c r="C5092" t="s">
        <v>13</v>
      </c>
      <c r="D5092" t="s">
        <v>12</v>
      </c>
      <c r="E5092">
        <v>-16.998456648528499</v>
      </c>
      <c r="F5092" t="s">
        <v>13</v>
      </c>
      <c r="G5092">
        <v>0</v>
      </c>
      <c r="H5092">
        <v>44.027462725540097</v>
      </c>
      <c r="I5092">
        <v>42.918311983270499</v>
      </c>
      <c r="J5092">
        <v>49.567644557547197</v>
      </c>
      <c r="K5092">
        <v>37.346513121633699</v>
      </c>
      <c r="L5092" t="s">
        <v>14</v>
      </c>
    </row>
    <row r="5093" spans="1:12" x14ac:dyDescent="0.25">
      <c r="A5093" s="1">
        <v>0.4762795486111111</v>
      </c>
      <c r="B5093">
        <v>34.942251583038001</v>
      </c>
      <c r="C5093" t="s">
        <v>13</v>
      </c>
      <c r="D5093" t="s">
        <v>12</v>
      </c>
      <c r="E5093">
        <v>-16.998456648528499</v>
      </c>
      <c r="F5093" t="s">
        <v>13</v>
      </c>
      <c r="G5093">
        <v>0</v>
      </c>
      <c r="H5093">
        <v>51.284821724560203</v>
      </c>
      <c r="I5093">
        <v>47.4602034052024</v>
      </c>
      <c r="J5093">
        <v>58.476832876798397</v>
      </c>
      <c r="K5093">
        <v>45.185446789747601</v>
      </c>
      <c r="L5093" t="s">
        <v>14</v>
      </c>
    </row>
    <row r="5094" spans="1:12" x14ac:dyDescent="0.25">
      <c r="A5094" s="1">
        <v>0.4762828009259259</v>
      </c>
      <c r="B5094">
        <v>34.942251583038001</v>
      </c>
      <c r="C5094" t="s">
        <v>13</v>
      </c>
      <c r="D5094" t="s">
        <v>12</v>
      </c>
      <c r="E5094">
        <v>-16.998456648528499</v>
      </c>
      <c r="F5094" t="s">
        <v>13</v>
      </c>
      <c r="G5094">
        <v>0</v>
      </c>
      <c r="H5094">
        <v>44.027462725540097</v>
      </c>
      <c r="I5094">
        <v>42.918311983270499</v>
      </c>
      <c r="J5094">
        <v>49.867991618260398</v>
      </c>
      <c r="K5094">
        <v>37.766729318580097</v>
      </c>
      <c r="L5094" t="s">
        <v>14</v>
      </c>
    </row>
    <row r="5095" spans="1:12" x14ac:dyDescent="0.25">
      <c r="A5095" s="1">
        <v>0.47628550925925928</v>
      </c>
      <c r="B5095">
        <v>35.039644034350303</v>
      </c>
      <c r="C5095" t="s">
        <v>13</v>
      </c>
      <c r="D5095" t="s">
        <v>12</v>
      </c>
      <c r="E5095">
        <v>-16.998456648528499</v>
      </c>
      <c r="F5095" t="s">
        <v>13</v>
      </c>
      <c r="G5095">
        <v>0</v>
      </c>
      <c r="H5095">
        <v>50.6651850580839</v>
      </c>
      <c r="I5095">
        <v>47.182974163820703</v>
      </c>
      <c r="J5095">
        <v>57.311939464454099</v>
      </c>
      <c r="K5095">
        <v>44.402650392018302</v>
      </c>
      <c r="L5095" t="s">
        <v>14</v>
      </c>
    </row>
    <row r="5096" spans="1:12" x14ac:dyDescent="0.25">
      <c r="A5096" s="1">
        <v>0.47628858796296297</v>
      </c>
      <c r="B5096">
        <v>34.942251583038001</v>
      </c>
      <c r="C5096" t="s">
        <v>13</v>
      </c>
      <c r="D5096" t="s">
        <v>12</v>
      </c>
      <c r="E5096">
        <v>-16.998456648528499</v>
      </c>
      <c r="F5096" t="s">
        <v>13</v>
      </c>
      <c r="G5096">
        <v>0</v>
      </c>
      <c r="H5096">
        <v>44.027462725540097</v>
      </c>
      <c r="I5096">
        <v>43.406837205920098</v>
      </c>
      <c r="J5096">
        <v>49.418519589061397</v>
      </c>
      <c r="K5096">
        <v>37.978766887963999</v>
      </c>
      <c r="L5096" t="s">
        <v>14</v>
      </c>
    </row>
    <row r="5097" spans="1:12" x14ac:dyDescent="0.25">
      <c r="A5097" s="1">
        <v>0.47629184027777777</v>
      </c>
      <c r="B5097">
        <v>34.942251583038001</v>
      </c>
      <c r="C5097" t="s">
        <v>13</v>
      </c>
      <c r="D5097" t="s">
        <v>12</v>
      </c>
      <c r="E5097">
        <v>-16.998456648528499</v>
      </c>
      <c r="F5097" t="s">
        <v>13</v>
      </c>
      <c r="G5097">
        <v>0</v>
      </c>
      <c r="H5097">
        <v>43.902497329386499</v>
      </c>
      <c r="I5097">
        <v>43.2840326084171</v>
      </c>
      <c r="J5097">
        <v>49.418519589061397</v>
      </c>
      <c r="K5097">
        <v>37.872585310246002</v>
      </c>
      <c r="L5097" t="s">
        <v>14</v>
      </c>
    </row>
    <row r="5098" spans="1:12" x14ac:dyDescent="0.25">
      <c r="A5098" s="1">
        <v>0.47629491898148152</v>
      </c>
      <c r="B5098">
        <v>34.942251583038001</v>
      </c>
      <c r="C5098" t="s">
        <v>13</v>
      </c>
      <c r="D5098" t="s">
        <v>12</v>
      </c>
      <c r="E5098">
        <v>-16.998456648528499</v>
      </c>
      <c r="F5098" t="s">
        <v>13</v>
      </c>
      <c r="G5098">
        <v>0</v>
      </c>
      <c r="H5098">
        <v>47.454601374622797</v>
      </c>
      <c r="I5098">
        <v>45.699030175164502</v>
      </c>
      <c r="J5098">
        <v>52.378084278360703</v>
      </c>
      <c r="K5098">
        <v>41.094668118136802</v>
      </c>
      <c r="L5098" t="s">
        <v>14</v>
      </c>
    </row>
    <row r="5099" spans="1:12" x14ac:dyDescent="0.25">
      <c r="A5099" s="1">
        <v>0.47629799768518516</v>
      </c>
      <c r="B5099">
        <v>35.039644034350303</v>
      </c>
      <c r="C5099" t="s">
        <v>13</v>
      </c>
      <c r="D5099" t="s">
        <v>12</v>
      </c>
      <c r="E5099">
        <v>-16.998456648528499</v>
      </c>
      <c r="F5099" t="s">
        <v>13</v>
      </c>
      <c r="G5099">
        <v>0</v>
      </c>
      <c r="H5099">
        <v>47.040396888342201</v>
      </c>
      <c r="I5099">
        <v>44.027764306641103</v>
      </c>
      <c r="J5099">
        <v>55.640997800932702</v>
      </c>
      <c r="K5099">
        <v>41.564319654559803</v>
      </c>
      <c r="L5099" t="s">
        <v>14</v>
      </c>
    </row>
    <row r="5100" spans="1:12" x14ac:dyDescent="0.25">
      <c r="A5100" s="1">
        <v>0.47630106481481477</v>
      </c>
      <c r="B5100">
        <v>34.942251583038001</v>
      </c>
      <c r="C5100" t="s">
        <v>13</v>
      </c>
      <c r="D5100" t="s">
        <v>12</v>
      </c>
      <c r="E5100">
        <v>-16.998456648528499</v>
      </c>
      <c r="F5100" t="s">
        <v>13</v>
      </c>
      <c r="G5100">
        <v>0</v>
      </c>
      <c r="H5100">
        <v>43.530390407623898</v>
      </c>
      <c r="I5100">
        <v>42.436831582764</v>
      </c>
      <c r="J5100">
        <v>49.567644557547197</v>
      </c>
      <c r="K5100">
        <v>37.6611964911123</v>
      </c>
      <c r="L5100" t="s">
        <v>14</v>
      </c>
    </row>
    <row r="5101" spans="1:12" x14ac:dyDescent="0.25">
      <c r="A5101" s="1">
        <v>0.47630489583333335</v>
      </c>
      <c r="B5101">
        <v>34.942251583038001</v>
      </c>
      <c r="C5101" t="s">
        <v>13</v>
      </c>
      <c r="D5101" t="s">
        <v>12</v>
      </c>
      <c r="E5101">
        <v>-16.998456648528499</v>
      </c>
      <c r="F5101" t="s">
        <v>13</v>
      </c>
      <c r="G5101">
        <v>0</v>
      </c>
      <c r="H5101">
        <v>44.152899552638999</v>
      </c>
      <c r="I5101">
        <v>42.918311983270499</v>
      </c>
      <c r="J5101">
        <v>49.567644557547197</v>
      </c>
      <c r="K5101">
        <v>37.872585310246002</v>
      </c>
      <c r="L5101" t="s">
        <v>14</v>
      </c>
    </row>
    <row r="5102" spans="1:12" x14ac:dyDescent="0.25">
      <c r="A5102" s="1">
        <v>0.47630905092592596</v>
      </c>
      <c r="B5102">
        <v>35.039644034350303</v>
      </c>
      <c r="C5102" t="s">
        <v>13</v>
      </c>
      <c r="D5102" t="s">
        <v>12</v>
      </c>
      <c r="E5102">
        <v>-16.998456648528499</v>
      </c>
      <c r="F5102" t="s">
        <v>13</v>
      </c>
      <c r="G5102">
        <v>0</v>
      </c>
      <c r="H5102">
        <v>44.5320788443656</v>
      </c>
      <c r="I5102">
        <v>42.797290500921399</v>
      </c>
      <c r="J5102">
        <v>51.572272978397997</v>
      </c>
      <c r="K5102">
        <v>37.872585310246002</v>
      </c>
      <c r="L5102" t="s">
        <v>14</v>
      </c>
    </row>
    <row r="5103" spans="1:12" x14ac:dyDescent="0.25">
      <c r="A5103" s="1">
        <v>0.47631267361111113</v>
      </c>
      <c r="B5103">
        <v>35.039644034350303</v>
      </c>
      <c r="C5103" t="s">
        <v>13</v>
      </c>
      <c r="D5103" t="s">
        <v>12</v>
      </c>
      <c r="E5103">
        <v>-16.998456648528499</v>
      </c>
      <c r="F5103" t="s">
        <v>13</v>
      </c>
      <c r="G5103">
        <v>0</v>
      </c>
      <c r="H5103">
        <v>43.777999410043897</v>
      </c>
      <c r="I5103">
        <v>42.797290500921399</v>
      </c>
      <c r="J5103">
        <v>49.1223328748843</v>
      </c>
      <c r="K5103">
        <v>36.931316658928502</v>
      </c>
      <c r="L5103" t="s">
        <v>14</v>
      </c>
    </row>
    <row r="5104" spans="1:12" x14ac:dyDescent="0.25">
      <c r="A5104" s="1">
        <v>0.47631538194444439</v>
      </c>
      <c r="B5104">
        <v>34.942251583038001</v>
      </c>
      <c r="C5104" t="s">
        <v>13</v>
      </c>
      <c r="D5104" t="s">
        <v>12</v>
      </c>
      <c r="E5104">
        <v>-16.998456648528499</v>
      </c>
      <c r="F5104" t="s">
        <v>13</v>
      </c>
      <c r="G5104">
        <v>0</v>
      </c>
      <c r="H5104">
        <v>50.6651850580839</v>
      </c>
      <c r="I5104">
        <v>46.500071178462498</v>
      </c>
      <c r="J5104">
        <v>59.277850093121401</v>
      </c>
      <c r="K5104">
        <v>44.791691413514599</v>
      </c>
      <c r="L5104" t="s">
        <v>14</v>
      </c>
    </row>
    <row r="5105" spans="1:12" x14ac:dyDescent="0.25">
      <c r="A5105" s="1">
        <v>0.47631846064814815</v>
      </c>
      <c r="B5105">
        <v>35.039644034350303</v>
      </c>
      <c r="C5105" t="s">
        <v>13</v>
      </c>
      <c r="D5105" t="s">
        <v>12</v>
      </c>
      <c r="E5105">
        <v>-16.998456648528499</v>
      </c>
      <c r="F5105" t="s">
        <v>13</v>
      </c>
      <c r="G5105">
        <v>0</v>
      </c>
      <c r="H5105">
        <v>50.208155377580198</v>
      </c>
      <c r="I5105">
        <v>46.908090666779401</v>
      </c>
      <c r="J5105">
        <v>56.004793192391404</v>
      </c>
      <c r="K5105">
        <v>43.638229064448197</v>
      </c>
      <c r="L5105" t="s">
        <v>14</v>
      </c>
    </row>
    <row r="5106" spans="1:12" x14ac:dyDescent="0.25">
      <c r="A5106" s="1">
        <v>0.47632261574074075</v>
      </c>
      <c r="B5106">
        <v>35.039644034350303</v>
      </c>
      <c r="C5106" t="s">
        <v>13</v>
      </c>
      <c r="D5106" t="s">
        <v>12</v>
      </c>
      <c r="E5106">
        <v>-16.998456648528499</v>
      </c>
      <c r="F5106" t="s">
        <v>13</v>
      </c>
      <c r="G5106">
        <v>0</v>
      </c>
      <c r="H5106">
        <v>51.757508044454397</v>
      </c>
      <c r="I5106">
        <v>47.4602034052024</v>
      </c>
      <c r="J5106">
        <v>59.892138444146703</v>
      </c>
      <c r="K5106">
        <v>45.450631533211798</v>
      </c>
      <c r="L5106" t="s">
        <v>14</v>
      </c>
    </row>
    <row r="5107" spans="1:12" x14ac:dyDescent="0.25">
      <c r="A5107" s="1">
        <v>0.47632569444444445</v>
      </c>
      <c r="B5107">
        <v>34.942251583038001</v>
      </c>
      <c r="C5107" t="s">
        <v>13</v>
      </c>
      <c r="D5107" t="s">
        <v>12</v>
      </c>
      <c r="E5107">
        <v>-16.998456648528499</v>
      </c>
      <c r="F5107" t="s">
        <v>13</v>
      </c>
      <c r="G5107">
        <v>0</v>
      </c>
      <c r="H5107">
        <v>46.767151549865098</v>
      </c>
      <c r="I5107">
        <v>43.777997124151497</v>
      </c>
      <c r="J5107">
        <v>55.103001941540803</v>
      </c>
      <c r="K5107">
        <v>40.174720316911703</v>
      </c>
      <c r="L5107" t="s">
        <v>14</v>
      </c>
    </row>
    <row r="5108" spans="1:12" x14ac:dyDescent="0.25">
      <c r="A5108" s="1">
        <v>0.47632892361111107</v>
      </c>
      <c r="B5108">
        <v>35.039644034350303</v>
      </c>
      <c r="C5108" t="s">
        <v>13</v>
      </c>
      <c r="D5108" t="s">
        <v>12</v>
      </c>
      <c r="E5108">
        <v>-16.998456648528499</v>
      </c>
      <c r="F5108" t="s">
        <v>13</v>
      </c>
      <c r="G5108">
        <v>0</v>
      </c>
      <c r="H5108">
        <v>44.915647790455303</v>
      </c>
      <c r="I5108">
        <v>44.027764306641103</v>
      </c>
      <c r="J5108">
        <v>49.567644557547197</v>
      </c>
      <c r="K5108">
        <v>38.085276497098299</v>
      </c>
      <c r="L5108" t="s">
        <v>14</v>
      </c>
    </row>
    <row r="5109" spans="1:12" x14ac:dyDescent="0.25">
      <c r="A5109" s="1">
        <v>0.47633236111111116</v>
      </c>
      <c r="B5109">
        <v>35.039644034350303</v>
      </c>
      <c r="C5109" t="s">
        <v>13</v>
      </c>
      <c r="D5109" t="s">
        <v>12</v>
      </c>
      <c r="E5109">
        <v>-16.998456648528499</v>
      </c>
      <c r="F5109" t="s">
        <v>13</v>
      </c>
      <c r="G5109">
        <v>0</v>
      </c>
      <c r="H5109">
        <v>43.530390407623898</v>
      </c>
      <c r="I5109">
        <v>42.317535323687601</v>
      </c>
      <c r="J5109">
        <v>49.567644557547197</v>
      </c>
      <c r="K5109">
        <v>37.451090757079399</v>
      </c>
      <c r="L5109" t="s">
        <v>14</v>
      </c>
    </row>
    <row r="5110" spans="1:12" x14ac:dyDescent="0.25">
      <c r="A5110" s="1">
        <v>0.47633525462962961</v>
      </c>
      <c r="B5110">
        <v>34.942251583038001</v>
      </c>
      <c r="C5110" t="s">
        <v>13</v>
      </c>
      <c r="D5110" t="s">
        <v>12</v>
      </c>
      <c r="E5110">
        <v>-16.998456648528499</v>
      </c>
      <c r="F5110" t="s">
        <v>13</v>
      </c>
      <c r="G5110">
        <v>0</v>
      </c>
      <c r="H5110">
        <v>50.057240117594397</v>
      </c>
      <c r="I5110">
        <v>46.908090666779401</v>
      </c>
      <c r="J5110">
        <v>55.640997800932702</v>
      </c>
      <c r="K5110">
        <v>43.387343849089198</v>
      </c>
      <c r="L5110" t="s">
        <v>14</v>
      </c>
    </row>
    <row r="5111" spans="1:12" x14ac:dyDescent="0.25">
      <c r="A5111" s="1">
        <v>0.47633851851851849</v>
      </c>
      <c r="B5111">
        <v>34.942251583038001</v>
      </c>
      <c r="C5111" t="s">
        <v>13</v>
      </c>
      <c r="D5111" t="s">
        <v>12</v>
      </c>
      <c r="E5111">
        <v>-16.998456648528499</v>
      </c>
      <c r="F5111" t="s">
        <v>13</v>
      </c>
      <c r="G5111">
        <v>0</v>
      </c>
      <c r="H5111">
        <v>43.653965057984998</v>
      </c>
      <c r="I5111">
        <v>42.676705652046401</v>
      </c>
      <c r="J5111">
        <v>49.270084591120401</v>
      </c>
      <c r="K5111">
        <v>37.138296659503197</v>
      </c>
      <c r="L5111" t="s">
        <v>14</v>
      </c>
    </row>
    <row r="5112" spans="1:12" x14ac:dyDescent="0.25">
      <c r="A5112" s="1">
        <v>0.47634177083333334</v>
      </c>
      <c r="B5112">
        <v>34.942251583038001</v>
      </c>
      <c r="C5112" t="s">
        <v>13</v>
      </c>
      <c r="D5112" t="s">
        <v>12</v>
      </c>
      <c r="E5112">
        <v>-16.998456648528499</v>
      </c>
      <c r="F5112" t="s">
        <v>13</v>
      </c>
      <c r="G5112">
        <v>0</v>
      </c>
      <c r="H5112">
        <v>48.442073282230197</v>
      </c>
      <c r="I5112">
        <v>44.917118463304497</v>
      </c>
      <c r="J5112">
        <v>57.121877436094998</v>
      </c>
      <c r="K5112">
        <v>42.768399644942598</v>
      </c>
      <c r="L5112" t="s">
        <v>14</v>
      </c>
    </row>
    <row r="5113" spans="1:12" x14ac:dyDescent="0.25">
      <c r="A5113" s="1">
        <v>0.47634538194444448</v>
      </c>
      <c r="B5113">
        <v>34.942251583038001</v>
      </c>
      <c r="C5113" t="s">
        <v>13</v>
      </c>
      <c r="D5113" t="s">
        <v>12</v>
      </c>
      <c r="E5113">
        <v>-16.998456648528499</v>
      </c>
      <c r="F5113" t="s">
        <v>13</v>
      </c>
      <c r="G5113">
        <v>0</v>
      </c>
      <c r="H5113">
        <v>51.599172567529102</v>
      </c>
      <c r="I5113">
        <v>47.4602034052024</v>
      </c>
      <c r="J5113">
        <v>59.277850093121401</v>
      </c>
      <c r="K5113">
        <v>45.185446789747601</v>
      </c>
      <c r="L5113" t="s">
        <v>14</v>
      </c>
    </row>
    <row r="5114" spans="1:12" x14ac:dyDescent="0.25">
      <c r="A5114" s="1">
        <v>0.47634846064814812</v>
      </c>
      <c r="B5114">
        <v>34.942251583038001</v>
      </c>
      <c r="C5114" t="s">
        <v>13</v>
      </c>
      <c r="D5114" t="s">
        <v>12</v>
      </c>
      <c r="E5114">
        <v>-16.998456648528499</v>
      </c>
      <c r="F5114" t="s">
        <v>13</v>
      </c>
      <c r="G5114">
        <v>0</v>
      </c>
      <c r="H5114">
        <v>47.3159479785472</v>
      </c>
      <c r="I5114">
        <v>44.153357942239303</v>
      </c>
      <c r="J5114">
        <v>55.822374493610802</v>
      </c>
      <c r="K5114">
        <v>40.978282135235702</v>
      </c>
      <c r="L5114" t="s">
        <v>14</v>
      </c>
    </row>
    <row r="5115" spans="1:12" x14ac:dyDescent="0.25">
      <c r="A5115" s="1">
        <v>0.47635194444444445</v>
      </c>
      <c r="B5115">
        <v>34.942251583038001</v>
      </c>
      <c r="C5115" t="s">
        <v>13</v>
      </c>
      <c r="D5115" t="s">
        <v>12</v>
      </c>
      <c r="E5115">
        <v>-16.998456648528499</v>
      </c>
      <c r="F5115" t="s">
        <v>13</v>
      </c>
      <c r="G5115">
        <v>0</v>
      </c>
      <c r="H5115">
        <v>43.653965057984998</v>
      </c>
      <c r="I5115">
        <v>42.436831582764</v>
      </c>
      <c r="J5115">
        <v>49.567644557547197</v>
      </c>
      <c r="K5115">
        <v>37.346513121633699</v>
      </c>
      <c r="L5115" t="s">
        <v>14</v>
      </c>
    </row>
    <row r="5116" spans="1:12" x14ac:dyDescent="0.25">
      <c r="A5116" s="1">
        <v>0.47635483796296296</v>
      </c>
      <c r="B5116">
        <v>34.942251583038001</v>
      </c>
      <c r="C5116" t="s">
        <v>13</v>
      </c>
      <c r="D5116" t="s">
        <v>12</v>
      </c>
      <c r="E5116">
        <v>-16.998456648528499</v>
      </c>
      <c r="F5116" t="s">
        <v>13</v>
      </c>
      <c r="G5116">
        <v>0</v>
      </c>
      <c r="H5116">
        <v>43.777999410043897</v>
      </c>
      <c r="I5116">
        <v>42.436831582764</v>
      </c>
      <c r="J5116">
        <v>50.019227549845503</v>
      </c>
      <c r="K5116">
        <v>37.451090757079399</v>
      </c>
      <c r="L5116" t="s">
        <v>14</v>
      </c>
    </row>
    <row r="5117" spans="1:12" x14ac:dyDescent="0.25">
      <c r="A5117" s="1">
        <v>0.47635809027777776</v>
      </c>
      <c r="B5117">
        <v>34.942251583038001</v>
      </c>
      <c r="C5117" t="s">
        <v>13</v>
      </c>
      <c r="D5117" t="s">
        <v>12</v>
      </c>
      <c r="E5117">
        <v>-16.998456648528499</v>
      </c>
      <c r="F5117" t="s">
        <v>13</v>
      </c>
      <c r="G5117">
        <v>0</v>
      </c>
      <c r="H5117">
        <v>48.729810494701603</v>
      </c>
      <c r="I5117">
        <v>46.230868718567102</v>
      </c>
      <c r="J5117">
        <v>53.3727667057804</v>
      </c>
      <c r="K5117">
        <v>42.160879350995202</v>
      </c>
      <c r="L5117" t="s">
        <v>14</v>
      </c>
    </row>
    <row r="5118" spans="1:12" x14ac:dyDescent="0.25">
      <c r="A5118" s="1">
        <v>0.47636134259259261</v>
      </c>
      <c r="B5118">
        <v>34.942251583038001</v>
      </c>
      <c r="C5118" t="s">
        <v>13</v>
      </c>
      <c r="D5118" t="s">
        <v>12</v>
      </c>
      <c r="E5118">
        <v>-16.998456648528499</v>
      </c>
      <c r="F5118" t="s">
        <v>13</v>
      </c>
      <c r="G5118">
        <v>0</v>
      </c>
      <c r="H5118">
        <v>44.5320788443656</v>
      </c>
      <c r="I5118">
        <v>42.676705652046401</v>
      </c>
      <c r="J5118">
        <v>51.572272978397997</v>
      </c>
      <c r="K5118">
        <v>38.2992897104902</v>
      </c>
      <c r="L5118" t="s">
        <v>14</v>
      </c>
    </row>
    <row r="5119" spans="1:12" x14ac:dyDescent="0.25">
      <c r="A5119" s="1">
        <v>0.4763645949074074</v>
      </c>
      <c r="B5119">
        <v>34.845114320572101</v>
      </c>
      <c r="C5119" t="s">
        <v>13</v>
      </c>
      <c r="D5119" t="s">
        <v>12</v>
      </c>
      <c r="E5119">
        <v>-16.998456648528499</v>
      </c>
      <c r="F5119" t="s">
        <v>13</v>
      </c>
      <c r="G5119">
        <v>0</v>
      </c>
      <c r="H5119">
        <v>43.777999410043897</v>
      </c>
      <c r="I5119">
        <v>42.676705652046401</v>
      </c>
      <c r="J5119">
        <v>49.1223328748843</v>
      </c>
      <c r="K5119">
        <v>37.242249192037697</v>
      </c>
      <c r="L5119" t="s">
        <v>14</v>
      </c>
    </row>
    <row r="5120" spans="1:12" x14ac:dyDescent="0.25">
      <c r="A5120" s="1">
        <v>0.47636785879629628</v>
      </c>
      <c r="B5120">
        <v>34.942251583038001</v>
      </c>
      <c r="C5120" t="s">
        <v>13</v>
      </c>
      <c r="D5120" t="s">
        <v>12</v>
      </c>
      <c r="E5120">
        <v>-16.998456648528499</v>
      </c>
      <c r="F5120" t="s">
        <v>13</v>
      </c>
      <c r="G5120">
        <v>0</v>
      </c>
      <c r="H5120">
        <v>43.162386656361598</v>
      </c>
      <c r="I5120">
        <v>42.317535323687601</v>
      </c>
      <c r="J5120">
        <v>49.418519589061397</v>
      </c>
      <c r="K5120">
        <v>37.555984429193501</v>
      </c>
      <c r="L5120" t="s">
        <v>14</v>
      </c>
    </row>
    <row r="5121" spans="1:12" x14ac:dyDescent="0.25">
      <c r="A5121" s="1">
        <v>0.47637075231481485</v>
      </c>
      <c r="B5121">
        <v>34.942251583038001</v>
      </c>
      <c r="C5121" t="s">
        <v>13</v>
      </c>
      <c r="D5121" t="s">
        <v>12</v>
      </c>
      <c r="E5121">
        <v>-16.998456648528499</v>
      </c>
      <c r="F5121" t="s">
        <v>13</v>
      </c>
      <c r="G5121">
        <v>0</v>
      </c>
      <c r="H5121">
        <v>43.653965057984998</v>
      </c>
      <c r="I5121">
        <v>42.676705652046401</v>
      </c>
      <c r="J5121">
        <v>49.1223328748843</v>
      </c>
      <c r="K5121">
        <v>37.138296659503197</v>
      </c>
      <c r="L5121" t="s">
        <v>14</v>
      </c>
    </row>
    <row r="5122" spans="1:12" x14ac:dyDescent="0.25">
      <c r="A5122" s="1">
        <v>0.47637436342592593</v>
      </c>
      <c r="B5122">
        <v>34.942251583038001</v>
      </c>
      <c r="C5122" t="s">
        <v>13</v>
      </c>
      <c r="D5122" t="s">
        <v>12</v>
      </c>
      <c r="E5122">
        <v>-16.998456648528499</v>
      </c>
      <c r="F5122" t="s">
        <v>13</v>
      </c>
      <c r="G5122">
        <v>0</v>
      </c>
      <c r="H5122">
        <v>51.599172567529102</v>
      </c>
      <c r="I5122">
        <v>47.321292873278402</v>
      </c>
      <c r="J5122">
        <v>59.481297690523903</v>
      </c>
      <c r="K5122">
        <v>45.718005982581097</v>
      </c>
      <c r="L5122" t="s">
        <v>14</v>
      </c>
    </row>
    <row r="5123" spans="1:12" x14ac:dyDescent="0.25">
      <c r="A5123" s="1">
        <v>0.47637725694444444</v>
      </c>
      <c r="B5123">
        <v>34.942251583038001</v>
      </c>
      <c r="C5123" t="s">
        <v>12</v>
      </c>
      <c r="D5123" t="s">
        <v>12</v>
      </c>
      <c r="E5123">
        <v>-16.998456648528499</v>
      </c>
      <c r="F5123" t="s">
        <v>13</v>
      </c>
      <c r="G5123">
        <v>0</v>
      </c>
      <c r="H5123">
        <v>47.454601374622797</v>
      </c>
      <c r="I5123">
        <v>44.153357942239303</v>
      </c>
      <c r="J5123">
        <v>55.822374493610802</v>
      </c>
      <c r="K5123">
        <v>41.328665741602997</v>
      </c>
      <c r="L5123" t="s">
        <v>14</v>
      </c>
    </row>
    <row r="5124" spans="1:12" x14ac:dyDescent="0.25">
      <c r="A5124" s="1">
        <v>0.47638082175925928</v>
      </c>
      <c r="B5124">
        <v>34.942251583038001</v>
      </c>
      <c r="C5124" t="s">
        <v>13</v>
      </c>
      <c r="D5124" t="s">
        <v>12</v>
      </c>
      <c r="E5124">
        <v>-16.998456648528499</v>
      </c>
      <c r="F5124" t="s">
        <v>13</v>
      </c>
      <c r="G5124">
        <v>0</v>
      </c>
      <c r="H5124">
        <v>42.557892589788999</v>
      </c>
      <c r="I5124">
        <v>42.080207046020199</v>
      </c>
      <c r="J5124">
        <v>48.5380281475366</v>
      </c>
      <c r="K5124">
        <v>36.725555079594699</v>
      </c>
      <c r="L5124" t="s">
        <v>14</v>
      </c>
    </row>
    <row r="5125" spans="1:12" x14ac:dyDescent="0.25">
      <c r="A5125" s="1">
        <v>0.4763853472222222</v>
      </c>
      <c r="B5125">
        <v>34.942251583038001</v>
      </c>
      <c r="C5125" t="s">
        <v>13</v>
      </c>
      <c r="D5125" t="s">
        <v>12</v>
      </c>
      <c r="E5125">
        <v>-16.998456648528499</v>
      </c>
      <c r="F5125" t="s">
        <v>13</v>
      </c>
      <c r="G5125">
        <v>0</v>
      </c>
      <c r="H5125">
        <v>43.902497329386499</v>
      </c>
      <c r="I5125">
        <v>42.797290500921399</v>
      </c>
      <c r="J5125">
        <v>49.418519589061397</v>
      </c>
      <c r="K5125">
        <v>37.451090757079399</v>
      </c>
      <c r="L5125" t="s">
        <v>14</v>
      </c>
    </row>
    <row r="5126" spans="1:12" x14ac:dyDescent="0.25">
      <c r="A5126" s="1">
        <v>0.47638841435185181</v>
      </c>
      <c r="B5126">
        <v>34.942251583038001</v>
      </c>
      <c r="C5126" t="s">
        <v>13</v>
      </c>
      <c r="D5126" t="s">
        <v>12</v>
      </c>
      <c r="E5126">
        <v>-16.998456648528499</v>
      </c>
      <c r="F5126" t="s">
        <v>13</v>
      </c>
      <c r="G5126">
        <v>0</v>
      </c>
      <c r="H5126">
        <v>44.152899552638999</v>
      </c>
      <c r="I5126">
        <v>42.676705652046401</v>
      </c>
      <c r="J5126">
        <v>50.941967989760698</v>
      </c>
      <c r="K5126">
        <v>37.555984429193501</v>
      </c>
      <c r="L5126" t="s">
        <v>14</v>
      </c>
    </row>
    <row r="5127" spans="1:12" x14ac:dyDescent="0.25">
      <c r="A5127" s="1">
        <v>0.47639130787037037</v>
      </c>
      <c r="B5127">
        <v>34.942251583038001</v>
      </c>
      <c r="C5127" t="s">
        <v>13</v>
      </c>
      <c r="D5127" t="s">
        <v>12</v>
      </c>
      <c r="E5127">
        <v>-16.998456648528499</v>
      </c>
      <c r="F5127" t="s">
        <v>13</v>
      </c>
      <c r="G5127">
        <v>0</v>
      </c>
      <c r="H5127">
        <v>45.696416348225902</v>
      </c>
      <c r="I5127">
        <v>43.2840326084171</v>
      </c>
      <c r="J5127">
        <v>53.882019116389301</v>
      </c>
      <c r="K5127">
        <v>40.061479815303002</v>
      </c>
      <c r="L5127" t="s">
        <v>14</v>
      </c>
    </row>
    <row r="5128" spans="1:12" x14ac:dyDescent="0.25">
      <c r="A5128" s="1">
        <v>0.47639438657407407</v>
      </c>
      <c r="B5128">
        <v>34.845114320572101</v>
      </c>
      <c r="C5128" t="s">
        <v>13</v>
      </c>
      <c r="D5128" t="s">
        <v>12</v>
      </c>
      <c r="E5128">
        <v>-16.998456648528499</v>
      </c>
      <c r="F5128" t="s">
        <v>13</v>
      </c>
      <c r="G5128">
        <v>0</v>
      </c>
      <c r="H5128">
        <v>44.027462725540097</v>
      </c>
      <c r="I5128">
        <v>42.918311983270499</v>
      </c>
      <c r="J5128">
        <v>49.567644557547197</v>
      </c>
      <c r="K5128">
        <v>37.6611964911123</v>
      </c>
      <c r="L5128" t="s">
        <v>14</v>
      </c>
    </row>
    <row r="5129" spans="1:12" x14ac:dyDescent="0.25">
      <c r="A5129" s="1">
        <v>0.47639836805555552</v>
      </c>
      <c r="B5129">
        <v>34.845114320572101</v>
      </c>
      <c r="C5129" t="s">
        <v>13</v>
      </c>
      <c r="D5129" t="s">
        <v>12</v>
      </c>
      <c r="E5129">
        <v>-16.998456648528499</v>
      </c>
      <c r="F5129" t="s">
        <v>13</v>
      </c>
      <c r="G5129">
        <v>0</v>
      </c>
      <c r="H5129">
        <v>44.027462725540097</v>
      </c>
      <c r="I5129">
        <v>42.797290500921399</v>
      </c>
      <c r="J5129">
        <v>49.867991618260398</v>
      </c>
      <c r="K5129">
        <v>37.6611964911123</v>
      </c>
      <c r="L5129" t="s">
        <v>14</v>
      </c>
    </row>
    <row r="5130" spans="1:12" x14ac:dyDescent="0.25">
      <c r="A5130" s="1">
        <v>0.47640162037037043</v>
      </c>
      <c r="B5130">
        <v>34.845114320572101</v>
      </c>
      <c r="C5130" t="s">
        <v>13</v>
      </c>
      <c r="D5130" t="s">
        <v>12</v>
      </c>
      <c r="E5130">
        <v>-16.998456648528499</v>
      </c>
      <c r="F5130" t="s">
        <v>13</v>
      </c>
      <c r="G5130">
        <v>0</v>
      </c>
      <c r="H5130">
        <v>43.902497329386499</v>
      </c>
      <c r="I5130">
        <v>42.797290500921399</v>
      </c>
      <c r="J5130">
        <v>49.867991618260398</v>
      </c>
      <c r="K5130">
        <v>37.872585310246002</v>
      </c>
      <c r="L5130" t="s">
        <v>14</v>
      </c>
    </row>
    <row r="5131" spans="1:12" x14ac:dyDescent="0.25">
      <c r="A5131" s="1">
        <v>0.47640469907407407</v>
      </c>
      <c r="B5131">
        <v>34.942251583038001</v>
      </c>
      <c r="C5131" t="s">
        <v>13</v>
      </c>
      <c r="D5131" t="s">
        <v>12</v>
      </c>
      <c r="E5131">
        <v>-16.998456648528499</v>
      </c>
      <c r="F5131" t="s">
        <v>13</v>
      </c>
      <c r="G5131">
        <v>0</v>
      </c>
      <c r="H5131">
        <v>51.284821724560203</v>
      </c>
      <c r="I5131">
        <v>47.321292873278402</v>
      </c>
      <c r="J5131">
        <v>59.075695756748701</v>
      </c>
      <c r="K5131">
        <v>45.317767876161497</v>
      </c>
      <c r="L5131" t="s">
        <v>14</v>
      </c>
    </row>
    <row r="5132" spans="1:12" x14ac:dyDescent="0.25">
      <c r="A5132" s="1">
        <v>0.4764083101851852</v>
      </c>
      <c r="B5132">
        <v>34.942251583038001</v>
      </c>
      <c r="C5132" t="s">
        <v>13</v>
      </c>
      <c r="D5132" t="s">
        <v>12</v>
      </c>
      <c r="E5132">
        <v>-16.998456648528499</v>
      </c>
      <c r="F5132" t="s">
        <v>13</v>
      </c>
      <c r="G5132">
        <v>0</v>
      </c>
      <c r="H5132">
        <v>43.162386656361598</v>
      </c>
      <c r="I5132">
        <v>42.556553858869201</v>
      </c>
      <c r="J5132">
        <v>48.393595583163702</v>
      </c>
      <c r="K5132">
        <v>36.931316658928502</v>
      </c>
      <c r="L5132" t="s">
        <v>14</v>
      </c>
    </row>
    <row r="5133" spans="1:12" x14ac:dyDescent="0.25">
      <c r="A5133" s="1">
        <v>0.47641120370370366</v>
      </c>
      <c r="B5133">
        <v>34.845114320572101</v>
      </c>
      <c r="C5133" t="s">
        <v>13</v>
      </c>
      <c r="D5133" t="s">
        <v>12</v>
      </c>
      <c r="E5133">
        <v>-16.998456648528499</v>
      </c>
      <c r="F5133" t="s">
        <v>13</v>
      </c>
      <c r="G5133">
        <v>0</v>
      </c>
      <c r="H5133">
        <v>44.027462725540097</v>
      </c>
      <c r="I5133">
        <v>42.797290500921399</v>
      </c>
      <c r="J5133">
        <v>49.867991618260398</v>
      </c>
      <c r="K5133">
        <v>37.6611964911123</v>
      </c>
      <c r="L5133" t="s">
        <v>14</v>
      </c>
    </row>
    <row r="5134" spans="1:12" x14ac:dyDescent="0.25">
      <c r="A5134" s="1">
        <v>0.47641445601851856</v>
      </c>
      <c r="B5134">
        <v>34.845114320572101</v>
      </c>
      <c r="C5134" t="s">
        <v>13</v>
      </c>
      <c r="D5134" t="s">
        <v>12</v>
      </c>
      <c r="E5134">
        <v>-16.998456648528499</v>
      </c>
      <c r="F5134" t="s">
        <v>13</v>
      </c>
      <c r="G5134">
        <v>0</v>
      </c>
      <c r="H5134">
        <v>45.564996726342599</v>
      </c>
      <c r="I5134">
        <v>43.2840326084171</v>
      </c>
      <c r="J5134">
        <v>53.882019116389301</v>
      </c>
      <c r="K5134">
        <v>40.061479815303002</v>
      </c>
      <c r="L5134" t="s">
        <v>14</v>
      </c>
    </row>
    <row r="5135" spans="1:12" x14ac:dyDescent="0.25">
      <c r="A5135" s="1">
        <v>0.47641791666666666</v>
      </c>
      <c r="B5135">
        <v>34.845114320572101</v>
      </c>
      <c r="C5135" t="s">
        <v>13</v>
      </c>
      <c r="D5135" t="s">
        <v>12</v>
      </c>
      <c r="E5135">
        <v>-16.998456648528499</v>
      </c>
      <c r="F5135" t="s">
        <v>13</v>
      </c>
      <c r="G5135">
        <v>0</v>
      </c>
      <c r="H5135">
        <v>44.027462725540097</v>
      </c>
      <c r="I5135">
        <v>42.918311983270499</v>
      </c>
      <c r="J5135">
        <v>49.717466276441002</v>
      </c>
      <c r="K5135">
        <v>37.766729318580097</v>
      </c>
      <c r="L5135" t="s">
        <v>14</v>
      </c>
    </row>
    <row r="5136" spans="1:12" x14ac:dyDescent="0.25">
      <c r="A5136" s="1">
        <v>0.47642171296296293</v>
      </c>
      <c r="B5136">
        <v>34.845114320572101</v>
      </c>
      <c r="C5136" t="s">
        <v>13</v>
      </c>
      <c r="D5136" t="s">
        <v>12</v>
      </c>
      <c r="E5136">
        <v>-16.998456648528499</v>
      </c>
      <c r="F5136" t="s">
        <v>13</v>
      </c>
      <c r="G5136">
        <v>0</v>
      </c>
      <c r="H5136">
        <v>44.027462725540097</v>
      </c>
      <c r="I5136">
        <v>42.797290500921399</v>
      </c>
      <c r="J5136">
        <v>49.867991618260398</v>
      </c>
      <c r="K5136">
        <v>37.766729318580097</v>
      </c>
      <c r="L5136" t="s">
        <v>14</v>
      </c>
    </row>
    <row r="5137" spans="1:12" x14ac:dyDescent="0.25">
      <c r="A5137" s="1">
        <v>0.47642460648148149</v>
      </c>
      <c r="B5137">
        <v>34.845114320572101</v>
      </c>
      <c r="C5137" t="s">
        <v>13</v>
      </c>
      <c r="D5137" t="s">
        <v>12</v>
      </c>
      <c r="E5137">
        <v>-16.998456648528499</v>
      </c>
      <c r="F5137" t="s">
        <v>13</v>
      </c>
      <c r="G5137">
        <v>0</v>
      </c>
      <c r="H5137">
        <v>43.284604965453298</v>
      </c>
      <c r="I5137">
        <v>42.317535323687601</v>
      </c>
      <c r="J5137">
        <v>49.717466276441002</v>
      </c>
      <c r="K5137">
        <v>37.346513121633699</v>
      </c>
      <c r="L5137" t="s">
        <v>14</v>
      </c>
    </row>
    <row r="5138" spans="1:12" x14ac:dyDescent="0.25">
      <c r="A5138" s="1">
        <v>0.47642787037037038</v>
      </c>
      <c r="B5138">
        <v>34.942251583038001</v>
      </c>
      <c r="C5138" t="s">
        <v>13</v>
      </c>
      <c r="D5138" t="s">
        <v>12</v>
      </c>
      <c r="E5138">
        <v>-16.998456648528499</v>
      </c>
      <c r="F5138" t="s">
        <v>13</v>
      </c>
      <c r="G5138">
        <v>0</v>
      </c>
      <c r="H5138">
        <v>43.530390407623898</v>
      </c>
      <c r="I5138">
        <v>42.556553858869201</v>
      </c>
      <c r="J5138">
        <v>49.567644557547197</v>
      </c>
      <c r="K5138">
        <v>37.242249192037697</v>
      </c>
      <c r="L5138" t="s">
        <v>14</v>
      </c>
    </row>
    <row r="5139" spans="1:12" x14ac:dyDescent="0.25">
      <c r="A5139" s="1">
        <v>0.47643112268518517</v>
      </c>
      <c r="B5139">
        <v>34.942251583038001</v>
      </c>
      <c r="C5139" t="s">
        <v>13</v>
      </c>
      <c r="D5139" t="s">
        <v>12</v>
      </c>
      <c r="E5139">
        <v>-16.998456648528499</v>
      </c>
      <c r="F5139" t="s">
        <v>13</v>
      </c>
      <c r="G5139">
        <v>0</v>
      </c>
      <c r="H5139">
        <v>43.653965057984998</v>
      </c>
      <c r="I5139">
        <v>42.556553858869201</v>
      </c>
      <c r="J5139">
        <v>49.418519589061397</v>
      </c>
      <c r="K5139">
        <v>37.242249192037697</v>
      </c>
      <c r="L5139" t="s">
        <v>14</v>
      </c>
    </row>
    <row r="5140" spans="1:12" x14ac:dyDescent="0.25">
      <c r="A5140" s="1">
        <v>0.47643456018518515</v>
      </c>
      <c r="B5140">
        <v>34.845114320572101</v>
      </c>
      <c r="C5140" t="s">
        <v>13</v>
      </c>
      <c r="D5140" t="s">
        <v>12</v>
      </c>
      <c r="E5140">
        <v>-16.998456648528499</v>
      </c>
      <c r="F5140" t="s">
        <v>13</v>
      </c>
      <c r="G5140">
        <v>0</v>
      </c>
      <c r="H5140">
        <v>43.530390407623898</v>
      </c>
      <c r="I5140">
        <v>42.436831582764</v>
      </c>
      <c r="J5140">
        <v>49.567644557547197</v>
      </c>
      <c r="K5140">
        <v>37.872585310246002</v>
      </c>
      <c r="L5140" t="s">
        <v>14</v>
      </c>
    </row>
    <row r="5141" spans="1:12" x14ac:dyDescent="0.25">
      <c r="A5141" s="1">
        <v>0.47643799768518519</v>
      </c>
      <c r="B5141">
        <v>34.845114320572101</v>
      </c>
      <c r="C5141" t="s">
        <v>13</v>
      </c>
      <c r="D5141" t="s">
        <v>12</v>
      </c>
      <c r="E5141">
        <v>-16.998456648528499</v>
      </c>
      <c r="F5141" t="s">
        <v>13</v>
      </c>
      <c r="G5141">
        <v>0</v>
      </c>
      <c r="H5141">
        <v>43.777999410043897</v>
      </c>
      <c r="I5141">
        <v>42.556553858869201</v>
      </c>
      <c r="J5141">
        <v>49.867991618260398</v>
      </c>
      <c r="K5141">
        <v>37.872585310246002</v>
      </c>
      <c r="L5141" t="s">
        <v>14</v>
      </c>
    </row>
    <row r="5142" spans="1:12" x14ac:dyDescent="0.25">
      <c r="A5142" s="1">
        <v>0.4764410648148148</v>
      </c>
      <c r="B5142">
        <v>34.845114320572101</v>
      </c>
      <c r="C5142" t="s">
        <v>13</v>
      </c>
      <c r="D5142" t="s">
        <v>12</v>
      </c>
      <c r="E5142">
        <v>-16.998456648528499</v>
      </c>
      <c r="F5142" t="s">
        <v>13</v>
      </c>
      <c r="G5142">
        <v>0</v>
      </c>
      <c r="H5142">
        <v>51.757508044454397</v>
      </c>
      <c r="I5142">
        <v>47.321292873278402</v>
      </c>
      <c r="J5142">
        <v>59.892138444146703</v>
      </c>
      <c r="K5142">
        <v>45.450631533211798</v>
      </c>
      <c r="L5142" t="s">
        <v>14</v>
      </c>
    </row>
    <row r="5143" spans="1:12" x14ac:dyDescent="0.25">
      <c r="A5143" s="1">
        <v>0.47644431712962959</v>
      </c>
      <c r="B5143">
        <v>34.845114320572101</v>
      </c>
      <c r="C5143" t="s">
        <v>13</v>
      </c>
      <c r="D5143" t="s">
        <v>12</v>
      </c>
      <c r="E5143">
        <v>-16.998456648528499</v>
      </c>
      <c r="F5143" t="s">
        <v>13</v>
      </c>
      <c r="G5143">
        <v>0</v>
      </c>
      <c r="H5143">
        <v>47.874137905488098</v>
      </c>
      <c r="I5143">
        <v>44.405985548087898</v>
      </c>
      <c r="J5143">
        <v>56.372805082170302</v>
      </c>
      <c r="K5143">
        <v>41.801656856846002</v>
      </c>
      <c r="L5143" t="s">
        <v>14</v>
      </c>
    </row>
    <row r="5144" spans="1:12" x14ac:dyDescent="0.25">
      <c r="A5144" s="1">
        <v>0.47644902777777776</v>
      </c>
      <c r="B5144">
        <v>34.845114320572101</v>
      </c>
      <c r="C5144" t="s">
        <v>13</v>
      </c>
      <c r="D5144" t="s">
        <v>12</v>
      </c>
      <c r="E5144">
        <v>-16.998456648528499</v>
      </c>
      <c r="F5144" t="s">
        <v>13</v>
      </c>
      <c r="G5144">
        <v>0</v>
      </c>
      <c r="H5144">
        <v>51.128790809923203</v>
      </c>
      <c r="I5144">
        <v>47.182974163820703</v>
      </c>
      <c r="J5144">
        <v>58.0837697613375</v>
      </c>
      <c r="K5144">
        <v>44.531814513279301</v>
      </c>
      <c r="L5144" t="s">
        <v>14</v>
      </c>
    </row>
    <row r="5145" spans="1:12" x14ac:dyDescent="0.25">
      <c r="A5145" s="1">
        <v>0.47645228009259261</v>
      </c>
      <c r="B5145">
        <v>34.845114320572101</v>
      </c>
      <c r="C5145" t="s">
        <v>13</v>
      </c>
      <c r="D5145" t="s">
        <v>12</v>
      </c>
      <c r="E5145">
        <v>-16.998456648528499</v>
      </c>
      <c r="F5145" t="s">
        <v>13</v>
      </c>
      <c r="G5145">
        <v>0</v>
      </c>
      <c r="H5145">
        <v>51.284821724560203</v>
      </c>
      <c r="I5145">
        <v>46.908090666779401</v>
      </c>
      <c r="J5145">
        <v>59.892138444146703</v>
      </c>
      <c r="K5145">
        <v>43.891052833003599</v>
      </c>
      <c r="L5145" t="s">
        <v>14</v>
      </c>
    </row>
    <row r="5146" spans="1:12" x14ac:dyDescent="0.25">
      <c r="A5146" s="1">
        <v>0.47645590277777777</v>
      </c>
      <c r="B5146">
        <v>34.845114320572101</v>
      </c>
      <c r="C5146" t="s">
        <v>13</v>
      </c>
      <c r="D5146" t="s">
        <v>12</v>
      </c>
      <c r="E5146">
        <v>-16.998456648528499</v>
      </c>
      <c r="F5146" t="s">
        <v>13</v>
      </c>
      <c r="G5146">
        <v>0</v>
      </c>
      <c r="H5146">
        <v>51.441613070566397</v>
      </c>
      <c r="I5146">
        <v>47.321292873278402</v>
      </c>
      <c r="J5146">
        <v>59.075695756748701</v>
      </c>
      <c r="K5146">
        <v>44.402650392018302</v>
      </c>
      <c r="L5146" t="s">
        <v>14</v>
      </c>
    </row>
    <row r="5147" spans="1:12" x14ac:dyDescent="0.25">
      <c r="A5147" s="1">
        <v>0.47645942129629626</v>
      </c>
      <c r="B5147">
        <v>34.845114320572101</v>
      </c>
      <c r="C5147" t="s">
        <v>13</v>
      </c>
      <c r="D5147" t="s">
        <v>12</v>
      </c>
      <c r="E5147">
        <v>-16.998456648528499</v>
      </c>
      <c r="F5147" t="s">
        <v>13</v>
      </c>
      <c r="G5147">
        <v>0</v>
      </c>
      <c r="H5147">
        <v>47.454601374622797</v>
      </c>
      <c r="I5147">
        <v>45.567410418175697</v>
      </c>
      <c r="J5147">
        <v>52.541721181269097</v>
      </c>
      <c r="K5147">
        <v>40.2883432111635</v>
      </c>
      <c r="L5147" t="s">
        <v>14</v>
      </c>
    </row>
    <row r="5148" spans="1:12" x14ac:dyDescent="0.25">
      <c r="A5148" s="1">
        <v>0.47646267361111111</v>
      </c>
      <c r="B5148">
        <v>34.845114320572101</v>
      </c>
      <c r="C5148" t="s">
        <v>13</v>
      </c>
      <c r="D5148" t="s">
        <v>12</v>
      </c>
      <c r="E5148">
        <v>-16.998456648528499</v>
      </c>
      <c r="F5148" t="s">
        <v>13</v>
      </c>
      <c r="G5148">
        <v>0</v>
      </c>
      <c r="H5148">
        <v>43.902497329386499</v>
      </c>
      <c r="I5148">
        <v>42.797290500921399</v>
      </c>
      <c r="J5148">
        <v>50.019227549845503</v>
      </c>
      <c r="K5148">
        <v>37.242249192037697</v>
      </c>
      <c r="L5148" t="s">
        <v>14</v>
      </c>
    </row>
    <row r="5149" spans="1:12" x14ac:dyDescent="0.25">
      <c r="A5149" s="1">
        <v>0.47646575231481481</v>
      </c>
      <c r="B5149">
        <v>34.845114320572101</v>
      </c>
      <c r="C5149" t="s">
        <v>13</v>
      </c>
      <c r="D5149" t="s">
        <v>12</v>
      </c>
      <c r="E5149">
        <v>-16.998456648528499</v>
      </c>
      <c r="F5149" t="s">
        <v>13</v>
      </c>
      <c r="G5149">
        <v>0</v>
      </c>
      <c r="H5149">
        <v>43.902497329386499</v>
      </c>
      <c r="I5149">
        <v>42.676705652046401</v>
      </c>
      <c r="J5149">
        <v>49.418519589061397</v>
      </c>
      <c r="K5149">
        <v>37.346513121633699</v>
      </c>
      <c r="L5149" t="s">
        <v>14</v>
      </c>
    </row>
    <row r="5150" spans="1:12" x14ac:dyDescent="0.25">
      <c r="A5150" s="1">
        <v>0.47646881944444441</v>
      </c>
      <c r="B5150">
        <v>34.845114320572101</v>
      </c>
      <c r="C5150" t="s">
        <v>13</v>
      </c>
      <c r="D5150" t="s">
        <v>12</v>
      </c>
      <c r="E5150">
        <v>-16.998456648528499</v>
      </c>
      <c r="F5150" t="s">
        <v>13</v>
      </c>
      <c r="G5150">
        <v>0</v>
      </c>
      <c r="H5150">
        <v>45.564996726342599</v>
      </c>
      <c r="I5150">
        <v>44.405985548087898</v>
      </c>
      <c r="J5150">
        <v>50.171181134063197</v>
      </c>
      <c r="K5150">
        <v>39.279256136135302</v>
      </c>
      <c r="L5150" t="s">
        <v>14</v>
      </c>
    </row>
    <row r="5151" spans="1:12" x14ac:dyDescent="0.25">
      <c r="A5151" s="1">
        <v>0.47647208333333335</v>
      </c>
      <c r="B5151">
        <v>34.845114320572101</v>
      </c>
      <c r="C5151" t="s">
        <v>13</v>
      </c>
      <c r="D5151" t="s">
        <v>12</v>
      </c>
      <c r="E5151">
        <v>-16.998456648528499</v>
      </c>
      <c r="F5151" t="s">
        <v>13</v>
      </c>
      <c r="G5151">
        <v>0</v>
      </c>
      <c r="H5151">
        <v>43.530390407623898</v>
      </c>
      <c r="I5151">
        <v>42.797290500921399</v>
      </c>
      <c r="J5151">
        <v>49.1223328748843</v>
      </c>
      <c r="K5151">
        <v>37.766729318580097</v>
      </c>
      <c r="L5151" t="s">
        <v>14</v>
      </c>
    </row>
    <row r="5152" spans="1:12" x14ac:dyDescent="0.25">
      <c r="A5152" s="1">
        <v>0.47647550925925924</v>
      </c>
      <c r="B5152">
        <v>34.845114320572101</v>
      </c>
      <c r="C5152" t="s">
        <v>13</v>
      </c>
      <c r="D5152" t="s">
        <v>12</v>
      </c>
      <c r="E5152">
        <v>-16.998456648528499</v>
      </c>
      <c r="F5152" t="s">
        <v>13</v>
      </c>
      <c r="G5152">
        <v>0</v>
      </c>
      <c r="H5152">
        <v>49.020124455617101</v>
      </c>
      <c r="I5152">
        <v>46.365192259086697</v>
      </c>
      <c r="J5152">
        <v>54.399562889358997</v>
      </c>
      <c r="K5152">
        <v>42.524047182697799</v>
      </c>
      <c r="L5152" t="s">
        <v>14</v>
      </c>
    </row>
    <row r="5153" spans="1:12" x14ac:dyDescent="0.25">
      <c r="A5153" s="1">
        <v>0.47647877314814813</v>
      </c>
      <c r="B5153">
        <v>34.845114320572101</v>
      </c>
      <c r="C5153" t="s">
        <v>13</v>
      </c>
      <c r="D5153" t="s">
        <v>12</v>
      </c>
      <c r="E5153">
        <v>-16.998456648528499</v>
      </c>
      <c r="F5153" t="s">
        <v>13</v>
      </c>
      <c r="G5153">
        <v>0</v>
      </c>
      <c r="H5153">
        <v>51.284821724560203</v>
      </c>
      <c r="I5153">
        <v>47.321292873278402</v>
      </c>
      <c r="J5153">
        <v>59.075695756748701</v>
      </c>
      <c r="K5153">
        <v>45.053663491276602</v>
      </c>
      <c r="L5153" t="s">
        <v>14</v>
      </c>
    </row>
    <row r="5154" spans="1:12" x14ac:dyDescent="0.25">
      <c r="A5154" s="1">
        <v>0.47648221064814816</v>
      </c>
      <c r="B5154">
        <v>34.845114320572101</v>
      </c>
      <c r="C5154" t="s">
        <v>13</v>
      </c>
      <c r="D5154" t="s">
        <v>12</v>
      </c>
      <c r="E5154">
        <v>-16.998456648528499</v>
      </c>
      <c r="F5154" t="s">
        <v>13</v>
      </c>
      <c r="G5154">
        <v>0</v>
      </c>
      <c r="H5154">
        <v>44.027462725540097</v>
      </c>
      <c r="I5154">
        <v>42.676705652046401</v>
      </c>
      <c r="J5154">
        <v>49.717466276441002</v>
      </c>
      <c r="K5154">
        <v>37.451090757079399</v>
      </c>
      <c r="L5154" t="s">
        <v>14</v>
      </c>
    </row>
    <row r="5155" spans="1:12" x14ac:dyDescent="0.25">
      <c r="A5155" s="1">
        <v>0.4764858217592593</v>
      </c>
      <c r="B5155">
        <v>34.845114320572101</v>
      </c>
      <c r="C5155" t="s">
        <v>13</v>
      </c>
      <c r="D5155" t="s">
        <v>12</v>
      </c>
      <c r="E5155">
        <v>-16.998456648528499</v>
      </c>
      <c r="F5155" t="s">
        <v>13</v>
      </c>
      <c r="G5155">
        <v>0</v>
      </c>
      <c r="H5155">
        <v>43.902497329386499</v>
      </c>
      <c r="I5155">
        <v>42.676705652046401</v>
      </c>
      <c r="J5155">
        <v>50.019227549845503</v>
      </c>
      <c r="K5155">
        <v>37.766729318580097</v>
      </c>
      <c r="L5155" t="s">
        <v>14</v>
      </c>
    </row>
    <row r="5156" spans="1:12" x14ac:dyDescent="0.25">
      <c r="A5156" s="1">
        <v>0.47648907407407409</v>
      </c>
      <c r="B5156">
        <v>34.845114320572101</v>
      </c>
      <c r="C5156" t="s">
        <v>13</v>
      </c>
      <c r="D5156" t="s">
        <v>12</v>
      </c>
      <c r="E5156">
        <v>-16.998456648528499</v>
      </c>
      <c r="F5156" t="s">
        <v>13</v>
      </c>
      <c r="G5156">
        <v>0</v>
      </c>
      <c r="H5156">
        <v>43.777999410043897</v>
      </c>
      <c r="I5156">
        <v>42.676705652046401</v>
      </c>
      <c r="J5156">
        <v>49.270084591120401</v>
      </c>
      <c r="K5156">
        <v>37.138296659503197</v>
      </c>
      <c r="L5156" t="s">
        <v>14</v>
      </c>
    </row>
    <row r="5157" spans="1:12" x14ac:dyDescent="0.25">
      <c r="A5157" s="1">
        <v>0.47649215277777773</v>
      </c>
      <c r="B5157">
        <v>34.845114320572101</v>
      </c>
      <c r="C5157" t="s">
        <v>13</v>
      </c>
      <c r="D5157" t="s">
        <v>12</v>
      </c>
      <c r="E5157">
        <v>-16.998456648528499</v>
      </c>
      <c r="F5157" t="s">
        <v>13</v>
      </c>
      <c r="G5157">
        <v>0</v>
      </c>
      <c r="H5157">
        <v>43.040613013154797</v>
      </c>
      <c r="I5157">
        <v>42.436831582764</v>
      </c>
      <c r="J5157">
        <v>48.393595583163702</v>
      </c>
      <c r="K5157">
        <v>36.931316658928502</v>
      </c>
      <c r="L5157" t="s">
        <v>14</v>
      </c>
    </row>
    <row r="5158" spans="1:12" x14ac:dyDescent="0.25">
      <c r="A5158" s="1">
        <v>0.4764950462962963</v>
      </c>
      <c r="B5158">
        <v>34.845114320572101</v>
      </c>
      <c r="C5158" t="s">
        <v>13</v>
      </c>
      <c r="D5158" t="s">
        <v>12</v>
      </c>
      <c r="E5158">
        <v>-16.998456648528499</v>
      </c>
      <c r="F5158" t="s">
        <v>13</v>
      </c>
      <c r="G5158">
        <v>0</v>
      </c>
      <c r="H5158">
        <v>44.278811810101502</v>
      </c>
      <c r="I5158">
        <v>42.556553858869201</v>
      </c>
      <c r="J5158">
        <v>51.098381412065301</v>
      </c>
      <c r="K5158">
        <v>38.406798325844903</v>
      </c>
      <c r="L5158" t="s">
        <v>14</v>
      </c>
    </row>
    <row r="5159" spans="1:12" x14ac:dyDescent="0.25">
      <c r="A5159" s="1">
        <v>0.47649793981481481</v>
      </c>
      <c r="B5159">
        <v>34.748230458087001</v>
      </c>
      <c r="C5159" t="s">
        <v>13</v>
      </c>
      <c r="D5159" t="s">
        <v>12</v>
      </c>
      <c r="E5159">
        <v>-16.998456648528499</v>
      </c>
      <c r="F5159" t="s">
        <v>13</v>
      </c>
      <c r="G5159">
        <v>0</v>
      </c>
      <c r="H5159">
        <v>43.902497329386499</v>
      </c>
      <c r="I5159">
        <v>42.676705652046401</v>
      </c>
      <c r="J5159">
        <v>48.9752578409393</v>
      </c>
      <c r="K5159">
        <v>37.555984429193501</v>
      </c>
      <c r="L5159" t="s">
        <v>14</v>
      </c>
    </row>
    <row r="5160" spans="1:12" x14ac:dyDescent="0.25">
      <c r="A5160" s="1">
        <v>0.47650173611111107</v>
      </c>
      <c r="B5160">
        <v>34.845114320572101</v>
      </c>
      <c r="C5160" t="s">
        <v>13</v>
      </c>
      <c r="D5160" t="s">
        <v>12</v>
      </c>
      <c r="E5160">
        <v>-16.998456648528499</v>
      </c>
      <c r="F5160" t="s">
        <v>13</v>
      </c>
      <c r="G5160">
        <v>0</v>
      </c>
      <c r="H5160">
        <v>43.902497329386499</v>
      </c>
      <c r="I5160">
        <v>42.676705652046401</v>
      </c>
      <c r="J5160">
        <v>49.270084591120401</v>
      </c>
      <c r="K5160">
        <v>37.766729318580097</v>
      </c>
      <c r="L5160" t="s">
        <v>14</v>
      </c>
    </row>
    <row r="5161" spans="1:12" x14ac:dyDescent="0.25">
      <c r="A5161" s="1">
        <v>0.47650445601851854</v>
      </c>
      <c r="B5161">
        <v>34.748230458087001</v>
      </c>
      <c r="C5161" t="s">
        <v>13</v>
      </c>
      <c r="D5161" t="s">
        <v>12</v>
      </c>
      <c r="E5161">
        <v>-16.998456648528499</v>
      </c>
      <c r="F5161" t="s">
        <v>13</v>
      </c>
      <c r="G5161">
        <v>0</v>
      </c>
      <c r="H5161">
        <v>42.919280380392401</v>
      </c>
      <c r="I5161">
        <v>42.080207046020199</v>
      </c>
      <c r="J5161">
        <v>49.418519589061397</v>
      </c>
      <c r="K5161">
        <v>37.346513121633699</v>
      </c>
      <c r="L5161" t="s">
        <v>14</v>
      </c>
    </row>
    <row r="5162" spans="1:12" x14ac:dyDescent="0.25">
      <c r="A5162" s="1">
        <v>0.47650806712962962</v>
      </c>
      <c r="B5162">
        <v>34.845114320572101</v>
      </c>
      <c r="C5162" t="s">
        <v>13</v>
      </c>
      <c r="D5162" t="s">
        <v>12</v>
      </c>
      <c r="E5162">
        <v>-16.998456648528499</v>
      </c>
      <c r="F5162" t="s">
        <v>13</v>
      </c>
      <c r="G5162">
        <v>0</v>
      </c>
      <c r="H5162">
        <v>50.057240117594397</v>
      </c>
      <c r="I5162">
        <v>46.771515274026498</v>
      </c>
      <c r="J5162">
        <v>56.004793192391404</v>
      </c>
      <c r="K5162">
        <v>44.018202080006503</v>
      </c>
      <c r="L5162" t="s">
        <v>14</v>
      </c>
    </row>
    <row r="5163" spans="1:12" x14ac:dyDescent="0.25">
      <c r="A5163" s="1">
        <v>0.47651223379629631</v>
      </c>
      <c r="B5163">
        <v>34.748230458087001</v>
      </c>
      <c r="C5163" t="s">
        <v>13</v>
      </c>
      <c r="D5163" t="s">
        <v>12</v>
      </c>
      <c r="E5163">
        <v>-16.998456648528499</v>
      </c>
      <c r="F5163" t="s">
        <v>13</v>
      </c>
      <c r="G5163">
        <v>0</v>
      </c>
      <c r="H5163">
        <v>50.512120792581598</v>
      </c>
      <c r="I5163">
        <v>47.045241873578199</v>
      </c>
      <c r="J5163">
        <v>57.311939464454099</v>
      </c>
      <c r="K5163">
        <v>44.018202080006503</v>
      </c>
      <c r="L5163" t="s">
        <v>14</v>
      </c>
    </row>
    <row r="5164" spans="1:12" x14ac:dyDescent="0.25">
      <c r="A5164" s="1">
        <v>0.47651584490740739</v>
      </c>
      <c r="B5164">
        <v>34.845114320572101</v>
      </c>
      <c r="C5164" t="s">
        <v>13</v>
      </c>
      <c r="D5164" t="s">
        <v>12</v>
      </c>
      <c r="E5164">
        <v>-16.998456648528499</v>
      </c>
      <c r="F5164" t="s">
        <v>13</v>
      </c>
      <c r="G5164">
        <v>0</v>
      </c>
      <c r="H5164">
        <v>50.3597799335544</v>
      </c>
      <c r="I5164">
        <v>47.045241873578199</v>
      </c>
      <c r="J5164">
        <v>56.932946192964003</v>
      </c>
      <c r="K5164">
        <v>43.138364554647097</v>
      </c>
      <c r="L5164" t="s">
        <v>14</v>
      </c>
    </row>
    <row r="5165" spans="1:12" x14ac:dyDescent="0.25">
      <c r="A5165" s="1">
        <v>0.476518912037037</v>
      </c>
      <c r="B5165">
        <v>34.748230458087001</v>
      </c>
      <c r="C5165" t="s">
        <v>13</v>
      </c>
      <c r="D5165" t="s">
        <v>12</v>
      </c>
      <c r="E5165">
        <v>-16.998456648528499</v>
      </c>
      <c r="F5165" t="s">
        <v>13</v>
      </c>
      <c r="G5165">
        <v>0</v>
      </c>
      <c r="H5165">
        <v>43.902497329386499</v>
      </c>
      <c r="I5165">
        <v>42.797290500921399</v>
      </c>
      <c r="J5165">
        <v>49.567644557547197</v>
      </c>
      <c r="K5165">
        <v>36.931316658928502</v>
      </c>
      <c r="L5165" t="s">
        <v>14</v>
      </c>
    </row>
    <row r="5166" spans="1:12" x14ac:dyDescent="0.25">
      <c r="A5166" s="1">
        <v>0.47652203703703705</v>
      </c>
      <c r="B5166">
        <v>34.651598221973401</v>
      </c>
      <c r="C5166" t="s">
        <v>13</v>
      </c>
      <c r="D5166" t="s">
        <v>12</v>
      </c>
      <c r="E5166">
        <v>-16.998456648528499</v>
      </c>
      <c r="F5166" t="s">
        <v>13</v>
      </c>
      <c r="G5166">
        <v>0</v>
      </c>
      <c r="H5166">
        <v>50.512120792581598</v>
      </c>
      <c r="I5166">
        <v>46.230868718567102</v>
      </c>
      <c r="J5166">
        <v>59.277850093121401</v>
      </c>
      <c r="K5166">
        <v>44.402650392018302</v>
      </c>
      <c r="L5166" t="s">
        <v>14</v>
      </c>
    </row>
    <row r="5167" spans="1:12" x14ac:dyDescent="0.25">
      <c r="A5167" s="1">
        <v>0.47652511574074069</v>
      </c>
      <c r="B5167">
        <v>34.748230458087001</v>
      </c>
      <c r="C5167" t="s">
        <v>13</v>
      </c>
      <c r="D5167" t="s">
        <v>12</v>
      </c>
      <c r="E5167">
        <v>-16.998456648528499</v>
      </c>
      <c r="F5167" t="s">
        <v>13</v>
      </c>
      <c r="G5167">
        <v>0</v>
      </c>
      <c r="H5167">
        <v>51.441613070566397</v>
      </c>
      <c r="I5167">
        <v>47.321292873278402</v>
      </c>
      <c r="J5167">
        <v>59.075695756748701</v>
      </c>
      <c r="K5167">
        <v>44.922413255461002</v>
      </c>
      <c r="L5167" t="s">
        <v>14</v>
      </c>
    </row>
    <row r="5168" spans="1:12" x14ac:dyDescent="0.25">
      <c r="A5168" s="1">
        <v>0.47652818287037041</v>
      </c>
      <c r="B5168">
        <v>34.845114320572101</v>
      </c>
      <c r="C5168" t="s">
        <v>13</v>
      </c>
      <c r="D5168" t="s">
        <v>12</v>
      </c>
      <c r="E5168">
        <v>-16.998456648528499</v>
      </c>
      <c r="F5168" t="s">
        <v>13</v>
      </c>
      <c r="G5168">
        <v>0</v>
      </c>
      <c r="H5168">
        <v>48.015193970962201</v>
      </c>
      <c r="I5168">
        <v>45.831181136641703</v>
      </c>
      <c r="J5168">
        <v>53.037739627126001</v>
      </c>
      <c r="K5168">
        <v>41.094668118136802</v>
      </c>
      <c r="L5168" t="s">
        <v>14</v>
      </c>
    </row>
    <row r="5169" spans="1:12" x14ac:dyDescent="0.25">
      <c r="A5169" s="1">
        <v>0.47653162037037039</v>
      </c>
      <c r="B5169">
        <v>34.845114320572101</v>
      </c>
      <c r="C5169" t="s">
        <v>13</v>
      </c>
      <c r="D5169" t="s">
        <v>12</v>
      </c>
      <c r="E5169">
        <v>-16.998456648528499</v>
      </c>
      <c r="F5169" t="s">
        <v>13</v>
      </c>
      <c r="G5169">
        <v>0</v>
      </c>
      <c r="H5169">
        <v>50.208155377580198</v>
      </c>
      <c r="I5169">
        <v>46.908090666779401</v>
      </c>
      <c r="J5169">
        <v>56.372805082170302</v>
      </c>
      <c r="K5169">
        <v>43.512546194721899</v>
      </c>
      <c r="L5169" t="s">
        <v>14</v>
      </c>
    </row>
    <row r="5170" spans="1:12" x14ac:dyDescent="0.25">
      <c r="A5170" s="1">
        <v>0.47653505787037037</v>
      </c>
      <c r="B5170">
        <v>34.845114320572101</v>
      </c>
      <c r="C5170" t="s">
        <v>13</v>
      </c>
      <c r="D5170" t="s">
        <v>12</v>
      </c>
      <c r="E5170">
        <v>-16.998456648528499</v>
      </c>
      <c r="F5170" t="s">
        <v>13</v>
      </c>
      <c r="G5170">
        <v>0</v>
      </c>
      <c r="H5170">
        <v>43.653965057984998</v>
      </c>
      <c r="I5170">
        <v>42.556553858869201</v>
      </c>
      <c r="J5170">
        <v>49.270084591120401</v>
      </c>
      <c r="K5170">
        <v>36.828284680945302</v>
      </c>
      <c r="L5170" t="s">
        <v>14</v>
      </c>
    </row>
    <row r="5171" spans="1:12" x14ac:dyDescent="0.25">
      <c r="A5171" s="1">
        <v>0.47653813657407412</v>
      </c>
      <c r="B5171">
        <v>34.748230458087001</v>
      </c>
      <c r="C5171" t="s">
        <v>13</v>
      </c>
      <c r="D5171" t="s">
        <v>12</v>
      </c>
      <c r="E5171">
        <v>-16.998456648528499</v>
      </c>
      <c r="F5171" t="s">
        <v>13</v>
      </c>
      <c r="G5171">
        <v>0</v>
      </c>
      <c r="H5171">
        <v>43.777999410043897</v>
      </c>
      <c r="I5171">
        <v>42.556553858869201</v>
      </c>
      <c r="J5171">
        <v>49.717466276441002</v>
      </c>
      <c r="K5171">
        <v>37.872585310246002</v>
      </c>
      <c r="L5171" t="s">
        <v>14</v>
      </c>
    </row>
    <row r="5172" spans="1:12" x14ac:dyDescent="0.25">
      <c r="A5172" s="1">
        <v>0.4765417476851852</v>
      </c>
      <c r="B5172">
        <v>34.845114320572101</v>
      </c>
      <c r="C5172" t="s">
        <v>13</v>
      </c>
      <c r="D5172" t="s">
        <v>12</v>
      </c>
      <c r="E5172">
        <v>-16.998456648528499</v>
      </c>
      <c r="F5172" t="s">
        <v>13</v>
      </c>
      <c r="G5172">
        <v>0</v>
      </c>
      <c r="H5172">
        <v>43.530390407623898</v>
      </c>
      <c r="I5172">
        <v>42.436831582764</v>
      </c>
      <c r="J5172">
        <v>49.567644557547197</v>
      </c>
      <c r="K5172">
        <v>37.242249192037697</v>
      </c>
      <c r="L5172" t="s">
        <v>14</v>
      </c>
    </row>
    <row r="5173" spans="1:12" x14ac:dyDescent="0.25">
      <c r="A5173" s="1">
        <v>0.47654465277777774</v>
      </c>
      <c r="B5173">
        <v>34.845114320572101</v>
      </c>
      <c r="C5173" t="s">
        <v>13</v>
      </c>
      <c r="D5173" t="s">
        <v>12</v>
      </c>
      <c r="E5173">
        <v>-16.998456648528499</v>
      </c>
      <c r="F5173" t="s">
        <v>13</v>
      </c>
      <c r="G5173">
        <v>0</v>
      </c>
      <c r="H5173">
        <v>44.659441852700901</v>
      </c>
      <c r="I5173">
        <v>43.777997124151497</v>
      </c>
      <c r="J5173">
        <v>49.717466276441002</v>
      </c>
      <c r="K5173">
        <v>38.192116606833501</v>
      </c>
      <c r="L5173" t="s">
        <v>14</v>
      </c>
    </row>
    <row r="5174" spans="1:12" x14ac:dyDescent="0.25">
      <c r="A5174" s="1">
        <v>0.47654826388888888</v>
      </c>
      <c r="B5174">
        <v>34.845114320572101</v>
      </c>
      <c r="C5174" t="s">
        <v>13</v>
      </c>
      <c r="D5174" t="s">
        <v>12</v>
      </c>
      <c r="E5174">
        <v>-16.998456648528499</v>
      </c>
      <c r="F5174" t="s">
        <v>13</v>
      </c>
      <c r="G5174">
        <v>0</v>
      </c>
      <c r="H5174">
        <v>44.027462725540097</v>
      </c>
      <c r="I5174">
        <v>42.676705652046401</v>
      </c>
      <c r="J5174">
        <v>49.867991618260398</v>
      </c>
      <c r="K5174">
        <v>37.978766887963999</v>
      </c>
      <c r="L5174" t="s">
        <v>14</v>
      </c>
    </row>
    <row r="5175" spans="1:12" x14ac:dyDescent="0.25">
      <c r="A5175" s="1">
        <v>0.47655170138888892</v>
      </c>
      <c r="B5175">
        <v>34.845114320572101</v>
      </c>
      <c r="C5175" t="s">
        <v>13</v>
      </c>
      <c r="D5175" t="s">
        <v>12</v>
      </c>
      <c r="E5175">
        <v>-16.998456648528499</v>
      </c>
      <c r="F5175" t="s">
        <v>13</v>
      </c>
      <c r="G5175">
        <v>0</v>
      </c>
      <c r="H5175">
        <v>47.874137905488098</v>
      </c>
      <c r="I5175">
        <v>44.533027757670098</v>
      </c>
      <c r="J5175">
        <v>56.932946192964003</v>
      </c>
      <c r="K5175">
        <v>42.160879350995202</v>
      </c>
      <c r="L5175" t="s">
        <v>14</v>
      </c>
    </row>
    <row r="5176" spans="1:12" x14ac:dyDescent="0.25">
      <c r="A5176" s="1">
        <v>0.4765551388888889</v>
      </c>
      <c r="B5176">
        <v>34.748230458087001</v>
      </c>
      <c r="C5176" t="s">
        <v>13</v>
      </c>
      <c r="D5176" t="s">
        <v>12</v>
      </c>
      <c r="E5176">
        <v>-16.998456648528499</v>
      </c>
      <c r="F5176" t="s">
        <v>13</v>
      </c>
      <c r="G5176">
        <v>0</v>
      </c>
      <c r="H5176">
        <v>50.3597799335544</v>
      </c>
      <c r="I5176">
        <v>47.045241873578199</v>
      </c>
      <c r="J5176">
        <v>56.558423007575101</v>
      </c>
      <c r="K5176">
        <v>43.512546194721899</v>
      </c>
      <c r="L5176" t="s">
        <v>14</v>
      </c>
    </row>
    <row r="5177" spans="1:12" x14ac:dyDescent="0.25">
      <c r="A5177" s="1">
        <v>0.47655877314814815</v>
      </c>
      <c r="B5177">
        <v>34.845114320572101</v>
      </c>
      <c r="C5177" t="s">
        <v>13</v>
      </c>
      <c r="D5177" t="s">
        <v>12</v>
      </c>
      <c r="E5177">
        <v>-16.998456648528499</v>
      </c>
      <c r="F5177" t="s">
        <v>13</v>
      </c>
      <c r="G5177">
        <v>0</v>
      </c>
      <c r="H5177">
        <v>45.303720795610602</v>
      </c>
      <c r="I5177">
        <v>43.161679358734503</v>
      </c>
      <c r="J5177">
        <v>53.711360429490703</v>
      </c>
      <c r="K5177">
        <v>39.389901857296401</v>
      </c>
      <c r="L5177" t="s">
        <v>14</v>
      </c>
    </row>
    <row r="5178" spans="1:12" x14ac:dyDescent="0.25">
      <c r="A5178" s="1">
        <v>0.47656148148148153</v>
      </c>
      <c r="B5178">
        <v>34.748230458087001</v>
      </c>
      <c r="C5178" t="s">
        <v>13</v>
      </c>
      <c r="D5178" t="s">
        <v>12</v>
      </c>
      <c r="E5178">
        <v>-16.998456648528499</v>
      </c>
      <c r="F5178" t="s">
        <v>13</v>
      </c>
      <c r="G5178">
        <v>0</v>
      </c>
      <c r="H5178">
        <v>45.696416348225902</v>
      </c>
      <c r="I5178">
        <v>44.2794303240928</v>
      </c>
      <c r="J5178">
        <v>50.171181134063197</v>
      </c>
      <c r="K5178">
        <v>38.731362793571698</v>
      </c>
      <c r="L5178" t="s">
        <v>14</v>
      </c>
    </row>
    <row r="5179" spans="1:12" x14ac:dyDescent="0.25">
      <c r="A5179" s="1">
        <v>0.47656456018518517</v>
      </c>
      <c r="B5179">
        <v>34.748230458087001</v>
      </c>
      <c r="C5179" t="s">
        <v>13</v>
      </c>
      <c r="D5179" t="s">
        <v>12</v>
      </c>
      <c r="E5179">
        <v>-16.998456648528499</v>
      </c>
      <c r="F5179" t="s">
        <v>13</v>
      </c>
      <c r="G5179">
        <v>0</v>
      </c>
      <c r="H5179">
        <v>48.156864711634697</v>
      </c>
      <c r="I5179">
        <v>44.660561144578899</v>
      </c>
      <c r="J5179">
        <v>56.932946192964003</v>
      </c>
      <c r="K5179">
        <v>42.402546828699599</v>
      </c>
      <c r="L5179" t="s">
        <v>14</v>
      </c>
    </row>
    <row r="5180" spans="1:12" x14ac:dyDescent="0.25">
      <c r="A5180" s="1">
        <v>0.47656745370370368</v>
      </c>
      <c r="B5180">
        <v>34.845114320572101</v>
      </c>
      <c r="C5180" t="s">
        <v>13</v>
      </c>
      <c r="D5180" t="s">
        <v>12</v>
      </c>
      <c r="E5180">
        <v>-16.998456648528499</v>
      </c>
      <c r="F5180" t="s">
        <v>13</v>
      </c>
      <c r="G5180">
        <v>0</v>
      </c>
      <c r="H5180">
        <v>50.973512714493403</v>
      </c>
      <c r="I5180">
        <v>46.500071178462498</v>
      </c>
      <c r="J5180">
        <v>59.277850093121401</v>
      </c>
      <c r="K5180">
        <v>44.791691413514599</v>
      </c>
      <c r="L5180" t="s">
        <v>14</v>
      </c>
    </row>
    <row r="5181" spans="1:12" x14ac:dyDescent="0.25">
      <c r="A5181" s="1">
        <v>0.47657106481481487</v>
      </c>
      <c r="B5181">
        <v>34.845114320572101</v>
      </c>
      <c r="C5181" t="s">
        <v>13</v>
      </c>
      <c r="D5181" t="s">
        <v>12</v>
      </c>
      <c r="E5181">
        <v>-16.998456648528499</v>
      </c>
      <c r="F5181" t="s">
        <v>13</v>
      </c>
      <c r="G5181">
        <v>0</v>
      </c>
      <c r="H5181">
        <v>42.438288239579698</v>
      </c>
      <c r="I5181">
        <v>42.080207046020199</v>
      </c>
      <c r="J5181">
        <v>48.5380281475366</v>
      </c>
      <c r="K5181">
        <v>36.520994216054603</v>
      </c>
      <c r="L5181" t="s">
        <v>14</v>
      </c>
    </row>
    <row r="5182" spans="1:12" x14ac:dyDescent="0.25">
      <c r="A5182" s="1">
        <v>0.47657577546296298</v>
      </c>
      <c r="B5182">
        <v>34.845114320572101</v>
      </c>
      <c r="C5182" t="s">
        <v>13</v>
      </c>
      <c r="D5182" t="s">
        <v>12</v>
      </c>
      <c r="E5182">
        <v>-16.998456648528499</v>
      </c>
      <c r="F5182" t="s">
        <v>13</v>
      </c>
      <c r="G5182">
        <v>0</v>
      </c>
      <c r="H5182">
        <v>48.015193970962201</v>
      </c>
      <c r="I5182">
        <v>44.533027757670098</v>
      </c>
      <c r="J5182">
        <v>56.745132416462802</v>
      </c>
      <c r="K5182">
        <v>42.040704940274502</v>
      </c>
      <c r="L5182" t="s">
        <v>14</v>
      </c>
    </row>
    <row r="5183" spans="1:12" x14ac:dyDescent="0.25">
      <c r="A5183" s="1">
        <v>0.47657866898148149</v>
      </c>
      <c r="B5183">
        <v>34.748230458087001</v>
      </c>
      <c r="C5183" t="s">
        <v>13</v>
      </c>
      <c r="D5183" t="s">
        <v>12</v>
      </c>
      <c r="E5183">
        <v>-16.998456648528499</v>
      </c>
      <c r="F5183" t="s">
        <v>13</v>
      </c>
      <c r="G5183">
        <v>0</v>
      </c>
      <c r="H5183">
        <v>42.557892589788999</v>
      </c>
      <c r="I5183">
        <v>42.198661619620701</v>
      </c>
      <c r="J5183">
        <v>48.5380281475366</v>
      </c>
      <c r="K5183">
        <v>35.9143437135222</v>
      </c>
      <c r="L5183" t="s">
        <v>14</v>
      </c>
    </row>
    <row r="5184" spans="1:12" x14ac:dyDescent="0.25">
      <c r="A5184" s="1">
        <v>0.47658228009259257</v>
      </c>
      <c r="B5184">
        <v>34.748230458087001</v>
      </c>
      <c r="C5184" t="s">
        <v>13</v>
      </c>
      <c r="D5184" t="s">
        <v>12</v>
      </c>
      <c r="E5184">
        <v>-16.998456648528499</v>
      </c>
      <c r="F5184" t="s">
        <v>13</v>
      </c>
      <c r="G5184">
        <v>0</v>
      </c>
      <c r="H5184">
        <v>43.902497329386499</v>
      </c>
      <c r="I5184">
        <v>42.436831582764</v>
      </c>
      <c r="J5184">
        <v>50.171181134063197</v>
      </c>
      <c r="K5184">
        <v>37.555984429193501</v>
      </c>
      <c r="L5184" t="s">
        <v>14</v>
      </c>
    </row>
    <row r="5185" spans="1:12" x14ac:dyDescent="0.25">
      <c r="A5185" s="1">
        <v>0.47658517361111108</v>
      </c>
      <c r="B5185">
        <v>34.748230458087001</v>
      </c>
      <c r="C5185" t="s">
        <v>13</v>
      </c>
      <c r="D5185" t="s">
        <v>12</v>
      </c>
      <c r="E5185">
        <v>-16.998456648528499</v>
      </c>
      <c r="F5185" t="s">
        <v>13</v>
      </c>
      <c r="G5185">
        <v>0</v>
      </c>
      <c r="H5185">
        <v>45.564996726342599</v>
      </c>
      <c r="I5185">
        <v>44.405985548087898</v>
      </c>
      <c r="J5185">
        <v>50.171181134063197</v>
      </c>
      <c r="K5185">
        <v>38.840239134103399</v>
      </c>
      <c r="L5185" t="s">
        <v>14</v>
      </c>
    </row>
    <row r="5186" spans="1:12" x14ac:dyDescent="0.25">
      <c r="A5186" s="1">
        <v>0.476588587962963</v>
      </c>
      <c r="B5186">
        <v>34.748230458087001</v>
      </c>
      <c r="C5186" t="s">
        <v>13</v>
      </c>
      <c r="D5186" t="s">
        <v>12</v>
      </c>
      <c r="E5186">
        <v>-16.998456648528499</v>
      </c>
      <c r="F5186" t="s">
        <v>13</v>
      </c>
      <c r="G5186">
        <v>0</v>
      </c>
      <c r="H5186">
        <v>51.599172567529102</v>
      </c>
      <c r="I5186">
        <v>47.321292873278402</v>
      </c>
      <c r="J5186">
        <v>59.481297690523903</v>
      </c>
      <c r="K5186">
        <v>45.5840426019207</v>
      </c>
      <c r="L5186" t="s">
        <v>14</v>
      </c>
    </row>
    <row r="5187" spans="1:12" x14ac:dyDescent="0.25">
      <c r="A5187" s="1">
        <v>0.47659184027777779</v>
      </c>
      <c r="B5187">
        <v>34.845114320572101</v>
      </c>
      <c r="C5187" t="s">
        <v>13</v>
      </c>
      <c r="D5187" t="s">
        <v>12</v>
      </c>
      <c r="E5187">
        <v>-16.998456648528499</v>
      </c>
      <c r="F5187" t="s">
        <v>13</v>
      </c>
      <c r="G5187">
        <v>0</v>
      </c>
      <c r="H5187">
        <v>51.599172567529102</v>
      </c>
      <c r="I5187">
        <v>47.182974163820703</v>
      </c>
      <c r="J5187">
        <v>59.892138444146703</v>
      </c>
      <c r="K5187">
        <v>45.053663491276602</v>
      </c>
      <c r="L5187" t="s">
        <v>14</v>
      </c>
    </row>
    <row r="5188" spans="1:12" x14ac:dyDescent="0.25">
      <c r="A5188" s="1">
        <v>0.47659527777777777</v>
      </c>
      <c r="B5188">
        <v>34.748230458087001</v>
      </c>
      <c r="C5188" t="s">
        <v>13</v>
      </c>
      <c r="D5188" t="s">
        <v>12</v>
      </c>
      <c r="E5188">
        <v>-16.998456648528499</v>
      </c>
      <c r="F5188" t="s">
        <v>13</v>
      </c>
      <c r="G5188">
        <v>0</v>
      </c>
      <c r="H5188">
        <v>43.284604965453298</v>
      </c>
      <c r="I5188">
        <v>42.556553858869201</v>
      </c>
      <c r="J5188">
        <v>48.5380281475366</v>
      </c>
      <c r="K5188">
        <v>36.828284680945302</v>
      </c>
      <c r="L5188" t="s">
        <v>14</v>
      </c>
    </row>
    <row r="5189" spans="1:12" x14ac:dyDescent="0.25">
      <c r="A5189" s="1">
        <v>0.47659833333333329</v>
      </c>
      <c r="B5189">
        <v>34.748230458087001</v>
      </c>
      <c r="C5189" t="s">
        <v>13</v>
      </c>
      <c r="D5189" t="s">
        <v>12</v>
      </c>
      <c r="E5189">
        <v>-16.998456648528499</v>
      </c>
      <c r="F5189" t="s">
        <v>13</v>
      </c>
      <c r="G5189">
        <v>0</v>
      </c>
      <c r="H5189">
        <v>43.284604965453298</v>
      </c>
      <c r="I5189">
        <v>42.556553858869201</v>
      </c>
      <c r="J5189">
        <v>48.5380281475366</v>
      </c>
      <c r="K5189">
        <v>37.138296659503197</v>
      </c>
      <c r="L5189" t="s">
        <v>14</v>
      </c>
    </row>
    <row r="5190" spans="1:12" x14ac:dyDescent="0.25">
      <c r="A5190" s="1">
        <v>0.47660141203703704</v>
      </c>
      <c r="B5190">
        <v>34.845114320572101</v>
      </c>
      <c r="C5190" t="s">
        <v>13</v>
      </c>
      <c r="D5190" t="s">
        <v>12</v>
      </c>
      <c r="E5190">
        <v>-16.998456648528499</v>
      </c>
      <c r="F5190" t="s">
        <v>13</v>
      </c>
      <c r="G5190">
        <v>0</v>
      </c>
      <c r="H5190">
        <v>48.729810494701603</v>
      </c>
      <c r="I5190">
        <v>45.175692032839898</v>
      </c>
      <c r="J5190">
        <v>57.6955102782347</v>
      </c>
      <c r="K5190">
        <v>43.014579632876803</v>
      </c>
      <c r="L5190" t="s">
        <v>14</v>
      </c>
    </row>
    <row r="5191" spans="1:12" x14ac:dyDescent="0.25">
      <c r="A5191" s="1">
        <v>0.47660466435185184</v>
      </c>
      <c r="B5191">
        <v>34.748230458087001</v>
      </c>
      <c r="C5191" t="s">
        <v>13</v>
      </c>
      <c r="D5191" t="s">
        <v>12</v>
      </c>
      <c r="E5191">
        <v>-16.998456648528499</v>
      </c>
      <c r="F5191" t="s">
        <v>13</v>
      </c>
      <c r="G5191">
        <v>0</v>
      </c>
      <c r="H5191">
        <v>43.902497329386499</v>
      </c>
      <c r="I5191">
        <v>42.436831582764</v>
      </c>
      <c r="J5191">
        <v>50.323859531550198</v>
      </c>
      <c r="K5191">
        <v>37.6611964911123</v>
      </c>
      <c r="L5191" t="s">
        <v>14</v>
      </c>
    </row>
    <row r="5192" spans="1:12" x14ac:dyDescent="0.25">
      <c r="A5192" s="1">
        <v>0.476608287037037</v>
      </c>
      <c r="B5192">
        <v>34.748230458087001</v>
      </c>
      <c r="C5192" t="s">
        <v>13</v>
      </c>
      <c r="D5192" t="s">
        <v>12</v>
      </c>
      <c r="E5192">
        <v>-16.998456648528499</v>
      </c>
      <c r="F5192" t="s">
        <v>13</v>
      </c>
      <c r="G5192">
        <v>0</v>
      </c>
      <c r="H5192">
        <v>43.902497329386499</v>
      </c>
      <c r="I5192">
        <v>42.797290500921399</v>
      </c>
      <c r="J5192">
        <v>49.567644557547197</v>
      </c>
      <c r="K5192">
        <v>37.872585310246002</v>
      </c>
      <c r="L5192" t="s">
        <v>14</v>
      </c>
    </row>
    <row r="5193" spans="1:12" x14ac:dyDescent="0.25">
      <c r="A5193" s="1">
        <v>0.47661149305555556</v>
      </c>
      <c r="B5193">
        <v>34.748230458087001</v>
      </c>
      <c r="C5193" t="s">
        <v>13</v>
      </c>
      <c r="D5193" t="s">
        <v>12</v>
      </c>
      <c r="E5193">
        <v>-16.998456648528499</v>
      </c>
      <c r="F5193" t="s">
        <v>13</v>
      </c>
      <c r="G5193">
        <v>0</v>
      </c>
      <c r="H5193">
        <v>44.787296755912898</v>
      </c>
      <c r="I5193">
        <v>42.918311983270499</v>
      </c>
      <c r="J5193">
        <v>50.941967989760698</v>
      </c>
      <c r="K5193">
        <v>38.514644995455399</v>
      </c>
      <c r="L5193" t="s">
        <v>14</v>
      </c>
    </row>
    <row r="5194" spans="1:12" x14ac:dyDescent="0.25">
      <c r="A5194" s="1">
        <v>0.47661474537037041</v>
      </c>
      <c r="B5194">
        <v>34.748230458087001</v>
      </c>
      <c r="C5194" t="s">
        <v>13</v>
      </c>
      <c r="D5194" t="s">
        <v>12</v>
      </c>
      <c r="E5194">
        <v>-16.998456648528499</v>
      </c>
      <c r="F5194" t="s">
        <v>13</v>
      </c>
      <c r="G5194">
        <v>0</v>
      </c>
      <c r="H5194">
        <v>43.530390407623898</v>
      </c>
      <c r="I5194">
        <v>42.436831582764</v>
      </c>
      <c r="J5194">
        <v>49.567644557547197</v>
      </c>
      <c r="K5194">
        <v>37.451090757079399</v>
      </c>
      <c r="L5194" t="s">
        <v>14</v>
      </c>
    </row>
    <row r="5195" spans="1:12" x14ac:dyDescent="0.25">
      <c r="A5195" s="1">
        <v>0.47661800925925929</v>
      </c>
      <c r="B5195">
        <v>34.748230458087001</v>
      </c>
      <c r="C5195" t="s">
        <v>13</v>
      </c>
      <c r="D5195" t="s">
        <v>12</v>
      </c>
      <c r="E5195">
        <v>-16.998456648528499</v>
      </c>
      <c r="F5195" t="s">
        <v>13</v>
      </c>
      <c r="G5195">
        <v>0</v>
      </c>
      <c r="H5195">
        <v>43.530390407623898</v>
      </c>
      <c r="I5195">
        <v>42.436831582764</v>
      </c>
      <c r="J5195">
        <v>49.270084591120401</v>
      </c>
      <c r="K5195">
        <v>37.242249192037697</v>
      </c>
      <c r="L5195" t="s">
        <v>14</v>
      </c>
    </row>
    <row r="5196" spans="1:12" x14ac:dyDescent="0.25">
      <c r="A5196" s="1">
        <v>0.4766210763888889</v>
      </c>
      <c r="B5196">
        <v>34.748230458087001</v>
      </c>
      <c r="C5196" t="s">
        <v>13</v>
      </c>
      <c r="D5196" t="s">
        <v>12</v>
      </c>
      <c r="E5196">
        <v>-16.998456648528499</v>
      </c>
      <c r="F5196" t="s">
        <v>13</v>
      </c>
      <c r="G5196">
        <v>0</v>
      </c>
      <c r="H5196">
        <v>51.284821724560203</v>
      </c>
      <c r="I5196">
        <v>46.908090666779401</v>
      </c>
      <c r="J5196">
        <v>59.481297690523903</v>
      </c>
      <c r="K5196">
        <v>45.450631533211798</v>
      </c>
      <c r="L5196" t="s">
        <v>14</v>
      </c>
    </row>
    <row r="5197" spans="1:12" x14ac:dyDescent="0.25">
      <c r="A5197" s="1">
        <v>0.47662425925925928</v>
      </c>
      <c r="B5197">
        <v>34.748230458087001</v>
      </c>
      <c r="C5197" t="s">
        <v>13</v>
      </c>
      <c r="D5197" t="s">
        <v>12</v>
      </c>
      <c r="E5197">
        <v>-16.998456648528499</v>
      </c>
      <c r="F5197" t="s">
        <v>13</v>
      </c>
      <c r="G5197">
        <v>0</v>
      </c>
      <c r="H5197">
        <v>45.044499242405799</v>
      </c>
      <c r="I5197">
        <v>42.918311983270499</v>
      </c>
      <c r="J5197">
        <v>53.037739627126001</v>
      </c>
      <c r="K5197">
        <v>39.279256136135302</v>
      </c>
      <c r="L5197" t="s">
        <v>14</v>
      </c>
    </row>
    <row r="5198" spans="1:12" x14ac:dyDescent="0.25">
      <c r="A5198" s="1">
        <v>0.47662751157407407</v>
      </c>
      <c r="B5198">
        <v>34.845114320572101</v>
      </c>
      <c r="C5198" t="s">
        <v>13</v>
      </c>
      <c r="D5198" t="s">
        <v>12</v>
      </c>
      <c r="E5198">
        <v>-16.998456648528499</v>
      </c>
      <c r="F5198" t="s">
        <v>13</v>
      </c>
      <c r="G5198">
        <v>0</v>
      </c>
      <c r="H5198">
        <v>44.152899552638999</v>
      </c>
      <c r="I5198">
        <v>42.676705652046401</v>
      </c>
      <c r="J5198">
        <v>50.4772700024944</v>
      </c>
      <c r="K5198">
        <v>37.978766887963999</v>
      </c>
      <c r="L5198" t="s">
        <v>14</v>
      </c>
    </row>
    <row r="5199" spans="1:12" x14ac:dyDescent="0.25">
      <c r="A5199" s="1">
        <v>0.47663040509259263</v>
      </c>
      <c r="B5199">
        <v>34.651598221973401</v>
      </c>
      <c r="C5199" t="s">
        <v>13</v>
      </c>
      <c r="D5199" t="s">
        <v>12</v>
      </c>
      <c r="E5199">
        <v>-16.998456648528499</v>
      </c>
      <c r="F5199" t="s">
        <v>13</v>
      </c>
      <c r="G5199">
        <v>0</v>
      </c>
      <c r="H5199">
        <v>43.902497329386499</v>
      </c>
      <c r="I5199">
        <v>42.797290500921399</v>
      </c>
      <c r="J5199">
        <v>49.567644557547197</v>
      </c>
      <c r="K5199">
        <v>37.766729318580097</v>
      </c>
      <c r="L5199" t="s">
        <v>14</v>
      </c>
    </row>
    <row r="5200" spans="1:12" x14ac:dyDescent="0.25">
      <c r="A5200" s="1">
        <v>0.4766340277777778</v>
      </c>
      <c r="B5200">
        <v>34.845114320572101</v>
      </c>
      <c r="C5200" t="s">
        <v>13</v>
      </c>
      <c r="D5200" t="s">
        <v>12</v>
      </c>
      <c r="E5200">
        <v>-16.998456648528499</v>
      </c>
      <c r="F5200" t="s">
        <v>13</v>
      </c>
      <c r="G5200">
        <v>0</v>
      </c>
      <c r="H5200">
        <v>51.599172567529102</v>
      </c>
      <c r="I5200">
        <v>47.045241873578199</v>
      </c>
      <c r="J5200">
        <v>59.481297690523903</v>
      </c>
      <c r="K5200">
        <v>45.5840426019207</v>
      </c>
      <c r="L5200" t="s">
        <v>14</v>
      </c>
    </row>
    <row r="5201" spans="1:12" x14ac:dyDescent="0.25">
      <c r="A5201" s="1">
        <v>0.47663854166666669</v>
      </c>
      <c r="B5201">
        <v>34.748230458087001</v>
      </c>
      <c r="C5201" t="s">
        <v>13</v>
      </c>
      <c r="D5201" t="s">
        <v>12</v>
      </c>
      <c r="E5201">
        <v>-16.998456648528499</v>
      </c>
      <c r="F5201" t="s">
        <v>13</v>
      </c>
      <c r="G5201">
        <v>0</v>
      </c>
      <c r="H5201">
        <v>49.313064543373898</v>
      </c>
      <c r="I5201">
        <v>46.365192259086697</v>
      </c>
      <c r="J5201">
        <v>54.7493353086385</v>
      </c>
      <c r="K5201">
        <v>42.2814921060302</v>
      </c>
      <c r="L5201" t="s">
        <v>14</v>
      </c>
    </row>
    <row r="5202" spans="1:12" x14ac:dyDescent="0.25">
      <c r="A5202" s="1">
        <v>0.47664197916666667</v>
      </c>
      <c r="B5202">
        <v>34.748230458087001</v>
      </c>
      <c r="C5202" t="s">
        <v>13</v>
      </c>
      <c r="D5202" t="s">
        <v>12</v>
      </c>
      <c r="E5202">
        <v>-16.998456648528499</v>
      </c>
      <c r="F5202" t="s">
        <v>13</v>
      </c>
      <c r="G5202">
        <v>0</v>
      </c>
      <c r="H5202">
        <v>49.608681452716702</v>
      </c>
      <c r="I5202">
        <v>46.635510491213203</v>
      </c>
      <c r="J5202">
        <v>55.640997800932702</v>
      </c>
      <c r="K5202">
        <v>42.2814921060302</v>
      </c>
      <c r="L5202" t="s">
        <v>14</v>
      </c>
    </row>
    <row r="5203" spans="1:12" x14ac:dyDescent="0.25">
      <c r="A5203" s="1">
        <v>0.47664487268518524</v>
      </c>
      <c r="B5203">
        <v>34.845114320572101</v>
      </c>
      <c r="C5203" t="s">
        <v>13</v>
      </c>
      <c r="D5203" t="s">
        <v>12</v>
      </c>
      <c r="E5203">
        <v>-16.998456648528499</v>
      </c>
      <c r="F5203" t="s">
        <v>13</v>
      </c>
      <c r="G5203">
        <v>0</v>
      </c>
      <c r="H5203">
        <v>43.040613013154797</v>
      </c>
      <c r="I5203">
        <v>42.436831582764</v>
      </c>
      <c r="J5203">
        <v>48.393595583163702</v>
      </c>
      <c r="K5203">
        <v>36.623125652092398</v>
      </c>
      <c r="L5203" t="s">
        <v>14</v>
      </c>
    </row>
    <row r="5204" spans="1:12" x14ac:dyDescent="0.25">
      <c r="A5204" s="1">
        <v>0.47664849537037041</v>
      </c>
      <c r="B5204">
        <v>34.748230458087001</v>
      </c>
      <c r="C5204" t="s">
        <v>13</v>
      </c>
      <c r="D5204" t="s">
        <v>12</v>
      </c>
      <c r="E5204">
        <v>-16.998456648528499</v>
      </c>
      <c r="F5204" t="s">
        <v>13</v>
      </c>
      <c r="G5204">
        <v>0</v>
      </c>
      <c r="H5204">
        <v>44.915647790455303</v>
      </c>
      <c r="I5204">
        <v>44.027764306641103</v>
      </c>
      <c r="J5204">
        <v>49.717466276441002</v>
      </c>
      <c r="K5204">
        <v>38.406798325844903</v>
      </c>
      <c r="L5204" t="s">
        <v>14</v>
      </c>
    </row>
    <row r="5205" spans="1:12" x14ac:dyDescent="0.25">
      <c r="A5205" s="1">
        <v>0.4766516666666667</v>
      </c>
      <c r="B5205">
        <v>34.748230458087001</v>
      </c>
      <c r="C5205" t="s">
        <v>13</v>
      </c>
      <c r="D5205" t="s">
        <v>12</v>
      </c>
      <c r="E5205">
        <v>-16.998456648528499</v>
      </c>
      <c r="F5205" t="s">
        <v>13</v>
      </c>
      <c r="G5205">
        <v>0</v>
      </c>
      <c r="H5205">
        <v>43.777999410043897</v>
      </c>
      <c r="I5205">
        <v>42.676705652046401</v>
      </c>
      <c r="J5205">
        <v>49.418519589061397</v>
      </c>
      <c r="K5205">
        <v>37.242249192037697</v>
      </c>
      <c r="L5205" t="s">
        <v>14</v>
      </c>
    </row>
    <row r="5206" spans="1:12" x14ac:dyDescent="0.25">
      <c r="A5206" s="1">
        <v>0.47665510416666668</v>
      </c>
      <c r="B5206">
        <v>34.748230458087001</v>
      </c>
      <c r="C5206" t="s">
        <v>13</v>
      </c>
      <c r="D5206" t="s">
        <v>12</v>
      </c>
      <c r="E5206">
        <v>-16.998456648528499</v>
      </c>
      <c r="F5206" t="s">
        <v>13</v>
      </c>
      <c r="G5206">
        <v>0</v>
      </c>
      <c r="H5206">
        <v>49.757509928918402</v>
      </c>
      <c r="I5206">
        <v>46.635510491213203</v>
      </c>
      <c r="J5206">
        <v>55.822374493610802</v>
      </c>
      <c r="K5206">
        <v>43.638229064448197</v>
      </c>
      <c r="L5206" t="s">
        <v>14</v>
      </c>
    </row>
    <row r="5207" spans="1:12" x14ac:dyDescent="0.25">
      <c r="A5207" s="1">
        <v>0.47665890046296294</v>
      </c>
      <c r="B5207">
        <v>34.845114320572101</v>
      </c>
      <c r="C5207" t="s">
        <v>13</v>
      </c>
      <c r="D5207" t="s">
        <v>12</v>
      </c>
      <c r="E5207">
        <v>-16.998456648528499</v>
      </c>
      <c r="F5207" t="s">
        <v>13</v>
      </c>
      <c r="G5207">
        <v>0</v>
      </c>
      <c r="H5207">
        <v>50.973512714493403</v>
      </c>
      <c r="I5207">
        <v>46.635510491213203</v>
      </c>
      <c r="J5207">
        <v>59.892138444146703</v>
      </c>
      <c r="K5207">
        <v>44.661493352264102</v>
      </c>
      <c r="L5207" t="s">
        <v>14</v>
      </c>
    </row>
    <row r="5208" spans="1:12" x14ac:dyDescent="0.25">
      <c r="A5208" s="1">
        <v>0.47666199074074073</v>
      </c>
      <c r="B5208">
        <v>34.748230458087001</v>
      </c>
      <c r="C5208" t="s">
        <v>13</v>
      </c>
      <c r="D5208" t="s">
        <v>12</v>
      </c>
      <c r="E5208">
        <v>-16.998456648528499</v>
      </c>
      <c r="F5208" t="s">
        <v>13</v>
      </c>
      <c r="G5208">
        <v>0</v>
      </c>
      <c r="H5208">
        <v>47.7336908408707</v>
      </c>
      <c r="I5208">
        <v>45.699030175164502</v>
      </c>
      <c r="J5208">
        <v>52.706203353157797</v>
      </c>
      <c r="K5208">
        <v>40.516748285857702</v>
      </c>
      <c r="L5208" t="s">
        <v>14</v>
      </c>
    </row>
    <row r="5209" spans="1:12" x14ac:dyDescent="0.25">
      <c r="A5209" s="1">
        <v>0.47666541666666667</v>
      </c>
      <c r="B5209">
        <v>34.845114320572101</v>
      </c>
      <c r="C5209" t="s">
        <v>13</v>
      </c>
      <c r="D5209" t="s">
        <v>12</v>
      </c>
      <c r="E5209">
        <v>-16.998456648528499</v>
      </c>
      <c r="F5209" t="s">
        <v>13</v>
      </c>
      <c r="G5209">
        <v>0</v>
      </c>
      <c r="H5209">
        <v>50.818979931585297</v>
      </c>
      <c r="I5209">
        <v>46.365192259086697</v>
      </c>
      <c r="J5209">
        <v>59.481297690523903</v>
      </c>
      <c r="K5209">
        <v>44.402650392018302</v>
      </c>
      <c r="L5209" t="s">
        <v>14</v>
      </c>
    </row>
    <row r="5210" spans="1:12" x14ac:dyDescent="0.25">
      <c r="A5210" s="1">
        <v>0.47666868055555556</v>
      </c>
      <c r="B5210">
        <v>34.748230458087001</v>
      </c>
      <c r="C5210" t="s">
        <v>13</v>
      </c>
      <c r="D5210" t="s">
        <v>12</v>
      </c>
      <c r="E5210">
        <v>-16.998456648528499</v>
      </c>
      <c r="F5210" t="s">
        <v>13</v>
      </c>
      <c r="G5210">
        <v>0</v>
      </c>
      <c r="H5210">
        <v>43.777999410043897</v>
      </c>
      <c r="I5210">
        <v>42.676705652046401</v>
      </c>
      <c r="J5210">
        <v>49.717466276441002</v>
      </c>
      <c r="K5210">
        <v>37.346513121633699</v>
      </c>
      <c r="L5210" t="s">
        <v>14</v>
      </c>
    </row>
    <row r="5211" spans="1:12" x14ac:dyDescent="0.25">
      <c r="A5211" s="1">
        <v>0.47667157407407407</v>
      </c>
      <c r="B5211">
        <v>34.748230458087001</v>
      </c>
      <c r="C5211" t="s">
        <v>13</v>
      </c>
      <c r="D5211" t="s">
        <v>12</v>
      </c>
      <c r="E5211">
        <v>-16.998456648528499</v>
      </c>
      <c r="F5211" t="s">
        <v>13</v>
      </c>
      <c r="G5211">
        <v>0</v>
      </c>
      <c r="H5211">
        <v>42.919280380392401</v>
      </c>
      <c r="I5211">
        <v>41.962168215279</v>
      </c>
      <c r="J5211">
        <v>49.1223328748843</v>
      </c>
      <c r="K5211">
        <v>36.931316658928502</v>
      </c>
      <c r="L5211" t="s">
        <v>14</v>
      </c>
    </row>
    <row r="5212" spans="1:12" x14ac:dyDescent="0.25">
      <c r="A5212" s="1">
        <v>0.47667537037037039</v>
      </c>
      <c r="B5212">
        <v>34.748230458087001</v>
      </c>
      <c r="C5212" t="s">
        <v>13</v>
      </c>
      <c r="D5212" t="s">
        <v>12</v>
      </c>
      <c r="E5212">
        <v>-16.998456648528499</v>
      </c>
      <c r="F5212" t="s">
        <v>13</v>
      </c>
      <c r="G5212">
        <v>0</v>
      </c>
      <c r="H5212">
        <v>43.530390407623898</v>
      </c>
      <c r="I5212">
        <v>42.436831582764</v>
      </c>
      <c r="J5212">
        <v>49.1223328748843</v>
      </c>
      <c r="K5212">
        <v>37.034653236990003</v>
      </c>
      <c r="L5212" t="s">
        <v>14</v>
      </c>
    </row>
    <row r="5213" spans="1:12" x14ac:dyDescent="0.25">
      <c r="A5213" s="1">
        <v>0.4766784375</v>
      </c>
      <c r="B5213">
        <v>34.748230458087001</v>
      </c>
      <c r="C5213" t="s">
        <v>13</v>
      </c>
      <c r="D5213" t="s">
        <v>12</v>
      </c>
      <c r="E5213">
        <v>-16.998456648528499</v>
      </c>
      <c r="F5213" t="s">
        <v>13</v>
      </c>
      <c r="G5213">
        <v>0</v>
      </c>
      <c r="H5213">
        <v>44.027462725540097</v>
      </c>
      <c r="I5213">
        <v>42.797290500921399</v>
      </c>
      <c r="J5213">
        <v>49.717466276441002</v>
      </c>
      <c r="K5213">
        <v>37.766729318580097</v>
      </c>
      <c r="L5213" t="s">
        <v>14</v>
      </c>
    </row>
    <row r="5214" spans="1:12" x14ac:dyDescent="0.25">
      <c r="A5214" s="1">
        <v>0.47668187499999998</v>
      </c>
      <c r="B5214">
        <v>34.748230458087001</v>
      </c>
      <c r="C5214" t="s">
        <v>13</v>
      </c>
      <c r="D5214" t="s">
        <v>12</v>
      </c>
      <c r="E5214">
        <v>-16.998456648528499</v>
      </c>
      <c r="F5214" t="s">
        <v>13</v>
      </c>
      <c r="G5214">
        <v>0</v>
      </c>
      <c r="H5214">
        <v>43.902497329386499</v>
      </c>
      <c r="I5214">
        <v>42.676705652046401</v>
      </c>
      <c r="J5214">
        <v>49.270084591120401</v>
      </c>
      <c r="K5214">
        <v>37.555984429193501</v>
      </c>
      <c r="L5214" t="s">
        <v>14</v>
      </c>
    </row>
    <row r="5215" spans="1:12" x14ac:dyDescent="0.25">
      <c r="A5215" s="1">
        <v>0.47668476851851849</v>
      </c>
      <c r="B5215">
        <v>34.748230458087001</v>
      </c>
      <c r="C5215" t="s">
        <v>13</v>
      </c>
      <c r="D5215" t="s">
        <v>12</v>
      </c>
      <c r="E5215">
        <v>-16.998456648528499</v>
      </c>
      <c r="F5215" t="s">
        <v>13</v>
      </c>
      <c r="G5215">
        <v>0</v>
      </c>
      <c r="H5215">
        <v>43.902497329386499</v>
      </c>
      <c r="I5215">
        <v>42.676705652046401</v>
      </c>
      <c r="J5215">
        <v>49.567644557547197</v>
      </c>
      <c r="K5215">
        <v>37.6611964911123</v>
      </c>
      <c r="L5215" t="s">
        <v>14</v>
      </c>
    </row>
    <row r="5216" spans="1:12" x14ac:dyDescent="0.25">
      <c r="A5216" s="1">
        <v>0.47668784722222224</v>
      </c>
      <c r="B5216">
        <v>34.748230458087001</v>
      </c>
      <c r="C5216" t="s">
        <v>13</v>
      </c>
      <c r="D5216" t="s">
        <v>12</v>
      </c>
      <c r="E5216">
        <v>-16.998456648528499</v>
      </c>
      <c r="F5216" t="s">
        <v>13</v>
      </c>
      <c r="G5216">
        <v>0</v>
      </c>
      <c r="H5216">
        <v>43.902497329386499</v>
      </c>
      <c r="I5216">
        <v>42.676705652046401</v>
      </c>
      <c r="J5216">
        <v>49.418519589061397</v>
      </c>
      <c r="K5216">
        <v>37.872585310246002</v>
      </c>
      <c r="L5216" t="s">
        <v>14</v>
      </c>
    </row>
    <row r="5217" spans="1:12" x14ac:dyDescent="0.25">
      <c r="A5217" s="1">
        <v>0.47669109953703703</v>
      </c>
      <c r="B5217">
        <v>34.651598221973401</v>
      </c>
      <c r="C5217" t="s">
        <v>13</v>
      </c>
      <c r="D5217" t="s">
        <v>12</v>
      </c>
      <c r="E5217">
        <v>-16.998456648528499</v>
      </c>
      <c r="F5217" t="s">
        <v>13</v>
      </c>
      <c r="G5217">
        <v>0</v>
      </c>
      <c r="H5217">
        <v>51.599172567529102</v>
      </c>
      <c r="I5217">
        <v>47.321292873278402</v>
      </c>
      <c r="J5217">
        <v>59.892138444146703</v>
      </c>
      <c r="K5217">
        <v>45.852526635715698</v>
      </c>
      <c r="L5217" t="s">
        <v>14</v>
      </c>
    </row>
    <row r="5218" spans="1:12" x14ac:dyDescent="0.25">
      <c r="A5218" s="1">
        <v>0.47669435185185183</v>
      </c>
      <c r="B5218">
        <v>34.651598221973401</v>
      </c>
      <c r="C5218" t="s">
        <v>13</v>
      </c>
      <c r="D5218" t="s">
        <v>12</v>
      </c>
      <c r="E5218">
        <v>-16.998456648528499</v>
      </c>
      <c r="F5218" t="s">
        <v>13</v>
      </c>
      <c r="G5218">
        <v>0</v>
      </c>
      <c r="H5218">
        <v>43.162386656361598</v>
      </c>
      <c r="I5218">
        <v>42.080207046020199</v>
      </c>
      <c r="J5218">
        <v>49.418519589061397</v>
      </c>
      <c r="K5218">
        <v>37.242249192037697</v>
      </c>
      <c r="L5218" t="s">
        <v>14</v>
      </c>
    </row>
    <row r="5219" spans="1:12" x14ac:dyDescent="0.25">
      <c r="A5219" s="1">
        <v>0.47669761574074077</v>
      </c>
      <c r="B5219">
        <v>34.845114320572101</v>
      </c>
      <c r="C5219" t="s">
        <v>13</v>
      </c>
      <c r="D5219" t="s">
        <v>12</v>
      </c>
      <c r="E5219">
        <v>-16.998456648528499</v>
      </c>
      <c r="F5219" t="s">
        <v>13</v>
      </c>
      <c r="G5219">
        <v>0</v>
      </c>
      <c r="H5219">
        <v>44.027462725540097</v>
      </c>
      <c r="I5219">
        <v>42.676705652046401</v>
      </c>
      <c r="J5219">
        <v>49.717466276441002</v>
      </c>
      <c r="K5219">
        <v>37.6611964911123</v>
      </c>
      <c r="L5219" t="s">
        <v>14</v>
      </c>
    </row>
    <row r="5220" spans="1:12" x14ac:dyDescent="0.25">
      <c r="A5220" s="1">
        <v>0.47670232638888893</v>
      </c>
      <c r="B5220">
        <v>34.748230458087001</v>
      </c>
      <c r="C5220" t="s">
        <v>13</v>
      </c>
      <c r="D5220" t="s">
        <v>12</v>
      </c>
      <c r="E5220">
        <v>-16.998456648528499</v>
      </c>
      <c r="F5220" t="s">
        <v>13</v>
      </c>
      <c r="G5220">
        <v>0</v>
      </c>
      <c r="H5220">
        <v>43.653965057984998</v>
      </c>
      <c r="I5220">
        <v>42.556553858869201</v>
      </c>
      <c r="J5220">
        <v>49.1223328748843</v>
      </c>
      <c r="K5220">
        <v>37.242249192037697</v>
      </c>
      <c r="L5220" t="s">
        <v>14</v>
      </c>
    </row>
    <row r="5221" spans="1:12" x14ac:dyDescent="0.25">
      <c r="A5221" s="1">
        <v>0.47670539351851854</v>
      </c>
      <c r="B5221">
        <v>34.651598221973401</v>
      </c>
      <c r="C5221" t="s">
        <v>13</v>
      </c>
      <c r="D5221" t="s">
        <v>12</v>
      </c>
      <c r="E5221">
        <v>-16.998456648528499</v>
      </c>
      <c r="F5221" t="s">
        <v>13</v>
      </c>
      <c r="G5221">
        <v>0</v>
      </c>
      <c r="H5221">
        <v>48.729810494701603</v>
      </c>
      <c r="I5221">
        <v>46.097095603554799</v>
      </c>
      <c r="J5221">
        <v>54.053598962995402</v>
      </c>
      <c r="K5221">
        <v>41.564319654559803</v>
      </c>
      <c r="L5221" t="s">
        <v>14</v>
      </c>
    </row>
    <row r="5222" spans="1:12" x14ac:dyDescent="0.25">
      <c r="A5222" s="1">
        <v>0.47670878472222222</v>
      </c>
      <c r="B5222">
        <v>34.748230458087001</v>
      </c>
      <c r="C5222" t="s">
        <v>13</v>
      </c>
      <c r="D5222" t="s">
        <v>12</v>
      </c>
      <c r="E5222">
        <v>-16.998456648528499</v>
      </c>
      <c r="F5222" t="s">
        <v>13</v>
      </c>
      <c r="G5222">
        <v>0</v>
      </c>
      <c r="H5222">
        <v>47.177881592129999</v>
      </c>
      <c r="I5222">
        <v>43.902645368250703</v>
      </c>
      <c r="J5222">
        <v>55.822374493610802</v>
      </c>
      <c r="K5222">
        <v>41.094668118136802</v>
      </c>
      <c r="L5222" t="s">
        <v>14</v>
      </c>
    </row>
    <row r="5223" spans="1:12" x14ac:dyDescent="0.25">
      <c r="A5223" s="1">
        <v>0.47671208333333331</v>
      </c>
      <c r="B5223">
        <v>34.748230458087001</v>
      </c>
      <c r="C5223" t="s">
        <v>13</v>
      </c>
      <c r="D5223" t="s">
        <v>12</v>
      </c>
      <c r="E5223">
        <v>-16.998456648528499</v>
      </c>
      <c r="F5223" t="s">
        <v>13</v>
      </c>
      <c r="G5223">
        <v>0</v>
      </c>
      <c r="H5223">
        <v>43.653965057984998</v>
      </c>
      <c r="I5223">
        <v>42.556553858869201</v>
      </c>
      <c r="J5223">
        <v>48.828852977735998</v>
      </c>
      <c r="K5223">
        <v>37.034653236990003</v>
      </c>
      <c r="L5223" t="s">
        <v>14</v>
      </c>
    </row>
    <row r="5224" spans="1:12" x14ac:dyDescent="0.25">
      <c r="A5224" s="1">
        <v>0.47671533564814816</v>
      </c>
      <c r="B5224">
        <v>34.748230458087001</v>
      </c>
      <c r="C5224" t="s">
        <v>13</v>
      </c>
      <c r="D5224" t="s">
        <v>12</v>
      </c>
      <c r="E5224">
        <v>-16.998456648528499</v>
      </c>
      <c r="F5224" t="s">
        <v>13</v>
      </c>
      <c r="G5224">
        <v>0</v>
      </c>
      <c r="H5224">
        <v>43.902497329386499</v>
      </c>
      <c r="I5224">
        <v>42.676705652046401</v>
      </c>
      <c r="J5224">
        <v>49.867991618260398</v>
      </c>
      <c r="K5224">
        <v>37.766729318580097</v>
      </c>
      <c r="L5224" t="s">
        <v>14</v>
      </c>
    </row>
    <row r="5225" spans="1:12" x14ac:dyDescent="0.25">
      <c r="A5225" s="1">
        <v>0.47671858796296296</v>
      </c>
      <c r="B5225">
        <v>34.748230458087001</v>
      </c>
      <c r="C5225" t="s">
        <v>13</v>
      </c>
      <c r="D5225" t="s">
        <v>12</v>
      </c>
      <c r="E5225">
        <v>-16.998456648528499</v>
      </c>
      <c r="F5225" t="s">
        <v>13</v>
      </c>
      <c r="G5225">
        <v>0</v>
      </c>
      <c r="H5225">
        <v>50.3597799335544</v>
      </c>
      <c r="I5225">
        <v>46.097095603554799</v>
      </c>
      <c r="J5225">
        <v>59.277850093121401</v>
      </c>
      <c r="K5225">
        <v>44.531814513279301</v>
      </c>
      <c r="L5225" t="s">
        <v>14</v>
      </c>
    </row>
    <row r="5226" spans="1:12" x14ac:dyDescent="0.25">
      <c r="A5226" s="1">
        <v>0.47672166666666665</v>
      </c>
      <c r="B5226">
        <v>34.748230458087001</v>
      </c>
      <c r="C5226" t="s">
        <v>13</v>
      </c>
      <c r="D5226" t="s">
        <v>12</v>
      </c>
      <c r="E5226">
        <v>-16.998456648528499</v>
      </c>
      <c r="F5226" t="s">
        <v>13</v>
      </c>
      <c r="G5226">
        <v>0</v>
      </c>
      <c r="H5226">
        <v>42.677923724827799</v>
      </c>
      <c r="I5226">
        <v>42.080207046020199</v>
      </c>
      <c r="J5226">
        <v>48.393595583163702</v>
      </c>
      <c r="K5226">
        <v>36.419158609240803</v>
      </c>
      <c r="L5226" t="s">
        <v>14</v>
      </c>
    </row>
    <row r="5227" spans="1:12" x14ac:dyDescent="0.25">
      <c r="A5227" s="1">
        <v>0.4767251388888889</v>
      </c>
      <c r="B5227">
        <v>34.748230458087001</v>
      </c>
      <c r="C5227" t="s">
        <v>13</v>
      </c>
      <c r="D5227" t="s">
        <v>12</v>
      </c>
      <c r="E5227">
        <v>-16.998456648528499</v>
      </c>
      <c r="F5227" t="s">
        <v>13</v>
      </c>
      <c r="G5227">
        <v>0</v>
      </c>
      <c r="H5227">
        <v>43.040613013154797</v>
      </c>
      <c r="I5227">
        <v>42.080207046020199</v>
      </c>
      <c r="J5227">
        <v>49.418519589061397</v>
      </c>
      <c r="K5227">
        <v>37.138296659503197</v>
      </c>
      <c r="L5227" t="s">
        <v>14</v>
      </c>
    </row>
    <row r="5228" spans="1:12" x14ac:dyDescent="0.25">
      <c r="A5228" s="1">
        <v>0.47672912037037035</v>
      </c>
      <c r="B5228">
        <v>34.748230458087001</v>
      </c>
      <c r="C5228" t="s">
        <v>13</v>
      </c>
      <c r="D5228" t="s">
        <v>12</v>
      </c>
      <c r="E5228">
        <v>-16.998456648528499</v>
      </c>
      <c r="F5228" t="s">
        <v>13</v>
      </c>
      <c r="G5228">
        <v>0</v>
      </c>
      <c r="H5228">
        <v>50.973512714493403</v>
      </c>
      <c r="I5228">
        <v>47.045241873578199</v>
      </c>
      <c r="J5228">
        <v>57.6955102782347</v>
      </c>
      <c r="K5228">
        <v>44.531814513279301</v>
      </c>
      <c r="L5228" t="s">
        <v>14</v>
      </c>
    </row>
    <row r="5229" spans="1:12" x14ac:dyDescent="0.25">
      <c r="A5229" s="1">
        <v>0.47673201388888886</v>
      </c>
      <c r="B5229">
        <v>34.748230458087001</v>
      </c>
      <c r="C5229" t="s">
        <v>13</v>
      </c>
      <c r="D5229" t="s">
        <v>12</v>
      </c>
      <c r="E5229">
        <v>-16.998456648528499</v>
      </c>
      <c r="F5229" t="s">
        <v>13</v>
      </c>
      <c r="G5229">
        <v>0</v>
      </c>
      <c r="H5229">
        <v>43.530390407623898</v>
      </c>
      <c r="I5229">
        <v>42.317535323687601</v>
      </c>
      <c r="J5229">
        <v>49.867991618260398</v>
      </c>
      <c r="K5229">
        <v>37.138296659503197</v>
      </c>
      <c r="L5229" t="s">
        <v>14</v>
      </c>
    </row>
    <row r="5230" spans="1:12" x14ac:dyDescent="0.25">
      <c r="A5230" s="1">
        <v>0.47673526620370371</v>
      </c>
      <c r="B5230">
        <v>34.748230458087001</v>
      </c>
      <c r="C5230" t="s">
        <v>13</v>
      </c>
      <c r="D5230" t="s">
        <v>12</v>
      </c>
      <c r="E5230">
        <v>-16.998456648528499</v>
      </c>
      <c r="F5230" t="s">
        <v>13</v>
      </c>
      <c r="G5230">
        <v>0</v>
      </c>
      <c r="H5230">
        <v>51.599172567529102</v>
      </c>
      <c r="I5230">
        <v>47.321292873278402</v>
      </c>
      <c r="J5230">
        <v>59.277850093121401</v>
      </c>
      <c r="K5230">
        <v>45.185446789747601</v>
      </c>
      <c r="L5230" t="s">
        <v>14</v>
      </c>
    </row>
    <row r="5231" spans="1:12" x14ac:dyDescent="0.25">
      <c r="A5231" s="1">
        <v>0.47673834490740741</v>
      </c>
      <c r="B5231">
        <v>34.845114320572101</v>
      </c>
      <c r="C5231" t="s">
        <v>13</v>
      </c>
      <c r="D5231" t="s">
        <v>12</v>
      </c>
      <c r="E5231">
        <v>-16.998456648528499</v>
      </c>
      <c r="F5231" t="s">
        <v>13</v>
      </c>
      <c r="G5231">
        <v>0</v>
      </c>
      <c r="H5231">
        <v>45.564996726342599</v>
      </c>
      <c r="I5231">
        <v>43.161679358734503</v>
      </c>
      <c r="J5231">
        <v>53.882019116389301</v>
      </c>
      <c r="K5231">
        <v>39.724022940363398</v>
      </c>
      <c r="L5231" t="s">
        <v>14</v>
      </c>
    </row>
    <row r="5232" spans="1:12" x14ac:dyDescent="0.25">
      <c r="A5232" s="1">
        <v>0.4767414236111111</v>
      </c>
      <c r="B5232">
        <v>34.845114320572101</v>
      </c>
      <c r="C5232" t="s">
        <v>13</v>
      </c>
      <c r="D5232" t="s">
        <v>12</v>
      </c>
      <c r="E5232">
        <v>-16.998456648528499</v>
      </c>
      <c r="F5232" t="s">
        <v>13</v>
      </c>
      <c r="G5232">
        <v>0</v>
      </c>
      <c r="H5232">
        <v>48.729810494701603</v>
      </c>
      <c r="I5232">
        <v>45.046151026872998</v>
      </c>
      <c r="J5232">
        <v>57.503145821045898</v>
      </c>
      <c r="K5232">
        <v>42.891259287903402</v>
      </c>
      <c r="L5232" t="s">
        <v>14</v>
      </c>
    </row>
    <row r="5233" spans="1:12" x14ac:dyDescent="0.25">
      <c r="A5233" s="1">
        <v>0.47674467592592595</v>
      </c>
      <c r="B5233">
        <v>34.748230458087001</v>
      </c>
      <c r="C5233" t="s">
        <v>13</v>
      </c>
      <c r="D5233" t="s">
        <v>12</v>
      </c>
      <c r="E5233">
        <v>-16.998456648528499</v>
      </c>
      <c r="F5233" t="s">
        <v>13</v>
      </c>
      <c r="G5233">
        <v>0</v>
      </c>
      <c r="H5233">
        <v>44.659441852700901</v>
      </c>
      <c r="I5233">
        <v>42.797290500921399</v>
      </c>
      <c r="J5233">
        <v>51.892157172327302</v>
      </c>
      <c r="K5233">
        <v>38.192116606833501</v>
      </c>
      <c r="L5233" t="s">
        <v>14</v>
      </c>
    </row>
    <row r="5234" spans="1:12" x14ac:dyDescent="0.25">
      <c r="A5234" s="1">
        <v>0.47674834490740742</v>
      </c>
      <c r="B5234">
        <v>34.748230458087001</v>
      </c>
      <c r="C5234" t="s">
        <v>13</v>
      </c>
      <c r="D5234" t="s">
        <v>12</v>
      </c>
      <c r="E5234">
        <v>-16.998456648528499</v>
      </c>
      <c r="F5234" t="s">
        <v>13</v>
      </c>
      <c r="G5234">
        <v>0</v>
      </c>
      <c r="H5234">
        <v>43.653965057984998</v>
      </c>
      <c r="I5234">
        <v>42.797290500921399</v>
      </c>
      <c r="J5234">
        <v>48.683111860060201</v>
      </c>
      <c r="K5234">
        <v>37.555984429193501</v>
      </c>
      <c r="L5234" t="s">
        <v>14</v>
      </c>
    </row>
    <row r="5235" spans="1:12" x14ac:dyDescent="0.25">
      <c r="A5235" s="1">
        <v>0.47675123842592587</v>
      </c>
      <c r="B5235">
        <v>34.651598221973401</v>
      </c>
      <c r="C5235" t="s">
        <v>13</v>
      </c>
      <c r="D5235" t="s">
        <v>12</v>
      </c>
      <c r="E5235">
        <v>-16.998456648528499</v>
      </c>
      <c r="F5235" t="s">
        <v>13</v>
      </c>
      <c r="G5235">
        <v>0</v>
      </c>
      <c r="H5235">
        <v>46.903488606234902</v>
      </c>
      <c r="I5235">
        <v>45.175692032839898</v>
      </c>
      <c r="J5235">
        <v>51.892157172327302</v>
      </c>
      <c r="K5235">
        <v>40.174720316911703</v>
      </c>
      <c r="L5235" t="s">
        <v>14</v>
      </c>
    </row>
    <row r="5236" spans="1:12" x14ac:dyDescent="0.25">
      <c r="A5236" s="1">
        <v>0.47675449074074078</v>
      </c>
      <c r="B5236">
        <v>34.748230458087001</v>
      </c>
      <c r="C5236" t="s">
        <v>13</v>
      </c>
      <c r="D5236" t="s">
        <v>12</v>
      </c>
      <c r="E5236">
        <v>-16.998456648528499</v>
      </c>
      <c r="F5236" t="s">
        <v>13</v>
      </c>
      <c r="G5236">
        <v>0</v>
      </c>
      <c r="H5236">
        <v>43.162386656361598</v>
      </c>
      <c r="I5236">
        <v>42.198661619620701</v>
      </c>
      <c r="J5236">
        <v>49.418519589061397</v>
      </c>
      <c r="K5236">
        <v>37.451090757079399</v>
      </c>
      <c r="L5236" t="s">
        <v>14</v>
      </c>
    </row>
    <row r="5237" spans="1:12" x14ac:dyDescent="0.25">
      <c r="A5237" s="1">
        <v>0.47675774305555557</v>
      </c>
      <c r="B5237">
        <v>34.651598221973401</v>
      </c>
      <c r="C5237" t="s">
        <v>13</v>
      </c>
      <c r="D5237" t="s">
        <v>12</v>
      </c>
      <c r="E5237">
        <v>-16.998456648528499</v>
      </c>
      <c r="F5237" t="s">
        <v>13</v>
      </c>
      <c r="G5237">
        <v>0</v>
      </c>
      <c r="H5237">
        <v>43.530390407623898</v>
      </c>
      <c r="I5237">
        <v>42.436831582764</v>
      </c>
      <c r="J5237">
        <v>49.270084591120401</v>
      </c>
      <c r="K5237">
        <v>37.138296659503197</v>
      </c>
      <c r="L5237" t="s">
        <v>14</v>
      </c>
    </row>
    <row r="5238" spans="1:12" x14ac:dyDescent="0.25">
      <c r="A5238" s="1">
        <v>0.47676172453703702</v>
      </c>
      <c r="B5238">
        <v>34.748230458087001</v>
      </c>
      <c r="C5238" t="s">
        <v>13</v>
      </c>
      <c r="D5238" t="s">
        <v>12</v>
      </c>
      <c r="E5238">
        <v>-16.998456648528499</v>
      </c>
      <c r="F5238" t="s">
        <v>13</v>
      </c>
      <c r="G5238">
        <v>0</v>
      </c>
      <c r="H5238">
        <v>43.530390407623898</v>
      </c>
      <c r="I5238">
        <v>42.436831582764</v>
      </c>
      <c r="J5238">
        <v>49.270084591120401</v>
      </c>
      <c r="K5238">
        <v>37.242249192037697</v>
      </c>
      <c r="L5238" t="s">
        <v>14</v>
      </c>
    </row>
    <row r="5239" spans="1:12" x14ac:dyDescent="0.25">
      <c r="A5239" s="1">
        <v>0.47676607638888885</v>
      </c>
      <c r="B5239">
        <v>34.748230458087001</v>
      </c>
      <c r="C5239" t="s">
        <v>13</v>
      </c>
      <c r="D5239" t="s">
        <v>12</v>
      </c>
      <c r="E5239">
        <v>-16.998456648528499</v>
      </c>
      <c r="F5239" t="s">
        <v>13</v>
      </c>
      <c r="G5239">
        <v>0</v>
      </c>
      <c r="H5239">
        <v>45.173855448238598</v>
      </c>
      <c r="I5239">
        <v>44.153357942239303</v>
      </c>
      <c r="J5239">
        <v>50.019227549845503</v>
      </c>
      <c r="K5239">
        <v>38.514644995455399</v>
      </c>
      <c r="L5239" t="s">
        <v>14</v>
      </c>
    </row>
    <row r="5240" spans="1:12" x14ac:dyDescent="0.25">
      <c r="A5240" s="1">
        <v>0.47676968749999998</v>
      </c>
      <c r="B5240">
        <v>34.748230458087001</v>
      </c>
      <c r="C5240" t="s">
        <v>13</v>
      </c>
      <c r="D5240" t="s">
        <v>12</v>
      </c>
      <c r="E5240">
        <v>-16.998456648528499</v>
      </c>
      <c r="F5240" t="s">
        <v>13</v>
      </c>
      <c r="G5240">
        <v>0</v>
      </c>
      <c r="H5240">
        <v>43.040613013154797</v>
      </c>
      <c r="I5240">
        <v>42.317535323687601</v>
      </c>
      <c r="J5240">
        <v>48.5380281475366</v>
      </c>
      <c r="K5240">
        <v>36.317616689300202</v>
      </c>
      <c r="L5240" t="s">
        <v>14</v>
      </c>
    </row>
    <row r="5241" spans="1:12" x14ac:dyDescent="0.25">
      <c r="A5241" s="1">
        <v>0.47677276620370374</v>
      </c>
      <c r="B5241">
        <v>34.748230458087001</v>
      </c>
      <c r="C5241" t="s">
        <v>13</v>
      </c>
      <c r="D5241" t="s">
        <v>12</v>
      </c>
      <c r="E5241">
        <v>-16.998456648528499</v>
      </c>
      <c r="F5241" t="s">
        <v>13</v>
      </c>
      <c r="G5241">
        <v>0</v>
      </c>
      <c r="H5241">
        <v>48.585622830870399</v>
      </c>
      <c r="I5241">
        <v>45.046151026872998</v>
      </c>
      <c r="J5241">
        <v>57.503145821045898</v>
      </c>
      <c r="K5241">
        <v>42.524047182697799</v>
      </c>
      <c r="L5241" t="s">
        <v>14</v>
      </c>
    </row>
    <row r="5242" spans="1:12" x14ac:dyDescent="0.25">
      <c r="A5242" s="1">
        <v>0.47677556712962965</v>
      </c>
      <c r="B5242">
        <v>34.748230458087001</v>
      </c>
      <c r="C5242" t="s">
        <v>13</v>
      </c>
      <c r="D5242" t="s">
        <v>12</v>
      </c>
      <c r="E5242">
        <v>-16.998456648528499</v>
      </c>
      <c r="F5242" t="s">
        <v>13</v>
      </c>
      <c r="G5242">
        <v>0</v>
      </c>
      <c r="H5242">
        <v>50.057240117594397</v>
      </c>
      <c r="I5242">
        <v>45.699030175164502</v>
      </c>
      <c r="J5242">
        <v>58.476832876798397</v>
      </c>
      <c r="K5242">
        <v>43.764396560570702</v>
      </c>
      <c r="L5242" t="s">
        <v>14</v>
      </c>
    </row>
    <row r="5243" spans="1:12" x14ac:dyDescent="0.25">
      <c r="A5243" s="1">
        <v>0.47677883101851853</v>
      </c>
      <c r="B5243">
        <v>34.748230458087001</v>
      </c>
      <c r="C5243" t="s">
        <v>13</v>
      </c>
      <c r="D5243" t="s">
        <v>12</v>
      </c>
      <c r="E5243">
        <v>-16.998456648528499</v>
      </c>
      <c r="F5243" t="s">
        <v>13</v>
      </c>
      <c r="G5243">
        <v>0</v>
      </c>
      <c r="H5243">
        <v>46.903488606234902</v>
      </c>
      <c r="I5243">
        <v>43.653815616864797</v>
      </c>
      <c r="J5243">
        <v>55.103001941540803</v>
      </c>
      <c r="K5243">
        <v>40.8623003595008</v>
      </c>
      <c r="L5243" t="s">
        <v>14</v>
      </c>
    </row>
    <row r="5244" spans="1:12" x14ac:dyDescent="0.25">
      <c r="A5244" s="1">
        <v>0.47678172453703699</v>
      </c>
      <c r="B5244">
        <v>34.748230458087001</v>
      </c>
      <c r="C5244" t="s">
        <v>13</v>
      </c>
      <c r="D5244" t="s">
        <v>12</v>
      </c>
      <c r="E5244">
        <v>-16.998456648528499</v>
      </c>
      <c r="F5244" t="s">
        <v>13</v>
      </c>
      <c r="G5244">
        <v>0</v>
      </c>
      <c r="H5244">
        <v>43.162386656361598</v>
      </c>
      <c r="I5244">
        <v>42.080207046020199</v>
      </c>
      <c r="J5244">
        <v>49.1223328748843</v>
      </c>
      <c r="K5244">
        <v>37.242249192037697</v>
      </c>
      <c r="L5244" t="s">
        <v>14</v>
      </c>
    </row>
    <row r="5245" spans="1:12" x14ac:dyDescent="0.25">
      <c r="A5245" s="1">
        <v>0.47678497685185189</v>
      </c>
      <c r="B5245">
        <v>34.748230458087001</v>
      </c>
      <c r="C5245" t="s">
        <v>13</v>
      </c>
      <c r="D5245" t="s">
        <v>12</v>
      </c>
      <c r="E5245">
        <v>-16.998456648528499</v>
      </c>
      <c r="F5245" t="s">
        <v>13</v>
      </c>
      <c r="G5245">
        <v>0</v>
      </c>
      <c r="H5245">
        <v>46.631380587240102</v>
      </c>
      <c r="I5245">
        <v>43.530096933666698</v>
      </c>
      <c r="J5245">
        <v>54.925676385531901</v>
      </c>
      <c r="K5245">
        <v>40.8623003595008</v>
      </c>
      <c r="L5245" t="s">
        <v>14</v>
      </c>
    </row>
    <row r="5246" spans="1:12" x14ac:dyDescent="0.25">
      <c r="A5246" s="1">
        <v>0.47678822916666669</v>
      </c>
      <c r="B5246">
        <v>34.748230458087001</v>
      </c>
      <c r="C5246" t="s">
        <v>13</v>
      </c>
      <c r="D5246" t="s">
        <v>12</v>
      </c>
      <c r="E5246">
        <v>-16.998456648528499</v>
      </c>
      <c r="F5246" t="s">
        <v>13</v>
      </c>
      <c r="G5246">
        <v>0</v>
      </c>
      <c r="H5246">
        <v>42.557892589788999</v>
      </c>
      <c r="I5246">
        <v>41.962168215279</v>
      </c>
      <c r="J5246">
        <v>48.393595583163702</v>
      </c>
      <c r="K5246">
        <v>36.623125652092398</v>
      </c>
      <c r="L5246" t="s">
        <v>14</v>
      </c>
    </row>
    <row r="5247" spans="1:12" x14ac:dyDescent="0.25">
      <c r="A5247" s="1">
        <v>0.47679112268518514</v>
      </c>
      <c r="B5247">
        <v>34.748230458087001</v>
      </c>
      <c r="C5247" t="s">
        <v>13</v>
      </c>
      <c r="D5247" t="s">
        <v>12</v>
      </c>
      <c r="E5247">
        <v>-16.998456648528499</v>
      </c>
      <c r="F5247" t="s">
        <v>13</v>
      </c>
      <c r="G5247">
        <v>0</v>
      </c>
      <c r="H5247">
        <v>46.903488606234902</v>
      </c>
      <c r="I5247">
        <v>43.777997124151497</v>
      </c>
      <c r="J5247">
        <v>55.281323119103597</v>
      </c>
      <c r="K5247">
        <v>41.211461558512703</v>
      </c>
      <c r="L5247" t="s">
        <v>14</v>
      </c>
    </row>
    <row r="5248" spans="1:12" x14ac:dyDescent="0.25">
      <c r="A5248" s="1">
        <v>0.47679456018518523</v>
      </c>
      <c r="B5248">
        <v>34.748230458087001</v>
      </c>
      <c r="C5248" t="s">
        <v>13</v>
      </c>
      <c r="D5248" t="s">
        <v>12</v>
      </c>
      <c r="E5248">
        <v>-16.998456648528499</v>
      </c>
      <c r="F5248" t="s">
        <v>13</v>
      </c>
      <c r="G5248">
        <v>0</v>
      </c>
      <c r="H5248">
        <v>42.798385142828501</v>
      </c>
      <c r="I5248">
        <v>41.844541776197602</v>
      </c>
      <c r="J5248">
        <v>48.683111860060201</v>
      </c>
      <c r="K5248">
        <v>37.034653236990003</v>
      </c>
      <c r="L5248" t="s">
        <v>14</v>
      </c>
    </row>
    <row r="5249" spans="1:12" x14ac:dyDescent="0.25">
      <c r="A5249" s="1">
        <v>0.4767981828703704</v>
      </c>
      <c r="B5249">
        <v>34.748230458087001</v>
      </c>
      <c r="C5249" t="s">
        <v>13</v>
      </c>
      <c r="D5249" t="s">
        <v>12</v>
      </c>
      <c r="E5249">
        <v>-16.998456648528499</v>
      </c>
      <c r="F5249" t="s">
        <v>13</v>
      </c>
      <c r="G5249">
        <v>0</v>
      </c>
      <c r="H5249">
        <v>43.653965057984998</v>
      </c>
      <c r="I5249">
        <v>42.676705652046401</v>
      </c>
      <c r="J5249">
        <v>48.828852977735998</v>
      </c>
      <c r="K5249">
        <v>37.346513121633699</v>
      </c>
      <c r="L5249" t="s">
        <v>14</v>
      </c>
    </row>
    <row r="5250" spans="1:12" x14ac:dyDescent="0.25">
      <c r="A5250" s="1">
        <v>0.47680126157407404</v>
      </c>
      <c r="B5250">
        <v>34.845114320572101</v>
      </c>
      <c r="C5250" t="s">
        <v>13</v>
      </c>
      <c r="D5250" t="s">
        <v>12</v>
      </c>
      <c r="E5250">
        <v>-16.998456648528499</v>
      </c>
      <c r="F5250" t="s">
        <v>13</v>
      </c>
      <c r="G5250">
        <v>0</v>
      </c>
      <c r="H5250">
        <v>46.361516728836499</v>
      </c>
      <c r="I5250">
        <v>43.406837205920098</v>
      </c>
      <c r="J5250">
        <v>54.7493353086385</v>
      </c>
      <c r="K5250">
        <v>40.516748285857702</v>
      </c>
      <c r="L5250" t="s">
        <v>14</v>
      </c>
    </row>
    <row r="5251" spans="1:12" x14ac:dyDescent="0.25">
      <c r="A5251" s="1">
        <v>0.47680434027777779</v>
      </c>
      <c r="B5251">
        <v>34.748230458087001</v>
      </c>
      <c r="C5251" t="s">
        <v>13</v>
      </c>
      <c r="D5251" t="s">
        <v>12</v>
      </c>
      <c r="E5251">
        <v>-16.998456648528499</v>
      </c>
      <c r="F5251" t="s">
        <v>13</v>
      </c>
      <c r="G5251">
        <v>0</v>
      </c>
      <c r="H5251">
        <v>51.284821724560203</v>
      </c>
      <c r="I5251">
        <v>47.182974163820703</v>
      </c>
      <c r="J5251">
        <v>58.675202814235803</v>
      </c>
      <c r="K5251">
        <v>44.922413255461002</v>
      </c>
      <c r="L5251" t="s">
        <v>14</v>
      </c>
    </row>
    <row r="5252" spans="1:12" x14ac:dyDescent="0.25">
      <c r="A5252" s="1">
        <v>0.47680741898148149</v>
      </c>
      <c r="B5252">
        <v>34.748230458087001</v>
      </c>
      <c r="C5252" t="s">
        <v>13</v>
      </c>
      <c r="D5252" t="s">
        <v>12</v>
      </c>
      <c r="E5252">
        <v>-16.998456648528499</v>
      </c>
      <c r="F5252" t="s">
        <v>13</v>
      </c>
      <c r="G5252">
        <v>0</v>
      </c>
      <c r="H5252">
        <v>51.284821724560203</v>
      </c>
      <c r="I5252">
        <v>47.182974163820703</v>
      </c>
      <c r="J5252">
        <v>58.8748185980442</v>
      </c>
      <c r="K5252">
        <v>44.922413255461002</v>
      </c>
      <c r="L5252" t="s">
        <v>14</v>
      </c>
    </row>
    <row r="5253" spans="1:12" x14ac:dyDescent="0.25">
      <c r="A5253" s="1">
        <v>0.4768104861111111</v>
      </c>
      <c r="B5253">
        <v>34.748230458087001</v>
      </c>
      <c r="C5253" t="s">
        <v>13</v>
      </c>
      <c r="D5253" t="s">
        <v>12</v>
      </c>
      <c r="E5253">
        <v>-16.998456648528499</v>
      </c>
      <c r="F5253" t="s">
        <v>13</v>
      </c>
      <c r="G5253">
        <v>0</v>
      </c>
      <c r="H5253">
        <v>43.530390407623898</v>
      </c>
      <c r="I5253">
        <v>42.317535323687601</v>
      </c>
      <c r="J5253">
        <v>49.717466276441002</v>
      </c>
      <c r="K5253">
        <v>37.346513121633699</v>
      </c>
      <c r="L5253" t="s">
        <v>14</v>
      </c>
    </row>
    <row r="5254" spans="1:12" x14ac:dyDescent="0.25">
      <c r="A5254" s="1">
        <v>0.47681356481481485</v>
      </c>
      <c r="B5254">
        <v>34.748230458087001</v>
      </c>
      <c r="C5254" t="s">
        <v>13</v>
      </c>
      <c r="D5254" t="s">
        <v>12</v>
      </c>
      <c r="E5254">
        <v>-16.998456648528499</v>
      </c>
      <c r="F5254" t="s">
        <v>13</v>
      </c>
      <c r="G5254">
        <v>0</v>
      </c>
      <c r="H5254">
        <v>51.128790809923203</v>
      </c>
      <c r="I5254">
        <v>47.045241873578199</v>
      </c>
      <c r="J5254">
        <v>58.675202814235803</v>
      </c>
      <c r="K5254">
        <v>44.922413255461002</v>
      </c>
      <c r="L5254" t="s">
        <v>14</v>
      </c>
    </row>
    <row r="5255" spans="1:12" x14ac:dyDescent="0.25">
      <c r="A5255" s="1">
        <v>0.47681681712962964</v>
      </c>
      <c r="B5255">
        <v>34.748230458087001</v>
      </c>
      <c r="C5255" t="s">
        <v>13</v>
      </c>
      <c r="D5255" t="s">
        <v>12</v>
      </c>
      <c r="E5255">
        <v>-16.998456648528499</v>
      </c>
      <c r="F5255" t="s">
        <v>13</v>
      </c>
      <c r="G5255">
        <v>0</v>
      </c>
      <c r="H5255">
        <v>43.902497329386499</v>
      </c>
      <c r="I5255">
        <v>42.556553858869201</v>
      </c>
      <c r="J5255">
        <v>49.567644557547197</v>
      </c>
      <c r="K5255">
        <v>37.346513121633699</v>
      </c>
      <c r="L5255" t="s">
        <v>14</v>
      </c>
    </row>
    <row r="5256" spans="1:12" x14ac:dyDescent="0.25">
      <c r="A5256" s="1">
        <v>0.47681971064814815</v>
      </c>
      <c r="B5256">
        <v>34.748230458087001</v>
      </c>
      <c r="C5256" t="s">
        <v>13</v>
      </c>
      <c r="D5256" t="s">
        <v>12</v>
      </c>
      <c r="E5256">
        <v>-16.998456648528499</v>
      </c>
      <c r="F5256" t="s">
        <v>13</v>
      </c>
      <c r="G5256">
        <v>0</v>
      </c>
      <c r="H5256">
        <v>45.303720795610602</v>
      </c>
      <c r="I5256">
        <v>44.153357942239303</v>
      </c>
      <c r="J5256">
        <v>50.019227549845503</v>
      </c>
      <c r="K5256">
        <v>38.840239134103399</v>
      </c>
      <c r="L5256" t="s">
        <v>14</v>
      </c>
    </row>
    <row r="5257" spans="1:12" x14ac:dyDescent="0.25">
      <c r="A5257" s="1">
        <v>0.47682296296296295</v>
      </c>
      <c r="B5257">
        <v>34.748230458087001</v>
      </c>
      <c r="C5257" t="s">
        <v>13</v>
      </c>
      <c r="D5257" t="s">
        <v>12</v>
      </c>
      <c r="E5257">
        <v>-16.998456648528499</v>
      </c>
      <c r="F5257" t="s">
        <v>13</v>
      </c>
      <c r="G5257">
        <v>0</v>
      </c>
      <c r="H5257">
        <v>43.777999410043897</v>
      </c>
      <c r="I5257">
        <v>42.556553858869201</v>
      </c>
      <c r="J5257">
        <v>49.717466276441002</v>
      </c>
      <c r="K5257">
        <v>37.978766887963999</v>
      </c>
      <c r="L5257" t="s">
        <v>14</v>
      </c>
    </row>
    <row r="5258" spans="1:12" x14ac:dyDescent="0.25">
      <c r="A5258" s="1">
        <v>0.47682812499999999</v>
      </c>
      <c r="B5258">
        <v>34.845114320572101</v>
      </c>
      <c r="C5258" t="s">
        <v>13</v>
      </c>
      <c r="D5258" t="s">
        <v>12</v>
      </c>
      <c r="E5258">
        <v>-16.998456648528499</v>
      </c>
      <c r="F5258" t="s">
        <v>13</v>
      </c>
      <c r="G5258">
        <v>0</v>
      </c>
      <c r="H5258">
        <v>43.902497329386499</v>
      </c>
      <c r="I5258">
        <v>42.556553858869201</v>
      </c>
      <c r="J5258">
        <v>49.717466276441002</v>
      </c>
      <c r="K5258">
        <v>37.872585310246002</v>
      </c>
      <c r="L5258" t="s">
        <v>14</v>
      </c>
    </row>
    <row r="5259" spans="1:12" x14ac:dyDescent="0.25">
      <c r="A5259" s="1">
        <v>0.47683083333333331</v>
      </c>
      <c r="B5259">
        <v>34.748230458087001</v>
      </c>
      <c r="C5259" t="s">
        <v>13</v>
      </c>
      <c r="D5259" t="s">
        <v>12</v>
      </c>
      <c r="E5259">
        <v>-16.998456648528499</v>
      </c>
      <c r="F5259" t="s">
        <v>13</v>
      </c>
      <c r="G5259">
        <v>0</v>
      </c>
      <c r="H5259">
        <v>45.173855448238598</v>
      </c>
      <c r="I5259">
        <v>43.039773716600102</v>
      </c>
      <c r="J5259">
        <v>53.711360429490703</v>
      </c>
      <c r="K5259">
        <v>38.840239134103399</v>
      </c>
      <c r="L5259" t="s">
        <v>14</v>
      </c>
    </row>
    <row r="5260" spans="1:12" x14ac:dyDescent="0.25">
      <c r="A5260" s="1">
        <v>0.47683462962962958</v>
      </c>
      <c r="B5260">
        <v>34.748230458087001</v>
      </c>
      <c r="C5260" t="s">
        <v>13</v>
      </c>
      <c r="D5260" t="s">
        <v>12</v>
      </c>
      <c r="E5260">
        <v>-16.998456648528499</v>
      </c>
      <c r="F5260" t="s">
        <v>13</v>
      </c>
      <c r="G5260">
        <v>0</v>
      </c>
      <c r="H5260">
        <v>42.798385142828501</v>
      </c>
      <c r="I5260">
        <v>41.844541776197602</v>
      </c>
      <c r="J5260">
        <v>48.5380281475366</v>
      </c>
      <c r="K5260">
        <v>36.725555079594699</v>
      </c>
      <c r="L5260" t="s">
        <v>14</v>
      </c>
    </row>
    <row r="5261" spans="1:12" x14ac:dyDescent="0.25">
      <c r="A5261" s="1">
        <v>0.47683765046296295</v>
      </c>
      <c r="B5261">
        <v>34.748230458087001</v>
      </c>
      <c r="C5261" t="s">
        <v>13</v>
      </c>
      <c r="D5261" t="s">
        <v>12</v>
      </c>
      <c r="E5261">
        <v>-16.998456648528499</v>
      </c>
      <c r="F5261" t="s">
        <v>13</v>
      </c>
      <c r="G5261">
        <v>0</v>
      </c>
      <c r="H5261">
        <v>44.787296755912898</v>
      </c>
      <c r="I5261">
        <v>42.918311983270499</v>
      </c>
      <c r="J5261">
        <v>52.215283778942798</v>
      </c>
      <c r="K5261">
        <v>38.2992897104902</v>
      </c>
      <c r="L5261" t="s">
        <v>14</v>
      </c>
    </row>
    <row r="5262" spans="1:12" x14ac:dyDescent="0.25">
      <c r="A5262" s="1">
        <v>0.4768409027777778</v>
      </c>
      <c r="B5262">
        <v>34.748230458087001</v>
      </c>
      <c r="C5262" t="s">
        <v>13</v>
      </c>
      <c r="D5262" t="s">
        <v>12</v>
      </c>
      <c r="E5262">
        <v>-16.998456648528499</v>
      </c>
      <c r="F5262" t="s">
        <v>13</v>
      </c>
      <c r="G5262">
        <v>0</v>
      </c>
      <c r="H5262">
        <v>49.460535174249401</v>
      </c>
      <c r="I5262">
        <v>46.635510491213203</v>
      </c>
      <c r="J5262">
        <v>55.103001941540803</v>
      </c>
      <c r="K5262">
        <v>42.891259287903402</v>
      </c>
      <c r="L5262" t="s">
        <v>14</v>
      </c>
    </row>
    <row r="5263" spans="1:12" x14ac:dyDescent="0.25">
      <c r="A5263" s="1">
        <v>0.47684415509259259</v>
      </c>
      <c r="B5263">
        <v>34.748230458087001</v>
      </c>
      <c r="C5263" t="s">
        <v>13</v>
      </c>
      <c r="D5263" t="s">
        <v>12</v>
      </c>
      <c r="E5263">
        <v>-16.998456648528499</v>
      </c>
      <c r="F5263" t="s">
        <v>13</v>
      </c>
      <c r="G5263">
        <v>0</v>
      </c>
      <c r="H5263">
        <v>43.777999410043897</v>
      </c>
      <c r="I5263">
        <v>42.556553858869201</v>
      </c>
      <c r="J5263">
        <v>49.270084591120401</v>
      </c>
      <c r="K5263">
        <v>37.034653236990003</v>
      </c>
      <c r="L5263" t="s">
        <v>14</v>
      </c>
    </row>
    <row r="5264" spans="1:12" x14ac:dyDescent="0.25">
      <c r="A5264" s="1">
        <v>0.47684740740740739</v>
      </c>
      <c r="B5264">
        <v>34.748230458087001</v>
      </c>
      <c r="C5264" t="s">
        <v>13</v>
      </c>
      <c r="D5264" t="s">
        <v>12</v>
      </c>
      <c r="E5264">
        <v>-16.998456648528499</v>
      </c>
      <c r="F5264" t="s">
        <v>13</v>
      </c>
      <c r="G5264">
        <v>0</v>
      </c>
      <c r="H5264">
        <v>43.777999410043897</v>
      </c>
      <c r="I5264">
        <v>42.556553858869201</v>
      </c>
      <c r="J5264">
        <v>49.270084591120401</v>
      </c>
      <c r="K5264">
        <v>37.242249192037697</v>
      </c>
      <c r="L5264" t="s">
        <v>14</v>
      </c>
    </row>
    <row r="5265" spans="1:12" x14ac:dyDescent="0.25">
      <c r="A5265" s="1">
        <v>0.47685103009259261</v>
      </c>
      <c r="B5265">
        <v>34.651598221973401</v>
      </c>
      <c r="C5265" t="s">
        <v>13</v>
      </c>
      <c r="D5265" t="s">
        <v>12</v>
      </c>
      <c r="E5265">
        <v>-16.998456648528499</v>
      </c>
      <c r="F5265" t="s">
        <v>13</v>
      </c>
      <c r="G5265">
        <v>0</v>
      </c>
      <c r="H5265">
        <v>51.284821724560203</v>
      </c>
      <c r="I5265">
        <v>47.182974163820703</v>
      </c>
      <c r="J5265">
        <v>59.075695756748701</v>
      </c>
      <c r="K5265">
        <v>45.450631533211798</v>
      </c>
      <c r="L5265" t="s">
        <v>14</v>
      </c>
    </row>
    <row r="5266" spans="1:12" x14ac:dyDescent="0.25">
      <c r="A5266" s="1">
        <v>0.47685392361111112</v>
      </c>
      <c r="B5266">
        <v>34.748230458087001</v>
      </c>
      <c r="C5266" t="s">
        <v>13</v>
      </c>
      <c r="D5266" t="s">
        <v>12</v>
      </c>
      <c r="E5266">
        <v>-16.998456648528499</v>
      </c>
      <c r="F5266" t="s">
        <v>13</v>
      </c>
      <c r="G5266">
        <v>0</v>
      </c>
      <c r="H5266">
        <v>43.284604965453298</v>
      </c>
      <c r="I5266">
        <v>42.080207046020199</v>
      </c>
      <c r="J5266">
        <v>49.567644557547197</v>
      </c>
      <c r="K5266">
        <v>37.138296659503197</v>
      </c>
      <c r="L5266" t="s">
        <v>14</v>
      </c>
    </row>
    <row r="5267" spans="1:12" x14ac:dyDescent="0.25">
      <c r="A5267" s="1">
        <v>0.4768575347222222</v>
      </c>
      <c r="B5267">
        <v>34.748230458087001</v>
      </c>
      <c r="C5267" t="s">
        <v>13</v>
      </c>
      <c r="D5267" t="s">
        <v>12</v>
      </c>
      <c r="E5267">
        <v>-16.998456648528499</v>
      </c>
      <c r="F5267" t="s">
        <v>13</v>
      </c>
      <c r="G5267">
        <v>0</v>
      </c>
      <c r="H5267">
        <v>51.128790809923203</v>
      </c>
      <c r="I5267">
        <v>46.635510491213203</v>
      </c>
      <c r="J5267">
        <v>59.481297690523903</v>
      </c>
      <c r="K5267">
        <v>44.922413255461002</v>
      </c>
      <c r="L5267" t="s">
        <v>14</v>
      </c>
    </row>
    <row r="5268" spans="1:12" x14ac:dyDescent="0.25">
      <c r="A5268" s="1">
        <v>0.47686061342592589</v>
      </c>
      <c r="B5268">
        <v>34.651598221973401</v>
      </c>
      <c r="C5268" t="s">
        <v>13</v>
      </c>
      <c r="D5268" t="s">
        <v>12</v>
      </c>
      <c r="E5268">
        <v>-16.998456648528499</v>
      </c>
      <c r="F5268" t="s">
        <v>13</v>
      </c>
      <c r="G5268">
        <v>0</v>
      </c>
      <c r="H5268">
        <v>48.442073282230197</v>
      </c>
      <c r="I5268">
        <v>45.963868020889997</v>
      </c>
      <c r="J5268">
        <v>53.541612907263499</v>
      </c>
      <c r="K5268">
        <v>41.211461558512703</v>
      </c>
      <c r="L5268" t="s">
        <v>14</v>
      </c>
    </row>
    <row r="5269" spans="1:12" x14ac:dyDescent="0.25">
      <c r="A5269" s="1">
        <v>0.47686369212962965</v>
      </c>
      <c r="B5269">
        <v>34.748230458087001</v>
      </c>
      <c r="C5269" t="s">
        <v>13</v>
      </c>
      <c r="D5269" t="s">
        <v>12</v>
      </c>
      <c r="E5269">
        <v>-16.998456648528499</v>
      </c>
      <c r="F5269" t="s">
        <v>13</v>
      </c>
      <c r="G5269">
        <v>0</v>
      </c>
      <c r="H5269">
        <v>43.777999410043897</v>
      </c>
      <c r="I5269">
        <v>42.556553858869201</v>
      </c>
      <c r="J5269">
        <v>49.867991618260398</v>
      </c>
      <c r="K5269">
        <v>37.555984429193501</v>
      </c>
      <c r="L5269" t="s">
        <v>14</v>
      </c>
    </row>
    <row r="5270" spans="1:12" x14ac:dyDescent="0.25">
      <c r="A5270" s="1">
        <v>0.47686675925925925</v>
      </c>
      <c r="B5270">
        <v>34.651598221973401</v>
      </c>
      <c r="C5270" t="s">
        <v>13</v>
      </c>
      <c r="D5270" t="s">
        <v>12</v>
      </c>
      <c r="E5270">
        <v>-16.998456648528499</v>
      </c>
      <c r="F5270" t="s">
        <v>13</v>
      </c>
      <c r="G5270">
        <v>0</v>
      </c>
      <c r="H5270">
        <v>44.659441852700901</v>
      </c>
      <c r="I5270">
        <v>42.797290500921399</v>
      </c>
      <c r="J5270">
        <v>52.378084278360703</v>
      </c>
      <c r="K5270">
        <v>38.731362793571698</v>
      </c>
      <c r="L5270" t="s">
        <v>14</v>
      </c>
    </row>
    <row r="5271" spans="1:12" x14ac:dyDescent="0.25">
      <c r="A5271" s="1">
        <v>0.47687002314814814</v>
      </c>
      <c r="B5271">
        <v>34.748230458087001</v>
      </c>
      <c r="C5271" t="s">
        <v>13</v>
      </c>
      <c r="D5271" t="s">
        <v>12</v>
      </c>
      <c r="E5271">
        <v>-16.998456648528499</v>
      </c>
      <c r="F5271" t="s">
        <v>13</v>
      </c>
      <c r="G5271">
        <v>0</v>
      </c>
      <c r="H5271">
        <v>43.902497329386499</v>
      </c>
      <c r="I5271">
        <v>42.556553858869201</v>
      </c>
      <c r="J5271">
        <v>49.418519589061397</v>
      </c>
      <c r="K5271">
        <v>37.6611964911123</v>
      </c>
      <c r="L5271" t="s">
        <v>14</v>
      </c>
    </row>
    <row r="5272" spans="1:12" x14ac:dyDescent="0.25">
      <c r="A5272" s="1">
        <v>0.47687346064814817</v>
      </c>
      <c r="B5272">
        <v>34.748230458087001</v>
      </c>
      <c r="C5272" t="s">
        <v>13</v>
      </c>
      <c r="D5272" t="s">
        <v>12</v>
      </c>
      <c r="E5272">
        <v>-16.998456648528499</v>
      </c>
      <c r="F5272" t="s">
        <v>13</v>
      </c>
      <c r="G5272">
        <v>0</v>
      </c>
      <c r="H5272">
        <v>49.166263096605299</v>
      </c>
      <c r="I5272">
        <v>45.175692032839898</v>
      </c>
      <c r="J5272">
        <v>58.0837697613375</v>
      </c>
      <c r="K5272">
        <v>43.387343849089198</v>
      </c>
      <c r="L5272" t="s">
        <v>14</v>
      </c>
    </row>
    <row r="5273" spans="1:12" x14ac:dyDescent="0.25">
      <c r="A5273" s="1">
        <v>0.47687688657407407</v>
      </c>
      <c r="B5273">
        <v>34.651598221973401</v>
      </c>
      <c r="C5273" t="s">
        <v>13</v>
      </c>
      <c r="D5273" t="s">
        <v>12</v>
      </c>
      <c r="E5273">
        <v>-16.998456648528499</v>
      </c>
      <c r="F5273" t="s">
        <v>13</v>
      </c>
      <c r="G5273">
        <v>0</v>
      </c>
      <c r="H5273">
        <v>50.818979931585297</v>
      </c>
      <c r="I5273">
        <v>46.908090666779401</v>
      </c>
      <c r="J5273">
        <v>57.311939464454099</v>
      </c>
      <c r="K5273">
        <v>44.018202080006503</v>
      </c>
      <c r="L5273" t="s">
        <v>14</v>
      </c>
    </row>
    <row r="5274" spans="1:12" x14ac:dyDescent="0.25">
      <c r="A5274" s="1">
        <v>0.47687996527777776</v>
      </c>
      <c r="B5274">
        <v>34.748230458087001</v>
      </c>
      <c r="C5274" t="s">
        <v>13</v>
      </c>
      <c r="D5274" t="s">
        <v>12</v>
      </c>
      <c r="E5274">
        <v>-16.998456648528499</v>
      </c>
      <c r="F5274" t="s">
        <v>13</v>
      </c>
      <c r="G5274">
        <v>0</v>
      </c>
      <c r="H5274">
        <v>44.659441852700901</v>
      </c>
      <c r="I5274">
        <v>43.777997124151497</v>
      </c>
      <c r="J5274">
        <v>49.717466276441002</v>
      </c>
      <c r="K5274">
        <v>37.766729318580097</v>
      </c>
      <c r="L5274" t="s">
        <v>14</v>
      </c>
    </row>
    <row r="5275" spans="1:12" x14ac:dyDescent="0.25">
      <c r="A5275" s="1">
        <v>0.47688304398148151</v>
      </c>
      <c r="B5275">
        <v>34.651598221973401</v>
      </c>
      <c r="C5275" t="s">
        <v>13</v>
      </c>
      <c r="D5275" t="s">
        <v>12</v>
      </c>
      <c r="E5275">
        <v>-16.998456648528499</v>
      </c>
      <c r="F5275" t="s">
        <v>13</v>
      </c>
      <c r="G5275">
        <v>0</v>
      </c>
      <c r="H5275">
        <v>45.696416348225902</v>
      </c>
      <c r="I5275">
        <v>44.2794303240928</v>
      </c>
      <c r="J5275">
        <v>50.323859531550198</v>
      </c>
      <c r="K5275">
        <v>38.949463953631003</v>
      </c>
      <c r="L5275" t="s">
        <v>14</v>
      </c>
    </row>
    <row r="5276" spans="1:12" x14ac:dyDescent="0.25">
      <c r="A5276" s="1">
        <v>0.47688665509259259</v>
      </c>
      <c r="B5276">
        <v>34.748230458087001</v>
      </c>
      <c r="C5276" t="s">
        <v>13</v>
      </c>
      <c r="D5276" t="s">
        <v>12</v>
      </c>
      <c r="E5276">
        <v>-16.998456648528499</v>
      </c>
      <c r="F5276" t="s">
        <v>13</v>
      </c>
      <c r="G5276">
        <v>0</v>
      </c>
      <c r="H5276">
        <v>49.166263096605299</v>
      </c>
      <c r="I5276">
        <v>45.175692032839898</v>
      </c>
      <c r="J5276">
        <v>58.279693525286802</v>
      </c>
      <c r="K5276">
        <v>43.512546194721899</v>
      </c>
      <c r="L5276" t="s">
        <v>14</v>
      </c>
    </row>
    <row r="5277" spans="1:12" x14ac:dyDescent="0.25">
      <c r="A5277" s="1">
        <v>0.4768908101851852</v>
      </c>
      <c r="B5277">
        <v>34.651598221973401</v>
      </c>
      <c r="C5277" t="s">
        <v>13</v>
      </c>
      <c r="D5277" t="s">
        <v>12</v>
      </c>
      <c r="E5277">
        <v>-16.998456648528499</v>
      </c>
      <c r="F5277" t="s">
        <v>13</v>
      </c>
      <c r="G5277">
        <v>0</v>
      </c>
      <c r="H5277">
        <v>42.798385142828501</v>
      </c>
      <c r="I5277">
        <v>42.198661619620701</v>
      </c>
      <c r="J5277">
        <v>48.249807991880502</v>
      </c>
      <c r="K5277">
        <v>36.317616689300202</v>
      </c>
      <c r="L5277" t="s">
        <v>14</v>
      </c>
    </row>
    <row r="5278" spans="1:12" x14ac:dyDescent="0.25">
      <c r="A5278" s="1">
        <v>0.47689388888888889</v>
      </c>
      <c r="B5278">
        <v>34.748230458087001</v>
      </c>
      <c r="C5278" t="s">
        <v>13</v>
      </c>
      <c r="D5278" t="s">
        <v>12</v>
      </c>
      <c r="E5278">
        <v>-16.998456648528499</v>
      </c>
      <c r="F5278" t="s">
        <v>13</v>
      </c>
      <c r="G5278">
        <v>0</v>
      </c>
      <c r="H5278">
        <v>43.653965057984998</v>
      </c>
      <c r="I5278">
        <v>42.317535323687601</v>
      </c>
      <c r="J5278">
        <v>49.717466276441002</v>
      </c>
      <c r="K5278">
        <v>37.034653236990003</v>
      </c>
      <c r="L5278" t="s">
        <v>14</v>
      </c>
    </row>
    <row r="5279" spans="1:12" x14ac:dyDescent="0.25">
      <c r="A5279" s="1">
        <v>0.47689714120370369</v>
      </c>
      <c r="B5279">
        <v>34.748230458087001</v>
      </c>
      <c r="C5279" t="s">
        <v>13</v>
      </c>
      <c r="D5279" t="s">
        <v>12</v>
      </c>
      <c r="E5279">
        <v>-16.998456648528499</v>
      </c>
      <c r="F5279" t="s">
        <v>13</v>
      </c>
      <c r="G5279">
        <v>0</v>
      </c>
      <c r="H5279">
        <v>47.7336908408707</v>
      </c>
      <c r="I5279">
        <v>45.567410418175697</v>
      </c>
      <c r="J5279">
        <v>52.706203353157797</v>
      </c>
      <c r="K5279">
        <v>40.978282135235702</v>
      </c>
      <c r="L5279" t="s">
        <v>14</v>
      </c>
    </row>
    <row r="5280" spans="1:12" x14ac:dyDescent="0.25">
      <c r="A5280" s="1">
        <v>0.47690040509259263</v>
      </c>
      <c r="B5280">
        <v>34.651598221973401</v>
      </c>
      <c r="C5280" t="s">
        <v>13</v>
      </c>
      <c r="D5280" t="s">
        <v>12</v>
      </c>
      <c r="E5280">
        <v>-16.998456648528499</v>
      </c>
      <c r="F5280" t="s">
        <v>13</v>
      </c>
      <c r="G5280">
        <v>0</v>
      </c>
      <c r="H5280">
        <v>43.284604965453298</v>
      </c>
      <c r="I5280">
        <v>42.317535323687601</v>
      </c>
      <c r="J5280">
        <v>49.717466276441002</v>
      </c>
      <c r="K5280">
        <v>37.034653236990003</v>
      </c>
      <c r="L5280" t="s">
        <v>14</v>
      </c>
    </row>
    <row r="5281" spans="1:12" x14ac:dyDescent="0.25">
      <c r="A5281" s="1">
        <v>0.47690348379629627</v>
      </c>
      <c r="B5281">
        <v>34.555215853695401</v>
      </c>
      <c r="C5281" t="s">
        <v>13</v>
      </c>
      <c r="D5281" t="s">
        <v>12</v>
      </c>
      <c r="E5281">
        <v>-16.998456648528499</v>
      </c>
      <c r="F5281" t="s">
        <v>13</v>
      </c>
      <c r="G5281">
        <v>0</v>
      </c>
      <c r="H5281">
        <v>51.599172567529102</v>
      </c>
      <c r="I5281">
        <v>47.182974163820703</v>
      </c>
      <c r="J5281">
        <v>59.481297690523903</v>
      </c>
      <c r="K5281">
        <v>45.317767876161497</v>
      </c>
      <c r="L5281" t="s">
        <v>14</v>
      </c>
    </row>
    <row r="5282" spans="1:12" x14ac:dyDescent="0.25">
      <c r="A5282" s="1">
        <v>0.47690674768518515</v>
      </c>
      <c r="B5282">
        <v>34.651598221973401</v>
      </c>
      <c r="C5282" t="s">
        <v>13</v>
      </c>
      <c r="D5282" t="s">
        <v>12</v>
      </c>
      <c r="E5282">
        <v>-16.998456648528499</v>
      </c>
      <c r="F5282" t="s">
        <v>13</v>
      </c>
      <c r="G5282">
        <v>0</v>
      </c>
      <c r="H5282">
        <v>43.162386656361598</v>
      </c>
      <c r="I5282">
        <v>42.080207046020199</v>
      </c>
      <c r="J5282">
        <v>49.270084591120401</v>
      </c>
      <c r="K5282">
        <v>37.138296659503197</v>
      </c>
      <c r="L5282" t="s">
        <v>14</v>
      </c>
    </row>
    <row r="5283" spans="1:12" x14ac:dyDescent="0.25">
      <c r="A5283" s="1">
        <v>0.47691035879629634</v>
      </c>
      <c r="B5283">
        <v>34.748230458087001</v>
      </c>
      <c r="C5283" t="s">
        <v>13</v>
      </c>
      <c r="D5283" t="s">
        <v>12</v>
      </c>
      <c r="E5283">
        <v>-16.998456648528499</v>
      </c>
      <c r="F5283" t="s">
        <v>13</v>
      </c>
      <c r="G5283">
        <v>0</v>
      </c>
      <c r="H5283">
        <v>43.902497329386499</v>
      </c>
      <c r="I5283">
        <v>42.556553858869201</v>
      </c>
      <c r="J5283">
        <v>49.567644557547197</v>
      </c>
      <c r="K5283">
        <v>37.6611964911123</v>
      </c>
      <c r="L5283" t="s">
        <v>14</v>
      </c>
    </row>
    <row r="5284" spans="1:12" x14ac:dyDescent="0.25">
      <c r="A5284" s="1">
        <v>0.47691379629629632</v>
      </c>
      <c r="B5284">
        <v>34.651598221973401</v>
      </c>
      <c r="C5284" t="s">
        <v>13</v>
      </c>
      <c r="D5284" t="s">
        <v>12</v>
      </c>
      <c r="E5284">
        <v>-16.998456648528499</v>
      </c>
      <c r="F5284" t="s">
        <v>13</v>
      </c>
      <c r="G5284">
        <v>0</v>
      </c>
      <c r="H5284">
        <v>51.599172567529102</v>
      </c>
      <c r="I5284">
        <v>47.321292873278402</v>
      </c>
      <c r="J5284">
        <v>59.892138444146703</v>
      </c>
      <c r="K5284">
        <v>44.922413255461002</v>
      </c>
      <c r="L5284" t="s">
        <v>14</v>
      </c>
    </row>
    <row r="5285" spans="1:12" x14ac:dyDescent="0.25">
      <c r="A5285" s="1">
        <v>0.47691704861111112</v>
      </c>
      <c r="B5285">
        <v>34.651598221973401</v>
      </c>
      <c r="C5285" t="s">
        <v>13</v>
      </c>
      <c r="D5285" t="s">
        <v>12</v>
      </c>
      <c r="E5285">
        <v>-16.998456648528499</v>
      </c>
      <c r="F5285" t="s">
        <v>13</v>
      </c>
      <c r="G5285">
        <v>0</v>
      </c>
      <c r="H5285">
        <v>50.973512714493403</v>
      </c>
      <c r="I5285">
        <v>47.045241873578199</v>
      </c>
      <c r="J5285">
        <v>58.476832876798397</v>
      </c>
      <c r="K5285">
        <v>44.273996536990097</v>
      </c>
      <c r="L5285" t="s">
        <v>14</v>
      </c>
    </row>
    <row r="5286" spans="1:12" x14ac:dyDescent="0.25">
      <c r="A5286" s="1">
        <v>0.4769206597222222</v>
      </c>
      <c r="B5286">
        <v>34.651598221973401</v>
      </c>
      <c r="C5286" t="s">
        <v>13</v>
      </c>
      <c r="D5286" t="s">
        <v>12</v>
      </c>
      <c r="E5286">
        <v>-16.998456648528499</v>
      </c>
      <c r="F5286" t="s">
        <v>13</v>
      </c>
      <c r="G5286">
        <v>0</v>
      </c>
      <c r="H5286">
        <v>43.777999410043897</v>
      </c>
      <c r="I5286">
        <v>42.556553858869201</v>
      </c>
      <c r="J5286">
        <v>49.270084591120401</v>
      </c>
      <c r="K5286">
        <v>37.138296659503197</v>
      </c>
      <c r="L5286" t="s">
        <v>14</v>
      </c>
    </row>
    <row r="5287" spans="1:12" x14ac:dyDescent="0.25">
      <c r="A5287" s="1">
        <v>0.47692409722222223</v>
      </c>
      <c r="B5287">
        <v>34.748230458087001</v>
      </c>
      <c r="C5287" t="s">
        <v>13</v>
      </c>
      <c r="D5287" t="s">
        <v>12</v>
      </c>
      <c r="E5287">
        <v>-16.998456648528499</v>
      </c>
      <c r="F5287" t="s">
        <v>13</v>
      </c>
      <c r="G5287">
        <v>0</v>
      </c>
      <c r="H5287">
        <v>51.599172567529102</v>
      </c>
      <c r="I5287">
        <v>47.182974163820703</v>
      </c>
      <c r="J5287">
        <v>59.686054919432102</v>
      </c>
      <c r="K5287">
        <v>45.053663491276602</v>
      </c>
      <c r="L5287" t="s">
        <v>14</v>
      </c>
    </row>
    <row r="5288" spans="1:12" x14ac:dyDescent="0.25">
      <c r="A5288" s="1">
        <v>0.47692722222222222</v>
      </c>
      <c r="B5288">
        <v>34.651598221973401</v>
      </c>
      <c r="C5288" t="s">
        <v>13</v>
      </c>
      <c r="D5288" t="s">
        <v>12</v>
      </c>
      <c r="E5288">
        <v>-16.998456648528499</v>
      </c>
      <c r="F5288" t="s">
        <v>13</v>
      </c>
      <c r="G5288">
        <v>0</v>
      </c>
      <c r="H5288">
        <v>43.777999410043897</v>
      </c>
      <c r="I5288">
        <v>42.556553858869201</v>
      </c>
      <c r="J5288">
        <v>49.717466276441002</v>
      </c>
      <c r="K5288">
        <v>37.242249192037697</v>
      </c>
      <c r="L5288" t="s">
        <v>14</v>
      </c>
    </row>
    <row r="5289" spans="1:12" x14ac:dyDescent="0.25">
      <c r="A5289" s="1">
        <v>0.47693030092592598</v>
      </c>
      <c r="B5289">
        <v>34.748230458087001</v>
      </c>
      <c r="C5289" t="s">
        <v>13</v>
      </c>
      <c r="D5289" t="s">
        <v>12</v>
      </c>
      <c r="E5289">
        <v>-16.998456648528499</v>
      </c>
      <c r="F5289" t="s">
        <v>13</v>
      </c>
      <c r="G5289">
        <v>0</v>
      </c>
      <c r="H5289">
        <v>47.593847174563003</v>
      </c>
      <c r="I5289">
        <v>45.567410418175697</v>
      </c>
      <c r="J5289">
        <v>52.541721181269097</v>
      </c>
      <c r="K5289">
        <v>40.8623003595008</v>
      </c>
      <c r="L5289" t="s">
        <v>14</v>
      </c>
    </row>
    <row r="5290" spans="1:12" x14ac:dyDescent="0.25">
      <c r="A5290" s="1">
        <v>0.47693336805555558</v>
      </c>
      <c r="B5290">
        <v>34.651598221973401</v>
      </c>
      <c r="C5290" t="s">
        <v>13</v>
      </c>
      <c r="D5290" t="s">
        <v>12</v>
      </c>
      <c r="E5290">
        <v>-16.998456648528499</v>
      </c>
      <c r="F5290" t="s">
        <v>13</v>
      </c>
      <c r="G5290">
        <v>0</v>
      </c>
      <c r="H5290">
        <v>51.441613070566397</v>
      </c>
      <c r="I5290">
        <v>46.771515274026498</v>
      </c>
      <c r="J5290">
        <v>59.892138444146703</v>
      </c>
      <c r="K5290">
        <v>45.185446789747601</v>
      </c>
      <c r="L5290" t="s">
        <v>14</v>
      </c>
    </row>
    <row r="5291" spans="1:12" x14ac:dyDescent="0.25">
      <c r="A5291" s="1">
        <v>0.47693680555555557</v>
      </c>
      <c r="B5291">
        <v>34.748230458087001</v>
      </c>
      <c r="C5291" t="s">
        <v>13</v>
      </c>
      <c r="D5291" t="s">
        <v>12</v>
      </c>
      <c r="E5291">
        <v>-16.998456648528499</v>
      </c>
      <c r="F5291" t="s">
        <v>13</v>
      </c>
      <c r="G5291">
        <v>0</v>
      </c>
      <c r="H5291">
        <v>50.208155377580198</v>
      </c>
      <c r="I5291">
        <v>45.831181136641703</v>
      </c>
      <c r="J5291">
        <v>59.075695756748701</v>
      </c>
      <c r="K5291">
        <v>44.145848548932598</v>
      </c>
      <c r="L5291" t="s">
        <v>14</v>
      </c>
    </row>
    <row r="5292" spans="1:12" x14ac:dyDescent="0.25">
      <c r="A5292" s="1">
        <v>0.47693987268518517</v>
      </c>
      <c r="B5292">
        <v>34.748230458087001</v>
      </c>
      <c r="C5292" t="s">
        <v>13</v>
      </c>
      <c r="D5292" t="s">
        <v>12</v>
      </c>
      <c r="E5292">
        <v>-16.998456648528499</v>
      </c>
      <c r="F5292" t="s">
        <v>13</v>
      </c>
      <c r="G5292">
        <v>0</v>
      </c>
      <c r="H5292">
        <v>44.278811810101502</v>
      </c>
      <c r="I5292">
        <v>43.530096933666698</v>
      </c>
      <c r="J5292">
        <v>49.418519589061397</v>
      </c>
      <c r="K5292">
        <v>37.6611964911123</v>
      </c>
      <c r="L5292" t="s">
        <v>14</v>
      </c>
    </row>
    <row r="5293" spans="1:12" x14ac:dyDescent="0.25">
      <c r="A5293" s="1">
        <v>0.47694312500000002</v>
      </c>
      <c r="B5293">
        <v>34.651598221973401</v>
      </c>
      <c r="C5293" t="s">
        <v>13</v>
      </c>
      <c r="D5293" t="s">
        <v>12</v>
      </c>
      <c r="E5293">
        <v>-16.998456648528499</v>
      </c>
      <c r="F5293" t="s">
        <v>13</v>
      </c>
      <c r="G5293">
        <v>0</v>
      </c>
      <c r="H5293">
        <v>43.407271636663303</v>
      </c>
      <c r="I5293">
        <v>42.080207046020199</v>
      </c>
      <c r="J5293">
        <v>49.418519589061397</v>
      </c>
      <c r="K5293">
        <v>37.451090757079399</v>
      </c>
      <c r="L5293" t="s">
        <v>14</v>
      </c>
    </row>
    <row r="5294" spans="1:12" x14ac:dyDescent="0.25">
      <c r="A5294" s="1">
        <v>0.47694620370370372</v>
      </c>
      <c r="B5294">
        <v>34.651598221973401</v>
      </c>
      <c r="C5294" t="s">
        <v>13</v>
      </c>
      <c r="D5294" t="s">
        <v>12</v>
      </c>
      <c r="E5294">
        <v>-16.998456648528499</v>
      </c>
      <c r="F5294" t="s">
        <v>13</v>
      </c>
      <c r="G5294">
        <v>0</v>
      </c>
      <c r="H5294">
        <v>43.902497329386499</v>
      </c>
      <c r="I5294">
        <v>42.556553858869201</v>
      </c>
      <c r="J5294">
        <v>49.567644557547197</v>
      </c>
      <c r="K5294">
        <v>37.555984429193501</v>
      </c>
      <c r="L5294" t="s">
        <v>14</v>
      </c>
    </row>
    <row r="5295" spans="1:12" x14ac:dyDescent="0.25">
      <c r="A5295" s="1">
        <v>0.47694927083333333</v>
      </c>
      <c r="B5295">
        <v>34.748230458087001</v>
      </c>
      <c r="C5295" t="s">
        <v>13</v>
      </c>
      <c r="D5295" t="s">
        <v>12</v>
      </c>
      <c r="E5295">
        <v>-16.998456648528499</v>
      </c>
      <c r="F5295" t="s">
        <v>13</v>
      </c>
      <c r="G5295">
        <v>0</v>
      </c>
      <c r="H5295">
        <v>43.653965057984998</v>
      </c>
      <c r="I5295">
        <v>42.436831582764</v>
      </c>
      <c r="J5295">
        <v>49.1223328748843</v>
      </c>
      <c r="K5295">
        <v>37.346513121633699</v>
      </c>
      <c r="L5295" t="s">
        <v>14</v>
      </c>
    </row>
    <row r="5296" spans="1:12" x14ac:dyDescent="0.25">
      <c r="A5296" s="1">
        <v>0.47695361111111106</v>
      </c>
      <c r="B5296">
        <v>34.748230458087001</v>
      </c>
      <c r="C5296" t="s">
        <v>13</v>
      </c>
      <c r="D5296" t="s">
        <v>12</v>
      </c>
      <c r="E5296">
        <v>-16.998456648528499</v>
      </c>
      <c r="F5296" t="s">
        <v>13</v>
      </c>
      <c r="G5296">
        <v>0</v>
      </c>
      <c r="H5296">
        <v>43.777999410043897</v>
      </c>
      <c r="I5296">
        <v>42.556553858869201</v>
      </c>
      <c r="J5296">
        <v>49.717466276441002</v>
      </c>
      <c r="K5296">
        <v>37.872585310246002</v>
      </c>
      <c r="L5296" t="s">
        <v>14</v>
      </c>
    </row>
    <row r="5297" spans="1:12" x14ac:dyDescent="0.25">
      <c r="A5297" s="1">
        <v>0.47695723379629634</v>
      </c>
      <c r="B5297">
        <v>34.651598221973401</v>
      </c>
      <c r="C5297" t="s">
        <v>13</v>
      </c>
      <c r="D5297" t="s">
        <v>12</v>
      </c>
      <c r="E5297">
        <v>-16.998456648528499</v>
      </c>
      <c r="F5297" t="s">
        <v>13</v>
      </c>
      <c r="G5297">
        <v>0</v>
      </c>
      <c r="H5297">
        <v>51.284821724560203</v>
      </c>
      <c r="I5297">
        <v>47.045241873578199</v>
      </c>
      <c r="J5297">
        <v>58.476832876798397</v>
      </c>
      <c r="K5297">
        <v>44.402650392018302</v>
      </c>
      <c r="L5297" t="s">
        <v>14</v>
      </c>
    </row>
    <row r="5298" spans="1:12" x14ac:dyDescent="0.25">
      <c r="A5298" s="1">
        <v>0.47696030092592595</v>
      </c>
      <c r="B5298">
        <v>34.748230458087001</v>
      </c>
      <c r="C5298" t="s">
        <v>13</v>
      </c>
      <c r="D5298" t="s">
        <v>12</v>
      </c>
      <c r="E5298">
        <v>-16.998456648528499</v>
      </c>
      <c r="F5298" t="s">
        <v>13</v>
      </c>
      <c r="G5298">
        <v>0</v>
      </c>
      <c r="H5298">
        <v>43.902497329386499</v>
      </c>
      <c r="I5298">
        <v>42.676705652046401</v>
      </c>
      <c r="J5298">
        <v>49.418519589061397</v>
      </c>
      <c r="K5298">
        <v>37.034653236990003</v>
      </c>
      <c r="L5298" t="s">
        <v>14</v>
      </c>
    </row>
    <row r="5299" spans="1:12" x14ac:dyDescent="0.25">
      <c r="A5299" s="1">
        <v>0.47696373842592593</v>
      </c>
      <c r="B5299">
        <v>34.748230458087001</v>
      </c>
      <c r="C5299" t="s">
        <v>13</v>
      </c>
      <c r="D5299" t="s">
        <v>12</v>
      </c>
      <c r="E5299">
        <v>-16.998456648528499</v>
      </c>
      <c r="F5299" t="s">
        <v>13</v>
      </c>
      <c r="G5299">
        <v>0</v>
      </c>
      <c r="H5299">
        <v>51.284821724560203</v>
      </c>
      <c r="I5299">
        <v>46.771515274026498</v>
      </c>
      <c r="J5299">
        <v>59.686054919432102</v>
      </c>
      <c r="K5299">
        <v>45.053663491276602</v>
      </c>
      <c r="L5299" t="s">
        <v>14</v>
      </c>
    </row>
    <row r="5300" spans="1:12" x14ac:dyDescent="0.25">
      <c r="A5300" s="1">
        <v>0.47696700231481487</v>
      </c>
      <c r="B5300">
        <v>34.748230458087001</v>
      </c>
      <c r="C5300" t="s">
        <v>13</v>
      </c>
      <c r="D5300" t="s">
        <v>12</v>
      </c>
      <c r="E5300">
        <v>-16.998456648528499</v>
      </c>
      <c r="F5300" t="s">
        <v>13</v>
      </c>
      <c r="G5300">
        <v>0</v>
      </c>
      <c r="H5300">
        <v>50.6651850580839</v>
      </c>
      <c r="I5300">
        <v>47.045241873578199</v>
      </c>
      <c r="J5300">
        <v>57.311939464454099</v>
      </c>
      <c r="K5300">
        <v>44.018202080006503</v>
      </c>
      <c r="L5300" t="s">
        <v>14</v>
      </c>
    </row>
    <row r="5301" spans="1:12" x14ac:dyDescent="0.25">
      <c r="A5301" s="1">
        <v>0.47697054398148148</v>
      </c>
      <c r="B5301">
        <v>34.651598221973401</v>
      </c>
      <c r="C5301" t="s">
        <v>13</v>
      </c>
      <c r="D5301" t="s">
        <v>12</v>
      </c>
      <c r="E5301">
        <v>-16.998456648528499</v>
      </c>
      <c r="F5301" t="s">
        <v>13</v>
      </c>
      <c r="G5301">
        <v>0</v>
      </c>
      <c r="H5301">
        <v>51.284821724560203</v>
      </c>
      <c r="I5301">
        <v>47.045241873578199</v>
      </c>
      <c r="J5301">
        <v>59.075695756748701</v>
      </c>
      <c r="K5301">
        <v>44.661493352264102</v>
      </c>
      <c r="L5301" t="s">
        <v>14</v>
      </c>
    </row>
    <row r="5302" spans="1:12" x14ac:dyDescent="0.25">
      <c r="A5302" s="1">
        <v>0.4769741666666667</v>
      </c>
      <c r="B5302">
        <v>34.748230458087001</v>
      </c>
      <c r="C5302" t="s">
        <v>13</v>
      </c>
      <c r="D5302" t="s">
        <v>12</v>
      </c>
      <c r="E5302">
        <v>-16.998456648528499</v>
      </c>
      <c r="F5302" t="s">
        <v>13</v>
      </c>
      <c r="G5302">
        <v>0</v>
      </c>
      <c r="H5302">
        <v>42.798385142828501</v>
      </c>
      <c r="I5302">
        <v>41.844541776197602</v>
      </c>
      <c r="J5302">
        <v>49.270084591120401</v>
      </c>
      <c r="K5302">
        <v>36.520994216054603</v>
      </c>
      <c r="L5302" t="s">
        <v>14</v>
      </c>
    </row>
    <row r="5303" spans="1:12" x14ac:dyDescent="0.25">
      <c r="A5303" s="1">
        <v>0.47697723379629631</v>
      </c>
      <c r="B5303">
        <v>34.748230458087001</v>
      </c>
      <c r="C5303" t="s">
        <v>13</v>
      </c>
      <c r="D5303" t="s">
        <v>12</v>
      </c>
      <c r="E5303">
        <v>-16.998456648528499</v>
      </c>
      <c r="F5303" t="s">
        <v>13</v>
      </c>
      <c r="G5303">
        <v>0</v>
      </c>
      <c r="H5303">
        <v>43.653965057984998</v>
      </c>
      <c r="I5303">
        <v>42.317535323687601</v>
      </c>
      <c r="J5303">
        <v>50.171181134063197</v>
      </c>
      <c r="K5303">
        <v>37.138296659503197</v>
      </c>
      <c r="L5303" t="s">
        <v>14</v>
      </c>
    </row>
    <row r="5304" spans="1:12" x14ac:dyDescent="0.25">
      <c r="A5304" s="1">
        <v>0.4769803125</v>
      </c>
      <c r="B5304">
        <v>34.651598221973401</v>
      </c>
      <c r="C5304" t="s">
        <v>13</v>
      </c>
      <c r="D5304" t="s">
        <v>12</v>
      </c>
      <c r="E5304">
        <v>-16.998456648528499</v>
      </c>
      <c r="F5304" t="s">
        <v>13</v>
      </c>
      <c r="G5304">
        <v>0</v>
      </c>
      <c r="H5304">
        <v>51.599172567529102</v>
      </c>
      <c r="I5304">
        <v>47.182974163820703</v>
      </c>
      <c r="J5304">
        <v>59.277850093121401</v>
      </c>
      <c r="K5304">
        <v>45.185446789747601</v>
      </c>
      <c r="L5304" t="s">
        <v>14</v>
      </c>
    </row>
    <row r="5305" spans="1:12" x14ac:dyDescent="0.25">
      <c r="A5305" s="1">
        <v>0.47698374999999998</v>
      </c>
      <c r="B5305">
        <v>34.651598221973401</v>
      </c>
      <c r="C5305" t="s">
        <v>13</v>
      </c>
      <c r="D5305" t="s">
        <v>12</v>
      </c>
      <c r="E5305">
        <v>-16.998456648528499</v>
      </c>
      <c r="F5305" t="s">
        <v>13</v>
      </c>
      <c r="G5305">
        <v>0</v>
      </c>
      <c r="H5305">
        <v>46.093857215369503</v>
      </c>
      <c r="I5305">
        <v>44.533027757670098</v>
      </c>
      <c r="J5305">
        <v>50.6314199084565</v>
      </c>
      <c r="K5305">
        <v>39.279256136135302</v>
      </c>
      <c r="L5305" t="s">
        <v>14</v>
      </c>
    </row>
    <row r="5306" spans="1:12" x14ac:dyDescent="0.25">
      <c r="A5306" s="1">
        <v>0.47698681712962965</v>
      </c>
      <c r="B5306">
        <v>34.651598221973401</v>
      </c>
      <c r="C5306" t="s">
        <v>13</v>
      </c>
      <c r="D5306" t="s">
        <v>12</v>
      </c>
      <c r="E5306">
        <v>-16.998456648528499</v>
      </c>
      <c r="F5306" t="s">
        <v>13</v>
      </c>
      <c r="G5306">
        <v>0</v>
      </c>
      <c r="H5306">
        <v>51.441613070566397</v>
      </c>
      <c r="I5306">
        <v>47.045241873578199</v>
      </c>
      <c r="J5306">
        <v>59.686054919432102</v>
      </c>
      <c r="K5306">
        <v>45.053663491276602</v>
      </c>
      <c r="L5306" t="s">
        <v>14</v>
      </c>
    </row>
    <row r="5307" spans="1:12" x14ac:dyDescent="0.25">
      <c r="A5307" s="1">
        <v>0.47699008101851853</v>
      </c>
      <c r="B5307">
        <v>34.651598221973401</v>
      </c>
      <c r="C5307" t="s">
        <v>13</v>
      </c>
      <c r="D5307" t="s">
        <v>12</v>
      </c>
      <c r="E5307">
        <v>-16.998456648528499</v>
      </c>
      <c r="F5307" t="s">
        <v>13</v>
      </c>
      <c r="G5307">
        <v>0</v>
      </c>
      <c r="H5307">
        <v>47.040396888342201</v>
      </c>
      <c r="I5307">
        <v>45.175692032839898</v>
      </c>
      <c r="J5307">
        <v>51.892157172327302</v>
      </c>
      <c r="K5307">
        <v>40.402351517211997</v>
      </c>
      <c r="L5307" t="s">
        <v>14</v>
      </c>
    </row>
    <row r="5308" spans="1:12" x14ac:dyDescent="0.25">
      <c r="A5308" s="1">
        <v>0.47699297453703698</v>
      </c>
      <c r="B5308">
        <v>34.748230458087001</v>
      </c>
      <c r="C5308" t="s">
        <v>13</v>
      </c>
      <c r="D5308" t="s">
        <v>12</v>
      </c>
      <c r="E5308">
        <v>-16.998456648528499</v>
      </c>
      <c r="F5308" t="s">
        <v>13</v>
      </c>
      <c r="G5308">
        <v>0</v>
      </c>
      <c r="H5308">
        <v>43.777999410043897</v>
      </c>
      <c r="I5308">
        <v>42.556553858869201</v>
      </c>
      <c r="J5308">
        <v>49.717466276441002</v>
      </c>
      <c r="K5308">
        <v>37.6611964911123</v>
      </c>
      <c r="L5308" t="s">
        <v>14</v>
      </c>
    </row>
    <row r="5309" spans="1:12" x14ac:dyDescent="0.25">
      <c r="A5309" s="1">
        <v>0.47699658564814817</v>
      </c>
      <c r="B5309">
        <v>34.651598221973401</v>
      </c>
      <c r="C5309" t="s">
        <v>13</v>
      </c>
      <c r="D5309" t="s">
        <v>12</v>
      </c>
      <c r="E5309">
        <v>-16.998456648528499</v>
      </c>
      <c r="F5309" t="s">
        <v>13</v>
      </c>
      <c r="G5309">
        <v>0</v>
      </c>
      <c r="H5309">
        <v>43.777999410043897</v>
      </c>
      <c r="I5309">
        <v>42.556553858869201</v>
      </c>
      <c r="J5309">
        <v>49.1223328748843</v>
      </c>
      <c r="K5309">
        <v>37.555984429193501</v>
      </c>
      <c r="L5309" t="s">
        <v>14</v>
      </c>
    </row>
    <row r="5310" spans="1:12" x14ac:dyDescent="0.25">
      <c r="A5310" s="1">
        <v>0.47700038194444444</v>
      </c>
      <c r="B5310">
        <v>34.748230458087001</v>
      </c>
      <c r="C5310" t="s">
        <v>13</v>
      </c>
      <c r="D5310" t="s">
        <v>12</v>
      </c>
      <c r="E5310">
        <v>-16.998456648528499</v>
      </c>
      <c r="F5310" t="s">
        <v>13</v>
      </c>
      <c r="G5310">
        <v>0</v>
      </c>
      <c r="H5310">
        <v>43.653965057984998</v>
      </c>
      <c r="I5310">
        <v>42.436831582764</v>
      </c>
      <c r="J5310">
        <v>49.1223328748843</v>
      </c>
      <c r="K5310">
        <v>37.242249192037697</v>
      </c>
      <c r="L5310" t="s">
        <v>14</v>
      </c>
    </row>
    <row r="5311" spans="1:12" x14ac:dyDescent="0.25">
      <c r="A5311" s="1">
        <v>0.47700361111111111</v>
      </c>
      <c r="B5311">
        <v>34.748230458087001</v>
      </c>
      <c r="C5311" t="s">
        <v>13</v>
      </c>
      <c r="D5311" t="s">
        <v>12</v>
      </c>
      <c r="E5311">
        <v>-16.998456648528499</v>
      </c>
      <c r="F5311" t="s">
        <v>13</v>
      </c>
      <c r="G5311">
        <v>0</v>
      </c>
      <c r="H5311">
        <v>42.677923724827799</v>
      </c>
      <c r="I5311">
        <v>41.727324413463798</v>
      </c>
      <c r="J5311">
        <v>48.9752578409393</v>
      </c>
      <c r="K5311">
        <v>36.828284680945302</v>
      </c>
      <c r="L5311" t="s">
        <v>14</v>
      </c>
    </row>
    <row r="5312" spans="1:12" x14ac:dyDescent="0.25">
      <c r="A5312" s="1">
        <v>0.47700743055555556</v>
      </c>
      <c r="B5312">
        <v>34.651598221973401</v>
      </c>
      <c r="C5312" t="s">
        <v>13</v>
      </c>
      <c r="D5312" t="s">
        <v>12</v>
      </c>
      <c r="E5312">
        <v>-16.998456648528499</v>
      </c>
      <c r="F5312" t="s">
        <v>13</v>
      </c>
      <c r="G5312">
        <v>0</v>
      </c>
      <c r="H5312">
        <v>43.040613013154797</v>
      </c>
      <c r="I5312">
        <v>42.436831582764</v>
      </c>
      <c r="J5312">
        <v>48.249807991880502</v>
      </c>
      <c r="K5312">
        <v>36.828284680945302</v>
      </c>
      <c r="L5312" t="s">
        <v>14</v>
      </c>
    </row>
    <row r="5313" spans="1:12" x14ac:dyDescent="0.25">
      <c r="A5313" s="1">
        <v>0.47701032407407412</v>
      </c>
      <c r="B5313">
        <v>34.845114320572101</v>
      </c>
      <c r="C5313" t="s">
        <v>13</v>
      </c>
      <c r="D5313" t="s">
        <v>12</v>
      </c>
      <c r="E5313">
        <v>-16.998456648528499</v>
      </c>
      <c r="F5313" t="s">
        <v>13</v>
      </c>
      <c r="G5313">
        <v>0</v>
      </c>
      <c r="H5313">
        <v>43.407271636663303</v>
      </c>
      <c r="I5313">
        <v>42.198661619620701</v>
      </c>
      <c r="J5313">
        <v>49.717466276441002</v>
      </c>
      <c r="K5313">
        <v>37.346513121633699</v>
      </c>
      <c r="L5313" t="s">
        <v>14</v>
      </c>
    </row>
    <row r="5314" spans="1:12" x14ac:dyDescent="0.25">
      <c r="A5314" s="1">
        <v>0.47701321759259258</v>
      </c>
      <c r="B5314">
        <v>34.748230458087001</v>
      </c>
      <c r="C5314" t="s">
        <v>13</v>
      </c>
      <c r="D5314" t="s">
        <v>12</v>
      </c>
      <c r="E5314">
        <v>-16.998456648528499</v>
      </c>
      <c r="F5314" t="s">
        <v>13</v>
      </c>
      <c r="G5314">
        <v>0</v>
      </c>
      <c r="H5314">
        <v>43.902497329386499</v>
      </c>
      <c r="I5314">
        <v>42.676705652046401</v>
      </c>
      <c r="J5314">
        <v>49.567644557547197</v>
      </c>
      <c r="K5314">
        <v>37.766729318580097</v>
      </c>
      <c r="L5314" t="s">
        <v>14</v>
      </c>
    </row>
    <row r="5315" spans="1:12" x14ac:dyDescent="0.25">
      <c r="A5315" s="1">
        <v>0.47701791666666665</v>
      </c>
      <c r="B5315">
        <v>34.748230458087001</v>
      </c>
      <c r="C5315" t="s">
        <v>13</v>
      </c>
      <c r="D5315" t="s">
        <v>12</v>
      </c>
      <c r="E5315">
        <v>-16.998456648528499</v>
      </c>
      <c r="F5315" t="s">
        <v>13</v>
      </c>
      <c r="G5315">
        <v>0</v>
      </c>
      <c r="H5315">
        <v>51.441613070566397</v>
      </c>
      <c r="I5315">
        <v>47.182974163820703</v>
      </c>
      <c r="J5315">
        <v>59.686054919432102</v>
      </c>
      <c r="K5315">
        <v>45.5840426019207</v>
      </c>
      <c r="L5315" t="s">
        <v>14</v>
      </c>
    </row>
    <row r="5316" spans="1:12" x14ac:dyDescent="0.25">
      <c r="A5316" s="1">
        <v>0.47702098379629626</v>
      </c>
      <c r="B5316">
        <v>34.748230458087001</v>
      </c>
      <c r="C5316" t="s">
        <v>13</v>
      </c>
      <c r="D5316" t="s">
        <v>12</v>
      </c>
      <c r="E5316">
        <v>-16.998456648528499</v>
      </c>
      <c r="F5316" t="s">
        <v>13</v>
      </c>
      <c r="G5316">
        <v>0</v>
      </c>
      <c r="H5316">
        <v>48.729810494701603</v>
      </c>
      <c r="I5316">
        <v>46.230868718567102</v>
      </c>
      <c r="J5316">
        <v>54.053598962995402</v>
      </c>
      <c r="K5316">
        <v>41.211461558512703</v>
      </c>
      <c r="L5316" t="s">
        <v>14</v>
      </c>
    </row>
    <row r="5317" spans="1:12" x14ac:dyDescent="0.25">
      <c r="A5317" s="1">
        <v>0.4770242476851852</v>
      </c>
      <c r="B5317">
        <v>34.651598221973401</v>
      </c>
      <c r="C5317" t="s">
        <v>13</v>
      </c>
      <c r="D5317" t="s">
        <v>12</v>
      </c>
      <c r="E5317">
        <v>-16.998456648528499</v>
      </c>
      <c r="F5317" t="s">
        <v>13</v>
      </c>
      <c r="G5317">
        <v>0</v>
      </c>
      <c r="H5317">
        <v>43.407271636663303</v>
      </c>
      <c r="I5317">
        <v>42.198661619620701</v>
      </c>
      <c r="J5317">
        <v>49.717466276441002</v>
      </c>
      <c r="K5317">
        <v>37.242249192037697</v>
      </c>
      <c r="L5317" t="s">
        <v>14</v>
      </c>
    </row>
    <row r="5318" spans="1:12" x14ac:dyDescent="0.25">
      <c r="A5318" s="1">
        <v>0.47702732638888889</v>
      </c>
      <c r="B5318">
        <v>34.748230458087001</v>
      </c>
      <c r="C5318" t="s">
        <v>13</v>
      </c>
      <c r="D5318" t="s">
        <v>12</v>
      </c>
      <c r="E5318">
        <v>-16.998456648528499</v>
      </c>
      <c r="F5318" t="s">
        <v>13</v>
      </c>
      <c r="G5318">
        <v>0</v>
      </c>
      <c r="H5318">
        <v>51.599172567529102</v>
      </c>
      <c r="I5318">
        <v>47.182974163820703</v>
      </c>
      <c r="J5318">
        <v>59.481297690523903</v>
      </c>
      <c r="K5318">
        <v>45.053663491276602</v>
      </c>
      <c r="L5318" t="s">
        <v>14</v>
      </c>
    </row>
    <row r="5319" spans="1:12" x14ac:dyDescent="0.25">
      <c r="A5319" s="1">
        <v>0.47703075231481479</v>
      </c>
      <c r="B5319">
        <v>34.748230458087001</v>
      </c>
      <c r="C5319" t="s">
        <v>13</v>
      </c>
      <c r="D5319" t="s">
        <v>12</v>
      </c>
      <c r="E5319">
        <v>-16.998456648528499</v>
      </c>
      <c r="F5319" t="s">
        <v>13</v>
      </c>
      <c r="G5319">
        <v>0</v>
      </c>
      <c r="H5319">
        <v>43.284604965453298</v>
      </c>
      <c r="I5319">
        <v>42.436831582764</v>
      </c>
      <c r="J5319">
        <v>48.5380281475366</v>
      </c>
      <c r="K5319">
        <v>36.931316658928502</v>
      </c>
      <c r="L5319" t="s">
        <v>14</v>
      </c>
    </row>
    <row r="5320" spans="1:12" x14ac:dyDescent="0.25">
      <c r="A5320" s="1">
        <v>0.47703383101851848</v>
      </c>
      <c r="B5320">
        <v>34.748230458087001</v>
      </c>
      <c r="C5320" t="s">
        <v>13</v>
      </c>
      <c r="D5320" t="s">
        <v>12</v>
      </c>
      <c r="E5320">
        <v>-16.998456648528499</v>
      </c>
      <c r="F5320" t="s">
        <v>13</v>
      </c>
      <c r="G5320">
        <v>0</v>
      </c>
      <c r="H5320">
        <v>43.777999410043897</v>
      </c>
      <c r="I5320">
        <v>43.039773716600102</v>
      </c>
      <c r="J5320">
        <v>49.1223328748843</v>
      </c>
      <c r="K5320">
        <v>37.555984429193501</v>
      </c>
      <c r="L5320" t="s">
        <v>14</v>
      </c>
    </row>
    <row r="5321" spans="1:12" x14ac:dyDescent="0.25">
      <c r="A5321" s="1">
        <v>0.47703744212962967</v>
      </c>
      <c r="B5321">
        <v>34.748230458087001</v>
      </c>
      <c r="C5321" t="s">
        <v>13</v>
      </c>
      <c r="D5321" t="s">
        <v>12</v>
      </c>
      <c r="E5321">
        <v>-16.998456648528499</v>
      </c>
      <c r="F5321" t="s">
        <v>13</v>
      </c>
      <c r="G5321">
        <v>0</v>
      </c>
      <c r="H5321">
        <v>43.902497329386499</v>
      </c>
      <c r="I5321">
        <v>42.676705652046401</v>
      </c>
      <c r="J5321">
        <v>49.270084591120401</v>
      </c>
      <c r="K5321">
        <v>37.451090757079399</v>
      </c>
      <c r="L5321" t="s">
        <v>14</v>
      </c>
    </row>
    <row r="5322" spans="1:12" x14ac:dyDescent="0.25">
      <c r="A5322" s="1">
        <v>0.47704052083333331</v>
      </c>
      <c r="B5322">
        <v>34.845114320572101</v>
      </c>
      <c r="C5322" t="s">
        <v>13</v>
      </c>
      <c r="D5322" t="s">
        <v>12</v>
      </c>
      <c r="E5322">
        <v>-16.998456648528499</v>
      </c>
      <c r="F5322" t="s">
        <v>13</v>
      </c>
      <c r="G5322">
        <v>0</v>
      </c>
      <c r="H5322">
        <v>49.460535174249401</v>
      </c>
      <c r="I5322">
        <v>46.500071178462498</v>
      </c>
      <c r="J5322">
        <v>55.103001941540803</v>
      </c>
      <c r="K5322">
        <v>42.891259287903402</v>
      </c>
      <c r="L5322" t="s">
        <v>14</v>
      </c>
    </row>
    <row r="5323" spans="1:12" x14ac:dyDescent="0.25">
      <c r="A5323" s="1">
        <v>0.47704366898148148</v>
      </c>
      <c r="B5323">
        <v>34.748230458087001</v>
      </c>
      <c r="C5323" t="s">
        <v>13</v>
      </c>
      <c r="D5323" t="s">
        <v>12</v>
      </c>
      <c r="E5323">
        <v>-16.998456648528499</v>
      </c>
      <c r="F5323" t="s">
        <v>13</v>
      </c>
      <c r="G5323">
        <v>0</v>
      </c>
      <c r="H5323">
        <v>42.677923724827799</v>
      </c>
      <c r="I5323">
        <v>42.080207046020199</v>
      </c>
      <c r="J5323">
        <v>48.5380281475366</v>
      </c>
      <c r="K5323">
        <v>36.623125652092398</v>
      </c>
      <c r="L5323" t="s">
        <v>14</v>
      </c>
    </row>
    <row r="5324" spans="1:12" x14ac:dyDescent="0.25">
      <c r="A5324" s="1">
        <v>0.47704673611111109</v>
      </c>
      <c r="B5324">
        <v>34.845114320572101</v>
      </c>
      <c r="C5324" t="s">
        <v>13</v>
      </c>
      <c r="D5324" t="s">
        <v>12</v>
      </c>
      <c r="E5324">
        <v>-16.998456648528499</v>
      </c>
      <c r="F5324" t="s">
        <v>13</v>
      </c>
      <c r="G5324">
        <v>0</v>
      </c>
      <c r="H5324">
        <v>42.919280380392401</v>
      </c>
      <c r="I5324">
        <v>41.962168215279</v>
      </c>
      <c r="J5324">
        <v>49.270084591120401</v>
      </c>
      <c r="K5324">
        <v>37.242249192037697</v>
      </c>
      <c r="L5324" t="s">
        <v>14</v>
      </c>
    </row>
    <row r="5325" spans="1:12" x14ac:dyDescent="0.25">
      <c r="A5325" s="1">
        <v>0.47704999999999997</v>
      </c>
      <c r="B5325">
        <v>34.748230458087001</v>
      </c>
      <c r="C5325" t="s">
        <v>13</v>
      </c>
      <c r="D5325" t="s">
        <v>12</v>
      </c>
      <c r="E5325">
        <v>-16.998456648528499</v>
      </c>
      <c r="F5325" t="s">
        <v>13</v>
      </c>
      <c r="G5325">
        <v>0</v>
      </c>
      <c r="H5325">
        <v>42.557892589788999</v>
      </c>
      <c r="I5325">
        <v>41.962168215279</v>
      </c>
      <c r="J5325">
        <v>48.393595583163702</v>
      </c>
      <c r="K5325">
        <v>36.725555079594699</v>
      </c>
      <c r="L5325" t="s">
        <v>14</v>
      </c>
    </row>
    <row r="5326" spans="1:12" x14ac:dyDescent="0.25">
      <c r="A5326" s="1">
        <v>0.47705343750000001</v>
      </c>
      <c r="B5326">
        <v>34.845114320572101</v>
      </c>
      <c r="C5326" t="s">
        <v>13</v>
      </c>
      <c r="D5326" t="s">
        <v>12</v>
      </c>
      <c r="E5326">
        <v>-16.998456648528499</v>
      </c>
      <c r="F5326" t="s">
        <v>13</v>
      </c>
      <c r="G5326">
        <v>0</v>
      </c>
      <c r="H5326">
        <v>50.818979931585297</v>
      </c>
      <c r="I5326">
        <v>46.500071178462498</v>
      </c>
      <c r="J5326">
        <v>59.481297690523903</v>
      </c>
      <c r="K5326">
        <v>44.791691413514599</v>
      </c>
      <c r="L5326" t="s">
        <v>14</v>
      </c>
    </row>
    <row r="5327" spans="1:12" x14ac:dyDescent="0.25">
      <c r="A5327" s="1">
        <v>0.4770566898148148</v>
      </c>
      <c r="B5327">
        <v>34.748230458087001</v>
      </c>
      <c r="C5327" t="s">
        <v>13</v>
      </c>
      <c r="D5327" t="s">
        <v>12</v>
      </c>
      <c r="E5327">
        <v>-16.998456648528499</v>
      </c>
      <c r="F5327" t="s">
        <v>13</v>
      </c>
      <c r="G5327">
        <v>0</v>
      </c>
      <c r="H5327">
        <v>43.530390407623898</v>
      </c>
      <c r="I5327">
        <v>42.436831582764</v>
      </c>
      <c r="J5327">
        <v>49.567644557547197</v>
      </c>
      <c r="K5327">
        <v>36.828284680945302</v>
      </c>
      <c r="L5327" t="s">
        <v>14</v>
      </c>
    </row>
    <row r="5328" spans="1:12" x14ac:dyDescent="0.25">
      <c r="A5328" s="1">
        <v>0.47705958333333331</v>
      </c>
      <c r="B5328">
        <v>34.748230458087001</v>
      </c>
      <c r="C5328" t="s">
        <v>13</v>
      </c>
      <c r="D5328" t="s">
        <v>12</v>
      </c>
      <c r="E5328">
        <v>-16.998456648528499</v>
      </c>
      <c r="F5328" t="s">
        <v>13</v>
      </c>
      <c r="G5328">
        <v>0</v>
      </c>
      <c r="H5328">
        <v>42.677923724827799</v>
      </c>
      <c r="I5328">
        <v>42.080207046020199</v>
      </c>
      <c r="J5328">
        <v>48.249807991880502</v>
      </c>
      <c r="K5328">
        <v>36.623125652092398</v>
      </c>
      <c r="L5328" t="s">
        <v>14</v>
      </c>
    </row>
    <row r="5329" spans="1:12" x14ac:dyDescent="0.25">
      <c r="A5329" s="1">
        <v>0.47706302083333335</v>
      </c>
      <c r="B5329">
        <v>34.845114320572101</v>
      </c>
      <c r="C5329" t="s">
        <v>13</v>
      </c>
      <c r="D5329" t="s">
        <v>12</v>
      </c>
      <c r="E5329">
        <v>-16.998456648528499</v>
      </c>
      <c r="F5329" t="s">
        <v>13</v>
      </c>
      <c r="G5329">
        <v>0</v>
      </c>
      <c r="H5329">
        <v>44.027462725540097</v>
      </c>
      <c r="I5329">
        <v>42.676705652046401</v>
      </c>
      <c r="J5329">
        <v>49.567644557547197</v>
      </c>
      <c r="K5329">
        <v>37.872585310246002</v>
      </c>
      <c r="L5329" t="s">
        <v>14</v>
      </c>
    </row>
    <row r="5330" spans="1:12" x14ac:dyDescent="0.25">
      <c r="A5330" s="1">
        <v>0.47706609953703705</v>
      </c>
      <c r="B5330">
        <v>34.748230458087001</v>
      </c>
      <c r="C5330" t="s">
        <v>13</v>
      </c>
      <c r="D5330" t="s">
        <v>12</v>
      </c>
      <c r="E5330">
        <v>-16.998456648528499</v>
      </c>
      <c r="F5330" t="s">
        <v>13</v>
      </c>
      <c r="G5330">
        <v>0</v>
      </c>
      <c r="H5330">
        <v>42.557892589788999</v>
      </c>
      <c r="I5330">
        <v>41.962168215279</v>
      </c>
      <c r="J5330">
        <v>48.5380281475366</v>
      </c>
      <c r="K5330">
        <v>36.725555079594699</v>
      </c>
      <c r="L5330" t="s">
        <v>14</v>
      </c>
    </row>
    <row r="5331" spans="1:12" x14ac:dyDescent="0.25">
      <c r="A5331" s="1">
        <v>0.47706928240740742</v>
      </c>
      <c r="B5331">
        <v>34.748230458087001</v>
      </c>
      <c r="C5331" t="s">
        <v>13</v>
      </c>
      <c r="D5331" t="s">
        <v>12</v>
      </c>
      <c r="E5331">
        <v>-16.998456648528499</v>
      </c>
      <c r="F5331" t="s">
        <v>13</v>
      </c>
      <c r="G5331">
        <v>0</v>
      </c>
      <c r="H5331">
        <v>50.973512714493403</v>
      </c>
      <c r="I5331">
        <v>47.045241873578199</v>
      </c>
      <c r="J5331">
        <v>57.889046842834503</v>
      </c>
      <c r="K5331">
        <v>44.791691413514599</v>
      </c>
      <c r="L5331" t="s">
        <v>14</v>
      </c>
    </row>
    <row r="5332" spans="1:12" x14ac:dyDescent="0.25">
      <c r="A5332" s="1">
        <v>0.47707271990740741</v>
      </c>
      <c r="B5332">
        <v>34.748230458087001</v>
      </c>
      <c r="C5332" t="s">
        <v>12</v>
      </c>
      <c r="D5332" t="s">
        <v>12</v>
      </c>
      <c r="E5332">
        <v>-16.998456648528499</v>
      </c>
      <c r="F5332" t="s">
        <v>13</v>
      </c>
      <c r="G5332">
        <v>0</v>
      </c>
      <c r="H5332">
        <v>46.496170649286498</v>
      </c>
      <c r="I5332">
        <v>44.917118463304497</v>
      </c>
      <c r="J5332">
        <v>51.255564767253901</v>
      </c>
      <c r="K5332">
        <v>39.948618718392801</v>
      </c>
      <c r="L5332" t="s">
        <v>14</v>
      </c>
    </row>
    <row r="5333" spans="1:12" x14ac:dyDescent="0.25">
      <c r="A5333" s="1">
        <v>0.47707634259259257</v>
      </c>
      <c r="B5333">
        <v>34.748230458087001</v>
      </c>
      <c r="C5333" t="s">
        <v>13</v>
      </c>
      <c r="D5333" t="s">
        <v>12</v>
      </c>
      <c r="E5333">
        <v>-16.998456648528499</v>
      </c>
      <c r="F5333" t="s">
        <v>13</v>
      </c>
      <c r="G5333">
        <v>0</v>
      </c>
      <c r="H5333">
        <v>44.027462725540097</v>
      </c>
      <c r="I5333">
        <v>43.2840326084171</v>
      </c>
      <c r="J5333">
        <v>49.567644557547197</v>
      </c>
      <c r="K5333">
        <v>37.766729318580097</v>
      </c>
      <c r="L5333" t="s">
        <v>14</v>
      </c>
    </row>
    <row r="5334" spans="1:12" x14ac:dyDescent="0.25">
      <c r="A5334" s="1">
        <v>0.47708049768518518</v>
      </c>
      <c r="B5334">
        <v>34.845114320572101</v>
      </c>
      <c r="C5334" t="s">
        <v>13</v>
      </c>
      <c r="D5334" t="s">
        <v>12</v>
      </c>
      <c r="E5334">
        <v>-16.998456648528499</v>
      </c>
      <c r="F5334" t="s">
        <v>13</v>
      </c>
      <c r="G5334">
        <v>0</v>
      </c>
      <c r="H5334">
        <v>44.915647790455303</v>
      </c>
      <c r="I5334">
        <v>42.918311983270499</v>
      </c>
      <c r="J5334">
        <v>52.871539791260503</v>
      </c>
      <c r="K5334">
        <v>38.949463953631003</v>
      </c>
      <c r="L5334" t="s">
        <v>14</v>
      </c>
    </row>
    <row r="5335" spans="1:12" x14ac:dyDescent="0.25">
      <c r="A5335" s="1">
        <v>0.47708393518518522</v>
      </c>
      <c r="B5335">
        <v>34.748230458087001</v>
      </c>
      <c r="C5335" t="s">
        <v>13</v>
      </c>
      <c r="D5335" t="s">
        <v>12</v>
      </c>
      <c r="E5335">
        <v>-16.998456648528499</v>
      </c>
      <c r="F5335" t="s">
        <v>13</v>
      </c>
      <c r="G5335">
        <v>0</v>
      </c>
      <c r="H5335">
        <v>48.156864711634697</v>
      </c>
      <c r="I5335">
        <v>45.831181136641703</v>
      </c>
      <c r="J5335">
        <v>53.2048121292517</v>
      </c>
      <c r="K5335">
        <v>40.8623003595008</v>
      </c>
      <c r="L5335" t="s">
        <v>14</v>
      </c>
    </row>
    <row r="5336" spans="1:12" x14ac:dyDescent="0.25">
      <c r="A5336" s="1">
        <v>0.4770873726851852</v>
      </c>
      <c r="B5336">
        <v>34.748230458087001</v>
      </c>
      <c r="C5336" t="s">
        <v>13</v>
      </c>
      <c r="D5336" t="s">
        <v>12</v>
      </c>
      <c r="E5336">
        <v>-16.998456648528499</v>
      </c>
      <c r="F5336" t="s">
        <v>13</v>
      </c>
      <c r="G5336">
        <v>0</v>
      </c>
      <c r="H5336">
        <v>43.530390407623898</v>
      </c>
      <c r="I5336">
        <v>42.436831582764</v>
      </c>
      <c r="J5336">
        <v>49.567644557547197</v>
      </c>
      <c r="K5336">
        <v>36.520994216054603</v>
      </c>
      <c r="L5336" t="s">
        <v>14</v>
      </c>
    </row>
    <row r="5337" spans="1:12" x14ac:dyDescent="0.25">
      <c r="A5337" s="1">
        <v>0.47709081018518518</v>
      </c>
      <c r="B5337">
        <v>34.845114320572101</v>
      </c>
      <c r="C5337" t="s">
        <v>13</v>
      </c>
      <c r="D5337" t="s">
        <v>12</v>
      </c>
      <c r="E5337">
        <v>-16.998456648528499</v>
      </c>
      <c r="F5337" t="s">
        <v>13</v>
      </c>
      <c r="G5337">
        <v>0</v>
      </c>
      <c r="H5337">
        <v>49.907027241183897</v>
      </c>
      <c r="I5337">
        <v>46.771515274026498</v>
      </c>
      <c r="J5337">
        <v>56.004793192391404</v>
      </c>
      <c r="K5337">
        <v>43.262617972139502</v>
      </c>
      <c r="L5337" t="s">
        <v>14</v>
      </c>
    </row>
    <row r="5338" spans="1:12" x14ac:dyDescent="0.25">
      <c r="A5338" s="1">
        <v>0.47709387731481478</v>
      </c>
      <c r="B5338">
        <v>34.748230458087001</v>
      </c>
      <c r="C5338" t="s">
        <v>13</v>
      </c>
      <c r="D5338" t="s">
        <v>12</v>
      </c>
      <c r="E5338">
        <v>-16.998456648528499</v>
      </c>
      <c r="F5338" t="s">
        <v>13</v>
      </c>
      <c r="G5338">
        <v>0</v>
      </c>
      <c r="H5338">
        <v>43.777999410043897</v>
      </c>
      <c r="I5338">
        <v>42.317535323687601</v>
      </c>
      <c r="J5338">
        <v>50.323859531550198</v>
      </c>
      <c r="K5338">
        <v>37.451090757079399</v>
      </c>
      <c r="L5338" t="s">
        <v>14</v>
      </c>
    </row>
    <row r="5339" spans="1:12" x14ac:dyDescent="0.25">
      <c r="A5339" s="1">
        <v>0.47709695601851854</v>
      </c>
      <c r="B5339">
        <v>34.748230458087001</v>
      </c>
      <c r="C5339" t="s">
        <v>13</v>
      </c>
      <c r="D5339" t="s">
        <v>12</v>
      </c>
      <c r="E5339">
        <v>-16.998456648528499</v>
      </c>
      <c r="F5339" t="s">
        <v>13</v>
      </c>
      <c r="G5339">
        <v>0</v>
      </c>
      <c r="H5339">
        <v>43.777999410043897</v>
      </c>
      <c r="I5339">
        <v>42.676705652046401</v>
      </c>
      <c r="J5339">
        <v>49.1223328748843</v>
      </c>
      <c r="K5339">
        <v>37.346513121633699</v>
      </c>
      <c r="L5339" t="s">
        <v>14</v>
      </c>
    </row>
    <row r="5340" spans="1:12" x14ac:dyDescent="0.25">
      <c r="A5340" s="1">
        <v>0.47710056712962962</v>
      </c>
      <c r="B5340">
        <v>34.845114320572101</v>
      </c>
      <c r="C5340" t="s">
        <v>13</v>
      </c>
      <c r="D5340" t="s">
        <v>12</v>
      </c>
      <c r="E5340">
        <v>-16.998456648528499</v>
      </c>
      <c r="F5340" t="s">
        <v>13</v>
      </c>
      <c r="G5340">
        <v>0</v>
      </c>
      <c r="H5340">
        <v>51.599172567529102</v>
      </c>
      <c r="I5340">
        <v>47.321292873278402</v>
      </c>
      <c r="J5340">
        <v>59.481297690523903</v>
      </c>
      <c r="K5340">
        <v>45.718005982581097</v>
      </c>
      <c r="L5340" t="s">
        <v>14</v>
      </c>
    </row>
    <row r="5341" spans="1:12" x14ac:dyDescent="0.25">
      <c r="A5341" s="1">
        <v>0.4771038310185185</v>
      </c>
      <c r="B5341">
        <v>34.845114320572101</v>
      </c>
      <c r="C5341" t="s">
        <v>13</v>
      </c>
      <c r="D5341" t="s">
        <v>12</v>
      </c>
      <c r="E5341">
        <v>-16.998456648528499</v>
      </c>
      <c r="F5341" t="s">
        <v>13</v>
      </c>
      <c r="G5341">
        <v>0</v>
      </c>
      <c r="H5341">
        <v>43.530390407623898</v>
      </c>
      <c r="I5341">
        <v>42.436831582764</v>
      </c>
      <c r="J5341">
        <v>49.717466276441002</v>
      </c>
      <c r="K5341">
        <v>37.034653236990003</v>
      </c>
      <c r="L5341" t="s">
        <v>14</v>
      </c>
    </row>
    <row r="5342" spans="1:12" x14ac:dyDescent="0.25">
      <c r="A5342" s="1">
        <v>0.47710708333333335</v>
      </c>
      <c r="B5342">
        <v>34.748230458087001</v>
      </c>
      <c r="C5342" t="s">
        <v>13</v>
      </c>
      <c r="D5342" t="s">
        <v>12</v>
      </c>
      <c r="E5342">
        <v>-16.998456648528499</v>
      </c>
      <c r="F5342" t="s">
        <v>13</v>
      </c>
      <c r="G5342">
        <v>0</v>
      </c>
      <c r="H5342">
        <v>48.442073282230197</v>
      </c>
      <c r="I5342">
        <v>46.097095603554799</v>
      </c>
      <c r="J5342">
        <v>53.3727667057804</v>
      </c>
      <c r="K5342">
        <v>41.801656856846002</v>
      </c>
      <c r="L5342" t="s">
        <v>14</v>
      </c>
    </row>
    <row r="5343" spans="1:12" x14ac:dyDescent="0.25">
      <c r="A5343" s="1">
        <v>0.47711016203703704</v>
      </c>
      <c r="B5343">
        <v>34.748230458087001</v>
      </c>
      <c r="C5343" t="s">
        <v>13</v>
      </c>
      <c r="D5343" t="s">
        <v>12</v>
      </c>
      <c r="E5343">
        <v>-16.998456648528499</v>
      </c>
      <c r="F5343" t="s">
        <v>13</v>
      </c>
      <c r="G5343">
        <v>0</v>
      </c>
      <c r="H5343">
        <v>46.903488606234902</v>
      </c>
      <c r="I5343">
        <v>43.777997124151497</v>
      </c>
      <c r="J5343">
        <v>55.640997800932702</v>
      </c>
      <c r="K5343">
        <v>41.094668118136802</v>
      </c>
      <c r="L5343" t="s">
        <v>14</v>
      </c>
    </row>
    <row r="5344" spans="1:12" x14ac:dyDescent="0.25">
      <c r="A5344" s="1">
        <v>0.47711322916666665</v>
      </c>
      <c r="B5344">
        <v>34.845114320572101</v>
      </c>
      <c r="C5344" t="s">
        <v>13</v>
      </c>
      <c r="D5344" t="s">
        <v>12</v>
      </c>
      <c r="E5344">
        <v>-16.998456648528499</v>
      </c>
      <c r="F5344" t="s">
        <v>13</v>
      </c>
      <c r="G5344">
        <v>0</v>
      </c>
      <c r="H5344">
        <v>43.902497329386499</v>
      </c>
      <c r="I5344">
        <v>42.676705652046401</v>
      </c>
      <c r="J5344">
        <v>49.567644557547197</v>
      </c>
      <c r="K5344">
        <v>37.6611964911123</v>
      </c>
      <c r="L5344" t="s">
        <v>14</v>
      </c>
    </row>
    <row r="5345" spans="1:12" x14ac:dyDescent="0.25">
      <c r="A5345" s="1">
        <v>0.47711649305555559</v>
      </c>
      <c r="B5345">
        <v>34.845114320572101</v>
      </c>
      <c r="C5345" t="s">
        <v>13</v>
      </c>
      <c r="D5345" t="s">
        <v>12</v>
      </c>
      <c r="E5345">
        <v>-16.998456648528499</v>
      </c>
      <c r="F5345" t="s">
        <v>13</v>
      </c>
      <c r="G5345">
        <v>0</v>
      </c>
      <c r="H5345">
        <v>43.902497329386499</v>
      </c>
      <c r="I5345">
        <v>42.676705652046401</v>
      </c>
      <c r="J5345">
        <v>49.1223328748843</v>
      </c>
      <c r="K5345">
        <v>37.555984429193501</v>
      </c>
      <c r="L5345" t="s">
        <v>14</v>
      </c>
    </row>
    <row r="5346" spans="1:12" x14ac:dyDescent="0.25">
      <c r="A5346" s="1">
        <v>0.4771206481481482</v>
      </c>
      <c r="B5346">
        <v>34.748230458087001</v>
      </c>
      <c r="C5346" t="s">
        <v>13</v>
      </c>
      <c r="D5346" t="s">
        <v>12</v>
      </c>
      <c r="E5346">
        <v>-16.998456648528499</v>
      </c>
      <c r="F5346" t="s">
        <v>13</v>
      </c>
      <c r="G5346">
        <v>0</v>
      </c>
      <c r="H5346">
        <v>43.902497329386499</v>
      </c>
      <c r="I5346">
        <v>42.676705652046401</v>
      </c>
      <c r="J5346">
        <v>49.270084591120401</v>
      </c>
      <c r="K5346">
        <v>37.555984429193501</v>
      </c>
      <c r="L5346" t="s">
        <v>14</v>
      </c>
    </row>
    <row r="5347" spans="1:12" x14ac:dyDescent="0.25">
      <c r="A5347" s="1">
        <v>0.4771237152777778</v>
      </c>
      <c r="B5347">
        <v>34.845114320572101</v>
      </c>
      <c r="C5347" t="s">
        <v>13</v>
      </c>
      <c r="D5347" t="s">
        <v>12</v>
      </c>
      <c r="E5347">
        <v>-16.998456648528499</v>
      </c>
      <c r="F5347" t="s">
        <v>13</v>
      </c>
      <c r="G5347">
        <v>0</v>
      </c>
      <c r="H5347">
        <v>50.973512714493403</v>
      </c>
      <c r="I5347">
        <v>46.635510491213203</v>
      </c>
      <c r="J5347">
        <v>59.686054919432102</v>
      </c>
      <c r="K5347">
        <v>44.531814513279301</v>
      </c>
      <c r="L5347" t="s">
        <v>14</v>
      </c>
    </row>
    <row r="5348" spans="1:12" x14ac:dyDescent="0.25">
      <c r="A5348" s="1">
        <v>0.47712697916666663</v>
      </c>
      <c r="B5348">
        <v>34.845114320572101</v>
      </c>
      <c r="C5348" t="s">
        <v>13</v>
      </c>
      <c r="D5348" t="s">
        <v>12</v>
      </c>
      <c r="E5348">
        <v>-16.998456648528499</v>
      </c>
      <c r="F5348" t="s">
        <v>13</v>
      </c>
      <c r="G5348">
        <v>0</v>
      </c>
      <c r="H5348">
        <v>43.530390407623898</v>
      </c>
      <c r="I5348">
        <v>42.436831582764</v>
      </c>
      <c r="J5348">
        <v>48.828852977735998</v>
      </c>
      <c r="K5348">
        <v>36.828284680945302</v>
      </c>
      <c r="L5348" t="s">
        <v>14</v>
      </c>
    </row>
    <row r="5349" spans="1:12" x14ac:dyDescent="0.25">
      <c r="A5349" s="1">
        <v>0.47713041666666661</v>
      </c>
      <c r="B5349">
        <v>34.845114320572101</v>
      </c>
      <c r="C5349" t="s">
        <v>13</v>
      </c>
      <c r="D5349" t="s">
        <v>12</v>
      </c>
      <c r="E5349">
        <v>-16.998456648528499</v>
      </c>
      <c r="F5349" t="s">
        <v>13</v>
      </c>
      <c r="G5349">
        <v>0</v>
      </c>
      <c r="H5349">
        <v>43.653965057984998</v>
      </c>
      <c r="I5349">
        <v>42.317535323687601</v>
      </c>
      <c r="J5349">
        <v>49.867991618260398</v>
      </c>
      <c r="K5349">
        <v>37.555984429193501</v>
      </c>
      <c r="L5349" t="s">
        <v>14</v>
      </c>
    </row>
    <row r="5350" spans="1:12" x14ac:dyDescent="0.25">
      <c r="A5350" s="1">
        <v>0.47713331018518518</v>
      </c>
      <c r="B5350">
        <v>34.845114320572101</v>
      </c>
      <c r="C5350" t="s">
        <v>13</v>
      </c>
      <c r="D5350" t="s">
        <v>12</v>
      </c>
      <c r="E5350">
        <v>-16.998456648528499</v>
      </c>
      <c r="F5350" t="s">
        <v>13</v>
      </c>
      <c r="G5350">
        <v>0</v>
      </c>
      <c r="H5350">
        <v>49.460535174249401</v>
      </c>
      <c r="I5350">
        <v>46.500071178462498</v>
      </c>
      <c r="J5350">
        <v>54.7493353086385</v>
      </c>
      <c r="K5350">
        <v>43.014579632876803</v>
      </c>
      <c r="L5350" t="s">
        <v>14</v>
      </c>
    </row>
    <row r="5351" spans="1:12" x14ac:dyDescent="0.25">
      <c r="A5351" s="1">
        <v>0.47713637731481479</v>
      </c>
      <c r="B5351">
        <v>34.845114320572101</v>
      </c>
      <c r="C5351" t="s">
        <v>13</v>
      </c>
      <c r="D5351" t="s">
        <v>12</v>
      </c>
      <c r="E5351">
        <v>-16.998456648528499</v>
      </c>
      <c r="F5351" t="s">
        <v>13</v>
      </c>
      <c r="G5351">
        <v>0</v>
      </c>
      <c r="H5351">
        <v>43.284604965453298</v>
      </c>
      <c r="I5351">
        <v>42.198661619620701</v>
      </c>
      <c r="J5351">
        <v>49.717466276441002</v>
      </c>
      <c r="K5351">
        <v>37.555984429193501</v>
      </c>
      <c r="L5351" t="s">
        <v>14</v>
      </c>
    </row>
    <row r="5352" spans="1:12" x14ac:dyDescent="0.25">
      <c r="A5352" s="1">
        <v>0.47713945601851854</v>
      </c>
      <c r="B5352">
        <v>34.845114320572101</v>
      </c>
      <c r="C5352" t="s">
        <v>13</v>
      </c>
      <c r="D5352" t="s">
        <v>12</v>
      </c>
      <c r="E5352">
        <v>-16.998456648528499</v>
      </c>
      <c r="F5352" t="s">
        <v>13</v>
      </c>
      <c r="G5352">
        <v>0</v>
      </c>
      <c r="H5352">
        <v>44.027462725540097</v>
      </c>
      <c r="I5352">
        <v>42.676705652046401</v>
      </c>
      <c r="J5352">
        <v>49.717466276441002</v>
      </c>
      <c r="K5352">
        <v>37.872585310246002</v>
      </c>
      <c r="L5352" t="s">
        <v>14</v>
      </c>
    </row>
    <row r="5353" spans="1:12" x14ac:dyDescent="0.25">
      <c r="A5353" s="1">
        <v>0.47714469907407403</v>
      </c>
      <c r="B5353">
        <v>34.845114320572101</v>
      </c>
      <c r="C5353" t="s">
        <v>13</v>
      </c>
      <c r="D5353" t="s">
        <v>12</v>
      </c>
      <c r="E5353">
        <v>-16.998456648528499</v>
      </c>
      <c r="F5353" t="s">
        <v>13</v>
      </c>
      <c r="G5353">
        <v>0</v>
      </c>
      <c r="H5353">
        <v>43.902497329386499</v>
      </c>
      <c r="I5353">
        <v>42.676705652046401</v>
      </c>
      <c r="J5353">
        <v>49.270084591120401</v>
      </c>
      <c r="K5353">
        <v>37.555984429193501</v>
      </c>
      <c r="L5353" t="s">
        <v>14</v>
      </c>
    </row>
    <row r="5354" spans="1:12" x14ac:dyDescent="0.25">
      <c r="A5354" s="1">
        <v>0.47714795138888894</v>
      </c>
      <c r="B5354">
        <v>34.942251583038001</v>
      </c>
      <c r="C5354" t="s">
        <v>13</v>
      </c>
      <c r="D5354" t="s">
        <v>12</v>
      </c>
      <c r="E5354">
        <v>-16.998456648528499</v>
      </c>
      <c r="F5354" t="s">
        <v>13</v>
      </c>
      <c r="G5354">
        <v>0</v>
      </c>
      <c r="H5354">
        <v>43.530390407623898</v>
      </c>
      <c r="I5354">
        <v>42.436831582764</v>
      </c>
      <c r="J5354">
        <v>49.867991618260398</v>
      </c>
      <c r="K5354">
        <v>36.931316658928502</v>
      </c>
      <c r="L5354" t="s">
        <v>14</v>
      </c>
    </row>
    <row r="5355" spans="1:12" x14ac:dyDescent="0.25">
      <c r="A5355" s="1">
        <v>0.47715121527777776</v>
      </c>
      <c r="B5355">
        <v>34.845114320572101</v>
      </c>
      <c r="C5355" t="s">
        <v>13</v>
      </c>
      <c r="D5355" t="s">
        <v>12</v>
      </c>
      <c r="E5355">
        <v>-16.998456648528499</v>
      </c>
      <c r="F5355" t="s">
        <v>13</v>
      </c>
      <c r="G5355">
        <v>0</v>
      </c>
      <c r="H5355">
        <v>48.874642325775</v>
      </c>
      <c r="I5355">
        <v>46.365192259086697</v>
      </c>
      <c r="J5355">
        <v>54.053598962995402</v>
      </c>
      <c r="K5355">
        <v>41.920965290333697</v>
      </c>
      <c r="L5355" t="s">
        <v>14</v>
      </c>
    </row>
    <row r="5356" spans="1:12" x14ac:dyDescent="0.25">
      <c r="A5356" s="1">
        <v>0.47715446759259256</v>
      </c>
      <c r="B5356">
        <v>34.845114320572101</v>
      </c>
      <c r="C5356" t="s">
        <v>13</v>
      </c>
      <c r="D5356" t="s">
        <v>12</v>
      </c>
      <c r="E5356">
        <v>-16.998456648528499</v>
      </c>
      <c r="F5356" t="s">
        <v>13</v>
      </c>
      <c r="G5356">
        <v>0</v>
      </c>
      <c r="H5356">
        <v>47.177881592129999</v>
      </c>
      <c r="I5356">
        <v>45.305745925924597</v>
      </c>
      <c r="J5356">
        <v>52.215283778942798</v>
      </c>
      <c r="K5356">
        <v>40.402351517211997</v>
      </c>
      <c r="L5356" t="s">
        <v>14</v>
      </c>
    </row>
    <row r="5357" spans="1:12" x14ac:dyDescent="0.25">
      <c r="A5357" s="1">
        <v>0.47715826388888888</v>
      </c>
      <c r="B5357">
        <v>34.845114320572101</v>
      </c>
      <c r="C5357" t="s">
        <v>13</v>
      </c>
      <c r="D5357" t="s">
        <v>12</v>
      </c>
      <c r="E5357">
        <v>-16.998456648528499</v>
      </c>
      <c r="F5357" t="s">
        <v>13</v>
      </c>
      <c r="G5357">
        <v>0</v>
      </c>
      <c r="H5357">
        <v>45.044499242405799</v>
      </c>
      <c r="I5357">
        <v>43.039773716600102</v>
      </c>
      <c r="J5357">
        <v>53.3727667057804</v>
      </c>
      <c r="K5357">
        <v>39.168969742658703</v>
      </c>
      <c r="L5357" t="s">
        <v>14</v>
      </c>
    </row>
    <row r="5358" spans="1:12" x14ac:dyDescent="0.25">
      <c r="A5358" s="1">
        <v>0.47716134259259263</v>
      </c>
      <c r="B5358">
        <v>34.942251583038001</v>
      </c>
      <c r="C5358" t="s">
        <v>13</v>
      </c>
      <c r="D5358" t="s">
        <v>12</v>
      </c>
      <c r="E5358">
        <v>-16.998456648528499</v>
      </c>
      <c r="F5358" t="s">
        <v>13</v>
      </c>
      <c r="G5358">
        <v>0</v>
      </c>
      <c r="H5358">
        <v>43.902497329386499</v>
      </c>
      <c r="I5358">
        <v>42.676705652046401</v>
      </c>
      <c r="J5358">
        <v>49.717466276441002</v>
      </c>
      <c r="K5358">
        <v>37.138296659503197</v>
      </c>
      <c r="L5358" t="s">
        <v>14</v>
      </c>
    </row>
    <row r="5359" spans="1:12" x14ac:dyDescent="0.25">
      <c r="A5359" s="1">
        <v>0.47716478009259261</v>
      </c>
      <c r="B5359">
        <v>34.845114320572101</v>
      </c>
      <c r="C5359" t="s">
        <v>13</v>
      </c>
      <c r="D5359" t="s">
        <v>12</v>
      </c>
      <c r="E5359">
        <v>-16.998456648528499</v>
      </c>
      <c r="F5359" t="s">
        <v>13</v>
      </c>
      <c r="G5359">
        <v>0</v>
      </c>
      <c r="H5359">
        <v>42.677923724827799</v>
      </c>
      <c r="I5359">
        <v>41.844541776197602</v>
      </c>
      <c r="J5359">
        <v>48.683111860060201</v>
      </c>
      <c r="K5359">
        <v>36.828284680945302</v>
      </c>
      <c r="L5359" t="s">
        <v>14</v>
      </c>
    </row>
    <row r="5360" spans="1:12" x14ac:dyDescent="0.25">
      <c r="A5360" s="1">
        <v>0.47716839120370369</v>
      </c>
      <c r="B5360">
        <v>34.845114320572101</v>
      </c>
      <c r="C5360" t="s">
        <v>13</v>
      </c>
      <c r="D5360" t="s">
        <v>12</v>
      </c>
      <c r="E5360">
        <v>-16.998456648528499</v>
      </c>
      <c r="F5360" t="s">
        <v>13</v>
      </c>
      <c r="G5360">
        <v>0</v>
      </c>
      <c r="H5360">
        <v>43.530390407623898</v>
      </c>
      <c r="I5360">
        <v>42.436831582764</v>
      </c>
      <c r="J5360">
        <v>49.567644557547197</v>
      </c>
      <c r="K5360">
        <v>37.138296659503197</v>
      </c>
      <c r="L5360" t="s">
        <v>14</v>
      </c>
    </row>
    <row r="5361" spans="1:12" x14ac:dyDescent="0.25">
      <c r="A5361" s="1">
        <v>0.47717128472222226</v>
      </c>
      <c r="B5361">
        <v>34.845114320572101</v>
      </c>
      <c r="C5361" t="s">
        <v>13</v>
      </c>
      <c r="D5361" t="s">
        <v>12</v>
      </c>
      <c r="E5361">
        <v>-16.998456648528499</v>
      </c>
      <c r="F5361" t="s">
        <v>13</v>
      </c>
      <c r="G5361">
        <v>0</v>
      </c>
      <c r="H5361">
        <v>51.599172567529102</v>
      </c>
      <c r="I5361">
        <v>47.4602034052024</v>
      </c>
      <c r="J5361">
        <v>59.481297690523903</v>
      </c>
      <c r="K5361">
        <v>45.185446789747601</v>
      </c>
      <c r="L5361" t="s">
        <v>14</v>
      </c>
    </row>
    <row r="5362" spans="1:12" x14ac:dyDescent="0.25">
      <c r="A5362" s="1">
        <v>0.47717453703703705</v>
      </c>
      <c r="B5362">
        <v>34.845114320572101</v>
      </c>
      <c r="C5362" t="s">
        <v>13</v>
      </c>
      <c r="D5362" t="s">
        <v>12</v>
      </c>
      <c r="E5362">
        <v>-16.998456648528499</v>
      </c>
      <c r="F5362" t="s">
        <v>13</v>
      </c>
      <c r="G5362">
        <v>0</v>
      </c>
      <c r="H5362">
        <v>43.902497329386499</v>
      </c>
      <c r="I5362">
        <v>42.676705652046401</v>
      </c>
      <c r="J5362">
        <v>49.717466276441002</v>
      </c>
      <c r="K5362">
        <v>37.555984429193501</v>
      </c>
      <c r="L5362" t="s">
        <v>14</v>
      </c>
    </row>
    <row r="5363" spans="1:12" x14ac:dyDescent="0.25">
      <c r="A5363" s="1">
        <v>0.47717761574074075</v>
      </c>
      <c r="B5363">
        <v>34.845114320572101</v>
      </c>
      <c r="C5363" t="s">
        <v>13</v>
      </c>
      <c r="D5363" t="s">
        <v>12</v>
      </c>
      <c r="E5363">
        <v>-16.998456648528499</v>
      </c>
      <c r="F5363" t="s">
        <v>13</v>
      </c>
      <c r="G5363">
        <v>0</v>
      </c>
      <c r="H5363">
        <v>43.653965057984998</v>
      </c>
      <c r="I5363">
        <v>42.556553858869201</v>
      </c>
      <c r="J5363">
        <v>49.1223328748843</v>
      </c>
      <c r="K5363">
        <v>37.034653236990003</v>
      </c>
      <c r="L5363" t="s">
        <v>14</v>
      </c>
    </row>
    <row r="5364" spans="1:12" x14ac:dyDescent="0.25">
      <c r="A5364" s="1">
        <v>0.47718122685185183</v>
      </c>
      <c r="B5364">
        <v>34.845114320572101</v>
      </c>
      <c r="C5364" t="s">
        <v>13</v>
      </c>
      <c r="D5364" t="s">
        <v>12</v>
      </c>
      <c r="E5364">
        <v>-16.998456648528499</v>
      </c>
      <c r="F5364" t="s">
        <v>13</v>
      </c>
      <c r="G5364">
        <v>0</v>
      </c>
      <c r="H5364">
        <v>51.599172567529102</v>
      </c>
      <c r="I5364">
        <v>47.045241873578199</v>
      </c>
      <c r="J5364">
        <v>59.481297690523903</v>
      </c>
      <c r="K5364">
        <v>45.5840426019207</v>
      </c>
      <c r="L5364" t="s">
        <v>14</v>
      </c>
    </row>
    <row r="5365" spans="1:12" x14ac:dyDescent="0.25">
      <c r="A5365" s="1">
        <v>0.47718431712962966</v>
      </c>
      <c r="B5365">
        <v>34.845114320572101</v>
      </c>
      <c r="C5365" t="s">
        <v>13</v>
      </c>
      <c r="D5365" t="s">
        <v>12</v>
      </c>
      <c r="E5365">
        <v>-16.998456648528499</v>
      </c>
      <c r="F5365" t="s">
        <v>13</v>
      </c>
      <c r="G5365">
        <v>0</v>
      </c>
      <c r="H5365">
        <v>43.777999410043897</v>
      </c>
      <c r="I5365">
        <v>42.676705652046401</v>
      </c>
      <c r="J5365">
        <v>49.270084591120401</v>
      </c>
      <c r="K5365">
        <v>37.138296659503197</v>
      </c>
      <c r="L5365" t="s">
        <v>14</v>
      </c>
    </row>
    <row r="5366" spans="1:12" x14ac:dyDescent="0.25">
      <c r="A5366" s="1">
        <v>0.47718775462962965</v>
      </c>
      <c r="B5366">
        <v>34.845114320572101</v>
      </c>
      <c r="C5366" t="s">
        <v>13</v>
      </c>
      <c r="D5366" t="s">
        <v>12</v>
      </c>
      <c r="E5366">
        <v>-16.998456648528499</v>
      </c>
      <c r="F5366" t="s">
        <v>13</v>
      </c>
      <c r="G5366">
        <v>0</v>
      </c>
      <c r="H5366">
        <v>46.903488606234902</v>
      </c>
      <c r="I5366">
        <v>45.305745925924597</v>
      </c>
      <c r="J5366">
        <v>51.731813970557702</v>
      </c>
      <c r="K5366">
        <v>40.516748285857702</v>
      </c>
      <c r="L5366" t="s">
        <v>14</v>
      </c>
    </row>
    <row r="5367" spans="1:12" x14ac:dyDescent="0.25">
      <c r="A5367" s="1">
        <v>0.47719083333333329</v>
      </c>
      <c r="B5367">
        <v>34.845114320572101</v>
      </c>
      <c r="C5367" t="s">
        <v>13</v>
      </c>
      <c r="D5367" t="s">
        <v>12</v>
      </c>
      <c r="E5367">
        <v>-16.998456648528499</v>
      </c>
      <c r="F5367" t="s">
        <v>13</v>
      </c>
      <c r="G5367">
        <v>0</v>
      </c>
      <c r="H5367">
        <v>48.729810494701603</v>
      </c>
      <c r="I5367">
        <v>46.230868718567102</v>
      </c>
      <c r="J5367">
        <v>54.053598962995402</v>
      </c>
      <c r="K5367">
        <v>42.040704940274502</v>
      </c>
      <c r="L5367" t="s">
        <v>14</v>
      </c>
    </row>
    <row r="5368" spans="1:12" x14ac:dyDescent="0.25">
      <c r="A5368" s="1">
        <v>0.47719408564814819</v>
      </c>
      <c r="B5368">
        <v>34.942251583038001</v>
      </c>
      <c r="C5368" t="s">
        <v>13</v>
      </c>
      <c r="D5368" t="s">
        <v>12</v>
      </c>
      <c r="E5368">
        <v>-16.998456648528499</v>
      </c>
      <c r="F5368" t="s">
        <v>13</v>
      </c>
      <c r="G5368">
        <v>0</v>
      </c>
      <c r="H5368">
        <v>48.299155874857</v>
      </c>
      <c r="I5368">
        <v>44.788589949595398</v>
      </c>
      <c r="J5368">
        <v>57.503145821045898</v>
      </c>
      <c r="K5368">
        <v>42.645996872694198</v>
      </c>
      <c r="L5368" t="s">
        <v>14</v>
      </c>
    </row>
    <row r="5369" spans="1:12" x14ac:dyDescent="0.25">
      <c r="A5369" s="1">
        <v>0.47719788194444446</v>
      </c>
      <c r="B5369">
        <v>34.845114320572101</v>
      </c>
      <c r="C5369" t="s">
        <v>13</v>
      </c>
      <c r="D5369" t="s">
        <v>12</v>
      </c>
      <c r="E5369">
        <v>-16.998456648528499</v>
      </c>
      <c r="F5369" t="s">
        <v>13</v>
      </c>
      <c r="G5369">
        <v>0</v>
      </c>
      <c r="H5369">
        <v>43.902497329386499</v>
      </c>
      <c r="I5369">
        <v>42.676705652046401</v>
      </c>
      <c r="J5369">
        <v>49.567644557547197</v>
      </c>
      <c r="K5369">
        <v>37.451090757079399</v>
      </c>
      <c r="L5369" t="s">
        <v>14</v>
      </c>
    </row>
    <row r="5370" spans="1:12" x14ac:dyDescent="0.25">
      <c r="A5370" s="1">
        <v>0.47720114583333334</v>
      </c>
      <c r="B5370">
        <v>34.942251583038001</v>
      </c>
      <c r="C5370" t="s">
        <v>13</v>
      </c>
      <c r="D5370" t="s">
        <v>12</v>
      </c>
      <c r="E5370">
        <v>-16.998456648528499</v>
      </c>
      <c r="F5370" t="s">
        <v>13</v>
      </c>
      <c r="G5370">
        <v>0</v>
      </c>
      <c r="H5370">
        <v>45.044499242405799</v>
      </c>
      <c r="I5370">
        <v>43.039773716600102</v>
      </c>
      <c r="J5370">
        <v>53.037739627126001</v>
      </c>
      <c r="K5370">
        <v>39.0590399236888</v>
      </c>
      <c r="L5370" t="s">
        <v>14</v>
      </c>
    </row>
    <row r="5371" spans="1:12" x14ac:dyDescent="0.25">
      <c r="A5371" s="1">
        <v>0.47720403935185191</v>
      </c>
      <c r="B5371">
        <v>34.942251583038001</v>
      </c>
      <c r="C5371" t="s">
        <v>13</v>
      </c>
      <c r="D5371" t="s">
        <v>12</v>
      </c>
      <c r="E5371">
        <v>-16.998456648528499</v>
      </c>
      <c r="F5371" t="s">
        <v>13</v>
      </c>
      <c r="G5371">
        <v>0</v>
      </c>
      <c r="H5371">
        <v>44.278811810101502</v>
      </c>
      <c r="I5371">
        <v>42.556553858869201</v>
      </c>
      <c r="J5371">
        <v>50.6314199084565</v>
      </c>
      <c r="K5371">
        <v>37.872585310246002</v>
      </c>
      <c r="L5371" t="s">
        <v>14</v>
      </c>
    </row>
    <row r="5372" spans="1:12" x14ac:dyDescent="0.25">
      <c r="A5372" s="1">
        <v>0.47720873842592598</v>
      </c>
      <c r="B5372">
        <v>34.845114320572101</v>
      </c>
      <c r="C5372" t="s">
        <v>13</v>
      </c>
      <c r="D5372" t="s">
        <v>12</v>
      </c>
      <c r="E5372">
        <v>-16.998456648528499</v>
      </c>
      <c r="F5372" t="s">
        <v>13</v>
      </c>
      <c r="G5372">
        <v>0</v>
      </c>
      <c r="H5372">
        <v>47.593847174563003</v>
      </c>
      <c r="I5372">
        <v>45.699030175164502</v>
      </c>
      <c r="J5372">
        <v>52.215283778942798</v>
      </c>
      <c r="K5372">
        <v>41.094668118136802</v>
      </c>
      <c r="L5372" t="s">
        <v>14</v>
      </c>
    </row>
    <row r="5373" spans="1:12" x14ac:dyDescent="0.25">
      <c r="A5373" s="1">
        <v>0.47721199074074078</v>
      </c>
      <c r="B5373">
        <v>34.942251583038001</v>
      </c>
      <c r="C5373" t="s">
        <v>13</v>
      </c>
      <c r="D5373" t="s">
        <v>12</v>
      </c>
      <c r="E5373">
        <v>-16.998456648528499</v>
      </c>
      <c r="F5373" t="s">
        <v>13</v>
      </c>
      <c r="G5373">
        <v>0</v>
      </c>
      <c r="H5373">
        <v>50.057240117594397</v>
      </c>
      <c r="I5373">
        <v>45.963868020889997</v>
      </c>
      <c r="J5373">
        <v>59.075695756748701</v>
      </c>
      <c r="K5373">
        <v>43.387343849089198</v>
      </c>
      <c r="L5373" t="s">
        <v>14</v>
      </c>
    </row>
    <row r="5374" spans="1:12" x14ac:dyDescent="0.25">
      <c r="A5374" s="1">
        <v>0.47721542824074076</v>
      </c>
      <c r="B5374">
        <v>34.942251583038001</v>
      </c>
      <c r="C5374" t="s">
        <v>13</v>
      </c>
      <c r="D5374" t="s">
        <v>12</v>
      </c>
      <c r="E5374">
        <v>-16.998456648528499</v>
      </c>
      <c r="F5374" t="s">
        <v>13</v>
      </c>
      <c r="G5374">
        <v>0</v>
      </c>
      <c r="H5374">
        <v>51.599172567529102</v>
      </c>
      <c r="I5374">
        <v>47.4602034052024</v>
      </c>
      <c r="J5374">
        <v>59.277850093121401</v>
      </c>
      <c r="K5374">
        <v>44.661493352264102</v>
      </c>
      <c r="L5374" t="s">
        <v>14</v>
      </c>
    </row>
    <row r="5375" spans="1:12" x14ac:dyDescent="0.25">
      <c r="A5375" s="1">
        <v>0.47721832175925921</v>
      </c>
      <c r="B5375">
        <v>34.942251583038001</v>
      </c>
      <c r="C5375" t="s">
        <v>13</v>
      </c>
      <c r="D5375" t="s">
        <v>12</v>
      </c>
      <c r="E5375">
        <v>-16.998456648528499</v>
      </c>
      <c r="F5375" t="s">
        <v>13</v>
      </c>
      <c r="G5375">
        <v>0</v>
      </c>
      <c r="H5375">
        <v>42.798385142828501</v>
      </c>
      <c r="I5375">
        <v>42.198661619620701</v>
      </c>
      <c r="J5375">
        <v>48.393595583163702</v>
      </c>
      <c r="K5375">
        <v>36.014731920340601</v>
      </c>
      <c r="L5375" t="s">
        <v>14</v>
      </c>
    </row>
    <row r="5376" spans="1:12" x14ac:dyDescent="0.25">
      <c r="A5376" s="1">
        <v>0.47722157407407412</v>
      </c>
      <c r="B5376">
        <v>34.942251583038001</v>
      </c>
      <c r="C5376" t="s">
        <v>13</v>
      </c>
      <c r="D5376" t="s">
        <v>12</v>
      </c>
      <c r="E5376">
        <v>-16.998456648528499</v>
      </c>
      <c r="F5376" t="s">
        <v>13</v>
      </c>
      <c r="G5376">
        <v>0</v>
      </c>
      <c r="H5376">
        <v>47.874137905488098</v>
      </c>
      <c r="I5376">
        <v>44.405985548087898</v>
      </c>
      <c r="J5376">
        <v>56.372805082170302</v>
      </c>
      <c r="K5376">
        <v>41.801656856846002</v>
      </c>
      <c r="L5376" t="s">
        <v>14</v>
      </c>
    </row>
    <row r="5377" spans="1:12" x14ac:dyDescent="0.25">
      <c r="A5377" s="1">
        <v>0.4772250115740741</v>
      </c>
      <c r="B5377">
        <v>34.942251583038001</v>
      </c>
      <c r="C5377" t="s">
        <v>13</v>
      </c>
      <c r="D5377" t="s">
        <v>12</v>
      </c>
      <c r="E5377">
        <v>-16.998456648528499</v>
      </c>
      <c r="F5377" t="s">
        <v>13</v>
      </c>
      <c r="G5377">
        <v>0</v>
      </c>
      <c r="H5377">
        <v>43.902497329386499</v>
      </c>
      <c r="I5377">
        <v>42.797290500921399</v>
      </c>
      <c r="J5377">
        <v>49.567644557547197</v>
      </c>
      <c r="K5377">
        <v>37.555984429193501</v>
      </c>
      <c r="L5377" t="s">
        <v>14</v>
      </c>
    </row>
    <row r="5378" spans="1:12" x14ac:dyDescent="0.25">
      <c r="A5378" s="1">
        <v>0.47722809027777774</v>
      </c>
      <c r="B5378">
        <v>34.942251583038001</v>
      </c>
      <c r="C5378" t="s">
        <v>13</v>
      </c>
      <c r="D5378" t="s">
        <v>12</v>
      </c>
      <c r="E5378">
        <v>-16.998456648528499</v>
      </c>
      <c r="F5378" t="s">
        <v>13</v>
      </c>
      <c r="G5378">
        <v>0</v>
      </c>
      <c r="H5378">
        <v>48.585622830870399</v>
      </c>
      <c r="I5378">
        <v>46.230868718567102</v>
      </c>
      <c r="J5378">
        <v>53.711360429490703</v>
      </c>
      <c r="K5378">
        <v>41.682776134123799</v>
      </c>
      <c r="L5378" t="s">
        <v>14</v>
      </c>
    </row>
    <row r="5379" spans="1:12" x14ac:dyDescent="0.25">
      <c r="A5379" s="1">
        <v>0.47723152777777783</v>
      </c>
      <c r="B5379">
        <v>34.845114320572101</v>
      </c>
      <c r="C5379" t="s">
        <v>13</v>
      </c>
      <c r="D5379" t="s">
        <v>12</v>
      </c>
      <c r="E5379">
        <v>-16.998456648528499</v>
      </c>
      <c r="F5379" t="s">
        <v>13</v>
      </c>
      <c r="G5379">
        <v>0</v>
      </c>
      <c r="H5379">
        <v>50.3597799335544</v>
      </c>
      <c r="I5379">
        <v>46.097095603554799</v>
      </c>
      <c r="J5379">
        <v>59.277850093121401</v>
      </c>
      <c r="K5379">
        <v>44.273996536990097</v>
      </c>
      <c r="L5379" t="s">
        <v>14</v>
      </c>
    </row>
    <row r="5380" spans="1:12" x14ac:dyDescent="0.25">
      <c r="A5380" s="1">
        <v>0.47723459490740744</v>
      </c>
      <c r="B5380">
        <v>34.942251583038001</v>
      </c>
      <c r="C5380" t="s">
        <v>13</v>
      </c>
      <c r="D5380" t="s">
        <v>12</v>
      </c>
      <c r="E5380">
        <v>-16.998456648528499</v>
      </c>
      <c r="F5380" t="s">
        <v>13</v>
      </c>
      <c r="G5380">
        <v>0</v>
      </c>
      <c r="H5380">
        <v>43.653965057984998</v>
      </c>
      <c r="I5380">
        <v>42.556553858869201</v>
      </c>
      <c r="J5380">
        <v>48.9752578409393</v>
      </c>
      <c r="K5380">
        <v>36.828284680945302</v>
      </c>
      <c r="L5380" t="s">
        <v>14</v>
      </c>
    </row>
    <row r="5381" spans="1:12" x14ac:dyDescent="0.25">
      <c r="A5381" s="1">
        <v>0.47723821759259261</v>
      </c>
      <c r="B5381">
        <v>34.942251583038001</v>
      </c>
      <c r="C5381" t="s">
        <v>13</v>
      </c>
      <c r="D5381" t="s">
        <v>12</v>
      </c>
      <c r="E5381">
        <v>-16.998456648528499</v>
      </c>
      <c r="F5381" t="s">
        <v>13</v>
      </c>
      <c r="G5381">
        <v>0</v>
      </c>
      <c r="H5381">
        <v>44.027462725540097</v>
      </c>
      <c r="I5381">
        <v>42.797290500921399</v>
      </c>
      <c r="J5381">
        <v>49.418519589061397</v>
      </c>
      <c r="K5381">
        <v>37.766729318580097</v>
      </c>
      <c r="L5381" t="s">
        <v>14</v>
      </c>
    </row>
    <row r="5382" spans="1:12" x14ac:dyDescent="0.25">
      <c r="A5382" s="1">
        <v>0.47724129629629625</v>
      </c>
      <c r="B5382">
        <v>34.942251583038001</v>
      </c>
      <c r="C5382" t="s">
        <v>13</v>
      </c>
      <c r="D5382" t="s">
        <v>12</v>
      </c>
      <c r="E5382">
        <v>-16.998456648528499</v>
      </c>
      <c r="F5382" t="s">
        <v>13</v>
      </c>
      <c r="G5382">
        <v>0</v>
      </c>
      <c r="H5382">
        <v>43.530390407623898</v>
      </c>
      <c r="I5382">
        <v>42.436831582764</v>
      </c>
      <c r="J5382">
        <v>49.717466276441002</v>
      </c>
      <c r="K5382">
        <v>37.6611964911123</v>
      </c>
      <c r="L5382" t="s">
        <v>14</v>
      </c>
    </row>
    <row r="5383" spans="1:12" x14ac:dyDescent="0.25">
      <c r="A5383" s="1">
        <v>0.47724490740740744</v>
      </c>
      <c r="B5383">
        <v>34.942251583038001</v>
      </c>
      <c r="C5383" t="s">
        <v>13</v>
      </c>
      <c r="D5383" t="s">
        <v>12</v>
      </c>
      <c r="E5383">
        <v>-16.998456648528499</v>
      </c>
      <c r="F5383" t="s">
        <v>13</v>
      </c>
      <c r="G5383">
        <v>0</v>
      </c>
      <c r="H5383">
        <v>42.798385142828501</v>
      </c>
      <c r="I5383">
        <v>41.844541776197602</v>
      </c>
      <c r="J5383">
        <v>48.9752578409393</v>
      </c>
      <c r="K5383">
        <v>37.034653236990003</v>
      </c>
      <c r="L5383" t="s">
        <v>14</v>
      </c>
    </row>
    <row r="5384" spans="1:12" x14ac:dyDescent="0.25">
      <c r="A5384" s="1">
        <v>0.47724798611111113</v>
      </c>
      <c r="B5384">
        <v>34.942251583038001</v>
      </c>
      <c r="C5384" t="s">
        <v>13</v>
      </c>
      <c r="D5384" t="s">
        <v>12</v>
      </c>
      <c r="E5384">
        <v>-16.998456648528499</v>
      </c>
      <c r="F5384" t="s">
        <v>13</v>
      </c>
      <c r="G5384">
        <v>0</v>
      </c>
      <c r="H5384">
        <v>51.284821724560203</v>
      </c>
      <c r="I5384">
        <v>47.321292873278402</v>
      </c>
      <c r="J5384">
        <v>59.075695756748701</v>
      </c>
      <c r="K5384">
        <v>45.053663491276602</v>
      </c>
      <c r="L5384" t="s">
        <v>14</v>
      </c>
    </row>
    <row r="5385" spans="1:12" x14ac:dyDescent="0.25">
      <c r="A5385" s="1">
        <v>0.47725105324074074</v>
      </c>
      <c r="B5385">
        <v>34.942251583038001</v>
      </c>
      <c r="C5385" t="s">
        <v>13</v>
      </c>
      <c r="D5385" t="s">
        <v>12</v>
      </c>
      <c r="E5385">
        <v>-16.998456648528499</v>
      </c>
      <c r="F5385" t="s">
        <v>13</v>
      </c>
      <c r="G5385">
        <v>0</v>
      </c>
      <c r="H5385">
        <v>51.441613070566397</v>
      </c>
      <c r="I5385">
        <v>47.321292873278402</v>
      </c>
      <c r="J5385">
        <v>59.481297690523903</v>
      </c>
      <c r="K5385">
        <v>44.922413255461002</v>
      </c>
      <c r="L5385" t="s">
        <v>14</v>
      </c>
    </row>
    <row r="5386" spans="1:12" x14ac:dyDescent="0.25">
      <c r="A5386" s="1">
        <v>0.47725431712962968</v>
      </c>
      <c r="B5386">
        <v>34.942251583038001</v>
      </c>
      <c r="C5386" t="s">
        <v>13</v>
      </c>
      <c r="D5386" t="s">
        <v>12</v>
      </c>
      <c r="E5386">
        <v>-16.998456648528499</v>
      </c>
      <c r="F5386" t="s">
        <v>13</v>
      </c>
      <c r="G5386">
        <v>0</v>
      </c>
      <c r="H5386">
        <v>43.777999410043897</v>
      </c>
      <c r="I5386">
        <v>43.039773716600102</v>
      </c>
      <c r="J5386">
        <v>49.1223328748843</v>
      </c>
      <c r="K5386">
        <v>37.346513121633699</v>
      </c>
      <c r="L5386" t="s">
        <v>14</v>
      </c>
    </row>
    <row r="5387" spans="1:12" x14ac:dyDescent="0.25">
      <c r="A5387" s="1">
        <v>0.47725756944444447</v>
      </c>
      <c r="B5387">
        <v>34.942251583038001</v>
      </c>
      <c r="C5387" t="s">
        <v>13</v>
      </c>
      <c r="D5387" t="s">
        <v>12</v>
      </c>
      <c r="E5387">
        <v>-16.998456648528499</v>
      </c>
      <c r="F5387" t="s">
        <v>13</v>
      </c>
      <c r="G5387">
        <v>0</v>
      </c>
      <c r="H5387">
        <v>51.441613070566397</v>
      </c>
      <c r="I5387">
        <v>47.045241873578199</v>
      </c>
      <c r="J5387">
        <v>59.686054919432102</v>
      </c>
      <c r="K5387">
        <v>45.053663491276602</v>
      </c>
      <c r="L5387" t="s">
        <v>14</v>
      </c>
    </row>
    <row r="5388" spans="1:12" x14ac:dyDescent="0.25">
      <c r="A5388" s="1">
        <v>0.47726063657407408</v>
      </c>
      <c r="B5388">
        <v>34.942251583038001</v>
      </c>
      <c r="C5388" t="s">
        <v>13</v>
      </c>
      <c r="D5388" t="s">
        <v>12</v>
      </c>
      <c r="E5388">
        <v>-16.998456648528499</v>
      </c>
      <c r="F5388" t="s">
        <v>13</v>
      </c>
      <c r="G5388">
        <v>0</v>
      </c>
      <c r="H5388">
        <v>43.902497329386499</v>
      </c>
      <c r="I5388">
        <v>42.797290500921399</v>
      </c>
      <c r="J5388">
        <v>49.717466276441002</v>
      </c>
      <c r="K5388">
        <v>37.555984429193501</v>
      </c>
      <c r="L5388" t="s">
        <v>14</v>
      </c>
    </row>
    <row r="5389" spans="1:12" x14ac:dyDescent="0.25">
      <c r="A5389" s="1">
        <v>0.47726390046296291</v>
      </c>
      <c r="B5389">
        <v>34.942251583038001</v>
      </c>
      <c r="C5389" t="s">
        <v>13</v>
      </c>
      <c r="D5389" t="s">
        <v>12</v>
      </c>
      <c r="E5389">
        <v>-16.998456648528499</v>
      </c>
      <c r="F5389" t="s">
        <v>13</v>
      </c>
      <c r="G5389">
        <v>0</v>
      </c>
      <c r="H5389">
        <v>46.496170649286498</v>
      </c>
      <c r="I5389">
        <v>43.530096933666698</v>
      </c>
      <c r="J5389">
        <v>54.7493353086385</v>
      </c>
      <c r="K5389">
        <v>40.631536599994298</v>
      </c>
      <c r="L5389" t="s">
        <v>14</v>
      </c>
    </row>
    <row r="5390" spans="1:12" x14ac:dyDescent="0.25">
      <c r="A5390" s="1">
        <v>0.47726696759259263</v>
      </c>
      <c r="B5390">
        <v>34.942251583038001</v>
      </c>
      <c r="C5390" t="s">
        <v>13</v>
      </c>
      <c r="D5390" t="s">
        <v>12</v>
      </c>
      <c r="E5390">
        <v>-16.998456648528499</v>
      </c>
      <c r="F5390" t="s">
        <v>13</v>
      </c>
      <c r="G5390">
        <v>0</v>
      </c>
      <c r="H5390">
        <v>50.208155377580198</v>
      </c>
      <c r="I5390">
        <v>46.908090666779401</v>
      </c>
      <c r="J5390">
        <v>56.004793192391404</v>
      </c>
      <c r="K5390">
        <v>43.512546194721899</v>
      </c>
      <c r="L5390" t="s">
        <v>14</v>
      </c>
    </row>
    <row r="5391" spans="1:12" x14ac:dyDescent="0.25">
      <c r="A5391" s="1">
        <v>0.47727130787037036</v>
      </c>
      <c r="B5391">
        <v>34.942251583038001</v>
      </c>
      <c r="C5391" t="s">
        <v>13</v>
      </c>
      <c r="D5391" t="s">
        <v>12</v>
      </c>
      <c r="E5391">
        <v>-16.998456648528499</v>
      </c>
      <c r="F5391" t="s">
        <v>13</v>
      </c>
      <c r="G5391">
        <v>0</v>
      </c>
      <c r="H5391">
        <v>49.166263096605299</v>
      </c>
      <c r="I5391">
        <v>46.365192259086697</v>
      </c>
      <c r="J5391">
        <v>54.399562889358997</v>
      </c>
      <c r="K5391">
        <v>42.2814921060302</v>
      </c>
      <c r="L5391" t="s">
        <v>14</v>
      </c>
    </row>
    <row r="5392" spans="1:12" x14ac:dyDescent="0.25">
      <c r="A5392" s="1">
        <v>0.47727474537037035</v>
      </c>
      <c r="B5392">
        <v>34.845114320572101</v>
      </c>
      <c r="C5392" t="s">
        <v>13</v>
      </c>
      <c r="D5392" t="s">
        <v>12</v>
      </c>
      <c r="E5392">
        <v>-16.998456648528499</v>
      </c>
      <c r="F5392" t="s">
        <v>13</v>
      </c>
      <c r="G5392">
        <v>0</v>
      </c>
      <c r="H5392">
        <v>43.902497329386499</v>
      </c>
      <c r="I5392">
        <v>42.797290500921399</v>
      </c>
      <c r="J5392">
        <v>50.019227549845503</v>
      </c>
      <c r="K5392">
        <v>37.138296659503197</v>
      </c>
      <c r="L5392" t="s">
        <v>14</v>
      </c>
    </row>
    <row r="5393" spans="1:12" x14ac:dyDescent="0.25">
      <c r="A5393" s="1">
        <v>0.47727854166666667</v>
      </c>
      <c r="B5393">
        <v>34.942251583038001</v>
      </c>
      <c r="C5393" t="s">
        <v>13</v>
      </c>
      <c r="D5393" t="s">
        <v>12</v>
      </c>
      <c r="E5393">
        <v>-16.998456648528499</v>
      </c>
      <c r="F5393" t="s">
        <v>13</v>
      </c>
      <c r="G5393">
        <v>0</v>
      </c>
      <c r="H5393">
        <v>50.973512714493403</v>
      </c>
      <c r="I5393">
        <v>47.182974163820703</v>
      </c>
      <c r="J5393">
        <v>57.889046842834503</v>
      </c>
      <c r="K5393">
        <v>44.273996536990097</v>
      </c>
      <c r="L5393" t="s">
        <v>14</v>
      </c>
    </row>
    <row r="5394" spans="1:12" x14ac:dyDescent="0.25">
      <c r="A5394" s="1">
        <v>0.47728157407407407</v>
      </c>
      <c r="B5394">
        <v>34.942251583038001</v>
      </c>
      <c r="C5394" t="s">
        <v>13</v>
      </c>
      <c r="D5394" t="s">
        <v>12</v>
      </c>
      <c r="E5394">
        <v>-16.998456648528499</v>
      </c>
      <c r="F5394" t="s">
        <v>13</v>
      </c>
      <c r="G5394">
        <v>0</v>
      </c>
      <c r="H5394">
        <v>43.902497329386499</v>
      </c>
      <c r="I5394">
        <v>42.797290500921399</v>
      </c>
      <c r="J5394">
        <v>49.867991618260398</v>
      </c>
      <c r="K5394">
        <v>37.138296659503197</v>
      </c>
      <c r="L5394" t="s">
        <v>14</v>
      </c>
    </row>
    <row r="5395" spans="1:12" x14ac:dyDescent="0.25">
      <c r="A5395" s="1">
        <v>0.47728519675925929</v>
      </c>
      <c r="B5395">
        <v>34.942251583038001</v>
      </c>
      <c r="C5395" t="s">
        <v>13</v>
      </c>
      <c r="D5395" t="s">
        <v>12</v>
      </c>
      <c r="E5395">
        <v>-16.998456648528499</v>
      </c>
      <c r="F5395" t="s">
        <v>13</v>
      </c>
      <c r="G5395">
        <v>0</v>
      </c>
      <c r="H5395">
        <v>50.818979931585297</v>
      </c>
      <c r="I5395">
        <v>47.182974163820703</v>
      </c>
      <c r="J5395">
        <v>57.503145821045898</v>
      </c>
      <c r="K5395">
        <v>44.402650392018302</v>
      </c>
      <c r="L5395" t="s">
        <v>14</v>
      </c>
    </row>
    <row r="5396" spans="1:12" x14ac:dyDescent="0.25">
      <c r="A5396" s="1">
        <v>0.47728822916666669</v>
      </c>
      <c r="B5396">
        <v>34.942251583038001</v>
      </c>
      <c r="C5396" t="s">
        <v>13</v>
      </c>
      <c r="D5396" t="s">
        <v>12</v>
      </c>
      <c r="E5396">
        <v>-16.998456648528499</v>
      </c>
      <c r="F5396" t="s">
        <v>13</v>
      </c>
      <c r="G5396">
        <v>0</v>
      </c>
      <c r="H5396">
        <v>43.902497329386499</v>
      </c>
      <c r="I5396">
        <v>42.797290500921399</v>
      </c>
      <c r="J5396">
        <v>49.867991618260398</v>
      </c>
      <c r="K5396">
        <v>37.346513121633699</v>
      </c>
      <c r="L5396" t="s">
        <v>14</v>
      </c>
    </row>
    <row r="5397" spans="1:12" x14ac:dyDescent="0.25">
      <c r="A5397" s="1">
        <v>0.47729148148148148</v>
      </c>
      <c r="B5397">
        <v>34.942251583038001</v>
      </c>
      <c r="C5397" t="s">
        <v>13</v>
      </c>
      <c r="D5397" t="s">
        <v>12</v>
      </c>
      <c r="E5397">
        <v>-16.998456648528499</v>
      </c>
      <c r="F5397" t="s">
        <v>13</v>
      </c>
      <c r="G5397">
        <v>0</v>
      </c>
      <c r="H5397">
        <v>44.915647790455303</v>
      </c>
      <c r="I5397">
        <v>43.039773716600102</v>
      </c>
      <c r="J5397">
        <v>52.871539791260503</v>
      </c>
      <c r="K5397">
        <v>38.949463953631003</v>
      </c>
      <c r="L5397" t="s">
        <v>14</v>
      </c>
    </row>
    <row r="5398" spans="1:12" x14ac:dyDescent="0.25">
      <c r="A5398" s="1">
        <v>0.47729491898148146</v>
      </c>
      <c r="B5398">
        <v>34.942251583038001</v>
      </c>
      <c r="C5398" t="s">
        <v>13</v>
      </c>
      <c r="D5398" t="s">
        <v>12</v>
      </c>
      <c r="E5398">
        <v>-16.998456648528499</v>
      </c>
      <c r="F5398" t="s">
        <v>13</v>
      </c>
      <c r="G5398">
        <v>0</v>
      </c>
      <c r="H5398">
        <v>44.027462725540097</v>
      </c>
      <c r="I5398">
        <v>42.797290500921399</v>
      </c>
      <c r="J5398">
        <v>49.1223328748843</v>
      </c>
      <c r="K5398">
        <v>37.451090757079399</v>
      </c>
      <c r="L5398" t="s">
        <v>14</v>
      </c>
    </row>
    <row r="5399" spans="1:12" x14ac:dyDescent="0.25">
      <c r="A5399" s="1">
        <v>0.47729799768518522</v>
      </c>
      <c r="B5399">
        <v>35.039644034350303</v>
      </c>
      <c r="C5399" t="s">
        <v>13</v>
      </c>
      <c r="D5399" t="s">
        <v>12</v>
      </c>
      <c r="E5399">
        <v>-16.998456648528499</v>
      </c>
      <c r="F5399" t="s">
        <v>13</v>
      </c>
      <c r="G5399">
        <v>0</v>
      </c>
      <c r="H5399">
        <v>44.027462725540097</v>
      </c>
      <c r="I5399">
        <v>42.797290500921399</v>
      </c>
      <c r="J5399">
        <v>49.717466276441002</v>
      </c>
      <c r="K5399">
        <v>37.766729318580097</v>
      </c>
      <c r="L5399" t="s">
        <v>14</v>
      </c>
    </row>
    <row r="5400" spans="1:12" x14ac:dyDescent="0.25">
      <c r="A5400" s="1">
        <v>0.47730125000000001</v>
      </c>
      <c r="B5400">
        <v>34.942251583038001</v>
      </c>
      <c r="C5400" t="s">
        <v>13</v>
      </c>
      <c r="D5400" t="s">
        <v>12</v>
      </c>
      <c r="E5400">
        <v>-16.998456648528499</v>
      </c>
      <c r="F5400" t="s">
        <v>13</v>
      </c>
      <c r="G5400">
        <v>0</v>
      </c>
      <c r="H5400">
        <v>51.441613070566397</v>
      </c>
      <c r="I5400">
        <v>47.321292873278402</v>
      </c>
      <c r="J5400">
        <v>59.481297690523903</v>
      </c>
      <c r="K5400">
        <v>45.317767876161497</v>
      </c>
      <c r="L5400" t="s">
        <v>14</v>
      </c>
    </row>
    <row r="5401" spans="1:12" x14ac:dyDescent="0.25">
      <c r="A5401" s="1">
        <v>0.47730432870370371</v>
      </c>
      <c r="B5401">
        <v>34.845114320572101</v>
      </c>
      <c r="C5401" t="s">
        <v>13</v>
      </c>
      <c r="D5401" t="s">
        <v>12</v>
      </c>
      <c r="E5401">
        <v>-16.998456648528499</v>
      </c>
      <c r="F5401" t="s">
        <v>13</v>
      </c>
      <c r="G5401">
        <v>0</v>
      </c>
      <c r="H5401">
        <v>42.919280380392401</v>
      </c>
      <c r="I5401">
        <v>42.317535323687601</v>
      </c>
      <c r="J5401">
        <v>48.249807991880502</v>
      </c>
      <c r="K5401">
        <v>36.725555079594699</v>
      </c>
      <c r="L5401" t="s">
        <v>14</v>
      </c>
    </row>
    <row r="5402" spans="1:12" x14ac:dyDescent="0.25">
      <c r="A5402" s="1">
        <v>0.47730739583333337</v>
      </c>
      <c r="B5402">
        <v>34.942251583038001</v>
      </c>
      <c r="C5402" t="s">
        <v>13</v>
      </c>
      <c r="D5402" t="s">
        <v>12</v>
      </c>
      <c r="E5402">
        <v>-16.998456648528499</v>
      </c>
      <c r="F5402" t="s">
        <v>13</v>
      </c>
      <c r="G5402">
        <v>0</v>
      </c>
      <c r="H5402">
        <v>45.828363190376898</v>
      </c>
      <c r="I5402">
        <v>43.2840326084171</v>
      </c>
      <c r="J5402">
        <v>53.882019116389301</v>
      </c>
      <c r="K5402">
        <v>40.174720316911703</v>
      </c>
      <c r="L5402" t="s">
        <v>14</v>
      </c>
    </row>
    <row r="5403" spans="1:12" x14ac:dyDescent="0.25">
      <c r="A5403" s="1">
        <v>0.47731047453703707</v>
      </c>
      <c r="B5403">
        <v>34.942251583038001</v>
      </c>
      <c r="C5403" t="s">
        <v>13</v>
      </c>
      <c r="D5403" t="s">
        <v>12</v>
      </c>
      <c r="E5403">
        <v>-16.998456648528499</v>
      </c>
      <c r="F5403" t="s">
        <v>13</v>
      </c>
      <c r="G5403">
        <v>0</v>
      </c>
      <c r="H5403">
        <v>43.902497329386499</v>
      </c>
      <c r="I5403">
        <v>42.797290500921399</v>
      </c>
      <c r="J5403">
        <v>49.567644557547197</v>
      </c>
      <c r="K5403">
        <v>37.6611964911123</v>
      </c>
      <c r="L5403" t="s">
        <v>14</v>
      </c>
    </row>
    <row r="5404" spans="1:12" x14ac:dyDescent="0.25">
      <c r="A5404" s="1">
        <v>0.47731354166666667</v>
      </c>
      <c r="B5404">
        <v>34.942251583038001</v>
      </c>
      <c r="C5404" t="s">
        <v>13</v>
      </c>
      <c r="D5404" t="s">
        <v>12</v>
      </c>
      <c r="E5404">
        <v>-16.998456648528499</v>
      </c>
      <c r="F5404" t="s">
        <v>13</v>
      </c>
      <c r="G5404">
        <v>0</v>
      </c>
      <c r="H5404">
        <v>49.757509928918402</v>
      </c>
      <c r="I5404">
        <v>45.699030175164502</v>
      </c>
      <c r="J5404">
        <v>58.476832876798397</v>
      </c>
      <c r="K5404">
        <v>44.018202080006503</v>
      </c>
      <c r="L5404" t="s">
        <v>14</v>
      </c>
    </row>
    <row r="5405" spans="1:12" x14ac:dyDescent="0.25">
      <c r="A5405" s="1">
        <v>0.4773172453703704</v>
      </c>
      <c r="B5405">
        <v>34.942251583038001</v>
      </c>
      <c r="C5405" t="s">
        <v>13</v>
      </c>
      <c r="D5405" t="s">
        <v>12</v>
      </c>
      <c r="E5405">
        <v>-16.998456648528499</v>
      </c>
      <c r="F5405" t="s">
        <v>13</v>
      </c>
      <c r="G5405">
        <v>0</v>
      </c>
      <c r="H5405">
        <v>50.208155377580198</v>
      </c>
      <c r="I5405">
        <v>46.908090666779401</v>
      </c>
      <c r="J5405">
        <v>56.372805082170302</v>
      </c>
      <c r="K5405">
        <v>43.764396560570702</v>
      </c>
      <c r="L5405" t="s">
        <v>14</v>
      </c>
    </row>
    <row r="5406" spans="1:12" x14ac:dyDescent="0.25">
      <c r="A5406" s="1">
        <v>0.47732086805555557</v>
      </c>
      <c r="B5406">
        <v>34.942251583038001</v>
      </c>
      <c r="C5406" t="s">
        <v>13</v>
      </c>
      <c r="D5406" t="s">
        <v>12</v>
      </c>
      <c r="E5406">
        <v>-16.998456648528499</v>
      </c>
      <c r="F5406" t="s">
        <v>13</v>
      </c>
      <c r="G5406">
        <v>0</v>
      </c>
      <c r="H5406">
        <v>49.020124455617101</v>
      </c>
      <c r="I5406">
        <v>46.365192259086697</v>
      </c>
      <c r="J5406">
        <v>54.2261101184979</v>
      </c>
      <c r="K5406">
        <v>41.920965290333697</v>
      </c>
      <c r="L5406" t="s">
        <v>14</v>
      </c>
    </row>
    <row r="5407" spans="1:12" x14ac:dyDescent="0.25">
      <c r="A5407" s="1">
        <v>0.47732393518518518</v>
      </c>
      <c r="B5407">
        <v>35.039644034350303</v>
      </c>
      <c r="C5407" t="s">
        <v>13</v>
      </c>
      <c r="D5407" t="s">
        <v>12</v>
      </c>
      <c r="E5407">
        <v>-16.998456648528499</v>
      </c>
      <c r="F5407" t="s">
        <v>13</v>
      </c>
      <c r="G5407">
        <v>0</v>
      </c>
      <c r="H5407">
        <v>48.729810494701603</v>
      </c>
      <c r="I5407">
        <v>45.175692032839898</v>
      </c>
      <c r="J5407">
        <v>57.889046842834503</v>
      </c>
      <c r="K5407">
        <v>42.524047182697799</v>
      </c>
      <c r="L5407" t="s">
        <v>14</v>
      </c>
    </row>
    <row r="5408" spans="1:12" x14ac:dyDescent="0.25">
      <c r="A5408" s="1">
        <v>0.47732701388888893</v>
      </c>
      <c r="B5408">
        <v>34.942251583038001</v>
      </c>
      <c r="C5408" t="s">
        <v>13</v>
      </c>
      <c r="D5408" t="s">
        <v>12</v>
      </c>
      <c r="E5408">
        <v>-16.998456648528499</v>
      </c>
      <c r="F5408" t="s">
        <v>13</v>
      </c>
      <c r="G5408">
        <v>0</v>
      </c>
      <c r="H5408">
        <v>43.530390407623898</v>
      </c>
      <c r="I5408">
        <v>42.556553858869201</v>
      </c>
      <c r="J5408">
        <v>48.9752578409393</v>
      </c>
      <c r="K5408">
        <v>36.725555079594699</v>
      </c>
      <c r="L5408" t="s">
        <v>14</v>
      </c>
    </row>
    <row r="5409" spans="1:12" x14ac:dyDescent="0.25">
      <c r="A5409" s="1">
        <v>0.47733009259259257</v>
      </c>
      <c r="B5409">
        <v>35.039644034350303</v>
      </c>
      <c r="C5409" t="s">
        <v>13</v>
      </c>
      <c r="D5409" t="s">
        <v>12</v>
      </c>
      <c r="E5409">
        <v>-16.998456648528499</v>
      </c>
      <c r="F5409" t="s">
        <v>13</v>
      </c>
      <c r="G5409">
        <v>0</v>
      </c>
      <c r="H5409">
        <v>50.973512714493403</v>
      </c>
      <c r="I5409">
        <v>47.182974163820703</v>
      </c>
      <c r="J5409">
        <v>57.6955102782347</v>
      </c>
      <c r="K5409">
        <v>44.791691413514599</v>
      </c>
      <c r="L5409" t="s">
        <v>14</v>
      </c>
    </row>
    <row r="5410" spans="1:12" x14ac:dyDescent="0.25">
      <c r="A5410" s="1">
        <v>0.47733460648148146</v>
      </c>
      <c r="B5410">
        <v>35.039644034350303</v>
      </c>
      <c r="C5410" t="s">
        <v>13</v>
      </c>
      <c r="D5410" t="s">
        <v>12</v>
      </c>
      <c r="E5410">
        <v>-16.998456648528499</v>
      </c>
      <c r="F5410" t="s">
        <v>13</v>
      </c>
      <c r="G5410">
        <v>0</v>
      </c>
      <c r="H5410">
        <v>43.777999410043897</v>
      </c>
      <c r="I5410">
        <v>42.676705652046401</v>
      </c>
      <c r="J5410">
        <v>49.270084591120401</v>
      </c>
      <c r="K5410">
        <v>37.242249192037697</v>
      </c>
      <c r="L5410" t="s">
        <v>14</v>
      </c>
    </row>
    <row r="5411" spans="1:12" x14ac:dyDescent="0.25">
      <c r="A5411" s="1">
        <v>0.47733804398148144</v>
      </c>
      <c r="B5411">
        <v>34.942251583038001</v>
      </c>
      <c r="C5411" t="s">
        <v>13</v>
      </c>
      <c r="D5411" t="s">
        <v>12</v>
      </c>
      <c r="E5411">
        <v>-16.998456648528499</v>
      </c>
      <c r="F5411" t="s">
        <v>13</v>
      </c>
      <c r="G5411">
        <v>0</v>
      </c>
      <c r="H5411">
        <v>44.027462725540097</v>
      </c>
      <c r="I5411">
        <v>42.797290500921399</v>
      </c>
      <c r="J5411">
        <v>50.019227549845503</v>
      </c>
      <c r="K5411">
        <v>37.242249192037697</v>
      </c>
      <c r="L5411" t="s">
        <v>14</v>
      </c>
    </row>
    <row r="5412" spans="1:12" x14ac:dyDescent="0.25">
      <c r="A5412" s="1">
        <v>0.47734188657407411</v>
      </c>
      <c r="B5412">
        <v>34.942251583038001</v>
      </c>
      <c r="C5412" t="s">
        <v>13</v>
      </c>
      <c r="D5412" t="s">
        <v>12</v>
      </c>
      <c r="E5412">
        <v>-16.998456648528499</v>
      </c>
      <c r="F5412" t="s">
        <v>13</v>
      </c>
      <c r="G5412">
        <v>0</v>
      </c>
      <c r="H5412">
        <v>45.434099724164</v>
      </c>
      <c r="I5412">
        <v>44.405985548087898</v>
      </c>
      <c r="J5412">
        <v>50.019227549845503</v>
      </c>
      <c r="K5412">
        <v>38.622832286991603</v>
      </c>
      <c r="L5412" t="s">
        <v>14</v>
      </c>
    </row>
    <row r="5413" spans="1:12" x14ac:dyDescent="0.25">
      <c r="A5413" s="1">
        <v>0.47734496527777776</v>
      </c>
      <c r="B5413">
        <v>35.039644034350303</v>
      </c>
      <c r="C5413" t="s">
        <v>13</v>
      </c>
      <c r="D5413" t="s">
        <v>12</v>
      </c>
      <c r="E5413">
        <v>-16.998456648528499</v>
      </c>
      <c r="F5413" t="s">
        <v>13</v>
      </c>
      <c r="G5413">
        <v>0</v>
      </c>
      <c r="H5413">
        <v>49.460535174249401</v>
      </c>
      <c r="I5413">
        <v>45.436317203848802</v>
      </c>
      <c r="J5413">
        <v>58.675202814235803</v>
      </c>
      <c r="K5413">
        <v>43.262617972139502</v>
      </c>
      <c r="L5413" t="s">
        <v>14</v>
      </c>
    </row>
    <row r="5414" spans="1:12" x14ac:dyDescent="0.25">
      <c r="A5414" s="1">
        <v>0.47734821759259255</v>
      </c>
      <c r="B5414">
        <v>34.942251583038001</v>
      </c>
      <c r="C5414" t="s">
        <v>13</v>
      </c>
      <c r="D5414" t="s">
        <v>12</v>
      </c>
      <c r="E5414">
        <v>-16.998456648528499</v>
      </c>
      <c r="F5414" t="s">
        <v>13</v>
      </c>
      <c r="G5414">
        <v>0</v>
      </c>
      <c r="H5414">
        <v>44.915647790455303</v>
      </c>
      <c r="I5414">
        <v>43.039773716600102</v>
      </c>
      <c r="J5414">
        <v>52.378084278360703</v>
      </c>
      <c r="K5414">
        <v>38.622832286991603</v>
      </c>
      <c r="L5414" t="s">
        <v>14</v>
      </c>
    </row>
    <row r="5415" spans="1:12" x14ac:dyDescent="0.25">
      <c r="A5415" s="1">
        <v>0.47735146990740746</v>
      </c>
      <c r="B5415">
        <v>34.942251583038001</v>
      </c>
      <c r="C5415" t="s">
        <v>13</v>
      </c>
      <c r="D5415" t="s">
        <v>12</v>
      </c>
      <c r="E5415">
        <v>-16.998456648528499</v>
      </c>
      <c r="F5415" t="s">
        <v>13</v>
      </c>
      <c r="G5415">
        <v>0</v>
      </c>
      <c r="H5415">
        <v>44.152899552638999</v>
      </c>
      <c r="I5415">
        <v>42.556553858869201</v>
      </c>
      <c r="J5415">
        <v>50.4772700024944</v>
      </c>
      <c r="K5415">
        <v>37.766729318580097</v>
      </c>
      <c r="L5415" t="s">
        <v>14</v>
      </c>
    </row>
    <row r="5416" spans="1:12" x14ac:dyDescent="0.25">
      <c r="A5416" s="1">
        <v>0.4773545486111111</v>
      </c>
      <c r="B5416">
        <v>34.942251583038001</v>
      </c>
      <c r="C5416" t="s">
        <v>13</v>
      </c>
      <c r="D5416" t="s">
        <v>12</v>
      </c>
      <c r="E5416">
        <v>-16.998456648528499</v>
      </c>
      <c r="F5416" t="s">
        <v>13</v>
      </c>
      <c r="G5416">
        <v>0</v>
      </c>
      <c r="H5416">
        <v>46.227413879635698</v>
      </c>
      <c r="I5416">
        <v>44.917118463304497</v>
      </c>
      <c r="J5416">
        <v>50.786316714233003</v>
      </c>
      <c r="K5416">
        <v>39.724022940363398</v>
      </c>
      <c r="L5416" t="s">
        <v>14</v>
      </c>
    </row>
    <row r="5417" spans="1:12" x14ac:dyDescent="0.25">
      <c r="A5417" s="1">
        <v>0.4773576157407407</v>
      </c>
      <c r="B5417">
        <v>35.039644034350303</v>
      </c>
      <c r="C5417" t="s">
        <v>13</v>
      </c>
      <c r="D5417" t="s">
        <v>12</v>
      </c>
      <c r="E5417">
        <v>-16.998456648528499</v>
      </c>
      <c r="F5417" t="s">
        <v>13</v>
      </c>
      <c r="G5417">
        <v>0</v>
      </c>
      <c r="H5417">
        <v>43.902497329386499</v>
      </c>
      <c r="I5417">
        <v>42.797290500921399</v>
      </c>
      <c r="J5417">
        <v>49.867991618260398</v>
      </c>
      <c r="K5417">
        <v>37.872585310246002</v>
      </c>
      <c r="L5417" t="s">
        <v>14</v>
      </c>
    </row>
    <row r="5418" spans="1:12" x14ac:dyDescent="0.25">
      <c r="A5418" s="1">
        <v>0.47736087962962964</v>
      </c>
      <c r="B5418">
        <v>34.942251583038001</v>
      </c>
      <c r="C5418" t="s">
        <v>13</v>
      </c>
      <c r="D5418" t="s">
        <v>12</v>
      </c>
      <c r="E5418">
        <v>-16.998456648528499</v>
      </c>
      <c r="F5418" t="s">
        <v>13</v>
      </c>
      <c r="G5418">
        <v>0</v>
      </c>
      <c r="H5418">
        <v>51.441613070566397</v>
      </c>
      <c r="I5418">
        <v>47.321292873278402</v>
      </c>
      <c r="J5418">
        <v>59.277850093121401</v>
      </c>
      <c r="K5418">
        <v>45.317767876161497</v>
      </c>
      <c r="L5418" t="s">
        <v>14</v>
      </c>
    </row>
    <row r="5419" spans="1:12" x14ac:dyDescent="0.25">
      <c r="A5419" s="1">
        <v>0.47736449074074078</v>
      </c>
      <c r="B5419">
        <v>34.942251583038001</v>
      </c>
      <c r="C5419" t="s">
        <v>13</v>
      </c>
      <c r="D5419" t="s">
        <v>12</v>
      </c>
      <c r="E5419">
        <v>-16.998456648528499</v>
      </c>
      <c r="F5419" t="s">
        <v>13</v>
      </c>
      <c r="G5419">
        <v>0</v>
      </c>
      <c r="H5419">
        <v>45.044499242405799</v>
      </c>
      <c r="I5419">
        <v>44.153357942239303</v>
      </c>
      <c r="J5419">
        <v>50.019227549845503</v>
      </c>
      <c r="K5419">
        <v>38.514644995455399</v>
      </c>
      <c r="L5419" t="s">
        <v>14</v>
      </c>
    </row>
    <row r="5420" spans="1:12" x14ac:dyDescent="0.25">
      <c r="A5420" s="1">
        <v>0.47736756944444442</v>
      </c>
      <c r="B5420">
        <v>35.039644034350303</v>
      </c>
      <c r="C5420" t="s">
        <v>13</v>
      </c>
      <c r="D5420" t="s">
        <v>12</v>
      </c>
      <c r="E5420">
        <v>-16.998456648528499</v>
      </c>
      <c r="F5420" t="s">
        <v>13</v>
      </c>
      <c r="G5420">
        <v>0</v>
      </c>
      <c r="H5420">
        <v>44.027462725540097</v>
      </c>
      <c r="I5420">
        <v>42.797290500921399</v>
      </c>
      <c r="J5420">
        <v>50.019227549845503</v>
      </c>
      <c r="K5420">
        <v>37.555984429193501</v>
      </c>
      <c r="L5420" t="s">
        <v>14</v>
      </c>
    </row>
    <row r="5421" spans="1:12" x14ac:dyDescent="0.25">
      <c r="A5421" s="1">
        <v>0.4773710069444444</v>
      </c>
      <c r="B5421">
        <v>34.845114320572101</v>
      </c>
      <c r="C5421" t="s">
        <v>13</v>
      </c>
      <c r="D5421" t="s">
        <v>12</v>
      </c>
      <c r="E5421">
        <v>-16.998456648528499</v>
      </c>
      <c r="F5421" t="s">
        <v>13</v>
      </c>
      <c r="G5421">
        <v>0</v>
      </c>
      <c r="H5421">
        <v>44.659441852700901</v>
      </c>
      <c r="I5421">
        <v>42.918311983270499</v>
      </c>
      <c r="J5421">
        <v>51.892157172327302</v>
      </c>
      <c r="K5421">
        <v>38.514644995455399</v>
      </c>
      <c r="L5421" t="s">
        <v>14</v>
      </c>
    </row>
    <row r="5422" spans="1:12" x14ac:dyDescent="0.25">
      <c r="A5422" s="1">
        <v>0.47737461805555559</v>
      </c>
      <c r="B5422">
        <v>34.942251583038001</v>
      </c>
      <c r="C5422" t="s">
        <v>13</v>
      </c>
      <c r="D5422" t="s">
        <v>12</v>
      </c>
      <c r="E5422">
        <v>-16.998456648528499</v>
      </c>
      <c r="F5422" t="s">
        <v>13</v>
      </c>
      <c r="G5422">
        <v>0</v>
      </c>
      <c r="H5422">
        <v>42.798385142828501</v>
      </c>
      <c r="I5422">
        <v>42.317535323687601</v>
      </c>
      <c r="J5422">
        <v>48.393595583163702</v>
      </c>
      <c r="K5422">
        <v>36.623125652092398</v>
      </c>
      <c r="L5422" t="s">
        <v>14</v>
      </c>
    </row>
    <row r="5423" spans="1:12" x14ac:dyDescent="0.25">
      <c r="A5423" s="1">
        <v>0.47737788194444447</v>
      </c>
      <c r="B5423">
        <v>34.942251583038001</v>
      </c>
      <c r="C5423" t="s">
        <v>13</v>
      </c>
      <c r="D5423" t="s">
        <v>12</v>
      </c>
      <c r="E5423">
        <v>-16.998456648528499</v>
      </c>
      <c r="F5423" t="s">
        <v>13</v>
      </c>
      <c r="G5423">
        <v>0</v>
      </c>
      <c r="H5423">
        <v>43.902497329386499</v>
      </c>
      <c r="I5423">
        <v>42.797290500921399</v>
      </c>
      <c r="J5423">
        <v>49.717466276441002</v>
      </c>
      <c r="K5423">
        <v>37.6611964911123</v>
      </c>
      <c r="L5423" t="s">
        <v>14</v>
      </c>
    </row>
    <row r="5424" spans="1:12" x14ac:dyDescent="0.25">
      <c r="A5424" s="1">
        <v>0.47738131944444445</v>
      </c>
      <c r="B5424">
        <v>34.942251583038001</v>
      </c>
      <c r="C5424" t="s">
        <v>13</v>
      </c>
      <c r="D5424" t="s">
        <v>12</v>
      </c>
      <c r="E5424">
        <v>-16.998456648528499</v>
      </c>
      <c r="F5424" t="s">
        <v>13</v>
      </c>
      <c r="G5424">
        <v>0</v>
      </c>
      <c r="H5424">
        <v>43.530390407623898</v>
      </c>
      <c r="I5424">
        <v>42.436831582764</v>
      </c>
      <c r="J5424">
        <v>49.717466276441002</v>
      </c>
      <c r="K5424">
        <v>37.555984429193501</v>
      </c>
      <c r="L5424" t="s">
        <v>14</v>
      </c>
    </row>
    <row r="5425" spans="1:12" x14ac:dyDescent="0.25">
      <c r="A5425" s="1">
        <v>0.47738474537037034</v>
      </c>
      <c r="B5425">
        <v>34.942251583038001</v>
      </c>
      <c r="C5425" t="s">
        <v>13</v>
      </c>
      <c r="D5425" t="s">
        <v>12</v>
      </c>
      <c r="E5425">
        <v>-16.998456648528499</v>
      </c>
      <c r="F5425" t="s">
        <v>13</v>
      </c>
      <c r="G5425">
        <v>0</v>
      </c>
      <c r="H5425">
        <v>51.599172567529102</v>
      </c>
      <c r="I5425">
        <v>47.321292873278402</v>
      </c>
      <c r="J5425">
        <v>59.481297690523903</v>
      </c>
      <c r="K5425">
        <v>45.185446789747601</v>
      </c>
      <c r="L5425" t="s">
        <v>14</v>
      </c>
    </row>
    <row r="5426" spans="1:12" x14ac:dyDescent="0.25">
      <c r="A5426" s="1">
        <v>0.47738818287037038</v>
      </c>
      <c r="B5426">
        <v>34.845114320572101</v>
      </c>
      <c r="C5426" t="s">
        <v>13</v>
      </c>
      <c r="D5426" t="s">
        <v>12</v>
      </c>
      <c r="E5426">
        <v>-16.998456648528499</v>
      </c>
      <c r="F5426" t="s">
        <v>13</v>
      </c>
      <c r="G5426">
        <v>0</v>
      </c>
      <c r="H5426">
        <v>42.919280380392401</v>
      </c>
      <c r="I5426">
        <v>41.962168215279</v>
      </c>
      <c r="J5426">
        <v>48.9752578409393</v>
      </c>
      <c r="K5426">
        <v>36.623125652092398</v>
      </c>
      <c r="L5426" t="s">
        <v>14</v>
      </c>
    </row>
    <row r="5427" spans="1:12" x14ac:dyDescent="0.25">
      <c r="A5427" s="1">
        <v>0.47739126157407408</v>
      </c>
      <c r="B5427">
        <v>35.039644034350303</v>
      </c>
      <c r="C5427" t="s">
        <v>13</v>
      </c>
      <c r="D5427" t="s">
        <v>12</v>
      </c>
      <c r="E5427">
        <v>-16.998456648528499</v>
      </c>
      <c r="F5427" t="s">
        <v>13</v>
      </c>
      <c r="G5427">
        <v>0</v>
      </c>
      <c r="H5427">
        <v>42.919280380392401</v>
      </c>
      <c r="I5427">
        <v>42.436831582764</v>
      </c>
      <c r="J5427">
        <v>48.393595583163702</v>
      </c>
      <c r="K5427">
        <v>36.520994216054603</v>
      </c>
      <c r="L5427" t="s">
        <v>14</v>
      </c>
    </row>
    <row r="5428" spans="1:12" x14ac:dyDescent="0.25">
      <c r="A5428" s="1">
        <v>0.47739434027777777</v>
      </c>
      <c r="B5428">
        <v>34.942251583038001</v>
      </c>
      <c r="C5428" t="s">
        <v>13</v>
      </c>
      <c r="D5428" t="s">
        <v>12</v>
      </c>
      <c r="E5428">
        <v>-16.998456648528499</v>
      </c>
      <c r="F5428" t="s">
        <v>13</v>
      </c>
      <c r="G5428">
        <v>0</v>
      </c>
      <c r="H5428">
        <v>43.902497329386499</v>
      </c>
      <c r="I5428">
        <v>42.797290500921399</v>
      </c>
      <c r="J5428">
        <v>49.717466276441002</v>
      </c>
      <c r="K5428">
        <v>37.766729318580097</v>
      </c>
      <c r="L5428" t="s">
        <v>14</v>
      </c>
    </row>
    <row r="5429" spans="1:12" x14ac:dyDescent="0.25">
      <c r="A5429" s="1">
        <v>0.47739922453703704</v>
      </c>
      <c r="B5429">
        <v>35.039644034350303</v>
      </c>
      <c r="C5429" t="s">
        <v>13</v>
      </c>
      <c r="D5429" t="s">
        <v>12</v>
      </c>
      <c r="E5429">
        <v>-16.998456648528499</v>
      </c>
      <c r="F5429" t="s">
        <v>13</v>
      </c>
      <c r="G5429">
        <v>0</v>
      </c>
      <c r="H5429">
        <v>51.599172567529102</v>
      </c>
      <c r="I5429">
        <v>47.182974163820703</v>
      </c>
      <c r="J5429">
        <v>59.686054919432102</v>
      </c>
      <c r="K5429">
        <v>45.450631533211798</v>
      </c>
      <c r="L5429" t="s">
        <v>14</v>
      </c>
    </row>
    <row r="5430" spans="1:12" x14ac:dyDescent="0.25">
      <c r="A5430" s="1">
        <v>0.4774022916666667</v>
      </c>
      <c r="B5430">
        <v>34.942251583038001</v>
      </c>
      <c r="C5430" t="s">
        <v>13</v>
      </c>
      <c r="D5430" t="s">
        <v>12</v>
      </c>
      <c r="E5430">
        <v>-16.998456648528499</v>
      </c>
      <c r="F5430" t="s">
        <v>13</v>
      </c>
      <c r="G5430">
        <v>0</v>
      </c>
      <c r="H5430">
        <v>50.818979931585297</v>
      </c>
      <c r="I5430">
        <v>47.182974163820703</v>
      </c>
      <c r="J5430">
        <v>57.503145821045898</v>
      </c>
      <c r="K5430">
        <v>43.262617972139502</v>
      </c>
      <c r="L5430" t="s">
        <v>14</v>
      </c>
    </row>
    <row r="5431" spans="1:12" x14ac:dyDescent="0.25">
      <c r="A5431" s="1">
        <v>0.47740553240740741</v>
      </c>
      <c r="B5431">
        <v>34.942251583038001</v>
      </c>
      <c r="C5431" t="s">
        <v>13</v>
      </c>
      <c r="D5431" t="s">
        <v>12</v>
      </c>
      <c r="E5431">
        <v>-16.998456648528499</v>
      </c>
      <c r="F5431" t="s">
        <v>13</v>
      </c>
      <c r="G5431">
        <v>0</v>
      </c>
      <c r="H5431">
        <v>44.5320788443656</v>
      </c>
      <c r="I5431">
        <v>42.797290500921399</v>
      </c>
      <c r="J5431">
        <v>51.572272978397997</v>
      </c>
      <c r="K5431">
        <v>37.766729318580097</v>
      </c>
      <c r="L5431" t="s">
        <v>14</v>
      </c>
    </row>
    <row r="5432" spans="1:12" x14ac:dyDescent="0.25">
      <c r="A5432" s="1">
        <v>0.47740885416666662</v>
      </c>
      <c r="B5432">
        <v>34.942251583038001</v>
      </c>
      <c r="C5432" t="s">
        <v>13</v>
      </c>
      <c r="D5432" t="s">
        <v>12</v>
      </c>
      <c r="E5432">
        <v>-16.998456648528499</v>
      </c>
      <c r="F5432" t="s">
        <v>13</v>
      </c>
      <c r="G5432">
        <v>0</v>
      </c>
      <c r="H5432">
        <v>50.973512714493403</v>
      </c>
      <c r="I5432">
        <v>46.635510491213203</v>
      </c>
      <c r="J5432">
        <v>59.075695756748701</v>
      </c>
      <c r="K5432">
        <v>44.402650392018302</v>
      </c>
      <c r="L5432" t="s">
        <v>14</v>
      </c>
    </row>
    <row r="5433" spans="1:12" x14ac:dyDescent="0.25">
      <c r="A5433" s="1">
        <v>0.47741229166666671</v>
      </c>
      <c r="B5433">
        <v>34.942251583038001</v>
      </c>
      <c r="C5433" t="s">
        <v>13</v>
      </c>
      <c r="D5433" t="s">
        <v>12</v>
      </c>
      <c r="E5433">
        <v>-16.998456648528499</v>
      </c>
      <c r="F5433" t="s">
        <v>13</v>
      </c>
      <c r="G5433">
        <v>0</v>
      </c>
      <c r="H5433">
        <v>48.156864711634697</v>
      </c>
      <c r="I5433">
        <v>45.963868020889997</v>
      </c>
      <c r="J5433">
        <v>53.037739627126001</v>
      </c>
      <c r="K5433">
        <v>41.094668118136802</v>
      </c>
      <c r="L5433" t="s">
        <v>14</v>
      </c>
    </row>
    <row r="5434" spans="1:12" x14ac:dyDescent="0.25">
      <c r="A5434" s="1">
        <v>0.4774155439814815</v>
      </c>
      <c r="B5434">
        <v>35.039644034350303</v>
      </c>
      <c r="C5434" t="s">
        <v>13</v>
      </c>
      <c r="D5434" t="s">
        <v>12</v>
      </c>
      <c r="E5434">
        <v>-16.998456648528499</v>
      </c>
      <c r="F5434" t="s">
        <v>13</v>
      </c>
      <c r="G5434">
        <v>0</v>
      </c>
      <c r="H5434">
        <v>48.874642325775</v>
      </c>
      <c r="I5434">
        <v>45.305745925924597</v>
      </c>
      <c r="J5434">
        <v>57.6955102782347</v>
      </c>
      <c r="K5434">
        <v>42.768399644942598</v>
      </c>
      <c r="L5434" t="s">
        <v>14</v>
      </c>
    </row>
    <row r="5435" spans="1:12" x14ac:dyDescent="0.25">
      <c r="A5435" s="1">
        <v>0.4774187962962963</v>
      </c>
      <c r="B5435">
        <v>34.942251583038001</v>
      </c>
      <c r="C5435" t="s">
        <v>13</v>
      </c>
      <c r="D5435" t="s">
        <v>12</v>
      </c>
      <c r="E5435">
        <v>-16.998456648528499</v>
      </c>
      <c r="F5435" t="s">
        <v>13</v>
      </c>
      <c r="G5435">
        <v>0</v>
      </c>
      <c r="H5435">
        <v>48.729810494701603</v>
      </c>
      <c r="I5435">
        <v>45.175692032839898</v>
      </c>
      <c r="J5435">
        <v>57.503145821045898</v>
      </c>
      <c r="K5435">
        <v>42.524047182697799</v>
      </c>
      <c r="L5435" t="s">
        <v>14</v>
      </c>
    </row>
    <row r="5436" spans="1:12" x14ac:dyDescent="0.25">
      <c r="A5436" s="1">
        <v>0.47742223379629628</v>
      </c>
      <c r="B5436">
        <v>34.942251583038001</v>
      </c>
      <c r="C5436" t="s">
        <v>13</v>
      </c>
      <c r="D5436" t="s">
        <v>12</v>
      </c>
      <c r="E5436">
        <v>-16.998456648528499</v>
      </c>
      <c r="F5436" t="s">
        <v>13</v>
      </c>
      <c r="G5436">
        <v>0</v>
      </c>
      <c r="H5436">
        <v>44.027462725540097</v>
      </c>
      <c r="I5436">
        <v>43.406837205920098</v>
      </c>
      <c r="J5436">
        <v>49.1223328748843</v>
      </c>
      <c r="K5436">
        <v>37.451090757079399</v>
      </c>
      <c r="L5436" t="s">
        <v>14</v>
      </c>
    </row>
    <row r="5437" spans="1:12" x14ac:dyDescent="0.25">
      <c r="A5437" s="1">
        <v>0.47742548611111113</v>
      </c>
      <c r="B5437">
        <v>34.942251583038001</v>
      </c>
      <c r="C5437" t="s">
        <v>13</v>
      </c>
      <c r="D5437" t="s">
        <v>12</v>
      </c>
      <c r="E5437">
        <v>-16.998456648528499</v>
      </c>
      <c r="F5437" t="s">
        <v>13</v>
      </c>
      <c r="G5437">
        <v>0</v>
      </c>
      <c r="H5437">
        <v>43.777999410043897</v>
      </c>
      <c r="I5437">
        <v>42.556553858869201</v>
      </c>
      <c r="J5437">
        <v>49.717466276441002</v>
      </c>
      <c r="K5437">
        <v>37.555984429193501</v>
      </c>
      <c r="L5437" t="s">
        <v>14</v>
      </c>
    </row>
    <row r="5438" spans="1:12" x14ac:dyDescent="0.25">
      <c r="A5438" s="1">
        <v>0.47742892361111111</v>
      </c>
      <c r="B5438">
        <v>34.942251583038001</v>
      </c>
      <c r="C5438" t="s">
        <v>13</v>
      </c>
      <c r="D5438" t="s">
        <v>12</v>
      </c>
      <c r="E5438">
        <v>-16.998456648528499</v>
      </c>
      <c r="F5438" t="s">
        <v>13</v>
      </c>
      <c r="G5438">
        <v>0</v>
      </c>
      <c r="H5438">
        <v>43.902497329386499</v>
      </c>
      <c r="I5438">
        <v>42.797290500921399</v>
      </c>
      <c r="J5438">
        <v>49.717466276441002</v>
      </c>
      <c r="K5438">
        <v>37.6611964911123</v>
      </c>
      <c r="L5438" t="s">
        <v>14</v>
      </c>
    </row>
    <row r="5439" spans="1:12" x14ac:dyDescent="0.25">
      <c r="A5439" s="1">
        <v>0.47743200231481481</v>
      </c>
      <c r="B5439">
        <v>34.942251583038001</v>
      </c>
      <c r="C5439" t="s">
        <v>13</v>
      </c>
      <c r="D5439" t="s">
        <v>12</v>
      </c>
      <c r="E5439">
        <v>-16.998456648528499</v>
      </c>
      <c r="F5439" t="s">
        <v>13</v>
      </c>
      <c r="G5439">
        <v>0</v>
      </c>
      <c r="H5439">
        <v>51.284821724560203</v>
      </c>
      <c r="I5439">
        <v>47.4602034052024</v>
      </c>
      <c r="J5439">
        <v>59.075695756748701</v>
      </c>
      <c r="K5439">
        <v>45.053663491276602</v>
      </c>
      <c r="L5439" t="s">
        <v>14</v>
      </c>
    </row>
    <row r="5440" spans="1:12" x14ac:dyDescent="0.25">
      <c r="A5440" s="1">
        <v>0.47743525462962966</v>
      </c>
      <c r="B5440">
        <v>35.039644034350303</v>
      </c>
      <c r="C5440" t="s">
        <v>13</v>
      </c>
      <c r="D5440" t="s">
        <v>12</v>
      </c>
      <c r="E5440">
        <v>-16.998456648528499</v>
      </c>
      <c r="F5440" t="s">
        <v>13</v>
      </c>
      <c r="G5440">
        <v>0</v>
      </c>
      <c r="H5440">
        <v>43.162386656361598</v>
      </c>
      <c r="I5440">
        <v>42.198661619620701</v>
      </c>
      <c r="J5440">
        <v>49.567644557547197</v>
      </c>
      <c r="K5440">
        <v>37.138296659503197</v>
      </c>
      <c r="L5440" t="s">
        <v>14</v>
      </c>
    </row>
    <row r="5441" spans="1:12" x14ac:dyDescent="0.25">
      <c r="A5441" s="1">
        <v>0.47743850694444445</v>
      </c>
      <c r="B5441">
        <v>35.039644034350303</v>
      </c>
      <c r="C5441" t="s">
        <v>13</v>
      </c>
      <c r="D5441" t="s">
        <v>12</v>
      </c>
      <c r="E5441">
        <v>-16.998456648528499</v>
      </c>
      <c r="F5441" t="s">
        <v>13</v>
      </c>
      <c r="G5441">
        <v>0</v>
      </c>
      <c r="H5441">
        <v>42.557892589788999</v>
      </c>
      <c r="I5441">
        <v>42.198661619620701</v>
      </c>
      <c r="J5441">
        <v>48.393595583163702</v>
      </c>
      <c r="K5441">
        <v>36.623125652092398</v>
      </c>
      <c r="L5441" t="s">
        <v>14</v>
      </c>
    </row>
    <row r="5442" spans="1:12" x14ac:dyDescent="0.25">
      <c r="A5442" s="1">
        <v>0.47744158564814815</v>
      </c>
      <c r="B5442">
        <v>35.039644034350303</v>
      </c>
      <c r="C5442" t="s">
        <v>13</v>
      </c>
      <c r="D5442" t="s">
        <v>12</v>
      </c>
      <c r="E5442">
        <v>-16.998456648528499</v>
      </c>
      <c r="F5442" t="s">
        <v>13</v>
      </c>
      <c r="G5442">
        <v>0</v>
      </c>
      <c r="H5442">
        <v>50.057240117594397</v>
      </c>
      <c r="I5442">
        <v>45.963868020889997</v>
      </c>
      <c r="J5442">
        <v>58.675202814235803</v>
      </c>
      <c r="K5442">
        <v>44.145848548932598</v>
      </c>
      <c r="L5442" t="s">
        <v>14</v>
      </c>
    </row>
    <row r="5443" spans="1:12" x14ac:dyDescent="0.25">
      <c r="A5443" s="1">
        <v>0.4774446643518519</v>
      </c>
      <c r="B5443">
        <v>35.039644034350303</v>
      </c>
      <c r="C5443" t="s">
        <v>13</v>
      </c>
      <c r="D5443" t="s">
        <v>12</v>
      </c>
      <c r="E5443">
        <v>-16.998456648528499</v>
      </c>
      <c r="F5443" t="s">
        <v>13</v>
      </c>
      <c r="G5443">
        <v>0</v>
      </c>
      <c r="H5443">
        <v>51.441613070566397</v>
      </c>
      <c r="I5443">
        <v>47.321292873278402</v>
      </c>
      <c r="J5443">
        <v>59.075695756748701</v>
      </c>
      <c r="K5443">
        <v>45.053663491276602</v>
      </c>
      <c r="L5443" t="s">
        <v>14</v>
      </c>
    </row>
    <row r="5444" spans="1:12" x14ac:dyDescent="0.25">
      <c r="A5444" s="1">
        <v>0.47744773148148151</v>
      </c>
      <c r="B5444">
        <v>34.942251583038001</v>
      </c>
      <c r="C5444" t="s">
        <v>13</v>
      </c>
      <c r="D5444" t="s">
        <v>12</v>
      </c>
      <c r="E5444">
        <v>-16.998456648528499</v>
      </c>
      <c r="F5444" t="s">
        <v>13</v>
      </c>
      <c r="G5444">
        <v>0</v>
      </c>
      <c r="H5444">
        <v>49.313064543373898</v>
      </c>
      <c r="I5444">
        <v>46.500071178462498</v>
      </c>
      <c r="J5444">
        <v>54.7493353086385</v>
      </c>
      <c r="K5444">
        <v>42.524047182697799</v>
      </c>
      <c r="L5444" t="s">
        <v>14</v>
      </c>
    </row>
    <row r="5445" spans="1:12" x14ac:dyDescent="0.25">
      <c r="A5445" s="1">
        <v>0.47745135416666667</v>
      </c>
      <c r="B5445">
        <v>34.942251583038001</v>
      </c>
      <c r="C5445" t="s">
        <v>13</v>
      </c>
      <c r="D5445" t="s">
        <v>12</v>
      </c>
      <c r="E5445">
        <v>-16.998456648528499</v>
      </c>
      <c r="F5445" t="s">
        <v>13</v>
      </c>
      <c r="G5445">
        <v>0</v>
      </c>
      <c r="H5445">
        <v>42.798385142828501</v>
      </c>
      <c r="I5445">
        <v>41.962168215279</v>
      </c>
      <c r="J5445">
        <v>48.9752578409393</v>
      </c>
      <c r="K5445">
        <v>36.931316658928502</v>
      </c>
      <c r="L5445" t="s">
        <v>14</v>
      </c>
    </row>
    <row r="5446" spans="1:12" x14ac:dyDescent="0.25">
      <c r="A5446" s="1">
        <v>0.47745479166666666</v>
      </c>
      <c r="B5446">
        <v>35.039644034350303</v>
      </c>
      <c r="C5446" t="s">
        <v>13</v>
      </c>
      <c r="D5446" t="s">
        <v>12</v>
      </c>
      <c r="E5446">
        <v>-16.998456648528499</v>
      </c>
      <c r="F5446" t="s">
        <v>13</v>
      </c>
      <c r="G5446">
        <v>0</v>
      </c>
      <c r="H5446">
        <v>51.128790809923203</v>
      </c>
      <c r="I5446">
        <v>47.321292873278402</v>
      </c>
      <c r="J5446">
        <v>58.675202814235803</v>
      </c>
      <c r="K5446">
        <v>44.661493352264102</v>
      </c>
      <c r="L5446" t="s">
        <v>14</v>
      </c>
    </row>
    <row r="5447" spans="1:12" x14ac:dyDescent="0.25">
      <c r="A5447" s="1">
        <v>0.47745822916666669</v>
      </c>
      <c r="B5447">
        <v>35.039644034350303</v>
      </c>
      <c r="C5447" t="s">
        <v>13</v>
      </c>
      <c r="D5447" t="s">
        <v>12</v>
      </c>
      <c r="E5447">
        <v>-16.998456648528499</v>
      </c>
      <c r="F5447" t="s">
        <v>13</v>
      </c>
      <c r="G5447">
        <v>0</v>
      </c>
      <c r="H5447">
        <v>43.530390407623898</v>
      </c>
      <c r="I5447">
        <v>42.556553858869201</v>
      </c>
      <c r="J5447">
        <v>49.567644557547197</v>
      </c>
      <c r="K5447">
        <v>36.725555079594699</v>
      </c>
      <c r="L5447" t="s">
        <v>14</v>
      </c>
    </row>
    <row r="5448" spans="1:12" x14ac:dyDescent="0.25">
      <c r="A5448" s="1">
        <v>0.47746311342592596</v>
      </c>
      <c r="B5448">
        <v>35.039644034350303</v>
      </c>
      <c r="C5448" t="s">
        <v>13</v>
      </c>
      <c r="D5448" t="s">
        <v>12</v>
      </c>
      <c r="E5448">
        <v>-16.998456648528499</v>
      </c>
      <c r="F5448" t="s">
        <v>13</v>
      </c>
      <c r="G5448">
        <v>0</v>
      </c>
      <c r="H5448">
        <v>51.599172567529102</v>
      </c>
      <c r="I5448">
        <v>47.182974163820703</v>
      </c>
      <c r="J5448">
        <v>59.481297690523903</v>
      </c>
      <c r="K5448">
        <v>44.922413255461002</v>
      </c>
      <c r="L5448" t="s">
        <v>14</v>
      </c>
    </row>
    <row r="5449" spans="1:12" x14ac:dyDescent="0.25">
      <c r="A5449" s="1">
        <v>0.47746664351851847</v>
      </c>
      <c r="B5449">
        <v>35.039644034350303</v>
      </c>
      <c r="C5449" t="s">
        <v>13</v>
      </c>
      <c r="D5449" t="s">
        <v>12</v>
      </c>
      <c r="E5449">
        <v>-16.998456648528499</v>
      </c>
      <c r="F5449" t="s">
        <v>13</v>
      </c>
      <c r="G5449">
        <v>0</v>
      </c>
      <c r="H5449">
        <v>44.152899552638999</v>
      </c>
      <c r="I5449">
        <v>42.556553858869201</v>
      </c>
      <c r="J5449">
        <v>50.6314199084565</v>
      </c>
      <c r="K5449">
        <v>36.931316658928502</v>
      </c>
      <c r="L5449" t="s">
        <v>14</v>
      </c>
    </row>
    <row r="5450" spans="1:12" x14ac:dyDescent="0.25">
      <c r="A5450" s="1">
        <v>0.47746971064814819</v>
      </c>
      <c r="B5450">
        <v>35.039644034350303</v>
      </c>
      <c r="C5450" t="s">
        <v>13</v>
      </c>
      <c r="D5450" t="s">
        <v>12</v>
      </c>
      <c r="E5450">
        <v>-16.998456648528499</v>
      </c>
      <c r="F5450" t="s">
        <v>13</v>
      </c>
      <c r="G5450">
        <v>0</v>
      </c>
      <c r="H5450">
        <v>44.027462725540097</v>
      </c>
      <c r="I5450">
        <v>42.918311983270499</v>
      </c>
      <c r="J5450">
        <v>49.418519589061397</v>
      </c>
      <c r="K5450">
        <v>37.242249192037697</v>
      </c>
      <c r="L5450" t="s">
        <v>14</v>
      </c>
    </row>
    <row r="5451" spans="1:12" x14ac:dyDescent="0.25">
      <c r="A5451" s="1">
        <v>0.47747297453703702</v>
      </c>
      <c r="B5451">
        <v>34.942251583038001</v>
      </c>
      <c r="C5451" t="s">
        <v>13</v>
      </c>
      <c r="D5451" t="s">
        <v>12</v>
      </c>
      <c r="E5451">
        <v>-16.998456648528499</v>
      </c>
      <c r="F5451" t="s">
        <v>13</v>
      </c>
      <c r="G5451">
        <v>0</v>
      </c>
      <c r="H5451">
        <v>44.787296755912898</v>
      </c>
      <c r="I5451">
        <v>44.027764306641103</v>
      </c>
      <c r="J5451">
        <v>49.717466276441002</v>
      </c>
      <c r="K5451">
        <v>38.085276497098299</v>
      </c>
      <c r="L5451" t="s">
        <v>14</v>
      </c>
    </row>
    <row r="5452" spans="1:12" x14ac:dyDescent="0.25">
      <c r="A5452" s="1">
        <v>0.47747604166666663</v>
      </c>
      <c r="B5452">
        <v>35.039644034350303</v>
      </c>
      <c r="C5452" t="s">
        <v>13</v>
      </c>
      <c r="D5452" t="s">
        <v>12</v>
      </c>
      <c r="E5452">
        <v>-16.998456648528499</v>
      </c>
      <c r="F5452" t="s">
        <v>13</v>
      </c>
      <c r="G5452">
        <v>0</v>
      </c>
      <c r="H5452">
        <v>45.960841908709497</v>
      </c>
      <c r="I5452">
        <v>44.660561144578899</v>
      </c>
      <c r="J5452">
        <v>50.6314199084565</v>
      </c>
      <c r="K5452">
        <v>39.389901857296401</v>
      </c>
      <c r="L5452" t="s">
        <v>14</v>
      </c>
    </row>
    <row r="5453" spans="1:12" x14ac:dyDescent="0.25">
      <c r="A5453" s="1">
        <v>0.4774796643518518</v>
      </c>
      <c r="B5453">
        <v>34.942251583038001</v>
      </c>
      <c r="C5453" t="s">
        <v>13</v>
      </c>
      <c r="D5453" t="s">
        <v>12</v>
      </c>
      <c r="E5453">
        <v>-16.998456648528499</v>
      </c>
      <c r="F5453" t="s">
        <v>13</v>
      </c>
      <c r="G5453">
        <v>0</v>
      </c>
      <c r="H5453">
        <v>42.919280380392401</v>
      </c>
      <c r="I5453">
        <v>42.080207046020199</v>
      </c>
      <c r="J5453">
        <v>49.418519589061397</v>
      </c>
      <c r="K5453">
        <v>37.346513121633699</v>
      </c>
      <c r="L5453" t="s">
        <v>14</v>
      </c>
    </row>
    <row r="5454" spans="1:12" x14ac:dyDescent="0.25">
      <c r="A5454" s="1">
        <v>0.4774829166666667</v>
      </c>
      <c r="B5454">
        <v>35.039644034350303</v>
      </c>
      <c r="C5454" t="s">
        <v>13</v>
      </c>
      <c r="D5454" t="s">
        <v>12</v>
      </c>
      <c r="E5454">
        <v>-16.998456648528499</v>
      </c>
      <c r="F5454" t="s">
        <v>13</v>
      </c>
      <c r="G5454">
        <v>0</v>
      </c>
      <c r="H5454">
        <v>46.767151549865098</v>
      </c>
      <c r="I5454">
        <v>45.305745925924597</v>
      </c>
      <c r="J5454">
        <v>51.731813970557702</v>
      </c>
      <c r="K5454">
        <v>40.174720316911703</v>
      </c>
      <c r="L5454" t="s">
        <v>14</v>
      </c>
    </row>
    <row r="5455" spans="1:12" x14ac:dyDescent="0.25">
      <c r="A5455" s="1">
        <v>0.47748653935185187</v>
      </c>
      <c r="B5455">
        <v>35.1372934788156</v>
      </c>
      <c r="C5455" t="s">
        <v>13</v>
      </c>
      <c r="D5455" t="s">
        <v>12</v>
      </c>
      <c r="E5455">
        <v>-16.998456648528499</v>
      </c>
      <c r="F5455" t="s">
        <v>13</v>
      </c>
      <c r="G5455">
        <v>0</v>
      </c>
      <c r="H5455">
        <v>43.777999410043897</v>
      </c>
      <c r="I5455">
        <v>42.676705652046401</v>
      </c>
      <c r="J5455">
        <v>49.270084591120401</v>
      </c>
      <c r="K5455">
        <v>37.346513121633699</v>
      </c>
      <c r="L5455" t="s">
        <v>14</v>
      </c>
    </row>
    <row r="5456" spans="1:12" x14ac:dyDescent="0.25">
      <c r="A5456" s="1">
        <v>0.47748947916666667</v>
      </c>
      <c r="B5456">
        <v>35.039644034350303</v>
      </c>
      <c r="C5456" t="s">
        <v>13</v>
      </c>
      <c r="D5456" t="s">
        <v>12</v>
      </c>
      <c r="E5456">
        <v>-16.998456648528499</v>
      </c>
      <c r="F5456" t="s">
        <v>13</v>
      </c>
      <c r="G5456">
        <v>0</v>
      </c>
      <c r="H5456">
        <v>43.653965057984998</v>
      </c>
      <c r="I5456">
        <v>42.676705652046401</v>
      </c>
      <c r="J5456">
        <v>49.418519589061397</v>
      </c>
      <c r="K5456">
        <v>37.034653236990003</v>
      </c>
      <c r="L5456" t="s">
        <v>14</v>
      </c>
    </row>
    <row r="5457" spans="1:12" x14ac:dyDescent="0.25">
      <c r="A5457" s="1">
        <v>0.47749254629629628</v>
      </c>
      <c r="B5457">
        <v>35.039644034350303</v>
      </c>
      <c r="C5457" t="s">
        <v>13</v>
      </c>
      <c r="D5457" t="s">
        <v>12</v>
      </c>
      <c r="E5457">
        <v>-16.998456648528499</v>
      </c>
      <c r="F5457" t="s">
        <v>13</v>
      </c>
      <c r="G5457">
        <v>0</v>
      </c>
      <c r="H5457">
        <v>42.798385142828501</v>
      </c>
      <c r="I5457">
        <v>41.962168215279</v>
      </c>
      <c r="J5457">
        <v>48.828852977735998</v>
      </c>
      <c r="K5457">
        <v>37.138296659503197</v>
      </c>
      <c r="L5457" t="s">
        <v>14</v>
      </c>
    </row>
    <row r="5458" spans="1:12" x14ac:dyDescent="0.25">
      <c r="A5458" s="1">
        <v>0.47749572916666666</v>
      </c>
      <c r="B5458">
        <v>35.039644034350303</v>
      </c>
      <c r="C5458" t="s">
        <v>13</v>
      </c>
      <c r="D5458" t="s">
        <v>12</v>
      </c>
      <c r="E5458">
        <v>-16.998456648528499</v>
      </c>
      <c r="F5458" t="s">
        <v>13</v>
      </c>
      <c r="G5458">
        <v>0</v>
      </c>
      <c r="H5458">
        <v>43.162386656361598</v>
      </c>
      <c r="I5458">
        <v>42.198661619620701</v>
      </c>
      <c r="J5458">
        <v>49.418519589061397</v>
      </c>
      <c r="K5458">
        <v>37.451090757079399</v>
      </c>
      <c r="L5458" t="s">
        <v>14</v>
      </c>
    </row>
    <row r="5459" spans="1:12" x14ac:dyDescent="0.25">
      <c r="A5459" s="1">
        <v>0.47749935185185183</v>
      </c>
      <c r="B5459">
        <v>35.039644034350303</v>
      </c>
      <c r="C5459" t="s">
        <v>13</v>
      </c>
      <c r="D5459" t="s">
        <v>12</v>
      </c>
      <c r="E5459">
        <v>-16.998456648528499</v>
      </c>
      <c r="F5459" t="s">
        <v>13</v>
      </c>
      <c r="G5459">
        <v>0</v>
      </c>
      <c r="H5459">
        <v>44.027462725540097</v>
      </c>
      <c r="I5459">
        <v>42.918311983270499</v>
      </c>
      <c r="J5459">
        <v>49.717466276441002</v>
      </c>
      <c r="K5459">
        <v>37.978766887963999</v>
      </c>
      <c r="L5459" t="s">
        <v>14</v>
      </c>
    </row>
    <row r="5460" spans="1:12" x14ac:dyDescent="0.25">
      <c r="A5460" s="1">
        <v>0.47750241898148144</v>
      </c>
      <c r="B5460">
        <v>34.942251583038001</v>
      </c>
      <c r="C5460" t="s">
        <v>13</v>
      </c>
      <c r="D5460" t="s">
        <v>12</v>
      </c>
      <c r="E5460">
        <v>-16.998456648528499</v>
      </c>
      <c r="F5460" t="s">
        <v>13</v>
      </c>
      <c r="G5460">
        <v>0</v>
      </c>
      <c r="H5460">
        <v>51.128790809923203</v>
      </c>
      <c r="I5460">
        <v>47.321292873278402</v>
      </c>
      <c r="J5460">
        <v>58.279693525286802</v>
      </c>
      <c r="K5460">
        <v>44.791691413514599</v>
      </c>
      <c r="L5460" t="s">
        <v>14</v>
      </c>
    </row>
    <row r="5461" spans="1:12" x14ac:dyDescent="0.25">
      <c r="A5461" s="1">
        <v>0.47750604166666671</v>
      </c>
      <c r="B5461">
        <v>35.039644034350303</v>
      </c>
      <c r="C5461" t="s">
        <v>13</v>
      </c>
      <c r="D5461" t="s">
        <v>12</v>
      </c>
      <c r="E5461">
        <v>-16.998456648528499</v>
      </c>
      <c r="F5461" t="s">
        <v>13</v>
      </c>
      <c r="G5461">
        <v>0</v>
      </c>
      <c r="H5461">
        <v>42.557892589788999</v>
      </c>
      <c r="I5461">
        <v>42.080207046020199</v>
      </c>
      <c r="J5461">
        <v>48.828852977735998</v>
      </c>
      <c r="K5461">
        <v>36.623125652092398</v>
      </c>
      <c r="L5461" t="s">
        <v>14</v>
      </c>
    </row>
    <row r="5462" spans="1:12" x14ac:dyDescent="0.25">
      <c r="A5462" s="1">
        <v>0.47750947916666669</v>
      </c>
      <c r="B5462">
        <v>35.039644034350303</v>
      </c>
      <c r="C5462" t="s">
        <v>13</v>
      </c>
      <c r="D5462" t="s">
        <v>12</v>
      </c>
      <c r="E5462">
        <v>-16.998456648528499</v>
      </c>
      <c r="F5462" t="s">
        <v>13</v>
      </c>
      <c r="G5462">
        <v>0</v>
      </c>
      <c r="H5462">
        <v>43.653965057984998</v>
      </c>
      <c r="I5462">
        <v>43.039773716600102</v>
      </c>
      <c r="J5462">
        <v>48.9752578409393</v>
      </c>
      <c r="K5462">
        <v>37.138296659503197</v>
      </c>
      <c r="L5462" t="s">
        <v>14</v>
      </c>
    </row>
    <row r="5463" spans="1:12" x14ac:dyDescent="0.25">
      <c r="A5463" s="1">
        <v>0.47751237268518515</v>
      </c>
      <c r="B5463">
        <v>35.039644034350303</v>
      </c>
      <c r="C5463" t="s">
        <v>13</v>
      </c>
      <c r="D5463" t="s">
        <v>12</v>
      </c>
      <c r="E5463">
        <v>-16.998456648528499</v>
      </c>
      <c r="F5463" t="s">
        <v>13</v>
      </c>
      <c r="G5463">
        <v>0</v>
      </c>
      <c r="H5463">
        <v>43.407271636663303</v>
      </c>
      <c r="I5463">
        <v>42.436831582764</v>
      </c>
      <c r="J5463">
        <v>49.567644557547197</v>
      </c>
      <c r="K5463">
        <v>37.451090757079399</v>
      </c>
      <c r="L5463" t="s">
        <v>14</v>
      </c>
    </row>
    <row r="5464" spans="1:12" x14ac:dyDescent="0.25">
      <c r="A5464" s="1">
        <v>0.47751598379629628</v>
      </c>
      <c r="B5464">
        <v>34.942251583038001</v>
      </c>
      <c r="C5464" t="s">
        <v>13</v>
      </c>
      <c r="D5464" t="s">
        <v>12</v>
      </c>
      <c r="E5464">
        <v>-16.998456648528499</v>
      </c>
      <c r="F5464" t="s">
        <v>13</v>
      </c>
      <c r="G5464">
        <v>0</v>
      </c>
      <c r="H5464">
        <v>44.5320788443656</v>
      </c>
      <c r="I5464">
        <v>43.777997124151497</v>
      </c>
      <c r="J5464">
        <v>49.418519589061397</v>
      </c>
      <c r="K5464">
        <v>38.2992897104902</v>
      </c>
      <c r="L5464" t="s">
        <v>14</v>
      </c>
    </row>
    <row r="5465" spans="1:12" x14ac:dyDescent="0.25">
      <c r="A5465" s="1">
        <v>0.47751906250000004</v>
      </c>
      <c r="B5465">
        <v>35.039644034350303</v>
      </c>
      <c r="C5465" t="s">
        <v>13</v>
      </c>
      <c r="D5465" t="s">
        <v>12</v>
      </c>
      <c r="E5465">
        <v>-16.998456648528499</v>
      </c>
      <c r="F5465" t="s">
        <v>13</v>
      </c>
      <c r="G5465">
        <v>0</v>
      </c>
      <c r="H5465">
        <v>46.767151549865098</v>
      </c>
      <c r="I5465">
        <v>43.777997124151497</v>
      </c>
      <c r="J5465">
        <v>55.281323119103597</v>
      </c>
      <c r="K5465">
        <v>40.8623003595008</v>
      </c>
      <c r="L5465" t="s">
        <v>14</v>
      </c>
    </row>
    <row r="5466" spans="1:12" x14ac:dyDescent="0.25">
      <c r="A5466" s="1">
        <v>0.4775226851851852</v>
      </c>
      <c r="B5466">
        <v>35.039644034350303</v>
      </c>
      <c r="C5466" t="s">
        <v>13</v>
      </c>
      <c r="D5466" t="s">
        <v>12</v>
      </c>
      <c r="E5466">
        <v>-16.998456648528499</v>
      </c>
      <c r="F5466" t="s">
        <v>13</v>
      </c>
      <c r="G5466">
        <v>0</v>
      </c>
      <c r="H5466">
        <v>44.027462725540097</v>
      </c>
      <c r="I5466">
        <v>42.918311983270499</v>
      </c>
      <c r="J5466">
        <v>49.270084591120401</v>
      </c>
      <c r="K5466">
        <v>37.555984429193501</v>
      </c>
      <c r="L5466" t="s">
        <v>14</v>
      </c>
    </row>
    <row r="5467" spans="1:12" x14ac:dyDescent="0.25">
      <c r="A5467" s="1">
        <v>0.47752701388888891</v>
      </c>
      <c r="B5467">
        <v>35.039644034350303</v>
      </c>
      <c r="C5467" t="s">
        <v>13</v>
      </c>
      <c r="D5467" t="s">
        <v>12</v>
      </c>
      <c r="E5467">
        <v>-16.998456648528499</v>
      </c>
      <c r="F5467" t="s">
        <v>13</v>
      </c>
      <c r="G5467">
        <v>0</v>
      </c>
      <c r="H5467">
        <v>45.828363190376898</v>
      </c>
      <c r="I5467">
        <v>44.533027757670098</v>
      </c>
      <c r="J5467">
        <v>50.4772700024944</v>
      </c>
      <c r="K5467">
        <v>39.168969742658703</v>
      </c>
      <c r="L5467" t="s">
        <v>14</v>
      </c>
    </row>
    <row r="5468" spans="1:12" x14ac:dyDescent="0.25">
      <c r="A5468" s="1">
        <v>0.47753009259259255</v>
      </c>
      <c r="B5468">
        <v>35.1372934788156</v>
      </c>
      <c r="C5468" t="s">
        <v>13</v>
      </c>
      <c r="D5468" t="s">
        <v>12</v>
      </c>
      <c r="E5468">
        <v>-16.998456648528499</v>
      </c>
      <c r="F5468" t="s">
        <v>13</v>
      </c>
      <c r="G5468">
        <v>0</v>
      </c>
      <c r="H5468">
        <v>42.677923724827799</v>
      </c>
      <c r="I5468">
        <v>42.080207046020199</v>
      </c>
      <c r="J5468">
        <v>48.9752578409393</v>
      </c>
      <c r="K5468">
        <v>36.419158609240803</v>
      </c>
      <c r="L5468" t="s">
        <v>14</v>
      </c>
    </row>
    <row r="5469" spans="1:12" x14ac:dyDescent="0.25">
      <c r="A5469" s="1">
        <v>0.47753372685185186</v>
      </c>
      <c r="B5469">
        <v>35.039644034350303</v>
      </c>
      <c r="C5469" t="s">
        <v>13</v>
      </c>
      <c r="D5469" t="s">
        <v>12</v>
      </c>
      <c r="E5469">
        <v>-16.998456648528499</v>
      </c>
      <c r="F5469" t="s">
        <v>13</v>
      </c>
      <c r="G5469">
        <v>0</v>
      </c>
      <c r="H5469">
        <v>48.015193970962201</v>
      </c>
      <c r="I5469">
        <v>45.963868020889997</v>
      </c>
      <c r="J5469">
        <v>52.706203353157797</v>
      </c>
      <c r="K5469">
        <v>41.328665741602997</v>
      </c>
      <c r="L5469" t="s">
        <v>14</v>
      </c>
    </row>
    <row r="5470" spans="1:12" x14ac:dyDescent="0.25">
      <c r="A5470" s="1">
        <v>0.47753716435185184</v>
      </c>
      <c r="B5470">
        <v>35.039644034350303</v>
      </c>
      <c r="C5470" t="s">
        <v>13</v>
      </c>
      <c r="D5470" t="s">
        <v>12</v>
      </c>
      <c r="E5470">
        <v>-16.998456648528499</v>
      </c>
      <c r="F5470" t="s">
        <v>13</v>
      </c>
      <c r="G5470">
        <v>0</v>
      </c>
      <c r="H5470">
        <v>42.919280380392401</v>
      </c>
      <c r="I5470">
        <v>42.080207046020199</v>
      </c>
      <c r="J5470">
        <v>48.828852977735998</v>
      </c>
      <c r="K5470">
        <v>36.725555079594699</v>
      </c>
      <c r="L5470" t="s">
        <v>14</v>
      </c>
    </row>
    <row r="5471" spans="1:12" x14ac:dyDescent="0.25">
      <c r="A5471" s="1">
        <v>0.47754060185185182</v>
      </c>
      <c r="B5471">
        <v>35.1372934788156</v>
      </c>
      <c r="C5471" t="s">
        <v>13</v>
      </c>
      <c r="D5471" t="s">
        <v>12</v>
      </c>
      <c r="E5471">
        <v>-16.998456648528499</v>
      </c>
      <c r="F5471" t="s">
        <v>13</v>
      </c>
      <c r="G5471">
        <v>0</v>
      </c>
      <c r="H5471">
        <v>51.599172567529102</v>
      </c>
      <c r="I5471">
        <v>47.4602034052024</v>
      </c>
      <c r="J5471">
        <v>59.481297690523903</v>
      </c>
      <c r="K5471">
        <v>45.053663491276602</v>
      </c>
      <c r="L5471" t="s">
        <v>14</v>
      </c>
    </row>
    <row r="5472" spans="1:12" x14ac:dyDescent="0.25">
      <c r="A5472" s="1">
        <v>0.47754366898148143</v>
      </c>
      <c r="B5472">
        <v>35.039644034350303</v>
      </c>
      <c r="C5472" t="s">
        <v>13</v>
      </c>
      <c r="D5472" t="s">
        <v>12</v>
      </c>
      <c r="E5472">
        <v>-16.998456648528499</v>
      </c>
      <c r="F5472" t="s">
        <v>13</v>
      </c>
      <c r="G5472">
        <v>0</v>
      </c>
      <c r="H5472">
        <v>45.173855448238598</v>
      </c>
      <c r="I5472">
        <v>44.2794303240928</v>
      </c>
      <c r="J5472">
        <v>50.019227549845503</v>
      </c>
      <c r="K5472">
        <v>38.192116606833501</v>
      </c>
      <c r="L5472" t="s">
        <v>14</v>
      </c>
    </row>
    <row r="5473" spans="1:12" x14ac:dyDescent="0.25">
      <c r="A5473" s="1">
        <v>0.47754693287037037</v>
      </c>
      <c r="B5473">
        <v>35.1372934788156</v>
      </c>
      <c r="C5473" t="s">
        <v>13</v>
      </c>
      <c r="D5473" t="s">
        <v>12</v>
      </c>
      <c r="E5473">
        <v>-16.998456648528499</v>
      </c>
      <c r="F5473" t="s">
        <v>13</v>
      </c>
      <c r="G5473">
        <v>0</v>
      </c>
      <c r="H5473">
        <v>43.902497329386499</v>
      </c>
      <c r="I5473">
        <v>42.918311983270499</v>
      </c>
      <c r="J5473">
        <v>49.717466276441002</v>
      </c>
      <c r="K5473">
        <v>37.766729318580097</v>
      </c>
      <c r="L5473" t="s">
        <v>14</v>
      </c>
    </row>
    <row r="5474" spans="1:12" x14ac:dyDescent="0.25">
      <c r="A5474" s="1">
        <v>0.47755039351851852</v>
      </c>
      <c r="B5474">
        <v>35.039644034350303</v>
      </c>
      <c r="C5474" t="s">
        <v>13</v>
      </c>
      <c r="D5474" t="s">
        <v>12</v>
      </c>
      <c r="E5474">
        <v>-16.998456648528499</v>
      </c>
      <c r="F5474" t="s">
        <v>13</v>
      </c>
      <c r="G5474">
        <v>0</v>
      </c>
      <c r="H5474">
        <v>51.441613070566397</v>
      </c>
      <c r="I5474">
        <v>47.4602034052024</v>
      </c>
      <c r="J5474">
        <v>59.075695756748701</v>
      </c>
      <c r="K5474">
        <v>45.185446789747601</v>
      </c>
      <c r="L5474" t="s">
        <v>14</v>
      </c>
    </row>
    <row r="5475" spans="1:12" x14ac:dyDescent="0.25">
      <c r="A5475" s="1">
        <v>0.47755364583333332</v>
      </c>
      <c r="B5475">
        <v>35.039644034350303</v>
      </c>
      <c r="C5475" t="s">
        <v>13</v>
      </c>
      <c r="D5475" t="s">
        <v>12</v>
      </c>
      <c r="E5475">
        <v>-16.998456648528499</v>
      </c>
      <c r="F5475" t="s">
        <v>13</v>
      </c>
      <c r="G5475">
        <v>0</v>
      </c>
      <c r="H5475">
        <v>43.530390407623898</v>
      </c>
      <c r="I5475">
        <v>42.556553858869201</v>
      </c>
      <c r="J5475">
        <v>49.717466276441002</v>
      </c>
      <c r="K5475">
        <v>37.242249192037697</v>
      </c>
      <c r="L5475" t="s">
        <v>14</v>
      </c>
    </row>
    <row r="5476" spans="1:12" x14ac:dyDescent="0.25">
      <c r="A5476" s="1">
        <v>0.47755689814814817</v>
      </c>
      <c r="B5476">
        <v>35.039644034350303</v>
      </c>
      <c r="C5476" t="s">
        <v>13</v>
      </c>
      <c r="D5476" t="s">
        <v>12</v>
      </c>
      <c r="E5476">
        <v>-16.998456648528499</v>
      </c>
      <c r="F5476" t="s">
        <v>13</v>
      </c>
      <c r="G5476">
        <v>0</v>
      </c>
      <c r="H5476">
        <v>46.361516728836499</v>
      </c>
      <c r="I5476">
        <v>44.917118463304497</v>
      </c>
      <c r="J5476">
        <v>50.786316714233003</v>
      </c>
      <c r="K5476">
        <v>39.612282435564502</v>
      </c>
      <c r="L5476" t="s">
        <v>14</v>
      </c>
    </row>
    <row r="5477" spans="1:12" x14ac:dyDescent="0.25">
      <c r="A5477" s="1">
        <v>0.47755997685185186</v>
      </c>
      <c r="B5477">
        <v>35.1372934788156</v>
      </c>
      <c r="C5477" t="s">
        <v>13</v>
      </c>
      <c r="D5477" t="s">
        <v>12</v>
      </c>
      <c r="E5477">
        <v>-16.998456648528499</v>
      </c>
      <c r="F5477" t="s">
        <v>13</v>
      </c>
      <c r="G5477">
        <v>0</v>
      </c>
      <c r="H5477">
        <v>51.599172567529102</v>
      </c>
      <c r="I5477">
        <v>47.4602034052024</v>
      </c>
      <c r="J5477">
        <v>59.481297690523903</v>
      </c>
      <c r="K5477">
        <v>45.317767876161497</v>
      </c>
      <c r="L5477" t="s">
        <v>14</v>
      </c>
    </row>
    <row r="5478" spans="1:12" x14ac:dyDescent="0.25">
      <c r="A5478" s="1">
        <v>0.47756322916666666</v>
      </c>
      <c r="B5478">
        <v>35.1372934788156</v>
      </c>
      <c r="C5478" t="s">
        <v>13</v>
      </c>
      <c r="D5478" t="s">
        <v>12</v>
      </c>
      <c r="E5478">
        <v>-16.998456648528499</v>
      </c>
      <c r="F5478" t="s">
        <v>13</v>
      </c>
      <c r="G5478">
        <v>0</v>
      </c>
      <c r="H5478">
        <v>47.3159479785472</v>
      </c>
      <c r="I5478">
        <v>45.567410418175697</v>
      </c>
      <c r="J5478">
        <v>52.215283778942798</v>
      </c>
      <c r="K5478">
        <v>40.516748285857702</v>
      </c>
      <c r="L5478" t="s">
        <v>14</v>
      </c>
    </row>
    <row r="5479" spans="1:12" x14ac:dyDescent="0.25">
      <c r="A5479" s="1">
        <v>0.47756685185185188</v>
      </c>
      <c r="B5479">
        <v>35.1372934788156</v>
      </c>
      <c r="C5479" t="s">
        <v>13</v>
      </c>
      <c r="D5479" t="s">
        <v>12</v>
      </c>
      <c r="E5479">
        <v>-16.998456648528499</v>
      </c>
      <c r="F5479" t="s">
        <v>13</v>
      </c>
      <c r="G5479">
        <v>0</v>
      </c>
      <c r="H5479">
        <v>48.299155874857</v>
      </c>
      <c r="I5479">
        <v>44.917118463304497</v>
      </c>
      <c r="J5479">
        <v>57.503145821045898</v>
      </c>
      <c r="K5479">
        <v>42.2814921060302</v>
      </c>
      <c r="L5479" t="s">
        <v>14</v>
      </c>
    </row>
    <row r="5480" spans="1:12" x14ac:dyDescent="0.25">
      <c r="A5480" s="1">
        <v>0.47756974537037039</v>
      </c>
      <c r="B5480">
        <v>35.1372934788156</v>
      </c>
      <c r="C5480" t="s">
        <v>13</v>
      </c>
      <c r="D5480" t="s">
        <v>12</v>
      </c>
      <c r="E5480">
        <v>-16.998456648528499</v>
      </c>
      <c r="F5480" t="s">
        <v>13</v>
      </c>
      <c r="G5480">
        <v>0</v>
      </c>
      <c r="H5480">
        <v>45.044499242405799</v>
      </c>
      <c r="I5480">
        <v>43.161679358734503</v>
      </c>
      <c r="J5480">
        <v>52.871539791260503</v>
      </c>
      <c r="K5480">
        <v>38.840239134103399</v>
      </c>
      <c r="L5480" t="s">
        <v>14</v>
      </c>
    </row>
    <row r="5481" spans="1:12" x14ac:dyDescent="0.25">
      <c r="A5481" s="1">
        <v>0.47757354166666666</v>
      </c>
      <c r="B5481">
        <v>35.039644034350303</v>
      </c>
      <c r="C5481" t="s">
        <v>13</v>
      </c>
      <c r="D5481" t="s">
        <v>12</v>
      </c>
      <c r="E5481">
        <v>-16.998456648528499</v>
      </c>
      <c r="F5481" t="s">
        <v>13</v>
      </c>
      <c r="G5481">
        <v>0</v>
      </c>
      <c r="H5481">
        <v>42.798385142828501</v>
      </c>
      <c r="I5481">
        <v>42.436831582764</v>
      </c>
      <c r="J5481">
        <v>48.106659279162301</v>
      </c>
      <c r="K5481">
        <v>36.520994216054603</v>
      </c>
      <c r="L5481" t="s">
        <v>14</v>
      </c>
    </row>
    <row r="5482" spans="1:12" x14ac:dyDescent="0.25">
      <c r="A5482" s="1">
        <v>0.47757660879629626</v>
      </c>
      <c r="B5482">
        <v>35.1372934788156</v>
      </c>
      <c r="C5482" t="s">
        <v>13</v>
      </c>
      <c r="D5482" t="s">
        <v>12</v>
      </c>
      <c r="E5482">
        <v>-16.998456648528499</v>
      </c>
      <c r="F5482" t="s">
        <v>13</v>
      </c>
      <c r="G5482">
        <v>0</v>
      </c>
      <c r="H5482">
        <v>44.152899552638999</v>
      </c>
      <c r="I5482">
        <v>43.530096933666698</v>
      </c>
      <c r="J5482">
        <v>49.418519589061397</v>
      </c>
      <c r="K5482">
        <v>37.6611964911123</v>
      </c>
      <c r="L5482" t="s">
        <v>14</v>
      </c>
    </row>
    <row r="5483" spans="1:12" x14ac:dyDescent="0.25">
      <c r="A5483" s="1">
        <v>0.47758023148148149</v>
      </c>
      <c r="B5483">
        <v>35.039644034350303</v>
      </c>
      <c r="C5483" t="s">
        <v>13</v>
      </c>
      <c r="D5483" t="s">
        <v>12</v>
      </c>
      <c r="E5483">
        <v>-16.998456648528499</v>
      </c>
      <c r="F5483" t="s">
        <v>13</v>
      </c>
      <c r="G5483">
        <v>0</v>
      </c>
      <c r="H5483">
        <v>44.027462725540097</v>
      </c>
      <c r="I5483">
        <v>42.797290500921399</v>
      </c>
      <c r="J5483">
        <v>49.717466276441002</v>
      </c>
      <c r="K5483">
        <v>37.766729318580097</v>
      </c>
      <c r="L5483" t="s">
        <v>14</v>
      </c>
    </row>
    <row r="5484" spans="1:12" x14ac:dyDescent="0.25">
      <c r="A5484" s="1">
        <v>0.47758331018518518</v>
      </c>
      <c r="B5484">
        <v>35.1372934788156</v>
      </c>
      <c r="C5484" t="s">
        <v>13</v>
      </c>
      <c r="D5484" t="s">
        <v>12</v>
      </c>
      <c r="E5484">
        <v>-16.998456648528499</v>
      </c>
      <c r="F5484" t="s">
        <v>13</v>
      </c>
      <c r="G5484">
        <v>0</v>
      </c>
      <c r="H5484">
        <v>43.284604965453298</v>
      </c>
      <c r="I5484">
        <v>42.676705652046401</v>
      </c>
      <c r="J5484">
        <v>48.393595583163702</v>
      </c>
      <c r="K5484">
        <v>36.931316658928502</v>
      </c>
      <c r="L5484" t="s">
        <v>14</v>
      </c>
    </row>
    <row r="5485" spans="1:12" x14ac:dyDescent="0.25">
      <c r="A5485" s="1">
        <v>0.47758692129629626</v>
      </c>
      <c r="B5485">
        <v>35.1372934788156</v>
      </c>
      <c r="C5485" t="s">
        <v>13</v>
      </c>
      <c r="D5485" t="s">
        <v>12</v>
      </c>
      <c r="E5485">
        <v>-16.998456648528499</v>
      </c>
      <c r="F5485" t="s">
        <v>13</v>
      </c>
      <c r="G5485">
        <v>0</v>
      </c>
      <c r="H5485">
        <v>51.757508044454397</v>
      </c>
      <c r="I5485">
        <v>47.599711231451202</v>
      </c>
      <c r="J5485">
        <v>59.481297690523903</v>
      </c>
      <c r="K5485">
        <v>45.5840426019207</v>
      </c>
      <c r="L5485" t="s">
        <v>14</v>
      </c>
    </row>
    <row r="5486" spans="1:12" x14ac:dyDescent="0.25">
      <c r="A5486" s="1">
        <v>0.47759126157407406</v>
      </c>
      <c r="B5486">
        <v>35.1372934788156</v>
      </c>
      <c r="C5486" t="s">
        <v>13</v>
      </c>
      <c r="D5486" t="s">
        <v>12</v>
      </c>
      <c r="E5486">
        <v>-16.998456648528499</v>
      </c>
      <c r="F5486" t="s">
        <v>13</v>
      </c>
      <c r="G5486">
        <v>0</v>
      </c>
      <c r="H5486">
        <v>43.902497329386499</v>
      </c>
      <c r="I5486">
        <v>42.918311983270499</v>
      </c>
      <c r="J5486">
        <v>49.270084591120401</v>
      </c>
      <c r="K5486">
        <v>37.034653236990003</v>
      </c>
      <c r="L5486" t="s">
        <v>14</v>
      </c>
    </row>
    <row r="5487" spans="1:12" x14ac:dyDescent="0.25">
      <c r="A5487" s="1">
        <v>0.47759452546296299</v>
      </c>
      <c r="B5487">
        <v>35.039644034350303</v>
      </c>
      <c r="C5487" t="s">
        <v>13</v>
      </c>
      <c r="D5487" t="s">
        <v>12</v>
      </c>
      <c r="E5487">
        <v>-16.998456648528499</v>
      </c>
      <c r="F5487" t="s">
        <v>13</v>
      </c>
      <c r="G5487">
        <v>0</v>
      </c>
      <c r="H5487">
        <v>49.020124455617101</v>
      </c>
      <c r="I5487">
        <v>45.436317203848802</v>
      </c>
      <c r="J5487">
        <v>58.0837697613375</v>
      </c>
      <c r="K5487">
        <v>42.645996872694198</v>
      </c>
      <c r="L5487" t="s">
        <v>14</v>
      </c>
    </row>
    <row r="5488" spans="1:12" x14ac:dyDescent="0.25">
      <c r="A5488" s="1">
        <v>0.4775974189814815</v>
      </c>
      <c r="B5488">
        <v>35.1372934788156</v>
      </c>
      <c r="C5488" t="s">
        <v>13</v>
      </c>
      <c r="D5488" t="s">
        <v>12</v>
      </c>
      <c r="E5488">
        <v>-16.998456648528499</v>
      </c>
      <c r="F5488" t="s">
        <v>13</v>
      </c>
      <c r="G5488">
        <v>0</v>
      </c>
      <c r="H5488">
        <v>43.902497329386499</v>
      </c>
      <c r="I5488">
        <v>42.797290500921399</v>
      </c>
      <c r="J5488">
        <v>49.717466276441002</v>
      </c>
      <c r="K5488">
        <v>37.451090757079399</v>
      </c>
      <c r="L5488" t="s">
        <v>14</v>
      </c>
    </row>
    <row r="5489" spans="1:12" x14ac:dyDescent="0.25">
      <c r="A5489" s="1">
        <v>0.47760076388888889</v>
      </c>
      <c r="B5489">
        <v>35.1372934788156</v>
      </c>
      <c r="C5489" t="s">
        <v>13</v>
      </c>
      <c r="D5489" t="s">
        <v>12</v>
      </c>
      <c r="E5489">
        <v>-16.998456648528499</v>
      </c>
      <c r="F5489" t="s">
        <v>13</v>
      </c>
      <c r="G5489">
        <v>0</v>
      </c>
      <c r="H5489">
        <v>50.512120792581598</v>
      </c>
      <c r="I5489">
        <v>46.365192259086697</v>
      </c>
      <c r="J5489">
        <v>59.075695756748701</v>
      </c>
      <c r="K5489">
        <v>44.402650392018302</v>
      </c>
      <c r="L5489" t="s">
        <v>14</v>
      </c>
    </row>
    <row r="5490" spans="1:12" x14ac:dyDescent="0.25">
      <c r="A5490" s="1">
        <v>0.4776038310185185</v>
      </c>
      <c r="B5490">
        <v>35.1372934788156</v>
      </c>
      <c r="C5490" t="s">
        <v>13</v>
      </c>
      <c r="D5490" t="s">
        <v>12</v>
      </c>
      <c r="E5490">
        <v>-16.998456648528499</v>
      </c>
      <c r="F5490" t="s">
        <v>13</v>
      </c>
      <c r="G5490">
        <v>0</v>
      </c>
      <c r="H5490">
        <v>44.027462725540097</v>
      </c>
      <c r="I5490">
        <v>42.918311983270499</v>
      </c>
      <c r="J5490">
        <v>49.418519589061397</v>
      </c>
      <c r="K5490">
        <v>37.346513121633699</v>
      </c>
      <c r="L5490" t="s">
        <v>14</v>
      </c>
    </row>
    <row r="5491" spans="1:12" x14ac:dyDescent="0.25">
      <c r="A5491" s="1">
        <v>0.47760745370370367</v>
      </c>
      <c r="B5491">
        <v>35.235201736368403</v>
      </c>
      <c r="C5491" t="s">
        <v>13</v>
      </c>
      <c r="D5491" t="s">
        <v>12</v>
      </c>
      <c r="E5491">
        <v>-16.998456648528499</v>
      </c>
      <c r="F5491" t="s">
        <v>13</v>
      </c>
      <c r="G5491">
        <v>0</v>
      </c>
      <c r="H5491">
        <v>42.677923724827799</v>
      </c>
      <c r="I5491">
        <v>41.962168215279</v>
      </c>
      <c r="J5491">
        <v>48.828852977735998</v>
      </c>
      <c r="K5491">
        <v>36.931316658928502</v>
      </c>
      <c r="L5491" t="s">
        <v>14</v>
      </c>
    </row>
    <row r="5492" spans="1:12" x14ac:dyDescent="0.25">
      <c r="A5492" s="1">
        <v>0.47761052083333339</v>
      </c>
      <c r="B5492">
        <v>35.1372934788156</v>
      </c>
      <c r="C5492" t="s">
        <v>13</v>
      </c>
      <c r="D5492" t="s">
        <v>12</v>
      </c>
      <c r="E5492">
        <v>-16.998456648528499</v>
      </c>
      <c r="F5492" t="s">
        <v>13</v>
      </c>
      <c r="G5492">
        <v>0</v>
      </c>
      <c r="H5492">
        <v>43.902497329386499</v>
      </c>
      <c r="I5492">
        <v>42.556553858869201</v>
      </c>
      <c r="J5492">
        <v>50.323859531550198</v>
      </c>
      <c r="K5492">
        <v>37.555984429193501</v>
      </c>
      <c r="L5492" t="s">
        <v>14</v>
      </c>
    </row>
    <row r="5493" spans="1:12" x14ac:dyDescent="0.25">
      <c r="A5493" s="1">
        <v>0.47761395833333337</v>
      </c>
      <c r="B5493">
        <v>35.235201736368403</v>
      </c>
      <c r="C5493" t="s">
        <v>13</v>
      </c>
      <c r="D5493" t="s">
        <v>12</v>
      </c>
      <c r="E5493">
        <v>-16.998456648528499</v>
      </c>
      <c r="F5493" t="s">
        <v>13</v>
      </c>
      <c r="G5493">
        <v>0</v>
      </c>
      <c r="H5493">
        <v>47.874137905488098</v>
      </c>
      <c r="I5493">
        <v>46.097095603554799</v>
      </c>
      <c r="J5493">
        <v>52.871539791260503</v>
      </c>
      <c r="K5493">
        <v>41.211461558512703</v>
      </c>
      <c r="L5493" t="s">
        <v>14</v>
      </c>
    </row>
    <row r="5494" spans="1:12" x14ac:dyDescent="0.25">
      <c r="A5494" s="1">
        <v>0.47761703703703701</v>
      </c>
      <c r="B5494">
        <v>35.1372934788156</v>
      </c>
      <c r="C5494" t="s">
        <v>13</v>
      </c>
      <c r="D5494" t="s">
        <v>12</v>
      </c>
      <c r="E5494">
        <v>-16.998456648528499</v>
      </c>
      <c r="F5494" t="s">
        <v>13</v>
      </c>
      <c r="G5494">
        <v>0</v>
      </c>
      <c r="H5494">
        <v>42.919280380392401</v>
      </c>
      <c r="I5494">
        <v>42.080207046020199</v>
      </c>
      <c r="J5494">
        <v>49.270084591120401</v>
      </c>
      <c r="K5494">
        <v>37.138296659503197</v>
      </c>
      <c r="L5494" t="s">
        <v>14</v>
      </c>
    </row>
    <row r="5495" spans="1:12" x14ac:dyDescent="0.25">
      <c r="A5495" s="1">
        <v>0.47762064814814814</v>
      </c>
      <c r="B5495">
        <v>35.1372934788156</v>
      </c>
      <c r="C5495" t="s">
        <v>13</v>
      </c>
      <c r="D5495" t="s">
        <v>12</v>
      </c>
      <c r="E5495">
        <v>-16.998456648528499</v>
      </c>
      <c r="F5495" t="s">
        <v>13</v>
      </c>
      <c r="G5495">
        <v>0</v>
      </c>
      <c r="H5495">
        <v>44.027462725540097</v>
      </c>
      <c r="I5495">
        <v>42.918311983270499</v>
      </c>
      <c r="J5495">
        <v>49.270084591120401</v>
      </c>
      <c r="K5495">
        <v>37.555984429193501</v>
      </c>
      <c r="L5495" t="s">
        <v>14</v>
      </c>
    </row>
    <row r="5496" spans="1:12" x14ac:dyDescent="0.25">
      <c r="A5496" s="1">
        <v>0.47762391203703708</v>
      </c>
      <c r="B5496">
        <v>35.1372934788156</v>
      </c>
      <c r="C5496" t="s">
        <v>13</v>
      </c>
      <c r="D5496" t="s">
        <v>12</v>
      </c>
      <c r="E5496">
        <v>-16.998456648528499</v>
      </c>
      <c r="F5496" t="s">
        <v>13</v>
      </c>
      <c r="G5496">
        <v>0</v>
      </c>
      <c r="H5496">
        <v>51.599172567529102</v>
      </c>
      <c r="I5496">
        <v>47.599711231451202</v>
      </c>
      <c r="J5496">
        <v>59.686054919432102</v>
      </c>
      <c r="K5496">
        <v>45.450631533211798</v>
      </c>
      <c r="L5496" t="s">
        <v>14</v>
      </c>
    </row>
    <row r="5497" spans="1:12" x14ac:dyDescent="0.25">
      <c r="A5497" s="1">
        <v>0.47762752314814816</v>
      </c>
      <c r="B5497">
        <v>35.1372934788156</v>
      </c>
      <c r="C5497" t="s">
        <v>13</v>
      </c>
      <c r="D5497" t="s">
        <v>12</v>
      </c>
      <c r="E5497">
        <v>-16.998456648528499</v>
      </c>
      <c r="F5497" t="s">
        <v>13</v>
      </c>
      <c r="G5497">
        <v>0</v>
      </c>
      <c r="H5497">
        <v>44.027462725540097</v>
      </c>
      <c r="I5497">
        <v>42.918311983270499</v>
      </c>
      <c r="J5497">
        <v>49.717466276441002</v>
      </c>
      <c r="K5497">
        <v>37.555984429193501</v>
      </c>
      <c r="L5497" t="s">
        <v>14</v>
      </c>
    </row>
    <row r="5498" spans="1:12" x14ac:dyDescent="0.25">
      <c r="A5498" s="1">
        <v>0.47763096064814814</v>
      </c>
      <c r="B5498">
        <v>35.1372934788156</v>
      </c>
      <c r="C5498" t="s">
        <v>13</v>
      </c>
      <c r="D5498" t="s">
        <v>12</v>
      </c>
      <c r="E5498">
        <v>-16.998456648528499</v>
      </c>
      <c r="F5498" t="s">
        <v>13</v>
      </c>
      <c r="G5498">
        <v>0</v>
      </c>
      <c r="H5498">
        <v>43.777999410043897</v>
      </c>
      <c r="I5498">
        <v>42.676705652046401</v>
      </c>
      <c r="J5498">
        <v>49.867991618260398</v>
      </c>
      <c r="K5498">
        <v>37.555984429193501</v>
      </c>
      <c r="L5498" t="s">
        <v>14</v>
      </c>
    </row>
    <row r="5499" spans="1:12" x14ac:dyDescent="0.25">
      <c r="A5499" s="1">
        <v>0.47763403935185184</v>
      </c>
      <c r="B5499">
        <v>35.1372934788156</v>
      </c>
      <c r="C5499" t="s">
        <v>13</v>
      </c>
      <c r="D5499" t="s">
        <v>12</v>
      </c>
      <c r="E5499">
        <v>-16.998456648528499</v>
      </c>
      <c r="F5499" t="s">
        <v>13</v>
      </c>
      <c r="G5499">
        <v>0</v>
      </c>
      <c r="H5499">
        <v>44.152899552638999</v>
      </c>
      <c r="I5499">
        <v>43.039773716600102</v>
      </c>
      <c r="J5499">
        <v>49.717466276441002</v>
      </c>
      <c r="K5499">
        <v>37.555984429193501</v>
      </c>
      <c r="L5499" t="s">
        <v>14</v>
      </c>
    </row>
    <row r="5500" spans="1:12" x14ac:dyDescent="0.25">
      <c r="A5500" s="1">
        <v>0.47763767361111115</v>
      </c>
      <c r="B5500">
        <v>35.1372934788156</v>
      </c>
      <c r="C5500" t="s">
        <v>13</v>
      </c>
      <c r="D5500" t="s">
        <v>12</v>
      </c>
      <c r="E5500">
        <v>-16.998456648528499</v>
      </c>
      <c r="F5500" t="s">
        <v>13</v>
      </c>
      <c r="G5500">
        <v>0</v>
      </c>
      <c r="H5500">
        <v>42.919280380392401</v>
      </c>
      <c r="I5500">
        <v>42.080207046020199</v>
      </c>
      <c r="J5500">
        <v>48.9752578409393</v>
      </c>
      <c r="K5500">
        <v>37.138296659503197</v>
      </c>
      <c r="L5500" t="s">
        <v>14</v>
      </c>
    </row>
    <row r="5501" spans="1:12" x14ac:dyDescent="0.25">
      <c r="A5501" s="1">
        <v>0.47764092592592594</v>
      </c>
      <c r="B5501">
        <v>35.1372934788156</v>
      </c>
      <c r="C5501" t="s">
        <v>13</v>
      </c>
      <c r="D5501" t="s">
        <v>12</v>
      </c>
      <c r="E5501">
        <v>-16.998456648528499</v>
      </c>
      <c r="F5501" t="s">
        <v>13</v>
      </c>
      <c r="G5501">
        <v>0</v>
      </c>
      <c r="H5501">
        <v>43.530390407623898</v>
      </c>
      <c r="I5501">
        <v>42.556553858869201</v>
      </c>
      <c r="J5501">
        <v>49.717466276441002</v>
      </c>
      <c r="K5501">
        <v>37.451090757079399</v>
      </c>
      <c r="L5501" t="s">
        <v>14</v>
      </c>
    </row>
    <row r="5502" spans="1:12" x14ac:dyDescent="0.25">
      <c r="A5502" s="1">
        <v>0.47764400462962958</v>
      </c>
      <c r="B5502">
        <v>35.1372934788156</v>
      </c>
      <c r="C5502" t="s">
        <v>13</v>
      </c>
      <c r="D5502" t="s">
        <v>12</v>
      </c>
      <c r="E5502">
        <v>-16.998456648528499</v>
      </c>
      <c r="F5502" t="s">
        <v>13</v>
      </c>
      <c r="G5502">
        <v>0</v>
      </c>
      <c r="H5502">
        <v>44.027462725540097</v>
      </c>
      <c r="I5502">
        <v>42.918311983270499</v>
      </c>
      <c r="J5502">
        <v>49.867991618260398</v>
      </c>
      <c r="K5502">
        <v>37.766729318580097</v>
      </c>
      <c r="L5502" t="s">
        <v>14</v>
      </c>
    </row>
    <row r="5503" spans="1:12" x14ac:dyDescent="0.25">
      <c r="A5503" s="1">
        <v>0.47764725694444449</v>
      </c>
      <c r="B5503">
        <v>35.1372934788156</v>
      </c>
      <c r="C5503" t="s">
        <v>13</v>
      </c>
      <c r="D5503" t="s">
        <v>12</v>
      </c>
      <c r="E5503">
        <v>-16.998456648528499</v>
      </c>
      <c r="F5503" t="s">
        <v>13</v>
      </c>
      <c r="G5503">
        <v>0</v>
      </c>
      <c r="H5503">
        <v>43.040613013154797</v>
      </c>
      <c r="I5503">
        <v>42.198661619620701</v>
      </c>
      <c r="J5503">
        <v>49.1223328748843</v>
      </c>
      <c r="K5503">
        <v>37.138296659503197</v>
      </c>
      <c r="L5503" t="s">
        <v>14</v>
      </c>
    </row>
    <row r="5504" spans="1:12" x14ac:dyDescent="0.25">
      <c r="A5504" s="1">
        <v>0.47765068287037038</v>
      </c>
      <c r="B5504">
        <v>35.1372934788156</v>
      </c>
      <c r="C5504" t="s">
        <v>13</v>
      </c>
      <c r="D5504" t="s">
        <v>12</v>
      </c>
      <c r="E5504">
        <v>-16.998456648528499</v>
      </c>
      <c r="F5504" t="s">
        <v>13</v>
      </c>
      <c r="G5504">
        <v>0</v>
      </c>
      <c r="H5504">
        <v>43.777999410043897</v>
      </c>
      <c r="I5504">
        <v>42.797290500921399</v>
      </c>
      <c r="J5504">
        <v>48.9752578409393</v>
      </c>
      <c r="K5504">
        <v>37.451090757079399</v>
      </c>
      <c r="L5504" t="s">
        <v>14</v>
      </c>
    </row>
    <row r="5505" spans="1:12" x14ac:dyDescent="0.25">
      <c r="A5505" s="1">
        <v>0.47765502314814817</v>
      </c>
      <c r="B5505">
        <v>35.235201736368403</v>
      </c>
      <c r="C5505" t="s">
        <v>13</v>
      </c>
      <c r="D5505" t="s">
        <v>12</v>
      </c>
      <c r="E5505">
        <v>-16.998456648528499</v>
      </c>
      <c r="F5505" t="s">
        <v>13</v>
      </c>
      <c r="G5505">
        <v>0</v>
      </c>
      <c r="H5505">
        <v>50.818979931585297</v>
      </c>
      <c r="I5505">
        <v>46.771515274026498</v>
      </c>
      <c r="J5505">
        <v>59.481297690523903</v>
      </c>
      <c r="K5505">
        <v>44.791691413514599</v>
      </c>
      <c r="L5505" t="s">
        <v>14</v>
      </c>
    </row>
    <row r="5506" spans="1:12" x14ac:dyDescent="0.25">
      <c r="A5506" s="1">
        <v>0.47765846064814815</v>
      </c>
      <c r="B5506">
        <v>35.1372934788156</v>
      </c>
      <c r="C5506" t="s">
        <v>13</v>
      </c>
      <c r="D5506" t="s">
        <v>12</v>
      </c>
      <c r="E5506">
        <v>-16.998456648528499</v>
      </c>
      <c r="F5506" t="s">
        <v>13</v>
      </c>
      <c r="G5506">
        <v>0</v>
      </c>
      <c r="H5506">
        <v>45.173855448238598</v>
      </c>
      <c r="I5506">
        <v>44.2794303240928</v>
      </c>
      <c r="J5506">
        <v>49.867991618260398</v>
      </c>
      <c r="K5506">
        <v>37.872585310246002</v>
      </c>
      <c r="L5506" t="s">
        <v>14</v>
      </c>
    </row>
    <row r="5507" spans="1:12" x14ac:dyDescent="0.25">
      <c r="A5507" s="1">
        <v>0.47766189814814813</v>
      </c>
      <c r="B5507">
        <v>35.1372934788156</v>
      </c>
      <c r="C5507" t="s">
        <v>13</v>
      </c>
      <c r="D5507" t="s">
        <v>12</v>
      </c>
      <c r="E5507">
        <v>-16.998456648528499</v>
      </c>
      <c r="F5507" t="s">
        <v>13</v>
      </c>
      <c r="G5507">
        <v>0</v>
      </c>
      <c r="H5507">
        <v>44.027462725540097</v>
      </c>
      <c r="I5507">
        <v>42.556553858869201</v>
      </c>
      <c r="J5507">
        <v>50.4772700024944</v>
      </c>
      <c r="K5507">
        <v>37.555984429193501</v>
      </c>
      <c r="L5507" t="s">
        <v>14</v>
      </c>
    </row>
    <row r="5508" spans="1:12" x14ac:dyDescent="0.25">
      <c r="A5508" s="1">
        <v>0.47766533564814817</v>
      </c>
      <c r="B5508">
        <v>35.1372934788156</v>
      </c>
      <c r="C5508" t="s">
        <v>13</v>
      </c>
      <c r="D5508" t="s">
        <v>12</v>
      </c>
      <c r="E5508">
        <v>-16.998456648528499</v>
      </c>
      <c r="F5508" t="s">
        <v>13</v>
      </c>
      <c r="G5508">
        <v>0</v>
      </c>
      <c r="H5508">
        <v>43.530390407623898</v>
      </c>
      <c r="I5508">
        <v>42.556553858869201</v>
      </c>
      <c r="J5508">
        <v>49.418519589061397</v>
      </c>
      <c r="K5508">
        <v>37.346513121633699</v>
      </c>
      <c r="L5508" t="s">
        <v>14</v>
      </c>
    </row>
    <row r="5509" spans="1:12" x14ac:dyDescent="0.25">
      <c r="A5509" s="1">
        <v>0.47766858796296296</v>
      </c>
      <c r="B5509">
        <v>35.1372934788156</v>
      </c>
      <c r="C5509" t="s">
        <v>13</v>
      </c>
      <c r="D5509" t="s">
        <v>12</v>
      </c>
      <c r="E5509">
        <v>-16.998456648528499</v>
      </c>
      <c r="F5509" t="s">
        <v>13</v>
      </c>
      <c r="G5509">
        <v>0</v>
      </c>
      <c r="H5509">
        <v>43.902497329386499</v>
      </c>
      <c r="I5509">
        <v>42.918311983270499</v>
      </c>
      <c r="J5509">
        <v>49.270084591120401</v>
      </c>
      <c r="K5509">
        <v>37.242249192037697</v>
      </c>
      <c r="L5509" t="s">
        <v>14</v>
      </c>
    </row>
    <row r="5510" spans="1:12" x14ac:dyDescent="0.25">
      <c r="A5510" s="1">
        <v>0.47767202546296295</v>
      </c>
      <c r="B5510">
        <v>35.1372934788156</v>
      </c>
      <c r="C5510" t="s">
        <v>13</v>
      </c>
      <c r="D5510" t="s">
        <v>12</v>
      </c>
      <c r="E5510">
        <v>-16.998456648528499</v>
      </c>
      <c r="F5510" t="s">
        <v>13</v>
      </c>
      <c r="G5510">
        <v>0</v>
      </c>
      <c r="H5510">
        <v>43.653965057984998</v>
      </c>
      <c r="I5510">
        <v>42.676705652046401</v>
      </c>
      <c r="J5510">
        <v>49.717466276441002</v>
      </c>
      <c r="K5510">
        <v>37.766729318580097</v>
      </c>
      <c r="L5510" t="s">
        <v>14</v>
      </c>
    </row>
    <row r="5511" spans="1:12" x14ac:dyDescent="0.25">
      <c r="A5511" s="1">
        <v>0.47767527777777774</v>
      </c>
      <c r="B5511">
        <v>35.1372934788156</v>
      </c>
      <c r="C5511" t="s">
        <v>13</v>
      </c>
      <c r="D5511" t="s">
        <v>12</v>
      </c>
      <c r="E5511">
        <v>-16.998456648528499</v>
      </c>
      <c r="F5511" t="s">
        <v>13</v>
      </c>
      <c r="G5511">
        <v>0</v>
      </c>
      <c r="H5511">
        <v>44.152899552638999</v>
      </c>
      <c r="I5511">
        <v>43.039773716600102</v>
      </c>
      <c r="J5511">
        <v>49.717466276441002</v>
      </c>
      <c r="K5511">
        <v>37.6611964911123</v>
      </c>
      <c r="L5511" t="s">
        <v>14</v>
      </c>
    </row>
    <row r="5512" spans="1:12" x14ac:dyDescent="0.25">
      <c r="A5512" s="1">
        <v>0.4776783449074074</v>
      </c>
      <c r="B5512">
        <v>35.1372934788156</v>
      </c>
      <c r="C5512" t="s">
        <v>13</v>
      </c>
      <c r="D5512" t="s">
        <v>12</v>
      </c>
      <c r="E5512">
        <v>-16.998456648528499</v>
      </c>
      <c r="F5512" t="s">
        <v>13</v>
      </c>
      <c r="G5512">
        <v>0</v>
      </c>
      <c r="H5512">
        <v>42.677923724827799</v>
      </c>
      <c r="I5512">
        <v>42.198661619620701</v>
      </c>
      <c r="J5512">
        <v>48.828852977735998</v>
      </c>
      <c r="K5512">
        <v>36.931316658928502</v>
      </c>
      <c r="L5512" t="s">
        <v>14</v>
      </c>
    </row>
    <row r="5513" spans="1:12" x14ac:dyDescent="0.25">
      <c r="A5513" s="1">
        <v>0.47768160879629629</v>
      </c>
      <c r="B5513">
        <v>35.235201736368403</v>
      </c>
      <c r="C5513" t="s">
        <v>13</v>
      </c>
      <c r="D5513" t="s">
        <v>12</v>
      </c>
      <c r="E5513">
        <v>-16.998456648528499</v>
      </c>
      <c r="F5513" t="s">
        <v>13</v>
      </c>
      <c r="G5513">
        <v>0</v>
      </c>
      <c r="H5513">
        <v>44.027462725540097</v>
      </c>
      <c r="I5513">
        <v>42.918311983270499</v>
      </c>
      <c r="J5513">
        <v>49.867991618260398</v>
      </c>
      <c r="K5513">
        <v>37.766729318580097</v>
      </c>
      <c r="L5513" t="s">
        <v>14</v>
      </c>
    </row>
    <row r="5514" spans="1:12" x14ac:dyDescent="0.25">
      <c r="A5514" s="1">
        <v>0.47768504629629627</v>
      </c>
      <c r="B5514">
        <v>35.1372934788156</v>
      </c>
      <c r="C5514" t="s">
        <v>13</v>
      </c>
      <c r="D5514" t="s">
        <v>12</v>
      </c>
      <c r="E5514">
        <v>-16.998456648528499</v>
      </c>
      <c r="F5514" t="s">
        <v>13</v>
      </c>
      <c r="G5514">
        <v>0</v>
      </c>
      <c r="H5514">
        <v>49.907027241183897</v>
      </c>
      <c r="I5514">
        <v>47.045241873578199</v>
      </c>
      <c r="J5514">
        <v>55.640997800932702</v>
      </c>
      <c r="K5514">
        <v>43.638229064448197</v>
      </c>
      <c r="L5514" t="s">
        <v>14</v>
      </c>
    </row>
    <row r="5515" spans="1:12" x14ac:dyDescent="0.25">
      <c r="A5515" s="1">
        <v>0.47768865740740746</v>
      </c>
      <c r="B5515">
        <v>35.333370642761601</v>
      </c>
      <c r="C5515" t="s">
        <v>13</v>
      </c>
      <c r="D5515" t="s">
        <v>12</v>
      </c>
      <c r="E5515">
        <v>-16.998456648528499</v>
      </c>
      <c r="F5515" t="s">
        <v>13</v>
      </c>
      <c r="G5515">
        <v>0</v>
      </c>
      <c r="H5515">
        <v>51.128790809923203</v>
      </c>
      <c r="I5515">
        <v>46.908090666779401</v>
      </c>
      <c r="J5515">
        <v>59.892138444146703</v>
      </c>
      <c r="K5515">
        <v>44.922413255461002</v>
      </c>
      <c r="L5515" t="s">
        <v>14</v>
      </c>
    </row>
    <row r="5516" spans="1:12" x14ac:dyDescent="0.25">
      <c r="A5516" s="1">
        <v>0.47769190972222225</v>
      </c>
      <c r="B5516">
        <v>35.1372934788156</v>
      </c>
      <c r="C5516" t="s">
        <v>13</v>
      </c>
      <c r="D5516" t="s">
        <v>12</v>
      </c>
      <c r="E5516">
        <v>-16.998456648528499</v>
      </c>
      <c r="F5516" t="s">
        <v>13</v>
      </c>
      <c r="G5516">
        <v>0</v>
      </c>
      <c r="H5516">
        <v>44.027462725540097</v>
      </c>
      <c r="I5516">
        <v>42.918311983270499</v>
      </c>
      <c r="J5516">
        <v>49.867991618260398</v>
      </c>
      <c r="K5516">
        <v>37.346513121633699</v>
      </c>
      <c r="L5516" t="s">
        <v>14</v>
      </c>
    </row>
    <row r="5517" spans="1:12" x14ac:dyDescent="0.25">
      <c r="A5517" s="1">
        <v>0.47769571759259261</v>
      </c>
      <c r="B5517">
        <v>35.1372934788156</v>
      </c>
      <c r="C5517" t="s">
        <v>13</v>
      </c>
      <c r="D5517" t="s">
        <v>12</v>
      </c>
      <c r="E5517">
        <v>-16.998456648528499</v>
      </c>
      <c r="F5517" t="s">
        <v>13</v>
      </c>
      <c r="G5517">
        <v>0</v>
      </c>
      <c r="H5517">
        <v>50.973512714493403</v>
      </c>
      <c r="I5517">
        <v>46.771515274026498</v>
      </c>
      <c r="J5517">
        <v>59.686054919432102</v>
      </c>
      <c r="K5517">
        <v>44.661493352264102</v>
      </c>
      <c r="L5517" t="s">
        <v>14</v>
      </c>
    </row>
    <row r="5518" spans="1:12" x14ac:dyDescent="0.25">
      <c r="A5518" s="1">
        <v>0.4776989699074074</v>
      </c>
      <c r="B5518">
        <v>35.1372934788156</v>
      </c>
      <c r="C5518" t="s">
        <v>13</v>
      </c>
      <c r="D5518" t="s">
        <v>12</v>
      </c>
      <c r="E5518">
        <v>-16.998456648528499</v>
      </c>
      <c r="F5518" t="s">
        <v>13</v>
      </c>
      <c r="G5518">
        <v>0</v>
      </c>
      <c r="H5518">
        <v>49.313064543373898</v>
      </c>
      <c r="I5518">
        <v>46.771515274026498</v>
      </c>
      <c r="J5518">
        <v>54.7493353086385</v>
      </c>
      <c r="K5518">
        <v>42.160879350995202</v>
      </c>
      <c r="L5518" t="s">
        <v>14</v>
      </c>
    </row>
    <row r="5519" spans="1:12" x14ac:dyDescent="0.25">
      <c r="A5519" s="1">
        <v>0.47770222222222225</v>
      </c>
      <c r="B5519">
        <v>35.1372934788156</v>
      </c>
      <c r="C5519" t="s">
        <v>13</v>
      </c>
      <c r="D5519" t="s">
        <v>12</v>
      </c>
      <c r="E5519">
        <v>-16.998456648528499</v>
      </c>
      <c r="F5519" t="s">
        <v>13</v>
      </c>
      <c r="G5519">
        <v>0</v>
      </c>
      <c r="H5519">
        <v>44.027462725540097</v>
      </c>
      <c r="I5519">
        <v>42.918311983270499</v>
      </c>
      <c r="J5519">
        <v>49.418519589061397</v>
      </c>
      <c r="K5519">
        <v>37.451090757079399</v>
      </c>
      <c r="L5519" t="s">
        <v>14</v>
      </c>
    </row>
    <row r="5520" spans="1:12" x14ac:dyDescent="0.25">
      <c r="A5520" s="1">
        <v>0.47770565972222223</v>
      </c>
      <c r="B5520">
        <v>35.1372934788156</v>
      </c>
      <c r="C5520" t="s">
        <v>13</v>
      </c>
      <c r="D5520" t="s">
        <v>12</v>
      </c>
      <c r="E5520">
        <v>-16.998456648528499</v>
      </c>
      <c r="F5520" t="s">
        <v>13</v>
      </c>
      <c r="G5520">
        <v>0</v>
      </c>
      <c r="H5520">
        <v>48.442073282230197</v>
      </c>
      <c r="I5520">
        <v>45.046151026872998</v>
      </c>
      <c r="J5520">
        <v>57.503145821045898</v>
      </c>
      <c r="K5520">
        <v>42.645996872694198</v>
      </c>
      <c r="L5520" t="s">
        <v>14</v>
      </c>
    </row>
    <row r="5521" spans="1:12" x14ac:dyDescent="0.25">
      <c r="A5521" s="1">
        <v>0.47770927083333331</v>
      </c>
      <c r="B5521">
        <v>35.1372934788156</v>
      </c>
      <c r="C5521" t="s">
        <v>13</v>
      </c>
      <c r="D5521" t="s">
        <v>12</v>
      </c>
      <c r="E5521">
        <v>-16.998456648528499</v>
      </c>
      <c r="F5521" t="s">
        <v>13</v>
      </c>
      <c r="G5521">
        <v>0</v>
      </c>
      <c r="H5521">
        <v>44.027462725540097</v>
      </c>
      <c r="I5521">
        <v>42.918311983270499</v>
      </c>
      <c r="J5521">
        <v>49.717466276441002</v>
      </c>
      <c r="K5521">
        <v>37.451090757079399</v>
      </c>
      <c r="L5521" t="s">
        <v>14</v>
      </c>
    </row>
    <row r="5522" spans="1:12" x14ac:dyDescent="0.25">
      <c r="A5522" s="1">
        <v>0.47771266203703705</v>
      </c>
      <c r="B5522">
        <v>35.1372934788156</v>
      </c>
      <c r="C5522" t="s">
        <v>13</v>
      </c>
      <c r="D5522" t="s">
        <v>12</v>
      </c>
      <c r="E5522">
        <v>-16.998456648528499</v>
      </c>
      <c r="F5522" t="s">
        <v>13</v>
      </c>
      <c r="G5522">
        <v>0</v>
      </c>
      <c r="H5522">
        <v>43.162386656361598</v>
      </c>
      <c r="I5522">
        <v>42.198661619620701</v>
      </c>
      <c r="J5522">
        <v>49.418519589061397</v>
      </c>
      <c r="K5522">
        <v>36.931316658928502</v>
      </c>
      <c r="L5522" t="s">
        <v>14</v>
      </c>
    </row>
    <row r="5523" spans="1:12" x14ac:dyDescent="0.25">
      <c r="A5523" s="1">
        <v>0.47771591435185184</v>
      </c>
      <c r="B5523">
        <v>35.1372934788156</v>
      </c>
      <c r="C5523" t="s">
        <v>13</v>
      </c>
      <c r="D5523" t="s">
        <v>12</v>
      </c>
      <c r="E5523">
        <v>-16.998456648528499</v>
      </c>
      <c r="F5523" t="s">
        <v>13</v>
      </c>
      <c r="G5523">
        <v>0</v>
      </c>
      <c r="H5523">
        <v>43.284604965453298</v>
      </c>
      <c r="I5523">
        <v>42.436831582764</v>
      </c>
      <c r="J5523">
        <v>49.418519589061397</v>
      </c>
      <c r="K5523">
        <v>37.138296659503197</v>
      </c>
      <c r="L5523" t="s">
        <v>14</v>
      </c>
    </row>
    <row r="5524" spans="1:12" x14ac:dyDescent="0.25">
      <c r="A5524" s="1">
        <v>0.47772062499999995</v>
      </c>
      <c r="B5524">
        <v>35.235201736368403</v>
      </c>
      <c r="C5524" t="s">
        <v>13</v>
      </c>
      <c r="D5524" t="s">
        <v>12</v>
      </c>
      <c r="E5524">
        <v>-16.998456648528499</v>
      </c>
      <c r="F5524" t="s">
        <v>13</v>
      </c>
      <c r="G5524">
        <v>0</v>
      </c>
      <c r="H5524">
        <v>44.027462725540097</v>
      </c>
      <c r="I5524">
        <v>42.918311983270499</v>
      </c>
      <c r="J5524">
        <v>49.867991618260398</v>
      </c>
      <c r="K5524">
        <v>37.6611964911123</v>
      </c>
      <c r="L5524" t="s">
        <v>14</v>
      </c>
    </row>
    <row r="5525" spans="1:12" x14ac:dyDescent="0.25">
      <c r="A5525" s="1">
        <v>0.47772369212962967</v>
      </c>
      <c r="B5525">
        <v>35.1372934788156</v>
      </c>
      <c r="C5525" t="s">
        <v>13</v>
      </c>
      <c r="D5525" t="s">
        <v>12</v>
      </c>
      <c r="E5525">
        <v>-16.998456648528499</v>
      </c>
      <c r="F5525" t="s">
        <v>13</v>
      </c>
      <c r="G5525">
        <v>0</v>
      </c>
      <c r="H5525">
        <v>44.915647790455303</v>
      </c>
      <c r="I5525">
        <v>43.161679358734503</v>
      </c>
      <c r="J5525">
        <v>52.706203353157797</v>
      </c>
      <c r="K5525">
        <v>38.406798325844903</v>
      </c>
      <c r="L5525" t="s">
        <v>14</v>
      </c>
    </row>
    <row r="5526" spans="1:12" x14ac:dyDescent="0.25">
      <c r="A5526" s="1">
        <v>0.47772731481481484</v>
      </c>
      <c r="B5526">
        <v>35.235201736368403</v>
      </c>
      <c r="C5526" t="s">
        <v>13</v>
      </c>
      <c r="D5526" t="s">
        <v>12</v>
      </c>
      <c r="E5526">
        <v>-16.998456648528499</v>
      </c>
      <c r="F5526" t="s">
        <v>13</v>
      </c>
      <c r="G5526">
        <v>0</v>
      </c>
      <c r="H5526">
        <v>44.027462725540097</v>
      </c>
      <c r="I5526">
        <v>42.918311983270499</v>
      </c>
      <c r="J5526">
        <v>49.567644557547197</v>
      </c>
      <c r="K5526">
        <v>37.555984429193501</v>
      </c>
      <c r="L5526" t="s">
        <v>14</v>
      </c>
    </row>
    <row r="5527" spans="1:12" x14ac:dyDescent="0.25">
      <c r="A5527" s="1">
        <v>0.47773020833333329</v>
      </c>
      <c r="B5527">
        <v>35.1372934788156</v>
      </c>
      <c r="C5527" t="s">
        <v>13</v>
      </c>
      <c r="D5527" t="s">
        <v>12</v>
      </c>
      <c r="E5527">
        <v>-16.998456648528499</v>
      </c>
      <c r="F5527" t="s">
        <v>13</v>
      </c>
      <c r="G5527">
        <v>0</v>
      </c>
      <c r="H5527">
        <v>44.027462725540097</v>
      </c>
      <c r="I5527">
        <v>43.039773716600102</v>
      </c>
      <c r="J5527">
        <v>49.867991618260398</v>
      </c>
      <c r="K5527">
        <v>37.6611964911123</v>
      </c>
      <c r="L5527" t="s">
        <v>14</v>
      </c>
    </row>
    <row r="5528" spans="1:12" x14ac:dyDescent="0.25">
      <c r="A5528" s="1">
        <v>0.47773364583333339</v>
      </c>
      <c r="B5528">
        <v>35.235201736368403</v>
      </c>
      <c r="C5528" t="s">
        <v>13</v>
      </c>
      <c r="D5528" t="s">
        <v>12</v>
      </c>
      <c r="E5528">
        <v>-16.998456648528499</v>
      </c>
      <c r="F5528" t="s">
        <v>13</v>
      </c>
      <c r="G5528">
        <v>0</v>
      </c>
      <c r="H5528">
        <v>44.027462725540097</v>
      </c>
      <c r="I5528">
        <v>42.918311983270499</v>
      </c>
      <c r="J5528">
        <v>49.717466276441002</v>
      </c>
      <c r="K5528">
        <v>37.978766887963999</v>
      </c>
      <c r="L5528" t="s">
        <v>14</v>
      </c>
    </row>
    <row r="5529" spans="1:12" x14ac:dyDescent="0.25">
      <c r="A5529" s="1">
        <v>0.47773729166666667</v>
      </c>
      <c r="B5529">
        <v>35.1372934788156</v>
      </c>
      <c r="C5529" t="s">
        <v>13</v>
      </c>
      <c r="D5529" t="s">
        <v>12</v>
      </c>
      <c r="E5529">
        <v>-16.998456648528499</v>
      </c>
      <c r="F5529" t="s">
        <v>13</v>
      </c>
      <c r="G5529">
        <v>0</v>
      </c>
      <c r="H5529">
        <v>43.777999410043897</v>
      </c>
      <c r="I5529">
        <v>42.797290500921399</v>
      </c>
      <c r="J5529">
        <v>49.1223328748843</v>
      </c>
      <c r="K5529">
        <v>37.242249192037697</v>
      </c>
      <c r="L5529" t="s">
        <v>14</v>
      </c>
    </row>
    <row r="5530" spans="1:12" x14ac:dyDescent="0.25">
      <c r="A5530" s="1">
        <v>0.47774072916666666</v>
      </c>
      <c r="B5530">
        <v>35.235201736368403</v>
      </c>
      <c r="C5530" t="s">
        <v>13</v>
      </c>
      <c r="D5530" t="s">
        <v>12</v>
      </c>
      <c r="E5530">
        <v>-16.998456648528499</v>
      </c>
      <c r="F5530" t="s">
        <v>13</v>
      </c>
      <c r="G5530">
        <v>0</v>
      </c>
      <c r="H5530">
        <v>42.677923724827799</v>
      </c>
      <c r="I5530">
        <v>42.080207046020199</v>
      </c>
      <c r="J5530">
        <v>48.9752578409393</v>
      </c>
      <c r="K5530">
        <v>36.931316658928502</v>
      </c>
      <c r="L5530" t="s">
        <v>14</v>
      </c>
    </row>
    <row r="5531" spans="1:12" x14ac:dyDescent="0.25">
      <c r="A5531" s="1">
        <v>0.47774434027777773</v>
      </c>
      <c r="B5531">
        <v>35.1372934788156</v>
      </c>
      <c r="C5531" t="s">
        <v>13</v>
      </c>
      <c r="D5531" t="s">
        <v>12</v>
      </c>
      <c r="E5531">
        <v>-16.998456648528499</v>
      </c>
      <c r="F5531" t="s">
        <v>13</v>
      </c>
      <c r="G5531">
        <v>0</v>
      </c>
      <c r="H5531">
        <v>43.902497329386499</v>
      </c>
      <c r="I5531">
        <v>43.2840326084171</v>
      </c>
      <c r="J5531">
        <v>49.1223328748843</v>
      </c>
      <c r="K5531">
        <v>37.6611964911123</v>
      </c>
      <c r="L5531" t="s">
        <v>14</v>
      </c>
    </row>
    <row r="5532" spans="1:12" x14ac:dyDescent="0.25">
      <c r="A5532" s="1">
        <v>0.47774741898148149</v>
      </c>
      <c r="B5532">
        <v>35.039644034350303</v>
      </c>
      <c r="C5532" t="s">
        <v>13</v>
      </c>
      <c r="D5532" t="s">
        <v>12</v>
      </c>
      <c r="E5532">
        <v>-16.998456648528499</v>
      </c>
      <c r="F5532" t="s">
        <v>13</v>
      </c>
      <c r="G5532">
        <v>0</v>
      </c>
      <c r="H5532">
        <v>45.828363190376898</v>
      </c>
      <c r="I5532">
        <v>44.660561144578899</v>
      </c>
      <c r="J5532">
        <v>50.4772700024944</v>
      </c>
      <c r="K5532">
        <v>39.0590399236888</v>
      </c>
      <c r="L5532" t="s">
        <v>14</v>
      </c>
    </row>
    <row r="5533" spans="1:12" x14ac:dyDescent="0.25">
      <c r="A5533" s="1">
        <v>0.47775067129629628</v>
      </c>
      <c r="B5533">
        <v>35.1372934788156</v>
      </c>
      <c r="C5533" t="s">
        <v>13</v>
      </c>
      <c r="D5533" t="s">
        <v>12</v>
      </c>
      <c r="E5533">
        <v>-16.998456648528499</v>
      </c>
      <c r="F5533" t="s">
        <v>13</v>
      </c>
      <c r="G5533">
        <v>0</v>
      </c>
      <c r="H5533">
        <v>44.027462725540097</v>
      </c>
      <c r="I5533">
        <v>42.918311983270499</v>
      </c>
      <c r="J5533">
        <v>49.867991618260398</v>
      </c>
      <c r="K5533">
        <v>37.766729318580097</v>
      </c>
      <c r="L5533" t="s">
        <v>14</v>
      </c>
    </row>
    <row r="5534" spans="1:12" x14ac:dyDescent="0.25">
      <c r="A5534" s="1">
        <v>0.47775393518518516</v>
      </c>
      <c r="B5534">
        <v>35.1372934788156</v>
      </c>
      <c r="C5534" t="s">
        <v>13</v>
      </c>
      <c r="D5534" t="s">
        <v>12</v>
      </c>
      <c r="E5534">
        <v>-16.998456648528499</v>
      </c>
      <c r="F5534" t="s">
        <v>13</v>
      </c>
      <c r="G5534">
        <v>0</v>
      </c>
      <c r="H5534">
        <v>43.902497329386499</v>
      </c>
      <c r="I5534">
        <v>42.918311983270499</v>
      </c>
      <c r="J5534">
        <v>49.270084591120401</v>
      </c>
      <c r="K5534">
        <v>37.346513121633699</v>
      </c>
      <c r="L5534" t="s">
        <v>14</v>
      </c>
    </row>
    <row r="5535" spans="1:12" x14ac:dyDescent="0.25">
      <c r="A5535" s="1">
        <v>0.47775736111111106</v>
      </c>
      <c r="B5535">
        <v>35.235201736368403</v>
      </c>
      <c r="C5535" t="s">
        <v>13</v>
      </c>
      <c r="D5535" t="s">
        <v>12</v>
      </c>
      <c r="E5535">
        <v>-16.998456648528499</v>
      </c>
      <c r="F5535" t="s">
        <v>13</v>
      </c>
      <c r="G5535">
        <v>0</v>
      </c>
      <c r="H5535">
        <v>51.757508044454397</v>
      </c>
      <c r="I5535">
        <v>47.599711231451202</v>
      </c>
      <c r="J5535">
        <v>59.686054919432102</v>
      </c>
      <c r="K5535">
        <v>45.718005982581097</v>
      </c>
      <c r="L5535" t="s">
        <v>14</v>
      </c>
    </row>
    <row r="5536" spans="1:12" x14ac:dyDescent="0.25">
      <c r="A5536" s="1">
        <v>0.47776098379629633</v>
      </c>
      <c r="B5536">
        <v>35.235201736368403</v>
      </c>
      <c r="C5536" t="s">
        <v>13</v>
      </c>
      <c r="D5536" t="s">
        <v>12</v>
      </c>
      <c r="E5536">
        <v>-16.998456648528499</v>
      </c>
      <c r="F5536" t="s">
        <v>13</v>
      </c>
      <c r="G5536">
        <v>0</v>
      </c>
      <c r="H5536">
        <v>47.593847174563003</v>
      </c>
      <c r="I5536">
        <v>44.533027757670098</v>
      </c>
      <c r="J5536">
        <v>56.188265966429803</v>
      </c>
      <c r="K5536">
        <v>41.564319654559803</v>
      </c>
      <c r="L5536" t="s">
        <v>14</v>
      </c>
    </row>
    <row r="5537" spans="1:12" x14ac:dyDescent="0.25">
      <c r="A5537" s="1">
        <v>0.477763912037037</v>
      </c>
      <c r="B5537">
        <v>35.1372934788156</v>
      </c>
      <c r="C5537" t="s">
        <v>13</v>
      </c>
      <c r="D5537" t="s">
        <v>12</v>
      </c>
      <c r="E5537">
        <v>-16.998456648528499</v>
      </c>
      <c r="F5537" t="s">
        <v>13</v>
      </c>
      <c r="G5537">
        <v>0</v>
      </c>
      <c r="H5537">
        <v>46.496170649286498</v>
      </c>
      <c r="I5537">
        <v>45.175692032839898</v>
      </c>
      <c r="J5537">
        <v>50.941967989760698</v>
      </c>
      <c r="K5537">
        <v>39.500909687279403</v>
      </c>
      <c r="L5537" t="s">
        <v>14</v>
      </c>
    </row>
    <row r="5538" spans="1:12" x14ac:dyDescent="0.25">
      <c r="A5538" s="1">
        <v>0.47776796296296298</v>
      </c>
      <c r="B5538">
        <v>35.235201736368403</v>
      </c>
      <c r="C5538" t="s">
        <v>12</v>
      </c>
      <c r="D5538" t="s">
        <v>12</v>
      </c>
      <c r="E5538">
        <v>-16.998456648528499</v>
      </c>
      <c r="F5538" t="s">
        <v>13</v>
      </c>
      <c r="G5538">
        <v>0</v>
      </c>
      <c r="H5538">
        <v>44.5320788443656</v>
      </c>
      <c r="I5538">
        <v>43.777997124151497</v>
      </c>
      <c r="J5538">
        <v>49.567644557547197</v>
      </c>
      <c r="K5538">
        <v>38.2992897104902</v>
      </c>
      <c r="L5538" t="s">
        <v>14</v>
      </c>
    </row>
    <row r="5539" spans="1:12" x14ac:dyDescent="0.25">
      <c r="A5539" s="1">
        <v>0.47777157407407406</v>
      </c>
      <c r="B5539">
        <v>35.1372934788156</v>
      </c>
      <c r="C5539" t="s">
        <v>13</v>
      </c>
      <c r="D5539" t="s">
        <v>12</v>
      </c>
      <c r="E5539">
        <v>-16.998456648528499</v>
      </c>
      <c r="F5539" t="s">
        <v>13</v>
      </c>
      <c r="G5539">
        <v>0</v>
      </c>
      <c r="H5539">
        <v>46.227413879635698</v>
      </c>
      <c r="I5539">
        <v>45.046151026872998</v>
      </c>
      <c r="J5539">
        <v>50.941967989760698</v>
      </c>
      <c r="K5539">
        <v>39.168969742658703</v>
      </c>
      <c r="L5539" t="s">
        <v>14</v>
      </c>
    </row>
    <row r="5540" spans="1:12" x14ac:dyDescent="0.25">
      <c r="A5540" s="1">
        <v>0.47777466435185184</v>
      </c>
      <c r="B5540">
        <v>35.1372934788156</v>
      </c>
      <c r="C5540" t="s">
        <v>13</v>
      </c>
      <c r="D5540" t="s">
        <v>12</v>
      </c>
      <c r="E5540">
        <v>-16.998456648528499</v>
      </c>
      <c r="F5540" t="s">
        <v>13</v>
      </c>
      <c r="G5540">
        <v>0</v>
      </c>
      <c r="H5540">
        <v>43.653965057984998</v>
      </c>
      <c r="I5540">
        <v>42.676705652046401</v>
      </c>
      <c r="J5540">
        <v>49.867991618260398</v>
      </c>
      <c r="K5540">
        <v>37.451090757079399</v>
      </c>
      <c r="L5540" t="s">
        <v>14</v>
      </c>
    </row>
    <row r="5541" spans="1:12" x14ac:dyDescent="0.25">
      <c r="A5541" s="1">
        <v>0.47777828703703706</v>
      </c>
      <c r="B5541">
        <v>35.235201736368403</v>
      </c>
      <c r="C5541" t="s">
        <v>13</v>
      </c>
      <c r="D5541" t="s">
        <v>12</v>
      </c>
      <c r="E5541">
        <v>-16.998456648528499</v>
      </c>
      <c r="F5541" t="s">
        <v>13</v>
      </c>
      <c r="G5541">
        <v>0</v>
      </c>
      <c r="H5541">
        <v>43.902497329386499</v>
      </c>
      <c r="I5541">
        <v>42.676705652046401</v>
      </c>
      <c r="J5541">
        <v>50.171181134063197</v>
      </c>
      <c r="K5541">
        <v>37.555984429193501</v>
      </c>
      <c r="L5541" t="s">
        <v>14</v>
      </c>
    </row>
    <row r="5542" spans="1:12" x14ac:dyDescent="0.25">
      <c r="A5542" s="1">
        <v>0.47778189814814814</v>
      </c>
      <c r="B5542">
        <v>35.235201736368403</v>
      </c>
      <c r="C5542" t="s">
        <v>13</v>
      </c>
      <c r="D5542" t="s">
        <v>12</v>
      </c>
      <c r="E5542">
        <v>-16.998456648528499</v>
      </c>
      <c r="F5542" t="s">
        <v>13</v>
      </c>
      <c r="G5542">
        <v>0</v>
      </c>
      <c r="H5542">
        <v>44.027462725540097</v>
      </c>
      <c r="I5542">
        <v>43.039773716600102</v>
      </c>
      <c r="J5542">
        <v>49.418519589061397</v>
      </c>
      <c r="K5542">
        <v>37.346513121633699</v>
      </c>
      <c r="L5542" t="s">
        <v>14</v>
      </c>
    </row>
    <row r="5543" spans="1:12" x14ac:dyDescent="0.25">
      <c r="A5543" s="1">
        <v>0.47778642361111112</v>
      </c>
      <c r="B5543">
        <v>35.1372934788156</v>
      </c>
      <c r="C5543" t="s">
        <v>13</v>
      </c>
      <c r="D5543" t="s">
        <v>12</v>
      </c>
      <c r="E5543">
        <v>-16.998456648528499</v>
      </c>
      <c r="F5543" t="s">
        <v>13</v>
      </c>
      <c r="G5543">
        <v>0</v>
      </c>
      <c r="H5543">
        <v>44.027462725540097</v>
      </c>
      <c r="I5543">
        <v>43.039773716600102</v>
      </c>
      <c r="J5543">
        <v>49.418519589061397</v>
      </c>
      <c r="K5543">
        <v>37.346513121633699</v>
      </c>
      <c r="L5543" t="s">
        <v>14</v>
      </c>
    </row>
    <row r="5544" spans="1:12" x14ac:dyDescent="0.25">
      <c r="A5544" s="1">
        <v>0.4777900347222222</v>
      </c>
      <c r="B5544">
        <v>35.1372934788156</v>
      </c>
      <c r="C5544" t="s">
        <v>13</v>
      </c>
      <c r="D5544" t="s">
        <v>12</v>
      </c>
      <c r="E5544">
        <v>-16.998456648528499</v>
      </c>
      <c r="F5544" t="s">
        <v>13</v>
      </c>
      <c r="G5544">
        <v>0</v>
      </c>
      <c r="H5544">
        <v>43.653965057984998</v>
      </c>
      <c r="I5544">
        <v>42.797290500921399</v>
      </c>
      <c r="J5544">
        <v>50.019227549845503</v>
      </c>
      <c r="K5544">
        <v>36.931316658928502</v>
      </c>
      <c r="L5544" t="s">
        <v>14</v>
      </c>
    </row>
    <row r="5545" spans="1:12" x14ac:dyDescent="0.25">
      <c r="A5545" s="1">
        <v>0.47779329861111108</v>
      </c>
      <c r="B5545">
        <v>35.1372934788156</v>
      </c>
      <c r="C5545" t="s">
        <v>13</v>
      </c>
      <c r="D5545" t="s">
        <v>12</v>
      </c>
      <c r="E5545">
        <v>-16.998456648528499</v>
      </c>
      <c r="F5545" t="s">
        <v>13</v>
      </c>
      <c r="G5545">
        <v>0</v>
      </c>
      <c r="H5545">
        <v>44.915647790455303</v>
      </c>
      <c r="I5545">
        <v>44.153357942239303</v>
      </c>
      <c r="J5545">
        <v>49.717466276441002</v>
      </c>
      <c r="K5545">
        <v>38.085276497098299</v>
      </c>
      <c r="L5545" t="s">
        <v>14</v>
      </c>
    </row>
    <row r="5546" spans="1:12" x14ac:dyDescent="0.25">
      <c r="A5546" s="1">
        <v>0.47779690972222227</v>
      </c>
      <c r="B5546">
        <v>35.1372934788156</v>
      </c>
      <c r="C5546" t="s">
        <v>13</v>
      </c>
      <c r="D5546" t="s">
        <v>12</v>
      </c>
      <c r="E5546">
        <v>-16.998456648528499</v>
      </c>
      <c r="F5546" t="s">
        <v>13</v>
      </c>
      <c r="G5546">
        <v>0</v>
      </c>
      <c r="H5546">
        <v>51.284821724560203</v>
      </c>
      <c r="I5546">
        <v>47.4602034052024</v>
      </c>
      <c r="J5546">
        <v>58.279693525286802</v>
      </c>
      <c r="K5546">
        <v>44.791691413514599</v>
      </c>
      <c r="L5546" t="s">
        <v>14</v>
      </c>
    </row>
    <row r="5547" spans="1:12" x14ac:dyDescent="0.25">
      <c r="A5547" s="1">
        <v>0.47780053240740744</v>
      </c>
      <c r="B5547">
        <v>35.1372934788156</v>
      </c>
      <c r="C5547" t="s">
        <v>13</v>
      </c>
      <c r="D5547" t="s">
        <v>12</v>
      </c>
      <c r="E5547">
        <v>-16.998456648528499</v>
      </c>
      <c r="F5547" t="s">
        <v>13</v>
      </c>
      <c r="G5547">
        <v>0</v>
      </c>
      <c r="H5547">
        <v>44.152899552638999</v>
      </c>
      <c r="I5547">
        <v>43.653815616864797</v>
      </c>
      <c r="J5547">
        <v>49.567644557547197</v>
      </c>
      <c r="K5547">
        <v>37.555984429193501</v>
      </c>
      <c r="L5547" t="s">
        <v>14</v>
      </c>
    </row>
    <row r="5548" spans="1:12" x14ac:dyDescent="0.25">
      <c r="A5548" s="1">
        <v>0.47780395833333333</v>
      </c>
      <c r="B5548">
        <v>35.1372934788156</v>
      </c>
      <c r="C5548" t="s">
        <v>13</v>
      </c>
      <c r="D5548" t="s">
        <v>12</v>
      </c>
      <c r="E5548">
        <v>-16.998456648528499</v>
      </c>
      <c r="F5548" t="s">
        <v>13</v>
      </c>
      <c r="G5548">
        <v>0</v>
      </c>
      <c r="H5548">
        <v>43.653965057984998</v>
      </c>
      <c r="I5548">
        <v>42.556553858869201</v>
      </c>
      <c r="J5548">
        <v>49.717466276441002</v>
      </c>
      <c r="K5548">
        <v>37.346513121633699</v>
      </c>
      <c r="L5548" t="s">
        <v>14</v>
      </c>
    </row>
    <row r="5549" spans="1:12" x14ac:dyDescent="0.25">
      <c r="A5549" s="1">
        <v>0.47780737268518519</v>
      </c>
      <c r="B5549">
        <v>35.1372934788156</v>
      </c>
      <c r="C5549" t="s">
        <v>13</v>
      </c>
      <c r="D5549" t="s">
        <v>12</v>
      </c>
      <c r="E5549">
        <v>-16.998456648528499</v>
      </c>
      <c r="F5549" t="s">
        <v>13</v>
      </c>
      <c r="G5549">
        <v>0</v>
      </c>
      <c r="H5549">
        <v>46.631380587240102</v>
      </c>
      <c r="I5549">
        <v>43.777997124151497</v>
      </c>
      <c r="J5549">
        <v>54.925676385531901</v>
      </c>
      <c r="K5549">
        <v>40.516748285857702</v>
      </c>
      <c r="L5549" t="s">
        <v>14</v>
      </c>
    </row>
    <row r="5550" spans="1:12" x14ac:dyDescent="0.25">
      <c r="A5550" s="1">
        <v>0.47781086805555556</v>
      </c>
      <c r="B5550">
        <v>35.1372934788156</v>
      </c>
      <c r="C5550" t="s">
        <v>13</v>
      </c>
      <c r="D5550" t="s">
        <v>12</v>
      </c>
      <c r="E5550">
        <v>-16.998456648528499</v>
      </c>
      <c r="F5550" t="s">
        <v>13</v>
      </c>
      <c r="G5550">
        <v>0</v>
      </c>
      <c r="H5550">
        <v>43.653965057984998</v>
      </c>
      <c r="I5550">
        <v>42.676705652046401</v>
      </c>
      <c r="J5550">
        <v>49.717466276441002</v>
      </c>
      <c r="K5550">
        <v>37.242249192037697</v>
      </c>
      <c r="L5550" t="s">
        <v>14</v>
      </c>
    </row>
    <row r="5551" spans="1:12" x14ac:dyDescent="0.25">
      <c r="A5551" s="1">
        <v>0.47781393518518517</v>
      </c>
      <c r="B5551">
        <v>35.1372934788156</v>
      </c>
      <c r="C5551" t="s">
        <v>13</v>
      </c>
      <c r="D5551" t="s">
        <v>12</v>
      </c>
      <c r="E5551">
        <v>-16.998456648528499</v>
      </c>
      <c r="F5551" t="s">
        <v>13</v>
      </c>
      <c r="G5551">
        <v>0</v>
      </c>
      <c r="H5551">
        <v>42.798385142828501</v>
      </c>
      <c r="I5551">
        <v>42.080207046020199</v>
      </c>
      <c r="J5551">
        <v>48.828852977735998</v>
      </c>
      <c r="K5551">
        <v>36.828284680945302</v>
      </c>
      <c r="L5551" t="s">
        <v>14</v>
      </c>
    </row>
    <row r="5552" spans="1:12" x14ac:dyDescent="0.25">
      <c r="A5552" s="1">
        <v>0.47781719907407405</v>
      </c>
      <c r="B5552">
        <v>35.235201736368403</v>
      </c>
      <c r="C5552" t="s">
        <v>13</v>
      </c>
      <c r="D5552" t="s">
        <v>12</v>
      </c>
      <c r="E5552">
        <v>-16.998456648528499</v>
      </c>
      <c r="F5552" t="s">
        <v>13</v>
      </c>
      <c r="G5552">
        <v>0</v>
      </c>
      <c r="H5552">
        <v>48.874642325775</v>
      </c>
      <c r="I5552">
        <v>45.436317203848802</v>
      </c>
      <c r="J5552">
        <v>57.6955102782347</v>
      </c>
      <c r="K5552">
        <v>43.138364554647097</v>
      </c>
      <c r="L5552" t="s">
        <v>14</v>
      </c>
    </row>
    <row r="5553" spans="1:12" x14ac:dyDescent="0.25">
      <c r="A5553" s="1">
        <v>0.47782062499999994</v>
      </c>
      <c r="B5553">
        <v>35.1372934788156</v>
      </c>
      <c r="C5553" t="s">
        <v>13</v>
      </c>
      <c r="D5553" t="s">
        <v>12</v>
      </c>
      <c r="E5553">
        <v>-16.998456648528499</v>
      </c>
      <c r="F5553" t="s">
        <v>13</v>
      </c>
      <c r="G5553">
        <v>0</v>
      </c>
      <c r="H5553">
        <v>51.757508044454397</v>
      </c>
      <c r="I5553">
        <v>47.599711231451202</v>
      </c>
      <c r="J5553">
        <v>59.686054919432102</v>
      </c>
      <c r="K5553">
        <v>44.922413255461002</v>
      </c>
      <c r="L5553" t="s">
        <v>14</v>
      </c>
    </row>
    <row r="5554" spans="1:12" x14ac:dyDescent="0.25">
      <c r="A5554" s="1">
        <v>0.47782406250000004</v>
      </c>
      <c r="B5554">
        <v>35.235201736368403</v>
      </c>
      <c r="C5554" t="s">
        <v>13</v>
      </c>
      <c r="D5554" t="s">
        <v>12</v>
      </c>
      <c r="E5554">
        <v>-16.998456648528499</v>
      </c>
      <c r="F5554" t="s">
        <v>13</v>
      </c>
      <c r="G5554">
        <v>0</v>
      </c>
      <c r="H5554">
        <v>50.3597799335544</v>
      </c>
      <c r="I5554">
        <v>46.230868718567102</v>
      </c>
      <c r="J5554">
        <v>59.075695756748701</v>
      </c>
      <c r="K5554">
        <v>44.018202080006503</v>
      </c>
      <c r="L5554" t="s">
        <v>14</v>
      </c>
    </row>
    <row r="5555" spans="1:12" x14ac:dyDescent="0.25">
      <c r="A5555" s="1">
        <v>0.4778276851851852</v>
      </c>
      <c r="B5555">
        <v>35.1372934788156</v>
      </c>
      <c r="C5555" t="s">
        <v>13</v>
      </c>
      <c r="D5555" t="s">
        <v>12</v>
      </c>
      <c r="E5555">
        <v>-16.998456648528499</v>
      </c>
      <c r="F5555" t="s">
        <v>13</v>
      </c>
      <c r="G5555">
        <v>0</v>
      </c>
      <c r="H5555">
        <v>45.434099724164</v>
      </c>
      <c r="I5555">
        <v>43.406837205920098</v>
      </c>
      <c r="J5555">
        <v>53.711360429490703</v>
      </c>
      <c r="K5555">
        <v>39.389901857296401</v>
      </c>
      <c r="L5555" t="s">
        <v>14</v>
      </c>
    </row>
    <row r="5556" spans="1:12" x14ac:dyDescent="0.25">
      <c r="A5556" s="1">
        <v>0.47783039351851847</v>
      </c>
      <c r="B5556">
        <v>35.1372934788156</v>
      </c>
      <c r="C5556" t="s">
        <v>13</v>
      </c>
      <c r="D5556" t="s">
        <v>12</v>
      </c>
      <c r="E5556">
        <v>-16.998456648528499</v>
      </c>
      <c r="F5556" t="s">
        <v>13</v>
      </c>
      <c r="G5556">
        <v>0</v>
      </c>
      <c r="H5556">
        <v>50.818979931585297</v>
      </c>
      <c r="I5556">
        <v>46.635510491213203</v>
      </c>
      <c r="J5556">
        <v>59.075695756748701</v>
      </c>
      <c r="K5556">
        <v>44.145848548932598</v>
      </c>
      <c r="L5556" t="s">
        <v>14</v>
      </c>
    </row>
    <row r="5557" spans="1:12" x14ac:dyDescent="0.25">
      <c r="A5557" s="1">
        <v>0.47783418981481485</v>
      </c>
      <c r="B5557">
        <v>35.235201736368403</v>
      </c>
      <c r="C5557" t="s">
        <v>13</v>
      </c>
      <c r="D5557" t="s">
        <v>12</v>
      </c>
      <c r="E5557">
        <v>-16.998456648528499</v>
      </c>
      <c r="F5557" t="s">
        <v>13</v>
      </c>
      <c r="G5557">
        <v>0</v>
      </c>
      <c r="H5557">
        <v>51.441613070566397</v>
      </c>
      <c r="I5557">
        <v>47.182974163820703</v>
      </c>
      <c r="J5557">
        <v>59.277850093121401</v>
      </c>
      <c r="K5557">
        <v>44.922413255461002</v>
      </c>
      <c r="L5557" t="s">
        <v>14</v>
      </c>
    </row>
    <row r="5558" spans="1:12" x14ac:dyDescent="0.25">
      <c r="A5558" s="1">
        <v>0.47783726851851854</v>
      </c>
      <c r="B5558">
        <v>35.1372934788156</v>
      </c>
      <c r="C5558" t="s">
        <v>13</v>
      </c>
      <c r="D5558" t="s">
        <v>12</v>
      </c>
      <c r="E5558">
        <v>-16.998456648528499</v>
      </c>
      <c r="F5558" t="s">
        <v>13</v>
      </c>
      <c r="G5558">
        <v>0</v>
      </c>
      <c r="H5558">
        <v>48.585622830870399</v>
      </c>
      <c r="I5558">
        <v>46.365192259086697</v>
      </c>
      <c r="J5558">
        <v>53.541612907263499</v>
      </c>
      <c r="K5558">
        <v>41.211461558512703</v>
      </c>
      <c r="L5558" t="s">
        <v>14</v>
      </c>
    </row>
    <row r="5559" spans="1:12" x14ac:dyDescent="0.25">
      <c r="A5559" s="1">
        <v>0.47784037037037036</v>
      </c>
      <c r="B5559">
        <v>35.039644034350303</v>
      </c>
      <c r="C5559" t="s">
        <v>13</v>
      </c>
      <c r="D5559" t="s">
        <v>12</v>
      </c>
      <c r="E5559">
        <v>-16.998456648528499</v>
      </c>
      <c r="F5559" t="s">
        <v>13</v>
      </c>
      <c r="G5559">
        <v>0</v>
      </c>
      <c r="H5559">
        <v>51.599172567529102</v>
      </c>
      <c r="I5559">
        <v>47.599711231451202</v>
      </c>
      <c r="J5559">
        <v>59.686054919432102</v>
      </c>
      <c r="K5559">
        <v>45.053663491276602</v>
      </c>
      <c r="L5559" t="s">
        <v>14</v>
      </c>
    </row>
    <row r="5560" spans="1:12" x14ac:dyDescent="0.25">
      <c r="A5560" s="1">
        <v>0.47784343750000002</v>
      </c>
      <c r="B5560">
        <v>35.1372934788156</v>
      </c>
      <c r="C5560" t="s">
        <v>13</v>
      </c>
      <c r="D5560" t="s">
        <v>12</v>
      </c>
      <c r="E5560">
        <v>-16.998456648528499</v>
      </c>
      <c r="F5560" t="s">
        <v>13</v>
      </c>
      <c r="G5560">
        <v>0</v>
      </c>
      <c r="H5560">
        <v>43.777999410043897</v>
      </c>
      <c r="I5560">
        <v>42.676705652046401</v>
      </c>
      <c r="J5560">
        <v>49.717466276441002</v>
      </c>
      <c r="K5560">
        <v>37.555984429193501</v>
      </c>
      <c r="L5560" t="s">
        <v>14</v>
      </c>
    </row>
    <row r="5561" spans="1:12" x14ac:dyDescent="0.25">
      <c r="A5561" s="1">
        <v>0.477846875</v>
      </c>
      <c r="B5561">
        <v>35.235201736368403</v>
      </c>
      <c r="C5561" t="s">
        <v>13</v>
      </c>
      <c r="D5561" t="s">
        <v>12</v>
      </c>
      <c r="E5561">
        <v>-16.998456648528499</v>
      </c>
      <c r="F5561" t="s">
        <v>13</v>
      </c>
      <c r="G5561">
        <v>0</v>
      </c>
      <c r="H5561">
        <v>43.777999410043897</v>
      </c>
      <c r="I5561">
        <v>42.676705652046401</v>
      </c>
      <c r="J5561">
        <v>49.717466276441002</v>
      </c>
      <c r="K5561">
        <v>37.766729318580097</v>
      </c>
      <c r="L5561" t="s">
        <v>14</v>
      </c>
    </row>
    <row r="5562" spans="1:12" x14ac:dyDescent="0.25">
      <c r="A5562" s="1">
        <v>0.47785140046296298</v>
      </c>
      <c r="B5562">
        <v>35.1372934788156</v>
      </c>
      <c r="C5562" t="s">
        <v>13</v>
      </c>
      <c r="D5562" t="s">
        <v>12</v>
      </c>
      <c r="E5562">
        <v>-16.998456648528499</v>
      </c>
      <c r="F5562" t="s">
        <v>13</v>
      </c>
      <c r="G5562">
        <v>0</v>
      </c>
      <c r="H5562">
        <v>51.441613070566397</v>
      </c>
      <c r="I5562">
        <v>47.182974163820703</v>
      </c>
      <c r="J5562">
        <v>59.686054919432102</v>
      </c>
      <c r="K5562">
        <v>45.053663491276602</v>
      </c>
      <c r="L5562" t="s">
        <v>14</v>
      </c>
    </row>
    <row r="5563" spans="1:12" x14ac:dyDescent="0.25">
      <c r="A5563" s="1">
        <v>0.47785446759259259</v>
      </c>
      <c r="B5563">
        <v>35.1372934788156</v>
      </c>
      <c r="C5563" t="s">
        <v>13</v>
      </c>
      <c r="D5563" t="s">
        <v>12</v>
      </c>
      <c r="E5563">
        <v>-16.998456648528499</v>
      </c>
      <c r="F5563" t="s">
        <v>13</v>
      </c>
      <c r="G5563">
        <v>0</v>
      </c>
      <c r="H5563">
        <v>50.512120792581598</v>
      </c>
      <c r="I5563">
        <v>46.365192259086697</v>
      </c>
      <c r="J5563">
        <v>59.277850093121401</v>
      </c>
      <c r="K5563">
        <v>43.387343849089198</v>
      </c>
      <c r="L5563" t="s">
        <v>14</v>
      </c>
    </row>
    <row r="5564" spans="1:12" x14ac:dyDescent="0.25">
      <c r="A5564" s="1">
        <v>0.47785773148148153</v>
      </c>
      <c r="B5564">
        <v>35.039644034350303</v>
      </c>
      <c r="C5564" t="s">
        <v>13</v>
      </c>
      <c r="D5564" t="s">
        <v>12</v>
      </c>
      <c r="E5564">
        <v>-16.998456648528499</v>
      </c>
      <c r="F5564" t="s">
        <v>13</v>
      </c>
      <c r="G5564">
        <v>0</v>
      </c>
      <c r="H5564">
        <v>44.278811810101502</v>
      </c>
      <c r="I5564">
        <v>43.653815616864797</v>
      </c>
      <c r="J5564">
        <v>49.270084591120401</v>
      </c>
      <c r="K5564">
        <v>37.451090757079399</v>
      </c>
      <c r="L5564" t="s">
        <v>14</v>
      </c>
    </row>
    <row r="5565" spans="1:12" x14ac:dyDescent="0.25">
      <c r="A5565" s="1">
        <v>0.47786115740740742</v>
      </c>
      <c r="B5565">
        <v>35.039644034350303</v>
      </c>
      <c r="C5565" t="s">
        <v>13</v>
      </c>
      <c r="D5565" t="s">
        <v>12</v>
      </c>
      <c r="E5565">
        <v>-16.998456648528499</v>
      </c>
      <c r="F5565" t="s">
        <v>13</v>
      </c>
      <c r="G5565">
        <v>0</v>
      </c>
      <c r="H5565">
        <v>42.798385142828501</v>
      </c>
      <c r="I5565">
        <v>42.436831582764</v>
      </c>
      <c r="J5565">
        <v>48.249807991880502</v>
      </c>
      <c r="K5565">
        <v>36.419158609240803</v>
      </c>
      <c r="L5565" t="s">
        <v>14</v>
      </c>
    </row>
    <row r="5566" spans="1:12" x14ac:dyDescent="0.25">
      <c r="A5566" s="1">
        <v>0.47786423611111112</v>
      </c>
      <c r="B5566">
        <v>35.1372934788156</v>
      </c>
      <c r="C5566" t="s">
        <v>13</v>
      </c>
      <c r="D5566" t="s">
        <v>12</v>
      </c>
      <c r="E5566">
        <v>-16.998456648528499</v>
      </c>
      <c r="F5566" t="s">
        <v>13</v>
      </c>
      <c r="G5566">
        <v>0</v>
      </c>
      <c r="H5566">
        <v>44.027462725540097</v>
      </c>
      <c r="I5566">
        <v>42.918311983270499</v>
      </c>
      <c r="J5566">
        <v>49.717466276441002</v>
      </c>
      <c r="K5566">
        <v>37.6611964911123</v>
      </c>
      <c r="L5566" t="s">
        <v>14</v>
      </c>
    </row>
    <row r="5567" spans="1:12" x14ac:dyDescent="0.25">
      <c r="A5567" s="1">
        <v>0.47786750000000006</v>
      </c>
      <c r="B5567">
        <v>35.1372934788156</v>
      </c>
      <c r="C5567" t="s">
        <v>13</v>
      </c>
      <c r="D5567" t="s">
        <v>12</v>
      </c>
      <c r="E5567">
        <v>-16.998456648528499</v>
      </c>
      <c r="F5567" t="s">
        <v>13</v>
      </c>
      <c r="G5567">
        <v>0</v>
      </c>
      <c r="H5567">
        <v>44.027462725540097</v>
      </c>
      <c r="I5567">
        <v>42.918311983270499</v>
      </c>
      <c r="J5567">
        <v>49.717466276441002</v>
      </c>
      <c r="K5567">
        <v>37.872585310246002</v>
      </c>
      <c r="L5567" t="s">
        <v>14</v>
      </c>
    </row>
    <row r="5568" spans="1:12" x14ac:dyDescent="0.25">
      <c r="A5568" s="1">
        <v>0.47787038194444448</v>
      </c>
      <c r="B5568">
        <v>35.1372934788156</v>
      </c>
      <c r="C5568" t="s">
        <v>13</v>
      </c>
      <c r="D5568" t="s">
        <v>12</v>
      </c>
      <c r="E5568">
        <v>-16.998456648528499</v>
      </c>
      <c r="F5568" t="s">
        <v>13</v>
      </c>
      <c r="G5568">
        <v>0</v>
      </c>
      <c r="H5568">
        <v>43.040613013154797</v>
      </c>
      <c r="I5568">
        <v>42.556553858869201</v>
      </c>
      <c r="J5568">
        <v>48.393595583163702</v>
      </c>
      <c r="K5568">
        <v>36.931316658928502</v>
      </c>
      <c r="L5568" t="s">
        <v>14</v>
      </c>
    </row>
    <row r="5569" spans="1:12" x14ac:dyDescent="0.25">
      <c r="A5569" s="1">
        <v>0.47787436342592593</v>
      </c>
      <c r="B5569">
        <v>35.1372934788156</v>
      </c>
      <c r="C5569" t="s">
        <v>13</v>
      </c>
      <c r="D5569" t="s">
        <v>12</v>
      </c>
      <c r="E5569">
        <v>-16.998456648528499</v>
      </c>
      <c r="F5569" t="s">
        <v>13</v>
      </c>
      <c r="G5569">
        <v>0</v>
      </c>
      <c r="H5569">
        <v>51.284821724560203</v>
      </c>
      <c r="I5569">
        <v>47.4602034052024</v>
      </c>
      <c r="J5569">
        <v>58.279693525286802</v>
      </c>
      <c r="K5569">
        <v>45.185446789747601</v>
      </c>
      <c r="L5569" t="s">
        <v>14</v>
      </c>
    </row>
    <row r="5570" spans="1:12" x14ac:dyDescent="0.25">
      <c r="A5570" s="1">
        <v>0.47787725694444444</v>
      </c>
      <c r="B5570">
        <v>35.1372934788156</v>
      </c>
      <c r="C5570" t="s">
        <v>13</v>
      </c>
      <c r="D5570" t="s">
        <v>12</v>
      </c>
      <c r="E5570">
        <v>-16.998456648528499</v>
      </c>
      <c r="F5570" t="s">
        <v>13</v>
      </c>
      <c r="G5570">
        <v>0</v>
      </c>
      <c r="H5570">
        <v>51.599172567529102</v>
      </c>
      <c r="I5570">
        <v>47.599711231451202</v>
      </c>
      <c r="J5570">
        <v>59.686054919432102</v>
      </c>
      <c r="K5570">
        <v>44.791691413514599</v>
      </c>
      <c r="L5570" t="s">
        <v>14</v>
      </c>
    </row>
    <row r="5571" spans="1:12" x14ac:dyDescent="0.25">
      <c r="A5571" s="1">
        <v>0.47788105324074071</v>
      </c>
      <c r="B5571">
        <v>35.039644034350303</v>
      </c>
      <c r="C5571" t="s">
        <v>13</v>
      </c>
      <c r="D5571" t="s">
        <v>12</v>
      </c>
      <c r="E5571">
        <v>-16.998456648528499</v>
      </c>
      <c r="F5571" t="s">
        <v>13</v>
      </c>
      <c r="G5571">
        <v>0</v>
      </c>
      <c r="H5571">
        <v>43.902497329386499</v>
      </c>
      <c r="I5571">
        <v>42.918311983270499</v>
      </c>
      <c r="J5571">
        <v>49.1223328748843</v>
      </c>
      <c r="K5571">
        <v>37.034653236990003</v>
      </c>
      <c r="L5571" t="s">
        <v>14</v>
      </c>
    </row>
    <row r="5572" spans="1:12" x14ac:dyDescent="0.25">
      <c r="A5572" s="1">
        <v>0.47788484953703708</v>
      </c>
      <c r="B5572">
        <v>35.1372934788156</v>
      </c>
      <c r="C5572" t="s">
        <v>13</v>
      </c>
      <c r="D5572" t="s">
        <v>12</v>
      </c>
      <c r="E5572">
        <v>-16.998456648528499</v>
      </c>
      <c r="F5572" t="s">
        <v>13</v>
      </c>
      <c r="G5572">
        <v>0</v>
      </c>
      <c r="H5572">
        <v>51.128790809923203</v>
      </c>
      <c r="I5572">
        <v>47.321292873278402</v>
      </c>
      <c r="J5572">
        <v>58.0837697613375</v>
      </c>
      <c r="K5572">
        <v>44.402650392018302</v>
      </c>
      <c r="L5572" t="s">
        <v>14</v>
      </c>
    </row>
    <row r="5573" spans="1:12" x14ac:dyDescent="0.25">
      <c r="A5573" s="1">
        <v>0.47788811342592591</v>
      </c>
      <c r="B5573">
        <v>35.1372934788156</v>
      </c>
      <c r="C5573" t="s">
        <v>13</v>
      </c>
      <c r="D5573" t="s">
        <v>12</v>
      </c>
      <c r="E5573">
        <v>-16.998456648528499</v>
      </c>
      <c r="F5573" t="s">
        <v>13</v>
      </c>
      <c r="G5573">
        <v>0</v>
      </c>
      <c r="H5573">
        <v>51.757508044454397</v>
      </c>
      <c r="I5573">
        <v>47.599711231451202</v>
      </c>
      <c r="J5573">
        <v>59.686054919432102</v>
      </c>
      <c r="K5573">
        <v>44.661493352264102</v>
      </c>
      <c r="L5573" t="s">
        <v>14</v>
      </c>
    </row>
    <row r="5574" spans="1:12" x14ac:dyDescent="0.25">
      <c r="A5574" s="1">
        <v>0.47789155092592589</v>
      </c>
      <c r="B5574">
        <v>35.039644034350303</v>
      </c>
      <c r="C5574" t="s">
        <v>13</v>
      </c>
      <c r="D5574" t="s">
        <v>12</v>
      </c>
      <c r="E5574">
        <v>-16.998456648528499</v>
      </c>
      <c r="F5574" t="s">
        <v>13</v>
      </c>
      <c r="G5574">
        <v>0</v>
      </c>
      <c r="H5574">
        <v>50.973512714493403</v>
      </c>
      <c r="I5574">
        <v>47.321292873278402</v>
      </c>
      <c r="J5574">
        <v>57.889046842834503</v>
      </c>
      <c r="K5574">
        <v>43.891052833003599</v>
      </c>
      <c r="L5574" t="s">
        <v>14</v>
      </c>
    </row>
    <row r="5575" spans="1:12" x14ac:dyDescent="0.25">
      <c r="A5575" s="1">
        <v>0.47789461805555561</v>
      </c>
      <c r="B5575">
        <v>35.1372934788156</v>
      </c>
      <c r="C5575" t="s">
        <v>13</v>
      </c>
      <c r="D5575" t="s">
        <v>12</v>
      </c>
      <c r="E5575">
        <v>-16.998456648528499</v>
      </c>
      <c r="F5575" t="s">
        <v>13</v>
      </c>
      <c r="G5575">
        <v>0</v>
      </c>
      <c r="H5575">
        <v>45.696416348225902</v>
      </c>
      <c r="I5575">
        <v>43.406837205920098</v>
      </c>
      <c r="J5575">
        <v>54.053598962995402</v>
      </c>
      <c r="K5575">
        <v>39.612282435564502</v>
      </c>
      <c r="L5575" t="s">
        <v>14</v>
      </c>
    </row>
    <row r="5576" spans="1:12" x14ac:dyDescent="0.25">
      <c r="A5576" s="1">
        <v>0.47789788194444444</v>
      </c>
      <c r="B5576">
        <v>35.039644034350303</v>
      </c>
      <c r="C5576" t="s">
        <v>13</v>
      </c>
      <c r="D5576" t="s">
        <v>12</v>
      </c>
      <c r="E5576">
        <v>-16.998456648528499</v>
      </c>
      <c r="F5576" t="s">
        <v>13</v>
      </c>
      <c r="G5576">
        <v>0</v>
      </c>
      <c r="H5576">
        <v>49.907027241183897</v>
      </c>
      <c r="I5576">
        <v>45.963868020889997</v>
      </c>
      <c r="J5576">
        <v>58.279693525286802</v>
      </c>
      <c r="K5576">
        <v>43.638229064448197</v>
      </c>
      <c r="L5576" t="s">
        <v>14</v>
      </c>
    </row>
    <row r="5577" spans="1:12" x14ac:dyDescent="0.25">
      <c r="A5577" s="1">
        <v>0.47790077546296295</v>
      </c>
      <c r="B5577">
        <v>35.1372934788156</v>
      </c>
      <c r="C5577" t="s">
        <v>13</v>
      </c>
      <c r="D5577" t="s">
        <v>12</v>
      </c>
      <c r="E5577">
        <v>-16.998456648528499</v>
      </c>
      <c r="F5577" t="s">
        <v>13</v>
      </c>
      <c r="G5577">
        <v>0</v>
      </c>
      <c r="H5577">
        <v>44.027462725540097</v>
      </c>
      <c r="I5577">
        <v>42.918311983270499</v>
      </c>
      <c r="J5577">
        <v>49.418519589061397</v>
      </c>
      <c r="K5577">
        <v>37.451090757079399</v>
      </c>
      <c r="L5577" t="s">
        <v>14</v>
      </c>
    </row>
    <row r="5578" spans="1:12" x14ac:dyDescent="0.25">
      <c r="A5578" s="1">
        <v>0.47790408564814818</v>
      </c>
      <c r="B5578">
        <v>35.039644034350303</v>
      </c>
      <c r="C5578" t="s">
        <v>13</v>
      </c>
      <c r="D5578" t="s">
        <v>12</v>
      </c>
      <c r="E5578">
        <v>-16.998456648528499</v>
      </c>
      <c r="F5578" t="s">
        <v>13</v>
      </c>
      <c r="G5578">
        <v>0</v>
      </c>
      <c r="H5578">
        <v>43.777999410043897</v>
      </c>
      <c r="I5578">
        <v>42.797290500921399</v>
      </c>
      <c r="J5578">
        <v>48.9752578409393</v>
      </c>
      <c r="K5578">
        <v>37.346513121633699</v>
      </c>
      <c r="L5578" t="s">
        <v>14</v>
      </c>
    </row>
    <row r="5579" spans="1:12" x14ac:dyDescent="0.25">
      <c r="A5579" s="1">
        <v>0.47790697916666663</v>
      </c>
      <c r="B5579">
        <v>35.039644034350303</v>
      </c>
      <c r="C5579" t="s">
        <v>13</v>
      </c>
      <c r="D5579" t="s">
        <v>12</v>
      </c>
      <c r="E5579">
        <v>-16.998456648528499</v>
      </c>
      <c r="F5579" t="s">
        <v>13</v>
      </c>
      <c r="G5579">
        <v>0</v>
      </c>
      <c r="H5579">
        <v>51.441613070566397</v>
      </c>
      <c r="I5579">
        <v>47.4602034052024</v>
      </c>
      <c r="J5579">
        <v>59.277850093121401</v>
      </c>
      <c r="K5579">
        <v>45.450631533211798</v>
      </c>
      <c r="L5579" t="s">
        <v>14</v>
      </c>
    </row>
    <row r="5580" spans="1:12" x14ac:dyDescent="0.25">
      <c r="A5580" s="1">
        <v>0.47791041666666662</v>
      </c>
      <c r="B5580">
        <v>35.1372934788156</v>
      </c>
      <c r="C5580" t="s">
        <v>13</v>
      </c>
      <c r="D5580" t="s">
        <v>12</v>
      </c>
      <c r="E5580">
        <v>-16.998456648528499</v>
      </c>
      <c r="F5580" t="s">
        <v>13</v>
      </c>
      <c r="G5580">
        <v>0</v>
      </c>
      <c r="H5580">
        <v>45.303720795610602</v>
      </c>
      <c r="I5580">
        <v>44.405985548087898</v>
      </c>
      <c r="J5580">
        <v>49.867991618260398</v>
      </c>
      <c r="K5580">
        <v>38.731362793571698</v>
      </c>
      <c r="L5580" t="s">
        <v>14</v>
      </c>
    </row>
    <row r="5581" spans="1:12" x14ac:dyDescent="0.25">
      <c r="A5581" s="1">
        <v>0.47791493055555551</v>
      </c>
      <c r="B5581">
        <v>35.1372934788156</v>
      </c>
      <c r="C5581" t="s">
        <v>13</v>
      </c>
      <c r="D5581" t="s">
        <v>12</v>
      </c>
      <c r="E5581">
        <v>-16.998456648528499</v>
      </c>
      <c r="F5581" t="s">
        <v>13</v>
      </c>
      <c r="G5581">
        <v>0</v>
      </c>
      <c r="H5581">
        <v>51.441613070566397</v>
      </c>
      <c r="I5581">
        <v>47.599711231451202</v>
      </c>
      <c r="J5581">
        <v>59.481297690523903</v>
      </c>
      <c r="K5581">
        <v>45.185446789747601</v>
      </c>
      <c r="L5581" t="s">
        <v>14</v>
      </c>
    </row>
    <row r="5582" spans="1:12" x14ac:dyDescent="0.25">
      <c r="A5582" s="1">
        <v>0.4779183680555556</v>
      </c>
      <c r="B5582">
        <v>35.1372934788156</v>
      </c>
      <c r="C5582" t="s">
        <v>13</v>
      </c>
      <c r="D5582" t="s">
        <v>12</v>
      </c>
      <c r="E5582">
        <v>-16.998456648528499</v>
      </c>
      <c r="F5582" t="s">
        <v>13</v>
      </c>
      <c r="G5582">
        <v>0</v>
      </c>
      <c r="H5582">
        <v>51.599172567529102</v>
      </c>
      <c r="I5582">
        <v>47.4602034052024</v>
      </c>
      <c r="J5582">
        <v>59.892138444146703</v>
      </c>
      <c r="K5582">
        <v>44.402650392018302</v>
      </c>
      <c r="L5582" t="s">
        <v>14</v>
      </c>
    </row>
    <row r="5583" spans="1:12" x14ac:dyDescent="0.25">
      <c r="A5583" s="1">
        <v>0.47792126157407405</v>
      </c>
      <c r="B5583">
        <v>35.235201736368403</v>
      </c>
      <c r="C5583" t="s">
        <v>13</v>
      </c>
      <c r="D5583" t="s">
        <v>12</v>
      </c>
      <c r="E5583">
        <v>-16.998456648528499</v>
      </c>
      <c r="F5583" t="s">
        <v>13</v>
      </c>
      <c r="G5583">
        <v>0</v>
      </c>
      <c r="H5583">
        <v>51.284821724560203</v>
      </c>
      <c r="I5583">
        <v>47.321292873278402</v>
      </c>
      <c r="J5583">
        <v>58.476832876798397</v>
      </c>
      <c r="K5583">
        <v>44.145848548932598</v>
      </c>
      <c r="L5583" t="s">
        <v>14</v>
      </c>
    </row>
    <row r="5584" spans="1:12" x14ac:dyDescent="0.25">
      <c r="A5584" s="1">
        <v>0.47792451388888885</v>
      </c>
      <c r="B5584">
        <v>35.039644034350303</v>
      </c>
      <c r="C5584" t="s">
        <v>13</v>
      </c>
      <c r="D5584" t="s">
        <v>12</v>
      </c>
      <c r="E5584">
        <v>-16.998456648528499</v>
      </c>
      <c r="F5584" t="s">
        <v>13</v>
      </c>
      <c r="G5584">
        <v>0</v>
      </c>
      <c r="H5584">
        <v>51.284821724560203</v>
      </c>
      <c r="I5584">
        <v>47.4602034052024</v>
      </c>
      <c r="J5584">
        <v>58.675202814235803</v>
      </c>
      <c r="K5584">
        <v>44.531814513279301</v>
      </c>
      <c r="L5584" t="s">
        <v>14</v>
      </c>
    </row>
    <row r="5585" spans="1:12" x14ac:dyDescent="0.25">
      <c r="A5585" s="1">
        <v>0.47792776620370375</v>
      </c>
      <c r="B5585">
        <v>35.1372934788156</v>
      </c>
      <c r="C5585" t="s">
        <v>13</v>
      </c>
      <c r="D5585" t="s">
        <v>12</v>
      </c>
      <c r="E5585">
        <v>-16.998456648528499</v>
      </c>
      <c r="F5585" t="s">
        <v>13</v>
      </c>
      <c r="G5585">
        <v>0</v>
      </c>
      <c r="H5585">
        <v>43.653965057984998</v>
      </c>
      <c r="I5585">
        <v>42.676705652046401</v>
      </c>
      <c r="J5585">
        <v>49.867991618260398</v>
      </c>
      <c r="K5585">
        <v>37.034653236990003</v>
      </c>
      <c r="L5585" t="s">
        <v>14</v>
      </c>
    </row>
    <row r="5586" spans="1:12" x14ac:dyDescent="0.25">
      <c r="A5586" s="1">
        <v>0.47793084490740739</v>
      </c>
      <c r="B5586">
        <v>35.1372934788156</v>
      </c>
      <c r="C5586" t="s">
        <v>13</v>
      </c>
      <c r="D5586" t="s">
        <v>12</v>
      </c>
      <c r="E5586">
        <v>-16.998456648528499</v>
      </c>
      <c r="F5586" t="s">
        <v>13</v>
      </c>
      <c r="G5586">
        <v>0</v>
      </c>
      <c r="H5586">
        <v>45.303720795610602</v>
      </c>
      <c r="I5586">
        <v>43.2840326084171</v>
      </c>
      <c r="J5586">
        <v>53.3727667057804</v>
      </c>
      <c r="K5586">
        <v>39.612282435564502</v>
      </c>
      <c r="L5586" t="s">
        <v>14</v>
      </c>
    </row>
    <row r="5587" spans="1:12" x14ac:dyDescent="0.25">
      <c r="A5587" s="1">
        <v>0.47793446759259256</v>
      </c>
      <c r="B5587">
        <v>35.039644034350303</v>
      </c>
      <c r="C5587" t="s">
        <v>13</v>
      </c>
      <c r="D5587" t="s">
        <v>12</v>
      </c>
      <c r="E5587">
        <v>-16.998456648528499</v>
      </c>
      <c r="F5587" t="s">
        <v>13</v>
      </c>
      <c r="G5587">
        <v>0</v>
      </c>
      <c r="H5587">
        <v>44.5320788443656</v>
      </c>
      <c r="I5587">
        <v>43.777997124151497</v>
      </c>
      <c r="J5587">
        <v>49.270084591120401</v>
      </c>
      <c r="K5587">
        <v>38.085276497098299</v>
      </c>
      <c r="L5587" t="s">
        <v>14</v>
      </c>
    </row>
    <row r="5588" spans="1:12" x14ac:dyDescent="0.25">
      <c r="A5588" s="1">
        <v>0.47793790509259254</v>
      </c>
      <c r="B5588">
        <v>35.1372934788156</v>
      </c>
      <c r="C5588" t="s">
        <v>13</v>
      </c>
      <c r="D5588" t="s">
        <v>12</v>
      </c>
      <c r="E5588">
        <v>-16.998456648528499</v>
      </c>
      <c r="F5588" t="s">
        <v>13</v>
      </c>
      <c r="G5588">
        <v>0</v>
      </c>
      <c r="H5588">
        <v>44.027462725540097</v>
      </c>
      <c r="I5588">
        <v>42.918311983270499</v>
      </c>
      <c r="J5588">
        <v>49.717466276441002</v>
      </c>
      <c r="K5588">
        <v>37.6611964911123</v>
      </c>
      <c r="L5588" t="s">
        <v>14</v>
      </c>
    </row>
    <row r="5589" spans="1:12" x14ac:dyDescent="0.25">
      <c r="A5589" s="1">
        <v>0.47794097222222226</v>
      </c>
      <c r="B5589">
        <v>35.1372934788156</v>
      </c>
      <c r="C5589" t="s">
        <v>12</v>
      </c>
      <c r="D5589" t="s">
        <v>12</v>
      </c>
      <c r="E5589">
        <v>-16.998456648528499</v>
      </c>
      <c r="F5589" t="s">
        <v>13</v>
      </c>
      <c r="G5589">
        <v>0</v>
      </c>
      <c r="H5589">
        <v>51.284821724560203</v>
      </c>
      <c r="I5589">
        <v>47.4602034052024</v>
      </c>
      <c r="J5589">
        <v>58.279693525286802</v>
      </c>
      <c r="K5589">
        <v>44.922413255461002</v>
      </c>
      <c r="L5589" t="s">
        <v>14</v>
      </c>
    </row>
    <row r="5590" spans="1:12" x14ac:dyDescent="0.25">
      <c r="A5590" s="1">
        <v>0.47794476851851853</v>
      </c>
      <c r="B5590">
        <v>35.039644034350303</v>
      </c>
      <c r="C5590" t="s">
        <v>13</v>
      </c>
      <c r="D5590" t="s">
        <v>12</v>
      </c>
      <c r="E5590">
        <v>-16.998456648528499</v>
      </c>
      <c r="F5590" t="s">
        <v>13</v>
      </c>
      <c r="G5590">
        <v>0</v>
      </c>
      <c r="H5590">
        <v>51.599172567529102</v>
      </c>
      <c r="I5590">
        <v>47.182974163820703</v>
      </c>
      <c r="J5590">
        <v>59.892138444146703</v>
      </c>
      <c r="K5590">
        <v>44.922413255461002</v>
      </c>
      <c r="L5590" t="s">
        <v>14</v>
      </c>
    </row>
    <row r="5591" spans="1:12" x14ac:dyDescent="0.25">
      <c r="A5591" s="1">
        <v>0.47794820601851851</v>
      </c>
      <c r="B5591">
        <v>35.1372934788156</v>
      </c>
      <c r="C5591" t="s">
        <v>13</v>
      </c>
      <c r="D5591" t="s">
        <v>12</v>
      </c>
      <c r="E5591">
        <v>-16.998456648528499</v>
      </c>
      <c r="F5591" t="s">
        <v>13</v>
      </c>
      <c r="G5591">
        <v>0</v>
      </c>
      <c r="H5591">
        <v>42.798385142828501</v>
      </c>
      <c r="I5591">
        <v>42.317535323687601</v>
      </c>
      <c r="J5591">
        <v>48.393595583163702</v>
      </c>
      <c r="K5591">
        <v>36.1154054385905</v>
      </c>
      <c r="L5591" t="s">
        <v>14</v>
      </c>
    </row>
    <row r="5592" spans="1:12" x14ac:dyDescent="0.25">
      <c r="A5592" s="1">
        <v>0.47795146990740739</v>
      </c>
      <c r="B5592">
        <v>35.039644034350303</v>
      </c>
      <c r="C5592" t="s">
        <v>13</v>
      </c>
      <c r="D5592" t="s">
        <v>12</v>
      </c>
      <c r="E5592">
        <v>-16.998456648528499</v>
      </c>
      <c r="F5592" t="s">
        <v>13</v>
      </c>
      <c r="G5592">
        <v>0</v>
      </c>
      <c r="H5592">
        <v>43.653965057984998</v>
      </c>
      <c r="I5592">
        <v>42.676705652046401</v>
      </c>
      <c r="J5592">
        <v>48.9752578409393</v>
      </c>
      <c r="K5592">
        <v>36.931316658928502</v>
      </c>
      <c r="L5592" t="s">
        <v>14</v>
      </c>
    </row>
    <row r="5593" spans="1:12" x14ac:dyDescent="0.25">
      <c r="A5593" s="1">
        <v>0.47795508101851852</v>
      </c>
      <c r="B5593">
        <v>35.039644034350303</v>
      </c>
      <c r="C5593" t="s">
        <v>13</v>
      </c>
      <c r="D5593" t="s">
        <v>12</v>
      </c>
      <c r="E5593">
        <v>-16.998456648528499</v>
      </c>
      <c r="F5593" t="s">
        <v>13</v>
      </c>
      <c r="G5593">
        <v>0</v>
      </c>
      <c r="H5593">
        <v>48.299155874857</v>
      </c>
      <c r="I5593">
        <v>44.917118463304497</v>
      </c>
      <c r="J5593">
        <v>57.121877436094998</v>
      </c>
      <c r="K5593">
        <v>42.524047182697799</v>
      </c>
      <c r="L5593" t="s">
        <v>14</v>
      </c>
    </row>
    <row r="5594" spans="1:12" x14ac:dyDescent="0.25">
      <c r="A5594" s="1">
        <v>0.47795833333333332</v>
      </c>
      <c r="B5594">
        <v>35.039644034350303</v>
      </c>
      <c r="C5594" t="s">
        <v>13</v>
      </c>
      <c r="D5594" t="s">
        <v>12</v>
      </c>
      <c r="E5594">
        <v>-16.998456648528499</v>
      </c>
      <c r="F5594" t="s">
        <v>13</v>
      </c>
      <c r="G5594">
        <v>0</v>
      </c>
      <c r="H5594">
        <v>43.653965057984998</v>
      </c>
      <c r="I5594">
        <v>42.676705652046401</v>
      </c>
      <c r="J5594">
        <v>49.717466276441002</v>
      </c>
      <c r="K5594">
        <v>37.242249192037697</v>
      </c>
      <c r="L5594" t="s">
        <v>14</v>
      </c>
    </row>
    <row r="5595" spans="1:12" x14ac:dyDescent="0.25">
      <c r="A5595" s="1">
        <v>0.4779615972222222</v>
      </c>
      <c r="B5595">
        <v>35.1372934788156</v>
      </c>
      <c r="C5595" t="s">
        <v>13</v>
      </c>
      <c r="D5595" t="s">
        <v>12</v>
      </c>
      <c r="E5595">
        <v>-16.998456648528499</v>
      </c>
      <c r="F5595" t="s">
        <v>13</v>
      </c>
      <c r="G5595">
        <v>0</v>
      </c>
      <c r="H5595">
        <v>43.902497329386499</v>
      </c>
      <c r="I5595">
        <v>42.918311983270499</v>
      </c>
      <c r="J5595">
        <v>49.567644557547197</v>
      </c>
      <c r="K5595">
        <v>37.555984429193501</v>
      </c>
      <c r="L5595" t="s">
        <v>14</v>
      </c>
    </row>
    <row r="5596" spans="1:12" x14ac:dyDescent="0.25">
      <c r="A5596" s="1">
        <v>0.47796484953703705</v>
      </c>
      <c r="B5596">
        <v>34.942251583038001</v>
      </c>
      <c r="C5596" t="s">
        <v>13</v>
      </c>
      <c r="D5596" t="s">
        <v>12</v>
      </c>
      <c r="E5596">
        <v>-16.998456648528499</v>
      </c>
      <c r="F5596" t="s">
        <v>13</v>
      </c>
      <c r="G5596">
        <v>0</v>
      </c>
      <c r="H5596">
        <v>44.027462725540097</v>
      </c>
      <c r="I5596">
        <v>42.918311983270499</v>
      </c>
      <c r="J5596">
        <v>49.717466276441002</v>
      </c>
      <c r="K5596">
        <v>37.872585310246002</v>
      </c>
      <c r="L5596" t="s">
        <v>14</v>
      </c>
    </row>
    <row r="5597" spans="1:12" x14ac:dyDescent="0.25">
      <c r="A5597" s="1">
        <v>0.47796828703703703</v>
      </c>
      <c r="B5597">
        <v>35.039644034350303</v>
      </c>
      <c r="C5597" t="s">
        <v>13</v>
      </c>
      <c r="D5597" t="s">
        <v>12</v>
      </c>
      <c r="E5597">
        <v>-16.998456648528499</v>
      </c>
      <c r="F5597" t="s">
        <v>13</v>
      </c>
      <c r="G5597">
        <v>0</v>
      </c>
      <c r="H5597">
        <v>43.530390407623898</v>
      </c>
      <c r="I5597">
        <v>42.918311983270499</v>
      </c>
      <c r="J5597">
        <v>48.828852977735998</v>
      </c>
      <c r="K5597">
        <v>37.555984429193501</v>
      </c>
      <c r="L5597" t="s">
        <v>14</v>
      </c>
    </row>
    <row r="5598" spans="1:12" x14ac:dyDescent="0.25">
      <c r="A5598" s="1">
        <v>0.47797172453703701</v>
      </c>
      <c r="B5598">
        <v>35.1372934788156</v>
      </c>
      <c r="C5598" t="s">
        <v>13</v>
      </c>
      <c r="D5598" t="s">
        <v>12</v>
      </c>
      <c r="E5598">
        <v>-16.998456648528499</v>
      </c>
      <c r="F5598" t="s">
        <v>13</v>
      </c>
      <c r="G5598">
        <v>0</v>
      </c>
      <c r="H5598">
        <v>50.057240117594397</v>
      </c>
      <c r="I5598">
        <v>47.045241873578199</v>
      </c>
      <c r="J5598">
        <v>56.372805082170302</v>
      </c>
      <c r="K5598">
        <v>43.638229064448197</v>
      </c>
      <c r="L5598" t="s">
        <v>14</v>
      </c>
    </row>
    <row r="5599" spans="1:12" x14ac:dyDescent="0.25">
      <c r="A5599" s="1">
        <v>0.4779746875</v>
      </c>
      <c r="B5599">
        <v>35.039644034350303</v>
      </c>
      <c r="C5599" t="s">
        <v>13</v>
      </c>
      <c r="D5599" t="s">
        <v>12</v>
      </c>
      <c r="E5599">
        <v>-16.998456648528499</v>
      </c>
      <c r="F5599" t="s">
        <v>13</v>
      </c>
      <c r="G5599">
        <v>0</v>
      </c>
      <c r="H5599">
        <v>43.777999410043897</v>
      </c>
      <c r="I5599">
        <v>42.797290500921399</v>
      </c>
      <c r="J5599">
        <v>49.1223328748843</v>
      </c>
      <c r="K5599">
        <v>37.034653236990003</v>
      </c>
      <c r="L5599" t="s">
        <v>14</v>
      </c>
    </row>
    <row r="5600" spans="1:12" x14ac:dyDescent="0.25">
      <c r="A5600" s="1">
        <v>0.47797938657407407</v>
      </c>
      <c r="B5600">
        <v>35.039644034350303</v>
      </c>
      <c r="C5600" t="s">
        <v>13</v>
      </c>
      <c r="D5600" t="s">
        <v>12</v>
      </c>
      <c r="E5600">
        <v>-16.998456648528499</v>
      </c>
      <c r="F5600" t="s">
        <v>13</v>
      </c>
      <c r="G5600">
        <v>0</v>
      </c>
      <c r="H5600">
        <v>44.027462725540097</v>
      </c>
      <c r="I5600">
        <v>42.918311983270499</v>
      </c>
      <c r="J5600">
        <v>49.717466276441002</v>
      </c>
      <c r="K5600">
        <v>37.978766887963999</v>
      </c>
      <c r="L5600" t="s">
        <v>14</v>
      </c>
    </row>
    <row r="5601" spans="1:12" x14ac:dyDescent="0.25">
      <c r="A5601" s="1">
        <v>0.47798210648148148</v>
      </c>
      <c r="B5601">
        <v>35.039644034350303</v>
      </c>
      <c r="C5601" t="s">
        <v>13</v>
      </c>
      <c r="D5601" t="s">
        <v>12</v>
      </c>
      <c r="E5601">
        <v>-16.998456648528499</v>
      </c>
      <c r="F5601" t="s">
        <v>13</v>
      </c>
      <c r="G5601">
        <v>0</v>
      </c>
      <c r="H5601">
        <v>45.564996726342599</v>
      </c>
      <c r="I5601">
        <v>44.405985548087898</v>
      </c>
      <c r="J5601">
        <v>50.323859531550198</v>
      </c>
      <c r="K5601">
        <v>38.406798325844903</v>
      </c>
      <c r="L5601" t="s">
        <v>14</v>
      </c>
    </row>
    <row r="5602" spans="1:12" x14ac:dyDescent="0.25">
      <c r="A5602" s="1">
        <v>0.47798535879629628</v>
      </c>
      <c r="B5602">
        <v>35.1372934788156</v>
      </c>
      <c r="C5602" t="s">
        <v>13</v>
      </c>
      <c r="D5602" t="s">
        <v>12</v>
      </c>
      <c r="E5602">
        <v>-16.998456648528499</v>
      </c>
      <c r="F5602" t="s">
        <v>13</v>
      </c>
      <c r="G5602">
        <v>0</v>
      </c>
      <c r="H5602">
        <v>46.631380587240102</v>
      </c>
      <c r="I5602">
        <v>43.777997124151497</v>
      </c>
      <c r="J5602">
        <v>54.925676385531901</v>
      </c>
      <c r="K5602">
        <v>40.8623003595008</v>
      </c>
      <c r="L5602" t="s">
        <v>14</v>
      </c>
    </row>
    <row r="5603" spans="1:12" x14ac:dyDescent="0.25">
      <c r="A5603" s="1">
        <v>0.47798879629629631</v>
      </c>
      <c r="B5603">
        <v>35.039644034350303</v>
      </c>
      <c r="C5603" t="s">
        <v>13</v>
      </c>
      <c r="D5603" t="s">
        <v>12</v>
      </c>
      <c r="E5603">
        <v>-16.998456648528499</v>
      </c>
      <c r="F5603" t="s">
        <v>13</v>
      </c>
      <c r="G5603">
        <v>0</v>
      </c>
      <c r="H5603">
        <v>43.653965057984998</v>
      </c>
      <c r="I5603">
        <v>42.676705652046401</v>
      </c>
      <c r="J5603">
        <v>49.270084591120401</v>
      </c>
      <c r="K5603">
        <v>36.931316658928502</v>
      </c>
      <c r="L5603" t="s">
        <v>14</v>
      </c>
    </row>
    <row r="5604" spans="1:12" x14ac:dyDescent="0.25">
      <c r="A5604" s="1">
        <v>0.47799186342592592</v>
      </c>
      <c r="B5604">
        <v>35.1372934788156</v>
      </c>
      <c r="C5604" t="s">
        <v>13</v>
      </c>
      <c r="D5604" t="s">
        <v>12</v>
      </c>
      <c r="E5604">
        <v>-16.998456648528499</v>
      </c>
      <c r="F5604" t="s">
        <v>13</v>
      </c>
      <c r="G5604">
        <v>0</v>
      </c>
      <c r="H5604">
        <v>43.902497329386499</v>
      </c>
      <c r="I5604">
        <v>42.797290500921399</v>
      </c>
      <c r="J5604">
        <v>49.717466276441002</v>
      </c>
      <c r="K5604">
        <v>37.766729318580097</v>
      </c>
      <c r="L5604" t="s">
        <v>14</v>
      </c>
    </row>
    <row r="5605" spans="1:12" x14ac:dyDescent="0.25">
      <c r="A5605" s="1">
        <v>0.4779953009259259</v>
      </c>
      <c r="B5605">
        <v>35.235201736368403</v>
      </c>
      <c r="C5605" t="s">
        <v>13</v>
      </c>
      <c r="D5605" t="s">
        <v>12</v>
      </c>
      <c r="E5605">
        <v>-16.998456648528499</v>
      </c>
      <c r="F5605" t="s">
        <v>13</v>
      </c>
      <c r="G5605">
        <v>0</v>
      </c>
      <c r="H5605">
        <v>42.677923724827799</v>
      </c>
      <c r="I5605">
        <v>42.317535323687601</v>
      </c>
      <c r="J5605">
        <v>48.5380281475366</v>
      </c>
      <c r="K5605">
        <v>36.725555079594699</v>
      </c>
      <c r="L5605" t="s">
        <v>14</v>
      </c>
    </row>
    <row r="5606" spans="1:12" x14ac:dyDescent="0.25">
      <c r="A5606" s="1">
        <v>0.47799837962962965</v>
      </c>
      <c r="B5606">
        <v>35.039644034350303</v>
      </c>
      <c r="C5606" t="s">
        <v>13</v>
      </c>
      <c r="D5606" t="s">
        <v>12</v>
      </c>
      <c r="E5606">
        <v>-16.998456648528499</v>
      </c>
      <c r="F5606" t="s">
        <v>13</v>
      </c>
      <c r="G5606">
        <v>0</v>
      </c>
      <c r="H5606">
        <v>43.777999410043897</v>
      </c>
      <c r="I5606">
        <v>42.797290500921399</v>
      </c>
      <c r="J5606">
        <v>48.9752578409393</v>
      </c>
      <c r="K5606">
        <v>37.346513121633699</v>
      </c>
      <c r="L5606" t="s">
        <v>14</v>
      </c>
    </row>
    <row r="5607" spans="1:12" x14ac:dyDescent="0.25">
      <c r="A5607" s="1">
        <v>0.47800163194444445</v>
      </c>
      <c r="B5607">
        <v>35.1372934788156</v>
      </c>
      <c r="C5607" t="s">
        <v>13</v>
      </c>
      <c r="D5607" t="s">
        <v>12</v>
      </c>
      <c r="E5607">
        <v>-16.998456648528499</v>
      </c>
      <c r="F5607" t="s">
        <v>13</v>
      </c>
      <c r="G5607">
        <v>0</v>
      </c>
      <c r="H5607">
        <v>44.027462725540097</v>
      </c>
      <c r="I5607">
        <v>42.676705652046401</v>
      </c>
      <c r="J5607">
        <v>50.323859531550198</v>
      </c>
      <c r="K5607">
        <v>38.085276497098299</v>
      </c>
      <c r="L5607" t="s">
        <v>14</v>
      </c>
    </row>
    <row r="5608" spans="1:12" x14ac:dyDescent="0.25">
      <c r="A5608" s="1">
        <v>0.47800489583333333</v>
      </c>
      <c r="B5608">
        <v>35.1372934788156</v>
      </c>
      <c r="C5608" t="s">
        <v>13</v>
      </c>
      <c r="D5608" t="s">
        <v>12</v>
      </c>
      <c r="E5608">
        <v>-16.998456648528499</v>
      </c>
      <c r="F5608" t="s">
        <v>13</v>
      </c>
      <c r="G5608">
        <v>0</v>
      </c>
      <c r="H5608">
        <v>42.677923724827799</v>
      </c>
      <c r="I5608">
        <v>42.317535323687601</v>
      </c>
      <c r="J5608">
        <v>48.393595583163702</v>
      </c>
      <c r="K5608">
        <v>36.931316658928502</v>
      </c>
      <c r="L5608" t="s">
        <v>14</v>
      </c>
    </row>
    <row r="5609" spans="1:12" x14ac:dyDescent="0.25">
      <c r="A5609" s="1">
        <v>0.4780077893518519</v>
      </c>
      <c r="B5609">
        <v>35.039644034350303</v>
      </c>
      <c r="C5609" t="s">
        <v>13</v>
      </c>
      <c r="D5609" t="s">
        <v>12</v>
      </c>
      <c r="E5609">
        <v>-16.998456648528499</v>
      </c>
      <c r="F5609" t="s">
        <v>13</v>
      </c>
      <c r="G5609">
        <v>0</v>
      </c>
      <c r="H5609">
        <v>43.902497329386499</v>
      </c>
      <c r="I5609">
        <v>42.797290500921399</v>
      </c>
      <c r="J5609">
        <v>49.717466276441002</v>
      </c>
      <c r="K5609">
        <v>37.978766887963999</v>
      </c>
      <c r="L5609" t="s">
        <v>14</v>
      </c>
    </row>
    <row r="5610" spans="1:12" x14ac:dyDescent="0.25">
      <c r="A5610" s="1">
        <v>0.47801149305555551</v>
      </c>
      <c r="B5610">
        <v>35.1372934788156</v>
      </c>
      <c r="C5610" t="s">
        <v>13</v>
      </c>
      <c r="D5610" t="s">
        <v>12</v>
      </c>
      <c r="E5610">
        <v>-16.998456648528499</v>
      </c>
      <c r="F5610" t="s">
        <v>13</v>
      </c>
      <c r="G5610">
        <v>0</v>
      </c>
      <c r="H5610">
        <v>51.599172567529102</v>
      </c>
      <c r="I5610">
        <v>47.4602034052024</v>
      </c>
      <c r="J5610">
        <v>59.481297690523903</v>
      </c>
      <c r="K5610">
        <v>45.5840426019207</v>
      </c>
      <c r="L5610" t="s">
        <v>14</v>
      </c>
    </row>
    <row r="5611" spans="1:12" x14ac:dyDescent="0.25">
      <c r="A5611" s="1">
        <v>0.47801457175925927</v>
      </c>
      <c r="B5611">
        <v>35.039644034350303</v>
      </c>
      <c r="C5611" t="s">
        <v>13</v>
      </c>
      <c r="D5611" t="s">
        <v>12</v>
      </c>
      <c r="E5611">
        <v>-16.998456648528499</v>
      </c>
      <c r="F5611" t="s">
        <v>13</v>
      </c>
      <c r="G5611">
        <v>0</v>
      </c>
      <c r="H5611">
        <v>43.777999410043897</v>
      </c>
      <c r="I5611">
        <v>42.676705652046401</v>
      </c>
      <c r="J5611">
        <v>49.1223328748843</v>
      </c>
      <c r="K5611">
        <v>37.034653236990003</v>
      </c>
      <c r="L5611" t="s">
        <v>14</v>
      </c>
    </row>
    <row r="5612" spans="1:12" x14ac:dyDescent="0.25">
      <c r="A5612" s="1">
        <v>0.47801799768518521</v>
      </c>
      <c r="B5612">
        <v>35.1372934788156</v>
      </c>
      <c r="C5612" t="s">
        <v>13</v>
      </c>
      <c r="D5612" t="s">
        <v>12</v>
      </c>
      <c r="E5612">
        <v>-16.998456648528499</v>
      </c>
      <c r="F5612" t="s">
        <v>13</v>
      </c>
      <c r="G5612">
        <v>0</v>
      </c>
      <c r="H5612">
        <v>47.040396888342201</v>
      </c>
      <c r="I5612">
        <v>44.153357942239303</v>
      </c>
      <c r="J5612">
        <v>55.460651238373003</v>
      </c>
      <c r="K5612">
        <v>41.446283988079799</v>
      </c>
      <c r="L5612" t="s">
        <v>14</v>
      </c>
    </row>
    <row r="5613" spans="1:12" x14ac:dyDescent="0.25">
      <c r="A5613" s="1">
        <v>0.47802162037037038</v>
      </c>
      <c r="B5613">
        <v>35.039644034350303</v>
      </c>
      <c r="C5613" t="s">
        <v>13</v>
      </c>
      <c r="D5613" t="s">
        <v>12</v>
      </c>
      <c r="E5613">
        <v>-16.998456648528499</v>
      </c>
      <c r="F5613" t="s">
        <v>13</v>
      </c>
      <c r="G5613">
        <v>0</v>
      </c>
      <c r="H5613">
        <v>50.057240117594397</v>
      </c>
      <c r="I5613">
        <v>46.097095603554799</v>
      </c>
      <c r="J5613">
        <v>58.675202814235803</v>
      </c>
      <c r="K5613">
        <v>43.891052833003599</v>
      </c>
      <c r="L5613" t="s">
        <v>14</v>
      </c>
    </row>
    <row r="5614" spans="1:12" x14ac:dyDescent="0.25">
      <c r="A5614" s="1">
        <v>0.47802451388888884</v>
      </c>
      <c r="B5614">
        <v>35.1372934788156</v>
      </c>
      <c r="C5614" t="s">
        <v>13</v>
      </c>
      <c r="D5614" t="s">
        <v>12</v>
      </c>
      <c r="E5614">
        <v>-16.998456648528499</v>
      </c>
      <c r="F5614" t="s">
        <v>13</v>
      </c>
      <c r="G5614">
        <v>0</v>
      </c>
      <c r="H5614">
        <v>51.441613070566397</v>
      </c>
      <c r="I5614">
        <v>47.4602034052024</v>
      </c>
      <c r="J5614">
        <v>59.075695756748701</v>
      </c>
      <c r="K5614">
        <v>44.661493352264102</v>
      </c>
      <c r="L5614" t="s">
        <v>14</v>
      </c>
    </row>
    <row r="5615" spans="1:12" x14ac:dyDescent="0.25">
      <c r="A5615" s="1">
        <v>0.47802812500000003</v>
      </c>
      <c r="B5615">
        <v>35.039644034350303</v>
      </c>
      <c r="C5615" t="s">
        <v>13</v>
      </c>
      <c r="D5615" t="s">
        <v>12</v>
      </c>
      <c r="E5615">
        <v>-16.998456648528499</v>
      </c>
      <c r="F5615" t="s">
        <v>13</v>
      </c>
      <c r="G5615">
        <v>0</v>
      </c>
      <c r="H5615">
        <v>43.040613013154797</v>
      </c>
      <c r="I5615">
        <v>42.556553858869201</v>
      </c>
      <c r="J5615">
        <v>48.106659279162301</v>
      </c>
      <c r="K5615">
        <v>36.623125652092398</v>
      </c>
      <c r="L5615" t="s">
        <v>14</v>
      </c>
    </row>
    <row r="5616" spans="1:12" x14ac:dyDescent="0.25">
      <c r="A5616" s="1">
        <v>0.47803120370370372</v>
      </c>
      <c r="B5616">
        <v>35.039644034350303</v>
      </c>
      <c r="C5616" t="s">
        <v>13</v>
      </c>
      <c r="D5616" t="s">
        <v>12</v>
      </c>
      <c r="E5616">
        <v>-16.998456648528499</v>
      </c>
      <c r="F5616" t="s">
        <v>13</v>
      </c>
      <c r="G5616">
        <v>0</v>
      </c>
      <c r="H5616">
        <v>43.902497329386499</v>
      </c>
      <c r="I5616">
        <v>42.918311983270499</v>
      </c>
      <c r="J5616">
        <v>49.418519589061397</v>
      </c>
      <c r="K5616">
        <v>37.242249192037697</v>
      </c>
      <c r="L5616" t="s">
        <v>14</v>
      </c>
    </row>
    <row r="5617" spans="1:12" x14ac:dyDescent="0.25">
      <c r="A5617" s="1">
        <v>0.47803499999999999</v>
      </c>
      <c r="B5617">
        <v>35.039644034350303</v>
      </c>
      <c r="C5617" t="s">
        <v>13</v>
      </c>
      <c r="D5617" t="s">
        <v>12</v>
      </c>
      <c r="E5617">
        <v>-16.998456648528499</v>
      </c>
      <c r="F5617" t="s">
        <v>13</v>
      </c>
      <c r="G5617">
        <v>0</v>
      </c>
      <c r="H5617">
        <v>44.027462725540097</v>
      </c>
      <c r="I5617">
        <v>42.918311983270499</v>
      </c>
      <c r="J5617">
        <v>49.717466276441002</v>
      </c>
      <c r="K5617">
        <v>37.978766887963999</v>
      </c>
      <c r="L5617" t="s">
        <v>14</v>
      </c>
    </row>
    <row r="5618" spans="1:12" x14ac:dyDescent="0.25">
      <c r="A5618" s="1">
        <v>0.47803826388888887</v>
      </c>
      <c r="B5618">
        <v>35.039644034350303</v>
      </c>
      <c r="C5618" t="s">
        <v>13</v>
      </c>
      <c r="D5618" t="s">
        <v>12</v>
      </c>
      <c r="E5618">
        <v>-16.998456648528499</v>
      </c>
      <c r="F5618" t="s">
        <v>13</v>
      </c>
      <c r="G5618">
        <v>0</v>
      </c>
      <c r="H5618">
        <v>44.027462725540097</v>
      </c>
      <c r="I5618">
        <v>43.039773716600102</v>
      </c>
      <c r="J5618">
        <v>49.717466276441002</v>
      </c>
      <c r="K5618">
        <v>37.6611964911123</v>
      </c>
      <c r="L5618" t="s">
        <v>14</v>
      </c>
    </row>
    <row r="5619" spans="1:12" x14ac:dyDescent="0.25">
      <c r="A5619" s="1">
        <v>0.47804277777777776</v>
      </c>
      <c r="B5619">
        <v>35.039644034350303</v>
      </c>
      <c r="C5619" t="s">
        <v>13</v>
      </c>
      <c r="D5619" t="s">
        <v>12</v>
      </c>
      <c r="E5619">
        <v>-16.998456648528499</v>
      </c>
      <c r="F5619" t="s">
        <v>13</v>
      </c>
      <c r="G5619">
        <v>0</v>
      </c>
      <c r="H5619">
        <v>44.027462725540097</v>
      </c>
      <c r="I5619">
        <v>42.797290500921399</v>
      </c>
      <c r="J5619">
        <v>49.867991618260398</v>
      </c>
      <c r="K5619">
        <v>37.872585310246002</v>
      </c>
      <c r="L5619" t="s">
        <v>14</v>
      </c>
    </row>
    <row r="5620" spans="1:12" x14ac:dyDescent="0.25">
      <c r="A5620" s="1">
        <v>0.47804568287037036</v>
      </c>
      <c r="B5620">
        <v>35.039644034350303</v>
      </c>
      <c r="C5620" t="s">
        <v>13</v>
      </c>
      <c r="D5620" t="s">
        <v>12</v>
      </c>
      <c r="E5620">
        <v>-16.998456648528499</v>
      </c>
      <c r="F5620" t="s">
        <v>13</v>
      </c>
      <c r="G5620">
        <v>0</v>
      </c>
      <c r="H5620">
        <v>44.027462725540097</v>
      </c>
      <c r="I5620">
        <v>42.556553858869201</v>
      </c>
      <c r="J5620">
        <v>50.4772700024944</v>
      </c>
      <c r="K5620">
        <v>37.346513121633699</v>
      </c>
      <c r="L5620" t="s">
        <v>14</v>
      </c>
    </row>
    <row r="5621" spans="1:12" x14ac:dyDescent="0.25">
      <c r="A5621" s="1">
        <v>0.47804893518518515</v>
      </c>
      <c r="B5621">
        <v>35.1372934788156</v>
      </c>
      <c r="C5621" t="s">
        <v>13</v>
      </c>
      <c r="D5621" t="s">
        <v>12</v>
      </c>
      <c r="E5621">
        <v>-16.998456648528499</v>
      </c>
      <c r="F5621" t="s">
        <v>13</v>
      </c>
      <c r="G5621">
        <v>0</v>
      </c>
      <c r="H5621">
        <v>48.156864711634697</v>
      </c>
      <c r="I5621">
        <v>46.097095603554799</v>
      </c>
      <c r="J5621">
        <v>53.037739627126001</v>
      </c>
      <c r="K5621">
        <v>41.564319654559803</v>
      </c>
      <c r="L5621" t="s">
        <v>14</v>
      </c>
    </row>
    <row r="5622" spans="1:12" x14ac:dyDescent="0.25">
      <c r="A5622" s="1">
        <v>0.47805237268518513</v>
      </c>
      <c r="B5622">
        <v>35.039644034350303</v>
      </c>
      <c r="C5622" t="s">
        <v>13</v>
      </c>
      <c r="D5622" t="s">
        <v>12</v>
      </c>
      <c r="E5622">
        <v>-16.998456648528499</v>
      </c>
      <c r="F5622" t="s">
        <v>13</v>
      </c>
      <c r="G5622">
        <v>0</v>
      </c>
      <c r="H5622">
        <v>46.093857215369503</v>
      </c>
      <c r="I5622">
        <v>44.917118463304497</v>
      </c>
      <c r="J5622">
        <v>50.786316714233003</v>
      </c>
      <c r="K5622">
        <v>39.500909687279403</v>
      </c>
      <c r="L5622" t="s">
        <v>14</v>
      </c>
    </row>
    <row r="5623" spans="1:12" x14ac:dyDescent="0.25">
      <c r="A5623" s="1">
        <v>0.47805562500000004</v>
      </c>
      <c r="B5623">
        <v>35.039644034350303</v>
      </c>
      <c r="C5623" t="s">
        <v>13</v>
      </c>
      <c r="D5623" t="s">
        <v>12</v>
      </c>
      <c r="E5623">
        <v>-16.998456648528499</v>
      </c>
      <c r="F5623" t="s">
        <v>13</v>
      </c>
      <c r="G5623">
        <v>0</v>
      </c>
      <c r="H5623">
        <v>43.162386656361598</v>
      </c>
      <c r="I5623">
        <v>42.317535323687601</v>
      </c>
      <c r="J5623">
        <v>49.567644557547197</v>
      </c>
      <c r="K5623">
        <v>37.346513121633699</v>
      </c>
      <c r="L5623" t="s">
        <v>14</v>
      </c>
    </row>
    <row r="5624" spans="1:12" x14ac:dyDescent="0.25">
      <c r="A5624" s="1">
        <v>0.47805887731481483</v>
      </c>
      <c r="B5624">
        <v>35.1372934788156</v>
      </c>
      <c r="C5624" t="s">
        <v>13</v>
      </c>
      <c r="D5624" t="s">
        <v>12</v>
      </c>
      <c r="E5624">
        <v>-16.998456648528499</v>
      </c>
      <c r="F5624" t="s">
        <v>13</v>
      </c>
      <c r="G5624">
        <v>0</v>
      </c>
      <c r="H5624">
        <v>51.441613070566397</v>
      </c>
      <c r="I5624">
        <v>47.045241873578199</v>
      </c>
      <c r="J5624">
        <v>59.686054919432102</v>
      </c>
      <c r="K5624">
        <v>45.053663491276602</v>
      </c>
      <c r="L5624" t="s">
        <v>14</v>
      </c>
    </row>
    <row r="5625" spans="1:12" x14ac:dyDescent="0.25">
      <c r="A5625" s="1">
        <v>0.4780625</v>
      </c>
      <c r="B5625">
        <v>35.1372934788156</v>
      </c>
      <c r="C5625" t="s">
        <v>13</v>
      </c>
      <c r="D5625" t="s">
        <v>12</v>
      </c>
      <c r="E5625">
        <v>-16.998456648528499</v>
      </c>
      <c r="F5625" t="s">
        <v>13</v>
      </c>
      <c r="G5625">
        <v>0</v>
      </c>
      <c r="H5625">
        <v>42.557892589788999</v>
      </c>
      <c r="I5625">
        <v>42.317535323687601</v>
      </c>
      <c r="J5625">
        <v>48.5380281475366</v>
      </c>
      <c r="K5625">
        <v>36.419158609240803</v>
      </c>
      <c r="L5625" t="s">
        <v>14</v>
      </c>
    </row>
    <row r="5626" spans="1:12" x14ac:dyDescent="0.25">
      <c r="A5626" s="1">
        <v>0.47806592592592589</v>
      </c>
      <c r="B5626">
        <v>35.1372934788156</v>
      </c>
      <c r="C5626" t="s">
        <v>13</v>
      </c>
      <c r="D5626" t="s">
        <v>12</v>
      </c>
      <c r="E5626">
        <v>-16.998456648528499</v>
      </c>
      <c r="F5626" t="s">
        <v>13</v>
      </c>
      <c r="G5626">
        <v>0</v>
      </c>
      <c r="H5626">
        <v>43.530390407623898</v>
      </c>
      <c r="I5626">
        <v>42.797290500921399</v>
      </c>
      <c r="J5626">
        <v>48.5380281475366</v>
      </c>
      <c r="K5626">
        <v>36.828284680945302</v>
      </c>
      <c r="L5626" t="s">
        <v>14</v>
      </c>
    </row>
    <row r="5627" spans="1:12" x14ac:dyDescent="0.25">
      <c r="A5627" s="1">
        <v>0.47806900462962965</v>
      </c>
      <c r="B5627">
        <v>35.039644034350303</v>
      </c>
      <c r="C5627" t="s">
        <v>13</v>
      </c>
      <c r="D5627" t="s">
        <v>12</v>
      </c>
      <c r="E5627">
        <v>-16.998456648528499</v>
      </c>
      <c r="F5627" t="s">
        <v>13</v>
      </c>
      <c r="G5627">
        <v>0</v>
      </c>
      <c r="H5627">
        <v>47.454601374622797</v>
      </c>
      <c r="I5627">
        <v>45.699030175164502</v>
      </c>
      <c r="J5627">
        <v>52.215283778942798</v>
      </c>
      <c r="K5627">
        <v>40.8623003595008</v>
      </c>
      <c r="L5627" t="s">
        <v>14</v>
      </c>
    </row>
    <row r="5628" spans="1:12" x14ac:dyDescent="0.25">
      <c r="A5628" s="1">
        <v>0.47807225694444444</v>
      </c>
      <c r="B5628">
        <v>35.039644034350303</v>
      </c>
      <c r="C5628" t="s">
        <v>13</v>
      </c>
      <c r="D5628" t="s">
        <v>12</v>
      </c>
      <c r="E5628">
        <v>-16.998456648528499</v>
      </c>
      <c r="F5628" t="s">
        <v>13</v>
      </c>
      <c r="G5628">
        <v>0</v>
      </c>
      <c r="H5628">
        <v>44.027462725540097</v>
      </c>
      <c r="I5628">
        <v>42.797290500921399</v>
      </c>
      <c r="J5628">
        <v>49.867991618260398</v>
      </c>
      <c r="K5628">
        <v>37.872585310246002</v>
      </c>
      <c r="L5628" t="s">
        <v>14</v>
      </c>
    </row>
    <row r="5629" spans="1:12" x14ac:dyDescent="0.25">
      <c r="A5629" s="1">
        <v>0.47807552083333332</v>
      </c>
      <c r="B5629">
        <v>35.039644034350303</v>
      </c>
      <c r="C5629" t="s">
        <v>13</v>
      </c>
      <c r="D5629" t="s">
        <v>12</v>
      </c>
      <c r="E5629">
        <v>-16.998456648528499</v>
      </c>
      <c r="F5629" t="s">
        <v>13</v>
      </c>
      <c r="G5629">
        <v>0</v>
      </c>
      <c r="H5629">
        <v>44.027462725540097</v>
      </c>
      <c r="I5629">
        <v>42.918311983270499</v>
      </c>
      <c r="J5629">
        <v>49.567644557547197</v>
      </c>
      <c r="K5629">
        <v>37.766729318580097</v>
      </c>
      <c r="L5629" t="s">
        <v>14</v>
      </c>
    </row>
    <row r="5630" spans="1:12" x14ac:dyDescent="0.25">
      <c r="A5630" s="1">
        <v>0.47807895833333336</v>
      </c>
      <c r="B5630">
        <v>35.039644034350303</v>
      </c>
      <c r="C5630" t="s">
        <v>13</v>
      </c>
      <c r="D5630" t="s">
        <v>12</v>
      </c>
      <c r="E5630">
        <v>-16.998456648528499</v>
      </c>
      <c r="F5630" t="s">
        <v>13</v>
      </c>
      <c r="G5630">
        <v>0</v>
      </c>
      <c r="H5630">
        <v>50.973512714493403</v>
      </c>
      <c r="I5630">
        <v>47.321292873278402</v>
      </c>
      <c r="J5630">
        <v>57.6955102782347</v>
      </c>
      <c r="K5630">
        <v>44.661493352264102</v>
      </c>
      <c r="L5630" t="s">
        <v>14</v>
      </c>
    </row>
    <row r="5631" spans="1:12" x14ac:dyDescent="0.25">
      <c r="A5631" s="1">
        <v>0.47808210648148147</v>
      </c>
      <c r="B5631">
        <v>35.039644034350303</v>
      </c>
      <c r="C5631" t="s">
        <v>13</v>
      </c>
      <c r="D5631" t="s">
        <v>12</v>
      </c>
      <c r="E5631">
        <v>-16.998456648528499</v>
      </c>
      <c r="F5631" t="s">
        <v>13</v>
      </c>
      <c r="G5631">
        <v>0</v>
      </c>
      <c r="H5631">
        <v>46.631380587240102</v>
      </c>
      <c r="I5631">
        <v>45.175692032839898</v>
      </c>
      <c r="J5631">
        <v>51.572272978397997</v>
      </c>
      <c r="K5631">
        <v>40.061479815303002</v>
      </c>
      <c r="L5631" t="s">
        <v>14</v>
      </c>
    </row>
    <row r="5632" spans="1:12" x14ac:dyDescent="0.25">
      <c r="A5632" s="1">
        <v>0.47808540509259262</v>
      </c>
      <c r="B5632">
        <v>35.039644034350303</v>
      </c>
      <c r="C5632" t="s">
        <v>13</v>
      </c>
      <c r="D5632" t="s">
        <v>12</v>
      </c>
      <c r="E5632">
        <v>-16.998456648528499</v>
      </c>
      <c r="F5632" t="s">
        <v>13</v>
      </c>
      <c r="G5632">
        <v>0</v>
      </c>
      <c r="H5632">
        <v>43.902497329386499</v>
      </c>
      <c r="I5632">
        <v>42.918311983270499</v>
      </c>
      <c r="J5632">
        <v>49.867991618260398</v>
      </c>
      <c r="K5632">
        <v>37.766729318580097</v>
      </c>
      <c r="L5632" t="s">
        <v>14</v>
      </c>
    </row>
    <row r="5633" spans="1:12" x14ac:dyDescent="0.25">
      <c r="A5633" s="1">
        <v>0.47808866898148145</v>
      </c>
      <c r="B5633">
        <v>35.1372934788156</v>
      </c>
      <c r="C5633" t="s">
        <v>13</v>
      </c>
      <c r="D5633" t="s">
        <v>12</v>
      </c>
      <c r="E5633">
        <v>-16.998456648528499</v>
      </c>
      <c r="F5633" t="s">
        <v>13</v>
      </c>
      <c r="G5633">
        <v>0</v>
      </c>
      <c r="H5633">
        <v>44.787296755912898</v>
      </c>
      <c r="I5633">
        <v>43.039773716600102</v>
      </c>
      <c r="J5633">
        <v>52.541721181269097</v>
      </c>
      <c r="K5633">
        <v>38.840239134103399</v>
      </c>
      <c r="L5633" t="s">
        <v>14</v>
      </c>
    </row>
    <row r="5634" spans="1:12" x14ac:dyDescent="0.25">
      <c r="A5634" s="1">
        <v>0.47809209490740739</v>
      </c>
      <c r="B5634">
        <v>35.039644034350303</v>
      </c>
      <c r="C5634" t="s">
        <v>13</v>
      </c>
      <c r="D5634" t="s">
        <v>12</v>
      </c>
      <c r="E5634">
        <v>-16.998456648528499</v>
      </c>
      <c r="F5634" t="s">
        <v>13</v>
      </c>
      <c r="G5634">
        <v>0</v>
      </c>
      <c r="H5634">
        <v>44.027462725540097</v>
      </c>
      <c r="I5634">
        <v>43.039773716600102</v>
      </c>
      <c r="J5634">
        <v>49.418519589061397</v>
      </c>
      <c r="K5634">
        <v>37.6611964911123</v>
      </c>
      <c r="L5634" t="s">
        <v>14</v>
      </c>
    </row>
    <row r="5635" spans="1:12" x14ac:dyDescent="0.25">
      <c r="A5635" s="1">
        <v>0.47809517361111115</v>
      </c>
      <c r="B5635">
        <v>35.1372934788156</v>
      </c>
      <c r="C5635" t="s">
        <v>13</v>
      </c>
      <c r="D5635" t="s">
        <v>12</v>
      </c>
      <c r="E5635">
        <v>-16.998456648528499</v>
      </c>
      <c r="F5635" t="s">
        <v>13</v>
      </c>
      <c r="G5635">
        <v>0</v>
      </c>
      <c r="H5635">
        <v>50.973512714493403</v>
      </c>
      <c r="I5635">
        <v>46.771515274026498</v>
      </c>
      <c r="J5635">
        <v>59.481297690523903</v>
      </c>
      <c r="K5635">
        <v>44.791691413514599</v>
      </c>
      <c r="L5635" t="s">
        <v>14</v>
      </c>
    </row>
    <row r="5636" spans="1:12" x14ac:dyDescent="0.25">
      <c r="A5636" s="1">
        <v>0.47809842592592594</v>
      </c>
      <c r="B5636">
        <v>35.039644034350303</v>
      </c>
      <c r="C5636" t="s">
        <v>13</v>
      </c>
      <c r="D5636" t="s">
        <v>12</v>
      </c>
      <c r="E5636">
        <v>-16.998456648528499</v>
      </c>
      <c r="F5636" t="s">
        <v>13</v>
      </c>
      <c r="G5636">
        <v>0</v>
      </c>
      <c r="H5636">
        <v>44.915647790455303</v>
      </c>
      <c r="I5636">
        <v>44.153357942239303</v>
      </c>
      <c r="J5636">
        <v>49.567644557547197</v>
      </c>
      <c r="K5636">
        <v>38.192116606833501</v>
      </c>
      <c r="L5636" t="s">
        <v>14</v>
      </c>
    </row>
    <row r="5637" spans="1:12" x14ac:dyDescent="0.25">
      <c r="A5637" s="1">
        <v>0.47810133101851848</v>
      </c>
      <c r="B5637">
        <v>35.1372934788156</v>
      </c>
      <c r="C5637" t="s">
        <v>13</v>
      </c>
      <c r="D5637" t="s">
        <v>12</v>
      </c>
      <c r="E5637">
        <v>-16.998456648528499</v>
      </c>
      <c r="F5637" t="s">
        <v>13</v>
      </c>
      <c r="G5637">
        <v>0</v>
      </c>
      <c r="H5637">
        <v>47.593847174563003</v>
      </c>
      <c r="I5637">
        <v>45.831181136641703</v>
      </c>
      <c r="J5637">
        <v>52.706203353157797</v>
      </c>
      <c r="K5637">
        <v>40.978282135235702</v>
      </c>
      <c r="L5637" t="s">
        <v>14</v>
      </c>
    </row>
    <row r="5638" spans="1:12" x14ac:dyDescent="0.25">
      <c r="A5638" s="1">
        <v>0.47810565972222219</v>
      </c>
      <c r="B5638">
        <v>35.039644034350303</v>
      </c>
      <c r="C5638" t="s">
        <v>13</v>
      </c>
      <c r="D5638" t="s">
        <v>12</v>
      </c>
      <c r="E5638">
        <v>-16.998456648528499</v>
      </c>
      <c r="F5638" t="s">
        <v>13</v>
      </c>
      <c r="G5638">
        <v>0</v>
      </c>
      <c r="H5638">
        <v>45.696416348225902</v>
      </c>
      <c r="I5638">
        <v>43.406837205920098</v>
      </c>
      <c r="J5638">
        <v>54.053598962995402</v>
      </c>
      <c r="K5638">
        <v>40.2883432111635</v>
      </c>
      <c r="L5638" t="s">
        <v>14</v>
      </c>
    </row>
    <row r="5639" spans="1:12" x14ac:dyDescent="0.25">
      <c r="A5639" s="1">
        <v>0.4781094675925926</v>
      </c>
      <c r="B5639">
        <v>35.039644034350303</v>
      </c>
      <c r="C5639" t="s">
        <v>13</v>
      </c>
      <c r="D5639" t="s">
        <v>12</v>
      </c>
      <c r="E5639">
        <v>-16.998456648528499</v>
      </c>
      <c r="F5639" t="s">
        <v>13</v>
      </c>
      <c r="G5639">
        <v>0</v>
      </c>
      <c r="H5639">
        <v>43.162386656361598</v>
      </c>
      <c r="I5639">
        <v>42.317535323687601</v>
      </c>
      <c r="J5639">
        <v>49.270084591120401</v>
      </c>
      <c r="K5639">
        <v>36.725555079594699</v>
      </c>
      <c r="L5639" t="s">
        <v>14</v>
      </c>
    </row>
    <row r="5640" spans="1:12" x14ac:dyDescent="0.25">
      <c r="A5640" s="1">
        <v>0.4781127546296296</v>
      </c>
      <c r="B5640">
        <v>35.039644034350303</v>
      </c>
      <c r="C5640" t="s">
        <v>13</v>
      </c>
      <c r="D5640" t="s">
        <v>12</v>
      </c>
      <c r="E5640">
        <v>-16.998456648528499</v>
      </c>
      <c r="F5640" t="s">
        <v>13</v>
      </c>
      <c r="G5640">
        <v>0</v>
      </c>
      <c r="H5640">
        <v>43.653965057984998</v>
      </c>
      <c r="I5640">
        <v>42.676705652046401</v>
      </c>
      <c r="J5640">
        <v>49.717466276441002</v>
      </c>
      <c r="K5640">
        <v>37.242249192037697</v>
      </c>
      <c r="L5640" t="s">
        <v>14</v>
      </c>
    </row>
    <row r="5641" spans="1:12" x14ac:dyDescent="0.25">
      <c r="A5641" s="1">
        <v>0.4781158333333333</v>
      </c>
      <c r="B5641">
        <v>35.1372934788156</v>
      </c>
      <c r="C5641" t="s">
        <v>13</v>
      </c>
      <c r="D5641" t="s">
        <v>12</v>
      </c>
      <c r="E5641">
        <v>-16.998456648528499</v>
      </c>
      <c r="F5641" t="s">
        <v>13</v>
      </c>
      <c r="G5641">
        <v>0</v>
      </c>
      <c r="H5641">
        <v>49.907027241183897</v>
      </c>
      <c r="I5641">
        <v>45.963868020889997</v>
      </c>
      <c r="J5641">
        <v>58.675202814235803</v>
      </c>
      <c r="K5641">
        <v>43.638229064448197</v>
      </c>
      <c r="L5641" t="s">
        <v>14</v>
      </c>
    </row>
    <row r="5642" spans="1:12" x14ac:dyDescent="0.25">
      <c r="A5642" s="1">
        <v>0.47811908564814815</v>
      </c>
      <c r="B5642">
        <v>35.039644034350303</v>
      </c>
      <c r="C5642" t="s">
        <v>13</v>
      </c>
      <c r="D5642" t="s">
        <v>12</v>
      </c>
      <c r="E5642">
        <v>-16.998456648528499</v>
      </c>
      <c r="F5642" t="s">
        <v>13</v>
      </c>
      <c r="G5642">
        <v>0</v>
      </c>
      <c r="H5642">
        <v>47.7336908408707</v>
      </c>
      <c r="I5642">
        <v>45.963868020889997</v>
      </c>
      <c r="J5642">
        <v>52.541721181269097</v>
      </c>
      <c r="K5642">
        <v>40.746719575060403</v>
      </c>
      <c r="L5642" t="s">
        <v>14</v>
      </c>
    </row>
    <row r="5643" spans="1:12" x14ac:dyDescent="0.25">
      <c r="A5643" s="1">
        <v>0.47812233796296294</v>
      </c>
      <c r="B5643">
        <v>35.1372934788156</v>
      </c>
      <c r="C5643" t="s">
        <v>13</v>
      </c>
      <c r="D5643" t="s">
        <v>12</v>
      </c>
      <c r="E5643">
        <v>-16.998456648528499</v>
      </c>
      <c r="F5643" t="s">
        <v>13</v>
      </c>
      <c r="G5643">
        <v>0</v>
      </c>
      <c r="H5643">
        <v>46.903488606234902</v>
      </c>
      <c r="I5643">
        <v>43.902645368250703</v>
      </c>
      <c r="J5643">
        <v>55.281323119103597</v>
      </c>
      <c r="K5643">
        <v>40.978282135235702</v>
      </c>
      <c r="L5643" t="s">
        <v>14</v>
      </c>
    </row>
    <row r="5644" spans="1:12" x14ac:dyDescent="0.25">
      <c r="A5644" s="1">
        <v>0.47812614583333329</v>
      </c>
      <c r="B5644">
        <v>35.1372934788156</v>
      </c>
      <c r="C5644" t="s">
        <v>13</v>
      </c>
      <c r="D5644" t="s">
        <v>12</v>
      </c>
      <c r="E5644">
        <v>-16.998456648528499</v>
      </c>
      <c r="F5644" t="s">
        <v>13</v>
      </c>
      <c r="G5644">
        <v>0</v>
      </c>
      <c r="H5644">
        <v>50.973512714493403</v>
      </c>
      <c r="I5644">
        <v>46.771515274026498</v>
      </c>
      <c r="J5644">
        <v>59.075695756748701</v>
      </c>
      <c r="K5644">
        <v>44.531814513279301</v>
      </c>
      <c r="L5644" t="s">
        <v>14</v>
      </c>
    </row>
    <row r="5645" spans="1:12" x14ac:dyDescent="0.25">
      <c r="A5645" s="1">
        <v>0.47812957175925924</v>
      </c>
      <c r="B5645">
        <v>35.039644034350303</v>
      </c>
      <c r="C5645" t="s">
        <v>13</v>
      </c>
      <c r="D5645" t="s">
        <v>12</v>
      </c>
      <c r="E5645">
        <v>-16.998456648528499</v>
      </c>
      <c r="F5645" t="s">
        <v>13</v>
      </c>
      <c r="G5645">
        <v>0</v>
      </c>
      <c r="H5645">
        <v>49.020124455617101</v>
      </c>
      <c r="I5645">
        <v>46.500071178462498</v>
      </c>
      <c r="J5645">
        <v>54.053598962995402</v>
      </c>
      <c r="K5645">
        <v>41.682776134123799</v>
      </c>
      <c r="L5645" t="s">
        <v>14</v>
      </c>
    </row>
    <row r="5646" spans="1:12" x14ac:dyDescent="0.25">
      <c r="A5646" s="1">
        <v>0.47813283564814818</v>
      </c>
      <c r="B5646">
        <v>35.039644034350303</v>
      </c>
      <c r="C5646" t="s">
        <v>13</v>
      </c>
      <c r="D5646" t="s">
        <v>12</v>
      </c>
      <c r="E5646">
        <v>-16.998456648528499</v>
      </c>
      <c r="F5646" t="s">
        <v>13</v>
      </c>
      <c r="G5646">
        <v>0</v>
      </c>
      <c r="H5646">
        <v>44.027462725540097</v>
      </c>
      <c r="I5646">
        <v>42.918311983270499</v>
      </c>
      <c r="J5646">
        <v>49.867991618260398</v>
      </c>
      <c r="K5646">
        <v>37.346513121633699</v>
      </c>
      <c r="L5646" t="s">
        <v>14</v>
      </c>
    </row>
    <row r="5647" spans="1:12" x14ac:dyDescent="0.25">
      <c r="A5647" s="1">
        <v>0.47813599537037038</v>
      </c>
      <c r="B5647">
        <v>35.039644034350303</v>
      </c>
      <c r="C5647" t="s">
        <v>13</v>
      </c>
      <c r="D5647" t="s">
        <v>12</v>
      </c>
      <c r="E5647">
        <v>-16.998456648528499</v>
      </c>
      <c r="F5647" t="s">
        <v>13</v>
      </c>
      <c r="G5647">
        <v>0</v>
      </c>
      <c r="H5647">
        <v>44.027462725540097</v>
      </c>
      <c r="I5647">
        <v>42.556553858869201</v>
      </c>
      <c r="J5647">
        <v>50.323859531550198</v>
      </c>
      <c r="K5647">
        <v>37.6611964911123</v>
      </c>
      <c r="L5647" t="s">
        <v>14</v>
      </c>
    </row>
    <row r="5648" spans="1:12" x14ac:dyDescent="0.25">
      <c r="A5648" s="1">
        <v>0.47813888888888889</v>
      </c>
      <c r="B5648">
        <v>35.1372934788156</v>
      </c>
      <c r="C5648" t="s">
        <v>13</v>
      </c>
      <c r="D5648" t="s">
        <v>12</v>
      </c>
      <c r="E5648">
        <v>-16.998456648528499</v>
      </c>
      <c r="F5648" t="s">
        <v>13</v>
      </c>
      <c r="G5648">
        <v>0</v>
      </c>
      <c r="H5648">
        <v>51.128790809923203</v>
      </c>
      <c r="I5648">
        <v>47.321292873278402</v>
      </c>
      <c r="J5648">
        <v>57.889046842834503</v>
      </c>
      <c r="K5648">
        <v>44.922413255461002</v>
      </c>
      <c r="L5648" t="s">
        <v>14</v>
      </c>
    </row>
    <row r="5649" spans="1:12" x14ac:dyDescent="0.25">
      <c r="A5649" s="1">
        <v>0.47814196759259259</v>
      </c>
      <c r="B5649">
        <v>35.1372934788156</v>
      </c>
      <c r="C5649" t="s">
        <v>13</v>
      </c>
      <c r="D5649" t="s">
        <v>12</v>
      </c>
      <c r="E5649">
        <v>-16.998456648528499</v>
      </c>
      <c r="F5649" t="s">
        <v>13</v>
      </c>
      <c r="G5649">
        <v>0</v>
      </c>
      <c r="H5649">
        <v>44.787296755912898</v>
      </c>
      <c r="I5649">
        <v>44.027764306641103</v>
      </c>
      <c r="J5649">
        <v>49.567644557547197</v>
      </c>
      <c r="K5649">
        <v>38.2992897104902</v>
      </c>
      <c r="L5649" t="s">
        <v>14</v>
      </c>
    </row>
    <row r="5650" spans="1:12" x14ac:dyDescent="0.25">
      <c r="A5650" s="1">
        <v>0.47814576388888891</v>
      </c>
      <c r="B5650">
        <v>35.1372934788156</v>
      </c>
      <c r="C5650" t="s">
        <v>13</v>
      </c>
      <c r="D5650" t="s">
        <v>12</v>
      </c>
      <c r="E5650">
        <v>-16.998456648528499</v>
      </c>
      <c r="F5650" t="s">
        <v>13</v>
      </c>
      <c r="G5650">
        <v>0</v>
      </c>
      <c r="H5650">
        <v>43.902497329386499</v>
      </c>
      <c r="I5650">
        <v>42.918311983270499</v>
      </c>
      <c r="J5650">
        <v>49.717466276441002</v>
      </c>
      <c r="K5650">
        <v>37.872585310246002</v>
      </c>
      <c r="L5650" t="s">
        <v>14</v>
      </c>
    </row>
    <row r="5651" spans="1:12" x14ac:dyDescent="0.25">
      <c r="A5651" s="1">
        <v>0.47814920138888889</v>
      </c>
      <c r="B5651">
        <v>35.1372934788156</v>
      </c>
      <c r="C5651" t="s">
        <v>13</v>
      </c>
      <c r="D5651" t="s">
        <v>12</v>
      </c>
      <c r="E5651">
        <v>-16.998456648528499</v>
      </c>
      <c r="F5651" t="s">
        <v>13</v>
      </c>
      <c r="G5651">
        <v>0</v>
      </c>
      <c r="H5651">
        <v>43.407271636663303</v>
      </c>
      <c r="I5651">
        <v>42.436831582764</v>
      </c>
      <c r="J5651">
        <v>49.567644557547197</v>
      </c>
      <c r="K5651">
        <v>37.346513121633699</v>
      </c>
      <c r="L5651" t="s">
        <v>14</v>
      </c>
    </row>
    <row r="5652" spans="1:12" x14ac:dyDescent="0.25">
      <c r="A5652" s="1">
        <v>0.4781520949074074</v>
      </c>
      <c r="B5652">
        <v>35.1372934788156</v>
      </c>
      <c r="C5652" t="s">
        <v>13</v>
      </c>
      <c r="D5652" t="s">
        <v>12</v>
      </c>
      <c r="E5652">
        <v>-16.998456648528499</v>
      </c>
      <c r="F5652" t="s">
        <v>13</v>
      </c>
      <c r="G5652">
        <v>0</v>
      </c>
      <c r="H5652">
        <v>49.608681452716702</v>
      </c>
      <c r="I5652">
        <v>46.771515274026498</v>
      </c>
      <c r="J5652">
        <v>55.281323119103597</v>
      </c>
      <c r="K5652">
        <v>43.014579632876803</v>
      </c>
      <c r="L5652" t="s">
        <v>14</v>
      </c>
    </row>
    <row r="5653" spans="1:12" x14ac:dyDescent="0.25">
      <c r="A5653" s="1">
        <v>0.47815553240740738</v>
      </c>
      <c r="B5653">
        <v>35.1372934788156</v>
      </c>
      <c r="C5653" t="s">
        <v>13</v>
      </c>
      <c r="D5653" t="s">
        <v>12</v>
      </c>
      <c r="E5653">
        <v>-16.998456648528499</v>
      </c>
      <c r="F5653" t="s">
        <v>13</v>
      </c>
      <c r="G5653">
        <v>0</v>
      </c>
      <c r="H5653">
        <v>48.729810494701603</v>
      </c>
      <c r="I5653">
        <v>46.365192259086697</v>
      </c>
      <c r="J5653">
        <v>53.882019116389301</v>
      </c>
      <c r="K5653">
        <v>42.160879350995202</v>
      </c>
      <c r="L5653" t="s">
        <v>14</v>
      </c>
    </row>
    <row r="5654" spans="1:12" x14ac:dyDescent="0.25">
      <c r="A5654" s="1">
        <v>0.4781589814814815</v>
      </c>
      <c r="B5654">
        <v>35.1372934788156</v>
      </c>
      <c r="C5654" t="s">
        <v>13</v>
      </c>
      <c r="D5654" t="s">
        <v>12</v>
      </c>
      <c r="E5654">
        <v>-16.998456648528499</v>
      </c>
      <c r="F5654" t="s">
        <v>13</v>
      </c>
      <c r="G5654">
        <v>0</v>
      </c>
      <c r="H5654">
        <v>44.152899552638999</v>
      </c>
      <c r="I5654">
        <v>43.039773716600102</v>
      </c>
      <c r="J5654">
        <v>50.019227549845503</v>
      </c>
      <c r="K5654">
        <v>37.6611964911123</v>
      </c>
      <c r="L5654" t="s">
        <v>14</v>
      </c>
    </row>
    <row r="5655" spans="1:12" x14ac:dyDescent="0.25">
      <c r="A5655" s="1">
        <v>0.47816241898148149</v>
      </c>
      <c r="B5655">
        <v>35.039644034350303</v>
      </c>
      <c r="C5655" t="s">
        <v>13</v>
      </c>
      <c r="D5655" t="s">
        <v>12</v>
      </c>
      <c r="E5655">
        <v>-16.998456648528499</v>
      </c>
      <c r="F5655" t="s">
        <v>13</v>
      </c>
      <c r="G5655">
        <v>0</v>
      </c>
      <c r="H5655">
        <v>45.564996726342599</v>
      </c>
      <c r="I5655">
        <v>44.533027757670098</v>
      </c>
      <c r="J5655">
        <v>50.323859531550198</v>
      </c>
      <c r="K5655">
        <v>38.949463953631003</v>
      </c>
      <c r="L5655" t="s">
        <v>14</v>
      </c>
    </row>
    <row r="5656" spans="1:12" x14ac:dyDescent="0.25">
      <c r="A5656" s="1">
        <v>0.47816537037037038</v>
      </c>
      <c r="B5656">
        <v>35.1372934788156</v>
      </c>
      <c r="C5656" t="s">
        <v>13</v>
      </c>
      <c r="D5656" t="s">
        <v>12</v>
      </c>
      <c r="E5656">
        <v>-16.998456648528499</v>
      </c>
      <c r="F5656" t="s">
        <v>13</v>
      </c>
      <c r="G5656">
        <v>0</v>
      </c>
      <c r="H5656">
        <v>43.530390407623898</v>
      </c>
      <c r="I5656">
        <v>42.918311983270499</v>
      </c>
      <c r="J5656">
        <v>48.9752578409393</v>
      </c>
      <c r="K5656">
        <v>37.346513121633699</v>
      </c>
      <c r="L5656" t="s">
        <v>14</v>
      </c>
    </row>
    <row r="5657" spans="1:12" x14ac:dyDescent="0.25">
      <c r="A5657" s="1">
        <v>0.47816971064814817</v>
      </c>
      <c r="B5657">
        <v>35.039644034350303</v>
      </c>
      <c r="C5657" t="s">
        <v>13</v>
      </c>
      <c r="D5657" t="s">
        <v>12</v>
      </c>
      <c r="E5657">
        <v>-16.998456648528499</v>
      </c>
      <c r="F5657" t="s">
        <v>13</v>
      </c>
      <c r="G5657">
        <v>0</v>
      </c>
      <c r="H5657">
        <v>45.434099724164</v>
      </c>
      <c r="I5657">
        <v>43.2840326084171</v>
      </c>
      <c r="J5657">
        <v>53.711360429490703</v>
      </c>
      <c r="K5657">
        <v>39.836134069016197</v>
      </c>
      <c r="L5657" t="s">
        <v>14</v>
      </c>
    </row>
    <row r="5658" spans="1:12" x14ac:dyDescent="0.25">
      <c r="A5658" s="1">
        <v>0.47817296296296297</v>
      </c>
      <c r="B5658">
        <v>35.1372934788156</v>
      </c>
      <c r="C5658" t="s">
        <v>12</v>
      </c>
      <c r="D5658" t="s">
        <v>12</v>
      </c>
      <c r="E5658">
        <v>-16.998456648528499</v>
      </c>
      <c r="F5658" t="s">
        <v>13</v>
      </c>
      <c r="G5658">
        <v>0</v>
      </c>
      <c r="H5658">
        <v>43.040613013154797</v>
      </c>
      <c r="I5658">
        <v>42.317535323687601</v>
      </c>
      <c r="J5658">
        <v>49.1223328748843</v>
      </c>
      <c r="K5658">
        <v>36.725555079594699</v>
      </c>
      <c r="L5658" t="s">
        <v>14</v>
      </c>
    </row>
    <row r="5659" spans="1:12" x14ac:dyDescent="0.25">
      <c r="A5659" s="1">
        <v>0.47817604166666666</v>
      </c>
      <c r="B5659">
        <v>35.039644034350303</v>
      </c>
      <c r="C5659" t="s">
        <v>13</v>
      </c>
      <c r="D5659" t="s">
        <v>12</v>
      </c>
      <c r="E5659">
        <v>-16.998456648528499</v>
      </c>
      <c r="F5659" t="s">
        <v>13</v>
      </c>
      <c r="G5659">
        <v>0</v>
      </c>
      <c r="H5659">
        <v>46.767151549865098</v>
      </c>
      <c r="I5659">
        <v>45.305745925924597</v>
      </c>
      <c r="J5659">
        <v>51.413525952554103</v>
      </c>
      <c r="K5659">
        <v>39.948618718392801</v>
      </c>
      <c r="L5659" t="s">
        <v>14</v>
      </c>
    </row>
    <row r="5660" spans="1:12" x14ac:dyDescent="0.25">
      <c r="A5660" s="1">
        <v>0.47817966435185189</v>
      </c>
      <c r="B5660">
        <v>35.1372934788156</v>
      </c>
      <c r="C5660" t="s">
        <v>13</v>
      </c>
      <c r="D5660" t="s">
        <v>12</v>
      </c>
      <c r="E5660">
        <v>-16.998456648528499</v>
      </c>
      <c r="F5660" t="s">
        <v>13</v>
      </c>
      <c r="G5660">
        <v>0</v>
      </c>
      <c r="H5660">
        <v>43.530390407623898</v>
      </c>
      <c r="I5660">
        <v>42.918311983270499</v>
      </c>
      <c r="J5660">
        <v>48.9752578409393</v>
      </c>
      <c r="K5660">
        <v>37.451090757079399</v>
      </c>
      <c r="L5660" t="s">
        <v>14</v>
      </c>
    </row>
    <row r="5661" spans="1:12" x14ac:dyDescent="0.25">
      <c r="A5661" s="1">
        <v>0.47818255787037039</v>
      </c>
      <c r="B5661">
        <v>35.1372934788156</v>
      </c>
      <c r="C5661" t="s">
        <v>13</v>
      </c>
      <c r="D5661" t="s">
        <v>12</v>
      </c>
      <c r="E5661">
        <v>-16.998456648528499</v>
      </c>
      <c r="F5661" t="s">
        <v>13</v>
      </c>
      <c r="G5661">
        <v>0</v>
      </c>
      <c r="H5661">
        <v>49.313064543373898</v>
      </c>
      <c r="I5661">
        <v>46.635510491213203</v>
      </c>
      <c r="J5661">
        <v>54.7493353086385</v>
      </c>
      <c r="K5661">
        <v>42.524047182697799</v>
      </c>
      <c r="L5661" t="s">
        <v>14</v>
      </c>
    </row>
    <row r="5662" spans="1:12" x14ac:dyDescent="0.25">
      <c r="A5662" s="1">
        <v>0.47818581018518519</v>
      </c>
      <c r="B5662">
        <v>35.039644034350303</v>
      </c>
      <c r="C5662" t="s">
        <v>13</v>
      </c>
      <c r="D5662" t="s">
        <v>12</v>
      </c>
      <c r="E5662">
        <v>-16.998456648528499</v>
      </c>
      <c r="F5662" t="s">
        <v>13</v>
      </c>
      <c r="G5662">
        <v>0</v>
      </c>
      <c r="H5662">
        <v>47.040396888342201</v>
      </c>
      <c r="I5662">
        <v>44.027764306641103</v>
      </c>
      <c r="J5662">
        <v>55.460651238373003</v>
      </c>
      <c r="K5662">
        <v>41.211461558512703</v>
      </c>
      <c r="L5662" t="s">
        <v>14</v>
      </c>
    </row>
    <row r="5663" spans="1:12" x14ac:dyDescent="0.25">
      <c r="A5663" s="1">
        <v>0.47818924768518517</v>
      </c>
      <c r="B5663">
        <v>35.1372934788156</v>
      </c>
      <c r="C5663" t="s">
        <v>13</v>
      </c>
      <c r="D5663" t="s">
        <v>12</v>
      </c>
      <c r="E5663">
        <v>-16.998456648528499</v>
      </c>
      <c r="F5663" t="s">
        <v>13</v>
      </c>
      <c r="G5663">
        <v>0</v>
      </c>
      <c r="H5663">
        <v>43.902497329386499</v>
      </c>
      <c r="I5663">
        <v>42.797290500921399</v>
      </c>
      <c r="J5663">
        <v>49.567644557547197</v>
      </c>
      <c r="K5663">
        <v>37.6611964911123</v>
      </c>
      <c r="L5663" t="s">
        <v>14</v>
      </c>
    </row>
    <row r="5664" spans="1:12" x14ac:dyDescent="0.25">
      <c r="A5664" s="1">
        <v>0.47819256944444444</v>
      </c>
      <c r="B5664">
        <v>35.1372934788156</v>
      </c>
      <c r="C5664" t="s">
        <v>13</v>
      </c>
      <c r="D5664" t="s">
        <v>12</v>
      </c>
      <c r="E5664">
        <v>-16.998456648528499</v>
      </c>
      <c r="F5664" t="s">
        <v>13</v>
      </c>
      <c r="G5664">
        <v>0</v>
      </c>
      <c r="H5664">
        <v>50.3597799335544</v>
      </c>
      <c r="I5664">
        <v>46.365192259086697</v>
      </c>
      <c r="J5664">
        <v>59.075695756748701</v>
      </c>
      <c r="K5664">
        <v>44.273996536990097</v>
      </c>
      <c r="L5664" t="s">
        <v>14</v>
      </c>
    </row>
    <row r="5665" spans="1:12" x14ac:dyDescent="0.25">
      <c r="A5665" s="1">
        <v>0.47819582175925923</v>
      </c>
      <c r="B5665">
        <v>35.1372934788156</v>
      </c>
      <c r="C5665" t="s">
        <v>13</v>
      </c>
      <c r="D5665" t="s">
        <v>12</v>
      </c>
      <c r="E5665">
        <v>-16.998456648528499</v>
      </c>
      <c r="F5665" t="s">
        <v>13</v>
      </c>
      <c r="G5665">
        <v>0</v>
      </c>
      <c r="H5665">
        <v>43.902497329386499</v>
      </c>
      <c r="I5665">
        <v>42.918311983270499</v>
      </c>
      <c r="J5665">
        <v>49.270084591120401</v>
      </c>
      <c r="K5665">
        <v>37.242249192037697</v>
      </c>
      <c r="L5665" t="s">
        <v>14</v>
      </c>
    </row>
    <row r="5666" spans="1:12" x14ac:dyDescent="0.25">
      <c r="A5666" s="1">
        <v>0.47819961805555561</v>
      </c>
      <c r="B5666">
        <v>35.039644034350303</v>
      </c>
      <c r="C5666" t="s">
        <v>13</v>
      </c>
      <c r="D5666" t="s">
        <v>12</v>
      </c>
      <c r="E5666">
        <v>-16.998456648528499</v>
      </c>
      <c r="F5666" t="s">
        <v>13</v>
      </c>
      <c r="G5666">
        <v>0</v>
      </c>
      <c r="H5666">
        <v>42.557892589788999</v>
      </c>
      <c r="I5666">
        <v>42.198661619620701</v>
      </c>
      <c r="J5666">
        <v>48.5380281475366</v>
      </c>
      <c r="K5666">
        <v>36.725555079594699</v>
      </c>
      <c r="L5666" t="s">
        <v>14</v>
      </c>
    </row>
    <row r="5667" spans="1:12" x14ac:dyDescent="0.25">
      <c r="A5667" s="1">
        <v>0.47820269675925925</v>
      </c>
      <c r="B5667">
        <v>35.1372934788156</v>
      </c>
      <c r="C5667" t="s">
        <v>13</v>
      </c>
      <c r="D5667" t="s">
        <v>12</v>
      </c>
      <c r="E5667">
        <v>-16.998456648528499</v>
      </c>
      <c r="F5667" t="s">
        <v>13</v>
      </c>
      <c r="G5667">
        <v>0</v>
      </c>
      <c r="H5667">
        <v>51.284821724560203</v>
      </c>
      <c r="I5667">
        <v>47.045241873578199</v>
      </c>
      <c r="J5667">
        <v>59.686054919432102</v>
      </c>
      <c r="K5667">
        <v>44.791691413514599</v>
      </c>
      <c r="L5667" t="s">
        <v>14</v>
      </c>
    </row>
    <row r="5668" spans="1:12" x14ac:dyDescent="0.25">
      <c r="A5668" s="1">
        <v>0.4782061226851852</v>
      </c>
      <c r="B5668">
        <v>35.1372934788156</v>
      </c>
      <c r="C5668" t="s">
        <v>13</v>
      </c>
      <c r="D5668" t="s">
        <v>12</v>
      </c>
      <c r="E5668">
        <v>-16.998456648528499</v>
      </c>
      <c r="F5668" t="s">
        <v>13</v>
      </c>
      <c r="G5668">
        <v>0</v>
      </c>
      <c r="H5668">
        <v>44.915647790455303</v>
      </c>
      <c r="I5668">
        <v>43.161679358734503</v>
      </c>
      <c r="J5668">
        <v>52.706203353157797</v>
      </c>
      <c r="K5668">
        <v>38.731362793571698</v>
      </c>
      <c r="L5668" t="s">
        <v>14</v>
      </c>
    </row>
    <row r="5669" spans="1:12" x14ac:dyDescent="0.25">
      <c r="A5669" s="1">
        <v>0.47820973379629628</v>
      </c>
      <c r="B5669">
        <v>35.039644034350303</v>
      </c>
      <c r="C5669" t="s">
        <v>13</v>
      </c>
      <c r="D5669" t="s">
        <v>12</v>
      </c>
      <c r="E5669">
        <v>-16.998456648528499</v>
      </c>
      <c r="F5669" t="s">
        <v>13</v>
      </c>
      <c r="G5669">
        <v>0</v>
      </c>
      <c r="H5669">
        <v>49.757509928918402</v>
      </c>
      <c r="I5669">
        <v>45.831181136641703</v>
      </c>
      <c r="J5669">
        <v>58.0837697613375</v>
      </c>
      <c r="K5669">
        <v>43.512546194721899</v>
      </c>
      <c r="L5669" t="s">
        <v>14</v>
      </c>
    </row>
    <row r="5670" spans="1:12" x14ac:dyDescent="0.25">
      <c r="A5670" s="1">
        <v>0.47821287037037036</v>
      </c>
      <c r="B5670">
        <v>35.039644034350303</v>
      </c>
      <c r="C5670" t="s">
        <v>13</v>
      </c>
      <c r="D5670" t="s">
        <v>12</v>
      </c>
      <c r="E5670">
        <v>-16.998456648528499</v>
      </c>
      <c r="F5670" t="s">
        <v>13</v>
      </c>
      <c r="G5670">
        <v>0</v>
      </c>
      <c r="H5670">
        <v>45.044499242405799</v>
      </c>
      <c r="I5670">
        <v>43.161679358734503</v>
      </c>
      <c r="J5670">
        <v>52.871539791260503</v>
      </c>
      <c r="K5670">
        <v>38.949463953631003</v>
      </c>
      <c r="L5670" t="s">
        <v>14</v>
      </c>
    </row>
    <row r="5671" spans="1:12" x14ac:dyDescent="0.25">
      <c r="A5671" s="1">
        <v>0.47821612268518515</v>
      </c>
      <c r="B5671">
        <v>35.1372934788156</v>
      </c>
      <c r="C5671" t="s">
        <v>13</v>
      </c>
      <c r="D5671" t="s">
        <v>12</v>
      </c>
      <c r="E5671">
        <v>-16.998456648528499</v>
      </c>
      <c r="F5671" t="s">
        <v>13</v>
      </c>
      <c r="G5671">
        <v>0</v>
      </c>
      <c r="H5671">
        <v>43.284604965453298</v>
      </c>
      <c r="I5671">
        <v>42.317535323687601</v>
      </c>
      <c r="J5671">
        <v>49.1223328748843</v>
      </c>
      <c r="K5671">
        <v>37.242249192037697</v>
      </c>
      <c r="L5671" t="s">
        <v>14</v>
      </c>
    </row>
    <row r="5672" spans="1:12" x14ac:dyDescent="0.25">
      <c r="A5672" s="1">
        <v>0.47821918981481487</v>
      </c>
      <c r="B5672">
        <v>35.039644034350303</v>
      </c>
      <c r="C5672" t="s">
        <v>13</v>
      </c>
      <c r="D5672" t="s">
        <v>12</v>
      </c>
      <c r="E5672">
        <v>-16.998456648528499</v>
      </c>
      <c r="F5672" t="s">
        <v>13</v>
      </c>
      <c r="G5672">
        <v>0</v>
      </c>
      <c r="H5672">
        <v>50.3597799335544</v>
      </c>
      <c r="I5672">
        <v>47.182974163820703</v>
      </c>
      <c r="J5672">
        <v>56.745132416462802</v>
      </c>
      <c r="K5672">
        <v>43.891052833003599</v>
      </c>
      <c r="L5672" t="s">
        <v>14</v>
      </c>
    </row>
    <row r="5673" spans="1:12" x14ac:dyDescent="0.25">
      <c r="A5673" s="1">
        <v>0.47822281250000004</v>
      </c>
      <c r="B5673">
        <v>35.1372934788156</v>
      </c>
      <c r="C5673" t="s">
        <v>13</v>
      </c>
      <c r="D5673" t="s">
        <v>12</v>
      </c>
      <c r="E5673">
        <v>-16.998456648528499</v>
      </c>
      <c r="F5673" t="s">
        <v>13</v>
      </c>
      <c r="G5673">
        <v>0</v>
      </c>
      <c r="H5673">
        <v>43.902497329386499</v>
      </c>
      <c r="I5673">
        <v>42.918311983270499</v>
      </c>
      <c r="J5673">
        <v>49.867991618260398</v>
      </c>
      <c r="K5673">
        <v>37.6611964911123</v>
      </c>
      <c r="L5673" t="s">
        <v>14</v>
      </c>
    </row>
    <row r="5674" spans="1:12" x14ac:dyDescent="0.25">
      <c r="A5674" s="1">
        <v>0.47822733796296296</v>
      </c>
      <c r="B5674">
        <v>35.1372934788156</v>
      </c>
      <c r="C5674" t="s">
        <v>13</v>
      </c>
      <c r="D5674" t="s">
        <v>12</v>
      </c>
      <c r="E5674">
        <v>-16.998456648528499</v>
      </c>
      <c r="F5674" t="s">
        <v>13</v>
      </c>
      <c r="G5674">
        <v>0</v>
      </c>
      <c r="H5674">
        <v>44.027462725540097</v>
      </c>
      <c r="I5674">
        <v>42.918311983270499</v>
      </c>
      <c r="J5674">
        <v>49.867991618260398</v>
      </c>
      <c r="K5674">
        <v>37.555984429193501</v>
      </c>
      <c r="L5674" t="s">
        <v>14</v>
      </c>
    </row>
    <row r="5675" spans="1:12" x14ac:dyDescent="0.25">
      <c r="A5675" s="1">
        <v>0.47823040509259257</v>
      </c>
      <c r="B5675">
        <v>35.039644034350303</v>
      </c>
      <c r="C5675" t="s">
        <v>12</v>
      </c>
      <c r="D5675" t="s">
        <v>12</v>
      </c>
      <c r="E5675">
        <v>-16.998456648528499</v>
      </c>
      <c r="F5675" t="s">
        <v>13</v>
      </c>
      <c r="G5675">
        <v>0</v>
      </c>
      <c r="H5675">
        <v>51.441613070566397</v>
      </c>
      <c r="I5675">
        <v>47.4602034052024</v>
      </c>
      <c r="J5675">
        <v>58.279693525286802</v>
      </c>
      <c r="K5675">
        <v>44.273996536990097</v>
      </c>
      <c r="L5675" t="s">
        <v>14</v>
      </c>
    </row>
    <row r="5676" spans="1:12" x14ac:dyDescent="0.25">
      <c r="A5676" s="1">
        <v>0.47823348379629627</v>
      </c>
      <c r="B5676">
        <v>35.1372934788156</v>
      </c>
      <c r="C5676" t="s">
        <v>13</v>
      </c>
      <c r="D5676" t="s">
        <v>12</v>
      </c>
      <c r="E5676">
        <v>-16.998456648528499</v>
      </c>
      <c r="F5676" t="s">
        <v>13</v>
      </c>
      <c r="G5676">
        <v>0</v>
      </c>
      <c r="H5676">
        <v>43.040613013154797</v>
      </c>
      <c r="I5676">
        <v>42.436831582764</v>
      </c>
      <c r="J5676">
        <v>48.393595583163702</v>
      </c>
      <c r="K5676">
        <v>36.419158609240803</v>
      </c>
      <c r="L5676" t="s">
        <v>14</v>
      </c>
    </row>
    <row r="5677" spans="1:12" x14ac:dyDescent="0.25">
      <c r="A5677" s="1">
        <v>0.4782369212962963</v>
      </c>
      <c r="B5677">
        <v>35.1372934788156</v>
      </c>
      <c r="C5677" t="s">
        <v>13</v>
      </c>
      <c r="D5677" t="s">
        <v>12</v>
      </c>
      <c r="E5677">
        <v>-16.998456648528499</v>
      </c>
      <c r="F5677" t="s">
        <v>13</v>
      </c>
      <c r="G5677">
        <v>0</v>
      </c>
      <c r="H5677">
        <v>43.040613013154797</v>
      </c>
      <c r="I5677">
        <v>42.198661619620701</v>
      </c>
      <c r="J5677">
        <v>49.1223328748843</v>
      </c>
      <c r="K5677">
        <v>37.034653236990003</v>
      </c>
      <c r="L5677" t="s">
        <v>14</v>
      </c>
    </row>
    <row r="5678" spans="1:12" x14ac:dyDescent="0.25">
      <c r="A5678" s="1">
        <v>0.47823998842592591</v>
      </c>
      <c r="B5678">
        <v>35.039644034350303</v>
      </c>
      <c r="C5678" t="s">
        <v>13</v>
      </c>
      <c r="D5678" t="s">
        <v>12</v>
      </c>
      <c r="E5678">
        <v>-16.998456648528499</v>
      </c>
      <c r="F5678" t="s">
        <v>13</v>
      </c>
      <c r="G5678">
        <v>0</v>
      </c>
      <c r="H5678">
        <v>43.653965057984998</v>
      </c>
      <c r="I5678">
        <v>42.676705652046401</v>
      </c>
      <c r="J5678">
        <v>49.270084591120401</v>
      </c>
      <c r="K5678">
        <v>36.828284680945302</v>
      </c>
      <c r="L5678" t="s">
        <v>14</v>
      </c>
    </row>
    <row r="5679" spans="1:12" x14ac:dyDescent="0.25">
      <c r="A5679" s="1">
        <v>0.47824325231481479</v>
      </c>
      <c r="B5679">
        <v>35.1372934788156</v>
      </c>
      <c r="C5679" t="s">
        <v>13</v>
      </c>
      <c r="D5679" t="s">
        <v>12</v>
      </c>
      <c r="E5679">
        <v>-16.998456648528499</v>
      </c>
      <c r="F5679" t="s">
        <v>13</v>
      </c>
      <c r="G5679">
        <v>0</v>
      </c>
      <c r="H5679">
        <v>44.027462725540097</v>
      </c>
      <c r="I5679">
        <v>42.918311983270499</v>
      </c>
      <c r="J5679">
        <v>49.418519589061397</v>
      </c>
      <c r="K5679">
        <v>37.872585310246002</v>
      </c>
      <c r="L5679" t="s">
        <v>14</v>
      </c>
    </row>
    <row r="5680" spans="1:12" x14ac:dyDescent="0.25">
      <c r="A5680" s="1">
        <v>0.47824631944444446</v>
      </c>
      <c r="B5680">
        <v>35.1372934788156</v>
      </c>
      <c r="C5680" t="s">
        <v>13</v>
      </c>
      <c r="D5680" t="s">
        <v>12</v>
      </c>
      <c r="E5680">
        <v>-16.998456648528499</v>
      </c>
      <c r="F5680" t="s">
        <v>13</v>
      </c>
      <c r="G5680">
        <v>0</v>
      </c>
      <c r="H5680">
        <v>47.874137905488098</v>
      </c>
      <c r="I5680">
        <v>44.660561144578899</v>
      </c>
      <c r="J5680">
        <v>56.558423007575101</v>
      </c>
      <c r="K5680">
        <v>42.2814921060302</v>
      </c>
      <c r="L5680" t="s">
        <v>14</v>
      </c>
    </row>
    <row r="5681" spans="1:12" x14ac:dyDescent="0.25">
      <c r="A5681" s="1">
        <v>0.47824958333333334</v>
      </c>
      <c r="B5681">
        <v>35.1372934788156</v>
      </c>
      <c r="C5681" t="s">
        <v>13</v>
      </c>
      <c r="D5681" t="s">
        <v>12</v>
      </c>
      <c r="E5681">
        <v>-16.998456648528499</v>
      </c>
      <c r="F5681" t="s">
        <v>13</v>
      </c>
      <c r="G5681">
        <v>0</v>
      </c>
      <c r="H5681">
        <v>49.907027241183897</v>
      </c>
      <c r="I5681">
        <v>46.908090666779401</v>
      </c>
      <c r="J5681">
        <v>55.640997800932702</v>
      </c>
      <c r="K5681">
        <v>43.387343849089198</v>
      </c>
      <c r="L5681" t="s">
        <v>14</v>
      </c>
    </row>
    <row r="5682" spans="1:12" x14ac:dyDescent="0.25">
      <c r="A5682" s="1">
        <v>0.47825265046296295</v>
      </c>
      <c r="B5682">
        <v>35.1372934788156</v>
      </c>
      <c r="C5682" t="s">
        <v>13</v>
      </c>
      <c r="D5682" t="s">
        <v>12</v>
      </c>
      <c r="E5682">
        <v>-16.998456648528499</v>
      </c>
      <c r="F5682" t="s">
        <v>13</v>
      </c>
      <c r="G5682">
        <v>0</v>
      </c>
      <c r="H5682">
        <v>44.915647790455303</v>
      </c>
      <c r="I5682">
        <v>44.153357942239303</v>
      </c>
      <c r="J5682">
        <v>49.867991618260398</v>
      </c>
      <c r="K5682">
        <v>38.2992897104902</v>
      </c>
      <c r="L5682" t="s">
        <v>14</v>
      </c>
    </row>
    <row r="5683" spans="1:12" x14ac:dyDescent="0.25">
      <c r="A5683" s="1">
        <v>0.4782557291666667</v>
      </c>
      <c r="B5683">
        <v>35.039644034350303</v>
      </c>
      <c r="C5683" t="s">
        <v>13</v>
      </c>
      <c r="D5683" t="s">
        <v>12</v>
      </c>
      <c r="E5683">
        <v>-16.998456648528499</v>
      </c>
      <c r="F5683" t="s">
        <v>13</v>
      </c>
      <c r="G5683">
        <v>0</v>
      </c>
      <c r="H5683">
        <v>43.530390407623898</v>
      </c>
      <c r="I5683">
        <v>42.676705652046401</v>
      </c>
      <c r="J5683">
        <v>49.270084591120401</v>
      </c>
      <c r="K5683">
        <v>37.138296659503197</v>
      </c>
      <c r="L5683" t="s">
        <v>14</v>
      </c>
    </row>
    <row r="5684" spans="1:12" x14ac:dyDescent="0.25">
      <c r="A5684" s="1">
        <v>0.47825916666666668</v>
      </c>
      <c r="B5684">
        <v>35.039644034350303</v>
      </c>
      <c r="C5684" t="s">
        <v>13</v>
      </c>
      <c r="D5684" t="s">
        <v>12</v>
      </c>
      <c r="E5684">
        <v>-16.998456648528499</v>
      </c>
      <c r="F5684" t="s">
        <v>13</v>
      </c>
      <c r="G5684">
        <v>0</v>
      </c>
      <c r="H5684">
        <v>48.729810494701603</v>
      </c>
      <c r="I5684">
        <v>45.436317203848802</v>
      </c>
      <c r="J5684">
        <v>57.6955102782347</v>
      </c>
      <c r="K5684">
        <v>43.387343849089198</v>
      </c>
      <c r="L5684" t="s">
        <v>14</v>
      </c>
    </row>
    <row r="5685" spans="1:12" x14ac:dyDescent="0.25">
      <c r="A5685" s="1">
        <v>0.47826229166666662</v>
      </c>
      <c r="B5685">
        <v>35.039644034350303</v>
      </c>
      <c r="C5685" t="s">
        <v>13</v>
      </c>
      <c r="D5685" t="s">
        <v>12</v>
      </c>
      <c r="E5685">
        <v>-16.998456648528499</v>
      </c>
      <c r="F5685" t="s">
        <v>13</v>
      </c>
      <c r="G5685">
        <v>0</v>
      </c>
      <c r="H5685">
        <v>44.027462725540097</v>
      </c>
      <c r="I5685">
        <v>42.918311983270499</v>
      </c>
      <c r="J5685">
        <v>49.567644557547197</v>
      </c>
      <c r="K5685">
        <v>37.451090757079399</v>
      </c>
      <c r="L5685" t="s">
        <v>14</v>
      </c>
    </row>
    <row r="5686" spans="1:12" x14ac:dyDescent="0.25">
      <c r="A5686" s="1">
        <v>0.4782659143518519</v>
      </c>
      <c r="B5686">
        <v>35.039644034350303</v>
      </c>
      <c r="C5686" t="s">
        <v>13</v>
      </c>
      <c r="D5686" t="s">
        <v>12</v>
      </c>
      <c r="E5686">
        <v>-16.998456648528499</v>
      </c>
      <c r="F5686" t="s">
        <v>13</v>
      </c>
      <c r="G5686">
        <v>0</v>
      </c>
      <c r="H5686">
        <v>51.441613070566397</v>
      </c>
      <c r="I5686">
        <v>47.4602034052024</v>
      </c>
      <c r="J5686">
        <v>58.8748185980442</v>
      </c>
      <c r="K5686">
        <v>45.185446789747601</v>
      </c>
      <c r="L5686" t="s">
        <v>14</v>
      </c>
    </row>
    <row r="5687" spans="1:12" x14ac:dyDescent="0.25">
      <c r="A5687" s="1">
        <v>0.47826934027777779</v>
      </c>
      <c r="B5687">
        <v>35.039644034350303</v>
      </c>
      <c r="C5687" t="s">
        <v>13</v>
      </c>
      <c r="D5687" t="s">
        <v>12</v>
      </c>
      <c r="E5687">
        <v>-16.998456648528499</v>
      </c>
      <c r="F5687" t="s">
        <v>13</v>
      </c>
      <c r="G5687">
        <v>0</v>
      </c>
      <c r="H5687">
        <v>50.973512714493403</v>
      </c>
      <c r="I5687">
        <v>47.321292873278402</v>
      </c>
      <c r="J5687">
        <v>58.0837697613375</v>
      </c>
      <c r="K5687">
        <v>44.402650392018302</v>
      </c>
      <c r="L5687" t="s">
        <v>14</v>
      </c>
    </row>
    <row r="5688" spans="1:12" x14ac:dyDescent="0.25">
      <c r="A5688" s="1">
        <v>0.47827260416666667</v>
      </c>
      <c r="B5688">
        <v>35.1372934788156</v>
      </c>
      <c r="C5688" t="s">
        <v>13</v>
      </c>
      <c r="D5688" t="s">
        <v>12</v>
      </c>
      <c r="E5688">
        <v>-16.998456648528499</v>
      </c>
      <c r="F5688" t="s">
        <v>13</v>
      </c>
      <c r="G5688">
        <v>0</v>
      </c>
      <c r="H5688">
        <v>44.027462725540097</v>
      </c>
      <c r="I5688">
        <v>42.918311983270499</v>
      </c>
      <c r="J5688">
        <v>49.717466276441002</v>
      </c>
      <c r="K5688">
        <v>37.138296659503197</v>
      </c>
      <c r="L5688" t="s">
        <v>14</v>
      </c>
    </row>
    <row r="5689" spans="1:12" x14ac:dyDescent="0.25">
      <c r="A5689" s="1">
        <v>0.47827621527777775</v>
      </c>
      <c r="B5689">
        <v>35.039644034350303</v>
      </c>
      <c r="C5689" t="s">
        <v>13</v>
      </c>
      <c r="D5689" t="s">
        <v>12</v>
      </c>
      <c r="E5689">
        <v>-16.998456648528499</v>
      </c>
      <c r="F5689" t="s">
        <v>13</v>
      </c>
      <c r="G5689">
        <v>0</v>
      </c>
      <c r="H5689">
        <v>43.653965057984998</v>
      </c>
      <c r="I5689">
        <v>42.676705652046401</v>
      </c>
      <c r="J5689">
        <v>49.1223328748843</v>
      </c>
      <c r="K5689">
        <v>36.931316658928502</v>
      </c>
      <c r="L5689" t="s">
        <v>14</v>
      </c>
    </row>
    <row r="5690" spans="1:12" x14ac:dyDescent="0.25">
      <c r="A5690" s="1">
        <v>0.47827947916666669</v>
      </c>
      <c r="B5690">
        <v>35.039644034350303</v>
      </c>
      <c r="C5690" t="s">
        <v>13</v>
      </c>
      <c r="D5690" t="s">
        <v>12</v>
      </c>
      <c r="E5690">
        <v>-16.998456648528499</v>
      </c>
      <c r="F5690" t="s">
        <v>13</v>
      </c>
      <c r="G5690">
        <v>0</v>
      </c>
      <c r="H5690">
        <v>43.040613013154797</v>
      </c>
      <c r="I5690">
        <v>42.556553858869201</v>
      </c>
      <c r="J5690">
        <v>48.249807991880502</v>
      </c>
      <c r="K5690">
        <v>36.828284680945302</v>
      </c>
      <c r="L5690" t="s">
        <v>14</v>
      </c>
    </row>
    <row r="5691" spans="1:12" x14ac:dyDescent="0.25">
      <c r="A5691" s="1">
        <v>0.47828399305555558</v>
      </c>
      <c r="B5691">
        <v>35.1372934788156</v>
      </c>
      <c r="C5691" t="s">
        <v>13</v>
      </c>
      <c r="D5691" t="s">
        <v>12</v>
      </c>
      <c r="E5691">
        <v>-16.998456648528499</v>
      </c>
      <c r="F5691" t="s">
        <v>13</v>
      </c>
      <c r="G5691">
        <v>0</v>
      </c>
      <c r="H5691">
        <v>44.027462725540097</v>
      </c>
      <c r="I5691">
        <v>42.918311983270499</v>
      </c>
      <c r="J5691">
        <v>49.717466276441002</v>
      </c>
      <c r="K5691">
        <v>37.872585310246002</v>
      </c>
      <c r="L5691" t="s">
        <v>14</v>
      </c>
    </row>
    <row r="5692" spans="1:12" x14ac:dyDescent="0.25">
      <c r="A5692" s="1">
        <v>0.47828723379629628</v>
      </c>
      <c r="B5692">
        <v>35.1372934788156</v>
      </c>
      <c r="C5692" t="s">
        <v>13</v>
      </c>
      <c r="D5692" t="s">
        <v>12</v>
      </c>
      <c r="E5692">
        <v>-16.998456648528499</v>
      </c>
      <c r="F5692" t="s">
        <v>13</v>
      </c>
      <c r="G5692">
        <v>0</v>
      </c>
      <c r="H5692">
        <v>42.798385142828501</v>
      </c>
      <c r="I5692">
        <v>42.080207046020199</v>
      </c>
      <c r="J5692">
        <v>48.9752578409393</v>
      </c>
      <c r="K5692">
        <v>36.419158609240803</v>
      </c>
      <c r="L5692" t="s">
        <v>14</v>
      </c>
    </row>
    <row r="5693" spans="1:12" x14ac:dyDescent="0.25">
      <c r="A5693" s="1">
        <v>0.47829048611111108</v>
      </c>
      <c r="B5693">
        <v>35.039644034350303</v>
      </c>
      <c r="C5693" t="s">
        <v>13</v>
      </c>
      <c r="D5693" t="s">
        <v>12</v>
      </c>
      <c r="E5693">
        <v>-16.998456648528499</v>
      </c>
      <c r="F5693" t="s">
        <v>13</v>
      </c>
      <c r="G5693">
        <v>0</v>
      </c>
      <c r="H5693">
        <v>44.027462725540097</v>
      </c>
      <c r="I5693">
        <v>42.918311983270499</v>
      </c>
      <c r="J5693">
        <v>49.717466276441002</v>
      </c>
      <c r="K5693">
        <v>37.555984429193501</v>
      </c>
      <c r="L5693" t="s">
        <v>14</v>
      </c>
    </row>
    <row r="5694" spans="1:12" x14ac:dyDescent="0.25">
      <c r="A5694" s="1">
        <v>0.47829337962962964</v>
      </c>
      <c r="B5694">
        <v>35.1372934788156</v>
      </c>
      <c r="C5694" t="s">
        <v>13</v>
      </c>
      <c r="D5694" t="s">
        <v>12</v>
      </c>
      <c r="E5694">
        <v>-16.998456648528499</v>
      </c>
      <c r="F5694" t="s">
        <v>13</v>
      </c>
      <c r="G5694">
        <v>0</v>
      </c>
      <c r="H5694">
        <v>43.653965057984998</v>
      </c>
      <c r="I5694">
        <v>42.676705652046401</v>
      </c>
      <c r="J5694">
        <v>49.717466276441002</v>
      </c>
      <c r="K5694">
        <v>37.766729318580097</v>
      </c>
      <c r="L5694" t="s">
        <v>14</v>
      </c>
    </row>
    <row r="5695" spans="1:12" x14ac:dyDescent="0.25">
      <c r="A5695" s="1">
        <v>0.47829699074074078</v>
      </c>
      <c r="B5695">
        <v>35.1372934788156</v>
      </c>
      <c r="C5695" t="s">
        <v>13</v>
      </c>
      <c r="D5695" t="s">
        <v>12</v>
      </c>
      <c r="E5695">
        <v>-16.998456648528499</v>
      </c>
      <c r="F5695" t="s">
        <v>13</v>
      </c>
      <c r="G5695">
        <v>0</v>
      </c>
      <c r="H5695">
        <v>48.015193970962201</v>
      </c>
      <c r="I5695">
        <v>44.788589949595398</v>
      </c>
      <c r="J5695">
        <v>56.745132416462802</v>
      </c>
      <c r="K5695">
        <v>42.402546828699599</v>
      </c>
      <c r="L5695" t="s">
        <v>14</v>
      </c>
    </row>
    <row r="5696" spans="1:12" x14ac:dyDescent="0.25">
      <c r="A5696" s="1">
        <v>0.47830006944444442</v>
      </c>
      <c r="B5696">
        <v>35.1372934788156</v>
      </c>
      <c r="C5696" t="s">
        <v>13</v>
      </c>
      <c r="D5696" t="s">
        <v>12</v>
      </c>
      <c r="E5696">
        <v>-16.998456648528499</v>
      </c>
      <c r="F5696" t="s">
        <v>13</v>
      </c>
      <c r="G5696">
        <v>0</v>
      </c>
      <c r="H5696">
        <v>42.798385142828501</v>
      </c>
      <c r="I5696">
        <v>42.436831582764</v>
      </c>
      <c r="J5696">
        <v>48.393595583163702</v>
      </c>
      <c r="K5696">
        <v>36.317616689300202</v>
      </c>
      <c r="L5696" t="s">
        <v>14</v>
      </c>
    </row>
    <row r="5697" spans="1:12" x14ac:dyDescent="0.25">
      <c r="A5697" s="1">
        <v>0.47830332175925921</v>
      </c>
      <c r="B5697">
        <v>35.039644034350303</v>
      </c>
      <c r="C5697" t="s">
        <v>13</v>
      </c>
      <c r="D5697" t="s">
        <v>12</v>
      </c>
      <c r="E5697">
        <v>-16.998456648528499</v>
      </c>
      <c r="F5697" t="s">
        <v>13</v>
      </c>
      <c r="G5697">
        <v>0</v>
      </c>
      <c r="H5697">
        <v>43.162386656361598</v>
      </c>
      <c r="I5697">
        <v>42.317535323687601</v>
      </c>
      <c r="J5697">
        <v>49.270084591120401</v>
      </c>
      <c r="K5697">
        <v>37.346513121633699</v>
      </c>
      <c r="L5697" t="s">
        <v>14</v>
      </c>
    </row>
    <row r="5698" spans="1:12" x14ac:dyDescent="0.25">
      <c r="A5698" s="1">
        <v>0.47830657407407412</v>
      </c>
      <c r="B5698">
        <v>35.1372934788156</v>
      </c>
      <c r="C5698" t="s">
        <v>13</v>
      </c>
      <c r="D5698" t="s">
        <v>12</v>
      </c>
      <c r="E5698">
        <v>-16.998456648528499</v>
      </c>
      <c r="F5698" t="s">
        <v>13</v>
      </c>
      <c r="G5698">
        <v>0</v>
      </c>
      <c r="H5698">
        <v>44.027462725540097</v>
      </c>
      <c r="I5698">
        <v>42.918311983270499</v>
      </c>
      <c r="J5698">
        <v>49.567644557547197</v>
      </c>
      <c r="K5698">
        <v>37.555984429193501</v>
      </c>
      <c r="L5698" t="s">
        <v>14</v>
      </c>
    </row>
    <row r="5699" spans="1:12" x14ac:dyDescent="0.25">
      <c r="A5699" s="1">
        <v>0.47830965277777776</v>
      </c>
      <c r="B5699">
        <v>35.1372934788156</v>
      </c>
      <c r="C5699" t="s">
        <v>13</v>
      </c>
      <c r="D5699" t="s">
        <v>12</v>
      </c>
      <c r="E5699">
        <v>-16.998456648528499</v>
      </c>
      <c r="F5699" t="s">
        <v>13</v>
      </c>
      <c r="G5699">
        <v>0</v>
      </c>
      <c r="H5699">
        <v>44.278811810101502</v>
      </c>
      <c r="I5699">
        <v>42.797290500921399</v>
      </c>
      <c r="J5699">
        <v>50.941967989760698</v>
      </c>
      <c r="K5699">
        <v>38.085276497098299</v>
      </c>
      <c r="L5699" t="s">
        <v>14</v>
      </c>
    </row>
    <row r="5700" spans="1:12" x14ac:dyDescent="0.25">
      <c r="A5700" s="1">
        <v>0.47831327546296293</v>
      </c>
      <c r="B5700">
        <v>35.1372934788156</v>
      </c>
      <c r="C5700" t="s">
        <v>13</v>
      </c>
      <c r="D5700" t="s">
        <v>12</v>
      </c>
      <c r="E5700">
        <v>-16.998456648528499</v>
      </c>
      <c r="F5700" t="s">
        <v>13</v>
      </c>
      <c r="G5700">
        <v>0</v>
      </c>
      <c r="H5700">
        <v>44.027462725540097</v>
      </c>
      <c r="I5700">
        <v>42.918311983270499</v>
      </c>
      <c r="J5700">
        <v>49.567644557547197</v>
      </c>
      <c r="K5700">
        <v>37.978766887963999</v>
      </c>
      <c r="L5700" t="s">
        <v>14</v>
      </c>
    </row>
    <row r="5701" spans="1:12" x14ac:dyDescent="0.25">
      <c r="A5701" s="1">
        <v>0.47831652777777772</v>
      </c>
      <c r="B5701">
        <v>35.1372934788156</v>
      </c>
      <c r="C5701" t="s">
        <v>13</v>
      </c>
      <c r="D5701" t="s">
        <v>12</v>
      </c>
      <c r="E5701">
        <v>-16.998456648528499</v>
      </c>
      <c r="F5701" t="s">
        <v>13</v>
      </c>
      <c r="G5701">
        <v>0</v>
      </c>
      <c r="H5701">
        <v>42.798385142828501</v>
      </c>
      <c r="I5701">
        <v>42.080207046020199</v>
      </c>
      <c r="J5701">
        <v>48.828852977735998</v>
      </c>
      <c r="K5701">
        <v>36.931316658928502</v>
      </c>
      <c r="L5701" t="s">
        <v>14</v>
      </c>
    </row>
    <row r="5702" spans="1:12" x14ac:dyDescent="0.25">
      <c r="A5702" s="1">
        <v>0.47831996527777781</v>
      </c>
      <c r="B5702">
        <v>35.1372934788156</v>
      </c>
      <c r="C5702" t="s">
        <v>13</v>
      </c>
      <c r="D5702" t="s">
        <v>12</v>
      </c>
      <c r="E5702">
        <v>-16.998456648528499</v>
      </c>
      <c r="F5702" t="s">
        <v>13</v>
      </c>
      <c r="G5702">
        <v>0</v>
      </c>
      <c r="H5702">
        <v>48.299155874857</v>
      </c>
      <c r="I5702">
        <v>44.917118463304497</v>
      </c>
      <c r="J5702">
        <v>56.745132416462802</v>
      </c>
      <c r="K5702">
        <v>42.402546828699599</v>
      </c>
      <c r="L5702" t="s">
        <v>14</v>
      </c>
    </row>
    <row r="5703" spans="1:12" x14ac:dyDescent="0.25">
      <c r="A5703" s="1">
        <v>0.47832357638888889</v>
      </c>
      <c r="B5703">
        <v>35.039644034350303</v>
      </c>
      <c r="C5703" t="s">
        <v>13</v>
      </c>
      <c r="D5703" t="s">
        <v>12</v>
      </c>
      <c r="E5703">
        <v>-16.998456648528499</v>
      </c>
      <c r="F5703" t="s">
        <v>13</v>
      </c>
      <c r="G5703">
        <v>0</v>
      </c>
      <c r="H5703">
        <v>44.027462725540097</v>
      </c>
      <c r="I5703">
        <v>43.039773716600102</v>
      </c>
      <c r="J5703">
        <v>49.270084591120401</v>
      </c>
      <c r="K5703">
        <v>37.346513121633699</v>
      </c>
      <c r="L5703" t="s">
        <v>14</v>
      </c>
    </row>
    <row r="5704" spans="1:12" x14ac:dyDescent="0.25">
      <c r="A5704" s="1">
        <v>0.47832701388888887</v>
      </c>
      <c r="B5704">
        <v>35.1372934788156</v>
      </c>
      <c r="C5704" t="s">
        <v>13</v>
      </c>
      <c r="D5704" t="s">
        <v>12</v>
      </c>
      <c r="E5704">
        <v>-16.998456648528499</v>
      </c>
      <c r="F5704" t="s">
        <v>13</v>
      </c>
      <c r="G5704">
        <v>0</v>
      </c>
      <c r="H5704">
        <v>44.152899552638999</v>
      </c>
      <c r="I5704">
        <v>43.039773716600102</v>
      </c>
      <c r="J5704">
        <v>49.567644557547197</v>
      </c>
      <c r="K5704">
        <v>37.555984429193501</v>
      </c>
      <c r="L5704" t="s">
        <v>14</v>
      </c>
    </row>
    <row r="5705" spans="1:12" x14ac:dyDescent="0.25">
      <c r="A5705" s="1">
        <v>0.47832990740740744</v>
      </c>
      <c r="B5705">
        <v>35.039644034350303</v>
      </c>
      <c r="C5705" t="s">
        <v>13</v>
      </c>
      <c r="D5705" t="s">
        <v>12</v>
      </c>
      <c r="E5705">
        <v>-16.998456648528499</v>
      </c>
      <c r="F5705" t="s">
        <v>13</v>
      </c>
      <c r="G5705">
        <v>0</v>
      </c>
      <c r="H5705">
        <v>50.973512714493403</v>
      </c>
      <c r="I5705">
        <v>46.771515274026498</v>
      </c>
      <c r="J5705">
        <v>59.481297690523903</v>
      </c>
      <c r="K5705">
        <v>44.922413255461002</v>
      </c>
      <c r="L5705" t="s">
        <v>14</v>
      </c>
    </row>
    <row r="5706" spans="1:12" x14ac:dyDescent="0.25">
      <c r="A5706" s="1">
        <v>0.47833353009259261</v>
      </c>
      <c r="B5706">
        <v>35.039644034350303</v>
      </c>
      <c r="C5706" t="s">
        <v>13</v>
      </c>
      <c r="D5706" t="s">
        <v>12</v>
      </c>
      <c r="E5706">
        <v>-16.998456648528499</v>
      </c>
      <c r="F5706" t="s">
        <v>13</v>
      </c>
      <c r="G5706">
        <v>0</v>
      </c>
      <c r="H5706">
        <v>44.405203543320397</v>
      </c>
      <c r="I5706">
        <v>43.653815616864797</v>
      </c>
      <c r="J5706">
        <v>49.418519589061397</v>
      </c>
      <c r="K5706">
        <v>37.978766887963999</v>
      </c>
      <c r="L5706" t="s">
        <v>14</v>
      </c>
    </row>
    <row r="5707" spans="1:12" x14ac:dyDescent="0.25">
      <c r="A5707" s="1">
        <v>0.4783378703703704</v>
      </c>
      <c r="B5707">
        <v>35.1372934788156</v>
      </c>
      <c r="C5707" t="s">
        <v>13</v>
      </c>
      <c r="D5707" t="s">
        <v>12</v>
      </c>
      <c r="E5707">
        <v>-16.998456648528499</v>
      </c>
      <c r="F5707" t="s">
        <v>13</v>
      </c>
      <c r="G5707">
        <v>0</v>
      </c>
      <c r="H5707">
        <v>44.027462725540097</v>
      </c>
      <c r="I5707">
        <v>42.918311983270499</v>
      </c>
      <c r="J5707">
        <v>49.717466276441002</v>
      </c>
      <c r="K5707">
        <v>37.766729318580097</v>
      </c>
      <c r="L5707" t="s">
        <v>14</v>
      </c>
    </row>
    <row r="5708" spans="1:12" x14ac:dyDescent="0.25">
      <c r="A5708" s="1">
        <v>0.47834130787037038</v>
      </c>
      <c r="B5708">
        <v>35.1372934788156</v>
      </c>
      <c r="C5708" t="s">
        <v>13</v>
      </c>
      <c r="D5708" t="s">
        <v>12</v>
      </c>
      <c r="E5708">
        <v>-16.998456648528499</v>
      </c>
      <c r="F5708" t="s">
        <v>13</v>
      </c>
      <c r="G5708">
        <v>0</v>
      </c>
      <c r="H5708">
        <v>50.3597799335544</v>
      </c>
      <c r="I5708">
        <v>47.045241873578199</v>
      </c>
      <c r="J5708">
        <v>56.745132416462802</v>
      </c>
      <c r="K5708">
        <v>43.138364554647097</v>
      </c>
      <c r="L5708" t="s">
        <v>14</v>
      </c>
    </row>
    <row r="5709" spans="1:12" x14ac:dyDescent="0.25">
      <c r="A5709" s="1">
        <v>0.47834456018518517</v>
      </c>
      <c r="B5709">
        <v>35.039644034350303</v>
      </c>
      <c r="C5709" t="s">
        <v>13</v>
      </c>
      <c r="D5709" t="s">
        <v>12</v>
      </c>
      <c r="E5709">
        <v>-16.998456648528499</v>
      </c>
      <c r="F5709" t="s">
        <v>13</v>
      </c>
      <c r="G5709">
        <v>0</v>
      </c>
      <c r="H5709">
        <v>45.044499242405799</v>
      </c>
      <c r="I5709">
        <v>44.153357942239303</v>
      </c>
      <c r="J5709">
        <v>49.867991618260398</v>
      </c>
      <c r="K5709">
        <v>37.872585310246002</v>
      </c>
      <c r="L5709" t="s">
        <v>14</v>
      </c>
    </row>
    <row r="5710" spans="1:12" x14ac:dyDescent="0.25">
      <c r="A5710" s="1">
        <v>0.47834817129629631</v>
      </c>
      <c r="B5710">
        <v>35.039644034350303</v>
      </c>
      <c r="C5710" t="s">
        <v>13</v>
      </c>
      <c r="D5710" t="s">
        <v>12</v>
      </c>
      <c r="E5710">
        <v>-16.998456648528499</v>
      </c>
      <c r="F5710" t="s">
        <v>13</v>
      </c>
      <c r="G5710">
        <v>0</v>
      </c>
      <c r="H5710">
        <v>43.902497329386499</v>
      </c>
      <c r="I5710">
        <v>42.918311983270499</v>
      </c>
      <c r="J5710">
        <v>49.717466276441002</v>
      </c>
      <c r="K5710">
        <v>37.6611964911123</v>
      </c>
      <c r="L5710" t="s">
        <v>14</v>
      </c>
    </row>
    <row r="5711" spans="1:12" x14ac:dyDescent="0.25">
      <c r="A5711" s="1">
        <v>0.47835143518518519</v>
      </c>
      <c r="B5711">
        <v>35.1372934788156</v>
      </c>
      <c r="C5711" t="s">
        <v>13</v>
      </c>
      <c r="D5711" t="s">
        <v>12</v>
      </c>
      <c r="E5711">
        <v>-16.998456648528499</v>
      </c>
      <c r="F5711" t="s">
        <v>13</v>
      </c>
      <c r="G5711">
        <v>0</v>
      </c>
      <c r="H5711">
        <v>44.027462725540097</v>
      </c>
      <c r="I5711">
        <v>42.676705652046401</v>
      </c>
      <c r="J5711">
        <v>50.6314199084565</v>
      </c>
      <c r="K5711">
        <v>37.6611964911123</v>
      </c>
      <c r="L5711" t="s">
        <v>14</v>
      </c>
    </row>
    <row r="5712" spans="1:12" x14ac:dyDescent="0.25">
      <c r="A5712" s="1">
        <v>0.47835468749999999</v>
      </c>
      <c r="B5712">
        <v>35.039644034350303</v>
      </c>
      <c r="C5712" t="s">
        <v>13</v>
      </c>
      <c r="D5712" t="s">
        <v>12</v>
      </c>
      <c r="E5712">
        <v>-16.998456648528499</v>
      </c>
      <c r="F5712" t="s">
        <v>13</v>
      </c>
      <c r="G5712">
        <v>0</v>
      </c>
      <c r="H5712">
        <v>44.027462725540097</v>
      </c>
      <c r="I5712">
        <v>43.530096933666698</v>
      </c>
      <c r="J5712">
        <v>49.1223328748843</v>
      </c>
      <c r="K5712">
        <v>37.872585310246002</v>
      </c>
      <c r="L5712" t="s">
        <v>14</v>
      </c>
    </row>
    <row r="5713" spans="1:12" x14ac:dyDescent="0.25">
      <c r="A5713" s="1">
        <v>0.47835848379629625</v>
      </c>
      <c r="B5713">
        <v>35.039644034350303</v>
      </c>
      <c r="C5713" t="s">
        <v>13</v>
      </c>
      <c r="D5713" t="s">
        <v>12</v>
      </c>
      <c r="E5713">
        <v>-16.998456648528499</v>
      </c>
      <c r="F5713" t="s">
        <v>13</v>
      </c>
      <c r="G5713">
        <v>0</v>
      </c>
      <c r="H5713">
        <v>50.057240117594397</v>
      </c>
      <c r="I5713">
        <v>45.963868020889997</v>
      </c>
      <c r="J5713">
        <v>58.8748185980442</v>
      </c>
      <c r="K5713">
        <v>44.018202080006503</v>
      </c>
      <c r="L5713" t="s">
        <v>14</v>
      </c>
    </row>
    <row r="5714" spans="1:12" x14ac:dyDescent="0.25">
      <c r="A5714" s="1">
        <v>0.4783615625</v>
      </c>
      <c r="B5714">
        <v>35.1372934788156</v>
      </c>
      <c r="C5714" t="s">
        <v>13</v>
      </c>
      <c r="D5714" t="s">
        <v>12</v>
      </c>
      <c r="E5714">
        <v>-16.998456648528499</v>
      </c>
      <c r="F5714" t="s">
        <v>13</v>
      </c>
      <c r="G5714">
        <v>0</v>
      </c>
      <c r="H5714">
        <v>43.040613013154797</v>
      </c>
      <c r="I5714">
        <v>42.198661619620701</v>
      </c>
      <c r="J5714">
        <v>49.270084591120401</v>
      </c>
      <c r="K5714">
        <v>36.725555079594699</v>
      </c>
      <c r="L5714" t="s">
        <v>14</v>
      </c>
    </row>
    <row r="5715" spans="1:12" x14ac:dyDescent="0.25">
      <c r="A5715" s="1">
        <v>0.47836499999999998</v>
      </c>
      <c r="B5715">
        <v>35.1372934788156</v>
      </c>
      <c r="C5715" t="s">
        <v>13</v>
      </c>
      <c r="D5715" t="s">
        <v>12</v>
      </c>
      <c r="E5715">
        <v>-16.998456648528499</v>
      </c>
      <c r="F5715" t="s">
        <v>13</v>
      </c>
      <c r="G5715">
        <v>0</v>
      </c>
      <c r="H5715">
        <v>51.284821724560203</v>
      </c>
      <c r="I5715">
        <v>47.321292873278402</v>
      </c>
      <c r="J5715">
        <v>58.476832876798397</v>
      </c>
      <c r="K5715">
        <v>44.922413255461002</v>
      </c>
      <c r="L5715" t="s">
        <v>14</v>
      </c>
    </row>
    <row r="5716" spans="1:12" x14ac:dyDescent="0.25">
      <c r="A5716" s="1">
        <v>0.47836861111111112</v>
      </c>
      <c r="B5716">
        <v>35.039644034350303</v>
      </c>
      <c r="C5716" t="s">
        <v>13</v>
      </c>
      <c r="D5716" t="s">
        <v>12</v>
      </c>
      <c r="E5716">
        <v>-16.998456648528499</v>
      </c>
      <c r="F5716" t="s">
        <v>13</v>
      </c>
      <c r="G5716">
        <v>0</v>
      </c>
      <c r="H5716">
        <v>51.441613070566397</v>
      </c>
      <c r="I5716">
        <v>47.4602034052024</v>
      </c>
      <c r="J5716">
        <v>59.277850093121401</v>
      </c>
      <c r="K5716">
        <v>44.791691413514599</v>
      </c>
      <c r="L5716" t="s">
        <v>14</v>
      </c>
    </row>
    <row r="5717" spans="1:12" x14ac:dyDescent="0.25">
      <c r="A5717" s="1">
        <v>0.47837186342592591</v>
      </c>
      <c r="B5717">
        <v>35.039644034350303</v>
      </c>
      <c r="C5717" t="s">
        <v>13</v>
      </c>
      <c r="D5717" t="s">
        <v>12</v>
      </c>
      <c r="E5717">
        <v>-16.998456648528499</v>
      </c>
      <c r="F5717" t="s">
        <v>13</v>
      </c>
      <c r="G5717">
        <v>0</v>
      </c>
      <c r="H5717">
        <v>44.915647790455303</v>
      </c>
      <c r="I5717">
        <v>43.161679358734503</v>
      </c>
      <c r="J5717">
        <v>52.706203353157797</v>
      </c>
      <c r="K5717">
        <v>38.406798325844903</v>
      </c>
      <c r="L5717" t="s">
        <v>14</v>
      </c>
    </row>
    <row r="5718" spans="1:12" x14ac:dyDescent="0.25">
      <c r="A5718" s="1">
        <v>0.4783748611111111</v>
      </c>
      <c r="B5718">
        <v>35.039644034350303</v>
      </c>
      <c r="C5718" t="s">
        <v>13</v>
      </c>
      <c r="D5718" t="s">
        <v>12</v>
      </c>
      <c r="E5718">
        <v>-16.998456648528499</v>
      </c>
      <c r="F5718" t="s">
        <v>13</v>
      </c>
      <c r="G5718">
        <v>0</v>
      </c>
      <c r="H5718">
        <v>43.653965057984998</v>
      </c>
      <c r="I5718">
        <v>42.556553858869201</v>
      </c>
      <c r="J5718">
        <v>49.717466276441002</v>
      </c>
      <c r="K5718">
        <v>37.138296659503197</v>
      </c>
      <c r="L5718" t="s">
        <v>14</v>
      </c>
    </row>
    <row r="5719" spans="1:12" x14ac:dyDescent="0.25">
      <c r="A5719" s="1">
        <v>0.47837847222222224</v>
      </c>
      <c r="B5719">
        <v>35.1372934788156</v>
      </c>
      <c r="C5719" t="s">
        <v>13</v>
      </c>
      <c r="D5719" t="s">
        <v>12</v>
      </c>
      <c r="E5719">
        <v>-16.998456648528499</v>
      </c>
      <c r="F5719" t="s">
        <v>13</v>
      </c>
      <c r="G5719">
        <v>0</v>
      </c>
      <c r="H5719">
        <v>51.441613070566397</v>
      </c>
      <c r="I5719">
        <v>47.4602034052024</v>
      </c>
      <c r="J5719">
        <v>58.8748185980442</v>
      </c>
      <c r="K5719">
        <v>45.053663491276602</v>
      </c>
      <c r="L5719" t="s">
        <v>14</v>
      </c>
    </row>
    <row r="5720" spans="1:12" x14ac:dyDescent="0.25">
      <c r="A5720" s="1">
        <v>0.47838190972222222</v>
      </c>
      <c r="B5720">
        <v>34.942251583038001</v>
      </c>
      <c r="C5720" t="s">
        <v>13</v>
      </c>
      <c r="D5720" t="s">
        <v>12</v>
      </c>
      <c r="E5720">
        <v>-16.998456648528499</v>
      </c>
      <c r="F5720" t="s">
        <v>13</v>
      </c>
      <c r="G5720">
        <v>0</v>
      </c>
      <c r="H5720">
        <v>43.653965057984998</v>
      </c>
      <c r="I5720">
        <v>42.676705652046401</v>
      </c>
      <c r="J5720">
        <v>49.717466276441002</v>
      </c>
      <c r="K5720">
        <v>37.451090757079399</v>
      </c>
      <c r="L5720" t="s">
        <v>14</v>
      </c>
    </row>
    <row r="5721" spans="1:12" x14ac:dyDescent="0.25">
      <c r="A5721" s="1">
        <v>0.47838547453703706</v>
      </c>
      <c r="B5721">
        <v>35.039644034350303</v>
      </c>
      <c r="C5721" t="s">
        <v>13</v>
      </c>
      <c r="D5721" t="s">
        <v>12</v>
      </c>
      <c r="E5721">
        <v>-16.998456648528499</v>
      </c>
      <c r="F5721" t="s">
        <v>13</v>
      </c>
      <c r="G5721">
        <v>0</v>
      </c>
      <c r="H5721">
        <v>50.208155377580198</v>
      </c>
      <c r="I5721">
        <v>46.230868718567102</v>
      </c>
      <c r="J5721">
        <v>59.277850093121401</v>
      </c>
      <c r="K5721">
        <v>43.891052833003599</v>
      </c>
      <c r="L5721" t="s">
        <v>14</v>
      </c>
    </row>
    <row r="5722" spans="1:12" x14ac:dyDescent="0.25">
      <c r="A5722" s="1">
        <v>0.47838891203703704</v>
      </c>
      <c r="B5722">
        <v>35.1372934788156</v>
      </c>
      <c r="C5722" t="s">
        <v>13</v>
      </c>
      <c r="D5722" t="s">
        <v>12</v>
      </c>
      <c r="E5722">
        <v>-16.998456648528499</v>
      </c>
      <c r="F5722" t="s">
        <v>13</v>
      </c>
      <c r="G5722">
        <v>0</v>
      </c>
      <c r="H5722">
        <v>43.040613013154797</v>
      </c>
      <c r="I5722">
        <v>42.436831582764</v>
      </c>
      <c r="J5722">
        <v>48.249807991880502</v>
      </c>
      <c r="K5722">
        <v>36.317616689300202</v>
      </c>
      <c r="L5722" t="s">
        <v>14</v>
      </c>
    </row>
    <row r="5723" spans="1:12" x14ac:dyDescent="0.25">
      <c r="A5723" s="1">
        <v>0.47839216435185183</v>
      </c>
      <c r="B5723">
        <v>35.039644034350303</v>
      </c>
      <c r="C5723" t="s">
        <v>13</v>
      </c>
      <c r="D5723" t="s">
        <v>12</v>
      </c>
      <c r="E5723">
        <v>-16.998456648528499</v>
      </c>
      <c r="F5723" t="s">
        <v>13</v>
      </c>
      <c r="G5723">
        <v>0</v>
      </c>
      <c r="H5723">
        <v>45.303720795610602</v>
      </c>
      <c r="I5723">
        <v>44.405985548087898</v>
      </c>
      <c r="J5723">
        <v>49.867991618260398</v>
      </c>
      <c r="K5723">
        <v>38.406798325844903</v>
      </c>
      <c r="L5723" t="s">
        <v>14</v>
      </c>
    </row>
    <row r="5724" spans="1:12" x14ac:dyDescent="0.25">
      <c r="A5724" s="1">
        <v>0.47839650462962963</v>
      </c>
      <c r="B5724">
        <v>35.039644034350303</v>
      </c>
      <c r="C5724" t="s">
        <v>13</v>
      </c>
      <c r="D5724" t="s">
        <v>12</v>
      </c>
      <c r="E5724">
        <v>-16.998456648528499</v>
      </c>
      <c r="F5724" t="s">
        <v>13</v>
      </c>
      <c r="G5724">
        <v>0</v>
      </c>
      <c r="H5724">
        <v>51.441613070566397</v>
      </c>
      <c r="I5724">
        <v>47.045241873578199</v>
      </c>
      <c r="J5724">
        <v>59.686054919432102</v>
      </c>
      <c r="K5724">
        <v>45.053663491276602</v>
      </c>
      <c r="L5724" t="s">
        <v>14</v>
      </c>
    </row>
    <row r="5725" spans="1:12" x14ac:dyDescent="0.25">
      <c r="A5725" s="1">
        <v>0.47839958333333338</v>
      </c>
      <c r="B5725">
        <v>35.039644034350303</v>
      </c>
      <c r="C5725" t="s">
        <v>13</v>
      </c>
      <c r="D5725" t="s">
        <v>12</v>
      </c>
      <c r="E5725">
        <v>-16.998456648528499</v>
      </c>
      <c r="F5725" t="s">
        <v>13</v>
      </c>
      <c r="G5725">
        <v>0</v>
      </c>
      <c r="H5725">
        <v>50.512120792581598</v>
      </c>
      <c r="I5725">
        <v>47.182974163820703</v>
      </c>
      <c r="J5725">
        <v>57.121877436094998</v>
      </c>
      <c r="K5725">
        <v>43.262617972139502</v>
      </c>
      <c r="L5725" t="s">
        <v>14</v>
      </c>
    </row>
    <row r="5726" spans="1:12" x14ac:dyDescent="0.25">
      <c r="A5726" s="1">
        <v>0.47840319444444446</v>
      </c>
      <c r="B5726">
        <v>35.1372934788156</v>
      </c>
      <c r="C5726" t="s">
        <v>13</v>
      </c>
      <c r="D5726" t="s">
        <v>12</v>
      </c>
      <c r="E5726">
        <v>-16.998456648528499</v>
      </c>
      <c r="F5726" t="s">
        <v>13</v>
      </c>
      <c r="G5726">
        <v>0</v>
      </c>
      <c r="H5726">
        <v>44.027462725540097</v>
      </c>
      <c r="I5726">
        <v>42.918311983270499</v>
      </c>
      <c r="J5726">
        <v>49.418519589061397</v>
      </c>
      <c r="K5726">
        <v>37.034653236990003</v>
      </c>
      <c r="L5726" t="s">
        <v>14</v>
      </c>
    </row>
    <row r="5727" spans="1:12" x14ac:dyDescent="0.25">
      <c r="A5727" s="1">
        <v>0.47840645833333334</v>
      </c>
      <c r="B5727">
        <v>35.039644034350303</v>
      </c>
      <c r="C5727" t="s">
        <v>13</v>
      </c>
      <c r="D5727" t="s">
        <v>12</v>
      </c>
      <c r="E5727">
        <v>-16.998456648528499</v>
      </c>
      <c r="F5727" t="s">
        <v>13</v>
      </c>
      <c r="G5727">
        <v>0</v>
      </c>
      <c r="H5727">
        <v>44.027462725540097</v>
      </c>
      <c r="I5727">
        <v>42.918311983270499</v>
      </c>
      <c r="J5727">
        <v>49.867991618260398</v>
      </c>
      <c r="K5727">
        <v>37.6611964911123</v>
      </c>
      <c r="L5727" t="s">
        <v>14</v>
      </c>
    </row>
    <row r="5728" spans="1:12" x14ac:dyDescent="0.25">
      <c r="A5728" s="1">
        <v>0.47840935185185191</v>
      </c>
      <c r="B5728">
        <v>35.039644034350303</v>
      </c>
      <c r="C5728" t="s">
        <v>13</v>
      </c>
      <c r="D5728" t="s">
        <v>12</v>
      </c>
      <c r="E5728">
        <v>-16.998456648528499</v>
      </c>
      <c r="F5728" t="s">
        <v>13</v>
      </c>
      <c r="G5728">
        <v>0</v>
      </c>
      <c r="H5728">
        <v>44.027462725540097</v>
      </c>
      <c r="I5728">
        <v>42.918311983270499</v>
      </c>
      <c r="J5728">
        <v>49.567644557547197</v>
      </c>
      <c r="K5728">
        <v>37.6611964911123</v>
      </c>
      <c r="L5728" t="s">
        <v>14</v>
      </c>
    </row>
    <row r="5729" spans="1:12" x14ac:dyDescent="0.25">
      <c r="A5729" s="1">
        <v>0.4784126041666667</v>
      </c>
      <c r="B5729">
        <v>35.039644034350303</v>
      </c>
      <c r="C5729" t="s">
        <v>13</v>
      </c>
      <c r="D5729" t="s">
        <v>12</v>
      </c>
      <c r="E5729">
        <v>-16.998456648528499</v>
      </c>
      <c r="F5729" t="s">
        <v>13</v>
      </c>
      <c r="G5729">
        <v>0</v>
      </c>
      <c r="H5729">
        <v>48.585622830870399</v>
      </c>
      <c r="I5729">
        <v>46.230868718567102</v>
      </c>
      <c r="J5729">
        <v>53.711360429490703</v>
      </c>
      <c r="K5729">
        <v>42.160879350995202</v>
      </c>
      <c r="L5729" t="s">
        <v>14</v>
      </c>
    </row>
    <row r="5730" spans="1:12" x14ac:dyDescent="0.25">
      <c r="A5730" s="1">
        <v>0.47841640046296297</v>
      </c>
      <c r="B5730">
        <v>35.039644034350303</v>
      </c>
      <c r="C5730" t="s">
        <v>13</v>
      </c>
      <c r="D5730" t="s">
        <v>12</v>
      </c>
      <c r="E5730">
        <v>-16.998456648528499</v>
      </c>
      <c r="F5730" t="s">
        <v>13</v>
      </c>
      <c r="G5730">
        <v>0</v>
      </c>
      <c r="H5730">
        <v>48.299155874857</v>
      </c>
      <c r="I5730">
        <v>44.917118463304497</v>
      </c>
      <c r="J5730">
        <v>57.311939464454099</v>
      </c>
      <c r="K5730">
        <v>42.645996872694198</v>
      </c>
      <c r="L5730" t="s">
        <v>14</v>
      </c>
    </row>
    <row r="5731" spans="1:12" x14ac:dyDescent="0.25">
      <c r="A5731" s="1">
        <v>0.47841947916666666</v>
      </c>
      <c r="B5731">
        <v>35.039644034350303</v>
      </c>
      <c r="C5731" t="s">
        <v>13</v>
      </c>
      <c r="D5731" t="s">
        <v>12</v>
      </c>
      <c r="E5731">
        <v>-16.998456648528499</v>
      </c>
      <c r="F5731" t="s">
        <v>13</v>
      </c>
      <c r="G5731">
        <v>0</v>
      </c>
      <c r="H5731">
        <v>43.162386656361598</v>
      </c>
      <c r="I5731">
        <v>42.556553858869201</v>
      </c>
      <c r="J5731">
        <v>48.249807991880502</v>
      </c>
      <c r="K5731">
        <v>36.623125652092398</v>
      </c>
      <c r="L5731" t="s">
        <v>14</v>
      </c>
    </row>
    <row r="5732" spans="1:12" x14ac:dyDescent="0.25">
      <c r="A5732" s="1">
        <v>0.4784229166666667</v>
      </c>
      <c r="B5732">
        <v>35.039644034350303</v>
      </c>
      <c r="C5732" t="s">
        <v>13</v>
      </c>
      <c r="D5732" t="s">
        <v>12</v>
      </c>
      <c r="E5732">
        <v>-16.998456648528499</v>
      </c>
      <c r="F5732" t="s">
        <v>13</v>
      </c>
      <c r="G5732">
        <v>0</v>
      </c>
      <c r="H5732">
        <v>51.284821724560203</v>
      </c>
      <c r="I5732">
        <v>47.4602034052024</v>
      </c>
      <c r="J5732">
        <v>59.075695756748701</v>
      </c>
      <c r="K5732">
        <v>45.185446789747601</v>
      </c>
      <c r="L5732" t="s">
        <v>14</v>
      </c>
    </row>
    <row r="5733" spans="1:12" x14ac:dyDescent="0.25">
      <c r="A5733" s="1">
        <v>0.47842652777777778</v>
      </c>
      <c r="B5733">
        <v>35.1372934788156</v>
      </c>
      <c r="C5733" t="s">
        <v>13</v>
      </c>
      <c r="D5733" t="s">
        <v>12</v>
      </c>
      <c r="E5733">
        <v>-16.998456648528499</v>
      </c>
      <c r="F5733" t="s">
        <v>13</v>
      </c>
      <c r="G5733">
        <v>0</v>
      </c>
      <c r="H5733">
        <v>50.818979931585297</v>
      </c>
      <c r="I5733">
        <v>47.182974163820703</v>
      </c>
      <c r="J5733">
        <v>57.6955102782347</v>
      </c>
      <c r="K5733">
        <v>44.145848548932598</v>
      </c>
      <c r="L5733" t="s">
        <v>14</v>
      </c>
    </row>
    <row r="5734" spans="1:12" x14ac:dyDescent="0.25">
      <c r="A5734" s="1">
        <v>0.47842960648148147</v>
      </c>
      <c r="B5734">
        <v>35.039644034350303</v>
      </c>
      <c r="C5734" t="s">
        <v>13</v>
      </c>
      <c r="D5734" t="s">
        <v>12</v>
      </c>
      <c r="E5734">
        <v>-16.998456648528499</v>
      </c>
      <c r="F5734" t="s">
        <v>13</v>
      </c>
      <c r="G5734">
        <v>0</v>
      </c>
      <c r="H5734">
        <v>43.777999410043897</v>
      </c>
      <c r="I5734">
        <v>42.676705652046401</v>
      </c>
      <c r="J5734">
        <v>49.1223328748843</v>
      </c>
      <c r="K5734">
        <v>36.725555079594699</v>
      </c>
      <c r="L5734" t="s">
        <v>14</v>
      </c>
    </row>
    <row r="5735" spans="1:12" x14ac:dyDescent="0.25">
      <c r="A5735" s="1">
        <v>0.47843267361111108</v>
      </c>
      <c r="B5735">
        <v>35.039644034350303</v>
      </c>
      <c r="C5735" t="s">
        <v>13</v>
      </c>
      <c r="D5735" t="s">
        <v>12</v>
      </c>
      <c r="E5735">
        <v>-16.998456648528499</v>
      </c>
      <c r="F5735" t="s">
        <v>13</v>
      </c>
      <c r="G5735">
        <v>0</v>
      </c>
      <c r="H5735">
        <v>47.593847174563003</v>
      </c>
      <c r="I5735">
        <v>45.831181136641703</v>
      </c>
      <c r="J5735">
        <v>52.541721181269097</v>
      </c>
      <c r="K5735">
        <v>40.978282135235702</v>
      </c>
      <c r="L5735" t="s">
        <v>14</v>
      </c>
    </row>
    <row r="5736" spans="1:12" x14ac:dyDescent="0.25">
      <c r="A5736" s="1">
        <v>0.47843611111111112</v>
      </c>
      <c r="B5736">
        <v>35.039644034350303</v>
      </c>
      <c r="C5736" t="s">
        <v>13</v>
      </c>
      <c r="D5736" t="s">
        <v>12</v>
      </c>
      <c r="E5736">
        <v>-16.998456648528499</v>
      </c>
      <c r="F5736" t="s">
        <v>13</v>
      </c>
      <c r="G5736">
        <v>0</v>
      </c>
      <c r="H5736">
        <v>43.902497329386499</v>
      </c>
      <c r="I5736">
        <v>42.797290500921399</v>
      </c>
      <c r="J5736">
        <v>49.867991618260398</v>
      </c>
      <c r="K5736">
        <v>37.872585310246002</v>
      </c>
      <c r="L5736" t="s">
        <v>14</v>
      </c>
    </row>
    <row r="5737" spans="1:12" x14ac:dyDescent="0.25">
      <c r="A5737" s="1">
        <v>0.47843973379629628</v>
      </c>
      <c r="B5737">
        <v>35.039644034350303</v>
      </c>
      <c r="C5737" t="s">
        <v>13</v>
      </c>
      <c r="D5737" t="s">
        <v>12</v>
      </c>
      <c r="E5737">
        <v>-16.998456648528499</v>
      </c>
      <c r="F5737" t="s">
        <v>13</v>
      </c>
      <c r="G5737">
        <v>0</v>
      </c>
      <c r="H5737">
        <v>47.593847174563003</v>
      </c>
      <c r="I5737">
        <v>45.831181136641703</v>
      </c>
      <c r="J5737">
        <v>52.541721181269097</v>
      </c>
      <c r="K5737">
        <v>40.978282135235702</v>
      </c>
      <c r="L5737" t="s">
        <v>14</v>
      </c>
    </row>
    <row r="5738" spans="1:12" x14ac:dyDescent="0.25">
      <c r="A5738" s="1">
        <v>0.47844317129629627</v>
      </c>
      <c r="B5738">
        <v>35.039644034350303</v>
      </c>
      <c r="C5738" t="s">
        <v>13</v>
      </c>
      <c r="D5738" t="s">
        <v>12</v>
      </c>
      <c r="E5738">
        <v>-16.998456648528499</v>
      </c>
      <c r="F5738" t="s">
        <v>13</v>
      </c>
      <c r="G5738">
        <v>0</v>
      </c>
      <c r="H5738">
        <v>43.284604965453298</v>
      </c>
      <c r="I5738">
        <v>42.317535323687601</v>
      </c>
      <c r="J5738">
        <v>49.717466276441002</v>
      </c>
      <c r="K5738">
        <v>37.034653236990003</v>
      </c>
      <c r="L5738" t="s">
        <v>14</v>
      </c>
    </row>
    <row r="5739" spans="1:12" x14ac:dyDescent="0.25">
      <c r="A5739" s="1">
        <v>0.47844659722222221</v>
      </c>
      <c r="B5739">
        <v>35.039644034350303</v>
      </c>
      <c r="C5739" t="s">
        <v>13</v>
      </c>
      <c r="D5739" t="s">
        <v>12</v>
      </c>
      <c r="E5739">
        <v>-16.998456648528499</v>
      </c>
      <c r="F5739" t="s">
        <v>13</v>
      </c>
      <c r="G5739">
        <v>0</v>
      </c>
      <c r="H5739">
        <v>43.162386656361598</v>
      </c>
      <c r="I5739">
        <v>42.556553858869201</v>
      </c>
      <c r="J5739">
        <v>48.249807991880502</v>
      </c>
      <c r="K5739">
        <v>36.725555079594699</v>
      </c>
      <c r="L5739" t="s">
        <v>14</v>
      </c>
    </row>
    <row r="5740" spans="1:12" x14ac:dyDescent="0.25">
      <c r="A5740" s="1">
        <v>0.47845003472222225</v>
      </c>
      <c r="B5740">
        <v>35.039644034350303</v>
      </c>
      <c r="C5740" t="s">
        <v>13</v>
      </c>
      <c r="D5740" t="s">
        <v>12</v>
      </c>
      <c r="E5740">
        <v>-16.998456648528499</v>
      </c>
      <c r="F5740" t="s">
        <v>13</v>
      </c>
      <c r="G5740">
        <v>0</v>
      </c>
      <c r="H5740">
        <v>44.787296755912898</v>
      </c>
      <c r="I5740">
        <v>43.039773716600102</v>
      </c>
      <c r="J5740">
        <v>52.215283778942798</v>
      </c>
      <c r="K5740">
        <v>38.622832286991603</v>
      </c>
      <c r="L5740" t="s">
        <v>14</v>
      </c>
    </row>
    <row r="5741" spans="1:12" x14ac:dyDescent="0.25">
      <c r="A5741" s="1">
        <v>0.47845437500000004</v>
      </c>
      <c r="B5741">
        <v>35.039644034350303</v>
      </c>
      <c r="C5741" t="s">
        <v>13</v>
      </c>
      <c r="D5741" t="s">
        <v>12</v>
      </c>
      <c r="E5741">
        <v>-16.998456648528499</v>
      </c>
      <c r="F5741" t="s">
        <v>13</v>
      </c>
      <c r="G5741">
        <v>0</v>
      </c>
      <c r="H5741">
        <v>46.767151549865098</v>
      </c>
      <c r="I5741">
        <v>45.175692032839898</v>
      </c>
      <c r="J5741">
        <v>51.413525952554103</v>
      </c>
      <c r="K5741">
        <v>39.948618718392801</v>
      </c>
      <c r="L5741" t="s">
        <v>14</v>
      </c>
    </row>
    <row r="5742" spans="1:12" x14ac:dyDescent="0.25">
      <c r="A5742" s="1">
        <v>0.47845793981481483</v>
      </c>
      <c r="B5742">
        <v>35.039644034350303</v>
      </c>
      <c r="C5742" t="s">
        <v>13</v>
      </c>
      <c r="D5742" t="s">
        <v>12</v>
      </c>
      <c r="E5742">
        <v>-16.998456648528499</v>
      </c>
      <c r="F5742" t="s">
        <v>13</v>
      </c>
      <c r="G5742">
        <v>0</v>
      </c>
      <c r="H5742">
        <v>44.787296755912898</v>
      </c>
      <c r="I5742">
        <v>43.039773716600102</v>
      </c>
      <c r="J5742">
        <v>52.541721181269097</v>
      </c>
      <c r="K5742">
        <v>38.192116606833501</v>
      </c>
      <c r="L5742" t="s">
        <v>14</v>
      </c>
    </row>
    <row r="5743" spans="1:12" x14ac:dyDescent="0.25">
      <c r="A5743" s="1">
        <v>0.47846069444444445</v>
      </c>
      <c r="B5743">
        <v>35.039644034350303</v>
      </c>
      <c r="C5743" t="s">
        <v>13</v>
      </c>
      <c r="D5743" t="s">
        <v>12</v>
      </c>
      <c r="E5743">
        <v>-16.998456648528499</v>
      </c>
      <c r="F5743" t="s">
        <v>13</v>
      </c>
      <c r="G5743">
        <v>0</v>
      </c>
      <c r="H5743">
        <v>42.677923724827799</v>
      </c>
      <c r="I5743">
        <v>41.962168215279</v>
      </c>
      <c r="J5743">
        <v>48.5380281475366</v>
      </c>
      <c r="K5743">
        <v>36.520994216054603</v>
      </c>
      <c r="L5743" t="s">
        <v>14</v>
      </c>
    </row>
    <row r="5744" spans="1:12" x14ac:dyDescent="0.25">
      <c r="A5744" s="1">
        <v>0.47846431712962961</v>
      </c>
      <c r="B5744">
        <v>35.039644034350303</v>
      </c>
      <c r="C5744" t="s">
        <v>13</v>
      </c>
      <c r="D5744" t="s">
        <v>12</v>
      </c>
      <c r="E5744">
        <v>-16.998456648528499</v>
      </c>
      <c r="F5744" t="s">
        <v>13</v>
      </c>
      <c r="G5744">
        <v>0</v>
      </c>
      <c r="H5744">
        <v>44.152899552638999</v>
      </c>
      <c r="I5744">
        <v>43.530096933666698</v>
      </c>
      <c r="J5744">
        <v>49.1223328748843</v>
      </c>
      <c r="K5744">
        <v>37.872585310246002</v>
      </c>
      <c r="L5744" t="s">
        <v>14</v>
      </c>
    </row>
    <row r="5745" spans="1:12" x14ac:dyDescent="0.25">
      <c r="A5745" s="1">
        <v>0.47846775462962965</v>
      </c>
      <c r="B5745">
        <v>35.1372934788156</v>
      </c>
      <c r="C5745" t="s">
        <v>13</v>
      </c>
      <c r="D5745" t="s">
        <v>12</v>
      </c>
      <c r="E5745">
        <v>-16.998456648528499</v>
      </c>
      <c r="F5745" t="s">
        <v>13</v>
      </c>
      <c r="G5745">
        <v>0</v>
      </c>
      <c r="H5745">
        <v>45.173855448238598</v>
      </c>
      <c r="I5745">
        <v>43.2840326084171</v>
      </c>
      <c r="J5745">
        <v>53.541612907263499</v>
      </c>
      <c r="K5745">
        <v>39.500909687279403</v>
      </c>
      <c r="L5745" t="s">
        <v>14</v>
      </c>
    </row>
    <row r="5746" spans="1:12" x14ac:dyDescent="0.25">
      <c r="A5746" s="1">
        <v>0.47847082175925926</v>
      </c>
      <c r="B5746">
        <v>35.039644034350303</v>
      </c>
      <c r="C5746" t="s">
        <v>13</v>
      </c>
      <c r="D5746" t="s">
        <v>12</v>
      </c>
      <c r="E5746">
        <v>-16.998456648528499</v>
      </c>
      <c r="F5746" t="s">
        <v>13</v>
      </c>
      <c r="G5746">
        <v>0</v>
      </c>
      <c r="H5746">
        <v>42.919280380392401</v>
      </c>
      <c r="I5746">
        <v>42.436831582764</v>
      </c>
      <c r="J5746">
        <v>48.106659279162301</v>
      </c>
      <c r="K5746">
        <v>36.419158609240803</v>
      </c>
      <c r="L5746" t="s">
        <v>14</v>
      </c>
    </row>
    <row r="5747" spans="1:12" x14ac:dyDescent="0.25">
      <c r="A5747" s="1">
        <v>0.47847408564814814</v>
      </c>
      <c r="B5747">
        <v>35.039644034350303</v>
      </c>
      <c r="C5747" t="s">
        <v>13</v>
      </c>
      <c r="D5747" t="s">
        <v>12</v>
      </c>
      <c r="E5747">
        <v>-16.998456648528499</v>
      </c>
      <c r="F5747" t="s">
        <v>13</v>
      </c>
      <c r="G5747">
        <v>0</v>
      </c>
      <c r="H5747">
        <v>43.530390407623898</v>
      </c>
      <c r="I5747">
        <v>42.436831582764</v>
      </c>
      <c r="J5747">
        <v>49.567644557547197</v>
      </c>
      <c r="K5747">
        <v>37.6611964911123</v>
      </c>
      <c r="L5747" t="s">
        <v>14</v>
      </c>
    </row>
    <row r="5748" spans="1:12" x14ac:dyDescent="0.25">
      <c r="A5748" s="1">
        <v>0.47847752314814818</v>
      </c>
      <c r="B5748">
        <v>35.039644034350303</v>
      </c>
      <c r="C5748" t="s">
        <v>13</v>
      </c>
      <c r="D5748" t="s">
        <v>12</v>
      </c>
      <c r="E5748">
        <v>-16.998456648528499</v>
      </c>
      <c r="F5748" t="s">
        <v>13</v>
      </c>
      <c r="G5748">
        <v>0</v>
      </c>
      <c r="H5748">
        <v>44.027462725540097</v>
      </c>
      <c r="I5748">
        <v>42.918311983270499</v>
      </c>
      <c r="J5748">
        <v>49.270084591120401</v>
      </c>
      <c r="K5748">
        <v>37.451090757079399</v>
      </c>
      <c r="L5748" t="s">
        <v>14</v>
      </c>
    </row>
    <row r="5749" spans="1:12" x14ac:dyDescent="0.25">
      <c r="A5749" s="1">
        <v>0.47848059027777778</v>
      </c>
      <c r="B5749">
        <v>35.039644034350303</v>
      </c>
      <c r="C5749" t="s">
        <v>13</v>
      </c>
      <c r="D5749" t="s">
        <v>12</v>
      </c>
      <c r="E5749">
        <v>-16.998456648528499</v>
      </c>
      <c r="F5749" t="s">
        <v>13</v>
      </c>
      <c r="G5749">
        <v>0</v>
      </c>
      <c r="H5749">
        <v>43.777999410043897</v>
      </c>
      <c r="I5749">
        <v>42.556553858869201</v>
      </c>
      <c r="J5749">
        <v>50.019227549845503</v>
      </c>
      <c r="K5749">
        <v>37.555984429193501</v>
      </c>
      <c r="L5749" t="s">
        <v>14</v>
      </c>
    </row>
    <row r="5750" spans="1:12" x14ac:dyDescent="0.25">
      <c r="A5750" s="1">
        <v>0.47848384259259258</v>
      </c>
      <c r="B5750">
        <v>34.942251583038001</v>
      </c>
      <c r="C5750" t="s">
        <v>13</v>
      </c>
      <c r="D5750" t="s">
        <v>12</v>
      </c>
      <c r="E5750">
        <v>-16.998456648528499</v>
      </c>
      <c r="F5750" t="s">
        <v>13</v>
      </c>
      <c r="G5750">
        <v>0</v>
      </c>
      <c r="H5750">
        <v>43.407271636663303</v>
      </c>
      <c r="I5750">
        <v>42.797290500921399</v>
      </c>
      <c r="J5750">
        <v>48.5380281475366</v>
      </c>
      <c r="K5750">
        <v>37.451090757079399</v>
      </c>
      <c r="L5750" t="s">
        <v>14</v>
      </c>
    </row>
    <row r="5751" spans="1:12" x14ac:dyDescent="0.25">
      <c r="A5751" s="1">
        <v>0.47848728009259256</v>
      </c>
      <c r="B5751">
        <v>35.039644034350303</v>
      </c>
      <c r="C5751" t="s">
        <v>13</v>
      </c>
      <c r="D5751" t="s">
        <v>12</v>
      </c>
      <c r="E5751">
        <v>-16.998456648528499</v>
      </c>
      <c r="F5751" t="s">
        <v>13</v>
      </c>
      <c r="G5751">
        <v>0</v>
      </c>
      <c r="H5751">
        <v>43.530390407623898</v>
      </c>
      <c r="I5751">
        <v>42.436831582764</v>
      </c>
      <c r="J5751">
        <v>49.567644557547197</v>
      </c>
      <c r="K5751">
        <v>37.766729318580097</v>
      </c>
      <c r="L5751" t="s">
        <v>14</v>
      </c>
    </row>
    <row r="5752" spans="1:12" x14ac:dyDescent="0.25">
      <c r="A5752" s="1">
        <v>0.47849017361111112</v>
      </c>
      <c r="B5752">
        <v>35.039644034350303</v>
      </c>
      <c r="C5752" t="s">
        <v>13</v>
      </c>
      <c r="D5752" t="s">
        <v>12</v>
      </c>
      <c r="E5752">
        <v>-16.998456648528499</v>
      </c>
      <c r="F5752" t="s">
        <v>13</v>
      </c>
      <c r="G5752">
        <v>0</v>
      </c>
      <c r="H5752">
        <v>43.902497329386499</v>
      </c>
      <c r="I5752">
        <v>42.918311983270499</v>
      </c>
      <c r="J5752">
        <v>49.567644557547197</v>
      </c>
      <c r="K5752">
        <v>37.766729318580097</v>
      </c>
      <c r="L5752" t="s">
        <v>14</v>
      </c>
    </row>
    <row r="5753" spans="1:12" x14ac:dyDescent="0.25">
      <c r="A5753" s="1">
        <v>0.47849361111111111</v>
      </c>
      <c r="B5753">
        <v>35.039644034350303</v>
      </c>
      <c r="C5753" t="s">
        <v>13</v>
      </c>
      <c r="D5753" t="s">
        <v>12</v>
      </c>
      <c r="E5753">
        <v>-16.998456648528499</v>
      </c>
      <c r="F5753" t="s">
        <v>13</v>
      </c>
      <c r="G5753">
        <v>0</v>
      </c>
      <c r="H5753">
        <v>44.405203543320397</v>
      </c>
      <c r="I5753">
        <v>43.653815616864797</v>
      </c>
      <c r="J5753">
        <v>49.270084591120401</v>
      </c>
      <c r="K5753">
        <v>38.192116606833501</v>
      </c>
      <c r="L5753" t="s">
        <v>14</v>
      </c>
    </row>
    <row r="5754" spans="1:12" x14ac:dyDescent="0.25">
      <c r="A5754" s="1">
        <v>0.47849723379629627</v>
      </c>
      <c r="B5754">
        <v>34.942251583038001</v>
      </c>
      <c r="C5754" t="s">
        <v>13</v>
      </c>
      <c r="D5754" t="s">
        <v>12</v>
      </c>
      <c r="E5754">
        <v>-16.998456648528499</v>
      </c>
      <c r="F5754" t="s">
        <v>13</v>
      </c>
      <c r="G5754">
        <v>0</v>
      </c>
      <c r="H5754">
        <v>44.278811810101502</v>
      </c>
      <c r="I5754">
        <v>42.676705652046401</v>
      </c>
      <c r="J5754">
        <v>51.098381412065301</v>
      </c>
      <c r="K5754">
        <v>38.085276497098299</v>
      </c>
      <c r="L5754" t="s">
        <v>14</v>
      </c>
    </row>
    <row r="5755" spans="1:12" x14ac:dyDescent="0.25">
      <c r="A5755" s="1">
        <v>0.47850048611111112</v>
      </c>
      <c r="B5755">
        <v>35.039644034350303</v>
      </c>
      <c r="C5755" t="s">
        <v>13</v>
      </c>
      <c r="D5755" t="s">
        <v>12</v>
      </c>
      <c r="E5755">
        <v>-16.998456648528499</v>
      </c>
      <c r="F5755" t="s">
        <v>13</v>
      </c>
      <c r="G5755">
        <v>0</v>
      </c>
      <c r="H5755">
        <v>51.599172567529102</v>
      </c>
      <c r="I5755">
        <v>47.4602034052024</v>
      </c>
      <c r="J5755">
        <v>59.277850093121401</v>
      </c>
      <c r="K5755">
        <v>45.053663491276602</v>
      </c>
      <c r="L5755" t="s">
        <v>14</v>
      </c>
    </row>
    <row r="5756" spans="1:12" x14ac:dyDescent="0.25">
      <c r="A5756" s="1">
        <v>0.47850373842592592</v>
      </c>
      <c r="B5756">
        <v>34.942251583038001</v>
      </c>
      <c r="C5756" t="s">
        <v>13</v>
      </c>
      <c r="D5756" t="s">
        <v>12</v>
      </c>
      <c r="E5756">
        <v>-16.998456648528499</v>
      </c>
      <c r="F5756" t="s">
        <v>13</v>
      </c>
      <c r="G5756">
        <v>0</v>
      </c>
      <c r="H5756">
        <v>42.557892589788999</v>
      </c>
      <c r="I5756">
        <v>42.198661619620701</v>
      </c>
      <c r="J5756">
        <v>48.5380281475366</v>
      </c>
      <c r="K5756">
        <v>36.419158609240803</v>
      </c>
      <c r="L5756" t="s">
        <v>14</v>
      </c>
    </row>
    <row r="5757" spans="1:12" x14ac:dyDescent="0.25">
      <c r="A5757" s="1">
        <v>0.47850853009259259</v>
      </c>
      <c r="B5757">
        <v>34.942251583038001</v>
      </c>
      <c r="C5757" t="s">
        <v>13</v>
      </c>
      <c r="D5757" t="s">
        <v>12</v>
      </c>
      <c r="E5757">
        <v>-16.998456648528499</v>
      </c>
      <c r="F5757" t="s">
        <v>13</v>
      </c>
      <c r="G5757">
        <v>0</v>
      </c>
      <c r="H5757">
        <v>51.599172567529102</v>
      </c>
      <c r="I5757">
        <v>47.4602034052024</v>
      </c>
      <c r="J5757">
        <v>59.277850093121401</v>
      </c>
      <c r="K5757">
        <v>45.185446789747601</v>
      </c>
      <c r="L5757" t="s">
        <v>14</v>
      </c>
    </row>
    <row r="5758" spans="1:12" x14ac:dyDescent="0.25">
      <c r="A5758" s="1">
        <v>0.478511724537037</v>
      </c>
      <c r="B5758">
        <v>34.942251583038001</v>
      </c>
      <c r="C5758" t="s">
        <v>13</v>
      </c>
      <c r="D5758" t="s">
        <v>12</v>
      </c>
      <c r="E5758">
        <v>-16.998456648528499</v>
      </c>
      <c r="F5758" t="s">
        <v>13</v>
      </c>
      <c r="G5758">
        <v>0</v>
      </c>
      <c r="H5758">
        <v>43.653965057984998</v>
      </c>
      <c r="I5758">
        <v>43.039773716600102</v>
      </c>
      <c r="J5758">
        <v>48.9752578409393</v>
      </c>
      <c r="K5758">
        <v>36.623125652092398</v>
      </c>
      <c r="L5758" t="s">
        <v>14</v>
      </c>
    </row>
    <row r="5759" spans="1:12" x14ac:dyDescent="0.25">
      <c r="A5759" s="1">
        <v>0.47851552083333332</v>
      </c>
      <c r="B5759">
        <v>35.039644034350303</v>
      </c>
      <c r="C5759" t="s">
        <v>13</v>
      </c>
      <c r="D5759" t="s">
        <v>12</v>
      </c>
      <c r="E5759">
        <v>-16.998456648528499</v>
      </c>
      <c r="F5759" t="s">
        <v>13</v>
      </c>
      <c r="G5759">
        <v>0</v>
      </c>
      <c r="H5759">
        <v>43.284604965453298</v>
      </c>
      <c r="I5759">
        <v>42.198661619620701</v>
      </c>
      <c r="J5759">
        <v>49.418519589061397</v>
      </c>
      <c r="K5759">
        <v>36.931316658928502</v>
      </c>
      <c r="L5759" t="s">
        <v>14</v>
      </c>
    </row>
    <row r="5760" spans="1:12" x14ac:dyDescent="0.25">
      <c r="A5760" s="1">
        <v>0.47851878472222226</v>
      </c>
      <c r="B5760">
        <v>34.845114320572101</v>
      </c>
      <c r="C5760" t="s">
        <v>13</v>
      </c>
      <c r="D5760" t="s">
        <v>12</v>
      </c>
      <c r="E5760">
        <v>-16.998456648528499</v>
      </c>
      <c r="F5760" t="s">
        <v>13</v>
      </c>
      <c r="G5760">
        <v>0</v>
      </c>
      <c r="H5760">
        <v>45.696416348225902</v>
      </c>
      <c r="I5760">
        <v>43.406837205920098</v>
      </c>
      <c r="J5760">
        <v>53.882019116389301</v>
      </c>
      <c r="K5760">
        <v>39.500909687279403</v>
      </c>
      <c r="L5760" t="s">
        <v>14</v>
      </c>
    </row>
    <row r="5761" spans="1:12" x14ac:dyDescent="0.25">
      <c r="A5761" s="1">
        <v>0.47852185185185186</v>
      </c>
      <c r="B5761">
        <v>34.942251583038001</v>
      </c>
      <c r="C5761" t="s">
        <v>13</v>
      </c>
      <c r="D5761" t="s">
        <v>12</v>
      </c>
      <c r="E5761">
        <v>-16.998456648528499</v>
      </c>
      <c r="F5761" t="s">
        <v>13</v>
      </c>
      <c r="G5761">
        <v>0</v>
      </c>
      <c r="H5761">
        <v>44.027462725540097</v>
      </c>
      <c r="I5761">
        <v>42.797290500921399</v>
      </c>
      <c r="J5761">
        <v>49.418519589061397</v>
      </c>
      <c r="K5761">
        <v>37.555984429193501</v>
      </c>
      <c r="L5761" t="s">
        <v>14</v>
      </c>
    </row>
    <row r="5762" spans="1:12" x14ac:dyDescent="0.25">
      <c r="A5762" s="1">
        <v>0.47852547453703703</v>
      </c>
      <c r="B5762">
        <v>34.942251583038001</v>
      </c>
      <c r="C5762" t="s">
        <v>13</v>
      </c>
      <c r="D5762" t="s">
        <v>12</v>
      </c>
      <c r="E5762">
        <v>-16.998456648528499</v>
      </c>
      <c r="F5762" t="s">
        <v>13</v>
      </c>
      <c r="G5762">
        <v>0</v>
      </c>
      <c r="H5762">
        <v>43.040613013154797</v>
      </c>
      <c r="I5762">
        <v>42.198661619620701</v>
      </c>
      <c r="J5762">
        <v>49.1223328748843</v>
      </c>
      <c r="K5762">
        <v>37.346513121633699</v>
      </c>
      <c r="L5762" t="s">
        <v>14</v>
      </c>
    </row>
    <row r="5763" spans="1:12" x14ac:dyDescent="0.25">
      <c r="A5763" s="1">
        <v>0.47852891203703707</v>
      </c>
      <c r="B5763">
        <v>35.039644034350303</v>
      </c>
      <c r="C5763" t="s">
        <v>13</v>
      </c>
      <c r="D5763" t="s">
        <v>12</v>
      </c>
      <c r="E5763">
        <v>-16.998456648528499</v>
      </c>
      <c r="F5763" t="s">
        <v>13</v>
      </c>
      <c r="G5763">
        <v>0</v>
      </c>
      <c r="H5763">
        <v>51.599172567529102</v>
      </c>
      <c r="I5763">
        <v>47.321292873278402</v>
      </c>
      <c r="J5763">
        <v>59.481297690523903</v>
      </c>
      <c r="K5763">
        <v>45.053663491276602</v>
      </c>
      <c r="L5763" t="s">
        <v>14</v>
      </c>
    </row>
    <row r="5764" spans="1:12" x14ac:dyDescent="0.25">
      <c r="A5764" s="1">
        <v>0.47853199074074076</v>
      </c>
      <c r="B5764">
        <v>34.942251583038001</v>
      </c>
      <c r="C5764" t="s">
        <v>13</v>
      </c>
      <c r="D5764" t="s">
        <v>12</v>
      </c>
      <c r="E5764">
        <v>-16.998456648528499</v>
      </c>
      <c r="F5764" t="s">
        <v>13</v>
      </c>
      <c r="G5764">
        <v>0</v>
      </c>
      <c r="H5764">
        <v>43.040613013154797</v>
      </c>
      <c r="I5764">
        <v>42.080207046020199</v>
      </c>
      <c r="J5764">
        <v>49.1223328748843</v>
      </c>
      <c r="K5764">
        <v>36.828284680945302</v>
      </c>
      <c r="L5764" t="s">
        <v>14</v>
      </c>
    </row>
    <row r="5765" spans="1:12" x14ac:dyDescent="0.25">
      <c r="A5765" s="1">
        <v>0.47853560185185184</v>
      </c>
      <c r="B5765">
        <v>34.942251583038001</v>
      </c>
      <c r="C5765" t="s">
        <v>13</v>
      </c>
      <c r="D5765" t="s">
        <v>12</v>
      </c>
      <c r="E5765">
        <v>-16.998456648528499</v>
      </c>
      <c r="F5765" t="s">
        <v>13</v>
      </c>
      <c r="G5765">
        <v>0</v>
      </c>
      <c r="H5765">
        <v>51.128790809923203</v>
      </c>
      <c r="I5765">
        <v>47.321292873278402</v>
      </c>
      <c r="J5765">
        <v>58.279693525286802</v>
      </c>
      <c r="K5765">
        <v>44.661493352264102</v>
      </c>
      <c r="L5765" t="s">
        <v>14</v>
      </c>
    </row>
    <row r="5766" spans="1:12" x14ac:dyDescent="0.25">
      <c r="A5766" s="1">
        <v>0.47853885416666664</v>
      </c>
      <c r="B5766">
        <v>34.942251583038001</v>
      </c>
      <c r="C5766" t="s">
        <v>13</v>
      </c>
      <c r="D5766" t="s">
        <v>12</v>
      </c>
      <c r="E5766">
        <v>-16.998456648528499</v>
      </c>
      <c r="F5766" t="s">
        <v>13</v>
      </c>
      <c r="G5766">
        <v>0</v>
      </c>
      <c r="H5766">
        <v>43.902497329386499</v>
      </c>
      <c r="I5766">
        <v>42.797290500921399</v>
      </c>
      <c r="J5766">
        <v>49.717466276441002</v>
      </c>
      <c r="K5766">
        <v>37.346513121633699</v>
      </c>
      <c r="L5766" t="s">
        <v>14</v>
      </c>
    </row>
    <row r="5767" spans="1:12" x14ac:dyDescent="0.25">
      <c r="A5767" s="1">
        <v>0.47854247685185186</v>
      </c>
      <c r="B5767">
        <v>34.942251583038001</v>
      </c>
      <c r="C5767" t="s">
        <v>13</v>
      </c>
      <c r="D5767" t="s">
        <v>12</v>
      </c>
      <c r="E5767">
        <v>-16.998456648528499</v>
      </c>
      <c r="F5767" t="s">
        <v>13</v>
      </c>
      <c r="G5767">
        <v>0</v>
      </c>
      <c r="H5767">
        <v>51.128790809923203</v>
      </c>
      <c r="I5767">
        <v>46.908090666779401</v>
      </c>
      <c r="J5767">
        <v>59.481297690523903</v>
      </c>
      <c r="K5767">
        <v>44.922413255461002</v>
      </c>
      <c r="L5767" t="s">
        <v>14</v>
      </c>
    </row>
    <row r="5768" spans="1:12" x14ac:dyDescent="0.25">
      <c r="A5768" s="1">
        <v>0.47854554398148147</v>
      </c>
      <c r="B5768">
        <v>34.942251583038001</v>
      </c>
      <c r="C5768" t="s">
        <v>13</v>
      </c>
      <c r="D5768" t="s">
        <v>12</v>
      </c>
      <c r="E5768">
        <v>-16.998456648528499</v>
      </c>
      <c r="F5768" t="s">
        <v>13</v>
      </c>
      <c r="G5768">
        <v>0</v>
      </c>
      <c r="H5768">
        <v>43.902497329386499</v>
      </c>
      <c r="I5768">
        <v>42.797290500921399</v>
      </c>
      <c r="J5768">
        <v>49.717466276441002</v>
      </c>
      <c r="K5768">
        <v>37.346513121633699</v>
      </c>
      <c r="L5768" t="s">
        <v>14</v>
      </c>
    </row>
    <row r="5769" spans="1:12" x14ac:dyDescent="0.25">
      <c r="A5769" s="1">
        <v>0.47854880787037035</v>
      </c>
      <c r="B5769">
        <v>34.942251583038001</v>
      </c>
      <c r="C5769" t="s">
        <v>13</v>
      </c>
      <c r="D5769" t="s">
        <v>12</v>
      </c>
      <c r="E5769">
        <v>-16.998456648528499</v>
      </c>
      <c r="F5769" t="s">
        <v>13</v>
      </c>
      <c r="G5769">
        <v>0</v>
      </c>
      <c r="H5769">
        <v>43.653965057984998</v>
      </c>
      <c r="I5769">
        <v>42.676705652046401</v>
      </c>
      <c r="J5769">
        <v>48.9752578409393</v>
      </c>
      <c r="K5769">
        <v>37.034653236990003</v>
      </c>
      <c r="L5769" t="s">
        <v>14</v>
      </c>
    </row>
    <row r="5770" spans="1:12" x14ac:dyDescent="0.25">
      <c r="A5770" s="1">
        <v>0.47855224537037033</v>
      </c>
      <c r="B5770">
        <v>34.942251583038001</v>
      </c>
      <c r="C5770" t="s">
        <v>13</v>
      </c>
      <c r="D5770" t="s">
        <v>12</v>
      </c>
      <c r="E5770">
        <v>-16.998456648528499</v>
      </c>
      <c r="F5770" t="s">
        <v>13</v>
      </c>
      <c r="G5770">
        <v>0</v>
      </c>
      <c r="H5770">
        <v>43.902497329386499</v>
      </c>
      <c r="I5770">
        <v>42.797290500921399</v>
      </c>
      <c r="J5770">
        <v>49.418519589061397</v>
      </c>
      <c r="K5770">
        <v>37.555984429193501</v>
      </c>
      <c r="L5770" t="s">
        <v>14</v>
      </c>
    </row>
    <row r="5771" spans="1:12" x14ac:dyDescent="0.25">
      <c r="A5771" s="1">
        <v>0.4785553125</v>
      </c>
      <c r="B5771">
        <v>34.845114320572101</v>
      </c>
      <c r="C5771" t="s">
        <v>13</v>
      </c>
      <c r="D5771" t="s">
        <v>12</v>
      </c>
      <c r="E5771">
        <v>-16.998456648528499</v>
      </c>
      <c r="F5771" t="s">
        <v>13</v>
      </c>
      <c r="G5771">
        <v>0</v>
      </c>
      <c r="H5771">
        <v>43.040613013154797</v>
      </c>
      <c r="I5771">
        <v>42.436831582764</v>
      </c>
      <c r="J5771">
        <v>48.106659279162301</v>
      </c>
      <c r="K5771">
        <v>37.138296659503197</v>
      </c>
      <c r="L5771" t="s">
        <v>14</v>
      </c>
    </row>
    <row r="5772" spans="1:12" x14ac:dyDescent="0.25">
      <c r="A5772" s="1">
        <v>0.47855874999999998</v>
      </c>
      <c r="B5772">
        <v>34.942251583038001</v>
      </c>
      <c r="C5772" t="s">
        <v>13</v>
      </c>
      <c r="D5772" t="s">
        <v>12</v>
      </c>
      <c r="E5772">
        <v>-16.998456648528499</v>
      </c>
      <c r="F5772" t="s">
        <v>13</v>
      </c>
      <c r="G5772">
        <v>0</v>
      </c>
      <c r="H5772">
        <v>44.027462725540097</v>
      </c>
      <c r="I5772">
        <v>42.797290500921399</v>
      </c>
      <c r="J5772">
        <v>49.717466276441002</v>
      </c>
      <c r="K5772">
        <v>37.978766887963999</v>
      </c>
      <c r="L5772" t="s">
        <v>14</v>
      </c>
    </row>
    <row r="5773" spans="1:12" x14ac:dyDescent="0.25">
      <c r="A5773" s="1">
        <v>0.47856164351851849</v>
      </c>
      <c r="B5773">
        <v>34.942251583038001</v>
      </c>
      <c r="C5773" t="s">
        <v>13</v>
      </c>
      <c r="D5773" t="s">
        <v>12</v>
      </c>
      <c r="E5773">
        <v>-16.998456648528499</v>
      </c>
      <c r="F5773" t="s">
        <v>13</v>
      </c>
      <c r="G5773">
        <v>0</v>
      </c>
      <c r="H5773">
        <v>43.530390407623898</v>
      </c>
      <c r="I5773">
        <v>42.556553858869201</v>
      </c>
      <c r="J5773">
        <v>49.270084591120401</v>
      </c>
      <c r="K5773">
        <v>37.138296659503197</v>
      </c>
      <c r="L5773" t="s">
        <v>14</v>
      </c>
    </row>
    <row r="5774" spans="1:12" x14ac:dyDescent="0.25">
      <c r="A5774" s="1">
        <v>0.47856652777777775</v>
      </c>
      <c r="B5774">
        <v>34.942251583038001</v>
      </c>
      <c r="C5774" t="s">
        <v>13</v>
      </c>
      <c r="D5774" t="s">
        <v>12</v>
      </c>
      <c r="E5774">
        <v>-16.998456648528499</v>
      </c>
      <c r="F5774" t="s">
        <v>13</v>
      </c>
      <c r="G5774">
        <v>0</v>
      </c>
      <c r="H5774">
        <v>43.653965057984998</v>
      </c>
      <c r="I5774">
        <v>42.556553858869201</v>
      </c>
      <c r="J5774">
        <v>48.828852977735998</v>
      </c>
      <c r="K5774">
        <v>37.451090757079399</v>
      </c>
      <c r="L5774" t="s">
        <v>14</v>
      </c>
    </row>
    <row r="5775" spans="1:12" x14ac:dyDescent="0.25">
      <c r="A5775" s="1">
        <v>0.4785697800925926</v>
      </c>
      <c r="B5775">
        <v>34.942251583038001</v>
      </c>
      <c r="C5775" t="s">
        <v>13</v>
      </c>
      <c r="D5775" t="s">
        <v>12</v>
      </c>
      <c r="E5775">
        <v>-16.998456648528499</v>
      </c>
      <c r="F5775" t="s">
        <v>13</v>
      </c>
      <c r="G5775">
        <v>0</v>
      </c>
      <c r="H5775">
        <v>44.027462725540097</v>
      </c>
      <c r="I5775">
        <v>42.918311983270499</v>
      </c>
      <c r="J5775">
        <v>49.867991618260398</v>
      </c>
      <c r="K5775">
        <v>37.242249192037697</v>
      </c>
      <c r="L5775" t="s">
        <v>14</v>
      </c>
    </row>
    <row r="5776" spans="1:12" x14ac:dyDescent="0.25">
      <c r="A5776" s="1">
        <v>0.47857340277777777</v>
      </c>
      <c r="B5776">
        <v>34.845114320572101</v>
      </c>
      <c r="C5776" t="s">
        <v>13</v>
      </c>
      <c r="D5776" t="s">
        <v>12</v>
      </c>
      <c r="E5776">
        <v>-16.998456648528499</v>
      </c>
      <c r="F5776" t="s">
        <v>13</v>
      </c>
      <c r="G5776">
        <v>0</v>
      </c>
      <c r="H5776">
        <v>44.027462725540097</v>
      </c>
      <c r="I5776">
        <v>42.918311983270499</v>
      </c>
      <c r="J5776">
        <v>49.717466276441002</v>
      </c>
      <c r="K5776">
        <v>37.6611964911123</v>
      </c>
      <c r="L5776" t="s">
        <v>14</v>
      </c>
    </row>
    <row r="5777" spans="1:12" x14ac:dyDescent="0.25">
      <c r="A5777" s="1">
        <v>0.47857684027777775</v>
      </c>
      <c r="B5777">
        <v>34.845114320572101</v>
      </c>
      <c r="C5777" t="s">
        <v>13</v>
      </c>
      <c r="D5777" t="s">
        <v>12</v>
      </c>
      <c r="E5777">
        <v>-16.998456648528499</v>
      </c>
      <c r="F5777" t="s">
        <v>13</v>
      </c>
      <c r="G5777">
        <v>0</v>
      </c>
      <c r="H5777">
        <v>43.777999410043897</v>
      </c>
      <c r="I5777">
        <v>42.436831582764</v>
      </c>
      <c r="J5777">
        <v>50.171181134063197</v>
      </c>
      <c r="K5777">
        <v>37.451090757079399</v>
      </c>
      <c r="L5777" t="s">
        <v>14</v>
      </c>
    </row>
    <row r="5778" spans="1:12" x14ac:dyDescent="0.25">
      <c r="A5778" s="1">
        <v>0.47858009259259254</v>
      </c>
      <c r="B5778">
        <v>34.942251583038001</v>
      </c>
      <c r="C5778" t="s">
        <v>13</v>
      </c>
      <c r="D5778" t="s">
        <v>12</v>
      </c>
      <c r="E5778">
        <v>-16.998456648528499</v>
      </c>
      <c r="F5778" t="s">
        <v>13</v>
      </c>
      <c r="G5778">
        <v>0</v>
      </c>
      <c r="H5778">
        <v>45.173855448238598</v>
      </c>
      <c r="I5778">
        <v>43.161679358734503</v>
      </c>
      <c r="J5778">
        <v>53.2048121292517</v>
      </c>
      <c r="K5778">
        <v>39.389901857296401</v>
      </c>
      <c r="L5778" t="s">
        <v>14</v>
      </c>
    </row>
    <row r="5779" spans="1:12" x14ac:dyDescent="0.25">
      <c r="A5779" s="1">
        <v>0.47858304398148149</v>
      </c>
      <c r="B5779">
        <v>34.845114320572101</v>
      </c>
      <c r="C5779" t="s">
        <v>13</v>
      </c>
      <c r="D5779" t="s">
        <v>12</v>
      </c>
      <c r="E5779">
        <v>-16.998456648528499</v>
      </c>
      <c r="F5779" t="s">
        <v>13</v>
      </c>
      <c r="G5779">
        <v>0</v>
      </c>
      <c r="H5779">
        <v>45.303720795610602</v>
      </c>
      <c r="I5779">
        <v>44.2794303240928</v>
      </c>
      <c r="J5779">
        <v>49.867991618260398</v>
      </c>
      <c r="K5779">
        <v>38.622832286991603</v>
      </c>
      <c r="L5779" t="s">
        <v>14</v>
      </c>
    </row>
    <row r="5780" spans="1:12" x14ac:dyDescent="0.25">
      <c r="A5780" s="1">
        <v>0.47858648148148147</v>
      </c>
      <c r="B5780">
        <v>34.942251583038001</v>
      </c>
      <c r="C5780" t="s">
        <v>13</v>
      </c>
      <c r="D5780" t="s">
        <v>12</v>
      </c>
      <c r="E5780">
        <v>-16.998456648528499</v>
      </c>
      <c r="F5780" t="s">
        <v>13</v>
      </c>
      <c r="G5780">
        <v>0</v>
      </c>
      <c r="H5780">
        <v>50.973512714493403</v>
      </c>
      <c r="I5780">
        <v>47.182974163820703</v>
      </c>
      <c r="J5780">
        <v>58.0837697613375</v>
      </c>
      <c r="K5780">
        <v>44.791691413514599</v>
      </c>
      <c r="L5780" t="s">
        <v>14</v>
      </c>
    </row>
    <row r="5781" spans="1:12" x14ac:dyDescent="0.25">
      <c r="A5781" s="1">
        <v>0.47858991898148151</v>
      </c>
      <c r="B5781">
        <v>34.942251583038001</v>
      </c>
      <c r="C5781" t="s">
        <v>13</v>
      </c>
      <c r="D5781" t="s">
        <v>12</v>
      </c>
      <c r="E5781">
        <v>-16.998456648528499</v>
      </c>
      <c r="F5781" t="s">
        <v>13</v>
      </c>
      <c r="G5781">
        <v>0</v>
      </c>
      <c r="H5781">
        <v>44.915647790455303</v>
      </c>
      <c r="I5781">
        <v>43.039773716600102</v>
      </c>
      <c r="J5781">
        <v>53.2048121292517</v>
      </c>
      <c r="K5781">
        <v>39.0590399236888</v>
      </c>
      <c r="L5781" t="s">
        <v>14</v>
      </c>
    </row>
    <row r="5782" spans="1:12" x14ac:dyDescent="0.25">
      <c r="A5782" s="1">
        <v>0.47859281250000002</v>
      </c>
      <c r="B5782">
        <v>34.942251583038001</v>
      </c>
      <c r="C5782" t="s">
        <v>13</v>
      </c>
      <c r="D5782" t="s">
        <v>12</v>
      </c>
      <c r="E5782">
        <v>-16.998456648528499</v>
      </c>
      <c r="F5782" t="s">
        <v>13</v>
      </c>
      <c r="G5782">
        <v>0</v>
      </c>
      <c r="H5782">
        <v>43.653965057984998</v>
      </c>
      <c r="I5782">
        <v>42.556553858869201</v>
      </c>
      <c r="J5782">
        <v>49.418519589061397</v>
      </c>
      <c r="K5782">
        <v>37.451090757079399</v>
      </c>
      <c r="L5782" t="s">
        <v>14</v>
      </c>
    </row>
    <row r="5783" spans="1:12" x14ac:dyDescent="0.25">
      <c r="A5783" s="1">
        <v>0.47859660879629629</v>
      </c>
      <c r="B5783">
        <v>34.942251583038001</v>
      </c>
      <c r="C5783" t="s">
        <v>13</v>
      </c>
      <c r="D5783" t="s">
        <v>12</v>
      </c>
      <c r="E5783">
        <v>-16.998456648528499</v>
      </c>
      <c r="F5783" t="s">
        <v>13</v>
      </c>
      <c r="G5783">
        <v>0</v>
      </c>
      <c r="H5783">
        <v>44.152899552638999</v>
      </c>
      <c r="I5783">
        <v>42.556553858869201</v>
      </c>
      <c r="J5783">
        <v>50.4772700024944</v>
      </c>
      <c r="K5783">
        <v>38.085276497098299</v>
      </c>
      <c r="L5783" t="s">
        <v>14</v>
      </c>
    </row>
    <row r="5784" spans="1:12" x14ac:dyDescent="0.25">
      <c r="A5784" s="1">
        <v>0.4785995023148148</v>
      </c>
      <c r="B5784">
        <v>34.845114320572101</v>
      </c>
      <c r="C5784" t="s">
        <v>13</v>
      </c>
      <c r="D5784" t="s">
        <v>12</v>
      </c>
      <c r="E5784">
        <v>-16.998456648528499</v>
      </c>
      <c r="F5784" t="s">
        <v>13</v>
      </c>
      <c r="G5784">
        <v>0</v>
      </c>
      <c r="H5784">
        <v>47.040396888342201</v>
      </c>
      <c r="I5784">
        <v>45.305745925924597</v>
      </c>
      <c r="J5784">
        <v>51.731813970557702</v>
      </c>
      <c r="K5784">
        <v>40.2883432111635</v>
      </c>
      <c r="L5784" t="s">
        <v>14</v>
      </c>
    </row>
    <row r="5785" spans="1:12" x14ac:dyDescent="0.25">
      <c r="A5785" s="1">
        <v>0.47860295138888892</v>
      </c>
      <c r="B5785">
        <v>34.845114320572101</v>
      </c>
      <c r="C5785" t="s">
        <v>13</v>
      </c>
      <c r="D5785" t="s">
        <v>12</v>
      </c>
      <c r="E5785">
        <v>-16.998456648528499</v>
      </c>
      <c r="F5785" t="s">
        <v>13</v>
      </c>
      <c r="G5785">
        <v>0</v>
      </c>
      <c r="H5785">
        <v>43.902497329386499</v>
      </c>
      <c r="I5785">
        <v>42.676705652046401</v>
      </c>
      <c r="J5785">
        <v>49.717466276441002</v>
      </c>
      <c r="K5785">
        <v>37.766729318580097</v>
      </c>
      <c r="L5785" t="s">
        <v>14</v>
      </c>
    </row>
    <row r="5786" spans="1:12" x14ac:dyDescent="0.25">
      <c r="A5786" s="1">
        <v>0.47860604166666665</v>
      </c>
      <c r="B5786">
        <v>34.845114320572101</v>
      </c>
      <c r="C5786" t="s">
        <v>13</v>
      </c>
      <c r="D5786" t="s">
        <v>12</v>
      </c>
      <c r="E5786">
        <v>-16.998456648528499</v>
      </c>
      <c r="F5786" t="s">
        <v>13</v>
      </c>
      <c r="G5786">
        <v>0</v>
      </c>
      <c r="H5786">
        <v>44.659441852700901</v>
      </c>
      <c r="I5786">
        <v>42.797290500921399</v>
      </c>
      <c r="J5786">
        <v>52.215283778942798</v>
      </c>
      <c r="K5786">
        <v>38.622832286991603</v>
      </c>
      <c r="L5786" t="s">
        <v>14</v>
      </c>
    </row>
    <row r="5787" spans="1:12" x14ac:dyDescent="0.25">
      <c r="A5787" s="1">
        <v>0.47860965277777773</v>
      </c>
      <c r="B5787">
        <v>34.845114320572101</v>
      </c>
      <c r="C5787" t="s">
        <v>13</v>
      </c>
      <c r="D5787" t="s">
        <v>12</v>
      </c>
      <c r="E5787">
        <v>-16.998456648528499</v>
      </c>
      <c r="F5787" t="s">
        <v>13</v>
      </c>
      <c r="G5787">
        <v>0</v>
      </c>
      <c r="H5787">
        <v>43.902497329386499</v>
      </c>
      <c r="I5787">
        <v>42.797290500921399</v>
      </c>
      <c r="J5787">
        <v>49.418519589061397</v>
      </c>
      <c r="K5787">
        <v>37.6611964911123</v>
      </c>
      <c r="L5787" t="s">
        <v>14</v>
      </c>
    </row>
    <row r="5788" spans="1:12" x14ac:dyDescent="0.25">
      <c r="A5788" s="1">
        <v>0.47861327546296301</v>
      </c>
      <c r="B5788">
        <v>34.845114320572101</v>
      </c>
      <c r="C5788" t="s">
        <v>13</v>
      </c>
      <c r="D5788" t="s">
        <v>12</v>
      </c>
      <c r="E5788">
        <v>-16.998456648528499</v>
      </c>
      <c r="F5788" t="s">
        <v>13</v>
      </c>
      <c r="G5788">
        <v>0</v>
      </c>
      <c r="H5788">
        <v>49.460535174249401</v>
      </c>
      <c r="I5788">
        <v>46.635510491213203</v>
      </c>
      <c r="J5788">
        <v>55.103001941540803</v>
      </c>
      <c r="K5788">
        <v>42.891259287903402</v>
      </c>
      <c r="L5788" t="s">
        <v>14</v>
      </c>
    </row>
    <row r="5789" spans="1:12" x14ac:dyDescent="0.25">
      <c r="A5789" s="1">
        <v>0.47861616898148146</v>
      </c>
      <c r="B5789">
        <v>34.942251583038001</v>
      </c>
      <c r="C5789" t="s">
        <v>13</v>
      </c>
      <c r="D5789" t="s">
        <v>12</v>
      </c>
      <c r="E5789">
        <v>-16.998456648528499</v>
      </c>
      <c r="F5789" t="s">
        <v>13</v>
      </c>
      <c r="G5789">
        <v>0</v>
      </c>
      <c r="H5789">
        <v>43.284604965453298</v>
      </c>
      <c r="I5789">
        <v>42.556553858869201</v>
      </c>
      <c r="J5789">
        <v>48.683111860060201</v>
      </c>
      <c r="K5789">
        <v>36.931316658928502</v>
      </c>
      <c r="L5789" t="s">
        <v>14</v>
      </c>
    </row>
    <row r="5790" spans="1:12" x14ac:dyDescent="0.25">
      <c r="A5790" s="1">
        <v>0.47862104166666669</v>
      </c>
      <c r="B5790">
        <v>34.845114320572101</v>
      </c>
      <c r="C5790" t="s">
        <v>13</v>
      </c>
      <c r="D5790" t="s">
        <v>12</v>
      </c>
      <c r="E5790">
        <v>-16.998456648528499</v>
      </c>
      <c r="F5790" t="s">
        <v>13</v>
      </c>
      <c r="G5790">
        <v>0</v>
      </c>
      <c r="H5790">
        <v>44.027462725540097</v>
      </c>
      <c r="I5790">
        <v>42.797290500921399</v>
      </c>
      <c r="J5790">
        <v>49.717466276441002</v>
      </c>
      <c r="K5790">
        <v>37.6611964911123</v>
      </c>
      <c r="L5790" t="s">
        <v>14</v>
      </c>
    </row>
    <row r="5791" spans="1:12" x14ac:dyDescent="0.25">
      <c r="A5791" s="1">
        <v>0.47862447916666667</v>
      </c>
      <c r="B5791">
        <v>34.845114320572101</v>
      </c>
      <c r="C5791" t="s">
        <v>13</v>
      </c>
      <c r="D5791" t="s">
        <v>12</v>
      </c>
      <c r="E5791">
        <v>-16.998456648528499</v>
      </c>
      <c r="F5791" t="s">
        <v>13</v>
      </c>
      <c r="G5791">
        <v>0</v>
      </c>
      <c r="H5791">
        <v>45.044499242405799</v>
      </c>
      <c r="I5791">
        <v>43.039773716600102</v>
      </c>
      <c r="J5791">
        <v>53.2048121292517</v>
      </c>
      <c r="K5791">
        <v>38.731362793571698</v>
      </c>
      <c r="L5791" t="s">
        <v>14</v>
      </c>
    </row>
    <row r="5792" spans="1:12" x14ac:dyDescent="0.25">
      <c r="A5792" s="1">
        <v>0.4786277430555555</v>
      </c>
      <c r="B5792">
        <v>34.845114320572101</v>
      </c>
      <c r="C5792" t="s">
        <v>13</v>
      </c>
      <c r="D5792" t="s">
        <v>12</v>
      </c>
      <c r="E5792">
        <v>-16.998456648528499</v>
      </c>
      <c r="F5792" t="s">
        <v>13</v>
      </c>
      <c r="G5792">
        <v>0</v>
      </c>
      <c r="H5792">
        <v>44.027462725540097</v>
      </c>
      <c r="I5792">
        <v>42.797290500921399</v>
      </c>
      <c r="J5792">
        <v>49.567644557547197</v>
      </c>
      <c r="K5792">
        <v>37.346513121633699</v>
      </c>
      <c r="L5792" t="s">
        <v>14</v>
      </c>
    </row>
    <row r="5793" spans="1:12" x14ac:dyDescent="0.25">
      <c r="A5793" s="1">
        <v>0.47863135416666669</v>
      </c>
      <c r="B5793">
        <v>34.845114320572101</v>
      </c>
      <c r="C5793" t="s">
        <v>13</v>
      </c>
      <c r="D5793" t="s">
        <v>12</v>
      </c>
      <c r="E5793">
        <v>-16.998456648528499</v>
      </c>
      <c r="F5793" t="s">
        <v>13</v>
      </c>
      <c r="G5793">
        <v>0</v>
      </c>
      <c r="H5793">
        <v>44.027462725540097</v>
      </c>
      <c r="I5793">
        <v>42.797290500921399</v>
      </c>
      <c r="J5793">
        <v>49.717466276441002</v>
      </c>
      <c r="K5793">
        <v>37.6611964911123</v>
      </c>
      <c r="L5793" t="s">
        <v>14</v>
      </c>
    </row>
    <row r="5794" spans="1:12" x14ac:dyDescent="0.25">
      <c r="A5794" s="1">
        <v>0.4786342476851852</v>
      </c>
      <c r="B5794">
        <v>34.845114320572101</v>
      </c>
      <c r="C5794" t="s">
        <v>13</v>
      </c>
      <c r="D5794" t="s">
        <v>12</v>
      </c>
      <c r="E5794">
        <v>-16.998456648528499</v>
      </c>
      <c r="F5794" t="s">
        <v>13</v>
      </c>
      <c r="G5794">
        <v>0</v>
      </c>
      <c r="H5794">
        <v>51.128790809923203</v>
      </c>
      <c r="I5794">
        <v>47.182974163820703</v>
      </c>
      <c r="J5794">
        <v>58.476832876798397</v>
      </c>
      <c r="K5794">
        <v>44.922413255461002</v>
      </c>
      <c r="L5794" t="s">
        <v>14</v>
      </c>
    </row>
    <row r="5795" spans="1:12" x14ac:dyDescent="0.25">
      <c r="A5795" s="1">
        <v>0.47863768518518518</v>
      </c>
      <c r="B5795">
        <v>34.845114320572101</v>
      </c>
      <c r="C5795" t="s">
        <v>13</v>
      </c>
      <c r="D5795" t="s">
        <v>12</v>
      </c>
      <c r="E5795">
        <v>-16.998456648528499</v>
      </c>
      <c r="F5795" t="s">
        <v>13</v>
      </c>
      <c r="G5795">
        <v>0</v>
      </c>
      <c r="H5795">
        <v>45.173855448238598</v>
      </c>
      <c r="I5795">
        <v>43.161679358734503</v>
      </c>
      <c r="J5795">
        <v>53.037739627126001</v>
      </c>
      <c r="K5795">
        <v>39.389901857296401</v>
      </c>
      <c r="L5795" t="s">
        <v>14</v>
      </c>
    </row>
    <row r="5796" spans="1:12" x14ac:dyDescent="0.25">
      <c r="A5796" s="1">
        <v>0.47864112268518522</v>
      </c>
      <c r="B5796">
        <v>34.845114320572101</v>
      </c>
      <c r="C5796" t="s">
        <v>13</v>
      </c>
      <c r="D5796" t="s">
        <v>12</v>
      </c>
      <c r="E5796">
        <v>-16.998456648528499</v>
      </c>
      <c r="F5796" t="s">
        <v>13</v>
      </c>
      <c r="G5796">
        <v>0</v>
      </c>
      <c r="H5796">
        <v>50.208155377580198</v>
      </c>
      <c r="I5796">
        <v>46.097095603554799</v>
      </c>
      <c r="J5796">
        <v>58.675202814235803</v>
      </c>
      <c r="K5796">
        <v>44.145848548932598</v>
      </c>
      <c r="L5796" t="s">
        <v>14</v>
      </c>
    </row>
    <row r="5797" spans="1:12" x14ac:dyDescent="0.25">
      <c r="A5797" s="1">
        <v>0.4786447337962963</v>
      </c>
      <c r="B5797">
        <v>34.845114320572101</v>
      </c>
      <c r="C5797" t="s">
        <v>13</v>
      </c>
      <c r="D5797" t="s">
        <v>12</v>
      </c>
      <c r="E5797">
        <v>-16.998456648528499</v>
      </c>
      <c r="F5797" t="s">
        <v>13</v>
      </c>
      <c r="G5797">
        <v>0</v>
      </c>
      <c r="H5797">
        <v>42.677923724827799</v>
      </c>
      <c r="I5797">
        <v>41.962168215279</v>
      </c>
      <c r="J5797">
        <v>48.683111860060201</v>
      </c>
      <c r="K5797">
        <v>36.419158609240803</v>
      </c>
      <c r="L5797" t="s">
        <v>14</v>
      </c>
    </row>
    <row r="5798" spans="1:12" x14ac:dyDescent="0.25">
      <c r="A5798" s="1">
        <v>0.47864792824074076</v>
      </c>
      <c r="B5798">
        <v>34.845114320572101</v>
      </c>
      <c r="C5798" t="s">
        <v>13</v>
      </c>
      <c r="D5798" t="s">
        <v>12</v>
      </c>
      <c r="E5798">
        <v>-16.998456648528499</v>
      </c>
      <c r="F5798" t="s">
        <v>13</v>
      </c>
      <c r="G5798">
        <v>0</v>
      </c>
      <c r="H5798">
        <v>46.093857215369503</v>
      </c>
      <c r="I5798">
        <v>44.788589949595398</v>
      </c>
      <c r="J5798">
        <v>50.4772700024944</v>
      </c>
      <c r="K5798">
        <v>39.168969742658703</v>
      </c>
      <c r="L5798" t="s">
        <v>14</v>
      </c>
    </row>
    <row r="5799" spans="1:12" x14ac:dyDescent="0.25">
      <c r="A5799" s="1">
        <v>0.47865155092592593</v>
      </c>
      <c r="B5799">
        <v>34.845114320572101</v>
      </c>
      <c r="C5799" t="s">
        <v>13</v>
      </c>
      <c r="D5799" t="s">
        <v>12</v>
      </c>
      <c r="E5799">
        <v>-16.998456648528499</v>
      </c>
      <c r="F5799" t="s">
        <v>13</v>
      </c>
      <c r="G5799">
        <v>0</v>
      </c>
      <c r="H5799">
        <v>46.227413879635698</v>
      </c>
      <c r="I5799">
        <v>43.406837205920098</v>
      </c>
      <c r="J5799">
        <v>54.7493353086385</v>
      </c>
      <c r="K5799">
        <v>40.402351517211997</v>
      </c>
      <c r="L5799" t="s">
        <v>14</v>
      </c>
    </row>
    <row r="5800" spans="1:12" x14ac:dyDescent="0.25">
      <c r="A5800" s="1">
        <v>0.47865462962962962</v>
      </c>
      <c r="B5800">
        <v>34.748230458087001</v>
      </c>
      <c r="C5800" t="s">
        <v>13</v>
      </c>
      <c r="D5800" t="s">
        <v>12</v>
      </c>
      <c r="E5800">
        <v>-16.998456648528499</v>
      </c>
      <c r="F5800" t="s">
        <v>13</v>
      </c>
      <c r="G5800">
        <v>0</v>
      </c>
      <c r="H5800">
        <v>43.902497329386499</v>
      </c>
      <c r="I5800">
        <v>42.676705652046401</v>
      </c>
      <c r="J5800">
        <v>49.567644557547197</v>
      </c>
      <c r="K5800">
        <v>37.346513121633699</v>
      </c>
      <c r="L5800" t="s">
        <v>14</v>
      </c>
    </row>
    <row r="5801" spans="1:12" x14ac:dyDescent="0.25">
      <c r="A5801" s="1">
        <v>0.47865788194444447</v>
      </c>
      <c r="B5801">
        <v>34.845114320572101</v>
      </c>
      <c r="C5801" t="s">
        <v>13</v>
      </c>
      <c r="D5801" t="s">
        <v>12</v>
      </c>
      <c r="E5801">
        <v>-16.998456648528499</v>
      </c>
      <c r="F5801" t="s">
        <v>13</v>
      </c>
      <c r="G5801">
        <v>0</v>
      </c>
      <c r="H5801">
        <v>50.208155377580198</v>
      </c>
      <c r="I5801">
        <v>46.908090666779401</v>
      </c>
      <c r="J5801">
        <v>56.188265966429803</v>
      </c>
      <c r="K5801">
        <v>43.638229064448197</v>
      </c>
      <c r="L5801" t="s">
        <v>14</v>
      </c>
    </row>
    <row r="5802" spans="1:12" x14ac:dyDescent="0.25">
      <c r="A5802" s="1">
        <v>0.47866167824074074</v>
      </c>
      <c r="B5802">
        <v>34.845114320572101</v>
      </c>
      <c r="C5802" t="s">
        <v>13</v>
      </c>
      <c r="D5802" t="s">
        <v>12</v>
      </c>
      <c r="E5802">
        <v>-16.998456648528499</v>
      </c>
      <c r="F5802" t="s">
        <v>13</v>
      </c>
      <c r="G5802">
        <v>0</v>
      </c>
      <c r="H5802">
        <v>49.907027241183897</v>
      </c>
      <c r="I5802">
        <v>46.635510491213203</v>
      </c>
      <c r="J5802">
        <v>56.004793192391404</v>
      </c>
      <c r="K5802">
        <v>43.387343849089198</v>
      </c>
      <c r="L5802" t="s">
        <v>14</v>
      </c>
    </row>
    <row r="5803" spans="1:12" x14ac:dyDescent="0.25">
      <c r="A5803" s="1">
        <v>0.47866457175925925</v>
      </c>
      <c r="B5803">
        <v>34.845114320572101</v>
      </c>
      <c r="C5803" t="s">
        <v>13</v>
      </c>
      <c r="D5803" t="s">
        <v>12</v>
      </c>
      <c r="E5803">
        <v>-16.998456648528499</v>
      </c>
      <c r="F5803" t="s">
        <v>13</v>
      </c>
      <c r="G5803">
        <v>0</v>
      </c>
      <c r="H5803">
        <v>43.284604965453298</v>
      </c>
      <c r="I5803">
        <v>42.556553858869201</v>
      </c>
      <c r="J5803">
        <v>48.5380281475366</v>
      </c>
      <c r="K5803">
        <v>36.725555079594699</v>
      </c>
      <c r="L5803" t="s">
        <v>14</v>
      </c>
    </row>
    <row r="5804" spans="1:12" x14ac:dyDescent="0.25">
      <c r="A5804" s="1">
        <v>0.47866782407407404</v>
      </c>
      <c r="B5804">
        <v>34.845114320572101</v>
      </c>
      <c r="C5804" t="s">
        <v>13</v>
      </c>
      <c r="D5804" t="s">
        <v>12</v>
      </c>
      <c r="E5804">
        <v>-16.998456648528499</v>
      </c>
      <c r="F5804" t="s">
        <v>13</v>
      </c>
      <c r="G5804">
        <v>0</v>
      </c>
      <c r="H5804">
        <v>42.919280380392401</v>
      </c>
      <c r="I5804">
        <v>41.962168215279</v>
      </c>
      <c r="J5804">
        <v>49.1223328748843</v>
      </c>
      <c r="K5804">
        <v>37.138296659503197</v>
      </c>
      <c r="L5804" t="s">
        <v>14</v>
      </c>
    </row>
    <row r="5805" spans="1:12" x14ac:dyDescent="0.25">
      <c r="A5805" s="1">
        <v>0.4786709027777778</v>
      </c>
      <c r="B5805">
        <v>34.845114320572101</v>
      </c>
      <c r="C5805" t="s">
        <v>13</v>
      </c>
      <c r="D5805" t="s">
        <v>12</v>
      </c>
      <c r="E5805">
        <v>-16.998456648528499</v>
      </c>
      <c r="F5805" t="s">
        <v>13</v>
      </c>
      <c r="G5805">
        <v>0</v>
      </c>
      <c r="H5805">
        <v>51.284821724560203</v>
      </c>
      <c r="I5805">
        <v>47.321292873278402</v>
      </c>
      <c r="J5805">
        <v>59.075695756748701</v>
      </c>
      <c r="K5805">
        <v>45.185446789747601</v>
      </c>
      <c r="L5805" t="s">
        <v>14</v>
      </c>
    </row>
    <row r="5806" spans="1:12" x14ac:dyDescent="0.25">
      <c r="A5806" s="1">
        <v>0.47867434027777778</v>
      </c>
      <c r="B5806">
        <v>34.845114320572101</v>
      </c>
      <c r="C5806" t="s">
        <v>13</v>
      </c>
      <c r="D5806" t="s">
        <v>12</v>
      </c>
      <c r="E5806">
        <v>-16.998456648528499</v>
      </c>
      <c r="F5806" t="s">
        <v>13</v>
      </c>
      <c r="G5806">
        <v>0</v>
      </c>
      <c r="H5806">
        <v>44.027462725540097</v>
      </c>
      <c r="I5806">
        <v>43.2840326084171</v>
      </c>
      <c r="J5806">
        <v>49.270084591120401</v>
      </c>
      <c r="K5806">
        <v>37.6611964911123</v>
      </c>
      <c r="L5806" t="s">
        <v>14</v>
      </c>
    </row>
    <row r="5807" spans="1:12" x14ac:dyDescent="0.25">
      <c r="A5807" s="1">
        <v>0.47867903935185185</v>
      </c>
      <c r="B5807">
        <v>34.845114320572101</v>
      </c>
      <c r="C5807" t="s">
        <v>13</v>
      </c>
      <c r="D5807" t="s">
        <v>12</v>
      </c>
      <c r="E5807">
        <v>-16.998456648528499</v>
      </c>
      <c r="F5807" t="s">
        <v>13</v>
      </c>
      <c r="G5807">
        <v>0</v>
      </c>
      <c r="H5807">
        <v>43.902497329386499</v>
      </c>
      <c r="I5807">
        <v>42.797290500921399</v>
      </c>
      <c r="J5807">
        <v>49.418519589061397</v>
      </c>
      <c r="K5807">
        <v>37.346513121633699</v>
      </c>
      <c r="L5807" t="s">
        <v>14</v>
      </c>
    </row>
    <row r="5808" spans="1:12" x14ac:dyDescent="0.25">
      <c r="A5808" s="1">
        <v>0.47868274305555558</v>
      </c>
      <c r="B5808">
        <v>34.748230458087001</v>
      </c>
      <c r="C5808" t="s">
        <v>13</v>
      </c>
      <c r="D5808" t="s">
        <v>12</v>
      </c>
      <c r="E5808">
        <v>-16.998456648528499</v>
      </c>
      <c r="F5808" t="s">
        <v>13</v>
      </c>
      <c r="G5808">
        <v>0</v>
      </c>
      <c r="H5808">
        <v>43.284604965453298</v>
      </c>
      <c r="I5808">
        <v>42.198661619620701</v>
      </c>
      <c r="J5808">
        <v>49.567644557547197</v>
      </c>
      <c r="K5808">
        <v>36.828284680945302</v>
      </c>
      <c r="L5808" t="s">
        <v>14</v>
      </c>
    </row>
    <row r="5809" spans="1:12" x14ac:dyDescent="0.25">
      <c r="A5809" s="1">
        <v>0.47868582175925928</v>
      </c>
      <c r="B5809">
        <v>34.845114320572101</v>
      </c>
      <c r="C5809" t="s">
        <v>13</v>
      </c>
      <c r="D5809" t="s">
        <v>12</v>
      </c>
      <c r="E5809">
        <v>-16.998456648528499</v>
      </c>
      <c r="F5809" t="s">
        <v>13</v>
      </c>
      <c r="G5809">
        <v>0</v>
      </c>
      <c r="H5809">
        <v>43.407271636663303</v>
      </c>
      <c r="I5809">
        <v>42.317535323687601</v>
      </c>
      <c r="J5809">
        <v>49.567644557547197</v>
      </c>
      <c r="K5809">
        <v>37.138296659503197</v>
      </c>
      <c r="L5809" t="s">
        <v>14</v>
      </c>
    </row>
    <row r="5810" spans="1:12" x14ac:dyDescent="0.25">
      <c r="A5810" s="1">
        <v>0.47868925925925926</v>
      </c>
      <c r="B5810">
        <v>34.748230458087001</v>
      </c>
      <c r="C5810" t="s">
        <v>13</v>
      </c>
      <c r="D5810" t="s">
        <v>12</v>
      </c>
      <c r="E5810">
        <v>-16.998456648528499</v>
      </c>
      <c r="F5810" t="s">
        <v>13</v>
      </c>
      <c r="G5810">
        <v>0</v>
      </c>
      <c r="H5810">
        <v>43.902497329386499</v>
      </c>
      <c r="I5810">
        <v>42.676705652046401</v>
      </c>
      <c r="J5810">
        <v>49.418519589061397</v>
      </c>
      <c r="K5810">
        <v>37.346513121633699</v>
      </c>
      <c r="L5810" t="s">
        <v>14</v>
      </c>
    </row>
    <row r="5811" spans="1:12" x14ac:dyDescent="0.25">
      <c r="A5811" s="1">
        <v>0.47869232638888892</v>
      </c>
      <c r="B5811">
        <v>34.748230458087001</v>
      </c>
      <c r="C5811" t="s">
        <v>13</v>
      </c>
      <c r="D5811" t="s">
        <v>12</v>
      </c>
      <c r="E5811">
        <v>-16.998456648528499</v>
      </c>
      <c r="F5811" t="s">
        <v>13</v>
      </c>
      <c r="G5811">
        <v>0</v>
      </c>
      <c r="H5811">
        <v>43.530390407623898</v>
      </c>
      <c r="I5811">
        <v>42.556553858869201</v>
      </c>
      <c r="J5811">
        <v>48.9752578409393</v>
      </c>
      <c r="K5811">
        <v>37.034653236990003</v>
      </c>
      <c r="L5811" t="s">
        <v>14</v>
      </c>
    </row>
    <row r="5812" spans="1:12" x14ac:dyDescent="0.25">
      <c r="A5812" s="1">
        <v>0.4786955902777778</v>
      </c>
      <c r="B5812">
        <v>34.748230458087001</v>
      </c>
      <c r="C5812" t="s">
        <v>13</v>
      </c>
      <c r="D5812" t="s">
        <v>12</v>
      </c>
      <c r="E5812">
        <v>-16.998456648528499</v>
      </c>
      <c r="F5812" t="s">
        <v>13</v>
      </c>
      <c r="G5812">
        <v>0</v>
      </c>
      <c r="H5812">
        <v>43.530390407623898</v>
      </c>
      <c r="I5812">
        <v>42.317535323687601</v>
      </c>
      <c r="J5812">
        <v>49.418519589061397</v>
      </c>
      <c r="K5812">
        <v>37.6611964911123</v>
      </c>
      <c r="L5812" t="s">
        <v>14</v>
      </c>
    </row>
    <row r="5813" spans="1:12" x14ac:dyDescent="0.25">
      <c r="A5813" s="1">
        <v>0.4786988425925926</v>
      </c>
      <c r="B5813">
        <v>34.748230458087001</v>
      </c>
      <c r="C5813" t="s">
        <v>13</v>
      </c>
      <c r="D5813" t="s">
        <v>12</v>
      </c>
      <c r="E5813">
        <v>-16.998456648528499</v>
      </c>
      <c r="F5813" t="s">
        <v>13</v>
      </c>
      <c r="G5813">
        <v>0</v>
      </c>
      <c r="H5813">
        <v>48.874642325775</v>
      </c>
      <c r="I5813">
        <v>46.230868718567102</v>
      </c>
      <c r="J5813">
        <v>53.882019116389301</v>
      </c>
      <c r="K5813">
        <v>42.524047182697799</v>
      </c>
      <c r="L5813" t="s">
        <v>14</v>
      </c>
    </row>
    <row r="5814" spans="1:12" x14ac:dyDescent="0.25">
      <c r="A5814" s="1">
        <v>0.47870209490740739</v>
      </c>
      <c r="B5814">
        <v>34.845114320572101</v>
      </c>
      <c r="C5814" t="s">
        <v>13</v>
      </c>
      <c r="D5814" t="s">
        <v>12</v>
      </c>
      <c r="E5814">
        <v>-16.998456648528499</v>
      </c>
      <c r="F5814" t="s">
        <v>13</v>
      </c>
      <c r="G5814">
        <v>0</v>
      </c>
      <c r="H5814">
        <v>50.6651850580839</v>
      </c>
      <c r="I5814">
        <v>46.365192259086697</v>
      </c>
      <c r="J5814">
        <v>59.277850093121401</v>
      </c>
      <c r="K5814">
        <v>44.661493352264102</v>
      </c>
      <c r="L5814" t="s">
        <v>14</v>
      </c>
    </row>
    <row r="5815" spans="1:12" x14ac:dyDescent="0.25">
      <c r="A5815" s="1">
        <v>0.47870534722222224</v>
      </c>
      <c r="B5815">
        <v>34.748230458087001</v>
      </c>
      <c r="C5815" t="s">
        <v>13</v>
      </c>
      <c r="D5815" t="s">
        <v>12</v>
      </c>
      <c r="E5815">
        <v>-16.998456648528499</v>
      </c>
      <c r="F5815" t="s">
        <v>13</v>
      </c>
      <c r="G5815">
        <v>0</v>
      </c>
      <c r="H5815">
        <v>51.441613070566397</v>
      </c>
      <c r="I5815">
        <v>47.045241873578199</v>
      </c>
      <c r="J5815">
        <v>59.277850093121401</v>
      </c>
      <c r="K5815">
        <v>44.791691413514599</v>
      </c>
      <c r="L5815" t="s">
        <v>14</v>
      </c>
    </row>
    <row r="5816" spans="1:12" x14ac:dyDescent="0.25">
      <c r="A5816" s="1">
        <v>0.47870878472222222</v>
      </c>
      <c r="B5816">
        <v>34.748230458087001</v>
      </c>
      <c r="C5816" t="s">
        <v>13</v>
      </c>
      <c r="D5816" t="s">
        <v>12</v>
      </c>
      <c r="E5816">
        <v>-16.998456648528499</v>
      </c>
      <c r="F5816" t="s">
        <v>13</v>
      </c>
      <c r="G5816">
        <v>0</v>
      </c>
      <c r="H5816">
        <v>43.777999410043897</v>
      </c>
      <c r="I5816">
        <v>42.556553858869201</v>
      </c>
      <c r="J5816">
        <v>49.567644557547197</v>
      </c>
      <c r="K5816">
        <v>37.346513121633699</v>
      </c>
      <c r="L5816" t="s">
        <v>14</v>
      </c>
    </row>
    <row r="5817" spans="1:12" x14ac:dyDescent="0.25">
      <c r="A5817" s="1">
        <v>0.47871186342592592</v>
      </c>
      <c r="B5817">
        <v>34.748230458087001</v>
      </c>
      <c r="C5817" t="s">
        <v>13</v>
      </c>
      <c r="D5817" t="s">
        <v>12</v>
      </c>
      <c r="E5817">
        <v>-16.998456648528499</v>
      </c>
      <c r="F5817" t="s">
        <v>13</v>
      </c>
      <c r="G5817">
        <v>0</v>
      </c>
      <c r="H5817">
        <v>51.284821724560203</v>
      </c>
      <c r="I5817">
        <v>47.182974163820703</v>
      </c>
      <c r="J5817">
        <v>58.8748185980442</v>
      </c>
      <c r="K5817">
        <v>44.661493352264102</v>
      </c>
      <c r="L5817" t="s">
        <v>14</v>
      </c>
    </row>
    <row r="5818" spans="1:12" x14ac:dyDescent="0.25">
      <c r="A5818" s="1">
        <v>0.47871530092592596</v>
      </c>
      <c r="B5818">
        <v>34.748230458087001</v>
      </c>
      <c r="C5818" t="s">
        <v>13</v>
      </c>
      <c r="D5818" t="s">
        <v>12</v>
      </c>
      <c r="E5818">
        <v>-16.998456648528499</v>
      </c>
      <c r="F5818" t="s">
        <v>13</v>
      </c>
      <c r="G5818">
        <v>0</v>
      </c>
      <c r="H5818">
        <v>43.530390407623898</v>
      </c>
      <c r="I5818">
        <v>42.556553858869201</v>
      </c>
      <c r="J5818">
        <v>48.828852977735998</v>
      </c>
      <c r="K5818">
        <v>36.828284680945302</v>
      </c>
      <c r="L5818" t="s">
        <v>14</v>
      </c>
    </row>
    <row r="5819" spans="1:12" x14ac:dyDescent="0.25">
      <c r="A5819" s="1">
        <v>0.47871837962962965</v>
      </c>
      <c r="B5819">
        <v>34.748230458087001</v>
      </c>
      <c r="C5819" t="s">
        <v>13</v>
      </c>
      <c r="D5819" t="s">
        <v>12</v>
      </c>
      <c r="E5819">
        <v>-16.998456648528499</v>
      </c>
      <c r="F5819" t="s">
        <v>13</v>
      </c>
      <c r="G5819">
        <v>0</v>
      </c>
      <c r="H5819">
        <v>43.777999410043897</v>
      </c>
      <c r="I5819">
        <v>42.317535323687601</v>
      </c>
      <c r="J5819">
        <v>50.323859531550198</v>
      </c>
      <c r="K5819">
        <v>37.6611964911123</v>
      </c>
      <c r="L5819" t="s">
        <v>14</v>
      </c>
    </row>
    <row r="5820" spans="1:12" x14ac:dyDescent="0.25">
      <c r="A5820" s="1">
        <v>0.47872180555555555</v>
      </c>
      <c r="B5820">
        <v>34.748230458087001</v>
      </c>
      <c r="C5820" t="s">
        <v>13</v>
      </c>
      <c r="D5820" t="s">
        <v>12</v>
      </c>
      <c r="E5820">
        <v>-16.998456648528499</v>
      </c>
      <c r="F5820" t="s">
        <v>13</v>
      </c>
      <c r="G5820">
        <v>0</v>
      </c>
      <c r="H5820">
        <v>43.777999410043897</v>
      </c>
      <c r="I5820">
        <v>42.676705652046401</v>
      </c>
      <c r="J5820">
        <v>49.418519589061397</v>
      </c>
      <c r="K5820">
        <v>37.766729318580097</v>
      </c>
      <c r="L5820" t="s">
        <v>14</v>
      </c>
    </row>
    <row r="5821" spans="1:12" x14ac:dyDescent="0.25">
      <c r="A5821" s="1">
        <v>0.47872488425925924</v>
      </c>
      <c r="B5821">
        <v>34.748230458087001</v>
      </c>
      <c r="C5821" t="s">
        <v>13</v>
      </c>
      <c r="D5821" t="s">
        <v>12</v>
      </c>
      <c r="E5821">
        <v>-16.998456648528499</v>
      </c>
      <c r="F5821" t="s">
        <v>13</v>
      </c>
      <c r="G5821">
        <v>0</v>
      </c>
      <c r="H5821">
        <v>43.777999410043897</v>
      </c>
      <c r="I5821">
        <v>42.556553858869201</v>
      </c>
      <c r="J5821">
        <v>49.1223328748843</v>
      </c>
      <c r="K5821">
        <v>37.242249192037697</v>
      </c>
      <c r="L5821" t="s">
        <v>14</v>
      </c>
    </row>
    <row r="5822" spans="1:12" x14ac:dyDescent="0.25">
      <c r="A5822" s="1">
        <v>0.47872850694444447</v>
      </c>
      <c r="B5822">
        <v>34.845114320572101</v>
      </c>
      <c r="C5822" t="s">
        <v>13</v>
      </c>
      <c r="D5822" t="s">
        <v>12</v>
      </c>
      <c r="E5822">
        <v>-16.998456648528499</v>
      </c>
      <c r="F5822" t="s">
        <v>13</v>
      </c>
      <c r="G5822">
        <v>0</v>
      </c>
      <c r="H5822">
        <v>43.162386656361598</v>
      </c>
      <c r="I5822">
        <v>42.080207046020199</v>
      </c>
      <c r="J5822">
        <v>49.418519589061397</v>
      </c>
      <c r="K5822">
        <v>37.451090757079399</v>
      </c>
      <c r="L5822" t="s">
        <v>14</v>
      </c>
    </row>
    <row r="5823" spans="1:12" x14ac:dyDescent="0.25">
      <c r="A5823" s="1">
        <v>0.47873193287037036</v>
      </c>
      <c r="B5823">
        <v>34.748230458087001</v>
      </c>
      <c r="C5823" t="s">
        <v>13</v>
      </c>
      <c r="D5823" t="s">
        <v>12</v>
      </c>
      <c r="E5823">
        <v>-16.998456648528499</v>
      </c>
      <c r="F5823" t="s">
        <v>13</v>
      </c>
      <c r="G5823">
        <v>0</v>
      </c>
      <c r="H5823">
        <v>51.284821724560203</v>
      </c>
      <c r="I5823">
        <v>47.182974163820703</v>
      </c>
      <c r="J5823">
        <v>59.075695756748701</v>
      </c>
      <c r="K5823">
        <v>45.053663491276602</v>
      </c>
      <c r="L5823" t="s">
        <v>14</v>
      </c>
    </row>
    <row r="5824" spans="1:12" x14ac:dyDescent="0.25">
      <c r="A5824" s="1">
        <v>0.4787361805555555</v>
      </c>
      <c r="B5824">
        <v>34.748230458087001</v>
      </c>
      <c r="C5824" t="s">
        <v>13</v>
      </c>
      <c r="D5824" t="s">
        <v>12</v>
      </c>
      <c r="E5824">
        <v>-16.998456648528499</v>
      </c>
      <c r="F5824" t="s">
        <v>13</v>
      </c>
      <c r="G5824">
        <v>0</v>
      </c>
      <c r="H5824">
        <v>43.777999410043897</v>
      </c>
      <c r="I5824">
        <v>42.317535323687601</v>
      </c>
      <c r="J5824">
        <v>50.171181134063197</v>
      </c>
      <c r="K5824">
        <v>37.242249192037697</v>
      </c>
      <c r="L5824" t="s">
        <v>14</v>
      </c>
    </row>
    <row r="5825" spans="1:12" x14ac:dyDescent="0.25">
      <c r="A5825" s="1">
        <v>0.47873942129629632</v>
      </c>
      <c r="B5825">
        <v>34.748230458087001</v>
      </c>
      <c r="C5825" t="s">
        <v>13</v>
      </c>
      <c r="D5825" t="s">
        <v>12</v>
      </c>
      <c r="E5825">
        <v>-16.998456648528499</v>
      </c>
      <c r="F5825" t="s">
        <v>13</v>
      </c>
      <c r="G5825">
        <v>0</v>
      </c>
      <c r="H5825">
        <v>43.530390407623898</v>
      </c>
      <c r="I5825">
        <v>42.556553858869201</v>
      </c>
      <c r="J5825">
        <v>48.828852977735998</v>
      </c>
      <c r="K5825">
        <v>36.623125652092398</v>
      </c>
      <c r="L5825" t="s">
        <v>14</v>
      </c>
    </row>
    <row r="5826" spans="1:12" x14ac:dyDescent="0.25">
      <c r="A5826" s="1">
        <v>0.4787428587962963</v>
      </c>
      <c r="B5826">
        <v>34.748230458087001</v>
      </c>
      <c r="C5826" t="s">
        <v>13</v>
      </c>
      <c r="D5826" t="s">
        <v>12</v>
      </c>
      <c r="E5826">
        <v>-16.998456648528499</v>
      </c>
      <c r="F5826" t="s">
        <v>13</v>
      </c>
      <c r="G5826">
        <v>0</v>
      </c>
      <c r="H5826">
        <v>43.902497329386499</v>
      </c>
      <c r="I5826">
        <v>42.797290500921399</v>
      </c>
      <c r="J5826">
        <v>49.567644557547197</v>
      </c>
      <c r="K5826">
        <v>37.6611964911123</v>
      </c>
      <c r="L5826" t="s">
        <v>14</v>
      </c>
    </row>
    <row r="5827" spans="1:12" x14ac:dyDescent="0.25">
      <c r="A5827" s="1">
        <v>0.47874646990740738</v>
      </c>
      <c r="B5827">
        <v>34.748230458087001</v>
      </c>
      <c r="C5827" t="s">
        <v>13</v>
      </c>
      <c r="D5827" t="s">
        <v>12</v>
      </c>
      <c r="E5827">
        <v>-16.998456648528499</v>
      </c>
      <c r="F5827" t="s">
        <v>13</v>
      </c>
      <c r="G5827">
        <v>0</v>
      </c>
      <c r="H5827">
        <v>49.460535174249401</v>
      </c>
      <c r="I5827">
        <v>46.635510491213203</v>
      </c>
      <c r="J5827">
        <v>55.281323119103597</v>
      </c>
      <c r="K5827">
        <v>43.014579632876803</v>
      </c>
      <c r="L5827" t="s">
        <v>14</v>
      </c>
    </row>
    <row r="5828" spans="1:12" x14ac:dyDescent="0.25">
      <c r="A5828" s="1">
        <v>0.47874972222222217</v>
      </c>
      <c r="B5828">
        <v>34.651598221973401</v>
      </c>
      <c r="C5828" t="s">
        <v>13</v>
      </c>
      <c r="D5828" t="s">
        <v>12</v>
      </c>
      <c r="E5828">
        <v>-16.998456648528499</v>
      </c>
      <c r="F5828" t="s">
        <v>13</v>
      </c>
      <c r="G5828">
        <v>0</v>
      </c>
      <c r="H5828">
        <v>44.659441852700901</v>
      </c>
      <c r="I5828">
        <v>43.777997124151497</v>
      </c>
      <c r="J5828">
        <v>49.717466276441002</v>
      </c>
      <c r="K5828">
        <v>37.872585310246002</v>
      </c>
      <c r="L5828" t="s">
        <v>14</v>
      </c>
    </row>
    <row r="5829" spans="1:12" x14ac:dyDescent="0.25">
      <c r="A5829" s="1">
        <v>0.47875315972222227</v>
      </c>
      <c r="B5829">
        <v>34.651598221973401</v>
      </c>
      <c r="C5829" t="s">
        <v>13</v>
      </c>
      <c r="D5829" t="s">
        <v>12</v>
      </c>
      <c r="E5829">
        <v>-16.998456648528499</v>
      </c>
      <c r="F5829" t="s">
        <v>13</v>
      </c>
      <c r="G5829">
        <v>0</v>
      </c>
      <c r="H5829">
        <v>51.441613070566397</v>
      </c>
      <c r="I5829">
        <v>47.182974163820703</v>
      </c>
      <c r="J5829">
        <v>58.476832876798397</v>
      </c>
      <c r="K5829">
        <v>44.922413255461002</v>
      </c>
      <c r="L5829" t="s">
        <v>14</v>
      </c>
    </row>
    <row r="5830" spans="1:12" x14ac:dyDescent="0.25">
      <c r="A5830" s="1">
        <v>0.47875659722222225</v>
      </c>
      <c r="B5830">
        <v>34.748230458087001</v>
      </c>
      <c r="C5830" t="s">
        <v>13</v>
      </c>
      <c r="D5830" t="s">
        <v>12</v>
      </c>
      <c r="E5830">
        <v>-16.998456648528499</v>
      </c>
      <c r="F5830" t="s">
        <v>13</v>
      </c>
      <c r="G5830">
        <v>0</v>
      </c>
      <c r="H5830">
        <v>51.128790809923203</v>
      </c>
      <c r="I5830">
        <v>46.771515274026498</v>
      </c>
      <c r="J5830">
        <v>59.277850093121401</v>
      </c>
      <c r="K5830">
        <v>44.531814513279301</v>
      </c>
      <c r="L5830" t="s">
        <v>14</v>
      </c>
    </row>
    <row r="5831" spans="1:12" x14ac:dyDescent="0.25">
      <c r="A5831" s="1">
        <v>0.47876003472222223</v>
      </c>
      <c r="B5831">
        <v>34.748230458087001</v>
      </c>
      <c r="C5831" t="s">
        <v>13</v>
      </c>
      <c r="D5831" t="s">
        <v>12</v>
      </c>
      <c r="E5831">
        <v>-16.998456648528499</v>
      </c>
      <c r="F5831" t="s">
        <v>13</v>
      </c>
      <c r="G5831">
        <v>0</v>
      </c>
      <c r="H5831">
        <v>44.152899552638999</v>
      </c>
      <c r="I5831">
        <v>43.406837205920098</v>
      </c>
      <c r="J5831">
        <v>49.270084591120401</v>
      </c>
      <c r="K5831">
        <v>37.451090757079399</v>
      </c>
      <c r="L5831" t="s">
        <v>14</v>
      </c>
    </row>
    <row r="5832" spans="1:12" x14ac:dyDescent="0.25">
      <c r="A5832" s="1">
        <v>0.47876329861111105</v>
      </c>
      <c r="B5832">
        <v>34.748230458087001</v>
      </c>
      <c r="C5832" t="s">
        <v>13</v>
      </c>
      <c r="D5832" t="s">
        <v>12</v>
      </c>
      <c r="E5832">
        <v>-16.998456648528499</v>
      </c>
      <c r="F5832" t="s">
        <v>13</v>
      </c>
      <c r="G5832">
        <v>0</v>
      </c>
      <c r="H5832">
        <v>51.128790809923203</v>
      </c>
      <c r="I5832">
        <v>47.182974163820703</v>
      </c>
      <c r="J5832">
        <v>59.075695756748701</v>
      </c>
      <c r="K5832">
        <v>44.661493352264102</v>
      </c>
      <c r="L5832" t="s">
        <v>14</v>
      </c>
    </row>
    <row r="5833" spans="1:12" x14ac:dyDescent="0.25">
      <c r="A5833" s="1">
        <v>0.47876655092592596</v>
      </c>
      <c r="B5833">
        <v>34.651598221973401</v>
      </c>
      <c r="C5833" t="s">
        <v>13</v>
      </c>
      <c r="D5833" t="s">
        <v>12</v>
      </c>
      <c r="E5833">
        <v>-16.998456648528499</v>
      </c>
      <c r="F5833" t="s">
        <v>13</v>
      </c>
      <c r="G5833">
        <v>0</v>
      </c>
      <c r="H5833">
        <v>42.798385142828501</v>
      </c>
      <c r="I5833">
        <v>41.844541776197602</v>
      </c>
      <c r="J5833">
        <v>48.9752578409393</v>
      </c>
      <c r="K5833">
        <v>36.725555079594699</v>
      </c>
      <c r="L5833" t="s">
        <v>14</v>
      </c>
    </row>
    <row r="5834" spans="1:12" x14ac:dyDescent="0.25">
      <c r="A5834" s="1">
        <v>0.47876998842592594</v>
      </c>
      <c r="B5834">
        <v>34.748230458087001</v>
      </c>
      <c r="C5834" t="s">
        <v>13</v>
      </c>
      <c r="D5834" t="s">
        <v>12</v>
      </c>
      <c r="E5834">
        <v>-16.998456648528499</v>
      </c>
      <c r="F5834" t="s">
        <v>13</v>
      </c>
      <c r="G5834">
        <v>0</v>
      </c>
      <c r="H5834">
        <v>43.902497329386499</v>
      </c>
      <c r="I5834">
        <v>42.436831582764</v>
      </c>
      <c r="J5834">
        <v>50.323859531550198</v>
      </c>
      <c r="K5834">
        <v>37.6611964911123</v>
      </c>
      <c r="L5834" t="s">
        <v>14</v>
      </c>
    </row>
    <row r="5835" spans="1:12" x14ac:dyDescent="0.25">
      <c r="A5835" s="1">
        <v>0.4787728819444444</v>
      </c>
      <c r="B5835">
        <v>34.748230458087001</v>
      </c>
      <c r="C5835" t="s">
        <v>13</v>
      </c>
      <c r="D5835" t="s">
        <v>12</v>
      </c>
      <c r="E5835">
        <v>-16.998456648528499</v>
      </c>
      <c r="F5835" t="s">
        <v>13</v>
      </c>
      <c r="G5835">
        <v>0</v>
      </c>
      <c r="H5835">
        <v>50.973512714493403</v>
      </c>
      <c r="I5835">
        <v>47.045241873578199</v>
      </c>
      <c r="J5835">
        <v>58.476832876798397</v>
      </c>
      <c r="K5835">
        <v>44.791691413514599</v>
      </c>
      <c r="L5835" t="s">
        <v>14</v>
      </c>
    </row>
    <row r="5836" spans="1:12" x14ac:dyDescent="0.25">
      <c r="A5836" s="1">
        <v>0.4787761342592593</v>
      </c>
      <c r="B5836">
        <v>34.748230458087001</v>
      </c>
      <c r="C5836" t="s">
        <v>13</v>
      </c>
      <c r="D5836" t="s">
        <v>12</v>
      </c>
      <c r="E5836">
        <v>-16.998456648528499</v>
      </c>
      <c r="F5836" t="s">
        <v>13</v>
      </c>
      <c r="G5836">
        <v>0</v>
      </c>
      <c r="H5836">
        <v>51.284821724560203</v>
      </c>
      <c r="I5836">
        <v>47.045241873578199</v>
      </c>
      <c r="J5836">
        <v>58.675202814235803</v>
      </c>
      <c r="K5836">
        <v>44.791691413514599</v>
      </c>
      <c r="L5836" t="s">
        <v>14</v>
      </c>
    </row>
    <row r="5837" spans="1:12" x14ac:dyDescent="0.25">
      <c r="A5837" s="1">
        <v>0.47877920138888891</v>
      </c>
      <c r="B5837">
        <v>34.748230458087001</v>
      </c>
      <c r="C5837" t="s">
        <v>13</v>
      </c>
      <c r="D5837" t="s">
        <v>12</v>
      </c>
      <c r="E5837">
        <v>-16.998456648528499</v>
      </c>
      <c r="F5837" t="s">
        <v>13</v>
      </c>
      <c r="G5837">
        <v>0</v>
      </c>
      <c r="H5837">
        <v>50.512120792581598</v>
      </c>
      <c r="I5837">
        <v>46.230868718567102</v>
      </c>
      <c r="J5837">
        <v>59.075695756748701</v>
      </c>
      <c r="K5837">
        <v>44.145848548932598</v>
      </c>
      <c r="L5837" t="s">
        <v>14</v>
      </c>
    </row>
    <row r="5838" spans="1:12" x14ac:dyDescent="0.25">
      <c r="A5838" s="1">
        <v>0.47878282407407408</v>
      </c>
      <c r="B5838">
        <v>34.748230458087001</v>
      </c>
      <c r="C5838" t="s">
        <v>13</v>
      </c>
      <c r="D5838" t="s">
        <v>12</v>
      </c>
      <c r="E5838">
        <v>-16.998456648528499</v>
      </c>
      <c r="F5838" t="s">
        <v>13</v>
      </c>
      <c r="G5838">
        <v>0</v>
      </c>
      <c r="H5838">
        <v>44.278811810101502</v>
      </c>
      <c r="I5838">
        <v>42.556553858869201</v>
      </c>
      <c r="J5838">
        <v>51.098381412065301</v>
      </c>
      <c r="K5838">
        <v>37.872585310246002</v>
      </c>
      <c r="L5838" t="s">
        <v>14</v>
      </c>
    </row>
    <row r="5839" spans="1:12" x14ac:dyDescent="0.25">
      <c r="A5839" s="1">
        <v>0.47878620370370367</v>
      </c>
      <c r="B5839">
        <v>34.651598221973401</v>
      </c>
      <c r="C5839" t="s">
        <v>13</v>
      </c>
      <c r="D5839" t="s">
        <v>12</v>
      </c>
      <c r="E5839">
        <v>-16.998456648528499</v>
      </c>
      <c r="F5839" t="s">
        <v>13</v>
      </c>
      <c r="G5839">
        <v>0</v>
      </c>
      <c r="H5839">
        <v>50.208155377580198</v>
      </c>
      <c r="I5839">
        <v>45.963868020889997</v>
      </c>
      <c r="J5839">
        <v>58.675202814235803</v>
      </c>
      <c r="K5839">
        <v>43.891052833003599</v>
      </c>
      <c r="L5839" t="s">
        <v>14</v>
      </c>
    </row>
    <row r="5840" spans="1:12" x14ac:dyDescent="0.25">
      <c r="A5840" s="1">
        <v>0.47879072916666665</v>
      </c>
      <c r="B5840">
        <v>34.651598221973401</v>
      </c>
      <c r="C5840" t="s">
        <v>13</v>
      </c>
      <c r="D5840" t="s">
        <v>12</v>
      </c>
      <c r="E5840">
        <v>-16.998456648528499</v>
      </c>
      <c r="F5840" t="s">
        <v>13</v>
      </c>
      <c r="G5840">
        <v>0</v>
      </c>
      <c r="H5840">
        <v>45.434099724164</v>
      </c>
      <c r="I5840">
        <v>44.153357942239303</v>
      </c>
      <c r="J5840">
        <v>49.867991618260398</v>
      </c>
      <c r="K5840">
        <v>38.406798325844903</v>
      </c>
      <c r="L5840" t="s">
        <v>14</v>
      </c>
    </row>
    <row r="5841" spans="1:12" x14ac:dyDescent="0.25">
      <c r="A5841" s="1">
        <v>0.47879379629629631</v>
      </c>
      <c r="B5841">
        <v>34.748230458087001</v>
      </c>
      <c r="C5841" t="s">
        <v>13</v>
      </c>
      <c r="D5841" t="s">
        <v>12</v>
      </c>
      <c r="E5841">
        <v>-16.998456648528499</v>
      </c>
      <c r="F5841" t="s">
        <v>13</v>
      </c>
      <c r="G5841">
        <v>0</v>
      </c>
      <c r="H5841">
        <v>43.653965057984998</v>
      </c>
      <c r="I5841">
        <v>42.556553858869201</v>
      </c>
      <c r="J5841">
        <v>49.1223328748843</v>
      </c>
      <c r="K5841">
        <v>36.520994216054603</v>
      </c>
      <c r="L5841" t="s">
        <v>14</v>
      </c>
    </row>
    <row r="5842" spans="1:12" x14ac:dyDescent="0.25">
      <c r="A5842" s="1">
        <v>0.4787970601851852</v>
      </c>
      <c r="B5842">
        <v>34.651598221973401</v>
      </c>
      <c r="C5842" t="s">
        <v>13</v>
      </c>
      <c r="D5842" t="s">
        <v>12</v>
      </c>
      <c r="E5842">
        <v>-16.998456648528499</v>
      </c>
      <c r="F5842" t="s">
        <v>13</v>
      </c>
      <c r="G5842">
        <v>0</v>
      </c>
      <c r="H5842">
        <v>46.767151549865098</v>
      </c>
      <c r="I5842">
        <v>45.046151026872998</v>
      </c>
      <c r="J5842">
        <v>51.413525952554103</v>
      </c>
      <c r="K5842">
        <v>40.061479815303002</v>
      </c>
      <c r="L5842" t="s">
        <v>14</v>
      </c>
    </row>
    <row r="5843" spans="1:12" x14ac:dyDescent="0.25">
      <c r="A5843" s="1">
        <v>0.47880049768518518</v>
      </c>
      <c r="B5843">
        <v>34.651598221973401</v>
      </c>
      <c r="C5843" t="s">
        <v>13</v>
      </c>
      <c r="D5843" t="s">
        <v>12</v>
      </c>
      <c r="E5843">
        <v>-16.998456648528499</v>
      </c>
      <c r="F5843" t="s">
        <v>13</v>
      </c>
      <c r="G5843">
        <v>0</v>
      </c>
      <c r="H5843">
        <v>42.319107213981702</v>
      </c>
      <c r="I5843">
        <v>41.844541776197602</v>
      </c>
      <c r="J5843">
        <v>48.5380281475366</v>
      </c>
      <c r="K5843">
        <v>36.623125652092398</v>
      </c>
      <c r="L5843" t="s">
        <v>14</v>
      </c>
    </row>
    <row r="5844" spans="1:12" x14ac:dyDescent="0.25">
      <c r="A5844" s="1">
        <v>0.47880410879629626</v>
      </c>
      <c r="B5844">
        <v>34.748230458087001</v>
      </c>
      <c r="C5844" t="s">
        <v>13</v>
      </c>
      <c r="D5844" t="s">
        <v>12</v>
      </c>
      <c r="E5844">
        <v>-16.998456648528499</v>
      </c>
      <c r="F5844" t="s">
        <v>13</v>
      </c>
      <c r="G5844">
        <v>0</v>
      </c>
      <c r="H5844">
        <v>48.874642325775</v>
      </c>
      <c r="I5844">
        <v>46.230868718567102</v>
      </c>
      <c r="J5844">
        <v>54.053598962995402</v>
      </c>
      <c r="K5844">
        <v>42.160879350995202</v>
      </c>
      <c r="L5844" t="s">
        <v>14</v>
      </c>
    </row>
    <row r="5845" spans="1:12" x14ac:dyDescent="0.25">
      <c r="A5845" s="1">
        <v>0.47880700231481482</v>
      </c>
      <c r="B5845">
        <v>34.748230458087001</v>
      </c>
      <c r="C5845" t="s">
        <v>13</v>
      </c>
      <c r="D5845" t="s">
        <v>12</v>
      </c>
      <c r="E5845">
        <v>-16.998456648528499</v>
      </c>
      <c r="F5845" t="s">
        <v>13</v>
      </c>
      <c r="G5845">
        <v>0</v>
      </c>
      <c r="H5845">
        <v>42.919280380392401</v>
      </c>
      <c r="I5845">
        <v>42.198661619620701</v>
      </c>
      <c r="J5845">
        <v>48.249807991880502</v>
      </c>
      <c r="K5845">
        <v>36.520994216054603</v>
      </c>
      <c r="L5845" t="s">
        <v>14</v>
      </c>
    </row>
    <row r="5846" spans="1:12" x14ac:dyDescent="0.25">
      <c r="A5846" s="1">
        <v>0.4788104398148148</v>
      </c>
      <c r="B5846">
        <v>34.651598221973401</v>
      </c>
      <c r="C5846" t="s">
        <v>12</v>
      </c>
      <c r="D5846" t="s">
        <v>12</v>
      </c>
      <c r="E5846">
        <v>-16.998456648528499</v>
      </c>
      <c r="F5846" t="s">
        <v>13</v>
      </c>
      <c r="G5846">
        <v>0</v>
      </c>
      <c r="H5846">
        <v>42.798385142828501</v>
      </c>
      <c r="I5846">
        <v>41.844541776197602</v>
      </c>
      <c r="J5846">
        <v>48.249807991880502</v>
      </c>
      <c r="K5846">
        <v>36.317616689300202</v>
      </c>
      <c r="L5846" t="s">
        <v>14</v>
      </c>
    </row>
    <row r="5847" spans="1:12" x14ac:dyDescent="0.25">
      <c r="A5847" s="1">
        <v>0.4788136921296296</v>
      </c>
      <c r="B5847">
        <v>34.748230458087001</v>
      </c>
      <c r="C5847" t="s">
        <v>13</v>
      </c>
      <c r="D5847" t="s">
        <v>12</v>
      </c>
      <c r="E5847">
        <v>-16.998456648528499</v>
      </c>
      <c r="F5847" t="s">
        <v>13</v>
      </c>
      <c r="G5847">
        <v>0</v>
      </c>
      <c r="H5847">
        <v>43.653965057984998</v>
      </c>
      <c r="I5847">
        <v>42.556553858869201</v>
      </c>
      <c r="J5847">
        <v>48.9752578409393</v>
      </c>
      <c r="K5847">
        <v>37.346513121633699</v>
      </c>
      <c r="L5847" t="s">
        <v>14</v>
      </c>
    </row>
    <row r="5848" spans="1:12" x14ac:dyDescent="0.25">
      <c r="A5848" s="1">
        <v>0.47881712962962958</v>
      </c>
      <c r="B5848">
        <v>34.555215853695401</v>
      </c>
      <c r="C5848" t="s">
        <v>13</v>
      </c>
      <c r="D5848" t="s">
        <v>12</v>
      </c>
      <c r="E5848">
        <v>-16.998456648528499</v>
      </c>
      <c r="F5848" t="s">
        <v>13</v>
      </c>
      <c r="G5848">
        <v>0</v>
      </c>
      <c r="H5848">
        <v>42.557892589788999</v>
      </c>
      <c r="I5848">
        <v>41.727324413463798</v>
      </c>
      <c r="J5848">
        <v>48.828852977735998</v>
      </c>
      <c r="K5848">
        <v>37.034653236990003</v>
      </c>
      <c r="L5848" t="s">
        <v>14</v>
      </c>
    </row>
    <row r="5849" spans="1:12" x14ac:dyDescent="0.25">
      <c r="A5849" s="1">
        <v>0.47882146990740743</v>
      </c>
      <c r="B5849">
        <v>34.651598221973401</v>
      </c>
      <c r="C5849" t="s">
        <v>13</v>
      </c>
      <c r="D5849" t="s">
        <v>12</v>
      </c>
      <c r="E5849">
        <v>-16.998456648528499</v>
      </c>
      <c r="F5849" t="s">
        <v>13</v>
      </c>
      <c r="G5849">
        <v>0</v>
      </c>
      <c r="H5849">
        <v>43.407271636663303</v>
      </c>
      <c r="I5849">
        <v>42.317535323687601</v>
      </c>
      <c r="J5849">
        <v>49.567644557547197</v>
      </c>
      <c r="K5849">
        <v>37.451090757079399</v>
      </c>
      <c r="L5849" t="s">
        <v>14</v>
      </c>
    </row>
    <row r="5850" spans="1:12" x14ac:dyDescent="0.25">
      <c r="A5850" s="1">
        <v>0.47882490740740741</v>
      </c>
      <c r="B5850">
        <v>34.748230458087001</v>
      </c>
      <c r="C5850" t="s">
        <v>13</v>
      </c>
      <c r="D5850" t="s">
        <v>12</v>
      </c>
      <c r="E5850">
        <v>-16.998456648528499</v>
      </c>
      <c r="F5850" t="s">
        <v>13</v>
      </c>
      <c r="G5850">
        <v>0</v>
      </c>
      <c r="H5850">
        <v>42.677923724827799</v>
      </c>
      <c r="I5850">
        <v>41.844541776197602</v>
      </c>
      <c r="J5850">
        <v>48.9752578409393</v>
      </c>
      <c r="K5850">
        <v>36.419158609240803</v>
      </c>
      <c r="L5850" t="s">
        <v>14</v>
      </c>
    </row>
    <row r="5851" spans="1:12" x14ac:dyDescent="0.25">
      <c r="A5851" s="1">
        <v>0.47882829861111115</v>
      </c>
      <c r="B5851">
        <v>34.748230458087001</v>
      </c>
      <c r="C5851" t="s">
        <v>13</v>
      </c>
      <c r="D5851" t="s">
        <v>12</v>
      </c>
      <c r="E5851">
        <v>-16.998456648528499</v>
      </c>
      <c r="F5851" t="s">
        <v>13</v>
      </c>
      <c r="G5851">
        <v>0</v>
      </c>
      <c r="H5851">
        <v>46.631380587240102</v>
      </c>
      <c r="I5851">
        <v>44.917118463304497</v>
      </c>
      <c r="J5851">
        <v>51.255564767253901</v>
      </c>
      <c r="K5851">
        <v>39.612282435564502</v>
      </c>
      <c r="L5851" t="s">
        <v>14</v>
      </c>
    </row>
    <row r="5852" spans="1:12" x14ac:dyDescent="0.25">
      <c r="A5852" s="1">
        <v>0.47883159722222218</v>
      </c>
      <c r="B5852">
        <v>34.651598221973401</v>
      </c>
      <c r="C5852" t="s">
        <v>13</v>
      </c>
      <c r="D5852" t="s">
        <v>12</v>
      </c>
      <c r="E5852">
        <v>-16.998456648528499</v>
      </c>
      <c r="F5852" t="s">
        <v>13</v>
      </c>
      <c r="G5852">
        <v>0</v>
      </c>
      <c r="H5852">
        <v>43.777999410043897</v>
      </c>
      <c r="I5852">
        <v>42.317535323687601</v>
      </c>
      <c r="J5852">
        <v>50.171181134063197</v>
      </c>
      <c r="K5852">
        <v>37.242249192037697</v>
      </c>
      <c r="L5852" t="s">
        <v>14</v>
      </c>
    </row>
    <row r="5853" spans="1:12" x14ac:dyDescent="0.25">
      <c r="A5853" s="1">
        <v>0.47883521990740746</v>
      </c>
      <c r="B5853">
        <v>34.748230458087001</v>
      </c>
      <c r="C5853" t="s">
        <v>13</v>
      </c>
      <c r="D5853" t="s">
        <v>12</v>
      </c>
      <c r="E5853">
        <v>-16.998456648528499</v>
      </c>
      <c r="F5853" t="s">
        <v>13</v>
      </c>
      <c r="G5853">
        <v>0</v>
      </c>
      <c r="H5853">
        <v>43.902497329386499</v>
      </c>
      <c r="I5853">
        <v>42.676705652046401</v>
      </c>
      <c r="J5853">
        <v>49.418519589061397</v>
      </c>
      <c r="K5853">
        <v>37.6611964911123</v>
      </c>
      <c r="L5853" t="s">
        <v>14</v>
      </c>
    </row>
    <row r="5854" spans="1:12" x14ac:dyDescent="0.25">
      <c r="A5854" s="1">
        <v>0.4788382986111111</v>
      </c>
      <c r="B5854">
        <v>34.651598221973401</v>
      </c>
      <c r="C5854" t="s">
        <v>13</v>
      </c>
      <c r="D5854" t="s">
        <v>12</v>
      </c>
      <c r="E5854">
        <v>-16.998456648528499</v>
      </c>
      <c r="F5854" t="s">
        <v>13</v>
      </c>
      <c r="G5854">
        <v>0</v>
      </c>
      <c r="H5854">
        <v>43.653965057984998</v>
      </c>
      <c r="I5854">
        <v>42.556553858869201</v>
      </c>
      <c r="J5854">
        <v>49.1223328748843</v>
      </c>
      <c r="K5854">
        <v>37.242249192037697</v>
      </c>
      <c r="L5854" t="s">
        <v>14</v>
      </c>
    </row>
    <row r="5855" spans="1:12" x14ac:dyDescent="0.25">
      <c r="A5855" s="1">
        <v>0.47884190972222224</v>
      </c>
      <c r="B5855">
        <v>34.748230458087001</v>
      </c>
      <c r="C5855" t="s">
        <v>13</v>
      </c>
      <c r="D5855" t="s">
        <v>12</v>
      </c>
      <c r="E5855">
        <v>-16.998456648528499</v>
      </c>
      <c r="F5855" t="s">
        <v>13</v>
      </c>
      <c r="G5855">
        <v>0</v>
      </c>
      <c r="H5855">
        <v>48.874642325775</v>
      </c>
      <c r="I5855">
        <v>45.046151026872998</v>
      </c>
      <c r="J5855">
        <v>57.6955102782347</v>
      </c>
      <c r="K5855">
        <v>43.387343849089198</v>
      </c>
      <c r="L5855" t="s">
        <v>14</v>
      </c>
    </row>
    <row r="5856" spans="1:12" x14ac:dyDescent="0.25">
      <c r="A5856" s="1">
        <v>0.47884462962962965</v>
      </c>
      <c r="B5856">
        <v>34.651598221973401</v>
      </c>
      <c r="C5856" t="s">
        <v>13</v>
      </c>
      <c r="D5856" t="s">
        <v>12</v>
      </c>
      <c r="E5856">
        <v>-16.998456648528499</v>
      </c>
      <c r="F5856" t="s">
        <v>13</v>
      </c>
      <c r="G5856">
        <v>0</v>
      </c>
      <c r="H5856">
        <v>50.818979931585297</v>
      </c>
      <c r="I5856">
        <v>47.045241873578199</v>
      </c>
      <c r="J5856">
        <v>57.6955102782347</v>
      </c>
      <c r="K5856">
        <v>44.273996536990097</v>
      </c>
      <c r="L5856" t="s">
        <v>14</v>
      </c>
    </row>
    <row r="5857" spans="1:12" x14ac:dyDescent="0.25">
      <c r="A5857" s="1">
        <v>0.47884950231481477</v>
      </c>
      <c r="B5857">
        <v>34.651598221973401</v>
      </c>
      <c r="C5857" t="s">
        <v>13</v>
      </c>
      <c r="D5857" t="s">
        <v>12</v>
      </c>
      <c r="E5857">
        <v>-16.998456648528499</v>
      </c>
      <c r="F5857" t="s">
        <v>13</v>
      </c>
      <c r="G5857">
        <v>0</v>
      </c>
      <c r="H5857">
        <v>51.284821724560203</v>
      </c>
      <c r="I5857">
        <v>46.908090666779401</v>
      </c>
      <c r="J5857">
        <v>59.277850093121401</v>
      </c>
      <c r="K5857">
        <v>44.922413255461002</v>
      </c>
      <c r="L5857" t="s">
        <v>14</v>
      </c>
    </row>
    <row r="5858" spans="1:12" x14ac:dyDescent="0.25">
      <c r="A5858" s="1">
        <v>0.47885258101851852</v>
      </c>
      <c r="B5858">
        <v>34.651598221973401</v>
      </c>
      <c r="C5858" t="s">
        <v>13</v>
      </c>
      <c r="D5858" t="s">
        <v>12</v>
      </c>
      <c r="E5858">
        <v>-16.998456648528499</v>
      </c>
      <c r="F5858" t="s">
        <v>13</v>
      </c>
      <c r="G5858">
        <v>0</v>
      </c>
      <c r="H5858">
        <v>49.166263096605299</v>
      </c>
      <c r="I5858">
        <v>46.365192259086697</v>
      </c>
      <c r="J5858">
        <v>54.7493353086385</v>
      </c>
      <c r="K5858">
        <v>41.564319654559803</v>
      </c>
      <c r="L5858" t="s">
        <v>14</v>
      </c>
    </row>
    <row r="5859" spans="1:12" x14ac:dyDescent="0.25">
      <c r="A5859" s="1">
        <v>0.47885583333333331</v>
      </c>
      <c r="B5859">
        <v>34.651598221973401</v>
      </c>
      <c r="C5859" t="s">
        <v>13</v>
      </c>
      <c r="D5859" t="s">
        <v>12</v>
      </c>
      <c r="E5859">
        <v>-16.998456648528499</v>
      </c>
      <c r="F5859" t="s">
        <v>13</v>
      </c>
      <c r="G5859">
        <v>0</v>
      </c>
      <c r="H5859">
        <v>51.284821724560203</v>
      </c>
      <c r="I5859">
        <v>46.908090666779401</v>
      </c>
      <c r="J5859">
        <v>59.277850093121401</v>
      </c>
      <c r="K5859">
        <v>44.531814513279301</v>
      </c>
      <c r="L5859" t="s">
        <v>14</v>
      </c>
    </row>
    <row r="5860" spans="1:12" x14ac:dyDescent="0.25">
      <c r="A5860" s="1">
        <v>0.47885927083333329</v>
      </c>
      <c r="B5860">
        <v>34.651598221973401</v>
      </c>
      <c r="C5860" t="s">
        <v>13</v>
      </c>
      <c r="D5860" t="s">
        <v>12</v>
      </c>
      <c r="E5860">
        <v>-16.998456648528499</v>
      </c>
      <c r="F5860" t="s">
        <v>13</v>
      </c>
      <c r="G5860">
        <v>0</v>
      </c>
      <c r="H5860">
        <v>44.027462725540097</v>
      </c>
      <c r="I5860">
        <v>42.317535323687601</v>
      </c>
      <c r="J5860">
        <v>50.4772700024944</v>
      </c>
      <c r="K5860">
        <v>37.451090757079399</v>
      </c>
      <c r="L5860" t="s">
        <v>14</v>
      </c>
    </row>
    <row r="5861" spans="1:12" x14ac:dyDescent="0.25">
      <c r="A5861" s="1">
        <v>0.47886261574074074</v>
      </c>
      <c r="B5861">
        <v>34.651598221973401</v>
      </c>
      <c r="C5861" t="s">
        <v>13</v>
      </c>
      <c r="D5861" t="s">
        <v>12</v>
      </c>
      <c r="E5861">
        <v>-16.998456648528499</v>
      </c>
      <c r="F5861" t="s">
        <v>13</v>
      </c>
      <c r="G5861">
        <v>0</v>
      </c>
      <c r="H5861">
        <v>43.530390407623898</v>
      </c>
      <c r="I5861">
        <v>42.198661619620701</v>
      </c>
      <c r="J5861">
        <v>49.418519589061397</v>
      </c>
      <c r="K5861">
        <v>37.242249192037697</v>
      </c>
      <c r="L5861" t="s">
        <v>14</v>
      </c>
    </row>
    <row r="5862" spans="1:12" x14ac:dyDescent="0.25">
      <c r="A5862" s="1">
        <v>0.47886587962962962</v>
      </c>
      <c r="B5862">
        <v>34.555215853695401</v>
      </c>
      <c r="C5862" t="s">
        <v>13</v>
      </c>
      <c r="D5862" t="s">
        <v>12</v>
      </c>
      <c r="E5862">
        <v>-16.998456648528499</v>
      </c>
      <c r="F5862" t="s">
        <v>13</v>
      </c>
      <c r="G5862">
        <v>0</v>
      </c>
      <c r="H5862">
        <v>43.162386656361598</v>
      </c>
      <c r="I5862">
        <v>41.962168215279</v>
      </c>
      <c r="J5862">
        <v>49.418519589061397</v>
      </c>
      <c r="K5862">
        <v>37.138296659503197</v>
      </c>
      <c r="L5862" t="s">
        <v>14</v>
      </c>
    </row>
    <row r="5863" spans="1:12" x14ac:dyDescent="0.25">
      <c r="A5863" s="1">
        <v>0.47886913194444447</v>
      </c>
      <c r="B5863">
        <v>34.651598221973401</v>
      </c>
      <c r="C5863" t="s">
        <v>12</v>
      </c>
      <c r="D5863" t="s">
        <v>12</v>
      </c>
      <c r="E5863">
        <v>-16.998456648528499</v>
      </c>
      <c r="F5863" t="s">
        <v>13</v>
      </c>
      <c r="G5863">
        <v>0</v>
      </c>
      <c r="H5863">
        <v>43.653965057984998</v>
      </c>
      <c r="I5863">
        <v>42.556553858869201</v>
      </c>
      <c r="J5863">
        <v>49.270084591120401</v>
      </c>
      <c r="K5863">
        <v>37.766729318580097</v>
      </c>
      <c r="L5863" t="s">
        <v>14</v>
      </c>
    </row>
    <row r="5864" spans="1:12" x14ac:dyDescent="0.25">
      <c r="A5864" s="1">
        <v>0.47887221064814817</v>
      </c>
      <c r="B5864">
        <v>34.555215853695401</v>
      </c>
      <c r="C5864" t="s">
        <v>13</v>
      </c>
      <c r="D5864" t="s">
        <v>12</v>
      </c>
      <c r="E5864">
        <v>-16.998456648528499</v>
      </c>
      <c r="F5864" t="s">
        <v>13</v>
      </c>
      <c r="G5864">
        <v>0</v>
      </c>
      <c r="H5864">
        <v>42.557892589788999</v>
      </c>
      <c r="I5864">
        <v>41.727324413463798</v>
      </c>
      <c r="J5864">
        <v>48.683111860060201</v>
      </c>
      <c r="K5864">
        <v>36.828284680945302</v>
      </c>
      <c r="L5864" t="s">
        <v>14</v>
      </c>
    </row>
    <row r="5865" spans="1:12" x14ac:dyDescent="0.25">
      <c r="A5865" s="1">
        <v>0.47887527777777777</v>
      </c>
      <c r="B5865">
        <v>34.651598221973401</v>
      </c>
      <c r="C5865" t="s">
        <v>13</v>
      </c>
      <c r="D5865" t="s">
        <v>12</v>
      </c>
      <c r="E5865">
        <v>-16.998456648528499</v>
      </c>
      <c r="F5865" t="s">
        <v>13</v>
      </c>
      <c r="G5865">
        <v>0</v>
      </c>
      <c r="H5865">
        <v>43.040613013154797</v>
      </c>
      <c r="I5865">
        <v>41.962168215279</v>
      </c>
      <c r="J5865">
        <v>49.1223328748843</v>
      </c>
      <c r="K5865">
        <v>37.346513121633699</v>
      </c>
      <c r="L5865" t="s">
        <v>14</v>
      </c>
    </row>
    <row r="5866" spans="1:12" x14ac:dyDescent="0.25">
      <c r="A5866" s="1">
        <v>0.47887871527777781</v>
      </c>
      <c r="B5866">
        <v>34.748230458087001</v>
      </c>
      <c r="C5866" t="s">
        <v>13</v>
      </c>
      <c r="D5866" t="s">
        <v>12</v>
      </c>
      <c r="E5866">
        <v>-16.998456648528499</v>
      </c>
      <c r="F5866" t="s">
        <v>13</v>
      </c>
      <c r="G5866">
        <v>0</v>
      </c>
      <c r="H5866">
        <v>44.278811810101502</v>
      </c>
      <c r="I5866">
        <v>42.436831582764</v>
      </c>
      <c r="J5866">
        <v>50.941967989760698</v>
      </c>
      <c r="K5866">
        <v>38.192116606833501</v>
      </c>
      <c r="L5866" t="s">
        <v>14</v>
      </c>
    </row>
    <row r="5867" spans="1:12" x14ac:dyDescent="0.25">
      <c r="A5867" s="1">
        <v>0.47888230324074077</v>
      </c>
      <c r="B5867">
        <v>34.555215853695401</v>
      </c>
      <c r="C5867" t="s">
        <v>13</v>
      </c>
      <c r="D5867" t="s">
        <v>12</v>
      </c>
      <c r="E5867">
        <v>-16.998456648528499</v>
      </c>
      <c r="F5867" t="s">
        <v>13</v>
      </c>
      <c r="G5867">
        <v>0</v>
      </c>
      <c r="H5867">
        <v>48.729810494701603</v>
      </c>
      <c r="I5867">
        <v>46.097095603554799</v>
      </c>
      <c r="J5867">
        <v>53.711360429490703</v>
      </c>
      <c r="K5867">
        <v>42.040704940274502</v>
      </c>
      <c r="L5867" t="s">
        <v>14</v>
      </c>
    </row>
    <row r="5868" spans="1:12" x14ac:dyDescent="0.25">
      <c r="A5868" s="1">
        <v>0.47888591435185185</v>
      </c>
      <c r="B5868">
        <v>34.651598221973401</v>
      </c>
      <c r="C5868" t="s">
        <v>13</v>
      </c>
      <c r="D5868" t="s">
        <v>12</v>
      </c>
      <c r="E5868">
        <v>-16.998456648528499</v>
      </c>
      <c r="F5868" t="s">
        <v>13</v>
      </c>
      <c r="G5868">
        <v>0</v>
      </c>
      <c r="H5868">
        <v>50.3597799335544</v>
      </c>
      <c r="I5868">
        <v>46.771515274026498</v>
      </c>
      <c r="J5868">
        <v>57.121877436094998</v>
      </c>
      <c r="K5868">
        <v>43.764396560570702</v>
      </c>
      <c r="L5868" t="s">
        <v>14</v>
      </c>
    </row>
    <row r="5869" spans="1:12" x14ac:dyDescent="0.25">
      <c r="A5869" s="1">
        <v>0.47888916666666664</v>
      </c>
      <c r="B5869">
        <v>34.748230458087001</v>
      </c>
      <c r="C5869" t="s">
        <v>13</v>
      </c>
      <c r="D5869" t="s">
        <v>12</v>
      </c>
      <c r="E5869">
        <v>-16.998456648528499</v>
      </c>
      <c r="F5869" t="s">
        <v>13</v>
      </c>
      <c r="G5869">
        <v>0</v>
      </c>
      <c r="H5869">
        <v>45.828363190376898</v>
      </c>
      <c r="I5869">
        <v>44.533027757670098</v>
      </c>
      <c r="J5869">
        <v>50.6314199084565</v>
      </c>
      <c r="K5869">
        <v>39.0590399236888</v>
      </c>
      <c r="L5869" t="s">
        <v>14</v>
      </c>
    </row>
    <row r="5870" spans="1:12" x14ac:dyDescent="0.25">
      <c r="A5870" s="1">
        <v>0.47889260416666662</v>
      </c>
      <c r="B5870">
        <v>34.748230458087001</v>
      </c>
      <c r="C5870" t="s">
        <v>13</v>
      </c>
      <c r="D5870" t="s">
        <v>12</v>
      </c>
      <c r="E5870">
        <v>-16.998456648528499</v>
      </c>
      <c r="F5870" t="s">
        <v>13</v>
      </c>
      <c r="G5870">
        <v>0</v>
      </c>
      <c r="H5870">
        <v>43.407271636663303</v>
      </c>
      <c r="I5870">
        <v>42.676705652046401</v>
      </c>
      <c r="J5870">
        <v>48.9752578409393</v>
      </c>
      <c r="K5870">
        <v>37.242249192037697</v>
      </c>
      <c r="L5870" t="s">
        <v>14</v>
      </c>
    </row>
    <row r="5871" spans="1:12" x14ac:dyDescent="0.25">
      <c r="A5871" s="1">
        <v>0.47889568287037038</v>
      </c>
      <c r="B5871">
        <v>34.748230458087001</v>
      </c>
      <c r="C5871" t="s">
        <v>13</v>
      </c>
      <c r="D5871" t="s">
        <v>12</v>
      </c>
      <c r="E5871">
        <v>-16.998456648528499</v>
      </c>
      <c r="F5871" t="s">
        <v>13</v>
      </c>
      <c r="G5871">
        <v>0</v>
      </c>
      <c r="H5871">
        <v>47.454601374622797</v>
      </c>
      <c r="I5871">
        <v>44.153357942239303</v>
      </c>
      <c r="J5871">
        <v>56.188265966429803</v>
      </c>
      <c r="K5871">
        <v>41.682776134123799</v>
      </c>
      <c r="L5871" t="s">
        <v>14</v>
      </c>
    </row>
    <row r="5872" spans="1:12" x14ac:dyDescent="0.25">
      <c r="A5872" s="1">
        <v>0.47889893518518517</v>
      </c>
      <c r="B5872">
        <v>34.651598221973401</v>
      </c>
      <c r="C5872" t="s">
        <v>13</v>
      </c>
      <c r="D5872" t="s">
        <v>12</v>
      </c>
      <c r="E5872">
        <v>-16.998456648528499</v>
      </c>
      <c r="F5872" t="s">
        <v>13</v>
      </c>
      <c r="G5872">
        <v>0</v>
      </c>
      <c r="H5872">
        <v>48.874642325775</v>
      </c>
      <c r="I5872">
        <v>45.175692032839898</v>
      </c>
      <c r="J5872">
        <v>57.503145821045898</v>
      </c>
      <c r="K5872">
        <v>42.891259287903402</v>
      </c>
      <c r="L5872" t="s">
        <v>14</v>
      </c>
    </row>
    <row r="5873" spans="1:12" x14ac:dyDescent="0.25">
      <c r="A5873" s="1">
        <v>0.47890291666666668</v>
      </c>
      <c r="B5873">
        <v>34.651598221973401</v>
      </c>
      <c r="C5873" t="s">
        <v>13</v>
      </c>
      <c r="D5873" t="s">
        <v>12</v>
      </c>
      <c r="E5873">
        <v>-16.998456648528499</v>
      </c>
      <c r="F5873" t="s">
        <v>13</v>
      </c>
      <c r="G5873">
        <v>0</v>
      </c>
      <c r="H5873">
        <v>48.585622830870399</v>
      </c>
      <c r="I5873">
        <v>44.917118463304497</v>
      </c>
      <c r="J5873">
        <v>57.311939464454099</v>
      </c>
      <c r="K5873">
        <v>42.645996872694198</v>
      </c>
      <c r="L5873" t="s">
        <v>14</v>
      </c>
    </row>
    <row r="5874" spans="1:12" x14ac:dyDescent="0.25">
      <c r="A5874" s="1">
        <v>0.47890708333333332</v>
      </c>
      <c r="B5874">
        <v>34.651598221973401</v>
      </c>
      <c r="C5874" t="s">
        <v>13</v>
      </c>
      <c r="D5874" t="s">
        <v>12</v>
      </c>
      <c r="E5874">
        <v>-16.998456648528499</v>
      </c>
      <c r="F5874" t="s">
        <v>13</v>
      </c>
      <c r="G5874">
        <v>0</v>
      </c>
      <c r="H5874">
        <v>44.027462725540097</v>
      </c>
      <c r="I5874">
        <v>43.2840326084171</v>
      </c>
      <c r="J5874">
        <v>49.1223328748843</v>
      </c>
      <c r="K5874">
        <v>37.138296659503197</v>
      </c>
      <c r="L5874" t="s">
        <v>14</v>
      </c>
    </row>
    <row r="5875" spans="1:12" x14ac:dyDescent="0.25">
      <c r="A5875" s="1">
        <v>0.47891028935185181</v>
      </c>
      <c r="B5875">
        <v>34.651598221973401</v>
      </c>
      <c r="C5875" t="s">
        <v>13</v>
      </c>
      <c r="D5875" t="s">
        <v>12</v>
      </c>
      <c r="E5875">
        <v>-16.998456648528499</v>
      </c>
      <c r="F5875" t="s">
        <v>13</v>
      </c>
      <c r="G5875">
        <v>0</v>
      </c>
      <c r="H5875">
        <v>46.361516728836499</v>
      </c>
      <c r="I5875">
        <v>43.406837205920098</v>
      </c>
      <c r="J5875">
        <v>54.573967742511698</v>
      </c>
      <c r="K5875">
        <v>39.948618718392801</v>
      </c>
      <c r="L5875" t="s">
        <v>14</v>
      </c>
    </row>
    <row r="5876" spans="1:12" x14ac:dyDescent="0.25">
      <c r="A5876" s="1">
        <v>0.47891336805555557</v>
      </c>
      <c r="B5876">
        <v>34.651598221973401</v>
      </c>
      <c r="C5876" t="s">
        <v>13</v>
      </c>
      <c r="D5876" t="s">
        <v>12</v>
      </c>
      <c r="E5876">
        <v>-16.998456648528499</v>
      </c>
      <c r="F5876" t="s">
        <v>13</v>
      </c>
      <c r="G5876">
        <v>0</v>
      </c>
      <c r="H5876">
        <v>50.973512714493403</v>
      </c>
      <c r="I5876">
        <v>47.045241873578199</v>
      </c>
      <c r="J5876">
        <v>58.279693525286802</v>
      </c>
      <c r="K5876">
        <v>44.402650392018302</v>
      </c>
      <c r="L5876" t="s">
        <v>14</v>
      </c>
    </row>
    <row r="5877" spans="1:12" x14ac:dyDescent="0.25">
      <c r="A5877" s="1">
        <v>0.47891679398148151</v>
      </c>
      <c r="B5877">
        <v>34.651598221973401</v>
      </c>
      <c r="C5877" t="s">
        <v>13</v>
      </c>
      <c r="D5877" t="s">
        <v>12</v>
      </c>
      <c r="E5877">
        <v>-16.998456648528499</v>
      </c>
      <c r="F5877" t="s">
        <v>13</v>
      </c>
      <c r="G5877">
        <v>0</v>
      </c>
      <c r="H5877">
        <v>43.902497329386499</v>
      </c>
      <c r="I5877">
        <v>42.556553858869201</v>
      </c>
      <c r="J5877">
        <v>49.270084591120401</v>
      </c>
      <c r="K5877">
        <v>37.346513121633699</v>
      </c>
      <c r="L5877" t="s">
        <v>14</v>
      </c>
    </row>
    <row r="5878" spans="1:12" x14ac:dyDescent="0.25">
      <c r="A5878" s="1">
        <v>0.4789202314814815</v>
      </c>
      <c r="B5878">
        <v>34.651598221973401</v>
      </c>
      <c r="C5878" t="s">
        <v>13</v>
      </c>
      <c r="D5878" t="s">
        <v>12</v>
      </c>
      <c r="E5878">
        <v>-16.998456648528499</v>
      </c>
      <c r="F5878" t="s">
        <v>13</v>
      </c>
      <c r="G5878">
        <v>0</v>
      </c>
      <c r="H5878">
        <v>43.777999410043897</v>
      </c>
      <c r="I5878">
        <v>42.556553858869201</v>
      </c>
      <c r="J5878">
        <v>49.270084591120401</v>
      </c>
      <c r="K5878">
        <v>37.242249192037697</v>
      </c>
      <c r="L5878" t="s">
        <v>14</v>
      </c>
    </row>
    <row r="5879" spans="1:12" x14ac:dyDescent="0.25">
      <c r="A5879" s="1">
        <v>0.47892349537037032</v>
      </c>
      <c r="B5879">
        <v>34.651598221973401</v>
      </c>
      <c r="C5879" t="s">
        <v>13</v>
      </c>
      <c r="D5879" t="s">
        <v>12</v>
      </c>
      <c r="E5879">
        <v>-16.998456648528499</v>
      </c>
      <c r="F5879" t="s">
        <v>13</v>
      </c>
      <c r="G5879">
        <v>0</v>
      </c>
      <c r="H5879">
        <v>48.874642325775</v>
      </c>
      <c r="I5879">
        <v>45.175692032839898</v>
      </c>
      <c r="J5879">
        <v>57.889046842834503</v>
      </c>
      <c r="K5879">
        <v>43.262617972139502</v>
      </c>
      <c r="L5879" t="s">
        <v>14</v>
      </c>
    </row>
    <row r="5880" spans="1:12" x14ac:dyDescent="0.25">
      <c r="A5880" s="1">
        <v>0.47892638888888889</v>
      </c>
      <c r="B5880">
        <v>34.651598221973401</v>
      </c>
      <c r="C5880" t="s">
        <v>13</v>
      </c>
      <c r="D5880" t="s">
        <v>12</v>
      </c>
      <c r="E5880">
        <v>-16.998456648528499</v>
      </c>
      <c r="F5880" t="s">
        <v>13</v>
      </c>
      <c r="G5880">
        <v>0</v>
      </c>
      <c r="H5880">
        <v>47.177881592129999</v>
      </c>
      <c r="I5880">
        <v>44.027764306641103</v>
      </c>
      <c r="J5880">
        <v>55.640997800932702</v>
      </c>
      <c r="K5880">
        <v>41.328665741602997</v>
      </c>
      <c r="L5880" t="s">
        <v>14</v>
      </c>
    </row>
    <row r="5881" spans="1:12" x14ac:dyDescent="0.25">
      <c r="A5881" s="1">
        <v>0.47893018518518521</v>
      </c>
      <c r="B5881">
        <v>34.748230458087001</v>
      </c>
      <c r="C5881" t="s">
        <v>13</v>
      </c>
      <c r="D5881" t="s">
        <v>12</v>
      </c>
      <c r="E5881">
        <v>-16.998456648528499</v>
      </c>
      <c r="F5881" t="s">
        <v>13</v>
      </c>
      <c r="G5881">
        <v>0</v>
      </c>
      <c r="H5881">
        <v>43.407271636663303</v>
      </c>
      <c r="I5881">
        <v>42.317535323687601</v>
      </c>
      <c r="J5881">
        <v>48.828852977735998</v>
      </c>
      <c r="K5881">
        <v>36.725555079594699</v>
      </c>
      <c r="L5881" t="s">
        <v>14</v>
      </c>
    </row>
    <row r="5882" spans="1:12" x14ac:dyDescent="0.25">
      <c r="A5882" s="1">
        <v>0.47893325231481482</v>
      </c>
      <c r="B5882">
        <v>34.748230458087001</v>
      </c>
      <c r="C5882" t="s">
        <v>13</v>
      </c>
      <c r="D5882" t="s">
        <v>12</v>
      </c>
      <c r="E5882">
        <v>-16.998456648528499</v>
      </c>
      <c r="F5882" t="s">
        <v>13</v>
      </c>
      <c r="G5882">
        <v>0</v>
      </c>
      <c r="H5882">
        <v>43.777999410043897</v>
      </c>
      <c r="I5882">
        <v>42.556553858869201</v>
      </c>
      <c r="J5882">
        <v>49.1223328748843</v>
      </c>
      <c r="K5882">
        <v>37.138296659503197</v>
      </c>
      <c r="L5882" t="s">
        <v>14</v>
      </c>
    </row>
    <row r="5883" spans="1:12" x14ac:dyDescent="0.25">
      <c r="A5883" s="1">
        <v>0.4789366898148148</v>
      </c>
      <c r="B5883">
        <v>34.651598221973401</v>
      </c>
      <c r="C5883" t="s">
        <v>13</v>
      </c>
      <c r="D5883" t="s">
        <v>12</v>
      </c>
      <c r="E5883">
        <v>-16.998456648528499</v>
      </c>
      <c r="F5883" t="s">
        <v>13</v>
      </c>
      <c r="G5883">
        <v>0</v>
      </c>
      <c r="H5883">
        <v>45.696416348225902</v>
      </c>
      <c r="I5883">
        <v>43.161679358734503</v>
      </c>
      <c r="J5883">
        <v>53.882019116389301</v>
      </c>
      <c r="K5883">
        <v>40.174720316911703</v>
      </c>
      <c r="L5883" t="s">
        <v>14</v>
      </c>
    </row>
    <row r="5884" spans="1:12" x14ac:dyDescent="0.25">
      <c r="A5884" s="1">
        <v>0.47894012731481483</v>
      </c>
      <c r="B5884">
        <v>34.651598221973401</v>
      </c>
      <c r="C5884" t="s">
        <v>13</v>
      </c>
      <c r="D5884" t="s">
        <v>12</v>
      </c>
      <c r="E5884">
        <v>-16.998456648528499</v>
      </c>
      <c r="F5884" t="s">
        <v>13</v>
      </c>
      <c r="G5884">
        <v>0</v>
      </c>
      <c r="H5884">
        <v>43.777999410043897</v>
      </c>
      <c r="I5884">
        <v>42.556553858869201</v>
      </c>
      <c r="J5884">
        <v>48.9752578409393</v>
      </c>
      <c r="K5884">
        <v>37.346513121633699</v>
      </c>
      <c r="L5884" t="s">
        <v>14</v>
      </c>
    </row>
    <row r="5885" spans="1:12" x14ac:dyDescent="0.25">
      <c r="A5885" s="1">
        <v>0.47894302083333334</v>
      </c>
      <c r="B5885">
        <v>34.651598221973401</v>
      </c>
      <c r="C5885" t="s">
        <v>13</v>
      </c>
      <c r="D5885" t="s">
        <v>12</v>
      </c>
      <c r="E5885">
        <v>-16.998456648528499</v>
      </c>
      <c r="F5885" t="s">
        <v>13</v>
      </c>
      <c r="G5885">
        <v>0</v>
      </c>
      <c r="H5885">
        <v>43.284604965453298</v>
      </c>
      <c r="I5885">
        <v>42.198661619620701</v>
      </c>
      <c r="J5885">
        <v>49.567644557547197</v>
      </c>
      <c r="K5885">
        <v>37.451090757079399</v>
      </c>
      <c r="L5885" t="s">
        <v>14</v>
      </c>
    </row>
    <row r="5886" spans="1:12" x14ac:dyDescent="0.25">
      <c r="A5886" s="1">
        <v>0.47894642361111112</v>
      </c>
      <c r="B5886">
        <v>34.651598221973401</v>
      </c>
      <c r="C5886" t="s">
        <v>13</v>
      </c>
      <c r="D5886" t="s">
        <v>12</v>
      </c>
      <c r="E5886">
        <v>-16.998456648528499</v>
      </c>
      <c r="F5886" t="s">
        <v>13</v>
      </c>
      <c r="G5886">
        <v>0</v>
      </c>
      <c r="H5886">
        <v>48.585622830870399</v>
      </c>
      <c r="I5886">
        <v>44.917118463304497</v>
      </c>
      <c r="J5886">
        <v>57.311939464454099</v>
      </c>
      <c r="K5886">
        <v>43.014579632876803</v>
      </c>
      <c r="L5886" t="s">
        <v>14</v>
      </c>
    </row>
    <row r="5887" spans="1:12" x14ac:dyDescent="0.25">
      <c r="A5887" s="1">
        <v>0.4789500347222222</v>
      </c>
      <c r="B5887">
        <v>34.748230458087001</v>
      </c>
      <c r="C5887" t="s">
        <v>13</v>
      </c>
      <c r="D5887" t="s">
        <v>12</v>
      </c>
      <c r="E5887">
        <v>-16.998456648528499</v>
      </c>
      <c r="F5887" t="s">
        <v>13</v>
      </c>
      <c r="G5887">
        <v>0</v>
      </c>
      <c r="H5887">
        <v>43.777999410043897</v>
      </c>
      <c r="I5887">
        <v>42.676705652046401</v>
      </c>
      <c r="J5887">
        <v>49.567644557547197</v>
      </c>
      <c r="K5887">
        <v>37.451090757079399</v>
      </c>
      <c r="L5887" t="s">
        <v>14</v>
      </c>
    </row>
    <row r="5888" spans="1:12" x14ac:dyDescent="0.25">
      <c r="A5888" s="1">
        <v>0.47895347222222223</v>
      </c>
      <c r="B5888">
        <v>34.651598221973401</v>
      </c>
      <c r="C5888" t="s">
        <v>13</v>
      </c>
      <c r="D5888" t="s">
        <v>12</v>
      </c>
      <c r="E5888">
        <v>-16.998456648528499</v>
      </c>
      <c r="F5888" t="s">
        <v>13</v>
      </c>
      <c r="G5888">
        <v>0</v>
      </c>
      <c r="H5888">
        <v>43.777999410043897</v>
      </c>
      <c r="I5888">
        <v>42.676705652046401</v>
      </c>
      <c r="J5888">
        <v>49.567644557547197</v>
      </c>
      <c r="K5888">
        <v>37.451090757079399</v>
      </c>
      <c r="L5888" t="s">
        <v>14</v>
      </c>
    </row>
    <row r="5889" spans="1:12" x14ac:dyDescent="0.25">
      <c r="A5889" s="1">
        <v>0.47895663194444443</v>
      </c>
      <c r="B5889">
        <v>34.651598221973401</v>
      </c>
      <c r="C5889" t="s">
        <v>13</v>
      </c>
      <c r="D5889" t="s">
        <v>12</v>
      </c>
      <c r="E5889">
        <v>-16.998456648528499</v>
      </c>
      <c r="F5889" t="s">
        <v>13</v>
      </c>
      <c r="G5889">
        <v>0</v>
      </c>
      <c r="H5889">
        <v>43.902497329386499</v>
      </c>
      <c r="I5889">
        <v>42.676705652046401</v>
      </c>
      <c r="J5889">
        <v>49.418519589061397</v>
      </c>
      <c r="K5889">
        <v>37.451090757079399</v>
      </c>
      <c r="L5889" t="s">
        <v>14</v>
      </c>
    </row>
    <row r="5890" spans="1:12" x14ac:dyDescent="0.25">
      <c r="A5890" s="1">
        <v>0.47896135416666663</v>
      </c>
      <c r="B5890">
        <v>34.748230458087001</v>
      </c>
      <c r="C5890" t="s">
        <v>13</v>
      </c>
      <c r="D5890" t="s">
        <v>12</v>
      </c>
      <c r="E5890">
        <v>-16.998456648528499</v>
      </c>
      <c r="F5890" t="s">
        <v>13</v>
      </c>
      <c r="G5890">
        <v>0</v>
      </c>
      <c r="H5890">
        <v>49.020124455617101</v>
      </c>
      <c r="I5890">
        <v>46.097095603554799</v>
      </c>
      <c r="J5890">
        <v>54.2261101184979</v>
      </c>
      <c r="K5890">
        <v>42.402546828699599</v>
      </c>
      <c r="L5890" t="s">
        <v>14</v>
      </c>
    </row>
    <row r="5891" spans="1:12" x14ac:dyDescent="0.25">
      <c r="A5891" s="1">
        <v>0.47896460648148148</v>
      </c>
      <c r="B5891">
        <v>34.748230458087001</v>
      </c>
      <c r="C5891" t="s">
        <v>13</v>
      </c>
      <c r="D5891" t="s">
        <v>12</v>
      </c>
      <c r="E5891">
        <v>-16.998456648528499</v>
      </c>
      <c r="F5891" t="s">
        <v>13</v>
      </c>
      <c r="G5891">
        <v>0</v>
      </c>
      <c r="H5891">
        <v>44.027462725540097</v>
      </c>
      <c r="I5891">
        <v>42.676705652046401</v>
      </c>
      <c r="J5891">
        <v>49.567644557547197</v>
      </c>
      <c r="K5891">
        <v>36.828284680945302</v>
      </c>
      <c r="L5891" t="s">
        <v>14</v>
      </c>
    </row>
    <row r="5892" spans="1:12" x14ac:dyDescent="0.25">
      <c r="A5892" s="1">
        <v>0.47896787037037036</v>
      </c>
      <c r="B5892">
        <v>34.651598221973401</v>
      </c>
      <c r="C5892" t="s">
        <v>13</v>
      </c>
      <c r="D5892" t="s">
        <v>12</v>
      </c>
      <c r="E5892">
        <v>-16.998456648528499</v>
      </c>
      <c r="F5892" t="s">
        <v>13</v>
      </c>
      <c r="G5892">
        <v>0</v>
      </c>
      <c r="H5892">
        <v>50.973512714493403</v>
      </c>
      <c r="I5892">
        <v>47.045241873578199</v>
      </c>
      <c r="J5892">
        <v>58.476832876798397</v>
      </c>
      <c r="K5892">
        <v>44.531814513279301</v>
      </c>
      <c r="L5892" t="s">
        <v>14</v>
      </c>
    </row>
    <row r="5893" spans="1:12" x14ac:dyDescent="0.25">
      <c r="A5893" s="1">
        <v>0.47897129629629626</v>
      </c>
      <c r="B5893">
        <v>34.651598221973401</v>
      </c>
      <c r="C5893" t="s">
        <v>13</v>
      </c>
      <c r="D5893" t="s">
        <v>12</v>
      </c>
      <c r="E5893">
        <v>-16.998456648528499</v>
      </c>
      <c r="F5893" t="s">
        <v>13</v>
      </c>
      <c r="G5893">
        <v>0</v>
      </c>
      <c r="H5893">
        <v>42.798385142828501</v>
      </c>
      <c r="I5893">
        <v>41.844541776197602</v>
      </c>
      <c r="J5893">
        <v>49.1223328748843</v>
      </c>
      <c r="K5893">
        <v>36.725555079594699</v>
      </c>
      <c r="L5893" t="s">
        <v>14</v>
      </c>
    </row>
    <row r="5894" spans="1:12" x14ac:dyDescent="0.25">
      <c r="A5894" s="1">
        <v>0.47897429398148145</v>
      </c>
      <c r="B5894">
        <v>34.748230458087001</v>
      </c>
      <c r="C5894" t="s">
        <v>13</v>
      </c>
      <c r="D5894" t="s">
        <v>12</v>
      </c>
      <c r="E5894">
        <v>-16.998456648528499</v>
      </c>
      <c r="F5894" t="s">
        <v>13</v>
      </c>
      <c r="G5894">
        <v>0</v>
      </c>
      <c r="H5894">
        <v>43.407271636663303</v>
      </c>
      <c r="I5894">
        <v>42.317535323687601</v>
      </c>
      <c r="J5894">
        <v>49.567644557547197</v>
      </c>
      <c r="K5894">
        <v>37.346513121633699</v>
      </c>
      <c r="L5894" t="s">
        <v>14</v>
      </c>
    </row>
    <row r="5895" spans="1:12" x14ac:dyDescent="0.25">
      <c r="A5895" s="1">
        <v>0.4789773726851852</v>
      </c>
      <c r="B5895">
        <v>34.748230458087001</v>
      </c>
      <c r="C5895" t="s">
        <v>13</v>
      </c>
      <c r="D5895" t="s">
        <v>12</v>
      </c>
      <c r="E5895">
        <v>-16.998456648528499</v>
      </c>
      <c r="F5895" t="s">
        <v>13</v>
      </c>
      <c r="G5895">
        <v>0</v>
      </c>
      <c r="H5895">
        <v>44.659441852700901</v>
      </c>
      <c r="I5895">
        <v>43.777997124151497</v>
      </c>
      <c r="J5895">
        <v>49.418519589061397</v>
      </c>
      <c r="K5895">
        <v>38.2992897104902</v>
      </c>
      <c r="L5895" t="s">
        <v>14</v>
      </c>
    </row>
    <row r="5896" spans="1:12" x14ac:dyDescent="0.25">
      <c r="A5896" s="1">
        <v>0.47898079861111115</v>
      </c>
      <c r="B5896">
        <v>34.748230458087001</v>
      </c>
      <c r="C5896" t="s">
        <v>13</v>
      </c>
      <c r="D5896" t="s">
        <v>12</v>
      </c>
      <c r="E5896">
        <v>-16.998456648528499</v>
      </c>
      <c r="F5896" t="s">
        <v>13</v>
      </c>
      <c r="G5896">
        <v>0</v>
      </c>
      <c r="H5896">
        <v>50.973512714493403</v>
      </c>
      <c r="I5896">
        <v>46.908090666779401</v>
      </c>
      <c r="J5896">
        <v>58.279693525286802</v>
      </c>
      <c r="K5896">
        <v>45.053663491276602</v>
      </c>
      <c r="L5896" t="s">
        <v>14</v>
      </c>
    </row>
    <row r="5897" spans="1:12" x14ac:dyDescent="0.25">
      <c r="A5897" s="1">
        <v>0.47898406249999997</v>
      </c>
      <c r="B5897">
        <v>34.748230458087001</v>
      </c>
      <c r="C5897" t="s">
        <v>12</v>
      </c>
      <c r="D5897" t="s">
        <v>12</v>
      </c>
      <c r="E5897">
        <v>-16.998456648528499</v>
      </c>
      <c r="F5897" t="s">
        <v>13</v>
      </c>
      <c r="G5897">
        <v>0</v>
      </c>
      <c r="H5897">
        <v>51.284821724560203</v>
      </c>
      <c r="I5897">
        <v>46.771515274026498</v>
      </c>
      <c r="J5897">
        <v>59.075695756748701</v>
      </c>
      <c r="K5897">
        <v>44.531814513279301</v>
      </c>
      <c r="L5897" t="s">
        <v>14</v>
      </c>
    </row>
    <row r="5898" spans="1:12" x14ac:dyDescent="0.25">
      <c r="A5898" s="1">
        <v>0.47898731481481477</v>
      </c>
      <c r="B5898">
        <v>34.748230458087001</v>
      </c>
      <c r="C5898" t="s">
        <v>13</v>
      </c>
      <c r="D5898" t="s">
        <v>12</v>
      </c>
      <c r="E5898">
        <v>-16.998456648528499</v>
      </c>
      <c r="F5898" t="s">
        <v>13</v>
      </c>
      <c r="G5898">
        <v>0</v>
      </c>
      <c r="H5898">
        <v>43.777999410043897</v>
      </c>
      <c r="I5898">
        <v>42.676705652046401</v>
      </c>
      <c r="J5898">
        <v>49.418519589061397</v>
      </c>
      <c r="K5898">
        <v>37.242249192037697</v>
      </c>
      <c r="L5898" t="s">
        <v>14</v>
      </c>
    </row>
    <row r="5899" spans="1:12" x14ac:dyDescent="0.25">
      <c r="A5899" s="1">
        <v>0.47899093750000005</v>
      </c>
      <c r="B5899">
        <v>34.748230458087001</v>
      </c>
      <c r="C5899" t="s">
        <v>13</v>
      </c>
      <c r="D5899" t="s">
        <v>12</v>
      </c>
      <c r="E5899">
        <v>-16.998456648528499</v>
      </c>
      <c r="F5899" t="s">
        <v>13</v>
      </c>
      <c r="G5899">
        <v>0</v>
      </c>
      <c r="H5899">
        <v>43.284604965453298</v>
      </c>
      <c r="I5899">
        <v>42.556553858869201</v>
      </c>
      <c r="J5899">
        <v>48.5380281475366</v>
      </c>
      <c r="K5899">
        <v>37.138296659503197</v>
      </c>
      <c r="L5899" t="s">
        <v>14</v>
      </c>
    </row>
    <row r="5900" spans="1:12" x14ac:dyDescent="0.25">
      <c r="A5900" s="1">
        <v>0.47899400462962965</v>
      </c>
      <c r="B5900">
        <v>34.748230458087001</v>
      </c>
      <c r="C5900" t="s">
        <v>13</v>
      </c>
      <c r="D5900" t="s">
        <v>12</v>
      </c>
      <c r="E5900">
        <v>-16.998456648528499</v>
      </c>
      <c r="F5900" t="s">
        <v>13</v>
      </c>
      <c r="G5900">
        <v>0</v>
      </c>
      <c r="H5900">
        <v>43.777999410043897</v>
      </c>
      <c r="I5900">
        <v>42.556553858869201</v>
      </c>
      <c r="J5900">
        <v>49.717466276441002</v>
      </c>
      <c r="K5900">
        <v>37.555984429193501</v>
      </c>
      <c r="L5900" t="s">
        <v>14</v>
      </c>
    </row>
    <row r="5901" spans="1:12" x14ac:dyDescent="0.25">
      <c r="A5901" s="1">
        <v>0.47899744212962964</v>
      </c>
      <c r="B5901">
        <v>34.748230458087001</v>
      </c>
      <c r="C5901" t="s">
        <v>13</v>
      </c>
      <c r="D5901" t="s">
        <v>12</v>
      </c>
      <c r="E5901">
        <v>-16.998456648528499</v>
      </c>
      <c r="F5901" t="s">
        <v>13</v>
      </c>
      <c r="G5901">
        <v>0</v>
      </c>
      <c r="H5901">
        <v>43.040613013154797</v>
      </c>
      <c r="I5901">
        <v>42.080207046020199</v>
      </c>
      <c r="J5901">
        <v>49.270084591120401</v>
      </c>
      <c r="K5901">
        <v>37.451090757079399</v>
      </c>
      <c r="L5901" t="s">
        <v>14</v>
      </c>
    </row>
    <row r="5902" spans="1:12" x14ac:dyDescent="0.25">
      <c r="A5902" s="1">
        <v>0.47900069444444443</v>
      </c>
      <c r="B5902">
        <v>34.748230458087001</v>
      </c>
      <c r="C5902" t="s">
        <v>13</v>
      </c>
      <c r="D5902" t="s">
        <v>12</v>
      </c>
      <c r="E5902">
        <v>-16.998456648528499</v>
      </c>
      <c r="F5902" t="s">
        <v>13</v>
      </c>
      <c r="G5902">
        <v>0</v>
      </c>
      <c r="H5902">
        <v>43.777999410043897</v>
      </c>
      <c r="I5902">
        <v>42.676705652046401</v>
      </c>
      <c r="J5902">
        <v>49.717466276441002</v>
      </c>
      <c r="K5902">
        <v>37.6611964911123</v>
      </c>
      <c r="L5902" t="s">
        <v>14</v>
      </c>
    </row>
    <row r="5903" spans="1:12" x14ac:dyDescent="0.25">
      <c r="A5903" s="1">
        <v>0.47900377314814818</v>
      </c>
      <c r="B5903">
        <v>34.845114320572101</v>
      </c>
      <c r="C5903" t="s">
        <v>13</v>
      </c>
      <c r="D5903" t="s">
        <v>12</v>
      </c>
      <c r="E5903">
        <v>-16.998456648528499</v>
      </c>
      <c r="F5903" t="s">
        <v>13</v>
      </c>
      <c r="G5903">
        <v>0</v>
      </c>
      <c r="H5903">
        <v>45.960841908709497</v>
      </c>
      <c r="I5903">
        <v>44.533027757670098</v>
      </c>
      <c r="J5903">
        <v>50.6314199084565</v>
      </c>
      <c r="K5903">
        <v>39.389901857296401</v>
      </c>
      <c r="L5903" t="s">
        <v>14</v>
      </c>
    </row>
    <row r="5904" spans="1:12" x14ac:dyDescent="0.25">
      <c r="A5904" s="1">
        <v>0.47900721064814816</v>
      </c>
      <c r="B5904">
        <v>34.748230458087001</v>
      </c>
      <c r="C5904" t="s">
        <v>13</v>
      </c>
      <c r="D5904" t="s">
        <v>12</v>
      </c>
      <c r="E5904">
        <v>-16.998456648528499</v>
      </c>
      <c r="F5904" t="s">
        <v>13</v>
      </c>
      <c r="G5904">
        <v>0</v>
      </c>
      <c r="H5904">
        <v>43.777999410043897</v>
      </c>
      <c r="I5904">
        <v>42.198661619620701</v>
      </c>
      <c r="J5904">
        <v>50.323859531550198</v>
      </c>
      <c r="K5904">
        <v>37.872585310246002</v>
      </c>
      <c r="L5904" t="s">
        <v>14</v>
      </c>
    </row>
    <row r="5905" spans="1:12" x14ac:dyDescent="0.25">
      <c r="A5905" s="1">
        <v>0.47901046296296296</v>
      </c>
      <c r="B5905">
        <v>34.748230458087001</v>
      </c>
      <c r="C5905" t="s">
        <v>13</v>
      </c>
      <c r="D5905" t="s">
        <v>12</v>
      </c>
      <c r="E5905">
        <v>-16.998456648528499</v>
      </c>
      <c r="F5905" t="s">
        <v>13</v>
      </c>
      <c r="G5905">
        <v>0</v>
      </c>
      <c r="H5905">
        <v>45.960841908709497</v>
      </c>
      <c r="I5905">
        <v>43.161679358734503</v>
      </c>
      <c r="J5905">
        <v>54.2261101184979</v>
      </c>
      <c r="K5905">
        <v>40.402351517211997</v>
      </c>
      <c r="L5905" t="s">
        <v>14</v>
      </c>
    </row>
    <row r="5906" spans="1:12" x14ac:dyDescent="0.25">
      <c r="A5906" s="1">
        <v>0.47901335648148152</v>
      </c>
      <c r="B5906">
        <v>34.748230458087001</v>
      </c>
      <c r="C5906" t="s">
        <v>13</v>
      </c>
      <c r="D5906" t="s">
        <v>12</v>
      </c>
      <c r="E5906">
        <v>-16.998456648528499</v>
      </c>
      <c r="F5906" t="s">
        <v>13</v>
      </c>
      <c r="G5906">
        <v>0</v>
      </c>
      <c r="H5906">
        <v>43.777999410043897</v>
      </c>
      <c r="I5906">
        <v>42.556553858869201</v>
      </c>
      <c r="J5906">
        <v>49.1223328748843</v>
      </c>
      <c r="K5906">
        <v>37.451090757079399</v>
      </c>
      <c r="L5906" t="s">
        <v>14</v>
      </c>
    </row>
    <row r="5907" spans="1:12" x14ac:dyDescent="0.25">
      <c r="A5907" s="1">
        <v>0.47901769675925926</v>
      </c>
      <c r="B5907">
        <v>34.748230458087001</v>
      </c>
      <c r="C5907" t="s">
        <v>13</v>
      </c>
      <c r="D5907" t="s">
        <v>12</v>
      </c>
      <c r="E5907">
        <v>-16.998456648528499</v>
      </c>
      <c r="F5907" t="s">
        <v>13</v>
      </c>
      <c r="G5907">
        <v>0</v>
      </c>
      <c r="H5907">
        <v>51.284821724560203</v>
      </c>
      <c r="I5907">
        <v>46.771515274026498</v>
      </c>
      <c r="J5907">
        <v>59.481297690523903</v>
      </c>
      <c r="K5907">
        <v>45.317767876161497</v>
      </c>
      <c r="L5907" t="s">
        <v>14</v>
      </c>
    </row>
    <row r="5908" spans="1:12" x14ac:dyDescent="0.25">
      <c r="A5908" s="1">
        <v>0.47902131944444443</v>
      </c>
      <c r="B5908">
        <v>34.748230458087001</v>
      </c>
      <c r="C5908" t="s">
        <v>13</v>
      </c>
      <c r="D5908" t="s">
        <v>12</v>
      </c>
      <c r="E5908">
        <v>-16.998456648528499</v>
      </c>
      <c r="F5908" t="s">
        <v>13</v>
      </c>
      <c r="G5908">
        <v>0</v>
      </c>
      <c r="H5908">
        <v>44.027462725540097</v>
      </c>
      <c r="I5908">
        <v>42.676705652046401</v>
      </c>
      <c r="J5908">
        <v>49.567644557547197</v>
      </c>
      <c r="K5908">
        <v>37.034653236990003</v>
      </c>
      <c r="L5908" t="s">
        <v>14</v>
      </c>
    </row>
    <row r="5909" spans="1:12" x14ac:dyDescent="0.25">
      <c r="A5909" s="1">
        <v>0.47902421296296294</v>
      </c>
      <c r="B5909">
        <v>34.748230458087001</v>
      </c>
      <c r="C5909" t="s">
        <v>13</v>
      </c>
      <c r="D5909" t="s">
        <v>12</v>
      </c>
      <c r="E5909">
        <v>-16.998456648528499</v>
      </c>
      <c r="F5909" t="s">
        <v>13</v>
      </c>
      <c r="G5909">
        <v>0</v>
      </c>
      <c r="H5909">
        <v>51.284821724560203</v>
      </c>
      <c r="I5909">
        <v>47.182974163820703</v>
      </c>
      <c r="J5909">
        <v>59.075695756748701</v>
      </c>
      <c r="K5909">
        <v>44.661493352264102</v>
      </c>
      <c r="L5909" t="s">
        <v>14</v>
      </c>
    </row>
    <row r="5910" spans="1:12" x14ac:dyDescent="0.25">
      <c r="A5910" s="1">
        <v>0.47902782407407413</v>
      </c>
      <c r="B5910">
        <v>34.748230458087001</v>
      </c>
      <c r="C5910" t="s">
        <v>13</v>
      </c>
      <c r="D5910" t="s">
        <v>12</v>
      </c>
      <c r="E5910">
        <v>-16.998456648528499</v>
      </c>
      <c r="F5910" t="s">
        <v>13</v>
      </c>
      <c r="G5910">
        <v>0</v>
      </c>
      <c r="H5910">
        <v>43.777999410043897</v>
      </c>
      <c r="I5910">
        <v>42.556553858869201</v>
      </c>
      <c r="J5910">
        <v>48.9752578409393</v>
      </c>
      <c r="K5910">
        <v>37.034653236990003</v>
      </c>
      <c r="L5910" t="s">
        <v>14</v>
      </c>
    </row>
    <row r="5911" spans="1:12" x14ac:dyDescent="0.25">
      <c r="A5911" s="1">
        <v>0.47903144675925929</v>
      </c>
      <c r="B5911">
        <v>34.748230458087001</v>
      </c>
      <c r="C5911" t="s">
        <v>13</v>
      </c>
      <c r="D5911" t="s">
        <v>12</v>
      </c>
      <c r="E5911">
        <v>-16.998456648528499</v>
      </c>
      <c r="F5911" t="s">
        <v>13</v>
      </c>
      <c r="G5911">
        <v>0</v>
      </c>
      <c r="H5911">
        <v>49.020124455617101</v>
      </c>
      <c r="I5911">
        <v>46.230868718567102</v>
      </c>
      <c r="J5911">
        <v>54.2261101184979</v>
      </c>
      <c r="K5911">
        <v>42.2814921060302</v>
      </c>
      <c r="L5911" t="s">
        <v>14</v>
      </c>
    </row>
    <row r="5912" spans="1:12" x14ac:dyDescent="0.25">
      <c r="A5912" s="1">
        <v>0.47903469907407409</v>
      </c>
      <c r="B5912">
        <v>34.845114320572101</v>
      </c>
      <c r="C5912" t="s">
        <v>13</v>
      </c>
      <c r="D5912" t="s">
        <v>12</v>
      </c>
      <c r="E5912">
        <v>-16.998456648528499</v>
      </c>
      <c r="F5912" t="s">
        <v>13</v>
      </c>
      <c r="G5912">
        <v>0</v>
      </c>
      <c r="H5912">
        <v>43.777999410043897</v>
      </c>
      <c r="I5912">
        <v>42.676705652046401</v>
      </c>
      <c r="J5912">
        <v>49.867991618260398</v>
      </c>
      <c r="K5912">
        <v>37.346513121633699</v>
      </c>
      <c r="L5912" t="s">
        <v>14</v>
      </c>
    </row>
    <row r="5913" spans="1:12" x14ac:dyDescent="0.25">
      <c r="A5913" s="1">
        <v>0.47903795138888888</v>
      </c>
      <c r="B5913">
        <v>34.748230458087001</v>
      </c>
      <c r="C5913" t="s">
        <v>13</v>
      </c>
      <c r="D5913" t="s">
        <v>12</v>
      </c>
      <c r="E5913">
        <v>-16.998456648528499</v>
      </c>
      <c r="F5913" t="s">
        <v>13</v>
      </c>
      <c r="G5913">
        <v>0</v>
      </c>
      <c r="H5913">
        <v>43.530390407623898</v>
      </c>
      <c r="I5913">
        <v>42.436831582764</v>
      </c>
      <c r="J5913">
        <v>49.270084591120401</v>
      </c>
      <c r="K5913">
        <v>36.931316658928502</v>
      </c>
      <c r="L5913" t="s">
        <v>14</v>
      </c>
    </row>
    <row r="5914" spans="1:12" x14ac:dyDescent="0.25">
      <c r="A5914" s="1">
        <v>0.47904157407407411</v>
      </c>
      <c r="B5914">
        <v>34.748230458087001</v>
      </c>
      <c r="C5914" t="s">
        <v>12</v>
      </c>
      <c r="D5914" t="s">
        <v>12</v>
      </c>
      <c r="E5914">
        <v>-16.998456648528499</v>
      </c>
      <c r="F5914" t="s">
        <v>13</v>
      </c>
      <c r="G5914">
        <v>0</v>
      </c>
      <c r="H5914">
        <v>42.557892589788999</v>
      </c>
      <c r="I5914">
        <v>41.727324413463798</v>
      </c>
      <c r="J5914">
        <v>46.436592998795298</v>
      </c>
      <c r="K5914">
        <v>36.317616689300202</v>
      </c>
      <c r="L5914" t="s">
        <v>14</v>
      </c>
    </row>
    <row r="5915" spans="1:12" x14ac:dyDescent="0.25">
      <c r="A5915" s="1">
        <v>0.47904464120370371</v>
      </c>
      <c r="B5915">
        <v>34.942251583038001</v>
      </c>
      <c r="C5915" t="s">
        <v>13</v>
      </c>
      <c r="D5915" t="s">
        <v>12</v>
      </c>
      <c r="E5915">
        <v>-16.998456648528499</v>
      </c>
      <c r="F5915" t="s">
        <v>13</v>
      </c>
      <c r="G5915">
        <v>0</v>
      </c>
      <c r="H5915">
        <v>46.093857215369503</v>
      </c>
      <c r="I5915">
        <v>44.660561144578899</v>
      </c>
      <c r="J5915">
        <v>50.6314199084565</v>
      </c>
      <c r="K5915">
        <v>39.612282435564502</v>
      </c>
      <c r="L5915" t="s">
        <v>14</v>
      </c>
    </row>
    <row r="5916" spans="1:12" x14ac:dyDescent="0.25">
      <c r="A5916" s="1">
        <v>0.47904844907407407</v>
      </c>
      <c r="B5916">
        <v>34.748230458087001</v>
      </c>
      <c r="C5916" t="s">
        <v>13</v>
      </c>
      <c r="D5916" t="s">
        <v>12</v>
      </c>
      <c r="E5916">
        <v>-16.998456648528499</v>
      </c>
      <c r="F5916" t="s">
        <v>13</v>
      </c>
      <c r="G5916">
        <v>0</v>
      </c>
      <c r="H5916">
        <v>43.284604965453298</v>
      </c>
      <c r="I5916">
        <v>42.436831582764</v>
      </c>
      <c r="J5916">
        <v>48.5380281475366</v>
      </c>
      <c r="K5916">
        <v>37.242249192037697</v>
      </c>
      <c r="L5916" t="s">
        <v>14</v>
      </c>
    </row>
    <row r="5917" spans="1:12" x14ac:dyDescent="0.25">
      <c r="A5917" s="1">
        <v>0.47905224537037033</v>
      </c>
      <c r="B5917">
        <v>34.845114320572101</v>
      </c>
      <c r="C5917" t="s">
        <v>13</v>
      </c>
      <c r="D5917" t="s">
        <v>12</v>
      </c>
      <c r="E5917">
        <v>-16.998456648528499</v>
      </c>
      <c r="F5917" t="s">
        <v>13</v>
      </c>
      <c r="G5917">
        <v>0</v>
      </c>
      <c r="H5917">
        <v>49.020124455617101</v>
      </c>
      <c r="I5917">
        <v>45.175692032839898</v>
      </c>
      <c r="J5917">
        <v>58.0837697613375</v>
      </c>
      <c r="K5917">
        <v>43.014579632876803</v>
      </c>
      <c r="L5917" t="s">
        <v>14</v>
      </c>
    </row>
    <row r="5918" spans="1:12" x14ac:dyDescent="0.25">
      <c r="A5918" s="1">
        <v>0.47905549768518524</v>
      </c>
      <c r="B5918">
        <v>34.845114320572101</v>
      </c>
      <c r="C5918" t="s">
        <v>13</v>
      </c>
      <c r="D5918" t="s">
        <v>12</v>
      </c>
      <c r="E5918">
        <v>-16.998456648528499</v>
      </c>
      <c r="F5918" t="s">
        <v>13</v>
      </c>
      <c r="G5918">
        <v>0</v>
      </c>
      <c r="H5918">
        <v>43.162386656361598</v>
      </c>
      <c r="I5918">
        <v>42.198661619620701</v>
      </c>
      <c r="J5918">
        <v>49.418519589061397</v>
      </c>
      <c r="K5918">
        <v>36.828284680945302</v>
      </c>
      <c r="L5918" t="s">
        <v>14</v>
      </c>
    </row>
    <row r="5919" spans="1:12" x14ac:dyDescent="0.25">
      <c r="A5919" s="1">
        <v>0.47905857638888888</v>
      </c>
      <c r="B5919">
        <v>34.651598221973401</v>
      </c>
      <c r="C5919" t="s">
        <v>13</v>
      </c>
      <c r="D5919" t="s">
        <v>12</v>
      </c>
      <c r="E5919">
        <v>-16.998456648528499</v>
      </c>
      <c r="F5919" t="s">
        <v>13</v>
      </c>
      <c r="G5919">
        <v>0</v>
      </c>
      <c r="H5919">
        <v>51.284821724560203</v>
      </c>
      <c r="I5919">
        <v>47.182974163820703</v>
      </c>
      <c r="J5919">
        <v>58.476832876798397</v>
      </c>
      <c r="K5919">
        <v>44.661493352264102</v>
      </c>
      <c r="L5919" t="s">
        <v>14</v>
      </c>
    </row>
    <row r="5920" spans="1:12" x14ac:dyDescent="0.25">
      <c r="A5920" s="1">
        <v>0.47906146990740739</v>
      </c>
      <c r="B5920">
        <v>34.845114320572101</v>
      </c>
      <c r="C5920" t="s">
        <v>13</v>
      </c>
      <c r="D5920" t="s">
        <v>12</v>
      </c>
      <c r="E5920">
        <v>-16.998456648528499</v>
      </c>
      <c r="F5920" t="s">
        <v>13</v>
      </c>
      <c r="G5920">
        <v>0</v>
      </c>
      <c r="H5920">
        <v>51.284821724560203</v>
      </c>
      <c r="I5920">
        <v>47.182974163820703</v>
      </c>
      <c r="J5920">
        <v>59.075695756748701</v>
      </c>
      <c r="K5920">
        <v>44.791691413514599</v>
      </c>
      <c r="L5920" t="s">
        <v>14</v>
      </c>
    </row>
    <row r="5921" spans="1:12" x14ac:dyDescent="0.25">
      <c r="A5921" s="1">
        <v>0.47906508101851847</v>
      </c>
      <c r="B5921">
        <v>34.845114320572101</v>
      </c>
      <c r="C5921" t="s">
        <v>13</v>
      </c>
      <c r="D5921" t="s">
        <v>12</v>
      </c>
      <c r="E5921">
        <v>-16.998456648528499</v>
      </c>
      <c r="F5921" t="s">
        <v>13</v>
      </c>
      <c r="G5921">
        <v>0</v>
      </c>
      <c r="H5921">
        <v>43.777999410043897</v>
      </c>
      <c r="I5921">
        <v>42.676705652046401</v>
      </c>
      <c r="J5921">
        <v>49.418519589061397</v>
      </c>
      <c r="K5921">
        <v>37.451090757079399</v>
      </c>
      <c r="L5921" t="s">
        <v>14</v>
      </c>
    </row>
    <row r="5922" spans="1:12" x14ac:dyDescent="0.25">
      <c r="A5922" s="1">
        <v>0.47906797453703703</v>
      </c>
      <c r="B5922">
        <v>34.845114320572101</v>
      </c>
      <c r="C5922" t="s">
        <v>13</v>
      </c>
      <c r="D5922" t="s">
        <v>12</v>
      </c>
      <c r="E5922">
        <v>-16.998456648528499</v>
      </c>
      <c r="F5922" t="s">
        <v>13</v>
      </c>
      <c r="G5922">
        <v>0</v>
      </c>
      <c r="H5922">
        <v>43.653965057984998</v>
      </c>
      <c r="I5922">
        <v>42.556553858869201</v>
      </c>
      <c r="J5922">
        <v>48.9752578409393</v>
      </c>
      <c r="K5922">
        <v>36.931316658928502</v>
      </c>
      <c r="L5922" t="s">
        <v>14</v>
      </c>
    </row>
    <row r="5923" spans="1:12" x14ac:dyDescent="0.25">
      <c r="A5923" s="1">
        <v>0.4790728587962963</v>
      </c>
      <c r="B5923">
        <v>34.845114320572101</v>
      </c>
      <c r="C5923" t="s">
        <v>13</v>
      </c>
      <c r="D5923" t="s">
        <v>12</v>
      </c>
      <c r="E5923">
        <v>-16.998456648528499</v>
      </c>
      <c r="F5923" t="s">
        <v>13</v>
      </c>
      <c r="G5923">
        <v>0</v>
      </c>
      <c r="H5923">
        <v>50.6651850580839</v>
      </c>
      <c r="I5923">
        <v>47.045241873578199</v>
      </c>
      <c r="J5923">
        <v>57.503145821045898</v>
      </c>
      <c r="K5923">
        <v>44.531814513279301</v>
      </c>
      <c r="L5923" t="s">
        <v>14</v>
      </c>
    </row>
    <row r="5924" spans="1:12" x14ac:dyDescent="0.25">
      <c r="A5924" s="1">
        <v>0.47907665509259262</v>
      </c>
      <c r="B5924">
        <v>34.845114320572101</v>
      </c>
      <c r="C5924" t="s">
        <v>13</v>
      </c>
      <c r="D5924" t="s">
        <v>12</v>
      </c>
      <c r="E5924">
        <v>-16.998456648528499</v>
      </c>
      <c r="F5924" t="s">
        <v>13</v>
      </c>
      <c r="G5924">
        <v>0</v>
      </c>
      <c r="H5924">
        <v>51.441613070566397</v>
      </c>
      <c r="I5924">
        <v>47.321292873278402</v>
      </c>
      <c r="J5924">
        <v>59.481297690523903</v>
      </c>
      <c r="K5924">
        <v>43.891052833003599</v>
      </c>
      <c r="L5924" t="s">
        <v>14</v>
      </c>
    </row>
    <row r="5925" spans="1:12" x14ac:dyDescent="0.25">
      <c r="A5925" s="1">
        <v>0.47907990740740741</v>
      </c>
      <c r="B5925">
        <v>34.845114320572101</v>
      </c>
      <c r="C5925" t="s">
        <v>13</v>
      </c>
      <c r="D5925" t="s">
        <v>12</v>
      </c>
      <c r="E5925">
        <v>-16.998456648528499</v>
      </c>
      <c r="F5925" t="s">
        <v>13</v>
      </c>
      <c r="G5925">
        <v>0</v>
      </c>
      <c r="H5925">
        <v>42.557892589788999</v>
      </c>
      <c r="I5925">
        <v>42.080207046020199</v>
      </c>
      <c r="J5925">
        <v>48.249807991880502</v>
      </c>
      <c r="K5925">
        <v>35.814238771563303</v>
      </c>
      <c r="L5925" t="s">
        <v>14</v>
      </c>
    </row>
    <row r="5926" spans="1:12" x14ac:dyDescent="0.25">
      <c r="A5926" s="1">
        <v>0.47908353009259258</v>
      </c>
      <c r="B5926">
        <v>34.845114320572101</v>
      </c>
      <c r="C5926" t="s">
        <v>13</v>
      </c>
      <c r="D5926" t="s">
        <v>12</v>
      </c>
      <c r="E5926">
        <v>-16.998456648528499</v>
      </c>
      <c r="F5926" t="s">
        <v>13</v>
      </c>
      <c r="G5926">
        <v>0</v>
      </c>
      <c r="H5926">
        <v>44.787296755912898</v>
      </c>
      <c r="I5926">
        <v>43.902645368250703</v>
      </c>
      <c r="J5926">
        <v>49.418519589061397</v>
      </c>
      <c r="K5926">
        <v>37.872585310246002</v>
      </c>
      <c r="L5926" t="s">
        <v>14</v>
      </c>
    </row>
    <row r="5927" spans="1:12" x14ac:dyDescent="0.25">
      <c r="A5927" s="1">
        <v>0.47908714120370371</v>
      </c>
      <c r="B5927">
        <v>34.942251583038001</v>
      </c>
      <c r="C5927" t="s">
        <v>13</v>
      </c>
      <c r="D5927" t="s">
        <v>12</v>
      </c>
      <c r="E5927">
        <v>-16.998456648528499</v>
      </c>
      <c r="F5927" t="s">
        <v>13</v>
      </c>
      <c r="G5927">
        <v>0</v>
      </c>
      <c r="H5927">
        <v>51.441613070566397</v>
      </c>
      <c r="I5927">
        <v>47.321292873278402</v>
      </c>
      <c r="J5927">
        <v>59.277850093121401</v>
      </c>
      <c r="K5927">
        <v>44.791691413514599</v>
      </c>
      <c r="L5927" t="s">
        <v>14</v>
      </c>
    </row>
    <row r="5928" spans="1:12" x14ac:dyDescent="0.25">
      <c r="A5928" s="1">
        <v>0.4790905787037037</v>
      </c>
      <c r="B5928">
        <v>34.942251583038001</v>
      </c>
      <c r="C5928" t="s">
        <v>13</v>
      </c>
      <c r="D5928" t="s">
        <v>12</v>
      </c>
      <c r="E5928">
        <v>-16.998456648528499</v>
      </c>
      <c r="F5928" t="s">
        <v>13</v>
      </c>
      <c r="G5928">
        <v>0</v>
      </c>
      <c r="H5928">
        <v>43.530390407623898</v>
      </c>
      <c r="I5928">
        <v>42.556553858869201</v>
      </c>
      <c r="J5928">
        <v>49.1223328748843</v>
      </c>
      <c r="K5928">
        <v>36.419158609240803</v>
      </c>
      <c r="L5928" t="s">
        <v>14</v>
      </c>
    </row>
    <row r="5929" spans="1:12" x14ac:dyDescent="0.25">
      <c r="A5929" s="1">
        <v>0.47909420138888886</v>
      </c>
      <c r="B5929">
        <v>34.845114320572101</v>
      </c>
      <c r="C5929" t="s">
        <v>13</v>
      </c>
      <c r="D5929" t="s">
        <v>12</v>
      </c>
      <c r="E5929">
        <v>-16.998456648528499</v>
      </c>
      <c r="F5929" t="s">
        <v>13</v>
      </c>
      <c r="G5929">
        <v>0</v>
      </c>
      <c r="H5929">
        <v>48.299155874857</v>
      </c>
      <c r="I5929">
        <v>45.963868020889997</v>
      </c>
      <c r="J5929">
        <v>53.2048121292517</v>
      </c>
      <c r="K5929">
        <v>41.446283988079799</v>
      </c>
      <c r="L5929" t="s">
        <v>14</v>
      </c>
    </row>
    <row r="5930" spans="1:12" x14ac:dyDescent="0.25">
      <c r="A5930" s="1">
        <v>0.47909745370370366</v>
      </c>
      <c r="B5930">
        <v>34.942251583038001</v>
      </c>
      <c r="C5930" t="s">
        <v>13</v>
      </c>
      <c r="D5930" t="s">
        <v>12</v>
      </c>
      <c r="E5930">
        <v>-16.998456648528499</v>
      </c>
      <c r="F5930" t="s">
        <v>13</v>
      </c>
      <c r="G5930">
        <v>0</v>
      </c>
      <c r="H5930">
        <v>43.777999410043897</v>
      </c>
      <c r="I5930">
        <v>42.797290500921399</v>
      </c>
      <c r="J5930">
        <v>49.270084591120401</v>
      </c>
      <c r="K5930">
        <v>37.138296659503197</v>
      </c>
      <c r="L5930" t="s">
        <v>14</v>
      </c>
    </row>
    <row r="5931" spans="1:12" x14ac:dyDescent="0.25">
      <c r="A5931" s="1">
        <v>0.47910090277777778</v>
      </c>
      <c r="B5931">
        <v>34.942251583038001</v>
      </c>
      <c r="C5931" t="s">
        <v>12</v>
      </c>
      <c r="D5931" t="s">
        <v>12</v>
      </c>
      <c r="E5931">
        <v>-16.998456648528499</v>
      </c>
      <c r="F5931" t="s">
        <v>13</v>
      </c>
      <c r="G5931">
        <v>0</v>
      </c>
      <c r="H5931">
        <v>51.284821724560203</v>
      </c>
      <c r="I5931">
        <v>47.182974163820703</v>
      </c>
      <c r="J5931">
        <v>59.277850093121401</v>
      </c>
      <c r="K5931">
        <v>45.053663491276602</v>
      </c>
      <c r="L5931" t="s">
        <v>14</v>
      </c>
    </row>
    <row r="5932" spans="1:12" x14ac:dyDescent="0.25">
      <c r="A5932" s="1">
        <v>0.47910434027777776</v>
      </c>
      <c r="B5932">
        <v>34.942251583038001</v>
      </c>
      <c r="C5932" t="s">
        <v>13</v>
      </c>
      <c r="D5932" t="s">
        <v>12</v>
      </c>
      <c r="E5932">
        <v>-16.998456648528499</v>
      </c>
      <c r="F5932" t="s">
        <v>13</v>
      </c>
      <c r="G5932">
        <v>0</v>
      </c>
      <c r="H5932">
        <v>43.284604965453298</v>
      </c>
      <c r="I5932">
        <v>42.198661619620701</v>
      </c>
      <c r="J5932">
        <v>49.418519589061397</v>
      </c>
      <c r="K5932">
        <v>37.138296659503197</v>
      </c>
      <c r="L5932" t="s">
        <v>14</v>
      </c>
    </row>
    <row r="5933" spans="1:12" x14ac:dyDescent="0.25">
      <c r="A5933" s="1">
        <v>0.47910759259259256</v>
      </c>
      <c r="B5933">
        <v>34.942251583038001</v>
      </c>
      <c r="C5933" t="s">
        <v>13</v>
      </c>
      <c r="D5933" t="s">
        <v>12</v>
      </c>
      <c r="E5933">
        <v>-16.998456648528499</v>
      </c>
      <c r="F5933" t="s">
        <v>13</v>
      </c>
      <c r="G5933">
        <v>0</v>
      </c>
      <c r="H5933">
        <v>43.902497329386499</v>
      </c>
      <c r="I5933">
        <v>42.797290500921399</v>
      </c>
      <c r="J5933">
        <v>49.270084591120401</v>
      </c>
      <c r="K5933">
        <v>37.138296659503197</v>
      </c>
      <c r="L5933" t="s">
        <v>14</v>
      </c>
    </row>
    <row r="5934" spans="1:12" x14ac:dyDescent="0.25">
      <c r="A5934" s="1">
        <v>0.47911138888888888</v>
      </c>
      <c r="B5934">
        <v>34.942251583038001</v>
      </c>
      <c r="C5934" t="s">
        <v>13</v>
      </c>
      <c r="D5934" t="s">
        <v>12</v>
      </c>
      <c r="E5934">
        <v>-16.998456648528499</v>
      </c>
      <c r="F5934" t="s">
        <v>13</v>
      </c>
      <c r="G5934">
        <v>0</v>
      </c>
      <c r="H5934">
        <v>43.777999410043897</v>
      </c>
      <c r="I5934">
        <v>42.676705652046401</v>
      </c>
      <c r="J5934">
        <v>49.717466276441002</v>
      </c>
      <c r="K5934">
        <v>37.766729318580097</v>
      </c>
      <c r="L5934" t="s">
        <v>14</v>
      </c>
    </row>
    <row r="5935" spans="1:12" x14ac:dyDescent="0.25">
      <c r="A5935" s="1">
        <v>0.47911446759259263</v>
      </c>
      <c r="B5935">
        <v>34.942251583038001</v>
      </c>
      <c r="C5935" t="s">
        <v>13</v>
      </c>
      <c r="D5935" t="s">
        <v>12</v>
      </c>
      <c r="E5935">
        <v>-16.998456648528499</v>
      </c>
      <c r="F5935" t="s">
        <v>13</v>
      </c>
      <c r="G5935">
        <v>0</v>
      </c>
      <c r="H5935">
        <v>44.5320788443656</v>
      </c>
      <c r="I5935">
        <v>42.797290500921399</v>
      </c>
      <c r="J5935">
        <v>51.731813970557702</v>
      </c>
      <c r="K5935">
        <v>38.2992897104902</v>
      </c>
      <c r="L5935" t="s">
        <v>14</v>
      </c>
    </row>
    <row r="5936" spans="1:12" x14ac:dyDescent="0.25">
      <c r="A5936" s="1">
        <v>0.47911736111111108</v>
      </c>
      <c r="B5936">
        <v>34.942251583038001</v>
      </c>
      <c r="C5936" t="s">
        <v>13</v>
      </c>
      <c r="D5936" t="s">
        <v>12</v>
      </c>
      <c r="E5936">
        <v>-16.998456648528499</v>
      </c>
      <c r="F5936" t="s">
        <v>13</v>
      </c>
      <c r="G5936">
        <v>0</v>
      </c>
      <c r="H5936">
        <v>43.653965057984998</v>
      </c>
      <c r="I5936">
        <v>42.556553858869201</v>
      </c>
      <c r="J5936">
        <v>49.567644557547197</v>
      </c>
      <c r="K5936">
        <v>37.555984429193501</v>
      </c>
      <c r="L5936" t="s">
        <v>14</v>
      </c>
    </row>
    <row r="5937" spans="1:12" x14ac:dyDescent="0.25">
      <c r="A5937" s="1">
        <v>0.47912061342592588</v>
      </c>
      <c r="B5937">
        <v>34.845114320572101</v>
      </c>
      <c r="C5937" t="s">
        <v>13</v>
      </c>
      <c r="D5937" t="s">
        <v>12</v>
      </c>
      <c r="E5937">
        <v>-16.998456648528499</v>
      </c>
      <c r="F5937" t="s">
        <v>13</v>
      </c>
      <c r="G5937">
        <v>0</v>
      </c>
      <c r="H5937">
        <v>43.777999410043897</v>
      </c>
      <c r="I5937">
        <v>42.556553858869201</v>
      </c>
      <c r="J5937">
        <v>49.567644557547197</v>
      </c>
      <c r="K5937">
        <v>37.978766887963999</v>
      </c>
      <c r="L5937" t="s">
        <v>14</v>
      </c>
    </row>
    <row r="5938" spans="1:12" x14ac:dyDescent="0.25">
      <c r="A5938" s="1">
        <v>0.47912405092592597</v>
      </c>
      <c r="B5938">
        <v>34.748230458087001</v>
      </c>
      <c r="C5938" t="s">
        <v>13</v>
      </c>
      <c r="D5938" t="s">
        <v>12</v>
      </c>
      <c r="E5938">
        <v>-16.998456648528499</v>
      </c>
      <c r="F5938" t="s">
        <v>13</v>
      </c>
      <c r="G5938">
        <v>0</v>
      </c>
      <c r="H5938">
        <v>44.027462725540097</v>
      </c>
      <c r="I5938">
        <v>42.797290500921399</v>
      </c>
      <c r="J5938">
        <v>49.270084591120401</v>
      </c>
      <c r="K5938">
        <v>37.766729318580097</v>
      </c>
      <c r="L5938" t="s">
        <v>14</v>
      </c>
    </row>
    <row r="5939" spans="1:12" x14ac:dyDescent="0.25">
      <c r="A5939" s="1">
        <v>0.47912730324074077</v>
      </c>
      <c r="B5939">
        <v>34.942251583038001</v>
      </c>
      <c r="C5939" t="s">
        <v>13</v>
      </c>
      <c r="D5939" t="s">
        <v>12</v>
      </c>
      <c r="E5939">
        <v>-16.998456648528499</v>
      </c>
      <c r="F5939" t="s">
        <v>13</v>
      </c>
      <c r="G5939">
        <v>0</v>
      </c>
      <c r="H5939">
        <v>42.919280380392401</v>
      </c>
      <c r="I5939">
        <v>42.317535323687601</v>
      </c>
      <c r="J5939">
        <v>48.393595583163702</v>
      </c>
      <c r="K5939">
        <v>36.725555079594699</v>
      </c>
      <c r="L5939" t="s">
        <v>14</v>
      </c>
    </row>
    <row r="5940" spans="1:12" x14ac:dyDescent="0.25">
      <c r="A5940" s="1">
        <v>0.47913182870370369</v>
      </c>
      <c r="B5940">
        <v>34.942251583038001</v>
      </c>
      <c r="C5940" t="s">
        <v>13</v>
      </c>
      <c r="D5940" t="s">
        <v>12</v>
      </c>
      <c r="E5940">
        <v>-16.998456648528499</v>
      </c>
      <c r="F5940" t="s">
        <v>13</v>
      </c>
      <c r="G5940">
        <v>0</v>
      </c>
      <c r="H5940">
        <v>44.027462725540097</v>
      </c>
      <c r="I5940">
        <v>42.918311983270499</v>
      </c>
      <c r="J5940">
        <v>49.717466276441002</v>
      </c>
      <c r="K5940">
        <v>37.766729318580097</v>
      </c>
      <c r="L5940" t="s">
        <v>14</v>
      </c>
    </row>
    <row r="5941" spans="1:12" x14ac:dyDescent="0.25">
      <c r="A5941" s="1">
        <v>0.47913543981481482</v>
      </c>
      <c r="B5941">
        <v>34.942251583038001</v>
      </c>
      <c r="C5941" t="s">
        <v>13</v>
      </c>
      <c r="D5941" t="s">
        <v>12</v>
      </c>
      <c r="E5941">
        <v>-16.998456648528499</v>
      </c>
      <c r="F5941" t="s">
        <v>13</v>
      </c>
      <c r="G5941">
        <v>0</v>
      </c>
      <c r="H5941">
        <v>51.441613070566397</v>
      </c>
      <c r="I5941">
        <v>47.321292873278402</v>
      </c>
      <c r="J5941">
        <v>59.481297690523903</v>
      </c>
      <c r="K5941">
        <v>44.531814513279301</v>
      </c>
      <c r="L5941" t="s">
        <v>14</v>
      </c>
    </row>
    <row r="5942" spans="1:12" x14ac:dyDescent="0.25">
      <c r="A5942" s="1">
        <v>0.4791388773148148</v>
      </c>
      <c r="B5942">
        <v>35.039644034350303</v>
      </c>
      <c r="C5942" t="s">
        <v>13</v>
      </c>
      <c r="D5942" t="s">
        <v>12</v>
      </c>
      <c r="E5942">
        <v>-16.998456648528499</v>
      </c>
      <c r="F5942" t="s">
        <v>13</v>
      </c>
      <c r="G5942">
        <v>0</v>
      </c>
      <c r="H5942">
        <v>42.557892589788999</v>
      </c>
      <c r="I5942">
        <v>42.198661619620701</v>
      </c>
      <c r="J5942">
        <v>48.393595583163702</v>
      </c>
      <c r="K5942">
        <v>36.014731920340601</v>
      </c>
      <c r="L5942" t="s">
        <v>14</v>
      </c>
    </row>
    <row r="5943" spans="1:12" x14ac:dyDescent="0.25">
      <c r="A5943" s="1">
        <v>0.47914214120370374</v>
      </c>
      <c r="B5943">
        <v>35.039644034350303</v>
      </c>
      <c r="C5943" t="s">
        <v>13</v>
      </c>
      <c r="D5943" t="s">
        <v>12</v>
      </c>
      <c r="E5943">
        <v>-16.998456648528499</v>
      </c>
      <c r="F5943" t="s">
        <v>13</v>
      </c>
      <c r="G5943">
        <v>0</v>
      </c>
      <c r="H5943">
        <v>50.057240117594397</v>
      </c>
      <c r="I5943">
        <v>46.097095603554799</v>
      </c>
      <c r="J5943">
        <v>58.675202814235803</v>
      </c>
      <c r="K5943">
        <v>43.638229064448197</v>
      </c>
      <c r="L5943" t="s">
        <v>14</v>
      </c>
    </row>
    <row r="5944" spans="1:12" x14ac:dyDescent="0.25">
      <c r="A5944" s="1">
        <v>0.47914575231481482</v>
      </c>
      <c r="B5944">
        <v>35.039644034350303</v>
      </c>
      <c r="C5944" t="s">
        <v>13</v>
      </c>
      <c r="D5944" t="s">
        <v>12</v>
      </c>
      <c r="E5944">
        <v>-16.998456648528499</v>
      </c>
      <c r="F5944" t="s">
        <v>13</v>
      </c>
      <c r="G5944">
        <v>0</v>
      </c>
      <c r="H5944">
        <v>43.284604965453298</v>
      </c>
      <c r="I5944">
        <v>42.317535323687601</v>
      </c>
      <c r="J5944">
        <v>49.270084591120401</v>
      </c>
      <c r="K5944">
        <v>37.034653236990003</v>
      </c>
      <c r="L5944" t="s">
        <v>14</v>
      </c>
    </row>
    <row r="5945" spans="1:12" x14ac:dyDescent="0.25">
      <c r="A5945" s="1">
        <v>0.47914864583333333</v>
      </c>
      <c r="B5945">
        <v>35.039644034350303</v>
      </c>
      <c r="C5945" t="s">
        <v>13</v>
      </c>
      <c r="D5945" t="s">
        <v>12</v>
      </c>
      <c r="E5945">
        <v>-16.998456648528499</v>
      </c>
      <c r="F5945" t="s">
        <v>13</v>
      </c>
      <c r="G5945">
        <v>0</v>
      </c>
      <c r="H5945">
        <v>51.441613070566397</v>
      </c>
      <c r="I5945">
        <v>47.321292873278402</v>
      </c>
      <c r="J5945">
        <v>59.277850093121401</v>
      </c>
      <c r="K5945">
        <v>44.791691413514599</v>
      </c>
      <c r="L5945" t="s">
        <v>14</v>
      </c>
    </row>
    <row r="5946" spans="1:12" x14ac:dyDescent="0.25">
      <c r="A5946" s="1">
        <v>0.4791524421296296</v>
      </c>
      <c r="B5946">
        <v>35.039644034350303</v>
      </c>
      <c r="C5946" t="s">
        <v>13</v>
      </c>
      <c r="D5946" t="s">
        <v>12</v>
      </c>
      <c r="E5946">
        <v>-16.998456648528499</v>
      </c>
      <c r="F5946" t="s">
        <v>13</v>
      </c>
      <c r="G5946">
        <v>0</v>
      </c>
      <c r="H5946">
        <v>42.438288239579698</v>
      </c>
      <c r="I5946">
        <v>42.080207046020199</v>
      </c>
      <c r="J5946">
        <v>48.393595583163702</v>
      </c>
      <c r="K5946">
        <v>36.520994216054603</v>
      </c>
      <c r="L5946" t="s">
        <v>14</v>
      </c>
    </row>
    <row r="5947" spans="1:12" x14ac:dyDescent="0.25">
      <c r="A5947" s="1">
        <v>0.47915533564814816</v>
      </c>
      <c r="B5947">
        <v>35.039644034350303</v>
      </c>
      <c r="C5947" t="s">
        <v>13</v>
      </c>
      <c r="D5947" t="s">
        <v>12</v>
      </c>
      <c r="E5947">
        <v>-16.998456648528499</v>
      </c>
      <c r="F5947" t="s">
        <v>13</v>
      </c>
      <c r="G5947">
        <v>0</v>
      </c>
      <c r="H5947">
        <v>43.777999410043897</v>
      </c>
      <c r="I5947">
        <v>42.797290500921399</v>
      </c>
      <c r="J5947">
        <v>48.9752578409393</v>
      </c>
      <c r="K5947">
        <v>36.931316658928502</v>
      </c>
      <c r="L5947" t="s">
        <v>14</v>
      </c>
    </row>
    <row r="5948" spans="1:12" x14ac:dyDescent="0.25">
      <c r="A5948" s="1">
        <v>0.47915895833333333</v>
      </c>
      <c r="B5948">
        <v>35.1372934788156</v>
      </c>
      <c r="C5948" t="s">
        <v>13</v>
      </c>
      <c r="D5948" t="s">
        <v>12</v>
      </c>
      <c r="E5948">
        <v>-16.998456648528499</v>
      </c>
      <c r="F5948" t="s">
        <v>13</v>
      </c>
      <c r="G5948">
        <v>0</v>
      </c>
      <c r="H5948">
        <v>43.777999410043897</v>
      </c>
      <c r="I5948">
        <v>43.161679358734503</v>
      </c>
      <c r="J5948">
        <v>48.9752578409393</v>
      </c>
      <c r="K5948">
        <v>37.872585310246002</v>
      </c>
      <c r="L5948" t="s">
        <v>14</v>
      </c>
    </row>
    <row r="5949" spans="1:12" x14ac:dyDescent="0.25">
      <c r="A5949" s="1">
        <v>0.47916221064814812</v>
      </c>
      <c r="B5949">
        <v>35.1372934788156</v>
      </c>
      <c r="C5949" t="s">
        <v>13</v>
      </c>
      <c r="D5949" t="s">
        <v>12</v>
      </c>
      <c r="E5949">
        <v>-16.998456648528499</v>
      </c>
      <c r="F5949" t="s">
        <v>13</v>
      </c>
      <c r="G5949">
        <v>0</v>
      </c>
      <c r="H5949">
        <v>44.027462725540097</v>
      </c>
      <c r="I5949">
        <v>42.918311983270499</v>
      </c>
      <c r="J5949">
        <v>49.567644557547197</v>
      </c>
      <c r="K5949">
        <v>37.6611964911123</v>
      </c>
      <c r="L5949" t="s">
        <v>14</v>
      </c>
    </row>
    <row r="5950" spans="1:12" x14ac:dyDescent="0.25">
      <c r="A5950" s="1">
        <v>0.47916583333333335</v>
      </c>
      <c r="B5950">
        <v>35.039644034350303</v>
      </c>
      <c r="C5950" t="s">
        <v>13</v>
      </c>
      <c r="D5950" t="s">
        <v>12</v>
      </c>
      <c r="E5950">
        <v>-16.998456648528499</v>
      </c>
      <c r="F5950" t="s">
        <v>13</v>
      </c>
      <c r="G5950">
        <v>0</v>
      </c>
      <c r="H5950">
        <v>47.454601374622797</v>
      </c>
      <c r="I5950">
        <v>45.699030175164502</v>
      </c>
      <c r="J5950">
        <v>52.378084278360703</v>
      </c>
      <c r="K5950">
        <v>40.978282135235702</v>
      </c>
      <c r="L5950" t="s">
        <v>14</v>
      </c>
    </row>
    <row r="5951" spans="1:12" x14ac:dyDescent="0.25">
      <c r="A5951" s="1">
        <v>0.47916925925925929</v>
      </c>
      <c r="B5951">
        <v>35.1372934788156</v>
      </c>
      <c r="C5951" t="s">
        <v>13</v>
      </c>
      <c r="D5951" t="s">
        <v>12</v>
      </c>
      <c r="E5951">
        <v>-16.998456648528499</v>
      </c>
      <c r="F5951" t="s">
        <v>13</v>
      </c>
      <c r="G5951">
        <v>0</v>
      </c>
      <c r="H5951">
        <v>47.177881592129999</v>
      </c>
      <c r="I5951">
        <v>44.2794303240928</v>
      </c>
      <c r="J5951">
        <v>55.822374493610802</v>
      </c>
      <c r="K5951">
        <v>41.328665741602997</v>
      </c>
      <c r="L5951" t="s">
        <v>14</v>
      </c>
    </row>
    <row r="5952" spans="1:12" x14ac:dyDescent="0.25">
      <c r="A5952" s="1">
        <v>0.47917233796296294</v>
      </c>
      <c r="B5952">
        <v>35.039644034350303</v>
      </c>
      <c r="C5952" t="s">
        <v>13</v>
      </c>
      <c r="D5952" t="s">
        <v>12</v>
      </c>
      <c r="E5952">
        <v>-16.998456648528499</v>
      </c>
      <c r="F5952" t="s">
        <v>13</v>
      </c>
      <c r="G5952">
        <v>0</v>
      </c>
      <c r="H5952">
        <v>44.027462725540097</v>
      </c>
      <c r="I5952">
        <v>42.918311983270499</v>
      </c>
      <c r="J5952">
        <v>49.418519589061397</v>
      </c>
      <c r="K5952">
        <v>37.138296659503197</v>
      </c>
      <c r="L5952" t="s">
        <v>14</v>
      </c>
    </row>
    <row r="5953" spans="1:12" x14ac:dyDescent="0.25">
      <c r="A5953" s="1">
        <v>0.47917631944444444</v>
      </c>
      <c r="B5953">
        <v>35.039644034350303</v>
      </c>
      <c r="C5953" t="s">
        <v>13</v>
      </c>
      <c r="D5953" t="s">
        <v>12</v>
      </c>
      <c r="E5953">
        <v>-16.998456648528499</v>
      </c>
      <c r="F5953" t="s">
        <v>13</v>
      </c>
      <c r="G5953">
        <v>0</v>
      </c>
      <c r="H5953">
        <v>44.915647790455303</v>
      </c>
      <c r="I5953">
        <v>44.027764306641103</v>
      </c>
      <c r="J5953">
        <v>49.567644557547197</v>
      </c>
      <c r="K5953">
        <v>38.2992897104902</v>
      </c>
      <c r="L5953" t="s">
        <v>14</v>
      </c>
    </row>
    <row r="5954" spans="1:12" x14ac:dyDescent="0.25">
      <c r="A5954" s="1">
        <v>0.4791796064814815</v>
      </c>
      <c r="B5954">
        <v>35.1372934788156</v>
      </c>
      <c r="C5954" t="s">
        <v>13</v>
      </c>
      <c r="D5954" t="s">
        <v>12</v>
      </c>
      <c r="E5954">
        <v>-16.998456648528499</v>
      </c>
      <c r="F5954" t="s">
        <v>13</v>
      </c>
      <c r="G5954">
        <v>0</v>
      </c>
      <c r="H5954">
        <v>51.128790809923203</v>
      </c>
      <c r="I5954">
        <v>47.045241873578199</v>
      </c>
      <c r="J5954">
        <v>59.686054919432102</v>
      </c>
      <c r="K5954">
        <v>44.661493352264102</v>
      </c>
      <c r="L5954" t="s">
        <v>14</v>
      </c>
    </row>
    <row r="5955" spans="1:12" x14ac:dyDescent="0.25">
      <c r="A5955" s="1">
        <v>0.47918304398148148</v>
      </c>
      <c r="B5955">
        <v>35.1372934788156</v>
      </c>
      <c r="C5955" t="s">
        <v>13</v>
      </c>
      <c r="D5955" t="s">
        <v>12</v>
      </c>
      <c r="E5955">
        <v>-16.998456648528499</v>
      </c>
      <c r="F5955" t="s">
        <v>13</v>
      </c>
      <c r="G5955">
        <v>0</v>
      </c>
      <c r="H5955">
        <v>48.156864711634697</v>
      </c>
      <c r="I5955">
        <v>44.788589949595398</v>
      </c>
      <c r="J5955">
        <v>56.745132416462802</v>
      </c>
      <c r="K5955">
        <v>42.040704940274502</v>
      </c>
      <c r="L5955" t="s">
        <v>14</v>
      </c>
    </row>
    <row r="5956" spans="1:12" x14ac:dyDescent="0.25">
      <c r="A5956" s="1">
        <v>0.47918665509259256</v>
      </c>
      <c r="B5956">
        <v>35.1372934788156</v>
      </c>
      <c r="C5956" t="s">
        <v>13</v>
      </c>
      <c r="D5956" t="s">
        <v>12</v>
      </c>
      <c r="E5956">
        <v>-16.998456648528499</v>
      </c>
      <c r="F5956" t="s">
        <v>13</v>
      </c>
      <c r="G5956">
        <v>0</v>
      </c>
      <c r="H5956">
        <v>50.6651850580839</v>
      </c>
      <c r="I5956">
        <v>46.635510491213203</v>
      </c>
      <c r="J5956">
        <v>59.075695756748701</v>
      </c>
      <c r="K5956">
        <v>44.018202080006503</v>
      </c>
      <c r="L5956" t="s">
        <v>14</v>
      </c>
    </row>
    <row r="5957" spans="1:12" x14ac:dyDescent="0.25">
      <c r="A5957" s="1">
        <v>0.47919136574074073</v>
      </c>
      <c r="B5957">
        <v>35.1372934788156</v>
      </c>
      <c r="C5957" t="s">
        <v>13</v>
      </c>
      <c r="D5957" t="s">
        <v>12</v>
      </c>
      <c r="E5957">
        <v>-16.998456648528499</v>
      </c>
      <c r="F5957" t="s">
        <v>13</v>
      </c>
      <c r="G5957">
        <v>0</v>
      </c>
      <c r="H5957">
        <v>43.777999410043897</v>
      </c>
      <c r="I5957">
        <v>42.918311983270499</v>
      </c>
      <c r="J5957">
        <v>48.9752578409393</v>
      </c>
      <c r="K5957">
        <v>36.828284680945302</v>
      </c>
      <c r="L5957" t="s">
        <v>14</v>
      </c>
    </row>
    <row r="5958" spans="1:12" x14ac:dyDescent="0.25">
      <c r="A5958" s="1">
        <v>0.47919479166666662</v>
      </c>
      <c r="B5958">
        <v>35.1372934788156</v>
      </c>
      <c r="C5958" t="s">
        <v>13</v>
      </c>
      <c r="D5958" t="s">
        <v>12</v>
      </c>
      <c r="E5958">
        <v>-16.998456648528499</v>
      </c>
      <c r="F5958" t="s">
        <v>13</v>
      </c>
      <c r="G5958">
        <v>0</v>
      </c>
      <c r="H5958">
        <v>44.405203543320397</v>
      </c>
      <c r="I5958">
        <v>42.918311983270499</v>
      </c>
      <c r="J5958">
        <v>51.098381412065301</v>
      </c>
      <c r="K5958">
        <v>37.346513121633699</v>
      </c>
      <c r="L5958" t="s">
        <v>14</v>
      </c>
    </row>
    <row r="5959" spans="1:12" x14ac:dyDescent="0.25">
      <c r="A5959" s="1">
        <v>0.47919822916666671</v>
      </c>
      <c r="B5959">
        <v>35.235201736368403</v>
      </c>
      <c r="C5959" t="s">
        <v>13</v>
      </c>
      <c r="D5959" t="s">
        <v>12</v>
      </c>
      <c r="E5959">
        <v>-16.998456648528499</v>
      </c>
      <c r="F5959" t="s">
        <v>13</v>
      </c>
      <c r="G5959">
        <v>0</v>
      </c>
      <c r="H5959">
        <v>44.027462725540097</v>
      </c>
      <c r="I5959">
        <v>42.918311983270499</v>
      </c>
      <c r="J5959">
        <v>49.567644557547197</v>
      </c>
      <c r="K5959">
        <v>37.346513121633699</v>
      </c>
      <c r="L5959" t="s">
        <v>14</v>
      </c>
    </row>
    <row r="5960" spans="1:12" x14ac:dyDescent="0.25">
      <c r="A5960" s="1">
        <v>0.47920166666666669</v>
      </c>
      <c r="B5960">
        <v>35.1372934788156</v>
      </c>
      <c r="C5960" t="s">
        <v>13</v>
      </c>
      <c r="D5960" t="s">
        <v>12</v>
      </c>
      <c r="E5960">
        <v>-16.998456648528499</v>
      </c>
      <c r="F5960" t="s">
        <v>13</v>
      </c>
      <c r="G5960">
        <v>0</v>
      </c>
      <c r="H5960">
        <v>43.777999410043897</v>
      </c>
      <c r="I5960">
        <v>42.797290500921399</v>
      </c>
      <c r="J5960">
        <v>49.717466276441002</v>
      </c>
      <c r="K5960">
        <v>37.555984429193501</v>
      </c>
      <c r="L5960" t="s">
        <v>14</v>
      </c>
    </row>
    <row r="5961" spans="1:12" x14ac:dyDescent="0.25">
      <c r="A5961" s="1">
        <v>0.47920511574074071</v>
      </c>
      <c r="B5961">
        <v>35.1372934788156</v>
      </c>
      <c r="C5961" t="s">
        <v>13</v>
      </c>
      <c r="D5961" t="s">
        <v>12</v>
      </c>
      <c r="E5961">
        <v>-16.998456648528499</v>
      </c>
      <c r="F5961" t="s">
        <v>13</v>
      </c>
      <c r="G5961">
        <v>0</v>
      </c>
      <c r="H5961">
        <v>44.787296755912898</v>
      </c>
      <c r="I5961">
        <v>43.039773716600102</v>
      </c>
      <c r="J5961">
        <v>52.053310946757598</v>
      </c>
      <c r="K5961">
        <v>38.514644995455399</v>
      </c>
      <c r="L5961" t="s">
        <v>14</v>
      </c>
    </row>
    <row r="5962" spans="1:12" x14ac:dyDescent="0.25">
      <c r="A5962" s="1">
        <v>0.47920872685185184</v>
      </c>
      <c r="B5962">
        <v>35.235201736368403</v>
      </c>
      <c r="C5962" t="s">
        <v>13</v>
      </c>
      <c r="D5962" t="s">
        <v>12</v>
      </c>
      <c r="E5962">
        <v>-16.998456648528499</v>
      </c>
      <c r="F5962" t="s">
        <v>13</v>
      </c>
      <c r="G5962">
        <v>0</v>
      </c>
      <c r="H5962">
        <v>51.599172567529102</v>
      </c>
      <c r="I5962">
        <v>47.4602034052024</v>
      </c>
      <c r="J5962">
        <v>59.075695756748701</v>
      </c>
      <c r="K5962">
        <v>44.791691413514599</v>
      </c>
      <c r="L5962" t="s">
        <v>14</v>
      </c>
    </row>
    <row r="5963" spans="1:12" x14ac:dyDescent="0.25">
      <c r="A5963" s="1">
        <v>0.47921216435185188</v>
      </c>
      <c r="B5963">
        <v>35.235201736368403</v>
      </c>
      <c r="C5963" t="s">
        <v>13</v>
      </c>
      <c r="D5963" t="s">
        <v>12</v>
      </c>
      <c r="E5963">
        <v>-16.998456648528499</v>
      </c>
      <c r="F5963" t="s">
        <v>13</v>
      </c>
      <c r="G5963">
        <v>0</v>
      </c>
      <c r="H5963">
        <v>43.040613013154797</v>
      </c>
      <c r="I5963">
        <v>42.198661619620701</v>
      </c>
      <c r="J5963">
        <v>49.1223328748843</v>
      </c>
      <c r="K5963">
        <v>36.725555079594699</v>
      </c>
      <c r="L5963" t="s">
        <v>14</v>
      </c>
    </row>
    <row r="5964" spans="1:12" x14ac:dyDescent="0.25">
      <c r="A5964" s="1">
        <v>0.47921578703703704</v>
      </c>
      <c r="B5964">
        <v>35.235201736368403</v>
      </c>
      <c r="C5964" t="s">
        <v>12</v>
      </c>
      <c r="D5964" t="s">
        <v>12</v>
      </c>
      <c r="E5964">
        <v>-16.998456648528499</v>
      </c>
      <c r="F5964" t="s">
        <v>13</v>
      </c>
      <c r="G5964">
        <v>0</v>
      </c>
      <c r="H5964">
        <v>43.777999410043897</v>
      </c>
      <c r="I5964">
        <v>42.918311983270499</v>
      </c>
      <c r="J5964">
        <v>49.418519589061397</v>
      </c>
      <c r="K5964">
        <v>37.346513121633699</v>
      </c>
      <c r="L5964" t="s">
        <v>14</v>
      </c>
    </row>
    <row r="5965" spans="1:12" x14ac:dyDescent="0.25">
      <c r="A5965" s="1">
        <v>0.47921903935185184</v>
      </c>
      <c r="B5965">
        <v>35.235201736368403</v>
      </c>
      <c r="C5965" t="s">
        <v>13</v>
      </c>
      <c r="D5965" t="s">
        <v>12</v>
      </c>
      <c r="E5965">
        <v>-16.998456648528499</v>
      </c>
      <c r="F5965" t="s">
        <v>13</v>
      </c>
      <c r="G5965">
        <v>0</v>
      </c>
      <c r="H5965">
        <v>44.027462725540097</v>
      </c>
      <c r="I5965">
        <v>43.039773716600102</v>
      </c>
      <c r="J5965">
        <v>49.270084591120401</v>
      </c>
      <c r="K5965">
        <v>37.242249192037697</v>
      </c>
      <c r="L5965" t="s">
        <v>14</v>
      </c>
    </row>
    <row r="5966" spans="1:12" x14ac:dyDescent="0.25">
      <c r="A5966" s="1">
        <v>0.47922211805555559</v>
      </c>
      <c r="B5966">
        <v>35.235201736368403</v>
      </c>
      <c r="C5966" t="s">
        <v>13</v>
      </c>
      <c r="D5966" t="s">
        <v>12</v>
      </c>
      <c r="E5966">
        <v>-16.998456648528499</v>
      </c>
      <c r="F5966" t="s">
        <v>13</v>
      </c>
      <c r="G5966">
        <v>0</v>
      </c>
      <c r="H5966">
        <v>48.442073282230197</v>
      </c>
      <c r="I5966">
        <v>46.230868718567102</v>
      </c>
      <c r="J5966">
        <v>53.2048121292517</v>
      </c>
      <c r="K5966">
        <v>41.682776134123799</v>
      </c>
      <c r="L5966" t="s">
        <v>14</v>
      </c>
    </row>
    <row r="5967" spans="1:12" x14ac:dyDescent="0.25">
      <c r="A5967" s="1">
        <v>0.47922572916666667</v>
      </c>
      <c r="B5967">
        <v>35.1372934788156</v>
      </c>
      <c r="C5967" t="s">
        <v>13</v>
      </c>
      <c r="D5967" t="s">
        <v>12</v>
      </c>
      <c r="E5967">
        <v>-16.998456648528499</v>
      </c>
      <c r="F5967" t="s">
        <v>13</v>
      </c>
      <c r="G5967">
        <v>0</v>
      </c>
      <c r="H5967">
        <v>45.173855448238598</v>
      </c>
      <c r="I5967">
        <v>44.405985548087898</v>
      </c>
      <c r="J5967">
        <v>50.019227549845503</v>
      </c>
      <c r="K5967">
        <v>38.731362793571698</v>
      </c>
      <c r="L5967" t="s">
        <v>14</v>
      </c>
    </row>
    <row r="5968" spans="1:12" x14ac:dyDescent="0.25">
      <c r="A5968" s="1">
        <v>0.47922862268518518</v>
      </c>
      <c r="B5968">
        <v>35.235201736368403</v>
      </c>
      <c r="C5968" t="s">
        <v>13</v>
      </c>
      <c r="D5968" t="s">
        <v>12</v>
      </c>
      <c r="E5968">
        <v>-16.998456648528499</v>
      </c>
      <c r="F5968" t="s">
        <v>13</v>
      </c>
      <c r="G5968">
        <v>0</v>
      </c>
      <c r="H5968">
        <v>50.6651850580839</v>
      </c>
      <c r="I5968">
        <v>46.635510491213203</v>
      </c>
      <c r="J5968">
        <v>59.481297690523903</v>
      </c>
      <c r="K5968">
        <v>44.531814513279301</v>
      </c>
      <c r="L5968" t="s">
        <v>14</v>
      </c>
    </row>
    <row r="5969" spans="1:12" x14ac:dyDescent="0.25">
      <c r="A5969" s="1">
        <v>0.47923188657407406</v>
      </c>
      <c r="B5969">
        <v>35.235201736368403</v>
      </c>
      <c r="C5969" t="s">
        <v>13</v>
      </c>
      <c r="D5969" t="s">
        <v>12</v>
      </c>
      <c r="E5969">
        <v>-16.998456648528499</v>
      </c>
      <c r="F5969" t="s">
        <v>13</v>
      </c>
      <c r="G5969">
        <v>0</v>
      </c>
      <c r="H5969">
        <v>42.798385142828501</v>
      </c>
      <c r="I5969">
        <v>42.436831582764</v>
      </c>
      <c r="J5969">
        <v>48.249807991880502</v>
      </c>
      <c r="K5969">
        <v>36.419158609240803</v>
      </c>
      <c r="L5969" t="s">
        <v>14</v>
      </c>
    </row>
    <row r="5970" spans="1:12" x14ac:dyDescent="0.25">
      <c r="A5970" s="1">
        <v>0.47923513888888891</v>
      </c>
      <c r="B5970">
        <v>35.235201736368403</v>
      </c>
      <c r="C5970" t="s">
        <v>13</v>
      </c>
      <c r="D5970" t="s">
        <v>12</v>
      </c>
      <c r="E5970">
        <v>-16.998456648528499</v>
      </c>
      <c r="F5970" t="s">
        <v>13</v>
      </c>
      <c r="G5970">
        <v>0</v>
      </c>
      <c r="H5970">
        <v>43.530390407623898</v>
      </c>
      <c r="I5970">
        <v>42.556553858869201</v>
      </c>
      <c r="J5970">
        <v>49.270084591120401</v>
      </c>
      <c r="K5970">
        <v>37.555984429193501</v>
      </c>
      <c r="L5970" t="s">
        <v>14</v>
      </c>
    </row>
    <row r="5971" spans="1:12" x14ac:dyDescent="0.25">
      <c r="A5971" s="1">
        <v>0.47923857638888889</v>
      </c>
      <c r="B5971">
        <v>35.235201736368403</v>
      </c>
      <c r="C5971" t="s">
        <v>13</v>
      </c>
      <c r="D5971" t="s">
        <v>12</v>
      </c>
      <c r="E5971">
        <v>-16.998456648528499</v>
      </c>
      <c r="F5971" t="s">
        <v>13</v>
      </c>
      <c r="G5971">
        <v>0</v>
      </c>
      <c r="H5971">
        <v>49.166263096605299</v>
      </c>
      <c r="I5971">
        <v>46.635510491213203</v>
      </c>
      <c r="J5971">
        <v>54.2261101184979</v>
      </c>
      <c r="K5971">
        <v>42.402546828699599</v>
      </c>
      <c r="L5971" t="s">
        <v>14</v>
      </c>
    </row>
    <row r="5972" spans="1:12" x14ac:dyDescent="0.25">
      <c r="A5972" s="1">
        <v>0.4792416435185185</v>
      </c>
      <c r="B5972">
        <v>35.333370642761601</v>
      </c>
      <c r="C5972" t="s">
        <v>13</v>
      </c>
      <c r="D5972" t="s">
        <v>12</v>
      </c>
      <c r="E5972">
        <v>-16.998456648528499</v>
      </c>
      <c r="F5972" t="s">
        <v>13</v>
      </c>
      <c r="G5972">
        <v>0</v>
      </c>
      <c r="H5972">
        <v>44.659441852700901</v>
      </c>
      <c r="I5972">
        <v>44.027764306641103</v>
      </c>
      <c r="J5972">
        <v>49.867991618260398</v>
      </c>
      <c r="K5972">
        <v>38.085276497098299</v>
      </c>
      <c r="L5972" t="s">
        <v>14</v>
      </c>
    </row>
    <row r="5973" spans="1:12" x14ac:dyDescent="0.25">
      <c r="A5973" s="1">
        <v>0.47924689814814814</v>
      </c>
      <c r="B5973">
        <v>35.235201736368403</v>
      </c>
      <c r="C5973" t="s">
        <v>13</v>
      </c>
      <c r="D5973" t="s">
        <v>12</v>
      </c>
      <c r="E5973">
        <v>-16.998456648528499</v>
      </c>
      <c r="F5973" t="s">
        <v>13</v>
      </c>
      <c r="G5973">
        <v>0</v>
      </c>
      <c r="H5973">
        <v>44.152899552638999</v>
      </c>
      <c r="I5973">
        <v>43.653815616864797</v>
      </c>
      <c r="J5973">
        <v>49.418519589061397</v>
      </c>
      <c r="K5973">
        <v>37.872585310246002</v>
      </c>
      <c r="L5973" t="s">
        <v>14</v>
      </c>
    </row>
    <row r="5974" spans="1:12" x14ac:dyDescent="0.25">
      <c r="A5974" s="1">
        <v>0.47925050925925922</v>
      </c>
      <c r="B5974">
        <v>35.235201736368403</v>
      </c>
      <c r="C5974" t="s">
        <v>13</v>
      </c>
      <c r="D5974" t="s">
        <v>12</v>
      </c>
      <c r="E5974">
        <v>-16.998456648528499</v>
      </c>
      <c r="F5974" t="s">
        <v>13</v>
      </c>
      <c r="G5974">
        <v>0</v>
      </c>
      <c r="H5974">
        <v>51.284821724560203</v>
      </c>
      <c r="I5974">
        <v>47.599711231451202</v>
      </c>
      <c r="J5974">
        <v>59.075695756748701</v>
      </c>
      <c r="K5974">
        <v>43.891052833003599</v>
      </c>
      <c r="L5974" t="s">
        <v>14</v>
      </c>
    </row>
    <row r="5975" spans="1:12" x14ac:dyDescent="0.25">
      <c r="A5975" s="1">
        <v>0.47925400462962964</v>
      </c>
      <c r="B5975">
        <v>35.235201736368403</v>
      </c>
      <c r="C5975" t="s">
        <v>13</v>
      </c>
      <c r="D5975" t="s">
        <v>12</v>
      </c>
      <c r="E5975">
        <v>-16.998456648528499</v>
      </c>
      <c r="F5975" t="s">
        <v>13</v>
      </c>
      <c r="G5975">
        <v>0</v>
      </c>
      <c r="H5975">
        <v>44.787296755912898</v>
      </c>
      <c r="I5975">
        <v>44.027764306641103</v>
      </c>
      <c r="J5975">
        <v>49.567644557547197</v>
      </c>
      <c r="K5975">
        <v>37.555984429193501</v>
      </c>
      <c r="L5975" t="s">
        <v>14</v>
      </c>
    </row>
    <row r="5976" spans="1:12" x14ac:dyDescent="0.25">
      <c r="A5976" s="1">
        <v>0.47925731481481476</v>
      </c>
      <c r="B5976">
        <v>35.333370642761601</v>
      </c>
      <c r="C5976" t="s">
        <v>13</v>
      </c>
      <c r="D5976" t="s">
        <v>12</v>
      </c>
      <c r="E5976">
        <v>-16.998456648528499</v>
      </c>
      <c r="F5976" t="s">
        <v>13</v>
      </c>
      <c r="G5976">
        <v>0</v>
      </c>
      <c r="H5976">
        <v>50.6651850580839</v>
      </c>
      <c r="I5976">
        <v>46.635510491213203</v>
      </c>
      <c r="J5976">
        <v>59.277850093121401</v>
      </c>
      <c r="K5976">
        <v>44.145848548932598</v>
      </c>
      <c r="L5976" t="s">
        <v>14</v>
      </c>
    </row>
    <row r="5977" spans="1:12" x14ac:dyDescent="0.25">
      <c r="A5977" s="1">
        <v>0.47926038194444448</v>
      </c>
      <c r="B5977">
        <v>35.333370642761601</v>
      </c>
      <c r="C5977" t="s">
        <v>13</v>
      </c>
      <c r="D5977" t="s">
        <v>12</v>
      </c>
      <c r="E5977">
        <v>-16.998456648528499</v>
      </c>
      <c r="F5977" t="s">
        <v>13</v>
      </c>
      <c r="G5977">
        <v>0</v>
      </c>
      <c r="H5977">
        <v>42.798385142828501</v>
      </c>
      <c r="I5977">
        <v>42.080207046020199</v>
      </c>
      <c r="J5977">
        <v>48.683111860060201</v>
      </c>
      <c r="K5977">
        <v>36.520994216054603</v>
      </c>
      <c r="L5977" t="s">
        <v>14</v>
      </c>
    </row>
    <row r="5978" spans="1:12" x14ac:dyDescent="0.25">
      <c r="A5978" s="1">
        <v>0.47926381944444446</v>
      </c>
      <c r="B5978">
        <v>35.333370642761601</v>
      </c>
      <c r="C5978" t="s">
        <v>13</v>
      </c>
      <c r="D5978" t="s">
        <v>12</v>
      </c>
      <c r="E5978">
        <v>-16.998456648528499</v>
      </c>
      <c r="F5978" t="s">
        <v>13</v>
      </c>
      <c r="G5978">
        <v>0</v>
      </c>
      <c r="H5978">
        <v>43.284604965453298</v>
      </c>
      <c r="I5978">
        <v>42.436831582764</v>
      </c>
      <c r="J5978">
        <v>49.270084591120401</v>
      </c>
      <c r="K5978">
        <v>37.242249192037697</v>
      </c>
      <c r="L5978" t="s">
        <v>14</v>
      </c>
    </row>
    <row r="5979" spans="1:12" x14ac:dyDescent="0.25">
      <c r="A5979" s="1">
        <v>0.47926707175925926</v>
      </c>
      <c r="B5979">
        <v>35.333370642761601</v>
      </c>
      <c r="C5979" t="s">
        <v>13</v>
      </c>
      <c r="D5979" t="s">
        <v>12</v>
      </c>
      <c r="E5979">
        <v>-16.998456648528499</v>
      </c>
      <c r="F5979" t="s">
        <v>13</v>
      </c>
      <c r="G5979">
        <v>0</v>
      </c>
      <c r="H5979">
        <v>43.902497329386499</v>
      </c>
      <c r="I5979">
        <v>43.039773716600102</v>
      </c>
      <c r="J5979">
        <v>49.1223328748843</v>
      </c>
      <c r="K5979">
        <v>37.138296659503197</v>
      </c>
      <c r="L5979" t="s">
        <v>14</v>
      </c>
    </row>
    <row r="5980" spans="1:12" x14ac:dyDescent="0.25">
      <c r="A5980" s="1">
        <v>0.47927086805555552</v>
      </c>
      <c r="B5980">
        <v>35.333370642761601</v>
      </c>
      <c r="C5980" t="s">
        <v>13</v>
      </c>
      <c r="D5980" t="s">
        <v>12</v>
      </c>
      <c r="E5980">
        <v>-16.998456648528499</v>
      </c>
      <c r="F5980" t="s">
        <v>13</v>
      </c>
      <c r="G5980">
        <v>0</v>
      </c>
      <c r="H5980">
        <v>51.599172567529102</v>
      </c>
      <c r="I5980">
        <v>47.4602034052024</v>
      </c>
      <c r="J5980">
        <v>59.481297690523903</v>
      </c>
      <c r="K5980">
        <v>45.450631533211798</v>
      </c>
      <c r="L5980" t="s">
        <v>14</v>
      </c>
    </row>
    <row r="5981" spans="1:12" x14ac:dyDescent="0.25">
      <c r="A5981" s="1">
        <v>0.47927430555555556</v>
      </c>
      <c r="B5981">
        <v>35.333370642761601</v>
      </c>
      <c r="C5981" t="s">
        <v>13</v>
      </c>
      <c r="D5981" t="s">
        <v>12</v>
      </c>
      <c r="E5981">
        <v>-16.998456648528499</v>
      </c>
      <c r="F5981" t="s">
        <v>13</v>
      </c>
      <c r="G5981">
        <v>0</v>
      </c>
      <c r="H5981">
        <v>42.919280380392401</v>
      </c>
      <c r="I5981">
        <v>42.317535323687601</v>
      </c>
      <c r="J5981">
        <v>49.270084591120401</v>
      </c>
      <c r="K5981">
        <v>36.725555079594699</v>
      </c>
      <c r="L5981" t="s">
        <v>14</v>
      </c>
    </row>
    <row r="5982" spans="1:12" x14ac:dyDescent="0.25">
      <c r="A5982" s="1">
        <v>0.47927792824074072</v>
      </c>
      <c r="B5982">
        <v>35.333370642761601</v>
      </c>
      <c r="C5982" t="s">
        <v>13</v>
      </c>
      <c r="D5982" t="s">
        <v>12</v>
      </c>
      <c r="E5982">
        <v>-16.998456648528499</v>
      </c>
      <c r="F5982" t="s">
        <v>13</v>
      </c>
      <c r="G5982">
        <v>0</v>
      </c>
      <c r="H5982">
        <v>44.405203543320397</v>
      </c>
      <c r="I5982">
        <v>42.918311983270499</v>
      </c>
      <c r="J5982">
        <v>50.786316714233003</v>
      </c>
      <c r="K5982">
        <v>37.766729318580097</v>
      </c>
      <c r="L5982" t="s">
        <v>14</v>
      </c>
    </row>
    <row r="5983" spans="1:12" x14ac:dyDescent="0.25">
      <c r="A5983" s="1">
        <v>0.47928100694444442</v>
      </c>
      <c r="B5983">
        <v>35.333370642761601</v>
      </c>
      <c r="C5983" t="s">
        <v>13</v>
      </c>
      <c r="D5983" t="s">
        <v>12</v>
      </c>
      <c r="E5983">
        <v>-16.998456648528499</v>
      </c>
      <c r="F5983" t="s">
        <v>13</v>
      </c>
      <c r="G5983">
        <v>0</v>
      </c>
      <c r="H5983">
        <v>44.027462725540097</v>
      </c>
      <c r="I5983">
        <v>43.039773716600102</v>
      </c>
      <c r="J5983">
        <v>49.717466276441002</v>
      </c>
      <c r="K5983">
        <v>37.555984429193501</v>
      </c>
      <c r="L5983" t="s">
        <v>14</v>
      </c>
    </row>
    <row r="5984" spans="1:12" x14ac:dyDescent="0.25">
      <c r="A5984" s="1">
        <v>0.47928444444444446</v>
      </c>
      <c r="B5984">
        <v>35.333370642761601</v>
      </c>
      <c r="C5984" t="s">
        <v>13</v>
      </c>
      <c r="D5984" t="s">
        <v>12</v>
      </c>
      <c r="E5984">
        <v>-16.998456648528499</v>
      </c>
      <c r="F5984" t="s">
        <v>13</v>
      </c>
      <c r="G5984">
        <v>0</v>
      </c>
      <c r="H5984">
        <v>43.040613013154797</v>
      </c>
      <c r="I5984">
        <v>42.676705652046401</v>
      </c>
      <c r="J5984">
        <v>48.249807991880502</v>
      </c>
      <c r="K5984">
        <v>36.725555079594699</v>
      </c>
      <c r="L5984" t="s">
        <v>14</v>
      </c>
    </row>
    <row r="5985" spans="1:12" x14ac:dyDescent="0.25">
      <c r="A5985" s="1">
        <v>0.47928769675925925</v>
      </c>
      <c r="B5985">
        <v>35.333370642761601</v>
      </c>
      <c r="C5985" t="s">
        <v>13</v>
      </c>
      <c r="D5985" t="s">
        <v>12</v>
      </c>
      <c r="E5985">
        <v>-16.998456648528499</v>
      </c>
      <c r="F5985" t="s">
        <v>13</v>
      </c>
      <c r="G5985">
        <v>0</v>
      </c>
      <c r="H5985">
        <v>43.653965057984998</v>
      </c>
      <c r="I5985">
        <v>42.797290500921399</v>
      </c>
      <c r="J5985">
        <v>49.717466276441002</v>
      </c>
      <c r="K5985">
        <v>37.451090757079399</v>
      </c>
      <c r="L5985" t="s">
        <v>14</v>
      </c>
    </row>
    <row r="5986" spans="1:12" x14ac:dyDescent="0.25">
      <c r="A5986" s="1">
        <v>0.47929130787037039</v>
      </c>
      <c r="B5986">
        <v>35.333370642761601</v>
      </c>
      <c r="C5986" t="s">
        <v>13</v>
      </c>
      <c r="D5986" t="s">
        <v>12</v>
      </c>
      <c r="E5986">
        <v>-16.998456648528499</v>
      </c>
      <c r="F5986" t="s">
        <v>13</v>
      </c>
      <c r="G5986">
        <v>0</v>
      </c>
      <c r="H5986">
        <v>42.557892589788999</v>
      </c>
      <c r="I5986">
        <v>42.436831582764</v>
      </c>
      <c r="J5986">
        <v>48.5380281475366</v>
      </c>
      <c r="K5986">
        <v>36.828284680945302</v>
      </c>
      <c r="L5986" t="s">
        <v>14</v>
      </c>
    </row>
    <row r="5987" spans="1:12" x14ac:dyDescent="0.25">
      <c r="A5987" s="1">
        <v>0.47929474537037037</v>
      </c>
      <c r="B5987">
        <v>35.333370642761601</v>
      </c>
      <c r="C5987" t="s">
        <v>13</v>
      </c>
      <c r="D5987" t="s">
        <v>12</v>
      </c>
      <c r="E5987">
        <v>-16.998456648528499</v>
      </c>
      <c r="F5987" t="s">
        <v>13</v>
      </c>
      <c r="G5987">
        <v>0</v>
      </c>
      <c r="H5987">
        <v>46.631380587240102</v>
      </c>
      <c r="I5987">
        <v>45.305745925924597</v>
      </c>
      <c r="J5987">
        <v>51.255564767253901</v>
      </c>
      <c r="K5987">
        <v>39.948618718392801</v>
      </c>
      <c r="L5987" t="s">
        <v>14</v>
      </c>
    </row>
    <row r="5988" spans="1:12" x14ac:dyDescent="0.25">
      <c r="A5988" s="1">
        <v>0.47929799768518522</v>
      </c>
      <c r="B5988">
        <v>35.431802049758403</v>
      </c>
      <c r="C5988" t="s">
        <v>13</v>
      </c>
      <c r="D5988" t="s">
        <v>12</v>
      </c>
      <c r="E5988">
        <v>-16.998456648528499</v>
      </c>
      <c r="F5988" t="s">
        <v>13</v>
      </c>
      <c r="G5988">
        <v>0</v>
      </c>
      <c r="H5988">
        <v>44.152899552638999</v>
      </c>
      <c r="I5988">
        <v>43.161679358734503</v>
      </c>
      <c r="J5988">
        <v>49.867991618260398</v>
      </c>
      <c r="K5988">
        <v>37.6611964911123</v>
      </c>
      <c r="L5988" t="s">
        <v>14</v>
      </c>
    </row>
    <row r="5989" spans="1:12" x14ac:dyDescent="0.25">
      <c r="A5989" s="1">
        <v>0.4793012615740741</v>
      </c>
      <c r="B5989">
        <v>35.333370642761601</v>
      </c>
      <c r="C5989" t="s">
        <v>13</v>
      </c>
      <c r="D5989" t="s">
        <v>12</v>
      </c>
      <c r="E5989">
        <v>-16.998456648528499</v>
      </c>
      <c r="F5989" t="s">
        <v>13</v>
      </c>
      <c r="G5989">
        <v>0</v>
      </c>
      <c r="H5989">
        <v>45.173855448238598</v>
      </c>
      <c r="I5989">
        <v>44.405985548087898</v>
      </c>
      <c r="J5989">
        <v>49.867991618260398</v>
      </c>
      <c r="K5989">
        <v>38.622832286991603</v>
      </c>
      <c r="L5989" t="s">
        <v>14</v>
      </c>
    </row>
    <row r="5990" spans="1:12" x14ac:dyDescent="0.25">
      <c r="A5990" s="1">
        <v>0.47930577546296299</v>
      </c>
      <c r="B5990">
        <v>35.530497825329</v>
      </c>
      <c r="C5990" t="s">
        <v>13</v>
      </c>
      <c r="D5990" t="s">
        <v>12</v>
      </c>
      <c r="E5990">
        <v>-16.998456648528499</v>
      </c>
      <c r="F5990" t="s">
        <v>13</v>
      </c>
      <c r="G5990">
        <v>0</v>
      </c>
      <c r="H5990">
        <v>51.284821724560203</v>
      </c>
      <c r="I5990">
        <v>47.045241873578199</v>
      </c>
      <c r="J5990">
        <v>59.481297690523903</v>
      </c>
      <c r="K5990">
        <v>45.053663491276602</v>
      </c>
      <c r="L5990" t="s">
        <v>14</v>
      </c>
    </row>
    <row r="5991" spans="1:12" x14ac:dyDescent="0.25">
      <c r="A5991" s="1">
        <v>0.47930898148148149</v>
      </c>
      <c r="B5991">
        <v>35.431802049758403</v>
      </c>
      <c r="C5991" t="s">
        <v>13</v>
      </c>
      <c r="D5991" t="s">
        <v>12</v>
      </c>
      <c r="E5991">
        <v>-16.998456648528499</v>
      </c>
      <c r="F5991" t="s">
        <v>13</v>
      </c>
      <c r="G5991">
        <v>0</v>
      </c>
      <c r="H5991">
        <v>44.787296755912898</v>
      </c>
      <c r="I5991">
        <v>44.153357942239303</v>
      </c>
      <c r="J5991">
        <v>49.717466276441002</v>
      </c>
      <c r="K5991">
        <v>37.451090757079399</v>
      </c>
      <c r="L5991" t="s">
        <v>14</v>
      </c>
    </row>
    <row r="5992" spans="1:12" x14ac:dyDescent="0.25">
      <c r="A5992" s="1">
        <v>0.47931241898148147</v>
      </c>
      <c r="B5992">
        <v>35.431802049758403</v>
      </c>
      <c r="C5992" t="s">
        <v>13</v>
      </c>
      <c r="D5992" t="s">
        <v>12</v>
      </c>
      <c r="E5992">
        <v>-16.998456648528499</v>
      </c>
      <c r="F5992" t="s">
        <v>13</v>
      </c>
      <c r="G5992">
        <v>0</v>
      </c>
      <c r="H5992">
        <v>45.696416348225902</v>
      </c>
      <c r="I5992">
        <v>44.660561144578899</v>
      </c>
      <c r="J5992">
        <v>50.171181134063197</v>
      </c>
      <c r="K5992">
        <v>38.731362793571698</v>
      </c>
      <c r="L5992" t="s">
        <v>14</v>
      </c>
    </row>
    <row r="5993" spans="1:12" x14ac:dyDescent="0.25">
      <c r="A5993" s="1">
        <v>0.47931567129629626</v>
      </c>
      <c r="B5993">
        <v>35.431802049758403</v>
      </c>
      <c r="C5993" t="s">
        <v>13</v>
      </c>
      <c r="D5993" t="s">
        <v>12</v>
      </c>
      <c r="E5993">
        <v>-16.998456648528499</v>
      </c>
      <c r="F5993" t="s">
        <v>13</v>
      </c>
      <c r="G5993">
        <v>0</v>
      </c>
      <c r="H5993">
        <v>44.405203543320397</v>
      </c>
      <c r="I5993">
        <v>43.902645368250703</v>
      </c>
      <c r="J5993">
        <v>49.567644557547197</v>
      </c>
      <c r="K5993">
        <v>37.872585310246002</v>
      </c>
      <c r="L5993" t="s">
        <v>14</v>
      </c>
    </row>
    <row r="5994" spans="1:12" x14ac:dyDescent="0.25">
      <c r="A5994" s="1">
        <v>0.47931929398148149</v>
      </c>
      <c r="B5994">
        <v>35.530497825329</v>
      </c>
      <c r="C5994" t="s">
        <v>13</v>
      </c>
      <c r="D5994" t="s">
        <v>12</v>
      </c>
      <c r="E5994">
        <v>-16.998456648528499</v>
      </c>
      <c r="F5994" t="s">
        <v>13</v>
      </c>
      <c r="G5994">
        <v>0</v>
      </c>
      <c r="H5994">
        <v>44.027462725540097</v>
      </c>
      <c r="I5994">
        <v>43.039773716600102</v>
      </c>
      <c r="J5994">
        <v>49.418519589061397</v>
      </c>
      <c r="K5994">
        <v>37.242249192037697</v>
      </c>
      <c r="L5994" t="s">
        <v>14</v>
      </c>
    </row>
    <row r="5995" spans="1:12" x14ac:dyDescent="0.25">
      <c r="A5995" s="1">
        <v>0.47932236111111109</v>
      </c>
      <c r="B5995">
        <v>35.431802049758403</v>
      </c>
      <c r="C5995" t="s">
        <v>13</v>
      </c>
      <c r="D5995" t="s">
        <v>12</v>
      </c>
      <c r="E5995">
        <v>-16.998456648528499</v>
      </c>
      <c r="F5995" t="s">
        <v>13</v>
      </c>
      <c r="G5995">
        <v>0</v>
      </c>
      <c r="H5995">
        <v>44.278811810101502</v>
      </c>
      <c r="I5995">
        <v>43.161679358734503</v>
      </c>
      <c r="J5995">
        <v>49.867991618260398</v>
      </c>
      <c r="K5995">
        <v>37.978766887963999</v>
      </c>
      <c r="L5995" t="s">
        <v>14</v>
      </c>
    </row>
    <row r="5996" spans="1:12" x14ac:dyDescent="0.25">
      <c r="A5996" s="1">
        <v>0.47932598379629626</v>
      </c>
      <c r="B5996">
        <v>35.431802049758403</v>
      </c>
      <c r="C5996" t="s">
        <v>13</v>
      </c>
      <c r="D5996" t="s">
        <v>12</v>
      </c>
      <c r="E5996">
        <v>-16.998456648528499</v>
      </c>
      <c r="F5996" t="s">
        <v>13</v>
      </c>
      <c r="G5996">
        <v>0</v>
      </c>
      <c r="H5996">
        <v>51.599172567529102</v>
      </c>
      <c r="I5996">
        <v>47.739821893640801</v>
      </c>
      <c r="J5996">
        <v>59.481297690523903</v>
      </c>
      <c r="K5996">
        <v>45.450631533211798</v>
      </c>
      <c r="L5996" t="s">
        <v>14</v>
      </c>
    </row>
    <row r="5997" spans="1:12" x14ac:dyDescent="0.25">
      <c r="A5997" s="1">
        <v>0.47932947916666668</v>
      </c>
      <c r="B5997">
        <v>35.431802049758403</v>
      </c>
      <c r="C5997" t="s">
        <v>13</v>
      </c>
      <c r="D5997" t="s">
        <v>12</v>
      </c>
      <c r="E5997">
        <v>-16.998456648528499</v>
      </c>
      <c r="F5997" t="s">
        <v>13</v>
      </c>
      <c r="G5997">
        <v>0</v>
      </c>
      <c r="H5997">
        <v>43.902497329386499</v>
      </c>
      <c r="I5997">
        <v>42.918311983270499</v>
      </c>
      <c r="J5997">
        <v>49.867991618260398</v>
      </c>
      <c r="K5997">
        <v>37.555984429193501</v>
      </c>
      <c r="L5997" t="s">
        <v>14</v>
      </c>
    </row>
    <row r="5998" spans="1:12" x14ac:dyDescent="0.25">
      <c r="A5998" s="1">
        <v>0.47933291666666666</v>
      </c>
      <c r="B5998">
        <v>35.431802049758403</v>
      </c>
      <c r="C5998" t="s">
        <v>13</v>
      </c>
      <c r="D5998" t="s">
        <v>12</v>
      </c>
      <c r="E5998">
        <v>-16.998456648528499</v>
      </c>
      <c r="F5998" t="s">
        <v>13</v>
      </c>
      <c r="G5998">
        <v>0</v>
      </c>
      <c r="H5998">
        <v>51.128790809923203</v>
      </c>
      <c r="I5998">
        <v>47.599711231451202</v>
      </c>
      <c r="J5998">
        <v>58.279693525286802</v>
      </c>
      <c r="K5998">
        <v>44.791691413514599</v>
      </c>
      <c r="L5998" t="s">
        <v>14</v>
      </c>
    </row>
    <row r="5999" spans="1:12" x14ac:dyDescent="0.25">
      <c r="A5999" s="1">
        <v>0.47933616898148146</v>
      </c>
      <c r="B5999">
        <v>35.530497825329</v>
      </c>
      <c r="C5999" t="s">
        <v>13</v>
      </c>
      <c r="D5999" t="s">
        <v>12</v>
      </c>
      <c r="E5999">
        <v>-16.998456648528499</v>
      </c>
      <c r="F5999" t="s">
        <v>13</v>
      </c>
      <c r="G5999">
        <v>0</v>
      </c>
      <c r="H5999">
        <v>44.152899552638999</v>
      </c>
      <c r="I5999">
        <v>43.161679358734503</v>
      </c>
      <c r="J5999">
        <v>49.567644557547197</v>
      </c>
      <c r="K5999">
        <v>37.346513121633699</v>
      </c>
      <c r="L5999" t="s">
        <v>14</v>
      </c>
    </row>
    <row r="6000" spans="1:12" x14ac:dyDescent="0.25">
      <c r="A6000" s="1">
        <v>0.47933923611111112</v>
      </c>
      <c r="B6000">
        <v>35.431802049758403</v>
      </c>
      <c r="C6000" t="s">
        <v>13</v>
      </c>
      <c r="D6000" t="s">
        <v>12</v>
      </c>
      <c r="E6000">
        <v>-16.998456648528499</v>
      </c>
      <c r="F6000" t="s">
        <v>13</v>
      </c>
      <c r="G6000">
        <v>0</v>
      </c>
      <c r="H6000">
        <v>44.027462725540097</v>
      </c>
      <c r="I6000">
        <v>43.039773716600102</v>
      </c>
      <c r="J6000">
        <v>49.1223328748843</v>
      </c>
      <c r="K6000">
        <v>37.242249192037697</v>
      </c>
      <c r="L6000" t="s">
        <v>14</v>
      </c>
    </row>
    <row r="6001" spans="1:12" x14ac:dyDescent="0.25">
      <c r="A6001" s="1">
        <v>0.47934252314814813</v>
      </c>
      <c r="B6001">
        <v>35.530497825329</v>
      </c>
      <c r="C6001" t="s">
        <v>13</v>
      </c>
      <c r="D6001" t="s">
        <v>12</v>
      </c>
      <c r="E6001">
        <v>-16.998456648528499</v>
      </c>
      <c r="F6001" t="s">
        <v>13</v>
      </c>
      <c r="G6001">
        <v>0</v>
      </c>
      <c r="H6001">
        <v>48.015193970962201</v>
      </c>
      <c r="I6001">
        <v>46.365192259086697</v>
      </c>
      <c r="J6001">
        <v>53.037739627126001</v>
      </c>
      <c r="K6001">
        <v>41.564319654559803</v>
      </c>
      <c r="L6001" t="s">
        <v>14</v>
      </c>
    </row>
    <row r="6002" spans="1:12" x14ac:dyDescent="0.25">
      <c r="A6002" s="1">
        <v>0.47934614583333329</v>
      </c>
      <c r="B6002">
        <v>35.530497825329</v>
      </c>
      <c r="C6002" t="s">
        <v>13</v>
      </c>
      <c r="D6002" t="s">
        <v>12</v>
      </c>
      <c r="E6002">
        <v>-16.998456648528499</v>
      </c>
      <c r="F6002" t="s">
        <v>13</v>
      </c>
      <c r="G6002">
        <v>0</v>
      </c>
      <c r="H6002">
        <v>43.777999410043897</v>
      </c>
      <c r="I6002">
        <v>42.918311983270499</v>
      </c>
      <c r="J6002">
        <v>49.270084591120401</v>
      </c>
      <c r="K6002">
        <v>37.242249192037697</v>
      </c>
      <c r="L6002" t="s">
        <v>14</v>
      </c>
    </row>
    <row r="6003" spans="1:12" x14ac:dyDescent="0.25">
      <c r="A6003" s="1">
        <v>0.4793493981481482</v>
      </c>
      <c r="B6003">
        <v>35.530497825329</v>
      </c>
      <c r="C6003" t="s">
        <v>13</v>
      </c>
      <c r="D6003" t="s">
        <v>12</v>
      </c>
      <c r="E6003">
        <v>-16.998456648528499</v>
      </c>
      <c r="F6003" t="s">
        <v>13</v>
      </c>
      <c r="G6003">
        <v>0</v>
      </c>
      <c r="H6003">
        <v>43.162386656361598</v>
      </c>
      <c r="I6003">
        <v>42.797290500921399</v>
      </c>
      <c r="J6003">
        <v>48.5380281475366</v>
      </c>
      <c r="K6003">
        <v>36.828284680945302</v>
      </c>
      <c r="L6003" t="s">
        <v>14</v>
      </c>
    </row>
    <row r="6004" spans="1:12" x14ac:dyDescent="0.25">
      <c r="A6004" s="1">
        <v>0.47935283564814818</v>
      </c>
      <c r="B6004">
        <v>35.530497825329</v>
      </c>
      <c r="C6004" t="s">
        <v>13</v>
      </c>
      <c r="D6004" t="s">
        <v>12</v>
      </c>
      <c r="E6004">
        <v>-16.998456648528499</v>
      </c>
      <c r="F6004" t="s">
        <v>13</v>
      </c>
      <c r="G6004">
        <v>0</v>
      </c>
      <c r="H6004">
        <v>44.027462725540097</v>
      </c>
      <c r="I6004">
        <v>43.161679358734503</v>
      </c>
      <c r="J6004">
        <v>49.867991618260398</v>
      </c>
      <c r="K6004">
        <v>37.766729318580097</v>
      </c>
      <c r="L6004" t="s">
        <v>14</v>
      </c>
    </row>
    <row r="6005" spans="1:12" x14ac:dyDescent="0.25">
      <c r="A6005" s="1">
        <v>0.47935645833333335</v>
      </c>
      <c r="B6005">
        <v>35.431802049758403</v>
      </c>
      <c r="C6005" t="s">
        <v>13</v>
      </c>
      <c r="D6005" t="s">
        <v>12</v>
      </c>
      <c r="E6005">
        <v>-16.998456648528499</v>
      </c>
      <c r="F6005" t="s">
        <v>13</v>
      </c>
      <c r="G6005">
        <v>0</v>
      </c>
      <c r="H6005">
        <v>44.027462725540097</v>
      </c>
      <c r="I6005">
        <v>43.777997124151497</v>
      </c>
      <c r="J6005">
        <v>49.270084591120401</v>
      </c>
      <c r="K6005">
        <v>37.978766887963999</v>
      </c>
      <c r="L6005" t="s">
        <v>14</v>
      </c>
    </row>
    <row r="6006" spans="1:12" x14ac:dyDescent="0.25">
      <c r="A6006" s="1">
        <v>0.47935971064814814</v>
      </c>
      <c r="B6006">
        <v>35.629459853847898</v>
      </c>
      <c r="C6006" t="s">
        <v>13</v>
      </c>
      <c r="D6006" t="s">
        <v>12</v>
      </c>
      <c r="E6006">
        <v>-16.998456648528499</v>
      </c>
      <c r="F6006" t="s">
        <v>13</v>
      </c>
      <c r="G6006">
        <v>0</v>
      </c>
      <c r="H6006">
        <v>43.777999410043897</v>
      </c>
      <c r="I6006">
        <v>43.039773716600102</v>
      </c>
      <c r="J6006">
        <v>49.567644557547197</v>
      </c>
      <c r="K6006">
        <v>37.138296659503197</v>
      </c>
      <c r="L6006" t="s">
        <v>14</v>
      </c>
    </row>
    <row r="6007" spans="1:12" x14ac:dyDescent="0.25">
      <c r="A6007" s="1">
        <v>0.47936422453703703</v>
      </c>
      <c r="B6007">
        <v>35.530497825329</v>
      </c>
      <c r="C6007" t="s">
        <v>13</v>
      </c>
      <c r="D6007" t="s">
        <v>12</v>
      </c>
      <c r="E6007">
        <v>-16.998456648528499</v>
      </c>
      <c r="F6007" t="s">
        <v>13</v>
      </c>
      <c r="G6007">
        <v>0</v>
      </c>
      <c r="H6007">
        <v>43.777999410043897</v>
      </c>
      <c r="I6007">
        <v>43.039773716600102</v>
      </c>
      <c r="J6007">
        <v>48.9752578409393</v>
      </c>
      <c r="K6007">
        <v>37.242249192037697</v>
      </c>
      <c r="L6007" t="s">
        <v>14</v>
      </c>
    </row>
    <row r="6008" spans="1:12" x14ac:dyDescent="0.25">
      <c r="A6008" s="1">
        <v>0.47936766203703707</v>
      </c>
      <c r="B6008">
        <v>35.530497825329</v>
      </c>
      <c r="C6008" t="s">
        <v>13</v>
      </c>
      <c r="D6008" t="s">
        <v>12</v>
      </c>
      <c r="E6008">
        <v>-16.998456648528499</v>
      </c>
      <c r="F6008" t="s">
        <v>13</v>
      </c>
      <c r="G6008">
        <v>0</v>
      </c>
      <c r="H6008">
        <v>43.284604965453298</v>
      </c>
      <c r="I6008">
        <v>42.918311983270499</v>
      </c>
      <c r="J6008">
        <v>48.393595583163702</v>
      </c>
      <c r="K6008">
        <v>36.623125652092398</v>
      </c>
      <c r="L6008" t="s">
        <v>14</v>
      </c>
    </row>
    <row r="6009" spans="1:12" x14ac:dyDescent="0.25">
      <c r="A6009" s="1">
        <v>0.47937109953703705</v>
      </c>
      <c r="B6009">
        <v>35.530497825329</v>
      </c>
      <c r="C6009" t="s">
        <v>13</v>
      </c>
      <c r="D6009" t="s">
        <v>12</v>
      </c>
      <c r="E6009">
        <v>-16.998456648528499</v>
      </c>
      <c r="F6009" t="s">
        <v>13</v>
      </c>
      <c r="G6009">
        <v>0</v>
      </c>
      <c r="H6009">
        <v>51.284821724560203</v>
      </c>
      <c r="I6009">
        <v>47.321292873278402</v>
      </c>
      <c r="J6009">
        <v>59.481297690523903</v>
      </c>
      <c r="K6009">
        <v>44.791691413514599</v>
      </c>
      <c r="L6009" t="s">
        <v>14</v>
      </c>
    </row>
    <row r="6010" spans="1:12" x14ac:dyDescent="0.25">
      <c r="A6010" s="1">
        <v>0.47937417824074074</v>
      </c>
      <c r="B6010">
        <v>35.530497825329</v>
      </c>
      <c r="C6010" t="s">
        <v>13</v>
      </c>
      <c r="D6010" t="s">
        <v>12</v>
      </c>
      <c r="E6010">
        <v>-16.998456648528499</v>
      </c>
      <c r="F6010" t="s">
        <v>13</v>
      </c>
      <c r="G6010">
        <v>0</v>
      </c>
      <c r="H6010">
        <v>44.152899552638999</v>
      </c>
      <c r="I6010">
        <v>43.161679358734503</v>
      </c>
      <c r="J6010">
        <v>49.270084591120401</v>
      </c>
      <c r="K6010">
        <v>37.138296659503197</v>
      </c>
      <c r="L6010" t="s">
        <v>14</v>
      </c>
    </row>
    <row r="6011" spans="1:12" x14ac:dyDescent="0.25">
      <c r="A6011" s="1">
        <v>0.47937797453703701</v>
      </c>
      <c r="B6011">
        <v>35.530497825329</v>
      </c>
      <c r="C6011" t="s">
        <v>13</v>
      </c>
      <c r="D6011" t="s">
        <v>12</v>
      </c>
      <c r="E6011">
        <v>-16.998456648528499</v>
      </c>
      <c r="F6011" t="s">
        <v>13</v>
      </c>
      <c r="G6011">
        <v>0</v>
      </c>
      <c r="H6011">
        <v>50.512120792581598</v>
      </c>
      <c r="I6011">
        <v>47.4602034052024</v>
      </c>
      <c r="J6011">
        <v>56.745132416462802</v>
      </c>
      <c r="K6011">
        <v>44.018202080006503</v>
      </c>
      <c r="L6011" t="s">
        <v>14</v>
      </c>
    </row>
    <row r="6012" spans="1:12" x14ac:dyDescent="0.25">
      <c r="A6012" s="1">
        <v>0.4793815856481482</v>
      </c>
      <c r="B6012">
        <v>35.530497825329</v>
      </c>
      <c r="C6012" t="s">
        <v>13</v>
      </c>
      <c r="D6012" t="s">
        <v>12</v>
      </c>
      <c r="E6012">
        <v>-16.998456648528499</v>
      </c>
      <c r="F6012" t="s">
        <v>13</v>
      </c>
      <c r="G6012">
        <v>0</v>
      </c>
      <c r="H6012">
        <v>44.152899552638999</v>
      </c>
      <c r="I6012">
        <v>43.2840326084171</v>
      </c>
      <c r="J6012">
        <v>49.567644557547197</v>
      </c>
      <c r="K6012">
        <v>37.242249192037697</v>
      </c>
      <c r="L6012" t="s">
        <v>14</v>
      </c>
    </row>
    <row r="6013" spans="1:12" x14ac:dyDescent="0.25">
      <c r="A6013" s="1">
        <v>0.47938484953703703</v>
      </c>
      <c r="B6013">
        <v>35.7286900362963</v>
      </c>
      <c r="C6013" t="s">
        <v>13</v>
      </c>
      <c r="D6013" t="s">
        <v>12</v>
      </c>
      <c r="E6013">
        <v>-16.998456648528499</v>
      </c>
      <c r="F6013" t="s">
        <v>13</v>
      </c>
      <c r="G6013">
        <v>0</v>
      </c>
      <c r="H6013">
        <v>45.696416348225902</v>
      </c>
      <c r="I6013">
        <v>43.777997124151497</v>
      </c>
      <c r="J6013">
        <v>53.882019116389301</v>
      </c>
      <c r="K6013">
        <v>39.724022940363398</v>
      </c>
      <c r="L6013" t="s">
        <v>14</v>
      </c>
    </row>
    <row r="6014" spans="1:12" x14ac:dyDescent="0.25">
      <c r="A6014" s="1">
        <v>0.47938806712962961</v>
      </c>
      <c r="B6014">
        <v>35.530497825329</v>
      </c>
      <c r="C6014" t="s">
        <v>13</v>
      </c>
      <c r="D6014" t="s">
        <v>12</v>
      </c>
      <c r="E6014">
        <v>-16.998456648528499</v>
      </c>
      <c r="F6014" t="s">
        <v>13</v>
      </c>
      <c r="G6014">
        <v>0</v>
      </c>
      <c r="H6014">
        <v>51.757508044454397</v>
      </c>
      <c r="I6014">
        <v>47.739821893640801</v>
      </c>
      <c r="J6014">
        <v>59.075695756748701</v>
      </c>
      <c r="K6014">
        <v>44.922413255461002</v>
      </c>
      <c r="L6014" t="s">
        <v>14</v>
      </c>
    </row>
    <row r="6015" spans="1:12" x14ac:dyDescent="0.25">
      <c r="A6015" s="1">
        <v>0.47939131944444441</v>
      </c>
      <c r="B6015">
        <v>35.629459853847898</v>
      </c>
      <c r="C6015" t="s">
        <v>13</v>
      </c>
      <c r="D6015" t="s">
        <v>12</v>
      </c>
      <c r="E6015">
        <v>-16.998456648528499</v>
      </c>
      <c r="F6015" t="s">
        <v>13</v>
      </c>
      <c r="G6015">
        <v>0</v>
      </c>
      <c r="H6015">
        <v>43.284604965453298</v>
      </c>
      <c r="I6015">
        <v>42.918311983270499</v>
      </c>
      <c r="J6015">
        <v>48.106659279162301</v>
      </c>
      <c r="K6015">
        <v>36.725555079594699</v>
      </c>
      <c r="L6015" t="s">
        <v>14</v>
      </c>
    </row>
    <row r="6016" spans="1:12" x14ac:dyDescent="0.25">
      <c r="A6016" s="1">
        <v>0.47939439814814816</v>
      </c>
      <c r="B6016">
        <v>35.530497825329</v>
      </c>
      <c r="C6016" t="s">
        <v>13</v>
      </c>
      <c r="D6016" t="s">
        <v>12</v>
      </c>
      <c r="E6016">
        <v>-16.998456648528499</v>
      </c>
      <c r="F6016" t="s">
        <v>13</v>
      </c>
      <c r="G6016">
        <v>0</v>
      </c>
      <c r="H6016">
        <v>44.027462725540097</v>
      </c>
      <c r="I6016">
        <v>43.161679358734503</v>
      </c>
      <c r="J6016">
        <v>49.717466276441002</v>
      </c>
      <c r="K6016">
        <v>37.872585310246002</v>
      </c>
      <c r="L6016" t="s">
        <v>14</v>
      </c>
    </row>
    <row r="6017" spans="1:12" x14ac:dyDescent="0.25">
      <c r="A6017" s="1">
        <v>0.47939765046296295</v>
      </c>
      <c r="B6017">
        <v>35.629459853847898</v>
      </c>
      <c r="C6017" t="s">
        <v>13</v>
      </c>
      <c r="D6017" t="s">
        <v>12</v>
      </c>
      <c r="E6017">
        <v>-16.998456648528499</v>
      </c>
      <c r="F6017" t="s">
        <v>13</v>
      </c>
      <c r="G6017">
        <v>0</v>
      </c>
      <c r="H6017">
        <v>47.3159479785472</v>
      </c>
      <c r="I6017">
        <v>44.533027757670098</v>
      </c>
      <c r="J6017">
        <v>55.460651238373003</v>
      </c>
      <c r="K6017">
        <v>41.564319654559803</v>
      </c>
      <c r="L6017" t="s">
        <v>14</v>
      </c>
    </row>
    <row r="6018" spans="1:12" x14ac:dyDescent="0.25">
      <c r="A6018" s="1">
        <v>0.47940090277777775</v>
      </c>
      <c r="B6018">
        <v>35.629459853847898</v>
      </c>
      <c r="C6018" t="s">
        <v>13</v>
      </c>
      <c r="D6018" t="s">
        <v>12</v>
      </c>
      <c r="E6018">
        <v>-16.998456648528499</v>
      </c>
      <c r="F6018" t="s">
        <v>13</v>
      </c>
      <c r="G6018">
        <v>0</v>
      </c>
      <c r="H6018">
        <v>44.152899552638999</v>
      </c>
      <c r="I6018">
        <v>43.2840326084171</v>
      </c>
      <c r="J6018">
        <v>49.567644557547197</v>
      </c>
      <c r="K6018">
        <v>37.766729318580097</v>
      </c>
      <c r="L6018" t="s">
        <v>14</v>
      </c>
    </row>
    <row r="6019" spans="1:12" x14ac:dyDescent="0.25">
      <c r="A6019" s="1">
        <v>0.47940413194444442</v>
      </c>
      <c r="B6019">
        <v>35.530497825329</v>
      </c>
      <c r="C6019" t="s">
        <v>13</v>
      </c>
      <c r="D6019" t="s">
        <v>12</v>
      </c>
      <c r="E6019">
        <v>-16.998456648528499</v>
      </c>
      <c r="F6019" t="s">
        <v>13</v>
      </c>
      <c r="G6019">
        <v>0</v>
      </c>
      <c r="H6019">
        <v>44.152899552638999</v>
      </c>
      <c r="I6019">
        <v>43.161679358734503</v>
      </c>
      <c r="J6019">
        <v>49.717466276441002</v>
      </c>
      <c r="K6019">
        <v>37.872585310246002</v>
      </c>
      <c r="L6019" t="s">
        <v>14</v>
      </c>
    </row>
    <row r="6020" spans="1:12" x14ac:dyDescent="0.25">
      <c r="A6020" s="1">
        <v>0.47940792824074069</v>
      </c>
      <c r="B6020">
        <v>35.530497825329</v>
      </c>
      <c r="C6020" t="s">
        <v>13</v>
      </c>
      <c r="D6020" t="s">
        <v>12</v>
      </c>
      <c r="E6020">
        <v>-16.998456648528499</v>
      </c>
      <c r="F6020" t="s">
        <v>13</v>
      </c>
      <c r="G6020">
        <v>0</v>
      </c>
      <c r="H6020">
        <v>43.777999410043897</v>
      </c>
      <c r="I6020">
        <v>43.406837205920098</v>
      </c>
      <c r="J6020">
        <v>48.9752578409393</v>
      </c>
      <c r="K6020">
        <v>37.6611964911123</v>
      </c>
      <c r="L6020" t="s">
        <v>14</v>
      </c>
    </row>
    <row r="6021" spans="1:12" x14ac:dyDescent="0.25">
      <c r="A6021" s="1">
        <v>0.47941153935185188</v>
      </c>
      <c r="B6021">
        <v>35.7286900362963</v>
      </c>
      <c r="C6021" t="s">
        <v>13</v>
      </c>
      <c r="D6021" t="s">
        <v>12</v>
      </c>
      <c r="E6021">
        <v>-16.998456648528499</v>
      </c>
      <c r="F6021" t="s">
        <v>13</v>
      </c>
      <c r="G6021">
        <v>0</v>
      </c>
      <c r="H6021">
        <v>49.313064543373898</v>
      </c>
      <c r="I6021">
        <v>45.963868020889997</v>
      </c>
      <c r="J6021">
        <v>58.279693525286802</v>
      </c>
      <c r="K6021">
        <v>43.262617972139502</v>
      </c>
      <c r="L6021" t="s">
        <v>14</v>
      </c>
    </row>
    <row r="6022" spans="1:12" x14ac:dyDescent="0.25">
      <c r="A6022" s="1">
        <v>0.47941480324074076</v>
      </c>
      <c r="B6022">
        <v>35.629459853847898</v>
      </c>
      <c r="C6022" t="s">
        <v>13</v>
      </c>
      <c r="D6022" t="s">
        <v>12</v>
      </c>
      <c r="E6022">
        <v>-16.998456648528499</v>
      </c>
      <c r="F6022" t="s">
        <v>13</v>
      </c>
      <c r="G6022">
        <v>0</v>
      </c>
      <c r="H6022">
        <v>46.903488606234902</v>
      </c>
      <c r="I6022">
        <v>45.699030175164502</v>
      </c>
      <c r="J6022">
        <v>51.413525952554103</v>
      </c>
      <c r="K6022">
        <v>39.724022940363398</v>
      </c>
      <c r="L6022" t="s">
        <v>14</v>
      </c>
    </row>
    <row r="6023" spans="1:12" x14ac:dyDescent="0.25">
      <c r="A6023" s="1">
        <v>0.47941924768518523</v>
      </c>
      <c r="B6023">
        <v>35.629459853847898</v>
      </c>
      <c r="C6023" t="s">
        <v>13</v>
      </c>
      <c r="D6023" t="s">
        <v>12</v>
      </c>
      <c r="E6023">
        <v>-16.998456648528499</v>
      </c>
      <c r="F6023" t="s">
        <v>13</v>
      </c>
      <c r="G6023">
        <v>0</v>
      </c>
      <c r="H6023">
        <v>50.3597799335544</v>
      </c>
      <c r="I6023">
        <v>47.4602034052024</v>
      </c>
      <c r="J6023">
        <v>56.372805082170302</v>
      </c>
      <c r="K6023">
        <v>43.512546194721899</v>
      </c>
      <c r="L6023" t="s">
        <v>14</v>
      </c>
    </row>
    <row r="6024" spans="1:12" x14ac:dyDescent="0.25">
      <c r="A6024" s="1">
        <v>0.47942270833333334</v>
      </c>
      <c r="B6024">
        <v>35.629459853847898</v>
      </c>
      <c r="C6024" t="s">
        <v>13</v>
      </c>
      <c r="D6024" t="s">
        <v>12</v>
      </c>
      <c r="E6024">
        <v>-16.998456648528499</v>
      </c>
      <c r="F6024" t="s">
        <v>13</v>
      </c>
      <c r="G6024">
        <v>0</v>
      </c>
      <c r="H6024">
        <v>42.919280380392401</v>
      </c>
      <c r="I6024">
        <v>42.797290500921399</v>
      </c>
      <c r="J6024">
        <v>48.683111860060201</v>
      </c>
      <c r="K6024">
        <v>35.814238771563303</v>
      </c>
      <c r="L6024" t="s">
        <v>14</v>
      </c>
    </row>
    <row r="6025" spans="1:12" x14ac:dyDescent="0.25">
      <c r="A6025" s="1">
        <v>0.47942614583333332</v>
      </c>
      <c r="B6025">
        <v>35.629459853847898</v>
      </c>
      <c r="C6025" t="s">
        <v>13</v>
      </c>
      <c r="D6025" t="s">
        <v>12</v>
      </c>
      <c r="E6025">
        <v>-16.998456648528499</v>
      </c>
      <c r="F6025" t="s">
        <v>13</v>
      </c>
      <c r="G6025">
        <v>0</v>
      </c>
      <c r="H6025">
        <v>51.284821724560203</v>
      </c>
      <c r="I6025">
        <v>47.880541004321003</v>
      </c>
      <c r="J6025">
        <v>57.889046842834503</v>
      </c>
      <c r="K6025">
        <v>44.402650392018302</v>
      </c>
      <c r="L6025" t="s">
        <v>14</v>
      </c>
    </row>
    <row r="6026" spans="1:12" x14ac:dyDescent="0.25">
      <c r="A6026" s="1">
        <v>0.47942939814814817</v>
      </c>
      <c r="B6026">
        <v>35.7286900362963</v>
      </c>
      <c r="C6026" t="s">
        <v>13</v>
      </c>
      <c r="D6026" t="s">
        <v>12</v>
      </c>
      <c r="E6026">
        <v>-16.998456648528499</v>
      </c>
      <c r="F6026" t="s">
        <v>13</v>
      </c>
      <c r="G6026">
        <v>0</v>
      </c>
      <c r="H6026">
        <v>44.152899552638999</v>
      </c>
      <c r="I6026">
        <v>43.2840326084171</v>
      </c>
      <c r="J6026">
        <v>49.867991618260398</v>
      </c>
      <c r="K6026">
        <v>37.346513121633699</v>
      </c>
      <c r="L6026" t="s">
        <v>14</v>
      </c>
    </row>
    <row r="6027" spans="1:12" x14ac:dyDescent="0.25">
      <c r="A6027" s="1">
        <v>0.47943312499999996</v>
      </c>
      <c r="B6027">
        <v>35.629459853847898</v>
      </c>
      <c r="C6027" t="s">
        <v>13</v>
      </c>
      <c r="D6027" t="s">
        <v>12</v>
      </c>
      <c r="E6027">
        <v>-16.998456648528499</v>
      </c>
      <c r="F6027" t="s">
        <v>13</v>
      </c>
      <c r="G6027">
        <v>0</v>
      </c>
      <c r="H6027">
        <v>44.152899552638999</v>
      </c>
      <c r="I6027">
        <v>43.161679358734503</v>
      </c>
      <c r="J6027">
        <v>49.717466276441002</v>
      </c>
      <c r="K6027">
        <v>37.766729318580097</v>
      </c>
      <c r="L6027" t="s">
        <v>14</v>
      </c>
    </row>
    <row r="6028" spans="1:12" x14ac:dyDescent="0.25">
      <c r="A6028" s="1">
        <v>0.47943673611111109</v>
      </c>
      <c r="B6028">
        <v>35.629459853847898</v>
      </c>
      <c r="C6028" t="s">
        <v>13</v>
      </c>
      <c r="D6028" t="s">
        <v>12</v>
      </c>
      <c r="E6028">
        <v>-16.998456648528499</v>
      </c>
      <c r="F6028" t="s">
        <v>13</v>
      </c>
      <c r="G6028">
        <v>0</v>
      </c>
      <c r="H6028">
        <v>44.152899552638999</v>
      </c>
      <c r="I6028">
        <v>43.2840326084171</v>
      </c>
      <c r="J6028">
        <v>49.867991618260398</v>
      </c>
      <c r="K6028">
        <v>37.555984429193501</v>
      </c>
      <c r="L6028" t="s">
        <v>14</v>
      </c>
    </row>
    <row r="6029" spans="1:12" x14ac:dyDescent="0.25">
      <c r="A6029" s="1">
        <v>0.47943998842592594</v>
      </c>
      <c r="B6029">
        <v>35.629459853847898</v>
      </c>
      <c r="C6029" t="s">
        <v>13</v>
      </c>
      <c r="D6029" t="s">
        <v>12</v>
      </c>
      <c r="E6029">
        <v>-16.998456648528499</v>
      </c>
      <c r="F6029" t="s">
        <v>13</v>
      </c>
      <c r="G6029">
        <v>0</v>
      </c>
      <c r="H6029">
        <v>44.027462725540097</v>
      </c>
      <c r="I6029">
        <v>43.2840326084171</v>
      </c>
      <c r="J6029">
        <v>49.867991618260398</v>
      </c>
      <c r="K6029">
        <v>37.555984429193501</v>
      </c>
      <c r="L6029" t="s">
        <v>14</v>
      </c>
    </row>
    <row r="6030" spans="1:12" x14ac:dyDescent="0.25">
      <c r="A6030" s="1">
        <v>0.47944325231481483</v>
      </c>
      <c r="B6030">
        <v>35.629459853847898</v>
      </c>
      <c r="C6030" t="s">
        <v>13</v>
      </c>
      <c r="D6030" t="s">
        <v>12</v>
      </c>
      <c r="E6030">
        <v>-16.998456648528499</v>
      </c>
      <c r="F6030" t="s">
        <v>13</v>
      </c>
      <c r="G6030">
        <v>0</v>
      </c>
      <c r="H6030">
        <v>48.874642325775</v>
      </c>
      <c r="I6030">
        <v>46.771515274026498</v>
      </c>
      <c r="J6030">
        <v>53.882019116389301</v>
      </c>
      <c r="K6030">
        <v>41.920965290333697</v>
      </c>
      <c r="L6030" t="s">
        <v>14</v>
      </c>
    </row>
    <row r="6031" spans="1:12" x14ac:dyDescent="0.25">
      <c r="A6031" s="1">
        <v>0.47944650462962962</v>
      </c>
      <c r="B6031">
        <v>35.629459853847898</v>
      </c>
      <c r="C6031" t="s">
        <v>13</v>
      </c>
      <c r="D6031" t="s">
        <v>12</v>
      </c>
      <c r="E6031">
        <v>-16.998456648528499</v>
      </c>
      <c r="F6031" t="s">
        <v>13</v>
      </c>
      <c r="G6031">
        <v>0</v>
      </c>
      <c r="H6031">
        <v>46.093857215369503</v>
      </c>
      <c r="I6031">
        <v>45.046151026872998</v>
      </c>
      <c r="J6031">
        <v>50.4772700024944</v>
      </c>
      <c r="K6031">
        <v>39.168969742658703</v>
      </c>
      <c r="L6031" t="s">
        <v>14</v>
      </c>
    </row>
    <row r="6032" spans="1:12" x14ac:dyDescent="0.25">
      <c r="A6032" s="1">
        <v>0.47944994212962966</v>
      </c>
      <c r="B6032">
        <v>35.7286900362963</v>
      </c>
      <c r="C6032" t="s">
        <v>13</v>
      </c>
      <c r="D6032" t="s">
        <v>12</v>
      </c>
      <c r="E6032">
        <v>-16.998456648528499</v>
      </c>
      <c r="F6032" t="s">
        <v>13</v>
      </c>
      <c r="G6032">
        <v>0</v>
      </c>
      <c r="H6032">
        <v>43.162386656361598</v>
      </c>
      <c r="I6032">
        <v>42.556553858869201</v>
      </c>
      <c r="J6032">
        <v>49.270084591120401</v>
      </c>
      <c r="K6032">
        <v>37.242249192037697</v>
      </c>
      <c r="L6032" t="s">
        <v>14</v>
      </c>
    </row>
    <row r="6033" spans="1:12" x14ac:dyDescent="0.25">
      <c r="A6033" s="1">
        <v>0.47945302083333335</v>
      </c>
      <c r="B6033">
        <v>35.629459853847898</v>
      </c>
      <c r="C6033" t="s">
        <v>13</v>
      </c>
      <c r="D6033" t="s">
        <v>12</v>
      </c>
      <c r="E6033">
        <v>-16.998456648528499</v>
      </c>
      <c r="F6033" t="s">
        <v>13</v>
      </c>
      <c r="G6033">
        <v>0</v>
      </c>
      <c r="H6033">
        <v>50.973512714493403</v>
      </c>
      <c r="I6033">
        <v>47.182974163820703</v>
      </c>
      <c r="J6033">
        <v>59.481297690523903</v>
      </c>
      <c r="K6033">
        <v>44.531814513279301</v>
      </c>
      <c r="L6033" t="s">
        <v>14</v>
      </c>
    </row>
    <row r="6034" spans="1:12" x14ac:dyDescent="0.25">
      <c r="A6034" s="1">
        <v>0.47945644675925925</v>
      </c>
      <c r="B6034">
        <v>35.7286900362963</v>
      </c>
      <c r="C6034" t="s">
        <v>13</v>
      </c>
      <c r="D6034" t="s">
        <v>12</v>
      </c>
      <c r="E6034">
        <v>-16.998456648528499</v>
      </c>
      <c r="F6034" t="s">
        <v>13</v>
      </c>
      <c r="G6034">
        <v>0</v>
      </c>
      <c r="H6034">
        <v>44.278811810101502</v>
      </c>
      <c r="I6034">
        <v>43.406837205920098</v>
      </c>
      <c r="J6034">
        <v>49.717466276441002</v>
      </c>
      <c r="K6034">
        <v>37.6611964911123</v>
      </c>
      <c r="L6034" t="s">
        <v>14</v>
      </c>
    </row>
    <row r="6035" spans="1:12" x14ac:dyDescent="0.25">
      <c r="A6035" s="1">
        <v>0.47946006944444441</v>
      </c>
      <c r="B6035">
        <v>35.629459853847898</v>
      </c>
      <c r="C6035" t="s">
        <v>13</v>
      </c>
      <c r="D6035" t="s">
        <v>12</v>
      </c>
      <c r="E6035">
        <v>-16.998456648528499</v>
      </c>
      <c r="F6035" t="s">
        <v>13</v>
      </c>
      <c r="G6035">
        <v>0</v>
      </c>
      <c r="H6035">
        <v>48.156864711634697</v>
      </c>
      <c r="I6035">
        <v>46.500071178462498</v>
      </c>
      <c r="J6035">
        <v>53.037739627126001</v>
      </c>
      <c r="K6035">
        <v>41.446283988079799</v>
      </c>
      <c r="L6035" t="s">
        <v>14</v>
      </c>
    </row>
    <row r="6036" spans="1:12" x14ac:dyDescent="0.25">
      <c r="A6036" s="1">
        <v>0.47946314814814817</v>
      </c>
      <c r="B6036">
        <v>35.629459853847898</v>
      </c>
      <c r="C6036" t="s">
        <v>13</v>
      </c>
      <c r="D6036" t="s">
        <v>12</v>
      </c>
      <c r="E6036">
        <v>-16.998456648528499</v>
      </c>
      <c r="F6036" t="s">
        <v>13</v>
      </c>
      <c r="G6036">
        <v>0</v>
      </c>
      <c r="H6036">
        <v>43.777999410043897</v>
      </c>
      <c r="I6036">
        <v>43.161679358734503</v>
      </c>
      <c r="J6036">
        <v>49.418519589061397</v>
      </c>
      <c r="K6036">
        <v>36.931316658928502</v>
      </c>
      <c r="L6036" t="s">
        <v>14</v>
      </c>
    </row>
    <row r="6037" spans="1:12" x14ac:dyDescent="0.25">
      <c r="A6037" s="1">
        <v>0.47946687500000001</v>
      </c>
      <c r="B6037">
        <v>35.7286900362963</v>
      </c>
      <c r="C6037" t="s">
        <v>13</v>
      </c>
      <c r="D6037" t="s">
        <v>12</v>
      </c>
      <c r="E6037">
        <v>-16.998456648528499</v>
      </c>
      <c r="F6037" t="s">
        <v>13</v>
      </c>
      <c r="G6037">
        <v>0</v>
      </c>
      <c r="H6037">
        <v>44.787296755912898</v>
      </c>
      <c r="I6037">
        <v>43.406837205920098</v>
      </c>
      <c r="J6037">
        <v>51.892157172327302</v>
      </c>
      <c r="K6037">
        <v>38.622832286991603</v>
      </c>
      <c r="L6037" t="s">
        <v>14</v>
      </c>
    </row>
    <row r="6038" spans="1:12" x14ac:dyDescent="0.25">
      <c r="A6038" s="1">
        <v>0.47947049768518518</v>
      </c>
      <c r="B6038">
        <v>35.7286900362963</v>
      </c>
      <c r="C6038" t="s">
        <v>13</v>
      </c>
      <c r="D6038" t="s">
        <v>12</v>
      </c>
      <c r="E6038">
        <v>-16.998456648528499</v>
      </c>
      <c r="F6038" t="s">
        <v>13</v>
      </c>
      <c r="G6038">
        <v>0</v>
      </c>
      <c r="H6038">
        <v>42.919280380392401</v>
      </c>
      <c r="I6038">
        <v>42.436831582764</v>
      </c>
      <c r="J6038">
        <v>48.683111860060201</v>
      </c>
      <c r="K6038">
        <v>36.623125652092398</v>
      </c>
      <c r="L6038" t="s">
        <v>14</v>
      </c>
    </row>
    <row r="6039" spans="1:12" x14ac:dyDescent="0.25">
      <c r="A6039" s="1">
        <v>0.47947320601851851</v>
      </c>
      <c r="B6039">
        <v>35.7286900362963</v>
      </c>
      <c r="C6039" t="s">
        <v>13</v>
      </c>
      <c r="D6039" t="s">
        <v>12</v>
      </c>
      <c r="E6039">
        <v>-16.998456648528499</v>
      </c>
      <c r="F6039" t="s">
        <v>13</v>
      </c>
      <c r="G6039">
        <v>0</v>
      </c>
      <c r="H6039">
        <v>46.361516728836499</v>
      </c>
      <c r="I6039">
        <v>44.027764306641103</v>
      </c>
      <c r="J6039">
        <v>54.399562889358997</v>
      </c>
      <c r="K6039">
        <v>40.174720316911703</v>
      </c>
      <c r="L6039" t="s">
        <v>14</v>
      </c>
    </row>
    <row r="6040" spans="1:12" x14ac:dyDescent="0.25">
      <c r="A6040" s="1">
        <v>0.47947773148148148</v>
      </c>
      <c r="B6040">
        <v>35.7286900362963</v>
      </c>
      <c r="C6040" t="s">
        <v>13</v>
      </c>
      <c r="D6040" t="s">
        <v>12</v>
      </c>
      <c r="E6040">
        <v>-16.998456648528499</v>
      </c>
      <c r="F6040" t="s">
        <v>13</v>
      </c>
      <c r="G6040">
        <v>0</v>
      </c>
      <c r="H6040">
        <v>46.767151549865098</v>
      </c>
      <c r="I6040">
        <v>44.153357942239303</v>
      </c>
      <c r="J6040">
        <v>54.2261101184979</v>
      </c>
      <c r="K6040">
        <v>40.746719575060403</v>
      </c>
      <c r="L6040" t="s">
        <v>14</v>
      </c>
    </row>
    <row r="6041" spans="1:12" x14ac:dyDescent="0.25">
      <c r="A6041" s="1">
        <v>0.47948118055555561</v>
      </c>
      <c r="B6041">
        <v>35.629459853847898</v>
      </c>
      <c r="C6041" t="s">
        <v>13</v>
      </c>
      <c r="D6041" t="s">
        <v>12</v>
      </c>
      <c r="E6041">
        <v>-16.998456648528499</v>
      </c>
      <c r="F6041" t="s">
        <v>13</v>
      </c>
      <c r="G6041">
        <v>0</v>
      </c>
      <c r="H6041">
        <v>51.441613070566397</v>
      </c>
      <c r="I6041">
        <v>47.880541004321003</v>
      </c>
      <c r="J6041">
        <v>58.279693525286802</v>
      </c>
      <c r="K6041">
        <v>44.145848548932598</v>
      </c>
      <c r="L6041" t="s">
        <v>14</v>
      </c>
    </row>
    <row r="6042" spans="1:12" x14ac:dyDescent="0.25">
      <c r="A6042" s="1">
        <v>0.47948444444444444</v>
      </c>
      <c r="B6042">
        <v>35.629459853847898</v>
      </c>
      <c r="C6042" t="s">
        <v>13</v>
      </c>
      <c r="D6042" t="s">
        <v>12</v>
      </c>
      <c r="E6042">
        <v>-16.998456648528499</v>
      </c>
      <c r="F6042" t="s">
        <v>13</v>
      </c>
      <c r="G6042">
        <v>0</v>
      </c>
      <c r="H6042">
        <v>44.027462725540097</v>
      </c>
      <c r="I6042">
        <v>43.2840326084171</v>
      </c>
      <c r="J6042">
        <v>48.9752578409393</v>
      </c>
      <c r="K6042">
        <v>36.623125652092398</v>
      </c>
      <c r="L6042" t="s">
        <v>14</v>
      </c>
    </row>
    <row r="6043" spans="1:12" x14ac:dyDescent="0.25">
      <c r="A6043" s="1">
        <v>0.47948751157407404</v>
      </c>
      <c r="B6043">
        <v>35.629459853847898</v>
      </c>
      <c r="C6043" t="s">
        <v>13</v>
      </c>
      <c r="D6043" t="s">
        <v>12</v>
      </c>
      <c r="E6043">
        <v>-16.998456648528499</v>
      </c>
      <c r="F6043" t="s">
        <v>13</v>
      </c>
      <c r="G6043">
        <v>0</v>
      </c>
      <c r="H6043">
        <v>51.757508044454397</v>
      </c>
      <c r="I6043">
        <v>48.021874248173098</v>
      </c>
      <c r="J6043">
        <v>59.277850093121401</v>
      </c>
      <c r="K6043">
        <v>45.185446789747601</v>
      </c>
      <c r="L6043" t="s">
        <v>14</v>
      </c>
    </row>
    <row r="6044" spans="1:12" x14ac:dyDescent="0.25">
      <c r="A6044" s="1">
        <v>0.47949094907407402</v>
      </c>
      <c r="B6044">
        <v>35.629459853847898</v>
      </c>
      <c r="C6044" t="s">
        <v>13</v>
      </c>
      <c r="D6044" t="s">
        <v>12</v>
      </c>
      <c r="E6044">
        <v>-16.998456648528499</v>
      </c>
      <c r="F6044" t="s">
        <v>13</v>
      </c>
      <c r="G6044">
        <v>0</v>
      </c>
      <c r="H6044">
        <v>51.599172567529102</v>
      </c>
      <c r="I6044">
        <v>47.880541004321003</v>
      </c>
      <c r="J6044">
        <v>58.8748185980442</v>
      </c>
      <c r="K6044">
        <v>44.791691413514599</v>
      </c>
      <c r="L6044" t="s">
        <v>14</v>
      </c>
    </row>
    <row r="6045" spans="1:12" x14ac:dyDescent="0.25">
      <c r="A6045" s="1">
        <v>0.47949421296296296</v>
      </c>
      <c r="B6045">
        <v>35.7286900362963</v>
      </c>
      <c r="C6045" t="s">
        <v>13</v>
      </c>
      <c r="D6045" t="s">
        <v>12</v>
      </c>
      <c r="E6045">
        <v>-16.998456648528499</v>
      </c>
      <c r="F6045" t="s">
        <v>13</v>
      </c>
      <c r="G6045">
        <v>0</v>
      </c>
      <c r="H6045">
        <v>44.278811810101502</v>
      </c>
      <c r="I6045">
        <v>43.406837205920098</v>
      </c>
      <c r="J6045">
        <v>49.867991618260398</v>
      </c>
      <c r="K6045">
        <v>37.451090757079399</v>
      </c>
      <c r="L6045" t="s">
        <v>14</v>
      </c>
    </row>
    <row r="6046" spans="1:12" x14ac:dyDescent="0.25">
      <c r="A6046" s="1">
        <v>0.47949763888888891</v>
      </c>
      <c r="B6046">
        <v>35.7286900362963</v>
      </c>
      <c r="C6046" t="s">
        <v>13</v>
      </c>
      <c r="D6046" t="s">
        <v>12</v>
      </c>
      <c r="E6046">
        <v>-16.998456648528499</v>
      </c>
      <c r="F6046" t="s">
        <v>13</v>
      </c>
      <c r="G6046">
        <v>0</v>
      </c>
      <c r="H6046">
        <v>49.313064543373898</v>
      </c>
      <c r="I6046">
        <v>46.097095603554799</v>
      </c>
      <c r="J6046">
        <v>57.889046842834503</v>
      </c>
      <c r="K6046">
        <v>43.262617972139502</v>
      </c>
      <c r="L6046" t="s">
        <v>14</v>
      </c>
    </row>
    <row r="6047" spans="1:12" x14ac:dyDescent="0.25">
      <c r="A6047" s="1">
        <v>0.47950071759259255</v>
      </c>
      <c r="B6047">
        <v>35.629459853847898</v>
      </c>
      <c r="C6047" t="s">
        <v>13</v>
      </c>
      <c r="D6047" t="s">
        <v>12</v>
      </c>
      <c r="E6047">
        <v>-16.998456648528499</v>
      </c>
      <c r="F6047" t="s">
        <v>13</v>
      </c>
      <c r="G6047">
        <v>0</v>
      </c>
      <c r="H6047">
        <v>43.284604965453298</v>
      </c>
      <c r="I6047">
        <v>42.676705652046401</v>
      </c>
      <c r="J6047">
        <v>49.1223328748843</v>
      </c>
      <c r="K6047">
        <v>37.034653236990003</v>
      </c>
      <c r="L6047" t="s">
        <v>14</v>
      </c>
    </row>
    <row r="6048" spans="1:12" x14ac:dyDescent="0.25">
      <c r="A6048" s="1">
        <v>0.47950396990740746</v>
      </c>
      <c r="B6048">
        <v>35.629459853847898</v>
      </c>
      <c r="C6048" t="s">
        <v>13</v>
      </c>
      <c r="D6048" t="s">
        <v>12</v>
      </c>
      <c r="E6048">
        <v>-16.998456648528499</v>
      </c>
      <c r="F6048" t="s">
        <v>13</v>
      </c>
      <c r="G6048">
        <v>0</v>
      </c>
      <c r="H6048">
        <v>51.757508044454397</v>
      </c>
      <c r="I6048">
        <v>48.021874248173098</v>
      </c>
      <c r="J6048">
        <v>59.277850093121401</v>
      </c>
      <c r="K6048">
        <v>45.185446789747601</v>
      </c>
      <c r="L6048" t="s">
        <v>14</v>
      </c>
    </row>
    <row r="6049" spans="1:12" x14ac:dyDescent="0.25">
      <c r="A6049" s="1">
        <v>0.47950740740740744</v>
      </c>
      <c r="B6049">
        <v>35.7286900362963</v>
      </c>
      <c r="C6049" t="s">
        <v>13</v>
      </c>
      <c r="D6049" t="s">
        <v>12</v>
      </c>
      <c r="E6049">
        <v>-16.998456648528499</v>
      </c>
      <c r="F6049" t="s">
        <v>13</v>
      </c>
      <c r="G6049">
        <v>0</v>
      </c>
      <c r="H6049">
        <v>44.152899552638999</v>
      </c>
      <c r="I6049">
        <v>43.2840326084171</v>
      </c>
      <c r="J6049">
        <v>49.717466276441002</v>
      </c>
      <c r="K6049">
        <v>37.6611964911123</v>
      </c>
      <c r="L6049" t="s">
        <v>14</v>
      </c>
    </row>
    <row r="6050" spans="1:12" x14ac:dyDescent="0.25">
      <c r="A6050" s="1">
        <v>0.47951084490740742</v>
      </c>
      <c r="B6050">
        <v>35.7286900362963</v>
      </c>
      <c r="C6050" t="s">
        <v>13</v>
      </c>
      <c r="D6050" t="s">
        <v>12</v>
      </c>
      <c r="E6050">
        <v>-16.998456648528499</v>
      </c>
      <c r="F6050" t="s">
        <v>13</v>
      </c>
      <c r="G6050">
        <v>0</v>
      </c>
      <c r="H6050">
        <v>44.278811810101502</v>
      </c>
      <c r="I6050">
        <v>43.406837205920098</v>
      </c>
      <c r="J6050">
        <v>49.867991618260398</v>
      </c>
      <c r="K6050">
        <v>37.6611964911123</v>
      </c>
      <c r="L6050" t="s">
        <v>14</v>
      </c>
    </row>
    <row r="6051" spans="1:12" x14ac:dyDescent="0.25">
      <c r="A6051" s="1">
        <v>0.47951446759259259</v>
      </c>
      <c r="B6051">
        <v>35.629459853847898</v>
      </c>
      <c r="C6051" t="s">
        <v>13</v>
      </c>
      <c r="D6051" t="s">
        <v>12</v>
      </c>
      <c r="E6051">
        <v>-16.998456648528499</v>
      </c>
      <c r="F6051" t="s">
        <v>13</v>
      </c>
      <c r="G6051">
        <v>0</v>
      </c>
      <c r="H6051">
        <v>44.152899552638999</v>
      </c>
      <c r="I6051">
        <v>43.406837205920098</v>
      </c>
      <c r="J6051">
        <v>49.867991618260398</v>
      </c>
      <c r="K6051">
        <v>37.766729318580097</v>
      </c>
      <c r="L6051" t="s">
        <v>14</v>
      </c>
    </row>
    <row r="6052" spans="1:12" x14ac:dyDescent="0.25">
      <c r="A6052" s="1">
        <v>0.47951771990740744</v>
      </c>
      <c r="B6052">
        <v>35.828190290465798</v>
      </c>
      <c r="C6052" t="s">
        <v>13</v>
      </c>
      <c r="D6052" t="s">
        <v>12</v>
      </c>
      <c r="E6052">
        <v>-16.998456648528499</v>
      </c>
      <c r="F6052" t="s">
        <v>13</v>
      </c>
      <c r="G6052">
        <v>0</v>
      </c>
      <c r="H6052">
        <v>51.757508044454397</v>
      </c>
      <c r="I6052">
        <v>48.021874248173098</v>
      </c>
      <c r="J6052">
        <v>59.481297690523903</v>
      </c>
      <c r="K6052">
        <v>45.185446789747601</v>
      </c>
      <c r="L6052" t="s">
        <v>14</v>
      </c>
    </row>
    <row r="6053" spans="1:12" x14ac:dyDescent="0.25">
      <c r="A6053" s="1">
        <v>0.47952133101851852</v>
      </c>
      <c r="B6053">
        <v>35.629459853847898</v>
      </c>
      <c r="C6053" t="s">
        <v>13</v>
      </c>
      <c r="D6053" t="s">
        <v>12</v>
      </c>
      <c r="E6053">
        <v>-16.998456648528499</v>
      </c>
      <c r="F6053" t="s">
        <v>13</v>
      </c>
      <c r="G6053">
        <v>0</v>
      </c>
      <c r="H6053">
        <v>50.3597799335544</v>
      </c>
      <c r="I6053">
        <v>46.635510491213203</v>
      </c>
      <c r="J6053">
        <v>58.8748185980442</v>
      </c>
      <c r="K6053">
        <v>43.891052833003599</v>
      </c>
      <c r="L6053" t="s">
        <v>14</v>
      </c>
    </row>
    <row r="6054" spans="1:12" x14ac:dyDescent="0.25">
      <c r="A6054" s="1">
        <v>0.47952440972222221</v>
      </c>
      <c r="B6054">
        <v>35.629459853847898</v>
      </c>
      <c r="C6054" t="s">
        <v>13</v>
      </c>
      <c r="D6054" t="s">
        <v>12</v>
      </c>
      <c r="E6054">
        <v>-16.998456648528499</v>
      </c>
      <c r="F6054" t="s">
        <v>13</v>
      </c>
      <c r="G6054">
        <v>0</v>
      </c>
      <c r="H6054">
        <v>44.405203543320397</v>
      </c>
      <c r="I6054">
        <v>44.153357942239303</v>
      </c>
      <c r="J6054">
        <v>49.418519589061397</v>
      </c>
      <c r="K6054">
        <v>37.555984429193501</v>
      </c>
      <c r="L6054" t="s">
        <v>14</v>
      </c>
    </row>
    <row r="6055" spans="1:12" x14ac:dyDescent="0.25">
      <c r="A6055" s="1">
        <v>0.47952766203703701</v>
      </c>
      <c r="B6055">
        <v>35.828190290465798</v>
      </c>
      <c r="C6055" t="s">
        <v>13</v>
      </c>
      <c r="D6055" t="s">
        <v>12</v>
      </c>
      <c r="E6055">
        <v>-16.998456648528499</v>
      </c>
      <c r="F6055" t="s">
        <v>13</v>
      </c>
      <c r="G6055">
        <v>0</v>
      </c>
      <c r="H6055">
        <v>44.152899552638999</v>
      </c>
      <c r="I6055">
        <v>43.2840326084171</v>
      </c>
      <c r="J6055">
        <v>49.270084591120401</v>
      </c>
      <c r="K6055">
        <v>37.346513121633699</v>
      </c>
      <c r="L6055" t="s">
        <v>14</v>
      </c>
    </row>
    <row r="6056" spans="1:12" x14ac:dyDescent="0.25">
      <c r="A6056" s="1">
        <v>0.47953254629629627</v>
      </c>
      <c r="B6056">
        <v>35.7286900362963</v>
      </c>
      <c r="C6056" t="s">
        <v>13</v>
      </c>
      <c r="D6056" t="s">
        <v>12</v>
      </c>
      <c r="E6056">
        <v>-16.998456648528499</v>
      </c>
      <c r="F6056" t="s">
        <v>13</v>
      </c>
      <c r="G6056">
        <v>0</v>
      </c>
      <c r="H6056">
        <v>44.027462725540097</v>
      </c>
      <c r="I6056">
        <v>43.406837205920098</v>
      </c>
      <c r="J6056">
        <v>49.1223328748843</v>
      </c>
      <c r="K6056">
        <v>37.6611964911123</v>
      </c>
      <c r="L6056" t="s">
        <v>14</v>
      </c>
    </row>
    <row r="6057" spans="1:12" x14ac:dyDescent="0.25">
      <c r="A6057" s="1">
        <v>0.47953581018518521</v>
      </c>
      <c r="B6057">
        <v>35.7286900362963</v>
      </c>
      <c r="C6057" t="s">
        <v>13</v>
      </c>
      <c r="D6057" t="s">
        <v>12</v>
      </c>
      <c r="E6057">
        <v>-16.998456648528499</v>
      </c>
      <c r="F6057" t="s">
        <v>13</v>
      </c>
      <c r="G6057">
        <v>0</v>
      </c>
      <c r="H6057">
        <v>44.027462725540097</v>
      </c>
      <c r="I6057">
        <v>43.902645368250703</v>
      </c>
      <c r="J6057">
        <v>49.418519589061397</v>
      </c>
      <c r="K6057">
        <v>37.346513121633699</v>
      </c>
      <c r="L6057" t="s">
        <v>14</v>
      </c>
    </row>
    <row r="6058" spans="1:12" x14ac:dyDescent="0.25">
      <c r="A6058" s="1">
        <v>0.47953960648148147</v>
      </c>
      <c r="B6058">
        <v>35.7286900362963</v>
      </c>
      <c r="C6058" t="s">
        <v>13</v>
      </c>
      <c r="D6058" t="s">
        <v>12</v>
      </c>
      <c r="E6058">
        <v>-16.998456648528499</v>
      </c>
      <c r="F6058" t="s">
        <v>13</v>
      </c>
      <c r="G6058">
        <v>0</v>
      </c>
      <c r="H6058">
        <v>42.798385142828501</v>
      </c>
      <c r="I6058">
        <v>42.676705652046401</v>
      </c>
      <c r="J6058">
        <v>48.683111860060201</v>
      </c>
      <c r="K6058">
        <v>36.623125652092398</v>
      </c>
      <c r="L6058" t="s">
        <v>14</v>
      </c>
    </row>
    <row r="6059" spans="1:12" x14ac:dyDescent="0.25">
      <c r="A6059" s="1">
        <v>0.47954303240740742</v>
      </c>
      <c r="B6059">
        <v>35.629459853847898</v>
      </c>
      <c r="C6059" t="s">
        <v>13</v>
      </c>
      <c r="D6059" t="s">
        <v>12</v>
      </c>
      <c r="E6059">
        <v>-16.998456648528499</v>
      </c>
      <c r="F6059" t="s">
        <v>13</v>
      </c>
      <c r="G6059">
        <v>0</v>
      </c>
      <c r="H6059">
        <v>50.818979931585297</v>
      </c>
      <c r="I6059">
        <v>47.739821893640801</v>
      </c>
      <c r="J6059">
        <v>57.121877436094998</v>
      </c>
      <c r="K6059">
        <v>43.764396560570702</v>
      </c>
      <c r="L6059" t="s">
        <v>14</v>
      </c>
    </row>
    <row r="6060" spans="1:12" x14ac:dyDescent="0.25">
      <c r="A6060" s="1">
        <v>0.47954648148148143</v>
      </c>
      <c r="B6060">
        <v>35.530497825329</v>
      </c>
      <c r="C6060" t="s">
        <v>13</v>
      </c>
      <c r="D6060" t="s">
        <v>12</v>
      </c>
      <c r="E6060">
        <v>-16.998456648528499</v>
      </c>
      <c r="F6060" t="s">
        <v>13</v>
      </c>
      <c r="G6060">
        <v>0</v>
      </c>
      <c r="H6060">
        <v>43.902497329386499</v>
      </c>
      <c r="I6060">
        <v>43.161679358734503</v>
      </c>
      <c r="J6060">
        <v>49.418519589061397</v>
      </c>
      <c r="K6060">
        <v>36.828284680945302</v>
      </c>
      <c r="L6060" t="s">
        <v>14</v>
      </c>
    </row>
    <row r="6061" spans="1:12" x14ac:dyDescent="0.25">
      <c r="A6061" s="1">
        <v>0.47955009259259262</v>
      </c>
      <c r="B6061">
        <v>35.7286900362963</v>
      </c>
      <c r="C6061" t="s">
        <v>13</v>
      </c>
      <c r="D6061" t="s">
        <v>12</v>
      </c>
      <c r="E6061">
        <v>-16.998456648528499</v>
      </c>
      <c r="F6061" t="s">
        <v>13</v>
      </c>
      <c r="G6061">
        <v>0</v>
      </c>
      <c r="H6061">
        <v>45.173855448238598</v>
      </c>
      <c r="I6061">
        <v>43.653815616864797</v>
      </c>
      <c r="J6061">
        <v>52.871539791260503</v>
      </c>
      <c r="K6061">
        <v>39.0590399236888</v>
      </c>
      <c r="L6061" t="s">
        <v>14</v>
      </c>
    </row>
    <row r="6062" spans="1:12" x14ac:dyDescent="0.25">
      <c r="A6062" s="1">
        <v>0.47955317129629632</v>
      </c>
      <c r="B6062">
        <v>35.629459853847898</v>
      </c>
      <c r="C6062" t="s">
        <v>13</v>
      </c>
      <c r="D6062" t="s">
        <v>12</v>
      </c>
      <c r="E6062">
        <v>-16.998456648528499</v>
      </c>
      <c r="F6062" t="s">
        <v>13</v>
      </c>
      <c r="G6062">
        <v>0</v>
      </c>
      <c r="H6062">
        <v>45.173855448238598</v>
      </c>
      <c r="I6062">
        <v>44.533027757670098</v>
      </c>
      <c r="J6062">
        <v>49.717466276441002</v>
      </c>
      <c r="K6062">
        <v>38.192116606833501</v>
      </c>
      <c r="L6062" t="s">
        <v>14</v>
      </c>
    </row>
    <row r="6063" spans="1:12" x14ac:dyDescent="0.25">
      <c r="A6063" s="1">
        <v>0.47955697916666667</v>
      </c>
      <c r="B6063">
        <v>35.7286900362963</v>
      </c>
      <c r="C6063" t="s">
        <v>13</v>
      </c>
      <c r="D6063" t="s">
        <v>12</v>
      </c>
      <c r="E6063">
        <v>-16.998456648528499</v>
      </c>
      <c r="F6063" t="s">
        <v>13</v>
      </c>
      <c r="G6063">
        <v>0</v>
      </c>
      <c r="H6063">
        <v>45.173855448238598</v>
      </c>
      <c r="I6063">
        <v>43.777997124151497</v>
      </c>
      <c r="J6063">
        <v>53.037739627126001</v>
      </c>
      <c r="K6063">
        <v>39.279256136135302</v>
      </c>
      <c r="L6063" t="s">
        <v>14</v>
      </c>
    </row>
    <row r="6064" spans="1:12" x14ac:dyDescent="0.25">
      <c r="A6064" s="1">
        <v>0.47956023148148147</v>
      </c>
      <c r="B6064">
        <v>35.7286900362963</v>
      </c>
      <c r="C6064" t="s">
        <v>13</v>
      </c>
      <c r="D6064" t="s">
        <v>12</v>
      </c>
      <c r="E6064">
        <v>-16.998456648528499</v>
      </c>
      <c r="F6064" t="s">
        <v>13</v>
      </c>
      <c r="G6064">
        <v>0</v>
      </c>
      <c r="H6064">
        <v>51.757508044454397</v>
      </c>
      <c r="I6064">
        <v>47.880541004321003</v>
      </c>
      <c r="J6064">
        <v>59.481297690523903</v>
      </c>
      <c r="K6064">
        <v>44.791691413514599</v>
      </c>
      <c r="L6064" t="s">
        <v>14</v>
      </c>
    </row>
    <row r="6065" spans="1:12" x14ac:dyDescent="0.25">
      <c r="A6065" s="1">
        <v>0.47956403935185188</v>
      </c>
      <c r="B6065">
        <v>35.629459853847898</v>
      </c>
      <c r="C6065" t="s">
        <v>13</v>
      </c>
      <c r="D6065" t="s">
        <v>12</v>
      </c>
      <c r="E6065">
        <v>-16.998456648528499</v>
      </c>
      <c r="F6065" t="s">
        <v>13</v>
      </c>
      <c r="G6065">
        <v>0</v>
      </c>
      <c r="H6065">
        <v>46.227413879635698</v>
      </c>
      <c r="I6065">
        <v>43.902645368250703</v>
      </c>
      <c r="J6065">
        <v>54.399562889358997</v>
      </c>
      <c r="K6065">
        <v>40.174720316911703</v>
      </c>
      <c r="L6065" t="s">
        <v>14</v>
      </c>
    </row>
    <row r="6066" spans="1:12" x14ac:dyDescent="0.25">
      <c r="A6066" s="1">
        <v>0.47956747685185186</v>
      </c>
      <c r="B6066">
        <v>35.828190290465798</v>
      </c>
      <c r="C6066" t="s">
        <v>13</v>
      </c>
      <c r="D6066" t="s">
        <v>12</v>
      </c>
      <c r="E6066">
        <v>-16.998456648528499</v>
      </c>
      <c r="F6066" t="s">
        <v>13</v>
      </c>
      <c r="G6066">
        <v>0</v>
      </c>
      <c r="H6066">
        <v>48.729810494701603</v>
      </c>
      <c r="I6066">
        <v>45.567410418175697</v>
      </c>
      <c r="J6066">
        <v>57.121877436094998</v>
      </c>
      <c r="K6066">
        <v>42.2814921060302</v>
      </c>
      <c r="L6066" t="s">
        <v>14</v>
      </c>
    </row>
    <row r="6067" spans="1:12" x14ac:dyDescent="0.25">
      <c r="A6067" s="1">
        <v>0.47957090277777775</v>
      </c>
      <c r="B6067">
        <v>35.629459853847898</v>
      </c>
      <c r="C6067" t="s">
        <v>13</v>
      </c>
      <c r="D6067" t="s">
        <v>12</v>
      </c>
      <c r="E6067">
        <v>-16.998456648528499</v>
      </c>
      <c r="F6067" t="s">
        <v>13</v>
      </c>
      <c r="G6067">
        <v>0</v>
      </c>
      <c r="H6067">
        <v>44.152899552638999</v>
      </c>
      <c r="I6067">
        <v>44.027764306641103</v>
      </c>
      <c r="J6067">
        <v>49.1223328748843</v>
      </c>
      <c r="K6067">
        <v>37.451090757079399</v>
      </c>
      <c r="L6067" t="s">
        <v>14</v>
      </c>
    </row>
    <row r="6068" spans="1:12" x14ac:dyDescent="0.25">
      <c r="A6068" s="1">
        <v>0.47957434027777773</v>
      </c>
      <c r="B6068">
        <v>35.7286900362963</v>
      </c>
      <c r="C6068" t="s">
        <v>13</v>
      </c>
      <c r="D6068" t="s">
        <v>12</v>
      </c>
      <c r="E6068">
        <v>-16.998456648528499</v>
      </c>
      <c r="F6068" t="s">
        <v>13</v>
      </c>
      <c r="G6068">
        <v>0</v>
      </c>
      <c r="H6068">
        <v>44.152899552638999</v>
      </c>
      <c r="I6068">
        <v>43.406837205920098</v>
      </c>
      <c r="J6068">
        <v>49.418519589061397</v>
      </c>
      <c r="K6068">
        <v>37.346513121633699</v>
      </c>
      <c r="L6068" t="s">
        <v>14</v>
      </c>
    </row>
    <row r="6069" spans="1:12" x14ac:dyDescent="0.25">
      <c r="A6069" s="1">
        <v>0.47957759259259264</v>
      </c>
      <c r="B6069">
        <v>35.7286900362963</v>
      </c>
      <c r="C6069" t="s">
        <v>13</v>
      </c>
      <c r="D6069" t="s">
        <v>12</v>
      </c>
      <c r="E6069">
        <v>-16.998456648528499</v>
      </c>
      <c r="F6069" t="s">
        <v>13</v>
      </c>
      <c r="G6069">
        <v>0</v>
      </c>
      <c r="H6069">
        <v>43.902497329386499</v>
      </c>
      <c r="I6069">
        <v>43.161679358734503</v>
      </c>
      <c r="J6069">
        <v>49.867991618260398</v>
      </c>
      <c r="K6069">
        <v>37.766729318580097</v>
      </c>
      <c r="L6069" t="s">
        <v>14</v>
      </c>
    </row>
    <row r="6070" spans="1:12" x14ac:dyDescent="0.25">
      <c r="A6070" s="1">
        <v>0.47958082175925926</v>
      </c>
      <c r="B6070">
        <v>35.7286900362963</v>
      </c>
      <c r="C6070" t="s">
        <v>13</v>
      </c>
      <c r="D6070" t="s">
        <v>12</v>
      </c>
      <c r="E6070">
        <v>-16.998456648528499</v>
      </c>
      <c r="F6070" t="s">
        <v>13</v>
      </c>
      <c r="G6070">
        <v>0</v>
      </c>
      <c r="H6070">
        <v>44.027462725540097</v>
      </c>
      <c r="I6070">
        <v>43.2840326084171</v>
      </c>
      <c r="J6070">
        <v>49.1223328748843</v>
      </c>
      <c r="K6070">
        <v>37.451090757079399</v>
      </c>
      <c r="L6070" t="s">
        <v>14</v>
      </c>
    </row>
    <row r="6071" spans="1:12" x14ac:dyDescent="0.25">
      <c r="A6071" s="1">
        <v>0.47958444444444442</v>
      </c>
      <c r="B6071">
        <v>35.629459853847898</v>
      </c>
      <c r="C6071" t="s">
        <v>13</v>
      </c>
      <c r="D6071" t="s">
        <v>12</v>
      </c>
      <c r="E6071">
        <v>-16.998456648528499</v>
      </c>
      <c r="F6071" t="s">
        <v>13</v>
      </c>
      <c r="G6071">
        <v>0</v>
      </c>
      <c r="H6071">
        <v>44.278811810101502</v>
      </c>
      <c r="I6071">
        <v>43.530096933666698</v>
      </c>
      <c r="J6071">
        <v>49.567644557547197</v>
      </c>
      <c r="K6071">
        <v>37.978766887963999</v>
      </c>
      <c r="L6071" t="s">
        <v>14</v>
      </c>
    </row>
    <row r="6072" spans="1:12" x14ac:dyDescent="0.25">
      <c r="A6072" s="1">
        <v>0.47958774305555557</v>
      </c>
      <c r="B6072">
        <v>35.7286900362963</v>
      </c>
      <c r="C6072" t="s">
        <v>13</v>
      </c>
      <c r="D6072" t="s">
        <v>12</v>
      </c>
      <c r="E6072">
        <v>-16.998456648528499</v>
      </c>
      <c r="F6072" t="s">
        <v>13</v>
      </c>
      <c r="G6072">
        <v>0</v>
      </c>
      <c r="H6072">
        <v>44.405203543320397</v>
      </c>
      <c r="I6072">
        <v>43.530096933666698</v>
      </c>
      <c r="J6072">
        <v>49.867991618260398</v>
      </c>
      <c r="K6072">
        <v>37.872585310246002</v>
      </c>
      <c r="L6072" t="s">
        <v>14</v>
      </c>
    </row>
    <row r="6073" spans="1:12" x14ac:dyDescent="0.25">
      <c r="A6073" s="1">
        <v>0.47959261574074069</v>
      </c>
      <c r="B6073">
        <v>35.7286900362963</v>
      </c>
      <c r="C6073" t="s">
        <v>13</v>
      </c>
      <c r="D6073" t="s">
        <v>12</v>
      </c>
      <c r="E6073">
        <v>-16.998456648528499</v>
      </c>
      <c r="F6073" t="s">
        <v>13</v>
      </c>
      <c r="G6073">
        <v>0</v>
      </c>
      <c r="H6073">
        <v>44.152899552638999</v>
      </c>
      <c r="I6073">
        <v>43.406837205920098</v>
      </c>
      <c r="J6073">
        <v>49.270084591120401</v>
      </c>
      <c r="K6073">
        <v>37.555984429193501</v>
      </c>
      <c r="L6073" t="s">
        <v>14</v>
      </c>
    </row>
    <row r="6074" spans="1:12" x14ac:dyDescent="0.25">
      <c r="A6074" s="1">
        <v>0.47959605324074078</v>
      </c>
      <c r="B6074">
        <v>35.629459853847898</v>
      </c>
      <c r="C6074" t="s">
        <v>13</v>
      </c>
      <c r="D6074" t="s">
        <v>12</v>
      </c>
      <c r="E6074">
        <v>-16.998456648528499</v>
      </c>
      <c r="F6074" t="s">
        <v>13</v>
      </c>
      <c r="G6074">
        <v>0</v>
      </c>
      <c r="H6074">
        <v>44.405203543320397</v>
      </c>
      <c r="I6074">
        <v>43.530096933666698</v>
      </c>
      <c r="J6074">
        <v>50.019227549845503</v>
      </c>
      <c r="K6074">
        <v>37.138296659503197</v>
      </c>
      <c r="L6074" t="s">
        <v>14</v>
      </c>
    </row>
    <row r="6075" spans="1:12" x14ac:dyDescent="0.25">
      <c r="A6075" s="1">
        <v>0.47959967592592595</v>
      </c>
      <c r="B6075">
        <v>35.7286900362963</v>
      </c>
      <c r="C6075" t="s">
        <v>13</v>
      </c>
      <c r="D6075" t="s">
        <v>12</v>
      </c>
      <c r="E6075">
        <v>-16.998456648528499</v>
      </c>
      <c r="F6075" t="s">
        <v>13</v>
      </c>
      <c r="G6075">
        <v>0</v>
      </c>
      <c r="H6075">
        <v>44.278811810101502</v>
      </c>
      <c r="I6075">
        <v>43.406837205920098</v>
      </c>
      <c r="J6075">
        <v>49.867991618260398</v>
      </c>
      <c r="K6075">
        <v>37.872585310246002</v>
      </c>
      <c r="L6075" t="s">
        <v>14</v>
      </c>
    </row>
    <row r="6076" spans="1:12" x14ac:dyDescent="0.25">
      <c r="A6076" s="1">
        <v>0.47960329861111112</v>
      </c>
      <c r="B6076">
        <v>35.629459853847898</v>
      </c>
      <c r="C6076" t="s">
        <v>13</v>
      </c>
      <c r="D6076" t="s">
        <v>12</v>
      </c>
      <c r="E6076">
        <v>-16.998456648528499</v>
      </c>
      <c r="F6076" t="s">
        <v>13</v>
      </c>
      <c r="G6076">
        <v>0</v>
      </c>
      <c r="H6076">
        <v>44.027462725540097</v>
      </c>
      <c r="I6076">
        <v>43.2840326084171</v>
      </c>
      <c r="J6076">
        <v>49.270084591120401</v>
      </c>
      <c r="K6076">
        <v>37.242249192037697</v>
      </c>
      <c r="L6076" t="s">
        <v>14</v>
      </c>
    </row>
    <row r="6077" spans="1:12" x14ac:dyDescent="0.25">
      <c r="A6077" s="1">
        <v>0.47960619212962968</v>
      </c>
      <c r="B6077">
        <v>35.629459853847898</v>
      </c>
      <c r="C6077" t="s">
        <v>13</v>
      </c>
      <c r="D6077" t="s">
        <v>12</v>
      </c>
      <c r="E6077">
        <v>-16.998456648528499</v>
      </c>
      <c r="F6077" t="s">
        <v>13</v>
      </c>
      <c r="G6077">
        <v>0</v>
      </c>
      <c r="H6077">
        <v>51.284821724560203</v>
      </c>
      <c r="I6077">
        <v>47.321292873278402</v>
      </c>
      <c r="J6077">
        <v>59.481297690523903</v>
      </c>
      <c r="K6077">
        <v>44.922413255461002</v>
      </c>
      <c r="L6077" t="s">
        <v>14</v>
      </c>
    </row>
    <row r="6078" spans="1:12" x14ac:dyDescent="0.25">
      <c r="A6078" s="1">
        <v>0.47960980324074076</v>
      </c>
      <c r="B6078">
        <v>35.7286900362963</v>
      </c>
      <c r="C6078" t="s">
        <v>13</v>
      </c>
      <c r="D6078" t="s">
        <v>12</v>
      </c>
      <c r="E6078">
        <v>-16.998456648528499</v>
      </c>
      <c r="F6078" t="s">
        <v>13</v>
      </c>
      <c r="G6078">
        <v>0</v>
      </c>
      <c r="H6078">
        <v>48.874642325775</v>
      </c>
      <c r="I6078">
        <v>46.908090666779401</v>
      </c>
      <c r="J6078">
        <v>53.711360429490703</v>
      </c>
      <c r="K6078">
        <v>42.040704940274502</v>
      </c>
      <c r="L6078" t="s">
        <v>14</v>
      </c>
    </row>
    <row r="6079" spans="1:12" x14ac:dyDescent="0.25">
      <c r="A6079" s="1">
        <v>0.47961341435185184</v>
      </c>
      <c r="B6079">
        <v>35.7286900362963</v>
      </c>
      <c r="C6079" t="s">
        <v>13</v>
      </c>
      <c r="D6079" t="s">
        <v>12</v>
      </c>
      <c r="E6079">
        <v>-16.998456648528499</v>
      </c>
      <c r="F6079" t="s">
        <v>13</v>
      </c>
      <c r="G6079">
        <v>0</v>
      </c>
      <c r="H6079">
        <v>50.818979931585297</v>
      </c>
      <c r="I6079">
        <v>46.908090666779401</v>
      </c>
      <c r="J6079">
        <v>59.686054919432102</v>
      </c>
      <c r="K6079">
        <v>44.273996536990097</v>
      </c>
      <c r="L6079" t="s">
        <v>14</v>
      </c>
    </row>
    <row r="6080" spans="1:12" x14ac:dyDescent="0.25">
      <c r="A6080" s="1">
        <v>0.47961667824074072</v>
      </c>
      <c r="B6080">
        <v>35.629459853847898</v>
      </c>
      <c r="C6080" t="s">
        <v>13</v>
      </c>
      <c r="D6080" t="s">
        <v>12</v>
      </c>
      <c r="E6080">
        <v>-16.998456648528499</v>
      </c>
      <c r="F6080" t="s">
        <v>13</v>
      </c>
      <c r="G6080">
        <v>0</v>
      </c>
      <c r="H6080">
        <v>44.152899552638999</v>
      </c>
      <c r="I6080">
        <v>43.161679358734503</v>
      </c>
      <c r="J6080">
        <v>49.867991618260398</v>
      </c>
      <c r="K6080">
        <v>37.451090757079399</v>
      </c>
      <c r="L6080" t="s">
        <v>14</v>
      </c>
    </row>
    <row r="6081" spans="1:12" x14ac:dyDescent="0.25">
      <c r="A6081" s="1">
        <v>0.47962047453703699</v>
      </c>
      <c r="B6081">
        <v>35.629459853847898</v>
      </c>
      <c r="C6081" t="s">
        <v>13</v>
      </c>
      <c r="D6081" t="s">
        <v>12</v>
      </c>
      <c r="E6081">
        <v>-16.998456648528499</v>
      </c>
      <c r="F6081" t="s">
        <v>13</v>
      </c>
      <c r="G6081">
        <v>0</v>
      </c>
      <c r="H6081">
        <v>44.278811810101502</v>
      </c>
      <c r="I6081">
        <v>43.406837205920098</v>
      </c>
      <c r="J6081">
        <v>49.867991618260398</v>
      </c>
      <c r="K6081">
        <v>37.766729318580097</v>
      </c>
      <c r="L6081" t="s">
        <v>14</v>
      </c>
    </row>
    <row r="6082" spans="1:12" x14ac:dyDescent="0.25">
      <c r="A6082" s="1">
        <v>0.47962372685185189</v>
      </c>
      <c r="B6082">
        <v>35.629459853847898</v>
      </c>
      <c r="C6082" t="s">
        <v>13</v>
      </c>
      <c r="D6082" t="s">
        <v>12</v>
      </c>
      <c r="E6082">
        <v>-16.998456648528499</v>
      </c>
      <c r="F6082" t="s">
        <v>13</v>
      </c>
      <c r="G6082">
        <v>0</v>
      </c>
      <c r="H6082">
        <v>47.7336908408707</v>
      </c>
      <c r="I6082">
        <v>46.230868718567102</v>
      </c>
      <c r="J6082">
        <v>52.541721181269097</v>
      </c>
      <c r="K6082">
        <v>40.746719575060403</v>
      </c>
      <c r="L6082" t="s">
        <v>14</v>
      </c>
    </row>
    <row r="6083" spans="1:12" x14ac:dyDescent="0.25">
      <c r="A6083" s="1">
        <v>0.47962686342592592</v>
      </c>
      <c r="B6083">
        <v>35.7286900362963</v>
      </c>
      <c r="C6083" t="s">
        <v>13</v>
      </c>
      <c r="D6083" t="s">
        <v>12</v>
      </c>
      <c r="E6083">
        <v>-16.998456648528499</v>
      </c>
      <c r="F6083" t="s">
        <v>13</v>
      </c>
      <c r="G6083">
        <v>0</v>
      </c>
      <c r="H6083">
        <v>43.653965057984998</v>
      </c>
      <c r="I6083">
        <v>43.161679358734503</v>
      </c>
      <c r="J6083">
        <v>48.828852977735998</v>
      </c>
      <c r="K6083">
        <v>37.242249192037697</v>
      </c>
      <c r="L6083" t="s">
        <v>14</v>
      </c>
    </row>
    <row r="6084" spans="1:12" x14ac:dyDescent="0.25">
      <c r="A6084" s="1">
        <v>0.47963037037037037</v>
      </c>
      <c r="B6084">
        <v>35.7286900362963</v>
      </c>
      <c r="C6084" t="s">
        <v>13</v>
      </c>
      <c r="D6084" t="s">
        <v>12</v>
      </c>
      <c r="E6084">
        <v>-16.998456648528499</v>
      </c>
      <c r="F6084" t="s">
        <v>13</v>
      </c>
      <c r="G6084">
        <v>0</v>
      </c>
      <c r="H6084">
        <v>43.284604965453298</v>
      </c>
      <c r="I6084">
        <v>42.676705652046401</v>
      </c>
      <c r="J6084">
        <v>49.270084591120401</v>
      </c>
      <c r="K6084">
        <v>37.346513121633699</v>
      </c>
      <c r="L6084" t="s">
        <v>14</v>
      </c>
    </row>
    <row r="6085" spans="1:12" x14ac:dyDescent="0.25">
      <c r="A6085" s="1">
        <v>0.47963362268518517</v>
      </c>
      <c r="B6085">
        <v>35.7286900362963</v>
      </c>
      <c r="C6085" t="s">
        <v>13</v>
      </c>
      <c r="D6085" t="s">
        <v>12</v>
      </c>
      <c r="E6085">
        <v>-16.998456648528499</v>
      </c>
      <c r="F6085" t="s">
        <v>13</v>
      </c>
      <c r="G6085">
        <v>0</v>
      </c>
      <c r="H6085">
        <v>43.777999410043897</v>
      </c>
      <c r="I6085">
        <v>43.406837205920098</v>
      </c>
      <c r="J6085">
        <v>48.9752578409393</v>
      </c>
      <c r="K6085">
        <v>37.555984429193501</v>
      </c>
      <c r="L6085" t="s">
        <v>14</v>
      </c>
    </row>
    <row r="6086" spans="1:12" x14ac:dyDescent="0.25">
      <c r="A6086" s="1">
        <v>0.47963741898148143</v>
      </c>
      <c r="B6086">
        <v>35.7286900362963</v>
      </c>
      <c r="C6086" t="s">
        <v>13</v>
      </c>
      <c r="D6086" t="s">
        <v>12</v>
      </c>
      <c r="E6086">
        <v>-16.998456648528499</v>
      </c>
      <c r="F6086" t="s">
        <v>13</v>
      </c>
      <c r="G6086">
        <v>0</v>
      </c>
      <c r="H6086">
        <v>47.874137905488098</v>
      </c>
      <c r="I6086">
        <v>46.365192259086697</v>
      </c>
      <c r="J6086">
        <v>52.541721181269097</v>
      </c>
      <c r="K6086">
        <v>41.094668118136802</v>
      </c>
      <c r="L6086" t="s">
        <v>14</v>
      </c>
    </row>
    <row r="6087" spans="1:12" x14ac:dyDescent="0.25">
      <c r="A6087" s="1">
        <v>0.47964085648148153</v>
      </c>
      <c r="B6087">
        <v>35.629459853847898</v>
      </c>
      <c r="C6087" t="s">
        <v>13</v>
      </c>
      <c r="D6087" t="s">
        <v>12</v>
      </c>
      <c r="E6087">
        <v>-16.998456648528499</v>
      </c>
      <c r="F6087" t="s">
        <v>13</v>
      </c>
      <c r="G6087">
        <v>0</v>
      </c>
      <c r="H6087">
        <v>48.442073282230197</v>
      </c>
      <c r="I6087">
        <v>45.436317203848802</v>
      </c>
      <c r="J6087">
        <v>57.121877436094998</v>
      </c>
      <c r="K6087">
        <v>42.160879350995202</v>
      </c>
      <c r="L6087" t="s">
        <v>14</v>
      </c>
    </row>
    <row r="6088" spans="1:12" x14ac:dyDescent="0.25">
      <c r="A6088" s="1">
        <v>0.47964429398148151</v>
      </c>
      <c r="B6088">
        <v>35.629459853847898</v>
      </c>
      <c r="C6088" t="s">
        <v>13</v>
      </c>
      <c r="D6088" t="s">
        <v>12</v>
      </c>
      <c r="E6088">
        <v>-16.998456648528499</v>
      </c>
      <c r="F6088" t="s">
        <v>13</v>
      </c>
      <c r="G6088">
        <v>0</v>
      </c>
      <c r="H6088">
        <v>51.441613070566397</v>
      </c>
      <c r="I6088">
        <v>47.880541004321003</v>
      </c>
      <c r="J6088">
        <v>58.279693525286802</v>
      </c>
      <c r="K6088">
        <v>44.531814513279301</v>
      </c>
      <c r="L6088" t="s">
        <v>14</v>
      </c>
    </row>
    <row r="6089" spans="1:12" x14ac:dyDescent="0.25">
      <c r="A6089" s="1">
        <v>0.47964773148148149</v>
      </c>
      <c r="B6089">
        <v>35.7286900362963</v>
      </c>
      <c r="C6089" t="s">
        <v>13</v>
      </c>
      <c r="D6089" t="s">
        <v>12</v>
      </c>
      <c r="E6089">
        <v>-16.998456648528499</v>
      </c>
      <c r="F6089" t="s">
        <v>13</v>
      </c>
      <c r="G6089">
        <v>0</v>
      </c>
      <c r="H6089">
        <v>44.278811810101502</v>
      </c>
      <c r="I6089">
        <v>43.530096933666698</v>
      </c>
      <c r="J6089">
        <v>49.567644557547197</v>
      </c>
      <c r="K6089">
        <v>37.242249192037697</v>
      </c>
      <c r="L6089" t="s">
        <v>14</v>
      </c>
    </row>
    <row r="6090" spans="1:12" x14ac:dyDescent="0.25">
      <c r="A6090" s="1">
        <v>0.47965243055555556</v>
      </c>
      <c r="B6090">
        <v>35.7286900362963</v>
      </c>
      <c r="C6090" t="s">
        <v>13</v>
      </c>
      <c r="D6090" t="s">
        <v>12</v>
      </c>
      <c r="E6090">
        <v>-16.998456648528499</v>
      </c>
      <c r="F6090" t="s">
        <v>13</v>
      </c>
      <c r="G6090">
        <v>0</v>
      </c>
      <c r="H6090">
        <v>43.040613013154797</v>
      </c>
      <c r="I6090">
        <v>42.797290500921399</v>
      </c>
      <c r="J6090">
        <v>48.5380281475366</v>
      </c>
      <c r="K6090">
        <v>36.623125652092398</v>
      </c>
      <c r="L6090" t="s">
        <v>14</v>
      </c>
    </row>
    <row r="6091" spans="1:12" x14ac:dyDescent="0.25">
      <c r="A6091" s="1">
        <v>0.47965622685185183</v>
      </c>
      <c r="B6091">
        <v>35.7286900362963</v>
      </c>
      <c r="C6091" t="s">
        <v>13</v>
      </c>
      <c r="D6091" t="s">
        <v>12</v>
      </c>
      <c r="E6091">
        <v>-16.998456648528499</v>
      </c>
      <c r="F6091" t="s">
        <v>13</v>
      </c>
      <c r="G6091">
        <v>0</v>
      </c>
      <c r="H6091">
        <v>44.278811810101502</v>
      </c>
      <c r="I6091">
        <v>43.530096933666698</v>
      </c>
      <c r="J6091">
        <v>49.717466276441002</v>
      </c>
      <c r="K6091">
        <v>37.138296659503197</v>
      </c>
      <c r="L6091" t="s">
        <v>14</v>
      </c>
    </row>
    <row r="6092" spans="1:12" x14ac:dyDescent="0.25">
      <c r="A6092" s="1">
        <v>0.47965966435185187</v>
      </c>
      <c r="B6092">
        <v>35.7286900362963</v>
      </c>
      <c r="C6092" t="s">
        <v>13</v>
      </c>
      <c r="D6092" t="s">
        <v>12</v>
      </c>
      <c r="E6092">
        <v>-16.998456648528499</v>
      </c>
      <c r="F6092" t="s">
        <v>13</v>
      </c>
      <c r="G6092">
        <v>0</v>
      </c>
      <c r="H6092">
        <v>44.152899552638999</v>
      </c>
      <c r="I6092">
        <v>43.2840326084171</v>
      </c>
      <c r="J6092">
        <v>49.270084591120401</v>
      </c>
      <c r="K6092">
        <v>36.931316658928502</v>
      </c>
      <c r="L6092" t="s">
        <v>14</v>
      </c>
    </row>
    <row r="6093" spans="1:12" x14ac:dyDescent="0.25">
      <c r="A6093" s="1">
        <v>0.47966291666666666</v>
      </c>
      <c r="B6093">
        <v>35.7286900362963</v>
      </c>
      <c r="C6093" t="s">
        <v>13</v>
      </c>
      <c r="D6093" t="s">
        <v>12</v>
      </c>
      <c r="E6093">
        <v>-16.998456648528499</v>
      </c>
      <c r="F6093" t="s">
        <v>13</v>
      </c>
      <c r="G6093">
        <v>0</v>
      </c>
      <c r="H6093">
        <v>44.278811810101502</v>
      </c>
      <c r="I6093">
        <v>43.530096933666698</v>
      </c>
      <c r="J6093">
        <v>49.867991618260398</v>
      </c>
      <c r="K6093">
        <v>37.766729318580097</v>
      </c>
      <c r="L6093" t="s">
        <v>14</v>
      </c>
    </row>
    <row r="6094" spans="1:12" x14ac:dyDescent="0.25">
      <c r="A6094" s="1">
        <v>0.47966635416666664</v>
      </c>
      <c r="B6094">
        <v>35.7286900362963</v>
      </c>
      <c r="C6094" t="s">
        <v>13</v>
      </c>
      <c r="D6094" t="s">
        <v>12</v>
      </c>
      <c r="E6094">
        <v>-16.998456648528499</v>
      </c>
      <c r="F6094" t="s">
        <v>13</v>
      </c>
      <c r="G6094">
        <v>0</v>
      </c>
      <c r="H6094">
        <v>51.441613070566397</v>
      </c>
      <c r="I6094">
        <v>48.021874248173098</v>
      </c>
      <c r="J6094">
        <v>58.675202814235803</v>
      </c>
      <c r="K6094">
        <v>44.922413255461002</v>
      </c>
      <c r="L6094" t="s">
        <v>14</v>
      </c>
    </row>
    <row r="6095" spans="1:12" x14ac:dyDescent="0.25">
      <c r="A6095" s="1">
        <v>0.47966979166666662</v>
      </c>
      <c r="B6095">
        <v>35.629459853847898</v>
      </c>
      <c r="C6095" t="s">
        <v>13</v>
      </c>
      <c r="D6095" t="s">
        <v>12</v>
      </c>
      <c r="E6095">
        <v>-16.998456648528499</v>
      </c>
      <c r="F6095" t="s">
        <v>13</v>
      </c>
      <c r="G6095">
        <v>0</v>
      </c>
      <c r="H6095">
        <v>44.278811810101502</v>
      </c>
      <c r="I6095">
        <v>43.530096933666698</v>
      </c>
      <c r="J6095">
        <v>50.019227549845503</v>
      </c>
      <c r="K6095">
        <v>37.766729318580097</v>
      </c>
      <c r="L6095" t="s">
        <v>14</v>
      </c>
    </row>
    <row r="6096" spans="1:12" x14ac:dyDescent="0.25">
      <c r="A6096" s="1">
        <v>0.47967322916666671</v>
      </c>
      <c r="B6096">
        <v>35.629459853847898</v>
      </c>
      <c r="C6096" t="s">
        <v>13</v>
      </c>
      <c r="D6096" t="s">
        <v>12</v>
      </c>
      <c r="E6096">
        <v>-16.998456648528499</v>
      </c>
      <c r="F6096" t="s">
        <v>13</v>
      </c>
      <c r="G6096">
        <v>0</v>
      </c>
      <c r="H6096">
        <v>45.564996726342599</v>
      </c>
      <c r="I6096">
        <v>43.777997124151497</v>
      </c>
      <c r="J6096">
        <v>53.711360429490703</v>
      </c>
      <c r="K6096">
        <v>39.724022940363398</v>
      </c>
      <c r="L6096" t="s">
        <v>14</v>
      </c>
    </row>
    <row r="6097" spans="1:12" x14ac:dyDescent="0.25">
      <c r="A6097" s="1">
        <v>0.47967630787037036</v>
      </c>
      <c r="B6097">
        <v>35.629459853847898</v>
      </c>
      <c r="C6097" t="s">
        <v>13</v>
      </c>
      <c r="D6097" t="s">
        <v>12</v>
      </c>
      <c r="E6097">
        <v>-16.998456648528499</v>
      </c>
      <c r="F6097" t="s">
        <v>13</v>
      </c>
      <c r="G6097">
        <v>0</v>
      </c>
      <c r="H6097">
        <v>49.757509928918402</v>
      </c>
      <c r="I6097">
        <v>47.182974163820703</v>
      </c>
      <c r="J6097">
        <v>54.7493353086385</v>
      </c>
      <c r="K6097">
        <v>42.768399644942598</v>
      </c>
      <c r="L6097" t="s">
        <v>14</v>
      </c>
    </row>
    <row r="6098" spans="1:12" x14ac:dyDescent="0.25">
      <c r="A6098" s="1">
        <v>0.47967920138888887</v>
      </c>
      <c r="B6098">
        <v>35.7286900362963</v>
      </c>
      <c r="C6098" t="s">
        <v>13</v>
      </c>
      <c r="D6098" t="s">
        <v>12</v>
      </c>
      <c r="E6098">
        <v>-16.998456648528499</v>
      </c>
      <c r="F6098" t="s">
        <v>13</v>
      </c>
      <c r="G6098">
        <v>0</v>
      </c>
      <c r="H6098">
        <v>47.874137905488098</v>
      </c>
      <c r="I6098">
        <v>45.046151026872998</v>
      </c>
      <c r="J6098">
        <v>56.558423007575101</v>
      </c>
      <c r="K6098">
        <v>41.801656856846002</v>
      </c>
      <c r="L6098" t="s">
        <v>14</v>
      </c>
    </row>
    <row r="6099" spans="1:12" x14ac:dyDescent="0.25">
      <c r="A6099" s="1">
        <v>0.47968299768518524</v>
      </c>
      <c r="B6099">
        <v>35.629459853847898</v>
      </c>
      <c r="C6099" t="s">
        <v>13</v>
      </c>
      <c r="D6099" t="s">
        <v>12</v>
      </c>
      <c r="E6099">
        <v>-16.998456648528499</v>
      </c>
      <c r="F6099" t="s">
        <v>13</v>
      </c>
      <c r="G6099">
        <v>0</v>
      </c>
      <c r="H6099">
        <v>51.599172567529102</v>
      </c>
      <c r="I6099">
        <v>48.021874248173098</v>
      </c>
      <c r="J6099">
        <v>58.8748185980442</v>
      </c>
      <c r="K6099">
        <v>45.053663491276602</v>
      </c>
      <c r="L6099" t="s">
        <v>14</v>
      </c>
    </row>
    <row r="6100" spans="1:12" x14ac:dyDescent="0.25">
      <c r="A6100" s="1">
        <v>0.47968625000000004</v>
      </c>
      <c r="B6100">
        <v>35.629459853847898</v>
      </c>
      <c r="C6100" t="s">
        <v>13</v>
      </c>
      <c r="D6100" t="s">
        <v>12</v>
      </c>
      <c r="E6100">
        <v>-16.998456648528499</v>
      </c>
      <c r="F6100" t="s">
        <v>13</v>
      </c>
      <c r="G6100">
        <v>0</v>
      </c>
      <c r="H6100">
        <v>42.798385142828501</v>
      </c>
      <c r="I6100">
        <v>42.676705652046401</v>
      </c>
      <c r="J6100">
        <v>48.828852977735998</v>
      </c>
      <c r="K6100">
        <v>36.419158609240803</v>
      </c>
      <c r="L6100" t="s">
        <v>14</v>
      </c>
    </row>
    <row r="6101" spans="1:12" x14ac:dyDescent="0.25">
      <c r="A6101" s="1">
        <v>0.4796900462962963</v>
      </c>
      <c r="B6101">
        <v>35.7286900362963</v>
      </c>
      <c r="C6101" t="s">
        <v>13</v>
      </c>
      <c r="D6101" t="s">
        <v>12</v>
      </c>
      <c r="E6101">
        <v>-16.998456648528499</v>
      </c>
      <c r="F6101" t="s">
        <v>13</v>
      </c>
      <c r="G6101">
        <v>0</v>
      </c>
      <c r="H6101">
        <v>51.916627441806199</v>
      </c>
      <c r="I6101">
        <v>48.021874248173098</v>
      </c>
      <c r="J6101">
        <v>59.481297690523903</v>
      </c>
      <c r="K6101">
        <v>45.317767876161497</v>
      </c>
      <c r="L6101" t="s">
        <v>14</v>
      </c>
    </row>
    <row r="6102" spans="1:12" x14ac:dyDescent="0.25">
      <c r="A6102" s="1">
        <v>0.47969348379629628</v>
      </c>
      <c r="B6102">
        <v>35.629459853847898</v>
      </c>
      <c r="C6102" t="s">
        <v>13</v>
      </c>
      <c r="D6102" t="s">
        <v>12</v>
      </c>
      <c r="E6102">
        <v>-16.998456648528499</v>
      </c>
      <c r="F6102" t="s">
        <v>13</v>
      </c>
      <c r="G6102">
        <v>0</v>
      </c>
      <c r="H6102">
        <v>44.278811810101502</v>
      </c>
      <c r="I6102">
        <v>43.406837205920098</v>
      </c>
      <c r="J6102">
        <v>49.867991618260398</v>
      </c>
      <c r="K6102">
        <v>37.451090757079399</v>
      </c>
      <c r="L6102" t="s">
        <v>14</v>
      </c>
    </row>
    <row r="6103" spans="1:12" x14ac:dyDescent="0.25">
      <c r="A6103" s="1">
        <v>0.47969656250000003</v>
      </c>
      <c r="B6103">
        <v>35.629459853847898</v>
      </c>
      <c r="C6103" t="s">
        <v>13</v>
      </c>
      <c r="D6103" t="s">
        <v>12</v>
      </c>
      <c r="E6103">
        <v>-16.998456648528499</v>
      </c>
      <c r="F6103" t="s">
        <v>13</v>
      </c>
      <c r="G6103">
        <v>0</v>
      </c>
      <c r="H6103">
        <v>43.284604965453298</v>
      </c>
      <c r="I6103">
        <v>43.039773716600102</v>
      </c>
      <c r="J6103">
        <v>48.249807991880502</v>
      </c>
      <c r="K6103">
        <v>36.725555079594699</v>
      </c>
      <c r="L6103" t="s">
        <v>14</v>
      </c>
    </row>
    <row r="6104" spans="1:12" x14ac:dyDescent="0.25">
      <c r="A6104" s="1">
        <v>0.47969981481481483</v>
      </c>
      <c r="B6104">
        <v>35.629459853847898</v>
      </c>
      <c r="C6104" t="s">
        <v>13</v>
      </c>
      <c r="D6104" t="s">
        <v>12</v>
      </c>
      <c r="E6104">
        <v>-16.998456648528499</v>
      </c>
      <c r="F6104" t="s">
        <v>13</v>
      </c>
      <c r="G6104">
        <v>0</v>
      </c>
      <c r="H6104">
        <v>44.278811810101502</v>
      </c>
      <c r="I6104">
        <v>43.161679358734503</v>
      </c>
      <c r="J6104">
        <v>50.4772700024944</v>
      </c>
      <c r="K6104">
        <v>37.978766887963999</v>
      </c>
      <c r="L6104" t="s">
        <v>14</v>
      </c>
    </row>
    <row r="6105" spans="1:12" x14ac:dyDescent="0.25">
      <c r="A6105" s="1">
        <v>0.47970300925925929</v>
      </c>
      <c r="B6105">
        <v>35.7286900362963</v>
      </c>
      <c r="C6105" t="s">
        <v>13</v>
      </c>
      <c r="D6105" t="s">
        <v>12</v>
      </c>
      <c r="E6105">
        <v>-16.998456648528499</v>
      </c>
      <c r="F6105" t="s">
        <v>13</v>
      </c>
      <c r="G6105">
        <v>0</v>
      </c>
      <c r="H6105">
        <v>44.152899552638999</v>
      </c>
      <c r="I6105">
        <v>43.406837205920098</v>
      </c>
      <c r="J6105">
        <v>49.717466276441002</v>
      </c>
      <c r="K6105">
        <v>38.085276497098299</v>
      </c>
      <c r="L6105" t="s">
        <v>14</v>
      </c>
    </row>
    <row r="6106" spans="1:12" x14ac:dyDescent="0.25">
      <c r="A6106" s="1">
        <v>0.47970780092592591</v>
      </c>
      <c r="B6106">
        <v>35.629459853847898</v>
      </c>
      <c r="C6106" t="s">
        <v>13</v>
      </c>
      <c r="D6106" t="s">
        <v>12</v>
      </c>
      <c r="E6106">
        <v>-16.998456648528499</v>
      </c>
      <c r="F6106" t="s">
        <v>13</v>
      </c>
      <c r="G6106">
        <v>0</v>
      </c>
      <c r="H6106">
        <v>50.208155377580198</v>
      </c>
      <c r="I6106">
        <v>47.4602034052024</v>
      </c>
      <c r="J6106">
        <v>56.004793192391404</v>
      </c>
      <c r="K6106">
        <v>43.764396560570702</v>
      </c>
      <c r="L6106" t="s">
        <v>14</v>
      </c>
    </row>
    <row r="6107" spans="1:12" x14ac:dyDescent="0.25">
      <c r="A6107" s="1">
        <v>0.47971050925925929</v>
      </c>
      <c r="B6107">
        <v>35.530497825329</v>
      </c>
      <c r="C6107" t="s">
        <v>13</v>
      </c>
      <c r="D6107" t="s">
        <v>12</v>
      </c>
      <c r="E6107">
        <v>-16.998456648528499</v>
      </c>
      <c r="F6107" t="s">
        <v>13</v>
      </c>
      <c r="G6107">
        <v>0</v>
      </c>
      <c r="H6107">
        <v>43.284604965453298</v>
      </c>
      <c r="I6107">
        <v>43.161679358734503</v>
      </c>
      <c r="J6107">
        <v>48.5380281475366</v>
      </c>
      <c r="K6107">
        <v>36.419158609240803</v>
      </c>
      <c r="L6107" t="s">
        <v>14</v>
      </c>
    </row>
    <row r="6108" spans="1:12" x14ac:dyDescent="0.25">
      <c r="A6108" s="1">
        <v>0.47971394675925927</v>
      </c>
      <c r="B6108">
        <v>35.629459853847898</v>
      </c>
      <c r="C6108" t="s">
        <v>13</v>
      </c>
      <c r="D6108" t="s">
        <v>12</v>
      </c>
      <c r="E6108">
        <v>-16.998456648528499</v>
      </c>
      <c r="F6108" t="s">
        <v>13</v>
      </c>
      <c r="G6108">
        <v>0</v>
      </c>
      <c r="H6108">
        <v>42.919280380392401</v>
      </c>
      <c r="I6108">
        <v>42.797290500921399</v>
      </c>
      <c r="J6108">
        <v>48.5380281475366</v>
      </c>
      <c r="K6108">
        <v>36.828284680945302</v>
      </c>
      <c r="L6108" t="s">
        <v>14</v>
      </c>
    </row>
    <row r="6109" spans="1:12" x14ac:dyDescent="0.25">
      <c r="A6109" s="1">
        <v>0.47971738425925925</v>
      </c>
      <c r="B6109">
        <v>35.629459853847898</v>
      </c>
      <c r="C6109" t="s">
        <v>13</v>
      </c>
      <c r="D6109" t="s">
        <v>12</v>
      </c>
      <c r="E6109">
        <v>-16.998456648528499</v>
      </c>
      <c r="F6109" t="s">
        <v>13</v>
      </c>
      <c r="G6109">
        <v>0</v>
      </c>
      <c r="H6109">
        <v>51.757508044454397</v>
      </c>
      <c r="I6109">
        <v>48.163827383235102</v>
      </c>
      <c r="J6109">
        <v>59.481297690523903</v>
      </c>
      <c r="K6109">
        <v>45.317767876161497</v>
      </c>
      <c r="L6109" t="s">
        <v>14</v>
      </c>
    </row>
    <row r="6110" spans="1:12" x14ac:dyDescent="0.25">
      <c r="A6110" s="1">
        <v>0.47972100694444442</v>
      </c>
      <c r="B6110">
        <v>35.629459853847898</v>
      </c>
      <c r="C6110" t="s">
        <v>13</v>
      </c>
      <c r="D6110" t="s">
        <v>12</v>
      </c>
      <c r="E6110">
        <v>-16.998456648528499</v>
      </c>
      <c r="F6110" t="s">
        <v>13</v>
      </c>
      <c r="G6110">
        <v>0</v>
      </c>
      <c r="H6110">
        <v>43.162386656361598</v>
      </c>
      <c r="I6110">
        <v>42.676705652046401</v>
      </c>
      <c r="J6110">
        <v>49.1223328748843</v>
      </c>
      <c r="K6110">
        <v>36.931316658928502</v>
      </c>
      <c r="L6110" t="s">
        <v>14</v>
      </c>
    </row>
    <row r="6111" spans="1:12" x14ac:dyDescent="0.25">
      <c r="A6111" s="1">
        <v>0.47972461805555561</v>
      </c>
      <c r="B6111">
        <v>35.530497825329</v>
      </c>
      <c r="C6111" t="s">
        <v>13</v>
      </c>
      <c r="D6111" t="s">
        <v>12</v>
      </c>
      <c r="E6111">
        <v>-16.998456648528499</v>
      </c>
      <c r="F6111" t="s">
        <v>13</v>
      </c>
      <c r="G6111">
        <v>0</v>
      </c>
      <c r="H6111">
        <v>44.915647790455303</v>
      </c>
      <c r="I6111">
        <v>43.530096933666698</v>
      </c>
      <c r="J6111">
        <v>51.572272978397997</v>
      </c>
      <c r="K6111">
        <v>38.2992897104902</v>
      </c>
      <c r="L6111" t="s">
        <v>14</v>
      </c>
    </row>
    <row r="6112" spans="1:12" x14ac:dyDescent="0.25">
      <c r="A6112" s="1">
        <v>0.47972824074074077</v>
      </c>
      <c r="B6112">
        <v>35.7286900362963</v>
      </c>
      <c r="C6112" t="s">
        <v>13</v>
      </c>
      <c r="D6112" t="s">
        <v>12</v>
      </c>
      <c r="E6112">
        <v>-16.998456648528499</v>
      </c>
      <c r="F6112" t="s">
        <v>13</v>
      </c>
      <c r="G6112">
        <v>0</v>
      </c>
      <c r="H6112">
        <v>51.916627441806199</v>
      </c>
      <c r="I6112">
        <v>48.021874248173098</v>
      </c>
      <c r="J6112">
        <v>59.481297690523903</v>
      </c>
      <c r="K6112">
        <v>44.922413255461002</v>
      </c>
      <c r="L6112" t="s">
        <v>14</v>
      </c>
    </row>
    <row r="6113" spans="1:12" x14ac:dyDescent="0.25">
      <c r="A6113" s="1">
        <v>0.47973113425925923</v>
      </c>
      <c r="B6113">
        <v>35.629459853847898</v>
      </c>
      <c r="C6113" t="s">
        <v>13</v>
      </c>
      <c r="D6113" t="s">
        <v>12</v>
      </c>
      <c r="E6113">
        <v>-16.998456648528499</v>
      </c>
      <c r="F6113" t="s">
        <v>13</v>
      </c>
      <c r="G6113">
        <v>0</v>
      </c>
      <c r="H6113">
        <v>43.902497329386499</v>
      </c>
      <c r="I6113">
        <v>43.161679358734503</v>
      </c>
      <c r="J6113">
        <v>49.717466276441002</v>
      </c>
      <c r="K6113">
        <v>37.346513121633699</v>
      </c>
      <c r="L6113" t="s">
        <v>14</v>
      </c>
    </row>
    <row r="6114" spans="1:12" x14ac:dyDescent="0.25">
      <c r="A6114" s="1">
        <v>0.47973457175925921</v>
      </c>
      <c r="B6114">
        <v>35.629459853847898</v>
      </c>
      <c r="C6114" t="s">
        <v>13</v>
      </c>
      <c r="D6114" t="s">
        <v>12</v>
      </c>
      <c r="E6114">
        <v>-16.998456648528499</v>
      </c>
      <c r="F6114" t="s">
        <v>13</v>
      </c>
      <c r="G6114">
        <v>0</v>
      </c>
      <c r="H6114">
        <v>51.757508044454397</v>
      </c>
      <c r="I6114">
        <v>47.880541004321003</v>
      </c>
      <c r="J6114">
        <v>59.481297690523903</v>
      </c>
      <c r="K6114">
        <v>45.185446789747601</v>
      </c>
      <c r="L6114" t="s">
        <v>14</v>
      </c>
    </row>
    <row r="6115" spans="1:12" x14ac:dyDescent="0.25">
      <c r="A6115" s="1">
        <v>0.47973782407407412</v>
      </c>
      <c r="B6115">
        <v>35.629459853847898</v>
      </c>
      <c r="C6115" t="s">
        <v>13</v>
      </c>
      <c r="D6115" t="s">
        <v>12</v>
      </c>
      <c r="E6115">
        <v>-16.998456648528499</v>
      </c>
      <c r="F6115" t="s">
        <v>13</v>
      </c>
      <c r="G6115">
        <v>0</v>
      </c>
      <c r="H6115">
        <v>44.278811810101502</v>
      </c>
      <c r="I6115">
        <v>43.406837205920098</v>
      </c>
      <c r="J6115">
        <v>49.867991618260398</v>
      </c>
      <c r="K6115">
        <v>37.6611964911123</v>
      </c>
      <c r="L6115" t="s">
        <v>14</v>
      </c>
    </row>
    <row r="6116" spans="1:12" x14ac:dyDescent="0.25">
      <c r="A6116" s="1">
        <v>0.4797412615740741</v>
      </c>
      <c r="B6116">
        <v>35.629459853847898</v>
      </c>
      <c r="C6116" t="s">
        <v>13</v>
      </c>
      <c r="D6116" t="s">
        <v>12</v>
      </c>
      <c r="E6116">
        <v>-16.998456648528499</v>
      </c>
      <c r="F6116" t="s">
        <v>13</v>
      </c>
      <c r="G6116">
        <v>0</v>
      </c>
      <c r="H6116">
        <v>44.152899552638999</v>
      </c>
      <c r="I6116">
        <v>43.406837205920098</v>
      </c>
      <c r="J6116">
        <v>49.270084591120401</v>
      </c>
      <c r="K6116">
        <v>37.451090757079399</v>
      </c>
      <c r="L6116" t="s">
        <v>14</v>
      </c>
    </row>
    <row r="6117" spans="1:12" x14ac:dyDescent="0.25">
      <c r="A6117" s="1">
        <v>0.47974487268518518</v>
      </c>
      <c r="B6117">
        <v>35.629459853847898</v>
      </c>
      <c r="C6117" t="s">
        <v>13</v>
      </c>
      <c r="D6117" t="s">
        <v>12</v>
      </c>
      <c r="E6117">
        <v>-16.998456648528499</v>
      </c>
      <c r="F6117" t="s">
        <v>13</v>
      </c>
      <c r="G6117">
        <v>0</v>
      </c>
      <c r="H6117">
        <v>51.441613070566397</v>
      </c>
      <c r="I6117">
        <v>47.880541004321003</v>
      </c>
      <c r="J6117">
        <v>58.8748185980442</v>
      </c>
      <c r="K6117">
        <v>45.185446789747601</v>
      </c>
      <c r="L6117" t="s">
        <v>14</v>
      </c>
    </row>
    <row r="6118" spans="1:12" x14ac:dyDescent="0.25">
      <c r="A6118" s="1">
        <v>0.47974831018518516</v>
      </c>
      <c r="B6118">
        <v>35.629459853847898</v>
      </c>
      <c r="C6118" t="s">
        <v>13</v>
      </c>
      <c r="D6118" t="s">
        <v>12</v>
      </c>
      <c r="E6118">
        <v>-16.998456648528499</v>
      </c>
      <c r="F6118" t="s">
        <v>13</v>
      </c>
      <c r="G6118">
        <v>0</v>
      </c>
      <c r="H6118">
        <v>44.278811810101502</v>
      </c>
      <c r="I6118">
        <v>43.161679358734503</v>
      </c>
      <c r="J6118">
        <v>50.6314199084565</v>
      </c>
      <c r="K6118">
        <v>37.6611964911123</v>
      </c>
      <c r="L6118" t="s">
        <v>14</v>
      </c>
    </row>
    <row r="6119" spans="1:12" x14ac:dyDescent="0.25">
      <c r="A6119" s="1">
        <v>0.47975156250000001</v>
      </c>
      <c r="B6119">
        <v>35.7286900362963</v>
      </c>
      <c r="C6119" t="s">
        <v>13</v>
      </c>
      <c r="D6119" t="s">
        <v>12</v>
      </c>
      <c r="E6119">
        <v>-16.998456648528499</v>
      </c>
      <c r="F6119" t="s">
        <v>13</v>
      </c>
      <c r="G6119">
        <v>0</v>
      </c>
      <c r="H6119">
        <v>43.162386656361598</v>
      </c>
      <c r="I6119">
        <v>42.918311983270499</v>
      </c>
      <c r="J6119">
        <v>48.249807991880502</v>
      </c>
      <c r="K6119">
        <v>36.725555079594699</v>
      </c>
      <c r="L6119" t="s">
        <v>14</v>
      </c>
    </row>
    <row r="6120" spans="1:12" x14ac:dyDescent="0.25">
      <c r="A6120" s="1">
        <v>0.47975482638888889</v>
      </c>
      <c r="B6120">
        <v>35.629459853847898</v>
      </c>
      <c r="C6120" t="s">
        <v>13</v>
      </c>
      <c r="D6120" t="s">
        <v>12</v>
      </c>
      <c r="E6120">
        <v>-16.998456648528499</v>
      </c>
      <c r="F6120" t="s">
        <v>13</v>
      </c>
      <c r="G6120">
        <v>0</v>
      </c>
      <c r="H6120">
        <v>50.512120792581598</v>
      </c>
      <c r="I6120">
        <v>47.599711231451202</v>
      </c>
      <c r="J6120">
        <v>56.558423007575101</v>
      </c>
      <c r="K6120">
        <v>44.018202080006503</v>
      </c>
      <c r="L6120" t="s">
        <v>14</v>
      </c>
    </row>
    <row r="6121" spans="1:12" x14ac:dyDescent="0.25">
      <c r="A6121" s="1">
        <v>0.47975843749999997</v>
      </c>
      <c r="B6121">
        <v>35.629459853847898</v>
      </c>
      <c r="C6121" t="s">
        <v>13</v>
      </c>
      <c r="D6121" t="s">
        <v>12</v>
      </c>
      <c r="E6121">
        <v>-16.998456648528499</v>
      </c>
      <c r="F6121" t="s">
        <v>13</v>
      </c>
      <c r="G6121">
        <v>0</v>
      </c>
      <c r="H6121">
        <v>50.3597799335544</v>
      </c>
      <c r="I6121">
        <v>47.4602034052024</v>
      </c>
      <c r="J6121">
        <v>56.188265966429803</v>
      </c>
      <c r="K6121">
        <v>43.512546194721899</v>
      </c>
      <c r="L6121" t="s">
        <v>14</v>
      </c>
    </row>
    <row r="6122" spans="1:12" x14ac:dyDescent="0.25">
      <c r="A6122" s="1">
        <v>0.47976173611111111</v>
      </c>
      <c r="B6122">
        <v>35.629459853847898</v>
      </c>
      <c r="C6122" t="s">
        <v>13</v>
      </c>
      <c r="D6122" t="s">
        <v>12</v>
      </c>
      <c r="E6122">
        <v>-16.998456648528499</v>
      </c>
      <c r="F6122" t="s">
        <v>13</v>
      </c>
      <c r="G6122">
        <v>0</v>
      </c>
      <c r="H6122">
        <v>44.027462725540097</v>
      </c>
      <c r="I6122">
        <v>43.2840326084171</v>
      </c>
      <c r="J6122">
        <v>49.418519589061397</v>
      </c>
      <c r="K6122">
        <v>37.138296659503197</v>
      </c>
      <c r="L6122" t="s">
        <v>14</v>
      </c>
    </row>
    <row r="6123" spans="1:12" x14ac:dyDescent="0.25">
      <c r="A6123" s="1">
        <v>0.47976662037037038</v>
      </c>
      <c r="B6123">
        <v>35.629459853847898</v>
      </c>
      <c r="C6123" t="s">
        <v>13</v>
      </c>
      <c r="D6123" t="s">
        <v>12</v>
      </c>
      <c r="E6123">
        <v>-16.998456648528499</v>
      </c>
      <c r="F6123" t="s">
        <v>13</v>
      </c>
      <c r="G6123">
        <v>0</v>
      </c>
      <c r="H6123">
        <v>44.027462725540097</v>
      </c>
      <c r="I6123">
        <v>43.161679358734503</v>
      </c>
      <c r="J6123">
        <v>49.867991618260398</v>
      </c>
      <c r="K6123">
        <v>37.872585310246002</v>
      </c>
      <c r="L6123" t="s">
        <v>14</v>
      </c>
    </row>
    <row r="6124" spans="1:12" x14ac:dyDescent="0.25">
      <c r="A6124" s="1">
        <v>0.47977001157407412</v>
      </c>
      <c r="B6124">
        <v>35.629459853847898</v>
      </c>
      <c r="C6124" t="s">
        <v>13</v>
      </c>
      <c r="D6124" t="s">
        <v>12</v>
      </c>
      <c r="E6124">
        <v>-16.998456648528499</v>
      </c>
      <c r="F6124" t="s">
        <v>13</v>
      </c>
      <c r="G6124">
        <v>0</v>
      </c>
      <c r="H6124">
        <v>44.278811810101502</v>
      </c>
      <c r="I6124">
        <v>43.530096933666698</v>
      </c>
      <c r="J6124">
        <v>50.019227549845503</v>
      </c>
      <c r="K6124">
        <v>37.138296659503197</v>
      </c>
      <c r="L6124" t="s">
        <v>14</v>
      </c>
    </row>
    <row r="6125" spans="1:12" x14ac:dyDescent="0.25">
      <c r="A6125" s="1">
        <v>0.4797736226851852</v>
      </c>
      <c r="B6125">
        <v>35.629459853847898</v>
      </c>
      <c r="C6125" t="s">
        <v>13</v>
      </c>
      <c r="D6125" t="s">
        <v>12</v>
      </c>
      <c r="E6125">
        <v>-16.998456648528499</v>
      </c>
      <c r="F6125" t="s">
        <v>13</v>
      </c>
      <c r="G6125">
        <v>0</v>
      </c>
      <c r="H6125">
        <v>50.818979931585297</v>
      </c>
      <c r="I6125">
        <v>47.739821893640801</v>
      </c>
      <c r="J6125">
        <v>57.121877436094998</v>
      </c>
      <c r="K6125">
        <v>43.891052833003599</v>
      </c>
      <c r="L6125" t="s">
        <v>14</v>
      </c>
    </row>
    <row r="6126" spans="1:12" x14ac:dyDescent="0.25">
      <c r="A6126" s="1">
        <v>0.47977688657407408</v>
      </c>
      <c r="B6126">
        <v>35.7286900362963</v>
      </c>
      <c r="C6126" t="s">
        <v>13</v>
      </c>
      <c r="D6126" t="s">
        <v>12</v>
      </c>
      <c r="E6126">
        <v>-16.998456648528499</v>
      </c>
      <c r="F6126" t="s">
        <v>13</v>
      </c>
      <c r="G6126">
        <v>0</v>
      </c>
      <c r="H6126">
        <v>51.599172567529102</v>
      </c>
      <c r="I6126">
        <v>47.599711231451202</v>
      </c>
      <c r="J6126">
        <v>59.686054919432102</v>
      </c>
      <c r="K6126">
        <v>44.661493352264102</v>
      </c>
      <c r="L6126" t="s">
        <v>14</v>
      </c>
    </row>
    <row r="6127" spans="1:12" x14ac:dyDescent="0.25">
      <c r="A6127" s="1">
        <v>0.47978013888888887</v>
      </c>
      <c r="B6127">
        <v>35.629459853847898</v>
      </c>
      <c r="C6127" t="s">
        <v>13</v>
      </c>
      <c r="D6127" t="s">
        <v>12</v>
      </c>
      <c r="E6127">
        <v>-16.998456648528499</v>
      </c>
      <c r="F6127" t="s">
        <v>13</v>
      </c>
      <c r="G6127">
        <v>0</v>
      </c>
      <c r="H6127">
        <v>44.278811810101502</v>
      </c>
      <c r="I6127">
        <v>43.530096933666698</v>
      </c>
      <c r="J6127">
        <v>49.567644557547197</v>
      </c>
      <c r="K6127">
        <v>37.451090757079399</v>
      </c>
      <c r="L6127" t="s">
        <v>14</v>
      </c>
    </row>
    <row r="6128" spans="1:12" x14ac:dyDescent="0.25">
      <c r="A6128" s="1">
        <v>0.47978320601851854</v>
      </c>
      <c r="B6128">
        <v>35.629459853847898</v>
      </c>
      <c r="C6128" t="s">
        <v>13</v>
      </c>
      <c r="D6128" t="s">
        <v>12</v>
      </c>
      <c r="E6128">
        <v>-16.998456648528499</v>
      </c>
      <c r="F6128" t="s">
        <v>13</v>
      </c>
      <c r="G6128">
        <v>0</v>
      </c>
      <c r="H6128">
        <v>51.441613070566397</v>
      </c>
      <c r="I6128">
        <v>47.4602034052024</v>
      </c>
      <c r="J6128">
        <v>59.686054919432102</v>
      </c>
      <c r="K6128">
        <v>45.053663491276602</v>
      </c>
      <c r="L6128" t="s">
        <v>14</v>
      </c>
    </row>
    <row r="6129" spans="1:12" x14ac:dyDescent="0.25">
      <c r="A6129" s="1">
        <v>0.47978701388888889</v>
      </c>
      <c r="B6129">
        <v>35.629459853847898</v>
      </c>
      <c r="C6129" t="s">
        <v>13</v>
      </c>
      <c r="D6129" t="s">
        <v>12</v>
      </c>
      <c r="E6129">
        <v>-16.998456648528499</v>
      </c>
      <c r="F6129" t="s">
        <v>13</v>
      </c>
      <c r="G6129">
        <v>0</v>
      </c>
      <c r="H6129">
        <v>51.757508044454397</v>
      </c>
      <c r="I6129">
        <v>48.021874248173098</v>
      </c>
      <c r="J6129">
        <v>59.277850093121401</v>
      </c>
      <c r="K6129">
        <v>45.053663491276602</v>
      </c>
      <c r="L6129" t="s">
        <v>14</v>
      </c>
    </row>
    <row r="6130" spans="1:12" x14ac:dyDescent="0.25">
      <c r="A6130" s="1">
        <v>0.47979026620370369</v>
      </c>
      <c r="B6130">
        <v>35.629459853847898</v>
      </c>
      <c r="C6130" t="s">
        <v>13</v>
      </c>
      <c r="D6130" t="s">
        <v>12</v>
      </c>
      <c r="E6130">
        <v>-16.998456648528499</v>
      </c>
      <c r="F6130" t="s">
        <v>13</v>
      </c>
      <c r="G6130">
        <v>0</v>
      </c>
      <c r="H6130">
        <v>44.152899552638999</v>
      </c>
      <c r="I6130">
        <v>43.406837205920098</v>
      </c>
      <c r="J6130">
        <v>49.418519589061397</v>
      </c>
      <c r="K6130">
        <v>37.138296659503197</v>
      </c>
      <c r="L6130" t="s">
        <v>14</v>
      </c>
    </row>
    <row r="6131" spans="1:12" x14ac:dyDescent="0.25">
      <c r="A6131" s="1">
        <v>0.47979370370370367</v>
      </c>
      <c r="B6131">
        <v>35.629459853847898</v>
      </c>
      <c r="C6131" t="s">
        <v>13</v>
      </c>
      <c r="D6131" t="s">
        <v>12</v>
      </c>
      <c r="E6131">
        <v>-16.998456648528499</v>
      </c>
      <c r="F6131" t="s">
        <v>13</v>
      </c>
      <c r="G6131">
        <v>0</v>
      </c>
      <c r="H6131">
        <v>51.757508044454397</v>
      </c>
      <c r="I6131">
        <v>47.739821893640801</v>
      </c>
      <c r="J6131">
        <v>59.686054919432102</v>
      </c>
      <c r="K6131">
        <v>45.185446789747601</v>
      </c>
      <c r="L6131" t="s">
        <v>14</v>
      </c>
    </row>
    <row r="6132" spans="1:12" x14ac:dyDescent="0.25">
      <c r="A6132" s="1">
        <v>0.4797971412037037</v>
      </c>
      <c r="B6132">
        <v>35.629459853847898</v>
      </c>
      <c r="C6132" t="s">
        <v>13</v>
      </c>
      <c r="D6132" t="s">
        <v>12</v>
      </c>
      <c r="E6132">
        <v>-16.998456648528499</v>
      </c>
      <c r="F6132" t="s">
        <v>13</v>
      </c>
      <c r="G6132">
        <v>0</v>
      </c>
      <c r="H6132">
        <v>51.599172567529102</v>
      </c>
      <c r="I6132">
        <v>48.021874248173098</v>
      </c>
      <c r="J6132">
        <v>59.277850093121401</v>
      </c>
      <c r="K6132">
        <v>44.791691413514599</v>
      </c>
      <c r="L6132" t="s">
        <v>14</v>
      </c>
    </row>
    <row r="6133" spans="1:12" x14ac:dyDescent="0.25">
      <c r="A6133" s="1">
        <v>0.47980057870370368</v>
      </c>
      <c r="B6133">
        <v>35.629459853847898</v>
      </c>
      <c r="C6133" t="s">
        <v>13</v>
      </c>
      <c r="D6133" t="s">
        <v>12</v>
      </c>
      <c r="E6133">
        <v>-16.998456648528499</v>
      </c>
      <c r="F6133" t="s">
        <v>13</v>
      </c>
      <c r="G6133">
        <v>0</v>
      </c>
      <c r="H6133">
        <v>44.152899552638999</v>
      </c>
      <c r="I6133">
        <v>43.2840326084171</v>
      </c>
      <c r="J6133">
        <v>49.867991618260398</v>
      </c>
      <c r="K6133">
        <v>37.451090757079399</v>
      </c>
      <c r="L6133" t="s">
        <v>14</v>
      </c>
    </row>
    <row r="6134" spans="1:12" x14ac:dyDescent="0.25">
      <c r="A6134" s="1">
        <v>0.47980383101851848</v>
      </c>
      <c r="B6134">
        <v>35.629459853847898</v>
      </c>
      <c r="C6134" t="s">
        <v>13</v>
      </c>
      <c r="D6134" t="s">
        <v>12</v>
      </c>
      <c r="E6134">
        <v>-16.998456648528499</v>
      </c>
      <c r="F6134" t="s">
        <v>13</v>
      </c>
      <c r="G6134">
        <v>0</v>
      </c>
      <c r="H6134">
        <v>44.152899552638999</v>
      </c>
      <c r="I6134">
        <v>43.406837205920098</v>
      </c>
      <c r="J6134">
        <v>49.867991618260398</v>
      </c>
      <c r="K6134">
        <v>37.555984429193501</v>
      </c>
      <c r="L6134" t="s">
        <v>14</v>
      </c>
    </row>
    <row r="6135" spans="1:12" x14ac:dyDescent="0.25">
      <c r="A6135" s="1">
        <v>0.4798076273148148</v>
      </c>
      <c r="B6135">
        <v>35.629459853847898</v>
      </c>
      <c r="C6135" t="s">
        <v>13</v>
      </c>
      <c r="D6135" t="s">
        <v>12</v>
      </c>
      <c r="E6135">
        <v>-16.998456648528499</v>
      </c>
      <c r="F6135" t="s">
        <v>13</v>
      </c>
      <c r="G6135">
        <v>0</v>
      </c>
      <c r="H6135">
        <v>44.787296755912898</v>
      </c>
      <c r="I6135">
        <v>43.2840326084171</v>
      </c>
      <c r="J6135">
        <v>51.572272978397997</v>
      </c>
      <c r="K6135">
        <v>38.406798325844903</v>
      </c>
      <c r="L6135" t="s">
        <v>14</v>
      </c>
    </row>
    <row r="6136" spans="1:12" x14ac:dyDescent="0.25">
      <c r="A6136" s="1">
        <v>0.47981106481481484</v>
      </c>
      <c r="B6136">
        <v>35.629459853847898</v>
      </c>
      <c r="C6136" t="s">
        <v>13</v>
      </c>
      <c r="D6136" t="s">
        <v>12</v>
      </c>
      <c r="E6136">
        <v>-16.998456648528499</v>
      </c>
      <c r="F6136" t="s">
        <v>13</v>
      </c>
      <c r="G6136">
        <v>0</v>
      </c>
      <c r="H6136">
        <v>51.599172567529102</v>
      </c>
      <c r="I6136">
        <v>48.021874248173098</v>
      </c>
      <c r="J6136">
        <v>59.075695756748701</v>
      </c>
      <c r="K6136">
        <v>44.922413255461002</v>
      </c>
      <c r="L6136" t="s">
        <v>14</v>
      </c>
    </row>
    <row r="6137" spans="1:12" x14ac:dyDescent="0.25">
      <c r="A6137" s="1">
        <v>0.47981413194444444</v>
      </c>
      <c r="B6137">
        <v>35.530497825329</v>
      </c>
      <c r="C6137" t="s">
        <v>13</v>
      </c>
      <c r="D6137" t="s">
        <v>12</v>
      </c>
      <c r="E6137">
        <v>-16.998456648528499</v>
      </c>
      <c r="F6137" t="s">
        <v>13</v>
      </c>
      <c r="G6137">
        <v>0</v>
      </c>
      <c r="H6137">
        <v>44.278811810101502</v>
      </c>
      <c r="I6137">
        <v>43.406837205920098</v>
      </c>
      <c r="J6137">
        <v>49.717466276441002</v>
      </c>
      <c r="K6137">
        <v>37.346513121633699</v>
      </c>
      <c r="L6137" t="s">
        <v>14</v>
      </c>
    </row>
    <row r="6138" spans="1:12" x14ac:dyDescent="0.25">
      <c r="A6138" s="1">
        <v>0.47981721064814814</v>
      </c>
      <c r="B6138">
        <v>35.629459853847898</v>
      </c>
      <c r="C6138" t="s">
        <v>13</v>
      </c>
      <c r="D6138" t="s">
        <v>12</v>
      </c>
      <c r="E6138">
        <v>-16.998456648528499</v>
      </c>
      <c r="F6138" t="s">
        <v>13</v>
      </c>
      <c r="G6138">
        <v>0</v>
      </c>
      <c r="H6138">
        <v>42.919280380392401</v>
      </c>
      <c r="I6138">
        <v>42.556553858869201</v>
      </c>
      <c r="J6138">
        <v>48.828852977735998</v>
      </c>
      <c r="K6138">
        <v>37.034653236990003</v>
      </c>
      <c r="L6138" t="s">
        <v>14</v>
      </c>
    </row>
    <row r="6139" spans="1:12" x14ac:dyDescent="0.25">
      <c r="A6139" s="1">
        <v>0.47982100694444446</v>
      </c>
      <c r="B6139">
        <v>35.629459853847898</v>
      </c>
      <c r="C6139" t="s">
        <v>13</v>
      </c>
      <c r="D6139" t="s">
        <v>12</v>
      </c>
      <c r="E6139">
        <v>-16.998456648528499</v>
      </c>
      <c r="F6139" t="s">
        <v>13</v>
      </c>
      <c r="G6139">
        <v>0</v>
      </c>
      <c r="H6139">
        <v>51.128790809923203</v>
      </c>
      <c r="I6139">
        <v>47.739821893640801</v>
      </c>
      <c r="J6139">
        <v>57.889046842834503</v>
      </c>
      <c r="K6139">
        <v>44.791691413514599</v>
      </c>
      <c r="L6139" t="s">
        <v>14</v>
      </c>
    </row>
    <row r="6140" spans="1:12" x14ac:dyDescent="0.25">
      <c r="A6140" s="1">
        <v>0.47982553240740744</v>
      </c>
      <c r="B6140">
        <v>35.629459853847898</v>
      </c>
      <c r="C6140" t="s">
        <v>13</v>
      </c>
      <c r="D6140" t="s">
        <v>12</v>
      </c>
      <c r="E6140">
        <v>-16.998456648528499</v>
      </c>
      <c r="F6140" t="s">
        <v>13</v>
      </c>
      <c r="G6140">
        <v>0</v>
      </c>
      <c r="H6140">
        <v>51.757508044454397</v>
      </c>
      <c r="I6140">
        <v>47.880541004321003</v>
      </c>
      <c r="J6140">
        <v>59.686054919432102</v>
      </c>
      <c r="K6140">
        <v>44.791691413514599</v>
      </c>
      <c r="L6140" t="s">
        <v>14</v>
      </c>
    </row>
    <row r="6141" spans="1:12" x14ac:dyDescent="0.25">
      <c r="A6141" s="1">
        <v>0.47982848379629628</v>
      </c>
      <c r="B6141">
        <v>35.629459853847898</v>
      </c>
      <c r="C6141" t="s">
        <v>13</v>
      </c>
      <c r="D6141" t="s">
        <v>12</v>
      </c>
      <c r="E6141">
        <v>-16.998456648528499</v>
      </c>
      <c r="F6141" t="s">
        <v>13</v>
      </c>
      <c r="G6141">
        <v>0</v>
      </c>
      <c r="H6141">
        <v>51.757508044454397</v>
      </c>
      <c r="I6141">
        <v>48.021874248173098</v>
      </c>
      <c r="J6141">
        <v>59.686054919432102</v>
      </c>
      <c r="K6141">
        <v>44.145848548932598</v>
      </c>
      <c r="L6141" t="s">
        <v>14</v>
      </c>
    </row>
    <row r="6142" spans="1:12" x14ac:dyDescent="0.25">
      <c r="A6142" s="1">
        <v>0.47983226851851851</v>
      </c>
      <c r="B6142">
        <v>35.530497825329</v>
      </c>
      <c r="C6142" t="s">
        <v>13</v>
      </c>
      <c r="D6142" t="s">
        <v>12</v>
      </c>
      <c r="E6142">
        <v>-16.998456648528499</v>
      </c>
      <c r="F6142" t="s">
        <v>13</v>
      </c>
      <c r="G6142">
        <v>0</v>
      </c>
      <c r="H6142">
        <v>43.162386656361598</v>
      </c>
      <c r="I6142">
        <v>42.556553858869201</v>
      </c>
      <c r="J6142">
        <v>49.1223328748843</v>
      </c>
      <c r="K6142">
        <v>36.725555079594699</v>
      </c>
      <c r="L6142" t="s">
        <v>14</v>
      </c>
    </row>
    <row r="6143" spans="1:12" x14ac:dyDescent="0.25">
      <c r="A6143" s="1">
        <v>0.47983589120370373</v>
      </c>
      <c r="B6143">
        <v>35.530497825329</v>
      </c>
      <c r="C6143" t="s">
        <v>13</v>
      </c>
      <c r="D6143" t="s">
        <v>12</v>
      </c>
      <c r="E6143">
        <v>-16.998456648528499</v>
      </c>
      <c r="F6143" t="s">
        <v>13</v>
      </c>
      <c r="G6143">
        <v>0</v>
      </c>
      <c r="H6143">
        <v>44.152899552638999</v>
      </c>
      <c r="I6143">
        <v>43.161679358734503</v>
      </c>
      <c r="J6143">
        <v>49.717466276441002</v>
      </c>
      <c r="K6143">
        <v>37.451090757079399</v>
      </c>
      <c r="L6143" t="s">
        <v>14</v>
      </c>
    </row>
    <row r="6144" spans="1:12" x14ac:dyDescent="0.25">
      <c r="A6144" s="1">
        <v>0.47983931712962963</v>
      </c>
      <c r="B6144">
        <v>35.530497825329</v>
      </c>
      <c r="C6144" t="s">
        <v>13</v>
      </c>
      <c r="D6144" t="s">
        <v>12</v>
      </c>
      <c r="E6144">
        <v>-16.998456648528499</v>
      </c>
      <c r="F6144" t="s">
        <v>13</v>
      </c>
      <c r="G6144">
        <v>0</v>
      </c>
      <c r="H6144">
        <v>44.278811810101502</v>
      </c>
      <c r="I6144">
        <v>44.027764306641103</v>
      </c>
      <c r="J6144">
        <v>49.418519589061397</v>
      </c>
      <c r="K6144">
        <v>37.555984429193501</v>
      </c>
      <c r="L6144" t="s">
        <v>14</v>
      </c>
    </row>
    <row r="6145" spans="1:12" x14ac:dyDescent="0.25">
      <c r="A6145" s="1">
        <v>0.4798429398148148</v>
      </c>
      <c r="B6145">
        <v>35.530497825329</v>
      </c>
      <c r="C6145" t="s">
        <v>13</v>
      </c>
      <c r="D6145" t="s">
        <v>12</v>
      </c>
      <c r="E6145">
        <v>-16.998456648528499</v>
      </c>
      <c r="F6145" t="s">
        <v>13</v>
      </c>
      <c r="G6145">
        <v>0</v>
      </c>
      <c r="H6145">
        <v>44.278811810101502</v>
      </c>
      <c r="I6145">
        <v>43.406837205920098</v>
      </c>
      <c r="J6145">
        <v>49.867991618260398</v>
      </c>
      <c r="K6145">
        <v>37.766729318580097</v>
      </c>
      <c r="L6145" t="s">
        <v>14</v>
      </c>
    </row>
    <row r="6146" spans="1:12" x14ac:dyDescent="0.25">
      <c r="A6146" s="1">
        <v>0.47984656249999996</v>
      </c>
      <c r="B6146">
        <v>35.530497825329</v>
      </c>
      <c r="C6146" t="s">
        <v>13</v>
      </c>
      <c r="D6146" t="s">
        <v>12</v>
      </c>
      <c r="E6146">
        <v>-16.998456648528499</v>
      </c>
      <c r="F6146" t="s">
        <v>13</v>
      </c>
      <c r="G6146">
        <v>0</v>
      </c>
      <c r="H6146">
        <v>43.284604965453298</v>
      </c>
      <c r="I6146">
        <v>43.039773716600102</v>
      </c>
      <c r="J6146">
        <v>48.393595583163702</v>
      </c>
      <c r="K6146">
        <v>36.725555079594699</v>
      </c>
      <c r="L6146" t="s">
        <v>14</v>
      </c>
    </row>
    <row r="6147" spans="1:12" x14ac:dyDescent="0.25">
      <c r="A6147" s="1">
        <v>0.47984998842592591</v>
      </c>
      <c r="B6147">
        <v>35.530497825329</v>
      </c>
      <c r="C6147" t="s">
        <v>13</v>
      </c>
      <c r="D6147" t="s">
        <v>12</v>
      </c>
      <c r="E6147">
        <v>-16.998456648528499</v>
      </c>
      <c r="F6147" t="s">
        <v>13</v>
      </c>
      <c r="G6147">
        <v>0</v>
      </c>
      <c r="H6147">
        <v>46.093857215369503</v>
      </c>
      <c r="I6147">
        <v>43.902645368250703</v>
      </c>
      <c r="J6147">
        <v>54.2261101184979</v>
      </c>
      <c r="K6147">
        <v>40.174720316911703</v>
      </c>
      <c r="L6147" t="s">
        <v>14</v>
      </c>
    </row>
    <row r="6148" spans="1:12" x14ac:dyDescent="0.25">
      <c r="A6148" s="1">
        <v>0.47985361111111113</v>
      </c>
      <c r="B6148">
        <v>35.530497825329</v>
      </c>
      <c r="C6148" t="s">
        <v>13</v>
      </c>
      <c r="D6148" t="s">
        <v>12</v>
      </c>
      <c r="E6148">
        <v>-16.998456648528499</v>
      </c>
      <c r="F6148" t="s">
        <v>13</v>
      </c>
      <c r="G6148">
        <v>0</v>
      </c>
      <c r="H6148">
        <v>44.027462725540097</v>
      </c>
      <c r="I6148">
        <v>43.2840326084171</v>
      </c>
      <c r="J6148">
        <v>49.1223328748843</v>
      </c>
      <c r="K6148">
        <v>37.138296659503197</v>
      </c>
      <c r="L6148" t="s">
        <v>14</v>
      </c>
    </row>
    <row r="6149" spans="1:12" x14ac:dyDescent="0.25">
      <c r="A6149" s="1">
        <v>0.47985722222222221</v>
      </c>
      <c r="B6149">
        <v>35.629459853847898</v>
      </c>
      <c r="C6149" t="s">
        <v>13</v>
      </c>
      <c r="D6149" t="s">
        <v>12</v>
      </c>
      <c r="E6149">
        <v>-16.998456648528499</v>
      </c>
      <c r="F6149" t="s">
        <v>13</v>
      </c>
      <c r="G6149">
        <v>0</v>
      </c>
      <c r="H6149">
        <v>44.027462725540097</v>
      </c>
      <c r="I6149">
        <v>43.406837205920098</v>
      </c>
      <c r="J6149">
        <v>49.270084591120401</v>
      </c>
      <c r="K6149">
        <v>37.346513121633699</v>
      </c>
      <c r="L6149" t="s">
        <v>14</v>
      </c>
    </row>
    <row r="6150" spans="1:12" x14ac:dyDescent="0.25">
      <c r="A6150" s="1">
        <v>0.47986065972222219</v>
      </c>
      <c r="B6150">
        <v>35.530497825329</v>
      </c>
      <c r="C6150" t="s">
        <v>13</v>
      </c>
      <c r="D6150" t="s">
        <v>12</v>
      </c>
      <c r="E6150">
        <v>-16.998456648528499</v>
      </c>
      <c r="F6150" t="s">
        <v>13</v>
      </c>
      <c r="G6150">
        <v>0</v>
      </c>
      <c r="H6150">
        <v>44.027462725540097</v>
      </c>
      <c r="I6150">
        <v>43.039773716600102</v>
      </c>
      <c r="J6150">
        <v>50.323859531550198</v>
      </c>
      <c r="K6150">
        <v>37.6611964911123</v>
      </c>
      <c r="L6150" t="s">
        <v>14</v>
      </c>
    </row>
    <row r="6151" spans="1:12" x14ac:dyDescent="0.25">
      <c r="A6151" s="1">
        <v>0.47986392361111108</v>
      </c>
      <c r="B6151">
        <v>35.629459853847898</v>
      </c>
      <c r="C6151" t="s">
        <v>13</v>
      </c>
      <c r="D6151" t="s">
        <v>12</v>
      </c>
      <c r="E6151">
        <v>-16.998456648528499</v>
      </c>
      <c r="F6151" t="s">
        <v>13</v>
      </c>
      <c r="G6151">
        <v>0</v>
      </c>
      <c r="H6151">
        <v>44.278811810101502</v>
      </c>
      <c r="I6151">
        <v>43.406837205920098</v>
      </c>
      <c r="J6151">
        <v>49.418519589061397</v>
      </c>
      <c r="K6151">
        <v>37.555984429193501</v>
      </c>
      <c r="L6151" t="s">
        <v>14</v>
      </c>
    </row>
    <row r="6152" spans="1:12" x14ac:dyDescent="0.25">
      <c r="A6152" s="1">
        <v>0.47986717592592593</v>
      </c>
      <c r="B6152">
        <v>35.530497825329</v>
      </c>
      <c r="C6152" t="s">
        <v>13</v>
      </c>
      <c r="D6152" t="s">
        <v>12</v>
      </c>
      <c r="E6152">
        <v>-16.998456648528499</v>
      </c>
      <c r="F6152" t="s">
        <v>13</v>
      </c>
      <c r="G6152">
        <v>0</v>
      </c>
      <c r="H6152">
        <v>44.027462725540097</v>
      </c>
      <c r="I6152">
        <v>42.918311983270499</v>
      </c>
      <c r="J6152">
        <v>50.4772700024944</v>
      </c>
      <c r="K6152">
        <v>37.978766887963999</v>
      </c>
      <c r="L6152" t="s">
        <v>14</v>
      </c>
    </row>
    <row r="6153" spans="1:12" x14ac:dyDescent="0.25">
      <c r="A6153" s="1">
        <v>0.47987042824074072</v>
      </c>
      <c r="B6153">
        <v>35.530497825329</v>
      </c>
      <c r="C6153" t="s">
        <v>13</v>
      </c>
      <c r="D6153" t="s">
        <v>12</v>
      </c>
      <c r="E6153">
        <v>-16.998456648528499</v>
      </c>
      <c r="F6153" t="s">
        <v>13</v>
      </c>
      <c r="G6153">
        <v>0</v>
      </c>
      <c r="H6153">
        <v>43.777999410043897</v>
      </c>
      <c r="I6153">
        <v>43.039773716600102</v>
      </c>
      <c r="J6153">
        <v>49.1223328748843</v>
      </c>
      <c r="K6153">
        <v>37.242249192037697</v>
      </c>
      <c r="L6153" t="s">
        <v>14</v>
      </c>
    </row>
    <row r="6154" spans="1:12" x14ac:dyDescent="0.25">
      <c r="A6154" s="1">
        <v>0.4798738657407407</v>
      </c>
      <c r="B6154">
        <v>35.530497825329</v>
      </c>
      <c r="C6154" t="s">
        <v>13</v>
      </c>
      <c r="D6154" t="s">
        <v>12</v>
      </c>
      <c r="E6154">
        <v>-16.998456648528499</v>
      </c>
      <c r="F6154" t="s">
        <v>13</v>
      </c>
      <c r="G6154">
        <v>0</v>
      </c>
      <c r="H6154">
        <v>43.407271636663303</v>
      </c>
      <c r="I6154">
        <v>42.676705652046401</v>
      </c>
      <c r="J6154">
        <v>49.567644557547197</v>
      </c>
      <c r="K6154">
        <v>37.555984429193501</v>
      </c>
      <c r="L6154" t="s">
        <v>14</v>
      </c>
    </row>
    <row r="6155" spans="1:12" x14ac:dyDescent="0.25">
      <c r="A6155" s="1">
        <v>0.47987711805555561</v>
      </c>
      <c r="B6155">
        <v>35.530497825329</v>
      </c>
      <c r="C6155" t="s">
        <v>13</v>
      </c>
      <c r="D6155" t="s">
        <v>12</v>
      </c>
      <c r="E6155">
        <v>-16.998456648528499</v>
      </c>
      <c r="F6155" t="s">
        <v>13</v>
      </c>
      <c r="G6155">
        <v>0</v>
      </c>
      <c r="H6155">
        <v>48.874642325775</v>
      </c>
      <c r="I6155">
        <v>45.567410418175697</v>
      </c>
      <c r="J6155">
        <v>57.503145821045898</v>
      </c>
      <c r="K6155">
        <v>43.138364554647097</v>
      </c>
      <c r="L6155" t="s">
        <v>14</v>
      </c>
    </row>
    <row r="6156" spans="1:12" x14ac:dyDescent="0.25">
      <c r="A6156" s="1">
        <v>0.47988218749999995</v>
      </c>
      <c r="B6156">
        <v>35.530497825329</v>
      </c>
      <c r="C6156" t="s">
        <v>13</v>
      </c>
      <c r="D6156" t="s">
        <v>12</v>
      </c>
      <c r="E6156">
        <v>-16.998456648528499</v>
      </c>
      <c r="F6156" t="s">
        <v>13</v>
      </c>
      <c r="G6156">
        <v>0</v>
      </c>
      <c r="H6156">
        <v>43.902497329386499</v>
      </c>
      <c r="I6156">
        <v>43.039773716600102</v>
      </c>
      <c r="J6156">
        <v>48.828852977735998</v>
      </c>
      <c r="K6156">
        <v>37.034653236990003</v>
      </c>
      <c r="L6156" t="s">
        <v>14</v>
      </c>
    </row>
    <row r="6157" spans="1:12" x14ac:dyDescent="0.25">
      <c r="A6157" s="1">
        <v>0.47988562500000004</v>
      </c>
      <c r="B6157">
        <v>35.431802049758403</v>
      </c>
      <c r="C6157" t="s">
        <v>13</v>
      </c>
      <c r="D6157" t="s">
        <v>12</v>
      </c>
      <c r="E6157">
        <v>-16.998456648528499</v>
      </c>
      <c r="F6157" t="s">
        <v>13</v>
      </c>
      <c r="G6157">
        <v>0</v>
      </c>
      <c r="H6157">
        <v>43.653965057984998</v>
      </c>
      <c r="I6157">
        <v>43.2840326084171</v>
      </c>
      <c r="J6157">
        <v>48.9752578409393</v>
      </c>
      <c r="K6157">
        <v>36.828284680945302</v>
      </c>
      <c r="L6157" t="s">
        <v>14</v>
      </c>
    </row>
    <row r="6158" spans="1:12" x14ac:dyDescent="0.25">
      <c r="A6158" s="1">
        <v>0.47988869212962965</v>
      </c>
      <c r="B6158">
        <v>35.530497825329</v>
      </c>
      <c r="C6158" t="s">
        <v>13</v>
      </c>
      <c r="D6158" t="s">
        <v>12</v>
      </c>
      <c r="E6158">
        <v>-16.998456648528499</v>
      </c>
      <c r="F6158" t="s">
        <v>13</v>
      </c>
      <c r="G6158">
        <v>0</v>
      </c>
      <c r="H6158">
        <v>44.152899552638999</v>
      </c>
      <c r="I6158">
        <v>43.406837205920098</v>
      </c>
      <c r="J6158">
        <v>49.867991618260398</v>
      </c>
      <c r="K6158">
        <v>37.555984429193501</v>
      </c>
      <c r="L6158" t="s">
        <v>14</v>
      </c>
    </row>
    <row r="6159" spans="1:12" x14ac:dyDescent="0.25">
      <c r="A6159" s="1">
        <v>0.47989212962962963</v>
      </c>
      <c r="B6159">
        <v>35.530497825329</v>
      </c>
      <c r="C6159" t="s">
        <v>13</v>
      </c>
      <c r="D6159" t="s">
        <v>12</v>
      </c>
      <c r="E6159">
        <v>-16.998456648528499</v>
      </c>
      <c r="F6159" t="s">
        <v>13</v>
      </c>
      <c r="G6159">
        <v>0</v>
      </c>
      <c r="H6159">
        <v>43.902497329386499</v>
      </c>
      <c r="I6159">
        <v>42.918311983270499</v>
      </c>
      <c r="J6159">
        <v>49.867991618260398</v>
      </c>
      <c r="K6159">
        <v>37.555984429193501</v>
      </c>
      <c r="L6159" t="s">
        <v>14</v>
      </c>
    </row>
    <row r="6160" spans="1:12" x14ac:dyDescent="0.25">
      <c r="A6160" s="1">
        <v>0.47989520833333338</v>
      </c>
      <c r="B6160">
        <v>35.530497825329</v>
      </c>
      <c r="C6160" t="s">
        <v>13</v>
      </c>
      <c r="D6160" t="s">
        <v>12</v>
      </c>
      <c r="E6160">
        <v>-16.998456648528499</v>
      </c>
      <c r="F6160" t="s">
        <v>13</v>
      </c>
      <c r="G6160">
        <v>0</v>
      </c>
      <c r="H6160">
        <v>49.020124455617101</v>
      </c>
      <c r="I6160">
        <v>45.831181136641703</v>
      </c>
      <c r="J6160">
        <v>57.503145821045898</v>
      </c>
      <c r="K6160">
        <v>43.138364554647097</v>
      </c>
      <c r="L6160" t="s">
        <v>14</v>
      </c>
    </row>
    <row r="6161" spans="1:12" x14ac:dyDescent="0.25">
      <c r="A6161" s="1">
        <v>0.47989901620370373</v>
      </c>
      <c r="B6161">
        <v>35.530497825329</v>
      </c>
      <c r="C6161" t="s">
        <v>13</v>
      </c>
      <c r="D6161" t="s">
        <v>12</v>
      </c>
      <c r="E6161">
        <v>-16.998456648528499</v>
      </c>
      <c r="F6161" t="s">
        <v>13</v>
      </c>
      <c r="G6161">
        <v>0</v>
      </c>
      <c r="H6161">
        <v>44.152899552638999</v>
      </c>
      <c r="I6161">
        <v>43.2840326084171</v>
      </c>
      <c r="J6161">
        <v>49.567644557547197</v>
      </c>
      <c r="K6161">
        <v>37.6611964911123</v>
      </c>
      <c r="L6161" t="s">
        <v>14</v>
      </c>
    </row>
    <row r="6162" spans="1:12" x14ac:dyDescent="0.25">
      <c r="A6162" s="1">
        <v>0.4799028125</v>
      </c>
      <c r="B6162">
        <v>35.530497825329</v>
      </c>
      <c r="C6162" t="s">
        <v>13</v>
      </c>
      <c r="D6162" t="s">
        <v>12</v>
      </c>
      <c r="E6162">
        <v>-16.998456648528499</v>
      </c>
      <c r="F6162" t="s">
        <v>13</v>
      </c>
      <c r="G6162">
        <v>0</v>
      </c>
      <c r="H6162">
        <v>44.152899552638999</v>
      </c>
      <c r="I6162">
        <v>43.2840326084171</v>
      </c>
      <c r="J6162">
        <v>49.418519589061397</v>
      </c>
      <c r="K6162">
        <v>37.346513121633699</v>
      </c>
      <c r="L6162" t="s">
        <v>14</v>
      </c>
    </row>
    <row r="6163" spans="1:12" x14ac:dyDescent="0.25">
      <c r="A6163" s="1">
        <v>0.47990589120370369</v>
      </c>
      <c r="B6163">
        <v>35.431802049758403</v>
      </c>
      <c r="C6163" t="s">
        <v>13</v>
      </c>
      <c r="D6163" t="s">
        <v>12</v>
      </c>
      <c r="E6163">
        <v>-16.998456648528499</v>
      </c>
      <c r="F6163" t="s">
        <v>13</v>
      </c>
      <c r="G6163">
        <v>0</v>
      </c>
      <c r="H6163">
        <v>44.278811810101502</v>
      </c>
      <c r="I6163">
        <v>43.406837205920098</v>
      </c>
      <c r="J6163">
        <v>49.867991618260398</v>
      </c>
      <c r="K6163">
        <v>37.6611964911123</v>
      </c>
      <c r="L6163" t="s">
        <v>14</v>
      </c>
    </row>
    <row r="6164" spans="1:12" x14ac:dyDescent="0.25">
      <c r="A6164" s="1">
        <v>0.47990932870370373</v>
      </c>
      <c r="B6164">
        <v>35.530497825329</v>
      </c>
      <c r="C6164" t="s">
        <v>13</v>
      </c>
      <c r="D6164" t="s">
        <v>12</v>
      </c>
      <c r="E6164">
        <v>-16.998456648528499</v>
      </c>
      <c r="F6164" t="s">
        <v>13</v>
      </c>
      <c r="G6164">
        <v>0</v>
      </c>
      <c r="H6164">
        <v>44.027462725540097</v>
      </c>
      <c r="I6164">
        <v>43.161679358734503</v>
      </c>
      <c r="J6164">
        <v>49.1223328748843</v>
      </c>
      <c r="K6164">
        <v>37.346513121633699</v>
      </c>
      <c r="L6164" t="s">
        <v>14</v>
      </c>
    </row>
    <row r="6165" spans="1:12" x14ac:dyDescent="0.25">
      <c r="A6165" s="1">
        <v>0.47991276620370371</v>
      </c>
      <c r="B6165">
        <v>35.431802049758403</v>
      </c>
      <c r="C6165" t="s">
        <v>13</v>
      </c>
      <c r="D6165" t="s">
        <v>12</v>
      </c>
      <c r="E6165">
        <v>-16.998456648528499</v>
      </c>
      <c r="F6165" t="s">
        <v>13</v>
      </c>
      <c r="G6165">
        <v>0</v>
      </c>
      <c r="H6165">
        <v>51.757508044454397</v>
      </c>
      <c r="I6165">
        <v>47.739821893640801</v>
      </c>
      <c r="J6165">
        <v>59.481297690523903</v>
      </c>
      <c r="K6165">
        <v>45.5840426019207</v>
      </c>
      <c r="L6165" t="s">
        <v>14</v>
      </c>
    </row>
    <row r="6166" spans="1:12" x14ac:dyDescent="0.25">
      <c r="A6166" s="1">
        <v>0.47991601851851851</v>
      </c>
      <c r="B6166">
        <v>35.431802049758403</v>
      </c>
      <c r="C6166" t="s">
        <v>13</v>
      </c>
      <c r="D6166" t="s">
        <v>12</v>
      </c>
      <c r="E6166">
        <v>-16.998456648528499</v>
      </c>
      <c r="F6166" t="s">
        <v>13</v>
      </c>
      <c r="G6166">
        <v>0</v>
      </c>
      <c r="H6166">
        <v>43.777999410043897</v>
      </c>
      <c r="I6166">
        <v>42.918311983270499</v>
      </c>
      <c r="J6166">
        <v>49.717466276441002</v>
      </c>
      <c r="K6166">
        <v>37.451090757079399</v>
      </c>
      <c r="L6166" t="s">
        <v>14</v>
      </c>
    </row>
    <row r="6167" spans="1:12" x14ac:dyDescent="0.25">
      <c r="A6167" s="1">
        <v>0.47991953703703705</v>
      </c>
      <c r="B6167">
        <v>35.530497825329</v>
      </c>
      <c r="C6167" t="s">
        <v>13</v>
      </c>
      <c r="D6167" t="s">
        <v>12</v>
      </c>
      <c r="E6167">
        <v>-16.998456648528499</v>
      </c>
      <c r="F6167" t="s">
        <v>13</v>
      </c>
      <c r="G6167">
        <v>0</v>
      </c>
      <c r="H6167">
        <v>44.278811810101502</v>
      </c>
      <c r="I6167">
        <v>43.2840326084171</v>
      </c>
      <c r="J6167">
        <v>49.717466276441002</v>
      </c>
      <c r="K6167">
        <v>37.872585310246002</v>
      </c>
      <c r="L6167" t="s">
        <v>14</v>
      </c>
    </row>
    <row r="6168" spans="1:12" x14ac:dyDescent="0.25">
      <c r="A6168" s="1">
        <v>0.47992243055555556</v>
      </c>
      <c r="B6168">
        <v>35.530497825329</v>
      </c>
      <c r="C6168" t="s">
        <v>13</v>
      </c>
      <c r="D6168" t="s">
        <v>12</v>
      </c>
      <c r="E6168">
        <v>-16.998456648528499</v>
      </c>
      <c r="F6168" t="s">
        <v>13</v>
      </c>
      <c r="G6168">
        <v>0</v>
      </c>
      <c r="H6168">
        <v>44.027462725540097</v>
      </c>
      <c r="I6168">
        <v>43.161679358734503</v>
      </c>
      <c r="J6168">
        <v>49.1223328748843</v>
      </c>
      <c r="K6168">
        <v>37.346513121633699</v>
      </c>
      <c r="L6168" t="s">
        <v>14</v>
      </c>
    </row>
    <row r="6169" spans="1:12" x14ac:dyDescent="0.25">
      <c r="A6169" s="1">
        <v>0.47992568287037035</v>
      </c>
      <c r="B6169">
        <v>35.431802049758403</v>
      </c>
      <c r="C6169" t="s">
        <v>13</v>
      </c>
      <c r="D6169" t="s">
        <v>12</v>
      </c>
      <c r="E6169">
        <v>-16.998456648528499</v>
      </c>
      <c r="F6169" t="s">
        <v>13</v>
      </c>
      <c r="G6169">
        <v>0</v>
      </c>
      <c r="H6169">
        <v>44.027462725540097</v>
      </c>
      <c r="I6169">
        <v>43.161679358734503</v>
      </c>
      <c r="J6169">
        <v>49.717466276441002</v>
      </c>
      <c r="K6169">
        <v>38.192116606833501</v>
      </c>
      <c r="L6169" t="s">
        <v>14</v>
      </c>
    </row>
    <row r="6170" spans="1:12" x14ac:dyDescent="0.25">
      <c r="A6170" s="1">
        <v>0.47992930555555557</v>
      </c>
      <c r="B6170">
        <v>35.530497825329</v>
      </c>
      <c r="C6170" t="s">
        <v>13</v>
      </c>
      <c r="D6170" t="s">
        <v>12</v>
      </c>
      <c r="E6170">
        <v>-16.998456648528499</v>
      </c>
      <c r="F6170" t="s">
        <v>13</v>
      </c>
      <c r="G6170">
        <v>0</v>
      </c>
      <c r="H6170">
        <v>42.919280380392401</v>
      </c>
      <c r="I6170">
        <v>42.676705652046401</v>
      </c>
      <c r="J6170">
        <v>48.393595583163702</v>
      </c>
      <c r="K6170">
        <v>36.828284680945302</v>
      </c>
      <c r="L6170" t="s">
        <v>14</v>
      </c>
    </row>
    <row r="6171" spans="1:12" x14ac:dyDescent="0.25">
      <c r="A6171" s="1">
        <v>0.47993237268518518</v>
      </c>
      <c r="B6171">
        <v>35.530497825329</v>
      </c>
      <c r="C6171" t="s">
        <v>13</v>
      </c>
      <c r="D6171" t="s">
        <v>12</v>
      </c>
      <c r="E6171">
        <v>-16.998456648528499</v>
      </c>
      <c r="F6171" t="s">
        <v>13</v>
      </c>
      <c r="G6171">
        <v>0</v>
      </c>
      <c r="H6171">
        <v>43.040613013154797</v>
      </c>
      <c r="I6171">
        <v>42.797290500921399</v>
      </c>
      <c r="J6171">
        <v>48.393595583163702</v>
      </c>
      <c r="K6171">
        <v>36.828284680945302</v>
      </c>
      <c r="L6171" t="s">
        <v>14</v>
      </c>
    </row>
    <row r="6172" spans="1:12" x14ac:dyDescent="0.25">
      <c r="A6172" s="1">
        <v>0.4799356481481481</v>
      </c>
      <c r="B6172">
        <v>35.431802049758403</v>
      </c>
      <c r="C6172" t="s">
        <v>13</v>
      </c>
      <c r="D6172" t="s">
        <v>12</v>
      </c>
      <c r="E6172">
        <v>-16.998456648528499</v>
      </c>
      <c r="F6172" t="s">
        <v>13</v>
      </c>
      <c r="G6172">
        <v>0</v>
      </c>
      <c r="H6172">
        <v>48.442073282230197</v>
      </c>
      <c r="I6172">
        <v>45.175692032839898</v>
      </c>
      <c r="J6172">
        <v>57.121877436094998</v>
      </c>
      <c r="K6172">
        <v>42.645996872694198</v>
      </c>
      <c r="L6172" t="s">
        <v>14</v>
      </c>
    </row>
    <row r="6173" spans="1:12" x14ac:dyDescent="0.25">
      <c r="A6173" s="1">
        <v>0.47994053240740736</v>
      </c>
      <c r="B6173">
        <v>35.333370642761601</v>
      </c>
      <c r="C6173" t="s">
        <v>13</v>
      </c>
      <c r="D6173" t="s">
        <v>12</v>
      </c>
      <c r="E6173">
        <v>-16.998456648528499</v>
      </c>
      <c r="F6173" t="s">
        <v>13</v>
      </c>
      <c r="G6173">
        <v>0</v>
      </c>
      <c r="H6173">
        <v>51.757508044454397</v>
      </c>
      <c r="I6173">
        <v>47.739821893640801</v>
      </c>
      <c r="J6173">
        <v>59.277850093121401</v>
      </c>
      <c r="K6173">
        <v>45.053663491276602</v>
      </c>
      <c r="L6173" t="s">
        <v>14</v>
      </c>
    </row>
    <row r="6174" spans="1:12" x14ac:dyDescent="0.25">
      <c r="A6174" s="1">
        <v>0.47994415509259264</v>
      </c>
      <c r="B6174">
        <v>35.431802049758403</v>
      </c>
      <c r="C6174" t="s">
        <v>13</v>
      </c>
      <c r="D6174" t="s">
        <v>12</v>
      </c>
      <c r="E6174">
        <v>-16.998456648528499</v>
      </c>
      <c r="F6174" t="s">
        <v>13</v>
      </c>
      <c r="G6174">
        <v>0</v>
      </c>
      <c r="H6174">
        <v>51.599172567529102</v>
      </c>
      <c r="I6174">
        <v>47.4602034052024</v>
      </c>
      <c r="J6174">
        <v>59.481297690523903</v>
      </c>
      <c r="K6174">
        <v>43.891052833003599</v>
      </c>
      <c r="L6174" t="s">
        <v>14</v>
      </c>
    </row>
    <row r="6175" spans="1:12" x14ac:dyDescent="0.25">
      <c r="A6175" s="1">
        <v>0.47994722222222225</v>
      </c>
      <c r="B6175">
        <v>35.431802049758403</v>
      </c>
      <c r="C6175" t="s">
        <v>13</v>
      </c>
      <c r="D6175" t="s">
        <v>12</v>
      </c>
      <c r="E6175">
        <v>-16.998456648528499</v>
      </c>
      <c r="F6175" t="s">
        <v>13</v>
      </c>
      <c r="G6175">
        <v>0</v>
      </c>
      <c r="H6175">
        <v>42.677923724827799</v>
      </c>
      <c r="I6175">
        <v>42.556553858869201</v>
      </c>
      <c r="J6175">
        <v>48.393595583163702</v>
      </c>
      <c r="K6175">
        <v>36.1154054385905</v>
      </c>
      <c r="L6175" t="s">
        <v>14</v>
      </c>
    </row>
    <row r="6176" spans="1:12" x14ac:dyDescent="0.25">
      <c r="A6176" s="1">
        <v>0.47995048611111107</v>
      </c>
      <c r="B6176">
        <v>35.431802049758403</v>
      </c>
      <c r="C6176" t="s">
        <v>13</v>
      </c>
      <c r="D6176" t="s">
        <v>12</v>
      </c>
      <c r="E6176">
        <v>-16.998456648528499</v>
      </c>
      <c r="F6176" t="s">
        <v>13</v>
      </c>
      <c r="G6176">
        <v>0</v>
      </c>
      <c r="H6176">
        <v>46.631380587240102</v>
      </c>
      <c r="I6176">
        <v>44.027764306641103</v>
      </c>
      <c r="J6176">
        <v>54.399562889358997</v>
      </c>
      <c r="K6176">
        <v>40.516748285857702</v>
      </c>
      <c r="L6176" t="s">
        <v>14</v>
      </c>
    </row>
    <row r="6177" spans="1:12" x14ac:dyDescent="0.25">
      <c r="A6177" s="1">
        <v>0.47995434027777778</v>
      </c>
      <c r="B6177">
        <v>35.431802049758403</v>
      </c>
      <c r="C6177" t="s">
        <v>13</v>
      </c>
      <c r="D6177" t="s">
        <v>12</v>
      </c>
      <c r="E6177">
        <v>-16.998456648528499</v>
      </c>
      <c r="F6177" t="s">
        <v>13</v>
      </c>
      <c r="G6177">
        <v>0</v>
      </c>
      <c r="H6177">
        <v>46.361516728836499</v>
      </c>
      <c r="I6177">
        <v>43.902645368250703</v>
      </c>
      <c r="J6177">
        <v>54.2261101184979</v>
      </c>
      <c r="K6177">
        <v>40.2883432111635</v>
      </c>
      <c r="L6177" t="s">
        <v>14</v>
      </c>
    </row>
    <row r="6178" spans="1:12" x14ac:dyDescent="0.25">
      <c r="A6178" s="1">
        <v>0.47995777777777776</v>
      </c>
      <c r="B6178">
        <v>35.431802049758403</v>
      </c>
      <c r="C6178" t="s">
        <v>13</v>
      </c>
      <c r="D6178" t="s">
        <v>12</v>
      </c>
      <c r="E6178">
        <v>-16.998456648528499</v>
      </c>
      <c r="F6178" t="s">
        <v>13</v>
      </c>
      <c r="G6178">
        <v>0</v>
      </c>
      <c r="H6178">
        <v>51.284821724560203</v>
      </c>
      <c r="I6178">
        <v>47.739821893640801</v>
      </c>
      <c r="J6178">
        <v>58.0837697613375</v>
      </c>
      <c r="K6178">
        <v>44.402650392018302</v>
      </c>
      <c r="L6178" t="s">
        <v>14</v>
      </c>
    </row>
    <row r="6179" spans="1:12" x14ac:dyDescent="0.25">
      <c r="A6179" s="1">
        <v>0.4799613888888889</v>
      </c>
      <c r="B6179">
        <v>35.431802049758403</v>
      </c>
      <c r="C6179" t="s">
        <v>13</v>
      </c>
      <c r="D6179" t="s">
        <v>12</v>
      </c>
      <c r="E6179">
        <v>-16.998456648528499</v>
      </c>
      <c r="F6179" t="s">
        <v>13</v>
      </c>
      <c r="G6179">
        <v>0</v>
      </c>
      <c r="H6179">
        <v>44.027462725540097</v>
      </c>
      <c r="I6179">
        <v>43.161679358734503</v>
      </c>
      <c r="J6179">
        <v>49.270084591120401</v>
      </c>
      <c r="K6179">
        <v>36.931316658928502</v>
      </c>
      <c r="L6179" t="s">
        <v>14</v>
      </c>
    </row>
    <row r="6180" spans="1:12" x14ac:dyDescent="0.25">
      <c r="A6180" s="1">
        <v>0.47996464120370369</v>
      </c>
      <c r="B6180">
        <v>35.431802049758403</v>
      </c>
      <c r="C6180" t="s">
        <v>13</v>
      </c>
      <c r="D6180" t="s">
        <v>12</v>
      </c>
      <c r="E6180">
        <v>-16.998456648528499</v>
      </c>
      <c r="F6180" t="s">
        <v>13</v>
      </c>
      <c r="G6180">
        <v>0</v>
      </c>
      <c r="H6180">
        <v>42.557892589788999</v>
      </c>
      <c r="I6180">
        <v>42.556553858869201</v>
      </c>
      <c r="J6180">
        <v>48.5380281475366</v>
      </c>
      <c r="K6180">
        <v>36.520994216054603</v>
      </c>
      <c r="L6180" t="s">
        <v>14</v>
      </c>
    </row>
    <row r="6181" spans="1:12" x14ac:dyDescent="0.25">
      <c r="A6181" s="1">
        <v>0.47996826388888891</v>
      </c>
      <c r="B6181">
        <v>35.333370642761601</v>
      </c>
      <c r="C6181" t="s">
        <v>13</v>
      </c>
      <c r="D6181" t="s">
        <v>12</v>
      </c>
      <c r="E6181">
        <v>-16.998456648528499</v>
      </c>
      <c r="F6181" t="s">
        <v>13</v>
      </c>
      <c r="G6181">
        <v>0</v>
      </c>
      <c r="H6181">
        <v>43.530390407623898</v>
      </c>
      <c r="I6181">
        <v>42.797290500921399</v>
      </c>
      <c r="J6181">
        <v>49.418519589061397</v>
      </c>
      <c r="K6181">
        <v>37.451090757079399</v>
      </c>
      <c r="L6181" t="s">
        <v>14</v>
      </c>
    </row>
    <row r="6182" spans="1:12" x14ac:dyDescent="0.25">
      <c r="A6182" s="1">
        <v>0.47997170138888889</v>
      </c>
      <c r="B6182">
        <v>35.333370642761601</v>
      </c>
      <c r="C6182" t="s">
        <v>13</v>
      </c>
      <c r="D6182" t="s">
        <v>12</v>
      </c>
      <c r="E6182">
        <v>-16.998456648528499</v>
      </c>
      <c r="F6182" t="s">
        <v>13</v>
      </c>
      <c r="G6182">
        <v>0</v>
      </c>
      <c r="H6182">
        <v>44.152899552638999</v>
      </c>
      <c r="I6182">
        <v>43.2840326084171</v>
      </c>
      <c r="J6182">
        <v>49.867991618260398</v>
      </c>
      <c r="K6182">
        <v>37.766729318580097</v>
      </c>
      <c r="L6182" t="s">
        <v>14</v>
      </c>
    </row>
    <row r="6183" spans="1:12" x14ac:dyDescent="0.25">
      <c r="A6183" s="1">
        <v>0.47997496527777778</v>
      </c>
      <c r="B6183">
        <v>35.431802049758403</v>
      </c>
      <c r="C6183" t="s">
        <v>13</v>
      </c>
      <c r="D6183" t="s">
        <v>12</v>
      </c>
      <c r="E6183">
        <v>-16.998456648528499</v>
      </c>
      <c r="F6183" t="s">
        <v>13</v>
      </c>
      <c r="G6183">
        <v>0</v>
      </c>
      <c r="H6183">
        <v>42.677923724827799</v>
      </c>
      <c r="I6183">
        <v>42.556553858869201</v>
      </c>
      <c r="J6183">
        <v>48.683111860060201</v>
      </c>
      <c r="K6183">
        <v>36.725555079594699</v>
      </c>
      <c r="L6183" t="s">
        <v>14</v>
      </c>
    </row>
    <row r="6184" spans="1:12" x14ac:dyDescent="0.25">
      <c r="A6184" s="1">
        <v>0.47997821759259263</v>
      </c>
      <c r="B6184">
        <v>35.431802049758403</v>
      </c>
      <c r="C6184" t="s">
        <v>13</v>
      </c>
      <c r="D6184" t="s">
        <v>12</v>
      </c>
      <c r="E6184">
        <v>-16.998456648528499</v>
      </c>
      <c r="F6184" t="s">
        <v>13</v>
      </c>
      <c r="G6184">
        <v>0</v>
      </c>
      <c r="H6184">
        <v>44.152899552638999</v>
      </c>
      <c r="I6184">
        <v>43.161679358734503</v>
      </c>
      <c r="J6184">
        <v>49.567644557547197</v>
      </c>
      <c r="K6184">
        <v>37.555984429193501</v>
      </c>
      <c r="L6184" t="s">
        <v>14</v>
      </c>
    </row>
    <row r="6185" spans="1:12" x14ac:dyDescent="0.25">
      <c r="A6185" s="1">
        <v>0.47998165509259261</v>
      </c>
      <c r="B6185">
        <v>35.431802049758403</v>
      </c>
      <c r="C6185" t="s">
        <v>13</v>
      </c>
      <c r="D6185" t="s">
        <v>12</v>
      </c>
      <c r="E6185">
        <v>-16.998456648528499</v>
      </c>
      <c r="F6185" t="s">
        <v>13</v>
      </c>
      <c r="G6185">
        <v>0</v>
      </c>
      <c r="H6185">
        <v>44.027462725540097</v>
      </c>
      <c r="I6185">
        <v>43.039773716600102</v>
      </c>
      <c r="J6185">
        <v>49.867991618260398</v>
      </c>
      <c r="K6185">
        <v>38.085276497098299</v>
      </c>
      <c r="L6185" t="s">
        <v>14</v>
      </c>
    </row>
    <row r="6186" spans="1:12" x14ac:dyDescent="0.25">
      <c r="A6186" s="1">
        <v>0.47998526620370369</v>
      </c>
      <c r="B6186">
        <v>35.235201736368403</v>
      </c>
      <c r="C6186" t="s">
        <v>13</v>
      </c>
      <c r="D6186" t="s">
        <v>12</v>
      </c>
      <c r="E6186">
        <v>-16.998456648528499</v>
      </c>
      <c r="F6186" t="s">
        <v>13</v>
      </c>
      <c r="G6186">
        <v>0</v>
      </c>
      <c r="H6186">
        <v>42.798385142828501</v>
      </c>
      <c r="I6186">
        <v>42.676705652046401</v>
      </c>
      <c r="J6186">
        <v>48.5380281475366</v>
      </c>
      <c r="K6186">
        <v>36.725555079594699</v>
      </c>
      <c r="L6186" t="s">
        <v>14</v>
      </c>
    </row>
    <row r="6187" spans="1:12" x14ac:dyDescent="0.25">
      <c r="A6187" s="1">
        <v>0.47998870370370367</v>
      </c>
      <c r="B6187">
        <v>35.333370642761601</v>
      </c>
      <c r="C6187" t="s">
        <v>13</v>
      </c>
      <c r="D6187" t="s">
        <v>12</v>
      </c>
      <c r="E6187">
        <v>-16.998456648528499</v>
      </c>
      <c r="F6187" t="s">
        <v>13</v>
      </c>
      <c r="G6187">
        <v>0</v>
      </c>
      <c r="H6187">
        <v>42.798385142828501</v>
      </c>
      <c r="I6187">
        <v>42.676705652046401</v>
      </c>
      <c r="J6187">
        <v>48.5380281475366</v>
      </c>
      <c r="K6187">
        <v>36.725555079594699</v>
      </c>
      <c r="L6187" t="s">
        <v>14</v>
      </c>
    </row>
    <row r="6188" spans="1:12" x14ac:dyDescent="0.25">
      <c r="A6188" s="1">
        <v>0.47999195601851846</v>
      </c>
      <c r="B6188">
        <v>35.431802049758403</v>
      </c>
      <c r="C6188" t="s">
        <v>13</v>
      </c>
      <c r="D6188" t="s">
        <v>12</v>
      </c>
      <c r="E6188">
        <v>-16.998456648528499</v>
      </c>
      <c r="F6188" t="s">
        <v>13</v>
      </c>
      <c r="G6188">
        <v>0</v>
      </c>
      <c r="H6188">
        <v>49.757509928918402</v>
      </c>
      <c r="I6188">
        <v>47.045241873578199</v>
      </c>
      <c r="J6188">
        <v>55.281323119103597</v>
      </c>
      <c r="K6188">
        <v>43.014579632876803</v>
      </c>
      <c r="L6188" t="s">
        <v>14</v>
      </c>
    </row>
    <row r="6189" spans="1:12" x14ac:dyDescent="0.25">
      <c r="A6189" s="1">
        <v>0.4799964814814815</v>
      </c>
      <c r="B6189">
        <v>35.333370642761601</v>
      </c>
      <c r="C6189" t="s">
        <v>13</v>
      </c>
      <c r="D6189" t="s">
        <v>12</v>
      </c>
      <c r="E6189">
        <v>-16.998456648528499</v>
      </c>
      <c r="F6189" t="s">
        <v>13</v>
      </c>
      <c r="G6189">
        <v>0</v>
      </c>
      <c r="H6189">
        <v>44.027462725540097</v>
      </c>
      <c r="I6189">
        <v>43.161679358734503</v>
      </c>
      <c r="J6189">
        <v>49.867991618260398</v>
      </c>
      <c r="K6189">
        <v>37.6611964911123</v>
      </c>
      <c r="L6189" t="s">
        <v>14</v>
      </c>
    </row>
    <row r="6190" spans="1:12" x14ac:dyDescent="0.25">
      <c r="A6190" s="1">
        <v>0.47999956018518519</v>
      </c>
      <c r="B6190">
        <v>35.333370642761601</v>
      </c>
      <c r="C6190" t="s">
        <v>13</v>
      </c>
      <c r="D6190" t="s">
        <v>12</v>
      </c>
      <c r="E6190">
        <v>-16.998456648528499</v>
      </c>
      <c r="F6190" t="s">
        <v>13</v>
      </c>
      <c r="G6190">
        <v>0</v>
      </c>
      <c r="H6190">
        <v>44.027462725540097</v>
      </c>
      <c r="I6190">
        <v>43.2840326084171</v>
      </c>
      <c r="J6190">
        <v>49.418519589061397</v>
      </c>
      <c r="K6190">
        <v>36.931316658928502</v>
      </c>
      <c r="L6190" t="s">
        <v>14</v>
      </c>
    </row>
    <row r="6191" spans="1:12" x14ac:dyDescent="0.25">
      <c r="A6191" s="1">
        <v>0.48000335648148146</v>
      </c>
      <c r="B6191">
        <v>35.333370642761601</v>
      </c>
      <c r="C6191" t="s">
        <v>13</v>
      </c>
      <c r="D6191" t="s">
        <v>12</v>
      </c>
      <c r="E6191">
        <v>-16.998456648528499</v>
      </c>
      <c r="F6191" t="s">
        <v>13</v>
      </c>
      <c r="G6191">
        <v>0</v>
      </c>
      <c r="H6191">
        <v>44.152899552638999</v>
      </c>
      <c r="I6191">
        <v>43.161679358734503</v>
      </c>
      <c r="J6191">
        <v>49.567644557547197</v>
      </c>
      <c r="K6191">
        <v>37.766729318580097</v>
      </c>
      <c r="L6191" t="s">
        <v>14</v>
      </c>
    </row>
    <row r="6192" spans="1:12" x14ac:dyDescent="0.25">
      <c r="A6192" s="1">
        <v>0.48000679398148144</v>
      </c>
      <c r="B6192">
        <v>35.333370642761601</v>
      </c>
      <c r="C6192" t="s">
        <v>13</v>
      </c>
      <c r="D6192" t="s">
        <v>12</v>
      </c>
      <c r="E6192">
        <v>-16.998456648528499</v>
      </c>
      <c r="F6192" t="s">
        <v>13</v>
      </c>
      <c r="G6192">
        <v>0</v>
      </c>
      <c r="H6192">
        <v>51.128790809923203</v>
      </c>
      <c r="I6192">
        <v>47.599711231451202</v>
      </c>
      <c r="J6192">
        <v>58.279693525286802</v>
      </c>
      <c r="K6192">
        <v>44.661493352264102</v>
      </c>
      <c r="L6192" t="s">
        <v>14</v>
      </c>
    </row>
    <row r="6193" spans="1:12" x14ac:dyDescent="0.25">
      <c r="A6193" s="1">
        <v>0.4800096875</v>
      </c>
      <c r="B6193">
        <v>35.431802049758403</v>
      </c>
      <c r="C6193" t="s">
        <v>13</v>
      </c>
      <c r="D6193" t="s">
        <v>12</v>
      </c>
      <c r="E6193">
        <v>-16.998456648528499</v>
      </c>
      <c r="F6193" t="s">
        <v>13</v>
      </c>
      <c r="G6193">
        <v>0</v>
      </c>
      <c r="H6193">
        <v>43.777999410043897</v>
      </c>
      <c r="I6193">
        <v>42.918311983270499</v>
      </c>
      <c r="J6193">
        <v>50.019227549845503</v>
      </c>
      <c r="K6193">
        <v>37.138296659503197</v>
      </c>
      <c r="L6193" t="s">
        <v>14</v>
      </c>
    </row>
    <row r="6194" spans="1:12" x14ac:dyDescent="0.25">
      <c r="A6194" s="1">
        <v>0.48001311342592595</v>
      </c>
      <c r="B6194">
        <v>35.235201736368403</v>
      </c>
      <c r="C6194" t="s">
        <v>13</v>
      </c>
      <c r="D6194" t="s">
        <v>12</v>
      </c>
      <c r="E6194">
        <v>-16.998456648528499</v>
      </c>
      <c r="F6194" t="s">
        <v>13</v>
      </c>
      <c r="G6194">
        <v>0</v>
      </c>
      <c r="H6194">
        <v>44.5320788443656</v>
      </c>
      <c r="I6194">
        <v>44.027764306641103</v>
      </c>
      <c r="J6194">
        <v>49.270084591120401</v>
      </c>
      <c r="K6194">
        <v>38.085276497098299</v>
      </c>
      <c r="L6194" t="s">
        <v>14</v>
      </c>
    </row>
    <row r="6195" spans="1:12" x14ac:dyDescent="0.25">
      <c r="A6195" s="1">
        <v>0.48001673611111112</v>
      </c>
      <c r="B6195">
        <v>35.333370642761601</v>
      </c>
      <c r="C6195" t="s">
        <v>13</v>
      </c>
      <c r="D6195" t="s">
        <v>12</v>
      </c>
      <c r="E6195">
        <v>-16.998456648528499</v>
      </c>
      <c r="F6195" t="s">
        <v>13</v>
      </c>
      <c r="G6195">
        <v>0</v>
      </c>
      <c r="H6195">
        <v>51.599172567529102</v>
      </c>
      <c r="I6195">
        <v>47.739821893640801</v>
      </c>
      <c r="J6195">
        <v>59.481297690523903</v>
      </c>
      <c r="K6195">
        <v>45.317767876161497</v>
      </c>
      <c r="L6195" t="s">
        <v>14</v>
      </c>
    </row>
    <row r="6196" spans="1:12" x14ac:dyDescent="0.25">
      <c r="A6196" s="1">
        <v>0.48001998842592591</v>
      </c>
      <c r="B6196">
        <v>35.333370642761601</v>
      </c>
      <c r="C6196" t="s">
        <v>13</v>
      </c>
      <c r="D6196" t="s">
        <v>12</v>
      </c>
      <c r="E6196">
        <v>-16.998456648528499</v>
      </c>
      <c r="F6196" t="s">
        <v>13</v>
      </c>
      <c r="G6196">
        <v>0</v>
      </c>
      <c r="H6196">
        <v>44.027462725540097</v>
      </c>
      <c r="I6196">
        <v>43.161679358734503</v>
      </c>
      <c r="J6196">
        <v>49.270084591120401</v>
      </c>
      <c r="K6196">
        <v>37.138296659503197</v>
      </c>
      <c r="L6196" t="s">
        <v>14</v>
      </c>
    </row>
    <row r="6197" spans="1:12" x14ac:dyDescent="0.25">
      <c r="A6197" s="1">
        <v>0.48002361111111114</v>
      </c>
      <c r="B6197">
        <v>35.333370642761601</v>
      </c>
      <c r="C6197" t="s">
        <v>13</v>
      </c>
      <c r="D6197" t="s">
        <v>12</v>
      </c>
      <c r="E6197">
        <v>-16.998456648528499</v>
      </c>
      <c r="F6197" t="s">
        <v>13</v>
      </c>
      <c r="G6197">
        <v>0</v>
      </c>
      <c r="H6197">
        <v>44.152899552638999</v>
      </c>
      <c r="I6197">
        <v>43.161679358734503</v>
      </c>
      <c r="J6197">
        <v>49.867991618260398</v>
      </c>
      <c r="K6197">
        <v>37.766729318580097</v>
      </c>
      <c r="L6197" t="s">
        <v>14</v>
      </c>
    </row>
    <row r="6198" spans="1:12" x14ac:dyDescent="0.25">
      <c r="A6198" s="1">
        <v>0.48002686342592593</v>
      </c>
      <c r="B6198">
        <v>35.235201736368403</v>
      </c>
      <c r="C6198" t="s">
        <v>12</v>
      </c>
      <c r="D6198" t="s">
        <v>12</v>
      </c>
      <c r="E6198">
        <v>-16.998456648528499</v>
      </c>
      <c r="F6198" t="s">
        <v>13</v>
      </c>
      <c r="G6198">
        <v>0</v>
      </c>
      <c r="H6198">
        <v>43.777999410043897</v>
      </c>
      <c r="I6198">
        <v>42.918311983270499</v>
      </c>
      <c r="J6198">
        <v>49.418519589061397</v>
      </c>
      <c r="K6198">
        <v>37.451090757079399</v>
      </c>
      <c r="L6198" t="s">
        <v>14</v>
      </c>
    </row>
    <row r="6199" spans="1:12" x14ac:dyDescent="0.25">
      <c r="A6199" s="1">
        <v>0.4800304861111111</v>
      </c>
      <c r="B6199">
        <v>35.235201736368403</v>
      </c>
      <c r="C6199" t="s">
        <v>13</v>
      </c>
      <c r="D6199" t="s">
        <v>12</v>
      </c>
      <c r="E6199">
        <v>-16.998456648528499</v>
      </c>
      <c r="F6199" t="s">
        <v>13</v>
      </c>
      <c r="G6199">
        <v>0</v>
      </c>
      <c r="H6199">
        <v>45.303720795610602</v>
      </c>
      <c r="I6199">
        <v>44.533027757670098</v>
      </c>
      <c r="J6199">
        <v>50.019227549845503</v>
      </c>
      <c r="K6199">
        <v>38.731362793571698</v>
      </c>
      <c r="L6199" t="s">
        <v>14</v>
      </c>
    </row>
    <row r="6200" spans="1:12" x14ac:dyDescent="0.25">
      <c r="A6200" s="1">
        <v>0.48003409722222218</v>
      </c>
      <c r="B6200">
        <v>35.235201736368403</v>
      </c>
      <c r="C6200" t="s">
        <v>13</v>
      </c>
      <c r="D6200" t="s">
        <v>12</v>
      </c>
      <c r="E6200">
        <v>-16.998456648528499</v>
      </c>
      <c r="F6200" t="s">
        <v>13</v>
      </c>
      <c r="G6200">
        <v>0</v>
      </c>
      <c r="H6200">
        <v>43.902497329386499</v>
      </c>
      <c r="I6200">
        <v>43.039773716600102</v>
      </c>
      <c r="J6200">
        <v>49.270084591120401</v>
      </c>
      <c r="K6200">
        <v>37.242249192037697</v>
      </c>
      <c r="L6200" t="s">
        <v>14</v>
      </c>
    </row>
    <row r="6201" spans="1:12" x14ac:dyDescent="0.25">
      <c r="A6201" s="1">
        <v>0.48003734953703708</v>
      </c>
      <c r="B6201">
        <v>35.235201736368403</v>
      </c>
      <c r="C6201" t="s">
        <v>13</v>
      </c>
      <c r="D6201" t="s">
        <v>12</v>
      </c>
      <c r="E6201">
        <v>-16.998456648528499</v>
      </c>
      <c r="F6201" t="s">
        <v>13</v>
      </c>
      <c r="G6201">
        <v>0</v>
      </c>
      <c r="H6201">
        <v>51.599172567529102</v>
      </c>
      <c r="I6201">
        <v>47.739821893640801</v>
      </c>
      <c r="J6201">
        <v>59.481297690523903</v>
      </c>
      <c r="K6201">
        <v>45.053663491276602</v>
      </c>
      <c r="L6201" t="s">
        <v>14</v>
      </c>
    </row>
    <row r="6202" spans="1:12" x14ac:dyDescent="0.25">
      <c r="A6202" s="1">
        <v>0.48004078703703706</v>
      </c>
      <c r="B6202">
        <v>35.235201736368403</v>
      </c>
      <c r="C6202" t="s">
        <v>13</v>
      </c>
      <c r="D6202" t="s">
        <v>12</v>
      </c>
      <c r="E6202">
        <v>-16.998456648528499</v>
      </c>
      <c r="F6202" t="s">
        <v>13</v>
      </c>
      <c r="G6202">
        <v>0</v>
      </c>
      <c r="H6202">
        <v>42.798385142828501</v>
      </c>
      <c r="I6202">
        <v>42.436831582764</v>
      </c>
      <c r="J6202">
        <v>48.393595583163702</v>
      </c>
      <c r="K6202">
        <v>36.419158609240803</v>
      </c>
      <c r="L6202" t="s">
        <v>14</v>
      </c>
    </row>
    <row r="6203" spans="1:12" x14ac:dyDescent="0.25">
      <c r="A6203" s="1">
        <v>0.48004422453703705</v>
      </c>
      <c r="B6203">
        <v>35.235201736368403</v>
      </c>
      <c r="C6203" t="s">
        <v>13</v>
      </c>
      <c r="D6203" t="s">
        <v>12</v>
      </c>
      <c r="E6203">
        <v>-16.998456648528499</v>
      </c>
      <c r="F6203" t="s">
        <v>13</v>
      </c>
      <c r="G6203">
        <v>0</v>
      </c>
      <c r="H6203">
        <v>42.798385142828501</v>
      </c>
      <c r="I6203">
        <v>42.198661619620701</v>
      </c>
      <c r="J6203">
        <v>48.828852977735998</v>
      </c>
      <c r="K6203">
        <v>36.725555079594699</v>
      </c>
      <c r="L6203" t="s">
        <v>14</v>
      </c>
    </row>
    <row r="6204" spans="1:12" x14ac:dyDescent="0.25">
      <c r="A6204" s="1">
        <v>0.48004784722222221</v>
      </c>
      <c r="B6204">
        <v>35.235201736368403</v>
      </c>
      <c r="C6204" t="s">
        <v>13</v>
      </c>
      <c r="D6204" t="s">
        <v>12</v>
      </c>
      <c r="E6204">
        <v>-16.998456648528499</v>
      </c>
      <c r="F6204" t="s">
        <v>13</v>
      </c>
      <c r="G6204">
        <v>0</v>
      </c>
      <c r="H6204">
        <v>44.278811810101502</v>
      </c>
      <c r="I6204">
        <v>43.039773716600102</v>
      </c>
      <c r="J6204">
        <v>50.6314199084565</v>
      </c>
      <c r="K6204">
        <v>37.766729318580097</v>
      </c>
      <c r="L6204" t="s">
        <v>14</v>
      </c>
    </row>
    <row r="6205" spans="1:12" x14ac:dyDescent="0.25">
      <c r="A6205" s="1">
        <v>0.48005109953703706</v>
      </c>
      <c r="B6205">
        <v>35.235201736368403</v>
      </c>
      <c r="C6205" t="s">
        <v>13</v>
      </c>
      <c r="D6205" t="s">
        <v>12</v>
      </c>
      <c r="E6205">
        <v>-16.998456648528499</v>
      </c>
      <c r="F6205" t="s">
        <v>13</v>
      </c>
      <c r="G6205">
        <v>0</v>
      </c>
      <c r="H6205">
        <v>47.454601374622797</v>
      </c>
      <c r="I6205">
        <v>44.660561144578899</v>
      </c>
      <c r="J6205">
        <v>55.640997800932702</v>
      </c>
      <c r="K6205">
        <v>41.446283988079799</v>
      </c>
      <c r="L6205" t="s">
        <v>14</v>
      </c>
    </row>
    <row r="6206" spans="1:12" x14ac:dyDescent="0.25">
      <c r="A6206" s="1">
        <v>0.48005525462962967</v>
      </c>
      <c r="B6206">
        <v>35.333370642761601</v>
      </c>
      <c r="C6206" t="s">
        <v>13</v>
      </c>
      <c r="D6206" t="s">
        <v>12</v>
      </c>
      <c r="E6206">
        <v>-16.998456648528499</v>
      </c>
      <c r="F6206" t="s">
        <v>13</v>
      </c>
      <c r="G6206">
        <v>0</v>
      </c>
      <c r="H6206">
        <v>42.919280380392401</v>
      </c>
      <c r="I6206">
        <v>42.198661619620701</v>
      </c>
      <c r="J6206">
        <v>48.683111860060201</v>
      </c>
      <c r="K6206">
        <v>36.828284680945302</v>
      </c>
      <c r="L6206" t="s">
        <v>14</v>
      </c>
    </row>
    <row r="6207" spans="1:12" x14ac:dyDescent="0.25">
      <c r="A6207" s="1">
        <v>0.48005905092592593</v>
      </c>
      <c r="B6207">
        <v>35.235201736368403</v>
      </c>
      <c r="C6207" t="s">
        <v>13</v>
      </c>
      <c r="D6207" t="s">
        <v>12</v>
      </c>
      <c r="E6207">
        <v>-16.998456648528499</v>
      </c>
      <c r="F6207" t="s">
        <v>13</v>
      </c>
      <c r="G6207">
        <v>0</v>
      </c>
      <c r="H6207">
        <v>44.027462725540097</v>
      </c>
      <c r="I6207">
        <v>43.161679358734503</v>
      </c>
      <c r="J6207">
        <v>49.867991618260398</v>
      </c>
      <c r="K6207">
        <v>37.242249192037697</v>
      </c>
      <c r="L6207" t="s">
        <v>14</v>
      </c>
    </row>
    <row r="6208" spans="1:12" x14ac:dyDescent="0.25">
      <c r="A6208" s="1">
        <v>0.48006248842592592</v>
      </c>
      <c r="B6208">
        <v>35.235201736368403</v>
      </c>
      <c r="C6208" t="s">
        <v>13</v>
      </c>
      <c r="D6208" t="s">
        <v>12</v>
      </c>
      <c r="E6208">
        <v>-16.998456648528499</v>
      </c>
      <c r="F6208" t="s">
        <v>13</v>
      </c>
      <c r="G6208">
        <v>0</v>
      </c>
      <c r="H6208">
        <v>44.027462725540097</v>
      </c>
      <c r="I6208">
        <v>43.161679358734503</v>
      </c>
      <c r="J6208">
        <v>49.717466276441002</v>
      </c>
      <c r="K6208">
        <v>37.451090757079399</v>
      </c>
      <c r="L6208" t="s">
        <v>14</v>
      </c>
    </row>
    <row r="6209" spans="1:12" x14ac:dyDescent="0.25">
      <c r="A6209" s="1">
        <v>0.4800659259259259</v>
      </c>
      <c r="B6209">
        <v>35.235201736368403</v>
      </c>
      <c r="C6209" t="s">
        <v>13</v>
      </c>
      <c r="D6209" t="s">
        <v>12</v>
      </c>
      <c r="E6209">
        <v>-16.998456648528499</v>
      </c>
      <c r="F6209" t="s">
        <v>13</v>
      </c>
      <c r="G6209">
        <v>0</v>
      </c>
      <c r="H6209">
        <v>51.441613070566397</v>
      </c>
      <c r="I6209">
        <v>47.182974163820703</v>
      </c>
      <c r="J6209">
        <v>59.686054919432102</v>
      </c>
      <c r="K6209">
        <v>44.791691413514599</v>
      </c>
      <c r="L6209" t="s">
        <v>14</v>
      </c>
    </row>
    <row r="6210" spans="1:12" x14ac:dyDescent="0.25">
      <c r="A6210" s="1">
        <v>0.48006954861111112</v>
      </c>
      <c r="B6210">
        <v>35.235201736368403</v>
      </c>
      <c r="C6210" t="s">
        <v>13</v>
      </c>
      <c r="D6210" t="s">
        <v>12</v>
      </c>
      <c r="E6210">
        <v>-16.998456648528499</v>
      </c>
      <c r="F6210" t="s">
        <v>13</v>
      </c>
      <c r="G6210">
        <v>0</v>
      </c>
      <c r="H6210">
        <v>44.027462725540097</v>
      </c>
      <c r="I6210">
        <v>43.039773716600102</v>
      </c>
      <c r="J6210">
        <v>49.717466276441002</v>
      </c>
      <c r="K6210">
        <v>37.451090757079399</v>
      </c>
      <c r="L6210" t="s">
        <v>14</v>
      </c>
    </row>
    <row r="6211" spans="1:12" x14ac:dyDescent="0.25">
      <c r="A6211" s="1">
        <v>0.48007261574074073</v>
      </c>
      <c r="B6211">
        <v>35.235201736368403</v>
      </c>
      <c r="C6211" t="s">
        <v>13</v>
      </c>
      <c r="D6211" t="s">
        <v>12</v>
      </c>
      <c r="E6211">
        <v>-16.998456648528499</v>
      </c>
      <c r="F6211" t="s">
        <v>13</v>
      </c>
      <c r="G6211">
        <v>0</v>
      </c>
      <c r="H6211">
        <v>51.599172567529102</v>
      </c>
      <c r="I6211">
        <v>47.739821893640801</v>
      </c>
      <c r="J6211">
        <v>59.481297690523903</v>
      </c>
      <c r="K6211">
        <v>44.922413255461002</v>
      </c>
      <c r="L6211" t="s">
        <v>14</v>
      </c>
    </row>
    <row r="6212" spans="1:12" x14ac:dyDescent="0.25">
      <c r="A6212" s="1">
        <v>0.48007616898148148</v>
      </c>
      <c r="B6212">
        <v>35.235201736368403</v>
      </c>
      <c r="C6212" t="s">
        <v>13</v>
      </c>
      <c r="D6212" t="s">
        <v>12</v>
      </c>
      <c r="E6212">
        <v>-16.998456648528499</v>
      </c>
      <c r="F6212" t="s">
        <v>13</v>
      </c>
      <c r="G6212">
        <v>0</v>
      </c>
      <c r="H6212">
        <v>43.162386656361598</v>
      </c>
      <c r="I6212">
        <v>42.317535323687601</v>
      </c>
      <c r="J6212">
        <v>49.270084591120401</v>
      </c>
      <c r="K6212">
        <v>36.931316658928502</v>
      </c>
      <c r="L6212" t="s">
        <v>14</v>
      </c>
    </row>
    <row r="6213" spans="1:12" x14ac:dyDescent="0.25">
      <c r="A6213" s="1">
        <v>0.48007906249999999</v>
      </c>
      <c r="B6213">
        <v>35.235201736368403</v>
      </c>
      <c r="C6213" t="s">
        <v>13</v>
      </c>
      <c r="D6213" t="s">
        <v>12</v>
      </c>
      <c r="E6213">
        <v>-16.998456648528499</v>
      </c>
      <c r="F6213" t="s">
        <v>13</v>
      </c>
      <c r="G6213">
        <v>0</v>
      </c>
      <c r="H6213">
        <v>47.040396888342201</v>
      </c>
      <c r="I6213">
        <v>45.567410418175697</v>
      </c>
      <c r="J6213">
        <v>51.731813970557702</v>
      </c>
      <c r="K6213">
        <v>40.174720316911703</v>
      </c>
      <c r="L6213" t="s">
        <v>14</v>
      </c>
    </row>
    <row r="6214" spans="1:12" x14ac:dyDescent="0.25">
      <c r="A6214" s="1">
        <v>0.48008248842592588</v>
      </c>
      <c r="B6214">
        <v>35.235201736368403</v>
      </c>
      <c r="C6214" t="s">
        <v>13</v>
      </c>
      <c r="D6214" t="s">
        <v>12</v>
      </c>
      <c r="E6214">
        <v>-16.998456648528499</v>
      </c>
      <c r="F6214" t="s">
        <v>13</v>
      </c>
      <c r="G6214">
        <v>0</v>
      </c>
      <c r="H6214">
        <v>44.5320788443656</v>
      </c>
      <c r="I6214">
        <v>43.039773716600102</v>
      </c>
      <c r="J6214">
        <v>51.731813970557702</v>
      </c>
      <c r="K6214">
        <v>38.2992897104902</v>
      </c>
      <c r="L6214" t="s">
        <v>14</v>
      </c>
    </row>
    <row r="6215" spans="1:12" x14ac:dyDescent="0.25">
      <c r="A6215" s="1">
        <v>0.48008629629629634</v>
      </c>
      <c r="B6215">
        <v>35.235201736368403</v>
      </c>
      <c r="C6215" t="s">
        <v>13</v>
      </c>
      <c r="D6215" t="s">
        <v>12</v>
      </c>
      <c r="E6215">
        <v>-16.998456648528499</v>
      </c>
      <c r="F6215" t="s">
        <v>13</v>
      </c>
      <c r="G6215">
        <v>0</v>
      </c>
      <c r="H6215">
        <v>50.3597799335544</v>
      </c>
      <c r="I6215">
        <v>47.321292873278402</v>
      </c>
      <c r="J6215">
        <v>56.188265966429803</v>
      </c>
      <c r="K6215">
        <v>43.764396560570702</v>
      </c>
      <c r="L6215" t="s">
        <v>14</v>
      </c>
    </row>
    <row r="6216" spans="1:12" x14ac:dyDescent="0.25">
      <c r="A6216" s="1">
        <v>0.4800891898148148</v>
      </c>
      <c r="B6216">
        <v>35.235201736368403</v>
      </c>
      <c r="C6216" t="s">
        <v>13</v>
      </c>
      <c r="D6216" t="s">
        <v>12</v>
      </c>
      <c r="E6216">
        <v>-16.998456648528499</v>
      </c>
      <c r="F6216" t="s">
        <v>13</v>
      </c>
      <c r="G6216">
        <v>0</v>
      </c>
      <c r="H6216">
        <v>43.653965057984998</v>
      </c>
      <c r="I6216">
        <v>42.918311983270499</v>
      </c>
      <c r="J6216">
        <v>49.270084591120401</v>
      </c>
      <c r="K6216">
        <v>36.725555079594699</v>
      </c>
      <c r="L6216" t="s">
        <v>14</v>
      </c>
    </row>
    <row r="6217" spans="1:12" x14ac:dyDescent="0.25">
      <c r="A6217" s="1">
        <v>0.48009261574074075</v>
      </c>
      <c r="B6217">
        <v>35.235201736368403</v>
      </c>
      <c r="C6217" t="s">
        <v>13</v>
      </c>
      <c r="D6217" t="s">
        <v>12</v>
      </c>
      <c r="E6217">
        <v>-16.998456648528499</v>
      </c>
      <c r="F6217" t="s">
        <v>13</v>
      </c>
      <c r="G6217">
        <v>0</v>
      </c>
      <c r="H6217">
        <v>44.027462725540097</v>
      </c>
      <c r="I6217">
        <v>43.039773716600102</v>
      </c>
      <c r="J6217">
        <v>49.418519589061397</v>
      </c>
      <c r="K6217">
        <v>37.872585310246002</v>
      </c>
      <c r="L6217" t="s">
        <v>14</v>
      </c>
    </row>
    <row r="6218" spans="1:12" x14ac:dyDescent="0.25">
      <c r="A6218" s="1">
        <v>0.4800956944444445</v>
      </c>
      <c r="B6218">
        <v>35.235201736368403</v>
      </c>
      <c r="C6218" t="s">
        <v>13</v>
      </c>
      <c r="D6218" t="s">
        <v>12</v>
      </c>
      <c r="E6218">
        <v>-16.998456648528499</v>
      </c>
      <c r="F6218" t="s">
        <v>13</v>
      </c>
      <c r="G6218">
        <v>0</v>
      </c>
      <c r="H6218">
        <v>44.027462725540097</v>
      </c>
      <c r="I6218">
        <v>43.039773716600102</v>
      </c>
      <c r="J6218">
        <v>49.867991618260398</v>
      </c>
      <c r="K6218">
        <v>37.872585310246002</v>
      </c>
      <c r="L6218" t="s">
        <v>14</v>
      </c>
    </row>
    <row r="6219" spans="1:12" x14ac:dyDescent="0.25">
      <c r="A6219" s="1">
        <v>0.48009949074074076</v>
      </c>
      <c r="B6219">
        <v>35.235201736368403</v>
      </c>
      <c r="C6219" t="s">
        <v>13</v>
      </c>
      <c r="D6219" t="s">
        <v>12</v>
      </c>
      <c r="E6219">
        <v>-16.998456648528499</v>
      </c>
      <c r="F6219" t="s">
        <v>13</v>
      </c>
      <c r="G6219">
        <v>0</v>
      </c>
      <c r="H6219">
        <v>51.599172567529102</v>
      </c>
      <c r="I6219">
        <v>47.599711231451202</v>
      </c>
      <c r="J6219">
        <v>59.277850093121401</v>
      </c>
      <c r="K6219">
        <v>45.317767876161497</v>
      </c>
      <c r="L6219" t="s">
        <v>14</v>
      </c>
    </row>
    <row r="6220" spans="1:12" x14ac:dyDescent="0.25">
      <c r="A6220" s="1">
        <v>0.48010292824074075</v>
      </c>
      <c r="B6220">
        <v>35.235201736368403</v>
      </c>
      <c r="C6220" t="s">
        <v>13</v>
      </c>
      <c r="D6220" t="s">
        <v>12</v>
      </c>
      <c r="E6220">
        <v>-16.998456648528499</v>
      </c>
      <c r="F6220" t="s">
        <v>13</v>
      </c>
      <c r="G6220">
        <v>0</v>
      </c>
      <c r="H6220">
        <v>51.599172567529102</v>
      </c>
      <c r="I6220">
        <v>47.739821893640801</v>
      </c>
      <c r="J6220">
        <v>59.277850093121401</v>
      </c>
      <c r="K6220">
        <v>44.661493352264102</v>
      </c>
      <c r="L6220" t="s">
        <v>14</v>
      </c>
    </row>
    <row r="6221" spans="1:12" x14ac:dyDescent="0.25">
      <c r="A6221" s="1">
        <v>0.48010636574074073</v>
      </c>
      <c r="B6221">
        <v>35.1372934788156</v>
      </c>
      <c r="C6221" t="s">
        <v>13</v>
      </c>
      <c r="D6221" t="s">
        <v>12</v>
      </c>
      <c r="E6221">
        <v>-16.998456648528499</v>
      </c>
      <c r="F6221" t="s">
        <v>13</v>
      </c>
      <c r="G6221">
        <v>0</v>
      </c>
      <c r="H6221">
        <v>45.960841908709497</v>
      </c>
      <c r="I6221">
        <v>44.917118463304497</v>
      </c>
      <c r="J6221">
        <v>50.4772700024944</v>
      </c>
      <c r="K6221">
        <v>38.840239134103399</v>
      </c>
      <c r="L6221" t="s">
        <v>14</v>
      </c>
    </row>
    <row r="6222" spans="1:12" x14ac:dyDescent="0.25">
      <c r="A6222" s="1">
        <v>0.48011018518518522</v>
      </c>
      <c r="B6222">
        <v>35.235201736368403</v>
      </c>
      <c r="C6222" t="s">
        <v>13</v>
      </c>
      <c r="D6222" t="s">
        <v>12</v>
      </c>
      <c r="E6222">
        <v>-16.998456648528499</v>
      </c>
      <c r="F6222" t="s">
        <v>13</v>
      </c>
      <c r="G6222">
        <v>0</v>
      </c>
      <c r="H6222">
        <v>50.512120792581598</v>
      </c>
      <c r="I6222">
        <v>47.321292873278402</v>
      </c>
      <c r="J6222">
        <v>57.121877436094998</v>
      </c>
      <c r="K6222">
        <v>43.764396560570702</v>
      </c>
      <c r="L6222" t="s">
        <v>14</v>
      </c>
    </row>
    <row r="6223" spans="1:12" x14ac:dyDescent="0.25">
      <c r="A6223" s="1">
        <v>0.48011506944444443</v>
      </c>
      <c r="B6223">
        <v>35.1372934788156</v>
      </c>
      <c r="C6223" t="s">
        <v>13</v>
      </c>
      <c r="D6223" t="s">
        <v>12</v>
      </c>
      <c r="E6223">
        <v>-16.998456648528499</v>
      </c>
      <c r="F6223" t="s">
        <v>13</v>
      </c>
      <c r="G6223">
        <v>0</v>
      </c>
      <c r="H6223">
        <v>50.973512714493403</v>
      </c>
      <c r="I6223">
        <v>46.908090666779401</v>
      </c>
      <c r="J6223">
        <v>59.481297690523903</v>
      </c>
      <c r="K6223">
        <v>44.145848548932598</v>
      </c>
      <c r="L6223" t="s">
        <v>14</v>
      </c>
    </row>
    <row r="6224" spans="1:12" x14ac:dyDescent="0.25">
      <c r="A6224" s="1">
        <v>0.48011869212962965</v>
      </c>
      <c r="B6224">
        <v>35.1372934788156</v>
      </c>
      <c r="C6224" t="s">
        <v>13</v>
      </c>
      <c r="D6224" t="s">
        <v>12</v>
      </c>
      <c r="E6224">
        <v>-16.998456648528499</v>
      </c>
      <c r="F6224" t="s">
        <v>13</v>
      </c>
      <c r="G6224">
        <v>0</v>
      </c>
      <c r="H6224">
        <v>51.599172567529102</v>
      </c>
      <c r="I6224">
        <v>47.599711231451202</v>
      </c>
      <c r="J6224">
        <v>59.481297690523903</v>
      </c>
      <c r="K6224">
        <v>43.638229064448197</v>
      </c>
      <c r="L6224" t="s">
        <v>14</v>
      </c>
    </row>
    <row r="6225" spans="1:12" x14ac:dyDescent="0.25">
      <c r="A6225" s="1">
        <v>0.48012158564814816</v>
      </c>
      <c r="B6225">
        <v>35.235201736368403</v>
      </c>
      <c r="C6225" t="s">
        <v>13</v>
      </c>
      <c r="D6225" t="s">
        <v>12</v>
      </c>
      <c r="E6225">
        <v>-16.998456648528499</v>
      </c>
      <c r="F6225" t="s">
        <v>13</v>
      </c>
      <c r="G6225">
        <v>0</v>
      </c>
      <c r="H6225">
        <v>43.902497329386499</v>
      </c>
      <c r="I6225">
        <v>43.039773716600102</v>
      </c>
      <c r="J6225">
        <v>49.418519589061397</v>
      </c>
      <c r="K6225">
        <v>36.931316658928502</v>
      </c>
      <c r="L6225" t="s">
        <v>14</v>
      </c>
    </row>
    <row r="6226" spans="1:12" x14ac:dyDescent="0.25">
      <c r="A6226" s="1">
        <v>0.48012519675925924</v>
      </c>
      <c r="B6226">
        <v>35.235201736368403</v>
      </c>
      <c r="C6226" t="s">
        <v>13</v>
      </c>
      <c r="D6226" t="s">
        <v>12</v>
      </c>
      <c r="E6226">
        <v>-16.998456648528499</v>
      </c>
      <c r="F6226" t="s">
        <v>13</v>
      </c>
      <c r="G6226">
        <v>0</v>
      </c>
      <c r="H6226">
        <v>44.027462725540097</v>
      </c>
      <c r="I6226">
        <v>43.039773716600102</v>
      </c>
      <c r="J6226">
        <v>49.567644557547197</v>
      </c>
      <c r="K6226">
        <v>37.555984429193501</v>
      </c>
      <c r="L6226" t="s">
        <v>14</v>
      </c>
    </row>
    <row r="6227" spans="1:12" x14ac:dyDescent="0.25">
      <c r="A6227" s="1">
        <v>0.48012846064814818</v>
      </c>
      <c r="B6227">
        <v>35.235201736368403</v>
      </c>
      <c r="C6227" t="s">
        <v>13</v>
      </c>
      <c r="D6227" t="s">
        <v>12</v>
      </c>
      <c r="E6227">
        <v>-16.998456648528499</v>
      </c>
      <c r="F6227" t="s">
        <v>13</v>
      </c>
      <c r="G6227">
        <v>0</v>
      </c>
      <c r="H6227">
        <v>44.152899552638999</v>
      </c>
      <c r="I6227">
        <v>43.039773716600102</v>
      </c>
      <c r="J6227">
        <v>49.867991618260398</v>
      </c>
      <c r="K6227">
        <v>37.6611964911123</v>
      </c>
      <c r="L6227" t="s">
        <v>14</v>
      </c>
    </row>
    <row r="6228" spans="1:12" x14ac:dyDescent="0.25">
      <c r="A6228" s="1">
        <v>0.48013171296296298</v>
      </c>
      <c r="B6228">
        <v>35.235201736368403</v>
      </c>
      <c r="C6228" t="s">
        <v>13</v>
      </c>
      <c r="D6228" t="s">
        <v>12</v>
      </c>
      <c r="E6228">
        <v>-16.998456648528499</v>
      </c>
      <c r="F6228" t="s">
        <v>13</v>
      </c>
      <c r="G6228">
        <v>0</v>
      </c>
      <c r="H6228">
        <v>44.027462725540097</v>
      </c>
      <c r="I6228">
        <v>43.161679358734503</v>
      </c>
      <c r="J6228">
        <v>49.717466276441002</v>
      </c>
      <c r="K6228">
        <v>37.766729318580097</v>
      </c>
      <c r="L6228" t="s">
        <v>14</v>
      </c>
    </row>
    <row r="6229" spans="1:12" x14ac:dyDescent="0.25">
      <c r="A6229" s="1">
        <v>0.48013478009259258</v>
      </c>
      <c r="B6229">
        <v>35.1372934788156</v>
      </c>
      <c r="C6229" t="s">
        <v>13</v>
      </c>
      <c r="D6229" t="s">
        <v>12</v>
      </c>
      <c r="E6229">
        <v>-16.998456648528499</v>
      </c>
      <c r="F6229" t="s">
        <v>13</v>
      </c>
      <c r="G6229">
        <v>0</v>
      </c>
      <c r="H6229">
        <v>44.027462725540097</v>
      </c>
      <c r="I6229">
        <v>43.039773716600102</v>
      </c>
      <c r="J6229">
        <v>49.717466276441002</v>
      </c>
      <c r="K6229">
        <v>37.766729318580097</v>
      </c>
      <c r="L6229" t="s">
        <v>14</v>
      </c>
    </row>
    <row r="6230" spans="1:12" x14ac:dyDescent="0.25">
      <c r="A6230" s="1">
        <v>0.48013821759259256</v>
      </c>
      <c r="B6230">
        <v>35.1372934788156</v>
      </c>
      <c r="C6230" t="s">
        <v>13</v>
      </c>
      <c r="D6230" t="s">
        <v>12</v>
      </c>
      <c r="E6230">
        <v>-16.998456648528499</v>
      </c>
      <c r="F6230" t="s">
        <v>13</v>
      </c>
      <c r="G6230">
        <v>0</v>
      </c>
      <c r="H6230">
        <v>44.027462725540097</v>
      </c>
      <c r="I6230">
        <v>43.039773716600102</v>
      </c>
      <c r="J6230">
        <v>49.717466276441002</v>
      </c>
      <c r="K6230">
        <v>37.978766887963999</v>
      </c>
      <c r="L6230" t="s">
        <v>14</v>
      </c>
    </row>
    <row r="6231" spans="1:12" x14ac:dyDescent="0.25">
      <c r="A6231" s="1">
        <v>0.4801416550925926</v>
      </c>
      <c r="B6231">
        <v>35.1372934788156</v>
      </c>
      <c r="C6231" t="s">
        <v>13</v>
      </c>
      <c r="D6231" t="s">
        <v>12</v>
      </c>
      <c r="E6231">
        <v>-16.998456648528499</v>
      </c>
      <c r="F6231" t="s">
        <v>13</v>
      </c>
      <c r="G6231">
        <v>0</v>
      </c>
      <c r="H6231">
        <v>51.599172567529102</v>
      </c>
      <c r="I6231">
        <v>47.739821893640801</v>
      </c>
      <c r="J6231">
        <v>59.481297690523903</v>
      </c>
      <c r="K6231">
        <v>45.317767876161497</v>
      </c>
      <c r="L6231" t="s">
        <v>14</v>
      </c>
    </row>
    <row r="6232" spans="1:12" x14ac:dyDescent="0.25">
      <c r="A6232" s="1">
        <v>0.48014491898148148</v>
      </c>
      <c r="B6232">
        <v>35.1372934788156</v>
      </c>
      <c r="C6232" t="s">
        <v>13</v>
      </c>
      <c r="D6232" t="s">
        <v>12</v>
      </c>
      <c r="E6232">
        <v>-16.998456648528499</v>
      </c>
      <c r="F6232" t="s">
        <v>13</v>
      </c>
      <c r="G6232">
        <v>0</v>
      </c>
      <c r="H6232">
        <v>42.557892589788999</v>
      </c>
      <c r="I6232">
        <v>42.198661619620701</v>
      </c>
      <c r="J6232">
        <v>48.683111860060201</v>
      </c>
      <c r="K6232">
        <v>36.520994216054603</v>
      </c>
      <c r="L6232" t="s">
        <v>14</v>
      </c>
    </row>
    <row r="6233" spans="1:12" x14ac:dyDescent="0.25">
      <c r="A6233" s="1">
        <v>0.48014853009259256</v>
      </c>
      <c r="B6233">
        <v>35.039644034350303</v>
      </c>
      <c r="C6233" t="s">
        <v>13</v>
      </c>
      <c r="D6233" t="s">
        <v>12</v>
      </c>
      <c r="E6233">
        <v>-16.998456648528499</v>
      </c>
      <c r="F6233" t="s">
        <v>13</v>
      </c>
      <c r="G6233">
        <v>0</v>
      </c>
      <c r="H6233">
        <v>51.599172567529102</v>
      </c>
      <c r="I6233">
        <v>47.599711231451202</v>
      </c>
      <c r="J6233">
        <v>59.277850093121401</v>
      </c>
      <c r="K6233">
        <v>45.053663491276602</v>
      </c>
      <c r="L6233" t="s">
        <v>14</v>
      </c>
    </row>
    <row r="6234" spans="1:12" x14ac:dyDescent="0.25">
      <c r="A6234" s="1">
        <v>0.48015196759259254</v>
      </c>
      <c r="B6234">
        <v>35.1372934788156</v>
      </c>
      <c r="C6234" t="s">
        <v>13</v>
      </c>
      <c r="D6234" t="s">
        <v>12</v>
      </c>
      <c r="E6234">
        <v>-16.998456648528499</v>
      </c>
      <c r="F6234" t="s">
        <v>13</v>
      </c>
      <c r="G6234">
        <v>0</v>
      </c>
      <c r="H6234">
        <v>44.027462725540097</v>
      </c>
      <c r="I6234">
        <v>43.039773716600102</v>
      </c>
      <c r="J6234">
        <v>49.717466276441002</v>
      </c>
      <c r="K6234">
        <v>37.138296659503197</v>
      </c>
      <c r="L6234" t="s">
        <v>14</v>
      </c>
    </row>
    <row r="6235" spans="1:12" x14ac:dyDescent="0.25">
      <c r="A6235" s="1">
        <v>0.48015553240740738</v>
      </c>
      <c r="B6235">
        <v>35.1372934788156</v>
      </c>
      <c r="C6235" t="s">
        <v>13</v>
      </c>
      <c r="D6235" t="s">
        <v>12</v>
      </c>
      <c r="E6235">
        <v>-16.998456648528499</v>
      </c>
      <c r="F6235" t="s">
        <v>13</v>
      </c>
      <c r="G6235">
        <v>0</v>
      </c>
      <c r="H6235">
        <v>44.027462725540097</v>
      </c>
      <c r="I6235">
        <v>43.039773716600102</v>
      </c>
      <c r="J6235">
        <v>49.270084591120401</v>
      </c>
      <c r="K6235">
        <v>37.451090757079399</v>
      </c>
      <c r="L6235" t="s">
        <v>14</v>
      </c>
    </row>
    <row r="6236" spans="1:12" x14ac:dyDescent="0.25">
      <c r="A6236" s="1">
        <v>0.4801591550925926</v>
      </c>
      <c r="B6236">
        <v>35.1372934788156</v>
      </c>
      <c r="C6236" t="s">
        <v>13</v>
      </c>
      <c r="D6236" t="s">
        <v>12</v>
      </c>
      <c r="E6236">
        <v>-16.998456648528499</v>
      </c>
      <c r="F6236" t="s">
        <v>13</v>
      </c>
      <c r="G6236">
        <v>0</v>
      </c>
      <c r="H6236">
        <v>44.027462725540097</v>
      </c>
      <c r="I6236">
        <v>42.918311983270499</v>
      </c>
      <c r="J6236">
        <v>49.717466276441002</v>
      </c>
      <c r="K6236">
        <v>37.766729318580097</v>
      </c>
      <c r="L6236" t="s">
        <v>14</v>
      </c>
    </row>
    <row r="6237" spans="1:12" x14ac:dyDescent="0.25">
      <c r="A6237" s="1">
        <v>0.4801624074074074</v>
      </c>
      <c r="B6237">
        <v>35.1372934788156</v>
      </c>
      <c r="C6237" t="s">
        <v>13</v>
      </c>
      <c r="D6237" t="s">
        <v>12</v>
      </c>
      <c r="E6237">
        <v>-16.998456648528499</v>
      </c>
      <c r="F6237" t="s">
        <v>13</v>
      </c>
      <c r="G6237">
        <v>0</v>
      </c>
      <c r="H6237">
        <v>45.696416348225902</v>
      </c>
      <c r="I6237">
        <v>43.530096933666698</v>
      </c>
      <c r="J6237">
        <v>54.053598962995402</v>
      </c>
      <c r="K6237">
        <v>39.836134069016197</v>
      </c>
      <c r="L6237" t="s">
        <v>14</v>
      </c>
    </row>
    <row r="6238" spans="1:12" x14ac:dyDescent="0.25">
      <c r="A6238" s="1">
        <v>0.48016547453703701</v>
      </c>
      <c r="B6238">
        <v>35.1372934788156</v>
      </c>
      <c r="C6238" t="s">
        <v>13</v>
      </c>
      <c r="D6238" t="s">
        <v>12</v>
      </c>
      <c r="E6238">
        <v>-16.998456648528499</v>
      </c>
      <c r="F6238" t="s">
        <v>13</v>
      </c>
      <c r="G6238">
        <v>0</v>
      </c>
      <c r="H6238">
        <v>50.208155377580198</v>
      </c>
      <c r="I6238">
        <v>47.182974163820703</v>
      </c>
      <c r="J6238">
        <v>56.004793192391404</v>
      </c>
      <c r="K6238">
        <v>43.638229064448197</v>
      </c>
      <c r="L6238" t="s">
        <v>14</v>
      </c>
    </row>
    <row r="6239" spans="1:12" x14ac:dyDescent="0.25">
      <c r="A6239" s="1">
        <v>0.48016999999999999</v>
      </c>
      <c r="B6239">
        <v>35.1372934788156</v>
      </c>
      <c r="C6239" t="s">
        <v>13</v>
      </c>
      <c r="D6239" t="s">
        <v>12</v>
      </c>
      <c r="E6239">
        <v>-16.998456648528499</v>
      </c>
      <c r="F6239" t="s">
        <v>13</v>
      </c>
      <c r="G6239">
        <v>0</v>
      </c>
      <c r="H6239">
        <v>43.777999410043897</v>
      </c>
      <c r="I6239">
        <v>42.918311983270499</v>
      </c>
      <c r="J6239">
        <v>48.9752578409393</v>
      </c>
      <c r="K6239">
        <v>37.138296659503197</v>
      </c>
      <c r="L6239" t="s">
        <v>14</v>
      </c>
    </row>
    <row r="6240" spans="1:12" x14ac:dyDescent="0.25">
      <c r="A6240" s="1">
        <v>0.48017343749999997</v>
      </c>
      <c r="B6240">
        <v>35.1372934788156</v>
      </c>
      <c r="C6240" t="s">
        <v>13</v>
      </c>
      <c r="D6240" t="s">
        <v>12</v>
      </c>
      <c r="E6240">
        <v>-16.998456648528499</v>
      </c>
      <c r="F6240" t="s">
        <v>13</v>
      </c>
      <c r="G6240">
        <v>0</v>
      </c>
      <c r="H6240">
        <v>44.027462725540097</v>
      </c>
      <c r="I6240">
        <v>43.039773716600102</v>
      </c>
      <c r="J6240">
        <v>49.867991618260398</v>
      </c>
      <c r="K6240">
        <v>37.346513121633699</v>
      </c>
      <c r="L6240" t="s">
        <v>14</v>
      </c>
    </row>
    <row r="6241" spans="1:12" x14ac:dyDescent="0.25">
      <c r="A6241" s="1">
        <v>0.48017651620370372</v>
      </c>
      <c r="B6241">
        <v>35.1372934788156</v>
      </c>
      <c r="C6241" t="s">
        <v>13</v>
      </c>
      <c r="D6241" t="s">
        <v>12</v>
      </c>
      <c r="E6241">
        <v>-16.998456648528499</v>
      </c>
      <c r="F6241" t="s">
        <v>13</v>
      </c>
      <c r="G6241">
        <v>0</v>
      </c>
      <c r="H6241">
        <v>43.284604965453298</v>
      </c>
      <c r="I6241">
        <v>42.436831582764</v>
      </c>
      <c r="J6241">
        <v>49.418519589061397</v>
      </c>
      <c r="K6241">
        <v>37.138296659503197</v>
      </c>
      <c r="L6241" t="s">
        <v>14</v>
      </c>
    </row>
    <row r="6242" spans="1:12" x14ac:dyDescent="0.25">
      <c r="A6242" s="1">
        <v>0.4801801273148148</v>
      </c>
      <c r="B6242">
        <v>35.039644034350303</v>
      </c>
      <c r="C6242" t="s">
        <v>13</v>
      </c>
      <c r="D6242" t="s">
        <v>12</v>
      </c>
      <c r="E6242">
        <v>-16.998456648528499</v>
      </c>
      <c r="F6242" t="s">
        <v>13</v>
      </c>
      <c r="G6242">
        <v>0</v>
      </c>
      <c r="H6242">
        <v>44.152899552638999</v>
      </c>
      <c r="I6242">
        <v>43.039773716600102</v>
      </c>
      <c r="J6242">
        <v>49.567644557547197</v>
      </c>
      <c r="K6242">
        <v>37.766729318580097</v>
      </c>
      <c r="L6242" t="s">
        <v>14</v>
      </c>
    </row>
    <row r="6243" spans="1:12" x14ac:dyDescent="0.25">
      <c r="A6243" s="1">
        <v>0.48018392361111112</v>
      </c>
      <c r="B6243">
        <v>35.1372934788156</v>
      </c>
      <c r="C6243" t="s">
        <v>13</v>
      </c>
      <c r="D6243" t="s">
        <v>12</v>
      </c>
      <c r="E6243">
        <v>-16.998456648528499</v>
      </c>
      <c r="F6243" t="s">
        <v>13</v>
      </c>
      <c r="G6243">
        <v>0</v>
      </c>
      <c r="H6243">
        <v>44.027462725540097</v>
      </c>
      <c r="I6243">
        <v>43.039773716600102</v>
      </c>
      <c r="J6243">
        <v>49.717466276441002</v>
      </c>
      <c r="K6243">
        <v>37.555984429193501</v>
      </c>
      <c r="L6243" t="s">
        <v>14</v>
      </c>
    </row>
    <row r="6244" spans="1:12" x14ac:dyDescent="0.25">
      <c r="A6244" s="1">
        <v>0.4801873611111111</v>
      </c>
      <c r="B6244">
        <v>35.1372934788156</v>
      </c>
      <c r="C6244" t="s">
        <v>13</v>
      </c>
      <c r="D6244" t="s">
        <v>12</v>
      </c>
      <c r="E6244">
        <v>-16.998456648528499</v>
      </c>
      <c r="F6244" t="s">
        <v>13</v>
      </c>
      <c r="G6244">
        <v>0</v>
      </c>
      <c r="H6244">
        <v>44.027462725540097</v>
      </c>
      <c r="I6244">
        <v>43.039773716600102</v>
      </c>
      <c r="J6244">
        <v>49.567644557547197</v>
      </c>
      <c r="K6244">
        <v>37.242249192037697</v>
      </c>
      <c r="L6244" t="s">
        <v>14</v>
      </c>
    </row>
    <row r="6245" spans="1:12" x14ac:dyDescent="0.25">
      <c r="A6245" s="1">
        <v>0.48019079861111114</v>
      </c>
      <c r="B6245">
        <v>35.039644034350303</v>
      </c>
      <c r="C6245" t="s">
        <v>13</v>
      </c>
      <c r="D6245" t="s">
        <v>12</v>
      </c>
      <c r="E6245">
        <v>-16.998456648528499</v>
      </c>
      <c r="F6245" t="s">
        <v>13</v>
      </c>
      <c r="G6245">
        <v>0</v>
      </c>
      <c r="H6245">
        <v>43.653965057984998</v>
      </c>
      <c r="I6245">
        <v>42.676705652046401</v>
      </c>
      <c r="J6245">
        <v>49.567644557547197</v>
      </c>
      <c r="K6245">
        <v>37.346513121633699</v>
      </c>
      <c r="L6245" t="s">
        <v>14</v>
      </c>
    </row>
    <row r="6246" spans="1:12" x14ac:dyDescent="0.25">
      <c r="A6246" s="1">
        <v>0.48019458333333337</v>
      </c>
      <c r="B6246">
        <v>35.1372934788156</v>
      </c>
      <c r="C6246" t="s">
        <v>13</v>
      </c>
      <c r="D6246" t="s">
        <v>12</v>
      </c>
      <c r="E6246">
        <v>-16.998456648528499</v>
      </c>
      <c r="F6246" t="s">
        <v>13</v>
      </c>
      <c r="G6246">
        <v>0</v>
      </c>
      <c r="H6246">
        <v>50.6651850580839</v>
      </c>
      <c r="I6246">
        <v>47.321292873278402</v>
      </c>
      <c r="J6246">
        <v>57.121877436094998</v>
      </c>
      <c r="K6246">
        <v>44.145848548932598</v>
      </c>
      <c r="L6246" t="s">
        <v>14</v>
      </c>
    </row>
    <row r="6247" spans="1:12" x14ac:dyDescent="0.25">
      <c r="A6247" s="1">
        <v>0.48019875000000001</v>
      </c>
      <c r="B6247">
        <v>35.1372934788156</v>
      </c>
      <c r="C6247" t="s">
        <v>13</v>
      </c>
      <c r="D6247" t="s">
        <v>12</v>
      </c>
      <c r="E6247">
        <v>-16.998456648528499</v>
      </c>
      <c r="F6247" t="s">
        <v>13</v>
      </c>
      <c r="G6247">
        <v>0</v>
      </c>
      <c r="H6247">
        <v>44.787296755912898</v>
      </c>
      <c r="I6247">
        <v>43.039773716600102</v>
      </c>
      <c r="J6247">
        <v>52.053310946757598</v>
      </c>
      <c r="K6247">
        <v>38.192116606833501</v>
      </c>
      <c r="L6247" t="s">
        <v>14</v>
      </c>
    </row>
    <row r="6248" spans="1:12" x14ac:dyDescent="0.25">
      <c r="A6248" s="1">
        <v>0.4802021759259259</v>
      </c>
      <c r="B6248">
        <v>35.039644034350303</v>
      </c>
      <c r="C6248" t="s">
        <v>13</v>
      </c>
      <c r="D6248" t="s">
        <v>12</v>
      </c>
      <c r="E6248">
        <v>-16.998456648528499</v>
      </c>
      <c r="F6248" t="s">
        <v>13</v>
      </c>
      <c r="G6248">
        <v>0</v>
      </c>
      <c r="H6248">
        <v>51.441613070566397</v>
      </c>
      <c r="I6248">
        <v>47.599711231451202</v>
      </c>
      <c r="J6248">
        <v>58.8748185980442</v>
      </c>
      <c r="K6248">
        <v>44.145848548932598</v>
      </c>
      <c r="L6248" t="s">
        <v>14</v>
      </c>
    </row>
    <row r="6249" spans="1:12" x14ac:dyDescent="0.25">
      <c r="A6249" s="1">
        <v>0.48020542824074069</v>
      </c>
      <c r="B6249">
        <v>35.039644034350303</v>
      </c>
      <c r="C6249" t="s">
        <v>13</v>
      </c>
      <c r="D6249" t="s">
        <v>12</v>
      </c>
      <c r="E6249">
        <v>-16.998456648528499</v>
      </c>
      <c r="F6249" t="s">
        <v>13</v>
      </c>
      <c r="G6249">
        <v>0</v>
      </c>
      <c r="H6249">
        <v>44.027462725540097</v>
      </c>
      <c r="I6249">
        <v>42.918311983270499</v>
      </c>
      <c r="J6249">
        <v>49.418519589061397</v>
      </c>
      <c r="K6249">
        <v>37.034653236990003</v>
      </c>
      <c r="L6249" t="s">
        <v>14</v>
      </c>
    </row>
    <row r="6250" spans="1:12" x14ac:dyDescent="0.25">
      <c r="A6250" s="1">
        <v>0.48020903935185189</v>
      </c>
      <c r="B6250">
        <v>35.039644034350303</v>
      </c>
      <c r="C6250" t="s">
        <v>13</v>
      </c>
      <c r="D6250" t="s">
        <v>12</v>
      </c>
      <c r="E6250">
        <v>-16.998456648528499</v>
      </c>
      <c r="F6250" t="s">
        <v>13</v>
      </c>
      <c r="G6250">
        <v>0</v>
      </c>
      <c r="H6250">
        <v>44.027462725540097</v>
      </c>
      <c r="I6250">
        <v>42.918311983270499</v>
      </c>
      <c r="J6250">
        <v>49.717466276441002</v>
      </c>
      <c r="K6250">
        <v>37.6611964911123</v>
      </c>
      <c r="L6250" t="s">
        <v>14</v>
      </c>
    </row>
    <row r="6251" spans="1:12" x14ac:dyDescent="0.25">
      <c r="A6251" s="1">
        <v>0.48021217592592591</v>
      </c>
      <c r="B6251">
        <v>35.039644034350303</v>
      </c>
      <c r="C6251" t="s">
        <v>13</v>
      </c>
      <c r="D6251" t="s">
        <v>12</v>
      </c>
      <c r="E6251">
        <v>-16.998456648528499</v>
      </c>
      <c r="F6251" t="s">
        <v>13</v>
      </c>
      <c r="G6251">
        <v>0</v>
      </c>
      <c r="H6251">
        <v>44.027462725540097</v>
      </c>
      <c r="I6251">
        <v>43.039773716600102</v>
      </c>
      <c r="J6251">
        <v>49.567644557547197</v>
      </c>
      <c r="K6251">
        <v>37.555984429193501</v>
      </c>
      <c r="L6251" t="s">
        <v>14</v>
      </c>
    </row>
    <row r="6252" spans="1:12" x14ac:dyDescent="0.25">
      <c r="A6252" s="1">
        <v>0.48021542824074076</v>
      </c>
      <c r="B6252">
        <v>34.942251583038001</v>
      </c>
      <c r="C6252" t="s">
        <v>13</v>
      </c>
      <c r="D6252" t="s">
        <v>12</v>
      </c>
      <c r="E6252">
        <v>-16.998456648528499</v>
      </c>
      <c r="F6252" t="s">
        <v>13</v>
      </c>
      <c r="G6252">
        <v>0</v>
      </c>
      <c r="H6252">
        <v>50.512120792581598</v>
      </c>
      <c r="I6252">
        <v>46.500071178462498</v>
      </c>
      <c r="J6252">
        <v>59.075695756748701</v>
      </c>
      <c r="K6252">
        <v>44.661493352264102</v>
      </c>
      <c r="L6252" t="s">
        <v>14</v>
      </c>
    </row>
    <row r="6253" spans="1:12" x14ac:dyDescent="0.25">
      <c r="A6253" s="1">
        <v>0.48021868055555555</v>
      </c>
      <c r="B6253">
        <v>35.039644034350303</v>
      </c>
      <c r="C6253" t="s">
        <v>13</v>
      </c>
      <c r="D6253" t="s">
        <v>12</v>
      </c>
      <c r="E6253">
        <v>-16.998456648528499</v>
      </c>
      <c r="F6253" t="s">
        <v>13</v>
      </c>
      <c r="G6253">
        <v>0</v>
      </c>
      <c r="H6253">
        <v>42.919280380392401</v>
      </c>
      <c r="I6253">
        <v>42.436831582764</v>
      </c>
      <c r="J6253">
        <v>48.106659279162301</v>
      </c>
      <c r="K6253">
        <v>36.520994216054603</v>
      </c>
      <c r="L6253" t="s">
        <v>14</v>
      </c>
    </row>
    <row r="6254" spans="1:12" x14ac:dyDescent="0.25">
      <c r="A6254" s="1">
        <v>0.48022211805555554</v>
      </c>
      <c r="B6254">
        <v>35.039644034350303</v>
      </c>
      <c r="C6254" t="s">
        <v>13</v>
      </c>
      <c r="D6254" t="s">
        <v>12</v>
      </c>
      <c r="E6254">
        <v>-16.998456648528499</v>
      </c>
      <c r="F6254" t="s">
        <v>13</v>
      </c>
      <c r="G6254">
        <v>0</v>
      </c>
      <c r="H6254">
        <v>43.902497329386499</v>
      </c>
      <c r="I6254">
        <v>42.918311983270499</v>
      </c>
      <c r="J6254">
        <v>49.717466276441002</v>
      </c>
      <c r="K6254">
        <v>37.555984429193501</v>
      </c>
      <c r="L6254" t="s">
        <v>14</v>
      </c>
    </row>
    <row r="6255" spans="1:12" x14ac:dyDescent="0.25">
      <c r="A6255" s="1">
        <v>0.48022537037037033</v>
      </c>
      <c r="B6255">
        <v>35.039644034350303</v>
      </c>
      <c r="C6255" t="s">
        <v>13</v>
      </c>
      <c r="D6255" t="s">
        <v>12</v>
      </c>
      <c r="E6255">
        <v>-16.998456648528499</v>
      </c>
      <c r="F6255" t="s">
        <v>13</v>
      </c>
      <c r="G6255">
        <v>0</v>
      </c>
      <c r="H6255">
        <v>50.973512714493403</v>
      </c>
      <c r="I6255">
        <v>46.771515274026498</v>
      </c>
      <c r="J6255">
        <v>59.277850093121401</v>
      </c>
      <c r="K6255">
        <v>44.791691413514599</v>
      </c>
      <c r="L6255" t="s">
        <v>14</v>
      </c>
    </row>
    <row r="6256" spans="1:12" x14ac:dyDescent="0.25">
      <c r="A6256" s="1">
        <v>0.48023025462962959</v>
      </c>
      <c r="B6256">
        <v>35.039644034350303</v>
      </c>
      <c r="C6256" t="s">
        <v>13</v>
      </c>
      <c r="D6256" t="s">
        <v>12</v>
      </c>
      <c r="E6256">
        <v>-16.998456648528499</v>
      </c>
      <c r="F6256" t="s">
        <v>13</v>
      </c>
      <c r="G6256">
        <v>0</v>
      </c>
      <c r="H6256">
        <v>43.902497329386499</v>
      </c>
      <c r="I6256">
        <v>42.797290500921399</v>
      </c>
      <c r="J6256">
        <v>49.717466276441002</v>
      </c>
      <c r="K6256">
        <v>37.555984429193501</v>
      </c>
      <c r="L6256" t="s">
        <v>14</v>
      </c>
    </row>
    <row r="6257" spans="1:12" x14ac:dyDescent="0.25">
      <c r="A6257" s="1">
        <v>0.4802335069444445</v>
      </c>
      <c r="B6257">
        <v>35.039644034350303</v>
      </c>
      <c r="C6257" t="s">
        <v>13</v>
      </c>
      <c r="D6257" t="s">
        <v>12</v>
      </c>
      <c r="E6257">
        <v>-16.998456648528499</v>
      </c>
      <c r="F6257" t="s">
        <v>13</v>
      </c>
      <c r="G6257">
        <v>0</v>
      </c>
      <c r="H6257">
        <v>43.530390407623898</v>
      </c>
      <c r="I6257">
        <v>42.676705652046401</v>
      </c>
      <c r="J6257">
        <v>49.567644557547197</v>
      </c>
      <c r="K6257">
        <v>36.419158609240803</v>
      </c>
      <c r="L6257" t="s">
        <v>14</v>
      </c>
    </row>
    <row r="6258" spans="1:12" x14ac:dyDescent="0.25">
      <c r="A6258" s="1">
        <v>0.48023694444444448</v>
      </c>
      <c r="B6258">
        <v>35.039644034350303</v>
      </c>
      <c r="C6258" t="s">
        <v>13</v>
      </c>
      <c r="D6258" t="s">
        <v>12</v>
      </c>
      <c r="E6258">
        <v>-16.998456648528499</v>
      </c>
      <c r="F6258" t="s">
        <v>13</v>
      </c>
      <c r="G6258">
        <v>0</v>
      </c>
      <c r="H6258">
        <v>43.653965057984998</v>
      </c>
      <c r="I6258">
        <v>42.797290500921399</v>
      </c>
      <c r="J6258">
        <v>48.828852977735998</v>
      </c>
      <c r="K6258">
        <v>36.931316658928502</v>
      </c>
      <c r="L6258" t="s">
        <v>14</v>
      </c>
    </row>
    <row r="6259" spans="1:12" x14ac:dyDescent="0.25">
      <c r="A6259" s="1">
        <v>0.48024074074074075</v>
      </c>
      <c r="B6259">
        <v>34.942251583038001</v>
      </c>
      <c r="C6259" t="s">
        <v>13</v>
      </c>
      <c r="D6259" t="s">
        <v>12</v>
      </c>
      <c r="E6259">
        <v>-16.998456648528499</v>
      </c>
      <c r="F6259" t="s">
        <v>13</v>
      </c>
      <c r="G6259">
        <v>0</v>
      </c>
      <c r="H6259">
        <v>44.027462725540097</v>
      </c>
      <c r="I6259">
        <v>42.918311983270499</v>
      </c>
      <c r="J6259">
        <v>49.717466276441002</v>
      </c>
      <c r="K6259">
        <v>37.766729318580097</v>
      </c>
      <c r="L6259" t="s">
        <v>14</v>
      </c>
    </row>
    <row r="6260" spans="1:12" x14ac:dyDescent="0.25">
      <c r="A6260" s="1">
        <v>0.48024400462962963</v>
      </c>
      <c r="B6260">
        <v>35.039644034350303</v>
      </c>
      <c r="C6260" t="s">
        <v>13</v>
      </c>
      <c r="D6260" t="s">
        <v>12</v>
      </c>
      <c r="E6260">
        <v>-16.998456648528499</v>
      </c>
      <c r="F6260" t="s">
        <v>13</v>
      </c>
      <c r="G6260">
        <v>0</v>
      </c>
      <c r="H6260">
        <v>50.057240117594397</v>
      </c>
      <c r="I6260">
        <v>47.045241873578199</v>
      </c>
      <c r="J6260">
        <v>56.188265966429803</v>
      </c>
      <c r="K6260">
        <v>43.387343849089198</v>
      </c>
      <c r="L6260" t="s">
        <v>14</v>
      </c>
    </row>
    <row r="6261" spans="1:12" x14ac:dyDescent="0.25">
      <c r="A6261" s="1">
        <v>0.48024746527777779</v>
      </c>
      <c r="B6261">
        <v>35.039644034350303</v>
      </c>
      <c r="C6261" t="s">
        <v>13</v>
      </c>
      <c r="D6261" t="s">
        <v>12</v>
      </c>
      <c r="E6261">
        <v>-16.998456648528499</v>
      </c>
      <c r="F6261" t="s">
        <v>13</v>
      </c>
      <c r="G6261">
        <v>0</v>
      </c>
      <c r="H6261">
        <v>45.044499242405799</v>
      </c>
      <c r="I6261">
        <v>43.161679358734503</v>
      </c>
      <c r="J6261">
        <v>53.2048121292517</v>
      </c>
      <c r="K6261">
        <v>39.0590399236888</v>
      </c>
      <c r="L6261" t="s">
        <v>14</v>
      </c>
    </row>
    <row r="6262" spans="1:12" x14ac:dyDescent="0.25">
      <c r="A6262" s="1">
        <v>0.48025089120370373</v>
      </c>
      <c r="B6262">
        <v>34.942251583038001</v>
      </c>
      <c r="C6262" t="s">
        <v>13</v>
      </c>
      <c r="D6262" t="s">
        <v>12</v>
      </c>
      <c r="E6262">
        <v>-16.998456648528499</v>
      </c>
      <c r="F6262" t="s">
        <v>13</v>
      </c>
      <c r="G6262">
        <v>0</v>
      </c>
      <c r="H6262">
        <v>51.284821724560203</v>
      </c>
      <c r="I6262">
        <v>46.908090666779401</v>
      </c>
      <c r="J6262">
        <v>59.075695756748701</v>
      </c>
      <c r="K6262">
        <v>44.531814513279301</v>
      </c>
      <c r="L6262" t="s">
        <v>14</v>
      </c>
    </row>
    <row r="6263" spans="1:12" x14ac:dyDescent="0.25">
      <c r="A6263" s="1">
        <v>0.48025396990740737</v>
      </c>
      <c r="B6263">
        <v>35.039644034350303</v>
      </c>
      <c r="C6263" t="s">
        <v>13</v>
      </c>
      <c r="D6263" t="s">
        <v>12</v>
      </c>
      <c r="E6263">
        <v>-16.998456648528499</v>
      </c>
      <c r="F6263" t="s">
        <v>13</v>
      </c>
      <c r="G6263">
        <v>0</v>
      </c>
      <c r="H6263">
        <v>43.902497329386499</v>
      </c>
      <c r="I6263">
        <v>42.797290500921399</v>
      </c>
      <c r="J6263">
        <v>49.567644557547197</v>
      </c>
      <c r="K6263">
        <v>37.242249192037697</v>
      </c>
      <c r="L6263" t="s">
        <v>14</v>
      </c>
    </row>
    <row r="6264" spans="1:12" x14ac:dyDescent="0.25">
      <c r="A6264" s="1">
        <v>0.48025722222222217</v>
      </c>
      <c r="B6264">
        <v>35.039644034350303</v>
      </c>
      <c r="C6264" t="s">
        <v>13</v>
      </c>
      <c r="D6264" t="s">
        <v>12</v>
      </c>
      <c r="E6264">
        <v>-16.998456648528499</v>
      </c>
      <c r="F6264" t="s">
        <v>13</v>
      </c>
      <c r="G6264">
        <v>0</v>
      </c>
      <c r="H6264">
        <v>42.798385142828501</v>
      </c>
      <c r="I6264">
        <v>42.080207046020199</v>
      </c>
      <c r="J6264">
        <v>48.9752578409393</v>
      </c>
      <c r="K6264">
        <v>36.725555079594699</v>
      </c>
      <c r="L6264" t="s">
        <v>14</v>
      </c>
    </row>
    <row r="6265" spans="1:12" x14ac:dyDescent="0.25">
      <c r="A6265" s="1">
        <v>0.48026048611111111</v>
      </c>
      <c r="B6265">
        <v>34.942251583038001</v>
      </c>
      <c r="C6265" t="s">
        <v>13</v>
      </c>
      <c r="D6265" t="s">
        <v>12</v>
      </c>
      <c r="E6265">
        <v>-16.998456648528499</v>
      </c>
      <c r="F6265" t="s">
        <v>13</v>
      </c>
      <c r="G6265">
        <v>0</v>
      </c>
      <c r="H6265">
        <v>50.057240117594397</v>
      </c>
      <c r="I6265">
        <v>46.097095603554799</v>
      </c>
      <c r="J6265">
        <v>57.6955102782347</v>
      </c>
      <c r="K6265">
        <v>44.018202080006503</v>
      </c>
      <c r="L6265" t="s">
        <v>14</v>
      </c>
    </row>
    <row r="6266" spans="1:12" x14ac:dyDescent="0.25">
      <c r="A6266" s="1">
        <v>0.48026428240740743</v>
      </c>
      <c r="B6266">
        <v>34.942251583038001</v>
      </c>
      <c r="C6266" t="s">
        <v>13</v>
      </c>
      <c r="D6266" t="s">
        <v>12</v>
      </c>
      <c r="E6266">
        <v>-16.998456648528499</v>
      </c>
      <c r="F6266" t="s">
        <v>13</v>
      </c>
      <c r="G6266">
        <v>0</v>
      </c>
      <c r="H6266">
        <v>51.128790809923203</v>
      </c>
      <c r="I6266">
        <v>47.321292873278402</v>
      </c>
      <c r="J6266">
        <v>58.0837697613375</v>
      </c>
      <c r="K6266">
        <v>44.661493352264102</v>
      </c>
      <c r="L6266" t="s">
        <v>14</v>
      </c>
    </row>
    <row r="6267" spans="1:12" x14ac:dyDescent="0.25">
      <c r="A6267" s="1">
        <v>0.48026807870370369</v>
      </c>
      <c r="B6267">
        <v>34.942251583038001</v>
      </c>
      <c r="C6267" t="s">
        <v>13</v>
      </c>
      <c r="D6267" t="s">
        <v>12</v>
      </c>
      <c r="E6267">
        <v>-16.998456648528499</v>
      </c>
      <c r="F6267" t="s">
        <v>13</v>
      </c>
      <c r="G6267">
        <v>0</v>
      </c>
      <c r="H6267">
        <v>44.027462725540097</v>
      </c>
      <c r="I6267">
        <v>42.918311983270499</v>
      </c>
      <c r="J6267">
        <v>49.418519589061397</v>
      </c>
      <c r="K6267">
        <v>37.034653236990003</v>
      </c>
      <c r="L6267" t="s">
        <v>14</v>
      </c>
    </row>
    <row r="6268" spans="1:12" x14ac:dyDescent="0.25">
      <c r="A6268" s="1">
        <v>0.48027115740740739</v>
      </c>
      <c r="B6268">
        <v>35.039644034350303</v>
      </c>
      <c r="C6268" t="s">
        <v>13</v>
      </c>
      <c r="D6268" t="s">
        <v>12</v>
      </c>
      <c r="E6268">
        <v>-16.998456648528499</v>
      </c>
      <c r="F6268" t="s">
        <v>13</v>
      </c>
      <c r="G6268">
        <v>0</v>
      </c>
      <c r="H6268">
        <v>44.027462725540097</v>
      </c>
      <c r="I6268">
        <v>42.918311983270499</v>
      </c>
      <c r="J6268">
        <v>49.567644557547197</v>
      </c>
      <c r="K6268">
        <v>37.346513121633699</v>
      </c>
      <c r="L6268" t="s">
        <v>14</v>
      </c>
    </row>
    <row r="6269" spans="1:12" x14ac:dyDescent="0.25">
      <c r="A6269" s="1">
        <v>0.48027495370370371</v>
      </c>
      <c r="B6269">
        <v>35.039644034350303</v>
      </c>
      <c r="C6269" t="s">
        <v>13</v>
      </c>
      <c r="D6269" t="s">
        <v>12</v>
      </c>
      <c r="E6269">
        <v>-16.998456648528499</v>
      </c>
      <c r="F6269" t="s">
        <v>13</v>
      </c>
      <c r="G6269">
        <v>0</v>
      </c>
      <c r="H6269">
        <v>42.557892589788999</v>
      </c>
      <c r="I6269">
        <v>42.080207046020199</v>
      </c>
      <c r="J6269">
        <v>48.683111860060201</v>
      </c>
      <c r="K6269">
        <v>36.623125652092398</v>
      </c>
      <c r="L6269" t="s">
        <v>14</v>
      </c>
    </row>
    <row r="6270" spans="1:12" x14ac:dyDescent="0.25">
      <c r="A6270" s="1">
        <v>0.48027839120370369</v>
      </c>
      <c r="B6270">
        <v>34.942251583038001</v>
      </c>
      <c r="C6270" t="s">
        <v>13</v>
      </c>
      <c r="D6270" t="s">
        <v>12</v>
      </c>
      <c r="E6270">
        <v>-16.998456648528499</v>
      </c>
      <c r="F6270" t="s">
        <v>13</v>
      </c>
      <c r="G6270">
        <v>0</v>
      </c>
      <c r="H6270">
        <v>47.874137905488098</v>
      </c>
      <c r="I6270">
        <v>44.660561144578899</v>
      </c>
      <c r="J6270">
        <v>56.372805082170302</v>
      </c>
      <c r="K6270">
        <v>41.564319654559803</v>
      </c>
      <c r="L6270" t="s">
        <v>14</v>
      </c>
    </row>
    <row r="6271" spans="1:12" x14ac:dyDescent="0.25">
      <c r="A6271" s="1">
        <v>0.48028182870370367</v>
      </c>
      <c r="B6271">
        <v>35.039644034350303</v>
      </c>
      <c r="C6271" t="s">
        <v>13</v>
      </c>
      <c r="D6271" t="s">
        <v>12</v>
      </c>
      <c r="E6271">
        <v>-16.998456648528499</v>
      </c>
      <c r="F6271" t="s">
        <v>13</v>
      </c>
      <c r="G6271">
        <v>0</v>
      </c>
      <c r="H6271">
        <v>43.777999410043897</v>
      </c>
      <c r="I6271">
        <v>42.797290500921399</v>
      </c>
      <c r="J6271">
        <v>48.828852977735998</v>
      </c>
      <c r="K6271">
        <v>36.828284680945302</v>
      </c>
      <c r="L6271" t="s">
        <v>14</v>
      </c>
    </row>
    <row r="6272" spans="1:12" x14ac:dyDescent="0.25">
      <c r="A6272" s="1">
        <v>0.48028653935185184</v>
      </c>
      <c r="B6272">
        <v>34.845114320572101</v>
      </c>
      <c r="C6272" t="s">
        <v>13</v>
      </c>
      <c r="D6272" t="s">
        <v>12</v>
      </c>
      <c r="E6272">
        <v>-16.998456648528499</v>
      </c>
      <c r="F6272" t="s">
        <v>13</v>
      </c>
      <c r="G6272">
        <v>0</v>
      </c>
      <c r="H6272">
        <v>43.162386656361598</v>
      </c>
      <c r="I6272">
        <v>42.556553858869201</v>
      </c>
      <c r="J6272">
        <v>48.106659279162301</v>
      </c>
      <c r="K6272">
        <v>36.828284680945302</v>
      </c>
      <c r="L6272" t="s">
        <v>14</v>
      </c>
    </row>
    <row r="6273" spans="1:12" x14ac:dyDescent="0.25">
      <c r="A6273" s="1">
        <v>0.48028979166666663</v>
      </c>
      <c r="B6273">
        <v>34.942251583038001</v>
      </c>
      <c r="C6273" t="s">
        <v>13</v>
      </c>
      <c r="D6273" t="s">
        <v>12</v>
      </c>
      <c r="E6273">
        <v>-16.998456648528499</v>
      </c>
      <c r="F6273" t="s">
        <v>13</v>
      </c>
      <c r="G6273">
        <v>0</v>
      </c>
      <c r="H6273">
        <v>44.027462725540097</v>
      </c>
      <c r="I6273">
        <v>42.918311983270499</v>
      </c>
      <c r="J6273">
        <v>49.567644557547197</v>
      </c>
      <c r="K6273">
        <v>36.828284680945302</v>
      </c>
      <c r="L6273" t="s">
        <v>14</v>
      </c>
    </row>
    <row r="6274" spans="1:12" x14ac:dyDescent="0.25">
      <c r="A6274" s="1">
        <v>0.48029322916666667</v>
      </c>
      <c r="B6274">
        <v>34.942251583038001</v>
      </c>
      <c r="C6274" t="s">
        <v>13</v>
      </c>
      <c r="D6274" t="s">
        <v>12</v>
      </c>
      <c r="E6274">
        <v>-16.998456648528499</v>
      </c>
      <c r="F6274" t="s">
        <v>13</v>
      </c>
      <c r="G6274">
        <v>0</v>
      </c>
      <c r="H6274">
        <v>47.3159479785472</v>
      </c>
      <c r="I6274">
        <v>44.2794303240928</v>
      </c>
      <c r="J6274">
        <v>55.822374493610802</v>
      </c>
      <c r="K6274">
        <v>41.211461558512703</v>
      </c>
      <c r="L6274" t="s">
        <v>14</v>
      </c>
    </row>
    <row r="6275" spans="1:12" x14ac:dyDescent="0.25">
      <c r="A6275" s="1">
        <v>0.48029702546296299</v>
      </c>
      <c r="B6275">
        <v>34.845114320572101</v>
      </c>
      <c r="C6275" t="s">
        <v>13</v>
      </c>
      <c r="D6275" t="s">
        <v>12</v>
      </c>
      <c r="E6275">
        <v>-16.998456648528499</v>
      </c>
      <c r="F6275" t="s">
        <v>13</v>
      </c>
      <c r="G6275">
        <v>0</v>
      </c>
      <c r="H6275">
        <v>46.227413879635698</v>
      </c>
      <c r="I6275">
        <v>44.917118463304497</v>
      </c>
      <c r="J6275">
        <v>50.6314199084565</v>
      </c>
      <c r="K6275">
        <v>39.389901857296401</v>
      </c>
      <c r="L6275" t="s">
        <v>14</v>
      </c>
    </row>
    <row r="6276" spans="1:12" x14ac:dyDescent="0.25">
      <c r="A6276" s="1">
        <v>0.48030010416666663</v>
      </c>
      <c r="B6276">
        <v>34.942251583038001</v>
      </c>
      <c r="C6276" t="s">
        <v>13</v>
      </c>
      <c r="D6276" t="s">
        <v>12</v>
      </c>
      <c r="E6276">
        <v>-16.998456648528499</v>
      </c>
      <c r="F6276" t="s">
        <v>13</v>
      </c>
      <c r="G6276">
        <v>0</v>
      </c>
      <c r="H6276">
        <v>43.653965057984998</v>
      </c>
      <c r="I6276">
        <v>42.676705652046401</v>
      </c>
      <c r="J6276">
        <v>48.9752578409393</v>
      </c>
      <c r="K6276">
        <v>36.828284680945302</v>
      </c>
      <c r="L6276" t="s">
        <v>14</v>
      </c>
    </row>
    <row r="6277" spans="1:12" x14ac:dyDescent="0.25">
      <c r="A6277" s="1">
        <v>0.48030354166666661</v>
      </c>
      <c r="B6277">
        <v>34.942251583038001</v>
      </c>
      <c r="C6277" t="s">
        <v>13</v>
      </c>
      <c r="D6277" t="s">
        <v>12</v>
      </c>
      <c r="E6277">
        <v>-16.998456648528499</v>
      </c>
      <c r="F6277" t="s">
        <v>13</v>
      </c>
      <c r="G6277">
        <v>0</v>
      </c>
      <c r="H6277">
        <v>43.653965057984998</v>
      </c>
      <c r="I6277">
        <v>42.676705652046401</v>
      </c>
      <c r="J6277">
        <v>48.9752578409393</v>
      </c>
      <c r="K6277">
        <v>37.138296659503197</v>
      </c>
      <c r="L6277" t="s">
        <v>14</v>
      </c>
    </row>
    <row r="6278" spans="1:12" x14ac:dyDescent="0.25">
      <c r="A6278" s="1">
        <v>0.48030679398148152</v>
      </c>
      <c r="B6278">
        <v>34.942251583038001</v>
      </c>
      <c r="C6278" t="s">
        <v>13</v>
      </c>
      <c r="D6278" t="s">
        <v>12</v>
      </c>
      <c r="E6278">
        <v>-16.998456648528499</v>
      </c>
      <c r="F6278" t="s">
        <v>13</v>
      </c>
      <c r="G6278">
        <v>0</v>
      </c>
      <c r="H6278">
        <v>44.278811810101502</v>
      </c>
      <c r="I6278">
        <v>43.653815616864797</v>
      </c>
      <c r="J6278">
        <v>49.270084591120401</v>
      </c>
      <c r="K6278">
        <v>37.978766887963999</v>
      </c>
      <c r="L6278" t="s">
        <v>14</v>
      </c>
    </row>
    <row r="6279" spans="1:12" x14ac:dyDescent="0.25">
      <c r="A6279" s="1">
        <v>0.48031004629629631</v>
      </c>
      <c r="B6279">
        <v>34.942251583038001</v>
      </c>
      <c r="C6279" t="s">
        <v>13</v>
      </c>
      <c r="D6279" t="s">
        <v>12</v>
      </c>
      <c r="E6279">
        <v>-16.998456648528499</v>
      </c>
      <c r="F6279" t="s">
        <v>13</v>
      </c>
      <c r="G6279">
        <v>0</v>
      </c>
      <c r="H6279">
        <v>43.902497329386499</v>
      </c>
      <c r="I6279">
        <v>42.797290500921399</v>
      </c>
      <c r="J6279">
        <v>49.717466276441002</v>
      </c>
      <c r="K6279">
        <v>37.766729318580097</v>
      </c>
      <c r="L6279" t="s">
        <v>14</v>
      </c>
    </row>
    <row r="6280" spans="1:12" x14ac:dyDescent="0.25">
      <c r="A6280" s="1">
        <v>0.48031305555555553</v>
      </c>
      <c r="B6280">
        <v>34.942251583038001</v>
      </c>
      <c r="C6280" t="s">
        <v>13</v>
      </c>
      <c r="D6280" t="s">
        <v>12</v>
      </c>
      <c r="E6280">
        <v>-16.998456648528499</v>
      </c>
      <c r="F6280" t="s">
        <v>13</v>
      </c>
      <c r="G6280">
        <v>0</v>
      </c>
      <c r="H6280">
        <v>49.608681452716702</v>
      </c>
      <c r="I6280">
        <v>46.771515274026498</v>
      </c>
      <c r="J6280">
        <v>54.925676385531901</v>
      </c>
      <c r="K6280">
        <v>43.138364554647097</v>
      </c>
      <c r="L6280" t="s">
        <v>14</v>
      </c>
    </row>
    <row r="6281" spans="1:12" x14ac:dyDescent="0.25">
      <c r="A6281" s="1">
        <v>0.48031651620370369</v>
      </c>
      <c r="B6281">
        <v>34.942251583038001</v>
      </c>
      <c r="C6281" t="s">
        <v>13</v>
      </c>
      <c r="D6281" t="s">
        <v>12</v>
      </c>
      <c r="E6281">
        <v>-16.998456648528499</v>
      </c>
      <c r="F6281" t="s">
        <v>13</v>
      </c>
      <c r="G6281">
        <v>0</v>
      </c>
      <c r="H6281">
        <v>43.407271636663303</v>
      </c>
      <c r="I6281">
        <v>42.676705652046401</v>
      </c>
      <c r="J6281">
        <v>48.683111860060201</v>
      </c>
      <c r="K6281">
        <v>37.242249192037697</v>
      </c>
      <c r="L6281" t="s">
        <v>14</v>
      </c>
    </row>
    <row r="6282" spans="1:12" x14ac:dyDescent="0.25">
      <c r="A6282" s="1">
        <v>0.48031976851851854</v>
      </c>
      <c r="B6282">
        <v>34.942251583038001</v>
      </c>
      <c r="C6282" t="s">
        <v>13</v>
      </c>
      <c r="D6282" t="s">
        <v>12</v>
      </c>
      <c r="E6282">
        <v>-16.998456648528499</v>
      </c>
      <c r="F6282" t="s">
        <v>13</v>
      </c>
      <c r="G6282">
        <v>0</v>
      </c>
      <c r="H6282">
        <v>50.512120792581598</v>
      </c>
      <c r="I6282">
        <v>46.365192259086697</v>
      </c>
      <c r="J6282">
        <v>59.075695756748701</v>
      </c>
      <c r="K6282">
        <v>44.273996536990097</v>
      </c>
      <c r="L6282" t="s">
        <v>14</v>
      </c>
    </row>
    <row r="6283" spans="1:12" x14ac:dyDescent="0.25">
      <c r="A6283" s="1">
        <v>0.48032320601851852</v>
      </c>
      <c r="B6283">
        <v>34.748230458087001</v>
      </c>
      <c r="C6283" t="s">
        <v>13</v>
      </c>
      <c r="D6283" t="s">
        <v>12</v>
      </c>
      <c r="E6283">
        <v>-16.998456648528499</v>
      </c>
      <c r="F6283" t="s">
        <v>13</v>
      </c>
      <c r="G6283">
        <v>0</v>
      </c>
      <c r="H6283">
        <v>43.902497329386499</v>
      </c>
      <c r="I6283">
        <v>42.797290500921399</v>
      </c>
      <c r="J6283">
        <v>49.1223328748843</v>
      </c>
      <c r="K6283">
        <v>37.138296659503197</v>
      </c>
      <c r="L6283" t="s">
        <v>14</v>
      </c>
    </row>
    <row r="6284" spans="1:12" x14ac:dyDescent="0.25">
      <c r="A6284" s="1">
        <v>0.48032673611111115</v>
      </c>
      <c r="B6284">
        <v>34.942251583038001</v>
      </c>
      <c r="C6284" t="s">
        <v>13</v>
      </c>
      <c r="D6284" t="s">
        <v>12</v>
      </c>
      <c r="E6284">
        <v>-16.998456648528499</v>
      </c>
      <c r="F6284" t="s">
        <v>13</v>
      </c>
      <c r="G6284">
        <v>0</v>
      </c>
      <c r="H6284">
        <v>43.530390407623898</v>
      </c>
      <c r="I6284">
        <v>42.556553858869201</v>
      </c>
      <c r="J6284">
        <v>49.717466276441002</v>
      </c>
      <c r="K6284">
        <v>37.346513121633699</v>
      </c>
      <c r="L6284" t="s">
        <v>14</v>
      </c>
    </row>
    <row r="6285" spans="1:12" x14ac:dyDescent="0.25">
      <c r="A6285" s="1">
        <v>0.48032998842592595</v>
      </c>
      <c r="B6285">
        <v>34.942251583038001</v>
      </c>
      <c r="C6285" t="s">
        <v>13</v>
      </c>
      <c r="D6285" t="s">
        <v>12</v>
      </c>
      <c r="E6285">
        <v>-16.998456648528499</v>
      </c>
      <c r="F6285" t="s">
        <v>13</v>
      </c>
      <c r="G6285">
        <v>0</v>
      </c>
      <c r="H6285">
        <v>50.818979931585297</v>
      </c>
      <c r="I6285">
        <v>47.182974163820703</v>
      </c>
      <c r="J6285">
        <v>57.311939464454099</v>
      </c>
      <c r="K6285">
        <v>44.273996536990097</v>
      </c>
      <c r="L6285" t="s">
        <v>14</v>
      </c>
    </row>
    <row r="6286" spans="1:12" x14ac:dyDescent="0.25">
      <c r="A6286" s="1">
        <v>0.48033342592592593</v>
      </c>
      <c r="B6286">
        <v>34.942251583038001</v>
      </c>
      <c r="C6286" t="s">
        <v>13</v>
      </c>
      <c r="D6286" t="s">
        <v>12</v>
      </c>
      <c r="E6286">
        <v>-16.998456648528499</v>
      </c>
      <c r="F6286" t="s">
        <v>13</v>
      </c>
      <c r="G6286">
        <v>0</v>
      </c>
      <c r="H6286">
        <v>43.902497329386499</v>
      </c>
      <c r="I6286">
        <v>42.797290500921399</v>
      </c>
      <c r="J6286">
        <v>49.418519589061397</v>
      </c>
      <c r="K6286">
        <v>37.346513121633699</v>
      </c>
      <c r="L6286" t="s">
        <v>14</v>
      </c>
    </row>
    <row r="6287" spans="1:12" x14ac:dyDescent="0.25">
      <c r="A6287" s="1">
        <v>0.48033667824074078</v>
      </c>
      <c r="B6287">
        <v>34.845114320572101</v>
      </c>
      <c r="C6287" t="s">
        <v>13</v>
      </c>
      <c r="D6287" t="s">
        <v>12</v>
      </c>
      <c r="E6287">
        <v>-16.998456648528499</v>
      </c>
      <c r="F6287" t="s">
        <v>13</v>
      </c>
      <c r="G6287">
        <v>0</v>
      </c>
      <c r="H6287">
        <v>49.907027241183897</v>
      </c>
      <c r="I6287">
        <v>46.771515274026498</v>
      </c>
      <c r="J6287">
        <v>55.822374493610802</v>
      </c>
      <c r="K6287">
        <v>43.387343849089198</v>
      </c>
      <c r="L6287" t="s">
        <v>14</v>
      </c>
    </row>
    <row r="6288" spans="1:12" x14ac:dyDescent="0.25">
      <c r="A6288" s="1">
        <v>0.48034030092592594</v>
      </c>
      <c r="B6288">
        <v>34.845114320572101</v>
      </c>
      <c r="C6288" t="s">
        <v>13</v>
      </c>
      <c r="D6288" t="s">
        <v>12</v>
      </c>
      <c r="E6288">
        <v>-16.998456648528499</v>
      </c>
      <c r="F6288" t="s">
        <v>13</v>
      </c>
      <c r="G6288">
        <v>0</v>
      </c>
      <c r="H6288">
        <v>42.798385142828501</v>
      </c>
      <c r="I6288">
        <v>42.317535323687601</v>
      </c>
      <c r="J6288">
        <v>48.249807991880502</v>
      </c>
      <c r="K6288">
        <v>36.419158609240803</v>
      </c>
      <c r="L6288" t="s">
        <v>14</v>
      </c>
    </row>
    <row r="6289" spans="1:12" x14ac:dyDescent="0.25">
      <c r="A6289" s="1">
        <v>0.48034518518518521</v>
      </c>
      <c r="B6289">
        <v>34.942251583038001</v>
      </c>
      <c r="C6289" t="s">
        <v>13</v>
      </c>
      <c r="D6289" t="s">
        <v>12</v>
      </c>
      <c r="E6289">
        <v>-16.998456648528499</v>
      </c>
      <c r="F6289" t="s">
        <v>13</v>
      </c>
      <c r="G6289">
        <v>0</v>
      </c>
      <c r="H6289">
        <v>50.512120792581598</v>
      </c>
      <c r="I6289">
        <v>47.045241873578199</v>
      </c>
      <c r="J6289">
        <v>56.932946192964003</v>
      </c>
      <c r="K6289">
        <v>43.764396560570702</v>
      </c>
      <c r="L6289" t="s">
        <v>14</v>
      </c>
    </row>
    <row r="6290" spans="1:12" x14ac:dyDescent="0.25">
      <c r="A6290" s="1">
        <v>0.4803482638888889</v>
      </c>
      <c r="B6290">
        <v>34.845114320572101</v>
      </c>
      <c r="C6290" t="s">
        <v>13</v>
      </c>
      <c r="D6290" t="s">
        <v>12</v>
      </c>
      <c r="E6290">
        <v>-16.998456648528499</v>
      </c>
      <c r="F6290" t="s">
        <v>13</v>
      </c>
      <c r="G6290">
        <v>0</v>
      </c>
      <c r="H6290">
        <v>42.798385142828501</v>
      </c>
      <c r="I6290">
        <v>42.317535323687601</v>
      </c>
      <c r="J6290">
        <v>48.249807991880502</v>
      </c>
      <c r="K6290">
        <v>35.614870587944203</v>
      </c>
      <c r="L6290" t="s">
        <v>14</v>
      </c>
    </row>
    <row r="6291" spans="1:12" x14ac:dyDescent="0.25">
      <c r="A6291" s="1">
        <v>0.4803515162037037</v>
      </c>
      <c r="B6291">
        <v>34.845114320572101</v>
      </c>
      <c r="C6291" t="s">
        <v>13</v>
      </c>
      <c r="D6291" t="s">
        <v>12</v>
      </c>
      <c r="E6291">
        <v>-16.998456648528499</v>
      </c>
      <c r="F6291" t="s">
        <v>13</v>
      </c>
      <c r="G6291">
        <v>0</v>
      </c>
      <c r="H6291">
        <v>43.902497329386499</v>
      </c>
      <c r="I6291">
        <v>42.676705652046401</v>
      </c>
      <c r="J6291">
        <v>49.418519589061397</v>
      </c>
      <c r="K6291">
        <v>37.242249192037697</v>
      </c>
      <c r="L6291" t="s">
        <v>14</v>
      </c>
    </row>
    <row r="6292" spans="1:12" x14ac:dyDescent="0.25">
      <c r="A6292" s="1">
        <v>0.48035458333333336</v>
      </c>
      <c r="B6292">
        <v>34.845114320572101</v>
      </c>
      <c r="C6292" t="s">
        <v>13</v>
      </c>
      <c r="D6292" t="s">
        <v>12</v>
      </c>
      <c r="E6292">
        <v>-16.998456648528499</v>
      </c>
      <c r="F6292" t="s">
        <v>13</v>
      </c>
      <c r="G6292">
        <v>0</v>
      </c>
      <c r="H6292">
        <v>50.973512714493403</v>
      </c>
      <c r="I6292">
        <v>46.771515274026498</v>
      </c>
      <c r="J6292">
        <v>59.075695756748701</v>
      </c>
      <c r="K6292">
        <v>44.661493352264102</v>
      </c>
      <c r="L6292" t="s">
        <v>14</v>
      </c>
    </row>
    <row r="6293" spans="1:12" x14ac:dyDescent="0.25">
      <c r="A6293" s="1">
        <v>0.48035802083333334</v>
      </c>
      <c r="B6293">
        <v>34.942251583038001</v>
      </c>
      <c r="C6293" t="s">
        <v>13</v>
      </c>
      <c r="D6293" t="s">
        <v>12</v>
      </c>
      <c r="E6293">
        <v>-16.998456648528499</v>
      </c>
      <c r="F6293" t="s">
        <v>13</v>
      </c>
      <c r="G6293">
        <v>0</v>
      </c>
      <c r="H6293">
        <v>43.902497329386499</v>
      </c>
      <c r="I6293">
        <v>42.797290500921399</v>
      </c>
      <c r="J6293">
        <v>49.418519589061397</v>
      </c>
      <c r="K6293">
        <v>37.346513121633699</v>
      </c>
      <c r="L6293" t="s">
        <v>14</v>
      </c>
    </row>
    <row r="6294" spans="1:12" x14ac:dyDescent="0.25">
      <c r="A6294" s="1">
        <v>0.48036145833333332</v>
      </c>
      <c r="B6294">
        <v>34.942251583038001</v>
      </c>
      <c r="C6294" t="s">
        <v>13</v>
      </c>
      <c r="D6294" t="s">
        <v>12</v>
      </c>
      <c r="E6294">
        <v>-16.998456648528499</v>
      </c>
      <c r="F6294" t="s">
        <v>13</v>
      </c>
      <c r="G6294">
        <v>0</v>
      </c>
      <c r="H6294">
        <v>47.874137905488098</v>
      </c>
      <c r="I6294">
        <v>44.533027757670098</v>
      </c>
      <c r="J6294">
        <v>56.372805082170302</v>
      </c>
      <c r="K6294">
        <v>41.564319654559803</v>
      </c>
      <c r="L6294" t="s">
        <v>14</v>
      </c>
    </row>
    <row r="6295" spans="1:12" x14ac:dyDescent="0.25">
      <c r="A6295" s="1">
        <v>0.48036508101851849</v>
      </c>
      <c r="B6295">
        <v>34.845114320572101</v>
      </c>
      <c r="C6295" t="s">
        <v>13</v>
      </c>
      <c r="D6295" t="s">
        <v>12</v>
      </c>
      <c r="E6295">
        <v>-16.998456648528499</v>
      </c>
      <c r="F6295" t="s">
        <v>13</v>
      </c>
      <c r="G6295">
        <v>0</v>
      </c>
      <c r="H6295">
        <v>47.177881592129999</v>
      </c>
      <c r="I6295">
        <v>45.436317203848802</v>
      </c>
      <c r="J6295">
        <v>51.731813970557702</v>
      </c>
      <c r="K6295">
        <v>40.2883432111635</v>
      </c>
      <c r="L6295" t="s">
        <v>14</v>
      </c>
    </row>
    <row r="6296" spans="1:12" x14ac:dyDescent="0.25">
      <c r="A6296" s="1">
        <v>0.48036833333333334</v>
      </c>
      <c r="B6296">
        <v>34.845114320572101</v>
      </c>
      <c r="C6296" t="s">
        <v>13</v>
      </c>
      <c r="D6296" t="s">
        <v>12</v>
      </c>
      <c r="E6296">
        <v>-16.998456648528499</v>
      </c>
      <c r="F6296" t="s">
        <v>13</v>
      </c>
      <c r="G6296">
        <v>0</v>
      </c>
      <c r="H6296">
        <v>49.757509928918402</v>
      </c>
      <c r="I6296">
        <v>46.771515274026498</v>
      </c>
      <c r="J6296">
        <v>55.640997800932702</v>
      </c>
      <c r="K6296">
        <v>42.891259287903402</v>
      </c>
      <c r="L6296" t="s">
        <v>14</v>
      </c>
    </row>
    <row r="6297" spans="1:12" x14ac:dyDescent="0.25">
      <c r="A6297" s="1">
        <v>0.48037177083333332</v>
      </c>
      <c r="B6297">
        <v>34.845114320572101</v>
      </c>
      <c r="C6297" t="s">
        <v>13</v>
      </c>
      <c r="D6297" t="s">
        <v>12</v>
      </c>
      <c r="E6297">
        <v>-16.998456648528499</v>
      </c>
      <c r="F6297" t="s">
        <v>13</v>
      </c>
      <c r="G6297">
        <v>0</v>
      </c>
      <c r="H6297">
        <v>43.653965057984998</v>
      </c>
      <c r="I6297">
        <v>42.556553858869201</v>
      </c>
      <c r="J6297">
        <v>48.9752578409393</v>
      </c>
      <c r="K6297">
        <v>36.828284680945302</v>
      </c>
      <c r="L6297" t="s">
        <v>14</v>
      </c>
    </row>
    <row r="6298" spans="1:12" x14ac:dyDescent="0.25">
      <c r="A6298" s="1">
        <v>0.48037502314814812</v>
      </c>
      <c r="B6298">
        <v>34.845114320572101</v>
      </c>
      <c r="C6298" t="s">
        <v>13</v>
      </c>
      <c r="D6298" t="s">
        <v>12</v>
      </c>
      <c r="E6298">
        <v>-16.998456648528499</v>
      </c>
      <c r="F6298" t="s">
        <v>13</v>
      </c>
      <c r="G6298">
        <v>0</v>
      </c>
      <c r="H6298">
        <v>51.128790809923203</v>
      </c>
      <c r="I6298">
        <v>47.182974163820703</v>
      </c>
      <c r="J6298">
        <v>58.675202814235803</v>
      </c>
      <c r="K6298">
        <v>44.791691413514599</v>
      </c>
      <c r="L6298" t="s">
        <v>14</v>
      </c>
    </row>
    <row r="6299" spans="1:12" x14ac:dyDescent="0.25">
      <c r="A6299" s="1">
        <v>0.48037821759259258</v>
      </c>
      <c r="B6299">
        <v>34.942251583038001</v>
      </c>
      <c r="C6299" t="s">
        <v>13</v>
      </c>
      <c r="D6299" t="s">
        <v>12</v>
      </c>
      <c r="E6299">
        <v>-16.998456648528499</v>
      </c>
      <c r="F6299" t="s">
        <v>13</v>
      </c>
      <c r="G6299">
        <v>0</v>
      </c>
      <c r="H6299">
        <v>42.677923724827799</v>
      </c>
      <c r="I6299">
        <v>42.198661619620701</v>
      </c>
      <c r="J6299">
        <v>48.106659279162301</v>
      </c>
      <c r="K6299">
        <v>36.1154054385905</v>
      </c>
      <c r="L6299" t="s">
        <v>14</v>
      </c>
    </row>
    <row r="6300" spans="1:12" x14ac:dyDescent="0.25">
      <c r="A6300" s="1">
        <v>0.48038146990740738</v>
      </c>
      <c r="B6300">
        <v>34.845114320572101</v>
      </c>
      <c r="C6300" t="s">
        <v>13</v>
      </c>
      <c r="D6300" t="s">
        <v>12</v>
      </c>
      <c r="E6300">
        <v>-16.998456648528499</v>
      </c>
      <c r="F6300" t="s">
        <v>13</v>
      </c>
      <c r="G6300">
        <v>0</v>
      </c>
      <c r="H6300">
        <v>46.631380587240102</v>
      </c>
      <c r="I6300">
        <v>45.175692032839898</v>
      </c>
      <c r="J6300">
        <v>51.255564767253901</v>
      </c>
      <c r="K6300">
        <v>39.948618718392801</v>
      </c>
      <c r="L6300" t="s">
        <v>14</v>
      </c>
    </row>
    <row r="6301" spans="1:12" x14ac:dyDescent="0.25">
      <c r="A6301" s="1">
        <v>0.48038473379629631</v>
      </c>
      <c r="B6301">
        <v>34.942251583038001</v>
      </c>
      <c r="C6301" t="s">
        <v>13</v>
      </c>
      <c r="D6301" t="s">
        <v>12</v>
      </c>
      <c r="E6301">
        <v>-16.998456648528499</v>
      </c>
      <c r="F6301" t="s">
        <v>13</v>
      </c>
      <c r="G6301">
        <v>0</v>
      </c>
      <c r="H6301">
        <v>44.027462725540097</v>
      </c>
      <c r="I6301">
        <v>42.436831582764</v>
      </c>
      <c r="J6301">
        <v>50.4772700024944</v>
      </c>
      <c r="K6301">
        <v>37.766729318580097</v>
      </c>
      <c r="L6301" t="s">
        <v>14</v>
      </c>
    </row>
    <row r="6302" spans="1:12" x14ac:dyDescent="0.25">
      <c r="A6302" s="1">
        <v>0.48038834490740739</v>
      </c>
      <c r="B6302">
        <v>34.845114320572101</v>
      </c>
      <c r="C6302" t="s">
        <v>13</v>
      </c>
      <c r="D6302" t="s">
        <v>12</v>
      </c>
      <c r="E6302">
        <v>-16.998456648528499</v>
      </c>
      <c r="F6302" t="s">
        <v>13</v>
      </c>
      <c r="G6302">
        <v>0</v>
      </c>
      <c r="H6302">
        <v>47.177881592129999</v>
      </c>
      <c r="I6302">
        <v>44.027764306641103</v>
      </c>
      <c r="J6302">
        <v>55.281323119103597</v>
      </c>
      <c r="K6302">
        <v>41.328665741602997</v>
      </c>
      <c r="L6302" t="s">
        <v>14</v>
      </c>
    </row>
    <row r="6303" spans="1:12" x14ac:dyDescent="0.25">
      <c r="A6303" s="1">
        <v>0.48039159722222219</v>
      </c>
      <c r="B6303">
        <v>34.845114320572101</v>
      </c>
      <c r="C6303" t="s">
        <v>13</v>
      </c>
      <c r="D6303" t="s">
        <v>12</v>
      </c>
      <c r="E6303">
        <v>-16.998456648528499</v>
      </c>
      <c r="F6303" t="s">
        <v>13</v>
      </c>
      <c r="G6303">
        <v>0</v>
      </c>
      <c r="H6303">
        <v>47.7336908408707</v>
      </c>
      <c r="I6303">
        <v>45.831181136641703</v>
      </c>
      <c r="J6303">
        <v>52.378084278360703</v>
      </c>
      <c r="K6303">
        <v>40.746719575060403</v>
      </c>
      <c r="L6303" t="s">
        <v>14</v>
      </c>
    </row>
    <row r="6304" spans="1:12" x14ac:dyDescent="0.25">
      <c r="A6304" s="1">
        <v>0.48039503472222217</v>
      </c>
      <c r="B6304">
        <v>34.845114320572101</v>
      </c>
      <c r="C6304" t="s">
        <v>13</v>
      </c>
      <c r="D6304" t="s">
        <v>12</v>
      </c>
      <c r="E6304">
        <v>-16.998456648528499</v>
      </c>
      <c r="F6304" t="s">
        <v>13</v>
      </c>
      <c r="G6304">
        <v>0</v>
      </c>
      <c r="H6304">
        <v>43.777999410043897</v>
      </c>
      <c r="I6304">
        <v>42.676705652046401</v>
      </c>
      <c r="J6304">
        <v>49.270084591120401</v>
      </c>
      <c r="K6304">
        <v>37.034653236990003</v>
      </c>
      <c r="L6304" t="s">
        <v>14</v>
      </c>
    </row>
    <row r="6305" spans="1:12" x14ac:dyDescent="0.25">
      <c r="A6305" s="1">
        <v>0.48039991898148143</v>
      </c>
      <c r="B6305">
        <v>34.845114320572101</v>
      </c>
      <c r="C6305" t="s">
        <v>13</v>
      </c>
      <c r="D6305" t="s">
        <v>12</v>
      </c>
      <c r="E6305">
        <v>-16.998456648528499</v>
      </c>
      <c r="F6305" t="s">
        <v>13</v>
      </c>
      <c r="G6305">
        <v>0</v>
      </c>
      <c r="H6305">
        <v>50.208155377580198</v>
      </c>
      <c r="I6305">
        <v>46.908090666779401</v>
      </c>
      <c r="J6305">
        <v>56.372805082170302</v>
      </c>
      <c r="K6305">
        <v>43.638229064448197</v>
      </c>
      <c r="L6305" t="s">
        <v>14</v>
      </c>
    </row>
    <row r="6306" spans="1:12" x14ac:dyDescent="0.25">
      <c r="A6306" s="1">
        <v>0.48040299768518518</v>
      </c>
      <c r="B6306">
        <v>34.845114320572101</v>
      </c>
      <c r="C6306" t="s">
        <v>13</v>
      </c>
      <c r="D6306" t="s">
        <v>12</v>
      </c>
      <c r="E6306">
        <v>-16.998456648528499</v>
      </c>
      <c r="F6306" t="s">
        <v>13</v>
      </c>
      <c r="G6306">
        <v>0</v>
      </c>
      <c r="H6306">
        <v>51.284821724560203</v>
      </c>
      <c r="I6306">
        <v>46.908090666779401</v>
      </c>
      <c r="J6306">
        <v>59.481297690523903</v>
      </c>
      <c r="K6306">
        <v>44.018202080006503</v>
      </c>
      <c r="L6306" t="s">
        <v>14</v>
      </c>
    </row>
    <row r="6307" spans="1:12" x14ac:dyDescent="0.25">
      <c r="A6307" s="1">
        <v>0.48040656250000002</v>
      </c>
      <c r="B6307">
        <v>34.942251583038001</v>
      </c>
      <c r="C6307" t="s">
        <v>13</v>
      </c>
      <c r="D6307" t="s">
        <v>12</v>
      </c>
      <c r="E6307">
        <v>-16.998456648528499</v>
      </c>
      <c r="F6307" t="s">
        <v>13</v>
      </c>
      <c r="G6307">
        <v>0</v>
      </c>
      <c r="H6307">
        <v>50.208155377580198</v>
      </c>
      <c r="I6307">
        <v>46.908090666779401</v>
      </c>
      <c r="J6307">
        <v>56.188265966429803</v>
      </c>
      <c r="K6307">
        <v>43.014579632876803</v>
      </c>
      <c r="L6307" t="s">
        <v>14</v>
      </c>
    </row>
    <row r="6308" spans="1:12" x14ac:dyDescent="0.25">
      <c r="A6308" s="1">
        <v>0.48041018518518519</v>
      </c>
      <c r="B6308">
        <v>34.845114320572101</v>
      </c>
      <c r="C6308" t="s">
        <v>13</v>
      </c>
      <c r="D6308" t="s">
        <v>12</v>
      </c>
      <c r="E6308">
        <v>-16.998456648528499</v>
      </c>
      <c r="F6308" t="s">
        <v>13</v>
      </c>
      <c r="G6308">
        <v>0</v>
      </c>
      <c r="H6308">
        <v>51.128790809923203</v>
      </c>
      <c r="I6308">
        <v>47.182974163820703</v>
      </c>
      <c r="J6308">
        <v>58.675202814235803</v>
      </c>
      <c r="K6308">
        <v>44.145848548932598</v>
      </c>
      <c r="L6308" t="s">
        <v>14</v>
      </c>
    </row>
    <row r="6309" spans="1:12" x14ac:dyDescent="0.25">
      <c r="A6309" s="1">
        <v>0.48041326388888889</v>
      </c>
      <c r="B6309">
        <v>34.748230458087001</v>
      </c>
      <c r="C6309" t="s">
        <v>13</v>
      </c>
      <c r="D6309" t="s">
        <v>12</v>
      </c>
      <c r="E6309">
        <v>-16.998456648528499</v>
      </c>
      <c r="F6309" t="s">
        <v>13</v>
      </c>
      <c r="G6309">
        <v>0</v>
      </c>
      <c r="H6309">
        <v>43.902497329386499</v>
      </c>
      <c r="I6309">
        <v>42.676705652046401</v>
      </c>
      <c r="J6309">
        <v>49.418519589061397</v>
      </c>
      <c r="K6309">
        <v>36.828284680945302</v>
      </c>
      <c r="L6309" t="s">
        <v>14</v>
      </c>
    </row>
    <row r="6310" spans="1:12" x14ac:dyDescent="0.25">
      <c r="A6310" s="1">
        <v>0.48041687499999997</v>
      </c>
      <c r="B6310">
        <v>34.845114320572101</v>
      </c>
      <c r="C6310" t="s">
        <v>13</v>
      </c>
      <c r="D6310" t="s">
        <v>12</v>
      </c>
      <c r="E6310">
        <v>-16.998456648528499</v>
      </c>
      <c r="F6310" t="s">
        <v>13</v>
      </c>
      <c r="G6310">
        <v>0</v>
      </c>
      <c r="H6310">
        <v>43.653965057984998</v>
      </c>
      <c r="I6310">
        <v>42.436831582764</v>
      </c>
      <c r="J6310">
        <v>49.418519589061397</v>
      </c>
      <c r="K6310">
        <v>37.451090757079399</v>
      </c>
      <c r="L6310" t="s">
        <v>14</v>
      </c>
    </row>
    <row r="6311" spans="1:12" x14ac:dyDescent="0.25">
      <c r="A6311" s="1">
        <v>0.48042012731481482</v>
      </c>
      <c r="B6311">
        <v>34.845114320572101</v>
      </c>
      <c r="C6311" t="s">
        <v>13</v>
      </c>
      <c r="D6311" t="s">
        <v>12</v>
      </c>
      <c r="E6311">
        <v>-16.998456648528499</v>
      </c>
      <c r="F6311" t="s">
        <v>13</v>
      </c>
      <c r="G6311">
        <v>0</v>
      </c>
      <c r="H6311">
        <v>43.653965057984998</v>
      </c>
      <c r="I6311">
        <v>42.676705652046401</v>
      </c>
      <c r="J6311">
        <v>48.9752578409393</v>
      </c>
      <c r="K6311">
        <v>37.034653236990003</v>
      </c>
      <c r="L6311" t="s">
        <v>14</v>
      </c>
    </row>
    <row r="6312" spans="1:12" x14ac:dyDescent="0.25">
      <c r="A6312" s="1">
        <v>0.48042357638888888</v>
      </c>
      <c r="B6312">
        <v>34.748230458087001</v>
      </c>
      <c r="C6312" t="s">
        <v>13</v>
      </c>
      <c r="D6312" t="s">
        <v>12</v>
      </c>
      <c r="E6312">
        <v>-16.998456648528499</v>
      </c>
      <c r="F6312" t="s">
        <v>13</v>
      </c>
      <c r="G6312">
        <v>0</v>
      </c>
      <c r="H6312">
        <v>43.530390407623898</v>
      </c>
      <c r="I6312">
        <v>42.436831582764</v>
      </c>
      <c r="J6312">
        <v>49.717466276441002</v>
      </c>
      <c r="K6312">
        <v>37.346513121633699</v>
      </c>
      <c r="L6312" t="s">
        <v>14</v>
      </c>
    </row>
    <row r="6313" spans="1:12" x14ac:dyDescent="0.25">
      <c r="A6313" s="1">
        <v>0.48042718749999996</v>
      </c>
      <c r="B6313">
        <v>34.845114320572101</v>
      </c>
      <c r="C6313" t="s">
        <v>13</v>
      </c>
      <c r="D6313" t="s">
        <v>12</v>
      </c>
      <c r="E6313">
        <v>-16.998456648528499</v>
      </c>
      <c r="F6313" t="s">
        <v>13</v>
      </c>
      <c r="G6313">
        <v>0</v>
      </c>
      <c r="H6313">
        <v>43.530390407623898</v>
      </c>
      <c r="I6313">
        <v>42.556553858869201</v>
      </c>
      <c r="J6313">
        <v>48.683111860060201</v>
      </c>
      <c r="K6313">
        <v>37.034653236990003</v>
      </c>
      <c r="L6313" t="s">
        <v>14</v>
      </c>
    </row>
    <row r="6314" spans="1:12" x14ac:dyDescent="0.25">
      <c r="A6314" s="1">
        <v>0.48043062500000006</v>
      </c>
      <c r="B6314">
        <v>34.748230458087001</v>
      </c>
      <c r="C6314" t="s">
        <v>13</v>
      </c>
      <c r="D6314" t="s">
        <v>12</v>
      </c>
      <c r="E6314">
        <v>-16.998456648528499</v>
      </c>
      <c r="F6314" t="s">
        <v>13</v>
      </c>
      <c r="G6314">
        <v>0</v>
      </c>
      <c r="H6314">
        <v>51.128790809923203</v>
      </c>
      <c r="I6314">
        <v>47.182974163820703</v>
      </c>
      <c r="J6314">
        <v>58.8748185980442</v>
      </c>
      <c r="K6314">
        <v>44.661493352264102</v>
      </c>
      <c r="L6314" t="s">
        <v>14</v>
      </c>
    </row>
    <row r="6315" spans="1:12" x14ac:dyDescent="0.25">
      <c r="A6315" s="1">
        <v>0.48043424768518522</v>
      </c>
      <c r="B6315">
        <v>34.748230458087001</v>
      </c>
      <c r="C6315" t="s">
        <v>13</v>
      </c>
      <c r="D6315" t="s">
        <v>12</v>
      </c>
      <c r="E6315">
        <v>-16.998456648528499</v>
      </c>
      <c r="F6315" t="s">
        <v>13</v>
      </c>
      <c r="G6315">
        <v>0</v>
      </c>
      <c r="H6315">
        <v>44.152899552638999</v>
      </c>
      <c r="I6315">
        <v>42.436831582764</v>
      </c>
      <c r="J6315">
        <v>50.6314199084565</v>
      </c>
      <c r="K6315">
        <v>37.6611964911123</v>
      </c>
      <c r="L6315" t="s">
        <v>14</v>
      </c>
    </row>
    <row r="6316" spans="1:12" x14ac:dyDescent="0.25">
      <c r="A6316" s="1">
        <v>0.4804376851851852</v>
      </c>
      <c r="B6316">
        <v>34.748230458087001</v>
      </c>
      <c r="C6316" t="s">
        <v>13</v>
      </c>
      <c r="D6316" t="s">
        <v>12</v>
      </c>
      <c r="E6316">
        <v>-16.998456648528499</v>
      </c>
      <c r="F6316" t="s">
        <v>13</v>
      </c>
      <c r="G6316">
        <v>0</v>
      </c>
      <c r="H6316">
        <v>48.156864711634697</v>
      </c>
      <c r="I6316">
        <v>45.963868020889997</v>
      </c>
      <c r="J6316">
        <v>52.871539791260503</v>
      </c>
      <c r="K6316">
        <v>41.094668118136802</v>
      </c>
      <c r="L6316" t="s">
        <v>14</v>
      </c>
    </row>
    <row r="6317" spans="1:12" x14ac:dyDescent="0.25">
      <c r="A6317" s="1">
        <v>0.48044112268518518</v>
      </c>
      <c r="B6317">
        <v>34.748230458087001</v>
      </c>
      <c r="C6317" t="s">
        <v>13</v>
      </c>
      <c r="D6317" t="s">
        <v>12</v>
      </c>
      <c r="E6317">
        <v>-16.998456648528499</v>
      </c>
      <c r="F6317" t="s">
        <v>13</v>
      </c>
      <c r="G6317">
        <v>0</v>
      </c>
      <c r="H6317">
        <v>50.512120792581598</v>
      </c>
      <c r="I6317">
        <v>47.045241873578199</v>
      </c>
      <c r="J6317">
        <v>57.121877436094998</v>
      </c>
      <c r="K6317">
        <v>43.764396560570702</v>
      </c>
      <c r="L6317" t="s">
        <v>14</v>
      </c>
    </row>
    <row r="6318" spans="1:12" x14ac:dyDescent="0.25">
      <c r="A6318" s="1">
        <v>0.48044437500000003</v>
      </c>
      <c r="B6318">
        <v>34.748230458087001</v>
      </c>
      <c r="C6318" t="s">
        <v>13</v>
      </c>
      <c r="D6318" t="s">
        <v>12</v>
      </c>
      <c r="E6318">
        <v>-16.998456648528499</v>
      </c>
      <c r="F6318" t="s">
        <v>13</v>
      </c>
      <c r="G6318">
        <v>0</v>
      </c>
      <c r="H6318">
        <v>42.557892589788999</v>
      </c>
      <c r="I6318">
        <v>41.727324413463798</v>
      </c>
      <c r="J6318">
        <v>48.683111860060201</v>
      </c>
      <c r="K6318">
        <v>36.419158609240803</v>
      </c>
      <c r="L6318" t="s">
        <v>14</v>
      </c>
    </row>
    <row r="6319" spans="1:12" x14ac:dyDescent="0.25">
      <c r="A6319" s="1">
        <v>0.48044798611111111</v>
      </c>
      <c r="B6319">
        <v>34.845114320572101</v>
      </c>
      <c r="C6319" t="s">
        <v>13</v>
      </c>
      <c r="D6319" t="s">
        <v>12</v>
      </c>
      <c r="E6319">
        <v>-16.998456648528499</v>
      </c>
      <c r="F6319" t="s">
        <v>13</v>
      </c>
      <c r="G6319">
        <v>0</v>
      </c>
      <c r="H6319">
        <v>43.407271636663303</v>
      </c>
      <c r="I6319">
        <v>42.436831582764</v>
      </c>
      <c r="J6319">
        <v>49.418519589061397</v>
      </c>
      <c r="K6319">
        <v>36.931316658928502</v>
      </c>
      <c r="L6319" t="s">
        <v>14</v>
      </c>
    </row>
    <row r="6320" spans="1:12" x14ac:dyDescent="0.25">
      <c r="A6320" s="1">
        <v>0.48045126157407408</v>
      </c>
      <c r="B6320">
        <v>34.845114320572101</v>
      </c>
      <c r="C6320" t="s">
        <v>13</v>
      </c>
      <c r="D6320" t="s">
        <v>12</v>
      </c>
      <c r="E6320">
        <v>-16.998456648528499</v>
      </c>
      <c r="F6320" t="s">
        <v>13</v>
      </c>
      <c r="G6320">
        <v>0</v>
      </c>
      <c r="H6320">
        <v>46.631380587240102</v>
      </c>
      <c r="I6320">
        <v>43.653815616864797</v>
      </c>
      <c r="J6320">
        <v>54.925676385531901</v>
      </c>
      <c r="K6320">
        <v>40.631536599994298</v>
      </c>
      <c r="L6320" t="s">
        <v>14</v>
      </c>
    </row>
    <row r="6321" spans="1:12" x14ac:dyDescent="0.25">
      <c r="A6321" s="1">
        <v>0.48045451388888888</v>
      </c>
      <c r="B6321">
        <v>34.748230458087001</v>
      </c>
      <c r="C6321" t="s">
        <v>13</v>
      </c>
      <c r="D6321" t="s">
        <v>12</v>
      </c>
      <c r="E6321">
        <v>-16.998456648528499</v>
      </c>
      <c r="F6321" t="s">
        <v>13</v>
      </c>
      <c r="G6321">
        <v>0</v>
      </c>
      <c r="H6321">
        <v>43.284604965453298</v>
      </c>
      <c r="I6321">
        <v>42.556553858869201</v>
      </c>
      <c r="J6321">
        <v>48.249807991880502</v>
      </c>
      <c r="K6321">
        <v>36.931316658928502</v>
      </c>
      <c r="L6321" t="s">
        <v>14</v>
      </c>
    </row>
    <row r="6322" spans="1:12" x14ac:dyDescent="0.25">
      <c r="A6322" s="1">
        <v>0.48045885416666662</v>
      </c>
      <c r="B6322">
        <v>34.845114320572101</v>
      </c>
      <c r="C6322" t="s">
        <v>13</v>
      </c>
      <c r="D6322" t="s">
        <v>12</v>
      </c>
      <c r="E6322">
        <v>-16.998456648528499</v>
      </c>
      <c r="F6322" t="s">
        <v>13</v>
      </c>
      <c r="G6322">
        <v>0</v>
      </c>
      <c r="H6322">
        <v>49.313064543373898</v>
      </c>
      <c r="I6322">
        <v>45.436317203848802</v>
      </c>
      <c r="J6322">
        <v>58.0837697613375</v>
      </c>
      <c r="K6322">
        <v>43.512546194721899</v>
      </c>
      <c r="L6322" t="s">
        <v>14</v>
      </c>
    </row>
    <row r="6323" spans="1:12" x14ac:dyDescent="0.25">
      <c r="A6323" s="1">
        <v>0.48046229166666671</v>
      </c>
      <c r="B6323">
        <v>34.845114320572101</v>
      </c>
      <c r="C6323" t="s">
        <v>13</v>
      </c>
      <c r="D6323" t="s">
        <v>12</v>
      </c>
      <c r="E6323">
        <v>-16.998456648528499</v>
      </c>
      <c r="F6323" t="s">
        <v>13</v>
      </c>
      <c r="G6323">
        <v>0</v>
      </c>
      <c r="H6323">
        <v>43.653965057984998</v>
      </c>
      <c r="I6323">
        <v>42.436831582764</v>
      </c>
      <c r="J6323">
        <v>49.418519589061397</v>
      </c>
      <c r="K6323">
        <v>36.828284680945302</v>
      </c>
      <c r="L6323" t="s">
        <v>14</v>
      </c>
    </row>
    <row r="6324" spans="1:12" x14ac:dyDescent="0.25">
      <c r="A6324" s="1">
        <v>0.48046555555555553</v>
      </c>
      <c r="B6324">
        <v>34.748230458087001</v>
      </c>
      <c r="C6324" t="s">
        <v>13</v>
      </c>
      <c r="D6324" t="s">
        <v>12</v>
      </c>
      <c r="E6324">
        <v>-16.998456648528499</v>
      </c>
      <c r="F6324" t="s">
        <v>13</v>
      </c>
      <c r="G6324">
        <v>0</v>
      </c>
      <c r="H6324">
        <v>43.653965057984998</v>
      </c>
      <c r="I6324">
        <v>42.556553858869201</v>
      </c>
      <c r="J6324">
        <v>48.9752578409393</v>
      </c>
      <c r="K6324">
        <v>36.725555079594699</v>
      </c>
      <c r="L6324" t="s">
        <v>14</v>
      </c>
    </row>
    <row r="6325" spans="1:12" x14ac:dyDescent="0.25">
      <c r="A6325" s="1">
        <v>0.48046898148148148</v>
      </c>
      <c r="B6325">
        <v>34.748230458087001</v>
      </c>
      <c r="C6325" t="s">
        <v>13</v>
      </c>
      <c r="D6325" t="s">
        <v>12</v>
      </c>
      <c r="E6325">
        <v>-16.998456648528499</v>
      </c>
      <c r="F6325" t="s">
        <v>13</v>
      </c>
      <c r="G6325">
        <v>0</v>
      </c>
      <c r="H6325">
        <v>43.530390407623898</v>
      </c>
      <c r="I6325">
        <v>42.317535323687601</v>
      </c>
      <c r="J6325">
        <v>49.867991618260398</v>
      </c>
      <c r="K6325">
        <v>37.451090757079399</v>
      </c>
      <c r="L6325" t="s">
        <v>14</v>
      </c>
    </row>
    <row r="6326" spans="1:12" x14ac:dyDescent="0.25">
      <c r="A6326" s="1">
        <v>0.48047241898148146</v>
      </c>
      <c r="B6326">
        <v>34.748230458087001</v>
      </c>
      <c r="C6326" t="s">
        <v>13</v>
      </c>
      <c r="D6326" t="s">
        <v>12</v>
      </c>
      <c r="E6326">
        <v>-16.998456648528499</v>
      </c>
      <c r="F6326" t="s">
        <v>13</v>
      </c>
      <c r="G6326">
        <v>0</v>
      </c>
      <c r="H6326">
        <v>43.162386656361598</v>
      </c>
      <c r="I6326">
        <v>42.080207046020199</v>
      </c>
      <c r="J6326">
        <v>49.1223328748843</v>
      </c>
      <c r="K6326">
        <v>37.242249192037697</v>
      </c>
      <c r="L6326" t="s">
        <v>14</v>
      </c>
    </row>
    <row r="6327" spans="1:12" x14ac:dyDescent="0.25">
      <c r="A6327" s="1">
        <v>0.48047567129629631</v>
      </c>
      <c r="B6327">
        <v>34.748230458087001</v>
      </c>
      <c r="C6327" t="s">
        <v>13</v>
      </c>
      <c r="D6327" t="s">
        <v>12</v>
      </c>
      <c r="E6327">
        <v>-16.998456648528499</v>
      </c>
      <c r="F6327" t="s">
        <v>13</v>
      </c>
      <c r="G6327">
        <v>0</v>
      </c>
      <c r="H6327">
        <v>50.973512714493403</v>
      </c>
      <c r="I6327">
        <v>46.635510491213203</v>
      </c>
      <c r="J6327">
        <v>59.277850093121401</v>
      </c>
      <c r="K6327">
        <v>44.791691413514599</v>
      </c>
      <c r="L6327" t="s">
        <v>14</v>
      </c>
    </row>
    <row r="6328" spans="1:12" x14ac:dyDescent="0.25">
      <c r="A6328" s="1">
        <v>0.48047875000000001</v>
      </c>
      <c r="B6328">
        <v>34.748230458087001</v>
      </c>
      <c r="C6328" t="s">
        <v>13</v>
      </c>
      <c r="D6328" t="s">
        <v>12</v>
      </c>
      <c r="E6328">
        <v>-16.998456648528499</v>
      </c>
      <c r="F6328" t="s">
        <v>13</v>
      </c>
      <c r="G6328">
        <v>0</v>
      </c>
      <c r="H6328">
        <v>43.162386656361598</v>
      </c>
      <c r="I6328">
        <v>42.080207046020199</v>
      </c>
      <c r="J6328">
        <v>49.1223328748843</v>
      </c>
      <c r="K6328">
        <v>37.034653236990003</v>
      </c>
      <c r="L6328" t="s">
        <v>14</v>
      </c>
    </row>
    <row r="6329" spans="1:12" x14ac:dyDescent="0.25">
      <c r="A6329" s="1">
        <v>0.48048218749999999</v>
      </c>
      <c r="B6329">
        <v>34.748230458087001</v>
      </c>
      <c r="C6329" t="s">
        <v>13</v>
      </c>
      <c r="D6329" t="s">
        <v>12</v>
      </c>
      <c r="E6329">
        <v>-16.998456648528499</v>
      </c>
      <c r="F6329" t="s">
        <v>13</v>
      </c>
      <c r="G6329">
        <v>0</v>
      </c>
      <c r="H6329">
        <v>50.512120792581598</v>
      </c>
      <c r="I6329">
        <v>46.908090666779401</v>
      </c>
      <c r="J6329">
        <v>56.932946192964003</v>
      </c>
      <c r="K6329">
        <v>44.018202080006503</v>
      </c>
      <c r="L6329" t="s">
        <v>14</v>
      </c>
    </row>
    <row r="6330" spans="1:12" x14ac:dyDescent="0.25">
      <c r="A6330" s="1">
        <v>0.48048579861111113</v>
      </c>
      <c r="B6330">
        <v>34.748230458087001</v>
      </c>
      <c r="C6330" t="s">
        <v>13</v>
      </c>
      <c r="D6330" t="s">
        <v>12</v>
      </c>
      <c r="E6330">
        <v>-16.998456648528499</v>
      </c>
      <c r="F6330" t="s">
        <v>13</v>
      </c>
      <c r="G6330">
        <v>0</v>
      </c>
      <c r="H6330">
        <v>46.631380587240102</v>
      </c>
      <c r="I6330">
        <v>45.046151026872998</v>
      </c>
      <c r="J6330">
        <v>51.413525952554103</v>
      </c>
      <c r="K6330">
        <v>39.836134069016197</v>
      </c>
      <c r="L6330" t="s">
        <v>14</v>
      </c>
    </row>
    <row r="6331" spans="1:12" x14ac:dyDescent="0.25">
      <c r="A6331" s="1">
        <v>0.48048923611111111</v>
      </c>
      <c r="B6331">
        <v>34.748230458087001</v>
      </c>
      <c r="C6331" t="s">
        <v>13</v>
      </c>
      <c r="D6331" t="s">
        <v>12</v>
      </c>
      <c r="E6331">
        <v>-16.998456648528499</v>
      </c>
      <c r="F6331" t="s">
        <v>13</v>
      </c>
      <c r="G6331">
        <v>0</v>
      </c>
      <c r="H6331">
        <v>49.757509928918402</v>
      </c>
      <c r="I6331">
        <v>45.567410418175697</v>
      </c>
      <c r="J6331">
        <v>58.675202814235803</v>
      </c>
      <c r="K6331">
        <v>43.512546194721899</v>
      </c>
      <c r="L6331" t="s">
        <v>14</v>
      </c>
    </row>
    <row r="6332" spans="1:12" x14ac:dyDescent="0.25">
      <c r="A6332" s="1">
        <v>0.4804924884259259</v>
      </c>
      <c r="B6332">
        <v>34.651598221973401</v>
      </c>
      <c r="C6332" t="s">
        <v>13</v>
      </c>
      <c r="D6332" t="s">
        <v>12</v>
      </c>
      <c r="E6332">
        <v>-16.998456648528499</v>
      </c>
      <c r="F6332" t="s">
        <v>13</v>
      </c>
      <c r="G6332">
        <v>0</v>
      </c>
      <c r="H6332">
        <v>43.777999410043897</v>
      </c>
      <c r="I6332">
        <v>42.556553858869201</v>
      </c>
      <c r="J6332">
        <v>49.567644557547197</v>
      </c>
      <c r="K6332">
        <v>37.034653236990003</v>
      </c>
      <c r="L6332" t="s">
        <v>14</v>
      </c>
    </row>
    <row r="6333" spans="1:12" x14ac:dyDescent="0.25">
      <c r="A6333" s="1">
        <v>0.48049592592592588</v>
      </c>
      <c r="B6333">
        <v>34.651598221973401</v>
      </c>
      <c r="C6333" t="s">
        <v>13</v>
      </c>
      <c r="D6333" t="s">
        <v>12</v>
      </c>
      <c r="E6333">
        <v>-16.998456648528499</v>
      </c>
      <c r="F6333" t="s">
        <v>13</v>
      </c>
      <c r="G6333">
        <v>0</v>
      </c>
      <c r="H6333">
        <v>42.557892589788999</v>
      </c>
      <c r="I6333">
        <v>41.727324413463798</v>
      </c>
      <c r="J6333">
        <v>48.393595583163702</v>
      </c>
      <c r="K6333">
        <v>36.520994216054603</v>
      </c>
      <c r="L6333" t="s">
        <v>14</v>
      </c>
    </row>
    <row r="6334" spans="1:12" x14ac:dyDescent="0.25">
      <c r="A6334" s="1">
        <v>0.48049936342592597</v>
      </c>
      <c r="B6334">
        <v>34.748230458087001</v>
      </c>
      <c r="C6334" t="s">
        <v>13</v>
      </c>
      <c r="D6334" t="s">
        <v>12</v>
      </c>
      <c r="E6334">
        <v>-16.998456648528499</v>
      </c>
      <c r="F6334" t="s">
        <v>13</v>
      </c>
      <c r="G6334">
        <v>0</v>
      </c>
      <c r="H6334">
        <v>43.777999410043897</v>
      </c>
      <c r="I6334">
        <v>42.676705652046401</v>
      </c>
      <c r="J6334">
        <v>49.1223328748843</v>
      </c>
      <c r="K6334">
        <v>37.242249192037697</v>
      </c>
      <c r="L6334" t="s">
        <v>14</v>
      </c>
    </row>
    <row r="6335" spans="1:12" x14ac:dyDescent="0.25">
      <c r="A6335" s="1">
        <v>0.48050280092592595</v>
      </c>
      <c r="B6335">
        <v>34.748230458087001</v>
      </c>
      <c r="C6335" t="s">
        <v>13</v>
      </c>
      <c r="D6335" t="s">
        <v>12</v>
      </c>
      <c r="E6335">
        <v>-16.998456648528499</v>
      </c>
      <c r="F6335" t="s">
        <v>13</v>
      </c>
      <c r="G6335">
        <v>0</v>
      </c>
      <c r="H6335">
        <v>50.973512714493403</v>
      </c>
      <c r="I6335">
        <v>46.771515274026498</v>
      </c>
      <c r="J6335">
        <v>59.277850093121401</v>
      </c>
      <c r="K6335">
        <v>44.661493352264102</v>
      </c>
      <c r="L6335" t="s">
        <v>14</v>
      </c>
    </row>
    <row r="6336" spans="1:12" x14ac:dyDescent="0.25">
      <c r="A6336" s="1">
        <v>0.48050623842592594</v>
      </c>
      <c r="B6336">
        <v>34.748230458087001</v>
      </c>
      <c r="C6336" t="s">
        <v>13</v>
      </c>
      <c r="D6336" t="s">
        <v>12</v>
      </c>
      <c r="E6336">
        <v>-16.998456648528499</v>
      </c>
      <c r="F6336" t="s">
        <v>13</v>
      </c>
      <c r="G6336">
        <v>0</v>
      </c>
      <c r="H6336">
        <v>43.777999410043897</v>
      </c>
      <c r="I6336">
        <v>42.317535323687601</v>
      </c>
      <c r="J6336">
        <v>50.019227549845503</v>
      </c>
      <c r="K6336">
        <v>37.346513121633699</v>
      </c>
      <c r="L6336" t="s">
        <v>14</v>
      </c>
    </row>
    <row r="6337" spans="1:12" x14ac:dyDescent="0.25">
      <c r="A6337" s="1">
        <v>0.48050964120370371</v>
      </c>
      <c r="B6337">
        <v>34.651598221973401</v>
      </c>
      <c r="C6337" t="s">
        <v>13</v>
      </c>
      <c r="D6337" t="s">
        <v>12</v>
      </c>
      <c r="E6337">
        <v>-16.998456648528499</v>
      </c>
      <c r="F6337" t="s">
        <v>13</v>
      </c>
      <c r="G6337">
        <v>0</v>
      </c>
      <c r="H6337">
        <v>43.407271636663303</v>
      </c>
      <c r="I6337">
        <v>42.317535323687601</v>
      </c>
      <c r="J6337">
        <v>49.418519589061397</v>
      </c>
      <c r="K6337">
        <v>37.034653236990003</v>
      </c>
      <c r="L6337" t="s">
        <v>14</v>
      </c>
    </row>
    <row r="6338" spans="1:12" x14ac:dyDescent="0.25">
      <c r="A6338" s="1">
        <v>0.48051379629629626</v>
      </c>
      <c r="B6338">
        <v>34.651598221973401</v>
      </c>
      <c r="C6338" t="s">
        <v>13</v>
      </c>
      <c r="D6338" t="s">
        <v>12</v>
      </c>
      <c r="E6338">
        <v>-16.998456648528499</v>
      </c>
      <c r="F6338" t="s">
        <v>13</v>
      </c>
      <c r="G6338">
        <v>0</v>
      </c>
      <c r="H6338">
        <v>43.902497329386499</v>
      </c>
      <c r="I6338">
        <v>42.676705652046401</v>
      </c>
      <c r="J6338">
        <v>49.418519589061397</v>
      </c>
      <c r="K6338">
        <v>37.6611964911123</v>
      </c>
      <c r="L6338" t="s">
        <v>14</v>
      </c>
    </row>
    <row r="6339" spans="1:12" x14ac:dyDescent="0.25">
      <c r="A6339" s="1">
        <v>0.48051704861111116</v>
      </c>
      <c r="B6339">
        <v>34.651598221973401</v>
      </c>
      <c r="C6339" t="s">
        <v>13</v>
      </c>
      <c r="D6339" t="s">
        <v>12</v>
      </c>
      <c r="E6339">
        <v>-16.998456648528499</v>
      </c>
      <c r="F6339" t="s">
        <v>13</v>
      </c>
      <c r="G6339">
        <v>0</v>
      </c>
      <c r="H6339">
        <v>43.902497329386499</v>
      </c>
      <c r="I6339">
        <v>42.676705652046401</v>
      </c>
      <c r="J6339">
        <v>49.717466276441002</v>
      </c>
      <c r="K6339">
        <v>37.242249192037697</v>
      </c>
      <c r="L6339" t="s">
        <v>14</v>
      </c>
    </row>
    <row r="6340" spans="1:12" x14ac:dyDescent="0.25">
      <c r="A6340" s="1">
        <v>0.48052048611111114</v>
      </c>
      <c r="B6340">
        <v>34.748230458087001</v>
      </c>
      <c r="C6340" t="s">
        <v>13</v>
      </c>
      <c r="D6340" t="s">
        <v>12</v>
      </c>
      <c r="E6340">
        <v>-16.998456648528499</v>
      </c>
      <c r="F6340" t="s">
        <v>13</v>
      </c>
      <c r="G6340">
        <v>0</v>
      </c>
      <c r="H6340">
        <v>42.798385142828501</v>
      </c>
      <c r="I6340">
        <v>41.844541776197602</v>
      </c>
      <c r="J6340">
        <v>48.828852977735998</v>
      </c>
      <c r="K6340">
        <v>36.828284680945302</v>
      </c>
      <c r="L6340" t="s">
        <v>14</v>
      </c>
    </row>
    <row r="6341" spans="1:12" x14ac:dyDescent="0.25">
      <c r="A6341" s="1">
        <v>0.48052386574074074</v>
      </c>
      <c r="B6341">
        <v>34.651598221973401</v>
      </c>
      <c r="C6341" t="s">
        <v>13</v>
      </c>
      <c r="D6341" t="s">
        <v>12</v>
      </c>
      <c r="E6341">
        <v>-16.998456648528499</v>
      </c>
      <c r="F6341" t="s">
        <v>13</v>
      </c>
      <c r="G6341">
        <v>0</v>
      </c>
      <c r="H6341">
        <v>50.973512714493403</v>
      </c>
      <c r="I6341">
        <v>47.045241873578199</v>
      </c>
      <c r="J6341">
        <v>58.279693525286802</v>
      </c>
      <c r="K6341">
        <v>44.661493352264102</v>
      </c>
      <c r="L6341" t="s">
        <v>14</v>
      </c>
    </row>
    <row r="6342" spans="1:12" x14ac:dyDescent="0.25">
      <c r="A6342" s="1">
        <v>0.48052712962962962</v>
      </c>
      <c r="B6342">
        <v>34.748230458087001</v>
      </c>
      <c r="C6342" t="s">
        <v>13</v>
      </c>
      <c r="D6342" t="s">
        <v>12</v>
      </c>
      <c r="E6342">
        <v>-16.998456648528499</v>
      </c>
      <c r="F6342" t="s">
        <v>13</v>
      </c>
      <c r="G6342">
        <v>0</v>
      </c>
      <c r="H6342">
        <v>50.057240117594397</v>
      </c>
      <c r="I6342">
        <v>45.831181136641703</v>
      </c>
      <c r="J6342">
        <v>58.675202814235803</v>
      </c>
      <c r="K6342">
        <v>43.638229064448197</v>
      </c>
      <c r="L6342" t="s">
        <v>14</v>
      </c>
    </row>
    <row r="6343" spans="1:12" x14ac:dyDescent="0.25">
      <c r="A6343" s="1">
        <v>0.4805305671296296</v>
      </c>
      <c r="B6343">
        <v>34.748230458087001</v>
      </c>
      <c r="C6343" t="s">
        <v>13</v>
      </c>
      <c r="D6343" t="s">
        <v>12</v>
      </c>
      <c r="E6343">
        <v>-16.998456648528499</v>
      </c>
      <c r="F6343" t="s">
        <v>13</v>
      </c>
      <c r="G6343">
        <v>0</v>
      </c>
      <c r="H6343">
        <v>48.015193970962201</v>
      </c>
      <c r="I6343">
        <v>45.831181136641703</v>
      </c>
      <c r="J6343">
        <v>52.871539791260503</v>
      </c>
      <c r="K6343">
        <v>40.978282135235702</v>
      </c>
      <c r="L6343" t="s">
        <v>14</v>
      </c>
    </row>
    <row r="6344" spans="1:12" x14ac:dyDescent="0.25">
      <c r="A6344" s="1">
        <v>0.48053399305555561</v>
      </c>
      <c r="B6344">
        <v>34.748230458087001</v>
      </c>
      <c r="C6344" t="s">
        <v>13</v>
      </c>
      <c r="D6344" t="s">
        <v>12</v>
      </c>
      <c r="E6344">
        <v>-16.998456648528499</v>
      </c>
      <c r="F6344" t="s">
        <v>13</v>
      </c>
      <c r="G6344">
        <v>0</v>
      </c>
      <c r="H6344">
        <v>47.874137905488098</v>
      </c>
      <c r="I6344">
        <v>44.533027757670098</v>
      </c>
      <c r="J6344">
        <v>56.558423007575101</v>
      </c>
      <c r="K6344">
        <v>41.446283988079799</v>
      </c>
      <c r="L6344" t="s">
        <v>14</v>
      </c>
    </row>
    <row r="6345" spans="1:12" x14ac:dyDescent="0.25">
      <c r="A6345" s="1">
        <v>0.48053722222222223</v>
      </c>
      <c r="B6345">
        <v>34.651598221973401</v>
      </c>
      <c r="C6345" t="s">
        <v>13</v>
      </c>
      <c r="D6345" t="s">
        <v>12</v>
      </c>
      <c r="E6345">
        <v>-16.998456648528499</v>
      </c>
      <c r="F6345" t="s">
        <v>13</v>
      </c>
      <c r="G6345">
        <v>0</v>
      </c>
      <c r="H6345">
        <v>43.777999410043897</v>
      </c>
      <c r="I6345">
        <v>42.556553858869201</v>
      </c>
      <c r="J6345">
        <v>48.9752578409393</v>
      </c>
      <c r="K6345">
        <v>36.828284680945302</v>
      </c>
      <c r="L6345" t="s">
        <v>14</v>
      </c>
    </row>
    <row r="6346" spans="1:12" x14ac:dyDescent="0.25">
      <c r="A6346" s="1">
        <v>0.48054047453703702</v>
      </c>
      <c r="B6346">
        <v>34.651598221973401</v>
      </c>
      <c r="C6346" t="s">
        <v>13</v>
      </c>
      <c r="D6346" t="s">
        <v>12</v>
      </c>
      <c r="E6346">
        <v>-16.998456648528499</v>
      </c>
      <c r="F6346" t="s">
        <v>13</v>
      </c>
      <c r="G6346">
        <v>0</v>
      </c>
      <c r="H6346">
        <v>43.777999410043897</v>
      </c>
      <c r="I6346">
        <v>42.676705652046401</v>
      </c>
      <c r="J6346">
        <v>49.418519589061397</v>
      </c>
      <c r="K6346">
        <v>37.766729318580097</v>
      </c>
      <c r="L6346" t="s">
        <v>14</v>
      </c>
    </row>
    <row r="6347" spans="1:12" x14ac:dyDescent="0.25">
      <c r="A6347" s="1">
        <v>0.480543912037037</v>
      </c>
      <c r="B6347">
        <v>34.651598221973401</v>
      </c>
      <c r="C6347" t="s">
        <v>13</v>
      </c>
      <c r="D6347" t="s">
        <v>12</v>
      </c>
      <c r="E6347">
        <v>-16.998456648528499</v>
      </c>
      <c r="F6347" t="s">
        <v>13</v>
      </c>
      <c r="G6347">
        <v>0</v>
      </c>
      <c r="H6347">
        <v>43.777999410043897</v>
      </c>
      <c r="I6347">
        <v>42.556553858869201</v>
      </c>
      <c r="J6347">
        <v>49.567644557547197</v>
      </c>
      <c r="K6347">
        <v>37.766729318580097</v>
      </c>
      <c r="L6347" t="s">
        <v>14</v>
      </c>
    </row>
    <row r="6348" spans="1:12" x14ac:dyDescent="0.25">
      <c r="A6348" s="1">
        <v>0.48054716435185191</v>
      </c>
      <c r="B6348">
        <v>34.651598221973401</v>
      </c>
      <c r="C6348" t="s">
        <v>12</v>
      </c>
      <c r="D6348" t="s">
        <v>12</v>
      </c>
      <c r="E6348">
        <v>-16.998456648528499</v>
      </c>
      <c r="F6348" t="s">
        <v>13</v>
      </c>
      <c r="G6348">
        <v>0</v>
      </c>
      <c r="H6348">
        <v>43.284604965453298</v>
      </c>
      <c r="I6348">
        <v>42.198661619620701</v>
      </c>
      <c r="J6348">
        <v>48.249807991880502</v>
      </c>
      <c r="K6348">
        <v>36.725555079594699</v>
      </c>
      <c r="L6348" t="s">
        <v>14</v>
      </c>
    </row>
    <row r="6349" spans="1:12" x14ac:dyDescent="0.25">
      <c r="A6349" s="1">
        <v>0.48055114583333336</v>
      </c>
      <c r="B6349">
        <v>34.651598221973401</v>
      </c>
      <c r="C6349" t="s">
        <v>13</v>
      </c>
      <c r="D6349" t="s">
        <v>12</v>
      </c>
      <c r="E6349">
        <v>-16.998456648528499</v>
      </c>
      <c r="F6349" t="s">
        <v>13</v>
      </c>
      <c r="G6349">
        <v>0</v>
      </c>
      <c r="H6349">
        <v>43.407271636663303</v>
      </c>
      <c r="I6349">
        <v>42.317535323687601</v>
      </c>
      <c r="J6349">
        <v>49.418519589061397</v>
      </c>
      <c r="K6349">
        <v>37.242249192037697</v>
      </c>
      <c r="L6349" t="s">
        <v>14</v>
      </c>
    </row>
    <row r="6350" spans="1:12" x14ac:dyDescent="0.25">
      <c r="A6350" s="1">
        <v>0.48055458333333334</v>
      </c>
      <c r="B6350">
        <v>34.748230458087001</v>
      </c>
      <c r="C6350" t="s">
        <v>13</v>
      </c>
      <c r="D6350" t="s">
        <v>12</v>
      </c>
      <c r="E6350">
        <v>-16.998456648528499</v>
      </c>
      <c r="F6350" t="s">
        <v>13</v>
      </c>
      <c r="G6350">
        <v>0</v>
      </c>
      <c r="H6350">
        <v>46.361516728836499</v>
      </c>
      <c r="I6350">
        <v>43.530096933666698</v>
      </c>
      <c r="J6350">
        <v>54.573967742511698</v>
      </c>
      <c r="K6350">
        <v>40.516748285857702</v>
      </c>
      <c r="L6350" t="s">
        <v>14</v>
      </c>
    </row>
    <row r="6351" spans="1:12" x14ac:dyDescent="0.25">
      <c r="A6351" s="1">
        <v>0.48055813657407409</v>
      </c>
      <c r="B6351">
        <v>34.748230458087001</v>
      </c>
      <c r="C6351" t="s">
        <v>13</v>
      </c>
      <c r="D6351" t="s">
        <v>12</v>
      </c>
      <c r="E6351">
        <v>-16.998456648528499</v>
      </c>
      <c r="F6351" t="s">
        <v>13</v>
      </c>
      <c r="G6351">
        <v>0</v>
      </c>
      <c r="H6351">
        <v>44.405203543320397</v>
      </c>
      <c r="I6351">
        <v>42.556553858869201</v>
      </c>
      <c r="J6351">
        <v>51.255564767253901</v>
      </c>
      <c r="K6351">
        <v>37.872585310246002</v>
      </c>
      <c r="L6351" t="s">
        <v>14</v>
      </c>
    </row>
    <row r="6352" spans="1:12" x14ac:dyDescent="0.25">
      <c r="A6352" s="1">
        <v>0.48056193287037036</v>
      </c>
      <c r="B6352">
        <v>34.651598221973401</v>
      </c>
      <c r="C6352" t="s">
        <v>13</v>
      </c>
      <c r="D6352" t="s">
        <v>12</v>
      </c>
      <c r="E6352">
        <v>-16.998456648528499</v>
      </c>
      <c r="F6352" t="s">
        <v>13</v>
      </c>
      <c r="G6352">
        <v>0</v>
      </c>
      <c r="H6352">
        <v>42.919280380392401</v>
      </c>
      <c r="I6352">
        <v>42.317535323687601</v>
      </c>
      <c r="J6352">
        <v>47.822254505789203</v>
      </c>
      <c r="K6352">
        <v>36.520994216054603</v>
      </c>
      <c r="L6352" t="s">
        <v>14</v>
      </c>
    </row>
    <row r="6353" spans="1:12" x14ac:dyDescent="0.25">
      <c r="A6353" s="1">
        <v>0.48056572916666668</v>
      </c>
      <c r="B6353">
        <v>34.651598221973401</v>
      </c>
      <c r="C6353" t="s">
        <v>13</v>
      </c>
      <c r="D6353" t="s">
        <v>12</v>
      </c>
      <c r="E6353">
        <v>-16.998456648528499</v>
      </c>
      <c r="F6353" t="s">
        <v>13</v>
      </c>
      <c r="G6353">
        <v>0</v>
      </c>
      <c r="H6353">
        <v>43.530390407623898</v>
      </c>
      <c r="I6353">
        <v>42.436831582764</v>
      </c>
      <c r="J6353">
        <v>48.683111860060201</v>
      </c>
      <c r="K6353">
        <v>36.828284680945302</v>
      </c>
      <c r="L6353" t="s">
        <v>14</v>
      </c>
    </row>
    <row r="6354" spans="1:12" x14ac:dyDescent="0.25">
      <c r="A6354" s="1">
        <v>0.48056898148148147</v>
      </c>
      <c r="B6354">
        <v>34.651598221973401</v>
      </c>
      <c r="C6354" t="s">
        <v>13</v>
      </c>
      <c r="D6354" t="s">
        <v>12</v>
      </c>
      <c r="E6354">
        <v>-16.998456648528499</v>
      </c>
      <c r="F6354" t="s">
        <v>13</v>
      </c>
      <c r="G6354">
        <v>0</v>
      </c>
      <c r="H6354">
        <v>49.313064543373898</v>
      </c>
      <c r="I6354">
        <v>46.365192259086697</v>
      </c>
      <c r="J6354">
        <v>55.103001941540803</v>
      </c>
      <c r="K6354">
        <v>42.524047182697799</v>
      </c>
      <c r="L6354" t="s">
        <v>14</v>
      </c>
    </row>
    <row r="6355" spans="1:12" x14ac:dyDescent="0.25">
      <c r="A6355" s="1">
        <v>0.48057369212962958</v>
      </c>
      <c r="B6355">
        <v>34.651598221973401</v>
      </c>
      <c r="C6355" t="s">
        <v>13</v>
      </c>
      <c r="D6355" t="s">
        <v>12</v>
      </c>
      <c r="E6355">
        <v>-16.998456648528499</v>
      </c>
      <c r="F6355" t="s">
        <v>13</v>
      </c>
      <c r="G6355">
        <v>0</v>
      </c>
      <c r="H6355">
        <v>50.818979931585297</v>
      </c>
      <c r="I6355">
        <v>46.500071178462498</v>
      </c>
      <c r="J6355">
        <v>59.277850093121401</v>
      </c>
      <c r="K6355">
        <v>44.402650392018302</v>
      </c>
      <c r="L6355" t="s">
        <v>14</v>
      </c>
    </row>
    <row r="6356" spans="1:12" x14ac:dyDescent="0.25">
      <c r="A6356" s="1">
        <v>0.48057711805555559</v>
      </c>
      <c r="B6356">
        <v>34.651598221973401</v>
      </c>
      <c r="C6356" t="s">
        <v>13</v>
      </c>
      <c r="D6356" t="s">
        <v>12</v>
      </c>
      <c r="E6356">
        <v>-16.998456648528499</v>
      </c>
      <c r="F6356" t="s">
        <v>13</v>
      </c>
      <c r="G6356">
        <v>0</v>
      </c>
      <c r="H6356">
        <v>50.973512714493403</v>
      </c>
      <c r="I6356">
        <v>46.635510491213203</v>
      </c>
      <c r="J6356">
        <v>59.277850093121401</v>
      </c>
      <c r="K6356">
        <v>43.764396560570702</v>
      </c>
      <c r="L6356" t="s">
        <v>14</v>
      </c>
    </row>
    <row r="6357" spans="1:12" x14ac:dyDescent="0.25">
      <c r="A6357" s="1">
        <v>0.48058038194444447</v>
      </c>
      <c r="B6357">
        <v>34.651598221973401</v>
      </c>
      <c r="C6357" t="s">
        <v>13</v>
      </c>
      <c r="D6357" t="s">
        <v>12</v>
      </c>
      <c r="E6357">
        <v>-16.998456648528499</v>
      </c>
      <c r="F6357" t="s">
        <v>13</v>
      </c>
      <c r="G6357">
        <v>0</v>
      </c>
      <c r="H6357">
        <v>43.530390407623898</v>
      </c>
      <c r="I6357">
        <v>42.436831582764</v>
      </c>
      <c r="J6357">
        <v>48.5380281475366</v>
      </c>
      <c r="K6357">
        <v>36.419158609240803</v>
      </c>
      <c r="L6357" t="s">
        <v>14</v>
      </c>
    </row>
    <row r="6358" spans="1:12" x14ac:dyDescent="0.25">
      <c r="A6358" s="1">
        <v>0.48058344907407408</v>
      </c>
      <c r="B6358">
        <v>34.651598221973401</v>
      </c>
      <c r="C6358" t="s">
        <v>13</v>
      </c>
      <c r="D6358" t="s">
        <v>12</v>
      </c>
      <c r="E6358">
        <v>-16.998456648528499</v>
      </c>
      <c r="F6358" t="s">
        <v>13</v>
      </c>
      <c r="G6358">
        <v>0</v>
      </c>
      <c r="H6358">
        <v>44.405203543320397</v>
      </c>
      <c r="I6358">
        <v>42.556553858869201</v>
      </c>
      <c r="J6358">
        <v>51.572272978397997</v>
      </c>
      <c r="K6358">
        <v>38.192116606833501</v>
      </c>
      <c r="L6358" t="s">
        <v>14</v>
      </c>
    </row>
    <row r="6359" spans="1:12" x14ac:dyDescent="0.25">
      <c r="A6359" s="1">
        <v>0.48058688657407406</v>
      </c>
      <c r="B6359">
        <v>34.651598221973401</v>
      </c>
      <c r="C6359" t="s">
        <v>13</v>
      </c>
      <c r="D6359" t="s">
        <v>12</v>
      </c>
      <c r="E6359">
        <v>-16.998456648528499</v>
      </c>
      <c r="F6359" t="s">
        <v>13</v>
      </c>
      <c r="G6359">
        <v>0</v>
      </c>
      <c r="H6359">
        <v>51.284821724560203</v>
      </c>
      <c r="I6359">
        <v>46.908090666779401</v>
      </c>
      <c r="J6359">
        <v>58.8748185980442</v>
      </c>
      <c r="K6359">
        <v>44.922413255461002</v>
      </c>
      <c r="L6359" t="s">
        <v>14</v>
      </c>
    </row>
    <row r="6360" spans="1:12" x14ac:dyDescent="0.25">
      <c r="A6360" s="1">
        <v>0.480590150462963</v>
      </c>
      <c r="B6360">
        <v>34.651598221973401</v>
      </c>
      <c r="C6360" t="s">
        <v>13</v>
      </c>
      <c r="D6360" t="s">
        <v>12</v>
      </c>
      <c r="E6360">
        <v>-16.998456648528499</v>
      </c>
      <c r="F6360" t="s">
        <v>13</v>
      </c>
      <c r="G6360">
        <v>0</v>
      </c>
      <c r="H6360">
        <v>50.3597799335544</v>
      </c>
      <c r="I6360">
        <v>46.771515274026498</v>
      </c>
      <c r="J6360">
        <v>56.745132416462802</v>
      </c>
      <c r="K6360">
        <v>43.764396560570702</v>
      </c>
      <c r="L6360" t="s">
        <v>14</v>
      </c>
    </row>
    <row r="6361" spans="1:12" x14ac:dyDescent="0.25">
      <c r="A6361" s="1">
        <v>0.48059394675925926</v>
      </c>
      <c r="B6361">
        <v>34.651598221973401</v>
      </c>
      <c r="C6361" t="s">
        <v>13</v>
      </c>
      <c r="D6361" t="s">
        <v>12</v>
      </c>
      <c r="E6361">
        <v>-16.998456648528499</v>
      </c>
      <c r="F6361" t="s">
        <v>13</v>
      </c>
      <c r="G6361">
        <v>0</v>
      </c>
      <c r="H6361">
        <v>51.128790809923203</v>
      </c>
      <c r="I6361">
        <v>46.908090666779401</v>
      </c>
      <c r="J6361">
        <v>58.8748185980442</v>
      </c>
      <c r="K6361">
        <v>44.531814513279301</v>
      </c>
      <c r="L6361" t="s">
        <v>14</v>
      </c>
    </row>
    <row r="6362" spans="1:12" x14ac:dyDescent="0.25">
      <c r="A6362" s="1">
        <v>0.48059744212962968</v>
      </c>
      <c r="B6362">
        <v>34.651598221973401</v>
      </c>
      <c r="C6362" t="s">
        <v>13</v>
      </c>
      <c r="D6362" t="s">
        <v>12</v>
      </c>
      <c r="E6362">
        <v>-16.998456648528499</v>
      </c>
      <c r="F6362" t="s">
        <v>13</v>
      </c>
      <c r="G6362">
        <v>0</v>
      </c>
      <c r="H6362">
        <v>50.818979931585297</v>
      </c>
      <c r="I6362">
        <v>46.908090666779401</v>
      </c>
      <c r="J6362">
        <v>58.476832876798397</v>
      </c>
      <c r="K6362">
        <v>44.018202080006503</v>
      </c>
      <c r="L6362" t="s">
        <v>14</v>
      </c>
    </row>
    <row r="6363" spans="1:12" x14ac:dyDescent="0.25">
      <c r="A6363" s="1">
        <v>0.48060069444444448</v>
      </c>
      <c r="B6363">
        <v>34.651598221973401</v>
      </c>
      <c r="C6363" t="s">
        <v>13</v>
      </c>
      <c r="D6363" t="s">
        <v>12</v>
      </c>
      <c r="E6363">
        <v>-16.998456648528499</v>
      </c>
      <c r="F6363" t="s">
        <v>13</v>
      </c>
      <c r="G6363">
        <v>0</v>
      </c>
      <c r="H6363">
        <v>49.460535174249401</v>
      </c>
      <c r="I6363">
        <v>45.436317203848802</v>
      </c>
      <c r="J6363">
        <v>58.279693525286802</v>
      </c>
      <c r="K6363">
        <v>42.891259287903402</v>
      </c>
      <c r="L6363" t="s">
        <v>14</v>
      </c>
    </row>
    <row r="6364" spans="1:12" x14ac:dyDescent="0.25">
      <c r="A6364" s="1">
        <v>0.48060413194444446</v>
      </c>
      <c r="B6364">
        <v>34.555215853695401</v>
      </c>
      <c r="C6364" t="s">
        <v>13</v>
      </c>
      <c r="D6364" t="s">
        <v>12</v>
      </c>
      <c r="E6364">
        <v>-16.998456648528499</v>
      </c>
      <c r="F6364" t="s">
        <v>13</v>
      </c>
      <c r="G6364">
        <v>0</v>
      </c>
      <c r="H6364">
        <v>43.530390407623898</v>
      </c>
      <c r="I6364">
        <v>42.317535323687601</v>
      </c>
      <c r="J6364">
        <v>49.418519589061397</v>
      </c>
      <c r="K6364">
        <v>36.931316658928502</v>
      </c>
      <c r="L6364" t="s">
        <v>14</v>
      </c>
    </row>
    <row r="6365" spans="1:12" x14ac:dyDescent="0.25">
      <c r="A6365" s="1">
        <v>0.48060774305555554</v>
      </c>
      <c r="B6365">
        <v>34.555215853695401</v>
      </c>
      <c r="C6365" t="s">
        <v>13</v>
      </c>
      <c r="D6365" t="s">
        <v>12</v>
      </c>
      <c r="E6365">
        <v>-16.998456648528499</v>
      </c>
      <c r="F6365" t="s">
        <v>13</v>
      </c>
      <c r="G6365">
        <v>0</v>
      </c>
      <c r="H6365">
        <v>43.530390407623898</v>
      </c>
      <c r="I6365">
        <v>42.436831582764</v>
      </c>
      <c r="J6365">
        <v>48.828852977735998</v>
      </c>
      <c r="K6365">
        <v>36.828284680945302</v>
      </c>
      <c r="L6365" t="s">
        <v>14</v>
      </c>
    </row>
    <row r="6366" spans="1:12" x14ac:dyDescent="0.25">
      <c r="A6366" s="1">
        <v>0.48061118055555557</v>
      </c>
      <c r="B6366">
        <v>34.651598221973401</v>
      </c>
      <c r="C6366" t="s">
        <v>13</v>
      </c>
      <c r="D6366" t="s">
        <v>12</v>
      </c>
      <c r="E6366">
        <v>-16.998456648528499</v>
      </c>
      <c r="F6366" t="s">
        <v>13</v>
      </c>
      <c r="G6366">
        <v>0</v>
      </c>
      <c r="H6366">
        <v>43.653965057984998</v>
      </c>
      <c r="I6366">
        <v>42.436831582764</v>
      </c>
      <c r="J6366">
        <v>49.567644557547197</v>
      </c>
      <c r="K6366">
        <v>37.6611964911123</v>
      </c>
      <c r="L6366" t="s">
        <v>14</v>
      </c>
    </row>
    <row r="6367" spans="1:12" x14ac:dyDescent="0.25">
      <c r="A6367" s="1">
        <v>0.48061443287037037</v>
      </c>
      <c r="B6367">
        <v>34.651598221973401</v>
      </c>
      <c r="C6367" t="s">
        <v>13</v>
      </c>
      <c r="D6367" t="s">
        <v>12</v>
      </c>
      <c r="E6367">
        <v>-16.998456648528499</v>
      </c>
      <c r="F6367" t="s">
        <v>13</v>
      </c>
      <c r="G6367">
        <v>0</v>
      </c>
      <c r="H6367">
        <v>42.798385142828501</v>
      </c>
      <c r="I6367">
        <v>41.844541776197602</v>
      </c>
      <c r="J6367">
        <v>48.828852977735998</v>
      </c>
      <c r="K6367">
        <v>36.828284680945302</v>
      </c>
      <c r="L6367" t="s">
        <v>14</v>
      </c>
    </row>
    <row r="6368" spans="1:12" x14ac:dyDescent="0.25">
      <c r="A6368" s="1">
        <v>0.48061824074074072</v>
      </c>
      <c r="B6368">
        <v>34.555215853695401</v>
      </c>
      <c r="C6368" t="s">
        <v>13</v>
      </c>
      <c r="D6368" t="s">
        <v>12</v>
      </c>
      <c r="E6368">
        <v>-16.998456648528499</v>
      </c>
      <c r="F6368" t="s">
        <v>13</v>
      </c>
      <c r="G6368">
        <v>0</v>
      </c>
      <c r="H6368">
        <v>43.653965057984998</v>
      </c>
      <c r="I6368">
        <v>42.436831582764</v>
      </c>
      <c r="J6368">
        <v>49.418519589061397</v>
      </c>
      <c r="K6368">
        <v>37.555984429193501</v>
      </c>
      <c r="L6368" t="s">
        <v>14</v>
      </c>
    </row>
    <row r="6369" spans="1:12" x14ac:dyDescent="0.25">
      <c r="A6369" s="1">
        <v>0.48062185185185186</v>
      </c>
      <c r="B6369">
        <v>34.555215853695401</v>
      </c>
      <c r="C6369" t="s">
        <v>13</v>
      </c>
      <c r="D6369" t="s">
        <v>12</v>
      </c>
      <c r="E6369">
        <v>-16.998456648528499</v>
      </c>
      <c r="F6369" t="s">
        <v>13</v>
      </c>
      <c r="G6369">
        <v>0</v>
      </c>
      <c r="H6369">
        <v>42.438288239579698</v>
      </c>
      <c r="I6369">
        <v>41.844541776197602</v>
      </c>
      <c r="J6369">
        <v>48.393595583163702</v>
      </c>
      <c r="K6369">
        <v>36.317616689300202</v>
      </c>
      <c r="L6369" t="s">
        <v>14</v>
      </c>
    </row>
    <row r="6370" spans="1:12" x14ac:dyDescent="0.25">
      <c r="A6370" s="1">
        <v>0.48062511574074079</v>
      </c>
      <c r="B6370">
        <v>34.555215853695401</v>
      </c>
      <c r="C6370" t="s">
        <v>13</v>
      </c>
      <c r="D6370" t="s">
        <v>12</v>
      </c>
      <c r="E6370">
        <v>-16.998456648528499</v>
      </c>
      <c r="F6370" t="s">
        <v>13</v>
      </c>
      <c r="G6370">
        <v>0</v>
      </c>
      <c r="H6370">
        <v>43.777999410043897</v>
      </c>
      <c r="I6370">
        <v>42.676705652046401</v>
      </c>
      <c r="J6370">
        <v>49.418519589061397</v>
      </c>
      <c r="K6370">
        <v>37.346513121633699</v>
      </c>
      <c r="L6370" t="s">
        <v>14</v>
      </c>
    </row>
    <row r="6371" spans="1:12" x14ac:dyDescent="0.25">
      <c r="A6371" s="1">
        <v>0.4806294444444445</v>
      </c>
      <c r="B6371">
        <v>34.555215853695401</v>
      </c>
      <c r="C6371" t="s">
        <v>13</v>
      </c>
      <c r="D6371" t="s">
        <v>12</v>
      </c>
      <c r="E6371">
        <v>-16.998456648528499</v>
      </c>
      <c r="F6371" t="s">
        <v>13</v>
      </c>
      <c r="G6371">
        <v>0</v>
      </c>
      <c r="H6371">
        <v>43.902497329386499</v>
      </c>
      <c r="I6371">
        <v>42.556553858869201</v>
      </c>
      <c r="J6371">
        <v>49.418519589061397</v>
      </c>
      <c r="K6371">
        <v>37.451090757079399</v>
      </c>
      <c r="L6371" t="s">
        <v>14</v>
      </c>
    </row>
    <row r="6372" spans="1:12" x14ac:dyDescent="0.25">
      <c r="A6372" s="1">
        <v>0.4806329050925926</v>
      </c>
      <c r="B6372">
        <v>34.555215853695401</v>
      </c>
      <c r="C6372" t="s">
        <v>13</v>
      </c>
      <c r="D6372" t="s">
        <v>12</v>
      </c>
      <c r="E6372">
        <v>-16.998456648528499</v>
      </c>
      <c r="F6372" t="s">
        <v>13</v>
      </c>
      <c r="G6372">
        <v>0</v>
      </c>
      <c r="H6372">
        <v>51.128790809923203</v>
      </c>
      <c r="I6372">
        <v>47.045241873578199</v>
      </c>
      <c r="J6372">
        <v>59.075695756748701</v>
      </c>
      <c r="K6372">
        <v>44.402650392018302</v>
      </c>
      <c r="L6372" t="s">
        <v>14</v>
      </c>
    </row>
    <row r="6373" spans="1:12" x14ac:dyDescent="0.25">
      <c r="A6373" s="1">
        <v>0.48063652777777777</v>
      </c>
      <c r="B6373">
        <v>34.555215853695401</v>
      </c>
      <c r="C6373" t="s">
        <v>13</v>
      </c>
      <c r="D6373" t="s">
        <v>12</v>
      </c>
      <c r="E6373">
        <v>-16.998456648528499</v>
      </c>
      <c r="F6373" t="s">
        <v>13</v>
      </c>
      <c r="G6373">
        <v>0</v>
      </c>
      <c r="H6373">
        <v>51.284821724560203</v>
      </c>
      <c r="I6373">
        <v>47.045241873578199</v>
      </c>
      <c r="J6373">
        <v>59.075695756748701</v>
      </c>
      <c r="K6373">
        <v>44.273996536990097</v>
      </c>
      <c r="L6373" t="s">
        <v>14</v>
      </c>
    </row>
    <row r="6374" spans="1:12" x14ac:dyDescent="0.25">
      <c r="A6374" s="1">
        <v>0.48064013888888885</v>
      </c>
      <c r="B6374">
        <v>34.651598221973401</v>
      </c>
      <c r="C6374" t="s">
        <v>13</v>
      </c>
      <c r="D6374" t="s">
        <v>12</v>
      </c>
      <c r="E6374">
        <v>-16.998456648528499</v>
      </c>
      <c r="F6374" t="s">
        <v>13</v>
      </c>
      <c r="G6374">
        <v>0</v>
      </c>
      <c r="H6374">
        <v>48.299155874857</v>
      </c>
      <c r="I6374">
        <v>45.831181136641703</v>
      </c>
      <c r="J6374">
        <v>53.3727667057804</v>
      </c>
      <c r="K6374">
        <v>40.746719575060403</v>
      </c>
      <c r="L6374" t="s">
        <v>14</v>
      </c>
    </row>
    <row r="6375" spans="1:12" x14ac:dyDescent="0.25">
      <c r="A6375" s="1">
        <v>0.48064339120370375</v>
      </c>
      <c r="B6375">
        <v>34.555215853695401</v>
      </c>
      <c r="C6375" t="s">
        <v>13</v>
      </c>
      <c r="D6375" t="s">
        <v>12</v>
      </c>
      <c r="E6375">
        <v>-16.998456648528499</v>
      </c>
      <c r="F6375" t="s">
        <v>13</v>
      </c>
      <c r="G6375">
        <v>0</v>
      </c>
      <c r="H6375">
        <v>43.777999410043897</v>
      </c>
      <c r="I6375">
        <v>42.556553858869201</v>
      </c>
      <c r="J6375">
        <v>49.270084591120401</v>
      </c>
      <c r="K6375">
        <v>37.034653236990003</v>
      </c>
      <c r="L6375" t="s">
        <v>14</v>
      </c>
    </row>
    <row r="6376" spans="1:12" x14ac:dyDescent="0.25">
      <c r="A6376" s="1">
        <v>0.48064719907407411</v>
      </c>
      <c r="B6376">
        <v>34.555215853695401</v>
      </c>
      <c r="C6376" t="s">
        <v>13</v>
      </c>
      <c r="D6376" t="s">
        <v>12</v>
      </c>
      <c r="E6376">
        <v>-16.998456648528499</v>
      </c>
      <c r="F6376" t="s">
        <v>13</v>
      </c>
      <c r="G6376">
        <v>0</v>
      </c>
      <c r="H6376">
        <v>43.407271636663303</v>
      </c>
      <c r="I6376">
        <v>42.198661619620701</v>
      </c>
      <c r="J6376">
        <v>49.567644557547197</v>
      </c>
      <c r="K6376">
        <v>37.138296659503197</v>
      </c>
      <c r="L6376" t="s">
        <v>14</v>
      </c>
    </row>
    <row r="6377" spans="1:12" x14ac:dyDescent="0.25">
      <c r="A6377" s="1">
        <v>0.48065063657407409</v>
      </c>
      <c r="B6377">
        <v>34.555215853695401</v>
      </c>
      <c r="C6377" t="s">
        <v>13</v>
      </c>
      <c r="D6377" t="s">
        <v>12</v>
      </c>
      <c r="E6377">
        <v>-16.998456648528499</v>
      </c>
      <c r="F6377" t="s">
        <v>13</v>
      </c>
      <c r="G6377">
        <v>0</v>
      </c>
      <c r="H6377">
        <v>43.777999410043897</v>
      </c>
      <c r="I6377">
        <v>42.556553858869201</v>
      </c>
      <c r="J6377">
        <v>49.418519589061397</v>
      </c>
      <c r="K6377">
        <v>37.346513121633699</v>
      </c>
      <c r="L6377" t="s">
        <v>14</v>
      </c>
    </row>
    <row r="6378" spans="1:12" x14ac:dyDescent="0.25">
      <c r="A6378" s="1">
        <v>0.48065424768518517</v>
      </c>
      <c r="B6378">
        <v>34.555215853695401</v>
      </c>
      <c r="C6378" t="s">
        <v>13</v>
      </c>
      <c r="D6378" t="s">
        <v>12</v>
      </c>
      <c r="E6378">
        <v>-16.998456648528499</v>
      </c>
      <c r="F6378" t="s">
        <v>13</v>
      </c>
      <c r="G6378">
        <v>0</v>
      </c>
      <c r="H6378">
        <v>46.767151549865098</v>
      </c>
      <c r="I6378">
        <v>45.046151026872998</v>
      </c>
      <c r="J6378">
        <v>51.731813970557702</v>
      </c>
      <c r="K6378">
        <v>39.836134069016197</v>
      </c>
      <c r="L6378" t="s">
        <v>14</v>
      </c>
    </row>
    <row r="6379" spans="1:12" x14ac:dyDescent="0.25">
      <c r="A6379" s="1">
        <v>0.48065750000000002</v>
      </c>
      <c r="B6379">
        <v>34.555215853695401</v>
      </c>
      <c r="C6379" t="s">
        <v>13</v>
      </c>
      <c r="D6379" t="s">
        <v>12</v>
      </c>
      <c r="E6379">
        <v>-16.998456648528499</v>
      </c>
      <c r="F6379" t="s">
        <v>13</v>
      </c>
      <c r="G6379">
        <v>0</v>
      </c>
      <c r="H6379">
        <v>47.454601374622797</v>
      </c>
      <c r="I6379">
        <v>44.153357942239303</v>
      </c>
      <c r="J6379">
        <v>56.004793192391404</v>
      </c>
      <c r="K6379">
        <v>41.564319654559803</v>
      </c>
      <c r="L6379" t="s">
        <v>14</v>
      </c>
    </row>
    <row r="6380" spans="1:12" x14ac:dyDescent="0.25">
      <c r="A6380" s="1">
        <v>0.48066129629629634</v>
      </c>
      <c r="B6380">
        <v>34.555215853695401</v>
      </c>
      <c r="C6380" t="s">
        <v>13</v>
      </c>
      <c r="D6380" t="s">
        <v>12</v>
      </c>
      <c r="E6380">
        <v>-16.998456648528499</v>
      </c>
      <c r="F6380" t="s">
        <v>13</v>
      </c>
      <c r="G6380">
        <v>0</v>
      </c>
      <c r="H6380">
        <v>45.828363190376898</v>
      </c>
      <c r="I6380">
        <v>43.039773716600102</v>
      </c>
      <c r="J6380">
        <v>53.882019116389301</v>
      </c>
      <c r="K6380">
        <v>39.948618718392801</v>
      </c>
      <c r="L6380" t="s">
        <v>14</v>
      </c>
    </row>
    <row r="6381" spans="1:12" x14ac:dyDescent="0.25">
      <c r="A6381" s="1">
        <v>0.4806650925925926</v>
      </c>
      <c r="B6381">
        <v>34.459081609612497</v>
      </c>
      <c r="C6381" t="s">
        <v>13</v>
      </c>
      <c r="D6381" t="s">
        <v>12</v>
      </c>
      <c r="E6381">
        <v>-16.998456648528499</v>
      </c>
      <c r="F6381" t="s">
        <v>13</v>
      </c>
      <c r="G6381">
        <v>0</v>
      </c>
      <c r="H6381">
        <v>42.438288239579698</v>
      </c>
      <c r="I6381">
        <v>41.844541776197602</v>
      </c>
      <c r="J6381">
        <v>47.964143429647102</v>
      </c>
      <c r="K6381">
        <v>36.014731920340601</v>
      </c>
      <c r="L6381" t="s">
        <v>14</v>
      </c>
    </row>
    <row r="6382" spans="1:12" x14ac:dyDescent="0.25">
      <c r="A6382" s="1">
        <v>0.4806681712962963</v>
      </c>
      <c r="B6382">
        <v>34.555215853695401</v>
      </c>
      <c r="C6382" t="s">
        <v>13</v>
      </c>
      <c r="D6382" t="s">
        <v>12</v>
      </c>
      <c r="E6382">
        <v>-16.998456648528499</v>
      </c>
      <c r="F6382" t="s">
        <v>13</v>
      </c>
      <c r="G6382">
        <v>0</v>
      </c>
      <c r="H6382">
        <v>42.557892589788999</v>
      </c>
      <c r="I6382">
        <v>41.962168215279</v>
      </c>
      <c r="J6382">
        <v>48.106659279162301</v>
      </c>
      <c r="K6382">
        <v>36.014731920340601</v>
      </c>
      <c r="L6382" t="s">
        <v>14</v>
      </c>
    </row>
    <row r="6383" spans="1:12" x14ac:dyDescent="0.25">
      <c r="A6383" s="1">
        <v>0.48067160879629628</v>
      </c>
      <c r="B6383">
        <v>34.555215853695401</v>
      </c>
      <c r="C6383" t="s">
        <v>13</v>
      </c>
      <c r="D6383" t="s">
        <v>12</v>
      </c>
      <c r="E6383">
        <v>-16.998456648528499</v>
      </c>
      <c r="F6383" t="s">
        <v>13</v>
      </c>
      <c r="G6383">
        <v>0</v>
      </c>
      <c r="H6383">
        <v>51.284821724560203</v>
      </c>
      <c r="I6383">
        <v>47.045241873578199</v>
      </c>
      <c r="J6383">
        <v>58.8748185980442</v>
      </c>
      <c r="K6383">
        <v>44.922413255461002</v>
      </c>
      <c r="L6383" t="s">
        <v>14</v>
      </c>
    </row>
    <row r="6384" spans="1:12" x14ac:dyDescent="0.25">
      <c r="A6384" s="1">
        <v>0.48067504629629632</v>
      </c>
      <c r="B6384">
        <v>34.651598221973401</v>
      </c>
      <c r="C6384" t="s">
        <v>13</v>
      </c>
      <c r="D6384" t="s">
        <v>12</v>
      </c>
      <c r="E6384">
        <v>-16.998456648528499</v>
      </c>
      <c r="F6384" t="s">
        <v>13</v>
      </c>
      <c r="G6384">
        <v>0</v>
      </c>
      <c r="H6384">
        <v>50.6651850580839</v>
      </c>
      <c r="I6384">
        <v>46.365192259086697</v>
      </c>
      <c r="J6384">
        <v>59.075695756748701</v>
      </c>
      <c r="K6384">
        <v>44.145848548932598</v>
      </c>
      <c r="L6384" t="s">
        <v>14</v>
      </c>
    </row>
    <row r="6385" spans="1:12" x14ac:dyDescent="0.25">
      <c r="A6385" s="1">
        <v>0.48067957175925929</v>
      </c>
      <c r="B6385">
        <v>34.748230458087001</v>
      </c>
      <c r="C6385" t="s">
        <v>13</v>
      </c>
      <c r="D6385" t="s">
        <v>12</v>
      </c>
      <c r="E6385">
        <v>-16.998456648528499</v>
      </c>
      <c r="F6385" t="s">
        <v>13</v>
      </c>
      <c r="G6385">
        <v>0</v>
      </c>
      <c r="H6385">
        <v>43.777999410043897</v>
      </c>
      <c r="I6385">
        <v>42.556553858869201</v>
      </c>
      <c r="J6385">
        <v>49.418519589061397</v>
      </c>
      <c r="K6385">
        <v>37.242249192037697</v>
      </c>
      <c r="L6385" t="s">
        <v>14</v>
      </c>
    </row>
    <row r="6386" spans="1:12" x14ac:dyDescent="0.25">
      <c r="A6386" s="1">
        <v>0.48068318287037037</v>
      </c>
      <c r="B6386">
        <v>34.555215853695401</v>
      </c>
      <c r="C6386" t="s">
        <v>13</v>
      </c>
      <c r="D6386" t="s">
        <v>12</v>
      </c>
      <c r="E6386">
        <v>-16.998456648528499</v>
      </c>
      <c r="F6386" t="s">
        <v>13</v>
      </c>
      <c r="G6386">
        <v>0</v>
      </c>
      <c r="H6386">
        <v>50.208155377580198</v>
      </c>
      <c r="I6386">
        <v>46.771515274026498</v>
      </c>
      <c r="J6386">
        <v>56.558423007575101</v>
      </c>
      <c r="K6386">
        <v>42.891259287903402</v>
      </c>
      <c r="L6386" t="s">
        <v>14</v>
      </c>
    </row>
    <row r="6387" spans="1:12" x14ac:dyDescent="0.25">
      <c r="A6387" s="1">
        <v>0.48068643518518517</v>
      </c>
      <c r="B6387">
        <v>34.555215853695401</v>
      </c>
      <c r="C6387" t="s">
        <v>13</v>
      </c>
      <c r="D6387" t="s">
        <v>12</v>
      </c>
      <c r="E6387">
        <v>-16.998456648528499</v>
      </c>
      <c r="F6387" t="s">
        <v>13</v>
      </c>
      <c r="G6387">
        <v>0</v>
      </c>
      <c r="H6387">
        <v>43.407271636663303</v>
      </c>
      <c r="I6387">
        <v>42.317535323687601</v>
      </c>
      <c r="J6387">
        <v>48.9752578409393</v>
      </c>
      <c r="K6387">
        <v>36.317616689300202</v>
      </c>
      <c r="L6387" t="s">
        <v>14</v>
      </c>
    </row>
    <row r="6388" spans="1:12" x14ac:dyDescent="0.25">
      <c r="A6388" s="1">
        <v>0.48069005787037034</v>
      </c>
      <c r="B6388">
        <v>34.651598221973401</v>
      </c>
      <c r="C6388" t="s">
        <v>13</v>
      </c>
      <c r="D6388" t="s">
        <v>12</v>
      </c>
      <c r="E6388">
        <v>-16.998456648528499</v>
      </c>
      <c r="F6388" t="s">
        <v>13</v>
      </c>
      <c r="G6388">
        <v>0</v>
      </c>
      <c r="H6388">
        <v>43.040613013154797</v>
      </c>
      <c r="I6388">
        <v>41.962168215279</v>
      </c>
      <c r="J6388">
        <v>48.9752578409393</v>
      </c>
      <c r="K6388">
        <v>37.034653236990003</v>
      </c>
      <c r="L6388" t="s">
        <v>14</v>
      </c>
    </row>
    <row r="6389" spans="1:12" x14ac:dyDescent="0.25">
      <c r="A6389" s="1">
        <v>0.48069366898148153</v>
      </c>
      <c r="B6389">
        <v>34.555215853695401</v>
      </c>
      <c r="C6389" t="s">
        <v>13</v>
      </c>
      <c r="D6389" t="s">
        <v>12</v>
      </c>
      <c r="E6389">
        <v>-16.998456648528499</v>
      </c>
      <c r="F6389" t="s">
        <v>13</v>
      </c>
      <c r="G6389">
        <v>0</v>
      </c>
      <c r="H6389">
        <v>45.044499242405799</v>
      </c>
      <c r="I6389">
        <v>43.902645368250703</v>
      </c>
      <c r="J6389">
        <v>49.717466276441002</v>
      </c>
      <c r="K6389">
        <v>38.192116606833501</v>
      </c>
      <c r="L6389" t="s">
        <v>14</v>
      </c>
    </row>
    <row r="6390" spans="1:12" x14ac:dyDescent="0.25">
      <c r="A6390" s="1">
        <v>0.48069693287037035</v>
      </c>
      <c r="B6390">
        <v>34.555215853695401</v>
      </c>
      <c r="C6390" t="s">
        <v>13</v>
      </c>
      <c r="D6390" t="s">
        <v>12</v>
      </c>
      <c r="E6390">
        <v>-16.998456648528499</v>
      </c>
      <c r="F6390" t="s">
        <v>13</v>
      </c>
      <c r="G6390">
        <v>0</v>
      </c>
      <c r="H6390">
        <v>43.040613013154797</v>
      </c>
      <c r="I6390">
        <v>42.317535323687601</v>
      </c>
      <c r="J6390">
        <v>48.393595583163702</v>
      </c>
      <c r="K6390">
        <v>36.725555079594699</v>
      </c>
      <c r="L6390" t="s">
        <v>14</v>
      </c>
    </row>
    <row r="6391" spans="1:12" x14ac:dyDescent="0.25">
      <c r="A6391" s="1">
        <v>0.48070055555555552</v>
      </c>
      <c r="B6391">
        <v>34.555215853695401</v>
      </c>
      <c r="C6391" t="s">
        <v>13</v>
      </c>
      <c r="D6391" t="s">
        <v>12</v>
      </c>
      <c r="E6391">
        <v>-16.998456648528499</v>
      </c>
      <c r="F6391" t="s">
        <v>13</v>
      </c>
      <c r="G6391">
        <v>0</v>
      </c>
      <c r="H6391">
        <v>43.653965057984998</v>
      </c>
      <c r="I6391">
        <v>42.556553858869201</v>
      </c>
      <c r="J6391">
        <v>48.9752578409393</v>
      </c>
      <c r="K6391">
        <v>37.242249192037697</v>
      </c>
      <c r="L6391" t="s">
        <v>14</v>
      </c>
    </row>
    <row r="6392" spans="1:12" x14ac:dyDescent="0.25">
      <c r="A6392" s="1">
        <v>0.48070435185185184</v>
      </c>
      <c r="B6392">
        <v>34.555215853695401</v>
      </c>
      <c r="C6392" t="s">
        <v>13</v>
      </c>
      <c r="D6392" t="s">
        <v>12</v>
      </c>
      <c r="E6392">
        <v>-16.998456648528499</v>
      </c>
      <c r="F6392" t="s">
        <v>13</v>
      </c>
      <c r="G6392">
        <v>0</v>
      </c>
      <c r="H6392">
        <v>47.3159479785472</v>
      </c>
      <c r="I6392">
        <v>44.153357942239303</v>
      </c>
      <c r="J6392">
        <v>56.004793192391404</v>
      </c>
      <c r="K6392">
        <v>41.446283988079799</v>
      </c>
      <c r="L6392" t="s">
        <v>14</v>
      </c>
    </row>
    <row r="6393" spans="1:12" x14ac:dyDescent="0.25">
      <c r="A6393" s="1">
        <v>0.48070778935185188</v>
      </c>
      <c r="B6393">
        <v>34.651598221973401</v>
      </c>
      <c r="C6393" t="s">
        <v>13</v>
      </c>
      <c r="D6393" t="s">
        <v>12</v>
      </c>
      <c r="E6393">
        <v>-16.998456648528499</v>
      </c>
      <c r="F6393" t="s">
        <v>13</v>
      </c>
      <c r="G6393">
        <v>0</v>
      </c>
      <c r="H6393">
        <v>49.313064543373898</v>
      </c>
      <c r="I6393">
        <v>46.365192259086697</v>
      </c>
      <c r="J6393">
        <v>54.7493353086385</v>
      </c>
      <c r="K6393">
        <v>42.2814921060302</v>
      </c>
      <c r="L6393" t="s">
        <v>14</v>
      </c>
    </row>
    <row r="6394" spans="1:12" x14ac:dyDescent="0.25">
      <c r="A6394" s="1">
        <v>0.48071105324074076</v>
      </c>
      <c r="B6394">
        <v>34.555215853695401</v>
      </c>
      <c r="C6394" t="s">
        <v>13</v>
      </c>
      <c r="D6394" t="s">
        <v>12</v>
      </c>
      <c r="E6394">
        <v>-16.998456648528499</v>
      </c>
      <c r="F6394" t="s">
        <v>13</v>
      </c>
      <c r="G6394">
        <v>0</v>
      </c>
      <c r="H6394">
        <v>50.818979931585297</v>
      </c>
      <c r="I6394">
        <v>46.771515274026498</v>
      </c>
      <c r="J6394">
        <v>58.0837697613375</v>
      </c>
      <c r="K6394">
        <v>44.145848548932598</v>
      </c>
      <c r="L6394" t="s">
        <v>14</v>
      </c>
    </row>
    <row r="6395" spans="1:12" x14ac:dyDescent="0.25">
      <c r="A6395" s="1">
        <v>0.48071447916666665</v>
      </c>
      <c r="B6395">
        <v>34.555215853695401</v>
      </c>
      <c r="C6395" t="s">
        <v>13</v>
      </c>
      <c r="D6395" t="s">
        <v>12</v>
      </c>
      <c r="E6395">
        <v>-16.998456648528499</v>
      </c>
      <c r="F6395" t="s">
        <v>13</v>
      </c>
      <c r="G6395">
        <v>0</v>
      </c>
      <c r="H6395">
        <v>46.767151549865098</v>
      </c>
      <c r="I6395">
        <v>45.046151026872998</v>
      </c>
      <c r="J6395">
        <v>51.572272978397997</v>
      </c>
      <c r="K6395">
        <v>39.948618718392801</v>
      </c>
      <c r="L6395" t="s">
        <v>14</v>
      </c>
    </row>
    <row r="6396" spans="1:12" x14ac:dyDescent="0.25">
      <c r="A6396" s="1">
        <v>0.48071774305555559</v>
      </c>
      <c r="B6396">
        <v>34.555215853695401</v>
      </c>
      <c r="C6396" t="s">
        <v>13</v>
      </c>
      <c r="D6396" t="s">
        <v>12</v>
      </c>
      <c r="E6396">
        <v>-16.998456648528499</v>
      </c>
      <c r="F6396" t="s">
        <v>13</v>
      </c>
      <c r="G6396">
        <v>0</v>
      </c>
      <c r="H6396">
        <v>43.777999410043897</v>
      </c>
      <c r="I6396">
        <v>42.556553858869201</v>
      </c>
      <c r="J6396">
        <v>49.567644557547197</v>
      </c>
      <c r="K6396">
        <v>37.451090757079399</v>
      </c>
      <c r="L6396" t="s">
        <v>14</v>
      </c>
    </row>
    <row r="6397" spans="1:12" x14ac:dyDescent="0.25">
      <c r="A6397" s="1">
        <v>0.48072135416666667</v>
      </c>
      <c r="B6397">
        <v>34.555215853695401</v>
      </c>
      <c r="C6397" t="s">
        <v>12</v>
      </c>
      <c r="D6397" t="s">
        <v>12</v>
      </c>
      <c r="E6397">
        <v>-16.998456648528499</v>
      </c>
      <c r="F6397" t="s">
        <v>13</v>
      </c>
      <c r="G6397">
        <v>0</v>
      </c>
      <c r="H6397">
        <v>43.653965057984998</v>
      </c>
      <c r="I6397">
        <v>42.436831582764</v>
      </c>
      <c r="J6397">
        <v>49.270084591120401</v>
      </c>
      <c r="K6397">
        <v>37.451090757079399</v>
      </c>
      <c r="L6397" t="s">
        <v>14</v>
      </c>
    </row>
    <row r="6398" spans="1:12" x14ac:dyDescent="0.25">
      <c r="A6398" s="1">
        <v>0.48072460648148146</v>
      </c>
      <c r="B6398">
        <v>34.555215853695401</v>
      </c>
      <c r="C6398" t="s">
        <v>13</v>
      </c>
      <c r="D6398" t="s">
        <v>12</v>
      </c>
      <c r="E6398">
        <v>-16.998456648528499</v>
      </c>
      <c r="F6398" t="s">
        <v>13</v>
      </c>
      <c r="G6398">
        <v>0</v>
      </c>
      <c r="H6398">
        <v>43.777999410043897</v>
      </c>
      <c r="I6398">
        <v>42.556553858869201</v>
      </c>
      <c r="J6398">
        <v>49.270084591120401</v>
      </c>
      <c r="K6398">
        <v>37.242249192037697</v>
      </c>
      <c r="L6398" t="s">
        <v>14</v>
      </c>
    </row>
    <row r="6399" spans="1:12" x14ac:dyDescent="0.25">
      <c r="A6399" s="1">
        <v>0.48072822916666663</v>
      </c>
      <c r="B6399">
        <v>34.555215853695401</v>
      </c>
      <c r="C6399" t="s">
        <v>13</v>
      </c>
      <c r="D6399" t="s">
        <v>12</v>
      </c>
      <c r="E6399">
        <v>-16.998456648528499</v>
      </c>
      <c r="F6399" t="s">
        <v>13</v>
      </c>
      <c r="G6399">
        <v>0</v>
      </c>
      <c r="H6399">
        <v>43.530390407623898</v>
      </c>
      <c r="I6399">
        <v>42.436831582764</v>
      </c>
      <c r="J6399">
        <v>48.828852977735998</v>
      </c>
      <c r="K6399">
        <v>37.034653236990003</v>
      </c>
      <c r="L6399" t="s">
        <v>14</v>
      </c>
    </row>
    <row r="6400" spans="1:12" x14ac:dyDescent="0.25">
      <c r="A6400" s="1">
        <v>0.48073292824074071</v>
      </c>
      <c r="B6400">
        <v>34.555215853695401</v>
      </c>
      <c r="C6400" t="s">
        <v>13</v>
      </c>
      <c r="D6400" t="s">
        <v>12</v>
      </c>
      <c r="E6400">
        <v>-16.998456648528499</v>
      </c>
      <c r="F6400" t="s">
        <v>13</v>
      </c>
      <c r="G6400">
        <v>0</v>
      </c>
      <c r="H6400">
        <v>43.653965057984998</v>
      </c>
      <c r="I6400">
        <v>42.556553858869201</v>
      </c>
      <c r="J6400">
        <v>48.9752578409393</v>
      </c>
      <c r="K6400">
        <v>37.242249192037697</v>
      </c>
      <c r="L6400" t="s">
        <v>14</v>
      </c>
    </row>
    <row r="6401" spans="1:12" x14ac:dyDescent="0.25">
      <c r="A6401" s="1">
        <v>0.48073636574074069</v>
      </c>
      <c r="B6401">
        <v>34.555215853695401</v>
      </c>
      <c r="C6401" t="s">
        <v>13</v>
      </c>
      <c r="D6401" t="s">
        <v>12</v>
      </c>
      <c r="E6401">
        <v>-16.998456648528499</v>
      </c>
      <c r="F6401" t="s">
        <v>13</v>
      </c>
      <c r="G6401">
        <v>0</v>
      </c>
      <c r="H6401">
        <v>43.777999410043897</v>
      </c>
      <c r="I6401">
        <v>42.556553858869201</v>
      </c>
      <c r="J6401">
        <v>49.270084591120401</v>
      </c>
      <c r="K6401">
        <v>36.828284680945302</v>
      </c>
      <c r="L6401" t="s">
        <v>14</v>
      </c>
    </row>
    <row r="6402" spans="1:12" x14ac:dyDescent="0.25">
      <c r="A6402" s="1">
        <v>0.48073980324074078</v>
      </c>
      <c r="B6402">
        <v>34.651598221973401</v>
      </c>
      <c r="C6402" t="s">
        <v>13</v>
      </c>
      <c r="D6402" t="s">
        <v>12</v>
      </c>
      <c r="E6402">
        <v>-16.998456648528499</v>
      </c>
      <c r="F6402" t="s">
        <v>13</v>
      </c>
      <c r="G6402">
        <v>0</v>
      </c>
      <c r="H6402">
        <v>50.973512714493403</v>
      </c>
      <c r="I6402">
        <v>46.908090666779401</v>
      </c>
      <c r="J6402">
        <v>57.889046842834503</v>
      </c>
      <c r="K6402">
        <v>44.273996536990097</v>
      </c>
      <c r="L6402" t="s">
        <v>14</v>
      </c>
    </row>
    <row r="6403" spans="1:12" x14ac:dyDescent="0.25">
      <c r="A6403" s="1">
        <v>0.48074324074074076</v>
      </c>
      <c r="B6403">
        <v>34.555215853695401</v>
      </c>
      <c r="C6403" t="s">
        <v>13</v>
      </c>
      <c r="D6403" t="s">
        <v>12</v>
      </c>
      <c r="E6403">
        <v>-16.998456648528499</v>
      </c>
      <c r="F6403" t="s">
        <v>13</v>
      </c>
      <c r="G6403">
        <v>0</v>
      </c>
      <c r="H6403">
        <v>50.818979931585297</v>
      </c>
      <c r="I6403">
        <v>46.908090666779401</v>
      </c>
      <c r="J6403">
        <v>58.279693525286802</v>
      </c>
      <c r="K6403">
        <v>44.145848548932598</v>
      </c>
      <c r="L6403" t="s">
        <v>14</v>
      </c>
    </row>
    <row r="6404" spans="1:12" x14ac:dyDescent="0.25">
      <c r="A6404" s="1">
        <v>0.48074685185185184</v>
      </c>
      <c r="B6404">
        <v>34.555215853695401</v>
      </c>
      <c r="C6404" t="s">
        <v>13</v>
      </c>
      <c r="D6404" t="s">
        <v>12</v>
      </c>
      <c r="E6404">
        <v>-16.998456648528499</v>
      </c>
      <c r="F6404" t="s">
        <v>13</v>
      </c>
      <c r="G6404">
        <v>0</v>
      </c>
      <c r="H6404">
        <v>45.303720795610602</v>
      </c>
      <c r="I6404">
        <v>43.039773716600102</v>
      </c>
      <c r="J6404">
        <v>53.541612907263499</v>
      </c>
      <c r="K6404">
        <v>39.279256136135302</v>
      </c>
      <c r="L6404" t="s">
        <v>14</v>
      </c>
    </row>
    <row r="6405" spans="1:12" x14ac:dyDescent="0.25">
      <c r="A6405" s="1">
        <v>0.48075011574074072</v>
      </c>
      <c r="B6405">
        <v>34.555215853695401</v>
      </c>
      <c r="C6405" t="s">
        <v>13</v>
      </c>
      <c r="D6405" t="s">
        <v>12</v>
      </c>
      <c r="E6405">
        <v>-16.998456648528499</v>
      </c>
      <c r="F6405" t="s">
        <v>13</v>
      </c>
      <c r="G6405">
        <v>0</v>
      </c>
      <c r="H6405">
        <v>49.020124455617101</v>
      </c>
      <c r="I6405">
        <v>46.230868718567102</v>
      </c>
      <c r="J6405">
        <v>54.053598962995402</v>
      </c>
      <c r="K6405">
        <v>42.040704940274502</v>
      </c>
      <c r="L6405" t="s">
        <v>14</v>
      </c>
    </row>
    <row r="6406" spans="1:12" x14ac:dyDescent="0.25">
      <c r="A6406" s="1">
        <v>0.48075331018518513</v>
      </c>
      <c r="B6406">
        <v>34.555215853695401</v>
      </c>
      <c r="C6406" t="s">
        <v>13</v>
      </c>
      <c r="D6406" t="s">
        <v>12</v>
      </c>
      <c r="E6406">
        <v>-16.998456648528499</v>
      </c>
      <c r="F6406" t="s">
        <v>13</v>
      </c>
      <c r="G6406">
        <v>0</v>
      </c>
      <c r="H6406">
        <v>46.361516728836499</v>
      </c>
      <c r="I6406">
        <v>44.660561144578899</v>
      </c>
      <c r="J6406">
        <v>50.941967989760698</v>
      </c>
      <c r="K6406">
        <v>39.500909687279403</v>
      </c>
      <c r="L6406" t="s">
        <v>14</v>
      </c>
    </row>
    <row r="6407" spans="1:12" x14ac:dyDescent="0.25">
      <c r="A6407" s="1">
        <v>0.48075692129629632</v>
      </c>
      <c r="B6407">
        <v>34.555215853695401</v>
      </c>
      <c r="C6407" t="s">
        <v>13</v>
      </c>
      <c r="D6407" t="s">
        <v>12</v>
      </c>
      <c r="E6407">
        <v>-16.998456648528499</v>
      </c>
      <c r="F6407" t="s">
        <v>13</v>
      </c>
      <c r="G6407">
        <v>0</v>
      </c>
      <c r="H6407">
        <v>43.040613013154797</v>
      </c>
      <c r="I6407">
        <v>42.198661619620701</v>
      </c>
      <c r="J6407">
        <v>48.249807991880502</v>
      </c>
      <c r="K6407">
        <v>36.828284680945302</v>
      </c>
      <c r="L6407" t="s">
        <v>14</v>
      </c>
    </row>
    <row r="6408" spans="1:12" x14ac:dyDescent="0.25">
      <c r="A6408" s="1">
        <v>0.48076011574074079</v>
      </c>
      <c r="B6408">
        <v>34.555215853695401</v>
      </c>
      <c r="C6408" t="s">
        <v>13</v>
      </c>
      <c r="D6408" t="s">
        <v>12</v>
      </c>
      <c r="E6408">
        <v>-16.998456648528499</v>
      </c>
      <c r="F6408" t="s">
        <v>13</v>
      </c>
      <c r="G6408">
        <v>0</v>
      </c>
      <c r="H6408">
        <v>43.777999410043897</v>
      </c>
      <c r="I6408">
        <v>42.556553858869201</v>
      </c>
      <c r="J6408">
        <v>49.418519589061397</v>
      </c>
      <c r="K6408">
        <v>37.346513121633699</v>
      </c>
      <c r="L6408" t="s">
        <v>14</v>
      </c>
    </row>
    <row r="6409" spans="1:12" x14ac:dyDescent="0.25">
      <c r="A6409" s="1">
        <v>0.48076372685185187</v>
      </c>
      <c r="B6409">
        <v>34.651598221973401</v>
      </c>
      <c r="C6409" t="s">
        <v>13</v>
      </c>
      <c r="D6409" t="s">
        <v>12</v>
      </c>
      <c r="E6409">
        <v>-16.998456648528499</v>
      </c>
      <c r="F6409" t="s">
        <v>13</v>
      </c>
      <c r="G6409">
        <v>0</v>
      </c>
      <c r="H6409">
        <v>43.902497329386499</v>
      </c>
      <c r="I6409">
        <v>42.556553858869201</v>
      </c>
      <c r="J6409">
        <v>49.567644557547197</v>
      </c>
      <c r="K6409">
        <v>37.766729318580097</v>
      </c>
      <c r="L6409" t="s">
        <v>14</v>
      </c>
    </row>
    <row r="6410" spans="1:12" x14ac:dyDescent="0.25">
      <c r="A6410" s="1">
        <v>0.48076752314814813</v>
      </c>
      <c r="B6410">
        <v>34.651598221973401</v>
      </c>
      <c r="C6410" t="s">
        <v>13</v>
      </c>
      <c r="D6410" t="s">
        <v>12</v>
      </c>
      <c r="E6410">
        <v>-16.998456648528499</v>
      </c>
      <c r="F6410" t="s">
        <v>13</v>
      </c>
      <c r="G6410">
        <v>0</v>
      </c>
      <c r="H6410">
        <v>49.608681452716702</v>
      </c>
      <c r="I6410">
        <v>46.500071178462498</v>
      </c>
      <c r="J6410">
        <v>55.640997800932702</v>
      </c>
      <c r="K6410">
        <v>43.138364554647097</v>
      </c>
      <c r="L6410" t="s">
        <v>14</v>
      </c>
    </row>
    <row r="6411" spans="1:12" x14ac:dyDescent="0.25">
      <c r="A6411" s="1">
        <v>0.48077041666666664</v>
      </c>
      <c r="B6411">
        <v>34.555215853695401</v>
      </c>
      <c r="C6411" t="s">
        <v>13</v>
      </c>
      <c r="D6411" t="s">
        <v>12</v>
      </c>
      <c r="E6411">
        <v>-16.998456648528499</v>
      </c>
      <c r="F6411" t="s">
        <v>13</v>
      </c>
      <c r="G6411">
        <v>0</v>
      </c>
      <c r="H6411">
        <v>44.915647790455303</v>
      </c>
      <c r="I6411">
        <v>43.902645368250703</v>
      </c>
      <c r="J6411">
        <v>49.867991618260398</v>
      </c>
      <c r="K6411">
        <v>37.978766887963999</v>
      </c>
      <c r="L6411" t="s">
        <v>14</v>
      </c>
    </row>
    <row r="6412" spans="1:12" x14ac:dyDescent="0.25">
      <c r="A6412" s="1">
        <v>0.48077385416666668</v>
      </c>
      <c r="B6412">
        <v>34.555215853695401</v>
      </c>
      <c r="C6412" t="s">
        <v>13</v>
      </c>
      <c r="D6412" t="s">
        <v>12</v>
      </c>
      <c r="E6412">
        <v>-16.998456648528499</v>
      </c>
      <c r="F6412" t="s">
        <v>13</v>
      </c>
      <c r="G6412">
        <v>0</v>
      </c>
      <c r="H6412">
        <v>43.653965057984998</v>
      </c>
      <c r="I6412">
        <v>42.317535323687601</v>
      </c>
      <c r="J6412">
        <v>49.567644557547197</v>
      </c>
      <c r="K6412">
        <v>37.6611964911123</v>
      </c>
      <c r="L6412" t="s">
        <v>14</v>
      </c>
    </row>
    <row r="6413" spans="1:12" x14ac:dyDescent="0.25">
      <c r="A6413" s="1">
        <v>0.48077710648148148</v>
      </c>
      <c r="B6413">
        <v>34.651598221973401</v>
      </c>
      <c r="C6413" t="s">
        <v>13</v>
      </c>
      <c r="D6413" t="s">
        <v>12</v>
      </c>
      <c r="E6413">
        <v>-16.998456648528499</v>
      </c>
      <c r="F6413" t="s">
        <v>13</v>
      </c>
      <c r="G6413">
        <v>0</v>
      </c>
      <c r="H6413">
        <v>51.284821724560203</v>
      </c>
      <c r="I6413">
        <v>47.182974163820703</v>
      </c>
      <c r="J6413">
        <v>59.075695756748701</v>
      </c>
      <c r="K6413">
        <v>44.922413255461002</v>
      </c>
      <c r="L6413" t="s">
        <v>14</v>
      </c>
    </row>
    <row r="6414" spans="1:12" x14ac:dyDescent="0.25">
      <c r="A6414" s="1">
        <v>0.48078037037037036</v>
      </c>
      <c r="B6414">
        <v>34.651598221973401</v>
      </c>
      <c r="C6414" t="s">
        <v>13</v>
      </c>
      <c r="D6414" t="s">
        <v>12</v>
      </c>
      <c r="E6414">
        <v>-16.998456648528499</v>
      </c>
      <c r="F6414" t="s">
        <v>13</v>
      </c>
      <c r="G6414">
        <v>0</v>
      </c>
      <c r="H6414">
        <v>43.407271636663303</v>
      </c>
      <c r="I6414">
        <v>42.317535323687601</v>
      </c>
      <c r="J6414">
        <v>49.270084591120401</v>
      </c>
      <c r="K6414">
        <v>36.623125652092398</v>
      </c>
      <c r="L6414" t="s">
        <v>14</v>
      </c>
    </row>
    <row r="6415" spans="1:12" x14ac:dyDescent="0.25">
      <c r="A6415" s="1">
        <v>0.48078506944444444</v>
      </c>
      <c r="B6415">
        <v>34.651598221973401</v>
      </c>
      <c r="C6415" t="s">
        <v>13</v>
      </c>
      <c r="D6415" t="s">
        <v>12</v>
      </c>
      <c r="E6415">
        <v>-16.998456648528499</v>
      </c>
      <c r="F6415" t="s">
        <v>13</v>
      </c>
      <c r="G6415">
        <v>0</v>
      </c>
      <c r="H6415">
        <v>50.3597799335544</v>
      </c>
      <c r="I6415">
        <v>46.097095603554799</v>
      </c>
      <c r="J6415">
        <v>58.675202814235803</v>
      </c>
      <c r="K6415">
        <v>44.531814513279301</v>
      </c>
      <c r="L6415" t="s">
        <v>14</v>
      </c>
    </row>
    <row r="6416" spans="1:12" x14ac:dyDescent="0.25">
      <c r="A6416" s="1">
        <v>0.48078940972222223</v>
      </c>
      <c r="B6416">
        <v>34.555215853695401</v>
      </c>
      <c r="C6416" t="s">
        <v>13</v>
      </c>
      <c r="D6416" t="s">
        <v>12</v>
      </c>
      <c r="E6416">
        <v>-16.998456648528499</v>
      </c>
      <c r="F6416" t="s">
        <v>13</v>
      </c>
      <c r="G6416">
        <v>0</v>
      </c>
      <c r="H6416">
        <v>43.162386656361598</v>
      </c>
      <c r="I6416">
        <v>42.080207046020199</v>
      </c>
      <c r="J6416">
        <v>49.270084591120401</v>
      </c>
      <c r="K6416">
        <v>36.520994216054603</v>
      </c>
      <c r="L6416" t="s">
        <v>14</v>
      </c>
    </row>
    <row r="6417" spans="1:12" x14ac:dyDescent="0.25">
      <c r="A6417" s="1">
        <v>0.48079320601851849</v>
      </c>
      <c r="B6417">
        <v>34.555215853695401</v>
      </c>
      <c r="C6417" t="s">
        <v>13</v>
      </c>
      <c r="D6417" t="s">
        <v>12</v>
      </c>
      <c r="E6417">
        <v>-16.998456648528499</v>
      </c>
      <c r="F6417" t="s">
        <v>13</v>
      </c>
      <c r="G6417">
        <v>0</v>
      </c>
      <c r="H6417">
        <v>43.162386656361598</v>
      </c>
      <c r="I6417">
        <v>42.080207046020199</v>
      </c>
      <c r="J6417">
        <v>49.270084591120401</v>
      </c>
      <c r="K6417">
        <v>36.317616689300202</v>
      </c>
      <c r="L6417" t="s">
        <v>14</v>
      </c>
    </row>
    <row r="6418" spans="1:12" x14ac:dyDescent="0.25">
      <c r="A6418" s="1">
        <v>0.48079627314814816</v>
      </c>
      <c r="B6418">
        <v>34.651598221973401</v>
      </c>
      <c r="C6418" t="s">
        <v>13</v>
      </c>
      <c r="D6418" t="s">
        <v>12</v>
      </c>
      <c r="E6418">
        <v>-16.998456648528499</v>
      </c>
      <c r="F6418" t="s">
        <v>13</v>
      </c>
      <c r="G6418">
        <v>0</v>
      </c>
      <c r="H6418">
        <v>43.530390407623898</v>
      </c>
      <c r="I6418">
        <v>42.317535323687601</v>
      </c>
      <c r="J6418">
        <v>49.418519589061397</v>
      </c>
      <c r="K6418">
        <v>37.034653236990003</v>
      </c>
      <c r="L6418" t="s">
        <v>14</v>
      </c>
    </row>
    <row r="6419" spans="1:12" x14ac:dyDescent="0.25">
      <c r="A6419" s="1">
        <v>0.48080025462962966</v>
      </c>
      <c r="B6419">
        <v>34.555215853695401</v>
      </c>
      <c r="C6419" t="s">
        <v>13</v>
      </c>
      <c r="D6419" t="s">
        <v>12</v>
      </c>
      <c r="E6419">
        <v>-16.998456648528499</v>
      </c>
      <c r="F6419" t="s">
        <v>13</v>
      </c>
      <c r="G6419">
        <v>0</v>
      </c>
      <c r="H6419">
        <v>43.777999410043897</v>
      </c>
      <c r="I6419">
        <v>42.556553858869201</v>
      </c>
      <c r="J6419">
        <v>49.270084591120401</v>
      </c>
      <c r="K6419">
        <v>37.451090757079399</v>
      </c>
      <c r="L6419" t="s">
        <v>14</v>
      </c>
    </row>
    <row r="6420" spans="1:12" x14ac:dyDescent="0.25">
      <c r="A6420" s="1">
        <v>0.48080350694444446</v>
      </c>
      <c r="B6420">
        <v>34.555215853695401</v>
      </c>
      <c r="C6420" t="s">
        <v>13</v>
      </c>
      <c r="D6420" t="s">
        <v>12</v>
      </c>
      <c r="E6420">
        <v>-16.998456648528499</v>
      </c>
      <c r="F6420" t="s">
        <v>13</v>
      </c>
      <c r="G6420">
        <v>0</v>
      </c>
      <c r="H6420">
        <v>44.787296755912898</v>
      </c>
      <c r="I6420">
        <v>42.918311983270499</v>
      </c>
      <c r="J6420">
        <v>52.871539791260503</v>
      </c>
      <c r="K6420">
        <v>38.731362793571698</v>
      </c>
      <c r="L6420" t="s">
        <v>14</v>
      </c>
    </row>
    <row r="6421" spans="1:12" x14ac:dyDescent="0.25">
      <c r="A6421" s="1">
        <v>0.48080675925925925</v>
      </c>
      <c r="B6421">
        <v>34.555215853695401</v>
      </c>
      <c r="C6421" t="s">
        <v>13</v>
      </c>
      <c r="D6421" t="s">
        <v>12</v>
      </c>
      <c r="E6421">
        <v>-16.998456648528499</v>
      </c>
      <c r="F6421" t="s">
        <v>13</v>
      </c>
      <c r="G6421">
        <v>0</v>
      </c>
      <c r="H6421">
        <v>43.902497329386499</v>
      </c>
      <c r="I6421">
        <v>42.676705652046401</v>
      </c>
      <c r="J6421">
        <v>49.270084591120401</v>
      </c>
      <c r="K6421">
        <v>37.242249192037697</v>
      </c>
      <c r="L6421" t="s">
        <v>14</v>
      </c>
    </row>
    <row r="6422" spans="1:12" x14ac:dyDescent="0.25">
      <c r="A6422" s="1">
        <v>0.480809837962963</v>
      </c>
      <c r="B6422">
        <v>34.555215853695401</v>
      </c>
      <c r="C6422" t="s">
        <v>13</v>
      </c>
      <c r="D6422" t="s">
        <v>12</v>
      </c>
      <c r="E6422">
        <v>-16.998456648528499</v>
      </c>
      <c r="F6422" t="s">
        <v>13</v>
      </c>
      <c r="G6422">
        <v>0</v>
      </c>
      <c r="H6422">
        <v>43.530390407623898</v>
      </c>
      <c r="I6422">
        <v>42.317535323687601</v>
      </c>
      <c r="J6422">
        <v>48.683111860060201</v>
      </c>
      <c r="K6422">
        <v>37.138296659503197</v>
      </c>
      <c r="L6422" t="s">
        <v>14</v>
      </c>
    </row>
    <row r="6423" spans="1:12" x14ac:dyDescent="0.25">
      <c r="A6423" s="1">
        <v>0.48081344907407408</v>
      </c>
      <c r="B6423">
        <v>34.555215853695401</v>
      </c>
      <c r="C6423" t="s">
        <v>13</v>
      </c>
      <c r="D6423" t="s">
        <v>12</v>
      </c>
      <c r="E6423">
        <v>-16.998456648528499</v>
      </c>
      <c r="F6423" t="s">
        <v>13</v>
      </c>
      <c r="G6423">
        <v>0</v>
      </c>
      <c r="H6423">
        <v>43.777999410043897</v>
      </c>
      <c r="I6423">
        <v>42.556553858869201</v>
      </c>
      <c r="J6423">
        <v>49.1223328748843</v>
      </c>
      <c r="K6423">
        <v>37.451090757079399</v>
      </c>
      <c r="L6423" t="s">
        <v>14</v>
      </c>
    </row>
    <row r="6424" spans="1:12" x14ac:dyDescent="0.25">
      <c r="A6424" s="1">
        <v>0.48081671296296297</v>
      </c>
      <c r="B6424">
        <v>34.555215853695401</v>
      </c>
      <c r="C6424" t="s">
        <v>13</v>
      </c>
      <c r="D6424" t="s">
        <v>12</v>
      </c>
      <c r="E6424">
        <v>-16.998456648528499</v>
      </c>
      <c r="F6424" t="s">
        <v>13</v>
      </c>
      <c r="G6424">
        <v>0</v>
      </c>
      <c r="H6424">
        <v>43.040613013154797</v>
      </c>
      <c r="I6424">
        <v>42.317535323687601</v>
      </c>
      <c r="J6424">
        <v>48.249807991880502</v>
      </c>
      <c r="K6424">
        <v>37.034653236990003</v>
      </c>
      <c r="L6424" t="s">
        <v>14</v>
      </c>
    </row>
    <row r="6425" spans="1:12" x14ac:dyDescent="0.25">
      <c r="A6425" s="1">
        <v>0.48082032407407405</v>
      </c>
      <c r="B6425">
        <v>34.555215853695401</v>
      </c>
      <c r="C6425" t="s">
        <v>13</v>
      </c>
      <c r="D6425" t="s">
        <v>12</v>
      </c>
      <c r="E6425">
        <v>-16.998456648528499</v>
      </c>
      <c r="F6425" t="s">
        <v>13</v>
      </c>
      <c r="G6425">
        <v>0</v>
      </c>
      <c r="H6425">
        <v>43.407271636663303</v>
      </c>
      <c r="I6425">
        <v>42.317535323687601</v>
      </c>
      <c r="J6425">
        <v>49.1223328748843</v>
      </c>
      <c r="K6425">
        <v>37.138296659503197</v>
      </c>
      <c r="L6425" t="s">
        <v>14</v>
      </c>
    </row>
    <row r="6426" spans="1:12" x14ac:dyDescent="0.25">
      <c r="A6426" s="1">
        <v>0.48082347222222221</v>
      </c>
      <c r="B6426">
        <v>34.555215853695401</v>
      </c>
      <c r="C6426" t="s">
        <v>13</v>
      </c>
      <c r="D6426" t="s">
        <v>12</v>
      </c>
      <c r="E6426">
        <v>-16.998456648528499</v>
      </c>
      <c r="F6426" t="s">
        <v>13</v>
      </c>
      <c r="G6426">
        <v>0</v>
      </c>
      <c r="H6426">
        <v>50.3597799335544</v>
      </c>
      <c r="I6426">
        <v>46.908090666779401</v>
      </c>
      <c r="J6426">
        <v>56.745132416462802</v>
      </c>
      <c r="K6426">
        <v>44.018202080006503</v>
      </c>
      <c r="L6426" t="s">
        <v>14</v>
      </c>
    </row>
    <row r="6427" spans="1:12" x14ac:dyDescent="0.25">
      <c r="A6427" s="1">
        <v>0.4808269097222222</v>
      </c>
      <c r="B6427">
        <v>34.651598221973401</v>
      </c>
      <c r="C6427" t="s">
        <v>13</v>
      </c>
      <c r="D6427" t="s">
        <v>12</v>
      </c>
      <c r="E6427">
        <v>-16.998456648528499</v>
      </c>
      <c r="F6427" t="s">
        <v>13</v>
      </c>
      <c r="G6427">
        <v>0</v>
      </c>
      <c r="H6427">
        <v>50.6651850580839</v>
      </c>
      <c r="I6427">
        <v>46.365192259086697</v>
      </c>
      <c r="J6427">
        <v>59.075695756748701</v>
      </c>
      <c r="K6427">
        <v>44.531814513279301</v>
      </c>
      <c r="L6427" t="s">
        <v>14</v>
      </c>
    </row>
    <row r="6428" spans="1:12" x14ac:dyDescent="0.25">
      <c r="A6428" s="1">
        <v>0.48083070601851857</v>
      </c>
      <c r="B6428">
        <v>34.651598221973401</v>
      </c>
      <c r="C6428" t="s">
        <v>13</v>
      </c>
      <c r="D6428" t="s">
        <v>12</v>
      </c>
      <c r="E6428">
        <v>-16.998456648528499</v>
      </c>
      <c r="F6428" t="s">
        <v>13</v>
      </c>
      <c r="G6428">
        <v>0</v>
      </c>
      <c r="H6428">
        <v>45.564996726342599</v>
      </c>
      <c r="I6428">
        <v>43.039773716600102</v>
      </c>
      <c r="J6428">
        <v>53.711360429490703</v>
      </c>
      <c r="K6428">
        <v>39.612282435564502</v>
      </c>
      <c r="L6428" t="s">
        <v>14</v>
      </c>
    </row>
    <row r="6429" spans="1:12" x14ac:dyDescent="0.25">
      <c r="A6429" s="1">
        <v>0.48083378472222221</v>
      </c>
      <c r="B6429">
        <v>34.651598221973401</v>
      </c>
      <c r="C6429" t="s">
        <v>13</v>
      </c>
      <c r="D6429" t="s">
        <v>12</v>
      </c>
      <c r="E6429">
        <v>-16.998456648528499</v>
      </c>
      <c r="F6429" t="s">
        <v>13</v>
      </c>
      <c r="G6429">
        <v>0</v>
      </c>
      <c r="H6429">
        <v>44.027462725540097</v>
      </c>
      <c r="I6429">
        <v>42.436831582764</v>
      </c>
      <c r="J6429">
        <v>50.323859531550198</v>
      </c>
      <c r="K6429">
        <v>37.451090757079399</v>
      </c>
      <c r="L6429" t="s">
        <v>14</v>
      </c>
    </row>
    <row r="6430" spans="1:12" x14ac:dyDescent="0.25">
      <c r="A6430" s="1">
        <v>0.48083812500000001</v>
      </c>
      <c r="B6430">
        <v>34.555215853695401</v>
      </c>
      <c r="C6430" t="s">
        <v>12</v>
      </c>
      <c r="D6430" t="s">
        <v>12</v>
      </c>
      <c r="E6430">
        <v>-16.998456648528499</v>
      </c>
      <c r="F6430" t="s">
        <v>13</v>
      </c>
      <c r="G6430">
        <v>0</v>
      </c>
      <c r="H6430">
        <v>43.284604965453298</v>
      </c>
      <c r="I6430">
        <v>41.962168215279</v>
      </c>
      <c r="J6430">
        <v>49.1223328748843</v>
      </c>
      <c r="K6430">
        <v>37.138296659503197</v>
      </c>
      <c r="L6430" t="s">
        <v>14</v>
      </c>
    </row>
    <row r="6431" spans="1:12" x14ac:dyDescent="0.25">
      <c r="A6431" s="1">
        <v>0.4808413773148148</v>
      </c>
      <c r="B6431">
        <v>34.651598221973401</v>
      </c>
      <c r="C6431" t="s">
        <v>13</v>
      </c>
      <c r="D6431" t="s">
        <v>12</v>
      </c>
      <c r="E6431">
        <v>-16.998456648528499</v>
      </c>
      <c r="F6431" t="s">
        <v>13</v>
      </c>
      <c r="G6431">
        <v>0</v>
      </c>
      <c r="H6431">
        <v>46.093857215369503</v>
      </c>
      <c r="I6431">
        <v>43.2840326084171</v>
      </c>
      <c r="J6431">
        <v>54.399562889358997</v>
      </c>
      <c r="K6431">
        <v>39.948618718392801</v>
      </c>
      <c r="L6431" t="s">
        <v>14</v>
      </c>
    </row>
    <row r="6432" spans="1:12" x14ac:dyDescent="0.25">
      <c r="A6432" s="1">
        <v>0.48084481481481478</v>
      </c>
      <c r="B6432">
        <v>34.555215853695401</v>
      </c>
      <c r="C6432" t="s">
        <v>13</v>
      </c>
      <c r="D6432" t="s">
        <v>12</v>
      </c>
      <c r="E6432">
        <v>-16.998456648528499</v>
      </c>
      <c r="F6432" t="s">
        <v>13</v>
      </c>
      <c r="G6432">
        <v>0</v>
      </c>
      <c r="H6432">
        <v>51.284821724560203</v>
      </c>
      <c r="I6432">
        <v>47.182974163820703</v>
      </c>
      <c r="J6432">
        <v>58.675202814235803</v>
      </c>
      <c r="K6432">
        <v>44.531814513279301</v>
      </c>
      <c r="L6432" t="s">
        <v>14</v>
      </c>
    </row>
    <row r="6433" spans="1:12" x14ac:dyDescent="0.25">
      <c r="A6433" s="1">
        <v>0.48084806712962963</v>
      </c>
      <c r="B6433">
        <v>34.651598221973401</v>
      </c>
      <c r="C6433" t="s">
        <v>13</v>
      </c>
      <c r="D6433" t="s">
        <v>12</v>
      </c>
      <c r="E6433">
        <v>-16.998456648528499</v>
      </c>
      <c r="F6433" t="s">
        <v>13</v>
      </c>
      <c r="G6433">
        <v>0</v>
      </c>
      <c r="H6433">
        <v>44.405203543320397</v>
      </c>
      <c r="I6433">
        <v>42.556553858869201</v>
      </c>
      <c r="J6433">
        <v>51.255564767253901</v>
      </c>
      <c r="K6433">
        <v>37.6611964911123</v>
      </c>
      <c r="L6433" t="s">
        <v>14</v>
      </c>
    </row>
    <row r="6434" spans="1:12" x14ac:dyDescent="0.25">
      <c r="A6434" s="1">
        <v>0.4808516898148148</v>
      </c>
      <c r="B6434">
        <v>34.555215853695401</v>
      </c>
      <c r="C6434" t="s">
        <v>13</v>
      </c>
      <c r="D6434" t="s">
        <v>12</v>
      </c>
      <c r="E6434">
        <v>-16.998456648528499</v>
      </c>
      <c r="F6434" t="s">
        <v>13</v>
      </c>
      <c r="G6434">
        <v>0</v>
      </c>
      <c r="H6434">
        <v>43.902497329386499</v>
      </c>
      <c r="I6434">
        <v>42.556553858869201</v>
      </c>
      <c r="J6434">
        <v>49.270084591120401</v>
      </c>
      <c r="K6434">
        <v>37.346513121633699</v>
      </c>
      <c r="L6434" t="s">
        <v>14</v>
      </c>
    </row>
    <row r="6435" spans="1:12" x14ac:dyDescent="0.25">
      <c r="A6435" s="1">
        <v>0.48085565972222222</v>
      </c>
      <c r="B6435">
        <v>34.555215853695401</v>
      </c>
      <c r="C6435" t="s">
        <v>13</v>
      </c>
      <c r="D6435" t="s">
        <v>12</v>
      </c>
      <c r="E6435">
        <v>-16.998456648528499</v>
      </c>
      <c r="F6435" t="s">
        <v>13</v>
      </c>
      <c r="G6435">
        <v>0</v>
      </c>
      <c r="H6435">
        <v>50.3597799335544</v>
      </c>
      <c r="I6435">
        <v>46.097095603554799</v>
      </c>
      <c r="J6435">
        <v>58.8748185980442</v>
      </c>
      <c r="K6435">
        <v>44.273996536990097</v>
      </c>
      <c r="L6435" t="s">
        <v>14</v>
      </c>
    </row>
    <row r="6436" spans="1:12" x14ac:dyDescent="0.25">
      <c r="A6436" s="1">
        <v>0.4808590972222222</v>
      </c>
      <c r="B6436">
        <v>34.555215853695401</v>
      </c>
      <c r="C6436" t="s">
        <v>13</v>
      </c>
      <c r="D6436" t="s">
        <v>12</v>
      </c>
      <c r="E6436">
        <v>-16.998456648528499</v>
      </c>
      <c r="F6436" t="s">
        <v>13</v>
      </c>
      <c r="G6436">
        <v>0</v>
      </c>
      <c r="H6436">
        <v>43.653965057984998</v>
      </c>
      <c r="I6436">
        <v>42.556553858869201</v>
      </c>
      <c r="J6436">
        <v>49.418519589061397</v>
      </c>
      <c r="K6436">
        <v>37.034653236990003</v>
      </c>
      <c r="L6436" t="s">
        <v>14</v>
      </c>
    </row>
    <row r="6437" spans="1:12" x14ac:dyDescent="0.25">
      <c r="A6437" s="1">
        <v>0.48086271990740742</v>
      </c>
      <c r="B6437">
        <v>34.555215853695401</v>
      </c>
      <c r="C6437" t="s">
        <v>13</v>
      </c>
      <c r="D6437" t="s">
        <v>12</v>
      </c>
      <c r="E6437">
        <v>-16.998456648528499</v>
      </c>
      <c r="F6437" t="s">
        <v>13</v>
      </c>
      <c r="G6437">
        <v>0</v>
      </c>
      <c r="H6437">
        <v>43.407271636663303</v>
      </c>
      <c r="I6437">
        <v>42.676705652046401</v>
      </c>
      <c r="J6437">
        <v>48.683111860060201</v>
      </c>
      <c r="K6437">
        <v>37.138296659503197</v>
      </c>
      <c r="L6437" t="s">
        <v>14</v>
      </c>
    </row>
    <row r="6438" spans="1:12" x14ac:dyDescent="0.25">
      <c r="A6438" s="1">
        <v>0.4808661574074074</v>
      </c>
      <c r="B6438">
        <v>34.555215853695401</v>
      </c>
      <c r="C6438" t="s">
        <v>13</v>
      </c>
      <c r="D6438" t="s">
        <v>12</v>
      </c>
      <c r="E6438">
        <v>-16.998456648528499</v>
      </c>
      <c r="F6438" t="s">
        <v>13</v>
      </c>
      <c r="G6438">
        <v>0</v>
      </c>
      <c r="H6438">
        <v>44.027462725540097</v>
      </c>
      <c r="I6438">
        <v>43.2840326084171</v>
      </c>
      <c r="J6438">
        <v>49.1223328748843</v>
      </c>
      <c r="K6438">
        <v>37.451090757079399</v>
      </c>
      <c r="L6438" t="s">
        <v>14</v>
      </c>
    </row>
    <row r="6439" spans="1:12" x14ac:dyDescent="0.25">
      <c r="A6439" s="1">
        <v>0.48086976851851854</v>
      </c>
      <c r="B6439">
        <v>34.651598221973401</v>
      </c>
      <c r="C6439" t="s">
        <v>13</v>
      </c>
      <c r="D6439" t="s">
        <v>12</v>
      </c>
      <c r="E6439">
        <v>-16.998456648528499</v>
      </c>
      <c r="F6439" t="s">
        <v>13</v>
      </c>
      <c r="G6439">
        <v>0</v>
      </c>
      <c r="H6439">
        <v>51.284821724560203</v>
      </c>
      <c r="I6439">
        <v>46.771515274026498</v>
      </c>
      <c r="J6439">
        <v>59.277850093121401</v>
      </c>
      <c r="K6439">
        <v>44.791691413514599</v>
      </c>
      <c r="L6439" t="s">
        <v>14</v>
      </c>
    </row>
    <row r="6440" spans="1:12" x14ac:dyDescent="0.25">
      <c r="A6440" s="1">
        <v>0.48087291666666671</v>
      </c>
      <c r="B6440">
        <v>34.555215853695401</v>
      </c>
      <c r="C6440" t="s">
        <v>13</v>
      </c>
      <c r="D6440" t="s">
        <v>12</v>
      </c>
      <c r="E6440">
        <v>-16.998456648528499</v>
      </c>
      <c r="F6440" t="s">
        <v>13</v>
      </c>
      <c r="G6440">
        <v>0</v>
      </c>
      <c r="H6440">
        <v>46.361516728836499</v>
      </c>
      <c r="I6440">
        <v>44.788589949595398</v>
      </c>
      <c r="J6440">
        <v>50.941967989760698</v>
      </c>
      <c r="K6440">
        <v>39.279256136135302</v>
      </c>
      <c r="L6440" t="s">
        <v>14</v>
      </c>
    </row>
    <row r="6441" spans="1:12" x14ac:dyDescent="0.25">
      <c r="A6441" s="1">
        <v>0.4808761689814815</v>
      </c>
      <c r="B6441">
        <v>34.555215853695401</v>
      </c>
      <c r="C6441" t="s">
        <v>13</v>
      </c>
      <c r="D6441" t="s">
        <v>12</v>
      </c>
      <c r="E6441">
        <v>-16.998456648528499</v>
      </c>
      <c r="F6441" t="s">
        <v>13</v>
      </c>
      <c r="G6441">
        <v>0</v>
      </c>
      <c r="H6441">
        <v>42.677923724827799</v>
      </c>
      <c r="I6441">
        <v>42.080207046020199</v>
      </c>
      <c r="J6441">
        <v>48.106659279162301</v>
      </c>
      <c r="K6441">
        <v>36.419158609240803</v>
      </c>
      <c r="L6441" t="s">
        <v>14</v>
      </c>
    </row>
    <row r="6442" spans="1:12" x14ac:dyDescent="0.25">
      <c r="A6442" s="1">
        <v>0.48087942129629629</v>
      </c>
      <c r="B6442">
        <v>34.651598221973401</v>
      </c>
      <c r="C6442" t="s">
        <v>13</v>
      </c>
      <c r="D6442" t="s">
        <v>12</v>
      </c>
      <c r="E6442">
        <v>-16.998456648528499</v>
      </c>
      <c r="F6442" t="s">
        <v>13</v>
      </c>
      <c r="G6442">
        <v>0</v>
      </c>
      <c r="H6442">
        <v>50.3597799335544</v>
      </c>
      <c r="I6442">
        <v>46.097095603554799</v>
      </c>
      <c r="J6442">
        <v>58.675202814235803</v>
      </c>
      <c r="K6442">
        <v>44.402650392018302</v>
      </c>
      <c r="L6442" t="s">
        <v>14</v>
      </c>
    </row>
    <row r="6443" spans="1:12" x14ac:dyDescent="0.25">
      <c r="A6443" s="1">
        <v>0.48088304398148152</v>
      </c>
      <c r="B6443">
        <v>34.651598221973401</v>
      </c>
      <c r="C6443" t="s">
        <v>13</v>
      </c>
      <c r="D6443" t="s">
        <v>12</v>
      </c>
      <c r="E6443">
        <v>-16.998456648528499</v>
      </c>
      <c r="F6443" t="s">
        <v>13</v>
      </c>
      <c r="G6443">
        <v>0</v>
      </c>
      <c r="H6443">
        <v>45.173855448238598</v>
      </c>
      <c r="I6443">
        <v>42.918311983270499</v>
      </c>
      <c r="J6443">
        <v>53.2048121292517</v>
      </c>
      <c r="K6443">
        <v>39.168969742658703</v>
      </c>
      <c r="L6443" t="s">
        <v>14</v>
      </c>
    </row>
    <row r="6444" spans="1:12" x14ac:dyDescent="0.25">
      <c r="A6444" s="1">
        <v>0.48088792824074073</v>
      </c>
      <c r="B6444">
        <v>34.555215853695401</v>
      </c>
      <c r="C6444" t="s">
        <v>13</v>
      </c>
      <c r="D6444" t="s">
        <v>12</v>
      </c>
      <c r="E6444">
        <v>-16.998456648528499</v>
      </c>
      <c r="F6444" t="s">
        <v>13</v>
      </c>
      <c r="G6444">
        <v>0</v>
      </c>
      <c r="H6444">
        <v>44.915647790455303</v>
      </c>
      <c r="I6444">
        <v>43.777997124151497</v>
      </c>
      <c r="J6444">
        <v>49.270084591120401</v>
      </c>
      <c r="K6444">
        <v>37.766729318580097</v>
      </c>
      <c r="L6444" t="s">
        <v>14</v>
      </c>
    </row>
    <row r="6445" spans="1:12" x14ac:dyDescent="0.25">
      <c r="A6445" s="1">
        <v>0.48089099537037039</v>
      </c>
      <c r="B6445">
        <v>34.651598221973401</v>
      </c>
      <c r="C6445" t="s">
        <v>13</v>
      </c>
      <c r="D6445" t="s">
        <v>12</v>
      </c>
      <c r="E6445">
        <v>-16.998456648528499</v>
      </c>
      <c r="F6445" t="s">
        <v>13</v>
      </c>
      <c r="G6445">
        <v>0</v>
      </c>
      <c r="H6445">
        <v>49.907027241183897</v>
      </c>
      <c r="I6445">
        <v>46.635510491213203</v>
      </c>
      <c r="J6445">
        <v>56.372805082170302</v>
      </c>
      <c r="K6445">
        <v>42.768399644942598</v>
      </c>
      <c r="L6445" t="s">
        <v>14</v>
      </c>
    </row>
    <row r="6446" spans="1:12" x14ac:dyDescent="0.25">
      <c r="A6446" s="1">
        <v>0.48089443287037037</v>
      </c>
      <c r="B6446">
        <v>34.555215853695401</v>
      </c>
      <c r="C6446" t="s">
        <v>13</v>
      </c>
      <c r="D6446" t="s">
        <v>12</v>
      </c>
      <c r="E6446">
        <v>-16.998456648528499</v>
      </c>
      <c r="F6446" t="s">
        <v>13</v>
      </c>
      <c r="G6446">
        <v>0</v>
      </c>
      <c r="H6446">
        <v>50.057240117594397</v>
      </c>
      <c r="I6446">
        <v>45.831181136641703</v>
      </c>
      <c r="J6446">
        <v>58.675202814235803</v>
      </c>
      <c r="K6446">
        <v>43.512546194721899</v>
      </c>
      <c r="L6446" t="s">
        <v>14</v>
      </c>
    </row>
    <row r="6447" spans="1:12" x14ac:dyDescent="0.25">
      <c r="A6447" s="1">
        <v>0.48089768518518516</v>
      </c>
      <c r="B6447">
        <v>34.651598221973401</v>
      </c>
      <c r="C6447" t="s">
        <v>13</v>
      </c>
      <c r="D6447" t="s">
        <v>12</v>
      </c>
      <c r="E6447">
        <v>-16.998456648528499</v>
      </c>
      <c r="F6447" t="s">
        <v>13</v>
      </c>
      <c r="G6447">
        <v>0</v>
      </c>
      <c r="H6447">
        <v>43.777999410043897</v>
      </c>
      <c r="I6447">
        <v>42.556553858869201</v>
      </c>
      <c r="J6447">
        <v>49.270084591120401</v>
      </c>
      <c r="K6447">
        <v>37.138296659503197</v>
      </c>
      <c r="L6447" t="s">
        <v>14</v>
      </c>
    </row>
    <row r="6448" spans="1:12" x14ac:dyDescent="0.25">
      <c r="A6448" s="1">
        <v>0.4809009490740741</v>
      </c>
      <c r="B6448">
        <v>34.555215853695401</v>
      </c>
      <c r="C6448" t="s">
        <v>13</v>
      </c>
      <c r="D6448" t="s">
        <v>12</v>
      </c>
      <c r="E6448">
        <v>-16.998456648528499</v>
      </c>
      <c r="F6448" t="s">
        <v>13</v>
      </c>
      <c r="G6448">
        <v>0</v>
      </c>
      <c r="H6448">
        <v>44.027462725540097</v>
      </c>
      <c r="I6448">
        <v>42.436831582764</v>
      </c>
      <c r="J6448">
        <v>50.4772700024944</v>
      </c>
      <c r="K6448">
        <v>37.766729318580097</v>
      </c>
      <c r="L6448" t="s">
        <v>14</v>
      </c>
    </row>
    <row r="6449" spans="1:12" x14ac:dyDescent="0.25">
      <c r="A6449" s="1">
        <v>0.480904375</v>
      </c>
      <c r="B6449">
        <v>34.555215853695401</v>
      </c>
      <c r="C6449" t="s">
        <v>13</v>
      </c>
      <c r="D6449" t="s">
        <v>12</v>
      </c>
      <c r="E6449">
        <v>-16.998456648528499</v>
      </c>
      <c r="F6449" t="s">
        <v>13</v>
      </c>
      <c r="G6449">
        <v>0</v>
      </c>
      <c r="H6449">
        <v>49.907027241183897</v>
      </c>
      <c r="I6449">
        <v>46.635510491213203</v>
      </c>
      <c r="J6449">
        <v>55.822374493610802</v>
      </c>
      <c r="K6449">
        <v>43.638229064448197</v>
      </c>
      <c r="L6449" t="s">
        <v>14</v>
      </c>
    </row>
    <row r="6450" spans="1:12" x14ac:dyDescent="0.25">
      <c r="A6450" s="1">
        <v>0.48090776620370373</v>
      </c>
      <c r="B6450">
        <v>34.555215853695401</v>
      </c>
      <c r="C6450" t="s">
        <v>13</v>
      </c>
      <c r="D6450" t="s">
        <v>12</v>
      </c>
      <c r="E6450">
        <v>-16.998456648528499</v>
      </c>
      <c r="F6450" t="s">
        <v>13</v>
      </c>
      <c r="G6450">
        <v>0</v>
      </c>
      <c r="H6450">
        <v>42.919280380392401</v>
      </c>
      <c r="I6450">
        <v>42.198661619620701</v>
      </c>
      <c r="J6450">
        <v>47.964143429647102</v>
      </c>
      <c r="K6450">
        <v>36.520994216054603</v>
      </c>
      <c r="L6450" t="s">
        <v>14</v>
      </c>
    </row>
    <row r="6451" spans="1:12" x14ac:dyDescent="0.25">
      <c r="A6451" s="1">
        <v>0.4809113888888889</v>
      </c>
      <c r="B6451">
        <v>34.651598221973401</v>
      </c>
      <c r="C6451" t="s">
        <v>13</v>
      </c>
      <c r="D6451" t="s">
        <v>12</v>
      </c>
      <c r="E6451">
        <v>-16.998456648528499</v>
      </c>
      <c r="F6451" t="s">
        <v>13</v>
      </c>
      <c r="G6451">
        <v>0</v>
      </c>
      <c r="H6451">
        <v>48.015193970962201</v>
      </c>
      <c r="I6451">
        <v>44.660561144578899</v>
      </c>
      <c r="J6451">
        <v>56.558423007575101</v>
      </c>
      <c r="K6451">
        <v>42.160879350995202</v>
      </c>
      <c r="L6451" t="s">
        <v>14</v>
      </c>
    </row>
    <row r="6452" spans="1:12" x14ac:dyDescent="0.25">
      <c r="A6452" s="1">
        <v>0.48091518518518517</v>
      </c>
      <c r="B6452">
        <v>34.651598221973401</v>
      </c>
      <c r="C6452" t="s">
        <v>13</v>
      </c>
      <c r="D6452" t="s">
        <v>12</v>
      </c>
      <c r="E6452">
        <v>-16.998456648528499</v>
      </c>
      <c r="F6452" t="s">
        <v>13</v>
      </c>
      <c r="G6452">
        <v>0</v>
      </c>
      <c r="H6452">
        <v>44.915647790455303</v>
      </c>
      <c r="I6452">
        <v>43.777997124151497</v>
      </c>
      <c r="J6452">
        <v>49.567644557547197</v>
      </c>
      <c r="K6452">
        <v>37.978766887963999</v>
      </c>
      <c r="L6452" t="s">
        <v>14</v>
      </c>
    </row>
    <row r="6453" spans="1:12" x14ac:dyDescent="0.25">
      <c r="A6453" s="1">
        <v>0.48091843750000002</v>
      </c>
      <c r="B6453">
        <v>34.651598221973401</v>
      </c>
      <c r="C6453" t="s">
        <v>13</v>
      </c>
      <c r="D6453" t="s">
        <v>12</v>
      </c>
      <c r="E6453">
        <v>-16.998456648528499</v>
      </c>
      <c r="F6453" t="s">
        <v>13</v>
      </c>
      <c r="G6453">
        <v>0</v>
      </c>
      <c r="H6453">
        <v>43.777999410043897</v>
      </c>
      <c r="I6453">
        <v>42.556553858869201</v>
      </c>
      <c r="J6453">
        <v>49.418519589061397</v>
      </c>
      <c r="K6453">
        <v>37.034653236990003</v>
      </c>
      <c r="L6453" t="s">
        <v>14</v>
      </c>
    </row>
    <row r="6454" spans="1:12" x14ac:dyDescent="0.25">
      <c r="A6454" s="1">
        <v>0.4809216550925926</v>
      </c>
      <c r="B6454">
        <v>34.651598221973401</v>
      </c>
      <c r="C6454" t="s">
        <v>13</v>
      </c>
      <c r="D6454" t="s">
        <v>12</v>
      </c>
      <c r="E6454">
        <v>-16.998456648528499</v>
      </c>
      <c r="F6454" t="s">
        <v>13</v>
      </c>
      <c r="G6454">
        <v>0</v>
      </c>
      <c r="H6454">
        <v>43.284604965453298</v>
      </c>
      <c r="I6454">
        <v>42.080207046020199</v>
      </c>
      <c r="J6454">
        <v>49.270084591120401</v>
      </c>
      <c r="K6454">
        <v>37.346513121633699</v>
      </c>
      <c r="L6454" t="s">
        <v>14</v>
      </c>
    </row>
    <row r="6455" spans="1:12" x14ac:dyDescent="0.25">
      <c r="A6455" s="1">
        <v>0.48092465277777779</v>
      </c>
      <c r="B6455">
        <v>34.651598221973401</v>
      </c>
      <c r="C6455" t="s">
        <v>13</v>
      </c>
      <c r="D6455" t="s">
        <v>12</v>
      </c>
      <c r="E6455">
        <v>-16.998456648528499</v>
      </c>
      <c r="F6455" t="s">
        <v>13</v>
      </c>
      <c r="G6455">
        <v>0</v>
      </c>
      <c r="H6455">
        <v>43.407271636663303</v>
      </c>
      <c r="I6455">
        <v>42.317535323687601</v>
      </c>
      <c r="J6455">
        <v>49.418519589061397</v>
      </c>
      <c r="K6455">
        <v>37.242249192037697</v>
      </c>
      <c r="L6455" t="s">
        <v>14</v>
      </c>
    </row>
    <row r="6456" spans="1:12" x14ac:dyDescent="0.25">
      <c r="A6456" s="1">
        <v>0.48092827546296296</v>
      </c>
      <c r="B6456">
        <v>34.651598221973401</v>
      </c>
      <c r="C6456" t="s">
        <v>13</v>
      </c>
      <c r="D6456" t="s">
        <v>12</v>
      </c>
      <c r="E6456">
        <v>-16.998456648528499</v>
      </c>
      <c r="F6456" t="s">
        <v>13</v>
      </c>
      <c r="G6456">
        <v>0</v>
      </c>
      <c r="H6456">
        <v>43.902497329386499</v>
      </c>
      <c r="I6456">
        <v>42.676705652046401</v>
      </c>
      <c r="J6456">
        <v>49.270084591120401</v>
      </c>
      <c r="K6456">
        <v>37.766729318580097</v>
      </c>
      <c r="L6456" t="s">
        <v>14</v>
      </c>
    </row>
    <row r="6457" spans="1:12" x14ac:dyDescent="0.25">
      <c r="A6457" s="1">
        <v>0.48093134259259257</v>
      </c>
      <c r="B6457">
        <v>34.651598221973401</v>
      </c>
      <c r="C6457" t="s">
        <v>13</v>
      </c>
      <c r="D6457" t="s">
        <v>12</v>
      </c>
      <c r="E6457">
        <v>-16.998456648528499</v>
      </c>
      <c r="F6457" t="s">
        <v>13</v>
      </c>
      <c r="G6457">
        <v>0</v>
      </c>
      <c r="H6457">
        <v>44.027462725540097</v>
      </c>
      <c r="I6457">
        <v>42.317535323687601</v>
      </c>
      <c r="J6457">
        <v>50.6314199084565</v>
      </c>
      <c r="K6457">
        <v>37.978766887963999</v>
      </c>
      <c r="L6457" t="s">
        <v>14</v>
      </c>
    </row>
    <row r="6458" spans="1:12" x14ac:dyDescent="0.25">
      <c r="A6458" s="1">
        <v>0.48093505787037039</v>
      </c>
      <c r="B6458">
        <v>34.651598221973401</v>
      </c>
      <c r="C6458" t="s">
        <v>13</v>
      </c>
      <c r="D6458" t="s">
        <v>12</v>
      </c>
      <c r="E6458">
        <v>-16.998456648528499</v>
      </c>
      <c r="F6458" t="s">
        <v>13</v>
      </c>
      <c r="G6458">
        <v>0</v>
      </c>
      <c r="H6458">
        <v>49.020124455617101</v>
      </c>
      <c r="I6458">
        <v>46.230868718567102</v>
      </c>
      <c r="J6458">
        <v>54.053598962995402</v>
      </c>
      <c r="K6458">
        <v>42.645996872694198</v>
      </c>
      <c r="L6458" t="s">
        <v>14</v>
      </c>
    </row>
    <row r="6459" spans="1:12" x14ac:dyDescent="0.25">
      <c r="A6459" s="1">
        <v>0.48093994212962965</v>
      </c>
      <c r="B6459">
        <v>34.651598221973401</v>
      </c>
      <c r="C6459" t="s">
        <v>13</v>
      </c>
      <c r="D6459" t="s">
        <v>12</v>
      </c>
      <c r="E6459">
        <v>-16.998456648528499</v>
      </c>
      <c r="F6459" t="s">
        <v>13</v>
      </c>
      <c r="G6459">
        <v>0</v>
      </c>
      <c r="H6459">
        <v>42.677923724827799</v>
      </c>
      <c r="I6459">
        <v>41.727324413463798</v>
      </c>
      <c r="J6459">
        <v>48.828852977735998</v>
      </c>
      <c r="K6459">
        <v>36.623125652092398</v>
      </c>
      <c r="L6459" t="s">
        <v>14</v>
      </c>
    </row>
    <row r="6460" spans="1:12" x14ac:dyDescent="0.25">
      <c r="A6460" s="1">
        <v>0.48094355324074073</v>
      </c>
      <c r="B6460">
        <v>34.651598221973401</v>
      </c>
      <c r="C6460" t="s">
        <v>13</v>
      </c>
      <c r="D6460" t="s">
        <v>12</v>
      </c>
      <c r="E6460">
        <v>-16.998456648528499</v>
      </c>
      <c r="F6460" t="s">
        <v>13</v>
      </c>
      <c r="G6460">
        <v>0</v>
      </c>
      <c r="H6460">
        <v>50.3597799335544</v>
      </c>
      <c r="I6460">
        <v>46.908090666779401</v>
      </c>
      <c r="J6460">
        <v>56.932946192964003</v>
      </c>
      <c r="K6460">
        <v>43.138364554647097</v>
      </c>
      <c r="L6460" t="s">
        <v>14</v>
      </c>
    </row>
    <row r="6461" spans="1:12" x14ac:dyDescent="0.25">
      <c r="A6461" s="1">
        <v>0.4809470023148148</v>
      </c>
      <c r="B6461">
        <v>34.555215853695401</v>
      </c>
      <c r="C6461" t="s">
        <v>13</v>
      </c>
      <c r="D6461" t="s">
        <v>12</v>
      </c>
      <c r="E6461">
        <v>-16.998456648528499</v>
      </c>
      <c r="F6461" t="s">
        <v>13</v>
      </c>
      <c r="G6461">
        <v>0</v>
      </c>
      <c r="H6461">
        <v>50.973512714493403</v>
      </c>
      <c r="I6461">
        <v>47.045241873578199</v>
      </c>
      <c r="J6461">
        <v>58.675202814235803</v>
      </c>
      <c r="K6461">
        <v>44.018202080006503</v>
      </c>
      <c r="L6461" t="s">
        <v>14</v>
      </c>
    </row>
    <row r="6462" spans="1:12" x14ac:dyDescent="0.25">
      <c r="A6462" s="1">
        <v>0.48095062499999996</v>
      </c>
      <c r="B6462">
        <v>34.748230458087001</v>
      </c>
      <c r="C6462" t="s">
        <v>13</v>
      </c>
      <c r="D6462" t="s">
        <v>12</v>
      </c>
      <c r="E6462">
        <v>-16.998456648528499</v>
      </c>
      <c r="F6462" t="s">
        <v>13</v>
      </c>
      <c r="G6462">
        <v>0</v>
      </c>
      <c r="H6462">
        <v>44.027462725540097</v>
      </c>
      <c r="I6462">
        <v>42.436831582764</v>
      </c>
      <c r="J6462">
        <v>50.4772700024944</v>
      </c>
      <c r="K6462">
        <v>37.242249192037697</v>
      </c>
      <c r="L6462" t="s">
        <v>14</v>
      </c>
    </row>
    <row r="6463" spans="1:12" x14ac:dyDescent="0.25">
      <c r="A6463" s="1">
        <v>0.4809540625</v>
      </c>
      <c r="B6463">
        <v>34.651598221973401</v>
      </c>
      <c r="C6463" t="s">
        <v>13</v>
      </c>
      <c r="D6463" t="s">
        <v>12</v>
      </c>
      <c r="E6463">
        <v>-16.998456648528499</v>
      </c>
      <c r="F6463" t="s">
        <v>13</v>
      </c>
      <c r="G6463">
        <v>0</v>
      </c>
      <c r="H6463">
        <v>48.442073282230197</v>
      </c>
      <c r="I6463">
        <v>44.917118463304497</v>
      </c>
      <c r="J6463">
        <v>57.311939464454099</v>
      </c>
      <c r="K6463">
        <v>42.2814921060302</v>
      </c>
      <c r="L6463" t="s">
        <v>14</v>
      </c>
    </row>
    <row r="6464" spans="1:12" x14ac:dyDescent="0.25">
      <c r="A6464" s="1">
        <v>0.4809573148148148</v>
      </c>
      <c r="B6464">
        <v>34.651598221973401</v>
      </c>
      <c r="C6464" t="s">
        <v>13</v>
      </c>
      <c r="D6464" t="s">
        <v>12</v>
      </c>
      <c r="E6464">
        <v>-16.998456648528499</v>
      </c>
      <c r="F6464" t="s">
        <v>13</v>
      </c>
      <c r="G6464">
        <v>0</v>
      </c>
      <c r="H6464">
        <v>48.015193970962201</v>
      </c>
      <c r="I6464">
        <v>44.533027757670098</v>
      </c>
      <c r="J6464">
        <v>56.372805082170302</v>
      </c>
      <c r="K6464">
        <v>41.682776134123799</v>
      </c>
      <c r="L6464" t="s">
        <v>14</v>
      </c>
    </row>
    <row r="6465" spans="1:12" x14ac:dyDescent="0.25">
      <c r="A6465" s="1">
        <v>0.48096075231481478</v>
      </c>
      <c r="B6465">
        <v>34.651598221973401</v>
      </c>
      <c r="C6465" t="s">
        <v>13</v>
      </c>
      <c r="D6465" t="s">
        <v>12</v>
      </c>
      <c r="E6465">
        <v>-16.998456648528499</v>
      </c>
      <c r="F6465" t="s">
        <v>13</v>
      </c>
      <c r="G6465">
        <v>0</v>
      </c>
      <c r="H6465">
        <v>46.496170649286498</v>
      </c>
      <c r="I6465">
        <v>44.788589949595398</v>
      </c>
      <c r="J6465">
        <v>50.941967989760698</v>
      </c>
      <c r="K6465">
        <v>39.612282435564502</v>
      </c>
      <c r="L6465" t="s">
        <v>14</v>
      </c>
    </row>
    <row r="6466" spans="1:12" x14ac:dyDescent="0.25">
      <c r="A6466" s="1">
        <v>0.48096418981481487</v>
      </c>
      <c r="B6466">
        <v>34.651598221973401</v>
      </c>
      <c r="C6466" t="s">
        <v>13</v>
      </c>
      <c r="D6466" t="s">
        <v>12</v>
      </c>
      <c r="E6466">
        <v>-16.998456648528499</v>
      </c>
      <c r="F6466" t="s">
        <v>13</v>
      </c>
      <c r="G6466">
        <v>0</v>
      </c>
      <c r="H6466">
        <v>43.902497329386499</v>
      </c>
      <c r="I6466">
        <v>42.556553858869201</v>
      </c>
      <c r="J6466">
        <v>49.418519589061397</v>
      </c>
      <c r="K6466">
        <v>37.346513121633699</v>
      </c>
      <c r="L6466" t="s">
        <v>14</v>
      </c>
    </row>
    <row r="6467" spans="1:12" x14ac:dyDescent="0.25">
      <c r="A6467" s="1">
        <v>0.48096781250000004</v>
      </c>
      <c r="B6467">
        <v>34.555215853695401</v>
      </c>
      <c r="C6467" t="s">
        <v>13</v>
      </c>
      <c r="D6467" t="s">
        <v>12</v>
      </c>
      <c r="E6467">
        <v>-16.998456648528499</v>
      </c>
      <c r="F6467" t="s">
        <v>13</v>
      </c>
      <c r="G6467">
        <v>0</v>
      </c>
      <c r="H6467">
        <v>43.653965057984998</v>
      </c>
      <c r="I6467">
        <v>42.556553858869201</v>
      </c>
      <c r="J6467">
        <v>48.9752578409393</v>
      </c>
      <c r="K6467">
        <v>37.138296659503197</v>
      </c>
      <c r="L6467" t="s">
        <v>14</v>
      </c>
    </row>
    <row r="6468" spans="1:12" x14ac:dyDescent="0.25">
      <c r="A6468" s="1">
        <v>0.4809716087962963</v>
      </c>
      <c r="B6468">
        <v>34.459081609612497</v>
      </c>
      <c r="C6468" t="s">
        <v>13</v>
      </c>
      <c r="D6468" t="s">
        <v>12</v>
      </c>
      <c r="E6468">
        <v>-16.998456648528499</v>
      </c>
      <c r="F6468" t="s">
        <v>13</v>
      </c>
      <c r="G6468">
        <v>0</v>
      </c>
      <c r="H6468">
        <v>43.777999410043897</v>
      </c>
      <c r="I6468">
        <v>43.039773716600102</v>
      </c>
      <c r="J6468">
        <v>49.1223328748843</v>
      </c>
      <c r="K6468">
        <v>37.555984429193501</v>
      </c>
      <c r="L6468" t="s">
        <v>14</v>
      </c>
    </row>
    <row r="6469" spans="1:12" x14ac:dyDescent="0.25">
      <c r="A6469" s="1">
        <v>0.48097467592592591</v>
      </c>
      <c r="B6469">
        <v>34.555215853695401</v>
      </c>
      <c r="C6469" t="s">
        <v>13</v>
      </c>
      <c r="D6469" t="s">
        <v>12</v>
      </c>
      <c r="E6469">
        <v>-16.998456648528499</v>
      </c>
      <c r="F6469" t="s">
        <v>13</v>
      </c>
      <c r="G6469">
        <v>0</v>
      </c>
      <c r="H6469">
        <v>46.093857215369503</v>
      </c>
      <c r="I6469">
        <v>44.533027757670098</v>
      </c>
      <c r="J6469">
        <v>50.786316714233003</v>
      </c>
      <c r="K6469">
        <v>39.279256136135302</v>
      </c>
      <c r="L6469" t="s">
        <v>14</v>
      </c>
    </row>
    <row r="6470" spans="1:12" x14ac:dyDescent="0.25">
      <c r="A6470" s="1">
        <v>0.48097847222222218</v>
      </c>
      <c r="B6470">
        <v>34.651598221973401</v>
      </c>
      <c r="C6470" t="s">
        <v>13</v>
      </c>
      <c r="D6470" t="s">
        <v>12</v>
      </c>
      <c r="E6470">
        <v>-16.998456648528499</v>
      </c>
      <c r="F6470" t="s">
        <v>13</v>
      </c>
      <c r="G6470">
        <v>0</v>
      </c>
      <c r="H6470">
        <v>48.585622830870399</v>
      </c>
      <c r="I6470">
        <v>45.046151026872998</v>
      </c>
      <c r="J6470">
        <v>57.6955102782347</v>
      </c>
      <c r="K6470">
        <v>42.891259287903402</v>
      </c>
      <c r="L6470" t="s">
        <v>14</v>
      </c>
    </row>
    <row r="6471" spans="1:12" x14ac:dyDescent="0.25">
      <c r="A6471" s="1">
        <v>0.48098209490740745</v>
      </c>
      <c r="B6471">
        <v>34.748230458087001</v>
      </c>
      <c r="C6471" t="s">
        <v>13</v>
      </c>
      <c r="D6471" t="s">
        <v>12</v>
      </c>
      <c r="E6471">
        <v>-16.998456648528499</v>
      </c>
      <c r="F6471" t="s">
        <v>13</v>
      </c>
      <c r="G6471">
        <v>0</v>
      </c>
      <c r="H6471">
        <v>43.777999410043897</v>
      </c>
      <c r="I6471">
        <v>42.556553858869201</v>
      </c>
      <c r="J6471">
        <v>49.567644557547197</v>
      </c>
      <c r="K6471">
        <v>37.138296659503197</v>
      </c>
      <c r="L6471" t="s">
        <v>14</v>
      </c>
    </row>
    <row r="6472" spans="1:12" x14ac:dyDescent="0.25">
      <c r="A6472" s="1">
        <v>0.48098516203703706</v>
      </c>
      <c r="B6472">
        <v>34.651598221973401</v>
      </c>
      <c r="C6472" t="s">
        <v>13</v>
      </c>
      <c r="D6472" t="s">
        <v>12</v>
      </c>
      <c r="E6472">
        <v>-16.998456648528499</v>
      </c>
      <c r="F6472" t="s">
        <v>13</v>
      </c>
      <c r="G6472">
        <v>0</v>
      </c>
      <c r="H6472">
        <v>45.173855448238598</v>
      </c>
      <c r="I6472">
        <v>43.039773716600102</v>
      </c>
      <c r="J6472">
        <v>53.3727667057804</v>
      </c>
      <c r="K6472">
        <v>39.389901857296401</v>
      </c>
      <c r="L6472" t="s">
        <v>14</v>
      </c>
    </row>
    <row r="6473" spans="1:12" x14ac:dyDescent="0.25">
      <c r="A6473" s="1">
        <v>0.48098878472222223</v>
      </c>
      <c r="B6473">
        <v>34.651598221973401</v>
      </c>
      <c r="C6473" t="s">
        <v>13</v>
      </c>
      <c r="D6473" t="s">
        <v>12</v>
      </c>
      <c r="E6473">
        <v>-16.998456648528499</v>
      </c>
      <c r="F6473" t="s">
        <v>13</v>
      </c>
      <c r="G6473">
        <v>0</v>
      </c>
      <c r="H6473">
        <v>43.902497329386499</v>
      </c>
      <c r="I6473">
        <v>42.676705652046401</v>
      </c>
      <c r="J6473">
        <v>49.270084591120401</v>
      </c>
      <c r="K6473">
        <v>37.242249192037697</v>
      </c>
      <c r="L6473" t="s">
        <v>14</v>
      </c>
    </row>
    <row r="6474" spans="1:12" x14ac:dyDescent="0.25">
      <c r="A6474" s="1">
        <v>0.48099366898148149</v>
      </c>
      <c r="B6474">
        <v>34.651598221973401</v>
      </c>
      <c r="C6474" t="s">
        <v>13</v>
      </c>
      <c r="D6474" t="s">
        <v>12</v>
      </c>
      <c r="E6474">
        <v>-16.998456648528499</v>
      </c>
      <c r="F6474" t="s">
        <v>13</v>
      </c>
      <c r="G6474">
        <v>0</v>
      </c>
      <c r="H6474">
        <v>42.798385142828501</v>
      </c>
      <c r="I6474">
        <v>41.844541776197602</v>
      </c>
      <c r="J6474">
        <v>48.9752578409393</v>
      </c>
      <c r="K6474">
        <v>37.034653236990003</v>
      </c>
      <c r="L6474" t="s">
        <v>14</v>
      </c>
    </row>
    <row r="6475" spans="1:12" x14ac:dyDescent="0.25">
      <c r="A6475" s="1">
        <v>0.48099746527777776</v>
      </c>
      <c r="B6475">
        <v>34.651598221973401</v>
      </c>
      <c r="C6475" t="s">
        <v>13</v>
      </c>
      <c r="D6475" t="s">
        <v>12</v>
      </c>
      <c r="E6475">
        <v>-16.998456648528499</v>
      </c>
      <c r="F6475" t="s">
        <v>13</v>
      </c>
      <c r="G6475">
        <v>0</v>
      </c>
      <c r="H6475">
        <v>49.608681452716702</v>
      </c>
      <c r="I6475">
        <v>45.436317203848802</v>
      </c>
      <c r="J6475">
        <v>58.476832876798397</v>
      </c>
      <c r="K6475">
        <v>42.768399644942598</v>
      </c>
      <c r="L6475" t="s">
        <v>14</v>
      </c>
    </row>
    <row r="6476" spans="1:12" x14ac:dyDescent="0.25">
      <c r="A6476" s="1">
        <v>0.48100054398148151</v>
      </c>
      <c r="B6476">
        <v>34.651598221973401</v>
      </c>
      <c r="C6476" t="s">
        <v>13</v>
      </c>
      <c r="D6476" t="s">
        <v>12</v>
      </c>
      <c r="E6476">
        <v>-16.998456648528499</v>
      </c>
      <c r="F6476" t="s">
        <v>13</v>
      </c>
      <c r="G6476">
        <v>0</v>
      </c>
      <c r="H6476">
        <v>47.177881592129999</v>
      </c>
      <c r="I6476">
        <v>45.305745925924597</v>
      </c>
      <c r="J6476">
        <v>51.892157172327302</v>
      </c>
      <c r="K6476">
        <v>39.836134069016197</v>
      </c>
      <c r="L6476" t="s">
        <v>14</v>
      </c>
    </row>
    <row r="6477" spans="1:12" x14ac:dyDescent="0.25">
      <c r="A6477" s="1">
        <v>0.48100429398148153</v>
      </c>
      <c r="B6477">
        <v>34.748230458087001</v>
      </c>
      <c r="C6477" t="s">
        <v>13</v>
      </c>
      <c r="D6477" t="s">
        <v>12</v>
      </c>
      <c r="E6477">
        <v>-16.998456648528499</v>
      </c>
      <c r="F6477" t="s">
        <v>13</v>
      </c>
      <c r="G6477">
        <v>0</v>
      </c>
      <c r="H6477">
        <v>44.5320788443656</v>
      </c>
      <c r="I6477">
        <v>42.676705652046401</v>
      </c>
      <c r="J6477">
        <v>51.892157172327302</v>
      </c>
      <c r="K6477">
        <v>38.192116606833501</v>
      </c>
      <c r="L6477" t="s">
        <v>14</v>
      </c>
    </row>
    <row r="6478" spans="1:12" x14ac:dyDescent="0.25">
      <c r="A6478" s="1">
        <v>0.48100771990740743</v>
      </c>
      <c r="B6478">
        <v>34.651598221973401</v>
      </c>
      <c r="C6478" t="s">
        <v>13</v>
      </c>
      <c r="D6478" t="s">
        <v>12</v>
      </c>
      <c r="E6478">
        <v>-16.998456648528499</v>
      </c>
      <c r="F6478" t="s">
        <v>13</v>
      </c>
      <c r="G6478">
        <v>0</v>
      </c>
      <c r="H6478">
        <v>43.777999410043897</v>
      </c>
      <c r="I6478">
        <v>42.676705652046401</v>
      </c>
      <c r="J6478">
        <v>49.418519589061397</v>
      </c>
      <c r="K6478">
        <v>37.346513121633699</v>
      </c>
      <c r="L6478" t="s">
        <v>14</v>
      </c>
    </row>
    <row r="6479" spans="1:12" x14ac:dyDescent="0.25">
      <c r="A6479" s="1">
        <v>0.48101115740740741</v>
      </c>
      <c r="B6479">
        <v>34.651598221973401</v>
      </c>
      <c r="C6479" t="s">
        <v>12</v>
      </c>
      <c r="D6479" t="s">
        <v>12</v>
      </c>
      <c r="E6479">
        <v>-16.998456648528499</v>
      </c>
      <c r="F6479" t="s">
        <v>13</v>
      </c>
      <c r="G6479">
        <v>0</v>
      </c>
      <c r="H6479">
        <v>51.128790809923203</v>
      </c>
      <c r="I6479">
        <v>46.908090666779401</v>
      </c>
      <c r="J6479">
        <v>58.8748185980442</v>
      </c>
      <c r="K6479">
        <v>44.661493352264102</v>
      </c>
      <c r="L6479" t="s">
        <v>14</v>
      </c>
    </row>
    <row r="6480" spans="1:12" x14ac:dyDescent="0.25">
      <c r="A6480" s="1">
        <v>0.48101459490740739</v>
      </c>
      <c r="B6480">
        <v>34.748230458087001</v>
      </c>
      <c r="C6480" t="s">
        <v>13</v>
      </c>
      <c r="D6480" t="s">
        <v>12</v>
      </c>
      <c r="E6480">
        <v>-16.998456648528499</v>
      </c>
      <c r="F6480" t="s">
        <v>13</v>
      </c>
      <c r="G6480">
        <v>0</v>
      </c>
      <c r="H6480">
        <v>43.777999410043897</v>
      </c>
      <c r="I6480">
        <v>42.556553858869201</v>
      </c>
      <c r="J6480">
        <v>49.567644557547197</v>
      </c>
      <c r="K6480">
        <v>37.242249192037697</v>
      </c>
      <c r="L6480" t="s">
        <v>14</v>
      </c>
    </row>
    <row r="6481" spans="1:12" x14ac:dyDescent="0.25">
      <c r="A6481" s="1">
        <v>0.48101785879629633</v>
      </c>
      <c r="B6481">
        <v>34.651598221973401</v>
      </c>
      <c r="C6481" t="s">
        <v>13</v>
      </c>
      <c r="D6481" t="s">
        <v>12</v>
      </c>
      <c r="E6481">
        <v>-16.998456648528499</v>
      </c>
      <c r="F6481" t="s">
        <v>13</v>
      </c>
      <c r="G6481">
        <v>0</v>
      </c>
      <c r="H6481">
        <v>43.530390407623898</v>
      </c>
      <c r="I6481">
        <v>42.317535323687601</v>
      </c>
      <c r="J6481">
        <v>49.717466276441002</v>
      </c>
      <c r="K6481">
        <v>37.242249192037697</v>
      </c>
      <c r="L6481" t="s">
        <v>14</v>
      </c>
    </row>
    <row r="6482" spans="1:12" x14ac:dyDescent="0.25">
      <c r="A6482" s="1">
        <v>0.48102128472222222</v>
      </c>
      <c r="B6482">
        <v>34.651598221973401</v>
      </c>
      <c r="C6482" t="s">
        <v>13</v>
      </c>
      <c r="D6482" t="s">
        <v>12</v>
      </c>
      <c r="E6482">
        <v>-16.998456648528499</v>
      </c>
      <c r="F6482" t="s">
        <v>13</v>
      </c>
      <c r="G6482">
        <v>0</v>
      </c>
      <c r="H6482">
        <v>43.902497329386499</v>
      </c>
      <c r="I6482">
        <v>42.676705652046401</v>
      </c>
      <c r="J6482">
        <v>49.418519589061397</v>
      </c>
      <c r="K6482">
        <v>37.555984429193501</v>
      </c>
      <c r="L6482" t="s">
        <v>14</v>
      </c>
    </row>
    <row r="6483" spans="1:12" x14ac:dyDescent="0.25">
      <c r="A6483" s="1">
        <v>0.48102490740740739</v>
      </c>
      <c r="B6483">
        <v>34.651598221973401</v>
      </c>
      <c r="C6483" t="s">
        <v>13</v>
      </c>
      <c r="D6483" t="s">
        <v>12</v>
      </c>
      <c r="E6483">
        <v>-16.998456648528499</v>
      </c>
      <c r="F6483" t="s">
        <v>13</v>
      </c>
      <c r="G6483">
        <v>0</v>
      </c>
      <c r="H6483">
        <v>43.902497329386499</v>
      </c>
      <c r="I6483">
        <v>42.556553858869201</v>
      </c>
      <c r="J6483">
        <v>49.567644557547197</v>
      </c>
      <c r="K6483">
        <v>37.555984429193501</v>
      </c>
      <c r="L6483" t="s">
        <v>14</v>
      </c>
    </row>
    <row r="6484" spans="1:12" x14ac:dyDescent="0.25">
      <c r="A6484" s="1">
        <v>0.48102853009259255</v>
      </c>
      <c r="B6484">
        <v>34.651598221973401</v>
      </c>
      <c r="C6484" t="s">
        <v>13</v>
      </c>
      <c r="D6484" t="s">
        <v>12</v>
      </c>
      <c r="E6484">
        <v>-16.998456648528499</v>
      </c>
      <c r="F6484" t="s">
        <v>13</v>
      </c>
      <c r="G6484">
        <v>0</v>
      </c>
      <c r="H6484">
        <v>43.162386656361598</v>
      </c>
      <c r="I6484">
        <v>42.436831582764</v>
      </c>
      <c r="J6484">
        <v>48.393595583163702</v>
      </c>
      <c r="K6484">
        <v>37.138296659503197</v>
      </c>
      <c r="L6484" t="s">
        <v>14</v>
      </c>
    </row>
    <row r="6485" spans="1:12" x14ac:dyDescent="0.25">
      <c r="A6485" s="1">
        <v>0.4810319560185185</v>
      </c>
      <c r="B6485">
        <v>34.651598221973401</v>
      </c>
      <c r="C6485" t="s">
        <v>13</v>
      </c>
      <c r="D6485" t="s">
        <v>12</v>
      </c>
      <c r="E6485">
        <v>-16.998456648528499</v>
      </c>
      <c r="F6485" t="s">
        <v>13</v>
      </c>
      <c r="G6485">
        <v>0</v>
      </c>
      <c r="H6485">
        <v>43.407271636663303</v>
      </c>
      <c r="I6485">
        <v>42.436831582764</v>
      </c>
      <c r="J6485">
        <v>49.270084591120401</v>
      </c>
      <c r="K6485">
        <v>37.034653236990003</v>
      </c>
      <c r="L6485" t="s">
        <v>14</v>
      </c>
    </row>
    <row r="6486" spans="1:12" x14ac:dyDescent="0.25">
      <c r="A6486" s="1">
        <v>0.48103576388888891</v>
      </c>
      <c r="B6486">
        <v>34.748230458087001</v>
      </c>
      <c r="C6486" t="s">
        <v>13</v>
      </c>
      <c r="D6486" t="s">
        <v>12</v>
      </c>
      <c r="E6486">
        <v>-16.998456648528499</v>
      </c>
      <c r="F6486" t="s">
        <v>13</v>
      </c>
      <c r="G6486">
        <v>0</v>
      </c>
      <c r="H6486">
        <v>49.907027241183897</v>
      </c>
      <c r="I6486">
        <v>46.635510491213203</v>
      </c>
      <c r="J6486">
        <v>56.004793192391404</v>
      </c>
      <c r="K6486">
        <v>43.512546194721899</v>
      </c>
      <c r="L6486" t="s">
        <v>14</v>
      </c>
    </row>
    <row r="6487" spans="1:12" x14ac:dyDescent="0.25">
      <c r="A6487" s="1">
        <v>0.4810391898148148</v>
      </c>
      <c r="B6487">
        <v>34.651598221973401</v>
      </c>
      <c r="C6487" t="s">
        <v>13</v>
      </c>
      <c r="D6487" t="s">
        <v>12</v>
      </c>
      <c r="E6487">
        <v>-16.998456648528499</v>
      </c>
      <c r="F6487" t="s">
        <v>13</v>
      </c>
      <c r="G6487">
        <v>0</v>
      </c>
      <c r="H6487">
        <v>43.653965057984998</v>
      </c>
      <c r="I6487">
        <v>42.317535323687601</v>
      </c>
      <c r="J6487">
        <v>50.171181134063197</v>
      </c>
      <c r="K6487">
        <v>37.242249192037697</v>
      </c>
      <c r="L6487" t="s">
        <v>14</v>
      </c>
    </row>
    <row r="6488" spans="1:12" x14ac:dyDescent="0.25">
      <c r="A6488" s="1">
        <v>0.48104245370370369</v>
      </c>
      <c r="B6488">
        <v>34.748230458087001</v>
      </c>
      <c r="C6488" t="s">
        <v>13</v>
      </c>
      <c r="D6488" t="s">
        <v>12</v>
      </c>
      <c r="E6488">
        <v>-16.998456648528499</v>
      </c>
      <c r="F6488" t="s">
        <v>13</v>
      </c>
      <c r="G6488">
        <v>0</v>
      </c>
      <c r="H6488">
        <v>43.777999410043897</v>
      </c>
      <c r="I6488">
        <v>42.317535323687601</v>
      </c>
      <c r="J6488">
        <v>50.019227549845503</v>
      </c>
      <c r="K6488">
        <v>37.555984429193501</v>
      </c>
      <c r="L6488" t="s">
        <v>14</v>
      </c>
    </row>
    <row r="6489" spans="1:12" x14ac:dyDescent="0.25">
      <c r="A6489" s="1">
        <v>0.48104679398148148</v>
      </c>
      <c r="B6489">
        <v>34.651598221973401</v>
      </c>
      <c r="C6489" t="s">
        <v>13</v>
      </c>
      <c r="D6489" t="s">
        <v>12</v>
      </c>
      <c r="E6489">
        <v>-16.998456648528499</v>
      </c>
      <c r="F6489" t="s">
        <v>13</v>
      </c>
      <c r="G6489">
        <v>0</v>
      </c>
      <c r="H6489">
        <v>43.777999410043897</v>
      </c>
      <c r="I6489">
        <v>42.556553858869201</v>
      </c>
      <c r="J6489">
        <v>49.270084591120401</v>
      </c>
      <c r="K6489">
        <v>37.6611964911123</v>
      </c>
      <c r="L6489" t="s">
        <v>14</v>
      </c>
    </row>
    <row r="6490" spans="1:12" x14ac:dyDescent="0.25">
      <c r="A6490" s="1">
        <v>0.48105053240740742</v>
      </c>
      <c r="B6490">
        <v>34.748230458087001</v>
      </c>
      <c r="C6490" t="s">
        <v>13</v>
      </c>
      <c r="D6490" t="s">
        <v>12</v>
      </c>
      <c r="E6490">
        <v>-16.998456648528499</v>
      </c>
      <c r="F6490" t="s">
        <v>13</v>
      </c>
      <c r="G6490">
        <v>0</v>
      </c>
      <c r="H6490">
        <v>43.530390407623898</v>
      </c>
      <c r="I6490">
        <v>42.436831582764</v>
      </c>
      <c r="J6490">
        <v>49.717466276441002</v>
      </c>
      <c r="K6490">
        <v>37.138296659503197</v>
      </c>
      <c r="L6490" t="s">
        <v>14</v>
      </c>
    </row>
    <row r="6491" spans="1:12" x14ac:dyDescent="0.25">
      <c r="A6491" s="1">
        <v>0.4810539699074074</v>
      </c>
      <c r="B6491">
        <v>34.748230458087001</v>
      </c>
      <c r="C6491" t="s">
        <v>13</v>
      </c>
      <c r="D6491" t="s">
        <v>12</v>
      </c>
      <c r="E6491">
        <v>-16.998456648528499</v>
      </c>
      <c r="F6491" t="s">
        <v>13</v>
      </c>
      <c r="G6491">
        <v>0</v>
      </c>
      <c r="H6491">
        <v>42.677923724827799</v>
      </c>
      <c r="I6491">
        <v>41.727324413463798</v>
      </c>
      <c r="J6491">
        <v>48.683111860060201</v>
      </c>
      <c r="K6491">
        <v>36.520994216054603</v>
      </c>
      <c r="L6491" t="s">
        <v>14</v>
      </c>
    </row>
    <row r="6492" spans="1:12" x14ac:dyDescent="0.25">
      <c r="A6492" s="1">
        <v>0.48105723379629634</v>
      </c>
      <c r="B6492">
        <v>34.651598221973401</v>
      </c>
      <c r="C6492" t="s">
        <v>13</v>
      </c>
      <c r="D6492" t="s">
        <v>12</v>
      </c>
      <c r="E6492">
        <v>-16.998456648528499</v>
      </c>
      <c r="F6492" t="s">
        <v>13</v>
      </c>
      <c r="G6492">
        <v>0</v>
      </c>
      <c r="H6492">
        <v>47.593847174563003</v>
      </c>
      <c r="I6492">
        <v>44.2794303240928</v>
      </c>
      <c r="J6492">
        <v>56.004793192391404</v>
      </c>
      <c r="K6492">
        <v>41.328665741602997</v>
      </c>
      <c r="L6492" t="s">
        <v>14</v>
      </c>
    </row>
    <row r="6493" spans="1:12" x14ac:dyDescent="0.25">
      <c r="A6493" s="1">
        <v>0.48106065972222223</v>
      </c>
      <c r="B6493">
        <v>34.748230458087001</v>
      </c>
      <c r="C6493" t="s">
        <v>13</v>
      </c>
      <c r="D6493" t="s">
        <v>12</v>
      </c>
      <c r="E6493">
        <v>-16.998456648528499</v>
      </c>
      <c r="F6493" t="s">
        <v>13</v>
      </c>
      <c r="G6493">
        <v>0</v>
      </c>
      <c r="H6493">
        <v>43.284604965453298</v>
      </c>
      <c r="I6493">
        <v>42.198661619620701</v>
      </c>
      <c r="J6493">
        <v>49.1223328748843</v>
      </c>
      <c r="K6493">
        <v>37.034653236990003</v>
      </c>
      <c r="L6493" t="s">
        <v>14</v>
      </c>
    </row>
    <row r="6494" spans="1:12" x14ac:dyDescent="0.25">
      <c r="A6494" s="1">
        <v>0.4810642824074074</v>
      </c>
      <c r="B6494">
        <v>34.748230458087001</v>
      </c>
      <c r="C6494" t="s">
        <v>13</v>
      </c>
      <c r="D6494" t="s">
        <v>12</v>
      </c>
      <c r="E6494">
        <v>-16.998456648528499</v>
      </c>
      <c r="F6494" t="s">
        <v>13</v>
      </c>
      <c r="G6494">
        <v>0</v>
      </c>
      <c r="H6494">
        <v>44.5320788443656</v>
      </c>
      <c r="I6494">
        <v>43.653815616864797</v>
      </c>
      <c r="J6494">
        <v>49.270084591120401</v>
      </c>
      <c r="K6494">
        <v>37.978766887963999</v>
      </c>
      <c r="L6494" t="s">
        <v>14</v>
      </c>
    </row>
    <row r="6495" spans="1:12" x14ac:dyDescent="0.25">
      <c r="A6495" s="1">
        <v>0.48106790509259256</v>
      </c>
      <c r="B6495">
        <v>34.748230458087001</v>
      </c>
      <c r="C6495" t="s">
        <v>13</v>
      </c>
      <c r="D6495" t="s">
        <v>12</v>
      </c>
      <c r="E6495">
        <v>-16.998456648528499</v>
      </c>
      <c r="F6495" t="s">
        <v>13</v>
      </c>
      <c r="G6495">
        <v>0</v>
      </c>
      <c r="H6495">
        <v>43.530390407623898</v>
      </c>
      <c r="I6495">
        <v>42.436831582764</v>
      </c>
      <c r="J6495">
        <v>48.828852977735998</v>
      </c>
      <c r="K6495">
        <v>36.931316658928502</v>
      </c>
      <c r="L6495" t="s">
        <v>14</v>
      </c>
    </row>
    <row r="6496" spans="1:12" x14ac:dyDescent="0.25">
      <c r="A6496" s="1">
        <v>0.48107151620370375</v>
      </c>
      <c r="B6496">
        <v>34.748230458087001</v>
      </c>
      <c r="C6496" t="s">
        <v>13</v>
      </c>
      <c r="D6496" t="s">
        <v>12</v>
      </c>
      <c r="E6496">
        <v>-16.998456648528499</v>
      </c>
      <c r="F6496" t="s">
        <v>13</v>
      </c>
      <c r="G6496">
        <v>0</v>
      </c>
      <c r="H6496">
        <v>43.902497329386499</v>
      </c>
      <c r="I6496">
        <v>42.797290500921399</v>
      </c>
      <c r="J6496">
        <v>49.717466276441002</v>
      </c>
      <c r="K6496">
        <v>37.6611964911123</v>
      </c>
      <c r="L6496" t="s">
        <v>14</v>
      </c>
    </row>
    <row r="6497" spans="1:12" x14ac:dyDescent="0.25">
      <c r="A6497" s="1">
        <v>0.48107489583333335</v>
      </c>
      <c r="B6497">
        <v>34.748230458087001</v>
      </c>
      <c r="C6497" t="s">
        <v>13</v>
      </c>
      <c r="D6497" t="s">
        <v>12</v>
      </c>
      <c r="E6497">
        <v>-16.998456648528499</v>
      </c>
      <c r="F6497" t="s">
        <v>13</v>
      </c>
      <c r="G6497">
        <v>0</v>
      </c>
      <c r="H6497">
        <v>43.530390407623898</v>
      </c>
      <c r="I6497">
        <v>42.436831582764</v>
      </c>
      <c r="J6497">
        <v>49.270084591120401</v>
      </c>
      <c r="K6497">
        <v>36.828284680945302</v>
      </c>
      <c r="L6497" t="s">
        <v>14</v>
      </c>
    </row>
    <row r="6498" spans="1:12" x14ac:dyDescent="0.25">
      <c r="A6498" s="1">
        <v>0.48107869212962967</v>
      </c>
      <c r="B6498">
        <v>34.748230458087001</v>
      </c>
      <c r="C6498" t="s">
        <v>13</v>
      </c>
      <c r="D6498" t="s">
        <v>12</v>
      </c>
      <c r="E6498">
        <v>-16.998456648528499</v>
      </c>
      <c r="F6498" t="s">
        <v>13</v>
      </c>
      <c r="G6498">
        <v>0</v>
      </c>
      <c r="H6498">
        <v>51.284821724560203</v>
      </c>
      <c r="I6498">
        <v>47.182974163820703</v>
      </c>
      <c r="J6498">
        <v>58.8748185980442</v>
      </c>
      <c r="K6498">
        <v>45.053663491276602</v>
      </c>
      <c r="L6498" t="s">
        <v>14</v>
      </c>
    </row>
    <row r="6499" spans="1:12" x14ac:dyDescent="0.25">
      <c r="A6499" s="1">
        <v>0.48108231481481484</v>
      </c>
      <c r="B6499">
        <v>34.748230458087001</v>
      </c>
      <c r="C6499" t="s">
        <v>13</v>
      </c>
      <c r="D6499" t="s">
        <v>12</v>
      </c>
      <c r="E6499">
        <v>-16.998456648528499</v>
      </c>
      <c r="F6499" t="s">
        <v>13</v>
      </c>
      <c r="G6499">
        <v>0</v>
      </c>
      <c r="H6499">
        <v>42.319107213981702</v>
      </c>
      <c r="I6499">
        <v>41.844541776197602</v>
      </c>
      <c r="J6499">
        <v>48.393595583163702</v>
      </c>
      <c r="K6499">
        <v>36.216366333522302</v>
      </c>
      <c r="L6499" t="s">
        <v>14</v>
      </c>
    </row>
    <row r="6500" spans="1:12" x14ac:dyDescent="0.25">
      <c r="A6500" s="1">
        <v>0.48108509259259263</v>
      </c>
      <c r="B6500">
        <v>34.748230458087001</v>
      </c>
      <c r="C6500" t="s">
        <v>13</v>
      </c>
      <c r="D6500" t="s">
        <v>12</v>
      </c>
      <c r="E6500">
        <v>-16.998456648528499</v>
      </c>
      <c r="F6500" t="s">
        <v>13</v>
      </c>
      <c r="G6500">
        <v>0</v>
      </c>
      <c r="H6500">
        <v>44.915647790455303</v>
      </c>
      <c r="I6500">
        <v>43.039773716600102</v>
      </c>
      <c r="J6500">
        <v>52.706203353157797</v>
      </c>
      <c r="K6500">
        <v>38.731362793571698</v>
      </c>
      <c r="L6500" t="s">
        <v>14</v>
      </c>
    </row>
    <row r="6501" spans="1:12" x14ac:dyDescent="0.25">
      <c r="A6501" s="1">
        <v>0.48108907407407409</v>
      </c>
      <c r="B6501">
        <v>34.748230458087001</v>
      </c>
      <c r="C6501" t="s">
        <v>13</v>
      </c>
      <c r="D6501" t="s">
        <v>12</v>
      </c>
      <c r="E6501">
        <v>-16.998456648528499</v>
      </c>
      <c r="F6501" t="s">
        <v>13</v>
      </c>
      <c r="G6501">
        <v>0</v>
      </c>
      <c r="H6501">
        <v>43.040613013154797</v>
      </c>
      <c r="I6501">
        <v>42.317535323687601</v>
      </c>
      <c r="J6501">
        <v>47.680986646541598</v>
      </c>
      <c r="K6501">
        <v>36.828284680945302</v>
      </c>
      <c r="L6501" t="s">
        <v>14</v>
      </c>
    </row>
    <row r="6502" spans="1:12" x14ac:dyDescent="0.25">
      <c r="A6502" s="1">
        <v>0.48109269675925925</v>
      </c>
      <c r="B6502">
        <v>34.748230458087001</v>
      </c>
      <c r="C6502" t="s">
        <v>13</v>
      </c>
      <c r="D6502" t="s">
        <v>12</v>
      </c>
      <c r="E6502">
        <v>-16.998456648528499</v>
      </c>
      <c r="F6502" t="s">
        <v>13</v>
      </c>
      <c r="G6502">
        <v>0</v>
      </c>
      <c r="H6502">
        <v>50.208155377580198</v>
      </c>
      <c r="I6502">
        <v>46.908090666779401</v>
      </c>
      <c r="J6502">
        <v>56.372805082170302</v>
      </c>
      <c r="K6502">
        <v>43.387343849089198</v>
      </c>
      <c r="L6502" t="s">
        <v>14</v>
      </c>
    </row>
    <row r="6503" spans="1:12" x14ac:dyDescent="0.25">
      <c r="A6503" s="1">
        <v>0.48109630787037033</v>
      </c>
      <c r="B6503">
        <v>34.748230458087001</v>
      </c>
      <c r="C6503" t="s">
        <v>13</v>
      </c>
      <c r="D6503" t="s">
        <v>12</v>
      </c>
      <c r="E6503">
        <v>-16.998456648528499</v>
      </c>
      <c r="F6503" t="s">
        <v>13</v>
      </c>
      <c r="G6503">
        <v>0</v>
      </c>
      <c r="H6503">
        <v>43.653965057984998</v>
      </c>
      <c r="I6503">
        <v>42.556553858869201</v>
      </c>
      <c r="J6503">
        <v>49.567644557547197</v>
      </c>
      <c r="K6503">
        <v>37.346513121633699</v>
      </c>
      <c r="L6503" t="s">
        <v>14</v>
      </c>
    </row>
    <row r="6504" spans="1:12" x14ac:dyDescent="0.25">
      <c r="A6504" s="1">
        <v>0.48110047453703703</v>
      </c>
      <c r="B6504">
        <v>34.748230458087001</v>
      </c>
      <c r="C6504" t="s">
        <v>13</v>
      </c>
      <c r="D6504" t="s">
        <v>12</v>
      </c>
      <c r="E6504">
        <v>-16.998456648528499</v>
      </c>
      <c r="F6504" t="s">
        <v>13</v>
      </c>
      <c r="G6504">
        <v>0</v>
      </c>
      <c r="H6504">
        <v>51.128790809923203</v>
      </c>
      <c r="I6504">
        <v>47.182974163820703</v>
      </c>
      <c r="J6504">
        <v>58.675202814235803</v>
      </c>
      <c r="K6504">
        <v>44.531814513279301</v>
      </c>
      <c r="L6504" t="s">
        <v>14</v>
      </c>
    </row>
    <row r="6505" spans="1:12" x14ac:dyDescent="0.25">
      <c r="A6505" s="1">
        <v>0.48110390046296297</v>
      </c>
      <c r="B6505">
        <v>34.748230458087001</v>
      </c>
      <c r="C6505" t="s">
        <v>13</v>
      </c>
      <c r="D6505" t="s">
        <v>12</v>
      </c>
      <c r="E6505">
        <v>-16.998456648528499</v>
      </c>
      <c r="F6505" t="s">
        <v>13</v>
      </c>
      <c r="G6505">
        <v>0</v>
      </c>
      <c r="H6505">
        <v>48.299155874857</v>
      </c>
      <c r="I6505">
        <v>44.660561144578899</v>
      </c>
      <c r="J6505">
        <v>56.932946192964003</v>
      </c>
      <c r="K6505">
        <v>41.446283988079799</v>
      </c>
      <c r="L6505" t="s">
        <v>14</v>
      </c>
    </row>
    <row r="6506" spans="1:12" x14ac:dyDescent="0.25">
      <c r="A6506" s="1">
        <v>0.48110716435185186</v>
      </c>
      <c r="B6506">
        <v>34.845114320572101</v>
      </c>
      <c r="C6506" t="s">
        <v>13</v>
      </c>
      <c r="D6506" t="s">
        <v>12</v>
      </c>
      <c r="E6506">
        <v>-16.998456648528499</v>
      </c>
      <c r="F6506" t="s">
        <v>13</v>
      </c>
      <c r="G6506">
        <v>0</v>
      </c>
      <c r="H6506">
        <v>42.919280380392401</v>
      </c>
      <c r="I6506">
        <v>41.962168215279</v>
      </c>
      <c r="J6506">
        <v>48.683111860060201</v>
      </c>
      <c r="K6506">
        <v>36.419158609240803</v>
      </c>
      <c r="L6506" t="s">
        <v>14</v>
      </c>
    </row>
    <row r="6507" spans="1:12" x14ac:dyDescent="0.25">
      <c r="A6507" s="1">
        <v>0.48111041666666665</v>
      </c>
      <c r="B6507">
        <v>34.748230458087001</v>
      </c>
      <c r="C6507" t="s">
        <v>13</v>
      </c>
      <c r="D6507" t="s">
        <v>12</v>
      </c>
      <c r="E6507">
        <v>-16.998456648528499</v>
      </c>
      <c r="F6507" t="s">
        <v>13</v>
      </c>
      <c r="G6507">
        <v>0</v>
      </c>
      <c r="H6507">
        <v>46.496170649286498</v>
      </c>
      <c r="I6507">
        <v>45.046151026872998</v>
      </c>
      <c r="J6507">
        <v>50.941967989760698</v>
      </c>
      <c r="K6507">
        <v>39.724022940363398</v>
      </c>
      <c r="L6507" t="s">
        <v>14</v>
      </c>
    </row>
    <row r="6508" spans="1:12" x14ac:dyDescent="0.25">
      <c r="A6508" s="1">
        <v>0.48111366898148145</v>
      </c>
      <c r="B6508">
        <v>34.748230458087001</v>
      </c>
      <c r="C6508" t="s">
        <v>13</v>
      </c>
      <c r="D6508" t="s">
        <v>12</v>
      </c>
      <c r="E6508">
        <v>-16.998456648528499</v>
      </c>
      <c r="F6508" t="s">
        <v>13</v>
      </c>
      <c r="G6508">
        <v>0</v>
      </c>
      <c r="H6508">
        <v>42.798385142828501</v>
      </c>
      <c r="I6508">
        <v>41.844541776197602</v>
      </c>
      <c r="J6508">
        <v>48.9752578409393</v>
      </c>
      <c r="K6508">
        <v>36.931316658928502</v>
      </c>
      <c r="L6508" t="s">
        <v>14</v>
      </c>
    </row>
    <row r="6509" spans="1:12" x14ac:dyDescent="0.25">
      <c r="A6509" s="1">
        <v>0.48111729166666667</v>
      </c>
      <c r="B6509">
        <v>34.845114320572101</v>
      </c>
      <c r="C6509" t="s">
        <v>13</v>
      </c>
      <c r="D6509" t="s">
        <v>12</v>
      </c>
      <c r="E6509">
        <v>-16.998456648528499</v>
      </c>
      <c r="F6509" t="s">
        <v>13</v>
      </c>
      <c r="G6509">
        <v>0</v>
      </c>
      <c r="H6509">
        <v>44.278811810101502</v>
      </c>
      <c r="I6509">
        <v>42.676705652046401</v>
      </c>
      <c r="J6509">
        <v>51.098381412065301</v>
      </c>
      <c r="K6509">
        <v>38.085276497098299</v>
      </c>
      <c r="L6509" t="s">
        <v>14</v>
      </c>
    </row>
    <row r="6510" spans="1:12" x14ac:dyDescent="0.25">
      <c r="A6510" s="1">
        <v>0.48112108796296299</v>
      </c>
      <c r="B6510">
        <v>34.748230458087001</v>
      </c>
      <c r="C6510" t="s">
        <v>13</v>
      </c>
      <c r="D6510" t="s">
        <v>12</v>
      </c>
      <c r="E6510">
        <v>-16.998456648528499</v>
      </c>
      <c r="F6510" t="s">
        <v>13</v>
      </c>
      <c r="G6510">
        <v>0</v>
      </c>
      <c r="H6510">
        <v>43.777999410043897</v>
      </c>
      <c r="I6510">
        <v>42.676705652046401</v>
      </c>
      <c r="J6510">
        <v>48.828852977735998</v>
      </c>
      <c r="K6510">
        <v>37.138296659503197</v>
      </c>
      <c r="L6510" t="s">
        <v>14</v>
      </c>
    </row>
    <row r="6511" spans="1:12" x14ac:dyDescent="0.25">
      <c r="A6511" s="1">
        <v>0.48112398148148144</v>
      </c>
      <c r="B6511">
        <v>34.748230458087001</v>
      </c>
      <c r="C6511" t="s">
        <v>13</v>
      </c>
      <c r="D6511" t="s">
        <v>12</v>
      </c>
      <c r="E6511">
        <v>-16.998456648528499</v>
      </c>
      <c r="F6511" t="s">
        <v>13</v>
      </c>
      <c r="G6511">
        <v>0</v>
      </c>
      <c r="H6511">
        <v>51.128790809923203</v>
      </c>
      <c r="I6511">
        <v>46.908090666779401</v>
      </c>
      <c r="J6511">
        <v>59.277850093121401</v>
      </c>
      <c r="K6511">
        <v>44.791691413514599</v>
      </c>
      <c r="L6511" t="s">
        <v>14</v>
      </c>
    </row>
    <row r="6512" spans="1:12" x14ac:dyDescent="0.25">
      <c r="A6512" s="1">
        <v>0.48112759259259258</v>
      </c>
      <c r="B6512">
        <v>34.748230458087001</v>
      </c>
      <c r="C6512" t="s">
        <v>13</v>
      </c>
      <c r="D6512" t="s">
        <v>12</v>
      </c>
      <c r="E6512">
        <v>-16.998456648528499</v>
      </c>
      <c r="F6512" t="s">
        <v>13</v>
      </c>
      <c r="G6512">
        <v>0</v>
      </c>
      <c r="H6512">
        <v>45.828363190376898</v>
      </c>
      <c r="I6512">
        <v>44.533027757670098</v>
      </c>
      <c r="J6512">
        <v>50.4772700024944</v>
      </c>
      <c r="K6512">
        <v>39.168969742658703</v>
      </c>
      <c r="L6512" t="s">
        <v>14</v>
      </c>
    </row>
    <row r="6513" spans="1:12" x14ac:dyDescent="0.25">
      <c r="A6513" s="1">
        <v>0.4811313888888889</v>
      </c>
      <c r="B6513">
        <v>34.748230458087001</v>
      </c>
      <c r="C6513" t="s">
        <v>13</v>
      </c>
      <c r="D6513" t="s">
        <v>12</v>
      </c>
      <c r="E6513">
        <v>-16.998456648528499</v>
      </c>
      <c r="F6513" t="s">
        <v>13</v>
      </c>
      <c r="G6513">
        <v>0</v>
      </c>
      <c r="H6513">
        <v>50.3597799335544</v>
      </c>
      <c r="I6513">
        <v>46.908090666779401</v>
      </c>
      <c r="J6513">
        <v>56.558423007575101</v>
      </c>
      <c r="K6513">
        <v>43.764396560570702</v>
      </c>
      <c r="L6513" t="s">
        <v>14</v>
      </c>
    </row>
    <row r="6514" spans="1:12" x14ac:dyDescent="0.25">
      <c r="A6514" s="1">
        <v>0.4811342939814815</v>
      </c>
      <c r="B6514">
        <v>34.748230458087001</v>
      </c>
      <c r="C6514" t="s">
        <v>13</v>
      </c>
      <c r="D6514" t="s">
        <v>12</v>
      </c>
      <c r="E6514">
        <v>-16.998456648528499</v>
      </c>
      <c r="F6514" t="s">
        <v>13</v>
      </c>
      <c r="G6514">
        <v>0</v>
      </c>
      <c r="H6514">
        <v>43.407271636663303</v>
      </c>
      <c r="I6514">
        <v>42.317535323687601</v>
      </c>
      <c r="J6514">
        <v>49.567644557547197</v>
      </c>
      <c r="K6514">
        <v>37.034653236990003</v>
      </c>
      <c r="L6514" t="s">
        <v>14</v>
      </c>
    </row>
    <row r="6515" spans="1:12" x14ac:dyDescent="0.25">
      <c r="A6515" s="1">
        <v>0.48113754629629629</v>
      </c>
      <c r="B6515">
        <v>34.748230458087001</v>
      </c>
      <c r="C6515" t="s">
        <v>13</v>
      </c>
      <c r="D6515" t="s">
        <v>12</v>
      </c>
      <c r="E6515">
        <v>-16.998456648528499</v>
      </c>
      <c r="F6515" t="s">
        <v>13</v>
      </c>
      <c r="G6515">
        <v>0</v>
      </c>
      <c r="H6515">
        <v>43.407271636663303</v>
      </c>
      <c r="I6515">
        <v>42.317535323687601</v>
      </c>
      <c r="J6515">
        <v>49.418519589061397</v>
      </c>
      <c r="K6515">
        <v>37.346513121633699</v>
      </c>
      <c r="L6515" t="s">
        <v>14</v>
      </c>
    </row>
    <row r="6516" spans="1:12" x14ac:dyDescent="0.25">
      <c r="A6516" s="1">
        <v>0.48114098379629633</v>
      </c>
      <c r="B6516">
        <v>34.845114320572101</v>
      </c>
      <c r="C6516" t="s">
        <v>13</v>
      </c>
      <c r="D6516" t="s">
        <v>12</v>
      </c>
      <c r="E6516">
        <v>-16.998456648528499</v>
      </c>
      <c r="F6516" t="s">
        <v>13</v>
      </c>
      <c r="G6516">
        <v>0</v>
      </c>
      <c r="H6516">
        <v>51.128790809923203</v>
      </c>
      <c r="I6516">
        <v>46.771515274026498</v>
      </c>
      <c r="J6516">
        <v>59.075695756748701</v>
      </c>
      <c r="K6516">
        <v>44.922413255461002</v>
      </c>
      <c r="L6516" t="s">
        <v>14</v>
      </c>
    </row>
    <row r="6517" spans="1:12" x14ac:dyDescent="0.25">
      <c r="A6517" s="1">
        <v>0.48114513888888893</v>
      </c>
      <c r="B6517">
        <v>34.845114320572101</v>
      </c>
      <c r="C6517" t="s">
        <v>13</v>
      </c>
      <c r="D6517" t="s">
        <v>12</v>
      </c>
      <c r="E6517">
        <v>-16.998456648528499</v>
      </c>
      <c r="F6517" t="s">
        <v>13</v>
      </c>
      <c r="G6517">
        <v>0</v>
      </c>
      <c r="H6517">
        <v>42.919280380392401</v>
      </c>
      <c r="I6517">
        <v>42.080207046020199</v>
      </c>
      <c r="J6517">
        <v>48.9752578409393</v>
      </c>
      <c r="K6517">
        <v>36.828284680945302</v>
      </c>
      <c r="L6517" t="s">
        <v>14</v>
      </c>
    </row>
    <row r="6518" spans="1:12" x14ac:dyDescent="0.25">
      <c r="A6518" s="1">
        <v>0.4811500231481482</v>
      </c>
      <c r="B6518">
        <v>34.845114320572101</v>
      </c>
      <c r="C6518" t="s">
        <v>13</v>
      </c>
      <c r="D6518" t="s">
        <v>12</v>
      </c>
      <c r="E6518">
        <v>-16.998456648528499</v>
      </c>
      <c r="F6518" t="s">
        <v>13</v>
      </c>
      <c r="G6518">
        <v>0</v>
      </c>
      <c r="H6518">
        <v>49.313064543373898</v>
      </c>
      <c r="I6518">
        <v>45.567410418175697</v>
      </c>
      <c r="J6518">
        <v>58.0837697613375</v>
      </c>
      <c r="K6518">
        <v>42.891259287903402</v>
      </c>
      <c r="L6518" t="s">
        <v>14</v>
      </c>
    </row>
    <row r="6519" spans="1:12" x14ac:dyDescent="0.25">
      <c r="A6519" s="1">
        <v>0.48115346064814818</v>
      </c>
      <c r="B6519">
        <v>34.748230458087001</v>
      </c>
      <c r="C6519" t="s">
        <v>13</v>
      </c>
      <c r="D6519" t="s">
        <v>12</v>
      </c>
      <c r="E6519">
        <v>-16.998456648528499</v>
      </c>
      <c r="F6519" t="s">
        <v>13</v>
      </c>
      <c r="G6519">
        <v>0</v>
      </c>
      <c r="H6519">
        <v>51.284821724560203</v>
      </c>
      <c r="I6519">
        <v>47.321292873278402</v>
      </c>
      <c r="J6519">
        <v>59.075695756748701</v>
      </c>
      <c r="K6519">
        <v>43.764396560570702</v>
      </c>
      <c r="L6519" t="s">
        <v>14</v>
      </c>
    </row>
    <row r="6520" spans="1:12" x14ac:dyDescent="0.25">
      <c r="A6520" s="1">
        <v>0.48115689814814816</v>
      </c>
      <c r="B6520">
        <v>34.845114320572101</v>
      </c>
      <c r="C6520" t="s">
        <v>13</v>
      </c>
      <c r="D6520" t="s">
        <v>12</v>
      </c>
      <c r="E6520">
        <v>-16.998456648528499</v>
      </c>
      <c r="F6520" t="s">
        <v>13</v>
      </c>
      <c r="G6520">
        <v>0</v>
      </c>
      <c r="H6520">
        <v>43.407271636663303</v>
      </c>
      <c r="I6520">
        <v>42.317535323687601</v>
      </c>
      <c r="J6520">
        <v>49.270084591120401</v>
      </c>
      <c r="K6520">
        <v>36.623125652092398</v>
      </c>
      <c r="L6520" t="s">
        <v>14</v>
      </c>
    </row>
    <row r="6521" spans="1:12" x14ac:dyDescent="0.25">
      <c r="A6521" s="1">
        <v>0.48116015046296295</v>
      </c>
      <c r="B6521">
        <v>34.845114320572101</v>
      </c>
      <c r="C6521" t="s">
        <v>13</v>
      </c>
      <c r="D6521" t="s">
        <v>12</v>
      </c>
      <c r="E6521">
        <v>-16.998456648528499</v>
      </c>
      <c r="F6521" t="s">
        <v>13</v>
      </c>
      <c r="G6521">
        <v>0</v>
      </c>
      <c r="H6521">
        <v>46.093857215369503</v>
      </c>
      <c r="I6521">
        <v>43.406837205920098</v>
      </c>
      <c r="J6521">
        <v>54.053598962995402</v>
      </c>
      <c r="K6521">
        <v>39.948618718392801</v>
      </c>
      <c r="L6521" t="s">
        <v>14</v>
      </c>
    </row>
    <row r="6522" spans="1:12" x14ac:dyDescent="0.25">
      <c r="A6522" s="1">
        <v>0.48116376157407409</v>
      </c>
      <c r="B6522">
        <v>34.845114320572101</v>
      </c>
      <c r="C6522" t="s">
        <v>13</v>
      </c>
      <c r="D6522" t="s">
        <v>12</v>
      </c>
      <c r="E6522">
        <v>-16.998456648528499</v>
      </c>
      <c r="F6522" t="s">
        <v>13</v>
      </c>
      <c r="G6522">
        <v>0</v>
      </c>
      <c r="H6522">
        <v>46.903488606234902</v>
      </c>
      <c r="I6522">
        <v>45.305745925924597</v>
      </c>
      <c r="J6522">
        <v>51.413525952554103</v>
      </c>
      <c r="K6522">
        <v>39.836134069016197</v>
      </c>
      <c r="L6522" t="s">
        <v>14</v>
      </c>
    </row>
    <row r="6523" spans="1:12" x14ac:dyDescent="0.25">
      <c r="A6523" s="1">
        <v>0.48116702546296297</v>
      </c>
      <c r="B6523">
        <v>34.845114320572101</v>
      </c>
      <c r="C6523" t="s">
        <v>13</v>
      </c>
      <c r="D6523" t="s">
        <v>12</v>
      </c>
      <c r="E6523">
        <v>-16.998456648528499</v>
      </c>
      <c r="F6523" t="s">
        <v>13</v>
      </c>
      <c r="G6523">
        <v>0</v>
      </c>
      <c r="H6523">
        <v>44.027462725540097</v>
      </c>
      <c r="I6523">
        <v>42.797290500921399</v>
      </c>
      <c r="J6523">
        <v>49.418519589061397</v>
      </c>
      <c r="K6523">
        <v>37.346513121633699</v>
      </c>
      <c r="L6523" t="s">
        <v>14</v>
      </c>
    </row>
    <row r="6524" spans="1:12" x14ac:dyDescent="0.25">
      <c r="A6524" s="1">
        <v>0.48117027777777777</v>
      </c>
      <c r="B6524">
        <v>34.845114320572101</v>
      </c>
      <c r="C6524" t="s">
        <v>13</v>
      </c>
      <c r="D6524" t="s">
        <v>12</v>
      </c>
      <c r="E6524">
        <v>-16.998456648528499</v>
      </c>
      <c r="F6524" t="s">
        <v>13</v>
      </c>
      <c r="G6524">
        <v>0</v>
      </c>
      <c r="H6524">
        <v>43.653965057984998</v>
      </c>
      <c r="I6524">
        <v>42.556553858869201</v>
      </c>
      <c r="J6524">
        <v>48.828852977735998</v>
      </c>
      <c r="K6524">
        <v>37.138296659503197</v>
      </c>
      <c r="L6524" t="s">
        <v>14</v>
      </c>
    </row>
    <row r="6525" spans="1:12" x14ac:dyDescent="0.25">
      <c r="A6525" s="1">
        <v>0.48117371527777775</v>
      </c>
      <c r="B6525">
        <v>34.845114320572101</v>
      </c>
      <c r="C6525" t="s">
        <v>13</v>
      </c>
      <c r="D6525" t="s">
        <v>12</v>
      </c>
      <c r="E6525">
        <v>-16.998456648528499</v>
      </c>
      <c r="F6525" t="s">
        <v>13</v>
      </c>
      <c r="G6525">
        <v>0</v>
      </c>
      <c r="H6525">
        <v>43.284604965453298</v>
      </c>
      <c r="I6525">
        <v>42.676705652046401</v>
      </c>
      <c r="J6525">
        <v>48.393595583163702</v>
      </c>
      <c r="K6525">
        <v>37.346513121633699</v>
      </c>
      <c r="L6525" t="s">
        <v>14</v>
      </c>
    </row>
    <row r="6526" spans="1:12" x14ac:dyDescent="0.25">
      <c r="A6526" s="1">
        <v>0.48117732638888894</v>
      </c>
      <c r="B6526">
        <v>34.845114320572101</v>
      </c>
      <c r="C6526" t="s">
        <v>13</v>
      </c>
      <c r="D6526" t="s">
        <v>12</v>
      </c>
      <c r="E6526">
        <v>-16.998456648528499</v>
      </c>
      <c r="F6526" t="s">
        <v>13</v>
      </c>
      <c r="G6526">
        <v>0</v>
      </c>
      <c r="H6526">
        <v>43.530390407623898</v>
      </c>
      <c r="I6526">
        <v>42.918311983270499</v>
      </c>
      <c r="J6526">
        <v>48.828852977735998</v>
      </c>
      <c r="K6526">
        <v>37.555984429193501</v>
      </c>
      <c r="L6526" t="s">
        <v>14</v>
      </c>
    </row>
    <row r="6527" spans="1:12" x14ac:dyDescent="0.25">
      <c r="A6527" s="1">
        <v>0.48118059027777776</v>
      </c>
      <c r="B6527">
        <v>34.942251583038001</v>
      </c>
      <c r="C6527" t="s">
        <v>13</v>
      </c>
      <c r="D6527" t="s">
        <v>12</v>
      </c>
      <c r="E6527">
        <v>-16.998456648528499</v>
      </c>
      <c r="F6527" t="s">
        <v>13</v>
      </c>
      <c r="G6527">
        <v>0</v>
      </c>
      <c r="H6527">
        <v>44.915647790455303</v>
      </c>
      <c r="I6527">
        <v>44.027764306641103</v>
      </c>
      <c r="J6527">
        <v>49.717466276441002</v>
      </c>
      <c r="K6527">
        <v>38.2992897104902</v>
      </c>
      <c r="L6527" t="s">
        <v>14</v>
      </c>
    </row>
    <row r="6528" spans="1:12" x14ac:dyDescent="0.25">
      <c r="A6528" s="1">
        <v>0.48118402777777775</v>
      </c>
      <c r="B6528">
        <v>34.845114320572101</v>
      </c>
      <c r="C6528" t="s">
        <v>13</v>
      </c>
      <c r="D6528" t="s">
        <v>12</v>
      </c>
      <c r="E6528">
        <v>-16.998456648528499</v>
      </c>
      <c r="F6528" t="s">
        <v>13</v>
      </c>
      <c r="G6528">
        <v>0</v>
      </c>
      <c r="H6528">
        <v>43.902497329386499</v>
      </c>
      <c r="I6528">
        <v>42.797290500921399</v>
      </c>
      <c r="J6528">
        <v>49.567644557547197</v>
      </c>
      <c r="K6528">
        <v>37.766729318580097</v>
      </c>
      <c r="L6528" t="s">
        <v>14</v>
      </c>
    </row>
    <row r="6529" spans="1:12" x14ac:dyDescent="0.25">
      <c r="A6529" s="1">
        <v>0.48118728009259254</v>
      </c>
      <c r="B6529">
        <v>34.845114320572101</v>
      </c>
      <c r="C6529" t="s">
        <v>13</v>
      </c>
      <c r="D6529" t="s">
        <v>12</v>
      </c>
      <c r="E6529">
        <v>-16.998456648528499</v>
      </c>
      <c r="F6529" t="s">
        <v>13</v>
      </c>
      <c r="G6529">
        <v>0</v>
      </c>
      <c r="H6529">
        <v>51.284821724560203</v>
      </c>
      <c r="I6529">
        <v>46.908090666779401</v>
      </c>
      <c r="J6529">
        <v>59.481297690523903</v>
      </c>
      <c r="K6529">
        <v>45.053663491276602</v>
      </c>
      <c r="L6529" t="s">
        <v>14</v>
      </c>
    </row>
    <row r="6530" spans="1:12" x14ac:dyDescent="0.25">
      <c r="A6530" s="1">
        <v>0.48119056712962965</v>
      </c>
      <c r="B6530">
        <v>34.845114320572101</v>
      </c>
      <c r="C6530" t="s">
        <v>13</v>
      </c>
      <c r="D6530" t="s">
        <v>12</v>
      </c>
      <c r="E6530">
        <v>-16.998456648528499</v>
      </c>
      <c r="F6530" t="s">
        <v>13</v>
      </c>
      <c r="G6530">
        <v>0</v>
      </c>
      <c r="H6530">
        <v>44.405203543320397</v>
      </c>
      <c r="I6530">
        <v>43.653815616864797</v>
      </c>
      <c r="J6530">
        <v>49.270084591120401</v>
      </c>
      <c r="K6530">
        <v>37.766729318580097</v>
      </c>
      <c r="L6530" t="s">
        <v>14</v>
      </c>
    </row>
    <row r="6531" spans="1:12" x14ac:dyDescent="0.25">
      <c r="A6531" s="1">
        <v>0.48119364583333329</v>
      </c>
      <c r="B6531">
        <v>34.942251583038001</v>
      </c>
      <c r="C6531" t="s">
        <v>13</v>
      </c>
      <c r="D6531" t="s">
        <v>12</v>
      </c>
      <c r="E6531">
        <v>-16.998456648528499</v>
      </c>
      <c r="F6531" t="s">
        <v>13</v>
      </c>
      <c r="G6531">
        <v>0</v>
      </c>
      <c r="H6531">
        <v>43.902497329386499</v>
      </c>
      <c r="I6531">
        <v>42.797290500921399</v>
      </c>
      <c r="J6531">
        <v>49.567644557547197</v>
      </c>
      <c r="K6531">
        <v>37.6611964911123</v>
      </c>
      <c r="L6531" t="s">
        <v>14</v>
      </c>
    </row>
    <row r="6532" spans="1:12" x14ac:dyDescent="0.25">
      <c r="A6532" s="1">
        <v>0.48119708333333339</v>
      </c>
      <c r="B6532">
        <v>34.845114320572101</v>
      </c>
      <c r="C6532" t="s">
        <v>13</v>
      </c>
      <c r="D6532" t="s">
        <v>12</v>
      </c>
      <c r="E6532">
        <v>-16.998456648528499</v>
      </c>
      <c r="F6532" t="s">
        <v>13</v>
      </c>
      <c r="G6532">
        <v>0</v>
      </c>
      <c r="H6532">
        <v>51.284821724560203</v>
      </c>
      <c r="I6532">
        <v>47.321292873278402</v>
      </c>
      <c r="J6532">
        <v>59.075695756748701</v>
      </c>
      <c r="K6532">
        <v>45.053663491276602</v>
      </c>
      <c r="L6532" t="s">
        <v>14</v>
      </c>
    </row>
    <row r="6533" spans="1:12" x14ac:dyDescent="0.25">
      <c r="A6533" s="1">
        <v>0.4812017939814815</v>
      </c>
      <c r="B6533">
        <v>34.845114320572101</v>
      </c>
      <c r="C6533" t="s">
        <v>13</v>
      </c>
      <c r="D6533" t="s">
        <v>12</v>
      </c>
      <c r="E6533">
        <v>-16.998456648528499</v>
      </c>
      <c r="F6533" t="s">
        <v>13</v>
      </c>
      <c r="G6533">
        <v>0</v>
      </c>
      <c r="H6533">
        <v>43.902497329386499</v>
      </c>
      <c r="I6533">
        <v>42.797290500921399</v>
      </c>
      <c r="J6533">
        <v>49.270084591120401</v>
      </c>
      <c r="K6533">
        <v>37.346513121633699</v>
      </c>
      <c r="L6533" t="s">
        <v>14</v>
      </c>
    </row>
    <row r="6534" spans="1:12" x14ac:dyDescent="0.25">
      <c r="A6534" s="1">
        <v>0.4812048611111111</v>
      </c>
      <c r="B6534">
        <v>34.845114320572101</v>
      </c>
      <c r="C6534" t="s">
        <v>13</v>
      </c>
      <c r="D6534" t="s">
        <v>12</v>
      </c>
      <c r="E6534">
        <v>-16.998456648528499</v>
      </c>
      <c r="F6534" t="s">
        <v>13</v>
      </c>
      <c r="G6534">
        <v>0</v>
      </c>
      <c r="H6534">
        <v>42.438288239579698</v>
      </c>
      <c r="I6534">
        <v>41.962168215279</v>
      </c>
      <c r="J6534">
        <v>48.5380281475366</v>
      </c>
      <c r="K6534">
        <v>36.1154054385905</v>
      </c>
      <c r="L6534" t="s">
        <v>14</v>
      </c>
    </row>
    <row r="6535" spans="1:12" x14ac:dyDescent="0.25">
      <c r="A6535" s="1">
        <v>0.48120850694444445</v>
      </c>
      <c r="B6535">
        <v>34.942251583038001</v>
      </c>
      <c r="C6535" t="s">
        <v>13</v>
      </c>
      <c r="D6535" t="s">
        <v>12</v>
      </c>
      <c r="E6535">
        <v>-16.998456648528499</v>
      </c>
      <c r="F6535" t="s">
        <v>13</v>
      </c>
      <c r="G6535">
        <v>0</v>
      </c>
      <c r="H6535">
        <v>49.020124455617101</v>
      </c>
      <c r="I6535">
        <v>46.365192259086697</v>
      </c>
      <c r="J6535">
        <v>54.053598962995402</v>
      </c>
      <c r="K6535">
        <v>42.160879350995202</v>
      </c>
      <c r="L6535" t="s">
        <v>14</v>
      </c>
    </row>
    <row r="6536" spans="1:12" x14ac:dyDescent="0.25">
      <c r="A6536" s="1">
        <v>0.4812124884259259</v>
      </c>
      <c r="B6536">
        <v>34.942251583038001</v>
      </c>
      <c r="C6536" t="s">
        <v>13</v>
      </c>
      <c r="D6536" t="s">
        <v>12</v>
      </c>
      <c r="E6536">
        <v>-16.998456648528499</v>
      </c>
      <c r="F6536" t="s">
        <v>13</v>
      </c>
      <c r="G6536">
        <v>0</v>
      </c>
      <c r="H6536">
        <v>50.818979931585297</v>
      </c>
      <c r="I6536">
        <v>46.635510491213203</v>
      </c>
      <c r="J6536">
        <v>59.277850093121401</v>
      </c>
      <c r="K6536">
        <v>44.402650392018302</v>
      </c>
      <c r="L6536" t="s">
        <v>14</v>
      </c>
    </row>
    <row r="6537" spans="1:12" x14ac:dyDescent="0.25">
      <c r="A6537" s="1">
        <v>0.48121556712962965</v>
      </c>
      <c r="B6537">
        <v>34.942251583038001</v>
      </c>
      <c r="C6537" t="s">
        <v>13</v>
      </c>
      <c r="D6537" t="s">
        <v>12</v>
      </c>
      <c r="E6537">
        <v>-16.998456648528499</v>
      </c>
      <c r="F6537" t="s">
        <v>13</v>
      </c>
      <c r="G6537">
        <v>0</v>
      </c>
      <c r="H6537">
        <v>47.593847174563003</v>
      </c>
      <c r="I6537">
        <v>44.405985548087898</v>
      </c>
      <c r="J6537">
        <v>56.004793192391404</v>
      </c>
      <c r="K6537">
        <v>41.094668118136802</v>
      </c>
      <c r="L6537" t="s">
        <v>14</v>
      </c>
    </row>
    <row r="6538" spans="1:12" x14ac:dyDescent="0.25">
      <c r="A6538" s="1">
        <v>0.48121900462962963</v>
      </c>
      <c r="B6538">
        <v>34.942251583038001</v>
      </c>
      <c r="C6538" t="s">
        <v>13</v>
      </c>
      <c r="D6538" t="s">
        <v>12</v>
      </c>
      <c r="E6538">
        <v>-16.998456648528499</v>
      </c>
      <c r="F6538" t="s">
        <v>13</v>
      </c>
      <c r="G6538">
        <v>0</v>
      </c>
      <c r="H6538">
        <v>50.818979931585297</v>
      </c>
      <c r="I6538">
        <v>47.045241873578199</v>
      </c>
      <c r="J6538">
        <v>57.121877436094998</v>
      </c>
      <c r="K6538">
        <v>43.891052833003599</v>
      </c>
      <c r="L6538" t="s">
        <v>14</v>
      </c>
    </row>
    <row r="6539" spans="1:12" x14ac:dyDescent="0.25">
      <c r="A6539" s="1">
        <v>0.48122207175925924</v>
      </c>
      <c r="B6539">
        <v>34.942251583038001</v>
      </c>
      <c r="C6539" t="s">
        <v>13</v>
      </c>
      <c r="D6539" t="s">
        <v>12</v>
      </c>
      <c r="E6539">
        <v>-16.998456648528499</v>
      </c>
      <c r="F6539" t="s">
        <v>13</v>
      </c>
      <c r="G6539">
        <v>0</v>
      </c>
      <c r="H6539">
        <v>43.902497329386499</v>
      </c>
      <c r="I6539">
        <v>42.797290500921399</v>
      </c>
      <c r="J6539">
        <v>49.567644557547197</v>
      </c>
      <c r="K6539">
        <v>37.346513121633699</v>
      </c>
      <c r="L6539" t="s">
        <v>14</v>
      </c>
    </row>
    <row r="6540" spans="1:12" x14ac:dyDescent="0.25">
      <c r="A6540" s="1">
        <v>0.48122581018518518</v>
      </c>
      <c r="B6540">
        <v>34.942251583038001</v>
      </c>
      <c r="C6540" t="s">
        <v>13</v>
      </c>
      <c r="D6540" t="s">
        <v>12</v>
      </c>
      <c r="E6540">
        <v>-16.998456648528499</v>
      </c>
      <c r="F6540" t="s">
        <v>13</v>
      </c>
      <c r="G6540">
        <v>0</v>
      </c>
      <c r="H6540">
        <v>46.227413879635698</v>
      </c>
      <c r="I6540">
        <v>44.917118463304497</v>
      </c>
      <c r="J6540">
        <v>50.786316714233003</v>
      </c>
      <c r="K6540">
        <v>39.612282435564502</v>
      </c>
      <c r="L6540" t="s">
        <v>14</v>
      </c>
    </row>
    <row r="6541" spans="1:12" x14ac:dyDescent="0.25">
      <c r="A6541" s="1">
        <v>0.48122888888888887</v>
      </c>
      <c r="B6541">
        <v>34.942251583038001</v>
      </c>
      <c r="C6541" t="s">
        <v>13</v>
      </c>
      <c r="D6541" t="s">
        <v>12</v>
      </c>
      <c r="E6541">
        <v>-16.998456648528499</v>
      </c>
      <c r="F6541" t="s">
        <v>13</v>
      </c>
      <c r="G6541">
        <v>0</v>
      </c>
      <c r="H6541">
        <v>49.608681452716702</v>
      </c>
      <c r="I6541">
        <v>45.699030175164502</v>
      </c>
      <c r="J6541">
        <v>58.675202814235803</v>
      </c>
      <c r="K6541">
        <v>43.512546194721899</v>
      </c>
      <c r="L6541" t="s">
        <v>14</v>
      </c>
    </row>
    <row r="6542" spans="1:12" x14ac:dyDescent="0.25">
      <c r="A6542" s="1">
        <v>0.48123232638888891</v>
      </c>
      <c r="B6542">
        <v>35.039644034350303</v>
      </c>
      <c r="C6542" t="s">
        <v>13</v>
      </c>
      <c r="D6542" t="s">
        <v>12</v>
      </c>
      <c r="E6542">
        <v>-16.998456648528499</v>
      </c>
      <c r="F6542" t="s">
        <v>13</v>
      </c>
      <c r="G6542">
        <v>0</v>
      </c>
      <c r="H6542">
        <v>44.027462725540097</v>
      </c>
      <c r="I6542">
        <v>42.797290500921399</v>
      </c>
      <c r="J6542">
        <v>49.270084591120401</v>
      </c>
      <c r="K6542">
        <v>37.138296659503197</v>
      </c>
      <c r="L6542" t="s">
        <v>14</v>
      </c>
    </row>
    <row r="6543" spans="1:12" x14ac:dyDescent="0.25">
      <c r="A6543" s="1">
        <v>0.48123593749999999</v>
      </c>
      <c r="B6543">
        <v>34.942251583038001</v>
      </c>
      <c r="C6543" t="s">
        <v>13</v>
      </c>
      <c r="D6543" t="s">
        <v>12</v>
      </c>
      <c r="E6543">
        <v>-16.998456648528499</v>
      </c>
      <c r="F6543" t="s">
        <v>13</v>
      </c>
      <c r="G6543">
        <v>0</v>
      </c>
      <c r="H6543">
        <v>44.5320788443656</v>
      </c>
      <c r="I6543">
        <v>43.777997124151497</v>
      </c>
      <c r="J6543">
        <v>49.418519589061397</v>
      </c>
      <c r="K6543">
        <v>38.085276497098299</v>
      </c>
      <c r="L6543" t="s">
        <v>14</v>
      </c>
    </row>
    <row r="6544" spans="1:12" x14ac:dyDescent="0.25">
      <c r="A6544" s="1">
        <v>0.4812399189814815</v>
      </c>
      <c r="B6544">
        <v>34.942251583038001</v>
      </c>
      <c r="C6544" t="s">
        <v>13</v>
      </c>
      <c r="D6544" t="s">
        <v>12</v>
      </c>
      <c r="E6544">
        <v>-16.998456648528499</v>
      </c>
      <c r="F6544" t="s">
        <v>13</v>
      </c>
      <c r="G6544">
        <v>0</v>
      </c>
      <c r="H6544">
        <v>50.3597799335544</v>
      </c>
      <c r="I6544">
        <v>47.045241873578199</v>
      </c>
      <c r="J6544">
        <v>56.745132416462802</v>
      </c>
      <c r="K6544">
        <v>43.638229064448197</v>
      </c>
      <c r="L6544" t="s">
        <v>14</v>
      </c>
    </row>
    <row r="6545" spans="1:12" x14ac:dyDescent="0.25">
      <c r="A6545" s="1">
        <v>0.48124335648148148</v>
      </c>
      <c r="B6545">
        <v>34.942251583038001</v>
      </c>
      <c r="C6545" t="s">
        <v>12</v>
      </c>
      <c r="D6545" t="s">
        <v>12</v>
      </c>
      <c r="E6545">
        <v>-16.998456648528499</v>
      </c>
      <c r="F6545" t="s">
        <v>13</v>
      </c>
      <c r="G6545">
        <v>0</v>
      </c>
      <c r="H6545">
        <v>43.653965057984998</v>
      </c>
      <c r="I6545">
        <v>42.918311983270499</v>
      </c>
      <c r="J6545">
        <v>49.418519589061397</v>
      </c>
      <c r="K6545">
        <v>37.138296659503197</v>
      </c>
      <c r="L6545" t="s">
        <v>14</v>
      </c>
    </row>
    <row r="6546" spans="1:12" x14ac:dyDescent="0.25">
      <c r="A6546" s="1">
        <v>0.48124679398148151</v>
      </c>
      <c r="B6546">
        <v>34.942251583038001</v>
      </c>
      <c r="C6546" t="s">
        <v>13</v>
      </c>
      <c r="D6546" t="s">
        <v>12</v>
      </c>
      <c r="E6546">
        <v>-16.998456648528499</v>
      </c>
      <c r="F6546" t="s">
        <v>13</v>
      </c>
      <c r="G6546">
        <v>0</v>
      </c>
      <c r="H6546">
        <v>47.040396888342201</v>
      </c>
      <c r="I6546">
        <v>44.027764306641103</v>
      </c>
      <c r="J6546">
        <v>55.281323119103597</v>
      </c>
      <c r="K6546">
        <v>40.978282135235702</v>
      </c>
      <c r="L6546" t="s">
        <v>14</v>
      </c>
    </row>
    <row r="6547" spans="1:12" x14ac:dyDescent="0.25">
      <c r="A6547" s="1">
        <v>0.48125004629629631</v>
      </c>
      <c r="B6547">
        <v>34.942251583038001</v>
      </c>
      <c r="C6547" t="s">
        <v>13</v>
      </c>
      <c r="D6547" t="s">
        <v>12</v>
      </c>
      <c r="E6547">
        <v>-16.998456648528499</v>
      </c>
      <c r="F6547" t="s">
        <v>13</v>
      </c>
      <c r="G6547">
        <v>0</v>
      </c>
      <c r="H6547">
        <v>43.040613013154797</v>
      </c>
      <c r="I6547">
        <v>42.556553858869201</v>
      </c>
      <c r="J6547">
        <v>47.964143429647102</v>
      </c>
      <c r="K6547">
        <v>36.623125652092398</v>
      </c>
      <c r="L6547" t="s">
        <v>14</v>
      </c>
    </row>
    <row r="6548" spans="1:12" x14ac:dyDescent="0.25">
      <c r="A6548" s="1">
        <v>0.4812543865740741</v>
      </c>
      <c r="B6548">
        <v>34.942251583038001</v>
      </c>
      <c r="C6548" t="s">
        <v>13</v>
      </c>
      <c r="D6548" t="s">
        <v>12</v>
      </c>
      <c r="E6548">
        <v>-16.998456648528499</v>
      </c>
      <c r="F6548" t="s">
        <v>13</v>
      </c>
      <c r="G6548">
        <v>0</v>
      </c>
      <c r="H6548">
        <v>49.907027241183897</v>
      </c>
      <c r="I6548">
        <v>45.963868020889997</v>
      </c>
      <c r="J6548">
        <v>58.279693525286802</v>
      </c>
      <c r="K6548">
        <v>43.891052833003599</v>
      </c>
      <c r="L6548" t="s">
        <v>14</v>
      </c>
    </row>
    <row r="6549" spans="1:12" x14ac:dyDescent="0.25">
      <c r="A6549" s="1">
        <v>0.48125791666666667</v>
      </c>
      <c r="B6549">
        <v>34.942251583038001</v>
      </c>
      <c r="C6549" t="s">
        <v>13</v>
      </c>
      <c r="D6549" t="s">
        <v>12</v>
      </c>
      <c r="E6549">
        <v>-16.998456648528499</v>
      </c>
      <c r="F6549" t="s">
        <v>13</v>
      </c>
      <c r="G6549">
        <v>0</v>
      </c>
      <c r="H6549">
        <v>44.027462725540097</v>
      </c>
      <c r="I6549">
        <v>42.918311983270499</v>
      </c>
      <c r="J6549">
        <v>49.567644557547197</v>
      </c>
      <c r="K6549">
        <v>37.034653236990003</v>
      </c>
      <c r="L6549" t="s">
        <v>14</v>
      </c>
    </row>
    <row r="6550" spans="1:12" x14ac:dyDescent="0.25">
      <c r="A6550" s="1">
        <v>0.48126098379629628</v>
      </c>
      <c r="B6550">
        <v>34.942251583038001</v>
      </c>
      <c r="C6550" t="s">
        <v>13</v>
      </c>
      <c r="D6550" t="s">
        <v>12</v>
      </c>
      <c r="E6550">
        <v>-16.998456648528499</v>
      </c>
      <c r="F6550" t="s">
        <v>13</v>
      </c>
      <c r="G6550">
        <v>0</v>
      </c>
      <c r="H6550">
        <v>43.162386656361598</v>
      </c>
      <c r="I6550">
        <v>42.317535323687601</v>
      </c>
      <c r="J6550">
        <v>49.1223328748843</v>
      </c>
      <c r="K6550">
        <v>36.931316658928502</v>
      </c>
      <c r="L6550" t="s">
        <v>14</v>
      </c>
    </row>
    <row r="6551" spans="1:12" x14ac:dyDescent="0.25">
      <c r="A6551" s="1">
        <v>0.48126424768518516</v>
      </c>
      <c r="B6551">
        <v>35.039644034350303</v>
      </c>
      <c r="C6551" t="s">
        <v>13</v>
      </c>
      <c r="D6551" t="s">
        <v>12</v>
      </c>
      <c r="E6551">
        <v>-16.998456648528499</v>
      </c>
      <c r="F6551" t="s">
        <v>13</v>
      </c>
      <c r="G6551">
        <v>0</v>
      </c>
      <c r="H6551">
        <v>51.128790809923203</v>
      </c>
      <c r="I6551">
        <v>47.321292873278402</v>
      </c>
      <c r="J6551">
        <v>58.279693525286802</v>
      </c>
      <c r="K6551">
        <v>44.791691413514599</v>
      </c>
      <c r="L6551" t="s">
        <v>14</v>
      </c>
    </row>
    <row r="6552" spans="1:12" x14ac:dyDescent="0.25">
      <c r="A6552" s="1">
        <v>0.48126785879629624</v>
      </c>
      <c r="B6552">
        <v>35.039644034350303</v>
      </c>
      <c r="C6552" t="s">
        <v>13</v>
      </c>
      <c r="D6552" t="s">
        <v>12</v>
      </c>
      <c r="E6552">
        <v>-16.998456648528499</v>
      </c>
      <c r="F6552" t="s">
        <v>13</v>
      </c>
      <c r="G6552">
        <v>0</v>
      </c>
      <c r="H6552">
        <v>43.902497329386499</v>
      </c>
      <c r="I6552">
        <v>43.2840326084171</v>
      </c>
      <c r="J6552">
        <v>49.1223328748843</v>
      </c>
      <c r="K6552">
        <v>37.346513121633699</v>
      </c>
      <c r="L6552" t="s">
        <v>14</v>
      </c>
    </row>
    <row r="6553" spans="1:12" x14ac:dyDescent="0.25">
      <c r="A6553" s="1">
        <v>0.48127111111111115</v>
      </c>
      <c r="B6553">
        <v>34.942251583038001</v>
      </c>
      <c r="C6553" t="s">
        <v>13</v>
      </c>
      <c r="D6553" t="s">
        <v>12</v>
      </c>
      <c r="E6553">
        <v>-16.998456648528499</v>
      </c>
      <c r="F6553" t="s">
        <v>13</v>
      </c>
      <c r="G6553">
        <v>0</v>
      </c>
      <c r="H6553">
        <v>45.434099724164</v>
      </c>
      <c r="I6553">
        <v>44.405985548087898</v>
      </c>
      <c r="J6553">
        <v>49.867991618260398</v>
      </c>
      <c r="K6553">
        <v>38.622832286991603</v>
      </c>
      <c r="L6553" t="s">
        <v>14</v>
      </c>
    </row>
    <row r="6554" spans="1:12" x14ac:dyDescent="0.25">
      <c r="A6554" s="1">
        <v>0.48127473379629632</v>
      </c>
      <c r="B6554">
        <v>35.039644034350303</v>
      </c>
      <c r="C6554" t="s">
        <v>13</v>
      </c>
      <c r="D6554" t="s">
        <v>12</v>
      </c>
      <c r="E6554">
        <v>-16.998456648528499</v>
      </c>
      <c r="F6554" t="s">
        <v>13</v>
      </c>
      <c r="G6554">
        <v>0</v>
      </c>
      <c r="H6554">
        <v>51.284821724560203</v>
      </c>
      <c r="I6554">
        <v>47.4602034052024</v>
      </c>
      <c r="J6554">
        <v>59.075695756748701</v>
      </c>
      <c r="K6554">
        <v>45.053663491276602</v>
      </c>
      <c r="L6554" t="s">
        <v>14</v>
      </c>
    </row>
    <row r="6555" spans="1:12" x14ac:dyDescent="0.25">
      <c r="A6555" s="1">
        <v>0.48127835648148148</v>
      </c>
      <c r="B6555">
        <v>35.039644034350303</v>
      </c>
      <c r="C6555" t="s">
        <v>13</v>
      </c>
      <c r="D6555" t="s">
        <v>12</v>
      </c>
      <c r="E6555">
        <v>-16.998456648528499</v>
      </c>
      <c r="F6555" t="s">
        <v>13</v>
      </c>
      <c r="G6555">
        <v>0</v>
      </c>
      <c r="H6555">
        <v>48.299155874857</v>
      </c>
      <c r="I6555">
        <v>44.917118463304497</v>
      </c>
      <c r="J6555">
        <v>56.932946192964003</v>
      </c>
      <c r="K6555">
        <v>42.040704940274502</v>
      </c>
      <c r="L6555" t="s">
        <v>14</v>
      </c>
    </row>
    <row r="6556" spans="1:12" x14ac:dyDescent="0.25">
      <c r="A6556" s="1">
        <v>0.48128153935185186</v>
      </c>
      <c r="B6556">
        <v>35.039644034350303</v>
      </c>
      <c r="C6556" t="s">
        <v>13</v>
      </c>
      <c r="D6556" t="s">
        <v>12</v>
      </c>
      <c r="E6556">
        <v>-16.998456648528499</v>
      </c>
      <c r="F6556" t="s">
        <v>13</v>
      </c>
      <c r="G6556">
        <v>0</v>
      </c>
      <c r="H6556">
        <v>44.027462725540097</v>
      </c>
      <c r="I6556">
        <v>42.918311983270499</v>
      </c>
      <c r="J6556">
        <v>49.270084591120401</v>
      </c>
      <c r="K6556">
        <v>37.138296659503197</v>
      </c>
      <c r="L6556" t="s">
        <v>14</v>
      </c>
    </row>
    <row r="6557" spans="1:12" x14ac:dyDescent="0.25">
      <c r="A6557" s="1">
        <v>0.48128480324074069</v>
      </c>
      <c r="B6557">
        <v>35.039644034350303</v>
      </c>
      <c r="C6557" t="s">
        <v>13</v>
      </c>
      <c r="D6557" t="s">
        <v>12</v>
      </c>
      <c r="E6557">
        <v>-16.998456648528499</v>
      </c>
      <c r="F6557" t="s">
        <v>13</v>
      </c>
      <c r="G6557">
        <v>0</v>
      </c>
      <c r="H6557">
        <v>47.874137905488098</v>
      </c>
      <c r="I6557">
        <v>44.660561144578899</v>
      </c>
      <c r="J6557">
        <v>56.188265966429803</v>
      </c>
      <c r="K6557">
        <v>41.920965290333697</v>
      </c>
      <c r="L6557" t="s">
        <v>14</v>
      </c>
    </row>
    <row r="6558" spans="1:12" x14ac:dyDescent="0.25">
      <c r="A6558" s="1">
        <v>0.48128840277777779</v>
      </c>
      <c r="B6558">
        <v>35.039644034350303</v>
      </c>
      <c r="C6558" t="s">
        <v>13</v>
      </c>
      <c r="D6558" t="s">
        <v>12</v>
      </c>
      <c r="E6558">
        <v>-16.998456648528499</v>
      </c>
      <c r="F6558" t="s">
        <v>13</v>
      </c>
      <c r="G6558">
        <v>0</v>
      </c>
      <c r="H6558">
        <v>50.057240117594397</v>
      </c>
      <c r="I6558">
        <v>46.097095603554799</v>
      </c>
      <c r="J6558">
        <v>58.476832876798397</v>
      </c>
      <c r="K6558">
        <v>43.764396560570702</v>
      </c>
      <c r="L6558" t="s">
        <v>14</v>
      </c>
    </row>
    <row r="6559" spans="1:12" x14ac:dyDescent="0.25">
      <c r="A6559" s="1">
        <v>0.48129184027777777</v>
      </c>
      <c r="B6559">
        <v>35.039644034350303</v>
      </c>
      <c r="C6559" t="s">
        <v>13</v>
      </c>
      <c r="D6559" t="s">
        <v>12</v>
      </c>
      <c r="E6559">
        <v>-16.998456648528499</v>
      </c>
      <c r="F6559" t="s">
        <v>13</v>
      </c>
      <c r="G6559">
        <v>0</v>
      </c>
      <c r="H6559">
        <v>49.907027241183897</v>
      </c>
      <c r="I6559">
        <v>45.963868020889997</v>
      </c>
      <c r="J6559">
        <v>58.279693525286802</v>
      </c>
      <c r="K6559">
        <v>43.262617972139502</v>
      </c>
      <c r="L6559" t="s">
        <v>14</v>
      </c>
    </row>
    <row r="6560" spans="1:12" x14ac:dyDescent="0.25">
      <c r="A6560" s="1">
        <v>0.48129527777777775</v>
      </c>
      <c r="B6560">
        <v>35.039644034350303</v>
      </c>
      <c r="C6560" t="s">
        <v>13</v>
      </c>
      <c r="D6560" t="s">
        <v>12</v>
      </c>
      <c r="E6560">
        <v>-16.998456648528499</v>
      </c>
      <c r="F6560" t="s">
        <v>13</v>
      </c>
      <c r="G6560">
        <v>0</v>
      </c>
      <c r="H6560">
        <v>42.557892589788999</v>
      </c>
      <c r="I6560">
        <v>42.080207046020199</v>
      </c>
      <c r="J6560">
        <v>48.393595583163702</v>
      </c>
      <c r="K6560">
        <v>36.317616689300202</v>
      </c>
      <c r="L6560" t="s">
        <v>14</v>
      </c>
    </row>
    <row r="6561" spans="1:12" x14ac:dyDescent="0.25">
      <c r="A6561" s="1">
        <v>0.48129853009259255</v>
      </c>
      <c r="B6561">
        <v>35.1372934788156</v>
      </c>
      <c r="C6561" t="s">
        <v>13</v>
      </c>
      <c r="D6561" t="s">
        <v>12</v>
      </c>
      <c r="E6561">
        <v>-16.998456648528499</v>
      </c>
      <c r="F6561" t="s">
        <v>13</v>
      </c>
      <c r="G6561">
        <v>0</v>
      </c>
      <c r="H6561">
        <v>46.767151549865098</v>
      </c>
      <c r="I6561">
        <v>43.902645368250703</v>
      </c>
      <c r="J6561">
        <v>54.7493353086385</v>
      </c>
      <c r="K6561">
        <v>40.631536599994298</v>
      </c>
      <c r="L6561" t="s">
        <v>14</v>
      </c>
    </row>
    <row r="6562" spans="1:12" x14ac:dyDescent="0.25">
      <c r="A6562" s="1">
        <v>0.48130178240740745</v>
      </c>
      <c r="B6562">
        <v>35.1372934788156</v>
      </c>
      <c r="C6562" t="s">
        <v>13</v>
      </c>
      <c r="D6562" t="s">
        <v>12</v>
      </c>
      <c r="E6562">
        <v>-16.998456648528499</v>
      </c>
      <c r="F6562" t="s">
        <v>13</v>
      </c>
      <c r="G6562">
        <v>0</v>
      </c>
      <c r="H6562">
        <v>44.152899552638999</v>
      </c>
      <c r="I6562">
        <v>42.676705652046401</v>
      </c>
      <c r="J6562">
        <v>50.323859531550198</v>
      </c>
      <c r="K6562">
        <v>37.6611964911123</v>
      </c>
      <c r="L6562" t="s">
        <v>14</v>
      </c>
    </row>
    <row r="6563" spans="1:12" x14ac:dyDescent="0.25">
      <c r="A6563" s="1">
        <v>0.48130662037037036</v>
      </c>
      <c r="B6563">
        <v>35.1372934788156</v>
      </c>
      <c r="C6563" t="s">
        <v>13</v>
      </c>
      <c r="D6563" t="s">
        <v>12</v>
      </c>
      <c r="E6563">
        <v>-16.998456648528499</v>
      </c>
      <c r="F6563" t="s">
        <v>13</v>
      </c>
      <c r="G6563">
        <v>0</v>
      </c>
      <c r="H6563">
        <v>44.027462725540097</v>
      </c>
      <c r="I6563">
        <v>43.039773716600102</v>
      </c>
      <c r="J6563">
        <v>48.9752578409393</v>
      </c>
      <c r="K6563">
        <v>37.555984429193501</v>
      </c>
      <c r="L6563" t="s">
        <v>14</v>
      </c>
    </row>
    <row r="6564" spans="1:12" x14ac:dyDescent="0.25">
      <c r="A6564" s="1">
        <v>0.48131001157407405</v>
      </c>
      <c r="B6564">
        <v>35.039644034350303</v>
      </c>
      <c r="C6564" t="s">
        <v>13</v>
      </c>
      <c r="D6564" t="s">
        <v>12</v>
      </c>
      <c r="E6564">
        <v>-16.998456648528499</v>
      </c>
      <c r="F6564" t="s">
        <v>13</v>
      </c>
      <c r="G6564">
        <v>0</v>
      </c>
      <c r="H6564">
        <v>43.653965057984998</v>
      </c>
      <c r="I6564">
        <v>42.676705652046401</v>
      </c>
      <c r="J6564">
        <v>49.717466276441002</v>
      </c>
      <c r="K6564">
        <v>37.138296659503197</v>
      </c>
      <c r="L6564" t="s">
        <v>14</v>
      </c>
    </row>
    <row r="6565" spans="1:12" x14ac:dyDescent="0.25">
      <c r="A6565" s="1">
        <v>0.4813139930555555</v>
      </c>
      <c r="B6565">
        <v>35.1372934788156</v>
      </c>
      <c r="C6565" t="s">
        <v>13</v>
      </c>
      <c r="D6565" t="s">
        <v>12</v>
      </c>
      <c r="E6565">
        <v>-16.998456648528499</v>
      </c>
      <c r="F6565" t="s">
        <v>13</v>
      </c>
      <c r="G6565">
        <v>0</v>
      </c>
      <c r="H6565">
        <v>44.027462725540097</v>
      </c>
      <c r="I6565">
        <v>42.918311983270499</v>
      </c>
      <c r="J6565">
        <v>49.567644557547197</v>
      </c>
      <c r="K6565">
        <v>37.555984429193501</v>
      </c>
      <c r="L6565" t="s">
        <v>14</v>
      </c>
    </row>
    <row r="6566" spans="1:12" x14ac:dyDescent="0.25">
      <c r="A6566" s="1">
        <v>0.4813174189814815</v>
      </c>
      <c r="B6566">
        <v>35.039644034350303</v>
      </c>
      <c r="C6566" t="s">
        <v>13</v>
      </c>
      <c r="D6566" t="s">
        <v>12</v>
      </c>
      <c r="E6566">
        <v>-16.998456648528499</v>
      </c>
      <c r="F6566" t="s">
        <v>13</v>
      </c>
      <c r="G6566">
        <v>0</v>
      </c>
      <c r="H6566">
        <v>42.557892589788999</v>
      </c>
      <c r="I6566">
        <v>42.317535323687601</v>
      </c>
      <c r="J6566">
        <v>48.683111860060201</v>
      </c>
      <c r="K6566">
        <v>36.419158609240803</v>
      </c>
      <c r="L6566" t="s">
        <v>14</v>
      </c>
    </row>
    <row r="6567" spans="1:12" x14ac:dyDescent="0.25">
      <c r="A6567" s="1">
        <v>0.48132068287037039</v>
      </c>
      <c r="B6567">
        <v>35.1372934788156</v>
      </c>
      <c r="C6567" t="s">
        <v>13</v>
      </c>
      <c r="D6567" t="s">
        <v>12</v>
      </c>
      <c r="E6567">
        <v>-16.998456648528499</v>
      </c>
      <c r="F6567" t="s">
        <v>13</v>
      </c>
      <c r="G6567">
        <v>0</v>
      </c>
      <c r="H6567">
        <v>44.152899552638999</v>
      </c>
      <c r="I6567">
        <v>43.039773716600102</v>
      </c>
      <c r="J6567">
        <v>49.567644557547197</v>
      </c>
      <c r="K6567">
        <v>37.555984429193501</v>
      </c>
      <c r="L6567" t="s">
        <v>14</v>
      </c>
    </row>
    <row r="6568" spans="1:12" x14ac:dyDescent="0.25">
      <c r="A6568" s="1">
        <v>0.48132412037037037</v>
      </c>
      <c r="B6568">
        <v>35.1372934788156</v>
      </c>
      <c r="C6568" t="s">
        <v>13</v>
      </c>
      <c r="D6568" t="s">
        <v>12</v>
      </c>
      <c r="E6568">
        <v>-16.998456648528499</v>
      </c>
      <c r="F6568" t="s">
        <v>13</v>
      </c>
      <c r="G6568">
        <v>0</v>
      </c>
      <c r="H6568">
        <v>44.659441852700901</v>
      </c>
      <c r="I6568">
        <v>44.027764306641103</v>
      </c>
      <c r="J6568">
        <v>49.418519589061397</v>
      </c>
      <c r="K6568">
        <v>38.192116606833501</v>
      </c>
      <c r="L6568" t="s">
        <v>14</v>
      </c>
    </row>
    <row r="6569" spans="1:12" x14ac:dyDescent="0.25">
      <c r="A6569" s="1">
        <v>0.4813275578703704</v>
      </c>
      <c r="B6569">
        <v>35.235201736368403</v>
      </c>
      <c r="C6569" t="s">
        <v>13</v>
      </c>
      <c r="D6569" t="s">
        <v>12</v>
      </c>
      <c r="E6569">
        <v>-16.998456648528499</v>
      </c>
      <c r="F6569" t="s">
        <v>13</v>
      </c>
      <c r="G6569">
        <v>0</v>
      </c>
      <c r="H6569">
        <v>44.027462725540097</v>
      </c>
      <c r="I6569">
        <v>43.039773716600102</v>
      </c>
      <c r="J6569">
        <v>49.418519589061397</v>
      </c>
      <c r="K6569">
        <v>37.6611964911123</v>
      </c>
      <c r="L6569" t="s">
        <v>14</v>
      </c>
    </row>
    <row r="6570" spans="1:12" x14ac:dyDescent="0.25">
      <c r="A6570" s="1">
        <v>0.4813308101851852</v>
      </c>
      <c r="B6570">
        <v>35.1372934788156</v>
      </c>
      <c r="C6570" t="s">
        <v>13</v>
      </c>
      <c r="D6570" t="s">
        <v>12</v>
      </c>
      <c r="E6570">
        <v>-16.998456648528499</v>
      </c>
      <c r="F6570" t="s">
        <v>13</v>
      </c>
      <c r="G6570">
        <v>0</v>
      </c>
      <c r="H6570">
        <v>45.173855448238598</v>
      </c>
      <c r="I6570">
        <v>44.2794303240928</v>
      </c>
      <c r="J6570">
        <v>49.867991618260398</v>
      </c>
      <c r="K6570">
        <v>38.622832286991603</v>
      </c>
      <c r="L6570" t="s">
        <v>14</v>
      </c>
    </row>
    <row r="6571" spans="1:12" x14ac:dyDescent="0.25">
      <c r="A6571" s="1">
        <v>0.48133424768518518</v>
      </c>
      <c r="B6571">
        <v>35.235201736368403</v>
      </c>
      <c r="C6571" t="s">
        <v>13</v>
      </c>
      <c r="D6571" t="s">
        <v>12</v>
      </c>
      <c r="E6571">
        <v>-16.998456648528499</v>
      </c>
      <c r="F6571" t="s">
        <v>13</v>
      </c>
      <c r="G6571">
        <v>0</v>
      </c>
      <c r="H6571">
        <v>44.027462725540097</v>
      </c>
      <c r="I6571">
        <v>43.039773716600102</v>
      </c>
      <c r="J6571">
        <v>49.717466276441002</v>
      </c>
      <c r="K6571">
        <v>37.872585310246002</v>
      </c>
      <c r="L6571" t="s">
        <v>14</v>
      </c>
    </row>
    <row r="6572" spans="1:12" x14ac:dyDescent="0.25">
      <c r="A6572" s="1">
        <v>0.48133768518518516</v>
      </c>
      <c r="B6572">
        <v>35.1372934788156</v>
      </c>
      <c r="C6572" t="s">
        <v>13</v>
      </c>
      <c r="D6572" t="s">
        <v>12</v>
      </c>
      <c r="E6572">
        <v>-16.998456648528499</v>
      </c>
      <c r="F6572" t="s">
        <v>13</v>
      </c>
      <c r="G6572">
        <v>0</v>
      </c>
      <c r="H6572">
        <v>44.659441852700901</v>
      </c>
      <c r="I6572">
        <v>43.161679358734503</v>
      </c>
      <c r="J6572">
        <v>51.892157172327302</v>
      </c>
      <c r="K6572">
        <v>38.406798325844903</v>
      </c>
      <c r="L6572" t="s">
        <v>14</v>
      </c>
    </row>
    <row r="6573" spans="1:12" x14ac:dyDescent="0.25">
      <c r="A6573" s="1">
        <v>0.48134129629629635</v>
      </c>
      <c r="B6573">
        <v>35.235201736368403</v>
      </c>
      <c r="C6573" t="s">
        <v>13</v>
      </c>
      <c r="D6573" t="s">
        <v>12</v>
      </c>
      <c r="E6573">
        <v>-16.998456648528499</v>
      </c>
      <c r="F6573" t="s">
        <v>13</v>
      </c>
      <c r="G6573">
        <v>0</v>
      </c>
      <c r="H6573">
        <v>50.512120792581598</v>
      </c>
      <c r="I6573">
        <v>46.635510491213203</v>
      </c>
      <c r="J6573">
        <v>58.675202814235803</v>
      </c>
      <c r="K6573">
        <v>44.531814513279301</v>
      </c>
      <c r="L6573" t="s">
        <v>14</v>
      </c>
    </row>
    <row r="6574" spans="1:12" x14ac:dyDescent="0.25">
      <c r="A6574" s="1">
        <v>0.48134454861111114</v>
      </c>
      <c r="B6574">
        <v>35.235201736368403</v>
      </c>
      <c r="C6574" t="s">
        <v>13</v>
      </c>
      <c r="D6574" t="s">
        <v>12</v>
      </c>
      <c r="E6574">
        <v>-16.998456648528499</v>
      </c>
      <c r="F6574" t="s">
        <v>13</v>
      </c>
      <c r="G6574">
        <v>0</v>
      </c>
      <c r="H6574">
        <v>42.677923724827799</v>
      </c>
      <c r="I6574">
        <v>42.198661619620701</v>
      </c>
      <c r="J6574">
        <v>48.5380281475366</v>
      </c>
      <c r="K6574">
        <v>36.419158609240803</v>
      </c>
      <c r="L6574" t="s">
        <v>14</v>
      </c>
    </row>
    <row r="6575" spans="1:12" x14ac:dyDescent="0.25">
      <c r="A6575" s="1">
        <v>0.48134834490740741</v>
      </c>
      <c r="B6575">
        <v>35.1372934788156</v>
      </c>
      <c r="C6575" t="s">
        <v>13</v>
      </c>
      <c r="D6575" t="s">
        <v>12</v>
      </c>
      <c r="E6575">
        <v>-16.998456648528499</v>
      </c>
      <c r="F6575" t="s">
        <v>13</v>
      </c>
      <c r="G6575">
        <v>0</v>
      </c>
      <c r="H6575">
        <v>43.653965057984998</v>
      </c>
      <c r="I6575">
        <v>42.676705652046401</v>
      </c>
      <c r="J6575">
        <v>49.418519589061397</v>
      </c>
      <c r="K6575">
        <v>37.242249192037697</v>
      </c>
      <c r="L6575" t="s">
        <v>14</v>
      </c>
    </row>
    <row r="6576" spans="1:12" x14ac:dyDescent="0.25">
      <c r="A6576" s="1">
        <v>0.48135215277777776</v>
      </c>
      <c r="B6576">
        <v>35.235201736368403</v>
      </c>
      <c r="C6576" t="s">
        <v>13</v>
      </c>
      <c r="D6576" t="s">
        <v>12</v>
      </c>
      <c r="E6576">
        <v>-16.998456648528499</v>
      </c>
      <c r="F6576" t="s">
        <v>13</v>
      </c>
      <c r="G6576">
        <v>0</v>
      </c>
      <c r="H6576">
        <v>51.128790809923203</v>
      </c>
      <c r="I6576">
        <v>47.599711231451202</v>
      </c>
      <c r="J6576">
        <v>58.0837697613375</v>
      </c>
      <c r="K6576">
        <v>44.402650392018302</v>
      </c>
      <c r="L6576" t="s">
        <v>14</v>
      </c>
    </row>
    <row r="6577" spans="1:12" x14ac:dyDescent="0.25">
      <c r="A6577" s="1">
        <v>0.48135666666666665</v>
      </c>
      <c r="B6577">
        <v>35.235201736368403</v>
      </c>
      <c r="C6577" t="s">
        <v>13</v>
      </c>
      <c r="D6577" t="s">
        <v>12</v>
      </c>
      <c r="E6577">
        <v>-16.998456648528499</v>
      </c>
      <c r="F6577" t="s">
        <v>13</v>
      </c>
      <c r="G6577">
        <v>0</v>
      </c>
      <c r="H6577">
        <v>43.653965057984998</v>
      </c>
      <c r="I6577">
        <v>42.797290500921399</v>
      </c>
      <c r="J6577">
        <v>49.270084591120401</v>
      </c>
      <c r="K6577">
        <v>36.520994216054603</v>
      </c>
      <c r="L6577" t="s">
        <v>14</v>
      </c>
    </row>
    <row r="6578" spans="1:12" x14ac:dyDescent="0.25">
      <c r="A6578" s="1">
        <v>0.48136010416666664</v>
      </c>
      <c r="B6578">
        <v>35.235201736368403</v>
      </c>
      <c r="C6578" t="s">
        <v>13</v>
      </c>
      <c r="D6578" t="s">
        <v>12</v>
      </c>
      <c r="E6578">
        <v>-16.998456648528499</v>
      </c>
      <c r="F6578" t="s">
        <v>13</v>
      </c>
      <c r="G6578">
        <v>0</v>
      </c>
      <c r="H6578">
        <v>43.653965057984998</v>
      </c>
      <c r="I6578">
        <v>42.797290500921399</v>
      </c>
      <c r="J6578">
        <v>49.1223328748843</v>
      </c>
      <c r="K6578">
        <v>36.419158609240803</v>
      </c>
      <c r="L6578" t="s">
        <v>14</v>
      </c>
    </row>
    <row r="6579" spans="1:12" x14ac:dyDescent="0.25">
      <c r="A6579" s="1">
        <v>0.48136390046296301</v>
      </c>
      <c r="B6579">
        <v>35.235201736368403</v>
      </c>
      <c r="C6579" t="s">
        <v>13</v>
      </c>
      <c r="D6579" t="s">
        <v>12</v>
      </c>
      <c r="E6579">
        <v>-16.998456648528499</v>
      </c>
      <c r="F6579" t="s">
        <v>13</v>
      </c>
      <c r="G6579">
        <v>0</v>
      </c>
      <c r="H6579">
        <v>44.027462725540097</v>
      </c>
      <c r="I6579">
        <v>43.039773716600102</v>
      </c>
      <c r="J6579">
        <v>49.1223328748843</v>
      </c>
      <c r="K6579">
        <v>37.346513121633699</v>
      </c>
      <c r="L6579" t="s">
        <v>14</v>
      </c>
    </row>
    <row r="6580" spans="1:12" x14ac:dyDescent="0.25">
      <c r="A6580" s="1">
        <v>0.48136788194444446</v>
      </c>
      <c r="B6580">
        <v>35.235201736368403</v>
      </c>
      <c r="C6580" t="s">
        <v>13</v>
      </c>
      <c r="D6580" t="s">
        <v>12</v>
      </c>
      <c r="E6580">
        <v>-16.998456648528499</v>
      </c>
      <c r="F6580" t="s">
        <v>13</v>
      </c>
      <c r="G6580">
        <v>0</v>
      </c>
      <c r="H6580">
        <v>44.152899552638999</v>
      </c>
      <c r="I6580">
        <v>43.161679358734503</v>
      </c>
      <c r="J6580">
        <v>49.567644557547197</v>
      </c>
      <c r="K6580">
        <v>37.451090757079399</v>
      </c>
      <c r="L6580" t="s">
        <v>14</v>
      </c>
    </row>
    <row r="6581" spans="1:12" x14ac:dyDescent="0.25">
      <c r="A6581" s="1">
        <v>0.48137131944444445</v>
      </c>
      <c r="B6581">
        <v>35.235201736368403</v>
      </c>
      <c r="C6581" t="s">
        <v>13</v>
      </c>
      <c r="D6581" t="s">
        <v>12</v>
      </c>
      <c r="E6581">
        <v>-16.998456648528499</v>
      </c>
      <c r="F6581" t="s">
        <v>13</v>
      </c>
      <c r="G6581">
        <v>0</v>
      </c>
      <c r="H6581">
        <v>51.284821724560203</v>
      </c>
      <c r="I6581">
        <v>47.182974163820703</v>
      </c>
      <c r="J6581">
        <v>59.481297690523903</v>
      </c>
      <c r="K6581">
        <v>44.531814513279301</v>
      </c>
      <c r="L6581" t="s">
        <v>14</v>
      </c>
    </row>
    <row r="6582" spans="1:12" x14ac:dyDescent="0.25">
      <c r="A6582" s="1">
        <v>0.48137475694444443</v>
      </c>
      <c r="B6582">
        <v>35.1372934788156</v>
      </c>
      <c r="C6582" t="s">
        <v>13</v>
      </c>
      <c r="D6582" t="s">
        <v>12</v>
      </c>
      <c r="E6582">
        <v>-16.998456648528499</v>
      </c>
      <c r="F6582" t="s">
        <v>13</v>
      </c>
      <c r="G6582">
        <v>0</v>
      </c>
      <c r="H6582">
        <v>49.608681452716702</v>
      </c>
      <c r="I6582">
        <v>46.908090666779401</v>
      </c>
      <c r="J6582">
        <v>54.925676385531901</v>
      </c>
      <c r="K6582">
        <v>42.645996872694198</v>
      </c>
      <c r="L6582" t="s">
        <v>14</v>
      </c>
    </row>
    <row r="6583" spans="1:12" x14ac:dyDescent="0.25">
      <c r="A6583" s="1">
        <v>0.48137853009259257</v>
      </c>
      <c r="B6583">
        <v>35.235201736368403</v>
      </c>
      <c r="C6583" t="s">
        <v>13</v>
      </c>
      <c r="D6583" t="s">
        <v>12</v>
      </c>
      <c r="E6583">
        <v>-16.998456648528499</v>
      </c>
      <c r="F6583" t="s">
        <v>13</v>
      </c>
      <c r="G6583">
        <v>0</v>
      </c>
      <c r="H6583">
        <v>45.044499242405799</v>
      </c>
      <c r="I6583">
        <v>43.406837205920098</v>
      </c>
      <c r="J6583">
        <v>52.706203353157797</v>
      </c>
      <c r="K6583">
        <v>38.840239134103399</v>
      </c>
      <c r="L6583" t="s">
        <v>14</v>
      </c>
    </row>
    <row r="6584" spans="1:12" x14ac:dyDescent="0.25">
      <c r="A6584" s="1">
        <v>0.48138204861111111</v>
      </c>
      <c r="B6584">
        <v>35.333370642761601</v>
      </c>
      <c r="C6584" t="s">
        <v>13</v>
      </c>
      <c r="D6584" t="s">
        <v>12</v>
      </c>
      <c r="E6584">
        <v>-16.998456648528499</v>
      </c>
      <c r="F6584" t="s">
        <v>13</v>
      </c>
      <c r="G6584">
        <v>0</v>
      </c>
      <c r="H6584">
        <v>44.152899552638999</v>
      </c>
      <c r="I6584">
        <v>43.161679358734503</v>
      </c>
      <c r="J6584">
        <v>49.418519589061397</v>
      </c>
      <c r="K6584">
        <v>37.242249192037697</v>
      </c>
      <c r="L6584" t="s">
        <v>14</v>
      </c>
    </row>
    <row r="6585" spans="1:12" x14ac:dyDescent="0.25">
      <c r="A6585" s="1">
        <v>0.48138567129629628</v>
      </c>
      <c r="B6585">
        <v>35.333370642761601</v>
      </c>
      <c r="C6585" t="s">
        <v>13</v>
      </c>
      <c r="D6585" t="s">
        <v>12</v>
      </c>
      <c r="E6585">
        <v>-16.998456648528499</v>
      </c>
      <c r="F6585" t="s">
        <v>13</v>
      </c>
      <c r="G6585">
        <v>0</v>
      </c>
      <c r="H6585">
        <v>43.162386656361598</v>
      </c>
      <c r="I6585">
        <v>42.317535323687601</v>
      </c>
      <c r="J6585">
        <v>49.1223328748843</v>
      </c>
      <c r="K6585">
        <v>37.034653236990003</v>
      </c>
      <c r="L6585" t="s">
        <v>14</v>
      </c>
    </row>
    <row r="6586" spans="1:12" x14ac:dyDescent="0.25">
      <c r="A6586" s="1">
        <v>0.48138910879629626</v>
      </c>
      <c r="B6586">
        <v>35.333370642761601</v>
      </c>
      <c r="C6586" t="s">
        <v>13</v>
      </c>
      <c r="D6586" t="s">
        <v>12</v>
      </c>
      <c r="E6586">
        <v>-16.998456648528499</v>
      </c>
      <c r="F6586" t="s">
        <v>13</v>
      </c>
      <c r="G6586">
        <v>0</v>
      </c>
      <c r="H6586">
        <v>45.434099724164</v>
      </c>
      <c r="I6586">
        <v>43.530096933666698</v>
      </c>
      <c r="J6586">
        <v>53.3727667057804</v>
      </c>
      <c r="K6586">
        <v>39.500909687279403</v>
      </c>
      <c r="L6586" t="s">
        <v>14</v>
      </c>
    </row>
    <row r="6587" spans="1:12" x14ac:dyDescent="0.25">
      <c r="A6587" s="1">
        <v>0.48139307870370374</v>
      </c>
      <c r="B6587">
        <v>35.431802049758403</v>
      </c>
      <c r="C6587" t="s">
        <v>13</v>
      </c>
      <c r="D6587" t="s">
        <v>12</v>
      </c>
      <c r="E6587">
        <v>-16.998456648528499</v>
      </c>
      <c r="F6587" t="s">
        <v>13</v>
      </c>
      <c r="G6587">
        <v>0</v>
      </c>
      <c r="H6587">
        <v>50.208155377580198</v>
      </c>
      <c r="I6587">
        <v>46.230868718567102</v>
      </c>
      <c r="J6587">
        <v>58.476832876798397</v>
      </c>
      <c r="K6587">
        <v>43.764396560570702</v>
      </c>
      <c r="L6587" t="s">
        <v>14</v>
      </c>
    </row>
    <row r="6588" spans="1:12" x14ac:dyDescent="0.25">
      <c r="A6588" s="1">
        <v>0.48139634259259262</v>
      </c>
      <c r="B6588">
        <v>35.333370642761601</v>
      </c>
      <c r="C6588" t="s">
        <v>13</v>
      </c>
      <c r="D6588" t="s">
        <v>12</v>
      </c>
      <c r="E6588">
        <v>-16.998456648528499</v>
      </c>
      <c r="F6588" t="s">
        <v>13</v>
      </c>
      <c r="G6588">
        <v>0</v>
      </c>
      <c r="H6588">
        <v>44.027462725540097</v>
      </c>
      <c r="I6588">
        <v>43.161679358734503</v>
      </c>
      <c r="J6588">
        <v>49.717466276441002</v>
      </c>
      <c r="K6588">
        <v>37.138296659503197</v>
      </c>
      <c r="L6588" t="s">
        <v>14</v>
      </c>
    </row>
    <row r="6589" spans="1:12" x14ac:dyDescent="0.25">
      <c r="A6589" s="1">
        <v>0.4813997800925926</v>
      </c>
      <c r="B6589">
        <v>35.333370642761601</v>
      </c>
      <c r="C6589" t="s">
        <v>13</v>
      </c>
      <c r="D6589" t="s">
        <v>12</v>
      </c>
      <c r="E6589">
        <v>-16.998456648528499</v>
      </c>
      <c r="F6589" t="s">
        <v>13</v>
      </c>
      <c r="G6589">
        <v>0</v>
      </c>
      <c r="H6589">
        <v>44.027462725540097</v>
      </c>
      <c r="I6589">
        <v>43.039773716600102</v>
      </c>
      <c r="J6589">
        <v>49.567644557547197</v>
      </c>
      <c r="K6589">
        <v>37.555984429193501</v>
      </c>
      <c r="L6589" t="s">
        <v>14</v>
      </c>
    </row>
    <row r="6590" spans="1:12" x14ac:dyDescent="0.25">
      <c r="A6590" s="1">
        <v>0.48140284722222221</v>
      </c>
      <c r="B6590">
        <v>35.431802049758403</v>
      </c>
      <c r="C6590" t="s">
        <v>13</v>
      </c>
      <c r="D6590" t="s">
        <v>12</v>
      </c>
      <c r="E6590">
        <v>-16.998456648528499</v>
      </c>
      <c r="F6590" t="s">
        <v>13</v>
      </c>
      <c r="G6590">
        <v>0</v>
      </c>
      <c r="H6590">
        <v>50.6651850580839</v>
      </c>
      <c r="I6590">
        <v>46.635510491213203</v>
      </c>
      <c r="J6590">
        <v>59.075695756748701</v>
      </c>
      <c r="K6590">
        <v>44.402650392018302</v>
      </c>
      <c r="L6590" t="s">
        <v>14</v>
      </c>
    </row>
    <row r="6591" spans="1:12" x14ac:dyDescent="0.25">
      <c r="A6591" s="1">
        <v>0.48140646990740743</v>
      </c>
      <c r="B6591">
        <v>35.333370642761601</v>
      </c>
      <c r="C6591" t="s">
        <v>13</v>
      </c>
      <c r="D6591" t="s">
        <v>12</v>
      </c>
      <c r="E6591">
        <v>-16.998456648528499</v>
      </c>
      <c r="F6591" t="s">
        <v>13</v>
      </c>
      <c r="G6591">
        <v>0</v>
      </c>
      <c r="H6591">
        <v>43.902497329386499</v>
      </c>
      <c r="I6591">
        <v>43.039773716600102</v>
      </c>
      <c r="J6591">
        <v>49.1223328748843</v>
      </c>
      <c r="K6591">
        <v>37.034653236990003</v>
      </c>
      <c r="L6591" t="s">
        <v>14</v>
      </c>
    </row>
    <row r="6592" spans="1:12" x14ac:dyDescent="0.25">
      <c r="A6592" s="1">
        <v>0.48141135416666669</v>
      </c>
      <c r="B6592">
        <v>35.431802049758403</v>
      </c>
      <c r="C6592" t="s">
        <v>13</v>
      </c>
      <c r="D6592" t="s">
        <v>12</v>
      </c>
      <c r="E6592">
        <v>-16.998456648528499</v>
      </c>
      <c r="F6592" t="s">
        <v>13</v>
      </c>
      <c r="G6592">
        <v>0</v>
      </c>
      <c r="H6592">
        <v>45.828363190376898</v>
      </c>
      <c r="I6592">
        <v>43.653815616864797</v>
      </c>
      <c r="J6592">
        <v>53.882019116389301</v>
      </c>
      <c r="K6592">
        <v>40.174720316911703</v>
      </c>
      <c r="L6592" t="s">
        <v>14</v>
      </c>
    </row>
    <row r="6593" spans="1:12" x14ac:dyDescent="0.25">
      <c r="A6593" s="1">
        <v>0.48141460648148149</v>
      </c>
      <c r="B6593">
        <v>35.333370642761601</v>
      </c>
      <c r="C6593" t="s">
        <v>13</v>
      </c>
      <c r="D6593" t="s">
        <v>12</v>
      </c>
      <c r="E6593">
        <v>-16.998456648528499</v>
      </c>
      <c r="F6593" t="s">
        <v>13</v>
      </c>
      <c r="G6593">
        <v>0</v>
      </c>
      <c r="H6593">
        <v>44.027462725540097</v>
      </c>
      <c r="I6593">
        <v>43.161679358734503</v>
      </c>
      <c r="J6593">
        <v>49.270084591120401</v>
      </c>
      <c r="K6593">
        <v>36.725555079594699</v>
      </c>
      <c r="L6593" t="s">
        <v>14</v>
      </c>
    </row>
    <row r="6594" spans="1:12" x14ac:dyDescent="0.25">
      <c r="A6594" s="1">
        <v>0.48141819444444445</v>
      </c>
      <c r="B6594">
        <v>35.333370642761601</v>
      </c>
      <c r="C6594" t="s">
        <v>13</v>
      </c>
      <c r="D6594" t="s">
        <v>12</v>
      </c>
      <c r="E6594">
        <v>-16.998456648528499</v>
      </c>
      <c r="F6594" t="s">
        <v>13</v>
      </c>
      <c r="G6594">
        <v>0</v>
      </c>
      <c r="H6594">
        <v>44.152899552638999</v>
      </c>
      <c r="I6594">
        <v>43.161679358734503</v>
      </c>
      <c r="J6594">
        <v>47.680986646541598</v>
      </c>
      <c r="K6594">
        <v>37.242249192037697</v>
      </c>
      <c r="L6594" t="s">
        <v>14</v>
      </c>
    </row>
    <row r="6595" spans="1:12" x14ac:dyDescent="0.25">
      <c r="A6595" s="1">
        <v>0.4814219212962963</v>
      </c>
      <c r="B6595">
        <v>35.431802049758403</v>
      </c>
      <c r="C6595" t="s">
        <v>13</v>
      </c>
      <c r="D6595" t="s">
        <v>12</v>
      </c>
      <c r="E6595">
        <v>-16.998456648528499</v>
      </c>
      <c r="F6595" t="s">
        <v>13</v>
      </c>
      <c r="G6595">
        <v>0</v>
      </c>
      <c r="H6595">
        <v>44.787296755912898</v>
      </c>
      <c r="I6595">
        <v>44.2794303240928</v>
      </c>
      <c r="J6595">
        <v>49.418519589061397</v>
      </c>
      <c r="K6595">
        <v>38.192116606833501</v>
      </c>
      <c r="L6595" t="s">
        <v>14</v>
      </c>
    </row>
    <row r="6596" spans="1:12" x14ac:dyDescent="0.25">
      <c r="A6596" s="1">
        <v>0.48142535879629628</v>
      </c>
      <c r="B6596">
        <v>35.333370642761601</v>
      </c>
      <c r="C6596" t="s">
        <v>13</v>
      </c>
      <c r="D6596" t="s">
        <v>12</v>
      </c>
      <c r="E6596">
        <v>-16.998456648528499</v>
      </c>
      <c r="F6596" t="s">
        <v>13</v>
      </c>
      <c r="G6596">
        <v>0</v>
      </c>
      <c r="H6596">
        <v>50.973512714493403</v>
      </c>
      <c r="I6596">
        <v>47.599711231451202</v>
      </c>
      <c r="J6596">
        <v>57.6955102782347</v>
      </c>
      <c r="K6596">
        <v>44.145848548932598</v>
      </c>
      <c r="L6596" t="s">
        <v>14</v>
      </c>
    </row>
    <row r="6597" spans="1:12" x14ac:dyDescent="0.25">
      <c r="A6597" s="1">
        <v>0.48142843749999997</v>
      </c>
      <c r="B6597">
        <v>35.431802049758403</v>
      </c>
      <c r="C6597" t="s">
        <v>13</v>
      </c>
      <c r="D6597" t="s">
        <v>12</v>
      </c>
      <c r="E6597">
        <v>-16.998456648528499</v>
      </c>
      <c r="F6597" t="s">
        <v>13</v>
      </c>
      <c r="G6597">
        <v>0</v>
      </c>
      <c r="H6597">
        <v>48.015193970962201</v>
      </c>
      <c r="I6597">
        <v>44.917118463304497</v>
      </c>
      <c r="J6597">
        <v>56.558423007575101</v>
      </c>
      <c r="K6597">
        <v>41.682776134123799</v>
      </c>
      <c r="L6597" t="s">
        <v>14</v>
      </c>
    </row>
    <row r="6598" spans="1:12" x14ac:dyDescent="0.25">
      <c r="A6598" s="1">
        <v>0.48143223379629635</v>
      </c>
      <c r="B6598">
        <v>35.333370642761601</v>
      </c>
      <c r="C6598" t="s">
        <v>13</v>
      </c>
      <c r="D6598" t="s">
        <v>12</v>
      </c>
      <c r="E6598">
        <v>-16.998456648528499</v>
      </c>
      <c r="F6598" t="s">
        <v>13</v>
      </c>
      <c r="G6598">
        <v>0</v>
      </c>
      <c r="H6598">
        <v>51.599172567529102</v>
      </c>
      <c r="I6598">
        <v>47.599711231451202</v>
      </c>
      <c r="J6598">
        <v>59.075695756748701</v>
      </c>
      <c r="K6598">
        <v>44.791691413514599</v>
      </c>
      <c r="L6598" t="s">
        <v>14</v>
      </c>
    </row>
    <row r="6599" spans="1:12" x14ac:dyDescent="0.25">
      <c r="A6599" s="1">
        <v>0.48143548611111114</v>
      </c>
      <c r="B6599">
        <v>35.333370642761601</v>
      </c>
      <c r="C6599" t="s">
        <v>13</v>
      </c>
      <c r="D6599" t="s">
        <v>12</v>
      </c>
      <c r="E6599">
        <v>-16.998456648528499</v>
      </c>
      <c r="F6599" t="s">
        <v>13</v>
      </c>
      <c r="G6599">
        <v>0</v>
      </c>
      <c r="H6599">
        <v>50.818979931585297</v>
      </c>
      <c r="I6599">
        <v>47.4602034052024</v>
      </c>
      <c r="J6599">
        <v>57.121877436094998</v>
      </c>
      <c r="K6599">
        <v>43.638229064448197</v>
      </c>
      <c r="L6599" t="s">
        <v>14</v>
      </c>
    </row>
    <row r="6600" spans="1:12" x14ac:dyDescent="0.25">
      <c r="A6600" s="1">
        <v>0.48143873842592594</v>
      </c>
      <c r="B6600">
        <v>35.431802049758403</v>
      </c>
      <c r="C6600" t="s">
        <v>13</v>
      </c>
      <c r="D6600" t="s">
        <v>12</v>
      </c>
      <c r="E6600">
        <v>-16.998456648528499</v>
      </c>
      <c r="F6600" t="s">
        <v>13</v>
      </c>
      <c r="G6600">
        <v>0</v>
      </c>
      <c r="H6600">
        <v>49.907027241183897</v>
      </c>
      <c r="I6600">
        <v>46.097095603554799</v>
      </c>
      <c r="J6600">
        <v>58.476832876798397</v>
      </c>
      <c r="K6600">
        <v>43.387343849089198</v>
      </c>
      <c r="L6600" t="s">
        <v>14</v>
      </c>
    </row>
    <row r="6601" spans="1:12" x14ac:dyDescent="0.25">
      <c r="A6601" s="1">
        <v>0.48144200231481477</v>
      </c>
      <c r="B6601">
        <v>35.431802049758403</v>
      </c>
      <c r="C6601" t="s">
        <v>13</v>
      </c>
      <c r="D6601" t="s">
        <v>12</v>
      </c>
      <c r="E6601">
        <v>-16.998456648528499</v>
      </c>
      <c r="F6601" t="s">
        <v>13</v>
      </c>
      <c r="G6601">
        <v>0</v>
      </c>
      <c r="H6601">
        <v>44.152899552638999</v>
      </c>
      <c r="I6601">
        <v>43.161679358734503</v>
      </c>
      <c r="J6601">
        <v>49.567644557547197</v>
      </c>
      <c r="K6601">
        <v>37.242249192037697</v>
      </c>
      <c r="L6601" t="s">
        <v>14</v>
      </c>
    </row>
    <row r="6602" spans="1:12" x14ac:dyDescent="0.25">
      <c r="A6602" s="1">
        <v>0.48144525462962967</v>
      </c>
      <c r="B6602">
        <v>35.431802049758403</v>
      </c>
      <c r="C6602" t="s">
        <v>13</v>
      </c>
      <c r="D6602" t="s">
        <v>12</v>
      </c>
      <c r="E6602">
        <v>-16.998456648528499</v>
      </c>
      <c r="F6602" t="s">
        <v>13</v>
      </c>
      <c r="G6602">
        <v>0</v>
      </c>
      <c r="H6602">
        <v>44.278811810101502</v>
      </c>
      <c r="I6602">
        <v>42.918311983270499</v>
      </c>
      <c r="J6602">
        <v>50.6314199084565</v>
      </c>
      <c r="K6602">
        <v>38.085276497098299</v>
      </c>
      <c r="L6602" t="s">
        <v>14</v>
      </c>
    </row>
    <row r="6603" spans="1:12" x14ac:dyDescent="0.25">
      <c r="A6603" s="1">
        <v>0.48144886574074075</v>
      </c>
      <c r="B6603">
        <v>35.431802049758403</v>
      </c>
      <c r="C6603" t="s">
        <v>13</v>
      </c>
      <c r="D6603" t="s">
        <v>12</v>
      </c>
      <c r="E6603">
        <v>-16.998456648528499</v>
      </c>
      <c r="F6603" t="s">
        <v>13</v>
      </c>
      <c r="G6603">
        <v>0</v>
      </c>
      <c r="H6603">
        <v>44.5320788443656</v>
      </c>
      <c r="I6603">
        <v>44.027764306641103</v>
      </c>
      <c r="J6603">
        <v>49.270084591120401</v>
      </c>
      <c r="K6603">
        <v>38.085276497098299</v>
      </c>
      <c r="L6603" t="s">
        <v>14</v>
      </c>
    </row>
    <row r="6604" spans="1:12" x14ac:dyDescent="0.25">
      <c r="A6604" s="1">
        <v>0.48145228009259261</v>
      </c>
      <c r="B6604">
        <v>35.431802049758403</v>
      </c>
      <c r="C6604" t="s">
        <v>13</v>
      </c>
      <c r="D6604" t="s">
        <v>12</v>
      </c>
      <c r="E6604">
        <v>-16.998456648528499</v>
      </c>
      <c r="F6604" t="s">
        <v>13</v>
      </c>
      <c r="G6604">
        <v>0</v>
      </c>
      <c r="H6604">
        <v>43.653965057984998</v>
      </c>
      <c r="I6604">
        <v>42.797290500921399</v>
      </c>
      <c r="J6604">
        <v>49.567644557547197</v>
      </c>
      <c r="K6604">
        <v>37.555984429193501</v>
      </c>
      <c r="L6604" t="s">
        <v>14</v>
      </c>
    </row>
    <row r="6605" spans="1:12" x14ac:dyDescent="0.25">
      <c r="A6605" s="1">
        <v>0.48145590277777778</v>
      </c>
      <c r="B6605">
        <v>35.431802049758403</v>
      </c>
      <c r="C6605" t="s">
        <v>13</v>
      </c>
      <c r="D6605" t="s">
        <v>12</v>
      </c>
      <c r="E6605">
        <v>-16.998456648528499</v>
      </c>
      <c r="F6605" t="s">
        <v>13</v>
      </c>
      <c r="G6605">
        <v>0</v>
      </c>
      <c r="H6605">
        <v>43.530390407623898</v>
      </c>
      <c r="I6605">
        <v>42.797290500921399</v>
      </c>
      <c r="J6605">
        <v>49.567644557547197</v>
      </c>
      <c r="K6605">
        <v>37.451090757079399</v>
      </c>
      <c r="L6605" t="s">
        <v>14</v>
      </c>
    </row>
    <row r="6606" spans="1:12" x14ac:dyDescent="0.25">
      <c r="A6606" s="1">
        <v>0.48145934027777781</v>
      </c>
      <c r="B6606">
        <v>35.431802049758403</v>
      </c>
      <c r="C6606" t="s">
        <v>13</v>
      </c>
      <c r="D6606" t="s">
        <v>12</v>
      </c>
      <c r="E6606">
        <v>-16.998456648528499</v>
      </c>
      <c r="F6606" t="s">
        <v>13</v>
      </c>
      <c r="G6606">
        <v>0</v>
      </c>
      <c r="H6606">
        <v>51.757508044454397</v>
      </c>
      <c r="I6606">
        <v>47.739821893640801</v>
      </c>
      <c r="J6606">
        <v>59.481297690523903</v>
      </c>
      <c r="K6606">
        <v>44.922413255461002</v>
      </c>
      <c r="L6606" t="s">
        <v>14</v>
      </c>
    </row>
    <row r="6607" spans="1:12" x14ac:dyDescent="0.25">
      <c r="A6607" s="1">
        <v>0.48146385416666665</v>
      </c>
      <c r="B6607">
        <v>35.431802049758403</v>
      </c>
      <c r="C6607" t="s">
        <v>13</v>
      </c>
      <c r="D6607" t="s">
        <v>12</v>
      </c>
      <c r="E6607">
        <v>-16.998456648528499</v>
      </c>
      <c r="F6607" t="s">
        <v>13</v>
      </c>
      <c r="G6607">
        <v>0</v>
      </c>
      <c r="H6607">
        <v>44.915647790455303</v>
      </c>
      <c r="I6607">
        <v>43.2840326084171</v>
      </c>
      <c r="J6607">
        <v>52.053310946757598</v>
      </c>
      <c r="K6607">
        <v>38.2992897104902</v>
      </c>
      <c r="L6607" t="s">
        <v>14</v>
      </c>
    </row>
    <row r="6608" spans="1:12" x14ac:dyDescent="0.25">
      <c r="A6608" s="1">
        <v>0.48146747685185187</v>
      </c>
      <c r="B6608">
        <v>35.530497825329</v>
      </c>
      <c r="C6608" t="s">
        <v>13</v>
      </c>
      <c r="D6608" t="s">
        <v>12</v>
      </c>
      <c r="E6608">
        <v>-16.998456648528499</v>
      </c>
      <c r="F6608" t="s">
        <v>13</v>
      </c>
      <c r="G6608">
        <v>0</v>
      </c>
      <c r="H6608">
        <v>43.902497329386499</v>
      </c>
      <c r="I6608">
        <v>43.039773716600102</v>
      </c>
      <c r="J6608">
        <v>49.567644557547197</v>
      </c>
      <c r="K6608">
        <v>36.931316658928502</v>
      </c>
      <c r="L6608" t="s">
        <v>14</v>
      </c>
    </row>
    <row r="6609" spans="1:12" x14ac:dyDescent="0.25">
      <c r="A6609" s="1">
        <v>0.48147072916666667</v>
      </c>
      <c r="B6609">
        <v>35.530497825329</v>
      </c>
      <c r="C6609" t="s">
        <v>13</v>
      </c>
      <c r="D6609" t="s">
        <v>12</v>
      </c>
      <c r="E6609">
        <v>-16.998456648528499</v>
      </c>
      <c r="F6609" t="s">
        <v>13</v>
      </c>
      <c r="G6609">
        <v>0</v>
      </c>
      <c r="H6609">
        <v>44.152899552638999</v>
      </c>
      <c r="I6609">
        <v>43.2840326084171</v>
      </c>
      <c r="J6609">
        <v>49.418519589061397</v>
      </c>
      <c r="K6609">
        <v>37.138296659503197</v>
      </c>
      <c r="L6609" t="s">
        <v>14</v>
      </c>
    </row>
    <row r="6610" spans="1:12" x14ac:dyDescent="0.25">
      <c r="A6610" s="1">
        <v>0.48147416666666665</v>
      </c>
      <c r="B6610">
        <v>35.431802049758403</v>
      </c>
      <c r="C6610" t="s">
        <v>12</v>
      </c>
      <c r="D6610" t="s">
        <v>12</v>
      </c>
      <c r="E6610">
        <v>-16.998456648528499</v>
      </c>
      <c r="F6610" t="s">
        <v>13</v>
      </c>
      <c r="G6610">
        <v>0</v>
      </c>
      <c r="H6610">
        <v>43.284604965453298</v>
      </c>
      <c r="I6610">
        <v>42.918311983270499</v>
      </c>
      <c r="J6610">
        <v>48.393595583163702</v>
      </c>
      <c r="K6610">
        <v>36.725555079594699</v>
      </c>
      <c r="L6610" t="s">
        <v>14</v>
      </c>
    </row>
    <row r="6611" spans="1:12" x14ac:dyDescent="0.25">
      <c r="A6611" s="1">
        <v>0.48147777777777773</v>
      </c>
      <c r="B6611">
        <v>35.530497825329</v>
      </c>
      <c r="C6611" t="s">
        <v>13</v>
      </c>
      <c r="D6611" t="s">
        <v>12</v>
      </c>
      <c r="E6611">
        <v>-16.998456648528499</v>
      </c>
      <c r="F6611" t="s">
        <v>13</v>
      </c>
      <c r="G6611">
        <v>0</v>
      </c>
      <c r="H6611">
        <v>43.530390407623898</v>
      </c>
      <c r="I6611">
        <v>43.161679358734503</v>
      </c>
      <c r="J6611">
        <v>48.5380281475366</v>
      </c>
      <c r="K6611">
        <v>37.138296659503197</v>
      </c>
      <c r="L6611" t="s">
        <v>14</v>
      </c>
    </row>
    <row r="6612" spans="1:12" x14ac:dyDescent="0.25">
      <c r="A6612" s="1">
        <v>0.48148104166666666</v>
      </c>
      <c r="B6612">
        <v>35.530497825329</v>
      </c>
      <c r="C6612" t="s">
        <v>13</v>
      </c>
      <c r="D6612" t="s">
        <v>12</v>
      </c>
      <c r="E6612">
        <v>-16.998456648528499</v>
      </c>
      <c r="F6612" t="s">
        <v>13</v>
      </c>
      <c r="G6612">
        <v>0</v>
      </c>
      <c r="H6612">
        <v>45.696416348225902</v>
      </c>
      <c r="I6612">
        <v>44.660561144578899</v>
      </c>
      <c r="J6612">
        <v>49.867991618260398</v>
      </c>
      <c r="K6612">
        <v>38.840239134103399</v>
      </c>
      <c r="L6612" t="s">
        <v>14</v>
      </c>
    </row>
    <row r="6613" spans="1:12" x14ac:dyDescent="0.25">
      <c r="A6613" s="1">
        <v>0.48148410879629627</v>
      </c>
      <c r="B6613">
        <v>35.530497825329</v>
      </c>
      <c r="C6613" t="s">
        <v>13</v>
      </c>
      <c r="D6613" t="s">
        <v>12</v>
      </c>
      <c r="E6613">
        <v>-16.998456648528499</v>
      </c>
      <c r="F6613" t="s">
        <v>13</v>
      </c>
      <c r="G6613">
        <v>0</v>
      </c>
      <c r="H6613">
        <v>51.599172567529102</v>
      </c>
      <c r="I6613">
        <v>47.739821893640801</v>
      </c>
      <c r="J6613">
        <v>59.277850093121401</v>
      </c>
      <c r="K6613">
        <v>45.317767876161497</v>
      </c>
      <c r="L6613" t="s">
        <v>14</v>
      </c>
    </row>
    <row r="6614" spans="1:12" x14ac:dyDescent="0.25">
      <c r="A6614" s="1">
        <v>0.48148737268518516</v>
      </c>
      <c r="B6614">
        <v>35.629459853847898</v>
      </c>
      <c r="C6614" t="s">
        <v>13</v>
      </c>
      <c r="D6614" t="s">
        <v>12</v>
      </c>
      <c r="E6614">
        <v>-16.998456648528499</v>
      </c>
      <c r="F6614" t="s">
        <v>13</v>
      </c>
      <c r="G6614">
        <v>0</v>
      </c>
      <c r="H6614">
        <v>42.919280380392401</v>
      </c>
      <c r="I6614">
        <v>42.317535323687601</v>
      </c>
      <c r="J6614">
        <v>48.828852977735998</v>
      </c>
      <c r="K6614">
        <v>36.828284680945302</v>
      </c>
      <c r="L6614" t="s">
        <v>14</v>
      </c>
    </row>
    <row r="6615" spans="1:12" x14ac:dyDescent="0.25">
      <c r="A6615" s="1">
        <v>0.48149098379629635</v>
      </c>
      <c r="B6615">
        <v>35.530497825329</v>
      </c>
      <c r="C6615" t="s">
        <v>13</v>
      </c>
      <c r="D6615" t="s">
        <v>12</v>
      </c>
      <c r="E6615">
        <v>-16.998456648528499</v>
      </c>
      <c r="F6615" t="s">
        <v>13</v>
      </c>
      <c r="G6615">
        <v>0</v>
      </c>
      <c r="H6615">
        <v>44.152899552638999</v>
      </c>
      <c r="I6615">
        <v>43.161679358734503</v>
      </c>
      <c r="J6615">
        <v>49.717466276441002</v>
      </c>
      <c r="K6615">
        <v>37.6611964911123</v>
      </c>
      <c r="L6615" t="s">
        <v>14</v>
      </c>
    </row>
    <row r="6616" spans="1:12" x14ac:dyDescent="0.25">
      <c r="A6616" s="1">
        <v>0.48149442129629633</v>
      </c>
      <c r="B6616">
        <v>35.530497825329</v>
      </c>
      <c r="C6616" t="s">
        <v>13</v>
      </c>
      <c r="D6616" t="s">
        <v>12</v>
      </c>
      <c r="E6616">
        <v>-16.998456648528499</v>
      </c>
      <c r="F6616" t="s">
        <v>13</v>
      </c>
      <c r="G6616">
        <v>0</v>
      </c>
      <c r="H6616">
        <v>48.729810494701603</v>
      </c>
      <c r="I6616">
        <v>46.635510491213203</v>
      </c>
      <c r="J6616">
        <v>53.541612907263499</v>
      </c>
      <c r="K6616">
        <v>41.682776134123799</v>
      </c>
      <c r="L6616" t="s">
        <v>14</v>
      </c>
    </row>
    <row r="6617" spans="1:12" x14ac:dyDescent="0.25">
      <c r="A6617" s="1">
        <v>0.48149749999999997</v>
      </c>
      <c r="B6617">
        <v>35.530497825329</v>
      </c>
      <c r="C6617" t="s">
        <v>13</v>
      </c>
      <c r="D6617" t="s">
        <v>12</v>
      </c>
      <c r="E6617">
        <v>-16.998456648528499</v>
      </c>
      <c r="F6617" t="s">
        <v>13</v>
      </c>
      <c r="G6617">
        <v>0</v>
      </c>
      <c r="H6617">
        <v>49.608681452716702</v>
      </c>
      <c r="I6617">
        <v>47.045241873578199</v>
      </c>
      <c r="J6617">
        <v>55.103001941540803</v>
      </c>
      <c r="K6617">
        <v>42.768399644942598</v>
      </c>
      <c r="L6617" t="s">
        <v>14</v>
      </c>
    </row>
    <row r="6618" spans="1:12" x14ac:dyDescent="0.25">
      <c r="A6618" s="1">
        <v>0.4815011111111111</v>
      </c>
      <c r="B6618">
        <v>35.629459853847898</v>
      </c>
      <c r="C6618" t="s">
        <v>13</v>
      </c>
      <c r="D6618" t="s">
        <v>12</v>
      </c>
      <c r="E6618">
        <v>-16.998456648528499</v>
      </c>
      <c r="F6618" t="s">
        <v>13</v>
      </c>
      <c r="G6618">
        <v>0</v>
      </c>
      <c r="H6618">
        <v>44.152899552638999</v>
      </c>
      <c r="I6618">
        <v>43.161679358734503</v>
      </c>
      <c r="J6618">
        <v>49.717466276441002</v>
      </c>
      <c r="K6618">
        <v>37.766729318580097</v>
      </c>
      <c r="L6618" t="s">
        <v>14</v>
      </c>
    </row>
    <row r="6619" spans="1:12" x14ac:dyDescent="0.25">
      <c r="A6619" s="1">
        <v>0.48150417824074077</v>
      </c>
      <c r="B6619">
        <v>35.530497825329</v>
      </c>
      <c r="C6619" t="s">
        <v>13</v>
      </c>
      <c r="D6619" t="s">
        <v>12</v>
      </c>
      <c r="E6619">
        <v>-16.998456648528499</v>
      </c>
      <c r="F6619" t="s">
        <v>13</v>
      </c>
      <c r="G6619">
        <v>0</v>
      </c>
      <c r="H6619">
        <v>50.818979931585297</v>
      </c>
      <c r="I6619">
        <v>47.599711231451202</v>
      </c>
      <c r="J6619">
        <v>57.311939464454099</v>
      </c>
      <c r="K6619">
        <v>44.145848548932598</v>
      </c>
      <c r="L6619" t="s">
        <v>14</v>
      </c>
    </row>
    <row r="6620" spans="1:12" x14ac:dyDescent="0.25">
      <c r="A6620" s="1">
        <v>0.48150743055555556</v>
      </c>
      <c r="B6620">
        <v>35.629459853847898</v>
      </c>
      <c r="C6620" t="s">
        <v>13</v>
      </c>
      <c r="D6620" t="s">
        <v>12</v>
      </c>
      <c r="E6620">
        <v>-16.998456648528499</v>
      </c>
      <c r="F6620" t="s">
        <v>13</v>
      </c>
      <c r="G6620">
        <v>0</v>
      </c>
      <c r="H6620">
        <v>44.027462725540097</v>
      </c>
      <c r="I6620">
        <v>43.161679358734503</v>
      </c>
      <c r="J6620">
        <v>49.717466276441002</v>
      </c>
      <c r="K6620">
        <v>37.6611964911123</v>
      </c>
      <c r="L6620" t="s">
        <v>14</v>
      </c>
    </row>
    <row r="6621" spans="1:12" x14ac:dyDescent="0.25">
      <c r="A6621" s="1">
        <v>0.48151069444444444</v>
      </c>
      <c r="B6621">
        <v>35.629459853847898</v>
      </c>
      <c r="C6621" t="s">
        <v>13</v>
      </c>
      <c r="D6621" t="s">
        <v>12</v>
      </c>
      <c r="E6621">
        <v>-16.998456648528499</v>
      </c>
      <c r="F6621" t="s">
        <v>13</v>
      </c>
      <c r="G6621">
        <v>0</v>
      </c>
      <c r="H6621">
        <v>44.278811810101502</v>
      </c>
      <c r="I6621">
        <v>43.2840326084171</v>
      </c>
      <c r="J6621">
        <v>49.567644557547197</v>
      </c>
      <c r="K6621">
        <v>37.6611964911123</v>
      </c>
      <c r="L6621" t="s">
        <v>14</v>
      </c>
    </row>
    <row r="6622" spans="1:12" x14ac:dyDescent="0.25">
      <c r="A6622" s="1">
        <v>0.48151520833333333</v>
      </c>
      <c r="B6622">
        <v>35.530497825329</v>
      </c>
      <c r="C6622" t="s">
        <v>13</v>
      </c>
      <c r="D6622" t="s">
        <v>12</v>
      </c>
      <c r="E6622">
        <v>-16.998456648528499</v>
      </c>
      <c r="F6622" t="s">
        <v>13</v>
      </c>
      <c r="G6622">
        <v>0</v>
      </c>
      <c r="H6622">
        <v>43.040613013154797</v>
      </c>
      <c r="I6622">
        <v>42.317535323687601</v>
      </c>
      <c r="J6622">
        <v>48.828852977735998</v>
      </c>
      <c r="K6622">
        <v>37.138296659503197</v>
      </c>
      <c r="L6622" t="s">
        <v>14</v>
      </c>
    </row>
    <row r="6623" spans="1:12" x14ac:dyDescent="0.25">
      <c r="A6623" s="1">
        <v>0.48151847222222227</v>
      </c>
      <c r="B6623">
        <v>35.629459853847898</v>
      </c>
      <c r="C6623" t="s">
        <v>13</v>
      </c>
      <c r="D6623" t="s">
        <v>12</v>
      </c>
      <c r="E6623">
        <v>-16.998456648528499</v>
      </c>
      <c r="F6623" t="s">
        <v>13</v>
      </c>
      <c r="G6623">
        <v>0</v>
      </c>
      <c r="H6623">
        <v>42.798385142828501</v>
      </c>
      <c r="I6623">
        <v>42.676705652046401</v>
      </c>
      <c r="J6623">
        <v>48.5380281475366</v>
      </c>
      <c r="K6623">
        <v>36.216366333522302</v>
      </c>
      <c r="L6623" t="s">
        <v>14</v>
      </c>
    </row>
    <row r="6624" spans="1:12" x14ac:dyDescent="0.25">
      <c r="A6624" s="1">
        <v>0.48152190972222225</v>
      </c>
      <c r="B6624">
        <v>35.530497825329</v>
      </c>
      <c r="C6624" t="s">
        <v>13</v>
      </c>
      <c r="D6624" t="s">
        <v>12</v>
      </c>
      <c r="E6624">
        <v>-16.998456648528499</v>
      </c>
      <c r="F6624" t="s">
        <v>13</v>
      </c>
      <c r="G6624">
        <v>0</v>
      </c>
      <c r="H6624">
        <v>51.128790809923203</v>
      </c>
      <c r="I6624">
        <v>47.599711231451202</v>
      </c>
      <c r="J6624">
        <v>57.503145821045898</v>
      </c>
      <c r="K6624">
        <v>44.402650392018302</v>
      </c>
      <c r="L6624" t="s">
        <v>14</v>
      </c>
    </row>
    <row r="6625" spans="1:12" x14ac:dyDescent="0.25">
      <c r="A6625" s="1">
        <v>0.48152552083333333</v>
      </c>
      <c r="B6625">
        <v>35.530497825329</v>
      </c>
      <c r="C6625" t="s">
        <v>13</v>
      </c>
      <c r="D6625" t="s">
        <v>12</v>
      </c>
      <c r="E6625">
        <v>-16.998456648528499</v>
      </c>
      <c r="F6625" t="s">
        <v>13</v>
      </c>
      <c r="G6625">
        <v>0</v>
      </c>
      <c r="H6625">
        <v>44.278811810101502</v>
      </c>
      <c r="I6625">
        <v>43.2840326084171</v>
      </c>
      <c r="J6625">
        <v>49.867991618260398</v>
      </c>
      <c r="K6625">
        <v>37.451090757079399</v>
      </c>
      <c r="L6625" t="s">
        <v>14</v>
      </c>
    </row>
    <row r="6626" spans="1:12" x14ac:dyDescent="0.25">
      <c r="A6626" s="1">
        <v>0.48152877314814813</v>
      </c>
      <c r="B6626">
        <v>35.629459853847898</v>
      </c>
      <c r="C6626" t="s">
        <v>13</v>
      </c>
      <c r="D6626" t="s">
        <v>12</v>
      </c>
      <c r="E6626">
        <v>-16.998456648528499</v>
      </c>
      <c r="F6626" t="s">
        <v>13</v>
      </c>
      <c r="G6626">
        <v>0</v>
      </c>
      <c r="H6626">
        <v>49.608681452716702</v>
      </c>
      <c r="I6626">
        <v>47.045241873578199</v>
      </c>
      <c r="J6626">
        <v>54.7493353086385</v>
      </c>
      <c r="K6626">
        <v>42.524047182697799</v>
      </c>
      <c r="L6626" t="s">
        <v>14</v>
      </c>
    </row>
    <row r="6627" spans="1:12" x14ac:dyDescent="0.25">
      <c r="A6627" s="1">
        <v>0.48153239583333335</v>
      </c>
      <c r="B6627">
        <v>35.530497825329</v>
      </c>
      <c r="C6627" t="s">
        <v>12</v>
      </c>
      <c r="D6627" t="s">
        <v>12</v>
      </c>
      <c r="E6627">
        <v>-16.998456648528499</v>
      </c>
      <c r="F6627" t="s">
        <v>13</v>
      </c>
      <c r="G6627">
        <v>0</v>
      </c>
      <c r="H6627">
        <v>51.284821724560203</v>
      </c>
      <c r="I6627">
        <v>47.739821893640801</v>
      </c>
      <c r="J6627">
        <v>57.889046842834503</v>
      </c>
      <c r="K6627">
        <v>44.531814513279301</v>
      </c>
      <c r="L6627" t="s">
        <v>14</v>
      </c>
    </row>
    <row r="6628" spans="1:12" x14ac:dyDescent="0.25">
      <c r="A6628" s="1">
        <v>0.48153583333333333</v>
      </c>
      <c r="B6628">
        <v>35.530497825329</v>
      </c>
      <c r="C6628" t="s">
        <v>13</v>
      </c>
      <c r="D6628" t="s">
        <v>12</v>
      </c>
      <c r="E6628">
        <v>-16.998456648528499</v>
      </c>
      <c r="F6628" t="s">
        <v>13</v>
      </c>
      <c r="G6628">
        <v>0</v>
      </c>
      <c r="H6628">
        <v>51.599172567529102</v>
      </c>
      <c r="I6628">
        <v>47.880541004321003</v>
      </c>
      <c r="J6628">
        <v>59.277850093121401</v>
      </c>
      <c r="K6628">
        <v>44.531814513279301</v>
      </c>
      <c r="L6628" t="s">
        <v>14</v>
      </c>
    </row>
    <row r="6629" spans="1:12" x14ac:dyDescent="0.25">
      <c r="A6629" s="1">
        <v>0.4815394560185185</v>
      </c>
      <c r="B6629">
        <v>35.629459853847898</v>
      </c>
      <c r="C6629" t="s">
        <v>13</v>
      </c>
      <c r="D6629" t="s">
        <v>12</v>
      </c>
      <c r="E6629">
        <v>-16.998456648528499</v>
      </c>
      <c r="F6629" t="s">
        <v>13</v>
      </c>
      <c r="G6629">
        <v>0</v>
      </c>
      <c r="H6629">
        <v>44.152899552638999</v>
      </c>
      <c r="I6629">
        <v>43.2840326084171</v>
      </c>
      <c r="J6629">
        <v>49.717466276441002</v>
      </c>
      <c r="K6629">
        <v>37.346513121633699</v>
      </c>
      <c r="L6629" t="s">
        <v>14</v>
      </c>
    </row>
    <row r="6630" spans="1:12" x14ac:dyDescent="0.25">
      <c r="A6630" s="1">
        <v>0.48154270833333329</v>
      </c>
      <c r="B6630">
        <v>35.530497825329</v>
      </c>
      <c r="C6630" t="s">
        <v>13</v>
      </c>
      <c r="D6630" t="s">
        <v>12</v>
      </c>
      <c r="E6630">
        <v>-16.998456648528499</v>
      </c>
      <c r="F6630" t="s">
        <v>13</v>
      </c>
      <c r="G6630">
        <v>0</v>
      </c>
      <c r="H6630">
        <v>48.015193970962201</v>
      </c>
      <c r="I6630">
        <v>46.365192259086697</v>
      </c>
      <c r="J6630">
        <v>52.706203353157797</v>
      </c>
      <c r="K6630">
        <v>40.746719575060403</v>
      </c>
      <c r="L6630" t="s">
        <v>14</v>
      </c>
    </row>
    <row r="6631" spans="1:12" x14ac:dyDescent="0.25">
      <c r="A6631" s="1">
        <v>0.48154614583333338</v>
      </c>
      <c r="B6631">
        <v>35.629459853847898</v>
      </c>
      <c r="C6631" t="s">
        <v>13</v>
      </c>
      <c r="D6631" t="s">
        <v>12</v>
      </c>
      <c r="E6631">
        <v>-16.998456648528499</v>
      </c>
      <c r="F6631" t="s">
        <v>13</v>
      </c>
      <c r="G6631">
        <v>0</v>
      </c>
      <c r="H6631">
        <v>43.902497329386499</v>
      </c>
      <c r="I6631">
        <v>43.2840326084171</v>
      </c>
      <c r="J6631">
        <v>49.1223328748843</v>
      </c>
      <c r="K6631">
        <v>37.034653236990003</v>
      </c>
      <c r="L6631" t="s">
        <v>14</v>
      </c>
    </row>
    <row r="6632" spans="1:12" x14ac:dyDescent="0.25">
      <c r="A6632" s="1">
        <v>0.48154994212962965</v>
      </c>
      <c r="B6632">
        <v>35.530497825329</v>
      </c>
      <c r="C6632" t="s">
        <v>13</v>
      </c>
      <c r="D6632" t="s">
        <v>12</v>
      </c>
      <c r="E6632">
        <v>-16.998456648528499</v>
      </c>
      <c r="F6632" t="s">
        <v>13</v>
      </c>
      <c r="G6632">
        <v>0</v>
      </c>
      <c r="H6632">
        <v>51.441613070566397</v>
      </c>
      <c r="I6632">
        <v>47.739821893640801</v>
      </c>
      <c r="J6632">
        <v>58.8748185980442</v>
      </c>
      <c r="K6632">
        <v>45.185446789747601</v>
      </c>
      <c r="L6632" t="s">
        <v>14</v>
      </c>
    </row>
    <row r="6633" spans="1:12" x14ac:dyDescent="0.25">
      <c r="A6633" s="1">
        <v>0.48155320601851853</v>
      </c>
      <c r="B6633">
        <v>35.629459853847898</v>
      </c>
      <c r="C6633" t="s">
        <v>13</v>
      </c>
      <c r="D6633" t="s">
        <v>12</v>
      </c>
      <c r="E6633">
        <v>-16.998456648528499</v>
      </c>
      <c r="F6633" t="s">
        <v>13</v>
      </c>
      <c r="G6633">
        <v>0</v>
      </c>
      <c r="H6633">
        <v>44.152899552638999</v>
      </c>
      <c r="I6633">
        <v>43.2840326084171</v>
      </c>
      <c r="J6633">
        <v>49.867991618260398</v>
      </c>
      <c r="K6633">
        <v>37.346513121633699</v>
      </c>
      <c r="L6633" t="s">
        <v>14</v>
      </c>
    </row>
    <row r="6634" spans="1:12" x14ac:dyDescent="0.25">
      <c r="A6634" s="1">
        <v>0.48155718749999998</v>
      </c>
      <c r="B6634">
        <v>35.530497825329</v>
      </c>
      <c r="C6634" t="s">
        <v>13</v>
      </c>
      <c r="D6634" t="s">
        <v>12</v>
      </c>
      <c r="E6634">
        <v>-16.998456648528499</v>
      </c>
      <c r="F6634" t="s">
        <v>13</v>
      </c>
      <c r="G6634">
        <v>0</v>
      </c>
      <c r="H6634">
        <v>43.653965057984998</v>
      </c>
      <c r="I6634">
        <v>42.797290500921399</v>
      </c>
      <c r="J6634">
        <v>49.418519589061397</v>
      </c>
      <c r="K6634">
        <v>37.451090757079399</v>
      </c>
      <c r="L6634" t="s">
        <v>14</v>
      </c>
    </row>
    <row r="6635" spans="1:12" x14ac:dyDescent="0.25">
      <c r="A6635" s="1">
        <v>0.48156043981481478</v>
      </c>
      <c r="B6635">
        <v>35.629459853847898</v>
      </c>
      <c r="C6635" t="s">
        <v>13</v>
      </c>
      <c r="D6635" t="s">
        <v>12</v>
      </c>
      <c r="E6635">
        <v>-16.998456648528499</v>
      </c>
      <c r="F6635" t="s">
        <v>13</v>
      </c>
      <c r="G6635">
        <v>0</v>
      </c>
      <c r="H6635">
        <v>47.040396888342201</v>
      </c>
      <c r="I6635">
        <v>44.405985548087898</v>
      </c>
      <c r="J6635">
        <v>55.281323119103597</v>
      </c>
      <c r="K6635">
        <v>40.631536599994298</v>
      </c>
      <c r="L6635" t="s">
        <v>14</v>
      </c>
    </row>
    <row r="6636" spans="1:12" x14ac:dyDescent="0.25">
      <c r="A6636" s="1">
        <v>0.48156440972222225</v>
      </c>
      <c r="B6636">
        <v>35.629459853847898</v>
      </c>
      <c r="C6636" t="s">
        <v>13</v>
      </c>
      <c r="D6636" t="s">
        <v>12</v>
      </c>
      <c r="E6636">
        <v>-16.998456648528499</v>
      </c>
      <c r="F6636" t="s">
        <v>13</v>
      </c>
      <c r="G6636">
        <v>0</v>
      </c>
      <c r="H6636">
        <v>49.313064543373898</v>
      </c>
      <c r="I6636">
        <v>46.908090666779401</v>
      </c>
      <c r="J6636">
        <v>54.053598962995402</v>
      </c>
      <c r="K6636">
        <v>42.160879350995202</v>
      </c>
      <c r="L6636" t="s">
        <v>14</v>
      </c>
    </row>
    <row r="6637" spans="1:12" x14ac:dyDescent="0.25">
      <c r="A6637" s="1">
        <v>0.48156876157407408</v>
      </c>
      <c r="B6637">
        <v>35.7286900362963</v>
      </c>
      <c r="C6637" t="s">
        <v>13</v>
      </c>
      <c r="D6637" t="s">
        <v>12</v>
      </c>
      <c r="E6637">
        <v>-16.998456648528499</v>
      </c>
      <c r="F6637" t="s">
        <v>13</v>
      </c>
      <c r="G6637">
        <v>0</v>
      </c>
      <c r="H6637">
        <v>44.278811810101502</v>
      </c>
      <c r="I6637">
        <v>43.2840326084171</v>
      </c>
      <c r="J6637">
        <v>49.567644557547197</v>
      </c>
      <c r="K6637">
        <v>37.242249192037697</v>
      </c>
      <c r="L6637" t="s">
        <v>14</v>
      </c>
    </row>
    <row r="6638" spans="1:12" x14ac:dyDescent="0.25">
      <c r="A6638" s="1">
        <v>0.48157218750000003</v>
      </c>
      <c r="B6638">
        <v>35.629459853847898</v>
      </c>
      <c r="C6638" t="s">
        <v>13</v>
      </c>
      <c r="D6638" t="s">
        <v>12</v>
      </c>
      <c r="E6638">
        <v>-16.998456648528499</v>
      </c>
      <c r="F6638" t="s">
        <v>13</v>
      </c>
      <c r="G6638">
        <v>0</v>
      </c>
      <c r="H6638">
        <v>44.152899552638999</v>
      </c>
      <c r="I6638">
        <v>43.406837205920098</v>
      </c>
      <c r="J6638">
        <v>49.867991618260398</v>
      </c>
      <c r="K6638">
        <v>37.138296659503197</v>
      </c>
      <c r="L6638" t="s">
        <v>14</v>
      </c>
    </row>
    <row r="6639" spans="1:12" x14ac:dyDescent="0.25">
      <c r="A6639" s="1">
        <v>0.48157555555555559</v>
      </c>
      <c r="B6639">
        <v>35.629459853847898</v>
      </c>
      <c r="C6639" t="s">
        <v>13</v>
      </c>
      <c r="D6639" t="s">
        <v>12</v>
      </c>
      <c r="E6639">
        <v>-16.998456648528499</v>
      </c>
      <c r="F6639" t="s">
        <v>13</v>
      </c>
      <c r="G6639">
        <v>0</v>
      </c>
      <c r="H6639">
        <v>47.593847174563003</v>
      </c>
      <c r="I6639">
        <v>46.097095603554799</v>
      </c>
      <c r="J6639">
        <v>52.215283778942798</v>
      </c>
      <c r="K6639">
        <v>40.516748285857702</v>
      </c>
      <c r="L6639" t="s">
        <v>14</v>
      </c>
    </row>
    <row r="6640" spans="1:12" x14ac:dyDescent="0.25">
      <c r="A6640" s="1">
        <v>0.48157880787037038</v>
      </c>
      <c r="B6640">
        <v>35.629459853847898</v>
      </c>
      <c r="C6640" t="s">
        <v>13</v>
      </c>
      <c r="D6640" t="s">
        <v>12</v>
      </c>
      <c r="E6640">
        <v>-16.998456648528499</v>
      </c>
      <c r="F6640" t="s">
        <v>13</v>
      </c>
      <c r="G6640">
        <v>0</v>
      </c>
      <c r="H6640">
        <v>45.173855448238598</v>
      </c>
      <c r="I6640">
        <v>43.530096933666698</v>
      </c>
      <c r="J6640">
        <v>52.706203353157797</v>
      </c>
      <c r="K6640">
        <v>38.840239134103399</v>
      </c>
      <c r="L6640" t="s">
        <v>14</v>
      </c>
    </row>
    <row r="6641" spans="1:12" x14ac:dyDescent="0.25">
      <c r="A6641" s="1">
        <v>0.48158261574074074</v>
      </c>
      <c r="B6641">
        <v>35.629459853847898</v>
      </c>
      <c r="C6641" t="s">
        <v>13</v>
      </c>
      <c r="D6641" t="s">
        <v>12</v>
      </c>
      <c r="E6641">
        <v>-16.998456648528499</v>
      </c>
      <c r="F6641" t="s">
        <v>13</v>
      </c>
      <c r="G6641">
        <v>0</v>
      </c>
      <c r="H6641">
        <v>51.757508044454397</v>
      </c>
      <c r="I6641">
        <v>47.880541004321003</v>
      </c>
      <c r="J6641">
        <v>59.075695756748701</v>
      </c>
      <c r="K6641">
        <v>44.922413255461002</v>
      </c>
      <c r="L6641" t="s">
        <v>14</v>
      </c>
    </row>
    <row r="6642" spans="1:12" x14ac:dyDescent="0.25">
      <c r="A6642" s="1">
        <v>0.481586412037037</v>
      </c>
      <c r="B6642">
        <v>35.629459853847898</v>
      </c>
      <c r="C6642" t="s">
        <v>13</v>
      </c>
      <c r="D6642" t="s">
        <v>12</v>
      </c>
      <c r="E6642">
        <v>-16.998456648528499</v>
      </c>
      <c r="F6642" t="s">
        <v>13</v>
      </c>
      <c r="G6642">
        <v>0</v>
      </c>
      <c r="H6642">
        <v>44.278811810101502</v>
      </c>
      <c r="I6642">
        <v>43.039773716600102</v>
      </c>
      <c r="J6642">
        <v>50.4772700024944</v>
      </c>
      <c r="K6642">
        <v>37.451090757079399</v>
      </c>
      <c r="L6642" t="s">
        <v>14</v>
      </c>
    </row>
    <row r="6643" spans="1:12" x14ac:dyDescent="0.25">
      <c r="A6643" s="1">
        <v>0.48158966435185185</v>
      </c>
      <c r="B6643">
        <v>35.7286900362963</v>
      </c>
      <c r="C6643" t="s">
        <v>13</v>
      </c>
      <c r="D6643" t="s">
        <v>12</v>
      </c>
      <c r="E6643">
        <v>-16.998456648528499</v>
      </c>
      <c r="F6643" t="s">
        <v>13</v>
      </c>
      <c r="G6643">
        <v>0</v>
      </c>
      <c r="H6643">
        <v>45.303720795610602</v>
      </c>
      <c r="I6643">
        <v>43.653815616864797</v>
      </c>
      <c r="J6643">
        <v>52.871539791260503</v>
      </c>
      <c r="K6643">
        <v>39.0590399236888</v>
      </c>
      <c r="L6643" t="s">
        <v>14</v>
      </c>
    </row>
    <row r="6644" spans="1:12" x14ac:dyDescent="0.25">
      <c r="A6644" s="1">
        <v>0.48159291666666665</v>
      </c>
      <c r="B6644">
        <v>35.629459853847898</v>
      </c>
      <c r="C6644" t="s">
        <v>13</v>
      </c>
      <c r="D6644" t="s">
        <v>12</v>
      </c>
      <c r="E6644">
        <v>-16.998456648528499</v>
      </c>
      <c r="F6644" t="s">
        <v>13</v>
      </c>
      <c r="G6644">
        <v>0</v>
      </c>
      <c r="H6644">
        <v>44.278811810101502</v>
      </c>
      <c r="I6644">
        <v>43.406837205920098</v>
      </c>
      <c r="J6644">
        <v>49.1223328748843</v>
      </c>
      <c r="K6644">
        <v>37.451090757079399</v>
      </c>
      <c r="L6644" t="s">
        <v>14</v>
      </c>
    </row>
    <row r="6645" spans="1:12" x14ac:dyDescent="0.25">
      <c r="A6645" s="1">
        <v>0.48159635416666663</v>
      </c>
      <c r="B6645">
        <v>35.629459853847898</v>
      </c>
      <c r="C6645" t="s">
        <v>13</v>
      </c>
      <c r="D6645" t="s">
        <v>12</v>
      </c>
      <c r="E6645">
        <v>-16.998456648528499</v>
      </c>
      <c r="F6645" t="s">
        <v>13</v>
      </c>
      <c r="G6645">
        <v>0</v>
      </c>
      <c r="H6645">
        <v>43.653965057984998</v>
      </c>
      <c r="I6645">
        <v>43.161679358734503</v>
      </c>
      <c r="J6645">
        <v>48.5380281475366</v>
      </c>
      <c r="K6645">
        <v>37.346513121633699</v>
      </c>
      <c r="L6645" t="s">
        <v>14</v>
      </c>
    </row>
    <row r="6646" spans="1:12" x14ac:dyDescent="0.25">
      <c r="A6646" s="1">
        <v>0.48159960648148153</v>
      </c>
      <c r="B6646">
        <v>35.7286900362963</v>
      </c>
      <c r="C6646" t="s">
        <v>13</v>
      </c>
      <c r="D6646" t="s">
        <v>12</v>
      </c>
      <c r="E6646">
        <v>-16.998456648528499</v>
      </c>
      <c r="F6646" t="s">
        <v>13</v>
      </c>
      <c r="G6646">
        <v>0</v>
      </c>
      <c r="H6646">
        <v>44.278811810101502</v>
      </c>
      <c r="I6646">
        <v>43.406837205920098</v>
      </c>
      <c r="J6646">
        <v>49.567644557547197</v>
      </c>
      <c r="K6646">
        <v>37.766729318580097</v>
      </c>
      <c r="L6646" t="s">
        <v>14</v>
      </c>
    </row>
    <row r="6647" spans="1:12" x14ac:dyDescent="0.25">
      <c r="A6647" s="1">
        <v>0.48160287037037036</v>
      </c>
      <c r="B6647">
        <v>35.629459853847898</v>
      </c>
      <c r="C6647" t="s">
        <v>13</v>
      </c>
      <c r="D6647" t="s">
        <v>12</v>
      </c>
      <c r="E6647">
        <v>-16.998456648528499</v>
      </c>
      <c r="F6647" t="s">
        <v>13</v>
      </c>
      <c r="G6647">
        <v>0</v>
      </c>
      <c r="H6647">
        <v>46.361516728836499</v>
      </c>
      <c r="I6647">
        <v>45.305745925924597</v>
      </c>
      <c r="J6647">
        <v>50.6314199084565</v>
      </c>
      <c r="K6647">
        <v>39.724022940363398</v>
      </c>
      <c r="L6647" t="s">
        <v>14</v>
      </c>
    </row>
    <row r="6648" spans="1:12" x14ac:dyDescent="0.25">
      <c r="A6648" s="1">
        <v>0.4816062615740741</v>
      </c>
      <c r="B6648">
        <v>35.629459853847898</v>
      </c>
      <c r="C6648" t="s">
        <v>13</v>
      </c>
      <c r="D6648" t="s">
        <v>12</v>
      </c>
      <c r="E6648">
        <v>-16.998456648528499</v>
      </c>
      <c r="F6648" t="s">
        <v>13</v>
      </c>
      <c r="G6648">
        <v>0</v>
      </c>
      <c r="H6648">
        <v>43.902497329386499</v>
      </c>
      <c r="I6648">
        <v>43.161679358734503</v>
      </c>
      <c r="J6648">
        <v>49.270084591120401</v>
      </c>
      <c r="K6648">
        <v>37.242249192037697</v>
      </c>
      <c r="L6648" t="s">
        <v>14</v>
      </c>
    </row>
    <row r="6649" spans="1:12" x14ac:dyDescent="0.25">
      <c r="A6649" s="1">
        <v>0.48160988425925927</v>
      </c>
      <c r="B6649">
        <v>35.7286900362963</v>
      </c>
      <c r="C6649" t="s">
        <v>13</v>
      </c>
      <c r="D6649" t="s">
        <v>12</v>
      </c>
      <c r="E6649">
        <v>-16.998456648528499</v>
      </c>
      <c r="F6649" t="s">
        <v>13</v>
      </c>
      <c r="G6649">
        <v>0</v>
      </c>
      <c r="H6649">
        <v>45.564996726342599</v>
      </c>
      <c r="I6649">
        <v>43.777997124151497</v>
      </c>
      <c r="J6649">
        <v>53.541612907263499</v>
      </c>
      <c r="K6649">
        <v>39.836134069016197</v>
      </c>
      <c r="L6649" t="s">
        <v>14</v>
      </c>
    </row>
    <row r="6650" spans="1:12" x14ac:dyDescent="0.25">
      <c r="A6650" s="1">
        <v>0.48161332175925925</v>
      </c>
      <c r="B6650">
        <v>35.629459853847898</v>
      </c>
      <c r="C6650" t="s">
        <v>13</v>
      </c>
      <c r="D6650" t="s">
        <v>12</v>
      </c>
      <c r="E6650">
        <v>-16.998456648528499</v>
      </c>
      <c r="F6650" t="s">
        <v>13</v>
      </c>
      <c r="G6650">
        <v>0</v>
      </c>
      <c r="H6650">
        <v>44.5320788443656</v>
      </c>
      <c r="I6650">
        <v>43.161679358734503</v>
      </c>
      <c r="J6650">
        <v>50.6314199084565</v>
      </c>
      <c r="K6650">
        <v>37.766729318580097</v>
      </c>
      <c r="L6650" t="s">
        <v>14</v>
      </c>
    </row>
    <row r="6651" spans="1:12" x14ac:dyDescent="0.25">
      <c r="A6651" s="1">
        <v>0.48161783564814814</v>
      </c>
      <c r="B6651">
        <v>35.629459853847898</v>
      </c>
      <c r="C6651" t="s">
        <v>13</v>
      </c>
      <c r="D6651" t="s">
        <v>12</v>
      </c>
      <c r="E6651">
        <v>-16.998456648528499</v>
      </c>
      <c r="F6651" t="s">
        <v>13</v>
      </c>
      <c r="G6651">
        <v>0</v>
      </c>
      <c r="H6651">
        <v>43.777999410043897</v>
      </c>
      <c r="I6651">
        <v>43.161679358734503</v>
      </c>
      <c r="J6651">
        <v>49.1223328748843</v>
      </c>
      <c r="K6651">
        <v>36.931316658928502</v>
      </c>
      <c r="L6651" t="s">
        <v>14</v>
      </c>
    </row>
    <row r="6652" spans="1:12" x14ac:dyDescent="0.25">
      <c r="A6652" s="1">
        <v>0.48162163194444446</v>
      </c>
      <c r="B6652">
        <v>35.7286900362963</v>
      </c>
      <c r="C6652" t="s">
        <v>13</v>
      </c>
      <c r="D6652" t="s">
        <v>12</v>
      </c>
      <c r="E6652">
        <v>-16.998456648528499</v>
      </c>
      <c r="F6652" t="s">
        <v>13</v>
      </c>
      <c r="G6652">
        <v>0</v>
      </c>
      <c r="H6652">
        <v>43.040613013154797</v>
      </c>
      <c r="I6652">
        <v>42.556553858869201</v>
      </c>
      <c r="J6652">
        <v>48.9752578409393</v>
      </c>
      <c r="K6652">
        <v>36.623125652092398</v>
      </c>
      <c r="L6652" t="s">
        <v>14</v>
      </c>
    </row>
    <row r="6653" spans="1:12" x14ac:dyDescent="0.25">
      <c r="A6653" s="1">
        <v>0.48162542824074078</v>
      </c>
      <c r="B6653">
        <v>35.629459853847898</v>
      </c>
      <c r="C6653" t="s">
        <v>13</v>
      </c>
      <c r="D6653" t="s">
        <v>12</v>
      </c>
      <c r="E6653">
        <v>-16.998456648528499</v>
      </c>
      <c r="F6653" t="s">
        <v>13</v>
      </c>
      <c r="G6653">
        <v>0</v>
      </c>
      <c r="H6653">
        <v>44.405203543320397</v>
      </c>
      <c r="I6653">
        <v>43.161679358734503</v>
      </c>
      <c r="J6653">
        <v>50.4772700024944</v>
      </c>
      <c r="K6653">
        <v>37.6611964911123</v>
      </c>
      <c r="L6653" t="s">
        <v>14</v>
      </c>
    </row>
    <row r="6654" spans="1:12" x14ac:dyDescent="0.25">
      <c r="A6654" s="1">
        <v>0.48162850694444442</v>
      </c>
      <c r="B6654">
        <v>35.7286900362963</v>
      </c>
      <c r="C6654" t="s">
        <v>13</v>
      </c>
      <c r="D6654" t="s">
        <v>12</v>
      </c>
      <c r="E6654">
        <v>-16.998456648528499</v>
      </c>
      <c r="F6654" t="s">
        <v>13</v>
      </c>
      <c r="G6654">
        <v>0</v>
      </c>
      <c r="H6654">
        <v>43.902497329386499</v>
      </c>
      <c r="I6654">
        <v>43.161679358734503</v>
      </c>
      <c r="J6654">
        <v>48.828852977735998</v>
      </c>
      <c r="K6654">
        <v>36.931316658928502</v>
      </c>
      <c r="L6654" t="s">
        <v>14</v>
      </c>
    </row>
    <row r="6655" spans="1:12" x14ac:dyDescent="0.25">
      <c r="A6655" s="1">
        <v>0.4816319444444444</v>
      </c>
      <c r="B6655">
        <v>35.629459853847898</v>
      </c>
      <c r="C6655" t="s">
        <v>13</v>
      </c>
      <c r="D6655" t="s">
        <v>12</v>
      </c>
      <c r="E6655">
        <v>-16.998456648528499</v>
      </c>
      <c r="F6655" t="s">
        <v>13</v>
      </c>
      <c r="G6655">
        <v>0</v>
      </c>
      <c r="H6655">
        <v>42.798385142828501</v>
      </c>
      <c r="I6655">
        <v>42.556553858869201</v>
      </c>
      <c r="J6655">
        <v>48.5380281475366</v>
      </c>
      <c r="K6655">
        <v>36.931316658928502</v>
      </c>
      <c r="L6655" t="s">
        <v>14</v>
      </c>
    </row>
    <row r="6656" spans="1:12" x14ac:dyDescent="0.25">
      <c r="A6656" s="1">
        <v>0.48163519675925931</v>
      </c>
      <c r="B6656">
        <v>35.629459853847898</v>
      </c>
      <c r="C6656" t="s">
        <v>13</v>
      </c>
      <c r="D6656" t="s">
        <v>12</v>
      </c>
      <c r="E6656">
        <v>-16.998456648528499</v>
      </c>
      <c r="F6656" t="s">
        <v>13</v>
      </c>
      <c r="G6656">
        <v>0</v>
      </c>
      <c r="H6656">
        <v>51.128790809923203</v>
      </c>
      <c r="I6656">
        <v>47.182974163820703</v>
      </c>
      <c r="J6656">
        <v>59.075695756748701</v>
      </c>
      <c r="K6656">
        <v>44.791691413514599</v>
      </c>
      <c r="L6656" t="s">
        <v>14</v>
      </c>
    </row>
    <row r="6657" spans="1:12" x14ac:dyDescent="0.25">
      <c r="A6657" s="1">
        <v>0.48163856481481476</v>
      </c>
      <c r="B6657">
        <v>35.7286900362963</v>
      </c>
      <c r="C6657" t="s">
        <v>13</v>
      </c>
      <c r="D6657" t="s">
        <v>12</v>
      </c>
      <c r="E6657">
        <v>-16.998456648528499</v>
      </c>
      <c r="F6657" t="s">
        <v>13</v>
      </c>
      <c r="G6657">
        <v>0</v>
      </c>
      <c r="H6657">
        <v>43.653965057984998</v>
      </c>
      <c r="I6657">
        <v>42.918311983270499</v>
      </c>
      <c r="J6657">
        <v>49.418519589061397</v>
      </c>
      <c r="K6657">
        <v>37.346513121633699</v>
      </c>
      <c r="L6657" t="s">
        <v>14</v>
      </c>
    </row>
    <row r="6658" spans="1:12" x14ac:dyDescent="0.25">
      <c r="A6658" s="1">
        <v>0.48164236111111114</v>
      </c>
      <c r="B6658">
        <v>35.7286900362963</v>
      </c>
      <c r="C6658" t="s">
        <v>13</v>
      </c>
      <c r="D6658" t="s">
        <v>12</v>
      </c>
      <c r="E6658">
        <v>-16.998456648528499</v>
      </c>
      <c r="F6658" t="s">
        <v>13</v>
      </c>
      <c r="G6658">
        <v>0</v>
      </c>
      <c r="H6658">
        <v>48.015193970962201</v>
      </c>
      <c r="I6658">
        <v>46.500071178462498</v>
      </c>
      <c r="J6658">
        <v>52.541721181269097</v>
      </c>
      <c r="K6658">
        <v>41.094668118136802</v>
      </c>
      <c r="L6658" t="s">
        <v>14</v>
      </c>
    </row>
    <row r="6659" spans="1:12" x14ac:dyDescent="0.25">
      <c r="A6659" s="1">
        <v>0.48164561342592593</v>
      </c>
      <c r="B6659">
        <v>35.7286900362963</v>
      </c>
      <c r="C6659" t="s">
        <v>13</v>
      </c>
      <c r="D6659" t="s">
        <v>12</v>
      </c>
      <c r="E6659">
        <v>-16.998456648528499</v>
      </c>
      <c r="F6659" t="s">
        <v>13</v>
      </c>
      <c r="G6659">
        <v>0</v>
      </c>
      <c r="H6659">
        <v>49.313064543373898</v>
      </c>
      <c r="I6659">
        <v>47.045241873578199</v>
      </c>
      <c r="J6659">
        <v>54.2261101184979</v>
      </c>
      <c r="K6659">
        <v>42.040704940274502</v>
      </c>
      <c r="L6659" t="s">
        <v>14</v>
      </c>
    </row>
    <row r="6660" spans="1:12" x14ac:dyDescent="0.25">
      <c r="A6660" s="1">
        <v>0.48164887731481482</v>
      </c>
      <c r="B6660">
        <v>35.629459853847898</v>
      </c>
      <c r="C6660" t="s">
        <v>13</v>
      </c>
      <c r="D6660" t="s">
        <v>12</v>
      </c>
      <c r="E6660">
        <v>-16.998456648528499</v>
      </c>
      <c r="F6660" t="s">
        <v>13</v>
      </c>
      <c r="G6660">
        <v>0</v>
      </c>
      <c r="H6660">
        <v>43.902497329386499</v>
      </c>
      <c r="I6660">
        <v>43.406837205920098</v>
      </c>
      <c r="J6660">
        <v>48.9752578409393</v>
      </c>
      <c r="K6660">
        <v>37.242249192037697</v>
      </c>
      <c r="L6660" t="s">
        <v>14</v>
      </c>
    </row>
    <row r="6661" spans="1:12" x14ac:dyDescent="0.25">
      <c r="A6661" s="1">
        <v>0.48165278935185185</v>
      </c>
      <c r="B6661">
        <v>35.7286900362963</v>
      </c>
      <c r="C6661" t="s">
        <v>13</v>
      </c>
      <c r="D6661" t="s">
        <v>12</v>
      </c>
      <c r="E6661">
        <v>-16.998456648528499</v>
      </c>
      <c r="F6661" t="s">
        <v>13</v>
      </c>
      <c r="G6661">
        <v>0</v>
      </c>
      <c r="H6661">
        <v>51.284821724560203</v>
      </c>
      <c r="I6661">
        <v>47.880541004321003</v>
      </c>
      <c r="J6661">
        <v>58.0837697613375</v>
      </c>
      <c r="K6661">
        <v>44.661493352264102</v>
      </c>
      <c r="L6661" t="s">
        <v>14</v>
      </c>
    </row>
    <row r="6662" spans="1:12" x14ac:dyDescent="0.25">
      <c r="A6662" s="1">
        <v>0.48165645833333331</v>
      </c>
      <c r="B6662">
        <v>35.629459853847898</v>
      </c>
      <c r="C6662" t="s">
        <v>13</v>
      </c>
      <c r="D6662" t="s">
        <v>12</v>
      </c>
      <c r="E6662">
        <v>-16.998456648528499</v>
      </c>
      <c r="F6662" t="s">
        <v>13</v>
      </c>
      <c r="G6662">
        <v>0</v>
      </c>
      <c r="H6662">
        <v>50.973512714493403</v>
      </c>
      <c r="I6662">
        <v>47.739821893640801</v>
      </c>
      <c r="J6662">
        <v>57.503145821045898</v>
      </c>
      <c r="K6662">
        <v>44.018202080006503</v>
      </c>
      <c r="L6662" t="s">
        <v>14</v>
      </c>
    </row>
    <row r="6663" spans="1:12" x14ac:dyDescent="0.25">
      <c r="A6663" s="1">
        <v>0.48165989583333335</v>
      </c>
      <c r="B6663">
        <v>35.7286900362963</v>
      </c>
      <c r="C6663" t="s">
        <v>13</v>
      </c>
      <c r="D6663" t="s">
        <v>12</v>
      </c>
      <c r="E6663">
        <v>-16.998456648528499</v>
      </c>
      <c r="F6663" t="s">
        <v>13</v>
      </c>
      <c r="G6663">
        <v>0</v>
      </c>
      <c r="H6663">
        <v>46.631380587240102</v>
      </c>
      <c r="I6663">
        <v>45.567410418175697</v>
      </c>
      <c r="J6663">
        <v>51.098381412065301</v>
      </c>
      <c r="K6663">
        <v>39.389901857296401</v>
      </c>
      <c r="L6663" t="s">
        <v>14</v>
      </c>
    </row>
    <row r="6664" spans="1:12" x14ac:dyDescent="0.25">
      <c r="A6664" s="1">
        <v>0.48166333333333333</v>
      </c>
      <c r="B6664">
        <v>35.7286900362963</v>
      </c>
      <c r="C6664" t="s">
        <v>13</v>
      </c>
      <c r="D6664" t="s">
        <v>12</v>
      </c>
      <c r="E6664">
        <v>-16.998456648528499</v>
      </c>
      <c r="F6664" t="s">
        <v>13</v>
      </c>
      <c r="G6664">
        <v>0</v>
      </c>
      <c r="H6664">
        <v>50.818979931585297</v>
      </c>
      <c r="I6664">
        <v>46.908090666779401</v>
      </c>
      <c r="J6664">
        <v>59.277850093121401</v>
      </c>
      <c r="K6664">
        <v>44.145848548932598</v>
      </c>
      <c r="L6664" t="s">
        <v>14</v>
      </c>
    </row>
    <row r="6665" spans="1:12" x14ac:dyDescent="0.25">
      <c r="A6665" s="1">
        <v>0.4816669560185185</v>
      </c>
      <c r="B6665">
        <v>35.7286900362963</v>
      </c>
      <c r="C6665" t="s">
        <v>13</v>
      </c>
      <c r="D6665" t="s">
        <v>12</v>
      </c>
      <c r="E6665">
        <v>-16.998456648528499</v>
      </c>
      <c r="F6665" t="s">
        <v>13</v>
      </c>
      <c r="G6665">
        <v>0</v>
      </c>
      <c r="H6665">
        <v>51.441613070566397</v>
      </c>
      <c r="I6665">
        <v>47.880541004321003</v>
      </c>
      <c r="J6665">
        <v>58.675202814235803</v>
      </c>
      <c r="K6665">
        <v>44.402650392018302</v>
      </c>
      <c r="L6665" t="s">
        <v>14</v>
      </c>
    </row>
    <row r="6666" spans="1:12" x14ac:dyDescent="0.25">
      <c r="A6666" s="1">
        <v>0.48167146990740739</v>
      </c>
      <c r="B6666">
        <v>35.7286900362963</v>
      </c>
      <c r="C6666" t="s">
        <v>13</v>
      </c>
      <c r="D6666" t="s">
        <v>12</v>
      </c>
      <c r="E6666">
        <v>-16.998456648528499</v>
      </c>
      <c r="F6666" t="s">
        <v>13</v>
      </c>
      <c r="G6666">
        <v>0</v>
      </c>
      <c r="H6666">
        <v>43.284604965453298</v>
      </c>
      <c r="I6666">
        <v>42.676705652046401</v>
      </c>
      <c r="J6666">
        <v>49.270084591120401</v>
      </c>
      <c r="K6666">
        <v>36.725555079594699</v>
      </c>
      <c r="L6666" t="s">
        <v>14</v>
      </c>
    </row>
    <row r="6667" spans="1:12" x14ac:dyDescent="0.25">
      <c r="A6667" s="1">
        <v>0.48167509259259256</v>
      </c>
      <c r="B6667">
        <v>35.629459853847898</v>
      </c>
      <c r="C6667" t="s">
        <v>13</v>
      </c>
      <c r="D6667" t="s">
        <v>12</v>
      </c>
      <c r="E6667">
        <v>-16.998456648528499</v>
      </c>
      <c r="F6667" t="s">
        <v>13</v>
      </c>
      <c r="G6667">
        <v>0</v>
      </c>
      <c r="H6667">
        <v>44.278811810101502</v>
      </c>
      <c r="I6667">
        <v>43.406837205920098</v>
      </c>
      <c r="J6667">
        <v>49.717466276441002</v>
      </c>
      <c r="K6667">
        <v>37.034653236990003</v>
      </c>
      <c r="L6667" t="s">
        <v>14</v>
      </c>
    </row>
    <row r="6668" spans="1:12" x14ac:dyDescent="0.25">
      <c r="A6668" s="1">
        <v>0.48167834490740741</v>
      </c>
      <c r="B6668">
        <v>35.7286900362963</v>
      </c>
      <c r="C6668" t="s">
        <v>13</v>
      </c>
      <c r="D6668" t="s">
        <v>12</v>
      </c>
      <c r="E6668">
        <v>-16.998456648528499</v>
      </c>
      <c r="F6668" t="s">
        <v>13</v>
      </c>
      <c r="G6668">
        <v>0</v>
      </c>
      <c r="H6668">
        <v>48.874642325775</v>
      </c>
      <c r="I6668">
        <v>45.831181136641703</v>
      </c>
      <c r="J6668">
        <v>57.311939464454099</v>
      </c>
      <c r="K6668">
        <v>42.402546828699599</v>
      </c>
      <c r="L6668" t="s">
        <v>14</v>
      </c>
    </row>
    <row r="6669" spans="1:12" x14ac:dyDescent="0.25">
      <c r="A6669" s="1">
        <v>0.48168178240740739</v>
      </c>
      <c r="B6669">
        <v>35.7286900362963</v>
      </c>
      <c r="C6669" t="s">
        <v>13</v>
      </c>
      <c r="D6669" t="s">
        <v>12</v>
      </c>
      <c r="E6669">
        <v>-16.998456648528499</v>
      </c>
      <c r="F6669" t="s">
        <v>13</v>
      </c>
      <c r="G6669">
        <v>0</v>
      </c>
      <c r="H6669">
        <v>43.902497329386499</v>
      </c>
      <c r="I6669">
        <v>43.530096933666698</v>
      </c>
      <c r="J6669">
        <v>48.828852977735998</v>
      </c>
      <c r="K6669">
        <v>37.242249192037697</v>
      </c>
      <c r="L6669" t="s">
        <v>14</v>
      </c>
    </row>
    <row r="6670" spans="1:12" x14ac:dyDescent="0.25">
      <c r="A6670" s="1">
        <v>0.48168521990740737</v>
      </c>
      <c r="B6670">
        <v>35.7286900362963</v>
      </c>
      <c r="C6670" t="s">
        <v>13</v>
      </c>
      <c r="D6670" t="s">
        <v>12</v>
      </c>
      <c r="E6670">
        <v>-16.998456648528499</v>
      </c>
      <c r="F6670" t="s">
        <v>13</v>
      </c>
      <c r="G6670">
        <v>0</v>
      </c>
      <c r="H6670">
        <v>50.3597799335544</v>
      </c>
      <c r="I6670">
        <v>47.599711231451202</v>
      </c>
      <c r="J6670">
        <v>56.188265966429803</v>
      </c>
      <c r="K6670">
        <v>43.387343849089198</v>
      </c>
      <c r="L6670" t="s">
        <v>14</v>
      </c>
    </row>
    <row r="6671" spans="1:12" x14ac:dyDescent="0.25">
      <c r="A6671" s="1">
        <v>0.48168865740740746</v>
      </c>
      <c r="B6671">
        <v>35.7286900362963</v>
      </c>
      <c r="C6671" t="s">
        <v>13</v>
      </c>
      <c r="D6671" t="s">
        <v>12</v>
      </c>
      <c r="E6671">
        <v>-16.998456648528499</v>
      </c>
      <c r="F6671" t="s">
        <v>13</v>
      </c>
      <c r="G6671">
        <v>0</v>
      </c>
      <c r="H6671">
        <v>51.916627441806199</v>
      </c>
      <c r="I6671">
        <v>48.021874248173098</v>
      </c>
      <c r="J6671">
        <v>59.481297690523903</v>
      </c>
      <c r="K6671">
        <v>45.053663491276602</v>
      </c>
      <c r="L6671" t="s">
        <v>14</v>
      </c>
    </row>
    <row r="6672" spans="1:12" x14ac:dyDescent="0.25">
      <c r="A6672" s="1">
        <v>0.48169163194444442</v>
      </c>
      <c r="B6672">
        <v>35.7286900362963</v>
      </c>
      <c r="C6672" t="s">
        <v>13</v>
      </c>
      <c r="D6672" t="s">
        <v>12</v>
      </c>
      <c r="E6672">
        <v>-16.998456648528499</v>
      </c>
      <c r="F6672" t="s">
        <v>13</v>
      </c>
      <c r="G6672">
        <v>0</v>
      </c>
      <c r="H6672">
        <v>49.020124455617101</v>
      </c>
      <c r="I6672">
        <v>45.699030175164502</v>
      </c>
      <c r="J6672">
        <v>57.503145821045898</v>
      </c>
      <c r="K6672">
        <v>42.524047182697799</v>
      </c>
      <c r="L6672" t="s">
        <v>14</v>
      </c>
    </row>
    <row r="6673" spans="1:12" x14ac:dyDescent="0.25">
      <c r="A6673" s="1">
        <v>0.48169506944444446</v>
      </c>
      <c r="B6673">
        <v>35.7286900362963</v>
      </c>
      <c r="C6673" t="s">
        <v>13</v>
      </c>
      <c r="D6673" t="s">
        <v>12</v>
      </c>
      <c r="E6673">
        <v>-16.998456648528499</v>
      </c>
      <c r="F6673" t="s">
        <v>13</v>
      </c>
      <c r="G6673">
        <v>0</v>
      </c>
      <c r="H6673">
        <v>50.6651850580839</v>
      </c>
      <c r="I6673">
        <v>47.599711231451202</v>
      </c>
      <c r="J6673">
        <v>56.372805082170302</v>
      </c>
      <c r="K6673">
        <v>43.764396560570702</v>
      </c>
      <c r="L6673" t="s">
        <v>14</v>
      </c>
    </row>
    <row r="6674" spans="1:12" x14ac:dyDescent="0.25">
      <c r="A6674" s="1">
        <v>0.48169869212962962</v>
      </c>
      <c r="B6674">
        <v>35.7286900362963</v>
      </c>
      <c r="C6674" t="s">
        <v>13</v>
      </c>
      <c r="D6674" t="s">
        <v>12</v>
      </c>
      <c r="E6674">
        <v>-16.998456648528499</v>
      </c>
      <c r="F6674" t="s">
        <v>13</v>
      </c>
      <c r="G6674">
        <v>0</v>
      </c>
      <c r="H6674">
        <v>43.530390407623898</v>
      </c>
      <c r="I6674">
        <v>43.161679358734503</v>
      </c>
      <c r="J6674">
        <v>48.5380281475366</v>
      </c>
      <c r="K6674">
        <v>36.828284680945302</v>
      </c>
      <c r="L6674" t="s">
        <v>14</v>
      </c>
    </row>
    <row r="6675" spans="1:12" x14ac:dyDescent="0.25">
      <c r="A6675" s="1">
        <v>0.48170211805555557</v>
      </c>
      <c r="B6675">
        <v>35.7286900362963</v>
      </c>
      <c r="C6675" t="s">
        <v>13</v>
      </c>
      <c r="D6675" t="s">
        <v>12</v>
      </c>
      <c r="E6675">
        <v>-16.998456648528499</v>
      </c>
      <c r="F6675" t="s">
        <v>13</v>
      </c>
      <c r="G6675">
        <v>0</v>
      </c>
      <c r="H6675">
        <v>42.919280380392401</v>
      </c>
      <c r="I6675">
        <v>42.556553858869201</v>
      </c>
      <c r="J6675">
        <v>48.683111860060201</v>
      </c>
      <c r="K6675">
        <v>36.623125652092398</v>
      </c>
      <c r="L6675" t="s">
        <v>14</v>
      </c>
    </row>
    <row r="6676" spans="1:12" x14ac:dyDescent="0.25">
      <c r="A6676" s="1">
        <v>0.48170592592592593</v>
      </c>
      <c r="B6676">
        <v>35.629459853847898</v>
      </c>
      <c r="C6676" t="s">
        <v>13</v>
      </c>
      <c r="D6676" t="s">
        <v>12</v>
      </c>
      <c r="E6676">
        <v>-16.998456648528499</v>
      </c>
      <c r="F6676" t="s">
        <v>13</v>
      </c>
      <c r="G6676">
        <v>0</v>
      </c>
      <c r="H6676">
        <v>44.278811810101502</v>
      </c>
      <c r="I6676">
        <v>43.406837205920098</v>
      </c>
      <c r="J6676">
        <v>49.270084591120401</v>
      </c>
      <c r="K6676">
        <v>37.451090757079399</v>
      </c>
      <c r="L6676" t="s">
        <v>14</v>
      </c>
    </row>
    <row r="6677" spans="1:12" x14ac:dyDescent="0.25">
      <c r="A6677" s="1">
        <v>0.48170913194444442</v>
      </c>
      <c r="B6677">
        <v>35.7286900362963</v>
      </c>
      <c r="C6677" t="s">
        <v>13</v>
      </c>
      <c r="D6677" t="s">
        <v>12</v>
      </c>
      <c r="E6677">
        <v>-16.998456648528499</v>
      </c>
      <c r="F6677" t="s">
        <v>13</v>
      </c>
      <c r="G6677">
        <v>0</v>
      </c>
      <c r="H6677">
        <v>44.278811810101502</v>
      </c>
      <c r="I6677">
        <v>43.406837205920098</v>
      </c>
      <c r="J6677">
        <v>49.867991618260398</v>
      </c>
      <c r="K6677">
        <v>37.6611964911123</v>
      </c>
      <c r="L6677" t="s">
        <v>14</v>
      </c>
    </row>
    <row r="6678" spans="1:12" x14ac:dyDescent="0.25">
      <c r="A6678" s="1">
        <v>0.48171237268518513</v>
      </c>
      <c r="B6678">
        <v>35.7286900362963</v>
      </c>
      <c r="C6678" t="s">
        <v>13</v>
      </c>
      <c r="D6678" t="s">
        <v>12</v>
      </c>
      <c r="E6678">
        <v>-16.998456648528499</v>
      </c>
      <c r="F6678" t="s">
        <v>13</v>
      </c>
      <c r="G6678">
        <v>0</v>
      </c>
      <c r="H6678">
        <v>43.162386656361598</v>
      </c>
      <c r="I6678">
        <v>42.918311983270499</v>
      </c>
      <c r="J6678">
        <v>48.249807991880502</v>
      </c>
      <c r="K6678">
        <v>36.828284680945302</v>
      </c>
      <c r="L6678" t="s">
        <v>14</v>
      </c>
    </row>
    <row r="6679" spans="1:12" x14ac:dyDescent="0.25">
      <c r="A6679" s="1">
        <v>0.48171562500000004</v>
      </c>
      <c r="B6679">
        <v>35.629459853847898</v>
      </c>
      <c r="C6679" t="s">
        <v>13</v>
      </c>
      <c r="D6679" t="s">
        <v>12</v>
      </c>
      <c r="E6679">
        <v>-16.998456648528499</v>
      </c>
      <c r="F6679" t="s">
        <v>13</v>
      </c>
      <c r="G6679">
        <v>0</v>
      </c>
      <c r="H6679">
        <v>50.6651850580839</v>
      </c>
      <c r="I6679">
        <v>47.599711231451202</v>
      </c>
      <c r="J6679">
        <v>56.745132416462802</v>
      </c>
      <c r="K6679">
        <v>44.145848548932598</v>
      </c>
      <c r="L6679" t="s">
        <v>14</v>
      </c>
    </row>
    <row r="6680" spans="1:12" x14ac:dyDescent="0.25">
      <c r="A6680" s="1">
        <v>0.48171906250000002</v>
      </c>
      <c r="B6680">
        <v>35.629459853847898</v>
      </c>
      <c r="C6680" t="s">
        <v>13</v>
      </c>
      <c r="D6680" t="s">
        <v>12</v>
      </c>
      <c r="E6680">
        <v>-16.998456648528499</v>
      </c>
      <c r="F6680" t="s">
        <v>13</v>
      </c>
      <c r="G6680">
        <v>0</v>
      </c>
      <c r="H6680">
        <v>43.530390407623898</v>
      </c>
      <c r="I6680">
        <v>42.797290500921399</v>
      </c>
      <c r="J6680">
        <v>49.567644557547197</v>
      </c>
      <c r="K6680">
        <v>37.242249192037697</v>
      </c>
      <c r="L6680" t="s">
        <v>14</v>
      </c>
    </row>
    <row r="6681" spans="1:12" x14ac:dyDescent="0.25">
      <c r="A6681" s="1">
        <v>0.48172413194444447</v>
      </c>
      <c r="B6681">
        <v>35.629459853847898</v>
      </c>
      <c r="C6681" t="s">
        <v>13</v>
      </c>
      <c r="D6681" t="s">
        <v>12</v>
      </c>
      <c r="E6681">
        <v>-16.998456648528499</v>
      </c>
      <c r="F6681" t="s">
        <v>13</v>
      </c>
      <c r="G6681">
        <v>0</v>
      </c>
      <c r="H6681">
        <v>44.278811810101502</v>
      </c>
      <c r="I6681">
        <v>43.2840326084171</v>
      </c>
      <c r="J6681">
        <v>49.717466276441002</v>
      </c>
      <c r="K6681">
        <v>37.766729318580097</v>
      </c>
      <c r="L6681" t="s">
        <v>14</v>
      </c>
    </row>
    <row r="6682" spans="1:12" x14ac:dyDescent="0.25">
      <c r="A6682" s="1">
        <v>0.48172755787037036</v>
      </c>
      <c r="B6682">
        <v>35.7286900362963</v>
      </c>
      <c r="C6682" t="s">
        <v>13</v>
      </c>
      <c r="D6682" t="s">
        <v>12</v>
      </c>
      <c r="E6682">
        <v>-16.998456648528499</v>
      </c>
      <c r="F6682" t="s">
        <v>13</v>
      </c>
      <c r="G6682">
        <v>0</v>
      </c>
      <c r="H6682">
        <v>49.757509928918402</v>
      </c>
      <c r="I6682">
        <v>47.321292873278402</v>
      </c>
      <c r="J6682">
        <v>55.103001941540803</v>
      </c>
      <c r="K6682">
        <v>42.2814921060302</v>
      </c>
      <c r="L6682" t="s">
        <v>14</v>
      </c>
    </row>
    <row r="6683" spans="1:12" x14ac:dyDescent="0.25">
      <c r="A6683" s="1">
        <v>0.48173082175925924</v>
      </c>
      <c r="B6683">
        <v>35.629459853847898</v>
      </c>
      <c r="C6683" t="s">
        <v>13</v>
      </c>
      <c r="D6683" t="s">
        <v>12</v>
      </c>
      <c r="E6683">
        <v>-16.998456648528499</v>
      </c>
      <c r="F6683" t="s">
        <v>13</v>
      </c>
      <c r="G6683">
        <v>0</v>
      </c>
      <c r="H6683">
        <v>44.027462725540097</v>
      </c>
      <c r="I6683">
        <v>43.2840326084171</v>
      </c>
      <c r="J6683">
        <v>49.867991618260398</v>
      </c>
      <c r="K6683">
        <v>37.555984429193501</v>
      </c>
      <c r="L6683" t="s">
        <v>14</v>
      </c>
    </row>
    <row r="6684" spans="1:12" x14ac:dyDescent="0.25">
      <c r="A6684" s="1">
        <v>0.48173480324074075</v>
      </c>
      <c r="B6684">
        <v>35.629459853847898</v>
      </c>
      <c r="C6684" t="s">
        <v>13</v>
      </c>
      <c r="D6684" t="s">
        <v>12</v>
      </c>
      <c r="E6684">
        <v>-16.998456648528499</v>
      </c>
      <c r="F6684" t="s">
        <v>13</v>
      </c>
      <c r="G6684">
        <v>0</v>
      </c>
      <c r="H6684">
        <v>44.152899552638999</v>
      </c>
      <c r="I6684">
        <v>43.406837205920098</v>
      </c>
      <c r="J6684">
        <v>49.270084591120401</v>
      </c>
      <c r="K6684">
        <v>37.346513121633699</v>
      </c>
      <c r="L6684" t="s">
        <v>14</v>
      </c>
    </row>
    <row r="6685" spans="1:12" x14ac:dyDescent="0.25">
      <c r="A6685" s="1">
        <v>0.48173859953703707</v>
      </c>
      <c r="B6685">
        <v>35.828190290465798</v>
      </c>
      <c r="C6685" t="s">
        <v>13</v>
      </c>
      <c r="D6685" t="s">
        <v>12</v>
      </c>
      <c r="E6685">
        <v>-16.998456648528499</v>
      </c>
      <c r="F6685" t="s">
        <v>13</v>
      </c>
      <c r="G6685">
        <v>0</v>
      </c>
      <c r="H6685">
        <v>51.284821724560203</v>
      </c>
      <c r="I6685">
        <v>47.321292873278402</v>
      </c>
      <c r="J6685">
        <v>59.481297690523903</v>
      </c>
      <c r="K6685">
        <v>44.661493352264102</v>
      </c>
      <c r="L6685" t="s">
        <v>14</v>
      </c>
    </row>
    <row r="6686" spans="1:12" x14ac:dyDescent="0.25">
      <c r="A6686" s="1">
        <v>0.48174185185185187</v>
      </c>
      <c r="B6686">
        <v>35.629459853847898</v>
      </c>
      <c r="C6686" t="s">
        <v>13</v>
      </c>
      <c r="D6686" t="s">
        <v>12</v>
      </c>
      <c r="E6686">
        <v>-16.998456648528499</v>
      </c>
      <c r="F6686" t="s">
        <v>13</v>
      </c>
      <c r="G6686">
        <v>0</v>
      </c>
      <c r="H6686">
        <v>43.407271636663303</v>
      </c>
      <c r="I6686">
        <v>42.797290500921399</v>
      </c>
      <c r="J6686">
        <v>49.270084591120401</v>
      </c>
      <c r="K6686">
        <v>36.828284680945302</v>
      </c>
      <c r="L6686" t="s">
        <v>14</v>
      </c>
    </row>
    <row r="6687" spans="1:12" x14ac:dyDescent="0.25">
      <c r="A6687" s="1">
        <v>0.48174563657407404</v>
      </c>
      <c r="B6687">
        <v>35.7286900362963</v>
      </c>
      <c r="C6687" t="s">
        <v>13</v>
      </c>
      <c r="D6687" t="s">
        <v>12</v>
      </c>
      <c r="E6687">
        <v>-16.998456648528499</v>
      </c>
      <c r="F6687" t="s">
        <v>13</v>
      </c>
      <c r="G6687">
        <v>0</v>
      </c>
      <c r="H6687">
        <v>49.907027241183897</v>
      </c>
      <c r="I6687">
        <v>47.321292873278402</v>
      </c>
      <c r="J6687">
        <v>55.103001941540803</v>
      </c>
      <c r="K6687">
        <v>42.645996872694198</v>
      </c>
      <c r="L6687" t="s">
        <v>14</v>
      </c>
    </row>
    <row r="6688" spans="1:12" x14ac:dyDescent="0.25">
      <c r="A6688" s="1">
        <v>0.48174892361111116</v>
      </c>
      <c r="B6688">
        <v>35.629459853847898</v>
      </c>
      <c r="C6688" t="s">
        <v>13</v>
      </c>
      <c r="D6688" t="s">
        <v>12</v>
      </c>
      <c r="E6688">
        <v>-16.998456648528499</v>
      </c>
      <c r="F6688" t="s">
        <v>13</v>
      </c>
      <c r="G6688">
        <v>0</v>
      </c>
      <c r="H6688">
        <v>44.5320788443656</v>
      </c>
      <c r="I6688">
        <v>43.2840326084171</v>
      </c>
      <c r="J6688">
        <v>51.098381412065301</v>
      </c>
      <c r="K6688">
        <v>37.872585310246002</v>
      </c>
      <c r="L6688" t="s">
        <v>14</v>
      </c>
    </row>
    <row r="6689" spans="1:12" x14ac:dyDescent="0.25">
      <c r="A6689" s="1">
        <v>0.48175217592592595</v>
      </c>
      <c r="B6689">
        <v>35.629459853847898</v>
      </c>
      <c r="C6689" t="s">
        <v>13</v>
      </c>
      <c r="D6689" t="s">
        <v>12</v>
      </c>
      <c r="E6689">
        <v>-16.998456648528499</v>
      </c>
      <c r="F6689" t="s">
        <v>13</v>
      </c>
      <c r="G6689">
        <v>0</v>
      </c>
      <c r="H6689">
        <v>47.7336908408707</v>
      </c>
      <c r="I6689">
        <v>44.917118463304497</v>
      </c>
      <c r="J6689">
        <v>56.004793192391404</v>
      </c>
      <c r="K6689">
        <v>41.564319654559803</v>
      </c>
      <c r="L6689" t="s">
        <v>14</v>
      </c>
    </row>
    <row r="6690" spans="1:12" x14ac:dyDescent="0.25">
      <c r="A6690" s="1">
        <v>0.48175561342592593</v>
      </c>
      <c r="B6690">
        <v>35.629459853847898</v>
      </c>
      <c r="C6690" t="s">
        <v>13</v>
      </c>
      <c r="D6690" t="s">
        <v>12</v>
      </c>
      <c r="E6690">
        <v>-16.998456648528499</v>
      </c>
      <c r="F6690" t="s">
        <v>13</v>
      </c>
      <c r="G6690">
        <v>0</v>
      </c>
      <c r="H6690">
        <v>44.278811810101502</v>
      </c>
      <c r="I6690">
        <v>43.406837205920098</v>
      </c>
      <c r="J6690">
        <v>49.270084591120401</v>
      </c>
      <c r="K6690">
        <v>37.451090757079399</v>
      </c>
      <c r="L6690" t="s">
        <v>14</v>
      </c>
    </row>
    <row r="6691" spans="1:12" x14ac:dyDescent="0.25">
      <c r="A6691" s="1">
        <v>0.48175905092592591</v>
      </c>
      <c r="B6691">
        <v>35.7286900362963</v>
      </c>
      <c r="C6691" t="s">
        <v>13</v>
      </c>
      <c r="D6691" t="s">
        <v>12</v>
      </c>
      <c r="E6691">
        <v>-16.998456648528499</v>
      </c>
      <c r="F6691" t="s">
        <v>13</v>
      </c>
      <c r="G6691">
        <v>0</v>
      </c>
      <c r="H6691">
        <v>44.278811810101502</v>
      </c>
      <c r="I6691">
        <v>43.406837205920098</v>
      </c>
      <c r="J6691">
        <v>49.567644557547197</v>
      </c>
      <c r="K6691">
        <v>37.872585310246002</v>
      </c>
      <c r="L6691" t="s">
        <v>14</v>
      </c>
    </row>
    <row r="6692" spans="1:12" x14ac:dyDescent="0.25">
      <c r="A6692" s="1">
        <v>0.48176212962962967</v>
      </c>
      <c r="B6692">
        <v>35.7286900362963</v>
      </c>
      <c r="C6692" t="s">
        <v>13</v>
      </c>
      <c r="D6692" t="s">
        <v>12</v>
      </c>
      <c r="E6692">
        <v>-16.998456648528499</v>
      </c>
      <c r="F6692" t="s">
        <v>13</v>
      </c>
      <c r="G6692">
        <v>0</v>
      </c>
      <c r="H6692">
        <v>42.798385142828501</v>
      </c>
      <c r="I6692">
        <v>42.676705652046401</v>
      </c>
      <c r="J6692">
        <v>48.683111860060201</v>
      </c>
      <c r="K6692">
        <v>36.931316658928502</v>
      </c>
      <c r="L6692" t="s">
        <v>14</v>
      </c>
    </row>
    <row r="6693" spans="1:12" x14ac:dyDescent="0.25">
      <c r="A6693" s="1">
        <v>0.48176598379629626</v>
      </c>
      <c r="B6693">
        <v>35.7286900362963</v>
      </c>
      <c r="C6693" t="s">
        <v>13</v>
      </c>
      <c r="D6693" t="s">
        <v>12</v>
      </c>
      <c r="E6693">
        <v>-16.998456648528499</v>
      </c>
      <c r="F6693" t="s">
        <v>13</v>
      </c>
      <c r="G6693">
        <v>0</v>
      </c>
      <c r="H6693">
        <v>44.027462725540097</v>
      </c>
      <c r="I6693">
        <v>43.2840326084171</v>
      </c>
      <c r="J6693">
        <v>48.9752578409393</v>
      </c>
      <c r="K6693">
        <v>37.451090757079399</v>
      </c>
      <c r="L6693" t="s">
        <v>14</v>
      </c>
    </row>
    <row r="6694" spans="1:12" x14ac:dyDescent="0.25">
      <c r="A6694" s="1">
        <v>0.4817692476851852</v>
      </c>
      <c r="B6694">
        <v>35.7286900362963</v>
      </c>
      <c r="C6694" t="s">
        <v>13</v>
      </c>
      <c r="D6694" t="s">
        <v>12</v>
      </c>
      <c r="E6694">
        <v>-16.998456648528499</v>
      </c>
      <c r="F6694" t="s">
        <v>13</v>
      </c>
      <c r="G6694">
        <v>0</v>
      </c>
      <c r="H6694">
        <v>44.278811810101502</v>
      </c>
      <c r="I6694">
        <v>43.2840326084171</v>
      </c>
      <c r="J6694">
        <v>49.867991618260398</v>
      </c>
      <c r="K6694">
        <v>37.872585310246002</v>
      </c>
      <c r="L6694" t="s">
        <v>14</v>
      </c>
    </row>
    <row r="6695" spans="1:12" x14ac:dyDescent="0.25">
      <c r="A6695" s="1">
        <v>0.48177214120370371</v>
      </c>
      <c r="B6695">
        <v>35.629459853847898</v>
      </c>
      <c r="C6695" t="s">
        <v>13</v>
      </c>
      <c r="D6695" t="s">
        <v>12</v>
      </c>
      <c r="E6695">
        <v>-16.998456648528499</v>
      </c>
      <c r="F6695" t="s">
        <v>13</v>
      </c>
      <c r="G6695">
        <v>0</v>
      </c>
      <c r="H6695">
        <v>43.284604965453298</v>
      </c>
      <c r="I6695">
        <v>42.918311983270499</v>
      </c>
      <c r="J6695">
        <v>48.249807991880502</v>
      </c>
      <c r="K6695">
        <v>37.034653236990003</v>
      </c>
      <c r="L6695" t="s">
        <v>14</v>
      </c>
    </row>
    <row r="6696" spans="1:12" x14ac:dyDescent="0.25">
      <c r="A6696" s="1">
        <v>0.4817764814814815</v>
      </c>
      <c r="B6696">
        <v>35.629459853847898</v>
      </c>
      <c r="C6696" t="s">
        <v>13</v>
      </c>
      <c r="D6696" t="s">
        <v>12</v>
      </c>
      <c r="E6696">
        <v>-16.998456648528499</v>
      </c>
      <c r="F6696" t="s">
        <v>13</v>
      </c>
      <c r="G6696">
        <v>0</v>
      </c>
      <c r="H6696">
        <v>47.7336908408707</v>
      </c>
      <c r="I6696">
        <v>45.046151026872998</v>
      </c>
      <c r="J6696">
        <v>56.004793192391404</v>
      </c>
      <c r="K6696">
        <v>42.160879350995202</v>
      </c>
      <c r="L6696" t="s">
        <v>14</v>
      </c>
    </row>
    <row r="6697" spans="1:12" x14ac:dyDescent="0.25">
      <c r="A6697" s="1">
        <v>0.48178009259259258</v>
      </c>
      <c r="B6697">
        <v>35.7286900362963</v>
      </c>
      <c r="C6697" t="s">
        <v>13</v>
      </c>
      <c r="D6697" t="s">
        <v>12</v>
      </c>
      <c r="E6697">
        <v>-16.998456648528499</v>
      </c>
      <c r="F6697" t="s">
        <v>13</v>
      </c>
      <c r="G6697">
        <v>0</v>
      </c>
      <c r="H6697">
        <v>50.057240117594397</v>
      </c>
      <c r="I6697">
        <v>47.4602034052024</v>
      </c>
      <c r="J6697">
        <v>55.640997800932702</v>
      </c>
      <c r="K6697">
        <v>42.891259287903402</v>
      </c>
      <c r="L6697" t="s">
        <v>14</v>
      </c>
    </row>
    <row r="6698" spans="1:12" x14ac:dyDescent="0.25">
      <c r="A6698" s="1">
        <v>0.48178371527777775</v>
      </c>
      <c r="B6698">
        <v>35.629459853847898</v>
      </c>
      <c r="C6698" t="s">
        <v>13</v>
      </c>
      <c r="D6698" t="s">
        <v>12</v>
      </c>
      <c r="E6698">
        <v>-16.998456648528499</v>
      </c>
      <c r="F6698" t="s">
        <v>13</v>
      </c>
      <c r="G6698">
        <v>0</v>
      </c>
      <c r="H6698">
        <v>44.027462725540097</v>
      </c>
      <c r="I6698">
        <v>43.161679358734503</v>
      </c>
      <c r="J6698">
        <v>50.171181134063197</v>
      </c>
      <c r="K6698">
        <v>37.242249192037697</v>
      </c>
      <c r="L6698" t="s">
        <v>14</v>
      </c>
    </row>
    <row r="6699" spans="1:12" x14ac:dyDescent="0.25">
      <c r="A6699" s="1">
        <v>0.4817869675925926</v>
      </c>
      <c r="B6699">
        <v>35.629459853847898</v>
      </c>
      <c r="C6699" t="s">
        <v>13</v>
      </c>
      <c r="D6699" t="s">
        <v>12</v>
      </c>
      <c r="E6699">
        <v>-16.998456648528499</v>
      </c>
      <c r="F6699" t="s">
        <v>13</v>
      </c>
      <c r="G6699">
        <v>0</v>
      </c>
      <c r="H6699">
        <v>44.278811810101502</v>
      </c>
      <c r="I6699">
        <v>43.530096933666698</v>
      </c>
      <c r="J6699">
        <v>49.717466276441002</v>
      </c>
      <c r="K6699">
        <v>37.6611964911123</v>
      </c>
      <c r="L6699" t="s">
        <v>14</v>
      </c>
    </row>
    <row r="6700" spans="1:12" x14ac:dyDescent="0.25">
      <c r="A6700" s="1">
        <v>0.48179057870370373</v>
      </c>
      <c r="B6700">
        <v>35.629459853847898</v>
      </c>
      <c r="C6700" t="s">
        <v>13</v>
      </c>
      <c r="D6700" t="s">
        <v>12</v>
      </c>
      <c r="E6700">
        <v>-16.998456648528499</v>
      </c>
      <c r="F6700" t="s">
        <v>13</v>
      </c>
      <c r="G6700">
        <v>0</v>
      </c>
      <c r="H6700">
        <v>47.7336908408707</v>
      </c>
      <c r="I6700">
        <v>46.230868718567102</v>
      </c>
      <c r="J6700">
        <v>52.378084278360703</v>
      </c>
      <c r="K6700">
        <v>40.746719575060403</v>
      </c>
      <c r="L6700" t="s">
        <v>14</v>
      </c>
    </row>
    <row r="6701" spans="1:12" x14ac:dyDescent="0.25">
      <c r="A6701" s="1">
        <v>0.48179456018518518</v>
      </c>
      <c r="B6701">
        <v>35.629459853847898</v>
      </c>
      <c r="C6701" t="s">
        <v>13</v>
      </c>
      <c r="D6701" t="s">
        <v>12</v>
      </c>
      <c r="E6701">
        <v>-16.998456648528499</v>
      </c>
      <c r="F6701" t="s">
        <v>13</v>
      </c>
      <c r="G6701">
        <v>0</v>
      </c>
      <c r="H6701">
        <v>46.093857215369503</v>
      </c>
      <c r="I6701">
        <v>45.046151026872998</v>
      </c>
      <c r="J6701">
        <v>50.323859531550198</v>
      </c>
      <c r="K6701">
        <v>39.168969742658703</v>
      </c>
      <c r="L6701" t="s">
        <v>14</v>
      </c>
    </row>
    <row r="6702" spans="1:12" x14ac:dyDescent="0.25">
      <c r="A6702" s="1">
        <v>0.48179836805555554</v>
      </c>
      <c r="B6702">
        <v>35.629459853847898</v>
      </c>
      <c r="C6702" t="s">
        <v>13</v>
      </c>
      <c r="D6702" t="s">
        <v>12</v>
      </c>
      <c r="E6702">
        <v>-16.998456648528499</v>
      </c>
      <c r="F6702" t="s">
        <v>13</v>
      </c>
      <c r="G6702">
        <v>0</v>
      </c>
      <c r="H6702">
        <v>44.5320788443656</v>
      </c>
      <c r="I6702">
        <v>44.153357942239303</v>
      </c>
      <c r="J6702">
        <v>49.567644557547197</v>
      </c>
      <c r="K6702">
        <v>37.6611964911123</v>
      </c>
      <c r="L6702" t="s">
        <v>14</v>
      </c>
    </row>
    <row r="6703" spans="1:12" x14ac:dyDescent="0.25">
      <c r="A6703" s="1">
        <v>0.48180179398148143</v>
      </c>
      <c r="B6703">
        <v>35.7286900362963</v>
      </c>
      <c r="C6703" t="s">
        <v>13</v>
      </c>
      <c r="D6703" t="s">
        <v>12</v>
      </c>
      <c r="E6703">
        <v>-16.998456648528499</v>
      </c>
      <c r="F6703" t="s">
        <v>13</v>
      </c>
      <c r="G6703">
        <v>0</v>
      </c>
      <c r="H6703">
        <v>44.152899552638999</v>
      </c>
      <c r="I6703">
        <v>43.2840326084171</v>
      </c>
      <c r="J6703">
        <v>49.867991618260398</v>
      </c>
      <c r="K6703">
        <v>37.6611964911123</v>
      </c>
      <c r="L6703" t="s">
        <v>14</v>
      </c>
    </row>
    <row r="6704" spans="1:12" x14ac:dyDescent="0.25">
      <c r="A6704" s="1">
        <v>0.48180523148148152</v>
      </c>
      <c r="B6704">
        <v>35.629459853847898</v>
      </c>
      <c r="C6704" t="s">
        <v>13</v>
      </c>
      <c r="D6704" t="s">
        <v>12</v>
      </c>
      <c r="E6704">
        <v>-16.998456648528499</v>
      </c>
      <c r="F6704" t="s">
        <v>13</v>
      </c>
      <c r="G6704">
        <v>0</v>
      </c>
      <c r="H6704">
        <v>51.284821724560203</v>
      </c>
      <c r="I6704">
        <v>47.739821893640801</v>
      </c>
      <c r="J6704">
        <v>58.0837697613375</v>
      </c>
      <c r="K6704">
        <v>44.661493352264102</v>
      </c>
      <c r="L6704" t="s">
        <v>14</v>
      </c>
    </row>
    <row r="6705" spans="1:12" x14ac:dyDescent="0.25">
      <c r="A6705" s="1">
        <v>0.4818087962962963</v>
      </c>
      <c r="B6705">
        <v>35.629459853847898</v>
      </c>
      <c r="C6705" t="s">
        <v>13</v>
      </c>
      <c r="D6705" t="s">
        <v>12</v>
      </c>
      <c r="E6705">
        <v>-16.998456648528499</v>
      </c>
      <c r="F6705" t="s">
        <v>13</v>
      </c>
      <c r="G6705">
        <v>0</v>
      </c>
      <c r="H6705">
        <v>50.973512714493403</v>
      </c>
      <c r="I6705">
        <v>47.739821893640801</v>
      </c>
      <c r="J6705">
        <v>57.311939464454099</v>
      </c>
      <c r="K6705">
        <v>44.018202080006503</v>
      </c>
      <c r="L6705" t="s">
        <v>14</v>
      </c>
    </row>
    <row r="6706" spans="1:12" x14ac:dyDescent="0.25">
      <c r="A6706" s="1">
        <v>0.48181240740740744</v>
      </c>
      <c r="B6706">
        <v>35.629459853847898</v>
      </c>
      <c r="C6706" t="s">
        <v>13</v>
      </c>
      <c r="D6706" t="s">
        <v>12</v>
      </c>
      <c r="E6706">
        <v>-16.998456648528499</v>
      </c>
      <c r="F6706" t="s">
        <v>13</v>
      </c>
      <c r="G6706">
        <v>0</v>
      </c>
      <c r="H6706">
        <v>44.278811810101502</v>
      </c>
      <c r="I6706">
        <v>43.406837205920098</v>
      </c>
      <c r="J6706">
        <v>50.019227549845503</v>
      </c>
      <c r="K6706">
        <v>37.451090757079399</v>
      </c>
      <c r="L6706" t="s">
        <v>14</v>
      </c>
    </row>
    <row r="6707" spans="1:12" x14ac:dyDescent="0.25">
      <c r="A6707" s="1">
        <v>0.48181565972222223</v>
      </c>
      <c r="B6707">
        <v>35.7286900362963</v>
      </c>
      <c r="C6707" t="s">
        <v>13</v>
      </c>
      <c r="D6707" t="s">
        <v>12</v>
      </c>
      <c r="E6707">
        <v>-16.998456648528499</v>
      </c>
      <c r="F6707" t="s">
        <v>13</v>
      </c>
      <c r="G6707">
        <v>0</v>
      </c>
      <c r="H6707">
        <v>44.027462725540097</v>
      </c>
      <c r="I6707">
        <v>43.2840326084171</v>
      </c>
      <c r="J6707">
        <v>49.270084591120401</v>
      </c>
      <c r="K6707">
        <v>37.034653236990003</v>
      </c>
      <c r="L6707" t="s">
        <v>14</v>
      </c>
    </row>
    <row r="6708" spans="1:12" x14ac:dyDescent="0.25">
      <c r="A6708" s="1">
        <v>0.4818192824074074</v>
      </c>
      <c r="B6708">
        <v>35.629459853847898</v>
      </c>
      <c r="C6708" t="s">
        <v>13</v>
      </c>
      <c r="D6708" t="s">
        <v>12</v>
      </c>
      <c r="E6708">
        <v>-16.998456648528499</v>
      </c>
      <c r="F6708" t="s">
        <v>13</v>
      </c>
      <c r="G6708">
        <v>0</v>
      </c>
      <c r="H6708">
        <v>44.278811810101502</v>
      </c>
      <c r="I6708">
        <v>43.406837205920098</v>
      </c>
      <c r="J6708">
        <v>49.867991618260398</v>
      </c>
      <c r="K6708">
        <v>37.978766887963999</v>
      </c>
      <c r="L6708" t="s">
        <v>14</v>
      </c>
    </row>
    <row r="6709" spans="1:12" x14ac:dyDescent="0.25">
      <c r="A6709" s="1">
        <v>0.48182271990740744</v>
      </c>
      <c r="B6709">
        <v>35.629459853847898</v>
      </c>
      <c r="C6709" t="s">
        <v>13</v>
      </c>
      <c r="D6709" t="s">
        <v>12</v>
      </c>
      <c r="E6709">
        <v>-16.998456648528499</v>
      </c>
      <c r="F6709" t="s">
        <v>13</v>
      </c>
      <c r="G6709">
        <v>0</v>
      </c>
      <c r="H6709">
        <v>43.530390407623898</v>
      </c>
      <c r="I6709">
        <v>43.039773716600102</v>
      </c>
      <c r="J6709">
        <v>46.032180944356199</v>
      </c>
      <c r="K6709">
        <v>36.317616689300202</v>
      </c>
      <c r="L6709" t="s">
        <v>14</v>
      </c>
    </row>
    <row r="6710" spans="1:12" x14ac:dyDescent="0.25">
      <c r="A6710" s="1">
        <v>0.48182729166666666</v>
      </c>
      <c r="B6710">
        <v>35.629459853847898</v>
      </c>
      <c r="C6710" t="s">
        <v>13</v>
      </c>
      <c r="D6710" t="s">
        <v>12</v>
      </c>
      <c r="E6710">
        <v>-16.998456648528499</v>
      </c>
      <c r="F6710" t="s">
        <v>13</v>
      </c>
      <c r="G6710">
        <v>0</v>
      </c>
      <c r="H6710">
        <v>45.303720795610602</v>
      </c>
      <c r="I6710">
        <v>44.788589949595398</v>
      </c>
      <c r="J6710">
        <v>49.567644557547197</v>
      </c>
      <c r="K6710">
        <v>38.731362793571698</v>
      </c>
      <c r="L6710" t="s">
        <v>14</v>
      </c>
    </row>
    <row r="6711" spans="1:12" x14ac:dyDescent="0.25">
      <c r="A6711" s="1">
        <v>0.48183054398148145</v>
      </c>
      <c r="B6711">
        <v>35.530497825329</v>
      </c>
      <c r="C6711" t="s">
        <v>13</v>
      </c>
      <c r="D6711" t="s">
        <v>12</v>
      </c>
      <c r="E6711">
        <v>-16.998456648528499</v>
      </c>
      <c r="F6711" t="s">
        <v>13</v>
      </c>
      <c r="G6711">
        <v>0</v>
      </c>
      <c r="H6711">
        <v>51.757508044454397</v>
      </c>
      <c r="I6711">
        <v>48.021874248173098</v>
      </c>
      <c r="J6711">
        <v>59.481297690523903</v>
      </c>
      <c r="K6711">
        <v>44.922413255461002</v>
      </c>
      <c r="L6711" t="s">
        <v>14</v>
      </c>
    </row>
    <row r="6712" spans="1:12" x14ac:dyDescent="0.25">
      <c r="A6712" s="1">
        <v>0.48183416666666662</v>
      </c>
      <c r="B6712">
        <v>35.629459853847898</v>
      </c>
      <c r="C6712" t="s">
        <v>13</v>
      </c>
      <c r="D6712" t="s">
        <v>12</v>
      </c>
      <c r="E6712">
        <v>-16.998456648528499</v>
      </c>
      <c r="F6712" t="s">
        <v>13</v>
      </c>
      <c r="G6712">
        <v>0</v>
      </c>
      <c r="H6712">
        <v>49.020124455617101</v>
      </c>
      <c r="I6712">
        <v>45.831181136641703</v>
      </c>
      <c r="J6712">
        <v>57.503145821045898</v>
      </c>
      <c r="K6712">
        <v>42.645996872694198</v>
      </c>
      <c r="L6712" t="s">
        <v>14</v>
      </c>
    </row>
    <row r="6713" spans="1:12" x14ac:dyDescent="0.25">
      <c r="A6713" s="1">
        <v>0.481837962962963</v>
      </c>
      <c r="B6713">
        <v>35.629459853847898</v>
      </c>
      <c r="C6713" t="s">
        <v>13</v>
      </c>
      <c r="D6713" t="s">
        <v>12</v>
      </c>
      <c r="E6713">
        <v>-16.998456648528499</v>
      </c>
      <c r="F6713" t="s">
        <v>13</v>
      </c>
      <c r="G6713">
        <v>0</v>
      </c>
      <c r="H6713">
        <v>51.128790809923203</v>
      </c>
      <c r="I6713">
        <v>47.880541004321003</v>
      </c>
      <c r="J6713">
        <v>57.503145821045898</v>
      </c>
      <c r="K6713">
        <v>44.018202080006503</v>
      </c>
      <c r="L6713" t="s">
        <v>14</v>
      </c>
    </row>
    <row r="6714" spans="1:12" x14ac:dyDescent="0.25">
      <c r="A6714" s="1">
        <v>0.48184140046296298</v>
      </c>
      <c r="B6714">
        <v>35.629459853847898</v>
      </c>
      <c r="C6714" t="s">
        <v>13</v>
      </c>
      <c r="D6714" t="s">
        <v>12</v>
      </c>
      <c r="E6714">
        <v>-16.998456648528499</v>
      </c>
      <c r="F6714" t="s">
        <v>13</v>
      </c>
      <c r="G6714">
        <v>0</v>
      </c>
      <c r="H6714">
        <v>44.278811810101502</v>
      </c>
      <c r="I6714">
        <v>43.406837205920098</v>
      </c>
      <c r="J6714">
        <v>49.867991618260398</v>
      </c>
      <c r="K6714">
        <v>37.346513121633699</v>
      </c>
      <c r="L6714" t="s">
        <v>14</v>
      </c>
    </row>
    <row r="6715" spans="1:12" x14ac:dyDescent="0.25">
      <c r="A6715" s="1">
        <v>0.48184465277777777</v>
      </c>
      <c r="B6715">
        <v>35.530497825329</v>
      </c>
      <c r="C6715" t="s">
        <v>13</v>
      </c>
      <c r="D6715" t="s">
        <v>12</v>
      </c>
      <c r="E6715">
        <v>-16.998456648528499</v>
      </c>
      <c r="F6715" t="s">
        <v>13</v>
      </c>
      <c r="G6715">
        <v>0</v>
      </c>
      <c r="H6715">
        <v>51.284821724560203</v>
      </c>
      <c r="I6715">
        <v>47.880541004321003</v>
      </c>
      <c r="J6715">
        <v>58.0837697613375</v>
      </c>
      <c r="K6715">
        <v>44.273996536990097</v>
      </c>
      <c r="L6715" t="s">
        <v>14</v>
      </c>
    </row>
    <row r="6716" spans="1:12" x14ac:dyDescent="0.25">
      <c r="A6716" s="1">
        <v>0.48184827546296294</v>
      </c>
      <c r="B6716">
        <v>35.629459853847898</v>
      </c>
      <c r="C6716" t="s">
        <v>13</v>
      </c>
      <c r="D6716" t="s">
        <v>12</v>
      </c>
      <c r="E6716">
        <v>-16.998456648528499</v>
      </c>
      <c r="F6716" t="s">
        <v>13</v>
      </c>
      <c r="G6716">
        <v>0</v>
      </c>
      <c r="H6716">
        <v>42.677923724827799</v>
      </c>
      <c r="I6716">
        <v>42.556553858869201</v>
      </c>
      <c r="J6716">
        <v>48.5380281475366</v>
      </c>
      <c r="K6716">
        <v>36.520994216054603</v>
      </c>
      <c r="L6716" t="s">
        <v>14</v>
      </c>
    </row>
    <row r="6717" spans="1:12" x14ac:dyDescent="0.25">
      <c r="A6717" s="1">
        <v>0.4818520717592592</v>
      </c>
      <c r="B6717">
        <v>35.7286900362963</v>
      </c>
      <c r="C6717" t="s">
        <v>13</v>
      </c>
      <c r="D6717" t="s">
        <v>12</v>
      </c>
      <c r="E6717">
        <v>-16.998456648528499</v>
      </c>
      <c r="F6717" t="s">
        <v>13</v>
      </c>
      <c r="G6717">
        <v>0</v>
      </c>
      <c r="H6717">
        <v>43.653965057984998</v>
      </c>
      <c r="I6717">
        <v>42.918311983270499</v>
      </c>
      <c r="J6717">
        <v>49.567644557547197</v>
      </c>
      <c r="K6717">
        <v>37.346513121633699</v>
      </c>
      <c r="L6717" t="s">
        <v>14</v>
      </c>
    </row>
    <row r="6718" spans="1:12" x14ac:dyDescent="0.25">
      <c r="A6718" s="1">
        <v>0.48185532407407411</v>
      </c>
      <c r="B6718">
        <v>35.629459853847898</v>
      </c>
      <c r="C6718" t="s">
        <v>13</v>
      </c>
      <c r="D6718" t="s">
        <v>12</v>
      </c>
      <c r="E6718">
        <v>-16.998456648528499</v>
      </c>
      <c r="F6718" t="s">
        <v>13</v>
      </c>
      <c r="G6718">
        <v>0</v>
      </c>
      <c r="H6718">
        <v>51.599172567529102</v>
      </c>
      <c r="I6718">
        <v>47.880541004321003</v>
      </c>
      <c r="J6718">
        <v>59.277850093121401</v>
      </c>
      <c r="K6718">
        <v>44.791691413514599</v>
      </c>
      <c r="L6718" t="s">
        <v>14</v>
      </c>
    </row>
    <row r="6719" spans="1:12" x14ac:dyDescent="0.25">
      <c r="A6719" s="1">
        <v>0.4818585763888889</v>
      </c>
      <c r="B6719">
        <v>35.530497825329</v>
      </c>
      <c r="C6719" t="s">
        <v>13</v>
      </c>
      <c r="D6719" t="s">
        <v>12</v>
      </c>
      <c r="E6719">
        <v>-16.998456648528499</v>
      </c>
      <c r="F6719" t="s">
        <v>13</v>
      </c>
      <c r="G6719">
        <v>0</v>
      </c>
      <c r="H6719">
        <v>43.284604965453298</v>
      </c>
      <c r="I6719">
        <v>42.676705652046401</v>
      </c>
      <c r="J6719">
        <v>49.270084591120401</v>
      </c>
      <c r="K6719">
        <v>36.828284680945302</v>
      </c>
      <c r="L6719" t="s">
        <v>14</v>
      </c>
    </row>
    <row r="6720" spans="1:12" x14ac:dyDescent="0.25">
      <c r="A6720" s="1">
        <v>0.48186219907407407</v>
      </c>
      <c r="B6720">
        <v>35.530497825329</v>
      </c>
      <c r="C6720" t="s">
        <v>13</v>
      </c>
      <c r="D6720" t="s">
        <v>12</v>
      </c>
      <c r="E6720">
        <v>-16.998456648528499</v>
      </c>
      <c r="F6720" t="s">
        <v>13</v>
      </c>
      <c r="G6720">
        <v>0</v>
      </c>
      <c r="H6720">
        <v>43.777999410043897</v>
      </c>
      <c r="I6720">
        <v>43.2840326084171</v>
      </c>
      <c r="J6720">
        <v>48.5380281475366</v>
      </c>
      <c r="K6720">
        <v>37.346513121633699</v>
      </c>
      <c r="L6720" t="s">
        <v>14</v>
      </c>
    </row>
    <row r="6721" spans="1:12" x14ac:dyDescent="0.25">
      <c r="A6721" s="1">
        <v>0.48186561342592588</v>
      </c>
      <c r="B6721">
        <v>35.629459853847898</v>
      </c>
      <c r="C6721" t="s">
        <v>13</v>
      </c>
      <c r="D6721" t="s">
        <v>12</v>
      </c>
      <c r="E6721">
        <v>-16.998456648528499</v>
      </c>
      <c r="F6721" t="s">
        <v>13</v>
      </c>
      <c r="G6721">
        <v>0</v>
      </c>
      <c r="H6721">
        <v>44.152899552638999</v>
      </c>
      <c r="I6721">
        <v>43.406837205920098</v>
      </c>
      <c r="J6721">
        <v>49.717466276441002</v>
      </c>
      <c r="K6721">
        <v>37.872585310246002</v>
      </c>
      <c r="L6721" t="s">
        <v>14</v>
      </c>
    </row>
    <row r="6722" spans="1:12" x14ac:dyDescent="0.25">
      <c r="A6722" s="1">
        <v>0.48186908564814818</v>
      </c>
      <c r="B6722">
        <v>35.629459853847898</v>
      </c>
      <c r="C6722" t="s">
        <v>13</v>
      </c>
      <c r="D6722" t="s">
        <v>12</v>
      </c>
      <c r="E6722">
        <v>-16.998456648528499</v>
      </c>
      <c r="F6722" t="s">
        <v>13</v>
      </c>
      <c r="G6722">
        <v>0</v>
      </c>
      <c r="H6722">
        <v>43.530390407623898</v>
      </c>
      <c r="I6722">
        <v>42.797290500921399</v>
      </c>
      <c r="J6722">
        <v>49.567644557547197</v>
      </c>
      <c r="K6722">
        <v>37.451090757079399</v>
      </c>
      <c r="L6722" t="s">
        <v>14</v>
      </c>
    </row>
    <row r="6723" spans="1:12" x14ac:dyDescent="0.25">
      <c r="A6723" s="1">
        <v>0.48187252314814816</v>
      </c>
      <c r="B6723">
        <v>35.530497825329</v>
      </c>
      <c r="C6723" t="s">
        <v>13</v>
      </c>
      <c r="D6723" t="s">
        <v>12</v>
      </c>
      <c r="E6723">
        <v>-16.998456648528499</v>
      </c>
      <c r="F6723" t="s">
        <v>13</v>
      </c>
      <c r="G6723">
        <v>0</v>
      </c>
      <c r="H6723">
        <v>43.284604965453298</v>
      </c>
      <c r="I6723">
        <v>42.918311983270499</v>
      </c>
      <c r="J6723">
        <v>48.249807991880502</v>
      </c>
      <c r="K6723">
        <v>36.828284680945302</v>
      </c>
      <c r="L6723" t="s">
        <v>14</v>
      </c>
    </row>
    <row r="6724" spans="1:12" x14ac:dyDescent="0.25">
      <c r="A6724" s="1">
        <v>0.48187626157407409</v>
      </c>
      <c r="B6724">
        <v>35.629459853847898</v>
      </c>
      <c r="C6724" t="s">
        <v>13</v>
      </c>
      <c r="D6724" t="s">
        <v>12</v>
      </c>
      <c r="E6724">
        <v>-16.998456648528499</v>
      </c>
      <c r="F6724" t="s">
        <v>13</v>
      </c>
      <c r="G6724">
        <v>0</v>
      </c>
      <c r="H6724">
        <v>51.757508044454397</v>
      </c>
      <c r="I6724">
        <v>48.021874248173098</v>
      </c>
      <c r="J6724">
        <v>59.481297690523903</v>
      </c>
      <c r="K6724">
        <v>45.317767876161497</v>
      </c>
      <c r="L6724" t="s">
        <v>14</v>
      </c>
    </row>
    <row r="6725" spans="1:12" x14ac:dyDescent="0.25">
      <c r="A6725" s="1">
        <v>0.48188063657407404</v>
      </c>
      <c r="B6725">
        <v>35.629459853847898</v>
      </c>
      <c r="C6725" t="s">
        <v>13</v>
      </c>
      <c r="D6725" t="s">
        <v>12</v>
      </c>
      <c r="E6725">
        <v>-16.998456648528499</v>
      </c>
      <c r="F6725" t="s">
        <v>13</v>
      </c>
      <c r="G6725">
        <v>0</v>
      </c>
      <c r="H6725">
        <v>51.757508044454397</v>
      </c>
      <c r="I6725">
        <v>47.739821893640801</v>
      </c>
      <c r="J6725">
        <v>59.481297690523903</v>
      </c>
      <c r="K6725">
        <v>44.791691413514599</v>
      </c>
      <c r="L6725" t="s">
        <v>14</v>
      </c>
    </row>
    <row r="6726" spans="1:12" x14ac:dyDescent="0.25">
      <c r="A6726" s="1">
        <v>0.48188407407407402</v>
      </c>
      <c r="B6726">
        <v>35.530497825329</v>
      </c>
      <c r="C6726" t="s">
        <v>13</v>
      </c>
      <c r="D6726" t="s">
        <v>12</v>
      </c>
      <c r="E6726">
        <v>-16.998456648528499</v>
      </c>
      <c r="F6726" t="s">
        <v>13</v>
      </c>
      <c r="G6726">
        <v>0</v>
      </c>
      <c r="H6726">
        <v>43.162386656361598</v>
      </c>
      <c r="I6726">
        <v>42.918311983270499</v>
      </c>
      <c r="J6726">
        <v>48.249807991880502</v>
      </c>
      <c r="K6726">
        <v>35.9143437135222</v>
      </c>
      <c r="L6726" t="s">
        <v>14</v>
      </c>
    </row>
    <row r="6727" spans="1:12" x14ac:dyDescent="0.25">
      <c r="A6727" s="1">
        <v>0.48188718749999998</v>
      </c>
      <c r="B6727">
        <v>35.629459853847898</v>
      </c>
      <c r="C6727" t="s">
        <v>13</v>
      </c>
      <c r="D6727" t="s">
        <v>12</v>
      </c>
      <c r="E6727">
        <v>-16.998456648528499</v>
      </c>
      <c r="F6727" t="s">
        <v>13</v>
      </c>
      <c r="G6727">
        <v>0</v>
      </c>
      <c r="H6727">
        <v>42.798385142828501</v>
      </c>
      <c r="I6727">
        <v>42.676705652046401</v>
      </c>
      <c r="J6727">
        <v>48.5380281475366</v>
      </c>
      <c r="K6727">
        <v>36.419158609240803</v>
      </c>
      <c r="L6727" t="s">
        <v>14</v>
      </c>
    </row>
    <row r="6728" spans="1:12" x14ac:dyDescent="0.25">
      <c r="A6728" s="1">
        <v>0.48189043981481477</v>
      </c>
      <c r="B6728">
        <v>35.629459853847898</v>
      </c>
      <c r="C6728" t="s">
        <v>13</v>
      </c>
      <c r="D6728" t="s">
        <v>12</v>
      </c>
      <c r="E6728">
        <v>-16.998456648528499</v>
      </c>
      <c r="F6728" t="s">
        <v>13</v>
      </c>
      <c r="G6728">
        <v>0</v>
      </c>
      <c r="H6728">
        <v>44.152899552638999</v>
      </c>
      <c r="I6728">
        <v>43.2840326084171</v>
      </c>
      <c r="J6728">
        <v>49.567644557547197</v>
      </c>
      <c r="K6728">
        <v>37.766729318580097</v>
      </c>
      <c r="L6728" t="s">
        <v>14</v>
      </c>
    </row>
    <row r="6729" spans="1:12" x14ac:dyDescent="0.25">
      <c r="A6729" s="1">
        <v>0.48189406250000005</v>
      </c>
      <c r="B6729">
        <v>35.629459853847898</v>
      </c>
      <c r="C6729" t="s">
        <v>13</v>
      </c>
      <c r="D6729" t="s">
        <v>12</v>
      </c>
      <c r="E6729">
        <v>-16.998456648528499</v>
      </c>
      <c r="F6729" t="s">
        <v>13</v>
      </c>
      <c r="G6729">
        <v>0</v>
      </c>
      <c r="H6729">
        <v>50.6651850580839</v>
      </c>
      <c r="I6729">
        <v>46.771515274026498</v>
      </c>
      <c r="J6729">
        <v>59.075695756748701</v>
      </c>
      <c r="K6729">
        <v>44.402650392018302</v>
      </c>
      <c r="L6729" t="s">
        <v>14</v>
      </c>
    </row>
    <row r="6730" spans="1:12" x14ac:dyDescent="0.25">
      <c r="A6730" s="1">
        <v>0.48189785879629632</v>
      </c>
      <c r="B6730">
        <v>35.629459853847898</v>
      </c>
      <c r="C6730" t="s">
        <v>13</v>
      </c>
      <c r="D6730" t="s">
        <v>12</v>
      </c>
      <c r="E6730">
        <v>-16.998456648528499</v>
      </c>
      <c r="F6730" t="s">
        <v>13</v>
      </c>
      <c r="G6730">
        <v>0</v>
      </c>
      <c r="H6730">
        <v>46.767151549865098</v>
      </c>
      <c r="I6730">
        <v>44.153357942239303</v>
      </c>
      <c r="J6730">
        <v>54.573967742511698</v>
      </c>
      <c r="K6730">
        <v>40.631536599994298</v>
      </c>
      <c r="L6730" t="s">
        <v>14</v>
      </c>
    </row>
    <row r="6731" spans="1:12" x14ac:dyDescent="0.25">
      <c r="A6731" s="1">
        <v>0.48190159722222226</v>
      </c>
      <c r="B6731">
        <v>35.530497825329</v>
      </c>
      <c r="C6731" t="s">
        <v>13</v>
      </c>
      <c r="D6731" t="s">
        <v>12</v>
      </c>
      <c r="E6731">
        <v>-16.998456648528499</v>
      </c>
      <c r="F6731" t="s">
        <v>13</v>
      </c>
      <c r="G6731">
        <v>0</v>
      </c>
      <c r="H6731">
        <v>43.162386656361598</v>
      </c>
      <c r="I6731">
        <v>42.556553858869201</v>
      </c>
      <c r="J6731">
        <v>48.9752578409393</v>
      </c>
      <c r="K6731">
        <v>36.725555079594699</v>
      </c>
      <c r="L6731" t="s">
        <v>14</v>
      </c>
    </row>
    <row r="6732" spans="1:12" x14ac:dyDescent="0.25">
      <c r="A6732" s="1">
        <v>0.48190503472222224</v>
      </c>
      <c r="B6732">
        <v>35.629459853847898</v>
      </c>
      <c r="C6732" t="s">
        <v>13</v>
      </c>
      <c r="D6732" t="s">
        <v>12</v>
      </c>
      <c r="E6732">
        <v>-16.998456648528499</v>
      </c>
      <c r="F6732" t="s">
        <v>13</v>
      </c>
      <c r="G6732">
        <v>0</v>
      </c>
      <c r="H6732">
        <v>48.156864711634697</v>
      </c>
      <c r="I6732">
        <v>46.635510491213203</v>
      </c>
      <c r="J6732">
        <v>52.871539791260503</v>
      </c>
      <c r="K6732">
        <v>40.8623003595008</v>
      </c>
      <c r="L6732" t="s">
        <v>14</v>
      </c>
    </row>
    <row r="6733" spans="1:12" x14ac:dyDescent="0.25">
      <c r="A6733" s="1">
        <v>0.48190847222222222</v>
      </c>
      <c r="B6733">
        <v>35.530497825329</v>
      </c>
      <c r="C6733" t="s">
        <v>13</v>
      </c>
      <c r="D6733" t="s">
        <v>12</v>
      </c>
      <c r="E6733">
        <v>-16.998456648528499</v>
      </c>
      <c r="F6733" t="s">
        <v>13</v>
      </c>
      <c r="G6733">
        <v>0</v>
      </c>
      <c r="H6733">
        <v>44.278811810101502</v>
      </c>
      <c r="I6733">
        <v>43.2840326084171</v>
      </c>
      <c r="J6733">
        <v>49.567644557547197</v>
      </c>
      <c r="K6733">
        <v>37.451090757079399</v>
      </c>
      <c r="L6733" t="s">
        <v>14</v>
      </c>
    </row>
    <row r="6734" spans="1:12" x14ac:dyDescent="0.25">
      <c r="A6734" s="1">
        <v>0.48191172453703701</v>
      </c>
      <c r="B6734">
        <v>35.629459853847898</v>
      </c>
      <c r="C6734" t="s">
        <v>13</v>
      </c>
      <c r="D6734" t="s">
        <v>12</v>
      </c>
      <c r="E6734">
        <v>-16.998456648528499</v>
      </c>
      <c r="F6734" t="s">
        <v>13</v>
      </c>
      <c r="G6734">
        <v>0</v>
      </c>
      <c r="H6734">
        <v>51.128790809923203</v>
      </c>
      <c r="I6734">
        <v>47.739821893640801</v>
      </c>
      <c r="J6734">
        <v>57.503145821045898</v>
      </c>
      <c r="K6734">
        <v>44.531814513279301</v>
      </c>
      <c r="L6734" t="s">
        <v>14</v>
      </c>
    </row>
    <row r="6735" spans="1:12" x14ac:dyDescent="0.25">
      <c r="A6735" s="1">
        <v>0.48191516203703705</v>
      </c>
      <c r="B6735">
        <v>35.530497825329</v>
      </c>
      <c r="C6735" t="s">
        <v>13</v>
      </c>
      <c r="D6735" t="s">
        <v>12</v>
      </c>
      <c r="E6735">
        <v>-16.998456648528499</v>
      </c>
      <c r="F6735" t="s">
        <v>13</v>
      </c>
      <c r="G6735">
        <v>0</v>
      </c>
      <c r="H6735">
        <v>44.152899552638999</v>
      </c>
      <c r="I6735">
        <v>43.2840326084171</v>
      </c>
      <c r="J6735">
        <v>49.867991618260398</v>
      </c>
      <c r="K6735">
        <v>37.6611964911123</v>
      </c>
      <c r="L6735" t="s">
        <v>14</v>
      </c>
    </row>
    <row r="6736" spans="1:12" x14ac:dyDescent="0.25">
      <c r="A6736" s="1">
        <v>0.48191877314814818</v>
      </c>
      <c r="B6736">
        <v>35.530497825329</v>
      </c>
      <c r="C6736" t="s">
        <v>13</v>
      </c>
      <c r="D6736" t="s">
        <v>12</v>
      </c>
      <c r="E6736">
        <v>-16.998456648528499</v>
      </c>
      <c r="F6736" t="s">
        <v>13</v>
      </c>
      <c r="G6736">
        <v>0</v>
      </c>
      <c r="H6736">
        <v>45.434099724164</v>
      </c>
      <c r="I6736">
        <v>44.660561144578899</v>
      </c>
      <c r="J6736">
        <v>49.867991618260398</v>
      </c>
      <c r="K6736">
        <v>38.514644995455399</v>
      </c>
      <c r="L6736" t="s">
        <v>14</v>
      </c>
    </row>
    <row r="6737" spans="1:12" x14ac:dyDescent="0.25">
      <c r="A6737" s="1">
        <v>0.48192223379629628</v>
      </c>
      <c r="B6737">
        <v>35.530497825329</v>
      </c>
      <c r="C6737" t="s">
        <v>13</v>
      </c>
      <c r="D6737" t="s">
        <v>12</v>
      </c>
      <c r="E6737">
        <v>-16.998456648528499</v>
      </c>
      <c r="F6737" t="s">
        <v>13</v>
      </c>
      <c r="G6737">
        <v>0</v>
      </c>
      <c r="H6737">
        <v>43.902497329386499</v>
      </c>
      <c r="I6737">
        <v>42.918311983270499</v>
      </c>
      <c r="J6737">
        <v>50.171181134063197</v>
      </c>
      <c r="K6737">
        <v>37.451090757079399</v>
      </c>
      <c r="L6737" t="s">
        <v>14</v>
      </c>
    </row>
    <row r="6738" spans="1:12" x14ac:dyDescent="0.25">
      <c r="A6738" s="1">
        <v>0.48192531250000004</v>
      </c>
      <c r="B6738">
        <v>35.530497825329</v>
      </c>
      <c r="C6738" t="s">
        <v>13</v>
      </c>
      <c r="D6738" t="s">
        <v>12</v>
      </c>
      <c r="E6738">
        <v>-16.998456648528499</v>
      </c>
      <c r="F6738" t="s">
        <v>13</v>
      </c>
      <c r="G6738">
        <v>0</v>
      </c>
      <c r="H6738">
        <v>45.564996726342599</v>
      </c>
      <c r="I6738">
        <v>43.777997124151497</v>
      </c>
      <c r="J6738">
        <v>53.3727667057804</v>
      </c>
      <c r="K6738">
        <v>39.724022940363398</v>
      </c>
      <c r="L6738" t="s">
        <v>14</v>
      </c>
    </row>
    <row r="6739" spans="1:12" x14ac:dyDescent="0.25">
      <c r="A6739" s="1">
        <v>0.48192892361111112</v>
      </c>
      <c r="B6739">
        <v>35.629459853847898</v>
      </c>
      <c r="C6739" t="s">
        <v>13</v>
      </c>
      <c r="D6739" t="s">
        <v>12</v>
      </c>
      <c r="E6739">
        <v>-16.998456648528499</v>
      </c>
      <c r="F6739" t="s">
        <v>13</v>
      </c>
      <c r="G6739">
        <v>0</v>
      </c>
      <c r="H6739">
        <v>43.284604965453298</v>
      </c>
      <c r="I6739">
        <v>42.918311983270499</v>
      </c>
      <c r="J6739">
        <v>48.106659279162301</v>
      </c>
      <c r="K6739">
        <v>36.828284680945302</v>
      </c>
      <c r="L6739" t="s">
        <v>14</v>
      </c>
    </row>
    <row r="6740" spans="1:12" x14ac:dyDescent="0.25">
      <c r="A6740" s="1">
        <v>0.48193416666666672</v>
      </c>
      <c r="B6740">
        <v>35.530497825329</v>
      </c>
      <c r="C6740" t="s">
        <v>13</v>
      </c>
      <c r="D6740" t="s">
        <v>12</v>
      </c>
      <c r="E6740">
        <v>-16.998456648528499</v>
      </c>
      <c r="F6740" t="s">
        <v>13</v>
      </c>
      <c r="G6740">
        <v>0</v>
      </c>
      <c r="H6740">
        <v>43.777999410043897</v>
      </c>
      <c r="I6740">
        <v>43.161679358734503</v>
      </c>
      <c r="J6740">
        <v>48.5380281475366</v>
      </c>
      <c r="K6740">
        <v>37.451090757079399</v>
      </c>
      <c r="L6740" t="s">
        <v>14</v>
      </c>
    </row>
    <row r="6741" spans="1:12" x14ac:dyDescent="0.25">
      <c r="A6741" s="1">
        <v>0.48193797453703707</v>
      </c>
      <c r="B6741">
        <v>35.629459853847898</v>
      </c>
      <c r="C6741" t="s">
        <v>13</v>
      </c>
      <c r="D6741" t="s">
        <v>12</v>
      </c>
      <c r="E6741">
        <v>-16.998456648528499</v>
      </c>
      <c r="F6741" t="s">
        <v>13</v>
      </c>
      <c r="G6741">
        <v>0</v>
      </c>
      <c r="H6741">
        <v>44.278811810101502</v>
      </c>
      <c r="I6741">
        <v>43.406837205920098</v>
      </c>
      <c r="J6741">
        <v>50.019227549845503</v>
      </c>
      <c r="K6741">
        <v>37.138296659503197</v>
      </c>
      <c r="L6741" t="s">
        <v>14</v>
      </c>
    </row>
    <row r="6742" spans="1:12" x14ac:dyDescent="0.25">
      <c r="A6742" s="1">
        <v>0.48194158564814815</v>
      </c>
      <c r="B6742">
        <v>35.530497825329</v>
      </c>
      <c r="C6742" t="s">
        <v>13</v>
      </c>
      <c r="D6742" t="s">
        <v>12</v>
      </c>
      <c r="E6742">
        <v>-16.998456648528499</v>
      </c>
      <c r="F6742" t="s">
        <v>13</v>
      </c>
      <c r="G6742">
        <v>0</v>
      </c>
      <c r="H6742">
        <v>43.040613013154797</v>
      </c>
      <c r="I6742">
        <v>42.556553858869201</v>
      </c>
      <c r="J6742">
        <v>48.9752578409393</v>
      </c>
      <c r="K6742">
        <v>36.623125652092398</v>
      </c>
      <c r="L6742" t="s">
        <v>14</v>
      </c>
    </row>
    <row r="6743" spans="1:12" x14ac:dyDescent="0.25">
      <c r="A6743" s="1">
        <v>0.48194502314814813</v>
      </c>
      <c r="B6743">
        <v>35.629459853847898</v>
      </c>
      <c r="C6743" t="s">
        <v>13</v>
      </c>
      <c r="D6743" t="s">
        <v>12</v>
      </c>
      <c r="E6743">
        <v>-16.998456648528499</v>
      </c>
      <c r="F6743" t="s">
        <v>13</v>
      </c>
      <c r="G6743">
        <v>0</v>
      </c>
      <c r="H6743">
        <v>51.757508044454397</v>
      </c>
      <c r="I6743">
        <v>47.739821893640801</v>
      </c>
      <c r="J6743">
        <v>59.277850093121401</v>
      </c>
      <c r="K6743">
        <v>44.791691413514599</v>
      </c>
      <c r="L6743" t="s">
        <v>14</v>
      </c>
    </row>
    <row r="6744" spans="1:12" x14ac:dyDescent="0.25">
      <c r="A6744" s="1">
        <v>0.48194876157407407</v>
      </c>
      <c r="B6744">
        <v>35.530497825329</v>
      </c>
      <c r="C6744" t="s">
        <v>13</v>
      </c>
      <c r="D6744" t="s">
        <v>12</v>
      </c>
      <c r="E6744">
        <v>-16.998456648528499</v>
      </c>
      <c r="F6744" t="s">
        <v>13</v>
      </c>
      <c r="G6744">
        <v>0</v>
      </c>
      <c r="H6744">
        <v>44.152899552638999</v>
      </c>
      <c r="I6744">
        <v>43.406837205920098</v>
      </c>
      <c r="J6744">
        <v>49.717466276441002</v>
      </c>
      <c r="K6744">
        <v>37.451090757079399</v>
      </c>
      <c r="L6744" t="s">
        <v>14</v>
      </c>
    </row>
    <row r="6745" spans="1:12" x14ac:dyDescent="0.25">
      <c r="A6745" s="1">
        <v>0.48195237268518515</v>
      </c>
      <c r="B6745">
        <v>35.530497825329</v>
      </c>
      <c r="C6745" t="s">
        <v>13</v>
      </c>
      <c r="D6745" t="s">
        <v>12</v>
      </c>
      <c r="E6745">
        <v>-16.998456648528499</v>
      </c>
      <c r="F6745" t="s">
        <v>13</v>
      </c>
      <c r="G6745">
        <v>0</v>
      </c>
      <c r="H6745">
        <v>44.152899552638999</v>
      </c>
      <c r="I6745">
        <v>43.406837205920098</v>
      </c>
      <c r="J6745">
        <v>49.717466276441002</v>
      </c>
      <c r="K6745">
        <v>37.555984429193501</v>
      </c>
      <c r="L6745" t="s">
        <v>14</v>
      </c>
    </row>
    <row r="6746" spans="1:12" x14ac:dyDescent="0.25">
      <c r="A6746" s="1">
        <v>0.48195581018518524</v>
      </c>
      <c r="B6746">
        <v>35.629459853847898</v>
      </c>
      <c r="C6746" t="s">
        <v>13</v>
      </c>
      <c r="D6746" t="s">
        <v>12</v>
      </c>
      <c r="E6746">
        <v>-16.998456648528499</v>
      </c>
      <c r="F6746" t="s">
        <v>13</v>
      </c>
      <c r="G6746">
        <v>0</v>
      </c>
      <c r="H6746">
        <v>45.044499242405799</v>
      </c>
      <c r="I6746">
        <v>44.533027757670098</v>
      </c>
      <c r="J6746">
        <v>49.717466276441002</v>
      </c>
      <c r="K6746">
        <v>38.192116606833501</v>
      </c>
      <c r="L6746" t="s">
        <v>14</v>
      </c>
    </row>
    <row r="6747" spans="1:12" x14ac:dyDescent="0.25">
      <c r="A6747" s="1">
        <v>0.48195943287037041</v>
      </c>
      <c r="B6747">
        <v>35.530497825329</v>
      </c>
      <c r="C6747" t="s">
        <v>13</v>
      </c>
      <c r="D6747" t="s">
        <v>12</v>
      </c>
      <c r="E6747">
        <v>-16.998456648528499</v>
      </c>
      <c r="F6747" t="s">
        <v>13</v>
      </c>
      <c r="G6747">
        <v>0</v>
      </c>
      <c r="H6747">
        <v>44.152899552638999</v>
      </c>
      <c r="I6747">
        <v>43.2840326084171</v>
      </c>
      <c r="J6747">
        <v>49.270084591120401</v>
      </c>
      <c r="K6747">
        <v>37.346513121633699</v>
      </c>
      <c r="L6747" t="s">
        <v>14</v>
      </c>
    </row>
    <row r="6748" spans="1:12" x14ac:dyDescent="0.25">
      <c r="A6748" s="1">
        <v>0.48196304398148149</v>
      </c>
      <c r="B6748">
        <v>35.530497825329</v>
      </c>
      <c r="C6748" t="s">
        <v>13</v>
      </c>
      <c r="D6748" t="s">
        <v>12</v>
      </c>
      <c r="E6748">
        <v>-16.998456648528499</v>
      </c>
      <c r="F6748" t="s">
        <v>13</v>
      </c>
      <c r="G6748">
        <v>0</v>
      </c>
      <c r="H6748">
        <v>43.777999410043897</v>
      </c>
      <c r="I6748">
        <v>43.039773716600102</v>
      </c>
      <c r="J6748">
        <v>49.867991618260398</v>
      </c>
      <c r="K6748">
        <v>37.555984429193501</v>
      </c>
      <c r="L6748" t="s">
        <v>14</v>
      </c>
    </row>
    <row r="6749" spans="1:12" x14ac:dyDescent="0.25">
      <c r="A6749" s="1">
        <v>0.48196738425925928</v>
      </c>
      <c r="B6749">
        <v>35.530497825329</v>
      </c>
      <c r="C6749" t="s">
        <v>13</v>
      </c>
      <c r="D6749" t="s">
        <v>12</v>
      </c>
      <c r="E6749">
        <v>-16.998456648528499</v>
      </c>
      <c r="F6749" t="s">
        <v>13</v>
      </c>
      <c r="G6749">
        <v>0</v>
      </c>
      <c r="H6749">
        <v>49.313064543373898</v>
      </c>
      <c r="I6749">
        <v>46.908090666779401</v>
      </c>
      <c r="J6749">
        <v>54.053598962995402</v>
      </c>
      <c r="K6749">
        <v>42.2814921060302</v>
      </c>
      <c r="L6749" t="s">
        <v>14</v>
      </c>
    </row>
    <row r="6750" spans="1:12" x14ac:dyDescent="0.25">
      <c r="A6750" s="1">
        <v>0.48197082175925926</v>
      </c>
      <c r="B6750">
        <v>35.530497825329</v>
      </c>
      <c r="C6750" t="s">
        <v>13</v>
      </c>
      <c r="D6750" t="s">
        <v>12</v>
      </c>
      <c r="E6750">
        <v>-16.998456648528499</v>
      </c>
      <c r="F6750" t="s">
        <v>13</v>
      </c>
      <c r="G6750">
        <v>0</v>
      </c>
      <c r="H6750">
        <v>44.278811810101502</v>
      </c>
      <c r="I6750">
        <v>43.039773716600102</v>
      </c>
      <c r="J6750">
        <v>50.6314199084565</v>
      </c>
      <c r="K6750">
        <v>37.555984429193501</v>
      </c>
      <c r="L6750" t="s">
        <v>14</v>
      </c>
    </row>
    <row r="6751" spans="1:12" x14ac:dyDescent="0.25">
      <c r="A6751" s="1">
        <v>0.48197461805555553</v>
      </c>
      <c r="B6751">
        <v>35.530497825329</v>
      </c>
      <c r="C6751" t="s">
        <v>13</v>
      </c>
      <c r="D6751" t="s">
        <v>12</v>
      </c>
      <c r="E6751">
        <v>-16.998456648528499</v>
      </c>
      <c r="F6751" t="s">
        <v>13</v>
      </c>
      <c r="G6751">
        <v>0</v>
      </c>
      <c r="H6751">
        <v>51.757508044454397</v>
      </c>
      <c r="I6751">
        <v>48.021874248173098</v>
      </c>
      <c r="J6751">
        <v>59.075695756748701</v>
      </c>
      <c r="K6751">
        <v>44.922413255461002</v>
      </c>
      <c r="L6751" t="s">
        <v>14</v>
      </c>
    </row>
    <row r="6752" spans="1:12" x14ac:dyDescent="0.25">
      <c r="A6752" s="1">
        <v>0.48197805555555556</v>
      </c>
      <c r="B6752">
        <v>35.530497825329</v>
      </c>
      <c r="C6752" t="s">
        <v>13</v>
      </c>
      <c r="D6752" t="s">
        <v>12</v>
      </c>
      <c r="E6752">
        <v>-16.998456648528499</v>
      </c>
      <c r="F6752" t="s">
        <v>13</v>
      </c>
      <c r="G6752">
        <v>0</v>
      </c>
      <c r="H6752">
        <v>49.757509928918402</v>
      </c>
      <c r="I6752">
        <v>47.182974163820703</v>
      </c>
      <c r="J6752">
        <v>54.925676385531901</v>
      </c>
      <c r="K6752">
        <v>42.402546828699599</v>
      </c>
      <c r="L6752" t="s">
        <v>14</v>
      </c>
    </row>
    <row r="6753" spans="1:12" x14ac:dyDescent="0.25">
      <c r="A6753" s="1">
        <v>0.48198149305555554</v>
      </c>
      <c r="B6753">
        <v>35.530497825329</v>
      </c>
      <c r="C6753" t="s">
        <v>13</v>
      </c>
      <c r="D6753" t="s">
        <v>12</v>
      </c>
      <c r="E6753">
        <v>-16.998456648528499</v>
      </c>
      <c r="F6753" t="s">
        <v>13</v>
      </c>
      <c r="G6753">
        <v>0</v>
      </c>
      <c r="H6753">
        <v>50.818979931585297</v>
      </c>
      <c r="I6753">
        <v>47.599711231451202</v>
      </c>
      <c r="J6753">
        <v>57.121877436094998</v>
      </c>
      <c r="K6753">
        <v>43.764396560570702</v>
      </c>
      <c r="L6753" t="s">
        <v>14</v>
      </c>
    </row>
    <row r="6754" spans="1:12" x14ac:dyDescent="0.25">
      <c r="A6754" s="1">
        <v>0.48198493055555552</v>
      </c>
      <c r="B6754">
        <v>35.530497825329</v>
      </c>
      <c r="C6754" t="s">
        <v>13</v>
      </c>
      <c r="D6754" t="s">
        <v>12</v>
      </c>
      <c r="E6754">
        <v>-16.998456648528499</v>
      </c>
      <c r="F6754" t="s">
        <v>13</v>
      </c>
      <c r="G6754">
        <v>0</v>
      </c>
      <c r="H6754">
        <v>51.599172567529102</v>
      </c>
      <c r="I6754">
        <v>47.880541004321003</v>
      </c>
      <c r="J6754">
        <v>59.277850093121401</v>
      </c>
      <c r="K6754">
        <v>44.661493352264102</v>
      </c>
      <c r="L6754" t="s">
        <v>14</v>
      </c>
    </row>
    <row r="6755" spans="1:12" x14ac:dyDescent="0.25">
      <c r="A6755" s="1">
        <v>0.48198944444444441</v>
      </c>
      <c r="B6755">
        <v>35.530497825329</v>
      </c>
      <c r="C6755" t="s">
        <v>13</v>
      </c>
      <c r="D6755" t="s">
        <v>12</v>
      </c>
      <c r="E6755">
        <v>-16.998456648528499</v>
      </c>
      <c r="F6755" t="s">
        <v>13</v>
      </c>
      <c r="G6755">
        <v>0</v>
      </c>
      <c r="H6755">
        <v>50.973512714493403</v>
      </c>
      <c r="I6755">
        <v>46.908090666779401</v>
      </c>
      <c r="J6755">
        <v>59.277850093121401</v>
      </c>
      <c r="K6755">
        <v>44.145848548932598</v>
      </c>
      <c r="L6755" t="s">
        <v>14</v>
      </c>
    </row>
    <row r="6756" spans="1:12" x14ac:dyDescent="0.25">
      <c r="A6756" s="1">
        <v>0.4819928819444444</v>
      </c>
      <c r="B6756">
        <v>35.530497825329</v>
      </c>
      <c r="C6756" t="s">
        <v>13</v>
      </c>
      <c r="D6756" t="s">
        <v>12</v>
      </c>
      <c r="E6756">
        <v>-16.998456648528499</v>
      </c>
      <c r="F6756" t="s">
        <v>13</v>
      </c>
      <c r="G6756">
        <v>0</v>
      </c>
      <c r="H6756">
        <v>43.902497329386499</v>
      </c>
      <c r="I6756">
        <v>43.161679358734503</v>
      </c>
      <c r="J6756">
        <v>49.1223328748843</v>
      </c>
      <c r="K6756">
        <v>36.216366333522302</v>
      </c>
      <c r="L6756" t="s">
        <v>14</v>
      </c>
    </row>
    <row r="6757" spans="1:12" x14ac:dyDescent="0.25">
      <c r="A6757" s="1">
        <v>0.48199650462962967</v>
      </c>
      <c r="B6757">
        <v>35.530497825329</v>
      </c>
      <c r="C6757" t="s">
        <v>13</v>
      </c>
      <c r="D6757" t="s">
        <v>12</v>
      </c>
      <c r="E6757">
        <v>-16.998456648528499</v>
      </c>
      <c r="F6757" t="s">
        <v>13</v>
      </c>
      <c r="G6757">
        <v>0</v>
      </c>
      <c r="H6757">
        <v>44.278811810101502</v>
      </c>
      <c r="I6757">
        <v>43.406837205920098</v>
      </c>
      <c r="J6757">
        <v>49.270084591120401</v>
      </c>
      <c r="K6757">
        <v>37.242249192037697</v>
      </c>
      <c r="L6757" t="s">
        <v>14</v>
      </c>
    </row>
    <row r="6758" spans="1:12" x14ac:dyDescent="0.25">
      <c r="A6758" s="1">
        <v>0.48200048611111113</v>
      </c>
      <c r="B6758">
        <v>35.530497825329</v>
      </c>
      <c r="C6758" t="s">
        <v>13</v>
      </c>
      <c r="D6758" t="s">
        <v>12</v>
      </c>
      <c r="E6758">
        <v>-16.998456648528499</v>
      </c>
      <c r="F6758" t="s">
        <v>13</v>
      </c>
      <c r="G6758">
        <v>0</v>
      </c>
      <c r="H6758">
        <v>44.027462725540097</v>
      </c>
      <c r="I6758">
        <v>43.161679358734503</v>
      </c>
      <c r="J6758">
        <v>49.1223328748843</v>
      </c>
      <c r="K6758">
        <v>37.138296659503197</v>
      </c>
      <c r="L6758" t="s">
        <v>14</v>
      </c>
    </row>
    <row r="6759" spans="1:12" x14ac:dyDescent="0.25">
      <c r="A6759" s="1">
        <v>0.48200392361111111</v>
      </c>
      <c r="B6759">
        <v>35.530497825329</v>
      </c>
      <c r="C6759" t="s">
        <v>13</v>
      </c>
      <c r="D6759" t="s">
        <v>12</v>
      </c>
      <c r="E6759">
        <v>-16.998456648528499</v>
      </c>
      <c r="F6759" t="s">
        <v>13</v>
      </c>
      <c r="G6759">
        <v>0</v>
      </c>
      <c r="H6759">
        <v>44.152899552638999</v>
      </c>
      <c r="I6759">
        <v>43.2840326084171</v>
      </c>
      <c r="J6759">
        <v>49.717466276441002</v>
      </c>
      <c r="K6759">
        <v>37.766729318580097</v>
      </c>
      <c r="L6759" t="s">
        <v>14</v>
      </c>
    </row>
    <row r="6760" spans="1:12" x14ac:dyDescent="0.25">
      <c r="A6760" s="1">
        <v>0.48200753472222219</v>
      </c>
      <c r="B6760">
        <v>35.530497825329</v>
      </c>
      <c r="C6760" t="s">
        <v>13</v>
      </c>
      <c r="D6760" t="s">
        <v>12</v>
      </c>
      <c r="E6760">
        <v>-16.998456648528499</v>
      </c>
      <c r="F6760" t="s">
        <v>13</v>
      </c>
      <c r="G6760">
        <v>0</v>
      </c>
      <c r="H6760">
        <v>44.278811810101502</v>
      </c>
      <c r="I6760">
        <v>43.406837205920098</v>
      </c>
      <c r="J6760">
        <v>49.418519589061397</v>
      </c>
      <c r="K6760">
        <v>37.555984429193501</v>
      </c>
      <c r="L6760" t="s">
        <v>14</v>
      </c>
    </row>
    <row r="6761" spans="1:12" x14ac:dyDescent="0.25">
      <c r="A6761" s="1">
        <v>0.48201097222222217</v>
      </c>
      <c r="B6761">
        <v>35.530497825329</v>
      </c>
      <c r="C6761" t="s">
        <v>13</v>
      </c>
      <c r="D6761" t="s">
        <v>12</v>
      </c>
      <c r="E6761">
        <v>-16.998456648528499</v>
      </c>
      <c r="F6761" t="s">
        <v>13</v>
      </c>
      <c r="G6761">
        <v>0</v>
      </c>
      <c r="H6761">
        <v>44.278811810101502</v>
      </c>
      <c r="I6761">
        <v>43.777997124151497</v>
      </c>
      <c r="J6761">
        <v>49.270084591120401</v>
      </c>
      <c r="K6761">
        <v>37.872585310246002</v>
      </c>
      <c r="L6761" t="s">
        <v>14</v>
      </c>
    </row>
    <row r="6762" spans="1:12" x14ac:dyDescent="0.25">
      <c r="A6762" s="1">
        <v>0.48201476851851854</v>
      </c>
      <c r="B6762">
        <v>35.530497825329</v>
      </c>
      <c r="C6762" t="s">
        <v>13</v>
      </c>
      <c r="D6762" t="s">
        <v>12</v>
      </c>
      <c r="E6762">
        <v>-16.998456648528499</v>
      </c>
      <c r="F6762" t="s">
        <v>13</v>
      </c>
      <c r="G6762">
        <v>0</v>
      </c>
      <c r="H6762">
        <v>51.757508044454397</v>
      </c>
      <c r="I6762">
        <v>47.880541004321003</v>
      </c>
      <c r="J6762">
        <v>59.277850093121401</v>
      </c>
      <c r="K6762">
        <v>45.185446789747601</v>
      </c>
      <c r="L6762" t="s">
        <v>14</v>
      </c>
    </row>
    <row r="6763" spans="1:12" x14ac:dyDescent="0.25">
      <c r="A6763" s="1">
        <v>0.48201802083333334</v>
      </c>
      <c r="B6763">
        <v>35.530497825329</v>
      </c>
      <c r="C6763" t="s">
        <v>13</v>
      </c>
      <c r="D6763" t="s">
        <v>12</v>
      </c>
      <c r="E6763">
        <v>-16.998456648528499</v>
      </c>
      <c r="F6763" t="s">
        <v>13</v>
      </c>
      <c r="G6763">
        <v>0</v>
      </c>
      <c r="H6763">
        <v>45.303720795610602</v>
      </c>
      <c r="I6763">
        <v>43.653815616864797</v>
      </c>
      <c r="J6763">
        <v>53.2048121292517</v>
      </c>
      <c r="K6763">
        <v>39.0590399236888</v>
      </c>
      <c r="L6763" t="s">
        <v>14</v>
      </c>
    </row>
    <row r="6764" spans="1:12" x14ac:dyDescent="0.25">
      <c r="A6764" s="1">
        <v>0.48202148148148144</v>
      </c>
      <c r="B6764">
        <v>35.530497825329</v>
      </c>
      <c r="C6764" t="s">
        <v>13</v>
      </c>
      <c r="D6764" t="s">
        <v>12</v>
      </c>
      <c r="E6764">
        <v>-16.998456648528499</v>
      </c>
      <c r="F6764" t="s">
        <v>13</v>
      </c>
      <c r="G6764">
        <v>0</v>
      </c>
      <c r="H6764">
        <v>44.152899552638999</v>
      </c>
      <c r="I6764">
        <v>43.2840326084171</v>
      </c>
      <c r="J6764">
        <v>49.1223328748843</v>
      </c>
      <c r="K6764">
        <v>37.242249192037697</v>
      </c>
      <c r="L6764" t="s">
        <v>14</v>
      </c>
    </row>
    <row r="6765" spans="1:12" x14ac:dyDescent="0.25">
      <c r="A6765" s="1">
        <v>0.48202511574074075</v>
      </c>
      <c r="B6765">
        <v>35.530497825329</v>
      </c>
      <c r="C6765" t="s">
        <v>13</v>
      </c>
      <c r="D6765" t="s">
        <v>12</v>
      </c>
      <c r="E6765">
        <v>-16.998456648528499</v>
      </c>
      <c r="F6765" t="s">
        <v>13</v>
      </c>
      <c r="G6765">
        <v>0</v>
      </c>
      <c r="H6765">
        <v>44.278811810101502</v>
      </c>
      <c r="I6765">
        <v>43.039773716600102</v>
      </c>
      <c r="J6765">
        <v>50.4772700024944</v>
      </c>
      <c r="K6765">
        <v>37.978766887963999</v>
      </c>
      <c r="L6765" t="s">
        <v>14</v>
      </c>
    </row>
    <row r="6766" spans="1:12" x14ac:dyDescent="0.25">
      <c r="A6766" s="1">
        <v>0.48202819444444445</v>
      </c>
      <c r="B6766">
        <v>35.431802049758403</v>
      </c>
      <c r="C6766" t="s">
        <v>13</v>
      </c>
      <c r="D6766" t="s">
        <v>12</v>
      </c>
      <c r="E6766">
        <v>-16.998456648528499</v>
      </c>
      <c r="F6766" t="s">
        <v>13</v>
      </c>
      <c r="G6766">
        <v>0</v>
      </c>
      <c r="H6766">
        <v>44.152899552638999</v>
      </c>
      <c r="I6766">
        <v>43.2840326084171</v>
      </c>
      <c r="J6766">
        <v>49.270084591120401</v>
      </c>
      <c r="K6766">
        <v>37.451090757079399</v>
      </c>
      <c r="L6766" t="s">
        <v>14</v>
      </c>
    </row>
    <row r="6767" spans="1:12" x14ac:dyDescent="0.25">
      <c r="A6767" s="1">
        <v>0.48203163194444443</v>
      </c>
      <c r="B6767">
        <v>35.530497825329</v>
      </c>
      <c r="C6767" t="s">
        <v>13</v>
      </c>
      <c r="D6767" t="s">
        <v>12</v>
      </c>
      <c r="E6767">
        <v>-16.998456648528499</v>
      </c>
      <c r="F6767" t="s">
        <v>13</v>
      </c>
      <c r="G6767">
        <v>0</v>
      </c>
      <c r="H6767">
        <v>44.152899552638999</v>
      </c>
      <c r="I6767">
        <v>43.2840326084171</v>
      </c>
      <c r="J6767">
        <v>49.717466276441002</v>
      </c>
      <c r="K6767">
        <v>37.978766887963999</v>
      </c>
      <c r="L6767" t="s">
        <v>14</v>
      </c>
    </row>
    <row r="6768" spans="1:12" x14ac:dyDescent="0.25">
      <c r="A6768" s="1">
        <v>0.48203578703703703</v>
      </c>
      <c r="B6768">
        <v>35.431802049758403</v>
      </c>
      <c r="C6768" t="s">
        <v>13</v>
      </c>
      <c r="D6768" t="s">
        <v>12</v>
      </c>
      <c r="E6768">
        <v>-16.998456648528499</v>
      </c>
      <c r="F6768" t="s">
        <v>13</v>
      </c>
      <c r="G6768">
        <v>0</v>
      </c>
      <c r="H6768">
        <v>45.828363190376898</v>
      </c>
      <c r="I6768">
        <v>43.777997124151497</v>
      </c>
      <c r="J6768">
        <v>53.882019116389301</v>
      </c>
      <c r="K6768">
        <v>40.061479815303002</v>
      </c>
      <c r="L6768" t="s">
        <v>14</v>
      </c>
    </row>
    <row r="6769" spans="1:12" x14ac:dyDescent="0.25">
      <c r="A6769" s="1">
        <v>0.48203940972222226</v>
      </c>
      <c r="B6769">
        <v>35.431802049758403</v>
      </c>
      <c r="C6769" t="s">
        <v>13</v>
      </c>
      <c r="D6769" t="s">
        <v>12</v>
      </c>
      <c r="E6769">
        <v>-16.998456648528499</v>
      </c>
      <c r="F6769" t="s">
        <v>13</v>
      </c>
      <c r="G6769">
        <v>0</v>
      </c>
      <c r="H6769">
        <v>44.278811810101502</v>
      </c>
      <c r="I6769">
        <v>43.406837205920098</v>
      </c>
      <c r="J6769">
        <v>49.717466276441002</v>
      </c>
      <c r="K6769">
        <v>37.555984429193501</v>
      </c>
      <c r="L6769" t="s">
        <v>14</v>
      </c>
    </row>
    <row r="6770" spans="1:12" x14ac:dyDescent="0.25">
      <c r="A6770" s="1">
        <v>0.48204356481481486</v>
      </c>
      <c r="B6770">
        <v>35.431802049758403</v>
      </c>
      <c r="C6770" t="s">
        <v>13</v>
      </c>
      <c r="D6770" t="s">
        <v>12</v>
      </c>
      <c r="E6770">
        <v>-16.998456648528499</v>
      </c>
      <c r="F6770" t="s">
        <v>13</v>
      </c>
      <c r="G6770">
        <v>0</v>
      </c>
      <c r="H6770">
        <v>44.027462725540097</v>
      </c>
      <c r="I6770">
        <v>43.161679358734503</v>
      </c>
      <c r="J6770">
        <v>49.1223328748843</v>
      </c>
      <c r="K6770">
        <v>37.138296659503197</v>
      </c>
      <c r="L6770" t="s">
        <v>14</v>
      </c>
    </row>
    <row r="6771" spans="1:12" x14ac:dyDescent="0.25">
      <c r="A6771" s="1">
        <v>0.48204717592592594</v>
      </c>
      <c r="B6771">
        <v>35.530497825329</v>
      </c>
      <c r="C6771" t="s">
        <v>13</v>
      </c>
      <c r="D6771" t="s">
        <v>12</v>
      </c>
      <c r="E6771">
        <v>-16.998456648528499</v>
      </c>
      <c r="F6771" t="s">
        <v>13</v>
      </c>
      <c r="G6771">
        <v>0</v>
      </c>
      <c r="H6771">
        <v>51.284821724560203</v>
      </c>
      <c r="I6771">
        <v>47.739821893640801</v>
      </c>
      <c r="J6771">
        <v>58.279693525286802</v>
      </c>
      <c r="K6771">
        <v>44.531814513279301</v>
      </c>
      <c r="L6771" t="s">
        <v>14</v>
      </c>
    </row>
    <row r="6772" spans="1:12" x14ac:dyDescent="0.25">
      <c r="A6772" s="1">
        <v>0.48205043981481482</v>
      </c>
      <c r="B6772">
        <v>35.530497825329</v>
      </c>
      <c r="C6772" t="s">
        <v>13</v>
      </c>
      <c r="D6772" t="s">
        <v>12</v>
      </c>
      <c r="E6772">
        <v>-16.998456648528499</v>
      </c>
      <c r="F6772" t="s">
        <v>13</v>
      </c>
      <c r="G6772">
        <v>0</v>
      </c>
      <c r="H6772">
        <v>50.3597799335544</v>
      </c>
      <c r="I6772">
        <v>46.500071178462498</v>
      </c>
      <c r="J6772">
        <v>58.8748185980442</v>
      </c>
      <c r="K6772">
        <v>43.638229064448197</v>
      </c>
      <c r="L6772" t="s">
        <v>14</v>
      </c>
    </row>
    <row r="6773" spans="1:12" x14ac:dyDescent="0.25">
      <c r="A6773" s="1">
        <v>0.4820538773148148</v>
      </c>
      <c r="B6773">
        <v>35.431802049758403</v>
      </c>
      <c r="C6773" t="s">
        <v>12</v>
      </c>
      <c r="D6773" t="s">
        <v>12</v>
      </c>
      <c r="E6773">
        <v>-16.998456648528499</v>
      </c>
      <c r="F6773" t="s">
        <v>13</v>
      </c>
      <c r="G6773">
        <v>0</v>
      </c>
      <c r="H6773">
        <v>43.284604965453298</v>
      </c>
      <c r="I6773">
        <v>42.676705652046401</v>
      </c>
      <c r="J6773">
        <v>47.964143429647102</v>
      </c>
      <c r="K6773">
        <v>36.317616689300202</v>
      </c>
      <c r="L6773" t="s">
        <v>14</v>
      </c>
    </row>
    <row r="6774" spans="1:12" x14ac:dyDescent="0.25">
      <c r="A6774" s="1">
        <v>0.48205767361111113</v>
      </c>
      <c r="B6774">
        <v>35.431802049758403</v>
      </c>
      <c r="C6774" t="s">
        <v>13</v>
      </c>
      <c r="D6774" t="s">
        <v>12</v>
      </c>
      <c r="E6774">
        <v>-16.998456648528499</v>
      </c>
      <c r="F6774" t="s">
        <v>13</v>
      </c>
      <c r="G6774">
        <v>0</v>
      </c>
      <c r="H6774">
        <v>44.152899552638999</v>
      </c>
      <c r="I6774">
        <v>43.2840326084171</v>
      </c>
      <c r="J6774">
        <v>49.717466276441002</v>
      </c>
      <c r="K6774">
        <v>37.766729318580097</v>
      </c>
      <c r="L6774" t="s">
        <v>14</v>
      </c>
    </row>
    <row r="6775" spans="1:12" x14ac:dyDescent="0.25">
      <c r="A6775" s="1">
        <v>0.48206113425925928</v>
      </c>
      <c r="B6775">
        <v>35.431802049758403</v>
      </c>
      <c r="C6775" t="s">
        <v>13</v>
      </c>
      <c r="D6775" t="s">
        <v>12</v>
      </c>
      <c r="E6775">
        <v>-16.998456648528499</v>
      </c>
      <c r="F6775" t="s">
        <v>13</v>
      </c>
      <c r="G6775">
        <v>0</v>
      </c>
      <c r="H6775">
        <v>46.903488606234902</v>
      </c>
      <c r="I6775">
        <v>44.153357942239303</v>
      </c>
      <c r="J6775">
        <v>54.925676385531901</v>
      </c>
      <c r="K6775">
        <v>40.746719575060403</v>
      </c>
      <c r="L6775" t="s">
        <v>14</v>
      </c>
    </row>
    <row r="6776" spans="1:12" x14ac:dyDescent="0.25">
      <c r="A6776" s="1">
        <v>0.48206456018518518</v>
      </c>
      <c r="B6776">
        <v>35.431802049758403</v>
      </c>
      <c r="C6776" t="s">
        <v>13</v>
      </c>
      <c r="D6776" t="s">
        <v>12</v>
      </c>
      <c r="E6776">
        <v>-16.998456648528499</v>
      </c>
      <c r="F6776" t="s">
        <v>13</v>
      </c>
      <c r="G6776">
        <v>0</v>
      </c>
      <c r="H6776">
        <v>44.027462725540097</v>
      </c>
      <c r="I6776">
        <v>43.161679358734503</v>
      </c>
      <c r="J6776">
        <v>49.567644557547197</v>
      </c>
      <c r="K6776">
        <v>37.451090757079399</v>
      </c>
      <c r="L6776" t="s">
        <v>14</v>
      </c>
    </row>
    <row r="6777" spans="1:12" x14ac:dyDescent="0.25">
      <c r="A6777" s="1">
        <v>0.48206799768518516</v>
      </c>
      <c r="B6777">
        <v>35.431802049758403</v>
      </c>
      <c r="C6777" t="s">
        <v>13</v>
      </c>
      <c r="D6777" t="s">
        <v>12</v>
      </c>
      <c r="E6777">
        <v>-16.998456648528499</v>
      </c>
      <c r="F6777" t="s">
        <v>13</v>
      </c>
      <c r="G6777">
        <v>0</v>
      </c>
      <c r="H6777">
        <v>43.777999410043897</v>
      </c>
      <c r="I6777">
        <v>43.039773716600102</v>
      </c>
      <c r="J6777">
        <v>49.1223328748843</v>
      </c>
      <c r="K6777">
        <v>36.828284680945302</v>
      </c>
      <c r="L6777" t="s">
        <v>14</v>
      </c>
    </row>
    <row r="6778" spans="1:12" x14ac:dyDescent="0.25">
      <c r="A6778" s="1">
        <v>0.48207197916666672</v>
      </c>
      <c r="B6778">
        <v>35.431802049758403</v>
      </c>
      <c r="C6778" t="s">
        <v>13</v>
      </c>
      <c r="D6778" t="s">
        <v>12</v>
      </c>
      <c r="E6778">
        <v>-16.998456648528499</v>
      </c>
      <c r="F6778" t="s">
        <v>13</v>
      </c>
      <c r="G6778">
        <v>0</v>
      </c>
      <c r="H6778">
        <v>45.044499242405799</v>
      </c>
      <c r="I6778">
        <v>43.406837205920098</v>
      </c>
      <c r="J6778">
        <v>52.215283778942798</v>
      </c>
      <c r="K6778">
        <v>39.0590399236888</v>
      </c>
      <c r="L6778" t="s">
        <v>14</v>
      </c>
    </row>
    <row r="6779" spans="1:12" x14ac:dyDescent="0.25">
      <c r="A6779" s="1">
        <v>0.48207570601851851</v>
      </c>
      <c r="B6779">
        <v>35.431802049758403</v>
      </c>
      <c r="C6779" t="s">
        <v>13</v>
      </c>
      <c r="D6779" t="s">
        <v>12</v>
      </c>
      <c r="E6779">
        <v>-16.998456648528499</v>
      </c>
      <c r="F6779" t="s">
        <v>13</v>
      </c>
      <c r="G6779">
        <v>0</v>
      </c>
      <c r="H6779">
        <v>50.057240117594397</v>
      </c>
      <c r="I6779">
        <v>46.365192259086697</v>
      </c>
      <c r="J6779">
        <v>58.279693525286802</v>
      </c>
      <c r="K6779">
        <v>43.638229064448197</v>
      </c>
      <c r="L6779" t="s">
        <v>14</v>
      </c>
    </row>
    <row r="6780" spans="1:12" x14ac:dyDescent="0.25">
      <c r="A6780" s="1">
        <v>0.48207914351851855</v>
      </c>
      <c r="B6780">
        <v>35.431802049758403</v>
      </c>
      <c r="C6780" t="s">
        <v>13</v>
      </c>
      <c r="D6780" t="s">
        <v>12</v>
      </c>
      <c r="E6780">
        <v>-16.998456648528499</v>
      </c>
      <c r="F6780" t="s">
        <v>13</v>
      </c>
      <c r="G6780">
        <v>0</v>
      </c>
      <c r="H6780">
        <v>45.696416348225902</v>
      </c>
      <c r="I6780">
        <v>44.660561144578899</v>
      </c>
      <c r="J6780">
        <v>49.867991618260398</v>
      </c>
      <c r="K6780">
        <v>38.2992897104902</v>
      </c>
      <c r="L6780" t="s">
        <v>14</v>
      </c>
    </row>
    <row r="6781" spans="1:12" x14ac:dyDescent="0.25">
      <c r="A6781" s="1">
        <v>0.48208256944444444</v>
      </c>
      <c r="B6781">
        <v>35.431802049758403</v>
      </c>
      <c r="C6781" t="s">
        <v>13</v>
      </c>
      <c r="D6781" t="s">
        <v>12</v>
      </c>
      <c r="E6781">
        <v>-16.998456648528499</v>
      </c>
      <c r="F6781" t="s">
        <v>13</v>
      </c>
      <c r="G6781">
        <v>0</v>
      </c>
      <c r="H6781">
        <v>50.208155377580198</v>
      </c>
      <c r="I6781">
        <v>47.182974163820703</v>
      </c>
      <c r="J6781">
        <v>56.004793192391404</v>
      </c>
      <c r="K6781">
        <v>43.262617972139502</v>
      </c>
      <c r="L6781" t="s">
        <v>14</v>
      </c>
    </row>
    <row r="6782" spans="1:12" x14ac:dyDescent="0.25">
      <c r="A6782" s="1">
        <v>0.4820863773148148</v>
      </c>
      <c r="B6782">
        <v>35.431802049758403</v>
      </c>
      <c r="C6782" t="s">
        <v>13</v>
      </c>
      <c r="D6782" t="s">
        <v>12</v>
      </c>
      <c r="E6782">
        <v>-16.998456648528499</v>
      </c>
      <c r="F6782" t="s">
        <v>13</v>
      </c>
      <c r="G6782">
        <v>0</v>
      </c>
      <c r="H6782">
        <v>44.152899552638999</v>
      </c>
      <c r="I6782">
        <v>43.2840326084171</v>
      </c>
      <c r="J6782">
        <v>49.867991618260398</v>
      </c>
      <c r="K6782">
        <v>37.451090757079399</v>
      </c>
      <c r="L6782" t="s">
        <v>14</v>
      </c>
    </row>
    <row r="6783" spans="1:12" x14ac:dyDescent="0.25">
      <c r="A6783" s="1">
        <v>0.48208962962962959</v>
      </c>
      <c r="B6783">
        <v>35.431802049758403</v>
      </c>
      <c r="C6783" t="s">
        <v>13</v>
      </c>
      <c r="D6783" t="s">
        <v>12</v>
      </c>
      <c r="E6783">
        <v>-16.998456648528499</v>
      </c>
      <c r="F6783" t="s">
        <v>13</v>
      </c>
      <c r="G6783">
        <v>0</v>
      </c>
      <c r="H6783">
        <v>51.599172567529102</v>
      </c>
      <c r="I6783">
        <v>47.880541004321003</v>
      </c>
      <c r="J6783">
        <v>59.075695756748701</v>
      </c>
      <c r="K6783">
        <v>44.791691413514599</v>
      </c>
      <c r="L6783" t="s">
        <v>14</v>
      </c>
    </row>
    <row r="6784" spans="1:12" x14ac:dyDescent="0.25">
      <c r="A6784" s="1">
        <v>0.48209432870370367</v>
      </c>
      <c r="B6784">
        <v>35.431802049758403</v>
      </c>
      <c r="C6784" t="s">
        <v>13</v>
      </c>
      <c r="D6784" t="s">
        <v>12</v>
      </c>
      <c r="E6784">
        <v>-16.998456648528499</v>
      </c>
      <c r="F6784" t="s">
        <v>13</v>
      </c>
      <c r="G6784">
        <v>0</v>
      </c>
      <c r="H6784">
        <v>48.299155874857</v>
      </c>
      <c r="I6784">
        <v>45.175692032839898</v>
      </c>
      <c r="J6784">
        <v>56.745132416462802</v>
      </c>
      <c r="K6784">
        <v>42.040704940274502</v>
      </c>
      <c r="L6784" t="s">
        <v>14</v>
      </c>
    </row>
    <row r="6785" spans="1:12" x14ac:dyDescent="0.25">
      <c r="A6785" s="1">
        <v>0.48209778935185188</v>
      </c>
      <c r="B6785">
        <v>35.431802049758403</v>
      </c>
      <c r="C6785" t="s">
        <v>13</v>
      </c>
      <c r="D6785" t="s">
        <v>12</v>
      </c>
      <c r="E6785">
        <v>-16.998456648528499</v>
      </c>
      <c r="F6785" t="s">
        <v>13</v>
      </c>
      <c r="G6785">
        <v>0</v>
      </c>
      <c r="H6785">
        <v>44.027462725540097</v>
      </c>
      <c r="I6785">
        <v>43.161679358734503</v>
      </c>
      <c r="J6785">
        <v>49.1223328748843</v>
      </c>
      <c r="K6785">
        <v>36.520994216054603</v>
      </c>
      <c r="L6785" t="s">
        <v>14</v>
      </c>
    </row>
    <row r="6786" spans="1:12" x14ac:dyDescent="0.25">
      <c r="A6786" s="1">
        <v>0.48210140046296296</v>
      </c>
      <c r="B6786">
        <v>35.333370642761601</v>
      </c>
      <c r="C6786" t="s">
        <v>13</v>
      </c>
      <c r="D6786" t="s">
        <v>12</v>
      </c>
      <c r="E6786">
        <v>-16.998456648528499</v>
      </c>
      <c r="F6786" t="s">
        <v>13</v>
      </c>
      <c r="G6786">
        <v>0</v>
      </c>
      <c r="H6786">
        <v>51.599172567529102</v>
      </c>
      <c r="I6786">
        <v>47.739821893640801</v>
      </c>
      <c r="J6786">
        <v>59.075695756748701</v>
      </c>
      <c r="K6786">
        <v>44.402650392018302</v>
      </c>
      <c r="L6786" t="s">
        <v>14</v>
      </c>
    </row>
    <row r="6787" spans="1:12" x14ac:dyDescent="0.25">
      <c r="A6787" s="1">
        <v>0.48210502314814813</v>
      </c>
      <c r="B6787">
        <v>35.333370642761601</v>
      </c>
      <c r="C6787" t="s">
        <v>13</v>
      </c>
      <c r="D6787" t="s">
        <v>12</v>
      </c>
      <c r="E6787">
        <v>-16.998456648528499</v>
      </c>
      <c r="F6787" t="s">
        <v>13</v>
      </c>
      <c r="G6787">
        <v>0</v>
      </c>
      <c r="H6787">
        <v>43.777999410043897</v>
      </c>
      <c r="I6787">
        <v>42.918311983270499</v>
      </c>
      <c r="J6787">
        <v>49.567644557547197</v>
      </c>
      <c r="K6787">
        <v>37.138296659503197</v>
      </c>
      <c r="L6787" t="s">
        <v>14</v>
      </c>
    </row>
    <row r="6788" spans="1:12" x14ac:dyDescent="0.25">
      <c r="A6788" s="1">
        <v>0.48210863425925926</v>
      </c>
      <c r="B6788">
        <v>35.333370642761601</v>
      </c>
      <c r="C6788" t="s">
        <v>13</v>
      </c>
      <c r="D6788" t="s">
        <v>12</v>
      </c>
      <c r="E6788">
        <v>-16.998456648528499</v>
      </c>
      <c r="F6788" t="s">
        <v>13</v>
      </c>
      <c r="G6788">
        <v>0</v>
      </c>
      <c r="H6788">
        <v>50.818979931585297</v>
      </c>
      <c r="I6788">
        <v>47.599711231451202</v>
      </c>
      <c r="J6788">
        <v>57.121877436094998</v>
      </c>
      <c r="K6788">
        <v>43.891052833003599</v>
      </c>
      <c r="L6788" t="s">
        <v>14</v>
      </c>
    </row>
    <row r="6789" spans="1:12" x14ac:dyDescent="0.25">
      <c r="A6789" s="1">
        <v>0.48211236111111111</v>
      </c>
      <c r="B6789">
        <v>35.431802049758403</v>
      </c>
      <c r="C6789" t="s">
        <v>13</v>
      </c>
      <c r="D6789" t="s">
        <v>12</v>
      </c>
      <c r="E6789">
        <v>-16.998456648528499</v>
      </c>
      <c r="F6789" t="s">
        <v>13</v>
      </c>
      <c r="G6789">
        <v>0</v>
      </c>
      <c r="H6789">
        <v>44.152899552638999</v>
      </c>
      <c r="I6789">
        <v>43.161679358734503</v>
      </c>
      <c r="J6789">
        <v>49.867991618260398</v>
      </c>
      <c r="K6789">
        <v>37.346513121633699</v>
      </c>
      <c r="L6789" t="s">
        <v>14</v>
      </c>
    </row>
    <row r="6790" spans="1:12" x14ac:dyDescent="0.25">
      <c r="A6790" s="1">
        <v>0.482115787037037</v>
      </c>
      <c r="B6790">
        <v>35.333370642761601</v>
      </c>
      <c r="C6790" t="s">
        <v>13</v>
      </c>
      <c r="D6790" t="s">
        <v>12</v>
      </c>
      <c r="E6790">
        <v>-16.998456648528499</v>
      </c>
      <c r="F6790" t="s">
        <v>13</v>
      </c>
      <c r="G6790">
        <v>0</v>
      </c>
      <c r="H6790">
        <v>44.152899552638999</v>
      </c>
      <c r="I6790">
        <v>43.161679358734503</v>
      </c>
      <c r="J6790">
        <v>49.717466276441002</v>
      </c>
      <c r="K6790">
        <v>37.451090757079399</v>
      </c>
      <c r="L6790" t="s">
        <v>14</v>
      </c>
    </row>
    <row r="6791" spans="1:12" x14ac:dyDescent="0.25">
      <c r="A6791" s="1">
        <v>0.48211922453703698</v>
      </c>
      <c r="B6791">
        <v>35.431802049758403</v>
      </c>
      <c r="C6791" t="s">
        <v>13</v>
      </c>
      <c r="D6791" t="s">
        <v>12</v>
      </c>
      <c r="E6791">
        <v>-16.998456648528499</v>
      </c>
      <c r="F6791" t="s">
        <v>13</v>
      </c>
      <c r="G6791">
        <v>0</v>
      </c>
      <c r="H6791">
        <v>44.152899552638999</v>
      </c>
      <c r="I6791">
        <v>43.161679358734503</v>
      </c>
      <c r="J6791">
        <v>49.717466276441002</v>
      </c>
      <c r="K6791">
        <v>37.6611964911123</v>
      </c>
      <c r="L6791" t="s">
        <v>14</v>
      </c>
    </row>
    <row r="6792" spans="1:12" x14ac:dyDescent="0.25">
      <c r="A6792" s="1">
        <v>0.48212302083333336</v>
      </c>
      <c r="B6792">
        <v>35.333370642761601</v>
      </c>
      <c r="C6792" t="s">
        <v>13</v>
      </c>
      <c r="D6792" t="s">
        <v>12</v>
      </c>
      <c r="E6792">
        <v>-16.998456648528499</v>
      </c>
      <c r="F6792" t="s">
        <v>13</v>
      </c>
      <c r="G6792">
        <v>0</v>
      </c>
      <c r="H6792">
        <v>43.902497329386499</v>
      </c>
      <c r="I6792">
        <v>43.039773716600102</v>
      </c>
      <c r="J6792">
        <v>48.9752578409393</v>
      </c>
      <c r="K6792">
        <v>37.242249192037697</v>
      </c>
      <c r="L6792" t="s">
        <v>14</v>
      </c>
    </row>
    <row r="6793" spans="1:12" x14ac:dyDescent="0.25">
      <c r="A6793" s="1">
        <v>0.48212664351851853</v>
      </c>
      <c r="B6793">
        <v>35.431802049758403</v>
      </c>
      <c r="C6793" t="s">
        <v>13</v>
      </c>
      <c r="D6793" t="s">
        <v>12</v>
      </c>
      <c r="E6793">
        <v>-16.998456648528499</v>
      </c>
      <c r="F6793" t="s">
        <v>13</v>
      </c>
      <c r="G6793">
        <v>0</v>
      </c>
      <c r="H6793">
        <v>43.653965057984998</v>
      </c>
      <c r="I6793">
        <v>42.797290500921399</v>
      </c>
      <c r="J6793">
        <v>49.717466276441002</v>
      </c>
      <c r="K6793">
        <v>37.555984429193501</v>
      </c>
      <c r="L6793" t="s">
        <v>14</v>
      </c>
    </row>
    <row r="6794" spans="1:12" x14ac:dyDescent="0.25">
      <c r="A6794" s="1">
        <v>0.48212989583333332</v>
      </c>
      <c r="B6794">
        <v>35.431802049758403</v>
      </c>
      <c r="C6794" t="s">
        <v>13</v>
      </c>
      <c r="D6794" t="s">
        <v>12</v>
      </c>
      <c r="E6794">
        <v>-16.998456648528499</v>
      </c>
      <c r="F6794" t="s">
        <v>13</v>
      </c>
      <c r="G6794">
        <v>0</v>
      </c>
      <c r="H6794">
        <v>43.902497329386499</v>
      </c>
      <c r="I6794">
        <v>42.918311983270499</v>
      </c>
      <c r="J6794">
        <v>49.717466276441002</v>
      </c>
      <c r="K6794">
        <v>37.555984429193501</v>
      </c>
      <c r="L6794" t="s">
        <v>14</v>
      </c>
    </row>
    <row r="6795" spans="1:12" x14ac:dyDescent="0.25">
      <c r="A6795" s="1">
        <v>0.48213369212962959</v>
      </c>
      <c r="B6795">
        <v>35.333370642761601</v>
      </c>
      <c r="C6795" t="s">
        <v>13</v>
      </c>
      <c r="D6795" t="s">
        <v>12</v>
      </c>
      <c r="E6795">
        <v>-16.998456648528499</v>
      </c>
      <c r="F6795" t="s">
        <v>13</v>
      </c>
      <c r="G6795">
        <v>0</v>
      </c>
      <c r="H6795">
        <v>44.027462725540097</v>
      </c>
      <c r="I6795">
        <v>43.039773716600102</v>
      </c>
      <c r="J6795">
        <v>49.567644557547197</v>
      </c>
      <c r="K6795">
        <v>37.872585310246002</v>
      </c>
      <c r="L6795" t="s">
        <v>14</v>
      </c>
    </row>
    <row r="6796" spans="1:12" x14ac:dyDescent="0.25">
      <c r="A6796" s="1">
        <v>0.48213731481481487</v>
      </c>
      <c r="B6796">
        <v>35.431802049758403</v>
      </c>
      <c r="C6796" t="s">
        <v>13</v>
      </c>
      <c r="D6796" t="s">
        <v>12</v>
      </c>
      <c r="E6796">
        <v>-16.998456648528499</v>
      </c>
      <c r="F6796" t="s">
        <v>13</v>
      </c>
      <c r="G6796">
        <v>0</v>
      </c>
      <c r="H6796">
        <v>42.919280380392401</v>
      </c>
      <c r="I6796">
        <v>42.317535323687601</v>
      </c>
      <c r="J6796">
        <v>48.828852977735998</v>
      </c>
      <c r="K6796">
        <v>36.520994216054603</v>
      </c>
      <c r="L6796" t="s">
        <v>14</v>
      </c>
    </row>
    <row r="6797" spans="1:12" x14ac:dyDescent="0.25">
      <c r="A6797" s="1">
        <v>0.48214075231481485</v>
      </c>
      <c r="B6797">
        <v>35.333370642761601</v>
      </c>
      <c r="C6797" t="s">
        <v>13</v>
      </c>
      <c r="D6797" t="s">
        <v>12</v>
      </c>
      <c r="E6797">
        <v>-16.998456648528499</v>
      </c>
      <c r="F6797" t="s">
        <v>13</v>
      </c>
      <c r="G6797">
        <v>0</v>
      </c>
      <c r="H6797">
        <v>51.599172567529102</v>
      </c>
      <c r="I6797">
        <v>47.880541004321003</v>
      </c>
      <c r="J6797">
        <v>59.277850093121401</v>
      </c>
      <c r="K6797">
        <v>45.053663491276602</v>
      </c>
      <c r="L6797" t="s">
        <v>14</v>
      </c>
    </row>
    <row r="6798" spans="1:12" x14ac:dyDescent="0.25">
      <c r="A6798" s="1">
        <v>0.48214418981481483</v>
      </c>
      <c r="B6798">
        <v>35.333370642761601</v>
      </c>
      <c r="C6798" t="s">
        <v>13</v>
      </c>
      <c r="D6798" t="s">
        <v>12</v>
      </c>
      <c r="E6798">
        <v>-16.998456648528499</v>
      </c>
      <c r="F6798" t="s">
        <v>13</v>
      </c>
      <c r="G6798">
        <v>0</v>
      </c>
      <c r="H6798">
        <v>44.027462725540097</v>
      </c>
      <c r="I6798">
        <v>43.039773716600102</v>
      </c>
      <c r="J6798">
        <v>49.717466276441002</v>
      </c>
      <c r="K6798">
        <v>37.451090757079399</v>
      </c>
      <c r="L6798" t="s">
        <v>14</v>
      </c>
    </row>
    <row r="6799" spans="1:12" x14ac:dyDescent="0.25">
      <c r="A6799" s="1">
        <v>0.48214907407407409</v>
      </c>
      <c r="B6799">
        <v>35.431802049758403</v>
      </c>
      <c r="C6799" t="s">
        <v>13</v>
      </c>
      <c r="D6799" t="s">
        <v>12</v>
      </c>
      <c r="E6799">
        <v>-16.998456648528499</v>
      </c>
      <c r="F6799" t="s">
        <v>13</v>
      </c>
      <c r="G6799">
        <v>0</v>
      </c>
      <c r="H6799">
        <v>43.530390407623898</v>
      </c>
      <c r="I6799">
        <v>42.676705652046401</v>
      </c>
      <c r="J6799">
        <v>49.418519589061397</v>
      </c>
      <c r="K6799">
        <v>37.346513121633699</v>
      </c>
      <c r="L6799" t="s">
        <v>14</v>
      </c>
    </row>
    <row r="6800" spans="1:12" x14ac:dyDescent="0.25">
      <c r="A6800" s="1">
        <v>0.48215251157407407</v>
      </c>
      <c r="B6800">
        <v>35.333370642761601</v>
      </c>
      <c r="C6800" t="s">
        <v>13</v>
      </c>
      <c r="D6800" t="s">
        <v>12</v>
      </c>
      <c r="E6800">
        <v>-16.998456648528499</v>
      </c>
      <c r="F6800" t="s">
        <v>13</v>
      </c>
      <c r="G6800">
        <v>0</v>
      </c>
      <c r="H6800">
        <v>42.798385142828501</v>
      </c>
      <c r="I6800">
        <v>42.556553858869201</v>
      </c>
      <c r="J6800">
        <v>48.5380281475366</v>
      </c>
      <c r="K6800">
        <v>36.014731920340601</v>
      </c>
      <c r="L6800" t="s">
        <v>14</v>
      </c>
    </row>
    <row r="6801" spans="1:12" x14ac:dyDescent="0.25">
      <c r="A6801" s="1">
        <v>0.48215576388888892</v>
      </c>
      <c r="B6801">
        <v>35.333370642761601</v>
      </c>
      <c r="C6801" t="s">
        <v>13</v>
      </c>
      <c r="D6801" t="s">
        <v>12</v>
      </c>
      <c r="E6801">
        <v>-16.998456648528499</v>
      </c>
      <c r="F6801" t="s">
        <v>13</v>
      </c>
      <c r="G6801">
        <v>0</v>
      </c>
      <c r="H6801">
        <v>43.902497329386499</v>
      </c>
      <c r="I6801">
        <v>43.039773716600102</v>
      </c>
      <c r="J6801">
        <v>48.9752578409393</v>
      </c>
      <c r="K6801">
        <v>36.828284680945302</v>
      </c>
      <c r="L6801" t="s">
        <v>14</v>
      </c>
    </row>
    <row r="6802" spans="1:12" x14ac:dyDescent="0.25">
      <c r="A6802" s="1">
        <v>0.4821592013888889</v>
      </c>
      <c r="B6802">
        <v>35.333370642761601</v>
      </c>
      <c r="C6802" t="s">
        <v>13</v>
      </c>
      <c r="D6802" t="s">
        <v>12</v>
      </c>
      <c r="E6802">
        <v>-16.998456648528499</v>
      </c>
      <c r="F6802" t="s">
        <v>13</v>
      </c>
      <c r="G6802">
        <v>0</v>
      </c>
      <c r="H6802">
        <v>45.564996726342599</v>
      </c>
      <c r="I6802">
        <v>43.653815616864797</v>
      </c>
      <c r="J6802">
        <v>53.3727667057804</v>
      </c>
      <c r="K6802">
        <v>39.836134069016197</v>
      </c>
      <c r="L6802" t="s">
        <v>14</v>
      </c>
    </row>
    <row r="6803" spans="1:12" x14ac:dyDescent="0.25">
      <c r="A6803" s="1">
        <v>0.4821624537037037</v>
      </c>
      <c r="B6803">
        <v>35.333370642761601</v>
      </c>
      <c r="C6803" t="s">
        <v>13</v>
      </c>
      <c r="D6803" t="s">
        <v>12</v>
      </c>
      <c r="E6803">
        <v>-16.998456648528499</v>
      </c>
      <c r="F6803" t="s">
        <v>13</v>
      </c>
      <c r="G6803">
        <v>0</v>
      </c>
      <c r="H6803">
        <v>50.818979931585297</v>
      </c>
      <c r="I6803">
        <v>46.771515274026498</v>
      </c>
      <c r="J6803">
        <v>58.675202814235803</v>
      </c>
      <c r="K6803">
        <v>44.273996536990097</v>
      </c>
      <c r="L6803" t="s">
        <v>14</v>
      </c>
    </row>
    <row r="6804" spans="1:12" x14ac:dyDescent="0.25">
      <c r="A6804" s="1">
        <v>0.48216574074074076</v>
      </c>
      <c r="B6804">
        <v>35.333370642761601</v>
      </c>
      <c r="C6804" t="s">
        <v>13</v>
      </c>
      <c r="D6804" t="s">
        <v>12</v>
      </c>
      <c r="E6804">
        <v>-16.998456648528499</v>
      </c>
      <c r="F6804" t="s">
        <v>13</v>
      </c>
      <c r="G6804">
        <v>0</v>
      </c>
      <c r="H6804">
        <v>45.173855448238598</v>
      </c>
      <c r="I6804">
        <v>44.405985548087898</v>
      </c>
      <c r="J6804">
        <v>49.418519589061397</v>
      </c>
      <c r="K6804">
        <v>38.085276497098299</v>
      </c>
      <c r="L6804" t="s">
        <v>14</v>
      </c>
    </row>
    <row r="6805" spans="1:12" x14ac:dyDescent="0.25">
      <c r="A6805" s="1">
        <v>0.48216880787037036</v>
      </c>
      <c r="B6805">
        <v>35.431802049758403</v>
      </c>
      <c r="C6805" t="s">
        <v>13</v>
      </c>
      <c r="D6805" t="s">
        <v>12</v>
      </c>
      <c r="E6805">
        <v>-16.998456648528499</v>
      </c>
      <c r="F6805" t="s">
        <v>13</v>
      </c>
      <c r="G6805">
        <v>0</v>
      </c>
      <c r="H6805">
        <v>43.653965057984998</v>
      </c>
      <c r="I6805">
        <v>43.039773716600102</v>
      </c>
      <c r="J6805">
        <v>48.828852977735998</v>
      </c>
      <c r="K6805">
        <v>37.346513121633699</v>
      </c>
      <c r="L6805" t="s">
        <v>14</v>
      </c>
    </row>
    <row r="6806" spans="1:12" x14ac:dyDescent="0.25">
      <c r="A6806" s="1">
        <v>0.48217243055555553</v>
      </c>
      <c r="B6806">
        <v>35.431802049758403</v>
      </c>
      <c r="C6806" t="s">
        <v>13</v>
      </c>
      <c r="D6806" t="s">
        <v>12</v>
      </c>
      <c r="E6806">
        <v>-16.998456648528499</v>
      </c>
      <c r="F6806" t="s">
        <v>13</v>
      </c>
      <c r="G6806">
        <v>0</v>
      </c>
      <c r="H6806">
        <v>49.757509928918402</v>
      </c>
      <c r="I6806">
        <v>46.097095603554799</v>
      </c>
      <c r="J6806">
        <v>58.279693525286802</v>
      </c>
      <c r="K6806">
        <v>43.638229064448197</v>
      </c>
      <c r="L6806" t="s">
        <v>14</v>
      </c>
    </row>
    <row r="6807" spans="1:12" x14ac:dyDescent="0.25">
      <c r="A6807" s="1">
        <v>0.48217568287037033</v>
      </c>
      <c r="B6807">
        <v>35.333370642761601</v>
      </c>
      <c r="C6807" t="s">
        <v>13</v>
      </c>
      <c r="D6807" t="s">
        <v>12</v>
      </c>
      <c r="E6807">
        <v>-16.998456648528499</v>
      </c>
      <c r="F6807" t="s">
        <v>13</v>
      </c>
      <c r="G6807">
        <v>0</v>
      </c>
      <c r="H6807">
        <v>43.777999410043897</v>
      </c>
      <c r="I6807">
        <v>42.918311983270499</v>
      </c>
      <c r="J6807">
        <v>49.418519589061397</v>
      </c>
      <c r="K6807">
        <v>37.138296659503197</v>
      </c>
      <c r="L6807" t="s">
        <v>14</v>
      </c>
    </row>
    <row r="6808" spans="1:12" x14ac:dyDescent="0.25">
      <c r="A6808" s="1">
        <v>0.4821793055555556</v>
      </c>
      <c r="B6808">
        <v>35.333370642761601</v>
      </c>
      <c r="C6808" t="s">
        <v>13</v>
      </c>
      <c r="D6808" t="s">
        <v>12</v>
      </c>
      <c r="E6808">
        <v>-16.998456648528499</v>
      </c>
      <c r="F6808" t="s">
        <v>13</v>
      </c>
      <c r="G6808">
        <v>0</v>
      </c>
      <c r="H6808">
        <v>50.6651850580839</v>
      </c>
      <c r="I6808">
        <v>46.771515274026498</v>
      </c>
      <c r="J6808">
        <v>58.675202814235803</v>
      </c>
      <c r="K6808">
        <v>44.402650392018302</v>
      </c>
      <c r="L6808" t="s">
        <v>14</v>
      </c>
    </row>
    <row r="6809" spans="1:12" x14ac:dyDescent="0.25">
      <c r="A6809" s="1">
        <v>0.48218310185185187</v>
      </c>
      <c r="B6809">
        <v>35.333370642761601</v>
      </c>
      <c r="C6809" t="s">
        <v>13</v>
      </c>
      <c r="D6809" t="s">
        <v>12</v>
      </c>
      <c r="E6809">
        <v>-16.998456648528499</v>
      </c>
      <c r="F6809" t="s">
        <v>13</v>
      </c>
      <c r="G6809">
        <v>0</v>
      </c>
      <c r="H6809">
        <v>43.040613013154797</v>
      </c>
      <c r="I6809">
        <v>42.317535323687601</v>
      </c>
      <c r="J6809">
        <v>48.828852977735998</v>
      </c>
      <c r="K6809">
        <v>36.725555079594699</v>
      </c>
      <c r="L6809" t="s">
        <v>14</v>
      </c>
    </row>
    <row r="6810" spans="1:12" x14ac:dyDescent="0.25">
      <c r="A6810" s="1">
        <v>0.48218616898148148</v>
      </c>
      <c r="B6810">
        <v>35.333370642761601</v>
      </c>
      <c r="C6810" t="s">
        <v>13</v>
      </c>
      <c r="D6810" t="s">
        <v>12</v>
      </c>
      <c r="E6810">
        <v>-16.998456648528499</v>
      </c>
      <c r="F6810" t="s">
        <v>13</v>
      </c>
      <c r="G6810">
        <v>0</v>
      </c>
      <c r="H6810">
        <v>43.902497329386499</v>
      </c>
      <c r="I6810">
        <v>42.918311983270499</v>
      </c>
      <c r="J6810">
        <v>48.828852977735998</v>
      </c>
      <c r="K6810">
        <v>36.931316658928502</v>
      </c>
      <c r="L6810" t="s">
        <v>14</v>
      </c>
    </row>
    <row r="6811" spans="1:12" x14ac:dyDescent="0.25">
      <c r="A6811" s="1">
        <v>0.48218997685185183</v>
      </c>
      <c r="B6811">
        <v>35.333370642761601</v>
      </c>
      <c r="C6811" t="s">
        <v>13</v>
      </c>
      <c r="D6811" t="s">
        <v>12</v>
      </c>
      <c r="E6811">
        <v>-16.998456648528499</v>
      </c>
      <c r="F6811" t="s">
        <v>13</v>
      </c>
      <c r="G6811">
        <v>0</v>
      </c>
      <c r="H6811">
        <v>47.177881592129999</v>
      </c>
      <c r="I6811">
        <v>44.405985548087898</v>
      </c>
      <c r="J6811">
        <v>55.103001941540803</v>
      </c>
      <c r="K6811">
        <v>41.446283988079799</v>
      </c>
      <c r="L6811" t="s">
        <v>14</v>
      </c>
    </row>
    <row r="6812" spans="1:12" x14ac:dyDescent="0.25">
      <c r="A6812" s="1">
        <v>0.4821937731481481</v>
      </c>
      <c r="B6812">
        <v>35.333370642761601</v>
      </c>
      <c r="C6812" t="s">
        <v>13</v>
      </c>
      <c r="D6812" t="s">
        <v>12</v>
      </c>
      <c r="E6812">
        <v>-16.998456648528499</v>
      </c>
      <c r="F6812" t="s">
        <v>13</v>
      </c>
      <c r="G6812">
        <v>0</v>
      </c>
      <c r="H6812">
        <v>44.152899552638999</v>
      </c>
      <c r="I6812">
        <v>43.161679358734503</v>
      </c>
      <c r="J6812">
        <v>49.418519589061397</v>
      </c>
      <c r="K6812">
        <v>37.451090757079399</v>
      </c>
      <c r="L6812" t="s">
        <v>14</v>
      </c>
    </row>
    <row r="6813" spans="1:12" x14ac:dyDescent="0.25">
      <c r="A6813" s="1">
        <v>0.482197025462963</v>
      </c>
      <c r="B6813">
        <v>35.235201736368403</v>
      </c>
      <c r="C6813" t="s">
        <v>13</v>
      </c>
      <c r="D6813" t="s">
        <v>12</v>
      </c>
      <c r="E6813">
        <v>-16.998456648528499</v>
      </c>
      <c r="F6813" t="s">
        <v>13</v>
      </c>
      <c r="G6813">
        <v>0</v>
      </c>
      <c r="H6813">
        <v>43.407271636663303</v>
      </c>
      <c r="I6813">
        <v>42.556553858869201</v>
      </c>
      <c r="J6813">
        <v>49.270084591120401</v>
      </c>
      <c r="K6813">
        <v>37.138296659503197</v>
      </c>
      <c r="L6813" t="s">
        <v>14</v>
      </c>
    </row>
    <row r="6814" spans="1:12" x14ac:dyDescent="0.25">
      <c r="A6814" s="1">
        <v>0.48220155092592593</v>
      </c>
      <c r="B6814">
        <v>35.333370642761601</v>
      </c>
      <c r="C6814" t="s">
        <v>13</v>
      </c>
      <c r="D6814" t="s">
        <v>12</v>
      </c>
      <c r="E6814">
        <v>-16.998456648528499</v>
      </c>
      <c r="F6814" t="s">
        <v>13</v>
      </c>
      <c r="G6814">
        <v>0</v>
      </c>
      <c r="H6814">
        <v>44.027462725540097</v>
      </c>
      <c r="I6814">
        <v>42.797290500921399</v>
      </c>
      <c r="J6814">
        <v>50.171181134063197</v>
      </c>
      <c r="K6814">
        <v>37.6611964911123</v>
      </c>
      <c r="L6814" t="s">
        <v>14</v>
      </c>
    </row>
    <row r="6815" spans="1:12" x14ac:dyDescent="0.25">
      <c r="A6815" s="1">
        <v>0.48220517361111109</v>
      </c>
      <c r="B6815">
        <v>35.235201736368403</v>
      </c>
      <c r="C6815" t="s">
        <v>13</v>
      </c>
      <c r="D6815" t="s">
        <v>12</v>
      </c>
      <c r="E6815">
        <v>-16.998456648528499</v>
      </c>
      <c r="F6815" t="s">
        <v>13</v>
      </c>
      <c r="G6815">
        <v>0</v>
      </c>
      <c r="H6815">
        <v>51.599172567529102</v>
      </c>
      <c r="I6815">
        <v>47.739821893640801</v>
      </c>
      <c r="J6815">
        <v>59.277850093121401</v>
      </c>
      <c r="K6815">
        <v>44.402650392018302</v>
      </c>
      <c r="L6815" t="s">
        <v>14</v>
      </c>
    </row>
    <row r="6816" spans="1:12" x14ac:dyDescent="0.25">
      <c r="A6816" s="1">
        <v>0.48220894675925924</v>
      </c>
      <c r="B6816">
        <v>35.235201736368403</v>
      </c>
      <c r="C6816" t="s">
        <v>13</v>
      </c>
      <c r="D6816" t="s">
        <v>12</v>
      </c>
      <c r="E6816">
        <v>-16.998456648528499</v>
      </c>
      <c r="F6816" t="s">
        <v>13</v>
      </c>
      <c r="G6816">
        <v>0</v>
      </c>
      <c r="H6816">
        <v>51.128790809923203</v>
      </c>
      <c r="I6816">
        <v>47.599711231451202</v>
      </c>
      <c r="J6816">
        <v>57.6955102782347</v>
      </c>
      <c r="K6816">
        <v>43.764396560570702</v>
      </c>
      <c r="L6816" t="s">
        <v>14</v>
      </c>
    </row>
    <row r="6817" spans="1:12" x14ac:dyDescent="0.25">
      <c r="A6817" s="1">
        <v>0.48221238425925922</v>
      </c>
      <c r="B6817">
        <v>35.333370642761601</v>
      </c>
      <c r="C6817" t="s">
        <v>13</v>
      </c>
      <c r="D6817" t="s">
        <v>12</v>
      </c>
      <c r="E6817">
        <v>-16.998456648528499</v>
      </c>
      <c r="F6817" t="s">
        <v>13</v>
      </c>
      <c r="G6817">
        <v>0</v>
      </c>
      <c r="H6817">
        <v>45.044499242405799</v>
      </c>
      <c r="I6817">
        <v>44.2794303240928</v>
      </c>
      <c r="J6817">
        <v>49.567644557547197</v>
      </c>
      <c r="K6817">
        <v>37.872585310246002</v>
      </c>
      <c r="L6817" t="s">
        <v>14</v>
      </c>
    </row>
    <row r="6818" spans="1:12" x14ac:dyDescent="0.25">
      <c r="A6818" s="1">
        <v>0.48221564814814816</v>
      </c>
      <c r="B6818">
        <v>35.333370642761601</v>
      </c>
      <c r="C6818" t="s">
        <v>13</v>
      </c>
      <c r="D6818" t="s">
        <v>12</v>
      </c>
      <c r="E6818">
        <v>-16.998456648528499</v>
      </c>
      <c r="F6818" t="s">
        <v>13</v>
      </c>
      <c r="G6818">
        <v>0</v>
      </c>
      <c r="H6818">
        <v>44.027462725540097</v>
      </c>
      <c r="I6818">
        <v>43.039773716600102</v>
      </c>
      <c r="J6818">
        <v>49.1223328748843</v>
      </c>
      <c r="K6818">
        <v>37.138296659503197</v>
      </c>
      <c r="L6818" t="s">
        <v>14</v>
      </c>
    </row>
    <row r="6819" spans="1:12" x14ac:dyDescent="0.25">
      <c r="A6819" s="1">
        <v>0.48221890046296295</v>
      </c>
      <c r="B6819">
        <v>35.333370642761601</v>
      </c>
      <c r="C6819" t="s">
        <v>13</v>
      </c>
      <c r="D6819" t="s">
        <v>12</v>
      </c>
      <c r="E6819">
        <v>-16.998456648528499</v>
      </c>
      <c r="F6819" t="s">
        <v>13</v>
      </c>
      <c r="G6819">
        <v>0</v>
      </c>
      <c r="H6819">
        <v>44.278811810101502</v>
      </c>
      <c r="I6819">
        <v>43.2840326084171</v>
      </c>
      <c r="J6819">
        <v>49.567644557547197</v>
      </c>
      <c r="K6819">
        <v>37.872585310246002</v>
      </c>
      <c r="L6819" t="s">
        <v>14</v>
      </c>
    </row>
    <row r="6820" spans="1:12" x14ac:dyDescent="0.25">
      <c r="A6820" s="1">
        <v>0.48222215277777775</v>
      </c>
      <c r="B6820">
        <v>35.235201736368403</v>
      </c>
      <c r="C6820" t="s">
        <v>13</v>
      </c>
      <c r="D6820" t="s">
        <v>12</v>
      </c>
      <c r="E6820">
        <v>-16.998456648528499</v>
      </c>
      <c r="F6820" t="s">
        <v>13</v>
      </c>
      <c r="G6820">
        <v>0</v>
      </c>
      <c r="H6820">
        <v>43.653965057984998</v>
      </c>
      <c r="I6820">
        <v>42.797290500921399</v>
      </c>
      <c r="J6820">
        <v>49.717466276441002</v>
      </c>
      <c r="K6820">
        <v>37.872585310246002</v>
      </c>
      <c r="L6820" t="s">
        <v>14</v>
      </c>
    </row>
    <row r="6821" spans="1:12" x14ac:dyDescent="0.25">
      <c r="A6821" s="1">
        <v>0.48222594907407407</v>
      </c>
      <c r="B6821">
        <v>35.235201736368403</v>
      </c>
      <c r="C6821" t="s">
        <v>13</v>
      </c>
      <c r="D6821" t="s">
        <v>12</v>
      </c>
      <c r="E6821">
        <v>-16.998456648528499</v>
      </c>
      <c r="F6821" t="s">
        <v>13</v>
      </c>
      <c r="G6821">
        <v>0</v>
      </c>
      <c r="H6821">
        <v>44.152899552638999</v>
      </c>
      <c r="I6821">
        <v>43.161679358734503</v>
      </c>
      <c r="J6821">
        <v>49.717466276441002</v>
      </c>
      <c r="K6821">
        <v>37.872585310246002</v>
      </c>
      <c r="L6821" t="s">
        <v>14</v>
      </c>
    </row>
    <row r="6822" spans="1:12" x14ac:dyDescent="0.25">
      <c r="A6822" s="1">
        <v>0.48222921296296301</v>
      </c>
      <c r="B6822">
        <v>35.235201736368403</v>
      </c>
      <c r="C6822" t="s">
        <v>13</v>
      </c>
      <c r="D6822" t="s">
        <v>12</v>
      </c>
      <c r="E6822">
        <v>-16.998456648528499</v>
      </c>
      <c r="F6822" t="s">
        <v>13</v>
      </c>
      <c r="G6822">
        <v>0</v>
      </c>
      <c r="H6822">
        <v>44.152899552638999</v>
      </c>
      <c r="I6822">
        <v>43.161679358734503</v>
      </c>
      <c r="J6822">
        <v>49.867991618260398</v>
      </c>
      <c r="K6822">
        <v>37.6611964911123</v>
      </c>
      <c r="L6822" t="s">
        <v>14</v>
      </c>
    </row>
    <row r="6823" spans="1:12" x14ac:dyDescent="0.25">
      <c r="A6823" s="1">
        <v>0.4822326388888889</v>
      </c>
      <c r="B6823">
        <v>35.235201736368403</v>
      </c>
      <c r="C6823" t="s">
        <v>13</v>
      </c>
      <c r="D6823" t="s">
        <v>12</v>
      </c>
      <c r="E6823">
        <v>-16.998456648528499</v>
      </c>
      <c r="F6823" t="s">
        <v>13</v>
      </c>
      <c r="G6823">
        <v>0</v>
      </c>
      <c r="H6823">
        <v>43.777999410043897</v>
      </c>
      <c r="I6823">
        <v>43.2840326084171</v>
      </c>
      <c r="J6823">
        <v>48.828852977735998</v>
      </c>
      <c r="K6823">
        <v>37.6611964911123</v>
      </c>
      <c r="L6823" t="s">
        <v>14</v>
      </c>
    </row>
    <row r="6824" spans="1:12" x14ac:dyDescent="0.25">
      <c r="A6824" s="1">
        <v>0.48223607638888888</v>
      </c>
      <c r="B6824">
        <v>35.235201736368403</v>
      </c>
      <c r="C6824" t="s">
        <v>13</v>
      </c>
      <c r="D6824" t="s">
        <v>12</v>
      </c>
      <c r="E6824">
        <v>-16.998456648528499</v>
      </c>
      <c r="F6824" t="s">
        <v>13</v>
      </c>
      <c r="G6824">
        <v>0</v>
      </c>
      <c r="H6824">
        <v>43.777999410043897</v>
      </c>
      <c r="I6824">
        <v>42.918311983270499</v>
      </c>
      <c r="J6824">
        <v>49.1223328748843</v>
      </c>
      <c r="K6824">
        <v>37.138296659503197</v>
      </c>
      <c r="L6824" t="s">
        <v>14</v>
      </c>
    </row>
    <row r="6825" spans="1:12" x14ac:dyDescent="0.25">
      <c r="A6825" s="1">
        <v>0.48223932870370367</v>
      </c>
      <c r="B6825">
        <v>35.235201736368403</v>
      </c>
      <c r="C6825" t="s">
        <v>13</v>
      </c>
      <c r="D6825" t="s">
        <v>12</v>
      </c>
      <c r="E6825">
        <v>-16.998456648528499</v>
      </c>
      <c r="F6825" t="s">
        <v>13</v>
      </c>
      <c r="G6825">
        <v>0</v>
      </c>
      <c r="H6825">
        <v>50.818979931585297</v>
      </c>
      <c r="I6825">
        <v>46.771515274026498</v>
      </c>
      <c r="J6825">
        <v>59.075695756748701</v>
      </c>
      <c r="K6825">
        <v>44.791691413514599</v>
      </c>
      <c r="L6825" t="s">
        <v>14</v>
      </c>
    </row>
    <row r="6826" spans="1:12" x14ac:dyDescent="0.25">
      <c r="A6826" s="1">
        <v>0.48224276620370371</v>
      </c>
      <c r="B6826">
        <v>35.235201736368403</v>
      </c>
      <c r="C6826" t="s">
        <v>13</v>
      </c>
      <c r="D6826" t="s">
        <v>12</v>
      </c>
      <c r="E6826">
        <v>-16.998456648528499</v>
      </c>
      <c r="F6826" t="s">
        <v>13</v>
      </c>
      <c r="G6826">
        <v>0</v>
      </c>
      <c r="H6826">
        <v>49.460535174249401</v>
      </c>
      <c r="I6826">
        <v>46.771515274026498</v>
      </c>
      <c r="J6826">
        <v>54.573967742511698</v>
      </c>
      <c r="K6826">
        <v>42.402546828699599</v>
      </c>
      <c r="L6826" t="s">
        <v>14</v>
      </c>
    </row>
    <row r="6827" spans="1:12" x14ac:dyDescent="0.25">
      <c r="A6827" s="1">
        <v>0.48224616898148148</v>
      </c>
      <c r="B6827">
        <v>35.235201736368403</v>
      </c>
      <c r="C6827" t="s">
        <v>13</v>
      </c>
      <c r="D6827" t="s">
        <v>12</v>
      </c>
      <c r="E6827">
        <v>-16.998456648528499</v>
      </c>
      <c r="F6827" t="s">
        <v>13</v>
      </c>
      <c r="G6827">
        <v>0</v>
      </c>
      <c r="H6827">
        <v>43.040613013154797</v>
      </c>
      <c r="I6827">
        <v>42.556553858869201</v>
      </c>
      <c r="J6827">
        <v>48.249807991880502</v>
      </c>
      <c r="K6827">
        <v>36.623125652092398</v>
      </c>
      <c r="L6827" t="s">
        <v>14</v>
      </c>
    </row>
    <row r="6828" spans="1:12" x14ac:dyDescent="0.25">
      <c r="A6828" s="1">
        <v>0.48224942129629628</v>
      </c>
      <c r="B6828">
        <v>35.1372934788156</v>
      </c>
      <c r="C6828" t="s">
        <v>13</v>
      </c>
      <c r="D6828" t="s">
        <v>12</v>
      </c>
      <c r="E6828">
        <v>-16.998456648528499</v>
      </c>
      <c r="F6828" t="s">
        <v>13</v>
      </c>
      <c r="G6828">
        <v>0</v>
      </c>
      <c r="H6828">
        <v>50.057240117594397</v>
      </c>
      <c r="I6828">
        <v>47.045241873578199</v>
      </c>
      <c r="J6828">
        <v>55.822374493610802</v>
      </c>
      <c r="K6828">
        <v>43.387343849089198</v>
      </c>
      <c r="L6828" t="s">
        <v>14</v>
      </c>
    </row>
    <row r="6829" spans="1:12" x14ac:dyDescent="0.25">
      <c r="A6829" s="1">
        <v>0.48225423611111112</v>
      </c>
      <c r="B6829">
        <v>35.235201736368403</v>
      </c>
      <c r="C6829" t="s">
        <v>13</v>
      </c>
      <c r="D6829" t="s">
        <v>12</v>
      </c>
      <c r="E6829">
        <v>-16.998456648528499</v>
      </c>
      <c r="F6829" t="s">
        <v>13</v>
      </c>
      <c r="G6829">
        <v>0</v>
      </c>
      <c r="H6829">
        <v>43.040613013154797</v>
      </c>
      <c r="I6829">
        <v>42.198661619620701</v>
      </c>
      <c r="J6829">
        <v>49.1223328748843</v>
      </c>
      <c r="K6829">
        <v>36.931316658928502</v>
      </c>
      <c r="L6829" t="s">
        <v>14</v>
      </c>
    </row>
    <row r="6830" spans="1:12" x14ac:dyDescent="0.25">
      <c r="A6830" s="1">
        <v>0.4822576736111111</v>
      </c>
      <c r="B6830">
        <v>35.235201736368403</v>
      </c>
      <c r="C6830" t="s">
        <v>13</v>
      </c>
      <c r="D6830" t="s">
        <v>12</v>
      </c>
      <c r="E6830">
        <v>-16.998456648528499</v>
      </c>
      <c r="F6830" t="s">
        <v>13</v>
      </c>
      <c r="G6830">
        <v>0</v>
      </c>
      <c r="H6830">
        <v>49.757509928918402</v>
      </c>
      <c r="I6830">
        <v>45.963868020889997</v>
      </c>
      <c r="J6830">
        <v>58.279693525286802</v>
      </c>
      <c r="K6830">
        <v>42.891259287903402</v>
      </c>
      <c r="L6830" t="s">
        <v>14</v>
      </c>
    </row>
    <row r="6831" spans="1:12" x14ac:dyDescent="0.25">
      <c r="A6831" s="1">
        <v>0.48226111111111108</v>
      </c>
      <c r="B6831">
        <v>35.1372934788156</v>
      </c>
      <c r="C6831" t="s">
        <v>13</v>
      </c>
      <c r="D6831" t="s">
        <v>12</v>
      </c>
      <c r="E6831">
        <v>-16.998456648528499</v>
      </c>
      <c r="F6831" t="s">
        <v>13</v>
      </c>
      <c r="G6831">
        <v>0</v>
      </c>
      <c r="H6831">
        <v>45.044499242405799</v>
      </c>
      <c r="I6831">
        <v>43.406837205920098</v>
      </c>
      <c r="J6831">
        <v>52.706203353157797</v>
      </c>
      <c r="K6831">
        <v>38.622832286991603</v>
      </c>
      <c r="L6831" t="s">
        <v>14</v>
      </c>
    </row>
    <row r="6832" spans="1:12" x14ac:dyDescent="0.25">
      <c r="A6832" s="1">
        <v>0.48226453703703703</v>
      </c>
      <c r="B6832">
        <v>35.235201736368403</v>
      </c>
      <c r="C6832" t="s">
        <v>13</v>
      </c>
      <c r="D6832" t="s">
        <v>12</v>
      </c>
      <c r="E6832">
        <v>-16.998456648528499</v>
      </c>
      <c r="F6832" t="s">
        <v>13</v>
      </c>
      <c r="G6832">
        <v>0</v>
      </c>
      <c r="H6832">
        <v>51.757508044454397</v>
      </c>
      <c r="I6832">
        <v>47.739821893640801</v>
      </c>
      <c r="J6832">
        <v>59.075695756748701</v>
      </c>
      <c r="K6832">
        <v>44.661493352264102</v>
      </c>
      <c r="L6832" t="s">
        <v>14</v>
      </c>
    </row>
    <row r="6833" spans="1:12" x14ac:dyDescent="0.25">
      <c r="A6833" s="1">
        <v>0.48226815972222226</v>
      </c>
      <c r="B6833">
        <v>35.1372934788156</v>
      </c>
      <c r="C6833" t="s">
        <v>13</v>
      </c>
      <c r="D6833" t="s">
        <v>12</v>
      </c>
      <c r="E6833">
        <v>-16.998456648528499</v>
      </c>
      <c r="F6833" t="s">
        <v>13</v>
      </c>
      <c r="G6833">
        <v>0</v>
      </c>
      <c r="H6833">
        <v>43.162386656361598</v>
      </c>
      <c r="I6833">
        <v>42.317535323687601</v>
      </c>
      <c r="J6833">
        <v>48.9752578409393</v>
      </c>
      <c r="K6833">
        <v>36.828284680945302</v>
      </c>
      <c r="L6833" t="s">
        <v>14</v>
      </c>
    </row>
    <row r="6834" spans="1:12" x14ac:dyDescent="0.25">
      <c r="A6834" s="1">
        <v>0.48227159722222224</v>
      </c>
      <c r="B6834">
        <v>35.1372934788156</v>
      </c>
      <c r="C6834" t="s">
        <v>13</v>
      </c>
      <c r="D6834" t="s">
        <v>12</v>
      </c>
      <c r="E6834">
        <v>-16.998456648528499</v>
      </c>
      <c r="F6834" t="s">
        <v>13</v>
      </c>
      <c r="G6834">
        <v>0</v>
      </c>
      <c r="H6834">
        <v>43.162386656361598</v>
      </c>
      <c r="I6834">
        <v>42.436831582764</v>
      </c>
      <c r="J6834">
        <v>49.1223328748843</v>
      </c>
      <c r="K6834">
        <v>36.828284680945302</v>
      </c>
      <c r="L6834" t="s">
        <v>14</v>
      </c>
    </row>
    <row r="6835" spans="1:12" x14ac:dyDescent="0.25">
      <c r="A6835" s="1">
        <v>0.48227503472222222</v>
      </c>
      <c r="B6835">
        <v>35.235201736368403</v>
      </c>
      <c r="C6835" t="s">
        <v>13</v>
      </c>
      <c r="D6835" t="s">
        <v>12</v>
      </c>
      <c r="E6835">
        <v>-16.998456648528499</v>
      </c>
      <c r="F6835" t="s">
        <v>13</v>
      </c>
      <c r="G6835">
        <v>0</v>
      </c>
      <c r="H6835">
        <v>48.729810494701603</v>
      </c>
      <c r="I6835">
        <v>45.305745925924597</v>
      </c>
      <c r="J6835">
        <v>57.121877436094998</v>
      </c>
      <c r="K6835">
        <v>42.402546828699599</v>
      </c>
      <c r="L6835" t="s">
        <v>14</v>
      </c>
    </row>
    <row r="6836" spans="1:12" x14ac:dyDescent="0.25">
      <c r="A6836" s="1">
        <v>0.48227900462962964</v>
      </c>
      <c r="B6836">
        <v>35.1372934788156</v>
      </c>
      <c r="C6836" t="s">
        <v>13</v>
      </c>
      <c r="D6836" t="s">
        <v>12</v>
      </c>
      <c r="E6836">
        <v>-16.998456648528499</v>
      </c>
      <c r="F6836" t="s">
        <v>13</v>
      </c>
      <c r="G6836">
        <v>0</v>
      </c>
      <c r="H6836">
        <v>44.152899552638999</v>
      </c>
      <c r="I6836">
        <v>43.039773716600102</v>
      </c>
      <c r="J6836">
        <v>49.270084591120401</v>
      </c>
      <c r="K6836">
        <v>37.242249192037697</v>
      </c>
      <c r="L6836" t="s">
        <v>14</v>
      </c>
    </row>
    <row r="6837" spans="1:12" x14ac:dyDescent="0.25">
      <c r="A6837" s="1">
        <v>0.4822826273148148</v>
      </c>
      <c r="B6837">
        <v>35.1372934788156</v>
      </c>
      <c r="C6837" t="s">
        <v>13</v>
      </c>
      <c r="D6837" t="s">
        <v>12</v>
      </c>
      <c r="E6837">
        <v>-16.998456648528499</v>
      </c>
      <c r="F6837" t="s">
        <v>13</v>
      </c>
      <c r="G6837">
        <v>0</v>
      </c>
      <c r="H6837">
        <v>43.902497329386499</v>
      </c>
      <c r="I6837">
        <v>42.918311983270499</v>
      </c>
      <c r="J6837">
        <v>49.567644557547197</v>
      </c>
      <c r="K6837">
        <v>37.555984429193501</v>
      </c>
      <c r="L6837" t="s">
        <v>14</v>
      </c>
    </row>
    <row r="6838" spans="1:12" x14ac:dyDescent="0.25">
      <c r="A6838" s="1">
        <v>0.48228587962962965</v>
      </c>
      <c r="B6838">
        <v>35.1372934788156</v>
      </c>
      <c r="C6838" t="s">
        <v>13</v>
      </c>
      <c r="D6838" t="s">
        <v>12</v>
      </c>
      <c r="E6838">
        <v>-16.998456648528499</v>
      </c>
      <c r="F6838" t="s">
        <v>13</v>
      </c>
      <c r="G6838">
        <v>0</v>
      </c>
      <c r="H6838">
        <v>50.208155377580198</v>
      </c>
      <c r="I6838">
        <v>47.321292873278402</v>
      </c>
      <c r="J6838">
        <v>56.188265966429803</v>
      </c>
      <c r="K6838">
        <v>43.387343849089198</v>
      </c>
      <c r="L6838" t="s">
        <v>14</v>
      </c>
    </row>
    <row r="6839" spans="1:12" x14ac:dyDescent="0.25">
      <c r="A6839" s="1">
        <v>0.48228986111111111</v>
      </c>
      <c r="B6839">
        <v>35.1372934788156</v>
      </c>
      <c r="C6839" t="s">
        <v>13</v>
      </c>
      <c r="D6839" t="s">
        <v>12</v>
      </c>
      <c r="E6839">
        <v>-16.998456648528499</v>
      </c>
      <c r="F6839" t="s">
        <v>13</v>
      </c>
      <c r="G6839">
        <v>0</v>
      </c>
      <c r="H6839">
        <v>43.777999410043897</v>
      </c>
      <c r="I6839">
        <v>42.797290500921399</v>
      </c>
      <c r="J6839">
        <v>49.717466276441002</v>
      </c>
      <c r="K6839">
        <v>37.555984429193501</v>
      </c>
      <c r="L6839" t="s">
        <v>14</v>
      </c>
    </row>
    <row r="6840" spans="1:12" x14ac:dyDescent="0.25">
      <c r="A6840" s="1">
        <v>0.4822929398148148</v>
      </c>
      <c r="B6840">
        <v>35.1372934788156</v>
      </c>
      <c r="C6840" t="s">
        <v>13</v>
      </c>
      <c r="D6840" t="s">
        <v>12</v>
      </c>
      <c r="E6840">
        <v>-16.998456648528499</v>
      </c>
      <c r="F6840" t="s">
        <v>13</v>
      </c>
      <c r="G6840">
        <v>0</v>
      </c>
      <c r="H6840">
        <v>44.278811810101502</v>
      </c>
      <c r="I6840">
        <v>43.777997124151497</v>
      </c>
      <c r="J6840">
        <v>49.270084591120401</v>
      </c>
      <c r="K6840">
        <v>37.555984429193501</v>
      </c>
      <c r="L6840" t="s">
        <v>14</v>
      </c>
    </row>
    <row r="6841" spans="1:12" x14ac:dyDescent="0.25">
      <c r="A6841" s="1">
        <v>0.48229618055555551</v>
      </c>
      <c r="B6841">
        <v>35.1372934788156</v>
      </c>
      <c r="C6841" t="s">
        <v>13</v>
      </c>
      <c r="D6841" t="s">
        <v>12</v>
      </c>
      <c r="E6841">
        <v>-16.998456648528499</v>
      </c>
      <c r="F6841" t="s">
        <v>13</v>
      </c>
      <c r="G6841">
        <v>0</v>
      </c>
      <c r="H6841">
        <v>49.907027241183897</v>
      </c>
      <c r="I6841">
        <v>45.963868020889997</v>
      </c>
      <c r="J6841">
        <v>58.279693525286802</v>
      </c>
      <c r="K6841">
        <v>43.638229064448197</v>
      </c>
      <c r="L6841" t="s">
        <v>14</v>
      </c>
    </row>
    <row r="6842" spans="1:12" x14ac:dyDescent="0.25">
      <c r="A6842" s="1">
        <v>0.48229997685185189</v>
      </c>
      <c r="B6842">
        <v>35.1372934788156</v>
      </c>
      <c r="C6842" t="s">
        <v>13</v>
      </c>
      <c r="D6842" t="s">
        <v>12</v>
      </c>
      <c r="E6842">
        <v>-16.998456648528499</v>
      </c>
      <c r="F6842" t="s">
        <v>13</v>
      </c>
      <c r="G6842">
        <v>0</v>
      </c>
      <c r="H6842">
        <v>43.902497329386499</v>
      </c>
      <c r="I6842">
        <v>42.918311983270499</v>
      </c>
      <c r="J6842">
        <v>49.567644557547197</v>
      </c>
      <c r="K6842">
        <v>37.555984429193501</v>
      </c>
      <c r="L6842" t="s">
        <v>14</v>
      </c>
    </row>
    <row r="6843" spans="1:12" x14ac:dyDescent="0.25">
      <c r="A6843" s="1">
        <v>0.48230487268518524</v>
      </c>
      <c r="B6843">
        <v>35.039644034350303</v>
      </c>
      <c r="C6843" t="s">
        <v>13</v>
      </c>
      <c r="D6843" t="s">
        <v>12</v>
      </c>
      <c r="E6843">
        <v>-16.998456648528499</v>
      </c>
      <c r="F6843" t="s">
        <v>13</v>
      </c>
      <c r="G6843">
        <v>0</v>
      </c>
      <c r="H6843">
        <v>51.441613070566397</v>
      </c>
      <c r="I6843">
        <v>47.4602034052024</v>
      </c>
      <c r="J6843">
        <v>58.8748185980442</v>
      </c>
      <c r="K6843">
        <v>44.791691413514599</v>
      </c>
      <c r="L6843" t="s">
        <v>14</v>
      </c>
    </row>
    <row r="6844" spans="1:12" x14ac:dyDescent="0.25">
      <c r="A6844" s="1">
        <v>0.48230813657407406</v>
      </c>
      <c r="B6844">
        <v>35.1372934788156</v>
      </c>
      <c r="C6844" t="s">
        <v>13</v>
      </c>
      <c r="D6844" t="s">
        <v>12</v>
      </c>
      <c r="E6844">
        <v>-16.998456648528499</v>
      </c>
      <c r="F6844" t="s">
        <v>13</v>
      </c>
      <c r="G6844">
        <v>0</v>
      </c>
      <c r="H6844">
        <v>43.902497329386499</v>
      </c>
      <c r="I6844">
        <v>42.797290500921399</v>
      </c>
      <c r="J6844">
        <v>49.717466276441002</v>
      </c>
      <c r="K6844">
        <v>36.725555079594699</v>
      </c>
      <c r="L6844" t="s">
        <v>14</v>
      </c>
    </row>
    <row r="6845" spans="1:12" x14ac:dyDescent="0.25">
      <c r="A6845" s="1">
        <v>0.48231157407407405</v>
      </c>
      <c r="B6845">
        <v>35.1372934788156</v>
      </c>
      <c r="C6845" t="s">
        <v>13</v>
      </c>
      <c r="D6845" t="s">
        <v>12</v>
      </c>
      <c r="E6845">
        <v>-16.998456648528499</v>
      </c>
      <c r="F6845" t="s">
        <v>13</v>
      </c>
      <c r="G6845">
        <v>0</v>
      </c>
      <c r="H6845">
        <v>47.454601374622797</v>
      </c>
      <c r="I6845">
        <v>44.533027757670098</v>
      </c>
      <c r="J6845">
        <v>55.640997800932702</v>
      </c>
      <c r="K6845">
        <v>40.978282135235702</v>
      </c>
      <c r="L6845" t="s">
        <v>14</v>
      </c>
    </row>
    <row r="6846" spans="1:12" x14ac:dyDescent="0.25">
      <c r="A6846" s="1">
        <v>0.48231537037037037</v>
      </c>
      <c r="B6846">
        <v>35.039644034350303</v>
      </c>
      <c r="C6846" t="s">
        <v>13</v>
      </c>
      <c r="D6846" t="s">
        <v>12</v>
      </c>
      <c r="E6846">
        <v>-16.998456648528499</v>
      </c>
      <c r="F6846" t="s">
        <v>13</v>
      </c>
      <c r="G6846">
        <v>0</v>
      </c>
      <c r="H6846">
        <v>42.919280380392401</v>
      </c>
      <c r="I6846">
        <v>42.080207046020199</v>
      </c>
      <c r="J6846">
        <v>48.393595583163702</v>
      </c>
      <c r="K6846">
        <v>36.623125652092398</v>
      </c>
      <c r="L6846" t="s">
        <v>14</v>
      </c>
    </row>
    <row r="6847" spans="1:12" x14ac:dyDescent="0.25">
      <c r="A6847" s="1">
        <v>0.48231916666666663</v>
      </c>
      <c r="B6847">
        <v>35.1372934788156</v>
      </c>
      <c r="C6847" t="s">
        <v>13</v>
      </c>
      <c r="D6847" t="s">
        <v>12</v>
      </c>
      <c r="E6847">
        <v>-16.998456648528499</v>
      </c>
      <c r="F6847" t="s">
        <v>13</v>
      </c>
      <c r="G6847">
        <v>0</v>
      </c>
      <c r="H6847">
        <v>43.777999410043897</v>
      </c>
      <c r="I6847">
        <v>42.797290500921399</v>
      </c>
      <c r="J6847">
        <v>48.828852977735998</v>
      </c>
      <c r="K6847">
        <v>36.931316658928502</v>
      </c>
      <c r="L6847" t="s">
        <v>14</v>
      </c>
    </row>
    <row r="6848" spans="1:12" x14ac:dyDescent="0.25">
      <c r="A6848" s="1">
        <v>0.48232296296296301</v>
      </c>
      <c r="B6848">
        <v>35.039644034350303</v>
      </c>
      <c r="C6848" t="s">
        <v>13</v>
      </c>
      <c r="D6848" t="s">
        <v>12</v>
      </c>
      <c r="E6848">
        <v>-16.998456648528499</v>
      </c>
      <c r="F6848" t="s">
        <v>13</v>
      </c>
      <c r="G6848">
        <v>0</v>
      </c>
      <c r="H6848">
        <v>43.902497329386499</v>
      </c>
      <c r="I6848">
        <v>42.676705652046401</v>
      </c>
      <c r="J6848">
        <v>50.019227549845503</v>
      </c>
      <c r="K6848">
        <v>37.451090757079399</v>
      </c>
      <c r="L6848" t="s">
        <v>14</v>
      </c>
    </row>
    <row r="6849" spans="1:12" x14ac:dyDescent="0.25">
      <c r="A6849" s="1">
        <v>0.48232645833333332</v>
      </c>
      <c r="B6849">
        <v>35.1372934788156</v>
      </c>
      <c r="C6849" t="s">
        <v>13</v>
      </c>
      <c r="D6849" t="s">
        <v>12</v>
      </c>
      <c r="E6849">
        <v>-16.998456648528499</v>
      </c>
      <c r="F6849" t="s">
        <v>13</v>
      </c>
      <c r="G6849">
        <v>0</v>
      </c>
      <c r="H6849">
        <v>44.027462725540097</v>
      </c>
      <c r="I6849">
        <v>43.161679358734503</v>
      </c>
      <c r="J6849">
        <v>49.567644557547197</v>
      </c>
      <c r="K6849">
        <v>37.555984429193501</v>
      </c>
      <c r="L6849" t="s">
        <v>14</v>
      </c>
    </row>
    <row r="6850" spans="1:12" x14ac:dyDescent="0.25">
      <c r="A6850" s="1">
        <v>0.48232971064814811</v>
      </c>
      <c r="B6850">
        <v>35.039644034350303</v>
      </c>
      <c r="C6850" t="s">
        <v>13</v>
      </c>
      <c r="D6850" t="s">
        <v>12</v>
      </c>
      <c r="E6850">
        <v>-16.998456648528499</v>
      </c>
      <c r="F6850" t="s">
        <v>13</v>
      </c>
      <c r="G6850">
        <v>0</v>
      </c>
      <c r="H6850">
        <v>51.284821724560203</v>
      </c>
      <c r="I6850">
        <v>47.4602034052024</v>
      </c>
      <c r="J6850">
        <v>58.476832876798397</v>
      </c>
      <c r="K6850">
        <v>44.791691413514599</v>
      </c>
      <c r="L6850" t="s">
        <v>14</v>
      </c>
    </row>
    <row r="6851" spans="1:12" x14ac:dyDescent="0.25">
      <c r="A6851" s="1">
        <v>0.48233337962962963</v>
      </c>
      <c r="B6851">
        <v>35.039644034350303</v>
      </c>
      <c r="C6851" t="s">
        <v>13</v>
      </c>
      <c r="D6851" t="s">
        <v>12</v>
      </c>
      <c r="E6851">
        <v>-16.998456648528499</v>
      </c>
      <c r="F6851" t="s">
        <v>13</v>
      </c>
      <c r="G6851">
        <v>0</v>
      </c>
      <c r="H6851">
        <v>43.902497329386499</v>
      </c>
      <c r="I6851">
        <v>42.797290500921399</v>
      </c>
      <c r="J6851">
        <v>49.567644557547197</v>
      </c>
      <c r="K6851">
        <v>37.451090757079399</v>
      </c>
      <c r="L6851" t="s">
        <v>14</v>
      </c>
    </row>
    <row r="6852" spans="1:12" x14ac:dyDescent="0.25">
      <c r="A6852" s="1">
        <v>0.48233681712962961</v>
      </c>
      <c r="B6852">
        <v>35.1372934788156</v>
      </c>
      <c r="C6852" t="s">
        <v>13</v>
      </c>
      <c r="D6852" t="s">
        <v>12</v>
      </c>
      <c r="E6852">
        <v>-16.998456648528499</v>
      </c>
      <c r="F6852" t="s">
        <v>13</v>
      </c>
      <c r="G6852">
        <v>0</v>
      </c>
      <c r="H6852">
        <v>43.530390407623898</v>
      </c>
      <c r="I6852">
        <v>42.556553858869201</v>
      </c>
      <c r="J6852">
        <v>49.567644557547197</v>
      </c>
      <c r="K6852">
        <v>37.346513121633699</v>
      </c>
      <c r="L6852" t="s">
        <v>14</v>
      </c>
    </row>
    <row r="6853" spans="1:12" x14ac:dyDescent="0.25">
      <c r="A6853" s="1">
        <v>0.48234006944444441</v>
      </c>
      <c r="B6853">
        <v>35.1372934788156</v>
      </c>
      <c r="C6853" t="s">
        <v>13</v>
      </c>
      <c r="D6853" t="s">
        <v>12</v>
      </c>
      <c r="E6853">
        <v>-16.998456648528499</v>
      </c>
      <c r="F6853" t="s">
        <v>13</v>
      </c>
      <c r="G6853">
        <v>0</v>
      </c>
      <c r="H6853">
        <v>43.284604965453298</v>
      </c>
      <c r="I6853">
        <v>42.317535323687601</v>
      </c>
      <c r="J6853">
        <v>49.1223328748843</v>
      </c>
      <c r="K6853">
        <v>37.138296659503197</v>
      </c>
      <c r="L6853" t="s">
        <v>14</v>
      </c>
    </row>
    <row r="6854" spans="1:12" x14ac:dyDescent="0.25">
      <c r="A6854" s="1">
        <v>0.48234332175925926</v>
      </c>
      <c r="B6854">
        <v>35.1372934788156</v>
      </c>
      <c r="C6854" t="s">
        <v>13</v>
      </c>
      <c r="D6854" t="s">
        <v>12</v>
      </c>
      <c r="E6854">
        <v>-16.998456648528499</v>
      </c>
      <c r="F6854" t="s">
        <v>13</v>
      </c>
      <c r="G6854">
        <v>0</v>
      </c>
      <c r="H6854">
        <v>47.040396888342201</v>
      </c>
      <c r="I6854">
        <v>44.153357942239303</v>
      </c>
      <c r="J6854">
        <v>54.925676385531901</v>
      </c>
      <c r="K6854">
        <v>41.211461558512703</v>
      </c>
      <c r="L6854" t="s">
        <v>14</v>
      </c>
    </row>
    <row r="6855" spans="1:12" x14ac:dyDescent="0.25">
      <c r="A6855" s="1">
        <v>0.48234675925925924</v>
      </c>
      <c r="B6855">
        <v>34.942251583038001</v>
      </c>
      <c r="C6855" t="s">
        <v>13</v>
      </c>
      <c r="D6855" t="s">
        <v>12</v>
      </c>
      <c r="E6855">
        <v>-16.998456648528499</v>
      </c>
      <c r="F6855" t="s">
        <v>13</v>
      </c>
      <c r="G6855">
        <v>0</v>
      </c>
      <c r="H6855">
        <v>45.434099724164</v>
      </c>
      <c r="I6855">
        <v>44.405985548087898</v>
      </c>
      <c r="J6855">
        <v>49.567644557547197</v>
      </c>
      <c r="K6855">
        <v>38.514644995455399</v>
      </c>
      <c r="L6855" t="s">
        <v>14</v>
      </c>
    </row>
    <row r="6856" spans="1:12" x14ac:dyDescent="0.25">
      <c r="A6856" s="1">
        <v>0.48235027777777778</v>
      </c>
      <c r="B6856">
        <v>35.1372934788156</v>
      </c>
      <c r="C6856" t="s">
        <v>13</v>
      </c>
      <c r="D6856" t="s">
        <v>12</v>
      </c>
      <c r="E6856">
        <v>-16.998456648528499</v>
      </c>
      <c r="F6856" t="s">
        <v>13</v>
      </c>
      <c r="G6856">
        <v>0</v>
      </c>
      <c r="H6856">
        <v>43.653965057984998</v>
      </c>
      <c r="I6856">
        <v>42.676705652046401</v>
      </c>
      <c r="J6856">
        <v>48.9752578409393</v>
      </c>
      <c r="K6856">
        <v>37.138296659503197</v>
      </c>
      <c r="L6856" t="s">
        <v>14</v>
      </c>
    </row>
    <row r="6857" spans="1:12" x14ac:dyDescent="0.25">
      <c r="A6857" s="1">
        <v>0.4823542939814815</v>
      </c>
      <c r="B6857">
        <v>35.039644034350303</v>
      </c>
      <c r="C6857" t="s">
        <v>13</v>
      </c>
      <c r="D6857" t="s">
        <v>12</v>
      </c>
      <c r="E6857">
        <v>-16.998456648528499</v>
      </c>
      <c r="F6857" t="s">
        <v>13</v>
      </c>
      <c r="G6857">
        <v>0</v>
      </c>
      <c r="H6857">
        <v>45.960841908709497</v>
      </c>
      <c r="I6857">
        <v>43.530096933666698</v>
      </c>
      <c r="J6857">
        <v>54.053598962995402</v>
      </c>
      <c r="K6857">
        <v>40.2883432111635</v>
      </c>
      <c r="L6857" t="s">
        <v>14</v>
      </c>
    </row>
    <row r="6858" spans="1:12" x14ac:dyDescent="0.25">
      <c r="A6858" s="1">
        <v>0.48235881944444442</v>
      </c>
      <c r="B6858">
        <v>35.039644034350303</v>
      </c>
      <c r="C6858" t="s">
        <v>13</v>
      </c>
      <c r="D6858" t="s">
        <v>12</v>
      </c>
      <c r="E6858">
        <v>-16.998456648528499</v>
      </c>
      <c r="F6858" t="s">
        <v>13</v>
      </c>
      <c r="G6858">
        <v>0</v>
      </c>
      <c r="H6858">
        <v>42.798385142828501</v>
      </c>
      <c r="I6858">
        <v>42.080207046020199</v>
      </c>
      <c r="J6858">
        <v>48.683111860060201</v>
      </c>
      <c r="K6858">
        <v>36.520994216054603</v>
      </c>
      <c r="L6858" t="s">
        <v>14</v>
      </c>
    </row>
    <row r="6859" spans="1:12" x14ac:dyDescent="0.25">
      <c r="A6859" s="1">
        <v>0.48236207175925921</v>
      </c>
      <c r="B6859">
        <v>35.039644034350303</v>
      </c>
      <c r="C6859" t="s">
        <v>13</v>
      </c>
      <c r="D6859" t="s">
        <v>12</v>
      </c>
      <c r="E6859">
        <v>-16.998456648528499</v>
      </c>
      <c r="F6859" t="s">
        <v>13</v>
      </c>
      <c r="G6859">
        <v>0</v>
      </c>
      <c r="H6859">
        <v>44.027462725540097</v>
      </c>
      <c r="I6859">
        <v>43.039773716600102</v>
      </c>
      <c r="J6859">
        <v>49.270084591120401</v>
      </c>
      <c r="K6859">
        <v>36.828284680945302</v>
      </c>
      <c r="L6859" t="s">
        <v>14</v>
      </c>
    </row>
    <row r="6860" spans="1:12" x14ac:dyDescent="0.25">
      <c r="A6860" s="1">
        <v>0.48236533564814815</v>
      </c>
      <c r="B6860">
        <v>35.039644034350303</v>
      </c>
      <c r="C6860" t="s">
        <v>13</v>
      </c>
      <c r="D6860" t="s">
        <v>12</v>
      </c>
      <c r="E6860">
        <v>-16.998456648528499</v>
      </c>
      <c r="F6860" t="s">
        <v>13</v>
      </c>
      <c r="G6860">
        <v>0</v>
      </c>
      <c r="H6860">
        <v>44.152899552638999</v>
      </c>
      <c r="I6860">
        <v>42.676705652046401</v>
      </c>
      <c r="J6860">
        <v>50.4772700024944</v>
      </c>
      <c r="K6860">
        <v>37.766729318580097</v>
      </c>
      <c r="L6860" t="s">
        <v>14</v>
      </c>
    </row>
    <row r="6861" spans="1:12" x14ac:dyDescent="0.25">
      <c r="A6861" s="1">
        <v>0.48236841435185185</v>
      </c>
      <c r="B6861">
        <v>35.039644034350303</v>
      </c>
      <c r="C6861" t="s">
        <v>13</v>
      </c>
      <c r="D6861" t="s">
        <v>12</v>
      </c>
      <c r="E6861">
        <v>-16.998456648528499</v>
      </c>
      <c r="F6861" t="s">
        <v>13</v>
      </c>
      <c r="G6861">
        <v>0</v>
      </c>
      <c r="H6861">
        <v>44.152899552638999</v>
      </c>
      <c r="I6861">
        <v>42.918311983270499</v>
      </c>
      <c r="J6861">
        <v>49.418519589061397</v>
      </c>
      <c r="K6861">
        <v>37.766729318580097</v>
      </c>
      <c r="L6861" t="s">
        <v>14</v>
      </c>
    </row>
    <row r="6862" spans="1:12" x14ac:dyDescent="0.25">
      <c r="A6862" s="1">
        <v>0.48237221064814811</v>
      </c>
      <c r="B6862">
        <v>35.039644034350303</v>
      </c>
      <c r="C6862" t="s">
        <v>13</v>
      </c>
      <c r="D6862" t="s">
        <v>12</v>
      </c>
      <c r="E6862">
        <v>-16.998456648528499</v>
      </c>
      <c r="F6862" t="s">
        <v>13</v>
      </c>
      <c r="G6862">
        <v>0</v>
      </c>
      <c r="H6862">
        <v>46.903488606234902</v>
      </c>
      <c r="I6862">
        <v>44.027764306641103</v>
      </c>
      <c r="J6862">
        <v>54.925676385531901</v>
      </c>
      <c r="K6862">
        <v>41.328665741602997</v>
      </c>
      <c r="L6862" t="s">
        <v>14</v>
      </c>
    </row>
    <row r="6863" spans="1:12" x14ac:dyDescent="0.25">
      <c r="A6863" s="1">
        <v>0.4823756481481481</v>
      </c>
      <c r="B6863">
        <v>35.039644034350303</v>
      </c>
      <c r="C6863" t="s">
        <v>13</v>
      </c>
      <c r="D6863" t="s">
        <v>12</v>
      </c>
      <c r="E6863">
        <v>-16.998456648528499</v>
      </c>
      <c r="F6863" t="s">
        <v>13</v>
      </c>
      <c r="G6863">
        <v>0</v>
      </c>
      <c r="H6863">
        <v>44.405203543320397</v>
      </c>
      <c r="I6863">
        <v>42.797290500921399</v>
      </c>
      <c r="J6863">
        <v>50.6314199084565</v>
      </c>
      <c r="K6863">
        <v>37.766729318580097</v>
      </c>
      <c r="L6863" t="s">
        <v>14</v>
      </c>
    </row>
    <row r="6864" spans="1:12" x14ac:dyDescent="0.25">
      <c r="A6864" s="1">
        <v>0.48237908564814819</v>
      </c>
      <c r="B6864">
        <v>34.942251583038001</v>
      </c>
      <c r="C6864" t="s">
        <v>13</v>
      </c>
      <c r="D6864" t="s">
        <v>12</v>
      </c>
      <c r="E6864">
        <v>-16.998456648528499</v>
      </c>
      <c r="F6864" t="s">
        <v>13</v>
      </c>
      <c r="G6864">
        <v>0</v>
      </c>
      <c r="H6864">
        <v>47.040396888342201</v>
      </c>
      <c r="I6864">
        <v>44.153357942239303</v>
      </c>
      <c r="J6864">
        <v>54.925676385531901</v>
      </c>
      <c r="K6864">
        <v>40.8623003595008</v>
      </c>
      <c r="L6864" t="s">
        <v>14</v>
      </c>
    </row>
    <row r="6865" spans="1:12" x14ac:dyDescent="0.25">
      <c r="A6865" s="1">
        <v>0.48238252314814817</v>
      </c>
      <c r="B6865">
        <v>35.039644034350303</v>
      </c>
      <c r="C6865" t="s">
        <v>13</v>
      </c>
      <c r="D6865" t="s">
        <v>12</v>
      </c>
      <c r="E6865">
        <v>-16.998456648528499</v>
      </c>
      <c r="F6865" t="s">
        <v>13</v>
      </c>
      <c r="G6865">
        <v>0</v>
      </c>
      <c r="H6865">
        <v>43.902497329386499</v>
      </c>
      <c r="I6865">
        <v>42.918311983270499</v>
      </c>
      <c r="J6865">
        <v>48.828852977735998</v>
      </c>
      <c r="K6865">
        <v>37.034653236990003</v>
      </c>
      <c r="L6865" t="s">
        <v>14</v>
      </c>
    </row>
    <row r="6866" spans="1:12" x14ac:dyDescent="0.25">
      <c r="A6866" s="1">
        <v>0.48238651620370371</v>
      </c>
      <c r="B6866">
        <v>34.942251583038001</v>
      </c>
      <c r="C6866" t="s">
        <v>13</v>
      </c>
      <c r="D6866" t="s">
        <v>12</v>
      </c>
      <c r="E6866">
        <v>-16.998456648528499</v>
      </c>
      <c r="F6866" t="s">
        <v>13</v>
      </c>
      <c r="G6866">
        <v>0</v>
      </c>
      <c r="H6866">
        <v>43.902497329386499</v>
      </c>
      <c r="I6866">
        <v>42.797290500921399</v>
      </c>
      <c r="J6866">
        <v>49.418519589061397</v>
      </c>
      <c r="K6866">
        <v>37.766729318580097</v>
      </c>
      <c r="L6866" t="s">
        <v>14</v>
      </c>
    </row>
    <row r="6867" spans="1:12" x14ac:dyDescent="0.25">
      <c r="A6867" s="1">
        <v>0.48238959490740746</v>
      </c>
      <c r="B6867">
        <v>34.942251583038001</v>
      </c>
      <c r="C6867" t="s">
        <v>13</v>
      </c>
      <c r="D6867" t="s">
        <v>12</v>
      </c>
      <c r="E6867">
        <v>-16.998456648528499</v>
      </c>
      <c r="F6867" t="s">
        <v>13</v>
      </c>
      <c r="G6867">
        <v>0</v>
      </c>
      <c r="H6867">
        <v>43.040613013154797</v>
      </c>
      <c r="I6867">
        <v>42.556553858869201</v>
      </c>
      <c r="J6867">
        <v>48.106659279162301</v>
      </c>
      <c r="K6867">
        <v>36.623125652092398</v>
      </c>
      <c r="L6867" t="s">
        <v>14</v>
      </c>
    </row>
    <row r="6868" spans="1:12" x14ac:dyDescent="0.25">
      <c r="A6868" s="1">
        <v>0.48239284722222225</v>
      </c>
      <c r="B6868">
        <v>35.039644034350303</v>
      </c>
      <c r="C6868" t="s">
        <v>13</v>
      </c>
      <c r="D6868" t="s">
        <v>12</v>
      </c>
      <c r="E6868">
        <v>-16.998456648528499</v>
      </c>
      <c r="F6868" t="s">
        <v>13</v>
      </c>
      <c r="G6868">
        <v>0</v>
      </c>
      <c r="H6868">
        <v>50.512120792581598</v>
      </c>
      <c r="I6868">
        <v>47.045241873578199</v>
      </c>
      <c r="J6868">
        <v>56.745132416462802</v>
      </c>
      <c r="K6868">
        <v>44.018202080006503</v>
      </c>
      <c r="L6868" t="s">
        <v>14</v>
      </c>
    </row>
    <row r="6869" spans="1:12" x14ac:dyDescent="0.25">
      <c r="A6869" s="1">
        <v>0.48239664351851852</v>
      </c>
      <c r="B6869">
        <v>34.942251583038001</v>
      </c>
      <c r="C6869" t="s">
        <v>13</v>
      </c>
      <c r="D6869" t="s">
        <v>12</v>
      </c>
      <c r="E6869">
        <v>-16.998456648528499</v>
      </c>
      <c r="F6869" t="s">
        <v>13</v>
      </c>
      <c r="G6869">
        <v>0</v>
      </c>
      <c r="H6869">
        <v>43.902497329386499</v>
      </c>
      <c r="I6869">
        <v>42.918311983270499</v>
      </c>
      <c r="J6869">
        <v>49.270084591120401</v>
      </c>
      <c r="K6869">
        <v>37.346513121633699</v>
      </c>
      <c r="L6869" t="s">
        <v>14</v>
      </c>
    </row>
    <row r="6870" spans="1:12" x14ac:dyDescent="0.25">
      <c r="A6870" s="1">
        <v>0.4824000810185185</v>
      </c>
      <c r="B6870">
        <v>34.942251583038001</v>
      </c>
      <c r="C6870" t="s">
        <v>13</v>
      </c>
      <c r="D6870" t="s">
        <v>12</v>
      </c>
      <c r="E6870">
        <v>-16.998456648528499</v>
      </c>
      <c r="F6870" t="s">
        <v>13</v>
      </c>
      <c r="G6870">
        <v>0</v>
      </c>
      <c r="H6870">
        <v>43.284604965453298</v>
      </c>
      <c r="I6870">
        <v>42.317535323687601</v>
      </c>
      <c r="J6870">
        <v>49.418519589061397</v>
      </c>
      <c r="K6870">
        <v>37.242249192037697</v>
      </c>
      <c r="L6870" t="s">
        <v>14</v>
      </c>
    </row>
    <row r="6871" spans="1:12" x14ac:dyDescent="0.25">
      <c r="A6871" s="1">
        <v>0.48240315972222225</v>
      </c>
      <c r="B6871">
        <v>34.942251583038001</v>
      </c>
      <c r="C6871" t="s">
        <v>13</v>
      </c>
      <c r="D6871" t="s">
        <v>12</v>
      </c>
      <c r="E6871">
        <v>-16.998456648528499</v>
      </c>
      <c r="F6871" t="s">
        <v>13</v>
      </c>
      <c r="G6871">
        <v>0</v>
      </c>
      <c r="H6871">
        <v>43.530390407623898</v>
      </c>
      <c r="I6871">
        <v>42.556553858869201</v>
      </c>
      <c r="J6871">
        <v>49.567644557547197</v>
      </c>
      <c r="K6871">
        <v>37.242249192037697</v>
      </c>
      <c r="L6871" t="s">
        <v>14</v>
      </c>
    </row>
    <row r="6872" spans="1:12" x14ac:dyDescent="0.25">
      <c r="A6872" s="1">
        <v>0.48240677083333333</v>
      </c>
      <c r="B6872">
        <v>34.942251583038001</v>
      </c>
      <c r="C6872" t="s">
        <v>13</v>
      </c>
      <c r="D6872" t="s">
        <v>12</v>
      </c>
      <c r="E6872">
        <v>-16.998456648528499</v>
      </c>
      <c r="F6872" t="s">
        <v>13</v>
      </c>
      <c r="G6872">
        <v>0</v>
      </c>
      <c r="H6872">
        <v>43.407271636663303</v>
      </c>
      <c r="I6872">
        <v>42.317535323687601</v>
      </c>
      <c r="J6872">
        <v>49.270084591120401</v>
      </c>
      <c r="K6872">
        <v>37.555984429193501</v>
      </c>
      <c r="L6872" t="s">
        <v>14</v>
      </c>
    </row>
    <row r="6873" spans="1:12" x14ac:dyDescent="0.25">
      <c r="A6873" s="1">
        <v>0.4824113078703704</v>
      </c>
      <c r="B6873">
        <v>34.942251583038001</v>
      </c>
      <c r="C6873" t="s">
        <v>13</v>
      </c>
      <c r="D6873" t="s">
        <v>12</v>
      </c>
      <c r="E6873">
        <v>-16.998456648528499</v>
      </c>
      <c r="F6873" t="s">
        <v>13</v>
      </c>
      <c r="G6873">
        <v>0</v>
      </c>
      <c r="H6873">
        <v>50.6651850580839</v>
      </c>
      <c r="I6873">
        <v>46.635510491213203</v>
      </c>
      <c r="J6873">
        <v>59.277850093121401</v>
      </c>
      <c r="K6873">
        <v>44.531814513279301</v>
      </c>
      <c r="L6873" t="s">
        <v>14</v>
      </c>
    </row>
    <row r="6874" spans="1:12" x14ac:dyDescent="0.25">
      <c r="A6874" s="1">
        <v>0.48241510416666666</v>
      </c>
      <c r="B6874">
        <v>34.942251583038001</v>
      </c>
      <c r="C6874" t="s">
        <v>13</v>
      </c>
      <c r="D6874" t="s">
        <v>12</v>
      </c>
      <c r="E6874">
        <v>-16.998456648528499</v>
      </c>
      <c r="F6874" t="s">
        <v>13</v>
      </c>
      <c r="G6874">
        <v>0</v>
      </c>
      <c r="H6874">
        <v>50.208155377580198</v>
      </c>
      <c r="I6874">
        <v>47.045241873578199</v>
      </c>
      <c r="J6874">
        <v>56.188265966429803</v>
      </c>
      <c r="K6874">
        <v>42.524047182697799</v>
      </c>
      <c r="L6874" t="s">
        <v>14</v>
      </c>
    </row>
    <row r="6875" spans="1:12" x14ac:dyDescent="0.25">
      <c r="A6875" s="1">
        <v>0.48241872685185183</v>
      </c>
      <c r="B6875">
        <v>34.942251583038001</v>
      </c>
      <c r="C6875" t="s">
        <v>13</v>
      </c>
      <c r="D6875" t="s">
        <v>12</v>
      </c>
      <c r="E6875">
        <v>-16.998456648528499</v>
      </c>
      <c r="F6875" t="s">
        <v>13</v>
      </c>
      <c r="G6875">
        <v>0</v>
      </c>
      <c r="H6875">
        <v>43.902497329386499</v>
      </c>
      <c r="I6875">
        <v>42.918311983270499</v>
      </c>
      <c r="J6875">
        <v>48.9752578409393</v>
      </c>
      <c r="K6875">
        <v>36.725555079594699</v>
      </c>
      <c r="L6875" t="s">
        <v>14</v>
      </c>
    </row>
    <row r="6876" spans="1:12" x14ac:dyDescent="0.25">
      <c r="A6876" s="1">
        <v>0.48242216435185187</v>
      </c>
      <c r="B6876">
        <v>35.039644034350303</v>
      </c>
      <c r="C6876" t="s">
        <v>13</v>
      </c>
      <c r="D6876" t="s">
        <v>12</v>
      </c>
      <c r="E6876">
        <v>-16.998456648528499</v>
      </c>
      <c r="F6876" t="s">
        <v>13</v>
      </c>
      <c r="G6876">
        <v>0</v>
      </c>
      <c r="H6876">
        <v>44.027462725540097</v>
      </c>
      <c r="I6876">
        <v>42.797290500921399</v>
      </c>
      <c r="J6876">
        <v>49.567644557547197</v>
      </c>
      <c r="K6876">
        <v>37.555984429193501</v>
      </c>
      <c r="L6876" t="s">
        <v>14</v>
      </c>
    </row>
    <row r="6877" spans="1:12" x14ac:dyDescent="0.25">
      <c r="A6877" s="1">
        <v>0.48242560185185185</v>
      </c>
      <c r="B6877">
        <v>34.845114320572101</v>
      </c>
      <c r="C6877" t="s">
        <v>13</v>
      </c>
      <c r="D6877" t="s">
        <v>12</v>
      </c>
      <c r="E6877">
        <v>-16.998456648528499</v>
      </c>
      <c r="F6877" t="s">
        <v>13</v>
      </c>
      <c r="G6877">
        <v>0</v>
      </c>
      <c r="H6877">
        <v>44.027462725540097</v>
      </c>
      <c r="I6877">
        <v>42.918311983270499</v>
      </c>
      <c r="J6877">
        <v>49.567644557547197</v>
      </c>
      <c r="K6877">
        <v>37.6611964911123</v>
      </c>
      <c r="L6877" t="s">
        <v>14</v>
      </c>
    </row>
    <row r="6878" spans="1:12" x14ac:dyDescent="0.25">
      <c r="A6878" s="1">
        <v>0.48242958333333336</v>
      </c>
      <c r="B6878">
        <v>34.942251583038001</v>
      </c>
      <c r="C6878" t="s">
        <v>13</v>
      </c>
      <c r="D6878" t="s">
        <v>12</v>
      </c>
      <c r="E6878">
        <v>-16.998456648528499</v>
      </c>
      <c r="F6878" t="s">
        <v>13</v>
      </c>
      <c r="G6878">
        <v>0</v>
      </c>
      <c r="H6878">
        <v>48.729810494701603</v>
      </c>
      <c r="I6878">
        <v>46.365192259086697</v>
      </c>
      <c r="J6878">
        <v>53.711360429490703</v>
      </c>
      <c r="K6878">
        <v>42.040704940274502</v>
      </c>
      <c r="L6878" t="s">
        <v>14</v>
      </c>
    </row>
    <row r="6879" spans="1:12" x14ac:dyDescent="0.25">
      <c r="A6879" s="1">
        <v>0.48243302083333334</v>
      </c>
      <c r="B6879">
        <v>34.845114320572101</v>
      </c>
      <c r="C6879" t="s">
        <v>13</v>
      </c>
      <c r="D6879" t="s">
        <v>12</v>
      </c>
      <c r="E6879">
        <v>-16.998456648528499</v>
      </c>
      <c r="F6879" t="s">
        <v>13</v>
      </c>
      <c r="G6879">
        <v>0</v>
      </c>
      <c r="H6879">
        <v>50.3597799335544</v>
      </c>
      <c r="I6879">
        <v>46.230868718567102</v>
      </c>
      <c r="J6879">
        <v>59.075695756748701</v>
      </c>
      <c r="K6879">
        <v>43.891052833003599</v>
      </c>
      <c r="L6879" t="s">
        <v>14</v>
      </c>
    </row>
    <row r="6880" spans="1:12" x14ac:dyDescent="0.25">
      <c r="A6880" s="1">
        <v>0.48243627314814813</v>
      </c>
      <c r="B6880">
        <v>34.748230458087001</v>
      </c>
      <c r="C6880" t="s">
        <v>13</v>
      </c>
      <c r="D6880" t="s">
        <v>12</v>
      </c>
      <c r="E6880">
        <v>-16.998456648528499</v>
      </c>
      <c r="F6880" t="s">
        <v>13</v>
      </c>
      <c r="G6880">
        <v>0</v>
      </c>
      <c r="H6880">
        <v>51.441613070566397</v>
      </c>
      <c r="I6880">
        <v>47.4602034052024</v>
      </c>
      <c r="J6880">
        <v>59.075695756748701</v>
      </c>
      <c r="K6880">
        <v>44.402650392018302</v>
      </c>
      <c r="L6880" t="s">
        <v>14</v>
      </c>
    </row>
    <row r="6881" spans="1:12" x14ac:dyDescent="0.25">
      <c r="A6881" s="1">
        <v>0.48243971064814817</v>
      </c>
      <c r="B6881">
        <v>34.845114320572101</v>
      </c>
      <c r="C6881" t="s">
        <v>13</v>
      </c>
      <c r="D6881" t="s">
        <v>12</v>
      </c>
      <c r="E6881">
        <v>-16.998456648528499</v>
      </c>
      <c r="F6881" t="s">
        <v>13</v>
      </c>
      <c r="G6881">
        <v>0</v>
      </c>
      <c r="H6881">
        <v>43.653965057984998</v>
      </c>
      <c r="I6881">
        <v>42.436831582764</v>
      </c>
      <c r="J6881">
        <v>49.867991618260398</v>
      </c>
      <c r="K6881">
        <v>37.034653236990003</v>
      </c>
      <c r="L6881" t="s">
        <v>14</v>
      </c>
    </row>
    <row r="6882" spans="1:12" x14ac:dyDescent="0.25">
      <c r="A6882" s="1">
        <v>0.48244350694444443</v>
      </c>
      <c r="B6882">
        <v>34.845114320572101</v>
      </c>
      <c r="C6882" t="s">
        <v>13</v>
      </c>
      <c r="D6882" t="s">
        <v>12</v>
      </c>
      <c r="E6882">
        <v>-16.998456648528499</v>
      </c>
      <c r="F6882" t="s">
        <v>13</v>
      </c>
      <c r="G6882">
        <v>0</v>
      </c>
      <c r="H6882">
        <v>51.441613070566397</v>
      </c>
      <c r="I6882">
        <v>47.321292873278402</v>
      </c>
      <c r="J6882">
        <v>58.8748185980442</v>
      </c>
      <c r="K6882">
        <v>44.791691413514599</v>
      </c>
      <c r="L6882" t="s">
        <v>14</v>
      </c>
    </row>
    <row r="6883" spans="1:12" x14ac:dyDescent="0.25">
      <c r="A6883" s="1">
        <v>0.48244675925925923</v>
      </c>
      <c r="B6883">
        <v>34.845114320572101</v>
      </c>
      <c r="C6883" t="s">
        <v>13</v>
      </c>
      <c r="D6883" t="s">
        <v>12</v>
      </c>
      <c r="E6883">
        <v>-16.998456648528499</v>
      </c>
      <c r="F6883" t="s">
        <v>13</v>
      </c>
      <c r="G6883">
        <v>0</v>
      </c>
      <c r="H6883">
        <v>49.020124455617101</v>
      </c>
      <c r="I6883">
        <v>45.436317203848802</v>
      </c>
      <c r="J6883">
        <v>57.6955102782347</v>
      </c>
      <c r="K6883">
        <v>42.645996872694198</v>
      </c>
      <c r="L6883" t="s">
        <v>14</v>
      </c>
    </row>
    <row r="6884" spans="1:12" x14ac:dyDescent="0.25">
      <c r="A6884" s="1">
        <v>0.48245019675925921</v>
      </c>
      <c r="B6884">
        <v>34.845114320572101</v>
      </c>
      <c r="C6884" t="s">
        <v>13</v>
      </c>
      <c r="D6884" t="s">
        <v>12</v>
      </c>
      <c r="E6884">
        <v>-16.998456648528499</v>
      </c>
      <c r="F6884" t="s">
        <v>13</v>
      </c>
      <c r="G6884">
        <v>0</v>
      </c>
      <c r="H6884">
        <v>49.907027241183897</v>
      </c>
      <c r="I6884">
        <v>45.831181136641703</v>
      </c>
      <c r="J6884">
        <v>58.279693525286802</v>
      </c>
      <c r="K6884">
        <v>43.387343849089198</v>
      </c>
      <c r="L6884" t="s">
        <v>14</v>
      </c>
    </row>
    <row r="6885" spans="1:12" x14ac:dyDescent="0.25">
      <c r="A6885" s="1">
        <v>0.4824538078703704</v>
      </c>
      <c r="B6885">
        <v>34.845114320572101</v>
      </c>
      <c r="C6885" t="s">
        <v>13</v>
      </c>
      <c r="D6885" t="s">
        <v>12</v>
      </c>
      <c r="E6885">
        <v>-16.998456648528499</v>
      </c>
      <c r="F6885" t="s">
        <v>13</v>
      </c>
      <c r="G6885">
        <v>0</v>
      </c>
      <c r="H6885">
        <v>43.902497329386499</v>
      </c>
      <c r="I6885">
        <v>42.797290500921399</v>
      </c>
      <c r="J6885">
        <v>49.270084591120401</v>
      </c>
      <c r="K6885">
        <v>37.138296659503197</v>
      </c>
      <c r="L6885" t="s">
        <v>14</v>
      </c>
    </row>
    <row r="6886" spans="1:12" x14ac:dyDescent="0.25">
      <c r="A6886" s="1">
        <v>0.48245707175925928</v>
      </c>
      <c r="B6886">
        <v>34.845114320572101</v>
      </c>
      <c r="C6886" t="s">
        <v>13</v>
      </c>
      <c r="D6886" t="s">
        <v>12</v>
      </c>
      <c r="E6886">
        <v>-16.998456648528499</v>
      </c>
      <c r="F6886" t="s">
        <v>13</v>
      </c>
      <c r="G6886">
        <v>0</v>
      </c>
      <c r="H6886">
        <v>43.653965057984998</v>
      </c>
      <c r="I6886">
        <v>42.676705652046401</v>
      </c>
      <c r="J6886">
        <v>48.683111860060201</v>
      </c>
      <c r="K6886">
        <v>36.931316658928502</v>
      </c>
      <c r="L6886" t="s">
        <v>14</v>
      </c>
    </row>
    <row r="6887" spans="1:12" x14ac:dyDescent="0.25">
      <c r="A6887" s="1">
        <v>0.48246063657407406</v>
      </c>
      <c r="B6887">
        <v>34.845114320572101</v>
      </c>
      <c r="C6887" t="s">
        <v>13</v>
      </c>
      <c r="D6887" t="s">
        <v>12</v>
      </c>
      <c r="E6887">
        <v>-16.998456648528499</v>
      </c>
      <c r="F6887" t="s">
        <v>13</v>
      </c>
      <c r="G6887">
        <v>0</v>
      </c>
      <c r="H6887">
        <v>44.5320788443656</v>
      </c>
      <c r="I6887">
        <v>42.918311983270499</v>
      </c>
      <c r="J6887">
        <v>51.892157172327302</v>
      </c>
      <c r="K6887">
        <v>38.514644995455399</v>
      </c>
      <c r="L6887" t="s">
        <v>14</v>
      </c>
    </row>
    <row r="6888" spans="1:12" x14ac:dyDescent="0.25">
      <c r="A6888" s="1">
        <v>0.48246533564814814</v>
      </c>
      <c r="B6888">
        <v>34.845114320572101</v>
      </c>
      <c r="C6888" t="s">
        <v>13</v>
      </c>
      <c r="D6888" t="s">
        <v>12</v>
      </c>
      <c r="E6888">
        <v>-16.998456648528499</v>
      </c>
      <c r="F6888" t="s">
        <v>13</v>
      </c>
      <c r="G6888">
        <v>0</v>
      </c>
      <c r="H6888">
        <v>49.907027241183897</v>
      </c>
      <c r="I6888">
        <v>46.771515274026498</v>
      </c>
      <c r="J6888">
        <v>55.640997800932702</v>
      </c>
      <c r="K6888">
        <v>43.262617972139502</v>
      </c>
      <c r="L6888" t="s">
        <v>14</v>
      </c>
    </row>
    <row r="6889" spans="1:12" x14ac:dyDescent="0.25">
      <c r="A6889" s="1">
        <v>0.48246859953703702</v>
      </c>
      <c r="B6889">
        <v>34.845114320572101</v>
      </c>
      <c r="C6889" t="s">
        <v>13</v>
      </c>
      <c r="D6889" t="s">
        <v>12</v>
      </c>
      <c r="E6889">
        <v>-16.998456648528499</v>
      </c>
      <c r="F6889" t="s">
        <v>13</v>
      </c>
      <c r="G6889">
        <v>0</v>
      </c>
      <c r="H6889">
        <v>50.973512714493403</v>
      </c>
      <c r="I6889">
        <v>47.182974163820703</v>
      </c>
      <c r="J6889">
        <v>58.8748185980442</v>
      </c>
      <c r="K6889">
        <v>43.764396560570702</v>
      </c>
      <c r="L6889" t="s">
        <v>14</v>
      </c>
    </row>
    <row r="6890" spans="1:12" x14ac:dyDescent="0.25">
      <c r="A6890" s="1">
        <v>0.48247239583333329</v>
      </c>
      <c r="B6890">
        <v>34.845114320572101</v>
      </c>
      <c r="C6890" t="s">
        <v>13</v>
      </c>
      <c r="D6890" t="s">
        <v>12</v>
      </c>
      <c r="E6890">
        <v>-16.998456648528499</v>
      </c>
      <c r="F6890" t="s">
        <v>13</v>
      </c>
      <c r="G6890">
        <v>0</v>
      </c>
      <c r="H6890">
        <v>43.530390407623898</v>
      </c>
      <c r="I6890">
        <v>42.436831582764</v>
      </c>
      <c r="J6890">
        <v>49.867991618260398</v>
      </c>
      <c r="K6890">
        <v>36.931316658928502</v>
      </c>
      <c r="L6890" t="s">
        <v>14</v>
      </c>
    </row>
    <row r="6891" spans="1:12" x14ac:dyDescent="0.25">
      <c r="A6891" s="1">
        <v>0.48247600694444448</v>
      </c>
      <c r="B6891">
        <v>34.845114320572101</v>
      </c>
      <c r="C6891" t="s">
        <v>13</v>
      </c>
      <c r="D6891" t="s">
        <v>12</v>
      </c>
      <c r="E6891">
        <v>-16.998456648528499</v>
      </c>
      <c r="F6891" t="s">
        <v>13</v>
      </c>
      <c r="G6891">
        <v>0</v>
      </c>
      <c r="H6891">
        <v>43.653965057984998</v>
      </c>
      <c r="I6891">
        <v>42.797290500921399</v>
      </c>
      <c r="J6891">
        <v>49.418519589061397</v>
      </c>
      <c r="K6891">
        <v>37.346513121633699</v>
      </c>
      <c r="L6891" t="s">
        <v>14</v>
      </c>
    </row>
    <row r="6892" spans="1:12" x14ac:dyDescent="0.25">
      <c r="A6892" s="1">
        <v>0.48247927083333336</v>
      </c>
      <c r="B6892">
        <v>34.748230458087001</v>
      </c>
      <c r="C6892" t="s">
        <v>13</v>
      </c>
      <c r="D6892" t="s">
        <v>12</v>
      </c>
      <c r="E6892">
        <v>-16.998456648528499</v>
      </c>
      <c r="F6892" t="s">
        <v>13</v>
      </c>
      <c r="G6892">
        <v>0</v>
      </c>
      <c r="H6892">
        <v>43.284604965453298</v>
      </c>
      <c r="I6892">
        <v>42.436831582764</v>
      </c>
      <c r="J6892">
        <v>49.270084591120401</v>
      </c>
      <c r="K6892">
        <v>37.138296659503197</v>
      </c>
      <c r="L6892" t="s">
        <v>14</v>
      </c>
    </row>
    <row r="6893" spans="1:12" x14ac:dyDescent="0.25">
      <c r="A6893" s="1">
        <v>0.48248252314814816</v>
      </c>
      <c r="B6893">
        <v>34.748230458087001</v>
      </c>
      <c r="C6893" t="s">
        <v>13</v>
      </c>
      <c r="D6893" t="s">
        <v>12</v>
      </c>
      <c r="E6893">
        <v>-16.998456648528499</v>
      </c>
      <c r="F6893" t="s">
        <v>13</v>
      </c>
      <c r="G6893">
        <v>0</v>
      </c>
      <c r="H6893">
        <v>44.027462725540097</v>
      </c>
      <c r="I6893">
        <v>42.556553858869201</v>
      </c>
      <c r="J6893">
        <v>50.323859531550198</v>
      </c>
      <c r="K6893">
        <v>37.766729318580097</v>
      </c>
      <c r="L6893" t="s">
        <v>14</v>
      </c>
    </row>
    <row r="6894" spans="1:12" x14ac:dyDescent="0.25">
      <c r="A6894" s="1">
        <v>0.48248613425925924</v>
      </c>
      <c r="B6894">
        <v>34.845114320572101</v>
      </c>
      <c r="C6894" t="s">
        <v>13</v>
      </c>
      <c r="D6894" t="s">
        <v>12</v>
      </c>
      <c r="E6894">
        <v>-16.998456648528499</v>
      </c>
      <c r="F6894" t="s">
        <v>13</v>
      </c>
      <c r="G6894">
        <v>0</v>
      </c>
      <c r="H6894">
        <v>43.162386656361598</v>
      </c>
      <c r="I6894">
        <v>42.198661619620701</v>
      </c>
      <c r="J6894">
        <v>49.1223328748843</v>
      </c>
      <c r="K6894">
        <v>37.138296659503197</v>
      </c>
      <c r="L6894" t="s">
        <v>14</v>
      </c>
    </row>
    <row r="6895" spans="1:12" x14ac:dyDescent="0.25">
      <c r="A6895" s="1">
        <v>0.48249047453703703</v>
      </c>
      <c r="B6895">
        <v>34.748230458087001</v>
      </c>
      <c r="C6895" t="s">
        <v>13</v>
      </c>
      <c r="D6895" t="s">
        <v>12</v>
      </c>
      <c r="E6895">
        <v>-16.998456648528499</v>
      </c>
      <c r="F6895" t="s">
        <v>13</v>
      </c>
      <c r="G6895">
        <v>0</v>
      </c>
      <c r="H6895">
        <v>44.659441852700901</v>
      </c>
      <c r="I6895">
        <v>44.027764306641103</v>
      </c>
      <c r="J6895">
        <v>49.270084591120401</v>
      </c>
      <c r="K6895">
        <v>38.085276497098299</v>
      </c>
      <c r="L6895" t="s">
        <v>14</v>
      </c>
    </row>
    <row r="6896" spans="1:12" x14ac:dyDescent="0.25">
      <c r="A6896" s="1">
        <v>0.48249518518518514</v>
      </c>
      <c r="B6896">
        <v>34.845114320572101</v>
      </c>
      <c r="C6896" t="s">
        <v>13</v>
      </c>
      <c r="D6896" t="s">
        <v>12</v>
      </c>
      <c r="E6896">
        <v>-16.998456648528499</v>
      </c>
      <c r="F6896" t="s">
        <v>13</v>
      </c>
      <c r="G6896">
        <v>0</v>
      </c>
      <c r="H6896">
        <v>49.907027241183897</v>
      </c>
      <c r="I6896">
        <v>46.097095603554799</v>
      </c>
      <c r="J6896">
        <v>58.675202814235803</v>
      </c>
      <c r="K6896">
        <v>43.512546194721899</v>
      </c>
      <c r="L6896" t="s">
        <v>14</v>
      </c>
    </row>
    <row r="6897" spans="1:12" x14ac:dyDescent="0.25">
      <c r="A6897" s="1">
        <v>0.48249862268518523</v>
      </c>
      <c r="B6897">
        <v>34.845114320572101</v>
      </c>
      <c r="C6897" t="s">
        <v>13</v>
      </c>
      <c r="D6897" t="s">
        <v>12</v>
      </c>
      <c r="E6897">
        <v>-16.998456648528499</v>
      </c>
      <c r="F6897" t="s">
        <v>13</v>
      </c>
      <c r="G6897">
        <v>0</v>
      </c>
      <c r="H6897">
        <v>50.6651850580839</v>
      </c>
      <c r="I6897">
        <v>46.635510491213203</v>
      </c>
      <c r="J6897">
        <v>58.8748185980442</v>
      </c>
      <c r="K6897">
        <v>43.387343849089198</v>
      </c>
      <c r="L6897" t="s">
        <v>14</v>
      </c>
    </row>
    <row r="6898" spans="1:12" x14ac:dyDescent="0.25">
      <c r="A6898" s="1">
        <v>0.48250223379629631</v>
      </c>
      <c r="B6898">
        <v>34.748230458087001</v>
      </c>
      <c r="C6898" t="s">
        <v>13</v>
      </c>
      <c r="D6898" t="s">
        <v>12</v>
      </c>
      <c r="E6898">
        <v>-16.998456648528499</v>
      </c>
      <c r="F6898" t="s">
        <v>13</v>
      </c>
      <c r="G6898">
        <v>0</v>
      </c>
      <c r="H6898">
        <v>43.407271636663303</v>
      </c>
      <c r="I6898">
        <v>42.556553858869201</v>
      </c>
      <c r="J6898">
        <v>48.5380281475366</v>
      </c>
      <c r="K6898">
        <v>36.216366333522302</v>
      </c>
      <c r="L6898" t="s">
        <v>14</v>
      </c>
    </row>
    <row r="6899" spans="1:12" x14ac:dyDescent="0.25">
      <c r="A6899" s="1">
        <v>0.4825054861111111</v>
      </c>
      <c r="B6899">
        <v>34.845114320572101</v>
      </c>
      <c r="C6899" t="s">
        <v>13</v>
      </c>
      <c r="D6899" t="s">
        <v>12</v>
      </c>
      <c r="E6899">
        <v>-16.998456648528499</v>
      </c>
      <c r="F6899" t="s">
        <v>13</v>
      </c>
      <c r="G6899">
        <v>0</v>
      </c>
      <c r="H6899">
        <v>43.530390407623898</v>
      </c>
      <c r="I6899">
        <v>42.676705652046401</v>
      </c>
      <c r="J6899">
        <v>48.828852977735998</v>
      </c>
      <c r="K6899">
        <v>36.828284680945302</v>
      </c>
      <c r="L6899" t="s">
        <v>14</v>
      </c>
    </row>
    <row r="6900" spans="1:12" x14ac:dyDescent="0.25">
      <c r="A6900" s="1">
        <v>0.48250910879629627</v>
      </c>
      <c r="B6900">
        <v>34.748230458087001</v>
      </c>
      <c r="C6900" t="s">
        <v>13</v>
      </c>
      <c r="D6900" t="s">
        <v>12</v>
      </c>
      <c r="E6900">
        <v>-16.998456648528499</v>
      </c>
      <c r="F6900" t="s">
        <v>13</v>
      </c>
      <c r="G6900">
        <v>0</v>
      </c>
      <c r="H6900">
        <v>50.818979931585297</v>
      </c>
      <c r="I6900">
        <v>46.771515274026498</v>
      </c>
      <c r="J6900">
        <v>59.075695756748701</v>
      </c>
      <c r="K6900">
        <v>44.661493352264102</v>
      </c>
      <c r="L6900" t="s">
        <v>14</v>
      </c>
    </row>
    <row r="6901" spans="1:12" x14ac:dyDescent="0.25">
      <c r="A6901" s="1">
        <v>0.48251252314814813</v>
      </c>
      <c r="B6901">
        <v>34.748230458087001</v>
      </c>
      <c r="C6901" t="s">
        <v>13</v>
      </c>
      <c r="D6901" t="s">
        <v>12</v>
      </c>
      <c r="E6901">
        <v>-16.998456648528499</v>
      </c>
      <c r="F6901" t="s">
        <v>13</v>
      </c>
      <c r="G6901">
        <v>0</v>
      </c>
      <c r="H6901">
        <v>43.530390407623898</v>
      </c>
      <c r="I6901">
        <v>43.039773716600102</v>
      </c>
      <c r="J6901">
        <v>48.828852977735998</v>
      </c>
      <c r="K6901">
        <v>37.138296659503197</v>
      </c>
      <c r="L6901" t="s">
        <v>14</v>
      </c>
    </row>
    <row r="6902" spans="1:12" x14ac:dyDescent="0.25">
      <c r="A6902" s="1">
        <v>0.48251578703703707</v>
      </c>
      <c r="B6902">
        <v>34.748230458087001</v>
      </c>
      <c r="C6902" t="s">
        <v>13</v>
      </c>
      <c r="D6902" t="s">
        <v>12</v>
      </c>
      <c r="E6902">
        <v>-16.998456648528499</v>
      </c>
      <c r="F6902" t="s">
        <v>13</v>
      </c>
      <c r="G6902">
        <v>0</v>
      </c>
      <c r="H6902">
        <v>49.020124455617101</v>
      </c>
      <c r="I6902">
        <v>46.500071178462498</v>
      </c>
      <c r="J6902">
        <v>54.399562889358997</v>
      </c>
      <c r="K6902">
        <v>42.2814921060302</v>
      </c>
      <c r="L6902" t="s">
        <v>14</v>
      </c>
    </row>
    <row r="6903" spans="1:12" x14ac:dyDescent="0.25">
      <c r="A6903" s="1">
        <v>0.48252030092592596</v>
      </c>
      <c r="B6903">
        <v>34.748230458087001</v>
      </c>
      <c r="C6903" t="s">
        <v>13</v>
      </c>
      <c r="D6903" t="s">
        <v>12</v>
      </c>
      <c r="E6903">
        <v>-16.998456648528499</v>
      </c>
      <c r="F6903" t="s">
        <v>13</v>
      </c>
      <c r="G6903">
        <v>0</v>
      </c>
      <c r="H6903">
        <v>42.798385142828501</v>
      </c>
      <c r="I6903">
        <v>42.317535323687601</v>
      </c>
      <c r="J6903">
        <v>48.106659279162301</v>
      </c>
      <c r="K6903">
        <v>36.520994216054603</v>
      </c>
      <c r="L6903" t="s">
        <v>14</v>
      </c>
    </row>
    <row r="6904" spans="1:12" x14ac:dyDescent="0.25">
      <c r="A6904" s="1">
        <v>0.48252373842592594</v>
      </c>
      <c r="B6904">
        <v>34.651598221973401</v>
      </c>
      <c r="C6904" t="s">
        <v>13</v>
      </c>
      <c r="D6904" t="s">
        <v>12</v>
      </c>
      <c r="E6904">
        <v>-16.998456648528499</v>
      </c>
      <c r="F6904" t="s">
        <v>13</v>
      </c>
      <c r="G6904">
        <v>0</v>
      </c>
      <c r="H6904">
        <v>45.173855448238598</v>
      </c>
      <c r="I6904">
        <v>43.161679358734503</v>
      </c>
      <c r="J6904">
        <v>53.541612907263499</v>
      </c>
      <c r="K6904">
        <v>39.168969742658703</v>
      </c>
      <c r="L6904" t="s">
        <v>14</v>
      </c>
    </row>
    <row r="6905" spans="1:12" x14ac:dyDescent="0.25">
      <c r="A6905" s="1">
        <v>0.48252717592592592</v>
      </c>
      <c r="B6905">
        <v>34.748230458087001</v>
      </c>
      <c r="C6905" t="s">
        <v>13</v>
      </c>
      <c r="D6905" t="s">
        <v>12</v>
      </c>
      <c r="E6905">
        <v>-16.998456648528499</v>
      </c>
      <c r="F6905" t="s">
        <v>13</v>
      </c>
      <c r="G6905">
        <v>0</v>
      </c>
      <c r="H6905">
        <v>43.040613013154797</v>
      </c>
      <c r="I6905">
        <v>42.556553858869201</v>
      </c>
      <c r="J6905">
        <v>48.106659279162301</v>
      </c>
      <c r="K6905">
        <v>36.623125652092398</v>
      </c>
      <c r="L6905" t="s">
        <v>14</v>
      </c>
    </row>
    <row r="6906" spans="1:12" x14ac:dyDescent="0.25">
      <c r="A6906" s="1">
        <v>0.48253061342592596</v>
      </c>
      <c r="B6906">
        <v>34.748230458087001</v>
      </c>
      <c r="C6906" t="s">
        <v>13</v>
      </c>
      <c r="D6906" t="s">
        <v>12</v>
      </c>
      <c r="E6906">
        <v>-16.998456648528499</v>
      </c>
      <c r="F6906" t="s">
        <v>13</v>
      </c>
      <c r="G6906">
        <v>0</v>
      </c>
      <c r="H6906">
        <v>49.907027241183897</v>
      </c>
      <c r="I6906">
        <v>46.771515274026498</v>
      </c>
      <c r="J6906">
        <v>56.188265966429803</v>
      </c>
      <c r="K6906">
        <v>43.387343849089198</v>
      </c>
      <c r="L6906" t="s">
        <v>14</v>
      </c>
    </row>
    <row r="6907" spans="1:12" x14ac:dyDescent="0.25">
      <c r="A6907" s="1">
        <v>0.48253369212962965</v>
      </c>
      <c r="B6907">
        <v>34.651598221973401</v>
      </c>
      <c r="C6907" t="s">
        <v>13</v>
      </c>
      <c r="D6907" t="s">
        <v>12</v>
      </c>
      <c r="E6907">
        <v>-16.998456648528499</v>
      </c>
      <c r="F6907" t="s">
        <v>13</v>
      </c>
      <c r="G6907">
        <v>0</v>
      </c>
      <c r="H6907">
        <v>43.040613013154797</v>
      </c>
      <c r="I6907">
        <v>42.198661619620701</v>
      </c>
      <c r="J6907">
        <v>49.270084591120401</v>
      </c>
      <c r="K6907">
        <v>37.034653236990003</v>
      </c>
      <c r="L6907" t="s">
        <v>14</v>
      </c>
    </row>
    <row r="6908" spans="1:12" x14ac:dyDescent="0.25">
      <c r="A6908" s="1">
        <v>0.48253748842592592</v>
      </c>
      <c r="B6908">
        <v>34.748230458087001</v>
      </c>
      <c r="C6908" t="s">
        <v>13</v>
      </c>
      <c r="D6908" t="s">
        <v>12</v>
      </c>
      <c r="E6908">
        <v>-16.998456648528499</v>
      </c>
      <c r="F6908" t="s">
        <v>13</v>
      </c>
      <c r="G6908">
        <v>0</v>
      </c>
      <c r="H6908">
        <v>49.757509928918402</v>
      </c>
      <c r="I6908">
        <v>45.831181136641703</v>
      </c>
      <c r="J6908">
        <v>58.279693525286802</v>
      </c>
      <c r="K6908">
        <v>43.891052833003599</v>
      </c>
      <c r="L6908" t="s">
        <v>14</v>
      </c>
    </row>
    <row r="6909" spans="1:12" x14ac:dyDescent="0.25">
      <c r="A6909" s="1">
        <v>0.4825409259259259</v>
      </c>
      <c r="B6909">
        <v>34.651598221973401</v>
      </c>
      <c r="C6909" t="s">
        <v>13</v>
      </c>
      <c r="D6909" t="s">
        <v>12</v>
      </c>
      <c r="E6909">
        <v>-16.998456648528499</v>
      </c>
      <c r="F6909" t="s">
        <v>13</v>
      </c>
      <c r="G6909">
        <v>0</v>
      </c>
      <c r="H6909">
        <v>50.973512714493403</v>
      </c>
      <c r="I6909">
        <v>47.045241873578199</v>
      </c>
      <c r="J6909">
        <v>58.279693525286802</v>
      </c>
      <c r="K6909">
        <v>44.145848548932598</v>
      </c>
      <c r="L6909" t="s">
        <v>14</v>
      </c>
    </row>
    <row r="6910" spans="1:12" x14ac:dyDescent="0.25">
      <c r="A6910" s="1">
        <v>0.48254472222222228</v>
      </c>
      <c r="B6910">
        <v>34.748230458087001</v>
      </c>
      <c r="C6910" t="s">
        <v>13</v>
      </c>
      <c r="D6910" t="s">
        <v>12</v>
      </c>
      <c r="E6910">
        <v>-16.998456648528499</v>
      </c>
      <c r="F6910" t="s">
        <v>13</v>
      </c>
      <c r="G6910">
        <v>0</v>
      </c>
      <c r="H6910">
        <v>43.530390407623898</v>
      </c>
      <c r="I6910">
        <v>42.556553858869201</v>
      </c>
      <c r="J6910">
        <v>49.270084591120401</v>
      </c>
      <c r="K6910">
        <v>36.828284680945302</v>
      </c>
      <c r="L6910" t="s">
        <v>14</v>
      </c>
    </row>
    <row r="6911" spans="1:12" x14ac:dyDescent="0.25">
      <c r="A6911" s="1">
        <v>0.48254799768518519</v>
      </c>
      <c r="B6911">
        <v>34.748230458087001</v>
      </c>
      <c r="C6911" t="s">
        <v>13</v>
      </c>
      <c r="D6911" t="s">
        <v>12</v>
      </c>
      <c r="E6911">
        <v>-16.998456648528499</v>
      </c>
      <c r="F6911" t="s">
        <v>13</v>
      </c>
      <c r="G6911">
        <v>0</v>
      </c>
      <c r="H6911">
        <v>50.6651850580839</v>
      </c>
      <c r="I6911">
        <v>46.635510491213203</v>
      </c>
      <c r="J6911">
        <v>58.8748185980442</v>
      </c>
      <c r="K6911">
        <v>44.273996536990097</v>
      </c>
      <c r="L6911" t="s">
        <v>14</v>
      </c>
    </row>
    <row r="6912" spans="1:12" x14ac:dyDescent="0.25">
      <c r="A6912" s="1">
        <v>0.48255129629629628</v>
      </c>
      <c r="B6912">
        <v>34.748230458087001</v>
      </c>
      <c r="C6912" t="s">
        <v>13</v>
      </c>
      <c r="D6912" t="s">
        <v>12</v>
      </c>
      <c r="E6912">
        <v>-16.998456648528499</v>
      </c>
      <c r="F6912" t="s">
        <v>13</v>
      </c>
      <c r="G6912">
        <v>0</v>
      </c>
      <c r="H6912">
        <v>47.454601374622797</v>
      </c>
      <c r="I6912">
        <v>44.405985548087898</v>
      </c>
      <c r="J6912">
        <v>56.004793192391404</v>
      </c>
      <c r="K6912">
        <v>41.328665741602997</v>
      </c>
      <c r="L6912" t="s">
        <v>14</v>
      </c>
    </row>
    <row r="6913" spans="1:12" x14ac:dyDescent="0.25">
      <c r="A6913" s="1">
        <v>0.48255473379629632</v>
      </c>
      <c r="B6913">
        <v>34.651598221973401</v>
      </c>
      <c r="C6913" t="s">
        <v>13</v>
      </c>
      <c r="D6913" t="s">
        <v>12</v>
      </c>
      <c r="E6913">
        <v>-16.998456648528499</v>
      </c>
      <c r="F6913" t="s">
        <v>13</v>
      </c>
      <c r="G6913">
        <v>0</v>
      </c>
      <c r="H6913">
        <v>42.557892589788999</v>
      </c>
      <c r="I6913">
        <v>42.198661619620701</v>
      </c>
      <c r="J6913">
        <v>47.680986646541598</v>
      </c>
      <c r="K6913">
        <v>35.9143437135222</v>
      </c>
      <c r="L6913" t="s">
        <v>14</v>
      </c>
    </row>
    <row r="6914" spans="1:12" x14ac:dyDescent="0.25">
      <c r="A6914" s="1">
        <v>0.48255798611111111</v>
      </c>
      <c r="B6914">
        <v>34.651598221973401</v>
      </c>
      <c r="C6914" t="s">
        <v>13</v>
      </c>
      <c r="D6914" t="s">
        <v>12</v>
      </c>
      <c r="E6914">
        <v>-16.998456648528499</v>
      </c>
      <c r="F6914" t="s">
        <v>13</v>
      </c>
      <c r="G6914">
        <v>0</v>
      </c>
      <c r="H6914">
        <v>43.162386656361598</v>
      </c>
      <c r="I6914">
        <v>42.317535323687601</v>
      </c>
      <c r="J6914">
        <v>49.1223328748843</v>
      </c>
      <c r="K6914">
        <v>37.138296659503197</v>
      </c>
      <c r="L6914" t="s">
        <v>14</v>
      </c>
    </row>
    <row r="6915" spans="1:12" x14ac:dyDescent="0.25">
      <c r="A6915" s="1">
        <v>0.48256178240740738</v>
      </c>
      <c r="B6915">
        <v>34.748230458087001</v>
      </c>
      <c r="C6915" t="s">
        <v>13</v>
      </c>
      <c r="D6915" t="s">
        <v>12</v>
      </c>
      <c r="E6915">
        <v>-16.998456648528499</v>
      </c>
      <c r="F6915" t="s">
        <v>13</v>
      </c>
      <c r="G6915">
        <v>0</v>
      </c>
      <c r="H6915">
        <v>45.960841908709497</v>
      </c>
      <c r="I6915">
        <v>43.406837205920098</v>
      </c>
      <c r="J6915">
        <v>54.053598962995402</v>
      </c>
      <c r="K6915">
        <v>40.2883432111635</v>
      </c>
      <c r="L6915" t="s">
        <v>14</v>
      </c>
    </row>
    <row r="6916" spans="1:12" x14ac:dyDescent="0.25">
      <c r="A6916" s="1">
        <v>0.48256521990740736</v>
      </c>
      <c r="B6916">
        <v>34.748230458087001</v>
      </c>
      <c r="C6916" t="s">
        <v>13</v>
      </c>
      <c r="D6916" t="s">
        <v>12</v>
      </c>
      <c r="E6916">
        <v>-16.998456648528499</v>
      </c>
      <c r="F6916" t="s">
        <v>13</v>
      </c>
      <c r="G6916">
        <v>0</v>
      </c>
      <c r="H6916">
        <v>51.128790809923203</v>
      </c>
      <c r="I6916">
        <v>47.182974163820703</v>
      </c>
      <c r="J6916">
        <v>58.675202814235803</v>
      </c>
      <c r="K6916">
        <v>44.402650392018302</v>
      </c>
      <c r="L6916" t="s">
        <v>14</v>
      </c>
    </row>
    <row r="6917" spans="1:12" x14ac:dyDescent="0.25">
      <c r="A6917" s="1">
        <v>0.48256974537037034</v>
      </c>
      <c r="B6917">
        <v>34.651598221973401</v>
      </c>
      <c r="C6917" t="s">
        <v>13</v>
      </c>
      <c r="D6917" t="s">
        <v>12</v>
      </c>
      <c r="E6917">
        <v>-16.998456648528499</v>
      </c>
      <c r="F6917" t="s">
        <v>13</v>
      </c>
      <c r="G6917">
        <v>0</v>
      </c>
      <c r="H6917">
        <v>44.405203543320397</v>
      </c>
      <c r="I6917">
        <v>42.797290500921399</v>
      </c>
      <c r="J6917">
        <v>51.892157172327302</v>
      </c>
      <c r="K6917">
        <v>38.192116606833501</v>
      </c>
      <c r="L6917" t="s">
        <v>14</v>
      </c>
    </row>
    <row r="6918" spans="1:12" x14ac:dyDescent="0.25">
      <c r="A6918" s="1">
        <v>0.48257354166666672</v>
      </c>
      <c r="B6918">
        <v>34.748230458087001</v>
      </c>
      <c r="C6918" t="s">
        <v>13</v>
      </c>
      <c r="D6918" t="s">
        <v>12</v>
      </c>
      <c r="E6918">
        <v>-16.998456648528499</v>
      </c>
      <c r="F6918" t="s">
        <v>13</v>
      </c>
      <c r="G6918">
        <v>0</v>
      </c>
      <c r="H6918">
        <v>44.152899552638999</v>
      </c>
      <c r="I6918">
        <v>42.676705652046401</v>
      </c>
      <c r="J6918">
        <v>51.413525952554103</v>
      </c>
      <c r="K6918">
        <v>37.346513121633699</v>
      </c>
      <c r="L6918" t="s">
        <v>14</v>
      </c>
    </row>
    <row r="6919" spans="1:12" x14ac:dyDescent="0.25">
      <c r="A6919" s="1">
        <v>0.48257733796296298</v>
      </c>
      <c r="B6919">
        <v>34.555215853695401</v>
      </c>
      <c r="C6919" t="s">
        <v>13</v>
      </c>
      <c r="D6919" t="s">
        <v>12</v>
      </c>
      <c r="E6919">
        <v>-16.998456648528499</v>
      </c>
      <c r="F6919" t="s">
        <v>13</v>
      </c>
      <c r="G6919">
        <v>0</v>
      </c>
      <c r="H6919">
        <v>42.557892589788999</v>
      </c>
      <c r="I6919">
        <v>41.844541776197602</v>
      </c>
      <c r="J6919">
        <v>48.393595583163702</v>
      </c>
      <c r="K6919">
        <v>36.1154054385905</v>
      </c>
      <c r="L6919" t="s">
        <v>14</v>
      </c>
    </row>
    <row r="6920" spans="1:12" x14ac:dyDescent="0.25">
      <c r="A6920" s="1">
        <v>0.48258059027777778</v>
      </c>
      <c r="B6920">
        <v>34.651598221973401</v>
      </c>
      <c r="C6920" t="s">
        <v>13</v>
      </c>
      <c r="D6920" t="s">
        <v>12</v>
      </c>
      <c r="E6920">
        <v>-16.998456648528499</v>
      </c>
      <c r="F6920" t="s">
        <v>13</v>
      </c>
      <c r="G6920">
        <v>0</v>
      </c>
      <c r="H6920">
        <v>43.530390407623898</v>
      </c>
      <c r="I6920">
        <v>42.676705652046401</v>
      </c>
      <c r="J6920">
        <v>49.270084591120401</v>
      </c>
      <c r="K6920">
        <v>36.931316658928502</v>
      </c>
      <c r="L6920" t="s">
        <v>14</v>
      </c>
    </row>
    <row r="6921" spans="1:12" x14ac:dyDescent="0.25">
      <c r="A6921" s="1">
        <v>0.48258457175925923</v>
      </c>
      <c r="B6921">
        <v>34.651598221973401</v>
      </c>
      <c r="C6921" t="s">
        <v>13</v>
      </c>
      <c r="D6921" t="s">
        <v>12</v>
      </c>
      <c r="E6921">
        <v>-16.998456648528499</v>
      </c>
      <c r="F6921" t="s">
        <v>13</v>
      </c>
      <c r="G6921">
        <v>0</v>
      </c>
      <c r="H6921">
        <v>43.777999410043897</v>
      </c>
      <c r="I6921">
        <v>42.436831582764</v>
      </c>
      <c r="J6921">
        <v>50.171181134063197</v>
      </c>
      <c r="K6921">
        <v>37.6611964911123</v>
      </c>
      <c r="L6921" t="s">
        <v>14</v>
      </c>
    </row>
    <row r="6922" spans="1:12" x14ac:dyDescent="0.25">
      <c r="A6922" s="1">
        <v>0.48258782407407402</v>
      </c>
      <c r="B6922">
        <v>34.651598221973401</v>
      </c>
      <c r="C6922" t="s">
        <v>13</v>
      </c>
      <c r="D6922" t="s">
        <v>12</v>
      </c>
      <c r="E6922">
        <v>-16.998456648528499</v>
      </c>
      <c r="F6922" t="s">
        <v>13</v>
      </c>
      <c r="G6922">
        <v>0</v>
      </c>
      <c r="H6922">
        <v>50.818979931585297</v>
      </c>
      <c r="I6922">
        <v>46.908090666779401</v>
      </c>
      <c r="J6922">
        <v>58.675202814235803</v>
      </c>
      <c r="K6922">
        <v>44.273996536990097</v>
      </c>
      <c r="L6922" t="s">
        <v>14</v>
      </c>
    </row>
    <row r="6923" spans="1:12" x14ac:dyDescent="0.25">
      <c r="A6923" s="1">
        <v>0.48259180555555559</v>
      </c>
      <c r="B6923">
        <v>34.651598221973401</v>
      </c>
      <c r="C6923" t="s">
        <v>13</v>
      </c>
      <c r="D6923" t="s">
        <v>12</v>
      </c>
      <c r="E6923">
        <v>-16.998456648528499</v>
      </c>
      <c r="F6923" t="s">
        <v>13</v>
      </c>
      <c r="G6923">
        <v>0</v>
      </c>
      <c r="H6923">
        <v>42.082001482052497</v>
      </c>
      <c r="I6923">
        <v>41.844541776197602</v>
      </c>
      <c r="J6923">
        <v>48.106659279162301</v>
      </c>
      <c r="K6923">
        <v>36.014731920340601</v>
      </c>
      <c r="L6923" t="s">
        <v>14</v>
      </c>
    </row>
    <row r="6924" spans="1:12" x14ac:dyDescent="0.25">
      <c r="A6924" s="1">
        <v>0.48259488425925928</v>
      </c>
      <c r="B6924">
        <v>34.651598221973401</v>
      </c>
      <c r="C6924" t="s">
        <v>13</v>
      </c>
      <c r="D6924" t="s">
        <v>12</v>
      </c>
      <c r="E6924">
        <v>-16.998456648528499</v>
      </c>
      <c r="F6924" t="s">
        <v>13</v>
      </c>
      <c r="G6924">
        <v>0</v>
      </c>
      <c r="H6924">
        <v>43.284604965453298</v>
      </c>
      <c r="I6924">
        <v>42.556553858869201</v>
      </c>
      <c r="J6924">
        <v>48.683111860060201</v>
      </c>
      <c r="K6924">
        <v>36.623125652092398</v>
      </c>
      <c r="L6924" t="s">
        <v>14</v>
      </c>
    </row>
    <row r="6925" spans="1:12" x14ac:dyDescent="0.25">
      <c r="A6925" s="1">
        <v>0.48259832175925926</v>
      </c>
      <c r="B6925">
        <v>34.651598221973401</v>
      </c>
      <c r="C6925" t="s">
        <v>13</v>
      </c>
      <c r="D6925" t="s">
        <v>12</v>
      </c>
      <c r="E6925">
        <v>-16.998456648528499</v>
      </c>
      <c r="F6925" t="s">
        <v>13</v>
      </c>
      <c r="G6925">
        <v>0</v>
      </c>
      <c r="H6925">
        <v>42.798385142828501</v>
      </c>
      <c r="I6925">
        <v>42.317535323687601</v>
      </c>
      <c r="J6925">
        <v>47.822254505789203</v>
      </c>
      <c r="K6925">
        <v>36.725555079594699</v>
      </c>
      <c r="L6925" t="s">
        <v>14</v>
      </c>
    </row>
    <row r="6926" spans="1:12" x14ac:dyDescent="0.25">
      <c r="A6926" s="1">
        <v>0.48260193287037034</v>
      </c>
      <c r="B6926">
        <v>34.651598221973401</v>
      </c>
      <c r="C6926" t="s">
        <v>13</v>
      </c>
      <c r="D6926" t="s">
        <v>12</v>
      </c>
      <c r="E6926">
        <v>-16.998456648528499</v>
      </c>
      <c r="F6926" t="s">
        <v>13</v>
      </c>
      <c r="G6926">
        <v>0</v>
      </c>
      <c r="H6926">
        <v>45.303720795610602</v>
      </c>
      <c r="I6926">
        <v>44.2794303240928</v>
      </c>
      <c r="J6926">
        <v>49.867991618260398</v>
      </c>
      <c r="K6926">
        <v>38.840239134103399</v>
      </c>
      <c r="L6926" t="s">
        <v>14</v>
      </c>
    </row>
    <row r="6927" spans="1:12" x14ac:dyDescent="0.25">
      <c r="A6927" s="1">
        <v>0.48260518518518519</v>
      </c>
      <c r="B6927">
        <v>34.651598221973401</v>
      </c>
      <c r="C6927" t="s">
        <v>13</v>
      </c>
      <c r="D6927" t="s">
        <v>12</v>
      </c>
      <c r="E6927">
        <v>-16.998456648528499</v>
      </c>
      <c r="F6927" t="s">
        <v>13</v>
      </c>
      <c r="G6927">
        <v>0</v>
      </c>
      <c r="H6927">
        <v>43.653965057984998</v>
      </c>
      <c r="I6927">
        <v>42.676705652046401</v>
      </c>
      <c r="J6927">
        <v>49.418519589061397</v>
      </c>
      <c r="K6927">
        <v>37.346513121633699</v>
      </c>
      <c r="L6927" t="s">
        <v>14</v>
      </c>
    </row>
    <row r="6928" spans="1:12" x14ac:dyDescent="0.25">
      <c r="A6928" s="1">
        <v>0.48260887731481478</v>
      </c>
      <c r="B6928">
        <v>34.651598221973401</v>
      </c>
      <c r="C6928" t="s">
        <v>13</v>
      </c>
      <c r="D6928" t="s">
        <v>12</v>
      </c>
      <c r="E6928">
        <v>-16.998456648528499</v>
      </c>
      <c r="F6928" t="s">
        <v>13</v>
      </c>
      <c r="G6928">
        <v>0</v>
      </c>
      <c r="H6928">
        <v>43.284604965453298</v>
      </c>
      <c r="I6928">
        <v>42.317535323687601</v>
      </c>
      <c r="J6928">
        <v>49.418519589061397</v>
      </c>
      <c r="K6928">
        <v>37.451090757079399</v>
      </c>
      <c r="L6928" t="s">
        <v>14</v>
      </c>
    </row>
    <row r="6929" spans="1:12" x14ac:dyDescent="0.25">
      <c r="A6929" s="1">
        <v>0.48261231481481487</v>
      </c>
      <c r="B6929">
        <v>34.555215853695401</v>
      </c>
      <c r="C6929" t="s">
        <v>13</v>
      </c>
      <c r="D6929" t="s">
        <v>12</v>
      </c>
      <c r="E6929">
        <v>-16.998456648528499</v>
      </c>
      <c r="F6929" t="s">
        <v>13</v>
      </c>
      <c r="G6929">
        <v>0</v>
      </c>
      <c r="H6929">
        <v>42.319107213981702</v>
      </c>
      <c r="I6929">
        <v>41.727324413463798</v>
      </c>
      <c r="J6929">
        <v>48.5380281475366</v>
      </c>
      <c r="K6929">
        <v>36.520994216054603</v>
      </c>
      <c r="L6929" t="s">
        <v>14</v>
      </c>
    </row>
    <row r="6930" spans="1:12" x14ac:dyDescent="0.25">
      <c r="A6930" s="1">
        <v>0.48261556712962966</v>
      </c>
      <c r="B6930">
        <v>34.651598221973401</v>
      </c>
      <c r="C6930" t="s">
        <v>13</v>
      </c>
      <c r="D6930" t="s">
        <v>12</v>
      </c>
      <c r="E6930">
        <v>-16.998456648528499</v>
      </c>
      <c r="F6930" t="s">
        <v>13</v>
      </c>
      <c r="G6930">
        <v>0</v>
      </c>
      <c r="H6930">
        <v>46.496170649286498</v>
      </c>
      <c r="I6930">
        <v>45.046151026872998</v>
      </c>
      <c r="J6930">
        <v>51.255564767253901</v>
      </c>
      <c r="K6930">
        <v>39.948618718392801</v>
      </c>
      <c r="L6930" t="s">
        <v>14</v>
      </c>
    </row>
    <row r="6931" spans="1:12" x14ac:dyDescent="0.25">
      <c r="A6931" s="1">
        <v>0.48261917824074074</v>
      </c>
      <c r="B6931">
        <v>34.651598221973401</v>
      </c>
      <c r="C6931" t="s">
        <v>13</v>
      </c>
      <c r="D6931" t="s">
        <v>12</v>
      </c>
      <c r="E6931">
        <v>-16.998456648528499</v>
      </c>
      <c r="F6931" t="s">
        <v>13</v>
      </c>
      <c r="G6931">
        <v>0</v>
      </c>
      <c r="H6931">
        <v>48.299155874857</v>
      </c>
      <c r="I6931">
        <v>45.963868020889997</v>
      </c>
      <c r="J6931">
        <v>53.541612907263499</v>
      </c>
      <c r="K6931">
        <v>41.682776134123799</v>
      </c>
      <c r="L6931" t="s">
        <v>14</v>
      </c>
    </row>
    <row r="6932" spans="1:12" x14ac:dyDescent="0.25">
      <c r="A6932" s="1">
        <v>0.48262424768518519</v>
      </c>
      <c r="B6932">
        <v>34.651598221973401</v>
      </c>
      <c r="C6932" t="s">
        <v>13</v>
      </c>
      <c r="D6932" t="s">
        <v>12</v>
      </c>
      <c r="E6932">
        <v>-16.998456648528499</v>
      </c>
      <c r="F6932" t="s">
        <v>13</v>
      </c>
      <c r="G6932">
        <v>0</v>
      </c>
      <c r="H6932">
        <v>43.653965057984998</v>
      </c>
      <c r="I6932">
        <v>42.676705652046401</v>
      </c>
      <c r="J6932">
        <v>49.567644557547197</v>
      </c>
      <c r="K6932">
        <v>37.138296659503197</v>
      </c>
      <c r="L6932" t="s">
        <v>14</v>
      </c>
    </row>
    <row r="6933" spans="1:12" x14ac:dyDescent="0.25">
      <c r="A6933" s="1">
        <v>0.48262768518518517</v>
      </c>
      <c r="B6933">
        <v>34.555215853695401</v>
      </c>
      <c r="C6933" t="s">
        <v>13</v>
      </c>
      <c r="D6933" t="s">
        <v>12</v>
      </c>
      <c r="E6933">
        <v>-16.998456648528499</v>
      </c>
      <c r="F6933" t="s">
        <v>13</v>
      </c>
      <c r="G6933">
        <v>0</v>
      </c>
      <c r="H6933">
        <v>42.319107213981702</v>
      </c>
      <c r="I6933">
        <v>41.727324413463798</v>
      </c>
      <c r="J6933">
        <v>48.5380281475366</v>
      </c>
      <c r="K6933">
        <v>35.9143437135222</v>
      </c>
      <c r="L6933" t="s">
        <v>14</v>
      </c>
    </row>
    <row r="6934" spans="1:12" x14ac:dyDescent="0.25">
      <c r="A6934" s="1">
        <v>0.48263099537037041</v>
      </c>
      <c r="B6934">
        <v>34.555215853695401</v>
      </c>
      <c r="C6934" t="s">
        <v>13</v>
      </c>
      <c r="D6934" t="s">
        <v>12</v>
      </c>
      <c r="E6934">
        <v>-16.998456648528499</v>
      </c>
      <c r="F6934" t="s">
        <v>13</v>
      </c>
      <c r="G6934">
        <v>0</v>
      </c>
      <c r="H6934">
        <v>44.278811810101502</v>
      </c>
      <c r="I6934">
        <v>43.653815616864797</v>
      </c>
      <c r="J6934">
        <v>48.9752578409393</v>
      </c>
      <c r="K6934">
        <v>37.451090757079399</v>
      </c>
      <c r="L6934" t="s">
        <v>14</v>
      </c>
    </row>
    <row r="6935" spans="1:12" x14ac:dyDescent="0.25">
      <c r="A6935" s="1">
        <v>0.48263480324074076</v>
      </c>
      <c r="B6935">
        <v>34.651598221973401</v>
      </c>
      <c r="C6935" t="s">
        <v>13</v>
      </c>
      <c r="D6935" t="s">
        <v>12</v>
      </c>
      <c r="E6935">
        <v>-16.998456648528499</v>
      </c>
      <c r="F6935" t="s">
        <v>13</v>
      </c>
      <c r="G6935">
        <v>0</v>
      </c>
      <c r="H6935">
        <v>43.530390407623898</v>
      </c>
      <c r="I6935">
        <v>42.556553858869201</v>
      </c>
      <c r="J6935">
        <v>49.1223328748843</v>
      </c>
      <c r="K6935">
        <v>37.242249192037697</v>
      </c>
      <c r="L6935" t="s">
        <v>14</v>
      </c>
    </row>
    <row r="6936" spans="1:12" x14ac:dyDescent="0.25">
      <c r="A6936" s="1">
        <v>0.48263841435185184</v>
      </c>
      <c r="B6936">
        <v>34.651598221973401</v>
      </c>
      <c r="C6936" t="s">
        <v>13</v>
      </c>
      <c r="D6936" t="s">
        <v>12</v>
      </c>
      <c r="E6936">
        <v>-16.998456648528499</v>
      </c>
      <c r="F6936" t="s">
        <v>13</v>
      </c>
      <c r="G6936">
        <v>0</v>
      </c>
      <c r="H6936">
        <v>43.653965057984998</v>
      </c>
      <c r="I6936">
        <v>42.317535323687601</v>
      </c>
      <c r="J6936">
        <v>50.323859531550198</v>
      </c>
      <c r="K6936">
        <v>37.451090757079399</v>
      </c>
      <c r="L6936" t="s">
        <v>14</v>
      </c>
    </row>
    <row r="6937" spans="1:12" x14ac:dyDescent="0.25">
      <c r="A6937" s="1">
        <v>0.48264166666666664</v>
      </c>
      <c r="B6937">
        <v>34.651598221973401</v>
      </c>
      <c r="C6937" t="s">
        <v>13</v>
      </c>
      <c r="D6937" t="s">
        <v>12</v>
      </c>
      <c r="E6937">
        <v>-16.998456648528499</v>
      </c>
      <c r="F6937" t="s">
        <v>13</v>
      </c>
      <c r="G6937">
        <v>0</v>
      </c>
      <c r="H6937">
        <v>50.818979931585297</v>
      </c>
      <c r="I6937">
        <v>47.045241873578199</v>
      </c>
      <c r="J6937">
        <v>58.476832876798397</v>
      </c>
      <c r="K6937">
        <v>44.402650392018302</v>
      </c>
      <c r="L6937" t="s">
        <v>14</v>
      </c>
    </row>
    <row r="6938" spans="1:12" x14ac:dyDescent="0.25">
      <c r="A6938" s="1">
        <v>0.48264491898148149</v>
      </c>
      <c r="B6938">
        <v>34.651598221973401</v>
      </c>
      <c r="C6938" t="s">
        <v>13</v>
      </c>
      <c r="D6938" t="s">
        <v>12</v>
      </c>
      <c r="E6938">
        <v>-16.998456648528499</v>
      </c>
      <c r="F6938" t="s">
        <v>13</v>
      </c>
      <c r="G6938">
        <v>0</v>
      </c>
      <c r="H6938">
        <v>43.530390407623898</v>
      </c>
      <c r="I6938">
        <v>42.556553858869201</v>
      </c>
      <c r="J6938">
        <v>48.828852977735998</v>
      </c>
      <c r="K6938">
        <v>36.828284680945302</v>
      </c>
      <c r="L6938" t="s">
        <v>14</v>
      </c>
    </row>
    <row r="6939" spans="1:12" x14ac:dyDescent="0.25">
      <c r="A6939" s="1">
        <v>0.48264871527777781</v>
      </c>
      <c r="B6939">
        <v>34.555215853695401</v>
      </c>
      <c r="C6939" t="s">
        <v>13</v>
      </c>
      <c r="D6939" t="s">
        <v>12</v>
      </c>
      <c r="E6939">
        <v>-16.998456648528499</v>
      </c>
      <c r="F6939" t="s">
        <v>13</v>
      </c>
      <c r="G6939">
        <v>0</v>
      </c>
      <c r="H6939">
        <v>50.6651850580839</v>
      </c>
      <c r="I6939">
        <v>47.045241873578199</v>
      </c>
      <c r="J6939">
        <v>58.476832876798397</v>
      </c>
      <c r="K6939">
        <v>44.531814513279301</v>
      </c>
      <c r="L6939" t="s">
        <v>14</v>
      </c>
    </row>
    <row r="6940" spans="1:12" x14ac:dyDescent="0.25">
      <c r="A6940" s="1">
        <v>0.48265212962962961</v>
      </c>
      <c r="B6940">
        <v>34.555215853695401</v>
      </c>
      <c r="C6940" t="s">
        <v>13</v>
      </c>
      <c r="D6940" t="s">
        <v>12</v>
      </c>
      <c r="E6940">
        <v>-16.998456648528499</v>
      </c>
      <c r="F6940" t="s">
        <v>13</v>
      </c>
      <c r="G6940">
        <v>0</v>
      </c>
      <c r="H6940">
        <v>45.960841908709497</v>
      </c>
      <c r="I6940">
        <v>44.660561144578899</v>
      </c>
      <c r="J6940">
        <v>50.786316714233003</v>
      </c>
      <c r="K6940">
        <v>39.168969742658703</v>
      </c>
      <c r="L6940" t="s">
        <v>14</v>
      </c>
    </row>
    <row r="6941" spans="1:12" x14ac:dyDescent="0.25">
      <c r="A6941" s="1">
        <v>0.48265592592592593</v>
      </c>
      <c r="B6941">
        <v>34.651598221973401</v>
      </c>
      <c r="C6941" t="s">
        <v>13</v>
      </c>
      <c r="D6941" t="s">
        <v>12</v>
      </c>
      <c r="E6941">
        <v>-16.998456648528499</v>
      </c>
      <c r="F6941" t="s">
        <v>13</v>
      </c>
      <c r="G6941">
        <v>0</v>
      </c>
      <c r="H6941">
        <v>47.177881592129999</v>
      </c>
      <c r="I6941">
        <v>44.153357942239303</v>
      </c>
      <c r="J6941">
        <v>55.822374493610802</v>
      </c>
      <c r="K6941">
        <v>41.211461558512703</v>
      </c>
      <c r="L6941" t="s">
        <v>14</v>
      </c>
    </row>
    <row r="6942" spans="1:12" x14ac:dyDescent="0.25">
      <c r="A6942" s="1">
        <v>0.48265936342592591</v>
      </c>
      <c r="B6942">
        <v>34.651598221973401</v>
      </c>
      <c r="C6942" t="s">
        <v>13</v>
      </c>
      <c r="D6942" t="s">
        <v>12</v>
      </c>
      <c r="E6942">
        <v>-16.998456648528499</v>
      </c>
      <c r="F6942" t="s">
        <v>13</v>
      </c>
      <c r="G6942">
        <v>0</v>
      </c>
      <c r="H6942">
        <v>43.530390407623898</v>
      </c>
      <c r="I6942">
        <v>42.556553858869201</v>
      </c>
      <c r="J6942">
        <v>49.270084591120401</v>
      </c>
      <c r="K6942">
        <v>36.725555079594699</v>
      </c>
      <c r="L6942" t="s">
        <v>14</v>
      </c>
    </row>
    <row r="6943" spans="1:12" x14ac:dyDescent="0.25">
      <c r="A6943" s="1">
        <v>0.48266353009259261</v>
      </c>
      <c r="B6943">
        <v>34.555215853695401</v>
      </c>
      <c r="C6943" t="s">
        <v>13</v>
      </c>
      <c r="D6943" t="s">
        <v>12</v>
      </c>
      <c r="E6943">
        <v>-16.998456648528499</v>
      </c>
      <c r="F6943" t="s">
        <v>13</v>
      </c>
      <c r="G6943">
        <v>0</v>
      </c>
      <c r="H6943">
        <v>47.040396888342201</v>
      </c>
      <c r="I6943">
        <v>45.567410418175697</v>
      </c>
      <c r="J6943">
        <v>51.892157172327302</v>
      </c>
      <c r="K6943">
        <v>40.2883432111635</v>
      </c>
      <c r="L6943" t="s">
        <v>14</v>
      </c>
    </row>
    <row r="6944" spans="1:12" x14ac:dyDescent="0.25">
      <c r="A6944" s="1">
        <v>0.4826667824074074</v>
      </c>
      <c r="B6944">
        <v>34.651598221973401</v>
      </c>
      <c r="C6944" t="s">
        <v>13</v>
      </c>
      <c r="D6944" t="s">
        <v>12</v>
      </c>
      <c r="E6944">
        <v>-16.998456648528499</v>
      </c>
      <c r="F6944" t="s">
        <v>13</v>
      </c>
      <c r="G6944">
        <v>0</v>
      </c>
      <c r="H6944">
        <v>43.407271636663303</v>
      </c>
      <c r="I6944">
        <v>42.198661619620701</v>
      </c>
      <c r="J6944">
        <v>50.019227549845503</v>
      </c>
      <c r="K6944">
        <v>37.034653236990003</v>
      </c>
      <c r="L6944" t="s">
        <v>14</v>
      </c>
    </row>
    <row r="6945" spans="1:12" x14ac:dyDescent="0.25">
      <c r="A6945" s="1">
        <v>0.4826700347222222</v>
      </c>
      <c r="B6945">
        <v>34.555215853695401</v>
      </c>
      <c r="C6945" t="s">
        <v>13</v>
      </c>
      <c r="D6945" t="s">
        <v>12</v>
      </c>
      <c r="E6945">
        <v>-16.998456648528499</v>
      </c>
      <c r="F6945" t="s">
        <v>13</v>
      </c>
      <c r="G6945">
        <v>0</v>
      </c>
      <c r="H6945">
        <v>45.828363190376898</v>
      </c>
      <c r="I6945">
        <v>44.660561144578899</v>
      </c>
      <c r="J6945">
        <v>50.4772700024944</v>
      </c>
      <c r="K6945">
        <v>39.279256136135302</v>
      </c>
      <c r="L6945" t="s">
        <v>14</v>
      </c>
    </row>
    <row r="6946" spans="1:12" x14ac:dyDescent="0.25">
      <c r="A6946" s="1">
        <v>0.48267347222222218</v>
      </c>
      <c r="B6946">
        <v>34.651598221973401</v>
      </c>
      <c r="C6946" t="s">
        <v>13</v>
      </c>
      <c r="D6946" t="s">
        <v>12</v>
      </c>
      <c r="E6946">
        <v>-16.998456648528499</v>
      </c>
      <c r="F6946" t="s">
        <v>13</v>
      </c>
      <c r="G6946">
        <v>0</v>
      </c>
      <c r="H6946">
        <v>44.027462725540097</v>
      </c>
      <c r="I6946">
        <v>42.556553858869201</v>
      </c>
      <c r="J6946">
        <v>51.098381412065301</v>
      </c>
      <c r="K6946">
        <v>37.978766887963999</v>
      </c>
      <c r="L6946" t="s">
        <v>14</v>
      </c>
    </row>
    <row r="6947" spans="1:12" x14ac:dyDescent="0.25">
      <c r="A6947" s="1">
        <v>0.48267817129629625</v>
      </c>
      <c r="B6947">
        <v>34.651598221973401</v>
      </c>
      <c r="C6947" t="s">
        <v>13</v>
      </c>
      <c r="D6947" t="s">
        <v>12</v>
      </c>
      <c r="E6947">
        <v>-16.998456648528499</v>
      </c>
      <c r="F6947" t="s">
        <v>13</v>
      </c>
      <c r="G6947">
        <v>0</v>
      </c>
      <c r="H6947">
        <v>47.3159479785472</v>
      </c>
      <c r="I6947">
        <v>45.567410418175697</v>
      </c>
      <c r="J6947">
        <v>52.215283778942798</v>
      </c>
      <c r="K6947">
        <v>40.746719575060403</v>
      </c>
      <c r="L6947" t="s">
        <v>14</v>
      </c>
    </row>
    <row r="6948" spans="1:12" x14ac:dyDescent="0.25">
      <c r="A6948" s="1">
        <v>0.48268160879629635</v>
      </c>
      <c r="B6948">
        <v>34.555215853695401</v>
      </c>
      <c r="C6948" t="s">
        <v>13</v>
      </c>
      <c r="D6948" t="s">
        <v>12</v>
      </c>
      <c r="E6948">
        <v>-16.998456648528499</v>
      </c>
      <c r="F6948" t="s">
        <v>13</v>
      </c>
      <c r="G6948">
        <v>0</v>
      </c>
      <c r="H6948">
        <v>48.015193970962201</v>
      </c>
      <c r="I6948">
        <v>45.963868020889997</v>
      </c>
      <c r="J6948">
        <v>53.2048121292517</v>
      </c>
      <c r="K6948">
        <v>40.631536599994298</v>
      </c>
      <c r="L6948" t="s">
        <v>14</v>
      </c>
    </row>
    <row r="6949" spans="1:12" x14ac:dyDescent="0.25">
      <c r="A6949" s="1">
        <v>0.4826855902777778</v>
      </c>
      <c r="B6949">
        <v>34.651598221973401</v>
      </c>
      <c r="C6949" t="s">
        <v>13</v>
      </c>
      <c r="D6949" t="s">
        <v>12</v>
      </c>
      <c r="E6949">
        <v>-16.998456648528499</v>
      </c>
      <c r="F6949" t="s">
        <v>13</v>
      </c>
      <c r="G6949">
        <v>0</v>
      </c>
      <c r="H6949">
        <v>42.438288239579698</v>
      </c>
      <c r="I6949">
        <v>41.962168215279</v>
      </c>
      <c r="J6949">
        <v>47.964143429647102</v>
      </c>
      <c r="K6949">
        <v>35.9143437135222</v>
      </c>
      <c r="L6949" t="s">
        <v>14</v>
      </c>
    </row>
    <row r="6950" spans="1:12" x14ac:dyDescent="0.25">
      <c r="A6950" s="1">
        <v>0.48268886574074071</v>
      </c>
      <c r="B6950">
        <v>34.651598221973401</v>
      </c>
      <c r="C6950" t="s">
        <v>13</v>
      </c>
      <c r="D6950" t="s">
        <v>12</v>
      </c>
      <c r="E6950">
        <v>-16.998456648528499</v>
      </c>
      <c r="F6950" t="s">
        <v>13</v>
      </c>
      <c r="G6950">
        <v>0</v>
      </c>
      <c r="H6950">
        <v>44.659441852700901</v>
      </c>
      <c r="I6950">
        <v>42.797290500921399</v>
      </c>
      <c r="J6950">
        <v>52.706203353157797</v>
      </c>
      <c r="K6950">
        <v>38.622832286991603</v>
      </c>
      <c r="L6950" t="s">
        <v>14</v>
      </c>
    </row>
    <row r="6951" spans="1:12" x14ac:dyDescent="0.25">
      <c r="A6951" s="1">
        <v>0.48269247685185185</v>
      </c>
      <c r="B6951">
        <v>34.555215853695401</v>
      </c>
      <c r="C6951" t="s">
        <v>13</v>
      </c>
      <c r="D6951" t="s">
        <v>12</v>
      </c>
      <c r="E6951">
        <v>-16.998456648528499</v>
      </c>
      <c r="F6951" t="s">
        <v>13</v>
      </c>
      <c r="G6951">
        <v>0</v>
      </c>
      <c r="H6951">
        <v>43.653965057984998</v>
      </c>
      <c r="I6951">
        <v>42.317535323687601</v>
      </c>
      <c r="J6951">
        <v>50.171181134063197</v>
      </c>
      <c r="K6951">
        <v>37.242249192037697</v>
      </c>
      <c r="L6951" t="s">
        <v>14</v>
      </c>
    </row>
    <row r="6952" spans="1:12" x14ac:dyDescent="0.25">
      <c r="A6952" s="1">
        <v>0.48269681712962959</v>
      </c>
      <c r="B6952">
        <v>34.555215853695401</v>
      </c>
      <c r="C6952" t="s">
        <v>13</v>
      </c>
      <c r="D6952" t="s">
        <v>12</v>
      </c>
      <c r="E6952">
        <v>-16.998456648528499</v>
      </c>
      <c r="F6952" t="s">
        <v>13</v>
      </c>
      <c r="G6952">
        <v>0</v>
      </c>
      <c r="H6952">
        <v>50.512120792581598</v>
      </c>
      <c r="I6952">
        <v>46.908090666779401</v>
      </c>
      <c r="J6952">
        <v>57.6955102782347</v>
      </c>
      <c r="K6952">
        <v>44.018202080006503</v>
      </c>
      <c r="L6952" t="s">
        <v>14</v>
      </c>
    </row>
    <row r="6953" spans="1:12" x14ac:dyDescent="0.25">
      <c r="A6953" s="1">
        <v>0.48270032407407409</v>
      </c>
      <c r="B6953">
        <v>34.651598221973401</v>
      </c>
      <c r="C6953" t="s">
        <v>13</v>
      </c>
      <c r="D6953" t="s">
        <v>12</v>
      </c>
      <c r="E6953">
        <v>-16.998456648528499</v>
      </c>
      <c r="F6953" t="s">
        <v>13</v>
      </c>
      <c r="G6953">
        <v>0</v>
      </c>
      <c r="H6953">
        <v>50.818979931585297</v>
      </c>
      <c r="I6953">
        <v>47.045241873578199</v>
      </c>
      <c r="J6953">
        <v>58.8748185980442</v>
      </c>
      <c r="K6953">
        <v>43.891052833003599</v>
      </c>
      <c r="L6953" t="s">
        <v>14</v>
      </c>
    </row>
    <row r="6954" spans="1:12" x14ac:dyDescent="0.25">
      <c r="A6954" s="1">
        <v>0.48270358796296292</v>
      </c>
      <c r="B6954">
        <v>34.651598221973401</v>
      </c>
      <c r="C6954" t="s">
        <v>13</v>
      </c>
      <c r="D6954" t="s">
        <v>12</v>
      </c>
      <c r="E6954">
        <v>-16.998456648528499</v>
      </c>
      <c r="F6954" t="s">
        <v>13</v>
      </c>
      <c r="G6954">
        <v>0</v>
      </c>
      <c r="H6954">
        <v>48.015193970962201</v>
      </c>
      <c r="I6954">
        <v>44.788589949595398</v>
      </c>
      <c r="J6954">
        <v>56.745132416462802</v>
      </c>
      <c r="K6954">
        <v>41.801656856846002</v>
      </c>
      <c r="L6954" t="s">
        <v>14</v>
      </c>
    </row>
    <row r="6955" spans="1:12" x14ac:dyDescent="0.25">
      <c r="A6955" s="1">
        <v>0.48270810185185181</v>
      </c>
      <c r="B6955">
        <v>34.555215853695401</v>
      </c>
      <c r="C6955" t="s">
        <v>13</v>
      </c>
      <c r="D6955" t="s">
        <v>12</v>
      </c>
      <c r="E6955">
        <v>-16.998456648528499</v>
      </c>
      <c r="F6955" t="s">
        <v>13</v>
      </c>
      <c r="G6955">
        <v>0</v>
      </c>
      <c r="H6955">
        <v>43.040613013154797</v>
      </c>
      <c r="I6955">
        <v>42.198661619620701</v>
      </c>
      <c r="J6955">
        <v>48.9752578409393</v>
      </c>
      <c r="K6955">
        <v>36.419158609240803</v>
      </c>
      <c r="L6955" t="s">
        <v>14</v>
      </c>
    </row>
    <row r="6956" spans="1:12" x14ac:dyDescent="0.25">
      <c r="A6956" s="1">
        <v>0.48271172453703709</v>
      </c>
      <c r="B6956">
        <v>34.3631937608016</v>
      </c>
      <c r="C6956" t="s">
        <v>13</v>
      </c>
      <c r="D6956" t="s">
        <v>12</v>
      </c>
      <c r="E6956">
        <v>-16.998456648528499</v>
      </c>
      <c r="F6956" t="s">
        <v>13</v>
      </c>
      <c r="G6956">
        <v>0</v>
      </c>
      <c r="H6956">
        <v>50.512120792581598</v>
      </c>
      <c r="I6956">
        <v>46.908090666779401</v>
      </c>
      <c r="J6956">
        <v>58.0837697613375</v>
      </c>
      <c r="K6956">
        <v>43.638229064448197</v>
      </c>
      <c r="L6956" t="s">
        <v>14</v>
      </c>
    </row>
    <row r="6957" spans="1:12" x14ac:dyDescent="0.25">
      <c r="A6957" s="1">
        <v>0.48271515046296298</v>
      </c>
      <c r="B6957">
        <v>34.555215853695401</v>
      </c>
      <c r="C6957" t="s">
        <v>13</v>
      </c>
      <c r="D6957" t="s">
        <v>12</v>
      </c>
      <c r="E6957">
        <v>-16.998456648528499</v>
      </c>
      <c r="F6957" t="s">
        <v>13</v>
      </c>
      <c r="G6957">
        <v>0</v>
      </c>
      <c r="H6957">
        <v>50.818979931585297</v>
      </c>
      <c r="I6957">
        <v>47.045241873578199</v>
      </c>
      <c r="J6957">
        <v>58.675202814235803</v>
      </c>
      <c r="K6957">
        <v>43.891052833003599</v>
      </c>
      <c r="L6957" t="s">
        <v>14</v>
      </c>
    </row>
    <row r="6958" spans="1:12" x14ac:dyDescent="0.25">
      <c r="A6958" s="1">
        <v>0.48271877314814815</v>
      </c>
      <c r="B6958">
        <v>34.651598221973401</v>
      </c>
      <c r="C6958" t="s">
        <v>13</v>
      </c>
      <c r="D6958" t="s">
        <v>12</v>
      </c>
      <c r="E6958">
        <v>-16.998456648528499</v>
      </c>
      <c r="F6958" t="s">
        <v>13</v>
      </c>
      <c r="G6958">
        <v>0</v>
      </c>
      <c r="H6958">
        <v>50.6651850580839</v>
      </c>
      <c r="I6958">
        <v>47.045241873578199</v>
      </c>
      <c r="J6958">
        <v>58.279693525286802</v>
      </c>
      <c r="K6958">
        <v>43.891052833003599</v>
      </c>
      <c r="L6958" t="s">
        <v>14</v>
      </c>
    </row>
    <row r="6959" spans="1:12" x14ac:dyDescent="0.25">
      <c r="A6959" s="1">
        <v>0.48272222222222222</v>
      </c>
      <c r="B6959">
        <v>34.555215853695401</v>
      </c>
      <c r="C6959" t="s">
        <v>13</v>
      </c>
      <c r="D6959" t="s">
        <v>12</v>
      </c>
      <c r="E6959">
        <v>-16.998456648528499</v>
      </c>
      <c r="F6959" t="s">
        <v>13</v>
      </c>
      <c r="G6959">
        <v>0</v>
      </c>
      <c r="H6959">
        <v>48.442073282230197</v>
      </c>
      <c r="I6959">
        <v>45.963868020889997</v>
      </c>
      <c r="J6959">
        <v>53.541612907263499</v>
      </c>
      <c r="K6959">
        <v>41.094668118136802</v>
      </c>
      <c r="L6959" t="s">
        <v>14</v>
      </c>
    </row>
    <row r="6960" spans="1:12" x14ac:dyDescent="0.25">
      <c r="A6960" s="1">
        <v>0.48272603009259263</v>
      </c>
      <c r="B6960">
        <v>34.555215853695401</v>
      </c>
      <c r="C6960" t="s">
        <v>13</v>
      </c>
      <c r="D6960" t="s">
        <v>12</v>
      </c>
      <c r="E6960">
        <v>-16.998456648528499</v>
      </c>
      <c r="F6960" t="s">
        <v>13</v>
      </c>
      <c r="G6960">
        <v>0</v>
      </c>
      <c r="H6960">
        <v>50.512120792581598</v>
      </c>
      <c r="I6960">
        <v>46.908090666779401</v>
      </c>
      <c r="J6960">
        <v>58.476832876798397</v>
      </c>
      <c r="K6960">
        <v>44.145848548932598</v>
      </c>
      <c r="L6960" t="s">
        <v>14</v>
      </c>
    </row>
    <row r="6961" spans="1:12" x14ac:dyDescent="0.25">
      <c r="A6961" s="1">
        <v>0.48273091435185184</v>
      </c>
      <c r="B6961">
        <v>34.748230458087001</v>
      </c>
      <c r="C6961" t="s">
        <v>13</v>
      </c>
      <c r="D6961" t="s">
        <v>12</v>
      </c>
      <c r="E6961">
        <v>-16.998456648528499</v>
      </c>
      <c r="F6961" t="s">
        <v>13</v>
      </c>
      <c r="G6961">
        <v>0</v>
      </c>
      <c r="H6961">
        <v>45.434099724164</v>
      </c>
      <c r="I6961">
        <v>43.161679358734503</v>
      </c>
      <c r="J6961">
        <v>53.711360429490703</v>
      </c>
      <c r="K6961">
        <v>39.0590399236888</v>
      </c>
      <c r="L6961" t="s">
        <v>14</v>
      </c>
    </row>
    <row r="6962" spans="1:12" x14ac:dyDescent="0.25">
      <c r="A6962" s="1">
        <v>0.48273416666666669</v>
      </c>
      <c r="B6962">
        <v>34.555215853695401</v>
      </c>
      <c r="C6962" t="s">
        <v>13</v>
      </c>
      <c r="D6962" t="s">
        <v>12</v>
      </c>
      <c r="E6962">
        <v>-16.998456648528499</v>
      </c>
      <c r="F6962" t="s">
        <v>13</v>
      </c>
      <c r="G6962">
        <v>0</v>
      </c>
      <c r="H6962">
        <v>43.284604965453298</v>
      </c>
      <c r="I6962">
        <v>42.198661619620701</v>
      </c>
      <c r="J6962">
        <v>49.567644557547197</v>
      </c>
      <c r="K6962">
        <v>36.1154054385905</v>
      </c>
      <c r="L6962" t="s">
        <v>14</v>
      </c>
    </row>
    <row r="6963" spans="1:12" x14ac:dyDescent="0.25">
      <c r="A6963" s="1">
        <v>0.48273777777777777</v>
      </c>
      <c r="B6963">
        <v>34.555215853695401</v>
      </c>
      <c r="C6963" t="s">
        <v>13</v>
      </c>
      <c r="D6963" t="s">
        <v>12</v>
      </c>
      <c r="E6963">
        <v>-16.998456648528499</v>
      </c>
      <c r="F6963" t="s">
        <v>13</v>
      </c>
      <c r="G6963">
        <v>0</v>
      </c>
      <c r="H6963">
        <v>43.284604965453298</v>
      </c>
      <c r="I6963">
        <v>42.436831582764</v>
      </c>
      <c r="J6963">
        <v>48.249807991880502</v>
      </c>
      <c r="K6963">
        <v>36.520994216054603</v>
      </c>
      <c r="L6963" t="s">
        <v>14</v>
      </c>
    </row>
    <row r="6964" spans="1:12" x14ac:dyDescent="0.25">
      <c r="A6964" s="1">
        <v>0.48274121527777775</v>
      </c>
      <c r="B6964">
        <v>34.651598221973401</v>
      </c>
      <c r="C6964" t="s">
        <v>13</v>
      </c>
      <c r="D6964" t="s">
        <v>12</v>
      </c>
      <c r="E6964">
        <v>-16.998456648528499</v>
      </c>
      <c r="F6964" t="s">
        <v>13</v>
      </c>
      <c r="G6964">
        <v>0</v>
      </c>
      <c r="H6964">
        <v>45.303720795610602</v>
      </c>
      <c r="I6964">
        <v>42.918311983270499</v>
      </c>
      <c r="J6964">
        <v>53.3727667057804</v>
      </c>
      <c r="K6964">
        <v>39.612282435564502</v>
      </c>
      <c r="L6964" t="s">
        <v>14</v>
      </c>
    </row>
    <row r="6965" spans="1:12" x14ac:dyDescent="0.25">
      <c r="A6965" s="1">
        <v>0.48274465277777773</v>
      </c>
      <c r="B6965">
        <v>34.555215853695401</v>
      </c>
      <c r="C6965" t="s">
        <v>13</v>
      </c>
      <c r="D6965" t="s">
        <v>12</v>
      </c>
      <c r="E6965">
        <v>-16.998456648528499</v>
      </c>
      <c r="F6965" t="s">
        <v>13</v>
      </c>
      <c r="G6965">
        <v>0</v>
      </c>
      <c r="H6965">
        <v>44.152899552638999</v>
      </c>
      <c r="I6965">
        <v>43.530096933666698</v>
      </c>
      <c r="J6965">
        <v>48.9752578409393</v>
      </c>
      <c r="K6965">
        <v>37.451090757079399</v>
      </c>
      <c r="L6965" t="s">
        <v>14</v>
      </c>
    </row>
    <row r="6966" spans="1:12" x14ac:dyDescent="0.25">
      <c r="A6966" s="1">
        <v>0.48274790509259263</v>
      </c>
      <c r="B6966">
        <v>34.555215853695401</v>
      </c>
      <c r="C6966" t="s">
        <v>13</v>
      </c>
      <c r="D6966" t="s">
        <v>12</v>
      </c>
      <c r="E6966">
        <v>-16.998456648528499</v>
      </c>
      <c r="F6966" t="s">
        <v>13</v>
      </c>
      <c r="G6966">
        <v>0</v>
      </c>
      <c r="H6966">
        <v>49.460535174249401</v>
      </c>
      <c r="I6966">
        <v>46.635510491213203</v>
      </c>
      <c r="J6966">
        <v>55.822374493610802</v>
      </c>
      <c r="K6966">
        <v>43.014579632876803</v>
      </c>
      <c r="L6966" t="s">
        <v>14</v>
      </c>
    </row>
    <row r="6967" spans="1:12" x14ac:dyDescent="0.25">
      <c r="A6967" s="1">
        <v>0.4827517013888889</v>
      </c>
      <c r="B6967">
        <v>34.555215853695401</v>
      </c>
      <c r="C6967" t="s">
        <v>13</v>
      </c>
      <c r="D6967" t="s">
        <v>12</v>
      </c>
      <c r="E6967">
        <v>-16.998456648528499</v>
      </c>
      <c r="F6967" t="s">
        <v>13</v>
      </c>
      <c r="G6967">
        <v>0</v>
      </c>
      <c r="H6967">
        <v>48.585622830870399</v>
      </c>
      <c r="I6967">
        <v>46.230868718567102</v>
      </c>
      <c r="J6967">
        <v>54.053598962995402</v>
      </c>
      <c r="K6967">
        <v>41.920965290333697</v>
      </c>
      <c r="L6967" t="s">
        <v>14</v>
      </c>
    </row>
    <row r="6968" spans="1:12" x14ac:dyDescent="0.25">
      <c r="A6968" s="1">
        <v>0.48275495370370369</v>
      </c>
      <c r="B6968">
        <v>34.651598221973401</v>
      </c>
      <c r="C6968" t="s">
        <v>13</v>
      </c>
      <c r="D6968" t="s">
        <v>12</v>
      </c>
      <c r="E6968">
        <v>-16.998456648528499</v>
      </c>
      <c r="F6968" t="s">
        <v>13</v>
      </c>
      <c r="G6968">
        <v>0</v>
      </c>
      <c r="H6968">
        <v>49.757509928918402</v>
      </c>
      <c r="I6968">
        <v>46.635510491213203</v>
      </c>
      <c r="J6968">
        <v>56.372805082170302</v>
      </c>
      <c r="K6968">
        <v>43.138364554647097</v>
      </c>
      <c r="L6968" t="s">
        <v>14</v>
      </c>
    </row>
    <row r="6969" spans="1:12" x14ac:dyDescent="0.25">
      <c r="A6969" s="1">
        <v>0.48275856481481477</v>
      </c>
      <c r="B6969">
        <v>34.555215853695401</v>
      </c>
      <c r="C6969" t="s">
        <v>13</v>
      </c>
      <c r="D6969" t="s">
        <v>12</v>
      </c>
      <c r="E6969">
        <v>-16.998456648528499</v>
      </c>
      <c r="F6969" t="s">
        <v>13</v>
      </c>
      <c r="G6969">
        <v>0</v>
      </c>
      <c r="H6969">
        <v>44.152899552638999</v>
      </c>
      <c r="I6969">
        <v>43.530096933666698</v>
      </c>
      <c r="J6969">
        <v>49.1223328748843</v>
      </c>
      <c r="K6969">
        <v>37.451090757079399</v>
      </c>
      <c r="L6969" t="s">
        <v>14</v>
      </c>
    </row>
    <row r="6970" spans="1:12" x14ac:dyDescent="0.25">
      <c r="A6970" s="1">
        <v>0.48276200231481486</v>
      </c>
      <c r="B6970">
        <v>34.651598221973401</v>
      </c>
      <c r="C6970" t="s">
        <v>13</v>
      </c>
      <c r="D6970" t="s">
        <v>12</v>
      </c>
      <c r="E6970">
        <v>-16.998456648528499</v>
      </c>
      <c r="F6970" t="s">
        <v>13</v>
      </c>
      <c r="G6970">
        <v>0</v>
      </c>
      <c r="H6970">
        <v>43.530390407623898</v>
      </c>
      <c r="I6970">
        <v>42.556553858869201</v>
      </c>
      <c r="J6970">
        <v>49.418519589061397</v>
      </c>
      <c r="K6970">
        <v>37.034653236990003</v>
      </c>
      <c r="L6970" t="s">
        <v>14</v>
      </c>
    </row>
    <row r="6971" spans="1:12" x14ac:dyDescent="0.25">
      <c r="A6971" s="1">
        <v>0.48276579861111113</v>
      </c>
      <c r="B6971">
        <v>34.651598221973401</v>
      </c>
      <c r="C6971" t="s">
        <v>13</v>
      </c>
      <c r="D6971" t="s">
        <v>12</v>
      </c>
      <c r="E6971">
        <v>-16.998456648528499</v>
      </c>
      <c r="F6971" t="s">
        <v>13</v>
      </c>
      <c r="G6971">
        <v>0</v>
      </c>
      <c r="H6971">
        <v>43.407271636663303</v>
      </c>
      <c r="I6971">
        <v>42.436831582764</v>
      </c>
      <c r="J6971">
        <v>49.270084591120401</v>
      </c>
      <c r="K6971">
        <v>37.242249192037697</v>
      </c>
      <c r="L6971" t="s">
        <v>14</v>
      </c>
    </row>
    <row r="6972" spans="1:12" x14ac:dyDescent="0.25">
      <c r="A6972" s="1">
        <v>0.48276952546296298</v>
      </c>
      <c r="B6972">
        <v>34.651598221973401</v>
      </c>
      <c r="C6972" t="s">
        <v>13</v>
      </c>
      <c r="D6972" t="s">
        <v>12</v>
      </c>
      <c r="E6972">
        <v>-16.998456648528499</v>
      </c>
      <c r="F6972" t="s">
        <v>13</v>
      </c>
      <c r="G6972">
        <v>0</v>
      </c>
      <c r="H6972">
        <v>43.530390407623898</v>
      </c>
      <c r="I6972">
        <v>42.556553858869201</v>
      </c>
      <c r="J6972">
        <v>49.418519589061397</v>
      </c>
      <c r="K6972">
        <v>37.346513121633699</v>
      </c>
      <c r="L6972" t="s">
        <v>14</v>
      </c>
    </row>
    <row r="6973" spans="1:12" x14ac:dyDescent="0.25">
      <c r="A6973" s="1">
        <v>0.48277295138888893</v>
      </c>
      <c r="B6973">
        <v>34.555215853695401</v>
      </c>
      <c r="C6973" t="s">
        <v>13</v>
      </c>
      <c r="D6973" t="s">
        <v>12</v>
      </c>
      <c r="E6973">
        <v>-16.998456648528499</v>
      </c>
      <c r="F6973" t="s">
        <v>13</v>
      </c>
      <c r="G6973">
        <v>0</v>
      </c>
      <c r="H6973">
        <v>42.082001482052497</v>
      </c>
      <c r="I6973">
        <v>41.844541776197602</v>
      </c>
      <c r="J6973">
        <v>48.249807991880502</v>
      </c>
      <c r="K6973">
        <v>36.317616689300202</v>
      </c>
      <c r="L6973" t="s">
        <v>14</v>
      </c>
    </row>
    <row r="6974" spans="1:12" x14ac:dyDescent="0.25">
      <c r="A6974" s="1">
        <v>0.48277621527777775</v>
      </c>
      <c r="B6974">
        <v>34.651598221973401</v>
      </c>
      <c r="C6974" t="s">
        <v>13</v>
      </c>
      <c r="D6974" t="s">
        <v>12</v>
      </c>
      <c r="E6974">
        <v>-16.998456648528499</v>
      </c>
      <c r="F6974" t="s">
        <v>13</v>
      </c>
      <c r="G6974">
        <v>0</v>
      </c>
      <c r="H6974">
        <v>43.284604965453298</v>
      </c>
      <c r="I6974">
        <v>42.797290500921399</v>
      </c>
      <c r="J6974">
        <v>48.5380281475366</v>
      </c>
      <c r="K6974">
        <v>37.138296659503197</v>
      </c>
      <c r="L6974" t="s">
        <v>14</v>
      </c>
    </row>
    <row r="6975" spans="1:12" x14ac:dyDescent="0.25">
      <c r="A6975" s="1">
        <v>0.48278019675925926</v>
      </c>
      <c r="B6975">
        <v>34.555215853695401</v>
      </c>
      <c r="C6975" t="s">
        <v>13</v>
      </c>
      <c r="D6975" t="s">
        <v>12</v>
      </c>
      <c r="E6975">
        <v>-16.998456648528499</v>
      </c>
      <c r="F6975" t="s">
        <v>13</v>
      </c>
      <c r="G6975">
        <v>0</v>
      </c>
      <c r="H6975">
        <v>43.407271636663303</v>
      </c>
      <c r="I6975">
        <v>43.039773716600102</v>
      </c>
      <c r="J6975">
        <v>48.683111860060201</v>
      </c>
      <c r="K6975">
        <v>37.346513121633699</v>
      </c>
      <c r="L6975" t="s">
        <v>14</v>
      </c>
    </row>
    <row r="6976" spans="1:12" x14ac:dyDescent="0.25">
      <c r="A6976" s="1">
        <v>0.48278489583333334</v>
      </c>
      <c r="B6976">
        <v>34.651598221973401</v>
      </c>
      <c r="C6976" t="s">
        <v>13</v>
      </c>
      <c r="D6976" t="s">
        <v>12</v>
      </c>
      <c r="E6976">
        <v>-16.998456648528499</v>
      </c>
      <c r="F6976" t="s">
        <v>13</v>
      </c>
      <c r="G6976">
        <v>0</v>
      </c>
      <c r="H6976">
        <v>43.530390407623898</v>
      </c>
      <c r="I6976">
        <v>42.556553858869201</v>
      </c>
      <c r="J6976">
        <v>49.418519589061397</v>
      </c>
      <c r="K6976">
        <v>37.242249192037697</v>
      </c>
      <c r="L6976" t="s">
        <v>14</v>
      </c>
    </row>
    <row r="6977" spans="1:12" x14ac:dyDescent="0.25">
      <c r="A6977" s="1">
        <v>0.48278814814814813</v>
      </c>
      <c r="B6977">
        <v>34.651598221973401</v>
      </c>
      <c r="C6977" t="s">
        <v>13</v>
      </c>
      <c r="D6977" t="s">
        <v>12</v>
      </c>
      <c r="E6977">
        <v>-16.998456648528499</v>
      </c>
      <c r="F6977" t="s">
        <v>13</v>
      </c>
      <c r="G6977">
        <v>0</v>
      </c>
      <c r="H6977">
        <v>46.361516728836499</v>
      </c>
      <c r="I6977">
        <v>43.653815616864797</v>
      </c>
      <c r="J6977">
        <v>54.7493353086385</v>
      </c>
      <c r="K6977">
        <v>39.948618718392801</v>
      </c>
      <c r="L6977" t="s">
        <v>14</v>
      </c>
    </row>
    <row r="6978" spans="1:12" x14ac:dyDescent="0.25">
      <c r="A6978" s="1">
        <v>0.482791724537037</v>
      </c>
      <c r="B6978">
        <v>34.555215853695401</v>
      </c>
      <c r="C6978" t="s">
        <v>13</v>
      </c>
      <c r="D6978" t="s">
        <v>12</v>
      </c>
      <c r="E6978">
        <v>-16.998456648528499</v>
      </c>
      <c r="F6978" t="s">
        <v>13</v>
      </c>
      <c r="G6978">
        <v>0</v>
      </c>
      <c r="H6978">
        <v>43.530390407623898</v>
      </c>
      <c r="I6978">
        <v>42.676705652046401</v>
      </c>
      <c r="J6978">
        <v>48.828852977735998</v>
      </c>
      <c r="K6978">
        <v>36.725555079594699</v>
      </c>
      <c r="L6978" t="s">
        <v>14</v>
      </c>
    </row>
    <row r="6979" spans="1:12" x14ac:dyDescent="0.25">
      <c r="A6979" s="1">
        <v>0.48279497685185185</v>
      </c>
      <c r="B6979">
        <v>34.651598221973401</v>
      </c>
      <c r="C6979" t="s">
        <v>13</v>
      </c>
      <c r="D6979" t="s">
        <v>12</v>
      </c>
      <c r="E6979">
        <v>-16.998456648528499</v>
      </c>
      <c r="F6979" t="s">
        <v>13</v>
      </c>
      <c r="G6979">
        <v>0</v>
      </c>
      <c r="H6979">
        <v>50.973512714493403</v>
      </c>
      <c r="I6979">
        <v>47.045241873578199</v>
      </c>
      <c r="J6979">
        <v>58.8748185980442</v>
      </c>
      <c r="K6979">
        <v>44.531814513279301</v>
      </c>
      <c r="L6979" t="s">
        <v>14</v>
      </c>
    </row>
    <row r="6980" spans="1:12" x14ac:dyDescent="0.25">
      <c r="A6980" s="1">
        <v>0.48279858796296299</v>
      </c>
      <c r="B6980">
        <v>34.651598221973401</v>
      </c>
      <c r="C6980" t="s">
        <v>13</v>
      </c>
      <c r="D6980" t="s">
        <v>12</v>
      </c>
      <c r="E6980">
        <v>-16.998456648528499</v>
      </c>
      <c r="F6980" t="s">
        <v>13</v>
      </c>
      <c r="G6980">
        <v>0</v>
      </c>
      <c r="H6980">
        <v>49.460535174249401</v>
      </c>
      <c r="I6980">
        <v>46.635510491213203</v>
      </c>
      <c r="J6980">
        <v>55.460651238373003</v>
      </c>
      <c r="K6980">
        <v>42.645996872694198</v>
      </c>
      <c r="L6980" t="s">
        <v>14</v>
      </c>
    </row>
    <row r="6981" spans="1:12" x14ac:dyDescent="0.25">
      <c r="A6981" s="1">
        <v>0.48280239583333334</v>
      </c>
      <c r="B6981">
        <v>34.651598221973401</v>
      </c>
      <c r="C6981" t="s">
        <v>13</v>
      </c>
      <c r="D6981" t="s">
        <v>12</v>
      </c>
      <c r="E6981">
        <v>-16.998456648528499</v>
      </c>
      <c r="F6981" t="s">
        <v>13</v>
      </c>
      <c r="G6981">
        <v>0</v>
      </c>
      <c r="H6981">
        <v>47.593847174563003</v>
      </c>
      <c r="I6981">
        <v>44.405985548087898</v>
      </c>
      <c r="J6981">
        <v>56.372805082170302</v>
      </c>
      <c r="K6981">
        <v>41.564319654559803</v>
      </c>
      <c r="L6981" t="s">
        <v>14</v>
      </c>
    </row>
    <row r="6982" spans="1:12" x14ac:dyDescent="0.25">
      <c r="A6982" s="1">
        <v>0.48280655092592589</v>
      </c>
      <c r="B6982">
        <v>34.651598221973401</v>
      </c>
      <c r="C6982" t="s">
        <v>13</v>
      </c>
      <c r="D6982" t="s">
        <v>12</v>
      </c>
      <c r="E6982">
        <v>-16.998456648528499</v>
      </c>
      <c r="F6982" t="s">
        <v>13</v>
      </c>
      <c r="G6982">
        <v>0</v>
      </c>
      <c r="H6982">
        <v>42.082001482052497</v>
      </c>
      <c r="I6982">
        <v>41.727324413463798</v>
      </c>
      <c r="J6982">
        <v>48.249807991880502</v>
      </c>
      <c r="K6982">
        <v>35.9143437135222</v>
      </c>
      <c r="L6982" t="s">
        <v>14</v>
      </c>
    </row>
    <row r="6983" spans="1:12" x14ac:dyDescent="0.25">
      <c r="A6983" s="1">
        <v>0.48281034722222221</v>
      </c>
      <c r="B6983">
        <v>34.651598221973401</v>
      </c>
      <c r="C6983" t="s">
        <v>13</v>
      </c>
      <c r="D6983" t="s">
        <v>12</v>
      </c>
      <c r="E6983">
        <v>-16.998456648528499</v>
      </c>
      <c r="F6983" t="s">
        <v>13</v>
      </c>
      <c r="G6983">
        <v>0</v>
      </c>
      <c r="H6983">
        <v>49.907027241183897</v>
      </c>
      <c r="I6983">
        <v>46.771515274026498</v>
      </c>
      <c r="J6983">
        <v>56.372805082170302</v>
      </c>
      <c r="K6983">
        <v>43.014579632876803</v>
      </c>
      <c r="L6983" t="s">
        <v>14</v>
      </c>
    </row>
    <row r="6984" spans="1:12" x14ac:dyDescent="0.25">
      <c r="A6984" s="1">
        <v>0.48281414351851853</v>
      </c>
      <c r="B6984">
        <v>34.651598221973401</v>
      </c>
      <c r="C6984" t="s">
        <v>13</v>
      </c>
      <c r="D6984" t="s">
        <v>12</v>
      </c>
      <c r="E6984">
        <v>-16.998456648528499</v>
      </c>
      <c r="F6984" t="s">
        <v>13</v>
      </c>
      <c r="G6984">
        <v>0</v>
      </c>
      <c r="H6984">
        <v>43.777999410043897</v>
      </c>
      <c r="I6984">
        <v>42.436831582764</v>
      </c>
      <c r="J6984">
        <v>50.6314199084565</v>
      </c>
      <c r="K6984">
        <v>37.138296659503197</v>
      </c>
      <c r="L6984" t="s">
        <v>14</v>
      </c>
    </row>
    <row r="6985" spans="1:12" x14ac:dyDescent="0.25">
      <c r="A6985" s="1">
        <v>0.48281758101851852</v>
      </c>
      <c r="B6985">
        <v>34.651598221973401</v>
      </c>
      <c r="C6985" t="s">
        <v>13</v>
      </c>
      <c r="D6985" t="s">
        <v>12</v>
      </c>
      <c r="E6985">
        <v>-16.998456648528499</v>
      </c>
      <c r="F6985" t="s">
        <v>13</v>
      </c>
      <c r="G6985">
        <v>0</v>
      </c>
      <c r="H6985">
        <v>47.454601374622797</v>
      </c>
      <c r="I6985">
        <v>44.405985548087898</v>
      </c>
      <c r="J6985">
        <v>56.004793192391404</v>
      </c>
      <c r="K6985">
        <v>41.094668118136802</v>
      </c>
      <c r="L6985" t="s">
        <v>14</v>
      </c>
    </row>
    <row r="6986" spans="1:12" x14ac:dyDescent="0.25">
      <c r="A6986" s="1">
        <v>0.48282083333333331</v>
      </c>
      <c r="B6986">
        <v>34.651598221973401</v>
      </c>
      <c r="C6986" t="s">
        <v>13</v>
      </c>
      <c r="D6986" t="s">
        <v>12</v>
      </c>
      <c r="E6986">
        <v>-16.998456648528499</v>
      </c>
      <c r="F6986" t="s">
        <v>13</v>
      </c>
      <c r="G6986">
        <v>0</v>
      </c>
      <c r="H6986">
        <v>47.874137905488098</v>
      </c>
      <c r="I6986">
        <v>44.660561144578899</v>
      </c>
      <c r="J6986">
        <v>56.372805082170302</v>
      </c>
      <c r="K6986">
        <v>41.564319654559803</v>
      </c>
      <c r="L6986" t="s">
        <v>14</v>
      </c>
    </row>
    <row r="6987" spans="1:12" x14ac:dyDescent="0.25">
      <c r="A6987" s="1">
        <v>0.48282464120370366</v>
      </c>
      <c r="B6987">
        <v>34.651598221973401</v>
      </c>
      <c r="C6987" t="s">
        <v>13</v>
      </c>
      <c r="D6987" t="s">
        <v>12</v>
      </c>
      <c r="E6987">
        <v>-16.998456648528499</v>
      </c>
      <c r="F6987" t="s">
        <v>13</v>
      </c>
      <c r="G6987">
        <v>0</v>
      </c>
      <c r="H6987">
        <v>43.284604965453298</v>
      </c>
      <c r="I6987">
        <v>42.436831582764</v>
      </c>
      <c r="J6987">
        <v>48.9752578409393</v>
      </c>
      <c r="K6987">
        <v>37.034653236990003</v>
      </c>
      <c r="L6987" t="s">
        <v>14</v>
      </c>
    </row>
    <row r="6988" spans="1:12" x14ac:dyDescent="0.25">
      <c r="A6988" s="1">
        <v>0.48282807870370376</v>
      </c>
      <c r="B6988">
        <v>34.748230458087001</v>
      </c>
      <c r="C6988" t="s">
        <v>13</v>
      </c>
      <c r="D6988" t="s">
        <v>12</v>
      </c>
      <c r="E6988">
        <v>-16.998456648528499</v>
      </c>
      <c r="F6988" t="s">
        <v>13</v>
      </c>
      <c r="G6988">
        <v>0</v>
      </c>
      <c r="H6988">
        <v>49.166263096605299</v>
      </c>
      <c r="I6988">
        <v>45.436317203848802</v>
      </c>
      <c r="J6988">
        <v>57.6955102782347</v>
      </c>
      <c r="K6988">
        <v>43.014579632876803</v>
      </c>
      <c r="L6988" t="s">
        <v>14</v>
      </c>
    </row>
    <row r="6989" spans="1:12" x14ac:dyDescent="0.25">
      <c r="A6989" s="1">
        <v>0.48283150462962965</v>
      </c>
      <c r="B6989">
        <v>34.651598221973401</v>
      </c>
      <c r="C6989" t="s">
        <v>13</v>
      </c>
      <c r="D6989" t="s">
        <v>12</v>
      </c>
      <c r="E6989">
        <v>-16.998456648528499</v>
      </c>
      <c r="F6989" t="s">
        <v>13</v>
      </c>
      <c r="G6989">
        <v>0</v>
      </c>
      <c r="H6989">
        <v>50.208155377580198</v>
      </c>
      <c r="I6989">
        <v>46.771515274026498</v>
      </c>
      <c r="J6989">
        <v>56.932946192964003</v>
      </c>
      <c r="K6989">
        <v>43.387343849089198</v>
      </c>
      <c r="L6989" t="s">
        <v>14</v>
      </c>
    </row>
    <row r="6990" spans="1:12" x14ac:dyDescent="0.25">
      <c r="A6990" s="1">
        <v>0.48283512731481482</v>
      </c>
      <c r="B6990">
        <v>34.651598221973401</v>
      </c>
      <c r="C6990" t="s">
        <v>13</v>
      </c>
      <c r="D6990" t="s">
        <v>12</v>
      </c>
      <c r="E6990">
        <v>-16.998456648528499</v>
      </c>
      <c r="F6990" t="s">
        <v>13</v>
      </c>
      <c r="G6990">
        <v>0</v>
      </c>
      <c r="H6990">
        <v>43.162386656361598</v>
      </c>
      <c r="I6990">
        <v>42.198661619620701</v>
      </c>
      <c r="J6990">
        <v>49.270084591120401</v>
      </c>
      <c r="K6990">
        <v>36.725555079594699</v>
      </c>
      <c r="L6990" t="s">
        <v>14</v>
      </c>
    </row>
    <row r="6991" spans="1:12" x14ac:dyDescent="0.25">
      <c r="A6991" s="1">
        <v>0.48284018518518518</v>
      </c>
      <c r="B6991">
        <v>34.748230458087001</v>
      </c>
      <c r="C6991" t="s">
        <v>13</v>
      </c>
      <c r="D6991" t="s">
        <v>12</v>
      </c>
      <c r="E6991">
        <v>-16.998456648528499</v>
      </c>
      <c r="F6991" t="s">
        <v>13</v>
      </c>
      <c r="G6991">
        <v>0</v>
      </c>
      <c r="H6991">
        <v>42.438288239579698</v>
      </c>
      <c r="I6991">
        <v>41.727324413463798</v>
      </c>
      <c r="J6991">
        <v>48.393595583163702</v>
      </c>
      <c r="K6991">
        <v>36.520994216054603</v>
      </c>
      <c r="L6991" t="s">
        <v>14</v>
      </c>
    </row>
    <row r="6992" spans="1:12" x14ac:dyDescent="0.25">
      <c r="A6992" s="1">
        <v>0.48284403935185183</v>
      </c>
      <c r="B6992">
        <v>34.651598221973401</v>
      </c>
      <c r="C6992" t="s">
        <v>13</v>
      </c>
      <c r="D6992" t="s">
        <v>12</v>
      </c>
      <c r="E6992">
        <v>-16.998456648528499</v>
      </c>
      <c r="F6992" t="s">
        <v>13</v>
      </c>
      <c r="G6992">
        <v>0</v>
      </c>
      <c r="H6992">
        <v>43.162386656361598</v>
      </c>
      <c r="I6992">
        <v>42.436831582764</v>
      </c>
      <c r="J6992">
        <v>48.828852977735998</v>
      </c>
      <c r="K6992">
        <v>35.9143437135222</v>
      </c>
      <c r="L6992" t="s">
        <v>14</v>
      </c>
    </row>
    <row r="6993" spans="1:12" x14ac:dyDescent="0.25">
      <c r="A6993" s="1">
        <v>0.48284770833333335</v>
      </c>
      <c r="B6993">
        <v>34.651598221973401</v>
      </c>
      <c r="C6993" t="s">
        <v>13</v>
      </c>
      <c r="D6993" t="s">
        <v>12</v>
      </c>
      <c r="E6993">
        <v>-16.998456648528499</v>
      </c>
      <c r="F6993" t="s">
        <v>13</v>
      </c>
      <c r="G6993">
        <v>0</v>
      </c>
      <c r="H6993">
        <v>43.530390407623898</v>
      </c>
      <c r="I6993">
        <v>42.676705652046401</v>
      </c>
      <c r="J6993">
        <v>48.828852977735998</v>
      </c>
      <c r="K6993">
        <v>36.623125652092398</v>
      </c>
      <c r="L6993" t="s">
        <v>14</v>
      </c>
    </row>
    <row r="6994" spans="1:12" x14ac:dyDescent="0.25">
      <c r="A6994" s="1">
        <v>0.48285096064814814</v>
      </c>
      <c r="B6994">
        <v>34.748230458087001</v>
      </c>
      <c r="C6994" t="s">
        <v>13</v>
      </c>
      <c r="D6994" t="s">
        <v>12</v>
      </c>
      <c r="E6994">
        <v>-16.998456648528499</v>
      </c>
      <c r="F6994" t="s">
        <v>13</v>
      </c>
      <c r="G6994">
        <v>0</v>
      </c>
      <c r="H6994">
        <v>47.7336908408707</v>
      </c>
      <c r="I6994">
        <v>44.660561144578899</v>
      </c>
      <c r="J6994">
        <v>56.372805082170302</v>
      </c>
      <c r="K6994">
        <v>41.682776134123799</v>
      </c>
      <c r="L6994" t="s">
        <v>14</v>
      </c>
    </row>
    <row r="6995" spans="1:12" x14ac:dyDescent="0.25">
      <c r="A6995" s="1">
        <v>0.48285475694444441</v>
      </c>
      <c r="B6995">
        <v>34.651598221973401</v>
      </c>
      <c r="C6995" t="s">
        <v>13</v>
      </c>
      <c r="D6995" t="s">
        <v>12</v>
      </c>
      <c r="E6995">
        <v>-16.998456648528499</v>
      </c>
      <c r="F6995" t="s">
        <v>13</v>
      </c>
      <c r="G6995">
        <v>0</v>
      </c>
      <c r="H6995">
        <v>43.530390407623898</v>
      </c>
      <c r="I6995">
        <v>42.676705652046401</v>
      </c>
      <c r="J6995">
        <v>49.1223328748843</v>
      </c>
      <c r="K6995">
        <v>37.138296659503197</v>
      </c>
      <c r="L6995" t="s">
        <v>14</v>
      </c>
    </row>
    <row r="6996" spans="1:12" x14ac:dyDescent="0.25">
      <c r="A6996" s="1">
        <v>0.48285837962962957</v>
      </c>
      <c r="B6996">
        <v>34.651598221973401</v>
      </c>
      <c r="C6996" t="s">
        <v>13</v>
      </c>
      <c r="D6996" t="s">
        <v>12</v>
      </c>
      <c r="E6996">
        <v>-16.998456648528499</v>
      </c>
      <c r="F6996" t="s">
        <v>13</v>
      </c>
      <c r="G6996">
        <v>0</v>
      </c>
      <c r="H6996">
        <v>50.6651850580839</v>
      </c>
      <c r="I6996">
        <v>47.182974163820703</v>
      </c>
      <c r="J6996">
        <v>58.279693525286802</v>
      </c>
      <c r="K6996">
        <v>44.273996536990097</v>
      </c>
      <c r="L6996" t="s">
        <v>14</v>
      </c>
    </row>
    <row r="6997" spans="1:12" x14ac:dyDescent="0.25">
      <c r="A6997" s="1">
        <v>0.48286163194444448</v>
      </c>
      <c r="B6997">
        <v>34.748230458087001</v>
      </c>
      <c r="C6997" t="s">
        <v>13</v>
      </c>
      <c r="D6997" t="s">
        <v>12</v>
      </c>
      <c r="E6997">
        <v>-16.998456648528499</v>
      </c>
      <c r="F6997" t="s">
        <v>13</v>
      </c>
      <c r="G6997">
        <v>0</v>
      </c>
      <c r="H6997">
        <v>42.557892589788999</v>
      </c>
      <c r="I6997">
        <v>42.080207046020199</v>
      </c>
      <c r="J6997">
        <v>47.822254505789203</v>
      </c>
      <c r="K6997">
        <v>35.814238771563303</v>
      </c>
      <c r="L6997" t="s">
        <v>14</v>
      </c>
    </row>
    <row r="6998" spans="1:12" x14ac:dyDescent="0.25">
      <c r="A6998" s="1">
        <v>0.48286488425925927</v>
      </c>
      <c r="B6998">
        <v>34.651598221973401</v>
      </c>
      <c r="C6998" t="s">
        <v>13</v>
      </c>
      <c r="D6998" t="s">
        <v>12</v>
      </c>
      <c r="E6998">
        <v>-16.998456648528499</v>
      </c>
      <c r="F6998" t="s">
        <v>13</v>
      </c>
      <c r="G6998">
        <v>0</v>
      </c>
      <c r="H6998">
        <v>44.787296755912898</v>
      </c>
      <c r="I6998">
        <v>44.027764306641103</v>
      </c>
      <c r="J6998">
        <v>49.418519589061397</v>
      </c>
      <c r="K6998">
        <v>38.192116606833501</v>
      </c>
      <c r="L6998" t="s">
        <v>14</v>
      </c>
    </row>
    <row r="6999" spans="1:12" x14ac:dyDescent="0.25">
      <c r="A6999" s="1">
        <v>0.48286832175925926</v>
      </c>
      <c r="B6999">
        <v>34.651598221973401</v>
      </c>
      <c r="C6999" t="s">
        <v>13</v>
      </c>
      <c r="D6999" t="s">
        <v>12</v>
      </c>
      <c r="E6999">
        <v>-16.998456648528499</v>
      </c>
      <c r="F6999" t="s">
        <v>13</v>
      </c>
      <c r="G6999">
        <v>0</v>
      </c>
      <c r="H6999">
        <v>51.128790809923203</v>
      </c>
      <c r="I6999">
        <v>47.045241873578199</v>
      </c>
      <c r="J6999">
        <v>59.075695756748701</v>
      </c>
      <c r="K6999">
        <v>44.661493352264102</v>
      </c>
      <c r="L6999" t="s">
        <v>14</v>
      </c>
    </row>
    <row r="7000" spans="1:12" x14ac:dyDescent="0.25">
      <c r="A7000" s="1">
        <v>0.48287168981481482</v>
      </c>
      <c r="B7000">
        <v>34.748230458087001</v>
      </c>
      <c r="C7000" t="s">
        <v>13</v>
      </c>
      <c r="D7000" t="s">
        <v>12</v>
      </c>
      <c r="E7000">
        <v>-16.998456648528499</v>
      </c>
      <c r="F7000" t="s">
        <v>13</v>
      </c>
      <c r="G7000">
        <v>0</v>
      </c>
      <c r="H7000">
        <v>50.6651850580839</v>
      </c>
      <c r="I7000">
        <v>46.635510491213203</v>
      </c>
      <c r="J7000">
        <v>58.8748185980442</v>
      </c>
      <c r="K7000">
        <v>44.273996536990097</v>
      </c>
      <c r="L7000" t="s">
        <v>14</v>
      </c>
    </row>
    <row r="7001" spans="1:12" x14ac:dyDescent="0.25">
      <c r="A7001" s="1">
        <v>0.4828753009259259</v>
      </c>
      <c r="B7001">
        <v>34.651598221973401</v>
      </c>
      <c r="C7001" t="s">
        <v>13</v>
      </c>
      <c r="D7001" t="s">
        <v>12</v>
      </c>
      <c r="E7001">
        <v>-16.998456648528499</v>
      </c>
      <c r="F7001" t="s">
        <v>13</v>
      </c>
      <c r="G7001">
        <v>0</v>
      </c>
      <c r="H7001">
        <v>44.659441852700901</v>
      </c>
      <c r="I7001">
        <v>44.027764306641103</v>
      </c>
      <c r="J7001">
        <v>49.418519589061397</v>
      </c>
      <c r="K7001">
        <v>37.872585310246002</v>
      </c>
      <c r="L7001" t="s">
        <v>14</v>
      </c>
    </row>
    <row r="7002" spans="1:12" x14ac:dyDescent="0.25">
      <c r="A7002" s="1">
        <v>0.48287855324074075</v>
      </c>
      <c r="B7002">
        <v>34.651598221973401</v>
      </c>
      <c r="C7002" t="s">
        <v>13</v>
      </c>
      <c r="D7002" t="s">
        <v>12</v>
      </c>
      <c r="E7002">
        <v>-16.998456648528499</v>
      </c>
      <c r="F7002" t="s">
        <v>13</v>
      </c>
      <c r="G7002">
        <v>0</v>
      </c>
      <c r="H7002">
        <v>50.818979931585297</v>
      </c>
      <c r="I7002">
        <v>46.908090666779401</v>
      </c>
      <c r="J7002">
        <v>58.8748185980442</v>
      </c>
      <c r="K7002">
        <v>44.273996536990097</v>
      </c>
      <c r="L7002" t="s">
        <v>14</v>
      </c>
    </row>
    <row r="7003" spans="1:12" x14ac:dyDescent="0.25">
      <c r="A7003" s="1">
        <v>0.48288199074074073</v>
      </c>
      <c r="B7003">
        <v>34.651598221973401</v>
      </c>
      <c r="C7003" t="s">
        <v>13</v>
      </c>
      <c r="D7003" t="s">
        <v>12</v>
      </c>
      <c r="E7003">
        <v>-16.998456648528499</v>
      </c>
      <c r="F7003" t="s">
        <v>13</v>
      </c>
      <c r="G7003">
        <v>0</v>
      </c>
      <c r="H7003">
        <v>43.530390407623898</v>
      </c>
      <c r="I7003">
        <v>42.556553858869201</v>
      </c>
      <c r="J7003">
        <v>49.270084591120401</v>
      </c>
      <c r="K7003">
        <v>37.138296659503197</v>
      </c>
      <c r="L7003" t="s">
        <v>14</v>
      </c>
    </row>
    <row r="7004" spans="1:12" x14ac:dyDescent="0.25">
      <c r="A7004" s="1">
        <v>0.4828856134259259</v>
      </c>
      <c r="B7004">
        <v>34.651598221973401</v>
      </c>
      <c r="C7004" t="s">
        <v>13</v>
      </c>
      <c r="D7004" t="s">
        <v>12</v>
      </c>
      <c r="E7004">
        <v>-16.998456648528499</v>
      </c>
      <c r="F7004" t="s">
        <v>13</v>
      </c>
      <c r="G7004">
        <v>0</v>
      </c>
      <c r="H7004">
        <v>43.284604965453298</v>
      </c>
      <c r="I7004">
        <v>42.436831582764</v>
      </c>
      <c r="J7004">
        <v>48.5380281475366</v>
      </c>
      <c r="K7004">
        <v>36.623125652092398</v>
      </c>
      <c r="L7004" t="s">
        <v>14</v>
      </c>
    </row>
    <row r="7005" spans="1:12" x14ac:dyDescent="0.25">
      <c r="A7005" s="1">
        <v>0.48289013888888888</v>
      </c>
      <c r="B7005">
        <v>34.651598221973401</v>
      </c>
      <c r="C7005" t="s">
        <v>13</v>
      </c>
      <c r="D7005" t="s">
        <v>12</v>
      </c>
      <c r="E7005">
        <v>-16.998456648528499</v>
      </c>
      <c r="F7005" t="s">
        <v>13</v>
      </c>
      <c r="G7005">
        <v>0</v>
      </c>
      <c r="H7005">
        <v>42.557892589788999</v>
      </c>
      <c r="I7005">
        <v>42.317535323687601</v>
      </c>
      <c r="J7005">
        <v>47.822254505789203</v>
      </c>
      <c r="K7005">
        <v>36.419158609240803</v>
      </c>
      <c r="L7005" t="s">
        <v>14</v>
      </c>
    </row>
    <row r="7006" spans="1:12" x14ac:dyDescent="0.25">
      <c r="A7006" s="1">
        <v>0.48289356481481477</v>
      </c>
      <c r="B7006">
        <v>34.748230458087001</v>
      </c>
      <c r="C7006" t="s">
        <v>13</v>
      </c>
      <c r="D7006" t="s">
        <v>12</v>
      </c>
      <c r="E7006">
        <v>-16.998456648528499</v>
      </c>
      <c r="F7006" t="s">
        <v>13</v>
      </c>
      <c r="G7006">
        <v>0</v>
      </c>
      <c r="H7006">
        <v>48.015193970962201</v>
      </c>
      <c r="I7006">
        <v>44.917118463304497</v>
      </c>
      <c r="J7006">
        <v>57.121877436094998</v>
      </c>
      <c r="K7006">
        <v>41.801656856846002</v>
      </c>
      <c r="L7006" t="s">
        <v>14</v>
      </c>
    </row>
    <row r="7007" spans="1:12" x14ac:dyDescent="0.25">
      <c r="A7007" s="1">
        <v>0.48289738425925927</v>
      </c>
      <c r="B7007">
        <v>34.651598221973401</v>
      </c>
      <c r="C7007" t="s">
        <v>13</v>
      </c>
      <c r="D7007" t="s">
        <v>12</v>
      </c>
      <c r="E7007">
        <v>-16.998456648528499</v>
      </c>
      <c r="F7007" t="s">
        <v>13</v>
      </c>
      <c r="G7007">
        <v>0</v>
      </c>
      <c r="H7007">
        <v>43.653965057984998</v>
      </c>
      <c r="I7007">
        <v>42.676705652046401</v>
      </c>
      <c r="J7007">
        <v>49.1223328748843</v>
      </c>
      <c r="K7007">
        <v>36.931316658928502</v>
      </c>
      <c r="L7007" t="s">
        <v>14</v>
      </c>
    </row>
    <row r="7008" spans="1:12" x14ac:dyDescent="0.25">
      <c r="A7008" s="1">
        <v>0.48290064814814815</v>
      </c>
      <c r="B7008">
        <v>34.845114320572101</v>
      </c>
      <c r="C7008" t="s">
        <v>13</v>
      </c>
      <c r="D7008" t="s">
        <v>12</v>
      </c>
      <c r="E7008">
        <v>-16.998456648528499</v>
      </c>
      <c r="F7008" t="s">
        <v>13</v>
      </c>
      <c r="G7008">
        <v>0</v>
      </c>
      <c r="H7008">
        <v>43.407271636663303</v>
      </c>
      <c r="I7008">
        <v>42.556553858869201</v>
      </c>
      <c r="J7008">
        <v>48.683111860060201</v>
      </c>
      <c r="K7008">
        <v>36.623125652092398</v>
      </c>
      <c r="L7008" t="s">
        <v>14</v>
      </c>
    </row>
    <row r="7009" spans="1:12" x14ac:dyDescent="0.25">
      <c r="A7009" s="1">
        <v>0.48290425925925923</v>
      </c>
      <c r="B7009">
        <v>34.748230458087001</v>
      </c>
      <c r="C7009" t="s">
        <v>13</v>
      </c>
      <c r="D7009" t="s">
        <v>12</v>
      </c>
      <c r="E7009">
        <v>-16.998456648528499</v>
      </c>
      <c r="F7009" t="s">
        <v>13</v>
      </c>
      <c r="G7009">
        <v>0</v>
      </c>
      <c r="H7009">
        <v>43.284604965453298</v>
      </c>
      <c r="I7009">
        <v>42.317535323687601</v>
      </c>
      <c r="J7009">
        <v>49.567644557547197</v>
      </c>
      <c r="K7009">
        <v>37.138296659503197</v>
      </c>
      <c r="L7009" t="s">
        <v>14</v>
      </c>
    </row>
    <row r="7010" spans="1:12" x14ac:dyDescent="0.25">
      <c r="A7010" s="1">
        <v>0.48290788194444439</v>
      </c>
      <c r="B7010">
        <v>34.651598221973401</v>
      </c>
      <c r="C7010" t="s">
        <v>13</v>
      </c>
      <c r="D7010" t="s">
        <v>12</v>
      </c>
      <c r="E7010">
        <v>-16.998456648528499</v>
      </c>
      <c r="F7010" t="s">
        <v>13</v>
      </c>
      <c r="G7010">
        <v>0</v>
      </c>
      <c r="H7010">
        <v>43.162386656361598</v>
      </c>
      <c r="I7010">
        <v>42.436831582764</v>
      </c>
      <c r="J7010">
        <v>48.828852977735998</v>
      </c>
      <c r="K7010">
        <v>36.828284680945302</v>
      </c>
      <c r="L7010" t="s">
        <v>14</v>
      </c>
    </row>
    <row r="7011" spans="1:12" x14ac:dyDescent="0.25">
      <c r="A7011" s="1">
        <v>0.48291167824074077</v>
      </c>
      <c r="B7011">
        <v>34.651598221973401</v>
      </c>
      <c r="C7011" t="s">
        <v>13</v>
      </c>
      <c r="D7011" t="s">
        <v>12</v>
      </c>
      <c r="E7011">
        <v>-16.998456648528499</v>
      </c>
      <c r="F7011" t="s">
        <v>13</v>
      </c>
      <c r="G7011">
        <v>0</v>
      </c>
      <c r="H7011">
        <v>45.303720795610602</v>
      </c>
      <c r="I7011">
        <v>44.405985548087898</v>
      </c>
      <c r="J7011">
        <v>49.717466276441002</v>
      </c>
      <c r="K7011">
        <v>38.731362793571698</v>
      </c>
      <c r="L7011" t="s">
        <v>14</v>
      </c>
    </row>
    <row r="7012" spans="1:12" x14ac:dyDescent="0.25">
      <c r="A7012" s="1">
        <v>0.48291530092592594</v>
      </c>
      <c r="B7012">
        <v>34.651598221973401</v>
      </c>
      <c r="C7012" t="s">
        <v>13</v>
      </c>
      <c r="D7012" t="s">
        <v>12</v>
      </c>
      <c r="E7012">
        <v>-16.998456648528499</v>
      </c>
      <c r="F7012" t="s">
        <v>13</v>
      </c>
      <c r="G7012">
        <v>0</v>
      </c>
      <c r="H7012">
        <v>42.082001482052497</v>
      </c>
      <c r="I7012">
        <v>42.080207046020199</v>
      </c>
      <c r="J7012">
        <v>48.249807991880502</v>
      </c>
      <c r="K7012">
        <v>36.216366333522302</v>
      </c>
      <c r="L7012" t="s">
        <v>14</v>
      </c>
    </row>
    <row r="7013" spans="1:12" x14ac:dyDescent="0.25">
      <c r="A7013" s="1">
        <v>0.48291855324074073</v>
      </c>
      <c r="B7013">
        <v>34.748230458087001</v>
      </c>
      <c r="C7013" t="s">
        <v>13</v>
      </c>
      <c r="D7013" t="s">
        <v>12</v>
      </c>
      <c r="E7013">
        <v>-16.998456648528499</v>
      </c>
      <c r="F7013" t="s">
        <v>13</v>
      </c>
      <c r="G7013">
        <v>0</v>
      </c>
      <c r="H7013">
        <v>43.530390407623898</v>
      </c>
      <c r="I7013">
        <v>42.676705652046401</v>
      </c>
      <c r="J7013">
        <v>49.270084591120401</v>
      </c>
      <c r="K7013">
        <v>37.138296659503197</v>
      </c>
      <c r="L7013" t="s">
        <v>14</v>
      </c>
    </row>
    <row r="7014" spans="1:12" x14ac:dyDescent="0.25">
      <c r="A7014" s="1">
        <v>0.48292199074074071</v>
      </c>
      <c r="B7014">
        <v>34.748230458087001</v>
      </c>
      <c r="C7014" t="s">
        <v>12</v>
      </c>
      <c r="D7014" t="s">
        <v>12</v>
      </c>
      <c r="E7014">
        <v>-16.998456648528499</v>
      </c>
      <c r="F7014" t="s">
        <v>13</v>
      </c>
      <c r="G7014">
        <v>0</v>
      </c>
      <c r="H7014">
        <v>42.919280380392401</v>
      </c>
      <c r="I7014">
        <v>42.436831582764</v>
      </c>
      <c r="J7014">
        <v>47.680986646541598</v>
      </c>
      <c r="K7014">
        <v>36.725555079594699</v>
      </c>
      <c r="L7014" t="s">
        <v>14</v>
      </c>
    </row>
    <row r="7015" spans="1:12" x14ac:dyDescent="0.25">
      <c r="A7015" s="1">
        <v>0.48292542824074075</v>
      </c>
      <c r="B7015">
        <v>34.748230458087001</v>
      </c>
      <c r="C7015" t="s">
        <v>13</v>
      </c>
      <c r="D7015" t="s">
        <v>12</v>
      </c>
      <c r="E7015">
        <v>-16.998456648528499</v>
      </c>
      <c r="F7015" t="s">
        <v>13</v>
      </c>
      <c r="G7015">
        <v>0</v>
      </c>
      <c r="H7015">
        <v>44.278811810101502</v>
      </c>
      <c r="I7015">
        <v>43.777997124151497</v>
      </c>
      <c r="J7015">
        <v>49.1223328748843</v>
      </c>
      <c r="K7015">
        <v>37.872585310246002</v>
      </c>
      <c r="L7015" t="s">
        <v>14</v>
      </c>
    </row>
    <row r="7016" spans="1:12" x14ac:dyDescent="0.25">
      <c r="A7016" s="1">
        <v>0.48292903935185189</v>
      </c>
      <c r="B7016">
        <v>34.748230458087001</v>
      </c>
      <c r="C7016" t="s">
        <v>13</v>
      </c>
      <c r="D7016" t="s">
        <v>12</v>
      </c>
      <c r="E7016">
        <v>-16.998456648528499</v>
      </c>
      <c r="F7016" t="s">
        <v>13</v>
      </c>
      <c r="G7016">
        <v>0</v>
      </c>
      <c r="H7016">
        <v>43.530390407623898</v>
      </c>
      <c r="I7016">
        <v>42.436831582764</v>
      </c>
      <c r="J7016">
        <v>50.019227549845503</v>
      </c>
      <c r="K7016">
        <v>37.451090757079399</v>
      </c>
      <c r="L7016" t="s">
        <v>14</v>
      </c>
    </row>
    <row r="7017" spans="1:12" x14ac:dyDescent="0.25">
      <c r="A7017" s="1">
        <v>0.48293247685185187</v>
      </c>
      <c r="B7017">
        <v>34.748230458087001</v>
      </c>
      <c r="C7017" t="s">
        <v>13</v>
      </c>
      <c r="D7017" t="s">
        <v>12</v>
      </c>
      <c r="E7017">
        <v>-16.998456648528499</v>
      </c>
      <c r="F7017" t="s">
        <v>13</v>
      </c>
      <c r="G7017">
        <v>0</v>
      </c>
      <c r="H7017">
        <v>49.166263096605299</v>
      </c>
      <c r="I7017">
        <v>46.500071178462498</v>
      </c>
      <c r="J7017">
        <v>54.7493353086385</v>
      </c>
      <c r="K7017">
        <v>42.645996872694198</v>
      </c>
      <c r="L7017" t="s">
        <v>14</v>
      </c>
    </row>
    <row r="7018" spans="1:12" x14ac:dyDescent="0.25">
      <c r="A7018" s="1">
        <v>0.48293572916666666</v>
      </c>
      <c r="B7018">
        <v>34.748230458087001</v>
      </c>
      <c r="C7018" t="s">
        <v>13</v>
      </c>
      <c r="D7018" t="s">
        <v>12</v>
      </c>
      <c r="E7018">
        <v>-16.998456648528499</v>
      </c>
      <c r="F7018" t="s">
        <v>13</v>
      </c>
      <c r="G7018">
        <v>0</v>
      </c>
      <c r="H7018">
        <v>50.973512714493403</v>
      </c>
      <c r="I7018">
        <v>47.045241873578199</v>
      </c>
      <c r="J7018">
        <v>59.075695756748701</v>
      </c>
      <c r="K7018">
        <v>44.402650392018302</v>
      </c>
      <c r="L7018" t="s">
        <v>14</v>
      </c>
    </row>
    <row r="7019" spans="1:12" x14ac:dyDescent="0.25">
      <c r="A7019" s="1">
        <v>0.48293935185185188</v>
      </c>
      <c r="B7019">
        <v>34.748230458087001</v>
      </c>
      <c r="C7019" t="s">
        <v>13</v>
      </c>
      <c r="D7019" t="s">
        <v>12</v>
      </c>
      <c r="E7019">
        <v>-16.998456648528499</v>
      </c>
      <c r="F7019" t="s">
        <v>13</v>
      </c>
      <c r="G7019">
        <v>0</v>
      </c>
      <c r="H7019">
        <v>43.407271636663303</v>
      </c>
      <c r="I7019">
        <v>42.556553858869201</v>
      </c>
      <c r="J7019">
        <v>48.683111860060201</v>
      </c>
      <c r="K7019">
        <v>36.623125652092398</v>
      </c>
      <c r="L7019" t="s">
        <v>14</v>
      </c>
    </row>
    <row r="7020" spans="1:12" x14ac:dyDescent="0.25">
      <c r="A7020" s="1">
        <v>0.48294478009259256</v>
      </c>
      <c r="B7020">
        <v>34.845114320572101</v>
      </c>
      <c r="C7020" t="s">
        <v>13</v>
      </c>
      <c r="D7020" t="s">
        <v>12</v>
      </c>
      <c r="E7020">
        <v>-16.998456648528499</v>
      </c>
      <c r="F7020" t="s">
        <v>13</v>
      </c>
      <c r="G7020">
        <v>0</v>
      </c>
      <c r="H7020">
        <v>43.653965057984998</v>
      </c>
      <c r="I7020">
        <v>42.676705652046401</v>
      </c>
      <c r="J7020">
        <v>49.1223328748843</v>
      </c>
      <c r="K7020">
        <v>37.346513121633699</v>
      </c>
      <c r="L7020" t="s">
        <v>14</v>
      </c>
    </row>
    <row r="7021" spans="1:12" x14ac:dyDescent="0.25">
      <c r="A7021" s="1">
        <v>0.4829482175925926</v>
      </c>
      <c r="B7021">
        <v>34.748230458087001</v>
      </c>
      <c r="C7021" t="s">
        <v>13</v>
      </c>
      <c r="D7021" t="s">
        <v>12</v>
      </c>
      <c r="E7021">
        <v>-16.998456648528499</v>
      </c>
      <c r="F7021" t="s">
        <v>13</v>
      </c>
      <c r="G7021">
        <v>0</v>
      </c>
      <c r="H7021">
        <v>47.593847174563003</v>
      </c>
      <c r="I7021">
        <v>44.660561144578899</v>
      </c>
      <c r="J7021">
        <v>56.372805082170302</v>
      </c>
      <c r="K7021">
        <v>40.8623003595008</v>
      </c>
      <c r="L7021" t="s">
        <v>14</v>
      </c>
    </row>
    <row r="7022" spans="1:12" x14ac:dyDescent="0.25">
      <c r="A7022" s="1">
        <v>0.48295182870370373</v>
      </c>
      <c r="B7022">
        <v>34.748230458087001</v>
      </c>
      <c r="C7022" t="s">
        <v>13</v>
      </c>
      <c r="D7022" t="s">
        <v>12</v>
      </c>
      <c r="E7022">
        <v>-16.998456648528499</v>
      </c>
      <c r="F7022" t="s">
        <v>13</v>
      </c>
      <c r="G7022">
        <v>0</v>
      </c>
      <c r="H7022">
        <v>49.907027241183897</v>
      </c>
      <c r="I7022">
        <v>46.908090666779401</v>
      </c>
      <c r="J7022">
        <v>56.188265966429803</v>
      </c>
      <c r="K7022">
        <v>42.768399644942598</v>
      </c>
      <c r="L7022" t="s">
        <v>14</v>
      </c>
    </row>
    <row r="7023" spans="1:12" x14ac:dyDescent="0.25">
      <c r="A7023" s="1">
        <v>0.48295504629629632</v>
      </c>
      <c r="B7023">
        <v>34.748230458087001</v>
      </c>
      <c r="C7023" t="s">
        <v>13</v>
      </c>
      <c r="D7023" t="s">
        <v>12</v>
      </c>
      <c r="E7023">
        <v>-16.998456648528499</v>
      </c>
      <c r="F7023" t="s">
        <v>13</v>
      </c>
      <c r="G7023">
        <v>0</v>
      </c>
      <c r="H7023">
        <v>50.6651850580839</v>
      </c>
      <c r="I7023">
        <v>47.045241873578199</v>
      </c>
      <c r="J7023">
        <v>58.279693525286802</v>
      </c>
      <c r="K7023">
        <v>43.891052833003599</v>
      </c>
      <c r="L7023" t="s">
        <v>14</v>
      </c>
    </row>
    <row r="7024" spans="1:12" x14ac:dyDescent="0.25">
      <c r="A7024" s="1">
        <v>0.48295872685185182</v>
      </c>
      <c r="B7024">
        <v>34.748230458087001</v>
      </c>
      <c r="C7024" t="s">
        <v>13</v>
      </c>
      <c r="D7024" t="s">
        <v>12</v>
      </c>
      <c r="E7024">
        <v>-16.998456648528499</v>
      </c>
      <c r="F7024" t="s">
        <v>13</v>
      </c>
      <c r="G7024">
        <v>0</v>
      </c>
      <c r="H7024">
        <v>43.284604965453298</v>
      </c>
      <c r="I7024">
        <v>42.556553858869201</v>
      </c>
      <c r="J7024">
        <v>48.5380281475366</v>
      </c>
      <c r="K7024">
        <v>36.317616689300202</v>
      </c>
      <c r="L7024" t="s">
        <v>14</v>
      </c>
    </row>
    <row r="7025" spans="1:12" x14ac:dyDescent="0.25">
      <c r="A7025" s="1">
        <v>0.48296216435185185</v>
      </c>
      <c r="B7025">
        <v>34.748230458087001</v>
      </c>
      <c r="C7025" t="s">
        <v>13</v>
      </c>
      <c r="D7025" t="s">
        <v>12</v>
      </c>
      <c r="E7025">
        <v>-16.998456648528499</v>
      </c>
      <c r="F7025" t="s">
        <v>13</v>
      </c>
      <c r="G7025">
        <v>0</v>
      </c>
      <c r="H7025">
        <v>43.530390407623898</v>
      </c>
      <c r="I7025">
        <v>42.676705652046401</v>
      </c>
      <c r="J7025">
        <v>49.270084591120401</v>
      </c>
      <c r="K7025">
        <v>37.138296659503197</v>
      </c>
      <c r="L7025" t="s">
        <v>14</v>
      </c>
    </row>
    <row r="7026" spans="1:12" x14ac:dyDescent="0.25">
      <c r="A7026" s="1">
        <v>0.48296560185185183</v>
      </c>
      <c r="B7026">
        <v>34.845114320572101</v>
      </c>
      <c r="C7026" t="s">
        <v>13</v>
      </c>
      <c r="D7026" t="s">
        <v>12</v>
      </c>
      <c r="E7026">
        <v>-16.998456648528499</v>
      </c>
      <c r="F7026" t="s">
        <v>13</v>
      </c>
      <c r="G7026">
        <v>0</v>
      </c>
      <c r="H7026">
        <v>43.407271636663303</v>
      </c>
      <c r="I7026">
        <v>42.676705652046401</v>
      </c>
      <c r="J7026">
        <v>48.683111860060201</v>
      </c>
      <c r="K7026">
        <v>36.931316658928502</v>
      </c>
      <c r="L7026" t="s">
        <v>14</v>
      </c>
    </row>
    <row r="7027" spans="1:12" x14ac:dyDescent="0.25">
      <c r="A7027" s="1">
        <v>0.48296939814814815</v>
      </c>
      <c r="B7027">
        <v>34.845114320572101</v>
      </c>
      <c r="C7027" t="s">
        <v>13</v>
      </c>
      <c r="D7027" t="s">
        <v>12</v>
      </c>
      <c r="E7027">
        <v>-16.998456648528499</v>
      </c>
      <c r="F7027" t="s">
        <v>13</v>
      </c>
      <c r="G7027">
        <v>0</v>
      </c>
      <c r="H7027">
        <v>49.313064543373898</v>
      </c>
      <c r="I7027">
        <v>46.635510491213203</v>
      </c>
      <c r="J7027">
        <v>55.103001941540803</v>
      </c>
      <c r="K7027">
        <v>42.768399644942598</v>
      </c>
      <c r="L7027" t="s">
        <v>14</v>
      </c>
    </row>
    <row r="7028" spans="1:12" x14ac:dyDescent="0.25">
      <c r="A7028" s="1">
        <v>0.48297302083333332</v>
      </c>
      <c r="B7028">
        <v>34.845114320572101</v>
      </c>
      <c r="C7028" t="s">
        <v>13</v>
      </c>
      <c r="D7028" t="s">
        <v>12</v>
      </c>
      <c r="E7028">
        <v>-16.998456648528499</v>
      </c>
      <c r="F7028" t="s">
        <v>13</v>
      </c>
      <c r="G7028">
        <v>0</v>
      </c>
      <c r="H7028">
        <v>43.530390407623898</v>
      </c>
      <c r="I7028">
        <v>42.797290500921399</v>
      </c>
      <c r="J7028">
        <v>49.567644557547197</v>
      </c>
      <c r="K7028">
        <v>36.931316658928502</v>
      </c>
      <c r="L7028" t="s">
        <v>14</v>
      </c>
    </row>
    <row r="7029" spans="1:12" x14ac:dyDescent="0.25">
      <c r="A7029" s="1">
        <v>0.48297627314814817</v>
      </c>
      <c r="B7029">
        <v>34.748230458087001</v>
      </c>
      <c r="C7029" t="s">
        <v>13</v>
      </c>
      <c r="D7029" t="s">
        <v>12</v>
      </c>
      <c r="E7029">
        <v>-16.998456648528499</v>
      </c>
      <c r="F7029" t="s">
        <v>13</v>
      </c>
      <c r="G7029">
        <v>0</v>
      </c>
      <c r="H7029">
        <v>43.530390407623898</v>
      </c>
      <c r="I7029">
        <v>42.676705652046401</v>
      </c>
      <c r="J7029">
        <v>48.9752578409393</v>
      </c>
      <c r="K7029">
        <v>37.034653236990003</v>
      </c>
      <c r="L7029" t="s">
        <v>14</v>
      </c>
    </row>
    <row r="7030" spans="1:12" x14ac:dyDescent="0.25">
      <c r="A7030" s="1">
        <v>0.48297988425925925</v>
      </c>
      <c r="B7030">
        <v>34.845114320572101</v>
      </c>
      <c r="C7030" t="s">
        <v>13</v>
      </c>
      <c r="D7030" t="s">
        <v>12</v>
      </c>
      <c r="E7030">
        <v>-16.998456648528499</v>
      </c>
      <c r="F7030" t="s">
        <v>13</v>
      </c>
      <c r="G7030">
        <v>0</v>
      </c>
      <c r="H7030">
        <v>50.818979931585297</v>
      </c>
      <c r="I7030">
        <v>47.182974163820703</v>
      </c>
      <c r="J7030">
        <v>58.476832876798397</v>
      </c>
      <c r="K7030">
        <v>44.791691413514599</v>
      </c>
      <c r="L7030" t="s">
        <v>14</v>
      </c>
    </row>
    <row r="7031" spans="1:12" x14ac:dyDescent="0.25">
      <c r="A7031" s="1">
        <v>0.48298332175925923</v>
      </c>
      <c r="B7031">
        <v>34.748230458087001</v>
      </c>
      <c r="C7031" t="s">
        <v>13</v>
      </c>
      <c r="D7031" t="s">
        <v>12</v>
      </c>
      <c r="E7031">
        <v>-16.998456648528499</v>
      </c>
      <c r="F7031" t="s">
        <v>13</v>
      </c>
      <c r="G7031">
        <v>0</v>
      </c>
      <c r="H7031">
        <v>50.818979931585297</v>
      </c>
      <c r="I7031">
        <v>47.045241873578199</v>
      </c>
      <c r="J7031">
        <v>58.476832876798397</v>
      </c>
      <c r="K7031">
        <v>44.273996536990097</v>
      </c>
      <c r="L7031" t="s">
        <v>14</v>
      </c>
    </row>
    <row r="7032" spans="1:12" x14ac:dyDescent="0.25">
      <c r="A7032" s="1">
        <v>0.48298658564814811</v>
      </c>
      <c r="B7032">
        <v>34.748230458087001</v>
      </c>
      <c r="C7032" t="s">
        <v>13</v>
      </c>
      <c r="D7032" t="s">
        <v>12</v>
      </c>
      <c r="E7032">
        <v>-16.998456648528499</v>
      </c>
      <c r="F7032" t="s">
        <v>13</v>
      </c>
      <c r="G7032">
        <v>0</v>
      </c>
      <c r="H7032">
        <v>43.530390407623898</v>
      </c>
      <c r="I7032">
        <v>42.797290500921399</v>
      </c>
      <c r="J7032">
        <v>49.1223328748843</v>
      </c>
      <c r="K7032">
        <v>36.931316658928502</v>
      </c>
      <c r="L7032" t="s">
        <v>14</v>
      </c>
    </row>
    <row r="7033" spans="1:12" x14ac:dyDescent="0.25">
      <c r="A7033" s="1">
        <v>0.48299001157407412</v>
      </c>
      <c r="B7033">
        <v>34.845114320572101</v>
      </c>
      <c r="C7033" t="s">
        <v>13</v>
      </c>
      <c r="D7033" t="s">
        <v>12</v>
      </c>
      <c r="E7033">
        <v>-16.998456648528499</v>
      </c>
      <c r="F7033" t="s">
        <v>13</v>
      </c>
      <c r="G7033">
        <v>0</v>
      </c>
      <c r="H7033">
        <v>43.530390407623898</v>
      </c>
      <c r="I7033">
        <v>42.676705652046401</v>
      </c>
      <c r="J7033">
        <v>49.418519589061397</v>
      </c>
      <c r="K7033">
        <v>37.451090757079399</v>
      </c>
      <c r="L7033" t="s">
        <v>14</v>
      </c>
    </row>
    <row r="7034" spans="1:12" x14ac:dyDescent="0.25">
      <c r="A7034" s="1">
        <v>0.4829934490740741</v>
      </c>
      <c r="B7034">
        <v>34.845114320572101</v>
      </c>
      <c r="C7034" t="s">
        <v>13</v>
      </c>
      <c r="D7034" t="s">
        <v>12</v>
      </c>
      <c r="E7034">
        <v>-16.998456648528499</v>
      </c>
      <c r="F7034" t="s">
        <v>13</v>
      </c>
      <c r="G7034">
        <v>0</v>
      </c>
      <c r="H7034">
        <v>43.530390407623898</v>
      </c>
      <c r="I7034">
        <v>42.676705652046401</v>
      </c>
      <c r="J7034">
        <v>48.828852977735998</v>
      </c>
      <c r="K7034">
        <v>37.034653236990003</v>
      </c>
      <c r="L7034" t="s">
        <v>14</v>
      </c>
    </row>
    <row r="7035" spans="1:12" x14ac:dyDescent="0.25">
      <c r="A7035" s="1">
        <v>0.48299809027777779</v>
      </c>
      <c r="B7035">
        <v>34.748230458087001</v>
      </c>
      <c r="C7035" t="s">
        <v>13</v>
      </c>
      <c r="D7035" t="s">
        <v>12</v>
      </c>
      <c r="E7035">
        <v>-16.998456648528499</v>
      </c>
      <c r="F7035" t="s">
        <v>13</v>
      </c>
      <c r="G7035">
        <v>0</v>
      </c>
      <c r="H7035">
        <v>43.284604965453298</v>
      </c>
      <c r="I7035">
        <v>42.556553858869201</v>
      </c>
      <c r="J7035">
        <v>49.418519589061397</v>
      </c>
      <c r="K7035">
        <v>37.451090757079399</v>
      </c>
      <c r="L7035" t="s">
        <v>14</v>
      </c>
    </row>
    <row r="7036" spans="1:12" x14ac:dyDescent="0.25">
      <c r="A7036" s="1">
        <v>0.48300153935185186</v>
      </c>
      <c r="B7036">
        <v>34.748230458087001</v>
      </c>
      <c r="C7036" t="s">
        <v>13</v>
      </c>
      <c r="D7036" t="s">
        <v>12</v>
      </c>
      <c r="E7036">
        <v>-16.998456648528499</v>
      </c>
      <c r="F7036" t="s">
        <v>13</v>
      </c>
      <c r="G7036">
        <v>0</v>
      </c>
      <c r="H7036">
        <v>47.593847174563003</v>
      </c>
      <c r="I7036">
        <v>44.660561144578899</v>
      </c>
      <c r="J7036">
        <v>56.372805082170302</v>
      </c>
      <c r="K7036">
        <v>41.211461558512703</v>
      </c>
      <c r="L7036" t="s">
        <v>14</v>
      </c>
    </row>
    <row r="7037" spans="1:12" x14ac:dyDescent="0.25">
      <c r="A7037" s="1">
        <v>0.48300479166666666</v>
      </c>
      <c r="B7037">
        <v>34.845114320572101</v>
      </c>
      <c r="C7037" t="s">
        <v>13</v>
      </c>
      <c r="D7037" t="s">
        <v>12</v>
      </c>
      <c r="E7037">
        <v>-16.998456648528499</v>
      </c>
      <c r="F7037" t="s">
        <v>13</v>
      </c>
      <c r="G7037">
        <v>0</v>
      </c>
      <c r="H7037">
        <v>43.407271636663303</v>
      </c>
      <c r="I7037">
        <v>42.676705652046401</v>
      </c>
      <c r="J7037">
        <v>48.5380281475366</v>
      </c>
      <c r="K7037">
        <v>36.520994216054603</v>
      </c>
      <c r="L7037" t="s">
        <v>14</v>
      </c>
    </row>
    <row r="7038" spans="1:12" x14ac:dyDescent="0.25">
      <c r="A7038" s="1">
        <v>0.48300822916666664</v>
      </c>
      <c r="B7038">
        <v>34.845114320572101</v>
      </c>
      <c r="C7038" t="s">
        <v>13</v>
      </c>
      <c r="D7038" t="s">
        <v>12</v>
      </c>
      <c r="E7038">
        <v>-16.998456648528499</v>
      </c>
      <c r="F7038" t="s">
        <v>13</v>
      </c>
      <c r="G7038">
        <v>0</v>
      </c>
      <c r="H7038">
        <v>43.530390407623898</v>
      </c>
      <c r="I7038">
        <v>42.676705652046401</v>
      </c>
      <c r="J7038">
        <v>48.683111860060201</v>
      </c>
      <c r="K7038">
        <v>36.931316658928502</v>
      </c>
      <c r="L7038" t="s">
        <v>14</v>
      </c>
    </row>
    <row r="7039" spans="1:12" x14ac:dyDescent="0.25">
      <c r="A7039" s="1">
        <v>0.48301145833333337</v>
      </c>
      <c r="B7039">
        <v>34.845114320572101</v>
      </c>
      <c r="C7039" t="s">
        <v>13</v>
      </c>
      <c r="D7039" t="s">
        <v>12</v>
      </c>
      <c r="E7039">
        <v>-16.998456648528499</v>
      </c>
      <c r="F7039" t="s">
        <v>13</v>
      </c>
      <c r="G7039">
        <v>0</v>
      </c>
      <c r="H7039">
        <v>49.313064543373898</v>
      </c>
      <c r="I7039">
        <v>45.699030175164502</v>
      </c>
      <c r="J7039">
        <v>57.889046842834503</v>
      </c>
      <c r="K7039">
        <v>43.638229064448197</v>
      </c>
      <c r="L7039" t="s">
        <v>14</v>
      </c>
    </row>
    <row r="7040" spans="1:12" x14ac:dyDescent="0.25">
      <c r="A7040" s="1">
        <v>0.48301508101851853</v>
      </c>
      <c r="B7040">
        <v>34.845114320572101</v>
      </c>
      <c r="C7040" t="s">
        <v>13</v>
      </c>
      <c r="D7040" t="s">
        <v>12</v>
      </c>
      <c r="E7040">
        <v>-16.998456648528499</v>
      </c>
      <c r="F7040" t="s">
        <v>13</v>
      </c>
      <c r="G7040">
        <v>0</v>
      </c>
      <c r="H7040">
        <v>42.677923724827799</v>
      </c>
      <c r="I7040">
        <v>42.436831582764</v>
      </c>
      <c r="J7040">
        <v>47.680986646541598</v>
      </c>
      <c r="K7040">
        <v>36.520994216054603</v>
      </c>
      <c r="L7040" t="s">
        <v>14</v>
      </c>
    </row>
    <row r="7041" spans="1:12" x14ac:dyDescent="0.25">
      <c r="A7041" s="1">
        <v>0.4830188773148148</v>
      </c>
      <c r="B7041">
        <v>34.845114320572101</v>
      </c>
      <c r="C7041" t="s">
        <v>13</v>
      </c>
      <c r="D7041" t="s">
        <v>12</v>
      </c>
      <c r="E7041">
        <v>-16.998456648528499</v>
      </c>
      <c r="F7041" t="s">
        <v>13</v>
      </c>
      <c r="G7041">
        <v>0</v>
      </c>
      <c r="H7041">
        <v>43.777999410043897</v>
      </c>
      <c r="I7041">
        <v>43.406837205920098</v>
      </c>
      <c r="J7041">
        <v>48.9752578409393</v>
      </c>
      <c r="K7041">
        <v>37.451090757079399</v>
      </c>
      <c r="L7041" t="s">
        <v>14</v>
      </c>
    </row>
    <row r="7042" spans="1:12" x14ac:dyDescent="0.25">
      <c r="A7042" s="1">
        <v>0.48302195601851849</v>
      </c>
      <c r="B7042">
        <v>34.845114320572101</v>
      </c>
      <c r="C7042" t="s">
        <v>13</v>
      </c>
      <c r="D7042" t="s">
        <v>12</v>
      </c>
      <c r="E7042">
        <v>-16.998456648528499</v>
      </c>
      <c r="F7042" t="s">
        <v>13</v>
      </c>
      <c r="G7042">
        <v>0</v>
      </c>
      <c r="H7042">
        <v>43.530390407623898</v>
      </c>
      <c r="I7042">
        <v>42.797290500921399</v>
      </c>
      <c r="J7042">
        <v>49.418519589061397</v>
      </c>
      <c r="K7042">
        <v>37.138296659503197</v>
      </c>
      <c r="L7042" t="s">
        <v>14</v>
      </c>
    </row>
    <row r="7043" spans="1:12" x14ac:dyDescent="0.25">
      <c r="A7043" s="1">
        <v>0.48302539351851853</v>
      </c>
      <c r="B7043">
        <v>34.845114320572101</v>
      </c>
      <c r="C7043" t="s">
        <v>13</v>
      </c>
      <c r="D7043" t="s">
        <v>12</v>
      </c>
      <c r="E7043">
        <v>-16.998456648528499</v>
      </c>
      <c r="F7043" t="s">
        <v>13</v>
      </c>
      <c r="G7043">
        <v>0</v>
      </c>
      <c r="H7043">
        <v>44.787296755912898</v>
      </c>
      <c r="I7043">
        <v>43.161679358734503</v>
      </c>
      <c r="J7043">
        <v>52.541721181269097</v>
      </c>
      <c r="K7043">
        <v>39.0590399236888</v>
      </c>
      <c r="L7043" t="s">
        <v>14</v>
      </c>
    </row>
    <row r="7044" spans="1:12" x14ac:dyDescent="0.25">
      <c r="A7044" s="1">
        <v>0.48302881944444448</v>
      </c>
      <c r="B7044">
        <v>34.845114320572101</v>
      </c>
      <c r="C7044" t="s">
        <v>13</v>
      </c>
      <c r="D7044" t="s">
        <v>12</v>
      </c>
      <c r="E7044">
        <v>-16.998456648528499</v>
      </c>
      <c r="F7044" t="s">
        <v>13</v>
      </c>
      <c r="G7044">
        <v>0</v>
      </c>
      <c r="H7044">
        <v>42.557892589788999</v>
      </c>
      <c r="I7044">
        <v>41.962168215279</v>
      </c>
      <c r="J7044">
        <v>48.5380281475366</v>
      </c>
      <c r="K7044">
        <v>36.623125652092398</v>
      </c>
      <c r="L7044" t="s">
        <v>14</v>
      </c>
    </row>
    <row r="7045" spans="1:12" x14ac:dyDescent="0.25">
      <c r="A7045" s="1">
        <v>0.48303208333333331</v>
      </c>
      <c r="B7045">
        <v>34.845114320572101</v>
      </c>
      <c r="C7045" t="s">
        <v>13</v>
      </c>
      <c r="D7045" t="s">
        <v>12</v>
      </c>
      <c r="E7045">
        <v>-16.998456648528499</v>
      </c>
      <c r="F7045" t="s">
        <v>13</v>
      </c>
      <c r="G7045">
        <v>0</v>
      </c>
      <c r="H7045">
        <v>48.442073282230197</v>
      </c>
      <c r="I7045">
        <v>46.230868718567102</v>
      </c>
      <c r="J7045">
        <v>53.3727667057804</v>
      </c>
      <c r="K7045">
        <v>41.682776134123799</v>
      </c>
      <c r="L7045" t="s">
        <v>14</v>
      </c>
    </row>
    <row r="7046" spans="1:12" x14ac:dyDescent="0.25">
      <c r="A7046" s="1">
        <v>0.48303549768518517</v>
      </c>
      <c r="B7046">
        <v>34.845114320572101</v>
      </c>
      <c r="C7046" t="s">
        <v>13</v>
      </c>
      <c r="D7046" t="s">
        <v>12</v>
      </c>
      <c r="E7046">
        <v>-16.998456648528499</v>
      </c>
      <c r="F7046" t="s">
        <v>13</v>
      </c>
      <c r="G7046">
        <v>0</v>
      </c>
      <c r="H7046">
        <v>49.313064543373898</v>
      </c>
      <c r="I7046">
        <v>46.635510491213203</v>
      </c>
      <c r="J7046">
        <v>55.281323119103597</v>
      </c>
      <c r="K7046">
        <v>42.891259287903402</v>
      </c>
      <c r="L7046" t="s">
        <v>14</v>
      </c>
    </row>
    <row r="7047" spans="1:12" x14ac:dyDescent="0.25">
      <c r="A7047" s="1">
        <v>0.48303879629629631</v>
      </c>
      <c r="B7047">
        <v>34.845114320572101</v>
      </c>
      <c r="C7047" t="s">
        <v>13</v>
      </c>
      <c r="D7047" t="s">
        <v>12</v>
      </c>
      <c r="E7047">
        <v>-16.998456648528499</v>
      </c>
      <c r="F7047" t="s">
        <v>13</v>
      </c>
      <c r="G7047">
        <v>0</v>
      </c>
      <c r="H7047">
        <v>42.919280380392401</v>
      </c>
      <c r="I7047">
        <v>42.198661619620701</v>
      </c>
      <c r="J7047">
        <v>49.1223328748843</v>
      </c>
      <c r="K7047">
        <v>36.931316658928502</v>
      </c>
      <c r="L7047" t="s">
        <v>14</v>
      </c>
    </row>
    <row r="7048" spans="1:12" x14ac:dyDescent="0.25">
      <c r="A7048" s="1">
        <v>0.48304240740740739</v>
      </c>
      <c r="B7048">
        <v>34.942251583038001</v>
      </c>
      <c r="C7048" t="s">
        <v>13</v>
      </c>
      <c r="D7048" t="s">
        <v>12</v>
      </c>
      <c r="E7048">
        <v>-16.998456648528499</v>
      </c>
      <c r="F7048" t="s">
        <v>13</v>
      </c>
      <c r="G7048">
        <v>0</v>
      </c>
      <c r="H7048">
        <v>44.152899552638999</v>
      </c>
      <c r="I7048">
        <v>42.797290500921399</v>
      </c>
      <c r="J7048">
        <v>50.941967989760698</v>
      </c>
      <c r="K7048">
        <v>37.872585310246002</v>
      </c>
      <c r="L7048" t="s">
        <v>14</v>
      </c>
    </row>
    <row r="7049" spans="1:12" x14ac:dyDescent="0.25">
      <c r="A7049" s="1">
        <v>0.48304693287037037</v>
      </c>
      <c r="B7049">
        <v>34.845114320572101</v>
      </c>
      <c r="C7049" t="s">
        <v>13</v>
      </c>
      <c r="D7049" t="s">
        <v>12</v>
      </c>
      <c r="E7049">
        <v>-16.998456648528499</v>
      </c>
      <c r="F7049" t="s">
        <v>13</v>
      </c>
      <c r="G7049">
        <v>0</v>
      </c>
      <c r="H7049">
        <v>43.653965057984998</v>
      </c>
      <c r="I7049">
        <v>42.797290500921399</v>
      </c>
      <c r="J7049">
        <v>49.270084591120401</v>
      </c>
      <c r="K7049">
        <v>37.346513121633699</v>
      </c>
      <c r="L7049" t="s">
        <v>14</v>
      </c>
    </row>
    <row r="7050" spans="1:12" x14ac:dyDescent="0.25">
      <c r="A7050" s="1">
        <v>0.48305037037037035</v>
      </c>
      <c r="B7050">
        <v>34.845114320572101</v>
      </c>
      <c r="C7050" t="s">
        <v>13</v>
      </c>
      <c r="D7050" t="s">
        <v>12</v>
      </c>
      <c r="E7050">
        <v>-16.998456648528499</v>
      </c>
      <c r="F7050" t="s">
        <v>13</v>
      </c>
      <c r="G7050">
        <v>0</v>
      </c>
      <c r="H7050">
        <v>42.557892589788999</v>
      </c>
      <c r="I7050">
        <v>41.962168215279</v>
      </c>
      <c r="J7050">
        <v>48.683111860060201</v>
      </c>
      <c r="K7050">
        <v>36.317616689300202</v>
      </c>
      <c r="L7050" t="s">
        <v>14</v>
      </c>
    </row>
    <row r="7051" spans="1:12" x14ac:dyDescent="0.25">
      <c r="A7051" s="1">
        <v>0.48305434027777777</v>
      </c>
      <c r="B7051">
        <v>34.845114320572101</v>
      </c>
      <c r="C7051" t="s">
        <v>13</v>
      </c>
      <c r="D7051" t="s">
        <v>12</v>
      </c>
      <c r="E7051">
        <v>-16.998456648528499</v>
      </c>
      <c r="F7051" t="s">
        <v>13</v>
      </c>
      <c r="G7051">
        <v>0</v>
      </c>
      <c r="H7051">
        <v>43.653965057984998</v>
      </c>
      <c r="I7051">
        <v>42.797290500921399</v>
      </c>
      <c r="J7051">
        <v>48.9752578409393</v>
      </c>
      <c r="K7051">
        <v>37.034653236990003</v>
      </c>
      <c r="L7051" t="s">
        <v>14</v>
      </c>
    </row>
    <row r="7052" spans="1:12" x14ac:dyDescent="0.25">
      <c r="A7052" s="1">
        <v>0.48305777777777781</v>
      </c>
      <c r="B7052">
        <v>34.845114320572101</v>
      </c>
      <c r="C7052" t="s">
        <v>13</v>
      </c>
      <c r="D7052" t="s">
        <v>12</v>
      </c>
      <c r="E7052">
        <v>-16.998456648528499</v>
      </c>
      <c r="F7052" t="s">
        <v>13</v>
      </c>
      <c r="G7052">
        <v>0</v>
      </c>
      <c r="H7052">
        <v>43.653965057984998</v>
      </c>
      <c r="I7052">
        <v>42.918311983270499</v>
      </c>
      <c r="J7052">
        <v>49.1223328748843</v>
      </c>
      <c r="K7052">
        <v>37.034653236990003</v>
      </c>
      <c r="L7052" t="s">
        <v>14</v>
      </c>
    </row>
    <row r="7053" spans="1:12" x14ac:dyDescent="0.25">
      <c r="A7053" s="1">
        <v>0.48306140046296298</v>
      </c>
      <c r="B7053">
        <v>34.942251583038001</v>
      </c>
      <c r="C7053" t="s">
        <v>13</v>
      </c>
      <c r="D7053" t="s">
        <v>12</v>
      </c>
      <c r="E7053">
        <v>-16.998456648528499</v>
      </c>
      <c r="F7053" t="s">
        <v>13</v>
      </c>
      <c r="G7053">
        <v>0</v>
      </c>
      <c r="H7053">
        <v>48.729810494701603</v>
      </c>
      <c r="I7053">
        <v>46.365192259086697</v>
      </c>
      <c r="J7053">
        <v>54.053598962995402</v>
      </c>
      <c r="K7053">
        <v>42.160879350995202</v>
      </c>
      <c r="L7053" t="s">
        <v>14</v>
      </c>
    </row>
    <row r="7054" spans="1:12" x14ac:dyDescent="0.25">
      <c r="A7054" s="1">
        <v>0.48306465277777777</v>
      </c>
      <c r="B7054">
        <v>34.942251583038001</v>
      </c>
      <c r="C7054" t="s">
        <v>13</v>
      </c>
      <c r="D7054" t="s">
        <v>12</v>
      </c>
      <c r="E7054">
        <v>-16.998456648528499</v>
      </c>
      <c r="F7054" t="s">
        <v>13</v>
      </c>
      <c r="G7054">
        <v>0</v>
      </c>
      <c r="H7054">
        <v>43.653965057984998</v>
      </c>
      <c r="I7054">
        <v>42.797290500921399</v>
      </c>
      <c r="J7054">
        <v>49.567644557547197</v>
      </c>
      <c r="K7054">
        <v>37.242249192037697</v>
      </c>
      <c r="L7054" t="s">
        <v>14</v>
      </c>
    </row>
    <row r="7055" spans="1:12" x14ac:dyDescent="0.25">
      <c r="A7055" s="1">
        <v>0.48306790509259256</v>
      </c>
      <c r="B7055">
        <v>35.039644034350303</v>
      </c>
      <c r="C7055" t="s">
        <v>13</v>
      </c>
      <c r="D7055" t="s">
        <v>12</v>
      </c>
      <c r="E7055">
        <v>-16.998456648528499</v>
      </c>
      <c r="F7055" t="s">
        <v>13</v>
      </c>
      <c r="G7055">
        <v>0</v>
      </c>
      <c r="H7055">
        <v>42.200346090145302</v>
      </c>
      <c r="I7055">
        <v>42.080207046020199</v>
      </c>
      <c r="J7055">
        <v>48.106659279162301</v>
      </c>
      <c r="K7055">
        <v>36.317616689300202</v>
      </c>
      <c r="L7055" t="s">
        <v>14</v>
      </c>
    </row>
    <row r="7056" spans="1:12" x14ac:dyDescent="0.25">
      <c r="A7056" s="1">
        <v>0.48307173611111115</v>
      </c>
      <c r="B7056">
        <v>34.942251583038001</v>
      </c>
      <c r="C7056" t="s">
        <v>13</v>
      </c>
      <c r="D7056" t="s">
        <v>12</v>
      </c>
      <c r="E7056">
        <v>-16.998456648528499</v>
      </c>
      <c r="F7056" t="s">
        <v>13</v>
      </c>
      <c r="G7056">
        <v>0</v>
      </c>
      <c r="H7056">
        <v>43.653965057984998</v>
      </c>
      <c r="I7056">
        <v>42.797290500921399</v>
      </c>
      <c r="J7056">
        <v>49.418519589061397</v>
      </c>
      <c r="K7056">
        <v>37.451090757079399</v>
      </c>
      <c r="L7056" t="s">
        <v>14</v>
      </c>
    </row>
    <row r="7057" spans="1:12" x14ac:dyDescent="0.25">
      <c r="A7057" s="1">
        <v>0.48307517361111113</v>
      </c>
      <c r="B7057">
        <v>34.942251583038001</v>
      </c>
      <c r="C7057" t="s">
        <v>13</v>
      </c>
      <c r="D7057" t="s">
        <v>12</v>
      </c>
      <c r="E7057">
        <v>-16.998456648528499</v>
      </c>
      <c r="F7057" t="s">
        <v>13</v>
      </c>
      <c r="G7057">
        <v>0</v>
      </c>
      <c r="H7057">
        <v>43.162386656361598</v>
      </c>
      <c r="I7057">
        <v>42.317535323687601</v>
      </c>
      <c r="J7057">
        <v>49.270084591120401</v>
      </c>
      <c r="K7057">
        <v>37.034653236990003</v>
      </c>
      <c r="L7057" t="s">
        <v>14</v>
      </c>
    </row>
    <row r="7058" spans="1:12" x14ac:dyDescent="0.25">
      <c r="A7058" s="1">
        <v>0.48307878472222221</v>
      </c>
      <c r="B7058">
        <v>34.942251583038001</v>
      </c>
      <c r="C7058" t="s">
        <v>13</v>
      </c>
      <c r="D7058" t="s">
        <v>12</v>
      </c>
      <c r="E7058">
        <v>-16.998456648528499</v>
      </c>
      <c r="F7058" t="s">
        <v>13</v>
      </c>
      <c r="G7058">
        <v>0</v>
      </c>
      <c r="H7058">
        <v>44.659441852700901</v>
      </c>
      <c r="I7058">
        <v>43.161679358734503</v>
      </c>
      <c r="J7058">
        <v>52.706203353157797</v>
      </c>
      <c r="K7058">
        <v>38.840239134103399</v>
      </c>
      <c r="L7058" t="s">
        <v>14</v>
      </c>
    </row>
    <row r="7059" spans="1:12" x14ac:dyDescent="0.25">
      <c r="A7059" s="1">
        <v>0.48308222222222219</v>
      </c>
      <c r="B7059">
        <v>34.942251583038001</v>
      </c>
      <c r="C7059" t="s">
        <v>13</v>
      </c>
      <c r="D7059" t="s">
        <v>12</v>
      </c>
      <c r="E7059">
        <v>-16.998456648528499</v>
      </c>
      <c r="F7059" t="s">
        <v>13</v>
      </c>
      <c r="G7059">
        <v>0</v>
      </c>
      <c r="H7059">
        <v>46.631380587240102</v>
      </c>
      <c r="I7059">
        <v>45.305745925924597</v>
      </c>
      <c r="J7059">
        <v>51.098381412065301</v>
      </c>
      <c r="K7059">
        <v>39.724022940363398</v>
      </c>
      <c r="L7059" t="s">
        <v>14</v>
      </c>
    </row>
    <row r="7060" spans="1:12" x14ac:dyDescent="0.25">
      <c r="A7060" s="1">
        <v>0.48308565972222223</v>
      </c>
      <c r="B7060">
        <v>34.942251583038001</v>
      </c>
      <c r="C7060" t="s">
        <v>13</v>
      </c>
      <c r="D7060" t="s">
        <v>12</v>
      </c>
      <c r="E7060">
        <v>-16.998456648528499</v>
      </c>
      <c r="F7060" t="s">
        <v>13</v>
      </c>
      <c r="G7060">
        <v>0</v>
      </c>
      <c r="H7060">
        <v>43.653965057984998</v>
      </c>
      <c r="I7060">
        <v>42.797290500921399</v>
      </c>
      <c r="J7060">
        <v>49.1223328748843</v>
      </c>
      <c r="K7060">
        <v>37.242249192037697</v>
      </c>
      <c r="L7060" t="s">
        <v>14</v>
      </c>
    </row>
    <row r="7061" spans="1:12" x14ac:dyDescent="0.25">
      <c r="A7061" s="1">
        <v>0.48308964120370373</v>
      </c>
      <c r="B7061">
        <v>35.039644034350303</v>
      </c>
      <c r="C7061" t="s">
        <v>13</v>
      </c>
      <c r="D7061" t="s">
        <v>12</v>
      </c>
      <c r="E7061">
        <v>-16.998456648528499</v>
      </c>
      <c r="F7061" t="s">
        <v>13</v>
      </c>
      <c r="G7061">
        <v>0</v>
      </c>
      <c r="H7061">
        <v>43.162386656361598</v>
      </c>
      <c r="I7061">
        <v>42.317535323687601</v>
      </c>
      <c r="J7061">
        <v>49.270084591120401</v>
      </c>
      <c r="K7061">
        <v>37.242249192037697</v>
      </c>
      <c r="L7061" t="s">
        <v>14</v>
      </c>
    </row>
    <row r="7062" spans="1:12" x14ac:dyDescent="0.25">
      <c r="A7062" s="1">
        <v>0.48309289351851853</v>
      </c>
      <c r="B7062">
        <v>34.942251583038001</v>
      </c>
      <c r="C7062" t="s">
        <v>13</v>
      </c>
      <c r="D7062" t="s">
        <v>12</v>
      </c>
      <c r="E7062">
        <v>-16.998456648528499</v>
      </c>
      <c r="F7062" t="s">
        <v>13</v>
      </c>
      <c r="G7062">
        <v>0</v>
      </c>
      <c r="H7062">
        <v>45.828363190376898</v>
      </c>
      <c r="I7062">
        <v>44.788589949595398</v>
      </c>
      <c r="J7062">
        <v>50.4772700024944</v>
      </c>
      <c r="K7062">
        <v>38.949463953631003</v>
      </c>
      <c r="L7062" t="s">
        <v>14</v>
      </c>
    </row>
    <row r="7063" spans="1:12" x14ac:dyDescent="0.25">
      <c r="A7063" s="1">
        <v>0.4830965162037037</v>
      </c>
      <c r="B7063">
        <v>35.039644034350303</v>
      </c>
      <c r="C7063" t="s">
        <v>13</v>
      </c>
      <c r="D7063" t="s">
        <v>12</v>
      </c>
      <c r="E7063">
        <v>-16.998456648528499</v>
      </c>
      <c r="F7063" t="s">
        <v>13</v>
      </c>
      <c r="G7063">
        <v>0</v>
      </c>
      <c r="H7063">
        <v>48.874642325775</v>
      </c>
      <c r="I7063">
        <v>46.500071178462498</v>
      </c>
      <c r="J7063">
        <v>54.2261101184979</v>
      </c>
      <c r="K7063">
        <v>42.2814921060302</v>
      </c>
      <c r="L7063" t="s">
        <v>14</v>
      </c>
    </row>
    <row r="7064" spans="1:12" x14ac:dyDescent="0.25">
      <c r="A7064" s="1">
        <v>0.48310121527777777</v>
      </c>
      <c r="B7064">
        <v>34.942251583038001</v>
      </c>
      <c r="C7064" t="s">
        <v>13</v>
      </c>
      <c r="D7064" t="s">
        <v>12</v>
      </c>
      <c r="E7064">
        <v>-16.998456648528499</v>
      </c>
      <c r="F7064" t="s">
        <v>13</v>
      </c>
      <c r="G7064">
        <v>0</v>
      </c>
      <c r="H7064">
        <v>43.777999410043897</v>
      </c>
      <c r="I7064">
        <v>42.918311983270499</v>
      </c>
      <c r="J7064">
        <v>49.717466276441002</v>
      </c>
      <c r="K7064">
        <v>37.346513121633699</v>
      </c>
      <c r="L7064" t="s">
        <v>14</v>
      </c>
    </row>
    <row r="7065" spans="1:12" x14ac:dyDescent="0.25">
      <c r="A7065" s="1">
        <v>0.48310447916666671</v>
      </c>
      <c r="B7065">
        <v>35.039644034350303</v>
      </c>
      <c r="C7065" t="s">
        <v>13</v>
      </c>
      <c r="D7065" t="s">
        <v>12</v>
      </c>
      <c r="E7065">
        <v>-16.998456648528499</v>
      </c>
      <c r="F7065" t="s">
        <v>13</v>
      </c>
      <c r="G7065">
        <v>0</v>
      </c>
      <c r="H7065">
        <v>43.407271636663303</v>
      </c>
      <c r="I7065">
        <v>42.676705652046401</v>
      </c>
      <c r="J7065">
        <v>49.567644557547197</v>
      </c>
      <c r="K7065">
        <v>36.931316658928502</v>
      </c>
      <c r="L7065" t="s">
        <v>14</v>
      </c>
    </row>
    <row r="7066" spans="1:12" x14ac:dyDescent="0.25">
      <c r="A7066" s="1">
        <v>0.48310810185185188</v>
      </c>
      <c r="B7066">
        <v>35.039644034350303</v>
      </c>
      <c r="C7066" t="s">
        <v>13</v>
      </c>
      <c r="D7066" t="s">
        <v>12</v>
      </c>
      <c r="E7066">
        <v>-16.998456648528499</v>
      </c>
      <c r="F7066" t="s">
        <v>13</v>
      </c>
      <c r="G7066">
        <v>0</v>
      </c>
      <c r="H7066">
        <v>50.3597799335544</v>
      </c>
      <c r="I7066">
        <v>47.045241873578199</v>
      </c>
      <c r="J7066">
        <v>56.745132416462802</v>
      </c>
      <c r="K7066">
        <v>43.638229064448197</v>
      </c>
      <c r="L7066" t="s">
        <v>14</v>
      </c>
    </row>
    <row r="7067" spans="1:12" x14ac:dyDescent="0.25">
      <c r="A7067" s="1">
        <v>0.48311171296296296</v>
      </c>
      <c r="B7067">
        <v>35.039644034350303</v>
      </c>
      <c r="C7067" t="s">
        <v>13</v>
      </c>
      <c r="D7067" t="s">
        <v>12</v>
      </c>
      <c r="E7067">
        <v>-16.998456648528499</v>
      </c>
      <c r="F7067" t="s">
        <v>13</v>
      </c>
      <c r="G7067">
        <v>0</v>
      </c>
      <c r="H7067">
        <v>50.6651850580839</v>
      </c>
      <c r="I7067">
        <v>47.182974163820703</v>
      </c>
      <c r="J7067">
        <v>57.6955102782347</v>
      </c>
      <c r="K7067">
        <v>43.764396560570702</v>
      </c>
      <c r="L7067" t="s">
        <v>14</v>
      </c>
    </row>
    <row r="7068" spans="1:12" x14ac:dyDescent="0.25">
      <c r="A7068" s="1">
        <v>0.48311550925925922</v>
      </c>
      <c r="B7068">
        <v>34.942251583038001</v>
      </c>
      <c r="C7068" t="s">
        <v>13</v>
      </c>
      <c r="D7068" t="s">
        <v>12</v>
      </c>
      <c r="E7068">
        <v>-16.998456648528499</v>
      </c>
      <c r="F7068" t="s">
        <v>13</v>
      </c>
      <c r="G7068">
        <v>0</v>
      </c>
      <c r="H7068">
        <v>43.653965057984998</v>
      </c>
      <c r="I7068">
        <v>42.918311983270499</v>
      </c>
      <c r="J7068">
        <v>49.1223328748843</v>
      </c>
      <c r="K7068">
        <v>36.725555079594699</v>
      </c>
      <c r="L7068" t="s">
        <v>14</v>
      </c>
    </row>
    <row r="7069" spans="1:12" x14ac:dyDescent="0.25">
      <c r="A7069" s="1">
        <v>0.48311924768518516</v>
      </c>
      <c r="B7069">
        <v>35.1372934788156</v>
      </c>
      <c r="C7069" t="s">
        <v>13</v>
      </c>
      <c r="D7069" t="s">
        <v>12</v>
      </c>
      <c r="E7069">
        <v>-16.998456648528499</v>
      </c>
      <c r="F7069" t="s">
        <v>13</v>
      </c>
      <c r="G7069">
        <v>0</v>
      </c>
      <c r="H7069">
        <v>51.128790809923203</v>
      </c>
      <c r="I7069">
        <v>47.321292873278402</v>
      </c>
      <c r="J7069">
        <v>58.8748185980442</v>
      </c>
      <c r="K7069">
        <v>44.531814513279301</v>
      </c>
      <c r="L7069" t="s">
        <v>14</v>
      </c>
    </row>
    <row r="7070" spans="1:12" x14ac:dyDescent="0.25">
      <c r="A7070" s="1">
        <v>0.4831228587962963</v>
      </c>
      <c r="B7070">
        <v>35.039644034350303</v>
      </c>
      <c r="C7070" t="s">
        <v>13</v>
      </c>
      <c r="D7070" t="s">
        <v>12</v>
      </c>
      <c r="E7070">
        <v>-16.998456648528499</v>
      </c>
      <c r="F7070" t="s">
        <v>13</v>
      </c>
      <c r="G7070">
        <v>0</v>
      </c>
      <c r="H7070">
        <v>49.608681452716702</v>
      </c>
      <c r="I7070">
        <v>45.963868020889997</v>
      </c>
      <c r="J7070">
        <v>58.0837697613375</v>
      </c>
      <c r="K7070">
        <v>43.138364554647097</v>
      </c>
      <c r="L7070" t="s">
        <v>14</v>
      </c>
    </row>
    <row r="7071" spans="1:12" x14ac:dyDescent="0.25">
      <c r="A7071" s="1">
        <v>0.48312648148148152</v>
      </c>
      <c r="B7071">
        <v>35.039644034350303</v>
      </c>
      <c r="C7071" t="s">
        <v>13</v>
      </c>
      <c r="D7071" t="s">
        <v>12</v>
      </c>
      <c r="E7071">
        <v>-16.998456648528499</v>
      </c>
      <c r="F7071" t="s">
        <v>13</v>
      </c>
      <c r="G7071">
        <v>0</v>
      </c>
      <c r="H7071">
        <v>46.227413879635698</v>
      </c>
      <c r="I7071">
        <v>43.653815616864797</v>
      </c>
      <c r="J7071">
        <v>54.2261101184979</v>
      </c>
      <c r="K7071">
        <v>39.948618718392801</v>
      </c>
      <c r="L7071" t="s">
        <v>14</v>
      </c>
    </row>
    <row r="7072" spans="1:12" x14ac:dyDescent="0.25">
      <c r="A7072" s="1">
        <v>0.48313046296296297</v>
      </c>
      <c r="B7072">
        <v>35.039644034350303</v>
      </c>
      <c r="C7072" t="s">
        <v>13</v>
      </c>
      <c r="D7072" t="s">
        <v>12</v>
      </c>
      <c r="E7072">
        <v>-16.998456648528499</v>
      </c>
      <c r="F7072" t="s">
        <v>13</v>
      </c>
      <c r="G7072">
        <v>0</v>
      </c>
      <c r="H7072">
        <v>50.973512714493403</v>
      </c>
      <c r="I7072">
        <v>47.321292873278402</v>
      </c>
      <c r="J7072">
        <v>58.279693525286802</v>
      </c>
      <c r="K7072">
        <v>43.891052833003599</v>
      </c>
      <c r="L7072" t="s">
        <v>14</v>
      </c>
    </row>
    <row r="7073" spans="1:12" x14ac:dyDescent="0.25">
      <c r="A7073" s="1">
        <v>0.48313388888888892</v>
      </c>
      <c r="B7073">
        <v>35.039644034350303</v>
      </c>
      <c r="C7073" t="s">
        <v>13</v>
      </c>
      <c r="D7073" t="s">
        <v>12</v>
      </c>
      <c r="E7073">
        <v>-16.998456648528499</v>
      </c>
      <c r="F7073" t="s">
        <v>13</v>
      </c>
      <c r="G7073">
        <v>0</v>
      </c>
      <c r="H7073">
        <v>50.973512714493403</v>
      </c>
      <c r="I7073">
        <v>47.321292873278402</v>
      </c>
      <c r="J7073">
        <v>58.476832876798397</v>
      </c>
      <c r="K7073">
        <v>43.891052833003599</v>
      </c>
      <c r="L7073" t="s">
        <v>14</v>
      </c>
    </row>
    <row r="7074" spans="1:12" x14ac:dyDescent="0.25">
      <c r="A7074" s="1">
        <v>0.48313715277777775</v>
      </c>
      <c r="B7074">
        <v>35.039644034350303</v>
      </c>
      <c r="C7074" t="s">
        <v>13</v>
      </c>
      <c r="D7074" t="s">
        <v>12</v>
      </c>
      <c r="E7074">
        <v>-16.998456648528499</v>
      </c>
      <c r="F7074" t="s">
        <v>13</v>
      </c>
      <c r="G7074">
        <v>0</v>
      </c>
      <c r="H7074">
        <v>43.284604965453298</v>
      </c>
      <c r="I7074">
        <v>42.556553858869201</v>
      </c>
      <c r="J7074">
        <v>49.270084591120401</v>
      </c>
      <c r="K7074">
        <v>36.725555079594699</v>
      </c>
      <c r="L7074" t="s">
        <v>14</v>
      </c>
    </row>
    <row r="7075" spans="1:12" x14ac:dyDescent="0.25">
      <c r="A7075" s="1">
        <v>0.48314094907407407</v>
      </c>
      <c r="B7075">
        <v>35.039644034350303</v>
      </c>
      <c r="C7075" t="s">
        <v>13</v>
      </c>
      <c r="D7075" t="s">
        <v>12</v>
      </c>
      <c r="E7075">
        <v>-16.998456648528499</v>
      </c>
      <c r="F7075" t="s">
        <v>13</v>
      </c>
      <c r="G7075">
        <v>0</v>
      </c>
      <c r="H7075">
        <v>50.818979931585297</v>
      </c>
      <c r="I7075">
        <v>47.321292873278402</v>
      </c>
      <c r="J7075">
        <v>57.889046842834503</v>
      </c>
      <c r="K7075">
        <v>44.273996536990097</v>
      </c>
      <c r="L7075" t="s">
        <v>14</v>
      </c>
    </row>
    <row r="7076" spans="1:12" x14ac:dyDescent="0.25">
      <c r="A7076" s="1">
        <v>0.4831445601851852</v>
      </c>
      <c r="B7076">
        <v>35.039644034350303</v>
      </c>
      <c r="C7076" t="s">
        <v>13</v>
      </c>
      <c r="D7076" t="s">
        <v>12</v>
      </c>
      <c r="E7076">
        <v>-16.998456648528499</v>
      </c>
      <c r="F7076" t="s">
        <v>13</v>
      </c>
      <c r="G7076">
        <v>0</v>
      </c>
      <c r="H7076">
        <v>49.166263096605299</v>
      </c>
      <c r="I7076">
        <v>45.699030175164502</v>
      </c>
      <c r="J7076">
        <v>57.889046842834503</v>
      </c>
      <c r="K7076">
        <v>42.524047182697799</v>
      </c>
      <c r="L7076" t="s">
        <v>14</v>
      </c>
    </row>
    <row r="7077" spans="1:12" x14ac:dyDescent="0.25">
      <c r="A7077" s="1">
        <v>0.4831487268518519</v>
      </c>
      <c r="B7077">
        <v>35.039644034350303</v>
      </c>
      <c r="C7077" t="s">
        <v>13</v>
      </c>
      <c r="D7077" t="s">
        <v>12</v>
      </c>
      <c r="E7077">
        <v>-16.998456648528499</v>
      </c>
      <c r="F7077" t="s">
        <v>13</v>
      </c>
      <c r="G7077">
        <v>0</v>
      </c>
      <c r="H7077">
        <v>43.902497329386499</v>
      </c>
      <c r="I7077">
        <v>43.653815616864797</v>
      </c>
      <c r="J7077">
        <v>48.828852977735998</v>
      </c>
      <c r="K7077">
        <v>37.034653236990003</v>
      </c>
      <c r="L7077" t="s">
        <v>14</v>
      </c>
    </row>
    <row r="7078" spans="1:12" x14ac:dyDescent="0.25">
      <c r="A7078" s="1">
        <v>0.48315324074074079</v>
      </c>
      <c r="B7078">
        <v>35.1372934788156</v>
      </c>
      <c r="C7078" t="s">
        <v>13</v>
      </c>
      <c r="D7078" t="s">
        <v>12</v>
      </c>
      <c r="E7078">
        <v>-16.998456648528499</v>
      </c>
      <c r="F7078" t="s">
        <v>13</v>
      </c>
      <c r="G7078">
        <v>0</v>
      </c>
      <c r="H7078">
        <v>51.128790809923203</v>
      </c>
      <c r="I7078">
        <v>47.4602034052024</v>
      </c>
      <c r="J7078">
        <v>58.8748185980442</v>
      </c>
      <c r="K7078">
        <v>44.273996536990097</v>
      </c>
      <c r="L7078" t="s">
        <v>14</v>
      </c>
    </row>
    <row r="7079" spans="1:12" x14ac:dyDescent="0.25">
      <c r="A7079" s="1">
        <v>0.48315667824074077</v>
      </c>
      <c r="B7079">
        <v>35.1372934788156</v>
      </c>
      <c r="C7079" t="s">
        <v>13</v>
      </c>
      <c r="D7079" t="s">
        <v>12</v>
      </c>
      <c r="E7079">
        <v>-16.998456648528499</v>
      </c>
      <c r="F7079" t="s">
        <v>13</v>
      </c>
      <c r="G7079">
        <v>0</v>
      </c>
      <c r="H7079">
        <v>43.777999410043897</v>
      </c>
      <c r="I7079">
        <v>42.918311983270499</v>
      </c>
      <c r="J7079">
        <v>47.964143429647102</v>
      </c>
      <c r="K7079">
        <v>36.1154054385905</v>
      </c>
      <c r="L7079" t="s">
        <v>14</v>
      </c>
    </row>
    <row r="7080" spans="1:12" x14ac:dyDescent="0.25">
      <c r="A7080" s="1">
        <v>0.48316030092592593</v>
      </c>
      <c r="B7080">
        <v>35.039644034350303</v>
      </c>
      <c r="C7080" t="s">
        <v>13</v>
      </c>
      <c r="D7080" t="s">
        <v>12</v>
      </c>
      <c r="E7080">
        <v>-16.998456648528499</v>
      </c>
      <c r="F7080" t="s">
        <v>13</v>
      </c>
      <c r="G7080">
        <v>0</v>
      </c>
      <c r="H7080">
        <v>50.973512714493403</v>
      </c>
      <c r="I7080">
        <v>47.4602034052024</v>
      </c>
      <c r="J7080">
        <v>58.279693525286802</v>
      </c>
      <c r="K7080">
        <v>44.402650392018302</v>
      </c>
      <c r="L7080" t="s">
        <v>14</v>
      </c>
    </row>
    <row r="7081" spans="1:12" x14ac:dyDescent="0.25">
      <c r="A7081" s="1">
        <v>0.48316391203703701</v>
      </c>
      <c r="B7081">
        <v>35.039644034350303</v>
      </c>
      <c r="C7081" t="s">
        <v>13</v>
      </c>
      <c r="D7081" t="s">
        <v>12</v>
      </c>
      <c r="E7081">
        <v>-16.998456648528499</v>
      </c>
      <c r="F7081" t="s">
        <v>13</v>
      </c>
      <c r="G7081">
        <v>0</v>
      </c>
      <c r="H7081">
        <v>42.557892589788999</v>
      </c>
      <c r="I7081">
        <v>42.436831582764</v>
      </c>
      <c r="J7081">
        <v>47.822254505789203</v>
      </c>
      <c r="K7081">
        <v>35.814238771563303</v>
      </c>
      <c r="L7081" t="s">
        <v>14</v>
      </c>
    </row>
    <row r="7082" spans="1:12" x14ac:dyDescent="0.25">
      <c r="A7082" s="1">
        <v>0.48316734953703705</v>
      </c>
      <c r="B7082">
        <v>35.1372934788156</v>
      </c>
      <c r="C7082" t="s">
        <v>13</v>
      </c>
      <c r="D7082" t="s">
        <v>12</v>
      </c>
      <c r="E7082">
        <v>-16.998456648528499</v>
      </c>
      <c r="F7082" t="s">
        <v>13</v>
      </c>
      <c r="G7082">
        <v>0</v>
      </c>
      <c r="H7082">
        <v>43.777999410043897</v>
      </c>
      <c r="I7082">
        <v>43.039773716600102</v>
      </c>
      <c r="J7082">
        <v>49.270084591120401</v>
      </c>
      <c r="K7082">
        <v>37.242249192037697</v>
      </c>
      <c r="L7082" t="s">
        <v>14</v>
      </c>
    </row>
    <row r="7083" spans="1:12" x14ac:dyDescent="0.25">
      <c r="A7083" s="1">
        <v>0.48317097222222222</v>
      </c>
      <c r="B7083">
        <v>35.1372934788156</v>
      </c>
      <c r="C7083" t="s">
        <v>13</v>
      </c>
      <c r="D7083" t="s">
        <v>12</v>
      </c>
      <c r="E7083">
        <v>-16.998456648528499</v>
      </c>
      <c r="F7083" t="s">
        <v>13</v>
      </c>
      <c r="G7083">
        <v>0</v>
      </c>
      <c r="H7083">
        <v>50.818979931585297</v>
      </c>
      <c r="I7083">
        <v>47.4602034052024</v>
      </c>
      <c r="J7083">
        <v>57.889046842834503</v>
      </c>
      <c r="K7083">
        <v>44.273996536990097</v>
      </c>
      <c r="L7083" t="s">
        <v>14</v>
      </c>
    </row>
    <row r="7084" spans="1:12" x14ac:dyDescent="0.25">
      <c r="A7084" s="1">
        <v>0.48317422453703701</v>
      </c>
      <c r="B7084">
        <v>35.039644034350303</v>
      </c>
      <c r="C7084" t="s">
        <v>13</v>
      </c>
      <c r="D7084" t="s">
        <v>12</v>
      </c>
      <c r="E7084">
        <v>-16.998456648528499</v>
      </c>
      <c r="F7084" t="s">
        <v>13</v>
      </c>
      <c r="G7084">
        <v>0</v>
      </c>
      <c r="H7084">
        <v>51.128790809923203</v>
      </c>
      <c r="I7084">
        <v>47.321292873278402</v>
      </c>
      <c r="J7084">
        <v>58.8748185980442</v>
      </c>
      <c r="K7084">
        <v>44.402650392018302</v>
      </c>
      <c r="L7084" t="s">
        <v>14</v>
      </c>
    </row>
    <row r="7085" spans="1:12" x14ac:dyDescent="0.25">
      <c r="A7085" s="1">
        <v>0.48317783564814815</v>
      </c>
      <c r="B7085">
        <v>35.039644034350303</v>
      </c>
      <c r="C7085" t="s">
        <v>13</v>
      </c>
      <c r="D7085" t="s">
        <v>12</v>
      </c>
      <c r="E7085">
        <v>-16.998456648528499</v>
      </c>
      <c r="F7085" t="s">
        <v>13</v>
      </c>
      <c r="G7085">
        <v>0</v>
      </c>
      <c r="H7085">
        <v>43.653965057984998</v>
      </c>
      <c r="I7085">
        <v>42.918311983270499</v>
      </c>
      <c r="J7085">
        <v>49.270084591120401</v>
      </c>
      <c r="K7085">
        <v>37.138296659503197</v>
      </c>
      <c r="L7085" t="s">
        <v>14</v>
      </c>
    </row>
    <row r="7086" spans="1:12" x14ac:dyDescent="0.25">
      <c r="A7086" s="1">
        <v>0.48318127314814818</v>
      </c>
      <c r="B7086">
        <v>35.1372934788156</v>
      </c>
      <c r="C7086" t="s">
        <v>13</v>
      </c>
      <c r="D7086" t="s">
        <v>12</v>
      </c>
      <c r="E7086">
        <v>-16.998456648528499</v>
      </c>
      <c r="F7086" t="s">
        <v>13</v>
      </c>
      <c r="G7086">
        <v>0</v>
      </c>
      <c r="H7086">
        <v>51.128790809923203</v>
      </c>
      <c r="I7086">
        <v>47.4602034052024</v>
      </c>
      <c r="J7086">
        <v>58.8748185980442</v>
      </c>
      <c r="K7086">
        <v>44.402650392018302</v>
      </c>
      <c r="L7086" t="s">
        <v>14</v>
      </c>
    </row>
    <row r="7087" spans="1:12" x14ac:dyDescent="0.25">
      <c r="A7087" s="1">
        <v>0.48318471064814816</v>
      </c>
      <c r="B7087">
        <v>35.1372934788156</v>
      </c>
      <c r="C7087" t="s">
        <v>13</v>
      </c>
      <c r="D7087" t="s">
        <v>12</v>
      </c>
      <c r="E7087">
        <v>-16.998456648528499</v>
      </c>
      <c r="F7087" t="s">
        <v>13</v>
      </c>
      <c r="G7087">
        <v>0</v>
      </c>
      <c r="H7087">
        <v>42.677923724827799</v>
      </c>
      <c r="I7087">
        <v>42.080207046020199</v>
      </c>
      <c r="J7087">
        <v>48.5380281475366</v>
      </c>
      <c r="K7087">
        <v>36.419158609240803</v>
      </c>
      <c r="L7087" t="s">
        <v>14</v>
      </c>
    </row>
    <row r="7088" spans="1:12" x14ac:dyDescent="0.25">
      <c r="A7088" s="1">
        <v>0.48318923611111114</v>
      </c>
      <c r="B7088">
        <v>35.1372934788156</v>
      </c>
      <c r="C7088" t="s">
        <v>13</v>
      </c>
      <c r="D7088" t="s">
        <v>12</v>
      </c>
      <c r="E7088">
        <v>-16.998456648528499</v>
      </c>
      <c r="F7088" t="s">
        <v>13</v>
      </c>
      <c r="G7088">
        <v>0</v>
      </c>
      <c r="H7088">
        <v>43.653965057984998</v>
      </c>
      <c r="I7088">
        <v>42.918311983270499</v>
      </c>
      <c r="J7088">
        <v>49.418519589061397</v>
      </c>
      <c r="K7088">
        <v>36.931316658928502</v>
      </c>
      <c r="L7088" t="s">
        <v>14</v>
      </c>
    </row>
    <row r="7089" spans="1:12" x14ac:dyDescent="0.25">
      <c r="A7089" s="1">
        <v>0.48319284722222222</v>
      </c>
      <c r="B7089">
        <v>35.1372934788156</v>
      </c>
      <c r="C7089" t="s">
        <v>13</v>
      </c>
      <c r="D7089" t="s">
        <v>12</v>
      </c>
      <c r="E7089">
        <v>-16.998456648528499</v>
      </c>
      <c r="F7089" t="s">
        <v>13</v>
      </c>
      <c r="G7089">
        <v>0</v>
      </c>
      <c r="H7089">
        <v>47.454601374622797</v>
      </c>
      <c r="I7089">
        <v>45.963868020889997</v>
      </c>
      <c r="J7089">
        <v>52.215283778942798</v>
      </c>
      <c r="K7089">
        <v>40.174720316911703</v>
      </c>
      <c r="L7089" t="s">
        <v>14</v>
      </c>
    </row>
    <row r="7090" spans="1:12" x14ac:dyDescent="0.25">
      <c r="A7090" s="1">
        <v>0.4831961111111111</v>
      </c>
      <c r="B7090">
        <v>35.1372934788156</v>
      </c>
      <c r="C7090" t="s">
        <v>13</v>
      </c>
      <c r="D7090" t="s">
        <v>12</v>
      </c>
      <c r="E7090">
        <v>-16.998456648528499</v>
      </c>
      <c r="F7090" t="s">
        <v>13</v>
      </c>
      <c r="G7090">
        <v>0</v>
      </c>
      <c r="H7090">
        <v>43.653965057984998</v>
      </c>
      <c r="I7090">
        <v>42.918311983270499</v>
      </c>
      <c r="J7090">
        <v>49.1223328748843</v>
      </c>
      <c r="K7090">
        <v>37.034653236990003</v>
      </c>
      <c r="L7090" t="s">
        <v>14</v>
      </c>
    </row>
    <row r="7091" spans="1:12" x14ac:dyDescent="0.25">
      <c r="A7091" s="1">
        <v>0.48320062499999999</v>
      </c>
      <c r="B7091">
        <v>35.1372934788156</v>
      </c>
      <c r="C7091" t="s">
        <v>13</v>
      </c>
      <c r="D7091" t="s">
        <v>12</v>
      </c>
      <c r="E7091">
        <v>-16.998456648528499</v>
      </c>
      <c r="F7091" t="s">
        <v>13</v>
      </c>
      <c r="G7091">
        <v>0</v>
      </c>
      <c r="H7091">
        <v>44.915647790455303</v>
      </c>
      <c r="I7091">
        <v>43.2840326084171</v>
      </c>
      <c r="J7091">
        <v>52.871539791260503</v>
      </c>
      <c r="K7091">
        <v>39.279256136135302</v>
      </c>
      <c r="L7091" t="s">
        <v>14</v>
      </c>
    </row>
    <row r="7092" spans="1:12" x14ac:dyDescent="0.25">
      <c r="A7092" s="1">
        <v>0.48320532407407407</v>
      </c>
      <c r="B7092">
        <v>35.1372934788156</v>
      </c>
      <c r="C7092" t="s">
        <v>13</v>
      </c>
      <c r="D7092" t="s">
        <v>12</v>
      </c>
      <c r="E7092">
        <v>-16.998456648528499</v>
      </c>
      <c r="F7092" t="s">
        <v>13</v>
      </c>
      <c r="G7092">
        <v>0</v>
      </c>
      <c r="H7092">
        <v>43.284604965453298</v>
      </c>
      <c r="I7092">
        <v>42.676705652046401</v>
      </c>
      <c r="J7092">
        <v>49.567644557547197</v>
      </c>
      <c r="K7092">
        <v>36.216366333522302</v>
      </c>
      <c r="L7092" t="s">
        <v>14</v>
      </c>
    </row>
    <row r="7093" spans="1:12" x14ac:dyDescent="0.25">
      <c r="A7093" s="1">
        <v>0.48320899305555559</v>
      </c>
      <c r="B7093">
        <v>35.1372934788156</v>
      </c>
      <c r="C7093" t="s">
        <v>13</v>
      </c>
      <c r="D7093" t="s">
        <v>12</v>
      </c>
      <c r="E7093">
        <v>-16.998456648528499</v>
      </c>
      <c r="F7093" t="s">
        <v>13</v>
      </c>
      <c r="G7093">
        <v>0</v>
      </c>
      <c r="H7093">
        <v>43.653965057984998</v>
      </c>
      <c r="I7093">
        <v>42.797290500921399</v>
      </c>
      <c r="J7093">
        <v>49.270084591120401</v>
      </c>
      <c r="K7093">
        <v>36.931316658928502</v>
      </c>
      <c r="L7093" t="s">
        <v>14</v>
      </c>
    </row>
    <row r="7094" spans="1:12" x14ac:dyDescent="0.25">
      <c r="A7094" s="1">
        <v>0.48321273148148153</v>
      </c>
      <c r="B7094">
        <v>35.1372934788156</v>
      </c>
      <c r="C7094" t="s">
        <v>12</v>
      </c>
      <c r="D7094" t="s">
        <v>12</v>
      </c>
      <c r="E7094">
        <v>-16.998456648528499</v>
      </c>
      <c r="F7094" t="s">
        <v>13</v>
      </c>
      <c r="G7094">
        <v>0</v>
      </c>
      <c r="H7094">
        <v>51.128790809923203</v>
      </c>
      <c r="I7094">
        <v>47.4602034052024</v>
      </c>
      <c r="J7094">
        <v>58.675202814235803</v>
      </c>
      <c r="K7094">
        <v>44.402650392018302</v>
      </c>
      <c r="L7094" t="s">
        <v>14</v>
      </c>
    </row>
    <row r="7095" spans="1:12" x14ac:dyDescent="0.25">
      <c r="A7095" s="1">
        <v>0.48321616898148151</v>
      </c>
      <c r="B7095">
        <v>35.1372934788156</v>
      </c>
      <c r="C7095" t="s">
        <v>13</v>
      </c>
      <c r="D7095" t="s">
        <v>12</v>
      </c>
      <c r="E7095">
        <v>-16.998456648528499</v>
      </c>
      <c r="F7095" t="s">
        <v>13</v>
      </c>
      <c r="G7095">
        <v>0</v>
      </c>
      <c r="H7095">
        <v>44.787296755912898</v>
      </c>
      <c r="I7095">
        <v>43.2840326084171</v>
      </c>
      <c r="J7095">
        <v>52.706203353157797</v>
      </c>
      <c r="K7095">
        <v>38.514644995455399</v>
      </c>
      <c r="L7095" t="s">
        <v>14</v>
      </c>
    </row>
    <row r="7096" spans="1:12" x14ac:dyDescent="0.25">
      <c r="A7096" s="1">
        <v>0.4832194212962963</v>
      </c>
      <c r="B7096">
        <v>35.235201736368403</v>
      </c>
      <c r="C7096" t="s">
        <v>13</v>
      </c>
      <c r="D7096" t="s">
        <v>12</v>
      </c>
      <c r="E7096">
        <v>-16.998456648528499</v>
      </c>
      <c r="F7096" t="s">
        <v>13</v>
      </c>
      <c r="G7096">
        <v>0</v>
      </c>
      <c r="H7096">
        <v>45.303720795610602</v>
      </c>
      <c r="I7096">
        <v>43.406837205920098</v>
      </c>
      <c r="J7096">
        <v>52.871539791260503</v>
      </c>
      <c r="K7096">
        <v>39.168969742658703</v>
      </c>
      <c r="L7096" t="s">
        <v>14</v>
      </c>
    </row>
    <row r="7097" spans="1:12" x14ac:dyDescent="0.25">
      <c r="A7097" s="1">
        <v>0.48322304398148147</v>
      </c>
      <c r="B7097">
        <v>35.1372934788156</v>
      </c>
      <c r="C7097" t="s">
        <v>13</v>
      </c>
      <c r="D7097" t="s">
        <v>12</v>
      </c>
      <c r="E7097">
        <v>-16.998456648528499</v>
      </c>
      <c r="F7097" t="s">
        <v>13</v>
      </c>
      <c r="G7097">
        <v>0</v>
      </c>
      <c r="H7097">
        <v>49.757509928918402</v>
      </c>
      <c r="I7097">
        <v>47.045241873578199</v>
      </c>
      <c r="J7097">
        <v>55.281323119103597</v>
      </c>
      <c r="K7097">
        <v>42.891259287903402</v>
      </c>
      <c r="L7097" t="s">
        <v>14</v>
      </c>
    </row>
    <row r="7098" spans="1:12" x14ac:dyDescent="0.25">
      <c r="A7098" s="1">
        <v>0.48322648148148151</v>
      </c>
      <c r="B7098">
        <v>35.235201736368403</v>
      </c>
      <c r="C7098" t="s">
        <v>13</v>
      </c>
      <c r="D7098" t="s">
        <v>12</v>
      </c>
      <c r="E7098">
        <v>-16.998456648528499</v>
      </c>
      <c r="F7098" t="s">
        <v>13</v>
      </c>
      <c r="G7098">
        <v>0</v>
      </c>
      <c r="H7098">
        <v>43.777999410043897</v>
      </c>
      <c r="I7098">
        <v>42.918311983270499</v>
      </c>
      <c r="J7098">
        <v>49.567644557547197</v>
      </c>
      <c r="K7098">
        <v>37.242249192037697</v>
      </c>
      <c r="L7098" t="s">
        <v>14</v>
      </c>
    </row>
    <row r="7099" spans="1:12" x14ac:dyDescent="0.25">
      <c r="A7099" s="1">
        <v>0.48322991898148149</v>
      </c>
      <c r="B7099">
        <v>35.235201736368403</v>
      </c>
      <c r="C7099" t="s">
        <v>13</v>
      </c>
      <c r="D7099" t="s">
        <v>12</v>
      </c>
      <c r="E7099">
        <v>-16.998456648528499</v>
      </c>
      <c r="F7099" t="s">
        <v>13</v>
      </c>
      <c r="G7099">
        <v>0</v>
      </c>
      <c r="H7099">
        <v>42.677923724827799</v>
      </c>
      <c r="I7099">
        <v>42.556553858869201</v>
      </c>
      <c r="J7099">
        <v>47.822254505789203</v>
      </c>
      <c r="K7099">
        <v>36.419158609240803</v>
      </c>
      <c r="L7099" t="s">
        <v>14</v>
      </c>
    </row>
    <row r="7100" spans="1:12" x14ac:dyDescent="0.25">
      <c r="A7100" s="1">
        <v>0.48323365740740742</v>
      </c>
      <c r="B7100">
        <v>35.235201736368403</v>
      </c>
      <c r="C7100" t="s">
        <v>13</v>
      </c>
      <c r="D7100" t="s">
        <v>12</v>
      </c>
      <c r="E7100">
        <v>-16.998456648528499</v>
      </c>
      <c r="F7100" t="s">
        <v>13</v>
      </c>
      <c r="G7100">
        <v>0</v>
      </c>
      <c r="H7100">
        <v>43.653965057984998</v>
      </c>
      <c r="I7100">
        <v>42.797290500921399</v>
      </c>
      <c r="J7100">
        <v>49.418519589061397</v>
      </c>
      <c r="K7100">
        <v>37.451090757079399</v>
      </c>
      <c r="L7100" t="s">
        <v>14</v>
      </c>
    </row>
    <row r="7101" spans="1:12" x14ac:dyDescent="0.25">
      <c r="A7101" s="1">
        <v>0.48323745370370369</v>
      </c>
      <c r="B7101">
        <v>35.235201736368403</v>
      </c>
      <c r="C7101" t="s">
        <v>13</v>
      </c>
      <c r="D7101" t="s">
        <v>12</v>
      </c>
      <c r="E7101">
        <v>-16.998456648528499</v>
      </c>
      <c r="F7101" t="s">
        <v>13</v>
      </c>
      <c r="G7101">
        <v>0</v>
      </c>
      <c r="H7101">
        <v>43.284604965453298</v>
      </c>
      <c r="I7101">
        <v>42.676705652046401</v>
      </c>
      <c r="J7101">
        <v>49.270084591120401</v>
      </c>
      <c r="K7101">
        <v>37.138296659503197</v>
      </c>
      <c r="L7101" t="s">
        <v>14</v>
      </c>
    </row>
    <row r="7102" spans="1:12" x14ac:dyDescent="0.25">
      <c r="A7102" s="1">
        <v>0.48324070601851848</v>
      </c>
      <c r="B7102">
        <v>35.1372934788156</v>
      </c>
      <c r="C7102" t="s">
        <v>13</v>
      </c>
      <c r="D7102" t="s">
        <v>12</v>
      </c>
      <c r="E7102">
        <v>-16.998456648528499</v>
      </c>
      <c r="F7102" t="s">
        <v>13</v>
      </c>
      <c r="G7102">
        <v>0</v>
      </c>
      <c r="H7102">
        <v>43.902497329386499</v>
      </c>
      <c r="I7102">
        <v>42.797290500921399</v>
      </c>
      <c r="J7102">
        <v>50.171181134063197</v>
      </c>
      <c r="K7102">
        <v>37.451090757079399</v>
      </c>
      <c r="L7102" t="s">
        <v>14</v>
      </c>
    </row>
    <row r="7103" spans="1:12" x14ac:dyDescent="0.25">
      <c r="A7103" s="1">
        <v>0.48324414351851847</v>
      </c>
      <c r="B7103">
        <v>35.235201736368403</v>
      </c>
      <c r="C7103" t="s">
        <v>13</v>
      </c>
      <c r="D7103" t="s">
        <v>12</v>
      </c>
      <c r="E7103">
        <v>-16.998456648528499</v>
      </c>
      <c r="F7103" t="s">
        <v>13</v>
      </c>
      <c r="G7103">
        <v>0</v>
      </c>
      <c r="H7103">
        <v>43.530390407623898</v>
      </c>
      <c r="I7103">
        <v>42.797290500921399</v>
      </c>
      <c r="J7103">
        <v>48.683111860060201</v>
      </c>
      <c r="K7103">
        <v>36.828284680945302</v>
      </c>
      <c r="L7103" t="s">
        <v>14</v>
      </c>
    </row>
    <row r="7104" spans="1:12" x14ac:dyDescent="0.25">
      <c r="A7104" s="1">
        <v>0.48324920138888888</v>
      </c>
      <c r="B7104">
        <v>35.235201736368403</v>
      </c>
      <c r="C7104" t="s">
        <v>13</v>
      </c>
      <c r="D7104" t="s">
        <v>12</v>
      </c>
      <c r="E7104">
        <v>-16.998456648528499</v>
      </c>
      <c r="F7104" t="s">
        <v>13</v>
      </c>
      <c r="G7104">
        <v>0</v>
      </c>
      <c r="H7104">
        <v>43.530390407623898</v>
      </c>
      <c r="I7104">
        <v>42.797290500921399</v>
      </c>
      <c r="J7104">
        <v>49.418519589061397</v>
      </c>
      <c r="K7104">
        <v>37.555984429193501</v>
      </c>
      <c r="L7104" t="s">
        <v>14</v>
      </c>
    </row>
    <row r="7105" spans="1:12" x14ac:dyDescent="0.25">
      <c r="A7105" s="1">
        <v>0.48325263888888892</v>
      </c>
      <c r="B7105">
        <v>35.235201736368403</v>
      </c>
      <c r="C7105" t="s">
        <v>13</v>
      </c>
      <c r="D7105" t="s">
        <v>12</v>
      </c>
      <c r="E7105">
        <v>-16.998456648528499</v>
      </c>
      <c r="F7105" t="s">
        <v>13</v>
      </c>
      <c r="G7105">
        <v>0</v>
      </c>
      <c r="H7105">
        <v>49.020124455617101</v>
      </c>
      <c r="I7105">
        <v>46.771515274026498</v>
      </c>
      <c r="J7105">
        <v>54.2261101184979</v>
      </c>
      <c r="K7105">
        <v>41.446283988079799</v>
      </c>
      <c r="L7105" t="s">
        <v>14</v>
      </c>
    </row>
    <row r="7106" spans="1:12" x14ac:dyDescent="0.25">
      <c r="A7106" s="1">
        <v>0.48325626157407409</v>
      </c>
      <c r="B7106">
        <v>35.235201736368403</v>
      </c>
      <c r="C7106" t="s">
        <v>13</v>
      </c>
      <c r="D7106" t="s">
        <v>12</v>
      </c>
      <c r="E7106">
        <v>-16.998456648528499</v>
      </c>
      <c r="F7106" t="s">
        <v>13</v>
      </c>
      <c r="G7106">
        <v>0</v>
      </c>
      <c r="H7106">
        <v>43.530390407623898</v>
      </c>
      <c r="I7106">
        <v>42.797290500921399</v>
      </c>
      <c r="J7106">
        <v>48.828852977735998</v>
      </c>
      <c r="K7106">
        <v>36.520994216054603</v>
      </c>
      <c r="L7106" t="s">
        <v>14</v>
      </c>
    </row>
    <row r="7107" spans="1:12" x14ac:dyDescent="0.25">
      <c r="A7107" s="1">
        <v>0.48325987268518517</v>
      </c>
      <c r="B7107">
        <v>35.235201736368403</v>
      </c>
      <c r="C7107" t="s">
        <v>13</v>
      </c>
      <c r="D7107" t="s">
        <v>12</v>
      </c>
      <c r="E7107">
        <v>-16.998456648528499</v>
      </c>
      <c r="F7107" t="s">
        <v>13</v>
      </c>
      <c r="G7107">
        <v>0</v>
      </c>
      <c r="H7107">
        <v>44.787296755912898</v>
      </c>
      <c r="I7107">
        <v>44.153357942239303</v>
      </c>
      <c r="J7107">
        <v>49.418519589061397</v>
      </c>
      <c r="K7107">
        <v>37.978766887963999</v>
      </c>
      <c r="L7107" t="s">
        <v>14</v>
      </c>
    </row>
    <row r="7108" spans="1:12" x14ac:dyDescent="0.25">
      <c r="A7108" s="1">
        <v>0.48326366898148149</v>
      </c>
      <c r="B7108">
        <v>35.333370642761601</v>
      </c>
      <c r="C7108" t="s">
        <v>13</v>
      </c>
      <c r="D7108" t="s">
        <v>12</v>
      </c>
      <c r="E7108">
        <v>-16.998456648528499</v>
      </c>
      <c r="F7108" t="s">
        <v>13</v>
      </c>
      <c r="G7108">
        <v>0</v>
      </c>
      <c r="H7108">
        <v>50.818979931585297</v>
      </c>
      <c r="I7108">
        <v>47.4602034052024</v>
      </c>
      <c r="J7108">
        <v>57.889046842834503</v>
      </c>
      <c r="K7108">
        <v>44.273996536990097</v>
      </c>
      <c r="L7108" t="s">
        <v>14</v>
      </c>
    </row>
    <row r="7109" spans="1:12" x14ac:dyDescent="0.25">
      <c r="A7109" s="1">
        <v>0.48326747685185184</v>
      </c>
      <c r="B7109">
        <v>35.235201736368403</v>
      </c>
      <c r="C7109" t="s">
        <v>13</v>
      </c>
      <c r="D7109" t="s">
        <v>12</v>
      </c>
      <c r="E7109">
        <v>-16.998456648528499</v>
      </c>
      <c r="F7109" t="s">
        <v>13</v>
      </c>
      <c r="G7109">
        <v>0</v>
      </c>
      <c r="H7109">
        <v>43.902497329386499</v>
      </c>
      <c r="I7109">
        <v>43.161679358734503</v>
      </c>
      <c r="J7109">
        <v>49.418519589061397</v>
      </c>
      <c r="K7109">
        <v>37.034653236990003</v>
      </c>
      <c r="L7109" t="s">
        <v>14</v>
      </c>
    </row>
    <row r="7110" spans="1:12" x14ac:dyDescent="0.25">
      <c r="A7110" s="1">
        <v>0.48327090277777779</v>
      </c>
      <c r="B7110">
        <v>35.333370642761601</v>
      </c>
      <c r="C7110" t="s">
        <v>13</v>
      </c>
      <c r="D7110" t="s">
        <v>12</v>
      </c>
      <c r="E7110">
        <v>-16.998456648528499</v>
      </c>
      <c r="F7110" t="s">
        <v>13</v>
      </c>
      <c r="G7110">
        <v>0</v>
      </c>
      <c r="H7110">
        <v>43.530390407623898</v>
      </c>
      <c r="I7110">
        <v>43.039773716600102</v>
      </c>
      <c r="J7110">
        <v>49.717466276441002</v>
      </c>
      <c r="K7110">
        <v>37.242249192037697</v>
      </c>
      <c r="L7110" t="s">
        <v>14</v>
      </c>
    </row>
    <row r="7111" spans="1:12" x14ac:dyDescent="0.25">
      <c r="A7111" s="1">
        <v>0.48327452546296296</v>
      </c>
      <c r="B7111">
        <v>35.235201736368403</v>
      </c>
      <c r="C7111" t="s">
        <v>13</v>
      </c>
      <c r="D7111" t="s">
        <v>12</v>
      </c>
      <c r="E7111">
        <v>-16.998456648528499</v>
      </c>
      <c r="F7111" t="s">
        <v>13</v>
      </c>
      <c r="G7111">
        <v>0</v>
      </c>
      <c r="H7111">
        <v>42.557892589788999</v>
      </c>
      <c r="I7111">
        <v>42.198661619620701</v>
      </c>
      <c r="J7111">
        <v>48.393595583163702</v>
      </c>
      <c r="K7111">
        <v>36.520994216054603</v>
      </c>
      <c r="L7111" t="s">
        <v>14</v>
      </c>
    </row>
    <row r="7112" spans="1:12" x14ac:dyDescent="0.25">
      <c r="A7112" s="1">
        <v>0.48327813657407409</v>
      </c>
      <c r="B7112">
        <v>35.235201736368403</v>
      </c>
      <c r="C7112" t="s">
        <v>13</v>
      </c>
      <c r="D7112" t="s">
        <v>12</v>
      </c>
      <c r="E7112">
        <v>-16.998456648528499</v>
      </c>
      <c r="F7112" t="s">
        <v>13</v>
      </c>
      <c r="G7112">
        <v>0</v>
      </c>
      <c r="H7112">
        <v>50.057240117594397</v>
      </c>
      <c r="I7112">
        <v>46.500071178462498</v>
      </c>
      <c r="J7112">
        <v>58.476832876798397</v>
      </c>
      <c r="K7112">
        <v>43.891052833003599</v>
      </c>
      <c r="L7112" t="s">
        <v>14</v>
      </c>
    </row>
    <row r="7113" spans="1:12" x14ac:dyDescent="0.25">
      <c r="A7113" s="1">
        <v>0.48328159722222219</v>
      </c>
      <c r="B7113">
        <v>35.235201736368403</v>
      </c>
      <c r="C7113" t="s">
        <v>13</v>
      </c>
      <c r="D7113" t="s">
        <v>12</v>
      </c>
      <c r="E7113">
        <v>-16.998456648528499</v>
      </c>
      <c r="F7113" t="s">
        <v>13</v>
      </c>
      <c r="G7113">
        <v>0</v>
      </c>
      <c r="H7113">
        <v>51.128790809923203</v>
      </c>
      <c r="I7113">
        <v>47.4602034052024</v>
      </c>
      <c r="J7113">
        <v>58.476832876798397</v>
      </c>
      <c r="K7113">
        <v>44.273996536990097</v>
      </c>
      <c r="L7113" t="s">
        <v>14</v>
      </c>
    </row>
    <row r="7114" spans="1:12" x14ac:dyDescent="0.25">
      <c r="A7114" s="1">
        <v>0.48328503472222223</v>
      </c>
      <c r="B7114">
        <v>35.235201736368403</v>
      </c>
      <c r="C7114" t="s">
        <v>13</v>
      </c>
      <c r="D7114" t="s">
        <v>12</v>
      </c>
      <c r="E7114">
        <v>-16.998456648528499</v>
      </c>
      <c r="F7114" t="s">
        <v>13</v>
      </c>
      <c r="G7114">
        <v>0</v>
      </c>
      <c r="H7114">
        <v>44.278811810101502</v>
      </c>
      <c r="I7114">
        <v>44.027764306641103</v>
      </c>
      <c r="J7114">
        <v>49.1223328748843</v>
      </c>
      <c r="K7114">
        <v>37.138296659503197</v>
      </c>
      <c r="L7114" t="s">
        <v>14</v>
      </c>
    </row>
    <row r="7115" spans="1:12" x14ac:dyDescent="0.25">
      <c r="A7115" s="1">
        <v>0.48328901620370374</v>
      </c>
      <c r="B7115">
        <v>35.333370642761601</v>
      </c>
      <c r="C7115" t="s">
        <v>13</v>
      </c>
      <c r="D7115" t="s">
        <v>12</v>
      </c>
      <c r="E7115">
        <v>-16.998456648528499</v>
      </c>
      <c r="F7115" t="s">
        <v>13</v>
      </c>
      <c r="G7115">
        <v>0</v>
      </c>
      <c r="H7115">
        <v>50.818979931585297</v>
      </c>
      <c r="I7115">
        <v>47.4602034052024</v>
      </c>
      <c r="J7115">
        <v>58.0837697613375</v>
      </c>
      <c r="K7115">
        <v>44.273996536990097</v>
      </c>
      <c r="L7115" t="s">
        <v>14</v>
      </c>
    </row>
    <row r="7116" spans="1:12" x14ac:dyDescent="0.25">
      <c r="A7116" s="1">
        <v>0.48329245370370372</v>
      </c>
      <c r="B7116">
        <v>35.333370642761601</v>
      </c>
      <c r="C7116" t="s">
        <v>13</v>
      </c>
      <c r="D7116" t="s">
        <v>12</v>
      </c>
      <c r="E7116">
        <v>-16.998456648528499</v>
      </c>
      <c r="F7116" t="s">
        <v>13</v>
      </c>
      <c r="G7116">
        <v>0</v>
      </c>
      <c r="H7116">
        <v>42.557892589788999</v>
      </c>
      <c r="I7116">
        <v>42.198661619620701</v>
      </c>
      <c r="J7116">
        <v>48.5380281475366</v>
      </c>
      <c r="K7116">
        <v>36.216366333522302</v>
      </c>
      <c r="L7116" t="s">
        <v>14</v>
      </c>
    </row>
    <row r="7117" spans="1:12" x14ac:dyDescent="0.25">
      <c r="A7117" s="1">
        <v>0.48329751157407408</v>
      </c>
      <c r="B7117">
        <v>35.333370642761601</v>
      </c>
      <c r="C7117" t="s">
        <v>13</v>
      </c>
      <c r="D7117" t="s">
        <v>12</v>
      </c>
      <c r="E7117">
        <v>-16.998456648528499</v>
      </c>
      <c r="F7117" t="s">
        <v>13</v>
      </c>
      <c r="G7117">
        <v>0</v>
      </c>
      <c r="H7117">
        <v>51.128790809923203</v>
      </c>
      <c r="I7117">
        <v>47.599711231451202</v>
      </c>
      <c r="J7117">
        <v>58.675202814235803</v>
      </c>
      <c r="K7117">
        <v>44.531814513279301</v>
      </c>
      <c r="L7117" t="s">
        <v>14</v>
      </c>
    </row>
    <row r="7118" spans="1:12" x14ac:dyDescent="0.25">
      <c r="A7118" s="1">
        <v>0.48330059027777778</v>
      </c>
      <c r="B7118">
        <v>35.333370642761601</v>
      </c>
      <c r="C7118" t="s">
        <v>13</v>
      </c>
      <c r="D7118" t="s">
        <v>12</v>
      </c>
      <c r="E7118">
        <v>-16.998456648528499</v>
      </c>
      <c r="F7118" t="s">
        <v>13</v>
      </c>
      <c r="G7118">
        <v>0</v>
      </c>
      <c r="H7118">
        <v>50.6651850580839</v>
      </c>
      <c r="I7118">
        <v>47.599711231451202</v>
      </c>
      <c r="J7118">
        <v>57.503145821045898</v>
      </c>
      <c r="K7118">
        <v>43.014579632876803</v>
      </c>
      <c r="L7118" t="s">
        <v>14</v>
      </c>
    </row>
    <row r="7119" spans="1:12" x14ac:dyDescent="0.25">
      <c r="A7119" s="1">
        <v>0.48330402777777781</v>
      </c>
      <c r="B7119">
        <v>35.333370642761601</v>
      </c>
      <c r="C7119" t="s">
        <v>13</v>
      </c>
      <c r="D7119" t="s">
        <v>12</v>
      </c>
      <c r="E7119">
        <v>-16.998456648528499</v>
      </c>
      <c r="F7119" t="s">
        <v>13</v>
      </c>
      <c r="G7119">
        <v>0</v>
      </c>
      <c r="H7119">
        <v>43.407271636663303</v>
      </c>
      <c r="I7119">
        <v>42.918311983270499</v>
      </c>
      <c r="J7119">
        <v>48.683111860060201</v>
      </c>
      <c r="K7119">
        <v>36.317616689300202</v>
      </c>
      <c r="L7119" t="s">
        <v>14</v>
      </c>
    </row>
    <row r="7120" spans="1:12" x14ac:dyDescent="0.25">
      <c r="A7120" s="1">
        <v>0.4833074537037037</v>
      </c>
      <c r="B7120">
        <v>35.333370642761601</v>
      </c>
      <c r="C7120" t="s">
        <v>13</v>
      </c>
      <c r="D7120" t="s">
        <v>12</v>
      </c>
      <c r="E7120">
        <v>-16.998456648528499</v>
      </c>
      <c r="F7120" t="s">
        <v>13</v>
      </c>
      <c r="G7120">
        <v>0</v>
      </c>
      <c r="H7120">
        <v>42.919280380392401</v>
      </c>
      <c r="I7120">
        <v>42.676705652046401</v>
      </c>
      <c r="J7120">
        <v>47.822254505789203</v>
      </c>
      <c r="K7120">
        <v>36.623125652092398</v>
      </c>
      <c r="L7120" t="s">
        <v>14</v>
      </c>
    </row>
    <row r="7121" spans="1:12" x14ac:dyDescent="0.25">
      <c r="A7121" s="1">
        <v>0.48331197916666668</v>
      </c>
      <c r="B7121">
        <v>35.333370642761601</v>
      </c>
      <c r="C7121" t="s">
        <v>13</v>
      </c>
      <c r="D7121" t="s">
        <v>12</v>
      </c>
      <c r="E7121">
        <v>-16.998456648528499</v>
      </c>
      <c r="F7121" t="s">
        <v>13</v>
      </c>
      <c r="G7121">
        <v>0</v>
      </c>
      <c r="H7121">
        <v>43.777999410043897</v>
      </c>
      <c r="I7121">
        <v>43.161679358734503</v>
      </c>
      <c r="J7121">
        <v>49.1223328748843</v>
      </c>
      <c r="K7121">
        <v>36.828284680945302</v>
      </c>
      <c r="L7121" t="s">
        <v>14</v>
      </c>
    </row>
    <row r="7122" spans="1:12" x14ac:dyDescent="0.25">
      <c r="A7122" s="1">
        <v>0.48331548611111108</v>
      </c>
      <c r="B7122">
        <v>35.431802049758403</v>
      </c>
      <c r="C7122" t="s">
        <v>13</v>
      </c>
      <c r="D7122" t="s">
        <v>12</v>
      </c>
      <c r="E7122">
        <v>-16.998456648528499</v>
      </c>
      <c r="F7122" t="s">
        <v>13</v>
      </c>
      <c r="G7122">
        <v>0</v>
      </c>
      <c r="H7122">
        <v>43.777999410043897</v>
      </c>
      <c r="I7122">
        <v>43.039773716600102</v>
      </c>
      <c r="J7122">
        <v>49.567644557547197</v>
      </c>
      <c r="K7122">
        <v>37.451090757079399</v>
      </c>
      <c r="L7122" t="s">
        <v>14</v>
      </c>
    </row>
    <row r="7123" spans="1:12" x14ac:dyDescent="0.25">
      <c r="A7123" s="1">
        <v>0.48331873842592593</v>
      </c>
      <c r="B7123">
        <v>35.333370642761601</v>
      </c>
      <c r="C7123" t="s">
        <v>13</v>
      </c>
      <c r="D7123" t="s">
        <v>12</v>
      </c>
      <c r="E7123">
        <v>-16.998456648528499</v>
      </c>
      <c r="F7123" t="s">
        <v>13</v>
      </c>
      <c r="G7123">
        <v>0</v>
      </c>
      <c r="H7123">
        <v>50.6651850580839</v>
      </c>
      <c r="I7123">
        <v>47.599711231451202</v>
      </c>
      <c r="J7123">
        <v>57.503145821045898</v>
      </c>
      <c r="K7123">
        <v>44.145848548932598</v>
      </c>
      <c r="L7123" t="s">
        <v>14</v>
      </c>
    </row>
    <row r="7124" spans="1:12" x14ac:dyDescent="0.25">
      <c r="A7124" s="1">
        <v>0.48332217592592591</v>
      </c>
      <c r="B7124">
        <v>35.431802049758403</v>
      </c>
      <c r="C7124" t="s">
        <v>13</v>
      </c>
      <c r="D7124" t="s">
        <v>12</v>
      </c>
      <c r="E7124">
        <v>-16.998456648528499</v>
      </c>
      <c r="F7124" t="s">
        <v>13</v>
      </c>
      <c r="G7124">
        <v>0</v>
      </c>
      <c r="H7124">
        <v>44.278811810101502</v>
      </c>
      <c r="I7124">
        <v>44.027764306641103</v>
      </c>
      <c r="J7124">
        <v>49.1223328748843</v>
      </c>
      <c r="K7124">
        <v>37.451090757079399</v>
      </c>
      <c r="L7124" t="s">
        <v>14</v>
      </c>
    </row>
    <row r="7125" spans="1:12" x14ac:dyDescent="0.25">
      <c r="A7125" s="1">
        <v>0.48332578703703705</v>
      </c>
      <c r="B7125">
        <v>35.431802049758403</v>
      </c>
      <c r="C7125" t="s">
        <v>13</v>
      </c>
      <c r="D7125" t="s">
        <v>12</v>
      </c>
      <c r="E7125">
        <v>-16.998456648528499</v>
      </c>
      <c r="F7125" t="s">
        <v>13</v>
      </c>
      <c r="G7125">
        <v>0</v>
      </c>
      <c r="H7125">
        <v>43.902497329386499</v>
      </c>
      <c r="I7125">
        <v>43.161679358734503</v>
      </c>
      <c r="J7125">
        <v>49.418519589061397</v>
      </c>
      <c r="K7125">
        <v>37.451090757079399</v>
      </c>
      <c r="L7125" t="s">
        <v>14</v>
      </c>
    </row>
    <row r="7126" spans="1:12" x14ac:dyDescent="0.25">
      <c r="A7126" s="1">
        <v>0.48332965277777779</v>
      </c>
      <c r="B7126">
        <v>35.431802049758403</v>
      </c>
      <c r="C7126" t="s">
        <v>13</v>
      </c>
      <c r="D7126" t="s">
        <v>12</v>
      </c>
      <c r="E7126">
        <v>-16.998456648528499</v>
      </c>
      <c r="F7126" t="s">
        <v>13</v>
      </c>
      <c r="G7126">
        <v>0</v>
      </c>
      <c r="H7126">
        <v>43.777999410043897</v>
      </c>
      <c r="I7126">
        <v>43.161679358734503</v>
      </c>
      <c r="J7126">
        <v>49.1223328748843</v>
      </c>
      <c r="K7126">
        <v>37.346513121633699</v>
      </c>
      <c r="L7126" t="s">
        <v>14</v>
      </c>
    </row>
    <row r="7127" spans="1:12" x14ac:dyDescent="0.25">
      <c r="A7127" s="1">
        <v>0.48333273148148148</v>
      </c>
      <c r="B7127">
        <v>35.431802049758403</v>
      </c>
      <c r="C7127" t="s">
        <v>13</v>
      </c>
      <c r="D7127" t="s">
        <v>12</v>
      </c>
      <c r="E7127">
        <v>-16.998456648528499</v>
      </c>
      <c r="F7127" t="s">
        <v>13</v>
      </c>
      <c r="G7127">
        <v>0</v>
      </c>
      <c r="H7127">
        <v>43.653965057984998</v>
      </c>
      <c r="I7127">
        <v>42.918311983270499</v>
      </c>
      <c r="J7127">
        <v>49.717466276441002</v>
      </c>
      <c r="K7127">
        <v>37.451090757079399</v>
      </c>
      <c r="L7127" t="s">
        <v>14</v>
      </c>
    </row>
    <row r="7128" spans="1:12" x14ac:dyDescent="0.25">
      <c r="A7128" s="1">
        <v>0.48333653935185183</v>
      </c>
      <c r="B7128">
        <v>35.431802049758403</v>
      </c>
      <c r="C7128" t="s">
        <v>13</v>
      </c>
      <c r="D7128" t="s">
        <v>12</v>
      </c>
      <c r="E7128">
        <v>-16.998456648528499</v>
      </c>
      <c r="F7128" t="s">
        <v>13</v>
      </c>
      <c r="G7128">
        <v>0</v>
      </c>
      <c r="H7128">
        <v>43.040613013154797</v>
      </c>
      <c r="I7128">
        <v>42.797290500921399</v>
      </c>
      <c r="J7128">
        <v>47.964143429647102</v>
      </c>
      <c r="K7128">
        <v>36.828284680945302</v>
      </c>
      <c r="L7128" t="s">
        <v>14</v>
      </c>
    </row>
    <row r="7129" spans="1:12" x14ac:dyDescent="0.25">
      <c r="A7129" s="1">
        <v>0.4833403356481481</v>
      </c>
      <c r="B7129">
        <v>35.431802049758403</v>
      </c>
      <c r="C7129" t="s">
        <v>13</v>
      </c>
      <c r="D7129" t="s">
        <v>12</v>
      </c>
      <c r="E7129">
        <v>-16.998456648528499</v>
      </c>
      <c r="F7129" t="s">
        <v>13</v>
      </c>
      <c r="G7129">
        <v>0</v>
      </c>
      <c r="H7129">
        <v>50.512120792581598</v>
      </c>
      <c r="I7129">
        <v>46.908090666779401</v>
      </c>
      <c r="J7129">
        <v>58.8748185980442</v>
      </c>
      <c r="K7129">
        <v>44.273996536990097</v>
      </c>
      <c r="L7129" t="s">
        <v>14</v>
      </c>
    </row>
    <row r="7130" spans="1:12" x14ac:dyDescent="0.25">
      <c r="A7130" s="1">
        <v>0.48334394675925929</v>
      </c>
      <c r="B7130">
        <v>35.431802049758403</v>
      </c>
      <c r="C7130" t="s">
        <v>13</v>
      </c>
      <c r="D7130" t="s">
        <v>12</v>
      </c>
      <c r="E7130">
        <v>-16.998456648528499</v>
      </c>
      <c r="F7130" t="s">
        <v>13</v>
      </c>
      <c r="G7130">
        <v>0</v>
      </c>
      <c r="H7130">
        <v>45.434099724164</v>
      </c>
      <c r="I7130">
        <v>43.653815616864797</v>
      </c>
      <c r="J7130">
        <v>53.541612907263499</v>
      </c>
      <c r="K7130">
        <v>39.168969742658703</v>
      </c>
      <c r="L7130" t="s">
        <v>14</v>
      </c>
    </row>
    <row r="7131" spans="1:12" x14ac:dyDescent="0.25">
      <c r="A7131" s="1">
        <v>0.48334828703703708</v>
      </c>
      <c r="B7131">
        <v>35.333370642761601</v>
      </c>
      <c r="C7131" t="s">
        <v>13</v>
      </c>
      <c r="D7131" t="s">
        <v>12</v>
      </c>
      <c r="E7131">
        <v>-16.998456648528499</v>
      </c>
      <c r="F7131" t="s">
        <v>13</v>
      </c>
      <c r="G7131">
        <v>0</v>
      </c>
      <c r="H7131">
        <v>44.027462725540097</v>
      </c>
      <c r="I7131">
        <v>43.2840326084171</v>
      </c>
      <c r="J7131">
        <v>49.1223328748843</v>
      </c>
      <c r="K7131">
        <v>37.034653236990003</v>
      </c>
      <c r="L7131" t="s">
        <v>14</v>
      </c>
    </row>
    <row r="7132" spans="1:12" x14ac:dyDescent="0.25">
      <c r="A7132" s="1">
        <v>0.48335226851851854</v>
      </c>
      <c r="B7132">
        <v>35.431802049758403</v>
      </c>
      <c r="C7132" t="s">
        <v>13</v>
      </c>
      <c r="D7132" t="s">
        <v>12</v>
      </c>
      <c r="E7132">
        <v>-16.998456648528499</v>
      </c>
      <c r="F7132" t="s">
        <v>13</v>
      </c>
      <c r="G7132">
        <v>0</v>
      </c>
      <c r="H7132">
        <v>49.460535174249401</v>
      </c>
      <c r="I7132">
        <v>47.045241873578199</v>
      </c>
      <c r="J7132">
        <v>54.925676385531901</v>
      </c>
      <c r="K7132">
        <v>42.2814921060302</v>
      </c>
      <c r="L7132" t="s">
        <v>14</v>
      </c>
    </row>
    <row r="7133" spans="1:12" x14ac:dyDescent="0.25">
      <c r="A7133" s="1">
        <v>0.48335638888888893</v>
      </c>
      <c r="B7133">
        <v>35.431802049758403</v>
      </c>
      <c r="C7133" t="s">
        <v>13</v>
      </c>
      <c r="D7133" t="s">
        <v>12</v>
      </c>
      <c r="E7133">
        <v>-16.998456648528499</v>
      </c>
      <c r="F7133" t="s">
        <v>13</v>
      </c>
      <c r="G7133">
        <v>0</v>
      </c>
      <c r="H7133">
        <v>51.128790809923203</v>
      </c>
      <c r="I7133">
        <v>47.599711231451202</v>
      </c>
      <c r="J7133">
        <v>58.675202814235803</v>
      </c>
      <c r="K7133">
        <v>43.512546194721899</v>
      </c>
      <c r="L7133" t="s">
        <v>14</v>
      </c>
    </row>
    <row r="7134" spans="1:12" x14ac:dyDescent="0.25">
      <c r="A7134" s="1">
        <v>0.48335982638888891</v>
      </c>
      <c r="B7134">
        <v>35.431802049758403</v>
      </c>
      <c r="C7134" t="s">
        <v>13</v>
      </c>
      <c r="D7134" t="s">
        <v>12</v>
      </c>
      <c r="E7134">
        <v>-16.998456648528499</v>
      </c>
      <c r="F7134" t="s">
        <v>13</v>
      </c>
      <c r="G7134">
        <v>0</v>
      </c>
      <c r="H7134">
        <v>47.874137905488098</v>
      </c>
      <c r="I7134">
        <v>45.046151026872998</v>
      </c>
      <c r="J7134">
        <v>56.372805082170302</v>
      </c>
      <c r="K7134">
        <v>41.211461558512703</v>
      </c>
      <c r="L7134" t="s">
        <v>14</v>
      </c>
    </row>
    <row r="7135" spans="1:12" x14ac:dyDescent="0.25">
      <c r="A7135" s="1">
        <v>0.48336307870370371</v>
      </c>
      <c r="B7135">
        <v>35.431802049758403</v>
      </c>
      <c r="C7135" t="s">
        <v>13</v>
      </c>
      <c r="D7135" t="s">
        <v>12</v>
      </c>
      <c r="E7135">
        <v>-16.998456648528499</v>
      </c>
      <c r="F7135" t="s">
        <v>13</v>
      </c>
      <c r="G7135">
        <v>0</v>
      </c>
      <c r="H7135">
        <v>49.313064543373898</v>
      </c>
      <c r="I7135">
        <v>45.963868020889997</v>
      </c>
      <c r="J7135">
        <v>57.503145821045898</v>
      </c>
      <c r="K7135">
        <v>42.768399644942598</v>
      </c>
      <c r="L7135" t="s">
        <v>14</v>
      </c>
    </row>
    <row r="7136" spans="1:12" x14ac:dyDescent="0.25">
      <c r="A7136" s="1">
        <v>0.48336687499999997</v>
      </c>
      <c r="B7136">
        <v>35.431802049758403</v>
      </c>
      <c r="C7136" t="s">
        <v>13</v>
      </c>
      <c r="D7136" t="s">
        <v>12</v>
      </c>
      <c r="E7136">
        <v>-16.998456648528499</v>
      </c>
      <c r="F7136" t="s">
        <v>13</v>
      </c>
      <c r="G7136">
        <v>0</v>
      </c>
      <c r="H7136">
        <v>43.902497329386499</v>
      </c>
      <c r="I7136">
        <v>43.161679358734503</v>
      </c>
      <c r="J7136">
        <v>49.270084591120401</v>
      </c>
      <c r="K7136">
        <v>37.242249192037697</v>
      </c>
      <c r="L7136" t="s">
        <v>14</v>
      </c>
    </row>
    <row r="7137" spans="1:12" x14ac:dyDescent="0.25">
      <c r="A7137" s="1">
        <v>0.4833704976851852</v>
      </c>
      <c r="B7137">
        <v>35.431802049758403</v>
      </c>
      <c r="C7137" t="s">
        <v>13</v>
      </c>
      <c r="D7137" t="s">
        <v>12</v>
      </c>
      <c r="E7137">
        <v>-16.998456648528499</v>
      </c>
      <c r="F7137" t="s">
        <v>13</v>
      </c>
      <c r="G7137">
        <v>0</v>
      </c>
      <c r="H7137">
        <v>45.828363190376898</v>
      </c>
      <c r="I7137">
        <v>43.777997124151497</v>
      </c>
      <c r="J7137">
        <v>53.882019116389301</v>
      </c>
      <c r="K7137">
        <v>39.836134069016197</v>
      </c>
      <c r="L7137" t="s">
        <v>14</v>
      </c>
    </row>
    <row r="7138" spans="1:12" x14ac:dyDescent="0.25">
      <c r="A7138" s="1">
        <v>0.4833746527777778</v>
      </c>
      <c r="B7138">
        <v>35.431802049758403</v>
      </c>
      <c r="C7138" t="s">
        <v>13</v>
      </c>
      <c r="D7138" t="s">
        <v>12</v>
      </c>
      <c r="E7138">
        <v>-16.998456648528499</v>
      </c>
      <c r="F7138" t="s">
        <v>13</v>
      </c>
      <c r="G7138">
        <v>0</v>
      </c>
      <c r="H7138">
        <v>43.902497329386499</v>
      </c>
      <c r="I7138">
        <v>43.2840326084171</v>
      </c>
      <c r="J7138">
        <v>49.418519589061397</v>
      </c>
      <c r="K7138">
        <v>37.242249192037697</v>
      </c>
      <c r="L7138" t="s">
        <v>14</v>
      </c>
    </row>
    <row r="7139" spans="1:12" x14ac:dyDescent="0.25">
      <c r="A7139" s="1">
        <v>0.48337827546296297</v>
      </c>
      <c r="B7139">
        <v>35.530497825329</v>
      </c>
      <c r="C7139" t="s">
        <v>13</v>
      </c>
      <c r="D7139" t="s">
        <v>12</v>
      </c>
      <c r="E7139">
        <v>-16.998456648528499</v>
      </c>
      <c r="F7139" t="s">
        <v>13</v>
      </c>
      <c r="G7139">
        <v>0</v>
      </c>
      <c r="H7139">
        <v>43.040613013154797</v>
      </c>
      <c r="I7139">
        <v>42.556553858869201</v>
      </c>
      <c r="J7139">
        <v>49.1223328748843</v>
      </c>
      <c r="K7139">
        <v>36.623125652092398</v>
      </c>
      <c r="L7139" t="s">
        <v>14</v>
      </c>
    </row>
    <row r="7140" spans="1:12" x14ac:dyDescent="0.25">
      <c r="A7140" s="1">
        <v>0.48338171296296295</v>
      </c>
      <c r="B7140">
        <v>35.431802049758403</v>
      </c>
      <c r="C7140" t="s">
        <v>13</v>
      </c>
      <c r="D7140" t="s">
        <v>12</v>
      </c>
      <c r="E7140">
        <v>-16.998456648528499</v>
      </c>
      <c r="F7140" t="s">
        <v>13</v>
      </c>
      <c r="G7140">
        <v>0</v>
      </c>
      <c r="H7140">
        <v>49.757509928918402</v>
      </c>
      <c r="I7140">
        <v>47.182974163820703</v>
      </c>
      <c r="J7140">
        <v>55.281323119103597</v>
      </c>
      <c r="K7140">
        <v>42.645996872694198</v>
      </c>
      <c r="L7140" t="s">
        <v>14</v>
      </c>
    </row>
    <row r="7141" spans="1:12" x14ac:dyDescent="0.25">
      <c r="A7141" s="1">
        <v>0.48338503472222222</v>
      </c>
      <c r="B7141">
        <v>35.530497825329</v>
      </c>
      <c r="C7141" t="s">
        <v>12</v>
      </c>
      <c r="D7141" t="s">
        <v>12</v>
      </c>
      <c r="E7141">
        <v>-16.998456648528499</v>
      </c>
      <c r="F7141" t="s">
        <v>13</v>
      </c>
      <c r="G7141">
        <v>0</v>
      </c>
      <c r="H7141">
        <v>43.653965057984998</v>
      </c>
      <c r="I7141">
        <v>43.039773716600102</v>
      </c>
      <c r="J7141">
        <v>48.828852977735998</v>
      </c>
      <c r="K7141">
        <v>36.828284680945302</v>
      </c>
      <c r="L7141" t="s">
        <v>14</v>
      </c>
    </row>
    <row r="7142" spans="1:12" x14ac:dyDescent="0.25">
      <c r="A7142" s="1">
        <v>0.48338865740740738</v>
      </c>
      <c r="B7142">
        <v>35.530497825329</v>
      </c>
      <c r="C7142" t="s">
        <v>13</v>
      </c>
      <c r="D7142" t="s">
        <v>12</v>
      </c>
      <c r="E7142">
        <v>-16.998456648528499</v>
      </c>
      <c r="F7142" t="s">
        <v>13</v>
      </c>
      <c r="G7142">
        <v>0</v>
      </c>
      <c r="H7142">
        <v>51.284821724560203</v>
      </c>
      <c r="I7142">
        <v>47.4602034052024</v>
      </c>
      <c r="J7142">
        <v>59.075695756748701</v>
      </c>
      <c r="K7142">
        <v>44.791691413514599</v>
      </c>
      <c r="L7142" t="s">
        <v>14</v>
      </c>
    </row>
    <row r="7143" spans="1:12" x14ac:dyDescent="0.25">
      <c r="A7143" s="1">
        <v>0.48339245370370371</v>
      </c>
      <c r="B7143">
        <v>35.530497825329</v>
      </c>
      <c r="C7143" t="s">
        <v>13</v>
      </c>
      <c r="D7143" t="s">
        <v>12</v>
      </c>
      <c r="E7143">
        <v>-16.998456648528499</v>
      </c>
      <c r="F7143" t="s">
        <v>13</v>
      </c>
      <c r="G7143">
        <v>0</v>
      </c>
      <c r="H7143">
        <v>43.653965057984998</v>
      </c>
      <c r="I7143">
        <v>43.039773716600102</v>
      </c>
      <c r="J7143">
        <v>48.828852977735998</v>
      </c>
      <c r="K7143">
        <v>36.828284680945302</v>
      </c>
      <c r="L7143" t="s">
        <v>14</v>
      </c>
    </row>
    <row r="7144" spans="1:12" x14ac:dyDescent="0.25">
      <c r="A7144" s="1">
        <v>0.48339715277777778</v>
      </c>
      <c r="B7144">
        <v>35.530497825329</v>
      </c>
      <c r="C7144" t="s">
        <v>13</v>
      </c>
      <c r="D7144" t="s">
        <v>12</v>
      </c>
      <c r="E7144">
        <v>-16.998456648528499</v>
      </c>
      <c r="F7144" t="s">
        <v>13</v>
      </c>
      <c r="G7144">
        <v>0</v>
      </c>
      <c r="H7144">
        <v>44.787296755912898</v>
      </c>
      <c r="I7144">
        <v>44.405985548087898</v>
      </c>
      <c r="J7144">
        <v>49.418519589061397</v>
      </c>
      <c r="K7144">
        <v>38.085276497098299</v>
      </c>
      <c r="L7144" t="s">
        <v>14</v>
      </c>
    </row>
    <row r="7145" spans="1:12" x14ac:dyDescent="0.25">
      <c r="A7145" s="1">
        <v>0.48340077546296295</v>
      </c>
      <c r="B7145">
        <v>35.530497825329</v>
      </c>
      <c r="C7145" t="s">
        <v>13</v>
      </c>
      <c r="D7145" t="s">
        <v>12</v>
      </c>
      <c r="E7145">
        <v>-16.998456648528499</v>
      </c>
      <c r="F7145" t="s">
        <v>13</v>
      </c>
      <c r="G7145">
        <v>0</v>
      </c>
      <c r="H7145">
        <v>43.653965057984998</v>
      </c>
      <c r="I7145">
        <v>43.161679358734503</v>
      </c>
      <c r="J7145">
        <v>48.9752578409393</v>
      </c>
      <c r="K7145">
        <v>36.317616689300202</v>
      </c>
      <c r="L7145" t="s">
        <v>14</v>
      </c>
    </row>
    <row r="7146" spans="1:12" x14ac:dyDescent="0.25">
      <c r="A7146" s="1">
        <v>0.48340421296296299</v>
      </c>
      <c r="B7146">
        <v>35.530497825329</v>
      </c>
      <c r="C7146" t="s">
        <v>13</v>
      </c>
      <c r="D7146" t="s">
        <v>12</v>
      </c>
      <c r="E7146">
        <v>-16.998456648528499</v>
      </c>
      <c r="F7146" t="s">
        <v>13</v>
      </c>
      <c r="G7146">
        <v>0</v>
      </c>
      <c r="H7146">
        <v>47.874137905488098</v>
      </c>
      <c r="I7146">
        <v>45.046151026872998</v>
      </c>
      <c r="J7146">
        <v>56.188265966429803</v>
      </c>
      <c r="K7146">
        <v>41.682776134123799</v>
      </c>
      <c r="L7146" t="s">
        <v>14</v>
      </c>
    </row>
    <row r="7147" spans="1:12" x14ac:dyDescent="0.25">
      <c r="A7147" s="1">
        <v>0.48340746527777778</v>
      </c>
      <c r="B7147">
        <v>35.530497825329</v>
      </c>
      <c r="C7147" t="s">
        <v>13</v>
      </c>
      <c r="D7147" t="s">
        <v>12</v>
      </c>
      <c r="E7147">
        <v>-16.998456648528499</v>
      </c>
      <c r="F7147" t="s">
        <v>13</v>
      </c>
      <c r="G7147">
        <v>0</v>
      </c>
      <c r="H7147">
        <v>43.902497329386499</v>
      </c>
      <c r="I7147">
        <v>43.2840326084171</v>
      </c>
      <c r="J7147">
        <v>49.270084591120401</v>
      </c>
      <c r="K7147">
        <v>37.451090757079399</v>
      </c>
      <c r="L7147" t="s">
        <v>14</v>
      </c>
    </row>
    <row r="7148" spans="1:12" x14ac:dyDescent="0.25">
      <c r="A7148" s="1">
        <v>0.48341090277777776</v>
      </c>
      <c r="B7148">
        <v>35.530497825329</v>
      </c>
      <c r="C7148" t="s">
        <v>13</v>
      </c>
      <c r="D7148" t="s">
        <v>12</v>
      </c>
      <c r="E7148">
        <v>-16.998456648528499</v>
      </c>
      <c r="F7148" t="s">
        <v>13</v>
      </c>
      <c r="G7148">
        <v>0</v>
      </c>
      <c r="H7148">
        <v>45.044499242405799</v>
      </c>
      <c r="I7148">
        <v>43.653815616864797</v>
      </c>
      <c r="J7148">
        <v>52.871539791260503</v>
      </c>
      <c r="K7148">
        <v>39.389901857296401</v>
      </c>
      <c r="L7148" t="s">
        <v>14</v>
      </c>
    </row>
    <row r="7149" spans="1:12" x14ac:dyDescent="0.25">
      <c r="A7149" s="1">
        <v>0.48341436342592597</v>
      </c>
      <c r="B7149">
        <v>35.431802049758403</v>
      </c>
      <c r="C7149" t="s">
        <v>13</v>
      </c>
      <c r="D7149" t="s">
        <v>12</v>
      </c>
      <c r="E7149">
        <v>-16.998456648528499</v>
      </c>
      <c r="F7149" t="s">
        <v>13</v>
      </c>
      <c r="G7149">
        <v>0</v>
      </c>
      <c r="H7149">
        <v>42.557892589788999</v>
      </c>
      <c r="I7149">
        <v>42.556553858869201</v>
      </c>
      <c r="J7149">
        <v>48.106659279162301</v>
      </c>
      <c r="K7149">
        <v>36.520994216054603</v>
      </c>
      <c r="L7149" t="s">
        <v>14</v>
      </c>
    </row>
    <row r="7150" spans="1:12" x14ac:dyDescent="0.25">
      <c r="A7150" s="1">
        <v>0.48341780092592596</v>
      </c>
      <c r="B7150">
        <v>35.530497825329</v>
      </c>
      <c r="C7150" t="s">
        <v>13</v>
      </c>
      <c r="D7150" t="s">
        <v>12</v>
      </c>
      <c r="E7150">
        <v>-16.998456648528499</v>
      </c>
      <c r="F7150" t="s">
        <v>13</v>
      </c>
      <c r="G7150">
        <v>0</v>
      </c>
      <c r="H7150">
        <v>43.902497329386499</v>
      </c>
      <c r="I7150">
        <v>43.2840326084171</v>
      </c>
      <c r="J7150">
        <v>49.418519589061397</v>
      </c>
      <c r="K7150">
        <v>37.555984429193501</v>
      </c>
      <c r="L7150" t="s">
        <v>14</v>
      </c>
    </row>
    <row r="7151" spans="1:12" x14ac:dyDescent="0.25">
      <c r="A7151" s="1">
        <v>0.48342105324074075</v>
      </c>
      <c r="B7151">
        <v>35.530497825329</v>
      </c>
      <c r="C7151" t="s">
        <v>13</v>
      </c>
      <c r="D7151" t="s">
        <v>12</v>
      </c>
      <c r="E7151">
        <v>-16.998456648528499</v>
      </c>
      <c r="F7151" t="s">
        <v>13</v>
      </c>
      <c r="G7151">
        <v>0</v>
      </c>
      <c r="H7151">
        <v>48.585622830870399</v>
      </c>
      <c r="I7151">
        <v>45.699030175164502</v>
      </c>
      <c r="J7151">
        <v>57.121877436094998</v>
      </c>
      <c r="K7151">
        <v>42.768399644942598</v>
      </c>
      <c r="L7151" t="s">
        <v>14</v>
      </c>
    </row>
    <row r="7152" spans="1:12" x14ac:dyDescent="0.25">
      <c r="A7152" s="1">
        <v>0.48342467592592592</v>
      </c>
      <c r="B7152">
        <v>35.629459853847898</v>
      </c>
      <c r="C7152" t="s">
        <v>13</v>
      </c>
      <c r="D7152" t="s">
        <v>12</v>
      </c>
      <c r="E7152">
        <v>-16.998456648528499</v>
      </c>
      <c r="F7152" t="s">
        <v>13</v>
      </c>
      <c r="G7152">
        <v>0</v>
      </c>
      <c r="H7152">
        <v>43.777999410043897</v>
      </c>
      <c r="I7152">
        <v>43.161679358734503</v>
      </c>
      <c r="J7152">
        <v>48.828852977735998</v>
      </c>
      <c r="K7152">
        <v>36.931316658928502</v>
      </c>
      <c r="L7152" t="s">
        <v>14</v>
      </c>
    </row>
    <row r="7153" spans="1:12" x14ac:dyDescent="0.25">
      <c r="A7153" s="1">
        <v>0.48342811342592595</v>
      </c>
      <c r="B7153">
        <v>35.629459853847898</v>
      </c>
      <c r="C7153" t="s">
        <v>13</v>
      </c>
      <c r="D7153" t="s">
        <v>12</v>
      </c>
      <c r="E7153">
        <v>-16.998456648528499</v>
      </c>
      <c r="F7153" t="s">
        <v>13</v>
      </c>
      <c r="G7153">
        <v>0</v>
      </c>
      <c r="H7153">
        <v>51.441613070566397</v>
      </c>
      <c r="I7153">
        <v>47.739821893640801</v>
      </c>
      <c r="J7153">
        <v>59.075695756748701</v>
      </c>
      <c r="K7153">
        <v>44.791691413514599</v>
      </c>
      <c r="L7153" t="s">
        <v>14</v>
      </c>
    </row>
    <row r="7154" spans="1:12" x14ac:dyDescent="0.25">
      <c r="A7154" s="1">
        <v>0.48343136574074075</v>
      </c>
      <c r="B7154">
        <v>35.629459853847898</v>
      </c>
      <c r="C7154" t="s">
        <v>13</v>
      </c>
      <c r="D7154" t="s">
        <v>12</v>
      </c>
      <c r="E7154">
        <v>-16.998456648528499</v>
      </c>
      <c r="F7154" t="s">
        <v>13</v>
      </c>
      <c r="G7154">
        <v>0</v>
      </c>
      <c r="H7154">
        <v>43.777999410043897</v>
      </c>
      <c r="I7154">
        <v>43.161679358734503</v>
      </c>
      <c r="J7154">
        <v>48.9752578409393</v>
      </c>
      <c r="K7154">
        <v>37.138296659503197</v>
      </c>
      <c r="L7154" t="s">
        <v>14</v>
      </c>
    </row>
    <row r="7155" spans="1:12" x14ac:dyDescent="0.25">
      <c r="A7155" s="1">
        <v>0.48343516203703701</v>
      </c>
      <c r="B7155">
        <v>35.530497825329</v>
      </c>
      <c r="C7155" t="s">
        <v>13</v>
      </c>
      <c r="D7155" t="s">
        <v>12</v>
      </c>
      <c r="E7155">
        <v>-16.998456648528499</v>
      </c>
      <c r="F7155" t="s">
        <v>13</v>
      </c>
      <c r="G7155">
        <v>0</v>
      </c>
      <c r="H7155">
        <v>43.902497329386499</v>
      </c>
      <c r="I7155">
        <v>43.2840326084171</v>
      </c>
      <c r="J7155">
        <v>49.567644557547197</v>
      </c>
      <c r="K7155">
        <v>37.766729318580097</v>
      </c>
      <c r="L7155" t="s">
        <v>14</v>
      </c>
    </row>
    <row r="7156" spans="1:12" x14ac:dyDescent="0.25">
      <c r="A7156" s="1">
        <v>0.48343859953703699</v>
      </c>
      <c r="B7156">
        <v>35.530497825329</v>
      </c>
      <c r="C7156" t="s">
        <v>13</v>
      </c>
      <c r="D7156" t="s">
        <v>12</v>
      </c>
      <c r="E7156">
        <v>-16.998456648528499</v>
      </c>
      <c r="F7156" t="s">
        <v>13</v>
      </c>
      <c r="G7156">
        <v>0</v>
      </c>
      <c r="H7156">
        <v>50.057240117594397</v>
      </c>
      <c r="I7156">
        <v>47.4602034052024</v>
      </c>
      <c r="J7156">
        <v>56.372805082170302</v>
      </c>
      <c r="K7156">
        <v>43.387343849089198</v>
      </c>
      <c r="L7156" t="s">
        <v>14</v>
      </c>
    </row>
    <row r="7157" spans="1:12" x14ac:dyDescent="0.25">
      <c r="A7157" s="1">
        <v>0.48344366898148144</v>
      </c>
      <c r="B7157">
        <v>35.530497825329</v>
      </c>
      <c r="C7157" t="s">
        <v>13</v>
      </c>
      <c r="D7157" t="s">
        <v>12</v>
      </c>
      <c r="E7157">
        <v>-16.998456648528499</v>
      </c>
      <c r="F7157" t="s">
        <v>13</v>
      </c>
      <c r="G7157">
        <v>0</v>
      </c>
      <c r="H7157">
        <v>43.902497329386499</v>
      </c>
      <c r="I7157">
        <v>43.2840326084171</v>
      </c>
      <c r="J7157">
        <v>49.717466276441002</v>
      </c>
      <c r="K7157">
        <v>37.346513121633699</v>
      </c>
      <c r="L7157" t="s">
        <v>14</v>
      </c>
    </row>
    <row r="7158" spans="1:12" x14ac:dyDescent="0.25">
      <c r="A7158" s="1">
        <v>0.48344716435185187</v>
      </c>
      <c r="B7158">
        <v>35.530497825329</v>
      </c>
      <c r="C7158" t="s">
        <v>13</v>
      </c>
      <c r="D7158" t="s">
        <v>12</v>
      </c>
      <c r="E7158">
        <v>-16.998456648528499</v>
      </c>
      <c r="F7158" t="s">
        <v>13</v>
      </c>
      <c r="G7158">
        <v>0</v>
      </c>
      <c r="H7158">
        <v>44.152899552638999</v>
      </c>
      <c r="I7158">
        <v>43.039773716600102</v>
      </c>
      <c r="J7158">
        <v>50.4772700024944</v>
      </c>
      <c r="K7158">
        <v>37.034653236990003</v>
      </c>
      <c r="L7158" t="s">
        <v>14</v>
      </c>
    </row>
    <row r="7159" spans="1:12" x14ac:dyDescent="0.25">
      <c r="A7159" s="1">
        <v>0.48345060185185185</v>
      </c>
      <c r="B7159">
        <v>35.629459853847898</v>
      </c>
      <c r="C7159" t="s">
        <v>13</v>
      </c>
      <c r="D7159" t="s">
        <v>12</v>
      </c>
      <c r="E7159">
        <v>-16.998456648528499</v>
      </c>
      <c r="F7159" t="s">
        <v>13</v>
      </c>
      <c r="G7159">
        <v>0</v>
      </c>
      <c r="H7159">
        <v>44.152899552638999</v>
      </c>
      <c r="I7159">
        <v>43.161679358734503</v>
      </c>
      <c r="J7159">
        <v>50.323859531550198</v>
      </c>
      <c r="K7159">
        <v>37.451090757079399</v>
      </c>
      <c r="L7159" t="s">
        <v>14</v>
      </c>
    </row>
    <row r="7160" spans="1:12" x14ac:dyDescent="0.25">
      <c r="A7160" s="1">
        <v>0.48345394675925929</v>
      </c>
      <c r="B7160">
        <v>35.629459853847898</v>
      </c>
      <c r="C7160" t="s">
        <v>13</v>
      </c>
      <c r="D7160" t="s">
        <v>12</v>
      </c>
      <c r="E7160">
        <v>-16.998456648528499</v>
      </c>
      <c r="F7160" t="s">
        <v>13</v>
      </c>
      <c r="G7160">
        <v>0</v>
      </c>
      <c r="H7160">
        <v>50.973512714493403</v>
      </c>
      <c r="I7160">
        <v>47.739821893640801</v>
      </c>
      <c r="J7160">
        <v>57.503145821045898</v>
      </c>
      <c r="K7160">
        <v>44.402650392018302</v>
      </c>
      <c r="L7160" t="s">
        <v>14</v>
      </c>
    </row>
    <row r="7161" spans="1:12" x14ac:dyDescent="0.25">
      <c r="A7161" s="1">
        <v>0.48345738425925927</v>
      </c>
      <c r="B7161">
        <v>35.629459853847898</v>
      </c>
      <c r="C7161" t="s">
        <v>13</v>
      </c>
      <c r="D7161" t="s">
        <v>12</v>
      </c>
      <c r="E7161">
        <v>-16.998456648528499</v>
      </c>
      <c r="F7161" t="s">
        <v>13</v>
      </c>
      <c r="G7161">
        <v>0</v>
      </c>
      <c r="H7161">
        <v>51.441613070566397</v>
      </c>
      <c r="I7161">
        <v>47.880541004321003</v>
      </c>
      <c r="J7161">
        <v>58.8748185980442</v>
      </c>
      <c r="K7161">
        <v>44.531814513279301</v>
      </c>
      <c r="L7161" t="s">
        <v>14</v>
      </c>
    </row>
    <row r="7162" spans="1:12" x14ac:dyDescent="0.25">
      <c r="A7162" s="1">
        <v>0.48346099537037035</v>
      </c>
      <c r="B7162">
        <v>35.629459853847898</v>
      </c>
      <c r="C7162" t="s">
        <v>13</v>
      </c>
      <c r="D7162" t="s">
        <v>12</v>
      </c>
      <c r="E7162">
        <v>-16.998456648528499</v>
      </c>
      <c r="F7162" t="s">
        <v>13</v>
      </c>
      <c r="G7162">
        <v>0</v>
      </c>
      <c r="H7162">
        <v>48.585622830870399</v>
      </c>
      <c r="I7162">
        <v>45.699030175164502</v>
      </c>
      <c r="J7162">
        <v>57.121877436094998</v>
      </c>
      <c r="K7162">
        <v>42.2814921060302</v>
      </c>
      <c r="L7162" t="s">
        <v>14</v>
      </c>
    </row>
    <row r="7163" spans="1:12" x14ac:dyDescent="0.25">
      <c r="A7163" s="1">
        <v>0.48346443287037039</v>
      </c>
      <c r="B7163">
        <v>35.629459853847898</v>
      </c>
      <c r="C7163" t="s">
        <v>13</v>
      </c>
      <c r="D7163" t="s">
        <v>12</v>
      </c>
      <c r="E7163">
        <v>-16.998456648528499</v>
      </c>
      <c r="F7163" t="s">
        <v>13</v>
      </c>
      <c r="G7163">
        <v>0</v>
      </c>
      <c r="H7163">
        <v>47.3159479785472</v>
      </c>
      <c r="I7163">
        <v>46.097095603554799</v>
      </c>
      <c r="J7163">
        <v>51.731813970557702</v>
      </c>
      <c r="K7163">
        <v>40.061479815303002</v>
      </c>
      <c r="L7163" t="s">
        <v>14</v>
      </c>
    </row>
    <row r="7164" spans="1:12" x14ac:dyDescent="0.25">
      <c r="A7164" s="1">
        <v>0.48346768518518518</v>
      </c>
      <c r="B7164">
        <v>35.629459853847898</v>
      </c>
      <c r="C7164" t="s">
        <v>13</v>
      </c>
      <c r="D7164" t="s">
        <v>12</v>
      </c>
      <c r="E7164">
        <v>-16.998456648528499</v>
      </c>
      <c r="F7164" t="s">
        <v>13</v>
      </c>
      <c r="G7164">
        <v>0</v>
      </c>
      <c r="H7164">
        <v>44.027462725540097</v>
      </c>
      <c r="I7164">
        <v>43.902645368250703</v>
      </c>
      <c r="J7164">
        <v>49.1223328748843</v>
      </c>
      <c r="K7164">
        <v>37.451090757079399</v>
      </c>
      <c r="L7164" t="s">
        <v>14</v>
      </c>
    </row>
    <row r="7165" spans="1:12" x14ac:dyDescent="0.25">
      <c r="A7165" s="1">
        <v>0.48347112268518516</v>
      </c>
      <c r="B7165">
        <v>35.629459853847898</v>
      </c>
      <c r="C7165" t="s">
        <v>13</v>
      </c>
      <c r="D7165" t="s">
        <v>12</v>
      </c>
      <c r="E7165">
        <v>-16.998456648528499</v>
      </c>
      <c r="F7165" t="s">
        <v>13</v>
      </c>
      <c r="G7165">
        <v>0</v>
      </c>
      <c r="H7165">
        <v>43.902497329386499</v>
      </c>
      <c r="I7165">
        <v>43.2840326084171</v>
      </c>
      <c r="J7165">
        <v>49.270084591120401</v>
      </c>
      <c r="K7165">
        <v>37.242249192037697</v>
      </c>
      <c r="L7165" t="s">
        <v>14</v>
      </c>
    </row>
    <row r="7166" spans="1:12" x14ac:dyDescent="0.25">
      <c r="A7166" s="1">
        <v>0.48347456018518514</v>
      </c>
      <c r="B7166">
        <v>35.431802049758403</v>
      </c>
      <c r="C7166" t="s">
        <v>13</v>
      </c>
      <c r="D7166" t="s">
        <v>12</v>
      </c>
      <c r="E7166">
        <v>-16.998456648528499</v>
      </c>
      <c r="F7166" t="s">
        <v>13</v>
      </c>
      <c r="G7166">
        <v>0</v>
      </c>
      <c r="H7166">
        <v>43.902497329386499</v>
      </c>
      <c r="I7166">
        <v>43.2840326084171</v>
      </c>
      <c r="J7166">
        <v>49.1223328748843</v>
      </c>
      <c r="K7166">
        <v>37.451090757079399</v>
      </c>
      <c r="L7166" t="s">
        <v>14</v>
      </c>
    </row>
    <row r="7167" spans="1:12" x14ac:dyDescent="0.25">
      <c r="A7167" s="1">
        <v>0.48347854166666665</v>
      </c>
      <c r="B7167">
        <v>35.629459853847898</v>
      </c>
      <c r="C7167" t="s">
        <v>13</v>
      </c>
      <c r="D7167" t="s">
        <v>12</v>
      </c>
      <c r="E7167">
        <v>-16.998456648528499</v>
      </c>
      <c r="F7167" t="s">
        <v>13</v>
      </c>
      <c r="G7167">
        <v>0</v>
      </c>
      <c r="H7167">
        <v>43.653965057984998</v>
      </c>
      <c r="I7167">
        <v>43.161679358734503</v>
      </c>
      <c r="J7167">
        <v>48.9752578409393</v>
      </c>
      <c r="K7167">
        <v>37.138296659503197</v>
      </c>
      <c r="L7167" t="s">
        <v>14</v>
      </c>
    </row>
    <row r="7168" spans="1:12" x14ac:dyDescent="0.25">
      <c r="A7168" s="1">
        <v>0.4834817939814815</v>
      </c>
      <c r="B7168">
        <v>35.629459853847898</v>
      </c>
      <c r="C7168" t="s">
        <v>13</v>
      </c>
      <c r="D7168" t="s">
        <v>12</v>
      </c>
      <c r="E7168">
        <v>-16.998456648528499</v>
      </c>
      <c r="F7168" t="s">
        <v>13</v>
      </c>
      <c r="G7168">
        <v>0</v>
      </c>
      <c r="H7168">
        <v>43.902497329386499</v>
      </c>
      <c r="I7168">
        <v>43.902645368250703</v>
      </c>
      <c r="J7168">
        <v>49.1223328748843</v>
      </c>
      <c r="K7168">
        <v>37.555984429193501</v>
      </c>
      <c r="L7168" t="s">
        <v>14</v>
      </c>
    </row>
    <row r="7169" spans="1:12" x14ac:dyDescent="0.25">
      <c r="A7169" s="1">
        <v>0.48348541666666667</v>
      </c>
      <c r="B7169">
        <v>35.629459853847898</v>
      </c>
      <c r="C7169" t="s">
        <v>13</v>
      </c>
      <c r="D7169" t="s">
        <v>12</v>
      </c>
      <c r="E7169">
        <v>-16.998456648528499</v>
      </c>
      <c r="F7169" t="s">
        <v>13</v>
      </c>
      <c r="G7169">
        <v>0</v>
      </c>
      <c r="H7169">
        <v>44.027462725540097</v>
      </c>
      <c r="I7169">
        <v>43.406837205920098</v>
      </c>
      <c r="J7169">
        <v>49.270084591120401</v>
      </c>
      <c r="K7169">
        <v>37.555984429193501</v>
      </c>
      <c r="L7169" t="s">
        <v>14</v>
      </c>
    </row>
    <row r="7170" spans="1:12" x14ac:dyDescent="0.25">
      <c r="A7170" s="1">
        <v>0.48348862268518517</v>
      </c>
      <c r="B7170">
        <v>35.629459853847898</v>
      </c>
      <c r="C7170" t="s">
        <v>13</v>
      </c>
      <c r="D7170" t="s">
        <v>12</v>
      </c>
      <c r="E7170">
        <v>-16.998456648528499</v>
      </c>
      <c r="F7170" t="s">
        <v>13</v>
      </c>
      <c r="G7170">
        <v>0</v>
      </c>
      <c r="H7170">
        <v>43.284604965453298</v>
      </c>
      <c r="I7170">
        <v>42.797290500921399</v>
      </c>
      <c r="J7170">
        <v>49.418519589061397</v>
      </c>
      <c r="K7170">
        <v>37.242249192037697</v>
      </c>
      <c r="L7170" t="s">
        <v>14</v>
      </c>
    </row>
    <row r="7171" spans="1:12" x14ac:dyDescent="0.25">
      <c r="A7171" s="1">
        <v>0.48349332175925924</v>
      </c>
      <c r="B7171">
        <v>35.629459853847898</v>
      </c>
      <c r="C7171" t="s">
        <v>13</v>
      </c>
      <c r="D7171" t="s">
        <v>12</v>
      </c>
      <c r="E7171">
        <v>-16.998456648528499</v>
      </c>
      <c r="F7171" t="s">
        <v>13</v>
      </c>
      <c r="G7171">
        <v>0</v>
      </c>
      <c r="H7171">
        <v>43.284604965453298</v>
      </c>
      <c r="I7171">
        <v>42.797290500921399</v>
      </c>
      <c r="J7171">
        <v>49.1223328748843</v>
      </c>
      <c r="K7171">
        <v>37.346513121633699</v>
      </c>
      <c r="L7171" t="s">
        <v>14</v>
      </c>
    </row>
    <row r="7172" spans="1:12" x14ac:dyDescent="0.25">
      <c r="A7172" s="1">
        <v>0.48349693287037038</v>
      </c>
      <c r="B7172">
        <v>35.629459853847898</v>
      </c>
      <c r="C7172" t="s">
        <v>13</v>
      </c>
      <c r="D7172" t="s">
        <v>12</v>
      </c>
      <c r="E7172">
        <v>-16.998456648528499</v>
      </c>
      <c r="F7172" t="s">
        <v>13</v>
      </c>
      <c r="G7172">
        <v>0</v>
      </c>
      <c r="H7172">
        <v>43.284604965453298</v>
      </c>
      <c r="I7172">
        <v>43.039773716600102</v>
      </c>
      <c r="J7172">
        <v>48.393595583163702</v>
      </c>
      <c r="K7172">
        <v>36.419158609240803</v>
      </c>
      <c r="L7172" t="s">
        <v>14</v>
      </c>
    </row>
    <row r="7173" spans="1:12" x14ac:dyDescent="0.25">
      <c r="A7173" s="1">
        <v>0.48350055555555554</v>
      </c>
      <c r="B7173">
        <v>35.7286900362963</v>
      </c>
      <c r="C7173" t="s">
        <v>13</v>
      </c>
      <c r="D7173" t="s">
        <v>12</v>
      </c>
      <c r="E7173">
        <v>-16.998456648528499</v>
      </c>
      <c r="F7173" t="s">
        <v>13</v>
      </c>
      <c r="G7173">
        <v>0</v>
      </c>
      <c r="H7173">
        <v>44.152899552638999</v>
      </c>
      <c r="I7173">
        <v>43.530096933666698</v>
      </c>
      <c r="J7173">
        <v>49.418519589061397</v>
      </c>
      <c r="K7173">
        <v>37.451090757079399</v>
      </c>
      <c r="L7173" t="s">
        <v>14</v>
      </c>
    </row>
    <row r="7174" spans="1:12" x14ac:dyDescent="0.25">
      <c r="A7174" s="1">
        <v>0.48350399305555558</v>
      </c>
      <c r="B7174">
        <v>35.629459853847898</v>
      </c>
      <c r="C7174" t="s">
        <v>13</v>
      </c>
      <c r="D7174" t="s">
        <v>12</v>
      </c>
      <c r="E7174">
        <v>-16.998456648528499</v>
      </c>
      <c r="F7174" t="s">
        <v>13</v>
      </c>
      <c r="G7174">
        <v>0</v>
      </c>
      <c r="H7174">
        <v>42.677923724827799</v>
      </c>
      <c r="I7174">
        <v>42.676705652046401</v>
      </c>
      <c r="J7174">
        <v>48.249807991880502</v>
      </c>
      <c r="K7174">
        <v>36.419158609240803</v>
      </c>
      <c r="L7174" t="s">
        <v>14</v>
      </c>
    </row>
    <row r="7175" spans="1:12" x14ac:dyDescent="0.25">
      <c r="A7175" s="1">
        <v>0.48350743055555556</v>
      </c>
      <c r="B7175">
        <v>35.629459853847898</v>
      </c>
      <c r="C7175" t="s">
        <v>13</v>
      </c>
      <c r="D7175" t="s">
        <v>12</v>
      </c>
      <c r="E7175">
        <v>-16.998456648528499</v>
      </c>
      <c r="F7175" t="s">
        <v>13</v>
      </c>
      <c r="G7175">
        <v>0</v>
      </c>
      <c r="H7175">
        <v>48.874642325775</v>
      </c>
      <c r="I7175">
        <v>46.908090666779401</v>
      </c>
      <c r="J7175">
        <v>53.711360429490703</v>
      </c>
      <c r="K7175">
        <v>41.920965290333697</v>
      </c>
      <c r="L7175" t="s">
        <v>14</v>
      </c>
    </row>
    <row r="7176" spans="1:12" x14ac:dyDescent="0.25">
      <c r="A7176" s="1">
        <v>0.48351068287037036</v>
      </c>
      <c r="B7176">
        <v>35.7286900362963</v>
      </c>
      <c r="C7176" t="s">
        <v>13</v>
      </c>
      <c r="D7176" t="s">
        <v>12</v>
      </c>
      <c r="E7176">
        <v>-16.998456648528499</v>
      </c>
      <c r="F7176" t="s">
        <v>13</v>
      </c>
      <c r="G7176">
        <v>0</v>
      </c>
      <c r="H7176">
        <v>43.653965057984998</v>
      </c>
      <c r="I7176">
        <v>43.039773716600102</v>
      </c>
      <c r="J7176">
        <v>49.717466276441002</v>
      </c>
      <c r="K7176">
        <v>37.451090757079399</v>
      </c>
      <c r="L7176" t="s">
        <v>14</v>
      </c>
    </row>
    <row r="7177" spans="1:12" x14ac:dyDescent="0.25">
      <c r="A7177" s="1">
        <v>0.48351393518518515</v>
      </c>
      <c r="B7177">
        <v>35.629459853847898</v>
      </c>
      <c r="C7177" t="s">
        <v>13</v>
      </c>
      <c r="D7177" t="s">
        <v>12</v>
      </c>
      <c r="E7177">
        <v>-16.998456648528499</v>
      </c>
      <c r="F7177" t="s">
        <v>13</v>
      </c>
      <c r="G7177">
        <v>0</v>
      </c>
      <c r="H7177">
        <v>50.512120792581598</v>
      </c>
      <c r="I7177">
        <v>46.908090666779401</v>
      </c>
      <c r="J7177">
        <v>58.675202814235803</v>
      </c>
      <c r="K7177">
        <v>44.402650392018302</v>
      </c>
      <c r="L7177" t="s">
        <v>14</v>
      </c>
    </row>
    <row r="7178" spans="1:12" x14ac:dyDescent="0.25">
      <c r="A7178" s="1">
        <v>0.48351719907407409</v>
      </c>
      <c r="B7178">
        <v>35.7286900362963</v>
      </c>
      <c r="C7178" t="s">
        <v>13</v>
      </c>
      <c r="D7178" t="s">
        <v>12</v>
      </c>
      <c r="E7178">
        <v>-16.998456648528499</v>
      </c>
      <c r="F7178" t="s">
        <v>13</v>
      </c>
      <c r="G7178">
        <v>0</v>
      </c>
      <c r="H7178">
        <v>44.027462725540097</v>
      </c>
      <c r="I7178">
        <v>43.406837205920098</v>
      </c>
      <c r="J7178">
        <v>49.270084591120401</v>
      </c>
      <c r="K7178">
        <v>37.346513121633699</v>
      </c>
      <c r="L7178" t="s">
        <v>14</v>
      </c>
    </row>
    <row r="7179" spans="1:12" x14ac:dyDescent="0.25">
      <c r="A7179" s="1">
        <v>0.48352045138888888</v>
      </c>
      <c r="B7179">
        <v>35.629459853847898</v>
      </c>
      <c r="C7179" t="s">
        <v>13</v>
      </c>
      <c r="D7179" t="s">
        <v>12</v>
      </c>
      <c r="E7179">
        <v>-16.998456648528499</v>
      </c>
      <c r="F7179" t="s">
        <v>13</v>
      </c>
      <c r="G7179">
        <v>0</v>
      </c>
      <c r="H7179">
        <v>43.407271636663303</v>
      </c>
      <c r="I7179">
        <v>42.918311983270499</v>
      </c>
      <c r="J7179">
        <v>49.418519589061397</v>
      </c>
      <c r="K7179">
        <v>37.555984429193501</v>
      </c>
      <c r="L7179" t="s">
        <v>14</v>
      </c>
    </row>
    <row r="7180" spans="1:12" x14ac:dyDescent="0.25">
      <c r="A7180" s="1">
        <v>0.4835237268518518</v>
      </c>
      <c r="B7180">
        <v>35.629459853847898</v>
      </c>
      <c r="C7180" t="s">
        <v>13</v>
      </c>
      <c r="D7180" t="s">
        <v>12</v>
      </c>
      <c r="E7180">
        <v>-16.998456648528499</v>
      </c>
      <c r="F7180" t="s">
        <v>13</v>
      </c>
      <c r="G7180">
        <v>0</v>
      </c>
      <c r="H7180">
        <v>43.530390407623898</v>
      </c>
      <c r="I7180">
        <v>43.039773716600102</v>
      </c>
      <c r="J7180">
        <v>49.418519589061397</v>
      </c>
      <c r="K7180">
        <v>37.555984429193501</v>
      </c>
      <c r="L7180" t="s">
        <v>14</v>
      </c>
    </row>
    <row r="7181" spans="1:12" x14ac:dyDescent="0.25">
      <c r="A7181" s="1">
        <v>0.48352716435185189</v>
      </c>
      <c r="B7181">
        <v>35.7286900362963</v>
      </c>
      <c r="C7181" t="s">
        <v>13</v>
      </c>
      <c r="D7181" t="s">
        <v>12</v>
      </c>
      <c r="E7181">
        <v>-16.998456648528499</v>
      </c>
      <c r="F7181" t="s">
        <v>13</v>
      </c>
      <c r="G7181">
        <v>0</v>
      </c>
      <c r="H7181">
        <v>49.757509928918402</v>
      </c>
      <c r="I7181">
        <v>47.4602034052024</v>
      </c>
      <c r="J7181">
        <v>55.460651238373003</v>
      </c>
      <c r="K7181">
        <v>43.262617972139502</v>
      </c>
      <c r="L7181" t="s">
        <v>14</v>
      </c>
    </row>
    <row r="7182" spans="1:12" x14ac:dyDescent="0.25">
      <c r="A7182" s="1">
        <v>0.48353060185185187</v>
      </c>
      <c r="B7182">
        <v>35.629459853847898</v>
      </c>
      <c r="C7182" t="s">
        <v>13</v>
      </c>
      <c r="D7182" t="s">
        <v>12</v>
      </c>
      <c r="E7182">
        <v>-16.998456648528499</v>
      </c>
      <c r="F7182" t="s">
        <v>13</v>
      </c>
      <c r="G7182">
        <v>0</v>
      </c>
      <c r="H7182">
        <v>43.530390407623898</v>
      </c>
      <c r="I7182">
        <v>43.039773716600102</v>
      </c>
      <c r="J7182">
        <v>49.717466276441002</v>
      </c>
      <c r="K7182">
        <v>36.931316658928502</v>
      </c>
      <c r="L7182" t="s">
        <v>14</v>
      </c>
    </row>
    <row r="7183" spans="1:12" x14ac:dyDescent="0.25">
      <c r="A7183" s="1">
        <v>0.48353421296296295</v>
      </c>
      <c r="B7183">
        <v>35.7286900362963</v>
      </c>
      <c r="C7183" t="s">
        <v>13</v>
      </c>
      <c r="D7183" t="s">
        <v>12</v>
      </c>
      <c r="E7183">
        <v>-16.998456648528499</v>
      </c>
      <c r="F7183" t="s">
        <v>13</v>
      </c>
      <c r="G7183">
        <v>0</v>
      </c>
      <c r="H7183">
        <v>44.5320788443656</v>
      </c>
      <c r="I7183">
        <v>44.2794303240928</v>
      </c>
      <c r="J7183">
        <v>49.1223328748843</v>
      </c>
      <c r="K7183">
        <v>37.978766887963999</v>
      </c>
      <c r="L7183" t="s">
        <v>14</v>
      </c>
    </row>
    <row r="7184" spans="1:12" x14ac:dyDescent="0.25">
      <c r="A7184" s="1">
        <v>0.48353891203703703</v>
      </c>
      <c r="B7184">
        <v>35.7286900362963</v>
      </c>
      <c r="C7184" t="s">
        <v>13</v>
      </c>
      <c r="D7184" t="s">
        <v>12</v>
      </c>
      <c r="E7184">
        <v>-16.998456648528499</v>
      </c>
      <c r="F7184" t="s">
        <v>13</v>
      </c>
      <c r="G7184">
        <v>0</v>
      </c>
      <c r="H7184">
        <v>43.777999410043897</v>
      </c>
      <c r="I7184">
        <v>43.161679358734503</v>
      </c>
      <c r="J7184">
        <v>48.9752578409393</v>
      </c>
      <c r="K7184">
        <v>37.034653236990003</v>
      </c>
      <c r="L7184" t="s">
        <v>14</v>
      </c>
    </row>
    <row r="7185" spans="1:12" x14ac:dyDescent="0.25">
      <c r="A7185" s="1">
        <v>0.48354289351851848</v>
      </c>
      <c r="B7185">
        <v>35.629459853847898</v>
      </c>
      <c r="C7185" t="s">
        <v>13</v>
      </c>
      <c r="D7185" t="s">
        <v>12</v>
      </c>
      <c r="E7185">
        <v>-16.998456648528499</v>
      </c>
      <c r="F7185" t="s">
        <v>13</v>
      </c>
      <c r="G7185">
        <v>0</v>
      </c>
      <c r="H7185">
        <v>48.156864711634697</v>
      </c>
      <c r="I7185">
        <v>46.635510491213203</v>
      </c>
      <c r="J7185">
        <v>53.037739627126001</v>
      </c>
      <c r="K7185">
        <v>40.746719575060403</v>
      </c>
      <c r="L7185" t="s">
        <v>14</v>
      </c>
    </row>
    <row r="7186" spans="1:12" x14ac:dyDescent="0.25">
      <c r="A7186" s="1">
        <v>0.48354651620370376</v>
      </c>
      <c r="B7186">
        <v>35.629459853847898</v>
      </c>
      <c r="C7186" t="s">
        <v>13</v>
      </c>
      <c r="D7186" t="s">
        <v>12</v>
      </c>
      <c r="E7186">
        <v>-16.998456648528499</v>
      </c>
      <c r="F7186" t="s">
        <v>13</v>
      </c>
      <c r="G7186">
        <v>0</v>
      </c>
      <c r="H7186">
        <v>43.162386656361598</v>
      </c>
      <c r="I7186">
        <v>42.918311983270499</v>
      </c>
      <c r="J7186">
        <v>48.106659279162301</v>
      </c>
      <c r="K7186">
        <v>36.317616689300202</v>
      </c>
      <c r="L7186" t="s">
        <v>14</v>
      </c>
    </row>
    <row r="7187" spans="1:12" x14ac:dyDescent="0.25">
      <c r="A7187" s="1">
        <v>0.48355048611111112</v>
      </c>
      <c r="B7187">
        <v>35.7286900362963</v>
      </c>
      <c r="C7187" t="s">
        <v>13</v>
      </c>
      <c r="D7187" t="s">
        <v>12</v>
      </c>
      <c r="E7187">
        <v>-16.998456648528499</v>
      </c>
      <c r="F7187" t="s">
        <v>13</v>
      </c>
      <c r="G7187">
        <v>0</v>
      </c>
      <c r="H7187">
        <v>49.907027241183897</v>
      </c>
      <c r="I7187">
        <v>46.500071178462498</v>
      </c>
      <c r="J7187">
        <v>58.279693525286802</v>
      </c>
      <c r="K7187">
        <v>43.638229064448197</v>
      </c>
      <c r="L7187" t="s">
        <v>14</v>
      </c>
    </row>
    <row r="7188" spans="1:12" x14ac:dyDescent="0.25">
      <c r="A7188" s="1">
        <v>0.4835539236111111</v>
      </c>
      <c r="B7188">
        <v>35.629459853847898</v>
      </c>
      <c r="C7188" t="s">
        <v>13</v>
      </c>
      <c r="D7188" t="s">
        <v>12</v>
      </c>
      <c r="E7188">
        <v>-16.998456648528499</v>
      </c>
      <c r="F7188" t="s">
        <v>13</v>
      </c>
      <c r="G7188">
        <v>0</v>
      </c>
      <c r="H7188">
        <v>45.960841908709497</v>
      </c>
      <c r="I7188">
        <v>45.175692032839898</v>
      </c>
      <c r="J7188">
        <v>50.323859531550198</v>
      </c>
      <c r="K7188">
        <v>38.514644995455399</v>
      </c>
      <c r="L7188" t="s">
        <v>14</v>
      </c>
    </row>
    <row r="7189" spans="1:12" x14ac:dyDescent="0.25">
      <c r="A7189" s="1">
        <v>0.48355736111111108</v>
      </c>
      <c r="B7189">
        <v>35.7286900362963</v>
      </c>
      <c r="C7189" t="s">
        <v>13</v>
      </c>
      <c r="D7189" t="s">
        <v>12</v>
      </c>
      <c r="E7189">
        <v>-16.998456648528499</v>
      </c>
      <c r="F7189" t="s">
        <v>13</v>
      </c>
      <c r="G7189">
        <v>0</v>
      </c>
      <c r="H7189">
        <v>51.284821724560203</v>
      </c>
      <c r="I7189">
        <v>47.880541004321003</v>
      </c>
      <c r="J7189">
        <v>58.8748185980442</v>
      </c>
      <c r="K7189">
        <v>44.531814513279301</v>
      </c>
      <c r="L7189" t="s">
        <v>14</v>
      </c>
    </row>
    <row r="7190" spans="1:12" x14ac:dyDescent="0.25">
      <c r="A7190" s="1">
        <v>0.4835611574074074</v>
      </c>
      <c r="B7190">
        <v>35.7286900362963</v>
      </c>
      <c r="C7190" t="s">
        <v>13</v>
      </c>
      <c r="D7190" t="s">
        <v>12</v>
      </c>
      <c r="E7190">
        <v>-16.998456648528499</v>
      </c>
      <c r="F7190" t="s">
        <v>13</v>
      </c>
      <c r="G7190">
        <v>0</v>
      </c>
      <c r="H7190">
        <v>46.903488606234902</v>
      </c>
      <c r="I7190">
        <v>45.831181136641703</v>
      </c>
      <c r="J7190">
        <v>51.413525952554103</v>
      </c>
      <c r="K7190">
        <v>39.836134069016197</v>
      </c>
      <c r="L7190" t="s">
        <v>14</v>
      </c>
    </row>
    <row r="7191" spans="1:12" x14ac:dyDescent="0.25">
      <c r="A7191" s="1">
        <v>0.48356459490740744</v>
      </c>
      <c r="B7191">
        <v>35.7286900362963</v>
      </c>
      <c r="C7191" t="s">
        <v>13</v>
      </c>
      <c r="D7191" t="s">
        <v>12</v>
      </c>
      <c r="E7191">
        <v>-16.998456648528499</v>
      </c>
      <c r="F7191" t="s">
        <v>13</v>
      </c>
      <c r="G7191">
        <v>0</v>
      </c>
      <c r="H7191">
        <v>43.777999410043897</v>
      </c>
      <c r="I7191">
        <v>43.161679358734503</v>
      </c>
      <c r="J7191">
        <v>49.717466276441002</v>
      </c>
      <c r="K7191">
        <v>37.138296659503197</v>
      </c>
      <c r="L7191" t="s">
        <v>14</v>
      </c>
    </row>
    <row r="7192" spans="1:12" x14ac:dyDescent="0.25">
      <c r="A7192" s="1">
        <v>0.48356785879629632</v>
      </c>
      <c r="B7192">
        <v>35.7286900362963</v>
      </c>
      <c r="C7192" t="s">
        <v>13</v>
      </c>
      <c r="D7192" t="s">
        <v>12</v>
      </c>
      <c r="E7192">
        <v>-16.998456648528499</v>
      </c>
      <c r="F7192" t="s">
        <v>13</v>
      </c>
      <c r="G7192">
        <v>0</v>
      </c>
      <c r="H7192">
        <v>43.530390407623898</v>
      </c>
      <c r="I7192">
        <v>42.918311983270499</v>
      </c>
      <c r="J7192">
        <v>49.418519589061397</v>
      </c>
      <c r="K7192">
        <v>37.346513121633699</v>
      </c>
      <c r="L7192" t="s">
        <v>14</v>
      </c>
    </row>
    <row r="7193" spans="1:12" x14ac:dyDescent="0.25">
      <c r="A7193" s="1">
        <v>0.48357128472222222</v>
      </c>
      <c r="B7193">
        <v>35.629459853847898</v>
      </c>
      <c r="C7193" t="s">
        <v>13</v>
      </c>
      <c r="D7193" t="s">
        <v>12</v>
      </c>
      <c r="E7193">
        <v>-16.998456648528499</v>
      </c>
      <c r="F7193" t="s">
        <v>13</v>
      </c>
      <c r="G7193">
        <v>0</v>
      </c>
      <c r="H7193">
        <v>49.313064543373898</v>
      </c>
      <c r="I7193">
        <v>46.097095603554799</v>
      </c>
      <c r="J7193">
        <v>57.6955102782347</v>
      </c>
      <c r="K7193">
        <v>43.387343849089198</v>
      </c>
      <c r="L7193" t="s">
        <v>14</v>
      </c>
    </row>
    <row r="7194" spans="1:12" x14ac:dyDescent="0.25">
      <c r="A7194" s="1">
        <v>0.48357490740740738</v>
      </c>
      <c r="B7194">
        <v>35.828190290465798</v>
      </c>
      <c r="C7194" t="s">
        <v>13</v>
      </c>
      <c r="D7194" t="s">
        <v>12</v>
      </c>
      <c r="E7194">
        <v>-16.998456648528499</v>
      </c>
      <c r="F7194" t="s">
        <v>13</v>
      </c>
      <c r="G7194">
        <v>0</v>
      </c>
      <c r="H7194">
        <v>42.677923724827799</v>
      </c>
      <c r="I7194">
        <v>42.797290500921399</v>
      </c>
      <c r="J7194">
        <v>47.964143429647102</v>
      </c>
      <c r="K7194">
        <v>36.216366333522302</v>
      </c>
      <c r="L7194" t="s">
        <v>14</v>
      </c>
    </row>
    <row r="7195" spans="1:12" x14ac:dyDescent="0.25">
      <c r="A7195" s="1">
        <v>0.48357815972222223</v>
      </c>
      <c r="B7195">
        <v>35.7286900362963</v>
      </c>
      <c r="C7195" t="s">
        <v>13</v>
      </c>
      <c r="D7195" t="s">
        <v>12</v>
      </c>
      <c r="E7195">
        <v>-16.998456648528499</v>
      </c>
      <c r="F7195" t="s">
        <v>13</v>
      </c>
      <c r="G7195">
        <v>0</v>
      </c>
      <c r="H7195">
        <v>44.027462725540097</v>
      </c>
      <c r="I7195">
        <v>43.406837205920098</v>
      </c>
      <c r="J7195">
        <v>49.418519589061397</v>
      </c>
      <c r="K7195">
        <v>37.242249192037697</v>
      </c>
      <c r="L7195" t="s">
        <v>14</v>
      </c>
    </row>
    <row r="7196" spans="1:12" x14ac:dyDescent="0.25">
      <c r="A7196" s="1">
        <v>0.48358214120370374</v>
      </c>
      <c r="B7196">
        <v>35.629459853847898</v>
      </c>
      <c r="C7196" t="s">
        <v>13</v>
      </c>
      <c r="D7196" t="s">
        <v>12</v>
      </c>
      <c r="E7196">
        <v>-16.998456648528499</v>
      </c>
      <c r="F7196" t="s">
        <v>13</v>
      </c>
      <c r="G7196">
        <v>0</v>
      </c>
      <c r="H7196">
        <v>43.407271636663303</v>
      </c>
      <c r="I7196">
        <v>42.797290500921399</v>
      </c>
      <c r="J7196">
        <v>49.270084591120401</v>
      </c>
      <c r="K7196">
        <v>37.451090757079399</v>
      </c>
      <c r="L7196" t="s">
        <v>14</v>
      </c>
    </row>
    <row r="7197" spans="1:12" x14ac:dyDescent="0.25">
      <c r="A7197" s="1">
        <v>0.4835871990740741</v>
      </c>
      <c r="B7197">
        <v>35.7286900362963</v>
      </c>
      <c r="C7197" t="s">
        <v>13</v>
      </c>
      <c r="D7197" t="s">
        <v>12</v>
      </c>
      <c r="E7197">
        <v>-16.998456648528499</v>
      </c>
      <c r="F7197" t="s">
        <v>13</v>
      </c>
      <c r="G7197">
        <v>0</v>
      </c>
      <c r="H7197">
        <v>43.777999410043897</v>
      </c>
      <c r="I7197">
        <v>43.2840326084171</v>
      </c>
      <c r="J7197">
        <v>48.9752578409393</v>
      </c>
      <c r="K7197">
        <v>36.931316658928502</v>
      </c>
      <c r="L7197" t="s">
        <v>14</v>
      </c>
    </row>
    <row r="7198" spans="1:12" x14ac:dyDescent="0.25">
      <c r="A7198" s="1">
        <v>0.48359083333333336</v>
      </c>
      <c r="B7198">
        <v>35.7286900362963</v>
      </c>
      <c r="C7198" t="s">
        <v>13</v>
      </c>
      <c r="D7198" t="s">
        <v>12</v>
      </c>
      <c r="E7198">
        <v>-16.998456648528499</v>
      </c>
      <c r="F7198" t="s">
        <v>13</v>
      </c>
      <c r="G7198">
        <v>0</v>
      </c>
      <c r="H7198">
        <v>51.284821724560203</v>
      </c>
      <c r="I7198">
        <v>47.880541004321003</v>
      </c>
      <c r="J7198">
        <v>58.8748185980442</v>
      </c>
      <c r="K7198">
        <v>44.018202080006503</v>
      </c>
      <c r="L7198" t="s">
        <v>14</v>
      </c>
    </row>
    <row r="7199" spans="1:12" x14ac:dyDescent="0.25">
      <c r="A7199" s="1">
        <v>0.48359408564814815</v>
      </c>
      <c r="B7199">
        <v>35.7286900362963</v>
      </c>
      <c r="C7199" t="s">
        <v>13</v>
      </c>
      <c r="D7199" t="s">
        <v>12</v>
      </c>
      <c r="E7199">
        <v>-16.998456648528499</v>
      </c>
      <c r="F7199" t="s">
        <v>13</v>
      </c>
      <c r="G7199">
        <v>0</v>
      </c>
      <c r="H7199">
        <v>51.284821724560203</v>
      </c>
      <c r="I7199">
        <v>48.021874248173098</v>
      </c>
      <c r="J7199">
        <v>58.8748185980442</v>
      </c>
      <c r="K7199">
        <v>44.018202080006503</v>
      </c>
      <c r="L7199" t="s">
        <v>14</v>
      </c>
    </row>
    <row r="7200" spans="1:12" x14ac:dyDescent="0.25">
      <c r="A7200" s="1">
        <v>0.48359752314814813</v>
      </c>
      <c r="B7200">
        <v>35.629459853847898</v>
      </c>
      <c r="C7200" t="s">
        <v>13</v>
      </c>
      <c r="D7200" t="s">
        <v>12</v>
      </c>
      <c r="E7200">
        <v>-16.998456648528499</v>
      </c>
      <c r="F7200" t="s">
        <v>13</v>
      </c>
      <c r="G7200">
        <v>0</v>
      </c>
      <c r="H7200">
        <v>42.798385142828501</v>
      </c>
      <c r="I7200">
        <v>42.436831582764</v>
      </c>
      <c r="J7200">
        <v>48.683111860060201</v>
      </c>
      <c r="K7200">
        <v>36.317616689300202</v>
      </c>
      <c r="L7200" t="s">
        <v>14</v>
      </c>
    </row>
    <row r="7201" spans="1:12" x14ac:dyDescent="0.25">
      <c r="A7201" s="1">
        <v>0.48360131944444446</v>
      </c>
      <c r="B7201">
        <v>35.7286900362963</v>
      </c>
      <c r="C7201" t="s">
        <v>13</v>
      </c>
      <c r="D7201" t="s">
        <v>12</v>
      </c>
      <c r="E7201">
        <v>-16.998456648528499</v>
      </c>
      <c r="F7201" t="s">
        <v>13</v>
      </c>
      <c r="G7201">
        <v>0</v>
      </c>
      <c r="H7201">
        <v>43.902497329386499</v>
      </c>
      <c r="I7201">
        <v>43.406837205920098</v>
      </c>
      <c r="J7201">
        <v>49.418519589061397</v>
      </c>
      <c r="K7201">
        <v>37.242249192037697</v>
      </c>
      <c r="L7201" t="s">
        <v>14</v>
      </c>
    </row>
    <row r="7202" spans="1:12" x14ac:dyDescent="0.25">
      <c r="A7202" s="1">
        <v>0.48360530092592596</v>
      </c>
      <c r="B7202">
        <v>35.7286900362963</v>
      </c>
      <c r="C7202" t="s">
        <v>13</v>
      </c>
      <c r="D7202" t="s">
        <v>12</v>
      </c>
      <c r="E7202">
        <v>-16.998456648528499</v>
      </c>
      <c r="F7202" t="s">
        <v>13</v>
      </c>
      <c r="G7202">
        <v>0</v>
      </c>
      <c r="H7202">
        <v>43.530390407623898</v>
      </c>
      <c r="I7202">
        <v>42.918311983270499</v>
      </c>
      <c r="J7202">
        <v>49.418519589061397</v>
      </c>
      <c r="K7202">
        <v>37.346513121633699</v>
      </c>
      <c r="L7202" t="s">
        <v>14</v>
      </c>
    </row>
    <row r="7203" spans="1:12" x14ac:dyDescent="0.25">
      <c r="A7203" s="1">
        <v>0.48360909722222223</v>
      </c>
      <c r="B7203">
        <v>35.7286900362963</v>
      </c>
      <c r="C7203" t="s">
        <v>13</v>
      </c>
      <c r="D7203" t="s">
        <v>12</v>
      </c>
      <c r="E7203">
        <v>-16.998456648528499</v>
      </c>
      <c r="F7203" t="s">
        <v>13</v>
      </c>
      <c r="G7203">
        <v>0</v>
      </c>
      <c r="H7203">
        <v>43.902497329386499</v>
      </c>
      <c r="I7203">
        <v>43.406837205920098</v>
      </c>
      <c r="J7203">
        <v>49.1223328748843</v>
      </c>
      <c r="K7203">
        <v>37.034653236990003</v>
      </c>
      <c r="L7203" t="s">
        <v>14</v>
      </c>
    </row>
    <row r="7204" spans="1:12" x14ac:dyDescent="0.25">
      <c r="A7204" s="1">
        <v>0.48361253472222221</v>
      </c>
      <c r="B7204">
        <v>35.7286900362963</v>
      </c>
      <c r="C7204" t="s">
        <v>13</v>
      </c>
      <c r="D7204" t="s">
        <v>12</v>
      </c>
      <c r="E7204">
        <v>-16.998456648528499</v>
      </c>
      <c r="F7204" t="s">
        <v>13</v>
      </c>
      <c r="G7204">
        <v>0</v>
      </c>
      <c r="H7204">
        <v>47.177881592129999</v>
      </c>
      <c r="I7204">
        <v>44.660561144578899</v>
      </c>
      <c r="J7204">
        <v>55.460651238373003</v>
      </c>
      <c r="K7204">
        <v>40.978282135235702</v>
      </c>
      <c r="L7204" t="s">
        <v>14</v>
      </c>
    </row>
    <row r="7205" spans="1:12" x14ac:dyDescent="0.25">
      <c r="A7205" s="1">
        <v>0.4836159606481481</v>
      </c>
      <c r="B7205">
        <v>35.7286900362963</v>
      </c>
      <c r="C7205" t="s">
        <v>13</v>
      </c>
      <c r="D7205" t="s">
        <v>12</v>
      </c>
      <c r="E7205">
        <v>-16.998456648528499</v>
      </c>
      <c r="F7205" t="s">
        <v>13</v>
      </c>
      <c r="G7205">
        <v>0</v>
      </c>
      <c r="H7205">
        <v>50.512120792581598</v>
      </c>
      <c r="I7205">
        <v>46.908090666779401</v>
      </c>
      <c r="J7205">
        <v>58.675202814235803</v>
      </c>
      <c r="K7205">
        <v>44.018202080006503</v>
      </c>
      <c r="L7205" t="s">
        <v>14</v>
      </c>
    </row>
    <row r="7206" spans="1:12" x14ac:dyDescent="0.25">
      <c r="A7206" s="1">
        <v>0.48361956018518515</v>
      </c>
      <c r="B7206">
        <v>35.629459853847898</v>
      </c>
      <c r="C7206" t="s">
        <v>13</v>
      </c>
      <c r="D7206" t="s">
        <v>12</v>
      </c>
      <c r="E7206">
        <v>-16.998456648528499</v>
      </c>
      <c r="F7206" t="s">
        <v>13</v>
      </c>
      <c r="G7206">
        <v>0</v>
      </c>
      <c r="H7206">
        <v>43.653965057984998</v>
      </c>
      <c r="I7206">
        <v>43.039773716600102</v>
      </c>
      <c r="J7206">
        <v>49.418519589061397</v>
      </c>
      <c r="K7206">
        <v>37.242249192037697</v>
      </c>
      <c r="L7206" t="s">
        <v>14</v>
      </c>
    </row>
    <row r="7207" spans="1:12" x14ac:dyDescent="0.25">
      <c r="A7207" s="1">
        <v>0.48362299768518519</v>
      </c>
      <c r="B7207">
        <v>35.7286900362963</v>
      </c>
      <c r="C7207" t="s">
        <v>13</v>
      </c>
      <c r="D7207" t="s">
        <v>12</v>
      </c>
      <c r="E7207">
        <v>-16.998456648528499</v>
      </c>
      <c r="F7207" t="s">
        <v>13</v>
      </c>
      <c r="G7207">
        <v>0</v>
      </c>
      <c r="H7207">
        <v>50.973512714493403</v>
      </c>
      <c r="I7207">
        <v>47.321292873278402</v>
      </c>
      <c r="J7207">
        <v>58.8748185980442</v>
      </c>
      <c r="K7207">
        <v>44.402650392018302</v>
      </c>
      <c r="L7207" t="s">
        <v>14</v>
      </c>
    </row>
    <row r="7208" spans="1:12" x14ac:dyDescent="0.25">
      <c r="A7208" s="1">
        <v>0.48362624999999998</v>
      </c>
      <c r="B7208">
        <v>35.7286900362963</v>
      </c>
      <c r="C7208" t="s">
        <v>13</v>
      </c>
      <c r="D7208" t="s">
        <v>12</v>
      </c>
      <c r="E7208">
        <v>-16.998456648528499</v>
      </c>
      <c r="F7208" t="s">
        <v>13</v>
      </c>
      <c r="G7208">
        <v>0</v>
      </c>
      <c r="H7208">
        <v>43.902497329386499</v>
      </c>
      <c r="I7208">
        <v>43.161679358734503</v>
      </c>
      <c r="J7208">
        <v>49.418519589061397</v>
      </c>
      <c r="K7208">
        <v>37.346513121633699</v>
      </c>
      <c r="L7208" t="s">
        <v>14</v>
      </c>
    </row>
    <row r="7209" spans="1:12" x14ac:dyDescent="0.25">
      <c r="A7209" s="1">
        <v>0.4836300462962963</v>
      </c>
      <c r="B7209">
        <v>35.7286900362963</v>
      </c>
      <c r="C7209" t="s">
        <v>13</v>
      </c>
      <c r="D7209" t="s">
        <v>12</v>
      </c>
      <c r="E7209">
        <v>-16.998456648528499</v>
      </c>
      <c r="F7209" t="s">
        <v>13</v>
      </c>
      <c r="G7209">
        <v>0</v>
      </c>
      <c r="H7209">
        <v>44.915647790455303</v>
      </c>
      <c r="I7209">
        <v>43.653815616864797</v>
      </c>
      <c r="J7209">
        <v>52.541721181269097</v>
      </c>
      <c r="K7209">
        <v>38.949463953631003</v>
      </c>
      <c r="L7209" t="s">
        <v>14</v>
      </c>
    </row>
    <row r="7210" spans="1:12" x14ac:dyDescent="0.25">
      <c r="A7210" s="1">
        <v>0.48363384259259257</v>
      </c>
      <c r="B7210">
        <v>35.629459853847898</v>
      </c>
      <c r="C7210" t="s">
        <v>13</v>
      </c>
      <c r="D7210" t="s">
        <v>12</v>
      </c>
      <c r="E7210">
        <v>-16.998456648528499</v>
      </c>
      <c r="F7210" t="s">
        <v>13</v>
      </c>
      <c r="G7210">
        <v>0</v>
      </c>
      <c r="H7210">
        <v>43.653965057984998</v>
      </c>
      <c r="I7210">
        <v>43.161679358734503</v>
      </c>
      <c r="J7210">
        <v>48.9752578409393</v>
      </c>
      <c r="K7210">
        <v>36.623125652092398</v>
      </c>
      <c r="L7210" t="s">
        <v>14</v>
      </c>
    </row>
    <row r="7211" spans="1:12" x14ac:dyDescent="0.25">
      <c r="A7211" s="1">
        <v>0.48363818287037036</v>
      </c>
      <c r="B7211">
        <v>35.7286900362963</v>
      </c>
      <c r="C7211" t="s">
        <v>13</v>
      </c>
      <c r="D7211" t="s">
        <v>12</v>
      </c>
      <c r="E7211">
        <v>-16.998456648528499</v>
      </c>
      <c r="F7211" t="s">
        <v>13</v>
      </c>
      <c r="G7211">
        <v>0</v>
      </c>
      <c r="H7211">
        <v>47.177881592129999</v>
      </c>
      <c r="I7211">
        <v>46.097095603554799</v>
      </c>
      <c r="J7211">
        <v>51.731813970557702</v>
      </c>
      <c r="K7211">
        <v>40.174720316911703</v>
      </c>
      <c r="L7211" t="s">
        <v>14</v>
      </c>
    </row>
    <row r="7212" spans="1:12" x14ac:dyDescent="0.25">
      <c r="A7212" s="1">
        <v>0.48364216435185187</v>
      </c>
      <c r="B7212">
        <v>35.7286900362963</v>
      </c>
      <c r="C7212" t="s">
        <v>13</v>
      </c>
      <c r="D7212" t="s">
        <v>12</v>
      </c>
      <c r="E7212">
        <v>-16.998456648528499</v>
      </c>
      <c r="F7212" t="s">
        <v>13</v>
      </c>
      <c r="G7212">
        <v>0</v>
      </c>
      <c r="H7212">
        <v>43.530390407623898</v>
      </c>
      <c r="I7212">
        <v>43.406837205920098</v>
      </c>
      <c r="J7212">
        <v>48.828852977735998</v>
      </c>
      <c r="K7212">
        <v>36.931316658928502</v>
      </c>
      <c r="L7212" t="s">
        <v>14</v>
      </c>
    </row>
    <row r="7213" spans="1:12" x14ac:dyDescent="0.25">
      <c r="A7213" s="1">
        <v>0.48364596064814819</v>
      </c>
      <c r="B7213">
        <v>35.629459853847898</v>
      </c>
      <c r="C7213" t="s">
        <v>13</v>
      </c>
      <c r="D7213" t="s">
        <v>12</v>
      </c>
      <c r="E7213">
        <v>-16.998456648528499</v>
      </c>
      <c r="F7213" t="s">
        <v>13</v>
      </c>
      <c r="G7213">
        <v>0</v>
      </c>
      <c r="H7213">
        <v>43.777999410043897</v>
      </c>
      <c r="I7213">
        <v>43.406837205920098</v>
      </c>
      <c r="J7213">
        <v>49.1223328748843</v>
      </c>
      <c r="K7213">
        <v>36.828284680945302</v>
      </c>
      <c r="L7213" t="s">
        <v>14</v>
      </c>
    </row>
    <row r="7214" spans="1:12" x14ac:dyDescent="0.25">
      <c r="A7214" s="1">
        <v>0.48364975694444445</v>
      </c>
      <c r="B7214">
        <v>35.7286900362963</v>
      </c>
      <c r="C7214" t="s">
        <v>13</v>
      </c>
      <c r="D7214" t="s">
        <v>12</v>
      </c>
      <c r="E7214">
        <v>-16.998456648528499</v>
      </c>
      <c r="F7214" t="s">
        <v>13</v>
      </c>
      <c r="G7214">
        <v>0</v>
      </c>
      <c r="H7214">
        <v>43.777999410043897</v>
      </c>
      <c r="I7214">
        <v>43.2840326084171</v>
      </c>
      <c r="J7214">
        <v>48.9752578409393</v>
      </c>
      <c r="K7214">
        <v>36.931316658928502</v>
      </c>
      <c r="L7214" t="s">
        <v>14</v>
      </c>
    </row>
    <row r="7215" spans="1:12" x14ac:dyDescent="0.25">
      <c r="A7215" s="1">
        <v>0.48365337962962962</v>
      </c>
      <c r="B7215">
        <v>35.7286900362963</v>
      </c>
      <c r="C7215" t="s">
        <v>13</v>
      </c>
      <c r="D7215" t="s">
        <v>12</v>
      </c>
      <c r="E7215">
        <v>-16.998456648528499</v>
      </c>
      <c r="F7215" t="s">
        <v>13</v>
      </c>
      <c r="G7215">
        <v>0</v>
      </c>
      <c r="H7215">
        <v>44.027462725540097</v>
      </c>
      <c r="I7215">
        <v>43.406837205920098</v>
      </c>
      <c r="J7215">
        <v>49.270084591120401</v>
      </c>
      <c r="K7215">
        <v>37.346513121633699</v>
      </c>
      <c r="L7215" t="s">
        <v>14</v>
      </c>
    </row>
    <row r="7216" spans="1:12" x14ac:dyDescent="0.25">
      <c r="A7216" s="1">
        <v>0.48365663194444442</v>
      </c>
      <c r="B7216">
        <v>35.7286900362963</v>
      </c>
      <c r="C7216" t="s">
        <v>13</v>
      </c>
      <c r="D7216" t="s">
        <v>12</v>
      </c>
      <c r="E7216">
        <v>-16.998456648528499</v>
      </c>
      <c r="F7216" t="s">
        <v>13</v>
      </c>
      <c r="G7216">
        <v>0</v>
      </c>
      <c r="H7216">
        <v>43.902497329386499</v>
      </c>
      <c r="I7216">
        <v>43.406837205920098</v>
      </c>
      <c r="J7216">
        <v>49.1223328748843</v>
      </c>
      <c r="K7216">
        <v>37.346513121633699</v>
      </c>
      <c r="L7216" t="s">
        <v>14</v>
      </c>
    </row>
    <row r="7217" spans="1:12" x14ac:dyDescent="0.25">
      <c r="A7217" s="1">
        <v>0.48366042824074079</v>
      </c>
      <c r="B7217">
        <v>35.629459853847898</v>
      </c>
      <c r="C7217" t="s">
        <v>13</v>
      </c>
      <c r="D7217" t="s">
        <v>12</v>
      </c>
      <c r="E7217">
        <v>-16.998456648528499</v>
      </c>
      <c r="F7217" t="s">
        <v>13</v>
      </c>
      <c r="G7217">
        <v>0</v>
      </c>
      <c r="H7217">
        <v>44.659441852700901</v>
      </c>
      <c r="I7217">
        <v>44.405985548087898</v>
      </c>
      <c r="J7217">
        <v>49.418519589061397</v>
      </c>
      <c r="K7217">
        <v>38.085276497098299</v>
      </c>
      <c r="L7217" t="s">
        <v>14</v>
      </c>
    </row>
    <row r="7218" spans="1:12" x14ac:dyDescent="0.25">
      <c r="A7218" s="1">
        <v>0.48366369212962962</v>
      </c>
      <c r="B7218">
        <v>35.7286900362963</v>
      </c>
      <c r="C7218" t="s">
        <v>13</v>
      </c>
      <c r="D7218" t="s">
        <v>12</v>
      </c>
      <c r="E7218">
        <v>-16.998456648528499</v>
      </c>
      <c r="F7218" t="s">
        <v>13</v>
      </c>
      <c r="G7218">
        <v>0</v>
      </c>
      <c r="H7218">
        <v>45.564996726342599</v>
      </c>
      <c r="I7218">
        <v>44.917118463304497</v>
      </c>
      <c r="J7218">
        <v>50.019227549845503</v>
      </c>
      <c r="K7218">
        <v>38.622832286991603</v>
      </c>
      <c r="L7218" t="s">
        <v>14</v>
      </c>
    </row>
    <row r="7219" spans="1:12" x14ac:dyDescent="0.25">
      <c r="A7219" s="1">
        <v>0.48366730324074075</v>
      </c>
      <c r="B7219">
        <v>35.7286900362963</v>
      </c>
      <c r="C7219" t="s">
        <v>13</v>
      </c>
      <c r="D7219" t="s">
        <v>12</v>
      </c>
      <c r="E7219">
        <v>-16.998456648528499</v>
      </c>
      <c r="F7219" t="s">
        <v>13</v>
      </c>
      <c r="G7219">
        <v>0</v>
      </c>
      <c r="H7219">
        <v>43.777999410043897</v>
      </c>
      <c r="I7219">
        <v>43.161679358734503</v>
      </c>
      <c r="J7219">
        <v>49.717466276441002</v>
      </c>
      <c r="K7219">
        <v>37.555984429193501</v>
      </c>
      <c r="L7219" t="s">
        <v>14</v>
      </c>
    </row>
    <row r="7220" spans="1:12" x14ac:dyDescent="0.25">
      <c r="A7220" s="1">
        <v>0.48367109953703702</v>
      </c>
      <c r="B7220">
        <v>35.7286900362963</v>
      </c>
      <c r="C7220" t="s">
        <v>13</v>
      </c>
      <c r="D7220" t="s">
        <v>12</v>
      </c>
      <c r="E7220">
        <v>-16.998456648528499</v>
      </c>
      <c r="F7220" t="s">
        <v>13</v>
      </c>
      <c r="G7220">
        <v>0</v>
      </c>
      <c r="H7220">
        <v>51.284821724560203</v>
      </c>
      <c r="I7220">
        <v>47.880541004321003</v>
      </c>
      <c r="J7220">
        <v>58.8748185980442</v>
      </c>
      <c r="K7220">
        <v>44.791691413514599</v>
      </c>
      <c r="L7220" t="s">
        <v>14</v>
      </c>
    </row>
    <row r="7221" spans="1:12" x14ac:dyDescent="0.25">
      <c r="A7221" s="1">
        <v>0.48367436342592596</v>
      </c>
      <c r="B7221">
        <v>35.7286900362963</v>
      </c>
      <c r="C7221" t="s">
        <v>13</v>
      </c>
      <c r="D7221" t="s">
        <v>12</v>
      </c>
      <c r="E7221">
        <v>-16.998456648528499</v>
      </c>
      <c r="F7221" t="s">
        <v>13</v>
      </c>
      <c r="G7221">
        <v>0</v>
      </c>
      <c r="H7221">
        <v>44.152899552638999</v>
      </c>
      <c r="I7221">
        <v>43.406837205920098</v>
      </c>
      <c r="J7221">
        <v>49.717466276441002</v>
      </c>
      <c r="K7221">
        <v>37.346513121633699</v>
      </c>
      <c r="L7221" t="s">
        <v>14</v>
      </c>
    </row>
    <row r="7222" spans="1:12" x14ac:dyDescent="0.25">
      <c r="A7222" s="1">
        <v>0.48367761574074075</v>
      </c>
      <c r="B7222">
        <v>35.7286900362963</v>
      </c>
      <c r="C7222" t="s">
        <v>13</v>
      </c>
      <c r="D7222" t="s">
        <v>12</v>
      </c>
      <c r="E7222">
        <v>-16.998456648528499</v>
      </c>
      <c r="F7222" t="s">
        <v>13</v>
      </c>
      <c r="G7222">
        <v>0</v>
      </c>
      <c r="H7222">
        <v>51.441613070566397</v>
      </c>
      <c r="I7222">
        <v>47.739821893640801</v>
      </c>
      <c r="J7222">
        <v>58.8748185980442</v>
      </c>
      <c r="K7222">
        <v>44.922413255461002</v>
      </c>
      <c r="L7222" t="s">
        <v>14</v>
      </c>
    </row>
    <row r="7223" spans="1:12" x14ac:dyDescent="0.25">
      <c r="A7223" s="1">
        <v>0.48368141203703702</v>
      </c>
      <c r="B7223">
        <v>35.629459853847898</v>
      </c>
      <c r="C7223" t="s">
        <v>13</v>
      </c>
      <c r="D7223" t="s">
        <v>12</v>
      </c>
      <c r="E7223">
        <v>-16.998456648528499</v>
      </c>
      <c r="F7223" t="s">
        <v>13</v>
      </c>
      <c r="G7223">
        <v>0</v>
      </c>
      <c r="H7223">
        <v>51.128790809923203</v>
      </c>
      <c r="I7223">
        <v>47.739821893640801</v>
      </c>
      <c r="J7223">
        <v>58.476832876798397</v>
      </c>
      <c r="K7223">
        <v>44.531814513279301</v>
      </c>
      <c r="L7223" t="s">
        <v>14</v>
      </c>
    </row>
    <row r="7224" spans="1:12" x14ac:dyDescent="0.25">
      <c r="A7224" s="1">
        <v>0.48368611111111109</v>
      </c>
      <c r="B7224">
        <v>35.629459853847898</v>
      </c>
      <c r="C7224" t="s">
        <v>13</v>
      </c>
      <c r="D7224" t="s">
        <v>12</v>
      </c>
      <c r="E7224">
        <v>-16.998456648528499</v>
      </c>
      <c r="F7224" t="s">
        <v>13</v>
      </c>
      <c r="G7224">
        <v>0</v>
      </c>
      <c r="H7224">
        <v>43.777999410043897</v>
      </c>
      <c r="I7224">
        <v>43.2840326084171</v>
      </c>
      <c r="J7224">
        <v>48.9752578409393</v>
      </c>
      <c r="K7224">
        <v>36.725555079594699</v>
      </c>
      <c r="L7224" t="s">
        <v>14</v>
      </c>
    </row>
    <row r="7225" spans="1:12" x14ac:dyDescent="0.25">
      <c r="A7225" s="1">
        <v>0.48368936342592589</v>
      </c>
      <c r="B7225">
        <v>35.629459853847898</v>
      </c>
      <c r="C7225" t="s">
        <v>13</v>
      </c>
      <c r="D7225" t="s">
        <v>12</v>
      </c>
      <c r="E7225">
        <v>-16.998456648528499</v>
      </c>
      <c r="F7225" t="s">
        <v>13</v>
      </c>
      <c r="G7225">
        <v>0</v>
      </c>
      <c r="H7225">
        <v>43.902497329386499</v>
      </c>
      <c r="I7225">
        <v>43.2840326084171</v>
      </c>
      <c r="J7225">
        <v>49.1223328748843</v>
      </c>
      <c r="K7225">
        <v>36.623125652092398</v>
      </c>
      <c r="L7225" t="s">
        <v>14</v>
      </c>
    </row>
    <row r="7226" spans="1:12" x14ac:dyDescent="0.25">
      <c r="A7226" s="1">
        <v>0.48369280092592598</v>
      </c>
      <c r="B7226">
        <v>35.629459853847898</v>
      </c>
      <c r="C7226" t="s">
        <v>13</v>
      </c>
      <c r="D7226" t="s">
        <v>12</v>
      </c>
      <c r="E7226">
        <v>-16.998456648528499</v>
      </c>
      <c r="F7226" t="s">
        <v>13</v>
      </c>
      <c r="G7226">
        <v>0</v>
      </c>
      <c r="H7226">
        <v>51.284821724560203</v>
      </c>
      <c r="I7226">
        <v>47.880541004321003</v>
      </c>
      <c r="J7226">
        <v>58.8748185980442</v>
      </c>
      <c r="K7226">
        <v>44.661493352264102</v>
      </c>
      <c r="L7226" t="s">
        <v>14</v>
      </c>
    </row>
    <row r="7227" spans="1:12" x14ac:dyDescent="0.25">
      <c r="A7227" s="1">
        <v>0.48369664351851854</v>
      </c>
      <c r="B7227">
        <v>35.629459853847898</v>
      </c>
      <c r="C7227" t="s">
        <v>13</v>
      </c>
      <c r="D7227" t="s">
        <v>12</v>
      </c>
      <c r="E7227">
        <v>-16.998456648528499</v>
      </c>
      <c r="F7227" t="s">
        <v>13</v>
      </c>
      <c r="G7227">
        <v>0</v>
      </c>
      <c r="H7227">
        <v>50.512120792581598</v>
      </c>
      <c r="I7227">
        <v>46.908090666779401</v>
      </c>
      <c r="J7227">
        <v>58.675202814235803</v>
      </c>
      <c r="K7227">
        <v>43.891052833003599</v>
      </c>
      <c r="L7227" t="s">
        <v>14</v>
      </c>
    </row>
    <row r="7228" spans="1:12" x14ac:dyDescent="0.25">
      <c r="A7228" s="1">
        <v>0.48369974537037036</v>
      </c>
      <c r="B7228">
        <v>35.7286900362963</v>
      </c>
      <c r="C7228" t="s">
        <v>13</v>
      </c>
      <c r="D7228" t="s">
        <v>12</v>
      </c>
      <c r="E7228">
        <v>-16.998456648528499</v>
      </c>
      <c r="F7228" t="s">
        <v>13</v>
      </c>
      <c r="G7228">
        <v>0</v>
      </c>
      <c r="H7228">
        <v>44.027462725540097</v>
      </c>
      <c r="I7228">
        <v>43.2840326084171</v>
      </c>
      <c r="J7228">
        <v>49.418519589061397</v>
      </c>
      <c r="K7228">
        <v>37.034653236990003</v>
      </c>
      <c r="L7228" t="s">
        <v>14</v>
      </c>
    </row>
    <row r="7229" spans="1:12" x14ac:dyDescent="0.25">
      <c r="A7229" s="1">
        <v>0.4837031828703704</v>
      </c>
      <c r="B7229">
        <v>35.7286900362963</v>
      </c>
      <c r="C7229" t="s">
        <v>13</v>
      </c>
      <c r="D7229" t="s">
        <v>12</v>
      </c>
      <c r="E7229">
        <v>-16.998456648528499</v>
      </c>
      <c r="F7229" t="s">
        <v>13</v>
      </c>
      <c r="G7229">
        <v>0</v>
      </c>
      <c r="H7229">
        <v>46.767151549865098</v>
      </c>
      <c r="I7229">
        <v>44.405985548087898</v>
      </c>
      <c r="J7229">
        <v>54.925676385531901</v>
      </c>
      <c r="K7229">
        <v>40.8623003595008</v>
      </c>
      <c r="L7229" t="s">
        <v>14</v>
      </c>
    </row>
    <row r="7230" spans="1:12" x14ac:dyDescent="0.25">
      <c r="A7230" s="1">
        <v>0.48370685185185186</v>
      </c>
      <c r="B7230">
        <v>35.629459853847898</v>
      </c>
      <c r="C7230" t="s">
        <v>13</v>
      </c>
      <c r="D7230" t="s">
        <v>12</v>
      </c>
      <c r="E7230">
        <v>-16.998456648528499</v>
      </c>
      <c r="F7230" t="s">
        <v>13</v>
      </c>
      <c r="G7230">
        <v>0</v>
      </c>
      <c r="H7230">
        <v>43.653965057984998</v>
      </c>
      <c r="I7230">
        <v>43.161679358734503</v>
      </c>
      <c r="J7230">
        <v>48.683111860060201</v>
      </c>
      <c r="K7230">
        <v>36.828284680945302</v>
      </c>
      <c r="L7230" t="s">
        <v>14</v>
      </c>
    </row>
    <row r="7231" spans="1:12" x14ac:dyDescent="0.25">
      <c r="A7231" s="1">
        <v>0.48371047453703703</v>
      </c>
      <c r="B7231">
        <v>35.7286900362963</v>
      </c>
      <c r="C7231" t="s">
        <v>13</v>
      </c>
      <c r="D7231" t="s">
        <v>12</v>
      </c>
      <c r="E7231">
        <v>-16.998456648528499</v>
      </c>
      <c r="F7231" t="s">
        <v>13</v>
      </c>
      <c r="G7231">
        <v>0</v>
      </c>
      <c r="H7231">
        <v>45.303720795610602</v>
      </c>
      <c r="I7231">
        <v>44.660561144578899</v>
      </c>
      <c r="J7231">
        <v>49.717466276441002</v>
      </c>
      <c r="K7231">
        <v>38.622832286991603</v>
      </c>
      <c r="L7231" t="s">
        <v>14</v>
      </c>
    </row>
    <row r="7232" spans="1:12" x14ac:dyDescent="0.25">
      <c r="A7232" s="1">
        <v>0.48371391203703706</v>
      </c>
      <c r="B7232">
        <v>35.629459853847898</v>
      </c>
      <c r="C7232" t="s">
        <v>13</v>
      </c>
      <c r="D7232" t="s">
        <v>12</v>
      </c>
      <c r="E7232">
        <v>-16.998456648528499</v>
      </c>
      <c r="F7232" t="s">
        <v>13</v>
      </c>
      <c r="G7232">
        <v>0</v>
      </c>
      <c r="H7232">
        <v>43.162386656361598</v>
      </c>
      <c r="I7232">
        <v>43.039773716600102</v>
      </c>
      <c r="J7232">
        <v>48.393595583163702</v>
      </c>
      <c r="K7232">
        <v>36.931316658928502</v>
      </c>
      <c r="L7232" t="s">
        <v>14</v>
      </c>
    </row>
    <row r="7233" spans="1:12" x14ac:dyDescent="0.25">
      <c r="A7233" s="1">
        <v>0.48371752314814814</v>
      </c>
      <c r="B7233">
        <v>35.629459853847898</v>
      </c>
      <c r="C7233" t="s">
        <v>13</v>
      </c>
      <c r="D7233" t="s">
        <v>12</v>
      </c>
      <c r="E7233">
        <v>-16.998456648528499</v>
      </c>
      <c r="F7233" t="s">
        <v>13</v>
      </c>
      <c r="G7233">
        <v>0</v>
      </c>
      <c r="H7233">
        <v>43.040613013154797</v>
      </c>
      <c r="I7233">
        <v>42.556553858869201</v>
      </c>
      <c r="J7233">
        <v>49.1223328748843</v>
      </c>
      <c r="K7233">
        <v>37.034653236990003</v>
      </c>
      <c r="L7233" t="s">
        <v>14</v>
      </c>
    </row>
    <row r="7234" spans="1:12" x14ac:dyDescent="0.25">
      <c r="A7234" s="1">
        <v>0.48372105324074077</v>
      </c>
      <c r="B7234">
        <v>35.7286900362963</v>
      </c>
      <c r="C7234" t="s">
        <v>13</v>
      </c>
      <c r="D7234" t="s">
        <v>12</v>
      </c>
      <c r="E7234">
        <v>-16.998456648528499</v>
      </c>
      <c r="F7234" t="s">
        <v>13</v>
      </c>
      <c r="G7234">
        <v>0</v>
      </c>
      <c r="H7234">
        <v>51.128790809923203</v>
      </c>
      <c r="I7234">
        <v>47.880541004321003</v>
      </c>
      <c r="J7234">
        <v>58.279693525286802</v>
      </c>
      <c r="K7234">
        <v>44.531814513279301</v>
      </c>
      <c r="L7234" t="s">
        <v>14</v>
      </c>
    </row>
    <row r="7235" spans="1:12" x14ac:dyDescent="0.25">
      <c r="A7235" s="1">
        <v>0.48372447916666667</v>
      </c>
      <c r="B7235">
        <v>35.629459853847898</v>
      </c>
      <c r="C7235" t="s">
        <v>13</v>
      </c>
      <c r="D7235" t="s">
        <v>12</v>
      </c>
      <c r="E7235">
        <v>-16.998456648528499</v>
      </c>
      <c r="F7235" t="s">
        <v>13</v>
      </c>
      <c r="G7235">
        <v>0</v>
      </c>
      <c r="H7235">
        <v>43.653965057984998</v>
      </c>
      <c r="I7235">
        <v>43.161679358734503</v>
      </c>
      <c r="J7235">
        <v>48.9752578409393</v>
      </c>
      <c r="K7235">
        <v>36.828284680945302</v>
      </c>
      <c r="L7235" t="s">
        <v>14</v>
      </c>
    </row>
    <row r="7236" spans="1:12" x14ac:dyDescent="0.25">
      <c r="A7236" s="1">
        <v>0.48372793981481482</v>
      </c>
      <c r="B7236">
        <v>35.629459853847898</v>
      </c>
      <c r="C7236" t="s">
        <v>13</v>
      </c>
      <c r="D7236" t="s">
        <v>12</v>
      </c>
      <c r="E7236">
        <v>-16.998456648528499</v>
      </c>
      <c r="F7236" t="s">
        <v>13</v>
      </c>
      <c r="G7236">
        <v>0</v>
      </c>
      <c r="H7236">
        <v>50.973512714493403</v>
      </c>
      <c r="I7236">
        <v>47.880541004321003</v>
      </c>
      <c r="J7236">
        <v>58.279693525286802</v>
      </c>
      <c r="K7236">
        <v>44.661493352264102</v>
      </c>
      <c r="L7236" t="s">
        <v>14</v>
      </c>
    </row>
    <row r="7237" spans="1:12" x14ac:dyDescent="0.25">
      <c r="A7237" s="1">
        <v>0.48373283564814812</v>
      </c>
      <c r="B7237">
        <v>35.629459853847898</v>
      </c>
      <c r="C7237" t="s">
        <v>13</v>
      </c>
      <c r="D7237" t="s">
        <v>12</v>
      </c>
      <c r="E7237">
        <v>-16.998456648528499</v>
      </c>
      <c r="F7237" t="s">
        <v>13</v>
      </c>
      <c r="G7237">
        <v>0</v>
      </c>
      <c r="H7237">
        <v>43.902497329386499</v>
      </c>
      <c r="I7237">
        <v>43.2840326084171</v>
      </c>
      <c r="J7237">
        <v>49.418519589061397</v>
      </c>
      <c r="K7237">
        <v>37.242249192037697</v>
      </c>
      <c r="L7237" t="s">
        <v>14</v>
      </c>
    </row>
    <row r="7238" spans="1:12" x14ac:dyDescent="0.25">
      <c r="A7238" s="1">
        <v>0.48373608796296291</v>
      </c>
      <c r="B7238">
        <v>35.629459853847898</v>
      </c>
      <c r="C7238" t="s">
        <v>13</v>
      </c>
      <c r="D7238" t="s">
        <v>12</v>
      </c>
      <c r="E7238">
        <v>-16.998456648528499</v>
      </c>
      <c r="F7238" t="s">
        <v>13</v>
      </c>
      <c r="G7238">
        <v>0</v>
      </c>
      <c r="H7238">
        <v>43.530390407623898</v>
      </c>
      <c r="I7238">
        <v>43.039773716600102</v>
      </c>
      <c r="J7238">
        <v>49.418519589061397</v>
      </c>
      <c r="K7238">
        <v>36.419158609240803</v>
      </c>
      <c r="L7238" t="s">
        <v>14</v>
      </c>
    </row>
    <row r="7239" spans="1:12" x14ac:dyDescent="0.25">
      <c r="A7239" s="1">
        <v>0.483739525462963</v>
      </c>
      <c r="B7239">
        <v>35.629459853847898</v>
      </c>
      <c r="C7239" t="s">
        <v>13</v>
      </c>
      <c r="D7239" t="s">
        <v>12</v>
      </c>
      <c r="E7239">
        <v>-16.998456648528499</v>
      </c>
      <c r="F7239" t="s">
        <v>13</v>
      </c>
      <c r="G7239">
        <v>0</v>
      </c>
      <c r="H7239">
        <v>43.777999410043897</v>
      </c>
      <c r="I7239">
        <v>43.161679358734503</v>
      </c>
      <c r="J7239">
        <v>48.828852977735998</v>
      </c>
      <c r="K7239">
        <v>36.931316658928502</v>
      </c>
      <c r="L7239" t="s">
        <v>14</v>
      </c>
    </row>
    <row r="7240" spans="1:12" x14ac:dyDescent="0.25">
      <c r="A7240" s="1">
        <v>0.48374332175925927</v>
      </c>
      <c r="B7240">
        <v>35.629459853847898</v>
      </c>
      <c r="C7240" t="s">
        <v>13</v>
      </c>
      <c r="D7240" t="s">
        <v>12</v>
      </c>
      <c r="E7240">
        <v>-16.998456648528499</v>
      </c>
      <c r="F7240" t="s">
        <v>13</v>
      </c>
      <c r="G7240">
        <v>0</v>
      </c>
      <c r="H7240">
        <v>51.284821724560203</v>
      </c>
      <c r="I7240">
        <v>47.880541004321003</v>
      </c>
      <c r="J7240">
        <v>58.8748185980442</v>
      </c>
      <c r="K7240">
        <v>45.053663491276602</v>
      </c>
      <c r="L7240" t="s">
        <v>14</v>
      </c>
    </row>
    <row r="7241" spans="1:12" x14ac:dyDescent="0.25">
      <c r="A7241" s="1">
        <v>0.48374693287037035</v>
      </c>
      <c r="B7241">
        <v>35.530497825329</v>
      </c>
      <c r="C7241" t="s">
        <v>13</v>
      </c>
      <c r="D7241" t="s">
        <v>12</v>
      </c>
      <c r="E7241">
        <v>-16.998456648528499</v>
      </c>
      <c r="F7241" t="s">
        <v>13</v>
      </c>
      <c r="G7241">
        <v>0</v>
      </c>
      <c r="H7241">
        <v>50.512120792581598</v>
      </c>
      <c r="I7241">
        <v>47.045241873578199</v>
      </c>
      <c r="J7241">
        <v>58.8748185980442</v>
      </c>
      <c r="K7241">
        <v>44.018202080006503</v>
      </c>
      <c r="L7241" t="s">
        <v>14</v>
      </c>
    </row>
    <row r="7242" spans="1:12" x14ac:dyDescent="0.25">
      <c r="A7242" s="1">
        <v>0.48375019675925923</v>
      </c>
      <c r="B7242">
        <v>35.629459853847898</v>
      </c>
      <c r="C7242" t="s">
        <v>13</v>
      </c>
      <c r="D7242" t="s">
        <v>12</v>
      </c>
      <c r="E7242">
        <v>-16.998456648528499</v>
      </c>
      <c r="F7242" t="s">
        <v>13</v>
      </c>
      <c r="G7242">
        <v>0</v>
      </c>
      <c r="H7242">
        <v>43.777999410043897</v>
      </c>
      <c r="I7242">
        <v>43.653815616864797</v>
      </c>
      <c r="J7242">
        <v>48.828852977735998</v>
      </c>
      <c r="K7242">
        <v>37.034653236990003</v>
      </c>
      <c r="L7242" t="s">
        <v>14</v>
      </c>
    </row>
    <row r="7243" spans="1:12" x14ac:dyDescent="0.25">
      <c r="A7243" s="1">
        <v>0.48375416666666665</v>
      </c>
      <c r="B7243">
        <v>35.629459853847898</v>
      </c>
      <c r="C7243" t="s">
        <v>13</v>
      </c>
      <c r="D7243" t="s">
        <v>12</v>
      </c>
      <c r="E7243">
        <v>-16.998456648528499</v>
      </c>
      <c r="F7243" t="s">
        <v>13</v>
      </c>
      <c r="G7243">
        <v>0</v>
      </c>
      <c r="H7243">
        <v>47.874137905488098</v>
      </c>
      <c r="I7243">
        <v>45.175692032839898</v>
      </c>
      <c r="J7243">
        <v>56.188265966429803</v>
      </c>
      <c r="K7243">
        <v>41.801656856846002</v>
      </c>
      <c r="L7243" t="s">
        <v>14</v>
      </c>
    </row>
    <row r="7244" spans="1:12" x14ac:dyDescent="0.25">
      <c r="A7244" s="1">
        <v>0.48375796296296297</v>
      </c>
      <c r="B7244">
        <v>35.629459853847898</v>
      </c>
      <c r="C7244" t="s">
        <v>13</v>
      </c>
      <c r="D7244" t="s">
        <v>12</v>
      </c>
      <c r="E7244">
        <v>-16.998456648528499</v>
      </c>
      <c r="F7244" t="s">
        <v>13</v>
      </c>
      <c r="G7244">
        <v>0</v>
      </c>
      <c r="H7244">
        <v>44.027462725540097</v>
      </c>
      <c r="I7244">
        <v>43.406837205920098</v>
      </c>
      <c r="J7244">
        <v>49.418519589061397</v>
      </c>
      <c r="K7244">
        <v>37.034653236990003</v>
      </c>
      <c r="L7244" t="s">
        <v>14</v>
      </c>
    </row>
    <row r="7245" spans="1:12" x14ac:dyDescent="0.25">
      <c r="A7245" s="1">
        <v>0.48376167824074073</v>
      </c>
      <c r="B7245">
        <v>35.530497825329</v>
      </c>
      <c r="C7245" t="s">
        <v>13</v>
      </c>
      <c r="D7245" t="s">
        <v>12</v>
      </c>
      <c r="E7245">
        <v>-16.998456648528499</v>
      </c>
      <c r="F7245" t="s">
        <v>13</v>
      </c>
      <c r="G7245">
        <v>0</v>
      </c>
      <c r="H7245">
        <v>46.093857215369503</v>
      </c>
      <c r="I7245">
        <v>45.305745925924597</v>
      </c>
      <c r="J7245">
        <v>50.6314199084565</v>
      </c>
      <c r="K7245">
        <v>39.168969742658703</v>
      </c>
      <c r="L7245" t="s">
        <v>14</v>
      </c>
    </row>
    <row r="7246" spans="1:12" x14ac:dyDescent="0.25">
      <c r="A7246" s="1">
        <v>0.48376530092592596</v>
      </c>
      <c r="B7246">
        <v>35.530497825329</v>
      </c>
      <c r="C7246" t="s">
        <v>13</v>
      </c>
      <c r="D7246" t="s">
        <v>12</v>
      </c>
      <c r="E7246">
        <v>-16.998456648528499</v>
      </c>
      <c r="F7246" t="s">
        <v>13</v>
      </c>
      <c r="G7246">
        <v>0</v>
      </c>
      <c r="H7246">
        <v>43.902497329386499</v>
      </c>
      <c r="I7246">
        <v>43.2840326084171</v>
      </c>
      <c r="J7246">
        <v>49.418519589061397</v>
      </c>
      <c r="K7246">
        <v>37.242249192037697</v>
      </c>
      <c r="L7246" t="s">
        <v>14</v>
      </c>
    </row>
    <row r="7247" spans="1:12" x14ac:dyDescent="0.25">
      <c r="A7247" s="1">
        <v>0.48376856481481484</v>
      </c>
      <c r="B7247">
        <v>35.629459853847898</v>
      </c>
      <c r="C7247" t="s">
        <v>13</v>
      </c>
      <c r="D7247" t="s">
        <v>12</v>
      </c>
      <c r="E7247">
        <v>-16.998456648528499</v>
      </c>
      <c r="F7247" t="s">
        <v>13</v>
      </c>
      <c r="G7247">
        <v>0</v>
      </c>
      <c r="H7247">
        <v>43.902497329386499</v>
      </c>
      <c r="I7247">
        <v>43.2840326084171</v>
      </c>
      <c r="J7247">
        <v>49.1223328748843</v>
      </c>
      <c r="K7247">
        <v>37.138296659503197</v>
      </c>
      <c r="L7247" t="s">
        <v>14</v>
      </c>
    </row>
    <row r="7248" spans="1:12" x14ac:dyDescent="0.25">
      <c r="A7248" s="1">
        <v>0.48377200231481482</v>
      </c>
      <c r="B7248">
        <v>35.629459853847898</v>
      </c>
      <c r="C7248" t="s">
        <v>13</v>
      </c>
      <c r="D7248" t="s">
        <v>12</v>
      </c>
      <c r="E7248">
        <v>-16.998456648528499</v>
      </c>
      <c r="F7248" t="s">
        <v>13</v>
      </c>
      <c r="G7248">
        <v>0</v>
      </c>
      <c r="H7248">
        <v>44.027462725540097</v>
      </c>
      <c r="I7248">
        <v>43.2840326084171</v>
      </c>
      <c r="J7248">
        <v>49.567644557547197</v>
      </c>
      <c r="K7248">
        <v>37.6611964911123</v>
      </c>
      <c r="L7248" t="s">
        <v>14</v>
      </c>
    </row>
    <row r="7249" spans="1:12" x14ac:dyDescent="0.25">
      <c r="A7249" s="1">
        <v>0.48377615740740737</v>
      </c>
      <c r="B7249">
        <v>35.530497825329</v>
      </c>
      <c r="C7249" t="s">
        <v>13</v>
      </c>
      <c r="D7249" t="s">
        <v>12</v>
      </c>
      <c r="E7249">
        <v>-16.998456648528499</v>
      </c>
      <c r="F7249" t="s">
        <v>13</v>
      </c>
      <c r="G7249">
        <v>0</v>
      </c>
      <c r="H7249">
        <v>43.902497329386499</v>
      </c>
      <c r="I7249">
        <v>43.2840326084171</v>
      </c>
      <c r="J7249">
        <v>49.567644557547197</v>
      </c>
      <c r="K7249">
        <v>37.6611964911123</v>
      </c>
      <c r="L7249" t="s">
        <v>14</v>
      </c>
    </row>
    <row r="7250" spans="1:12" x14ac:dyDescent="0.25">
      <c r="A7250" s="1">
        <v>0.48378122685185182</v>
      </c>
      <c r="B7250">
        <v>35.629459853847898</v>
      </c>
      <c r="C7250" t="s">
        <v>13</v>
      </c>
      <c r="D7250" t="s">
        <v>12</v>
      </c>
      <c r="E7250">
        <v>-16.998456648528499</v>
      </c>
      <c r="F7250" t="s">
        <v>13</v>
      </c>
      <c r="G7250">
        <v>0</v>
      </c>
      <c r="H7250">
        <v>43.902497329386499</v>
      </c>
      <c r="I7250">
        <v>43.2840326084171</v>
      </c>
      <c r="J7250">
        <v>49.717466276441002</v>
      </c>
      <c r="K7250">
        <v>37.451090757079399</v>
      </c>
      <c r="L7250" t="s">
        <v>14</v>
      </c>
    </row>
    <row r="7251" spans="1:12" x14ac:dyDescent="0.25">
      <c r="A7251" s="1">
        <v>0.48378538194444443</v>
      </c>
      <c r="B7251">
        <v>35.530497825329</v>
      </c>
      <c r="C7251" t="s">
        <v>13</v>
      </c>
      <c r="D7251" t="s">
        <v>12</v>
      </c>
      <c r="E7251">
        <v>-16.998456648528499</v>
      </c>
      <c r="F7251" t="s">
        <v>13</v>
      </c>
      <c r="G7251">
        <v>0</v>
      </c>
      <c r="H7251">
        <v>49.166263096605299</v>
      </c>
      <c r="I7251">
        <v>46.097095603554799</v>
      </c>
      <c r="J7251">
        <v>57.889046842834503</v>
      </c>
      <c r="K7251">
        <v>42.040704940274502</v>
      </c>
      <c r="L7251" t="s">
        <v>14</v>
      </c>
    </row>
    <row r="7252" spans="1:12" x14ac:dyDescent="0.25">
      <c r="A7252" s="1">
        <v>0.48378936342592588</v>
      </c>
      <c r="B7252">
        <v>35.530497825329</v>
      </c>
      <c r="C7252" t="s">
        <v>13</v>
      </c>
      <c r="D7252" t="s">
        <v>12</v>
      </c>
      <c r="E7252">
        <v>-16.998456648528499</v>
      </c>
      <c r="F7252" t="s">
        <v>13</v>
      </c>
      <c r="G7252">
        <v>0</v>
      </c>
      <c r="H7252">
        <v>50.208155377580198</v>
      </c>
      <c r="I7252">
        <v>46.635510491213203</v>
      </c>
      <c r="J7252">
        <v>58.476832876798397</v>
      </c>
      <c r="K7252">
        <v>43.262617972139502</v>
      </c>
      <c r="L7252" t="s">
        <v>14</v>
      </c>
    </row>
    <row r="7253" spans="1:12" x14ac:dyDescent="0.25">
      <c r="A7253" s="1">
        <v>0.48379297453703707</v>
      </c>
      <c r="B7253">
        <v>35.629459853847898</v>
      </c>
      <c r="C7253" t="s">
        <v>13</v>
      </c>
      <c r="D7253" t="s">
        <v>12</v>
      </c>
      <c r="E7253">
        <v>-16.998456648528499</v>
      </c>
      <c r="F7253" t="s">
        <v>13</v>
      </c>
      <c r="G7253">
        <v>0</v>
      </c>
      <c r="H7253">
        <v>49.608681452716702</v>
      </c>
      <c r="I7253">
        <v>46.230868718567102</v>
      </c>
      <c r="J7253">
        <v>58.0837697613375</v>
      </c>
      <c r="K7253">
        <v>42.768399644942598</v>
      </c>
      <c r="L7253" t="s">
        <v>14</v>
      </c>
    </row>
    <row r="7254" spans="1:12" x14ac:dyDescent="0.25">
      <c r="A7254" s="1">
        <v>0.48379641203703705</v>
      </c>
      <c r="B7254">
        <v>35.530497825329</v>
      </c>
      <c r="C7254" t="s">
        <v>13</v>
      </c>
      <c r="D7254" t="s">
        <v>12</v>
      </c>
      <c r="E7254">
        <v>-16.998456648528499</v>
      </c>
      <c r="F7254" t="s">
        <v>13</v>
      </c>
      <c r="G7254">
        <v>0</v>
      </c>
      <c r="H7254">
        <v>43.530390407623898</v>
      </c>
      <c r="I7254">
        <v>43.530096933666698</v>
      </c>
      <c r="J7254">
        <v>48.5380281475366</v>
      </c>
      <c r="K7254">
        <v>36.725555079594699</v>
      </c>
      <c r="L7254" t="s">
        <v>14</v>
      </c>
    </row>
    <row r="7255" spans="1:12" x14ac:dyDescent="0.25">
      <c r="A7255" s="1">
        <v>0.4838003935185185</v>
      </c>
      <c r="B7255">
        <v>35.530497825329</v>
      </c>
      <c r="C7255" t="s">
        <v>13</v>
      </c>
      <c r="D7255" t="s">
        <v>12</v>
      </c>
      <c r="E7255">
        <v>-16.998456648528499</v>
      </c>
      <c r="F7255" t="s">
        <v>13</v>
      </c>
      <c r="G7255">
        <v>0</v>
      </c>
      <c r="H7255">
        <v>43.530390407623898</v>
      </c>
      <c r="I7255">
        <v>42.918311983270499</v>
      </c>
      <c r="J7255">
        <v>49.418519589061397</v>
      </c>
      <c r="K7255">
        <v>37.138296659503197</v>
      </c>
      <c r="L7255" t="s">
        <v>14</v>
      </c>
    </row>
    <row r="7256" spans="1:12" x14ac:dyDescent="0.25">
      <c r="A7256" s="1">
        <v>0.48380383101851848</v>
      </c>
      <c r="B7256">
        <v>35.530497825329</v>
      </c>
      <c r="C7256" t="s">
        <v>13</v>
      </c>
      <c r="D7256" t="s">
        <v>12</v>
      </c>
      <c r="E7256">
        <v>-16.998456648528499</v>
      </c>
      <c r="F7256" t="s">
        <v>13</v>
      </c>
      <c r="G7256">
        <v>0</v>
      </c>
      <c r="H7256">
        <v>44.405203543320397</v>
      </c>
      <c r="I7256">
        <v>43.2840326084171</v>
      </c>
      <c r="J7256">
        <v>51.413525952554103</v>
      </c>
      <c r="K7256">
        <v>37.766729318580097</v>
      </c>
      <c r="L7256" t="s">
        <v>14</v>
      </c>
    </row>
    <row r="7257" spans="1:12" x14ac:dyDescent="0.25">
      <c r="A7257" s="1">
        <v>0.48380726851851857</v>
      </c>
      <c r="B7257">
        <v>35.530497825329</v>
      </c>
      <c r="C7257" t="s">
        <v>13</v>
      </c>
      <c r="D7257" t="s">
        <v>12</v>
      </c>
      <c r="E7257">
        <v>-16.998456648528499</v>
      </c>
      <c r="F7257" t="s">
        <v>13</v>
      </c>
      <c r="G7257">
        <v>0</v>
      </c>
      <c r="H7257">
        <v>42.557892589788999</v>
      </c>
      <c r="I7257">
        <v>42.676705652046401</v>
      </c>
      <c r="J7257">
        <v>48.106659279162301</v>
      </c>
      <c r="K7257">
        <v>36.1154054385905</v>
      </c>
      <c r="L7257" t="s">
        <v>14</v>
      </c>
    </row>
    <row r="7258" spans="1:12" x14ac:dyDescent="0.25">
      <c r="A7258" s="1">
        <v>0.48381087962962965</v>
      </c>
      <c r="B7258">
        <v>35.530497825329</v>
      </c>
      <c r="C7258" t="s">
        <v>13</v>
      </c>
      <c r="D7258" t="s">
        <v>12</v>
      </c>
      <c r="E7258">
        <v>-16.998456648528499</v>
      </c>
      <c r="F7258" t="s">
        <v>13</v>
      </c>
      <c r="G7258">
        <v>0</v>
      </c>
      <c r="H7258">
        <v>43.653965057984998</v>
      </c>
      <c r="I7258">
        <v>43.161679358734503</v>
      </c>
      <c r="J7258">
        <v>48.683111860060201</v>
      </c>
      <c r="K7258">
        <v>36.828284680945302</v>
      </c>
      <c r="L7258" t="s">
        <v>14</v>
      </c>
    </row>
    <row r="7259" spans="1:12" x14ac:dyDescent="0.25">
      <c r="A7259" s="1">
        <v>0.48381467592592592</v>
      </c>
      <c r="B7259">
        <v>35.530497825329</v>
      </c>
      <c r="C7259" t="s">
        <v>13</v>
      </c>
      <c r="D7259" t="s">
        <v>12</v>
      </c>
      <c r="E7259">
        <v>-16.998456648528499</v>
      </c>
      <c r="F7259" t="s">
        <v>13</v>
      </c>
      <c r="G7259">
        <v>0</v>
      </c>
      <c r="H7259">
        <v>43.902497329386499</v>
      </c>
      <c r="I7259">
        <v>43.2840326084171</v>
      </c>
      <c r="J7259">
        <v>49.418519589061397</v>
      </c>
      <c r="K7259">
        <v>37.766729318580097</v>
      </c>
      <c r="L7259" t="s">
        <v>14</v>
      </c>
    </row>
    <row r="7260" spans="1:12" x14ac:dyDescent="0.25">
      <c r="A7260" s="1">
        <v>0.48381835648148147</v>
      </c>
      <c r="B7260">
        <v>35.530497825329</v>
      </c>
      <c r="C7260" t="s">
        <v>13</v>
      </c>
      <c r="D7260" t="s">
        <v>12</v>
      </c>
      <c r="E7260">
        <v>-16.998456648528499</v>
      </c>
      <c r="F7260" t="s">
        <v>13</v>
      </c>
      <c r="G7260">
        <v>0</v>
      </c>
      <c r="H7260">
        <v>43.284604965453298</v>
      </c>
      <c r="I7260">
        <v>43.039773716600102</v>
      </c>
      <c r="J7260">
        <v>48.393595583163702</v>
      </c>
      <c r="K7260">
        <v>36.931316658928502</v>
      </c>
      <c r="L7260" t="s">
        <v>14</v>
      </c>
    </row>
    <row r="7261" spans="1:12" x14ac:dyDescent="0.25">
      <c r="A7261" s="1">
        <v>0.48382178240740742</v>
      </c>
      <c r="B7261">
        <v>35.431802049758403</v>
      </c>
      <c r="C7261" t="s">
        <v>13</v>
      </c>
      <c r="D7261" t="s">
        <v>12</v>
      </c>
      <c r="E7261">
        <v>-16.998456648528499</v>
      </c>
      <c r="F7261" t="s">
        <v>13</v>
      </c>
      <c r="G7261">
        <v>0</v>
      </c>
      <c r="H7261">
        <v>43.902497329386499</v>
      </c>
      <c r="I7261">
        <v>43.2840326084171</v>
      </c>
      <c r="J7261">
        <v>49.270084591120401</v>
      </c>
      <c r="K7261">
        <v>37.242249192037697</v>
      </c>
      <c r="L7261" t="s">
        <v>14</v>
      </c>
    </row>
    <row r="7262" spans="1:12" x14ac:dyDescent="0.25">
      <c r="A7262" s="1">
        <v>0.48382576388888893</v>
      </c>
      <c r="B7262">
        <v>35.530497825329</v>
      </c>
      <c r="C7262" t="s">
        <v>13</v>
      </c>
      <c r="D7262" t="s">
        <v>12</v>
      </c>
      <c r="E7262">
        <v>-16.998456648528499</v>
      </c>
      <c r="F7262" t="s">
        <v>13</v>
      </c>
      <c r="G7262">
        <v>0</v>
      </c>
      <c r="H7262">
        <v>51.284821724560203</v>
      </c>
      <c r="I7262">
        <v>47.739821893640801</v>
      </c>
      <c r="J7262">
        <v>59.075695756748701</v>
      </c>
      <c r="K7262">
        <v>44.791691413514599</v>
      </c>
      <c r="L7262" t="s">
        <v>14</v>
      </c>
    </row>
    <row r="7263" spans="1:12" x14ac:dyDescent="0.25">
      <c r="A7263" s="1">
        <v>0.48382901620370372</v>
      </c>
      <c r="B7263">
        <v>35.530497825329</v>
      </c>
      <c r="C7263" t="s">
        <v>13</v>
      </c>
      <c r="D7263" t="s">
        <v>12</v>
      </c>
      <c r="E7263">
        <v>-16.998456648528499</v>
      </c>
      <c r="F7263" t="s">
        <v>13</v>
      </c>
      <c r="G7263">
        <v>0</v>
      </c>
      <c r="H7263">
        <v>45.696416348225902</v>
      </c>
      <c r="I7263">
        <v>43.653815616864797</v>
      </c>
      <c r="J7263">
        <v>53.882019116389301</v>
      </c>
      <c r="K7263">
        <v>39.500909687279403</v>
      </c>
      <c r="L7263" t="s">
        <v>14</v>
      </c>
    </row>
    <row r="7264" spans="1:12" x14ac:dyDescent="0.25">
      <c r="A7264" s="1">
        <v>0.48383385416666669</v>
      </c>
      <c r="B7264">
        <v>35.530497825329</v>
      </c>
      <c r="C7264" t="s">
        <v>13</v>
      </c>
      <c r="D7264" t="s">
        <v>12</v>
      </c>
      <c r="E7264">
        <v>-16.998456648528499</v>
      </c>
      <c r="F7264" t="s">
        <v>13</v>
      </c>
      <c r="G7264">
        <v>0</v>
      </c>
      <c r="H7264">
        <v>43.407271636663303</v>
      </c>
      <c r="I7264">
        <v>42.918311983270499</v>
      </c>
      <c r="J7264">
        <v>48.828852977735998</v>
      </c>
      <c r="K7264">
        <v>36.623125652092398</v>
      </c>
      <c r="L7264" t="s">
        <v>14</v>
      </c>
    </row>
    <row r="7265" spans="1:12" x14ac:dyDescent="0.25">
      <c r="A7265" s="1">
        <v>0.48383767361111113</v>
      </c>
      <c r="B7265">
        <v>35.530497825329</v>
      </c>
      <c r="C7265" t="s">
        <v>13</v>
      </c>
      <c r="D7265" t="s">
        <v>12</v>
      </c>
      <c r="E7265">
        <v>-16.998456648528499</v>
      </c>
      <c r="F7265" t="s">
        <v>13</v>
      </c>
      <c r="G7265">
        <v>0</v>
      </c>
      <c r="H7265">
        <v>50.057240117594397</v>
      </c>
      <c r="I7265">
        <v>47.321292873278402</v>
      </c>
      <c r="J7265">
        <v>56.188265966429803</v>
      </c>
      <c r="K7265">
        <v>42.768399644942598</v>
      </c>
      <c r="L7265" t="s">
        <v>14</v>
      </c>
    </row>
    <row r="7266" spans="1:12" x14ac:dyDescent="0.25">
      <c r="A7266" s="1">
        <v>0.48384137731481486</v>
      </c>
      <c r="B7266">
        <v>35.431802049758403</v>
      </c>
      <c r="C7266" t="s">
        <v>13</v>
      </c>
      <c r="D7266" t="s">
        <v>12</v>
      </c>
      <c r="E7266">
        <v>-16.998456648528499</v>
      </c>
      <c r="F7266" t="s">
        <v>13</v>
      </c>
      <c r="G7266">
        <v>0</v>
      </c>
      <c r="H7266">
        <v>42.798385142828501</v>
      </c>
      <c r="I7266">
        <v>42.797290500921399</v>
      </c>
      <c r="J7266">
        <v>48.106659279162301</v>
      </c>
      <c r="K7266">
        <v>35.7144150663392</v>
      </c>
      <c r="L7266" t="s">
        <v>14</v>
      </c>
    </row>
    <row r="7267" spans="1:12" x14ac:dyDescent="0.25">
      <c r="A7267" s="1">
        <v>0.48384543981481482</v>
      </c>
      <c r="B7267">
        <v>35.431802049758403</v>
      </c>
      <c r="C7267" t="s">
        <v>13</v>
      </c>
      <c r="D7267" t="s">
        <v>12</v>
      </c>
      <c r="E7267">
        <v>-16.998456648528499</v>
      </c>
      <c r="F7267" t="s">
        <v>13</v>
      </c>
      <c r="G7267">
        <v>0</v>
      </c>
      <c r="H7267">
        <v>43.902497329386499</v>
      </c>
      <c r="I7267">
        <v>43.2840326084171</v>
      </c>
      <c r="J7267">
        <v>49.270084591120401</v>
      </c>
      <c r="K7267">
        <v>37.034653236990003</v>
      </c>
      <c r="L7267" t="s">
        <v>14</v>
      </c>
    </row>
    <row r="7268" spans="1:12" x14ac:dyDescent="0.25">
      <c r="A7268" s="1">
        <v>0.48384851851851857</v>
      </c>
      <c r="B7268">
        <v>35.431802049758403</v>
      </c>
      <c r="C7268" t="s">
        <v>13</v>
      </c>
      <c r="D7268" t="s">
        <v>12</v>
      </c>
      <c r="E7268">
        <v>-16.998456648528499</v>
      </c>
      <c r="F7268" t="s">
        <v>13</v>
      </c>
      <c r="G7268">
        <v>0</v>
      </c>
      <c r="H7268">
        <v>45.696416348225902</v>
      </c>
      <c r="I7268">
        <v>44.917118463304497</v>
      </c>
      <c r="J7268">
        <v>50.019227549845503</v>
      </c>
      <c r="K7268">
        <v>38.622832286991603</v>
      </c>
      <c r="L7268" t="s">
        <v>14</v>
      </c>
    </row>
    <row r="7269" spans="1:12" x14ac:dyDescent="0.25">
      <c r="A7269" s="1">
        <v>0.48385212962962965</v>
      </c>
      <c r="B7269">
        <v>35.431802049758403</v>
      </c>
      <c r="C7269" t="s">
        <v>13</v>
      </c>
      <c r="D7269" t="s">
        <v>12</v>
      </c>
      <c r="E7269">
        <v>-16.998456648528499</v>
      </c>
      <c r="F7269" t="s">
        <v>13</v>
      </c>
      <c r="G7269">
        <v>0</v>
      </c>
      <c r="H7269">
        <v>47.040396888342201</v>
      </c>
      <c r="I7269">
        <v>44.533027757670098</v>
      </c>
      <c r="J7269">
        <v>55.460651238373003</v>
      </c>
      <c r="K7269">
        <v>41.328665741602997</v>
      </c>
      <c r="L7269" t="s">
        <v>14</v>
      </c>
    </row>
    <row r="7270" spans="1:12" x14ac:dyDescent="0.25">
      <c r="A7270" s="1">
        <v>0.4838555092592593</v>
      </c>
      <c r="B7270">
        <v>35.431802049758403</v>
      </c>
      <c r="C7270" t="s">
        <v>13</v>
      </c>
      <c r="D7270" t="s">
        <v>12</v>
      </c>
      <c r="E7270">
        <v>-16.998456648528499</v>
      </c>
      <c r="F7270" t="s">
        <v>13</v>
      </c>
      <c r="G7270">
        <v>0</v>
      </c>
      <c r="H7270">
        <v>47.454601374622797</v>
      </c>
      <c r="I7270">
        <v>46.097095603554799</v>
      </c>
      <c r="J7270">
        <v>52.053310946757598</v>
      </c>
      <c r="K7270">
        <v>40.516748285857702</v>
      </c>
      <c r="L7270" t="s">
        <v>14</v>
      </c>
    </row>
    <row r="7271" spans="1:12" x14ac:dyDescent="0.25">
      <c r="A7271" s="1">
        <v>0.48385913194444446</v>
      </c>
      <c r="B7271">
        <v>35.431802049758403</v>
      </c>
      <c r="C7271" t="s">
        <v>13</v>
      </c>
      <c r="D7271" t="s">
        <v>12</v>
      </c>
      <c r="E7271">
        <v>-16.998456648528499</v>
      </c>
      <c r="F7271" t="s">
        <v>13</v>
      </c>
      <c r="G7271">
        <v>0</v>
      </c>
      <c r="H7271">
        <v>45.828363190376898</v>
      </c>
      <c r="I7271">
        <v>43.777997124151497</v>
      </c>
      <c r="J7271">
        <v>54.053598962995402</v>
      </c>
      <c r="K7271">
        <v>39.948618718392801</v>
      </c>
      <c r="L7271" t="s">
        <v>14</v>
      </c>
    </row>
    <row r="7272" spans="1:12" x14ac:dyDescent="0.25">
      <c r="A7272" s="1">
        <v>0.48386256944444445</v>
      </c>
      <c r="B7272">
        <v>35.333370642761601</v>
      </c>
      <c r="C7272" t="s">
        <v>13</v>
      </c>
      <c r="D7272" t="s">
        <v>12</v>
      </c>
      <c r="E7272">
        <v>-16.998456648528499</v>
      </c>
      <c r="F7272" t="s">
        <v>13</v>
      </c>
      <c r="G7272">
        <v>0</v>
      </c>
      <c r="H7272">
        <v>51.128790809923203</v>
      </c>
      <c r="I7272">
        <v>47.4602034052024</v>
      </c>
      <c r="J7272">
        <v>58.8748185980442</v>
      </c>
      <c r="K7272">
        <v>44.402650392018302</v>
      </c>
      <c r="L7272" t="s">
        <v>14</v>
      </c>
    </row>
    <row r="7273" spans="1:12" x14ac:dyDescent="0.25">
      <c r="A7273" s="1">
        <v>0.48386599537037034</v>
      </c>
      <c r="B7273">
        <v>35.431802049758403</v>
      </c>
      <c r="C7273" t="s">
        <v>13</v>
      </c>
      <c r="D7273" t="s">
        <v>12</v>
      </c>
      <c r="E7273">
        <v>-16.998456648528499</v>
      </c>
      <c r="F7273" t="s">
        <v>13</v>
      </c>
      <c r="G7273">
        <v>0</v>
      </c>
      <c r="H7273">
        <v>43.777999410043897</v>
      </c>
      <c r="I7273">
        <v>43.161679358734503</v>
      </c>
      <c r="J7273">
        <v>49.418519589061397</v>
      </c>
      <c r="K7273">
        <v>37.242249192037697</v>
      </c>
      <c r="L7273" t="s">
        <v>14</v>
      </c>
    </row>
    <row r="7274" spans="1:12" x14ac:dyDescent="0.25">
      <c r="A7274" s="1">
        <v>0.48386961805555556</v>
      </c>
      <c r="B7274">
        <v>35.530497825329</v>
      </c>
      <c r="C7274" t="s">
        <v>13</v>
      </c>
      <c r="D7274" t="s">
        <v>12</v>
      </c>
      <c r="E7274">
        <v>-16.998456648528499</v>
      </c>
      <c r="F7274" t="s">
        <v>13</v>
      </c>
      <c r="G7274">
        <v>0</v>
      </c>
      <c r="H7274">
        <v>50.6651850580839</v>
      </c>
      <c r="I7274">
        <v>47.599711231451202</v>
      </c>
      <c r="J7274">
        <v>57.503145821045898</v>
      </c>
      <c r="K7274">
        <v>44.273996536990097</v>
      </c>
      <c r="L7274" t="s">
        <v>14</v>
      </c>
    </row>
    <row r="7275" spans="1:12" x14ac:dyDescent="0.25">
      <c r="A7275" s="1">
        <v>0.48387379629629629</v>
      </c>
      <c r="B7275">
        <v>35.333370642761601</v>
      </c>
      <c r="C7275" t="s">
        <v>13</v>
      </c>
      <c r="D7275" t="s">
        <v>12</v>
      </c>
      <c r="E7275">
        <v>-16.998456648528499</v>
      </c>
      <c r="F7275" t="s">
        <v>13</v>
      </c>
      <c r="G7275">
        <v>0</v>
      </c>
      <c r="H7275">
        <v>44.027462725540097</v>
      </c>
      <c r="I7275">
        <v>43.039773716600102</v>
      </c>
      <c r="J7275">
        <v>50.6314199084565</v>
      </c>
      <c r="K7275">
        <v>37.451090757079399</v>
      </c>
      <c r="L7275" t="s">
        <v>14</v>
      </c>
    </row>
    <row r="7276" spans="1:12" x14ac:dyDescent="0.25">
      <c r="A7276" s="1">
        <v>0.48387740740740742</v>
      </c>
      <c r="B7276">
        <v>35.431802049758403</v>
      </c>
      <c r="C7276" t="s">
        <v>13</v>
      </c>
      <c r="D7276" t="s">
        <v>12</v>
      </c>
      <c r="E7276">
        <v>-16.998456648528499</v>
      </c>
      <c r="F7276" t="s">
        <v>13</v>
      </c>
      <c r="G7276">
        <v>0</v>
      </c>
      <c r="H7276">
        <v>43.902497329386499</v>
      </c>
      <c r="I7276">
        <v>43.161679358734503</v>
      </c>
      <c r="J7276">
        <v>49.270084591120401</v>
      </c>
      <c r="K7276">
        <v>36.931316658928502</v>
      </c>
      <c r="L7276" t="s">
        <v>14</v>
      </c>
    </row>
    <row r="7277" spans="1:12" x14ac:dyDescent="0.25">
      <c r="A7277" s="1">
        <v>0.48388265046296297</v>
      </c>
      <c r="B7277">
        <v>35.333370642761601</v>
      </c>
      <c r="C7277" t="s">
        <v>13</v>
      </c>
      <c r="D7277" t="s">
        <v>12</v>
      </c>
      <c r="E7277">
        <v>-16.998456648528499</v>
      </c>
      <c r="F7277" t="s">
        <v>13</v>
      </c>
      <c r="G7277">
        <v>0</v>
      </c>
      <c r="H7277">
        <v>42.438288239579698</v>
      </c>
      <c r="I7277">
        <v>42.317535323687601</v>
      </c>
      <c r="J7277">
        <v>48.393595583163702</v>
      </c>
      <c r="K7277">
        <v>36.419158609240803</v>
      </c>
      <c r="L7277" t="s">
        <v>14</v>
      </c>
    </row>
    <row r="7278" spans="1:12" x14ac:dyDescent="0.25">
      <c r="A7278" s="1">
        <v>0.48388644675925924</v>
      </c>
      <c r="B7278">
        <v>35.431802049758403</v>
      </c>
      <c r="C7278" t="s">
        <v>13</v>
      </c>
      <c r="D7278" t="s">
        <v>12</v>
      </c>
      <c r="E7278">
        <v>-16.998456648528499</v>
      </c>
      <c r="F7278" t="s">
        <v>13</v>
      </c>
      <c r="G7278">
        <v>0</v>
      </c>
      <c r="H7278">
        <v>43.777999410043897</v>
      </c>
      <c r="I7278">
        <v>43.2840326084171</v>
      </c>
      <c r="J7278">
        <v>49.1223328748843</v>
      </c>
      <c r="K7278">
        <v>36.520994216054603</v>
      </c>
      <c r="L7278" t="s">
        <v>14</v>
      </c>
    </row>
    <row r="7279" spans="1:12" x14ac:dyDescent="0.25">
      <c r="A7279" s="1">
        <v>0.48388988425925922</v>
      </c>
      <c r="B7279">
        <v>35.333370642761601</v>
      </c>
      <c r="C7279" t="s">
        <v>13</v>
      </c>
      <c r="D7279" t="s">
        <v>12</v>
      </c>
      <c r="E7279">
        <v>-16.998456648528499</v>
      </c>
      <c r="F7279" t="s">
        <v>13</v>
      </c>
      <c r="G7279">
        <v>0</v>
      </c>
      <c r="H7279">
        <v>43.284604965453298</v>
      </c>
      <c r="I7279">
        <v>42.676705652046401</v>
      </c>
      <c r="J7279">
        <v>49.418519589061397</v>
      </c>
      <c r="K7279">
        <v>36.931316658928502</v>
      </c>
      <c r="L7279" t="s">
        <v>14</v>
      </c>
    </row>
    <row r="7280" spans="1:12" x14ac:dyDescent="0.25">
      <c r="A7280" s="1">
        <v>0.48389332175925931</v>
      </c>
      <c r="B7280">
        <v>35.333370642761601</v>
      </c>
      <c r="C7280" t="s">
        <v>13</v>
      </c>
      <c r="D7280" t="s">
        <v>12</v>
      </c>
      <c r="E7280">
        <v>-16.998456648528499</v>
      </c>
      <c r="F7280" t="s">
        <v>13</v>
      </c>
      <c r="G7280">
        <v>0</v>
      </c>
      <c r="H7280">
        <v>46.496170649286498</v>
      </c>
      <c r="I7280">
        <v>45.436317203848802</v>
      </c>
      <c r="J7280">
        <v>51.098381412065301</v>
      </c>
      <c r="K7280">
        <v>39.612282435564502</v>
      </c>
      <c r="L7280" t="s">
        <v>14</v>
      </c>
    </row>
    <row r="7281" spans="1:12" x14ac:dyDescent="0.25">
      <c r="A7281" s="1">
        <v>0.48389686342592592</v>
      </c>
      <c r="B7281">
        <v>35.431802049758403</v>
      </c>
      <c r="C7281" t="s">
        <v>13</v>
      </c>
      <c r="D7281" t="s">
        <v>12</v>
      </c>
      <c r="E7281">
        <v>-16.998456648528499</v>
      </c>
      <c r="F7281" t="s">
        <v>13</v>
      </c>
      <c r="G7281">
        <v>0</v>
      </c>
      <c r="H7281">
        <v>43.777999410043897</v>
      </c>
      <c r="I7281">
        <v>43.161679358734503</v>
      </c>
      <c r="J7281">
        <v>49.418519589061397</v>
      </c>
      <c r="K7281">
        <v>37.451090757079399</v>
      </c>
      <c r="L7281" t="s">
        <v>14</v>
      </c>
    </row>
    <row r="7282" spans="1:12" x14ac:dyDescent="0.25">
      <c r="A7282" s="1">
        <v>0.48390030092592595</v>
      </c>
      <c r="B7282">
        <v>35.431802049758403</v>
      </c>
      <c r="C7282" t="s">
        <v>13</v>
      </c>
      <c r="D7282" t="s">
        <v>12</v>
      </c>
      <c r="E7282">
        <v>-16.998456648528499</v>
      </c>
      <c r="F7282" t="s">
        <v>13</v>
      </c>
      <c r="G7282">
        <v>0</v>
      </c>
      <c r="H7282">
        <v>45.044499242405799</v>
      </c>
      <c r="I7282">
        <v>43.530096933666698</v>
      </c>
      <c r="J7282">
        <v>53.2048121292517</v>
      </c>
      <c r="K7282">
        <v>39.279256136135302</v>
      </c>
      <c r="L7282" t="s">
        <v>14</v>
      </c>
    </row>
    <row r="7283" spans="1:12" x14ac:dyDescent="0.25">
      <c r="A7283" s="1">
        <v>0.48390392361111112</v>
      </c>
      <c r="B7283">
        <v>35.333370642761601</v>
      </c>
      <c r="C7283" t="s">
        <v>13</v>
      </c>
      <c r="D7283" t="s">
        <v>12</v>
      </c>
      <c r="E7283">
        <v>-16.998456648528499</v>
      </c>
      <c r="F7283" t="s">
        <v>13</v>
      </c>
      <c r="G7283">
        <v>0</v>
      </c>
      <c r="H7283">
        <v>43.777999410043897</v>
      </c>
      <c r="I7283">
        <v>43.161679358734503</v>
      </c>
      <c r="J7283">
        <v>49.270084591120401</v>
      </c>
      <c r="K7283">
        <v>37.346513121633699</v>
      </c>
      <c r="L7283" t="s">
        <v>14</v>
      </c>
    </row>
    <row r="7284" spans="1:12" x14ac:dyDescent="0.25">
      <c r="A7284" s="1">
        <v>0.4839075347222222</v>
      </c>
      <c r="B7284">
        <v>35.431802049758403</v>
      </c>
      <c r="C7284" t="s">
        <v>12</v>
      </c>
      <c r="D7284" t="s">
        <v>12</v>
      </c>
      <c r="E7284">
        <v>-16.998456648528499</v>
      </c>
      <c r="F7284" t="s">
        <v>13</v>
      </c>
      <c r="G7284">
        <v>0</v>
      </c>
      <c r="H7284">
        <v>51.128790809923203</v>
      </c>
      <c r="I7284">
        <v>47.599711231451202</v>
      </c>
      <c r="J7284">
        <v>58.0837697613375</v>
      </c>
      <c r="K7284">
        <v>44.531814513279301</v>
      </c>
      <c r="L7284" t="s">
        <v>14</v>
      </c>
    </row>
    <row r="7285" spans="1:12" x14ac:dyDescent="0.25">
      <c r="A7285" s="1">
        <v>0.48391115740740737</v>
      </c>
      <c r="B7285">
        <v>35.333370642761601</v>
      </c>
      <c r="C7285" t="s">
        <v>13</v>
      </c>
      <c r="D7285" t="s">
        <v>12</v>
      </c>
      <c r="E7285">
        <v>-16.998456648528499</v>
      </c>
      <c r="F7285" t="s">
        <v>13</v>
      </c>
      <c r="G7285">
        <v>0</v>
      </c>
      <c r="H7285">
        <v>50.3597799335544</v>
      </c>
      <c r="I7285">
        <v>47.4602034052024</v>
      </c>
      <c r="J7285">
        <v>57.121877436094998</v>
      </c>
      <c r="K7285">
        <v>43.387343849089198</v>
      </c>
      <c r="L7285" t="s">
        <v>14</v>
      </c>
    </row>
    <row r="7286" spans="1:12" x14ac:dyDescent="0.25">
      <c r="A7286" s="1">
        <v>0.48391458333333337</v>
      </c>
      <c r="B7286">
        <v>35.333370642761601</v>
      </c>
      <c r="C7286" t="s">
        <v>13</v>
      </c>
      <c r="D7286" t="s">
        <v>12</v>
      </c>
      <c r="E7286">
        <v>-16.998456648528499</v>
      </c>
      <c r="F7286" t="s">
        <v>13</v>
      </c>
      <c r="G7286">
        <v>0</v>
      </c>
      <c r="H7286">
        <v>43.530390407623898</v>
      </c>
      <c r="I7286">
        <v>42.797290500921399</v>
      </c>
      <c r="J7286">
        <v>50.019227549845503</v>
      </c>
      <c r="K7286">
        <v>36.931316658928502</v>
      </c>
      <c r="L7286" t="s">
        <v>14</v>
      </c>
    </row>
    <row r="7287" spans="1:12" x14ac:dyDescent="0.25">
      <c r="A7287" s="1">
        <v>0.48391784722222225</v>
      </c>
      <c r="B7287">
        <v>35.431802049758403</v>
      </c>
      <c r="C7287" t="s">
        <v>13</v>
      </c>
      <c r="D7287" t="s">
        <v>12</v>
      </c>
      <c r="E7287">
        <v>-16.998456648528499</v>
      </c>
      <c r="F7287" t="s">
        <v>13</v>
      </c>
      <c r="G7287">
        <v>0</v>
      </c>
      <c r="H7287">
        <v>42.438288239579698</v>
      </c>
      <c r="I7287">
        <v>42.556553858869201</v>
      </c>
      <c r="J7287">
        <v>47.822254505789203</v>
      </c>
      <c r="K7287">
        <v>36.317616689300202</v>
      </c>
      <c r="L7287" t="s">
        <v>14</v>
      </c>
    </row>
    <row r="7288" spans="1:12" x14ac:dyDescent="0.25">
      <c r="A7288" s="1">
        <v>0.4839220023148148</v>
      </c>
      <c r="B7288">
        <v>35.333370642761601</v>
      </c>
      <c r="C7288" t="s">
        <v>13</v>
      </c>
      <c r="D7288" t="s">
        <v>12</v>
      </c>
      <c r="E7288">
        <v>-16.998456648528499</v>
      </c>
      <c r="F7288" t="s">
        <v>13</v>
      </c>
      <c r="G7288">
        <v>0</v>
      </c>
      <c r="H7288">
        <v>43.407271636663303</v>
      </c>
      <c r="I7288">
        <v>42.918311983270499</v>
      </c>
      <c r="J7288">
        <v>48.9752578409393</v>
      </c>
      <c r="K7288">
        <v>36.931316658928502</v>
      </c>
      <c r="L7288" t="s">
        <v>14</v>
      </c>
    </row>
    <row r="7289" spans="1:12" x14ac:dyDescent="0.25">
      <c r="A7289" s="1">
        <v>0.48392562499999997</v>
      </c>
      <c r="B7289">
        <v>35.333370642761601</v>
      </c>
      <c r="C7289" t="s">
        <v>13</v>
      </c>
      <c r="D7289" t="s">
        <v>12</v>
      </c>
      <c r="E7289">
        <v>-16.998456648528499</v>
      </c>
      <c r="F7289" t="s">
        <v>13</v>
      </c>
      <c r="G7289">
        <v>0</v>
      </c>
      <c r="H7289">
        <v>43.777999410043897</v>
      </c>
      <c r="I7289">
        <v>43.161679358734503</v>
      </c>
      <c r="J7289">
        <v>49.567644557547197</v>
      </c>
      <c r="K7289">
        <v>37.451090757079399</v>
      </c>
      <c r="L7289" t="s">
        <v>14</v>
      </c>
    </row>
    <row r="7290" spans="1:12" x14ac:dyDescent="0.25">
      <c r="A7290" s="1">
        <v>0.4839304976851852</v>
      </c>
      <c r="B7290">
        <v>35.333370642761601</v>
      </c>
      <c r="C7290" t="s">
        <v>13</v>
      </c>
      <c r="D7290" t="s">
        <v>12</v>
      </c>
      <c r="E7290">
        <v>-16.998456648528499</v>
      </c>
      <c r="F7290" t="s">
        <v>13</v>
      </c>
      <c r="G7290">
        <v>0</v>
      </c>
      <c r="H7290">
        <v>48.729810494701603</v>
      </c>
      <c r="I7290">
        <v>46.635510491213203</v>
      </c>
      <c r="J7290">
        <v>53.711360429490703</v>
      </c>
      <c r="K7290">
        <v>41.801656856846002</v>
      </c>
      <c r="L7290" t="s">
        <v>14</v>
      </c>
    </row>
    <row r="7291" spans="1:12" x14ac:dyDescent="0.25">
      <c r="A7291" s="1">
        <v>0.48393357638888884</v>
      </c>
      <c r="B7291">
        <v>35.333370642761601</v>
      </c>
      <c r="C7291" t="s">
        <v>13</v>
      </c>
      <c r="D7291" t="s">
        <v>12</v>
      </c>
      <c r="E7291">
        <v>-16.998456648528499</v>
      </c>
      <c r="F7291" t="s">
        <v>13</v>
      </c>
      <c r="G7291">
        <v>0</v>
      </c>
      <c r="H7291">
        <v>50.973512714493403</v>
      </c>
      <c r="I7291">
        <v>47.599711231451202</v>
      </c>
      <c r="J7291">
        <v>58.8748185980442</v>
      </c>
      <c r="K7291">
        <v>43.764396560570702</v>
      </c>
      <c r="L7291" t="s">
        <v>14</v>
      </c>
    </row>
    <row r="7292" spans="1:12" x14ac:dyDescent="0.25">
      <c r="A7292" s="1">
        <v>0.48393719907407412</v>
      </c>
      <c r="B7292">
        <v>35.235201736368403</v>
      </c>
      <c r="C7292" t="s">
        <v>13</v>
      </c>
      <c r="D7292" t="s">
        <v>12</v>
      </c>
      <c r="E7292">
        <v>-16.998456648528499</v>
      </c>
      <c r="F7292" t="s">
        <v>13</v>
      </c>
      <c r="G7292">
        <v>0</v>
      </c>
      <c r="H7292">
        <v>42.438288239579698</v>
      </c>
      <c r="I7292">
        <v>42.436831582764</v>
      </c>
      <c r="J7292">
        <v>47.964143429647102</v>
      </c>
      <c r="K7292">
        <v>35.814238771563303</v>
      </c>
      <c r="L7292" t="s">
        <v>14</v>
      </c>
    </row>
    <row r="7293" spans="1:12" x14ac:dyDescent="0.25">
      <c r="A7293" s="1">
        <v>0.48394101851851851</v>
      </c>
      <c r="B7293">
        <v>35.333370642761601</v>
      </c>
      <c r="C7293" t="s">
        <v>13</v>
      </c>
      <c r="D7293" t="s">
        <v>12</v>
      </c>
      <c r="E7293">
        <v>-16.998456648528499</v>
      </c>
      <c r="F7293" t="s">
        <v>13</v>
      </c>
      <c r="G7293">
        <v>0</v>
      </c>
      <c r="H7293">
        <v>43.162386656361598</v>
      </c>
      <c r="I7293">
        <v>42.556553858869201</v>
      </c>
      <c r="J7293">
        <v>49.1223328748843</v>
      </c>
      <c r="K7293">
        <v>37.034653236990003</v>
      </c>
      <c r="L7293" t="s">
        <v>14</v>
      </c>
    </row>
    <row r="7294" spans="1:12" x14ac:dyDescent="0.25">
      <c r="A7294" s="1">
        <v>0.48394444444444445</v>
      </c>
      <c r="B7294">
        <v>35.333370642761601</v>
      </c>
      <c r="C7294" t="s">
        <v>13</v>
      </c>
      <c r="D7294" t="s">
        <v>12</v>
      </c>
      <c r="E7294">
        <v>-16.998456648528499</v>
      </c>
      <c r="F7294" t="s">
        <v>13</v>
      </c>
      <c r="G7294">
        <v>0</v>
      </c>
      <c r="H7294">
        <v>48.729810494701603</v>
      </c>
      <c r="I7294">
        <v>46.635510491213203</v>
      </c>
      <c r="J7294">
        <v>53.711360429490703</v>
      </c>
      <c r="K7294">
        <v>41.682776134123799</v>
      </c>
      <c r="L7294" t="s">
        <v>14</v>
      </c>
    </row>
    <row r="7295" spans="1:12" x14ac:dyDescent="0.25">
      <c r="A7295" s="1">
        <v>0.48394788194444444</v>
      </c>
      <c r="B7295">
        <v>35.333370642761601</v>
      </c>
      <c r="C7295" t="s">
        <v>13</v>
      </c>
      <c r="D7295" t="s">
        <v>12</v>
      </c>
      <c r="E7295">
        <v>-16.998456648528499</v>
      </c>
      <c r="F7295" t="s">
        <v>13</v>
      </c>
      <c r="G7295">
        <v>0</v>
      </c>
      <c r="H7295">
        <v>42.319107213981702</v>
      </c>
      <c r="I7295">
        <v>42.317535323687601</v>
      </c>
      <c r="J7295">
        <v>48.393595583163702</v>
      </c>
      <c r="K7295">
        <v>36.216366333522302</v>
      </c>
      <c r="L7295" t="s">
        <v>14</v>
      </c>
    </row>
    <row r="7296" spans="1:12" x14ac:dyDescent="0.25">
      <c r="A7296" s="1">
        <v>0.48395204861111107</v>
      </c>
      <c r="B7296">
        <v>35.333370642761601</v>
      </c>
      <c r="C7296" t="s">
        <v>13</v>
      </c>
      <c r="D7296" t="s">
        <v>12</v>
      </c>
      <c r="E7296">
        <v>-16.998456648528499</v>
      </c>
      <c r="F7296" t="s">
        <v>13</v>
      </c>
      <c r="G7296">
        <v>0</v>
      </c>
      <c r="H7296">
        <v>43.653965057984998</v>
      </c>
      <c r="I7296">
        <v>42.918311983270499</v>
      </c>
      <c r="J7296">
        <v>49.418519589061397</v>
      </c>
      <c r="K7296">
        <v>37.451090757079399</v>
      </c>
      <c r="L7296" t="s">
        <v>14</v>
      </c>
    </row>
    <row r="7297" spans="1:12" x14ac:dyDescent="0.25">
      <c r="A7297" s="1">
        <v>0.48395565972222226</v>
      </c>
      <c r="B7297">
        <v>35.333370642761601</v>
      </c>
      <c r="C7297" t="s">
        <v>13</v>
      </c>
      <c r="D7297" t="s">
        <v>12</v>
      </c>
      <c r="E7297">
        <v>-16.998456648528499</v>
      </c>
      <c r="F7297" t="s">
        <v>13</v>
      </c>
      <c r="G7297">
        <v>0</v>
      </c>
      <c r="H7297">
        <v>43.902497329386499</v>
      </c>
      <c r="I7297">
        <v>43.161679358734503</v>
      </c>
      <c r="J7297">
        <v>49.418519589061397</v>
      </c>
      <c r="K7297">
        <v>37.242249192037697</v>
      </c>
      <c r="L7297" t="s">
        <v>14</v>
      </c>
    </row>
    <row r="7298" spans="1:12" x14ac:dyDescent="0.25">
      <c r="A7298" s="1">
        <v>0.48395909722222225</v>
      </c>
      <c r="B7298">
        <v>35.235201736368403</v>
      </c>
      <c r="C7298" t="s">
        <v>13</v>
      </c>
      <c r="D7298" t="s">
        <v>12</v>
      </c>
      <c r="E7298">
        <v>-16.998456648528499</v>
      </c>
      <c r="F7298" t="s">
        <v>13</v>
      </c>
      <c r="G7298">
        <v>0</v>
      </c>
      <c r="H7298">
        <v>43.777999410043897</v>
      </c>
      <c r="I7298">
        <v>43.161679358734503</v>
      </c>
      <c r="J7298">
        <v>49.567644557547197</v>
      </c>
      <c r="K7298">
        <v>37.451090757079399</v>
      </c>
      <c r="L7298" t="s">
        <v>14</v>
      </c>
    </row>
    <row r="7299" spans="1:12" x14ac:dyDescent="0.25">
      <c r="A7299" s="1">
        <v>0.48396253472222223</v>
      </c>
      <c r="B7299">
        <v>35.333370642761601</v>
      </c>
      <c r="C7299" t="s">
        <v>13</v>
      </c>
      <c r="D7299" t="s">
        <v>12</v>
      </c>
      <c r="E7299">
        <v>-16.998456648528499</v>
      </c>
      <c r="F7299" t="s">
        <v>13</v>
      </c>
      <c r="G7299">
        <v>0</v>
      </c>
      <c r="H7299">
        <v>50.512120792581598</v>
      </c>
      <c r="I7299">
        <v>47.4602034052024</v>
      </c>
      <c r="J7299">
        <v>57.121877436094998</v>
      </c>
      <c r="K7299">
        <v>44.018202080006503</v>
      </c>
      <c r="L7299" t="s">
        <v>14</v>
      </c>
    </row>
    <row r="7300" spans="1:12" x14ac:dyDescent="0.25">
      <c r="A7300" s="1">
        <v>0.48396633101851849</v>
      </c>
      <c r="B7300">
        <v>35.333370642761601</v>
      </c>
      <c r="C7300" t="s">
        <v>13</v>
      </c>
      <c r="D7300" t="s">
        <v>12</v>
      </c>
      <c r="E7300">
        <v>-16.998456648528499</v>
      </c>
      <c r="F7300" t="s">
        <v>13</v>
      </c>
      <c r="G7300">
        <v>0</v>
      </c>
      <c r="H7300">
        <v>47.7336908408707</v>
      </c>
      <c r="I7300">
        <v>44.917118463304497</v>
      </c>
      <c r="J7300">
        <v>56.372805082170302</v>
      </c>
      <c r="K7300">
        <v>41.564319654559803</v>
      </c>
      <c r="L7300" t="s">
        <v>14</v>
      </c>
    </row>
    <row r="7301" spans="1:12" x14ac:dyDescent="0.25">
      <c r="A7301" s="1">
        <v>0.48396995370370371</v>
      </c>
      <c r="B7301">
        <v>35.333370642761601</v>
      </c>
      <c r="C7301" t="s">
        <v>13</v>
      </c>
      <c r="D7301" t="s">
        <v>12</v>
      </c>
      <c r="E7301">
        <v>-16.998456648528499</v>
      </c>
      <c r="F7301" t="s">
        <v>13</v>
      </c>
      <c r="G7301">
        <v>0</v>
      </c>
      <c r="H7301">
        <v>43.407271636663303</v>
      </c>
      <c r="I7301">
        <v>42.676705652046401</v>
      </c>
      <c r="J7301">
        <v>49.270084591120401</v>
      </c>
      <c r="K7301">
        <v>36.931316658928502</v>
      </c>
      <c r="L7301" t="s">
        <v>14</v>
      </c>
    </row>
    <row r="7302" spans="1:12" x14ac:dyDescent="0.25">
      <c r="A7302" s="1">
        <v>0.4839733912037037</v>
      </c>
      <c r="B7302">
        <v>35.235201736368403</v>
      </c>
      <c r="C7302" t="s">
        <v>13</v>
      </c>
      <c r="D7302" t="s">
        <v>12</v>
      </c>
      <c r="E7302">
        <v>-16.998456648528499</v>
      </c>
      <c r="F7302" t="s">
        <v>13</v>
      </c>
      <c r="G7302">
        <v>0</v>
      </c>
      <c r="H7302">
        <v>43.902497329386499</v>
      </c>
      <c r="I7302">
        <v>43.161679358734503</v>
      </c>
      <c r="J7302">
        <v>49.270084591120401</v>
      </c>
      <c r="K7302">
        <v>37.138296659503197</v>
      </c>
      <c r="L7302" t="s">
        <v>14</v>
      </c>
    </row>
    <row r="7303" spans="1:12" x14ac:dyDescent="0.25">
      <c r="A7303" s="1">
        <v>0.48397668981481479</v>
      </c>
      <c r="B7303">
        <v>35.235201736368403</v>
      </c>
      <c r="C7303" t="s">
        <v>13</v>
      </c>
      <c r="D7303" t="s">
        <v>12</v>
      </c>
      <c r="E7303">
        <v>-16.998456648528499</v>
      </c>
      <c r="F7303" t="s">
        <v>13</v>
      </c>
      <c r="G7303">
        <v>0</v>
      </c>
      <c r="H7303">
        <v>50.6651850580839</v>
      </c>
      <c r="I7303">
        <v>47.4602034052024</v>
      </c>
      <c r="J7303">
        <v>57.6955102782347</v>
      </c>
      <c r="K7303">
        <v>44.273996536990097</v>
      </c>
      <c r="L7303" t="s">
        <v>14</v>
      </c>
    </row>
    <row r="7304" spans="1:12" x14ac:dyDescent="0.25">
      <c r="A7304" s="1">
        <v>0.48398157407407405</v>
      </c>
      <c r="B7304">
        <v>35.333370642761601</v>
      </c>
      <c r="C7304" t="s">
        <v>13</v>
      </c>
      <c r="D7304" t="s">
        <v>12</v>
      </c>
      <c r="E7304">
        <v>-16.998456648528499</v>
      </c>
      <c r="F7304" t="s">
        <v>13</v>
      </c>
      <c r="G7304">
        <v>0</v>
      </c>
      <c r="H7304">
        <v>42.798385142828501</v>
      </c>
      <c r="I7304">
        <v>42.676705652046401</v>
      </c>
      <c r="J7304">
        <v>48.106659279162301</v>
      </c>
      <c r="K7304">
        <v>36.317616689300202</v>
      </c>
      <c r="L7304" t="s">
        <v>14</v>
      </c>
    </row>
    <row r="7305" spans="1:12" x14ac:dyDescent="0.25">
      <c r="A7305" s="1">
        <v>0.4839855555555555</v>
      </c>
      <c r="B7305">
        <v>35.333370642761601</v>
      </c>
      <c r="C7305" t="s">
        <v>13</v>
      </c>
      <c r="D7305" t="s">
        <v>12</v>
      </c>
      <c r="E7305">
        <v>-16.998456648528499</v>
      </c>
      <c r="F7305" t="s">
        <v>13</v>
      </c>
      <c r="G7305">
        <v>0</v>
      </c>
      <c r="H7305">
        <v>44.915647790455303</v>
      </c>
      <c r="I7305">
        <v>43.406837205920098</v>
      </c>
      <c r="J7305">
        <v>53.037739627126001</v>
      </c>
      <c r="K7305">
        <v>38.514644995455399</v>
      </c>
      <c r="L7305" t="s">
        <v>14</v>
      </c>
    </row>
    <row r="7306" spans="1:12" x14ac:dyDescent="0.25">
      <c r="A7306" s="1">
        <v>0.48398916666666669</v>
      </c>
      <c r="B7306">
        <v>35.235201736368403</v>
      </c>
      <c r="C7306" t="s">
        <v>13</v>
      </c>
      <c r="D7306" t="s">
        <v>12</v>
      </c>
      <c r="E7306">
        <v>-16.998456648528499</v>
      </c>
      <c r="F7306" t="s">
        <v>13</v>
      </c>
      <c r="G7306">
        <v>0</v>
      </c>
      <c r="H7306">
        <v>47.593847174563003</v>
      </c>
      <c r="I7306">
        <v>44.788589949595398</v>
      </c>
      <c r="J7306">
        <v>55.822374493610802</v>
      </c>
      <c r="K7306">
        <v>40.8623003595008</v>
      </c>
      <c r="L7306" t="s">
        <v>14</v>
      </c>
    </row>
    <row r="7307" spans="1:12" x14ac:dyDescent="0.25">
      <c r="A7307" s="1">
        <v>0.48399314814814814</v>
      </c>
      <c r="B7307">
        <v>35.235201736368403</v>
      </c>
      <c r="C7307" t="s">
        <v>13</v>
      </c>
      <c r="D7307" t="s">
        <v>12</v>
      </c>
      <c r="E7307">
        <v>-16.998456648528499</v>
      </c>
      <c r="F7307" t="s">
        <v>13</v>
      </c>
      <c r="G7307">
        <v>0</v>
      </c>
      <c r="H7307">
        <v>44.027462725540097</v>
      </c>
      <c r="I7307">
        <v>42.918311983270499</v>
      </c>
      <c r="J7307">
        <v>50.171181134063197</v>
      </c>
      <c r="K7307">
        <v>37.242249192037697</v>
      </c>
      <c r="L7307" t="s">
        <v>14</v>
      </c>
    </row>
    <row r="7308" spans="1:12" x14ac:dyDescent="0.25">
      <c r="A7308" s="1">
        <v>0.48399640046296294</v>
      </c>
      <c r="B7308">
        <v>35.235201736368403</v>
      </c>
      <c r="C7308" t="s">
        <v>13</v>
      </c>
      <c r="D7308" t="s">
        <v>12</v>
      </c>
      <c r="E7308">
        <v>-16.998456648528499</v>
      </c>
      <c r="F7308" t="s">
        <v>13</v>
      </c>
      <c r="G7308">
        <v>0</v>
      </c>
      <c r="H7308">
        <v>43.530390407623898</v>
      </c>
      <c r="I7308">
        <v>42.918311983270499</v>
      </c>
      <c r="J7308">
        <v>48.683111860060201</v>
      </c>
      <c r="K7308">
        <v>36.623125652092398</v>
      </c>
      <c r="L7308" t="s">
        <v>14</v>
      </c>
    </row>
    <row r="7309" spans="1:12" x14ac:dyDescent="0.25">
      <c r="A7309" s="1">
        <v>0.48399983796296292</v>
      </c>
      <c r="B7309">
        <v>35.235201736368403</v>
      </c>
      <c r="C7309" t="s">
        <v>13</v>
      </c>
      <c r="D7309" t="s">
        <v>12</v>
      </c>
      <c r="E7309">
        <v>-16.998456648528499</v>
      </c>
      <c r="F7309" t="s">
        <v>13</v>
      </c>
      <c r="G7309">
        <v>0</v>
      </c>
      <c r="H7309">
        <v>43.284604965453298</v>
      </c>
      <c r="I7309">
        <v>42.676705652046401</v>
      </c>
      <c r="J7309">
        <v>49.270084591120401</v>
      </c>
      <c r="K7309">
        <v>37.034653236990003</v>
      </c>
      <c r="L7309" t="s">
        <v>14</v>
      </c>
    </row>
    <row r="7310" spans="1:12" x14ac:dyDescent="0.25">
      <c r="A7310" s="1">
        <v>0.48400363425925924</v>
      </c>
      <c r="B7310">
        <v>35.235201736368403</v>
      </c>
      <c r="C7310" t="s">
        <v>13</v>
      </c>
      <c r="D7310" t="s">
        <v>12</v>
      </c>
      <c r="E7310">
        <v>-16.998456648528499</v>
      </c>
      <c r="F7310" t="s">
        <v>13</v>
      </c>
      <c r="G7310">
        <v>0</v>
      </c>
      <c r="H7310">
        <v>51.128790809923203</v>
      </c>
      <c r="I7310">
        <v>47.4602034052024</v>
      </c>
      <c r="J7310">
        <v>58.476832876798397</v>
      </c>
      <c r="K7310">
        <v>44.791691413514599</v>
      </c>
      <c r="L7310" t="s">
        <v>14</v>
      </c>
    </row>
    <row r="7311" spans="1:12" x14ac:dyDescent="0.25">
      <c r="A7311" s="1">
        <v>0.48400671296296299</v>
      </c>
      <c r="B7311">
        <v>35.235201736368403</v>
      </c>
      <c r="C7311" t="s">
        <v>13</v>
      </c>
      <c r="D7311" t="s">
        <v>12</v>
      </c>
      <c r="E7311">
        <v>-16.998456648528499</v>
      </c>
      <c r="F7311" t="s">
        <v>13</v>
      </c>
      <c r="G7311">
        <v>0</v>
      </c>
      <c r="H7311">
        <v>43.407271636663303</v>
      </c>
      <c r="I7311">
        <v>42.676705652046401</v>
      </c>
      <c r="J7311">
        <v>49.418519589061397</v>
      </c>
      <c r="K7311">
        <v>37.034653236990003</v>
      </c>
      <c r="L7311" t="s">
        <v>14</v>
      </c>
    </row>
    <row r="7312" spans="1:12" x14ac:dyDescent="0.25">
      <c r="A7312" s="1">
        <v>0.48401064814814815</v>
      </c>
      <c r="B7312">
        <v>35.235201736368403</v>
      </c>
      <c r="C7312" t="s">
        <v>13</v>
      </c>
      <c r="D7312" t="s">
        <v>12</v>
      </c>
      <c r="E7312">
        <v>-16.998456648528499</v>
      </c>
      <c r="F7312" t="s">
        <v>13</v>
      </c>
      <c r="G7312">
        <v>0</v>
      </c>
      <c r="H7312">
        <v>48.015193970962201</v>
      </c>
      <c r="I7312">
        <v>46.230868718567102</v>
      </c>
      <c r="J7312">
        <v>52.706203353157797</v>
      </c>
      <c r="K7312">
        <v>41.211461558512703</v>
      </c>
      <c r="L7312" t="s">
        <v>14</v>
      </c>
    </row>
    <row r="7313" spans="1:12" x14ac:dyDescent="0.25">
      <c r="A7313" s="1">
        <v>0.4840140740740741</v>
      </c>
      <c r="B7313">
        <v>35.235201736368403</v>
      </c>
      <c r="C7313" t="s">
        <v>13</v>
      </c>
      <c r="D7313" t="s">
        <v>12</v>
      </c>
      <c r="E7313">
        <v>-16.998456648528499</v>
      </c>
      <c r="F7313" t="s">
        <v>13</v>
      </c>
      <c r="G7313">
        <v>0</v>
      </c>
      <c r="H7313">
        <v>45.434099724164</v>
      </c>
      <c r="I7313">
        <v>43.653815616864797</v>
      </c>
      <c r="J7313">
        <v>53.711360429490703</v>
      </c>
      <c r="K7313">
        <v>39.612282435564502</v>
      </c>
      <c r="L7313" t="s">
        <v>14</v>
      </c>
    </row>
    <row r="7314" spans="1:12" x14ac:dyDescent="0.25">
      <c r="A7314" s="1">
        <v>0.48401769675925926</v>
      </c>
      <c r="B7314">
        <v>35.235201736368403</v>
      </c>
      <c r="C7314" t="s">
        <v>13</v>
      </c>
      <c r="D7314" t="s">
        <v>12</v>
      </c>
      <c r="E7314">
        <v>-16.998456648528499</v>
      </c>
      <c r="F7314" t="s">
        <v>13</v>
      </c>
      <c r="G7314">
        <v>0</v>
      </c>
      <c r="H7314">
        <v>50.512120792581598</v>
      </c>
      <c r="I7314">
        <v>47.321292873278402</v>
      </c>
      <c r="J7314">
        <v>56.745132416462802</v>
      </c>
      <c r="K7314">
        <v>43.638229064448197</v>
      </c>
      <c r="L7314" t="s">
        <v>14</v>
      </c>
    </row>
    <row r="7315" spans="1:12" x14ac:dyDescent="0.25">
      <c r="A7315" s="1">
        <v>0.48402094907407406</v>
      </c>
      <c r="B7315">
        <v>35.235201736368403</v>
      </c>
      <c r="C7315" t="s">
        <v>13</v>
      </c>
      <c r="D7315" t="s">
        <v>12</v>
      </c>
      <c r="E7315">
        <v>-16.998456648528499</v>
      </c>
      <c r="F7315" t="s">
        <v>13</v>
      </c>
      <c r="G7315">
        <v>0</v>
      </c>
      <c r="H7315">
        <v>43.777999410043897</v>
      </c>
      <c r="I7315">
        <v>42.918311983270499</v>
      </c>
      <c r="J7315">
        <v>49.418519589061397</v>
      </c>
      <c r="K7315">
        <v>37.138296659503197</v>
      </c>
      <c r="L7315" t="s">
        <v>14</v>
      </c>
    </row>
    <row r="7316" spans="1:12" x14ac:dyDescent="0.25">
      <c r="A7316" s="1">
        <v>0.48402457175925928</v>
      </c>
      <c r="B7316">
        <v>35.235201736368403</v>
      </c>
      <c r="C7316" t="s">
        <v>13</v>
      </c>
      <c r="D7316" t="s">
        <v>12</v>
      </c>
      <c r="E7316">
        <v>-16.998456648528499</v>
      </c>
      <c r="F7316" t="s">
        <v>13</v>
      </c>
      <c r="G7316">
        <v>0</v>
      </c>
      <c r="H7316">
        <v>42.557892589788999</v>
      </c>
      <c r="I7316">
        <v>42.436831582764</v>
      </c>
      <c r="J7316">
        <v>47.822254505789203</v>
      </c>
      <c r="K7316">
        <v>36.317616689300202</v>
      </c>
      <c r="L7316" t="s">
        <v>14</v>
      </c>
    </row>
    <row r="7317" spans="1:12" x14ac:dyDescent="0.25">
      <c r="A7317" s="1">
        <v>0.48402927083333336</v>
      </c>
      <c r="B7317">
        <v>35.235201736368403</v>
      </c>
      <c r="C7317" t="s">
        <v>13</v>
      </c>
      <c r="D7317" t="s">
        <v>12</v>
      </c>
      <c r="E7317">
        <v>-16.998456648528499</v>
      </c>
      <c r="F7317" t="s">
        <v>13</v>
      </c>
      <c r="G7317">
        <v>0</v>
      </c>
      <c r="H7317">
        <v>46.361516728836499</v>
      </c>
      <c r="I7317">
        <v>45.305745925924597</v>
      </c>
      <c r="J7317">
        <v>50.941967989760698</v>
      </c>
      <c r="K7317">
        <v>39.612282435564502</v>
      </c>
      <c r="L7317" t="s">
        <v>14</v>
      </c>
    </row>
    <row r="7318" spans="1:12" x14ac:dyDescent="0.25">
      <c r="A7318" s="1">
        <v>0.48403306712962962</v>
      </c>
      <c r="B7318">
        <v>35.235201736368403</v>
      </c>
      <c r="C7318" t="s">
        <v>13</v>
      </c>
      <c r="D7318" t="s">
        <v>12</v>
      </c>
      <c r="E7318">
        <v>-16.998456648528499</v>
      </c>
      <c r="F7318" t="s">
        <v>13</v>
      </c>
      <c r="G7318">
        <v>0</v>
      </c>
      <c r="H7318">
        <v>44.405203543320397</v>
      </c>
      <c r="I7318">
        <v>44.027764306641103</v>
      </c>
      <c r="J7318">
        <v>49.418519589061397</v>
      </c>
      <c r="K7318">
        <v>37.138296659503197</v>
      </c>
      <c r="L7318" t="s">
        <v>14</v>
      </c>
    </row>
    <row r="7319" spans="1:12" x14ac:dyDescent="0.25">
      <c r="A7319" s="1">
        <v>0.48403631944444442</v>
      </c>
      <c r="B7319">
        <v>35.1372934788156</v>
      </c>
      <c r="C7319" t="s">
        <v>13</v>
      </c>
      <c r="D7319" t="s">
        <v>12</v>
      </c>
      <c r="E7319">
        <v>-16.998456648528499</v>
      </c>
      <c r="F7319" t="s">
        <v>13</v>
      </c>
      <c r="G7319">
        <v>0</v>
      </c>
      <c r="H7319">
        <v>43.653965057984998</v>
      </c>
      <c r="I7319">
        <v>42.676705652046401</v>
      </c>
      <c r="J7319">
        <v>50.019227549845503</v>
      </c>
      <c r="K7319">
        <v>37.034653236990003</v>
      </c>
      <c r="L7319" t="s">
        <v>14</v>
      </c>
    </row>
    <row r="7320" spans="1:12" x14ac:dyDescent="0.25">
      <c r="A7320" s="1">
        <v>0.48404011574074074</v>
      </c>
      <c r="B7320">
        <v>35.235201736368403</v>
      </c>
      <c r="C7320" t="s">
        <v>13</v>
      </c>
      <c r="D7320" t="s">
        <v>12</v>
      </c>
      <c r="E7320">
        <v>-16.998456648528499</v>
      </c>
      <c r="F7320" t="s">
        <v>13</v>
      </c>
      <c r="G7320">
        <v>0</v>
      </c>
      <c r="H7320">
        <v>51.284821724560203</v>
      </c>
      <c r="I7320">
        <v>47.4602034052024</v>
      </c>
      <c r="J7320">
        <v>58.675202814235803</v>
      </c>
      <c r="K7320">
        <v>44.661493352264102</v>
      </c>
      <c r="L7320" t="s">
        <v>14</v>
      </c>
    </row>
    <row r="7321" spans="1:12" x14ac:dyDescent="0.25">
      <c r="A7321" s="1">
        <v>0.48404373842592596</v>
      </c>
      <c r="B7321">
        <v>35.235201736368403</v>
      </c>
      <c r="C7321" t="s">
        <v>13</v>
      </c>
      <c r="D7321" t="s">
        <v>12</v>
      </c>
      <c r="E7321">
        <v>-16.998456648528499</v>
      </c>
      <c r="F7321" t="s">
        <v>13</v>
      </c>
      <c r="G7321">
        <v>0</v>
      </c>
      <c r="H7321">
        <v>51.128790809923203</v>
      </c>
      <c r="I7321">
        <v>47.599711231451202</v>
      </c>
      <c r="J7321">
        <v>58.675202814235803</v>
      </c>
      <c r="K7321">
        <v>44.273996536990097</v>
      </c>
      <c r="L7321" t="s">
        <v>14</v>
      </c>
    </row>
    <row r="7322" spans="1:12" x14ac:dyDescent="0.25">
      <c r="A7322" s="1">
        <v>0.48404717592592594</v>
      </c>
      <c r="B7322">
        <v>35.235201736368403</v>
      </c>
      <c r="C7322" t="s">
        <v>13</v>
      </c>
      <c r="D7322" t="s">
        <v>12</v>
      </c>
      <c r="E7322">
        <v>-16.998456648528499</v>
      </c>
      <c r="F7322" t="s">
        <v>13</v>
      </c>
      <c r="G7322">
        <v>0</v>
      </c>
      <c r="H7322">
        <v>43.653965057984998</v>
      </c>
      <c r="I7322">
        <v>42.918311983270499</v>
      </c>
      <c r="J7322">
        <v>48.828852977735998</v>
      </c>
      <c r="K7322">
        <v>36.725555079594699</v>
      </c>
      <c r="L7322" t="s">
        <v>14</v>
      </c>
    </row>
    <row r="7323" spans="1:12" x14ac:dyDescent="0.25">
      <c r="A7323" s="1">
        <v>0.48405097222222221</v>
      </c>
      <c r="B7323">
        <v>35.1372934788156</v>
      </c>
      <c r="C7323" t="s">
        <v>13</v>
      </c>
      <c r="D7323" t="s">
        <v>12</v>
      </c>
      <c r="E7323">
        <v>-16.998456648528499</v>
      </c>
      <c r="F7323" t="s">
        <v>13</v>
      </c>
      <c r="G7323">
        <v>0</v>
      </c>
      <c r="H7323">
        <v>43.040613013154797</v>
      </c>
      <c r="I7323">
        <v>42.436831582764</v>
      </c>
      <c r="J7323">
        <v>49.1223328748843</v>
      </c>
      <c r="K7323">
        <v>36.828284680945302</v>
      </c>
      <c r="L7323" t="s">
        <v>14</v>
      </c>
    </row>
    <row r="7324" spans="1:12" x14ac:dyDescent="0.25">
      <c r="A7324" s="1">
        <v>0.48405512731481481</v>
      </c>
      <c r="B7324">
        <v>35.235201736368403</v>
      </c>
      <c r="C7324" t="s">
        <v>13</v>
      </c>
      <c r="D7324" t="s">
        <v>12</v>
      </c>
      <c r="E7324">
        <v>-16.998456648528499</v>
      </c>
      <c r="F7324" t="s">
        <v>13</v>
      </c>
      <c r="G7324">
        <v>0</v>
      </c>
      <c r="H7324">
        <v>50.973512714493403</v>
      </c>
      <c r="I7324">
        <v>47.599711231451202</v>
      </c>
      <c r="J7324">
        <v>58.279693525286802</v>
      </c>
      <c r="K7324">
        <v>44.273996536990097</v>
      </c>
      <c r="L7324" t="s">
        <v>14</v>
      </c>
    </row>
    <row r="7325" spans="1:12" x14ac:dyDescent="0.25">
      <c r="A7325" s="1">
        <v>0.4840585648148148</v>
      </c>
      <c r="B7325">
        <v>35.1372934788156</v>
      </c>
      <c r="C7325" t="s">
        <v>13</v>
      </c>
      <c r="D7325" t="s">
        <v>12</v>
      </c>
      <c r="E7325">
        <v>-16.998456648528499</v>
      </c>
      <c r="F7325" t="s">
        <v>13</v>
      </c>
      <c r="G7325">
        <v>0</v>
      </c>
      <c r="H7325">
        <v>42.438288239579698</v>
      </c>
      <c r="I7325">
        <v>42.080207046020199</v>
      </c>
      <c r="J7325">
        <v>48.393595583163702</v>
      </c>
      <c r="K7325">
        <v>36.014731920340601</v>
      </c>
      <c r="L7325" t="s">
        <v>14</v>
      </c>
    </row>
    <row r="7326" spans="1:12" x14ac:dyDescent="0.25">
      <c r="A7326" s="1">
        <v>0.48406182870370373</v>
      </c>
      <c r="B7326">
        <v>35.235201736368403</v>
      </c>
      <c r="C7326" t="s">
        <v>13</v>
      </c>
      <c r="D7326" t="s">
        <v>12</v>
      </c>
      <c r="E7326">
        <v>-16.998456648528499</v>
      </c>
      <c r="F7326" t="s">
        <v>13</v>
      </c>
      <c r="G7326">
        <v>0</v>
      </c>
      <c r="H7326">
        <v>43.777999410043897</v>
      </c>
      <c r="I7326">
        <v>43.039773716600102</v>
      </c>
      <c r="J7326">
        <v>48.9752578409393</v>
      </c>
      <c r="K7326">
        <v>37.034653236990003</v>
      </c>
      <c r="L7326" t="s">
        <v>14</v>
      </c>
    </row>
    <row r="7327" spans="1:12" x14ac:dyDescent="0.25">
      <c r="A7327" s="1">
        <v>0.484065625</v>
      </c>
      <c r="B7327">
        <v>35.1372934788156</v>
      </c>
      <c r="C7327" t="s">
        <v>13</v>
      </c>
      <c r="D7327" t="s">
        <v>12</v>
      </c>
      <c r="E7327">
        <v>-16.998456648528499</v>
      </c>
      <c r="F7327" t="s">
        <v>13</v>
      </c>
      <c r="G7327">
        <v>0</v>
      </c>
      <c r="H7327">
        <v>51.128790809923203</v>
      </c>
      <c r="I7327">
        <v>47.4602034052024</v>
      </c>
      <c r="J7327">
        <v>58.476832876798397</v>
      </c>
      <c r="K7327">
        <v>44.661493352264102</v>
      </c>
      <c r="L7327" t="s">
        <v>14</v>
      </c>
    </row>
    <row r="7328" spans="1:12" x14ac:dyDescent="0.25">
      <c r="A7328" s="1">
        <v>0.48406906249999998</v>
      </c>
      <c r="B7328">
        <v>35.333370642761601</v>
      </c>
      <c r="C7328" t="s">
        <v>13</v>
      </c>
      <c r="D7328" t="s">
        <v>12</v>
      </c>
      <c r="E7328">
        <v>-16.998456648528499</v>
      </c>
      <c r="F7328" t="s">
        <v>13</v>
      </c>
      <c r="G7328">
        <v>0</v>
      </c>
      <c r="H7328">
        <v>51.128790809923203</v>
      </c>
      <c r="I7328">
        <v>47.4602034052024</v>
      </c>
      <c r="J7328">
        <v>58.8748185980442</v>
      </c>
      <c r="K7328">
        <v>44.402650392018302</v>
      </c>
      <c r="L7328" t="s">
        <v>14</v>
      </c>
    </row>
    <row r="7329" spans="1:12" x14ac:dyDescent="0.25">
      <c r="A7329" s="1">
        <v>0.4840728587962963</v>
      </c>
      <c r="B7329">
        <v>35.1372934788156</v>
      </c>
      <c r="C7329" t="s">
        <v>13</v>
      </c>
      <c r="D7329" t="s">
        <v>12</v>
      </c>
      <c r="E7329">
        <v>-16.998456648528499</v>
      </c>
      <c r="F7329" t="s">
        <v>13</v>
      </c>
      <c r="G7329">
        <v>0</v>
      </c>
      <c r="H7329">
        <v>43.653965057984998</v>
      </c>
      <c r="I7329">
        <v>42.918311983270499</v>
      </c>
      <c r="J7329">
        <v>48.9752578409393</v>
      </c>
      <c r="K7329">
        <v>36.828284680945302</v>
      </c>
      <c r="L7329" t="s">
        <v>14</v>
      </c>
    </row>
    <row r="7330" spans="1:12" x14ac:dyDescent="0.25">
      <c r="A7330" s="1">
        <v>0.48407737268518519</v>
      </c>
      <c r="B7330">
        <v>35.1372934788156</v>
      </c>
      <c r="C7330" t="s">
        <v>13</v>
      </c>
      <c r="D7330" t="s">
        <v>12</v>
      </c>
      <c r="E7330">
        <v>-16.998456648528499</v>
      </c>
      <c r="F7330" t="s">
        <v>13</v>
      </c>
      <c r="G7330">
        <v>0</v>
      </c>
      <c r="H7330">
        <v>43.777999410043897</v>
      </c>
      <c r="I7330">
        <v>42.676705652046401</v>
      </c>
      <c r="J7330">
        <v>50.171181134063197</v>
      </c>
      <c r="K7330">
        <v>37.346513121633699</v>
      </c>
      <c r="L7330" t="s">
        <v>14</v>
      </c>
    </row>
    <row r="7331" spans="1:12" x14ac:dyDescent="0.25">
      <c r="A7331" s="1">
        <v>0.48408099537037036</v>
      </c>
      <c r="B7331">
        <v>35.1372934788156</v>
      </c>
      <c r="C7331" t="s">
        <v>13</v>
      </c>
      <c r="D7331" t="s">
        <v>12</v>
      </c>
      <c r="E7331">
        <v>-16.998456648528499</v>
      </c>
      <c r="F7331" t="s">
        <v>13</v>
      </c>
      <c r="G7331">
        <v>0</v>
      </c>
      <c r="H7331">
        <v>44.152899552638999</v>
      </c>
      <c r="I7331">
        <v>43.902645368250703</v>
      </c>
      <c r="J7331">
        <v>49.1223328748843</v>
      </c>
      <c r="K7331">
        <v>37.138296659503197</v>
      </c>
      <c r="L7331" t="s">
        <v>14</v>
      </c>
    </row>
    <row r="7332" spans="1:12" x14ac:dyDescent="0.25">
      <c r="A7332" s="1">
        <v>0.4840844328703704</v>
      </c>
      <c r="B7332">
        <v>35.1372934788156</v>
      </c>
      <c r="C7332" t="s">
        <v>13</v>
      </c>
      <c r="D7332" t="s">
        <v>12</v>
      </c>
      <c r="E7332">
        <v>-16.998456648528499</v>
      </c>
      <c r="F7332" t="s">
        <v>13</v>
      </c>
      <c r="G7332">
        <v>0</v>
      </c>
      <c r="H7332">
        <v>43.530390407623898</v>
      </c>
      <c r="I7332">
        <v>42.918311983270499</v>
      </c>
      <c r="J7332">
        <v>48.828852977735998</v>
      </c>
      <c r="K7332">
        <v>36.623125652092398</v>
      </c>
      <c r="L7332" t="s">
        <v>14</v>
      </c>
    </row>
    <row r="7333" spans="1:12" x14ac:dyDescent="0.25">
      <c r="A7333" s="1">
        <v>0.48408841435185185</v>
      </c>
      <c r="B7333">
        <v>35.1372934788156</v>
      </c>
      <c r="C7333" t="s">
        <v>13</v>
      </c>
      <c r="D7333" t="s">
        <v>12</v>
      </c>
      <c r="E7333">
        <v>-16.998456648528499</v>
      </c>
      <c r="F7333" t="s">
        <v>13</v>
      </c>
      <c r="G7333">
        <v>0</v>
      </c>
      <c r="H7333">
        <v>44.5320788443656</v>
      </c>
      <c r="I7333">
        <v>43.161679358734503</v>
      </c>
      <c r="J7333">
        <v>52.053310946757598</v>
      </c>
      <c r="K7333">
        <v>38.406798325844903</v>
      </c>
      <c r="L7333" t="s">
        <v>14</v>
      </c>
    </row>
    <row r="7334" spans="1:12" x14ac:dyDescent="0.25">
      <c r="A7334" s="1">
        <v>0.48409256944444445</v>
      </c>
      <c r="B7334">
        <v>35.235201736368403</v>
      </c>
      <c r="C7334" t="s">
        <v>13</v>
      </c>
      <c r="D7334" t="s">
        <v>12</v>
      </c>
      <c r="E7334">
        <v>-16.998456648528499</v>
      </c>
      <c r="F7334" t="s">
        <v>13</v>
      </c>
      <c r="G7334">
        <v>0</v>
      </c>
      <c r="H7334">
        <v>51.128790809923203</v>
      </c>
      <c r="I7334">
        <v>47.599711231451202</v>
      </c>
      <c r="J7334">
        <v>58.476832876798397</v>
      </c>
      <c r="K7334">
        <v>44.273996536990097</v>
      </c>
      <c r="L7334" t="s">
        <v>14</v>
      </c>
    </row>
    <row r="7335" spans="1:12" x14ac:dyDescent="0.25">
      <c r="A7335" s="1">
        <v>0.48409636574074072</v>
      </c>
      <c r="B7335">
        <v>35.1372934788156</v>
      </c>
      <c r="C7335" t="s">
        <v>13</v>
      </c>
      <c r="D7335" t="s">
        <v>12</v>
      </c>
      <c r="E7335">
        <v>-16.998456648528499</v>
      </c>
      <c r="F7335" t="s">
        <v>13</v>
      </c>
      <c r="G7335">
        <v>0</v>
      </c>
      <c r="H7335">
        <v>43.407271636663303</v>
      </c>
      <c r="I7335">
        <v>42.797290500921399</v>
      </c>
      <c r="J7335">
        <v>48.9752578409393</v>
      </c>
      <c r="K7335">
        <v>36.216366333522302</v>
      </c>
      <c r="L7335" t="s">
        <v>14</v>
      </c>
    </row>
    <row r="7336" spans="1:12" x14ac:dyDescent="0.25">
      <c r="A7336" s="1">
        <v>0.4840998032407407</v>
      </c>
      <c r="B7336">
        <v>35.1372934788156</v>
      </c>
      <c r="C7336" t="s">
        <v>13</v>
      </c>
      <c r="D7336" t="s">
        <v>12</v>
      </c>
      <c r="E7336">
        <v>-16.998456648528499</v>
      </c>
      <c r="F7336" t="s">
        <v>13</v>
      </c>
      <c r="G7336">
        <v>0</v>
      </c>
      <c r="H7336">
        <v>43.653965057984998</v>
      </c>
      <c r="I7336">
        <v>42.918311983270499</v>
      </c>
      <c r="J7336">
        <v>49.270084591120401</v>
      </c>
      <c r="K7336">
        <v>37.138296659503197</v>
      </c>
      <c r="L7336" t="s">
        <v>14</v>
      </c>
    </row>
    <row r="7337" spans="1:12" x14ac:dyDescent="0.25">
      <c r="A7337" s="1">
        <v>0.48410324074074079</v>
      </c>
      <c r="B7337">
        <v>35.1372934788156</v>
      </c>
      <c r="C7337" t="s">
        <v>13</v>
      </c>
      <c r="D7337" t="s">
        <v>12</v>
      </c>
      <c r="E7337">
        <v>-16.998456648528499</v>
      </c>
      <c r="F7337" t="s">
        <v>13</v>
      </c>
      <c r="G7337">
        <v>0</v>
      </c>
      <c r="H7337">
        <v>50.973512714493403</v>
      </c>
      <c r="I7337">
        <v>47.4602034052024</v>
      </c>
      <c r="J7337">
        <v>58.476832876798397</v>
      </c>
      <c r="K7337">
        <v>44.402650392018302</v>
      </c>
      <c r="L7337" t="s">
        <v>14</v>
      </c>
    </row>
    <row r="7338" spans="1:12" x14ac:dyDescent="0.25">
      <c r="A7338" s="1">
        <v>0.48410667824074077</v>
      </c>
      <c r="B7338">
        <v>35.1372934788156</v>
      </c>
      <c r="C7338" t="s">
        <v>13</v>
      </c>
      <c r="D7338" t="s">
        <v>12</v>
      </c>
      <c r="E7338">
        <v>-16.998456648528499</v>
      </c>
      <c r="F7338" t="s">
        <v>13</v>
      </c>
      <c r="G7338">
        <v>0</v>
      </c>
      <c r="H7338">
        <v>50.973512714493403</v>
      </c>
      <c r="I7338">
        <v>47.4602034052024</v>
      </c>
      <c r="J7338">
        <v>58.476832876798397</v>
      </c>
      <c r="K7338">
        <v>44.145848548932598</v>
      </c>
      <c r="L7338" t="s">
        <v>14</v>
      </c>
    </row>
    <row r="7339" spans="1:12" x14ac:dyDescent="0.25">
      <c r="A7339" s="1">
        <v>0.48410993055555557</v>
      </c>
      <c r="B7339">
        <v>35.1372934788156</v>
      </c>
      <c r="C7339" t="s">
        <v>13</v>
      </c>
      <c r="D7339" t="s">
        <v>12</v>
      </c>
      <c r="E7339">
        <v>-16.998456648528499</v>
      </c>
      <c r="F7339" t="s">
        <v>13</v>
      </c>
      <c r="G7339">
        <v>0</v>
      </c>
      <c r="H7339">
        <v>43.777999410043897</v>
      </c>
      <c r="I7339">
        <v>42.918311983270499</v>
      </c>
      <c r="J7339">
        <v>49.270084591120401</v>
      </c>
      <c r="K7339">
        <v>37.034653236990003</v>
      </c>
      <c r="L7339" t="s">
        <v>14</v>
      </c>
    </row>
    <row r="7340" spans="1:12" x14ac:dyDescent="0.25">
      <c r="A7340" s="1">
        <v>0.48411376157407404</v>
      </c>
      <c r="B7340">
        <v>35.1372934788156</v>
      </c>
      <c r="C7340" t="s">
        <v>13</v>
      </c>
      <c r="D7340" t="s">
        <v>12</v>
      </c>
      <c r="E7340">
        <v>-16.998456648528499</v>
      </c>
      <c r="F7340" t="s">
        <v>13</v>
      </c>
      <c r="G7340">
        <v>0</v>
      </c>
      <c r="H7340">
        <v>46.496170649286498</v>
      </c>
      <c r="I7340">
        <v>45.436317203848802</v>
      </c>
      <c r="J7340">
        <v>51.255564767253901</v>
      </c>
      <c r="K7340">
        <v>39.948618718392801</v>
      </c>
      <c r="L7340" t="s">
        <v>14</v>
      </c>
    </row>
    <row r="7341" spans="1:12" x14ac:dyDescent="0.25">
      <c r="A7341" s="1">
        <v>0.4841177430555556</v>
      </c>
      <c r="B7341">
        <v>35.1372934788156</v>
      </c>
      <c r="C7341" t="s">
        <v>13</v>
      </c>
      <c r="D7341" t="s">
        <v>12</v>
      </c>
      <c r="E7341">
        <v>-16.998456648528499</v>
      </c>
      <c r="F7341" t="s">
        <v>13</v>
      </c>
      <c r="G7341">
        <v>0</v>
      </c>
      <c r="H7341">
        <v>43.284604965453298</v>
      </c>
      <c r="I7341">
        <v>42.556553858869201</v>
      </c>
      <c r="J7341">
        <v>49.418519589061397</v>
      </c>
      <c r="K7341">
        <v>37.034653236990003</v>
      </c>
      <c r="L7341" t="s">
        <v>14</v>
      </c>
    </row>
    <row r="7342" spans="1:12" x14ac:dyDescent="0.25">
      <c r="A7342" s="1">
        <v>0.48412135416666668</v>
      </c>
      <c r="B7342">
        <v>35.039644034350303</v>
      </c>
      <c r="C7342" t="s">
        <v>13</v>
      </c>
      <c r="D7342" t="s">
        <v>12</v>
      </c>
      <c r="E7342">
        <v>-16.998456648528499</v>
      </c>
      <c r="F7342" t="s">
        <v>13</v>
      </c>
      <c r="G7342">
        <v>0</v>
      </c>
      <c r="H7342">
        <v>42.798385142828501</v>
      </c>
      <c r="I7342">
        <v>42.676705652046401</v>
      </c>
      <c r="J7342">
        <v>47.964143429647102</v>
      </c>
      <c r="K7342">
        <v>36.1154054385905</v>
      </c>
      <c r="L7342" t="s">
        <v>14</v>
      </c>
    </row>
    <row r="7343" spans="1:12" x14ac:dyDescent="0.25">
      <c r="A7343" s="1">
        <v>0.48412515046296295</v>
      </c>
      <c r="B7343">
        <v>35.1372934788156</v>
      </c>
      <c r="C7343" t="s">
        <v>13</v>
      </c>
      <c r="D7343" t="s">
        <v>12</v>
      </c>
      <c r="E7343">
        <v>-16.998456648528499</v>
      </c>
      <c r="F7343" t="s">
        <v>13</v>
      </c>
      <c r="G7343">
        <v>0</v>
      </c>
      <c r="H7343">
        <v>48.585622830870399</v>
      </c>
      <c r="I7343">
        <v>46.500071178462498</v>
      </c>
      <c r="J7343">
        <v>53.711360429490703</v>
      </c>
      <c r="K7343">
        <v>41.682776134123799</v>
      </c>
      <c r="L7343" t="s">
        <v>14</v>
      </c>
    </row>
    <row r="7344" spans="1:12" x14ac:dyDescent="0.25">
      <c r="A7344" s="1">
        <v>0.48412971064814814</v>
      </c>
      <c r="B7344">
        <v>35.039644034350303</v>
      </c>
      <c r="C7344" t="s">
        <v>13</v>
      </c>
      <c r="D7344" t="s">
        <v>12</v>
      </c>
      <c r="E7344">
        <v>-16.998456648528499</v>
      </c>
      <c r="F7344" t="s">
        <v>13</v>
      </c>
      <c r="G7344">
        <v>0</v>
      </c>
      <c r="H7344">
        <v>43.653965057984998</v>
      </c>
      <c r="I7344">
        <v>42.797290500921399</v>
      </c>
      <c r="J7344">
        <v>49.567644557547197</v>
      </c>
      <c r="K7344">
        <v>37.242249192037697</v>
      </c>
      <c r="L7344" t="s">
        <v>14</v>
      </c>
    </row>
    <row r="7345" spans="1:12" x14ac:dyDescent="0.25">
      <c r="A7345" s="1">
        <v>0.48413297453703702</v>
      </c>
      <c r="B7345">
        <v>35.039644034350303</v>
      </c>
      <c r="C7345" t="s">
        <v>13</v>
      </c>
      <c r="D7345" t="s">
        <v>12</v>
      </c>
      <c r="E7345">
        <v>-16.998456648528499</v>
      </c>
      <c r="F7345" t="s">
        <v>13</v>
      </c>
      <c r="G7345">
        <v>0</v>
      </c>
      <c r="H7345">
        <v>43.530390407623898</v>
      </c>
      <c r="I7345">
        <v>42.918311983270499</v>
      </c>
      <c r="J7345">
        <v>48.9752578409393</v>
      </c>
      <c r="K7345">
        <v>36.520994216054603</v>
      </c>
      <c r="L7345" t="s">
        <v>14</v>
      </c>
    </row>
    <row r="7346" spans="1:12" x14ac:dyDescent="0.25">
      <c r="A7346" s="1">
        <v>0.48413641203703706</v>
      </c>
      <c r="B7346">
        <v>35.1372934788156</v>
      </c>
      <c r="C7346" t="s">
        <v>13</v>
      </c>
      <c r="D7346" t="s">
        <v>12</v>
      </c>
      <c r="E7346">
        <v>-16.998456648528499</v>
      </c>
      <c r="F7346" t="s">
        <v>13</v>
      </c>
      <c r="G7346">
        <v>0</v>
      </c>
      <c r="H7346">
        <v>47.177881592129999</v>
      </c>
      <c r="I7346">
        <v>44.405985548087898</v>
      </c>
      <c r="J7346">
        <v>55.460651238373003</v>
      </c>
      <c r="K7346">
        <v>41.211461558512703</v>
      </c>
      <c r="L7346" t="s">
        <v>14</v>
      </c>
    </row>
    <row r="7347" spans="1:12" x14ac:dyDescent="0.25">
      <c r="A7347" s="1">
        <v>0.48413991898148145</v>
      </c>
      <c r="B7347">
        <v>35.1372934788156</v>
      </c>
      <c r="C7347" t="s">
        <v>13</v>
      </c>
      <c r="D7347" t="s">
        <v>12</v>
      </c>
      <c r="E7347">
        <v>-16.998456648528499</v>
      </c>
      <c r="F7347" t="s">
        <v>13</v>
      </c>
      <c r="G7347">
        <v>0</v>
      </c>
      <c r="H7347">
        <v>49.313064543373898</v>
      </c>
      <c r="I7347">
        <v>45.831181136641703</v>
      </c>
      <c r="J7347">
        <v>57.6955102782347</v>
      </c>
      <c r="K7347">
        <v>43.138364554647097</v>
      </c>
      <c r="L7347" t="s">
        <v>14</v>
      </c>
    </row>
    <row r="7348" spans="1:12" x14ac:dyDescent="0.25">
      <c r="A7348" s="1">
        <v>0.48414390046296302</v>
      </c>
      <c r="B7348">
        <v>35.039644034350303</v>
      </c>
      <c r="C7348" t="s">
        <v>13</v>
      </c>
      <c r="D7348" t="s">
        <v>12</v>
      </c>
      <c r="E7348">
        <v>-16.998456648528499</v>
      </c>
      <c r="F7348" t="s">
        <v>13</v>
      </c>
      <c r="G7348">
        <v>0</v>
      </c>
      <c r="H7348">
        <v>43.407271636663303</v>
      </c>
      <c r="I7348">
        <v>42.797290500921399</v>
      </c>
      <c r="J7348">
        <v>48.5380281475366</v>
      </c>
      <c r="K7348">
        <v>36.520994216054603</v>
      </c>
      <c r="L7348" t="s">
        <v>14</v>
      </c>
    </row>
    <row r="7349" spans="1:12" x14ac:dyDescent="0.25">
      <c r="A7349" s="1">
        <v>0.48414715277777781</v>
      </c>
      <c r="B7349">
        <v>35.039644034350303</v>
      </c>
      <c r="C7349" t="s">
        <v>13</v>
      </c>
      <c r="D7349" t="s">
        <v>12</v>
      </c>
      <c r="E7349">
        <v>-16.998456648528499</v>
      </c>
      <c r="F7349" t="s">
        <v>13</v>
      </c>
      <c r="G7349">
        <v>0</v>
      </c>
      <c r="H7349">
        <v>47.7336908408707</v>
      </c>
      <c r="I7349">
        <v>46.097095603554799</v>
      </c>
      <c r="J7349">
        <v>52.541721181269097</v>
      </c>
      <c r="K7349">
        <v>40.631536599994298</v>
      </c>
      <c r="L7349" t="s">
        <v>14</v>
      </c>
    </row>
    <row r="7350" spans="1:12" x14ac:dyDescent="0.25">
      <c r="A7350" s="1">
        <v>0.48415061342592591</v>
      </c>
      <c r="B7350">
        <v>35.1372934788156</v>
      </c>
      <c r="C7350" t="s">
        <v>13</v>
      </c>
      <c r="D7350" t="s">
        <v>12</v>
      </c>
      <c r="E7350">
        <v>-16.998456648528499</v>
      </c>
      <c r="F7350" t="s">
        <v>13</v>
      </c>
      <c r="G7350">
        <v>0</v>
      </c>
      <c r="H7350">
        <v>42.798385142828501</v>
      </c>
      <c r="I7350">
        <v>42.556553858869201</v>
      </c>
      <c r="J7350">
        <v>47.964143429647102</v>
      </c>
      <c r="K7350">
        <v>36.623125652092398</v>
      </c>
      <c r="L7350" t="s">
        <v>14</v>
      </c>
    </row>
    <row r="7351" spans="1:12" x14ac:dyDescent="0.25">
      <c r="A7351" s="1">
        <v>0.48415405092592589</v>
      </c>
      <c r="B7351">
        <v>35.1372934788156</v>
      </c>
      <c r="C7351" t="s">
        <v>13</v>
      </c>
      <c r="D7351" t="s">
        <v>12</v>
      </c>
      <c r="E7351">
        <v>-16.998456648528499</v>
      </c>
      <c r="F7351" t="s">
        <v>13</v>
      </c>
      <c r="G7351">
        <v>0</v>
      </c>
      <c r="H7351">
        <v>42.677923724827799</v>
      </c>
      <c r="I7351">
        <v>42.436831582764</v>
      </c>
      <c r="J7351">
        <v>47.822254505789203</v>
      </c>
      <c r="K7351">
        <v>36.520994216054603</v>
      </c>
      <c r="L7351" t="s">
        <v>14</v>
      </c>
    </row>
    <row r="7352" spans="1:12" x14ac:dyDescent="0.25">
      <c r="A7352" s="1">
        <v>0.48415748842592593</v>
      </c>
      <c r="B7352">
        <v>35.039644034350303</v>
      </c>
      <c r="C7352" t="s">
        <v>13</v>
      </c>
      <c r="D7352" t="s">
        <v>12</v>
      </c>
      <c r="E7352">
        <v>-16.998456648528499</v>
      </c>
      <c r="F7352" t="s">
        <v>13</v>
      </c>
      <c r="G7352">
        <v>0</v>
      </c>
      <c r="H7352">
        <v>47.874137905488098</v>
      </c>
      <c r="I7352">
        <v>44.917118463304497</v>
      </c>
      <c r="J7352">
        <v>56.372805082170302</v>
      </c>
      <c r="K7352">
        <v>41.920965290333697</v>
      </c>
      <c r="L7352" t="s">
        <v>14</v>
      </c>
    </row>
    <row r="7353" spans="1:12" x14ac:dyDescent="0.25">
      <c r="A7353" s="1">
        <v>0.48416092592592591</v>
      </c>
      <c r="B7353">
        <v>34.942251583038001</v>
      </c>
      <c r="C7353" t="s">
        <v>13</v>
      </c>
      <c r="D7353" t="s">
        <v>12</v>
      </c>
      <c r="E7353">
        <v>-16.998456648528499</v>
      </c>
      <c r="F7353" t="s">
        <v>13</v>
      </c>
      <c r="G7353">
        <v>0</v>
      </c>
      <c r="H7353">
        <v>44.027462725540097</v>
      </c>
      <c r="I7353">
        <v>42.797290500921399</v>
      </c>
      <c r="J7353">
        <v>50.6314199084565</v>
      </c>
      <c r="K7353">
        <v>37.766729318580097</v>
      </c>
      <c r="L7353" t="s">
        <v>14</v>
      </c>
    </row>
    <row r="7354" spans="1:12" x14ac:dyDescent="0.25">
      <c r="A7354" s="1">
        <v>0.48416436342592589</v>
      </c>
      <c r="B7354">
        <v>35.039644034350303</v>
      </c>
      <c r="C7354" t="s">
        <v>13</v>
      </c>
      <c r="D7354" t="s">
        <v>12</v>
      </c>
      <c r="E7354">
        <v>-16.998456648528499</v>
      </c>
      <c r="F7354" t="s">
        <v>13</v>
      </c>
      <c r="G7354">
        <v>0</v>
      </c>
      <c r="H7354">
        <v>43.777999410043897</v>
      </c>
      <c r="I7354">
        <v>42.918311983270499</v>
      </c>
      <c r="J7354">
        <v>48.683111860060201</v>
      </c>
      <c r="K7354">
        <v>37.138296659503197</v>
      </c>
      <c r="L7354" t="s">
        <v>14</v>
      </c>
    </row>
    <row r="7355" spans="1:12" x14ac:dyDescent="0.25">
      <c r="A7355" s="1">
        <v>0.48416797453703703</v>
      </c>
      <c r="B7355">
        <v>35.039644034350303</v>
      </c>
      <c r="C7355" t="s">
        <v>13</v>
      </c>
      <c r="D7355" t="s">
        <v>12</v>
      </c>
      <c r="E7355">
        <v>-16.998456648528499</v>
      </c>
      <c r="F7355" t="s">
        <v>13</v>
      </c>
      <c r="G7355">
        <v>0</v>
      </c>
      <c r="H7355">
        <v>42.557892589788999</v>
      </c>
      <c r="I7355">
        <v>42.436831582764</v>
      </c>
      <c r="J7355">
        <v>47.822254505789203</v>
      </c>
      <c r="K7355">
        <v>36.419158609240803</v>
      </c>
      <c r="L7355" t="s">
        <v>14</v>
      </c>
    </row>
    <row r="7356" spans="1:12" x14ac:dyDescent="0.25">
      <c r="A7356" s="1">
        <v>0.48417159722222225</v>
      </c>
      <c r="B7356">
        <v>35.039644034350303</v>
      </c>
      <c r="C7356" t="s">
        <v>13</v>
      </c>
      <c r="D7356" t="s">
        <v>12</v>
      </c>
      <c r="E7356">
        <v>-16.998456648528499</v>
      </c>
      <c r="F7356" t="s">
        <v>13</v>
      </c>
      <c r="G7356">
        <v>0</v>
      </c>
      <c r="H7356">
        <v>42.557892589788999</v>
      </c>
      <c r="I7356">
        <v>41.962168215279</v>
      </c>
      <c r="J7356">
        <v>48.683111860060201</v>
      </c>
      <c r="K7356">
        <v>36.623125652092398</v>
      </c>
      <c r="L7356" t="s">
        <v>14</v>
      </c>
    </row>
    <row r="7357" spans="1:12" x14ac:dyDescent="0.25">
      <c r="A7357" s="1">
        <v>0.48417611111111114</v>
      </c>
      <c r="B7357">
        <v>35.1372934788156</v>
      </c>
      <c r="C7357" t="s">
        <v>13</v>
      </c>
      <c r="D7357" t="s">
        <v>12</v>
      </c>
      <c r="E7357">
        <v>-16.998456648528499</v>
      </c>
      <c r="F7357" t="s">
        <v>13</v>
      </c>
      <c r="G7357">
        <v>0</v>
      </c>
      <c r="H7357">
        <v>49.608681452716702</v>
      </c>
      <c r="I7357">
        <v>47.045241873578199</v>
      </c>
      <c r="J7357">
        <v>55.460651238373003</v>
      </c>
      <c r="K7357">
        <v>43.014579632876803</v>
      </c>
      <c r="L7357" t="s">
        <v>14</v>
      </c>
    </row>
    <row r="7358" spans="1:12" x14ac:dyDescent="0.25">
      <c r="A7358" s="1">
        <v>0.48417973379629631</v>
      </c>
      <c r="B7358">
        <v>35.039644034350303</v>
      </c>
      <c r="C7358" t="s">
        <v>13</v>
      </c>
      <c r="D7358" t="s">
        <v>12</v>
      </c>
      <c r="E7358">
        <v>-16.998456648528499</v>
      </c>
      <c r="F7358" t="s">
        <v>13</v>
      </c>
      <c r="G7358">
        <v>0</v>
      </c>
      <c r="H7358">
        <v>43.407271636663303</v>
      </c>
      <c r="I7358">
        <v>42.676705652046401</v>
      </c>
      <c r="J7358">
        <v>49.567644557547197</v>
      </c>
      <c r="K7358">
        <v>36.725555079594699</v>
      </c>
      <c r="L7358" t="s">
        <v>14</v>
      </c>
    </row>
    <row r="7359" spans="1:12" x14ac:dyDescent="0.25">
      <c r="A7359" s="1">
        <v>0.48418334490740739</v>
      </c>
      <c r="B7359">
        <v>35.039644034350303</v>
      </c>
      <c r="C7359" t="s">
        <v>13</v>
      </c>
      <c r="D7359" t="s">
        <v>12</v>
      </c>
      <c r="E7359">
        <v>-16.998456648528499</v>
      </c>
      <c r="F7359" t="s">
        <v>13</v>
      </c>
      <c r="G7359">
        <v>0</v>
      </c>
      <c r="H7359">
        <v>42.557892589788999</v>
      </c>
      <c r="I7359">
        <v>41.962168215279</v>
      </c>
      <c r="J7359">
        <v>48.5380281475366</v>
      </c>
      <c r="K7359">
        <v>36.317616689300202</v>
      </c>
      <c r="L7359" t="s">
        <v>14</v>
      </c>
    </row>
    <row r="7360" spans="1:12" x14ac:dyDescent="0.25">
      <c r="A7360" s="1">
        <v>0.48418733796296293</v>
      </c>
      <c r="B7360">
        <v>35.039644034350303</v>
      </c>
      <c r="C7360" t="s">
        <v>13</v>
      </c>
      <c r="D7360" t="s">
        <v>12</v>
      </c>
      <c r="E7360">
        <v>-16.998456648528499</v>
      </c>
      <c r="F7360" t="s">
        <v>13</v>
      </c>
      <c r="G7360">
        <v>0</v>
      </c>
      <c r="H7360">
        <v>42.798385142828501</v>
      </c>
      <c r="I7360">
        <v>42.198661619620701</v>
      </c>
      <c r="J7360">
        <v>48.683111860060201</v>
      </c>
      <c r="K7360">
        <v>36.725555079594699</v>
      </c>
      <c r="L7360" t="s">
        <v>14</v>
      </c>
    </row>
    <row r="7361" spans="1:12" x14ac:dyDescent="0.25">
      <c r="A7361" s="1">
        <v>0.48419094907407406</v>
      </c>
      <c r="B7361">
        <v>35.039644034350303</v>
      </c>
      <c r="C7361" t="s">
        <v>13</v>
      </c>
      <c r="D7361" t="s">
        <v>12</v>
      </c>
      <c r="E7361">
        <v>-16.998456648528499</v>
      </c>
      <c r="F7361" t="s">
        <v>13</v>
      </c>
      <c r="G7361">
        <v>0</v>
      </c>
      <c r="H7361">
        <v>50.818979931585297</v>
      </c>
      <c r="I7361">
        <v>47.321292873278402</v>
      </c>
      <c r="J7361">
        <v>58.476832876798397</v>
      </c>
      <c r="K7361">
        <v>43.891052833003599</v>
      </c>
      <c r="L7361" t="s">
        <v>14</v>
      </c>
    </row>
    <row r="7362" spans="1:12" x14ac:dyDescent="0.25">
      <c r="A7362" s="1">
        <v>0.484194212962963</v>
      </c>
      <c r="B7362">
        <v>34.942251583038001</v>
      </c>
      <c r="C7362" t="s">
        <v>13</v>
      </c>
      <c r="D7362" t="s">
        <v>12</v>
      </c>
      <c r="E7362">
        <v>-16.998456648528499</v>
      </c>
      <c r="F7362" t="s">
        <v>13</v>
      </c>
      <c r="G7362">
        <v>0</v>
      </c>
      <c r="H7362">
        <v>45.828363190376898</v>
      </c>
      <c r="I7362">
        <v>44.917118463304497</v>
      </c>
      <c r="J7362">
        <v>50.323859531550198</v>
      </c>
      <c r="K7362">
        <v>38.840239134103399</v>
      </c>
      <c r="L7362" t="s">
        <v>14</v>
      </c>
    </row>
    <row r="7363" spans="1:12" x14ac:dyDescent="0.25">
      <c r="A7363" s="1">
        <v>0.48419782407407408</v>
      </c>
      <c r="B7363">
        <v>35.039644034350303</v>
      </c>
      <c r="C7363" t="s">
        <v>13</v>
      </c>
      <c r="D7363" t="s">
        <v>12</v>
      </c>
      <c r="E7363">
        <v>-16.998456648528499</v>
      </c>
      <c r="F7363" t="s">
        <v>13</v>
      </c>
      <c r="G7363">
        <v>0</v>
      </c>
      <c r="H7363">
        <v>43.407271636663303</v>
      </c>
      <c r="I7363">
        <v>42.556553858869201</v>
      </c>
      <c r="J7363">
        <v>49.418519589061397</v>
      </c>
      <c r="K7363">
        <v>37.346513121633699</v>
      </c>
      <c r="L7363" t="s">
        <v>14</v>
      </c>
    </row>
    <row r="7364" spans="1:12" x14ac:dyDescent="0.25">
      <c r="A7364" s="1">
        <v>0.48420162037037034</v>
      </c>
      <c r="B7364">
        <v>34.942251583038001</v>
      </c>
      <c r="C7364" t="s">
        <v>13</v>
      </c>
      <c r="D7364" t="s">
        <v>12</v>
      </c>
      <c r="E7364">
        <v>-16.998456648528499</v>
      </c>
      <c r="F7364" t="s">
        <v>13</v>
      </c>
      <c r="G7364">
        <v>0</v>
      </c>
      <c r="H7364">
        <v>42.798385142828501</v>
      </c>
      <c r="I7364">
        <v>42.198661619620701</v>
      </c>
      <c r="J7364">
        <v>48.9752578409393</v>
      </c>
      <c r="K7364">
        <v>36.828284680945302</v>
      </c>
      <c r="L7364" t="s">
        <v>14</v>
      </c>
    </row>
    <row r="7365" spans="1:12" x14ac:dyDescent="0.25">
      <c r="A7365" s="1">
        <v>0.48420505787037033</v>
      </c>
      <c r="B7365">
        <v>35.039644034350303</v>
      </c>
      <c r="C7365" t="s">
        <v>13</v>
      </c>
      <c r="D7365" t="s">
        <v>12</v>
      </c>
      <c r="E7365">
        <v>-16.998456648528499</v>
      </c>
      <c r="F7365" t="s">
        <v>13</v>
      </c>
      <c r="G7365">
        <v>0</v>
      </c>
      <c r="H7365">
        <v>43.530390407623898</v>
      </c>
      <c r="I7365">
        <v>42.797290500921399</v>
      </c>
      <c r="J7365">
        <v>49.418519589061397</v>
      </c>
      <c r="K7365">
        <v>37.242249192037697</v>
      </c>
      <c r="L7365" t="s">
        <v>14</v>
      </c>
    </row>
    <row r="7366" spans="1:12" x14ac:dyDescent="0.25">
      <c r="A7366" s="1">
        <v>0.48420901620370366</v>
      </c>
      <c r="B7366">
        <v>34.942251583038001</v>
      </c>
      <c r="C7366" t="s">
        <v>13</v>
      </c>
      <c r="D7366" t="s">
        <v>12</v>
      </c>
      <c r="E7366">
        <v>-16.998456648528499</v>
      </c>
      <c r="F7366" t="s">
        <v>13</v>
      </c>
      <c r="G7366">
        <v>0</v>
      </c>
      <c r="H7366">
        <v>43.284604965453298</v>
      </c>
      <c r="I7366">
        <v>42.556553858869201</v>
      </c>
      <c r="J7366">
        <v>49.567644557547197</v>
      </c>
      <c r="K7366">
        <v>36.931316658928502</v>
      </c>
      <c r="L7366" t="s">
        <v>14</v>
      </c>
    </row>
    <row r="7367" spans="1:12" x14ac:dyDescent="0.25">
      <c r="A7367" s="1">
        <v>0.48421263888888894</v>
      </c>
      <c r="B7367">
        <v>34.942251583038001</v>
      </c>
      <c r="C7367" t="s">
        <v>13</v>
      </c>
      <c r="D7367" t="s">
        <v>12</v>
      </c>
      <c r="E7367">
        <v>-16.998456648528499</v>
      </c>
      <c r="F7367" t="s">
        <v>13</v>
      </c>
      <c r="G7367">
        <v>0</v>
      </c>
      <c r="H7367">
        <v>43.777999410043897</v>
      </c>
      <c r="I7367">
        <v>42.918311983270499</v>
      </c>
      <c r="J7367">
        <v>49.270084591120401</v>
      </c>
      <c r="K7367">
        <v>37.242249192037697</v>
      </c>
      <c r="L7367" t="s">
        <v>14</v>
      </c>
    </row>
    <row r="7368" spans="1:12" x14ac:dyDescent="0.25">
      <c r="A7368" s="1">
        <v>0.48421607638888892</v>
      </c>
      <c r="B7368">
        <v>34.942251583038001</v>
      </c>
      <c r="C7368" t="s">
        <v>13</v>
      </c>
      <c r="D7368" t="s">
        <v>12</v>
      </c>
      <c r="E7368">
        <v>-16.998456648528499</v>
      </c>
      <c r="F7368" t="s">
        <v>13</v>
      </c>
      <c r="G7368">
        <v>0</v>
      </c>
      <c r="H7368">
        <v>43.284604965453298</v>
      </c>
      <c r="I7368">
        <v>42.918311983270499</v>
      </c>
      <c r="J7368">
        <v>48.5380281475366</v>
      </c>
      <c r="K7368">
        <v>37.034653236990003</v>
      </c>
      <c r="L7368" t="s">
        <v>14</v>
      </c>
    </row>
    <row r="7369" spans="1:12" x14ac:dyDescent="0.25">
      <c r="A7369" s="1">
        <v>0.48421965277777779</v>
      </c>
      <c r="B7369">
        <v>34.942251583038001</v>
      </c>
      <c r="C7369" t="s">
        <v>13</v>
      </c>
      <c r="D7369" t="s">
        <v>12</v>
      </c>
      <c r="E7369">
        <v>-16.998456648528499</v>
      </c>
      <c r="F7369" t="s">
        <v>13</v>
      </c>
      <c r="G7369">
        <v>0</v>
      </c>
      <c r="H7369">
        <v>42.438288239579698</v>
      </c>
      <c r="I7369">
        <v>41.962168215279</v>
      </c>
      <c r="J7369">
        <v>48.393595583163702</v>
      </c>
      <c r="K7369">
        <v>36.520994216054603</v>
      </c>
      <c r="L7369" t="s">
        <v>14</v>
      </c>
    </row>
    <row r="7370" spans="1:12" x14ac:dyDescent="0.25">
      <c r="A7370" s="1">
        <v>0.48422435185185186</v>
      </c>
      <c r="B7370">
        <v>35.039644034350303</v>
      </c>
      <c r="C7370" t="s">
        <v>13</v>
      </c>
      <c r="D7370" t="s">
        <v>12</v>
      </c>
      <c r="E7370">
        <v>-16.998456648528499</v>
      </c>
      <c r="F7370" t="s">
        <v>13</v>
      </c>
      <c r="G7370">
        <v>0</v>
      </c>
      <c r="H7370">
        <v>50.973512714493403</v>
      </c>
      <c r="I7370">
        <v>47.4602034052024</v>
      </c>
      <c r="J7370">
        <v>58.675202814235803</v>
      </c>
      <c r="K7370">
        <v>44.531814513279301</v>
      </c>
      <c r="L7370" t="s">
        <v>14</v>
      </c>
    </row>
    <row r="7371" spans="1:12" x14ac:dyDescent="0.25">
      <c r="A7371" s="1">
        <v>0.48422833333333332</v>
      </c>
      <c r="B7371">
        <v>34.942251583038001</v>
      </c>
      <c r="C7371" t="s">
        <v>13</v>
      </c>
      <c r="D7371" t="s">
        <v>12</v>
      </c>
      <c r="E7371">
        <v>-16.998456648528499</v>
      </c>
      <c r="F7371" t="s">
        <v>13</v>
      </c>
      <c r="G7371">
        <v>0</v>
      </c>
      <c r="H7371">
        <v>43.777999410043897</v>
      </c>
      <c r="I7371">
        <v>42.918311983270499</v>
      </c>
      <c r="J7371">
        <v>49.418519589061397</v>
      </c>
      <c r="K7371">
        <v>36.520994216054603</v>
      </c>
      <c r="L7371" t="s">
        <v>14</v>
      </c>
    </row>
    <row r="7372" spans="1:12" x14ac:dyDescent="0.25">
      <c r="A7372" s="1">
        <v>0.48423158564814811</v>
      </c>
      <c r="B7372">
        <v>34.942251583038001</v>
      </c>
      <c r="C7372" t="s">
        <v>13</v>
      </c>
      <c r="D7372" t="s">
        <v>12</v>
      </c>
      <c r="E7372">
        <v>-16.998456648528499</v>
      </c>
      <c r="F7372" t="s">
        <v>13</v>
      </c>
      <c r="G7372">
        <v>0</v>
      </c>
      <c r="H7372">
        <v>46.767151549865098</v>
      </c>
      <c r="I7372">
        <v>44.153357942239303</v>
      </c>
      <c r="J7372">
        <v>55.103001941540803</v>
      </c>
      <c r="K7372">
        <v>40.516748285857702</v>
      </c>
      <c r="L7372" t="s">
        <v>14</v>
      </c>
    </row>
    <row r="7373" spans="1:12" x14ac:dyDescent="0.25">
      <c r="A7373" s="1">
        <v>0.48423520833333328</v>
      </c>
      <c r="B7373">
        <v>34.942251583038001</v>
      </c>
      <c r="C7373" t="s">
        <v>13</v>
      </c>
      <c r="D7373" t="s">
        <v>12</v>
      </c>
      <c r="E7373">
        <v>-16.998456648528499</v>
      </c>
      <c r="F7373" t="s">
        <v>13</v>
      </c>
      <c r="G7373">
        <v>0</v>
      </c>
      <c r="H7373">
        <v>49.020124455617101</v>
      </c>
      <c r="I7373">
        <v>45.567410418175697</v>
      </c>
      <c r="J7373">
        <v>57.311939464454099</v>
      </c>
      <c r="K7373">
        <v>42.768399644942598</v>
      </c>
      <c r="L7373" t="s">
        <v>14</v>
      </c>
    </row>
    <row r="7374" spans="1:12" x14ac:dyDescent="0.25">
      <c r="A7374" s="1">
        <v>0.48423864583333337</v>
      </c>
      <c r="B7374">
        <v>34.942251583038001</v>
      </c>
      <c r="C7374" t="s">
        <v>13</v>
      </c>
      <c r="D7374" t="s">
        <v>12</v>
      </c>
      <c r="E7374">
        <v>-16.998456648528499</v>
      </c>
      <c r="F7374" t="s">
        <v>13</v>
      </c>
      <c r="G7374">
        <v>0</v>
      </c>
      <c r="H7374">
        <v>43.040613013154797</v>
      </c>
      <c r="I7374">
        <v>42.436831582764</v>
      </c>
      <c r="J7374">
        <v>48.828852977735998</v>
      </c>
      <c r="K7374">
        <v>36.623125652092398</v>
      </c>
      <c r="L7374" t="s">
        <v>14</v>
      </c>
    </row>
    <row r="7375" spans="1:12" x14ac:dyDescent="0.25">
      <c r="A7375" s="1">
        <v>0.48424244212962964</v>
      </c>
      <c r="B7375">
        <v>34.942251583038001</v>
      </c>
      <c r="C7375" t="s">
        <v>13</v>
      </c>
      <c r="D7375" t="s">
        <v>12</v>
      </c>
      <c r="E7375">
        <v>-16.998456648528499</v>
      </c>
      <c r="F7375" t="s">
        <v>13</v>
      </c>
      <c r="G7375">
        <v>0</v>
      </c>
      <c r="H7375">
        <v>43.530390407623898</v>
      </c>
      <c r="I7375">
        <v>42.797290500921399</v>
      </c>
      <c r="J7375">
        <v>49.1223328748843</v>
      </c>
      <c r="K7375">
        <v>37.138296659503197</v>
      </c>
      <c r="L7375" t="s">
        <v>14</v>
      </c>
    </row>
    <row r="7376" spans="1:12" x14ac:dyDescent="0.25">
      <c r="A7376" s="1">
        <v>0.48424569444444443</v>
      </c>
      <c r="B7376">
        <v>34.942251583038001</v>
      </c>
      <c r="C7376" t="s">
        <v>13</v>
      </c>
      <c r="D7376" t="s">
        <v>12</v>
      </c>
      <c r="E7376">
        <v>-16.998456648528499</v>
      </c>
      <c r="F7376" t="s">
        <v>13</v>
      </c>
      <c r="G7376">
        <v>0</v>
      </c>
      <c r="H7376">
        <v>44.278811810101502</v>
      </c>
      <c r="I7376">
        <v>42.918311983270499</v>
      </c>
      <c r="J7376">
        <v>51.731813970557702</v>
      </c>
      <c r="K7376">
        <v>37.978766887963999</v>
      </c>
      <c r="L7376" t="s">
        <v>14</v>
      </c>
    </row>
    <row r="7377" spans="1:12" x14ac:dyDescent="0.25">
      <c r="A7377" s="1">
        <v>0.4842494907407407</v>
      </c>
      <c r="B7377">
        <v>35.039644034350303</v>
      </c>
      <c r="C7377" t="s">
        <v>13</v>
      </c>
      <c r="D7377" t="s">
        <v>12</v>
      </c>
      <c r="E7377">
        <v>-16.998456648528499</v>
      </c>
      <c r="F7377" t="s">
        <v>13</v>
      </c>
      <c r="G7377">
        <v>0</v>
      </c>
      <c r="H7377">
        <v>43.284604965453298</v>
      </c>
      <c r="I7377">
        <v>42.556553858869201</v>
      </c>
      <c r="J7377">
        <v>48.393595583163702</v>
      </c>
      <c r="K7377">
        <v>36.520994216054603</v>
      </c>
      <c r="L7377" t="s">
        <v>14</v>
      </c>
    </row>
    <row r="7378" spans="1:12" x14ac:dyDescent="0.25">
      <c r="A7378" s="1">
        <v>0.48425283564814814</v>
      </c>
      <c r="B7378">
        <v>34.942251583038001</v>
      </c>
      <c r="C7378" t="s">
        <v>13</v>
      </c>
      <c r="D7378" t="s">
        <v>12</v>
      </c>
      <c r="E7378">
        <v>-16.998456648528499</v>
      </c>
      <c r="F7378" t="s">
        <v>13</v>
      </c>
      <c r="G7378">
        <v>0</v>
      </c>
      <c r="H7378">
        <v>43.284604965453298</v>
      </c>
      <c r="I7378">
        <v>42.556553858869201</v>
      </c>
      <c r="J7378">
        <v>48.9752578409393</v>
      </c>
      <c r="K7378">
        <v>36.623125652092398</v>
      </c>
      <c r="L7378" t="s">
        <v>14</v>
      </c>
    </row>
    <row r="7379" spans="1:12" x14ac:dyDescent="0.25">
      <c r="A7379" s="1">
        <v>0.48425627314814812</v>
      </c>
      <c r="B7379">
        <v>34.942251583038001</v>
      </c>
      <c r="C7379" t="s">
        <v>13</v>
      </c>
      <c r="D7379" t="s">
        <v>12</v>
      </c>
      <c r="E7379">
        <v>-16.998456648528499</v>
      </c>
      <c r="F7379" t="s">
        <v>13</v>
      </c>
      <c r="G7379">
        <v>0</v>
      </c>
      <c r="H7379">
        <v>48.442073282230197</v>
      </c>
      <c r="I7379">
        <v>46.230868718567102</v>
      </c>
      <c r="J7379">
        <v>53.2048121292517</v>
      </c>
      <c r="K7379">
        <v>41.682776134123799</v>
      </c>
      <c r="L7379" t="s">
        <v>14</v>
      </c>
    </row>
    <row r="7380" spans="1:12" x14ac:dyDescent="0.25">
      <c r="A7380" s="1">
        <v>0.48425989583333334</v>
      </c>
      <c r="B7380">
        <v>34.942251583038001</v>
      </c>
      <c r="C7380" t="s">
        <v>13</v>
      </c>
      <c r="D7380" t="s">
        <v>12</v>
      </c>
      <c r="E7380">
        <v>-16.998456648528499</v>
      </c>
      <c r="F7380" t="s">
        <v>13</v>
      </c>
      <c r="G7380">
        <v>0</v>
      </c>
      <c r="H7380">
        <v>50.3597799335544</v>
      </c>
      <c r="I7380">
        <v>46.500071178462498</v>
      </c>
      <c r="J7380">
        <v>58.8748185980442</v>
      </c>
      <c r="K7380">
        <v>43.891052833003599</v>
      </c>
      <c r="L7380" t="s">
        <v>14</v>
      </c>
    </row>
    <row r="7381" spans="1:12" x14ac:dyDescent="0.25">
      <c r="A7381" s="1">
        <v>0.48426333333333332</v>
      </c>
      <c r="B7381">
        <v>34.942251583038001</v>
      </c>
      <c r="C7381" t="s">
        <v>13</v>
      </c>
      <c r="D7381" t="s">
        <v>12</v>
      </c>
      <c r="E7381">
        <v>-16.998456648528499</v>
      </c>
      <c r="F7381" t="s">
        <v>13</v>
      </c>
      <c r="G7381">
        <v>0</v>
      </c>
      <c r="H7381">
        <v>43.530390407623898</v>
      </c>
      <c r="I7381">
        <v>42.676705652046401</v>
      </c>
      <c r="J7381">
        <v>49.1223328748843</v>
      </c>
      <c r="K7381">
        <v>37.034653236990003</v>
      </c>
      <c r="L7381" t="s">
        <v>14</v>
      </c>
    </row>
    <row r="7382" spans="1:12" x14ac:dyDescent="0.25">
      <c r="A7382" s="1">
        <v>0.48426712962962964</v>
      </c>
      <c r="B7382">
        <v>34.845114320572101</v>
      </c>
      <c r="C7382" t="s">
        <v>13</v>
      </c>
      <c r="D7382" t="s">
        <v>12</v>
      </c>
      <c r="E7382">
        <v>-16.998456648528499</v>
      </c>
      <c r="F7382" t="s">
        <v>13</v>
      </c>
      <c r="G7382">
        <v>0</v>
      </c>
      <c r="H7382">
        <v>43.407271636663303</v>
      </c>
      <c r="I7382">
        <v>42.676705652046401</v>
      </c>
      <c r="J7382">
        <v>48.5380281475366</v>
      </c>
      <c r="K7382">
        <v>36.828284680945302</v>
      </c>
      <c r="L7382" t="s">
        <v>14</v>
      </c>
    </row>
    <row r="7383" spans="1:12" x14ac:dyDescent="0.25">
      <c r="A7383" s="1">
        <v>0.48427182870370372</v>
      </c>
      <c r="B7383">
        <v>34.942251583038001</v>
      </c>
      <c r="C7383" t="s">
        <v>13</v>
      </c>
      <c r="D7383" t="s">
        <v>12</v>
      </c>
      <c r="E7383">
        <v>-16.998456648528499</v>
      </c>
      <c r="F7383" t="s">
        <v>13</v>
      </c>
      <c r="G7383">
        <v>0</v>
      </c>
      <c r="H7383">
        <v>50.6651850580839</v>
      </c>
      <c r="I7383">
        <v>47.182974163820703</v>
      </c>
      <c r="J7383">
        <v>58.0837697613375</v>
      </c>
      <c r="K7383">
        <v>44.402650392018302</v>
      </c>
      <c r="L7383" t="s">
        <v>14</v>
      </c>
    </row>
    <row r="7384" spans="1:12" x14ac:dyDescent="0.25">
      <c r="A7384" s="1">
        <v>0.4842752662037037</v>
      </c>
      <c r="B7384">
        <v>34.942251583038001</v>
      </c>
      <c r="C7384" t="s">
        <v>13</v>
      </c>
      <c r="D7384" t="s">
        <v>12</v>
      </c>
      <c r="E7384">
        <v>-16.998456648528499</v>
      </c>
      <c r="F7384" t="s">
        <v>13</v>
      </c>
      <c r="G7384">
        <v>0</v>
      </c>
      <c r="H7384">
        <v>48.156864711634697</v>
      </c>
      <c r="I7384">
        <v>46.097095603554799</v>
      </c>
      <c r="J7384">
        <v>53.2048121292517</v>
      </c>
      <c r="K7384">
        <v>40.402351517211997</v>
      </c>
      <c r="L7384" t="s">
        <v>14</v>
      </c>
    </row>
    <row r="7385" spans="1:12" x14ac:dyDescent="0.25">
      <c r="A7385" s="1">
        <v>0.48427887731481478</v>
      </c>
      <c r="B7385">
        <v>34.845114320572101</v>
      </c>
      <c r="C7385" t="s">
        <v>13</v>
      </c>
      <c r="D7385" t="s">
        <v>12</v>
      </c>
      <c r="E7385">
        <v>-16.998456648528499</v>
      </c>
      <c r="F7385" t="s">
        <v>13</v>
      </c>
      <c r="G7385">
        <v>0</v>
      </c>
      <c r="H7385">
        <v>43.653965057984998</v>
      </c>
      <c r="I7385">
        <v>43.406837205920098</v>
      </c>
      <c r="J7385">
        <v>48.828852977735998</v>
      </c>
      <c r="K7385">
        <v>36.931316658928502</v>
      </c>
      <c r="L7385" t="s">
        <v>14</v>
      </c>
    </row>
    <row r="7386" spans="1:12" x14ac:dyDescent="0.25">
      <c r="A7386" s="1">
        <v>0.48428231481481482</v>
      </c>
      <c r="B7386">
        <v>34.942251583038001</v>
      </c>
      <c r="C7386" t="s">
        <v>13</v>
      </c>
      <c r="D7386" t="s">
        <v>12</v>
      </c>
      <c r="E7386">
        <v>-16.998456648528499</v>
      </c>
      <c r="F7386" t="s">
        <v>13</v>
      </c>
      <c r="G7386">
        <v>0</v>
      </c>
      <c r="H7386">
        <v>42.919280380392401</v>
      </c>
      <c r="I7386">
        <v>42.556553858869201</v>
      </c>
      <c r="J7386">
        <v>48.106659279162301</v>
      </c>
      <c r="K7386">
        <v>36.419158609240803</v>
      </c>
      <c r="L7386" t="s">
        <v>14</v>
      </c>
    </row>
    <row r="7387" spans="1:12" x14ac:dyDescent="0.25">
      <c r="A7387" s="1">
        <v>0.48428593749999999</v>
      </c>
      <c r="B7387">
        <v>34.845114320572101</v>
      </c>
      <c r="C7387" t="s">
        <v>13</v>
      </c>
      <c r="D7387" t="s">
        <v>12</v>
      </c>
      <c r="E7387">
        <v>-16.998456648528499</v>
      </c>
      <c r="F7387" t="s">
        <v>13</v>
      </c>
      <c r="G7387">
        <v>0</v>
      </c>
      <c r="H7387">
        <v>50.512120792581598</v>
      </c>
      <c r="I7387">
        <v>46.500071178462498</v>
      </c>
      <c r="J7387">
        <v>58.675202814235803</v>
      </c>
      <c r="K7387">
        <v>44.273996536990097</v>
      </c>
      <c r="L7387" t="s">
        <v>14</v>
      </c>
    </row>
    <row r="7388" spans="1:12" x14ac:dyDescent="0.25">
      <c r="A7388" s="1">
        <v>0.48428954861111112</v>
      </c>
      <c r="B7388">
        <v>34.845114320572101</v>
      </c>
      <c r="C7388" t="s">
        <v>13</v>
      </c>
      <c r="D7388" t="s">
        <v>12</v>
      </c>
      <c r="E7388">
        <v>-16.998456648528499</v>
      </c>
      <c r="F7388" t="s">
        <v>13</v>
      </c>
      <c r="G7388">
        <v>0</v>
      </c>
      <c r="H7388">
        <v>43.284604965453298</v>
      </c>
      <c r="I7388">
        <v>42.556553858869201</v>
      </c>
      <c r="J7388">
        <v>48.393595583163702</v>
      </c>
      <c r="K7388">
        <v>36.520994216054603</v>
      </c>
      <c r="L7388" t="s">
        <v>14</v>
      </c>
    </row>
    <row r="7389" spans="1:12" x14ac:dyDescent="0.25">
      <c r="A7389" s="1">
        <v>0.4842929861111111</v>
      </c>
      <c r="B7389">
        <v>34.942251583038001</v>
      </c>
      <c r="C7389" t="s">
        <v>13</v>
      </c>
      <c r="D7389" t="s">
        <v>12</v>
      </c>
      <c r="E7389">
        <v>-16.998456648528499</v>
      </c>
      <c r="F7389" t="s">
        <v>13</v>
      </c>
      <c r="G7389">
        <v>0</v>
      </c>
      <c r="H7389">
        <v>50.208155377580198</v>
      </c>
      <c r="I7389">
        <v>46.908090666779401</v>
      </c>
      <c r="J7389">
        <v>56.745132416462802</v>
      </c>
      <c r="K7389">
        <v>43.891052833003599</v>
      </c>
      <c r="L7389" t="s">
        <v>14</v>
      </c>
    </row>
    <row r="7390" spans="1:12" x14ac:dyDescent="0.25">
      <c r="A7390" s="1">
        <v>0.48429625000000004</v>
      </c>
      <c r="B7390">
        <v>34.942251583038001</v>
      </c>
      <c r="C7390" t="s">
        <v>13</v>
      </c>
      <c r="D7390" t="s">
        <v>12</v>
      </c>
      <c r="E7390">
        <v>-16.998456648528499</v>
      </c>
      <c r="F7390" t="s">
        <v>13</v>
      </c>
      <c r="G7390">
        <v>0</v>
      </c>
      <c r="H7390">
        <v>43.284604965453298</v>
      </c>
      <c r="I7390">
        <v>42.556553858869201</v>
      </c>
      <c r="J7390">
        <v>48.683111860060201</v>
      </c>
      <c r="K7390">
        <v>36.623125652092398</v>
      </c>
      <c r="L7390" t="s">
        <v>14</v>
      </c>
    </row>
    <row r="7391" spans="1:12" x14ac:dyDescent="0.25">
      <c r="A7391" s="1">
        <v>0.4843002199074074</v>
      </c>
      <c r="B7391">
        <v>34.845114320572101</v>
      </c>
      <c r="C7391" t="s">
        <v>13</v>
      </c>
      <c r="D7391" t="s">
        <v>12</v>
      </c>
      <c r="E7391">
        <v>-16.998456648528499</v>
      </c>
      <c r="F7391" t="s">
        <v>13</v>
      </c>
      <c r="G7391">
        <v>0</v>
      </c>
      <c r="H7391">
        <v>50.818979931585297</v>
      </c>
      <c r="I7391">
        <v>47.182974163820703</v>
      </c>
      <c r="J7391">
        <v>58.279693525286802</v>
      </c>
      <c r="K7391">
        <v>44.661493352264102</v>
      </c>
      <c r="L7391" t="s">
        <v>14</v>
      </c>
    </row>
    <row r="7392" spans="1:12" x14ac:dyDescent="0.25">
      <c r="A7392" s="1">
        <v>0.48430401620370372</v>
      </c>
      <c r="B7392">
        <v>34.845114320572101</v>
      </c>
      <c r="C7392" t="s">
        <v>13</v>
      </c>
      <c r="D7392" t="s">
        <v>12</v>
      </c>
      <c r="E7392">
        <v>-16.998456648528499</v>
      </c>
      <c r="F7392" t="s">
        <v>13</v>
      </c>
      <c r="G7392">
        <v>0</v>
      </c>
      <c r="H7392">
        <v>48.585622830870399</v>
      </c>
      <c r="I7392">
        <v>46.230868718567102</v>
      </c>
      <c r="J7392">
        <v>53.541612907263499</v>
      </c>
      <c r="K7392">
        <v>41.446283988079799</v>
      </c>
      <c r="L7392" t="s">
        <v>14</v>
      </c>
    </row>
    <row r="7393" spans="1:12" x14ac:dyDescent="0.25">
      <c r="A7393" s="1">
        <v>0.48430777777777778</v>
      </c>
      <c r="B7393">
        <v>34.845114320572101</v>
      </c>
      <c r="C7393" t="s">
        <v>13</v>
      </c>
      <c r="D7393" t="s">
        <v>12</v>
      </c>
      <c r="E7393">
        <v>-16.998456648528499</v>
      </c>
      <c r="F7393" t="s">
        <v>13</v>
      </c>
      <c r="G7393">
        <v>0</v>
      </c>
      <c r="H7393">
        <v>43.040613013154797</v>
      </c>
      <c r="I7393">
        <v>42.556553858869201</v>
      </c>
      <c r="J7393">
        <v>48.393595583163702</v>
      </c>
      <c r="K7393">
        <v>36.520994216054603</v>
      </c>
      <c r="L7393" t="s">
        <v>14</v>
      </c>
    </row>
    <row r="7394" spans="1:12" x14ac:dyDescent="0.25">
      <c r="A7394" s="1">
        <v>0.48431121527777776</v>
      </c>
      <c r="B7394">
        <v>34.845114320572101</v>
      </c>
      <c r="C7394" t="s">
        <v>13</v>
      </c>
      <c r="D7394" t="s">
        <v>12</v>
      </c>
      <c r="E7394">
        <v>-16.998456648528499</v>
      </c>
      <c r="F7394" t="s">
        <v>13</v>
      </c>
      <c r="G7394">
        <v>0</v>
      </c>
      <c r="H7394">
        <v>43.530390407623898</v>
      </c>
      <c r="I7394">
        <v>42.676705652046401</v>
      </c>
      <c r="J7394">
        <v>49.270084591120401</v>
      </c>
      <c r="K7394">
        <v>37.034653236990003</v>
      </c>
      <c r="L7394" t="s">
        <v>14</v>
      </c>
    </row>
    <row r="7395" spans="1:12" x14ac:dyDescent="0.25">
      <c r="A7395" s="1">
        <v>0.48431465277777774</v>
      </c>
      <c r="B7395">
        <v>34.845114320572101</v>
      </c>
      <c r="C7395" t="s">
        <v>13</v>
      </c>
      <c r="D7395" t="s">
        <v>12</v>
      </c>
      <c r="E7395">
        <v>-16.998456648528499</v>
      </c>
      <c r="F7395" t="s">
        <v>13</v>
      </c>
      <c r="G7395">
        <v>0</v>
      </c>
      <c r="H7395">
        <v>50.973512714493403</v>
      </c>
      <c r="I7395">
        <v>47.045241873578199</v>
      </c>
      <c r="J7395">
        <v>58.8748185980442</v>
      </c>
      <c r="K7395">
        <v>44.402650392018302</v>
      </c>
      <c r="L7395" t="s">
        <v>14</v>
      </c>
    </row>
    <row r="7396" spans="1:12" x14ac:dyDescent="0.25">
      <c r="A7396" s="1">
        <v>0.48431790509259259</v>
      </c>
      <c r="B7396">
        <v>34.845114320572101</v>
      </c>
      <c r="C7396" t="s">
        <v>13</v>
      </c>
      <c r="D7396" t="s">
        <v>12</v>
      </c>
      <c r="E7396">
        <v>-16.998456648528499</v>
      </c>
      <c r="F7396" t="s">
        <v>13</v>
      </c>
      <c r="G7396">
        <v>0</v>
      </c>
      <c r="H7396">
        <v>43.407271636663303</v>
      </c>
      <c r="I7396">
        <v>42.317535323687601</v>
      </c>
      <c r="J7396">
        <v>49.567644557547197</v>
      </c>
      <c r="K7396">
        <v>36.931316658928502</v>
      </c>
      <c r="L7396" t="s">
        <v>14</v>
      </c>
    </row>
    <row r="7397" spans="1:12" x14ac:dyDescent="0.25">
      <c r="A7397" s="1">
        <v>0.48432243055555557</v>
      </c>
      <c r="B7397">
        <v>34.845114320572101</v>
      </c>
      <c r="C7397" t="s">
        <v>13</v>
      </c>
      <c r="D7397" t="s">
        <v>12</v>
      </c>
      <c r="E7397">
        <v>-16.998456648528499</v>
      </c>
      <c r="F7397" t="s">
        <v>13</v>
      </c>
      <c r="G7397">
        <v>0</v>
      </c>
      <c r="H7397">
        <v>43.653965057984998</v>
      </c>
      <c r="I7397">
        <v>42.797290500921399</v>
      </c>
      <c r="J7397">
        <v>49.1223328748843</v>
      </c>
      <c r="K7397">
        <v>37.346513121633699</v>
      </c>
      <c r="L7397" t="s">
        <v>14</v>
      </c>
    </row>
    <row r="7398" spans="1:12" x14ac:dyDescent="0.25">
      <c r="A7398" s="1">
        <v>0.48432604166666665</v>
      </c>
      <c r="B7398">
        <v>34.845114320572101</v>
      </c>
      <c r="C7398" t="s">
        <v>13</v>
      </c>
      <c r="D7398" t="s">
        <v>12</v>
      </c>
      <c r="E7398">
        <v>-16.998456648528499</v>
      </c>
      <c r="F7398" t="s">
        <v>13</v>
      </c>
      <c r="G7398">
        <v>0</v>
      </c>
      <c r="H7398">
        <v>44.027462725540097</v>
      </c>
      <c r="I7398">
        <v>43.530096933666698</v>
      </c>
      <c r="J7398">
        <v>49.1223328748843</v>
      </c>
      <c r="K7398">
        <v>37.242249192037697</v>
      </c>
      <c r="L7398" t="s">
        <v>14</v>
      </c>
    </row>
    <row r="7399" spans="1:12" x14ac:dyDescent="0.25">
      <c r="A7399" s="1">
        <v>0.48432972222222226</v>
      </c>
      <c r="B7399">
        <v>34.845114320572101</v>
      </c>
      <c r="C7399" t="s">
        <v>13</v>
      </c>
      <c r="D7399" t="s">
        <v>12</v>
      </c>
      <c r="E7399">
        <v>-16.998456648528499</v>
      </c>
      <c r="F7399" t="s">
        <v>13</v>
      </c>
      <c r="G7399">
        <v>0</v>
      </c>
      <c r="H7399">
        <v>43.530390407623898</v>
      </c>
      <c r="I7399">
        <v>42.676705652046401</v>
      </c>
      <c r="J7399">
        <v>48.9752578409393</v>
      </c>
      <c r="K7399">
        <v>36.623125652092398</v>
      </c>
      <c r="L7399" t="s">
        <v>14</v>
      </c>
    </row>
    <row r="7400" spans="1:12" x14ac:dyDescent="0.25">
      <c r="A7400" s="1">
        <v>0.48433321759259257</v>
      </c>
      <c r="B7400">
        <v>34.845114320572101</v>
      </c>
      <c r="C7400" t="s">
        <v>13</v>
      </c>
      <c r="D7400" t="s">
        <v>12</v>
      </c>
      <c r="E7400">
        <v>-16.998456648528499</v>
      </c>
      <c r="F7400" t="s">
        <v>13</v>
      </c>
      <c r="G7400">
        <v>0</v>
      </c>
      <c r="H7400">
        <v>50.973512714493403</v>
      </c>
      <c r="I7400">
        <v>47.182974163820703</v>
      </c>
      <c r="J7400">
        <v>58.675202814235803</v>
      </c>
      <c r="K7400">
        <v>44.531814513279301</v>
      </c>
      <c r="L7400" t="s">
        <v>14</v>
      </c>
    </row>
    <row r="7401" spans="1:12" x14ac:dyDescent="0.25">
      <c r="A7401" s="1">
        <v>0.48433665509259255</v>
      </c>
      <c r="B7401">
        <v>34.748230458087001</v>
      </c>
      <c r="C7401" t="s">
        <v>13</v>
      </c>
      <c r="D7401" t="s">
        <v>12</v>
      </c>
      <c r="E7401">
        <v>-16.998456648528499</v>
      </c>
      <c r="F7401" t="s">
        <v>13</v>
      </c>
      <c r="G7401">
        <v>0</v>
      </c>
      <c r="H7401">
        <v>43.530390407623898</v>
      </c>
      <c r="I7401">
        <v>42.676705652046401</v>
      </c>
      <c r="J7401">
        <v>49.1223328748843</v>
      </c>
      <c r="K7401">
        <v>37.138296659503197</v>
      </c>
      <c r="L7401" t="s">
        <v>14</v>
      </c>
    </row>
    <row r="7402" spans="1:12" x14ac:dyDescent="0.25">
      <c r="A7402" s="1">
        <v>0.48434026620370374</v>
      </c>
      <c r="B7402">
        <v>34.748230458087001</v>
      </c>
      <c r="C7402" t="s">
        <v>13</v>
      </c>
      <c r="D7402" t="s">
        <v>12</v>
      </c>
      <c r="E7402">
        <v>-16.998456648528499</v>
      </c>
      <c r="F7402" t="s">
        <v>13</v>
      </c>
      <c r="G7402">
        <v>0</v>
      </c>
      <c r="H7402">
        <v>44.659441852700901</v>
      </c>
      <c r="I7402">
        <v>44.027764306641103</v>
      </c>
      <c r="J7402">
        <v>49.270084591120401</v>
      </c>
      <c r="K7402">
        <v>38.085276497098299</v>
      </c>
      <c r="L7402" t="s">
        <v>14</v>
      </c>
    </row>
    <row r="7403" spans="1:12" x14ac:dyDescent="0.25">
      <c r="A7403" s="1">
        <v>0.48434377314814814</v>
      </c>
      <c r="B7403">
        <v>34.748230458087001</v>
      </c>
      <c r="C7403" t="s">
        <v>13</v>
      </c>
      <c r="D7403" t="s">
        <v>12</v>
      </c>
      <c r="E7403">
        <v>-16.998456648528499</v>
      </c>
      <c r="F7403" t="s">
        <v>13</v>
      </c>
      <c r="G7403">
        <v>0</v>
      </c>
      <c r="H7403">
        <v>43.653965057984998</v>
      </c>
      <c r="I7403">
        <v>42.797290500921399</v>
      </c>
      <c r="J7403">
        <v>49.418519589061397</v>
      </c>
      <c r="K7403">
        <v>37.242249192037697</v>
      </c>
      <c r="L7403" t="s">
        <v>14</v>
      </c>
    </row>
    <row r="7404" spans="1:12" x14ac:dyDescent="0.25">
      <c r="A7404" s="1">
        <v>0.48434721064814812</v>
      </c>
      <c r="B7404">
        <v>34.748230458087001</v>
      </c>
      <c r="C7404" t="s">
        <v>13</v>
      </c>
      <c r="D7404" t="s">
        <v>12</v>
      </c>
      <c r="E7404">
        <v>-16.998456648528499</v>
      </c>
      <c r="F7404" t="s">
        <v>13</v>
      </c>
      <c r="G7404">
        <v>0</v>
      </c>
      <c r="H7404">
        <v>48.015193970962201</v>
      </c>
      <c r="I7404">
        <v>46.097095603554799</v>
      </c>
      <c r="J7404">
        <v>53.2048121292517</v>
      </c>
      <c r="K7404">
        <v>41.446283988079799</v>
      </c>
      <c r="L7404" t="s">
        <v>14</v>
      </c>
    </row>
    <row r="7405" spans="1:12" x14ac:dyDescent="0.25">
      <c r="A7405" s="1">
        <v>0.4843510069444445</v>
      </c>
      <c r="B7405">
        <v>34.845114320572101</v>
      </c>
      <c r="C7405" t="s">
        <v>13</v>
      </c>
      <c r="D7405" t="s">
        <v>12</v>
      </c>
      <c r="E7405">
        <v>-16.998456648528499</v>
      </c>
      <c r="F7405" t="s">
        <v>13</v>
      </c>
      <c r="G7405">
        <v>0</v>
      </c>
      <c r="H7405">
        <v>43.162386656361598</v>
      </c>
      <c r="I7405">
        <v>42.198661619620701</v>
      </c>
      <c r="J7405">
        <v>49.418519589061397</v>
      </c>
      <c r="K7405">
        <v>37.138296659503197</v>
      </c>
      <c r="L7405" t="s">
        <v>14</v>
      </c>
    </row>
    <row r="7406" spans="1:12" x14ac:dyDescent="0.25">
      <c r="A7406" s="1">
        <v>0.48435480324074076</v>
      </c>
      <c r="B7406">
        <v>34.845114320572101</v>
      </c>
      <c r="C7406" t="s">
        <v>13</v>
      </c>
      <c r="D7406" t="s">
        <v>12</v>
      </c>
      <c r="E7406">
        <v>-16.998456648528499</v>
      </c>
      <c r="F7406" t="s">
        <v>13</v>
      </c>
      <c r="G7406">
        <v>0</v>
      </c>
      <c r="H7406">
        <v>50.973512714493403</v>
      </c>
      <c r="I7406">
        <v>47.182974163820703</v>
      </c>
      <c r="J7406">
        <v>58.8748185980442</v>
      </c>
      <c r="K7406">
        <v>44.402650392018302</v>
      </c>
      <c r="L7406" t="s">
        <v>14</v>
      </c>
    </row>
    <row r="7407" spans="1:12" x14ac:dyDescent="0.25">
      <c r="A7407" s="1">
        <v>0.48435791666666667</v>
      </c>
      <c r="B7407">
        <v>34.845114320572101</v>
      </c>
      <c r="C7407" t="s">
        <v>13</v>
      </c>
      <c r="D7407" t="s">
        <v>12</v>
      </c>
      <c r="E7407">
        <v>-16.998456648528499</v>
      </c>
      <c r="F7407" t="s">
        <v>13</v>
      </c>
      <c r="G7407">
        <v>0</v>
      </c>
      <c r="H7407">
        <v>43.530390407623898</v>
      </c>
      <c r="I7407">
        <v>42.676705652046401</v>
      </c>
      <c r="J7407">
        <v>49.270084591120401</v>
      </c>
      <c r="K7407">
        <v>36.931316658928502</v>
      </c>
      <c r="L7407" t="s">
        <v>14</v>
      </c>
    </row>
    <row r="7408" spans="1:12" x14ac:dyDescent="0.25">
      <c r="A7408" s="1">
        <v>0.4843613541666667</v>
      </c>
      <c r="B7408">
        <v>34.748230458087001</v>
      </c>
      <c r="C7408" t="s">
        <v>13</v>
      </c>
      <c r="D7408" t="s">
        <v>12</v>
      </c>
      <c r="E7408">
        <v>-16.998456648528499</v>
      </c>
      <c r="F7408" t="s">
        <v>13</v>
      </c>
      <c r="G7408">
        <v>0</v>
      </c>
      <c r="H7408">
        <v>42.200346090145302</v>
      </c>
      <c r="I7408">
        <v>41.844541776197602</v>
      </c>
      <c r="J7408">
        <v>48.106659279162301</v>
      </c>
      <c r="K7408">
        <v>36.419158609240803</v>
      </c>
      <c r="L7408" t="s">
        <v>14</v>
      </c>
    </row>
    <row r="7409" spans="1:12" x14ac:dyDescent="0.25">
      <c r="A7409" s="1">
        <v>0.48436496527777778</v>
      </c>
      <c r="B7409">
        <v>34.651598221973401</v>
      </c>
      <c r="C7409" t="s">
        <v>13</v>
      </c>
      <c r="D7409" t="s">
        <v>12</v>
      </c>
      <c r="E7409">
        <v>-16.998456648528499</v>
      </c>
      <c r="F7409" t="s">
        <v>13</v>
      </c>
      <c r="G7409">
        <v>0</v>
      </c>
      <c r="H7409">
        <v>48.874642325775</v>
      </c>
      <c r="I7409">
        <v>45.436317203848802</v>
      </c>
      <c r="J7409">
        <v>57.503145821045898</v>
      </c>
      <c r="K7409">
        <v>42.891259287903402</v>
      </c>
      <c r="L7409" t="s">
        <v>14</v>
      </c>
    </row>
    <row r="7410" spans="1:12" x14ac:dyDescent="0.25">
      <c r="A7410" s="1">
        <v>0.48437003472222223</v>
      </c>
      <c r="B7410">
        <v>34.748230458087001</v>
      </c>
      <c r="C7410" t="s">
        <v>13</v>
      </c>
      <c r="D7410" t="s">
        <v>12</v>
      </c>
      <c r="E7410">
        <v>-16.998456648528499</v>
      </c>
      <c r="F7410" t="s">
        <v>13</v>
      </c>
      <c r="G7410">
        <v>0</v>
      </c>
      <c r="H7410">
        <v>43.284604965453298</v>
      </c>
      <c r="I7410">
        <v>42.317535323687601</v>
      </c>
      <c r="J7410">
        <v>49.270084591120401</v>
      </c>
      <c r="K7410">
        <v>36.725555079594699</v>
      </c>
      <c r="L7410" t="s">
        <v>14</v>
      </c>
    </row>
    <row r="7411" spans="1:12" x14ac:dyDescent="0.25">
      <c r="A7411" s="1">
        <v>0.48437347222222221</v>
      </c>
      <c r="B7411">
        <v>34.748230458087001</v>
      </c>
      <c r="C7411" t="s">
        <v>13</v>
      </c>
      <c r="D7411" t="s">
        <v>12</v>
      </c>
      <c r="E7411">
        <v>-16.998456648528499</v>
      </c>
      <c r="F7411" t="s">
        <v>13</v>
      </c>
      <c r="G7411">
        <v>0</v>
      </c>
      <c r="H7411">
        <v>43.530390407623898</v>
      </c>
      <c r="I7411">
        <v>42.676705652046401</v>
      </c>
      <c r="J7411">
        <v>49.270084591120401</v>
      </c>
      <c r="K7411">
        <v>36.623125652092398</v>
      </c>
      <c r="L7411" t="s">
        <v>14</v>
      </c>
    </row>
    <row r="7412" spans="1:12" x14ac:dyDescent="0.25">
      <c r="A7412" s="1">
        <v>0.48437726851851853</v>
      </c>
      <c r="B7412">
        <v>34.748230458087001</v>
      </c>
      <c r="C7412" t="s">
        <v>13</v>
      </c>
      <c r="D7412" t="s">
        <v>12</v>
      </c>
      <c r="E7412">
        <v>-16.998456648528499</v>
      </c>
      <c r="F7412" t="s">
        <v>13</v>
      </c>
      <c r="G7412">
        <v>0</v>
      </c>
      <c r="H7412">
        <v>43.530390407623898</v>
      </c>
      <c r="I7412">
        <v>42.676705652046401</v>
      </c>
      <c r="J7412">
        <v>49.1223328748843</v>
      </c>
      <c r="K7412">
        <v>37.034653236990003</v>
      </c>
      <c r="L7412" t="s">
        <v>14</v>
      </c>
    </row>
    <row r="7413" spans="1:12" x14ac:dyDescent="0.25">
      <c r="A7413" s="1">
        <v>0.48438070601851851</v>
      </c>
      <c r="B7413">
        <v>34.748230458087001</v>
      </c>
      <c r="C7413" t="s">
        <v>13</v>
      </c>
      <c r="D7413" t="s">
        <v>12</v>
      </c>
      <c r="E7413">
        <v>-16.998456648528499</v>
      </c>
      <c r="F7413" t="s">
        <v>13</v>
      </c>
      <c r="G7413">
        <v>0</v>
      </c>
      <c r="H7413">
        <v>50.6651850580839</v>
      </c>
      <c r="I7413">
        <v>47.182974163820703</v>
      </c>
      <c r="J7413">
        <v>58.279693525286802</v>
      </c>
      <c r="K7413">
        <v>44.018202080006503</v>
      </c>
      <c r="L7413" t="s">
        <v>14</v>
      </c>
    </row>
    <row r="7414" spans="1:12" x14ac:dyDescent="0.25">
      <c r="A7414" s="1">
        <v>0.48438431712962959</v>
      </c>
      <c r="B7414">
        <v>34.748230458087001</v>
      </c>
      <c r="C7414" t="s">
        <v>13</v>
      </c>
      <c r="D7414" t="s">
        <v>12</v>
      </c>
      <c r="E7414">
        <v>-16.998456648528499</v>
      </c>
      <c r="F7414" t="s">
        <v>13</v>
      </c>
      <c r="G7414">
        <v>0</v>
      </c>
      <c r="H7414">
        <v>50.512120792581598</v>
      </c>
      <c r="I7414">
        <v>47.045241873578199</v>
      </c>
      <c r="J7414">
        <v>57.889046842834503</v>
      </c>
      <c r="K7414">
        <v>43.891052833003599</v>
      </c>
      <c r="L7414" t="s">
        <v>14</v>
      </c>
    </row>
    <row r="7415" spans="1:12" x14ac:dyDescent="0.25">
      <c r="A7415" s="1">
        <v>0.48438793981481482</v>
      </c>
      <c r="B7415">
        <v>34.748230458087001</v>
      </c>
      <c r="C7415" t="s">
        <v>13</v>
      </c>
      <c r="D7415" t="s">
        <v>12</v>
      </c>
      <c r="E7415">
        <v>-16.998456648528499</v>
      </c>
      <c r="F7415" t="s">
        <v>13</v>
      </c>
      <c r="G7415">
        <v>0</v>
      </c>
      <c r="H7415">
        <v>44.152899552638999</v>
      </c>
      <c r="I7415">
        <v>42.676705652046401</v>
      </c>
      <c r="J7415">
        <v>51.731813970557702</v>
      </c>
      <c r="K7415">
        <v>37.6611964911123</v>
      </c>
      <c r="L7415" t="s">
        <v>14</v>
      </c>
    </row>
    <row r="7416" spans="1:12" x14ac:dyDescent="0.25">
      <c r="A7416" s="1">
        <v>0.48439155092592595</v>
      </c>
      <c r="B7416">
        <v>34.748230458087001</v>
      </c>
      <c r="C7416" t="s">
        <v>13</v>
      </c>
      <c r="D7416" t="s">
        <v>12</v>
      </c>
      <c r="E7416">
        <v>-16.998456648528499</v>
      </c>
      <c r="F7416" t="s">
        <v>13</v>
      </c>
      <c r="G7416">
        <v>0</v>
      </c>
      <c r="H7416">
        <v>42.798385142828501</v>
      </c>
      <c r="I7416">
        <v>42.080207046020199</v>
      </c>
      <c r="J7416">
        <v>48.683111860060201</v>
      </c>
      <c r="K7416">
        <v>36.520994216054603</v>
      </c>
      <c r="L7416" t="s">
        <v>14</v>
      </c>
    </row>
    <row r="7417" spans="1:12" x14ac:dyDescent="0.25">
      <c r="A7417" s="1">
        <v>0.48439519675925924</v>
      </c>
      <c r="B7417">
        <v>34.748230458087001</v>
      </c>
      <c r="C7417" t="s">
        <v>13</v>
      </c>
      <c r="D7417" t="s">
        <v>12</v>
      </c>
      <c r="E7417">
        <v>-16.998456648528499</v>
      </c>
      <c r="F7417" t="s">
        <v>13</v>
      </c>
      <c r="G7417">
        <v>0</v>
      </c>
      <c r="H7417">
        <v>49.757509928918402</v>
      </c>
      <c r="I7417">
        <v>46.771515274026498</v>
      </c>
      <c r="J7417">
        <v>56.004793192391404</v>
      </c>
      <c r="K7417">
        <v>43.014579632876803</v>
      </c>
      <c r="L7417" t="s">
        <v>14</v>
      </c>
    </row>
    <row r="7418" spans="1:12" x14ac:dyDescent="0.25">
      <c r="A7418" s="1">
        <v>0.48439880787037032</v>
      </c>
      <c r="B7418">
        <v>34.748230458087001</v>
      </c>
      <c r="C7418" t="s">
        <v>13</v>
      </c>
      <c r="D7418" t="s">
        <v>12</v>
      </c>
      <c r="E7418">
        <v>-16.998456648528499</v>
      </c>
      <c r="F7418" t="s">
        <v>13</v>
      </c>
      <c r="G7418">
        <v>0</v>
      </c>
      <c r="H7418">
        <v>49.166263096605299</v>
      </c>
      <c r="I7418">
        <v>45.436317203848802</v>
      </c>
      <c r="J7418">
        <v>57.889046842834503</v>
      </c>
      <c r="K7418">
        <v>42.768399644942598</v>
      </c>
      <c r="L7418" t="s">
        <v>14</v>
      </c>
    </row>
    <row r="7419" spans="1:12" x14ac:dyDescent="0.25">
      <c r="A7419" s="1">
        <v>0.48440224537037041</v>
      </c>
      <c r="B7419">
        <v>34.748230458087001</v>
      </c>
      <c r="C7419" t="s">
        <v>13</v>
      </c>
      <c r="D7419" t="s">
        <v>12</v>
      </c>
      <c r="E7419">
        <v>-16.998456648528499</v>
      </c>
      <c r="F7419" t="s">
        <v>13</v>
      </c>
      <c r="G7419">
        <v>0</v>
      </c>
      <c r="H7419">
        <v>43.407271636663303</v>
      </c>
      <c r="I7419">
        <v>42.556553858869201</v>
      </c>
      <c r="J7419">
        <v>49.1223328748843</v>
      </c>
      <c r="K7419">
        <v>36.828284680945302</v>
      </c>
      <c r="L7419" t="s">
        <v>14</v>
      </c>
    </row>
    <row r="7420" spans="1:12" x14ac:dyDescent="0.25">
      <c r="A7420" s="1">
        <v>0.48440585648148149</v>
      </c>
      <c r="B7420">
        <v>34.748230458087001</v>
      </c>
      <c r="C7420" t="s">
        <v>13</v>
      </c>
      <c r="D7420" t="s">
        <v>12</v>
      </c>
      <c r="E7420">
        <v>-16.998456648528499</v>
      </c>
      <c r="F7420" t="s">
        <v>13</v>
      </c>
      <c r="G7420">
        <v>0</v>
      </c>
      <c r="H7420">
        <v>43.284604965453298</v>
      </c>
      <c r="I7420">
        <v>42.556553858869201</v>
      </c>
      <c r="J7420">
        <v>48.5380281475366</v>
      </c>
      <c r="K7420">
        <v>36.725555079594699</v>
      </c>
      <c r="L7420" t="s">
        <v>14</v>
      </c>
    </row>
    <row r="7421" spans="1:12" x14ac:dyDescent="0.25">
      <c r="A7421" s="1">
        <v>0.48440929398148147</v>
      </c>
      <c r="B7421">
        <v>34.651598221973401</v>
      </c>
      <c r="C7421" t="s">
        <v>13</v>
      </c>
      <c r="D7421" t="s">
        <v>12</v>
      </c>
      <c r="E7421">
        <v>-16.998456648528499</v>
      </c>
      <c r="F7421" t="s">
        <v>13</v>
      </c>
      <c r="G7421">
        <v>0</v>
      </c>
      <c r="H7421">
        <v>42.919280380392401</v>
      </c>
      <c r="I7421">
        <v>42.436831582764</v>
      </c>
      <c r="J7421">
        <v>48.106659279162301</v>
      </c>
      <c r="K7421">
        <v>36.828284680945302</v>
      </c>
      <c r="L7421" t="s">
        <v>14</v>
      </c>
    </row>
    <row r="7422" spans="1:12" x14ac:dyDescent="0.25">
      <c r="A7422" s="1">
        <v>0.48441273148148145</v>
      </c>
      <c r="B7422">
        <v>34.651598221973401</v>
      </c>
      <c r="C7422" t="s">
        <v>13</v>
      </c>
      <c r="D7422" t="s">
        <v>12</v>
      </c>
      <c r="E7422">
        <v>-16.998456648528499</v>
      </c>
      <c r="F7422" t="s">
        <v>13</v>
      </c>
      <c r="G7422">
        <v>0</v>
      </c>
      <c r="H7422">
        <v>47.593847174563003</v>
      </c>
      <c r="I7422">
        <v>45.831181136641703</v>
      </c>
      <c r="J7422">
        <v>52.541721181269097</v>
      </c>
      <c r="K7422">
        <v>40.8623003595008</v>
      </c>
      <c r="L7422" t="s">
        <v>14</v>
      </c>
    </row>
    <row r="7423" spans="1:12" x14ac:dyDescent="0.25">
      <c r="A7423" s="1">
        <v>0.484417974537037</v>
      </c>
      <c r="B7423">
        <v>34.748230458087001</v>
      </c>
      <c r="C7423" t="s">
        <v>13</v>
      </c>
      <c r="D7423" t="s">
        <v>12</v>
      </c>
      <c r="E7423">
        <v>-16.998456648528499</v>
      </c>
      <c r="F7423" t="s">
        <v>13</v>
      </c>
      <c r="G7423">
        <v>0</v>
      </c>
      <c r="H7423">
        <v>43.040613013154797</v>
      </c>
      <c r="I7423">
        <v>42.198661619620701</v>
      </c>
      <c r="J7423">
        <v>49.1223328748843</v>
      </c>
      <c r="K7423">
        <v>37.138296659503197</v>
      </c>
      <c r="L7423" t="s">
        <v>14</v>
      </c>
    </row>
    <row r="7424" spans="1:12" x14ac:dyDescent="0.25">
      <c r="A7424" s="1">
        <v>0.48442123842592594</v>
      </c>
      <c r="B7424">
        <v>34.555215853695401</v>
      </c>
      <c r="C7424" t="s">
        <v>13</v>
      </c>
      <c r="D7424" t="s">
        <v>12</v>
      </c>
      <c r="E7424">
        <v>-16.998456648528499</v>
      </c>
      <c r="F7424" t="s">
        <v>13</v>
      </c>
      <c r="G7424">
        <v>0</v>
      </c>
      <c r="H7424">
        <v>43.530390407623898</v>
      </c>
      <c r="I7424">
        <v>42.676705652046401</v>
      </c>
      <c r="J7424">
        <v>49.418519589061397</v>
      </c>
      <c r="K7424">
        <v>36.623125652092398</v>
      </c>
      <c r="L7424" t="s">
        <v>14</v>
      </c>
    </row>
    <row r="7425" spans="1:12" x14ac:dyDescent="0.25">
      <c r="A7425" s="1">
        <v>0.48442467592592592</v>
      </c>
      <c r="B7425">
        <v>34.748230458087001</v>
      </c>
      <c r="C7425" t="s">
        <v>13</v>
      </c>
      <c r="D7425" t="s">
        <v>12</v>
      </c>
      <c r="E7425">
        <v>-16.998456648528499</v>
      </c>
      <c r="F7425" t="s">
        <v>13</v>
      </c>
      <c r="G7425">
        <v>0</v>
      </c>
      <c r="H7425">
        <v>50.818979931585297</v>
      </c>
      <c r="I7425">
        <v>46.908090666779401</v>
      </c>
      <c r="J7425">
        <v>58.476832876798397</v>
      </c>
      <c r="K7425">
        <v>44.145848548932598</v>
      </c>
      <c r="L7425" t="s">
        <v>14</v>
      </c>
    </row>
    <row r="7426" spans="1:12" x14ac:dyDescent="0.25">
      <c r="A7426" s="1">
        <v>0.48442810185185187</v>
      </c>
      <c r="B7426">
        <v>34.651598221973401</v>
      </c>
      <c r="C7426" t="s">
        <v>12</v>
      </c>
      <c r="D7426" t="s">
        <v>12</v>
      </c>
      <c r="E7426">
        <v>-16.998456648528499</v>
      </c>
      <c r="F7426" t="s">
        <v>13</v>
      </c>
      <c r="G7426">
        <v>0</v>
      </c>
      <c r="H7426">
        <v>43.284604965453298</v>
      </c>
      <c r="I7426">
        <v>42.436831582764</v>
      </c>
      <c r="J7426">
        <v>48.393595583163702</v>
      </c>
      <c r="K7426">
        <v>36.623125652092398</v>
      </c>
      <c r="L7426" t="s">
        <v>14</v>
      </c>
    </row>
    <row r="7427" spans="1:12" x14ac:dyDescent="0.25">
      <c r="A7427" s="1">
        <v>0.48443153935185185</v>
      </c>
      <c r="B7427">
        <v>34.748230458087001</v>
      </c>
      <c r="C7427" t="s">
        <v>13</v>
      </c>
      <c r="D7427" t="s">
        <v>12</v>
      </c>
      <c r="E7427">
        <v>-16.998456648528499</v>
      </c>
      <c r="F7427" t="s">
        <v>13</v>
      </c>
      <c r="G7427">
        <v>0</v>
      </c>
      <c r="H7427">
        <v>43.407271636663303</v>
      </c>
      <c r="I7427">
        <v>42.556553858869201</v>
      </c>
      <c r="J7427">
        <v>48.828852977735998</v>
      </c>
      <c r="K7427">
        <v>37.034653236990003</v>
      </c>
      <c r="L7427" t="s">
        <v>14</v>
      </c>
    </row>
    <row r="7428" spans="1:12" x14ac:dyDescent="0.25">
      <c r="A7428" s="1">
        <v>0.48443497685185188</v>
      </c>
      <c r="B7428">
        <v>34.651598221973401</v>
      </c>
      <c r="C7428" t="s">
        <v>13</v>
      </c>
      <c r="D7428" t="s">
        <v>12</v>
      </c>
      <c r="E7428">
        <v>-16.998456648528499</v>
      </c>
      <c r="F7428" t="s">
        <v>13</v>
      </c>
      <c r="G7428">
        <v>0</v>
      </c>
      <c r="H7428">
        <v>43.530390407623898</v>
      </c>
      <c r="I7428">
        <v>42.676705652046401</v>
      </c>
      <c r="J7428">
        <v>49.270084591120401</v>
      </c>
      <c r="K7428">
        <v>37.346513121633699</v>
      </c>
      <c r="L7428" t="s">
        <v>14</v>
      </c>
    </row>
    <row r="7429" spans="1:12" x14ac:dyDescent="0.25">
      <c r="A7429" s="1">
        <v>0.48443859953703705</v>
      </c>
      <c r="B7429">
        <v>34.651598221973401</v>
      </c>
      <c r="C7429" t="s">
        <v>13</v>
      </c>
      <c r="D7429" t="s">
        <v>12</v>
      </c>
      <c r="E7429">
        <v>-16.998456648528499</v>
      </c>
      <c r="F7429" t="s">
        <v>13</v>
      </c>
      <c r="G7429">
        <v>0</v>
      </c>
      <c r="H7429">
        <v>48.874642325775</v>
      </c>
      <c r="I7429">
        <v>46.365192259086697</v>
      </c>
      <c r="J7429">
        <v>54.2261101184979</v>
      </c>
      <c r="K7429">
        <v>42.402546828699599</v>
      </c>
      <c r="L7429" t="s">
        <v>14</v>
      </c>
    </row>
    <row r="7430" spans="1:12" x14ac:dyDescent="0.25">
      <c r="A7430" s="1">
        <v>0.48444203703703703</v>
      </c>
      <c r="B7430">
        <v>34.651598221973401</v>
      </c>
      <c r="C7430" t="s">
        <v>13</v>
      </c>
      <c r="D7430" t="s">
        <v>12</v>
      </c>
      <c r="E7430">
        <v>-16.998456648528499</v>
      </c>
      <c r="F7430" t="s">
        <v>13</v>
      </c>
      <c r="G7430">
        <v>0</v>
      </c>
      <c r="H7430">
        <v>42.200346090145302</v>
      </c>
      <c r="I7430">
        <v>41.962168215279</v>
      </c>
      <c r="J7430">
        <v>48.106659279162301</v>
      </c>
      <c r="K7430">
        <v>36.1154054385905</v>
      </c>
      <c r="L7430" t="s">
        <v>14</v>
      </c>
    </row>
    <row r="7431" spans="1:12" x14ac:dyDescent="0.25">
      <c r="A7431" s="1">
        <v>0.48444546296296292</v>
      </c>
      <c r="B7431">
        <v>34.651598221973401</v>
      </c>
      <c r="C7431" t="s">
        <v>13</v>
      </c>
      <c r="D7431" t="s">
        <v>12</v>
      </c>
      <c r="E7431">
        <v>-16.998456648528499</v>
      </c>
      <c r="F7431" t="s">
        <v>13</v>
      </c>
      <c r="G7431">
        <v>0</v>
      </c>
      <c r="H7431">
        <v>42.557892589788999</v>
      </c>
      <c r="I7431">
        <v>42.198661619620701</v>
      </c>
      <c r="J7431">
        <v>47.680986646541598</v>
      </c>
      <c r="K7431">
        <v>36.317616689300202</v>
      </c>
      <c r="L7431" t="s">
        <v>14</v>
      </c>
    </row>
    <row r="7432" spans="1:12" x14ac:dyDescent="0.25">
      <c r="A7432" s="1">
        <v>0.48444890046296302</v>
      </c>
      <c r="B7432">
        <v>34.651598221973401</v>
      </c>
      <c r="C7432" t="s">
        <v>13</v>
      </c>
      <c r="D7432" t="s">
        <v>12</v>
      </c>
      <c r="E7432">
        <v>-16.998456648528499</v>
      </c>
      <c r="F7432" t="s">
        <v>13</v>
      </c>
      <c r="G7432">
        <v>0</v>
      </c>
      <c r="H7432">
        <v>43.530390407623898</v>
      </c>
      <c r="I7432">
        <v>42.676705652046401</v>
      </c>
      <c r="J7432">
        <v>48.828852977735998</v>
      </c>
      <c r="K7432">
        <v>37.138296659503197</v>
      </c>
      <c r="L7432" t="s">
        <v>14</v>
      </c>
    </row>
    <row r="7433" spans="1:12" x14ac:dyDescent="0.25">
      <c r="A7433" s="1">
        <v>0.48445216435185184</v>
      </c>
      <c r="B7433">
        <v>34.651598221973401</v>
      </c>
      <c r="C7433" t="s">
        <v>13</v>
      </c>
      <c r="D7433" t="s">
        <v>12</v>
      </c>
      <c r="E7433">
        <v>-16.998456648528499</v>
      </c>
      <c r="F7433" t="s">
        <v>13</v>
      </c>
      <c r="G7433">
        <v>0</v>
      </c>
      <c r="H7433">
        <v>42.319107213981702</v>
      </c>
      <c r="I7433">
        <v>42.080207046020199</v>
      </c>
      <c r="J7433">
        <v>47.964143429647102</v>
      </c>
      <c r="K7433">
        <v>36.317616689300202</v>
      </c>
      <c r="L7433" t="s">
        <v>14</v>
      </c>
    </row>
    <row r="7434" spans="1:12" x14ac:dyDescent="0.25">
      <c r="A7434" s="1">
        <v>0.48445560185185182</v>
      </c>
      <c r="B7434">
        <v>34.555215853695401</v>
      </c>
      <c r="C7434" t="s">
        <v>13</v>
      </c>
      <c r="D7434" t="s">
        <v>12</v>
      </c>
      <c r="E7434">
        <v>-16.998456648528499</v>
      </c>
      <c r="F7434" t="s">
        <v>13</v>
      </c>
      <c r="G7434">
        <v>0</v>
      </c>
      <c r="H7434">
        <v>43.530390407623898</v>
      </c>
      <c r="I7434">
        <v>42.676705652046401</v>
      </c>
      <c r="J7434">
        <v>48.9752578409393</v>
      </c>
      <c r="K7434">
        <v>37.242249192037697</v>
      </c>
      <c r="L7434" t="s">
        <v>14</v>
      </c>
    </row>
    <row r="7435" spans="1:12" x14ac:dyDescent="0.25">
      <c r="A7435" s="1">
        <v>0.48445921296296296</v>
      </c>
      <c r="B7435">
        <v>34.651598221973401</v>
      </c>
      <c r="C7435" t="s">
        <v>13</v>
      </c>
      <c r="D7435" t="s">
        <v>12</v>
      </c>
      <c r="E7435">
        <v>-16.998456648528499</v>
      </c>
      <c r="F7435" t="s">
        <v>13</v>
      </c>
      <c r="G7435">
        <v>0</v>
      </c>
      <c r="H7435">
        <v>42.557892589788999</v>
      </c>
      <c r="I7435">
        <v>42.198661619620701</v>
      </c>
      <c r="J7435">
        <v>47.822254505789203</v>
      </c>
      <c r="K7435">
        <v>36.520994216054603</v>
      </c>
      <c r="L7435" t="s">
        <v>14</v>
      </c>
    </row>
    <row r="7436" spans="1:12" x14ac:dyDescent="0.25">
      <c r="A7436" s="1">
        <v>0.48446283564814818</v>
      </c>
      <c r="B7436">
        <v>34.555215853695401</v>
      </c>
      <c r="C7436" t="s">
        <v>13</v>
      </c>
      <c r="D7436" t="s">
        <v>12</v>
      </c>
      <c r="E7436">
        <v>-16.998456648528499</v>
      </c>
      <c r="F7436" t="s">
        <v>13</v>
      </c>
      <c r="G7436">
        <v>0</v>
      </c>
      <c r="H7436">
        <v>43.530390407623898</v>
      </c>
      <c r="I7436">
        <v>42.676705652046401</v>
      </c>
      <c r="J7436">
        <v>49.1223328748843</v>
      </c>
      <c r="K7436">
        <v>37.346513121633699</v>
      </c>
      <c r="L7436" t="s">
        <v>14</v>
      </c>
    </row>
    <row r="7437" spans="1:12" x14ac:dyDescent="0.25">
      <c r="A7437" s="1">
        <v>0.4844674537037037</v>
      </c>
      <c r="B7437">
        <v>34.651598221973401</v>
      </c>
      <c r="C7437" t="s">
        <v>13</v>
      </c>
      <c r="D7437" t="s">
        <v>12</v>
      </c>
      <c r="E7437">
        <v>-16.998456648528499</v>
      </c>
      <c r="F7437" t="s">
        <v>13</v>
      </c>
      <c r="G7437">
        <v>0</v>
      </c>
      <c r="H7437">
        <v>50.6651850580839</v>
      </c>
      <c r="I7437">
        <v>47.045241873578199</v>
      </c>
      <c r="J7437">
        <v>58.279693525286802</v>
      </c>
      <c r="K7437">
        <v>44.402650392018302</v>
      </c>
      <c r="L7437" t="s">
        <v>14</v>
      </c>
    </row>
    <row r="7438" spans="1:12" x14ac:dyDescent="0.25">
      <c r="A7438" s="1">
        <v>0.48447142361111112</v>
      </c>
      <c r="B7438">
        <v>34.651598221973401</v>
      </c>
      <c r="C7438" t="s">
        <v>13</v>
      </c>
      <c r="D7438" t="s">
        <v>12</v>
      </c>
      <c r="E7438">
        <v>-16.998456648528499</v>
      </c>
      <c r="F7438" t="s">
        <v>13</v>
      </c>
      <c r="G7438">
        <v>0</v>
      </c>
      <c r="H7438">
        <v>50.818979931585297</v>
      </c>
      <c r="I7438">
        <v>47.045241873578199</v>
      </c>
      <c r="J7438">
        <v>58.675202814235803</v>
      </c>
      <c r="K7438">
        <v>43.512546194721899</v>
      </c>
      <c r="L7438" t="s">
        <v>14</v>
      </c>
    </row>
    <row r="7439" spans="1:12" x14ac:dyDescent="0.25">
      <c r="A7439" s="1">
        <v>0.48447540509259257</v>
      </c>
      <c r="B7439">
        <v>34.651598221973401</v>
      </c>
      <c r="C7439" t="s">
        <v>13</v>
      </c>
      <c r="D7439" t="s">
        <v>12</v>
      </c>
      <c r="E7439">
        <v>-16.998456648528499</v>
      </c>
      <c r="F7439" t="s">
        <v>13</v>
      </c>
      <c r="G7439">
        <v>0</v>
      </c>
      <c r="H7439">
        <v>42.319107213981702</v>
      </c>
      <c r="I7439">
        <v>41.962168215279</v>
      </c>
      <c r="J7439">
        <v>47.680986646541598</v>
      </c>
      <c r="K7439">
        <v>35.317892683272497</v>
      </c>
      <c r="L7439" t="s">
        <v>14</v>
      </c>
    </row>
    <row r="7440" spans="1:12" x14ac:dyDescent="0.25">
      <c r="A7440" s="1">
        <v>0.48447902777777779</v>
      </c>
      <c r="B7440">
        <v>34.651598221973401</v>
      </c>
      <c r="C7440" t="s">
        <v>13</v>
      </c>
      <c r="D7440" t="s">
        <v>12</v>
      </c>
      <c r="E7440">
        <v>-16.998456648528499</v>
      </c>
      <c r="F7440" t="s">
        <v>13</v>
      </c>
      <c r="G7440">
        <v>0</v>
      </c>
      <c r="H7440">
        <v>42.200346090145302</v>
      </c>
      <c r="I7440">
        <v>41.962168215279</v>
      </c>
      <c r="J7440">
        <v>47.964143429647102</v>
      </c>
      <c r="K7440">
        <v>35.814238771563303</v>
      </c>
      <c r="L7440" t="s">
        <v>14</v>
      </c>
    </row>
    <row r="7441" spans="1:12" x14ac:dyDescent="0.25">
      <c r="A7441" s="1">
        <v>0.48448263888888893</v>
      </c>
      <c r="B7441">
        <v>34.651598221973401</v>
      </c>
      <c r="C7441" t="s">
        <v>13</v>
      </c>
      <c r="D7441" t="s">
        <v>12</v>
      </c>
      <c r="E7441">
        <v>-16.998456648528499</v>
      </c>
      <c r="F7441" t="s">
        <v>13</v>
      </c>
      <c r="G7441">
        <v>0</v>
      </c>
      <c r="H7441">
        <v>43.530390407623898</v>
      </c>
      <c r="I7441">
        <v>42.676705652046401</v>
      </c>
      <c r="J7441">
        <v>49.270084591120401</v>
      </c>
      <c r="K7441">
        <v>37.034653236990003</v>
      </c>
      <c r="L7441" t="s">
        <v>14</v>
      </c>
    </row>
    <row r="7442" spans="1:12" x14ac:dyDescent="0.25">
      <c r="A7442" s="1">
        <v>0.48448607638888891</v>
      </c>
      <c r="B7442">
        <v>34.651598221973401</v>
      </c>
      <c r="C7442" t="s">
        <v>12</v>
      </c>
      <c r="D7442" t="s">
        <v>12</v>
      </c>
      <c r="E7442">
        <v>-16.998456648528499</v>
      </c>
      <c r="F7442" t="s">
        <v>13</v>
      </c>
      <c r="G7442">
        <v>0</v>
      </c>
      <c r="H7442">
        <v>43.162386656361598</v>
      </c>
      <c r="I7442">
        <v>42.436831582764</v>
      </c>
      <c r="J7442">
        <v>48.249807991880502</v>
      </c>
      <c r="K7442">
        <v>36.725555079594699</v>
      </c>
      <c r="L7442" t="s">
        <v>14</v>
      </c>
    </row>
    <row r="7443" spans="1:12" x14ac:dyDescent="0.25">
      <c r="A7443" s="1">
        <v>0.48448951388888889</v>
      </c>
      <c r="B7443">
        <v>34.748230458087001</v>
      </c>
      <c r="C7443" t="s">
        <v>13</v>
      </c>
      <c r="D7443" t="s">
        <v>12</v>
      </c>
      <c r="E7443">
        <v>-16.998456648528499</v>
      </c>
      <c r="F7443" t="s">
        <v>13</v>
      </c>
      <c r="G7443">
        <v>0</v>
      </c>
      <c r="H7443">
        <v>43.162386656361598</v>
      </c>
      <c r="I7443">
        <v>42.198661619620701</v>
      </c>
      <c r="J7443">
        <v>49.567644557547197</v>
      </c>
      <c r="K7443">
        <v>37.138296659503197</v>
      </c>
      <c r="L7443" t="s">
        <v>14</v>
      </c>
    </row>
    <row r="7444" spans="1:12" x14ac:dyDescent="0.25">
      <c r="A7444" s="1">
        <v>0.48449295138888887</v>
      </c>
      <c r="B7444">
        <v>34.651598221973401</v>
      </c>
      <c r="C7444" t="s">
        <v>13</v>
      </c>
      <c r="D7444" t="s">
        <v>12</v>
      </c>
      <c r="E7444">
        <v>-16.998456648528499</v>
      </c>
      <c r="F7444" t="s">
        <v>13</v>
      </c>
      <c r="G7444">
        <v>0</v>
      </c>
      <c r="H7444">
        <v>43.040613013154797</v>
      </c>
      <c r="I7444">
        <v>42.317535323687601</v>
      </c>
      <c r="J7444">
        <v>49.1223328748843</v>
      </c>
      <c r="K7444">
        <v>36.931316658928502</v>
      </c>
      <c r="L7444" t="s">
        <v>14</v>
      </c>
    </row>
    <row r="7445" spans="1:12" x14ac:dyDescent="0.25">
      <c r="A7445" s="1">
        <v>0.48449656250000001</v>
      </c>
      <c r="B7445">
        <v>34.651598221973401</v>
      </c>
      <c r="C7445" t="s">
        <v>13</v>
      </c>
      <c r="D7445" t="s">
        <v>12</v>
      </c>
      <c r="E7445">
        <v>-16.998456648528499</v>
      </c>
      <c r="F7445" t="s">
        <v>13</v>
      </c>
      <c r="G7445">
        <v>0</v>
      </c>
      <c r="H7445">
        <v>50.208155377580198</v>
      </c>
      <c r="I7445">
        <v>46.771515274026498</v>
      </c>
      <c r="J7445">
        <v>56.558423007575101</v>
      </c>
      <c r="K7445">
        <v>44.018202080006503</v>
      </c>
      <c r="L7445" t="s">
        <v>14</v>
      </c>
    </row>
    <row r="7446" spans="1:12" x14ac:dyDescent="0.25">
      <c r="A7446" s="1">
        <v>0.48450018518518517</v>
      </c>
      <c r="B7446">
        <v>34.651598221973401</v>
      </c>
      <c r="C7446" t="s">
        <v>13</v>
      </c>
      <c r="D7446" t="s">
        <v>12</v>
      </c>
      <c r="E7446">
        <v>-16.998456648528499</v>
      </c>
      <c r="F7446" t="s">
        <v>13</v>
      </c>
      <c r="G7446">
        <v>0</v>
      </c>
      <c r="H7446">
        <v>43.162386656361598</v>
      </c>
      <c r="I7446">
        <v>42.317535323687601</v>
      </c>
      <c r="J7446">
        <v>49.270084591120401</v>
      </c>
      <c r="K7446">
        <v>36.931316658928502</v>
      </c>
      <c r="L7446" t="s">
        <v>14</v>
      </c>
    </row>
    <row r="7447" spans="1:12" x14ac:dyDescent="0.25">
      <c r="A7447" s="1">
        <v>0.48450398148148149</v>
      </c>
      <c r="B7447">
        <v>34.555215853695401</v>
      </c>
      <c r="C7447" t="s">
        <v>13</v>
      </c>
      <c r="D7447" t="s">
        <v>12</v>
      </c>
      <c r="E7447">
        <v>-16.998456648528499</v>
      </c>
      <c r="F7447" t="s">
        <v>13</v>
      </c>
      <c r="G7447">
        <v>0</v>
      </c>
      <c r="H7447">
        <v>43.284604965453298</v>
      </c>
      <c r="I7447">
        <v>42.317535323687601</v>
      </c>
      <c r="J7447">
        <v>49.717466276441002</v>
      </c>
      <c r="K7447">
        <v>36.828284680945302</v>
      </c>
      <c r="L7447" t="s">
        <v>14</v>
      </c>
    </row>
    <row r="7448" spans="1:12" x14ac:dyDescent="0.25">
      <c r="A7448" s="1">
        <v>0.48450777777777776</v>
      </c>
      <c r="B7448">
        <v>34.651598221973401</v>
      </c>
      <c r="C7448" t="s">
        <v>13</v>
      </c>
      <c r="D7448" t="s">
        <v>12</v>
      </c>
      <c r="E7448">
        <v>-16.998456648528499</v>
      </c>
      <c r="F7448" t="s">
        <v>13</v>
      </c>
      <c r="G7448">
        <v>0</v>
      </c>
      <c r="H7448">
        <v>43.653965057984998</v>
      </c>
      <c r="I7448">
        <v>42.676705652046401</v>
      </c>
      <c r="J7448">
        <v>48.828852977735998</v>
      </c>
      <c r="K7448">
        <v>37.138296659503197</v>
      </c>
      <c r="L7448" t="s">
        <v>14</v>
      </c>
    </row>
    <row r="7449" spans="1:12" x14ac:dyDescent="0.25">
      <c r="A7449" s="1">
        <v>0.48451140046296293</v>
      </c>
      <c r="B7449">
        <v>34.555215853695401</v>
      </c>
      <c r="C7449" t="s">
        <v>13</v>
      </c>
      <c r="D7449" t="s">
        <v>12</v>
      </c>
      <c r="E7449">
        <v>-16.998456648528499</v>
      </c>
      <c r="F7449" t="s">
        <v>13</v>
      </c>
      <c r="G7449">
        <v>0</v>
      </c>
      <c r="H7449">
        <v>42.082001482052497</v>
      </c>
      <c r="I7449">
        <v>41.962168215279</v>
      </c>
      <c r="J7449">
        <v>48.106659279162301</v>
      </c>
      <c r="K7449">
        <v>36.1154054385905</v>
      </c>
      <c r="L7449" t="s">
        <v>14</v>
      </c>
    </row>
    <row r="7450" spans="1:12" x14ac:dyDescent="0.25">
      <c r="A7450" s="1">
        <v>0.48451596064814817</v>
      </c>
      <c r="B7450">
        <v>34.555215853695401</v>
      </c>
      <c r="C7450" t="s">
        <v>13</v>
      </c>
      <c r="D7450" t="s">
        <v>12</v>
      </c>
      <c r="E7450">
        <v>-16.998456648528499</v>
      </c>
      <c r="F7450" t="s">
        <v>13</v>
      </c>
      <c r="G7450">
        <v>0</v>
      </c>
      <c r="H7450">
        <v>43.162386656361598</v>
      </c>
      <c r="I7450">
        <v>42.198661619620701</v>
      </c>
      <c r="J7450">
        <v>49.418519589061397</v>
      </c>
      <c r="K7450">
        <v>36.931316658928502</v>
      </c>
      <c r="L7450" t="s">
        <v>14</v>
      </c>
    </row>
    <row r="7451" spans="1:12" x14ac:dyDescent="0.25">
      <c r="A7451" s="1">
        <v>0.48451975694444444</v>
      </c>
      <c r="B7451">
        <v>34.651598221973401</v>
      </c>
      <c r="C7451" t="s">
        <v>13</v>
      </c>
      <c r="D7451" t="s">
        <v>12</v>
      </c>
      <c r="E7451">
        <v>-16.998456648528499</v>
      </c>
      <c r="F7451" t="s">
        <v>13</v>
      </c>
      <c r="G7451">
        <v>0</v>
      </c>
      <c r="H7451">
        <v>43.162386656361598</v>
      </c>
      <c r="I7451">
        <v>42.317535323687601</v>
      </c>
      <c r="J7451">
        <v>49.270084591120401</v>
      </c>
      <c r="K7451">
        <v>36.725555079594699</v>
      </c>
      <c r="L7451" t="s">
        <v>14</v>
      </c>
    </row>
    <row r="7452" spans="1:12" x14ac:dyDescent="0.25">
      <c r="A7452" s="1">
        <v>0.48452355324074076</v>
      </c>
      <c r="B7452">
        <v>34.555215853695401</v>
      </c>
      <c r="C7452" t="s">
        <v>13</v>
      </c>
      <c r="D7452" t="s">
        <v>12</v>
      </c>
      <c r="E7452">
        <v>-16.998456648528499</v>
      </c>
      <c r="F7452" t="s">
        <v>13</v>
      </c>
      <c r="G7452">
        <v>0</v>
      </c>
      <c r="H7452">
        <v>43.407271636663303</v>
      </c>
      <c r="I7452">
        <v>42.556553858869201</v>
      </c>
      <c r="J7452">
        <v>49.270084591120401</v>
      </c>
      <c r="K7452">
        <v>36.828284680945302</v>
      </c>
      <c r="L7452" t="s">
        <v>14</v>
      </c>
    </row>
    <row r="7453" spans="1:12" x14ac:dyDescent="0.25">
      <c r="A7453" s="1">
        <v>0.48452695601851853</v>
      </c>
      <c r="B7453">
        <v>34.555215853695401</v>
      </c>
      <c r="C7453" t="s">
        <v>13</v>
      </c>
      <c r="D7453" t="s">
        <v>12</v>
      </c>
      <c r="E7453">
        <v>-16.998456648528499</v>
      </c>
      <c r="F7453" t="s">
        <v>13</v>
      </c>
      <c r="G7453">
        <v>0</v>
      </c>
      <c r="H7453">
        <v>42.557892589788999</v>
      </c>
      <c r="I7453">
        <v>41.844541776197602</v>
      </c>
      <c r="J7453">
        <v>48.683111860060201</v>
      </c>
      <c r="K7453">
        <v>36.419158609240803</v>
      </c>
      <c r="L7453" t="s">
        <v>14</v>
      </c>
    </row>
    <row r="7454" spans="1:12" x14ac:dyDescent="0.25">
      <c r="A7454" s="1">
        <v>0.4845305787037037</v>
      </c>
      <c r="B7454">
        <v>34.651598221973401</v>
      </c>
      <c r="C7454" t="s">
        <v>13</v>
      </c>
      <c r="D7454" t="s">
        <v>12</v>
      </c>
      <c r="E7454">
        <v>-16.998456648528499</v>
      </c>
      <c r="F7454" t="s">
        <v>13</v>
      </c>
      <c r="G7454">
        <v>0</v>
      </c>
      <c r="H7454">
        <v>43.284604965453298</v>
      </c>
      <c r="I7454">
        <v>42.436831582764</v>
      </c>
      <c r="J7454">
        <v>48.5380281475366</v>
      </c>
      <c r="K7454">
        <v>36.623125652092398</v>
      </c>
      <c r="L7454" t="s">
        <v>14</v>
      </c>
    </row>
    <row r="7455" spans="1:12" x14ac:dyDescent="0.25">
      <c r="A7455" s="1">
        <v>0.48453400462962964</v>
      </c>
      <c r="B7455">
        <v>34.651598221973401</v>
      </c>
      <c r="C7455" t="s">
        <v>13</v>
      </c>
      <c r="D7455" t="s">
        <v>12</v>
      </c>
      <c r="E7455">
        <v>-16.998456648528499</v>
      </c>
      <c r="F7455" t="s">
        <v>13</v>
      </c>
      <c r="G7455">
        <v>0</v>
      </c>
      <c r="H7455">
        <v>43.040613013154797</v>
      </c>
      <c r="I7455">
        <v>42.317535323687601</v>
      </c>
      <c r="J7455">
        <v>49.1223328748843</v>
      </c>
      <c r="K7455">
        <v>36.725555079594699</v>
      </c>
      <c r="L7455" t="s">
        <v>14</v>
      </c>
    </row>
    <row r="7456" spans="1:12" x14ac:dyDescent="0.25">
      <c r="A7456" s="1">
        <v>0.4845378125</v>
      </c>
      <c r="B7456">
        <v>34.555215853695401</v>
      </c>
      <c r="C7456" t="s">
        <v>13</v>
      </c>
      <c r="D7456" t="s">
        <v>12</v>
      </c>
      <c r="E7456">
        <v>-16.998456648528499</v>
      </c>
      <c r="F7456" t="s">
        <v>13</v>
      </c>
      <c r="G7456">
        <v>0</v>
      </c>
      <c r="H7456">
        <v>47.7336908408707</v>
      </c>
      <c r="I7456">
        <v>44.660561144578899</v>
      </c>
      <c r="J7456">
        <v>56.372805082170302</v>
      </c>
      <c r="K7456">
        <v>41.801656856846002</v>
      </c>
      <c r="L7456" t="s">
        <v>14</v>
      </c>
    </row>
    <row r="7457" spans="1:12" x14ac:dyDescent="0.25">
      <c r="A7457" s="1">
        <v>0.48454160879629632</v>
      </c>
      <c r="B7457">
        <v>34.555215853695401</v>
      </c>
      <c r="C7457" t="s">
        <v>13</v>
      </c>
      <c r="D7457" t="s">
        <v>12</v>
      </c>
      <c r="E7457">
        <v>-16.998456648528499</v>
      </c>
      <c r="F7457" t="s">
        <v>13</v>
      </c>
      <c r="G7457">
        <v>0</v>
      </c>
      <c r="H7457">
        <v>47.177881592129999</v>
      </c>
      <c r="I7457">
        <v>45.436317203848802</v>
      </c>
      <c r="J7457">
        <v>51.892157172327302</v>
      </c>
      <c r="K7457">
        <v>40.061479815303002</v>
      </c>
      <c r="L7457" t="s">
        <v>14</v>
      </c>
    </row>
    <row r="7458" spans="1:12" x14ac:dyDescent="0.25">
      <c r="A7458" s="1">
        <v>0.48454467592592593</v>
      </c>
      <c r="B7458">
        <v>34.555215853695401</v>
      </c>
      <c r="C7458" t="s">
        <v>13</v>
      </c>
      <c r="D7458" t="s">
        <v>12</v>
      </c>
      <c r="E7458">
        <v>-16.998456648528499</v>
      </c>
      <c r="F7458" t="s">
        <v>13</v>
      </c>
      <c r="G7458">
        <v>0</v>
      </c>
      <c r="H7458">
        <v>42.677923724827799</v>
      </c>
      <c r="I7458">
        <v>42.317535323687601</v>
      </c>
      <c r="J7458">
        <v>45.898486139379997</v>
      </c>
      <c r="K7458">
        <v>35.9143437135222</v>
      </c>
      <c r="L7458" t="s">
        <v>14</v>
      </c>
    </row>
    <row r="7459" spans="1:12" x14ac:dyDescent="0.25">
      <c r="A7459" s="1">
        <v>0.48454829861111109</v>
      </c>
      <c r="B7459">
        <v>34.555215853695401</v>
      </c>
      <c r="C7459" t="s">
        <v>13</v>
      </c>
      <c r="D7459" t="s">
        <v>12</v>
      </c>
      <c r="E7459">
        <v>-16.998456648528499</v>
      </c>
      <c r="F7459" t="s">
        <v>13</v>
      </c>
      <c r="G7459">
        <v>0</v>
      </c>
      <c r="H7459">
        <v>50.3597799335544</v>
      </c>
      <c r="I7459">
        <v>46.908090666779401</v>
      </c>
      <c r="J7459">
        <v>56.932946192964003</v>
      </c>
      <c r="K7459">
        <v>44.273996536990097</v>
      </c>
      <c r="L7459" t="s">
        <v>14</v>
      </c>
    </row>
    <row r="7460" spans="1:12" x14ac:dyDescent="0.25">
      <c r="A7460" s="1">
        <v>0.48455173611111113</v>
      </c>
      <c r="B7460">
        <v>34.555215853695401</v>
      </c>
      <c r="C7460" t="s">
        <v>13</v>
      </c>
      <c r="D7460" t="s">
        <v>12</v>
      </c>
      <c r="E7460">
        <v>-16.998456648528499</v>
      </c>
      <c r="F7460" t="s">
        <v>13</v>
      </c>
      <c r="G7460">
        <v>0</v>
      </c>
      <c r="H7460">
        <v>50.6651850580839</v>
      </c>
      <c r="I7460">
        <v>47.045241873578199</v>
      </c>
      <c r="J7460">
        <v>58.476832876798397</v>
      </c>
      <c r="K7460">
        <v>44.273996536990097</v>
      </c>
      <c r="L7460" t="s">
        <v>14</v>
      </c>
    </row>
    <row r="7461" spans="1:12" x14ac:dyDescent="0.25">
      <c r="A7461" s="1">
        <v>0.48455498842592593</v>
      </c>
      <c r="B7461">
        <v>34.555215853695401</v>
      </c>
      <c r="C7461" t="s">
        <v>13</v>
      </c>
      <c r="D7461" t="s">
        <v>12</v>
      </c>
      <c r="E7461">
        <v>-16.998456648528499</v>
      </c>
      <c r="F7461" t="s">
        <v>13</v>
      </c>
      <c r="G7461">
        <v>0</v>
      </c>
      <c r="H7461">
        <v>43.530390407623898</v>
      </c>
      <c r="I7461">
        <v>42.556553858869201</v>
      </c>
      <c r="J7461">
        <v>49.1223328748843</v>
      </c>
      <c r="K7461">
        <v>36.931316658928502</v>
      </c>
      <c r="L7461" t="s">
        <v>14</v>
      </c>
    </row>
    <row r="7462" spans="1:12" x14ac:dyDescent="0.25">
      <c r="A7462" s="1">
        <v>0.48455861111111109</v>
      </c>
      <c r="B7462">
        <v>34.651598221973401</v>
      </c>
      <c r="C7462" t="s">
        <v>13</v>
      </c>
      <c r="D7462" t="s">
        <v>12</v>
      </c>
      <c r="E7462">
        <v>-16.998456648528499</v>
      </c>
      <c r="F7462" t="s">
        <v>13</v>
      </c>
      <c r="G7462">
        <v>0</v>
      </c>
      <c r="H7462">
        <v>49.460535174249401</v>
      </c>
      <c r="I7462">
        <v>46.635510491213203</v>
      </c>
      <c r="J7462">
        <v>55.281323119103597</v>
      </c>
      <c r="K7462">
        <v>42.891259287903402</v>
      </c>
      <c r="L7462" t="s">
        <v>14</v>
      </c>
    </row>
    <row r="7463" spans="1:12" x14ac:dyDescent="0.25">
      <c r="A7463" s="1">
        <v>0.48456366898148145</v>
      </c>
      <c r="B7463">
        <v>34.555215853695401</v>
      </c>
      <c r="C7463" t="s">
        <v>13</v>
      </c>
      <c r="D7463" t="s">
        <v>12</v>
      </c>
      <c r="E7463">
        <v>-16.998456648528499</v>
      </c>
      <c r="F7463" t="s">
        <v>13</v>
      </c>
      <c r="G7463">
        <v>0</v>
      </c>
      <c r="H7463">
        <v>50.6651850580839</v>
      </c>
      <c r="I7463">
        <v>47.045241873578199</v>
      </c>
      <c r="J7463">
        <v>58.675202814235803</v>
      </c>
      <c r="K7463">
        <v>44.145848548932598</v>
      </c>
      <c r="L7463" t="s">
        <v>14</v>
      </c>
    </row>
    <row r="7464" spans="1:12" x14ac:dyDescent="0.25">
      <c r="A7464" s="1">
        <v>0.48456765046296296</v>
      </c>
      <c r="B7464">
        <v>34.651598221973401</v>
      </c>
      <c r="C7464" t="s">
        <v>13</v>
      </c>
      <c r="D7464" t="s">
        <v>12</v>
      </c>
      <c r="E7464">
        <v>-16.998456648528499</v>
      </c>
      <c r="F7464" t="s">
        <v>13</v>
      </c>
      <c r="G7464">
        <v>0</v>
      </c>
      <c r="H7464">
        <v>43.530390407623898</v>
      </c>
      <c r="I7464">
        <v>42.556553858869201</v>
      </c>
      <c r="J7464">
        <v>49.270084591120401</v>
      </c>
      <c r="K7464">
        <v>36.216366333522302</v>
      </c>
      <c r="L7464" t="s">
        <v>14</v>
      </c>
    </row>
    <row r="7465" spans="1:12" x14ac:dyDescent="0.25">
      <c r="A7465" s="1">
        <v>0.48457090277777781</v>
      </c>
      <c r="B7465">
        <v>34.555215853695401</v>
      </c>
      <c r="C7465" t="s">
        <v>13</v>
      </c>
      <c r="D7465" t="s">
        <v>12</v>
      </c>
      <c r="E7465">
        <v>-16.998456648528499</v>
      </c>
      <c r="F7465" t="s">
        <v>13</v>
      </c>
      <c r="G7465">
        <v>0</v>
      </c>
      <c r="H7465">
        <v>43.040613013154797</v>
      </c>
      <c r="I7465">
        <v>42.317535323687601</v>
      </c>
      <c r="J7465">
        <v>48.683111860060201</v>
      </c>
      <c r="K7465">
        <v>35.9143437135222</v>
      </c>
      <c r="L7465" t="s">
        <v>14</v>
      </c>
    </row>
    <row r="7466" spans="1:12" x14ac:dyDescent="0.25">
      <c r="A7466" s="1">
        <v>0.48457434027777779</v>
      </c>
      <c r="B7466">
        <v>34.651598221973401</v>
      </c>
      <c r="C7466" t="s">
        <v>13</v>
      </c>
      <c r="D7466" t="s">
        <v>12</v>
      </c>
      <c r="E7466">
        <v>-16.998456648528499</v>
      </c>
      <c r="F7466" t="s">
        <v>13</v>
      </c>
      <c r="G7466">
        <v>0</v>
      </c>
      <c r="H7466">
        <v>43.284604965453298</v>
      </c>
      <c r="I7466">
        <v>42.198661619620701</v>
      </c>
      <c r="J7466">
        <v>49.567644557547197</v>
      </c>
      <c r="K7466">
        <v>36.828284680945302</v>
      </c>
      <c r="L7466" t="s">
        <v>14</v>
      </c>
    </row>
    <row r="7467" spans="1:12" x14ac:dyDescent="0.25">
      <c r="A7467" s="1">
        <v>0.48457813657407406</v>
      </c>
      <c r="B7467">
        <v>34.459081609612497</v>
      </c>
      <c r="C7467" t="s">
        <v>13</v>
      </c>
      <c r="D7467" t="s">
        <v>12</v>
      </c>
      <c r="E7467">
        <v>-16.998456648528499</v>
      </c>
      <c r="F7467" t="s">
        <v>13</v>
      </c>
      <c r="G7467">
        <v>0</v>
      </c>
      <c r="H7467">
        <v>43.162386656361598</v>
      </c>
      <c r="I7467">
        <v>42.436831582764</v>
      </c>
      <c r="J7467">
        <v>48.249807991880502</v>
      </c>
      <c r="K7467">
        <v>36.725555079594699</v>
      </c>
      <c r="L7467" t="s">
        <v>14</v>
      </c>
    </row>
    <row r="7468" spans="1:12" x14ac:dyDescent="0.25">
      <c r="A7468" s="1">
        <v>0.48458193287037038</v>
      </c>
      <c r="B7468">
        <v>34.555215853695401</v>
      </c>
      <c r="C7468" t="s">
        <v>13</v>
      </c>
      <c r="D7468" t="s">
        <v>12</v>
      </c>
      <c r="E7468">
        <v>-16.998456648528499</v>
      </c>
      <c r="F7468" t="s">
        <v>13</v>
      </c>
      <c r="G7468">
        <v>0</v>
      </c>
      <c r="H7468">
        <v>49.757509928918402</v>
      </c>
      <c r="I7468">
        <v>46.635510491213203</v>
      </c>
      <c r="J7468">
        <v>55.822374493610802</v>
      </c>
      <c r="K7468">
        <v>43.138364554647097</v>
      </c>
      <c r="L7468" t="s">
        <v>14</v>
      </c>
    </row>
    <row r="7469" spans="1:12" x14ac:dyDescent="0.25">
      <c r="A7469" s="1">
        <v>0.48458545138888892</v>
      </c>
      <c r="B7469">
        <v>34.555215853695401</v>
      </c>
      <c r="C7469" t="s">
        <v>13</v>
      </c>
      <c r="D7469" t="s">
        <v>12</v>
      </c>
      <c r="E7469">
        <v>-16.998456648528499</v>
      </c>
      <c r="F7469" t="s">
        <v>13</v>
      </c>
      <c r="G7469">
        <v>0</v>
      </c>
      <c r="H7469">
        <v>46.093857215369503</v>
      </c>
      <c r="I7469">
        <v>44.788589949595398</v>
      </c>
      <c r="J7469">
        <v>51.098381412065301</v>
      </c>
      <c r="K7469">
        <v>39.168969742658703</v>
      </c>
      <c r="L7469" t="s">
        <v>14</v>
      </c>
    </row>
    <row r="7470" spans="1:12" x14ac:dyDescent="0.25">
      <c r="A7470" s="1">
        <v>0.48458885416666669</v>
      </c>
      <c r="B7470">
        <v>34.555215853695401</v>
      </c>
      <c r="C7470" t="s">
        <v>13</v>
      </c>
      <c r="D7470" t="s">
        <v>12</v>
      </c>
      <c r="E7470">
        <v>-16.998456648528499</v>
      </c>
      <c r="F7470" t="s">
        <v>13</v>
      </c>
      <c r="G7470">
        <v>0</v>
      </c>
      <c r="H7470">
        <v>43.407271636663303</v>
      </c>
      <c r="I7470">
        <v>42.436831582764</v>
      </c>
      <c r="J7470">
        <v>49.270084591120401</v>
      </c>
      <c r="K7470">
        <v>37.138296659503197</v>
      </c>
      <c r="L7470" t="s">
        <v>14</v>
      </c>
    </row>
    <row r="7471" spans="1:12" x14ac:dyDescent="0.25">
      <c r="A7471" s="1">
        <v>0.48459229166666667</v>
      </c>
      <c r="B7471">
        <v>34.555215853695401</v>
      </c>
      <c r="C7471" t="s">
        <v>13</v>
      </c>
      <c r="D7471" t="s">
        <v>12</v>
      </c>
      <c r="E7471">
        <v>-16.998456648528499</v>
      </c>
      <c r="F7471" t="s">
        <v>13</v>
      </c>
      <c r="G7471">
        <v>0</v>
      </c>
      <c r="H7471">
        <v>43.407271636663303</v>
      </c>
      <c r="I7471">
        <v>42.556553858869201</v>
      </c>
      <c r="J7471">
        <v>48.683111860060201</v>
      </c>
      <c r="K7471">
        <v>36.828284680945302</v>
      </c>
      <c r="L7471" t="s">
        <v>14</v>
      </c>
    </row>
    <row r="7472" spans="1:12" x14ac:dyDescent="0.25">
      <c r="A7472" s="1">
        <v>0.48459604166666664</v>
      </c>
      <c r="B7472">
        <v>34.555215853695401</v>
      </c>
      <c r="C7472" t="s">
        <v>13</v>
      </c>
      <c r="D7472" t="s">
        <v>12</v>
      </c>
      <c r="E7472">
        <v>-16.998456648528499</v>
      </c>
      <c r="F7472" t="s">
        <v>13</v>
      </c>
      <c r="G7472">
        <v>0</v>
      </c>
      <c r="H7472">
        <v>43.530390407623898</v>
      </c>
      <c r="I7472">
        <v>42.556553858869201</v>
      </c>
      <c r="J7472">
        <v>48.828852977735998</v>
      </c>
      <c r="K7472">
        <v>37.138296659503197</v>
      </c>
      <c r="L7472" t="s">
        <v>14</v>
      </c>
    </row>
    <row r="7473" spans="1:12" x14ac:dyDescent="0.25">
      <c r="A7473" s="1">
        <v>0.48459947916666662</v>
      </c>
      <c r="B7473">
        <v>34.459081609612497</v>
      </c>
      <c r="C7473" t="s">
        <v>13</v>
      </c>
      <c r="D7473" t="s">
        <v>12</v>
      </c>
      <c r="E7473">
        <v>-16.998456648528499</v>
      </c>
      <c r="F7473" t="s">
        <v>13</v>
      </c>
      <c r="G7473">
        <v>0</v>
      </c>
      <c r="H7473">
        <v>43.162386656361598</v>
      </c>
      <c r="I7473">
        <v>42.198661619620701</v>
      </c>
      <c r="J7473">
        <v>49.567644557547197</v>
      </c>
      <c r="K7473">
        <v>37.034653236990003</v>
      </c>
      <c r="L7473" t="s">
        <v>14</v>
      </c>
    </row>
    <row r="7474" spans="1:12" x14ac:dyDescent="0.25">
      <c r="A7474" s="1">
        <v>0.48460309027777776</v>
      </c>
      <c r="B7474">
        <v>34.555215853695401</v>
      </c>
      <c r="C7474" t="s">
        <v>13</v>
      </c>
      <c r="D7474" t="s">
        <v>12</v>
      </c>
      <c r="E7474">
        <v>-16.998456648528499</v>
      </c>
      <c r="F7474" t="s">
        <v>13</v>
      </c>
      <c r="G7474">
        <v>0</v>
      </c>
      <c r="H7474">
        <v>47.593847174563003</v>
      </c>
      <c r="I7474">
        <v>45.699030175164502</v>
      </c>
      <c r="J7474">
        <v>52.541721181269097</v>
      </c>
      <c r="K7474">
        <v>40.8623003595008</v>
      </c>
      <c r="L7474" t="s">
        <v>14</v>
      </c>
    </row>
    <row r="7475" spans="1:12" x14ac:dyDescent="0.25">
      <c r="A7475" s="1">
        <v>0.48460671296296298</v>
      </c>
      <c r="B7475">
        <v>34.555215853695401</v>
      </c>
      <c r="C7475" t="s">
        <v>13</v>
      </c>
      <c r="D7475" t="s">
        <v>12</v>
      </c>
      <c r="E7475">
        <v>-16.998456648528499</v>
      </c>
      <c r="F7475" t="s">
        <v>13</v>
      </c>
      <c r="G7475">
        <v>0</v>
      </c>
      <c r="H7475">
        <v>42.438288239579698</v>
      </c>
      <c r="I7475">
        <v>41.727324413463798</v>
      </c>
      <c r="J7475">
        <v>48.683111860060201</v>
      </c>
      <c r="K7475">
        <v>36.520994216054603</v>
      </c>
      <c r="L7475" t="s">
        <v>14</v>
      </c>
    </row>
    <row r="7476" spans="1:12" x14ac:dyDescent="0.25">
      <c r="A7476" s="1">
        <v>0.48461032407407406</v>
      </c>
      <c r="B7476">
        <v>34.555215853695401</v>
      </c>
      <c r="C7476" t="s">
        <v>13</v>
      </c>
      <c r="D7476" t="s">
        <v>12</v>
      </c>
      <c r="E7476">
        <v>-16.998456648528499</v>
      </c>
      <c r="F7476" t="s">
        <v>13</v>
      </c>
      <c r="G7476">
        <v>0</v>
      </c>
      <c r="H7476">
        <v>42.319107213981702</v>
      </c>
      <c r="I7476">
        <v>41.727324413463798</v>
      </c>
      <c r="J7476">
        <v>48.5380281475366</v>
      </c>
      <c r="K7476">
        <v>36.419158609240803</v>
      </c>
      <c r="L7476" t="s">
        <v>14</v>
      </c>
    </row>
    <row r="7477" spans="1:12" x14ac:dyDescent="0.25">
      <c r="A7477" s="1">
        <v>0.48461484953703704</v>
      </c>
      <c r="B7477">
        <v>34.555215853695401</v>
      </c>
      <c r="C7477" t="s">
        <v>13</v>
      </c>
      <c r="D7477" t="s">
        <v>12</v>
      </c>
      <c r="E7477">
        <v>-16.998456648528499</v>
      </c>
      <c r="F7477" t="s">
        <v>13</v>
      </c>
      <c r="G7477">
        <v>0</v>
      </c>
      <c r="H7477">
        <v>43.530390407623898</v>
      </c>
      <c r="I7477">
        <v>42.556553858869201</v>
      </c>
      <c r="J7477">
        <v>49.1223328748843</v>
      </c>
      <c r="K7477">
        <v>37.242249192037697</v>
      </c>
      <c r="L7477" t="s">
        <v>14</v>
      </c>
    </row>
    <row r="7478" spans="1:12" x14ac:dyDescent="0.25">
      <c r="A7478" s="1">
        <v>0.48461847222222221</v>
      </c>
      <c r="B7478">
        <v>34.555215853695401</v>
      </c>
      <c r="C7478" t="s">
        <v>13</v>
      </c>
      <c r="D7478" t="s">
        <v>12</v>
      </c>
      <c r="E7478">
        <v>-16.998456648528499</v>
      </c>
      <c r="F7478" t="s">
        <v>13</v>
      </c>
      <c r="G7478">
        <v>0</v>
      </c>
      <c r="H7478">
        <v>50.512120792581598</v>
      </c>
      <c r="I7478">
        <v>46.635510491213203</v>
      </c>
      <c r="J7478">
        <v>58.8748185980442</v>
      </c>
      <c r="K7478">
        <v>43.891052833003599</v>
      </c>
      <c r="L7478" t="s">
        <v>14</v>
      </c>
    </row>
    <row r="7479" spans="1:12" x14ac:dyDescent="0.25">
      <c r="A7479" s="1">
        <v>0.48462240740740742</v>
      </c>
      <c r="B7479">
        <v>34.459081609612497</v>
      </c>
      <c r="C7479" t="s">
        <v>13</v>
      </c>
      <c r="D7479" t="s">
        <v>12</v>
      </c>
      <c r="E7479">
        <v>-16.998456648528499</v>
      </c>
      <c r="F7479" t="s">
        <v>13</v>
      </c>
      <c r="G7479">
        <v>0</v>
      </c>
      <c r="H7479">
        <v>49.907027241183897</v>
      </c>
      <c r="I7479">
        <v>45.963868020889997</v>
      </c>
      <c r="J7479">
        <v>58.476832876798397</v>
      </c>
      <c r="K7479">
        <v>43.262617972139502</v>
      </c>
      <c r="L7479" t="s">
        <v>14</v>
      </c>
    </row>
    <row r="7480" spans="1:12" x14ac:dyDescent="0.25">
      <c r="A7480" s="1">
        <v>0.4846258449074074</v>
      </c>
      <c r="B7480">
        <v>34.555215853695401</v>
      </c>
      <c r="C7480" t="s">
        <v>13</v>
      </c>
      <c r="D7480" t="s">
        <v>12</v>
      </c>
      <c r="E7480">
        <v>-16.998456648528499</v>
      </c>
      <c r="F7480" t="s">
        <v>13</v>
      </c>
      <c r="G7480">
        <v>0</v>
      </c>
      <c r="H7480">
        <v>50.208155377580198</v>
      </c>
      <c r="I7480">
        <v>46.771515274026498</v>
      </c>
      <c r="J7480">
        <v>57.121877436094998</v>
      </c>
      <c r="K7480">
        <v>43.262617972139502</v>
      </c>
      <c r="L7480" t="s">
        <v>14</v>
      </c>
    </row>
    <row r="7481" spans="1:12" x14ac:dyDescent="0.25">
      <c r="A7481" s="1">
        <v>0.48462928240740744</v>
      </c>
      <c r="B7481">
        <v>34.555215853695401</v>
      </c>
      <c r="C7481" t="s">
        <v>13</v>
      </c>
      <c r="D7481" t="s">
        <v>12</v>
      </c>
      <c r="E7481">
        <v>-16.998456648528499</v>
      </c>
      <c r="F7481" t="s">
        <v>13</v>
      </c>
      <c r="G7481">
        <v>0</v>
      </c>
      <c r="H7481">
        <v>49.460535174249401</v>
      </c>
      <c r="I7481">
        <v>45.699030175164502</v>
      </c>
      <c r="J7481">
        <v>58.0837697613375</v>
      </c>
      <c r="K7481">
        <v>43.014579632876803</v>
      </c>
      <c r="L7481" t="s">
        <v>14</v>
      </c>
    </row>
    <row r="7482" spans="1:12" x14ac:dyDescent="0.25">
      <c r="A7482" s="1">
        <v>0.48463271990740742</v>
      </c>
      <c r="B7482">
        <v>34.555215853695401</v>
      </c>
      <c r="C7482" t="s">
        <v>13</v>
      </c>
      <c r="D7482" t="s">
        <v>12</v>
      </c>
      <c r="E7482">
        <v>-16.998456648528499</v>
      </c>
      <c r="F7482" t="s">
        <v>13</v>
      </c>
      <c r="G7482">
        <v>0</v>
      </c>
      <c r="H7482">
        <v>43.284604965453298</v>
      </c>
      <c r="I7482">
        <v>42.436831582764</v>
      </c>
      <c r="J7482">
        <v>48.5380281475366</v>
      </c>
      <c r="K7482">
        <v>36.419158609240803</v>
      </c>
      <c r="L7482" t="s">
        <v>14</v>
      </c>
    </row>
    <row r="7483" spans="1:12" x14ac:dyDescent="0.25">
      <c r="A7483" s="1">
        <v>0.48463599537037033</v>
      </c>
      <c r="B7483">
        <v>34.555215853695401</v>
      </c>
      <c r="C7483" t="s">
        <v>13</v>
      </c>
      <c r="D7483" t="s">
        <v>12</v>
      </c>
      <c r="E7483">
        <v>-16.998456648528499</v>
      </c>
      <c r="F7483" t="s">
        <v>13</v>
      </c>
      <c r="G7483">
        <v>0</v>
      </c>
      <c r="H7483">
        <v>50.6651850580839</v>
      </c>
      <c r="I7483">
        <v>46.908090666779401</v>
      </c>
      <c r="J7483">
        <v>58.476832876798397</v>
      </c>
      <c r="K7483">
        <v>44.402650392018302</v>
      </c>
      <c r="L7483" t="s">
        <v>14</v>
      </c>
    </row>
    <row r="7484" spans="1:12" x14ac:dyDescent="0.25">
      <c r="A7484" s="1">
        <v>0.48464016203703703</v>
      </c>
      <c r="B7484">
        <v>34.555215853695401</v>
      </c>
      <c r="C7484" t="s">
        <v>13</v>
      </c>
      <c r="D7484" t="s">
        <v>12</v>
      </c>
      <c r="E7484">
        <v>-16.998456648528499</v>
      </c>
      <c r="F7484" t="s">
        <v>13</v>
      </c>
      <c r="G7484">
        <v>0</v>
      </c>
      <c r="H7484">
        <v>42.557892589788999</v>
      </c>
      <c r="I7484">
        <v>41.844541776197602</v>
      </c>
      <c r="J7484">
        <v>48.5380281475366</v>
      </c>
      <c r="K7484">
        <v>36.419158609240803</v>
      </c>
      <c r="L7484" t="s">
        <v>14</v>
      </c>
    </row>
    <row r="7485" spans="1:12" x14ac:dyDescent="0.25">
      <c r="A7485" s="1">
        <v>0.48464395833333335</v>
      </c>
      <c r="B7485">
        <v>34.555215853695401</v>
      </c>
      <c r="C7485" t="s">
        <v>13</v>
      </c>
      <c r="D7485" t="s">
        <v>12</v>
      </c>
      <c r="E7485">
        <v>-16.998456648528499</v>
      </c>
      <c r="F7485" t="s">
        <v>13</v>
      </c>
      <c r="G7485">
        <v>0</v>
      </c>
      <c r="H7485">
        <v>45.303720795610602</v>
      </c>
      <c r="I7485">
        <v>44.2794303240928</v>
      </c>
      <c r="J7485">
        <v>49.867991618260398</v>
      </c>
      <c r="K7485">
        <v>38.192116606833501</v>
      </c>
      <c r="L7485" t="s">
        <v>14</v>
      </c>
    </row>
    <row r="7486" spans="1:12" x14ac:dyDescent="0.25">
      <c r="A7486" s="1">
        <v>0.48464792824074077</v>
      </c>
      <c r="B7486">
        <v>34.555215853695401</v>
      </c>
      <c r="C7486" t="s">
        <v>13</v>
      </c>
      <c r="D7486" t="s">
        <v>12</v>
      </c>
      <c r="E7486">
        <v>-16.998456648528499</v>
      </c>
      <c r="F7486" t="s">
        <v>13</v>
      </c>
      <c r="G7486">
        <v>0</v>
      </c>
      <c r="H7486">
        <v>47.454601374622797</v>
      </c>
      <c r="I7486">
        <v>44.405985548087898</v>
      </c>
      <c r="J7486">
        <v>56.188265966429803</v>
      </c>
      <c r="K7486">
        <v>41.446283988079799</v>
      </c>
      <c r="L7486" t="s">
        <v>14</v>
      </c>
    </row>
    <row r="7487" spans="1:12" x14ac:dyDescent="0.25">
      <c r="A7487" s="1">
        <v>0.48465155092592593</v>
      </c>
      <c r="B7487">
        <v>34.555215853695401</v>
      </c>
      <c r="C7487" t="s">
        <v>13</v>
      </c>
      <c r="D7487" t="s">
        <v>12</v>
      </c>
      <c r="E7487">
        <v>-16.998456648528499</v>
      </c>
      <c r="F7487" t="s">
        <v>13</v>
      </c>
      <c r="G7487">
        <v>0</v>
      </c>
      <c r="H7487">
        <v>44.152899552638999</v>
      </c>
      <c r="I7487">
        <v>42.676705652046401</v>
      </c>
      <c r="J7487">
        <v>51.731813970557702</v>
      </c>
      <c r="K7487">
        <v>37.6611964911123</v>
      </c>
      <c r="L7487" t="s">
        <v>14</v>
      </c>
    </row>
    <row r="7488" spans="1:12" x14ac:dyDescent="0.25">
      <c r="A7488" s="1">
        <v>0.48465480324074073</v>
      </c>
      <c r="B7488">
        <v>34.555215853695401</v>
      </c>
      <c r="C7488" t="s">
        <v>13</v>
      </c>
      <c r="D7488" t="s">
        <v>12</v>
      </c>
      <c r="E7488">
        <v>-16.998456648528499</v>
      </c>
      <c r="F7488" t="s">
        <v>13</v>
      </c>
      <c r="G7488">
        <v>0</v>
      </c>
      <c r="H7488">
        <v>43.530390407623898</v>
      </c>
      <c r="I7488">
        <v>42.556553858869201</v>
      </c>
      <c r="J7488">
        <v>48.9752578409393</v>
      </c>
      <c r="K7488">
        <v>36.828284680945302</v>
      </c>
      <c r="L7488" t="s">
        <v>14</v>
      </c>
    </row>
    <row r="7489" spans="1:12" x14ac:dyDescent="0.25">
      <c r="A7489" s="1">
        <v>0.48465805555555552</v>
      </c>
      <c r="B7489">
        <v>34.555215853695401</v>
      </c>
      <c r="C7489" t="s">
        <v>13</v>
      </c>
      <c r="D7489" t="s">
        <v>12</v>
      </c>
      <c r="E7489">
        <v>-16.998456648528499</v>
      </c>
      <c r="F7489" t="s">
        <v>13</v>
      </c>
      <c r="G7489">
        <v>0</v>
      </c>
      <c r="H7489">
        <v>47.177881592129999</v>
      </c>
      <c r="I7489">
        <v>44.153357942239303</v>
      </c>
      <c r="J7489">
        <v>55.460651238373003</v>
      </c>
      <c r="K7489">
        <v>41.211461558512703</v>
      </c>
      <c r="L7489" t="s">
        <v>14</v>
      </c>
    </row>
    <row r="7490" spans="1:12" x14ac:dyDescent="0.25">
      <c r="A7490" s="1">
        <v>0.48466312499999997</v>
      </c>
      <c r="B7490">
        <v>34.651598221973401</v>
      </c>
      <c r="C7490" t="s">
        <v>13</v>
      </c>
      <c r="D7490" t="s">
        <v>12</v>
      </c>
      <c r="E7490">
        <v>-16.998456648528499</v>
      </c>
      <c r="F7490" t="s">
        <v>13</v>
      </c>
      <c r="G7490">
        <v>0</v>
      </c>
      <c r="H7490">
        <v>50.057240117594397</v>
      </c>
      <c r="I7490">
        <v>46.365192259086697</v>
      </c>
      <c r="J7490">
        <v>58.279693525286802</v>
      </c>
      <c r="K7490">
        <v>43.891052833003599</v>
      </c>
      <c r="L7490" t="s">
        <v>14</v>
      </c>
    </row>
    <row r="7491" spans="1:12" x14ac:dyDescent="0.25">
      <c r="A7491" s="1">
        <v>0.48466710648148154</v>
      </c>
      <c r="B7491">
        <v>34.555215853695401</v>
      </c>
      <c r="C7491" t="s">
        <v>13</v>
      </c>
      <c r="D7491" t="s">
        <v>12</v>
      </c>
      <c r="E7491">
        <v>-16.998456648528499</v>
      </c>
      <c r="F7491" t="s">
        <v>13</v>
      </c>
      <c r="G7491">
        <v>0</v>
      </c>
      <c r="H7491">
        <v>43.162386656361598</v>
      </c>
      <c r="I7491">
        <v>42.198661619620701</v>
      </c>
      <c r="J7491">
        <v>49.418519589061397</v>
      </c>
      <c r="K7491">
        <v>36.1154054385905</v>
      </c>
      <c r="L7491" t="s">
        <v>14</v>
      </c>
    </row>
    <row r="7492" spans="1:12" x14ac:dyDescent="0.25">
      <c r="A7492" s="1">
        <v>0.48467034722222224</v>
      </c>
      <c r="B7492">
        <v>34.555215853695401</v>
      </c>
      <c r="C7492" t="s">
        <v>13</v>
      </c>
      <c r="D7492" t="s">
        <v>12</v>
      </c>
      <c r="E7492">
        <v>-16.998456648528499</v>
      </c>
      <c r="F7492" t="s">
        <v>13</v>
      </c>
      <c r="G7492">
        <v>0</v>
      </c>
      <c r="H7492">
        <v>48.874642325775</v>
      </c>
      <c r="I7492">
        <v>45.175692032839898</v>
      </c>
      <c r="J7492">
        <v>57.121877436094998</v>
      </c>
      <c r="K7492">
        <v>42.2814921060302</v>
      </c>
      <c r="L7492" t="s">
        <v>14</v>
      </c>
    </row>
    <row r="7493" spans="1:12" x14ac:dyDescent="0.25">
      <c r="A7493" s="1">
        <v>0.48467414351851851</v>
      </c>
      <c r="B7493">
        <v>34.555215853695401</v>
      </c>
      <c r="C7493" t="s">
        <v>13</v>
      </c>
      <c r="D7493" t="s">
        <v>12</v>
      </c>
      <c r="E7493">
        <v>-16.998456648528499</v>
      </c>
      <c r="F7493" t="s">
        <v>13</v>
      </c>
      <c r="G7493">
        <v>0</v>
      </c>
      <c r="H7493">
        <v>47.593847174563003</v>
      </c>
      <c r="I7493">
        <v>45.699030175164502</v>
      </c>
      <c r="J7493">
        <v>52.215283778942798</v>
      </c>
      <c r="K7493">
        <v>40.402351517211997</v>
      </c>
      <c r="L7493" t="s">
        <v>14</v>
      </c>
    </row>
    <row r="7494" spans="1:12" x14ac:dyDescent="0.25">
      <c r="A7494" s="1">
        <v>0.48467776620370367</v>
      </c>
      <c r="B7494">
        <v>34.555215853695401</v>
      </c>
      <c r="C7494" t="s">
        <v>13</v>
      </c>
      <c r="D7494" t="s">
        <v>12</v>
      </c>
      <c r="E7494">
        <v>-16.998456648528499</v>
      </c>
      <c r="F7494" t="s">
        <v>13</v>
      </c>
      <c r="G7494">
        <v>0</v>
      </c>
      <c r="H7494">
        <v>43.902497329386499</v>
      </c>
      <c r="I7494">
        <v>42.436831582764</v>
      </c>
      <c r="J7494">
        <v>50.786316714233003</v>
      </c>
      <c r="K7494">
        <v>37.242249192037697</v>
      </c>
      <c r="L7494" t="s">
        <v>14</v>
      </c>
    </row>
    <row r="7495" spans="1:12" x14ac:dyDescent="0.25">
      <c r="A7495" s="1">
        <v>0.48468137731481481</v>
      </c>
      <c r="B7495">
        <v>34.555215853695401</v>
      </c>
      <c r="C7495" t="s">
        <v>13</v>
      </c>
      <c r="D7495" t="s">
        <v>12</v>
      </c>
      <c r="E7495">
        <v>-16.998456648528499</v>
      </c>
      <c r="F7495" t="s">
        <v>13</v>
      </c>
      <c r="G7495">
        <v>0</v>
      </c>
      <c r="H7495">
        <v>43.162386656361598</v>
      </c>
      <c r="I7495">
        <v>42.198661619620701</v>
      </c>
      <c r="J7495">
        <v>49.270084591120401</v>
      </c>
      <c r="K7495">
        <v>36.931316658928502</v>
      </c>
      <c r="L7495" t="s">
        <v>14</v>
      </c>
    </row>
    <row r="7496" spans="1:12" x14ac:dyDescent="0.25">
      <c r="A7496" s="1">
        <v>0.48468464120370375</v>
      </c>
      <c r="B7496">
        <v>34.555215853695401</v>
      </c>
      <c r="C7496" t="s">
        <v>13</v>
      </c>
      <c r="D7496" t="s">
        <v>12</v>
      </c>
      <c r="E7496">
        <v>-16.998456648528499</v>
      </c>
      <c r="F7496" t="s">
        <v>13</v>
      </c>
      <c r="G7496">
        <v>0</v>
      </c>
      <c r="H7496">
        <v>43.407271636663303</v>
      </c>
      <c r="I7496">
        <v>42.556553858869201</v>
      </c>
      <c r="J7496">
        <v>48.828852977735998</v>
      </c>
      <c r="K7496">
        <v>37.034653236990003</v>
      </c>
      <c r="L7496" t="s">
        <v>14</v>
      </c>
    </row>
    <row r="7497" spans="1:12" x14ac:dyDescent="0.25">
      <c r="A7497" s="1">
        <v>0.48468843750000001</v>
      </c>
      <c r="B7497">
        <v>34.555215853695401</v>
      </c>
      <c r="C7497" t="s">
        <v>13</v>
      </c>
      <c r="D7497" t="s">
        <v>12</v>
      </c>
      <c r="E7497">
        <v>-16.998456648528499</v>
      </c>
      <c r="F7497" t="s">
        <v>13</v>
      </c>
      <c r="G7497">
        <v>0</v>
      </c>
      <c r="H7497">
        <v>43.407271636663303</v>
      </c>
      <c r="I7497">
        <v>42.436831582764</v>
      </c>
      <c r="J7497">
        <v>49.1223328748843</v>
      </c>
      <c r="K7497">
        <v>37.346513121633699</v>
      </c>
      <c r="L7497" t="s">
        <v>14</v>
      </c>
    </row>
    <row r="7498" spans="1:12" x14ac:dyDescent="0.25">
      <c r="A7498" s="1">
        <v>0.48469204861111109</v>
      </c>
      <c r="B7498">
        <v>34.459081609612497</v>
      </c>
      <c r="C7498" t="s">
        <v>13</v>
      </c>
      <c r="D7498" t="s">
        <v>12</v>
      </c>
      <c r="E7498">
        <v>-16.998456648528499</v>
      </c>
      <c r="F7498" t="s">
        <v>13</v>
      </c>
      <c r="G7498">
        <v>0</v>
      </c>
      <c r="H7498">
        <v>50.3597799335544</v>
      </c>
      <c r="I7498">
        <v>46.908090666779401</v>
      </c>
      <c r="J7498">
        <v>58.0837697613375</v>
      </c>
      <c r="K7498">
        <v>44.273996536990097</v>
      </c>
      <c r="L7498" t="s">
        <v>14</v>
      </c>
    </row>
    <row r="7499" spans="1:12" x14ac:dyDescent="0.25">
      <c r="A7499" s="1">
        <v>0.48469548611111107</v>
      </c>
      <c r="B7499">
        <v>34.555215853695401</v>
      </c>
      <c r="C7499" t="s">
        <v>13</v>
      </c>
      <c r="D7499" t="s">
        <v>12</v>
      </c>
      <c r="E7499">
        <v>-16.998456648528499</v>
      </c>
      <c r="F7499" t="s">
        <v>13</v>
      </c>
      <c r="G7499">
        <v>0</v>
      </c>
      <c r="H7499">
        <v>43.777999410043897</v>
      </c>
      <c r="I7499">
        <v>43.161679358734503</v>
      </c>
      <c r="J7499">
        <v>48.828852977735998</v>
      </c>
      <c r="K7499">
        <v>37.034653236990003</v>
      </c>
      <c r="L7499" t="s">
        <v>14</v>
      </c>
    </row>
    <row r="7500" spans="1:12" x14ac:dyDescent="0.25">
      <c r="A7500" s="1">
        <v>0.48469873842592598</v>
      </c>
      <c r="B7500">
        <v>34.555215853695401</v>
      </c>
      <c r="C7500" t="s">
        <v>13</v>
      </c>
      <c r="D7500" t="s">
        <v>12</v>
      </c>
      <c r="E7500">
        <v>-16.998456648528499</v>
      </c>
      <c r="F7500" t="s">
        <v>13</v>
      </c>
      <c r="G7500">
        <v>0</v>
      </c>
      <c r="H7500">
        <v>50.6651850580839</v>
      </c>
      <c r="I7500">
        <v>46.908090666779401</v>
      </c>
      <c r="J7500">
        <v>58.279693525286802</v>
      </c>
      <c r="K7500">
        <v>44.145848548932598</v>
      </c>
      <c r="L7500" t="s">
        <v>14</v>
      </c>
    </row>
    <row r="7501" spans="1:12" x14ac:dyDescent="0.25">
      <c r="A7501" s="1">
        <v>0.48470236111111115</v>
      </c>
      <c r="B7501">
        <v>34.555215853695401</v>
      </c>
      <c r="C7501" t="s">
        <v>13</v>
      </c>
      <c r="D7501" t="s">
        <v>12</v>
      </c>
      <c r="E7501">
        <v>-16.998456648528499</v>
      </c>
      <c r="F7501" t="s">
        <v>13</v>
      </c>
      <c r="G7501">
        <v>0</v>
      </c>
      <c r="H7501">
        <v>43.407271636663303</v>
      </c>
      <c r="I7501">
        <v>42.436831582764</v>
      </c>
      <c r="J7501">
        <v>49.1223328748843</v>
      </c>
      <c r="K7501">
        <v>36.931316658928502</v>
      </c>
      <c r="L7501" t="s">
        <v>14</v>
      </c>
    </row>
    <row r="7502" spans="1:12" x14ac:dyDescent="0.25">
      <c r="A7502" s="1">
        <v>0.48470615740740741</v>
      </c>
      <c r="B7502">
        <v>34.555215853695401</v>
      </c>
      <c r="C7502" t="s">
        <v>13</v>
      </c>
      <c r="D7502" t="s">
        <v>12</v>
      </c>
      <c r="E7502">
        <v>-16.998456648528499</v>
      </c>
      <c r="F7502" t="s">
        <v>13</v>
      </c>
      <c r="G7502">
        <v>0</v>
      </c>
      <c r="H7502">
        <v>43.284604965453298</v>
      </c>
      <c r="I7502">
        <v>42.436831582764</v>
      </c>
      <c r="J7502">
        <v>48.5380281475366</v>
      </c>
      <c r="K7502">
        <v>36.725555079594699</v>
      </c>
      <c r="L7502" t="s">
        <v>14</v>
      </c>
    </row>
    <row r="7503" spans="1:12" x14ac:dyDescent="0.25">
      <c r="A7503" s="1">
        <v>0.48471158564814815</v>
      </c>
      <c r="B7503">
        <v>34.651598221973401</v>
      </c>
      <c r="C7503" t="s">
        <v>13</v>
      </c>
      <c r="D7503" t="s">
        <v>12</v>
      </c>
      <c r="E7503">
        <v>-16.998456648528499</v>
      </c>
      <c r="F7503" t="s">
        <v>13</v>
      </c>
      <c r="G7503">
        <v>0</v>
      </c>
      <c r="H7503">
        <v>43.530390407623898</v>
      </c>
      <c r="I7503">
        <v>42.556553858869201</v>
      </c>
      <c r="J7503">
        <v>49.270084591120401</v>
      </c>
      <c r="K7503">
        <v>37.138296659503197</v>
      </c>
      <c r="L7503" t="s">
        <v>14</v>
      </c>
    </row>
    <row r="7504" spans="1:12" x14ac:dyDescent="0.25">
      <c r="A7504" s="1">
        <v>0.48471502314814813</v>
      </c>
      <c r="B7504">
        <v>34.459081609612497</v>
      </c>
      <c r="C7504" t="s">
        <v>13</v>
      </c>
      <c r="D7504" t="s">
        <v>12</v>
      </c>
      <c r="E7504">
        <v>-16.998456648528499</v>
      </c>
      <c r="F7504" t="s">
        <v>13</v>
      </c>
      <c r="G7504">
        <v>0</v>
      </c>
      <c r="H7504">
        <v>43.530390407623898</v>
      </c>
      <c r="I7504">
        <v>42.676705652046401</v>
      </c>
      <c r="J7504">
        <v>48.9752578409393</v>
      </c>
      <c r="K7504">
        <v>36.1154054385905</v>
      </c>
      <c r="L7504" t="s">
        <v>14</v>
      </c>
    </row>
    <row r="7505" spans="1:12" x14ac:dyDescent="0.25">
      <c r="A7505" s="1">
        <v>0.48471809027777774</v>
      </c>
      <c r="B7505">
        <v>34.459081609612497</v>
      </c>
      <c r="C7505" t="s">
        <v>12</v>
      </c>
      <c r="D7505" t="s">
        <v>12</v>
      </c>
      <c r="E7505">
        <v>-16.998456648528499</v>
      </c>
      <c r="F7505" t="s">
        <v>13</v>
      </c>
      <c r="G7505">
        <v>0</v>
      </c>
      <c r="H7505">
        <v>42.677923724827799</v>
      </c>
      <c r="I7505">
        <v>42.198661619620701</v>
      </c>
      <c r="J7505">
        <v>47.822254505789203</v>
      </c>
      <c r="K7505">
        <v>36.1154054385905</v>
      </c>
      <c r="L7505" t="s">
        <v>14</v>
      </c>
    </row>
    <row r="7506" spans="1:12" x14ac:dyDescent="0.25">
      <c r="A7506" s="1">
        <v>0.48472188657407406</v>
      </c>
      <c r="B7506">
        <v>34.555215853695401</v>
      </c>
      <c r="C7506" t="s">
        <v>13</v>
      </c>
      <c r="D7506" t="s">
        <v>12</v>
      </c>
      <c r="E7506">
        <v>-16.998456648528499</v>
      </c>
      <c r="F7506" t="s">
        <v>13</v>
      </c>
      <c r="G7506">
        <v>0</v>
      </c>
      <c r="H7506">
        <v>45.564996726342599</v>
      </c>
      <c r="I7506">
        <v>43.161679358734503</v>
      </c>
      <c r="J7506">
        <v>53.711360429490703</v>
      </c>
      <c r="K7506">
        <v>40.174720316911703</v>
      </c>
      <c r="L7506" t="s">
        <v>14</v>
      </c>
    </row>
    <row r="7507" spans="1:12" x14ac:dyDescent="0.25">
      <c r="A7507" s="1">
        <v>0.48472586805555556</v>
      </c>
      <c r="B7507">
        <v>34.459081609612497</v>
      </c>
      <c r="C7507" t="s">
        <v>13</v>
      </c>
      <c r="D7507" t="s">
        <v>12</v>
      </c>
      <c r="E7507">
        <v>-16.998456648528499</v>
      </c>
      <c r="F7507" t="s">
        <v>13</v>
      </c>
      <c r="G7507">
        <v>0</v>
      </c>
      <c r="H7507">
        <v>43.407271636663303</v>
      </c>
      <c r="I7507">
        <v>42.556553858869201</v>
      </c>
      <c r="J7507">
        <v>48.683111860060201</v>
      </c>
      <c r="K7507">
        <v>36.725555079594699</v>
      </c>
      <c r="L7507" t="s">
        <v>14</v>
      </c>
    </row>
    <row r="7508" spans="1:12" x14ac:dyDescent="0.25">
      <c r="A7508" s="1">
        <v>0.48472949074074073</v>
      </c>
      <c r="B7508">
        <v>34.651598221973401</v>
      </c>
      <c r="C7508" t="s">
        <v>13</v>
      </c>
      <c r="D7508" t="s">
        <v>12</v>
      </c>
      <c r="E7508">
        <v>-16.998456648528499</v>
      </c>
      <c r="F7508" t="s">
        <v>13</v>
      </c>
      <c r="G7508">
        <v>0</v>
      </c>
      <c r="H7508">
        <v>50.6651850580839</v>
      </c>
      <c r="I7508">
        <v>46.908090666779401</v>
      </c>
      <c r="J7508">
        <v>58.476832876798397</v>
      </c>
      <c r="K7508">
        <v>44.145848548932598</v>
      </c>
      <c r="L7508" t="s">
        <v>14</v>
      </c>
    </row>
    <row r="7509" spans="1:12" x14ac:dyDescent="0.25">
      <c r="A7509" s="1">
        <v>0.48473346064814815</v>
      </c>
      <c r="B7509">
        <v>34.459081609612497</v>
      </c>
      <c r="C7509" t="s">
        <v>13</v>
      </c>
      <c r="D7509" t="s">
        <v>12</v>
      </c>
      <c r="E7509">
        <v>-16.998456648528499</v>
      </c>
      <c r="F7509" t="s">
        <v>13</v>
      </c>
      <c r="G7509">
        <v>0</v>
      </c>
      <c r="H7509">
        <v>42.438288239579698</v>
      </c>
      <c r="I7509">
        <v>41.727324413463798</v>
      </c>
      <c r="J7509">
        <v>48.5380281475366</v>
      </c>
      <c r="K7509">
        <v>36.216366333522302</v>
      </c>
      <c r="L7509" t="s">
        <v>14</v>
      </c>
    </row>
    <row r="7510" spans="1:12" x14ac:dyDescent="0.25">
      <c r="A7510" s="1">
        <v>0.48473689814814813</v>
      </c>
      <c r="B7510">
        <v>34.651598221973401</v>
      </c>
      <c r="C7510" t="s">
        <v>13</v>
      </c>
      <c r="D7510" t="s">
        <v>12</v>
      </c>
      <c r="E7510">
        <v>-16.998456648528499</v>
      </c>
      <c r="F7510" t="s">
        <v>13</v>
      </c>
      <c r="G7510">
        <v>0</v>
      </c>
      <c r="H7510">
        <v>42.919280380392401</v>
      </c>
      <c r="I7510">
        <v>42.080207046020199</v>
      </c>
      <c r="J7510">
        <v>48.9752578409393</v>
      </c>
      <c r="K7510">
        <v>36.623125652092398</v>
      </c>
      <c r="L7510" t="s">
        <v>14</v>
      </c>
    </row>
    <row r="7511" spans="1:12" x14ac:dyDescent="0.25">
      <c r="A7511" s="1">
        <v>0.48474041666666667</v>
      </c>
      <c r="B7511">
        <v>34.555215853695401</v>
      </c>
      <c r="C7511" t="s">
        <v>13</v>
      </c>
      <c r="D7511" t="s">
        <v>12</v>
      </c>
      <c r="E7511">
        <v>-16.998456648528499</v>
      </c>
      <c r="F7511" t="s">
        <v>13</v>
      </c>
      <c r="G7511">
        <v>0</v>
      </c>
      <c r="H7511">
        <v>41.964070039991498</v>
      </c>
      <c r="I7511">
        <v>41.727324413463798</v>
      </c>
      <c r="J7511">
        <v>47.964143429647102</v>
      </c>
      <c r="K7511">
        <v>35.9143437135222</v>
      </c>
      <c r="L7511" t="s">
        <v>14</v>
      </c>
    </row>
    <row r="7512" spans="1:12" x14ac:dyDescent="0.25">
      <c r="A7512" s="1">
        <v>0.48474421296296294</v>
      </c>
      <c r="B7512">
        <v>34.555215853695401</v>
      </c>
      <c r="C7512" t="s">
        <v>13</v>
      </c>
      <c r="D7512" t="s">
        <v>12</v>
      </c>
      <c r="E7512">
        <v>-16.998456648528499</v>
      </c>
      <c r="F7512" t="s">
        <v>13</v>
      </c>
      <c r="G7512">
        <v>0</v>
      </c>
      <c r="H7512">
        <v>43.040613013154797</v>
      </c>
      <c r="I7512">
        <v>42.198661619620701</v>
      </c>
      <c r="J7512">
        <v>49.1223328748843</v>
      </c>
      <c r="K7512">
        <v>36.725555079594699</v>
      </c>
      <c r="L7512" t="s">
        <v>14</v>
      </c>
    </row>
    <row r="7513" spans="1:12" x14ac:dyDescent="0.25">
      <c r="A7513" s="1">
        <v>0.48474782407407407</v>
      </c>
      <c r="B7513">
        <v>34.555215853695401</v>
      </c>
      <c r="C7513" t="s">
        <v>13</v>
      </c>
      <c r="D7513" t="s">
        <v>12</v>
      </c>
      <c r="E7513">
        <v>-16.998456648528499</v>
      </c>
      <c r="F7513" t="s">
        <v>13</v>
      </c>
      <c r="G7513">
        <v>0</v>
      </c>
      <c r="H7513">
        <v>44.405203543320397</v>
      </c>
      <c r="I7513">
        <v>43.653815616864797</v>
      </c>
      <c r="J7513">
        <v>49.1223328748843</v>
      </c>
      <c r="K7513">
        <v>37.555984429193501</v>
      </c>
      <c r="L7513" t="s">
        <v>14</v>
      </c>
    </row>
    <row r="7514" spans="1:12" x14ac:dyDescent="0.25">
      <c r="A7514" s="1">
        <v>0.48475163194444443</v>
      </c>
      <c r="B7514">
        <v>34.555215853695401</v>
      </c>
      <c r="C7514" t="s">
        <v>13</v>
      </c>
      <c r="D7514" t="s">
        <v>12</v>
      </c>
      <c r="E7514">
        <v>-16.998456648528499</v>
      </c>
      <c r="F7514" t="s">
        <v>13</v>
      </c>
      <c r="G7514">
        <v>0</v>
      </c>
      <c r="H7514">
        <v>44.027462725540097</v>
      </c>
      <c r="I7514">
        <v>42.556553858869201</v>
      </c>
      <c r="J7514">
        <v>51.098381412065301</v>
      </c>
      <c r="K7514">
        <v>37.766729318580097</v>
      </c>
      <c r="L7514" t="s">
        <v>14</v>
      </c>
    </row>
    <row r="7515" spans="1:12" x14ac:dyDescent="0.25">
      <c r="A7515" s="1">
        <v>0.48475542824074075</v>
      </c>
      <c r="B7515">
        <v>34.555215853695401</v>
      </c>
      <c r="C7515" t="s">
        <v>13</v>
      </c>
      <c r="D7515" t="s">
        <v>12</v>
      </c>
      <c r="E7515">
        <v>-16.998456648528499</v>
      </c>
      <c r="F7515" t="s">
        <v>13</v>
      </c>
      <c r="G7515">
        <v>0</v>
      </c>
      <c r="H7515">
        <v>43.902497329386499</v>
      </c>
      <c r="I7515">
        <v>43.406837205920098</v>
      </c>
      <c r="J7515">
        <v>48.683111860060201</v>
      </c>
      <c r="K7515">
        <v>37.138296659503197</v>
      </c>
      <c r="L7515" t="s">
        <v>14</v>
      </c>
    </row>
    <row r="7516" spans="1:12" x14ac:dyDescent="0.25">
      <c r="A7516" s="1">
        <v>0.48476048611111117</v>
      </c>
      <c r="B7516">
        <v>34.555215853695401</v>
      </c>
      <c r="C7516" t="s">
        <v>13</v>
      </c>
      <c r="D7516" t="s">
        <v>12</v>
      </c>
      <c r="E7516">
        <v>-16.998456648528499</v>
      </c>
      <c r="F7516" t="s">
        <v>13</v>
      </c>
      <c r="G7516">
        <v>0</v>
      </c>
      <c r="H7516">
        <v>42.319107213981702</v>
      </c>
      <c r="I7516">
        <v>42.080207046020199</v>
      </c>
      <c r="J7516">
        <v>47.822254505789203</v>
      </c>
      <c r="K7516">
        <v>35.9143437135222</v>
      </c>
      <c r="L7516" t="s">
        <v>14</v>
      </c>
    </row>
    <row r="7517" spans="1:12" x14ac:dyDescent="0.25">
      <c r="A7517" s="1">
        <v>0.48476374999999999</v>
      </c>
      <c r="B7517">
        <v>34.555215853695401</v>
      </c>
      <c r="C7517" t="s">
        <v>13</v>
      </c>
      <c r="D7517" t="s">
        <v>12</v>
      </c>
      <c r="E7517">
        <v>-16.998456648528499</v>
      </c>
      <c r="F7517" t="s">
        <v>13</v>
      </c>
      <c r="G7517">
        <v>0</v>
      </c>
      <c r="H7517">
        <v>41.964070039991498</v>
      </c>
      <c r="I7517">
        <v>41.844541776197602</v>
      </c>
      <c r="J7517">
        <v>47.964143429647102</v>
      </c>
      <c r="K7517">
        <v>35.416611361771203</v>
      </c>
      <c r="L7517" t="s">
        <v>14</v>
      </c>
    </row>
    <row r="7518" spans="1:12" x14ac:dyDescent="0.25">
      <c r="A7518" s="1">
        <v>0.48476771990740741</v>
      </c>
      <c r="B7518">
        <v>34.555215853695401</v>
      </c>
      <c r="C7518" t="s">
        <v>13</v>
      </c>
      <c r="D7518" t="s">
        <v>12</v>
      </c>
      <c r="E7518">
        <v>-16.998456648528499</v>
      </c>
      <c r="F7518" t="s">
        <v>13</v>
      </c>
      <c r="G7518">
        <v>0</v>
      </c>
      <c r="H7518">
        <v>43.284604965453298</v>
      </c>
      <c r="I7518">
        <v>42.317535323687601</v>
      </c>
      <c r="J7518">
        <v>48.249807991880502</v>
      </c>
      <c r="K7518">
        <v>36.419158609240803</v>
      </c>
      <c r="L7518" t="s">
        <v>14</v>
      </c>
    </row>
    <row r="7519" spans="1:12" x14ac:dyDescent="0.25">
      <c r="A7519" s="1">
        <v>0.48477170138888886</v>
      </c>
      <c r="B7519">
        <v>34.555215853695401</v>
      </c>
      <c r="C7519" t="s">
        <v>13</v>
      </c>
      <c r="D7519" t="s">
        <v>12</v>
      </c>
      <c r="E7519">
        <v>-16.998456648528499</v>
      </c>
      <c r="F7519" t="s">
        <v>13</v>
      </c>
      <c r="G7519">
        <v>0</v>
      </c>
      <c r="H7519">
        <v>50.818979931585297</v>
      </c>
      <c r="I7519">
        <v>46.771515274026498</v>
      </c>
      <c r="J7519">
        <v>58.675202814235803</v>
      </c>
      <c r="K7519">
        <v>44.145848548932598</v>
      </c>
      <c r="L7519" t="s">
        <v>14</v>
      </c>
    </row>
    <row r="7520" spans="1:12" x14ac:dyDescent="0.25">
      <c r="A7520" s="1">
        <v>0.48477532407407403</v>
      </c>
      <c r="B7520">
        <v>34.555215853695401</v>
      </c>
      <c r="C7520" t="s">
        <v>13</v>
      </c>
      <c r="D7520" t="s">
        <v>12</v>
      </c>
      <c r="E7520">
        <v>-16.998456648528499</v>
      </c>
      <c r="F7520" t="s">
        <v>13</v>
      </c>
      <c r="G7520">
        <v>0</v>
      </c>
      <c r="H7520">
        <v>43.653965057984998</v>
      </c>
      <c r="I7520">
        <v>43.161679358734503</v>
      </c>
      <c r="J7520">
        <v>48.5380281475366</v>
      </c>
      <c r="K7520">
        <v>36.725555079594699</v>
      </c>
      <c r="L7520" t="s">
        <v>14</v>
      </c>
    </row>
    <row r="7521" spans="1:12" x14ac:dyDescent="0.25">
      <c r="A7521" s="1">
        <v>0.48477894675925931</v>
      </c>
      <c r="B7521">
        <v>34.651598221973401</v>
      </c>
      <c r="C7521" t="s">
        <v>13</v>
      </c>
      <c r="D7521" t="s">
        <v>12</v>
      </c>
      <c r="E7521">
        <v>-16.998456648528499</v>
      </c>
      <c r="F7521" t="s">
        <v>13</v>
      </c>
      <c r="G7521">
        <v>0</v>
      </c>
      <c r="H7521">
        <v>43.040613013154797</v>
      </c>
      <c r="I7521">
        <v>42.317535323687601</v>
      </c>
      <c r="J7521">
        <v>49.270084591120401</v>
      </c>
      <c r="K7521">
        <v>36.520994216054603</v>
      </c>
      <c r="L7521" t="s">
        <v>14</v>
      </c>
    </row>
    <row r="7522" spans="1:12" x14ac:dyDescent="0.25">
      <c r="A7522" s="1">
        <v>0.48478274305555558</v>
      </c>
      <c r="B7522">
        <v>34.748230458087001</v>
      </c>
      <c r="C7522" t="s">
        <v>13</v>
      </c>
      <c r="D7522" t="s">
        <v>12</v>
      </c>
      <c r="E7522">
        <v>-16.998456648528499</v>
      </c>
      <c r="F7522" t="s">
        <v>13</v>
      </c>
      <c r="G7522">
        <v>0</v>
      </c>
      <c r="H7522">
        <v>46.767151549865098</v>
      </c>
      <c r="I7522">
        <v>43.902645368250703</v>
      </c>
      <c r="J7522">
        <v>54.925676385531901</v>
      </c>
      <c r="K7522">
        <v>40.516748285857702</v>
      </c>
      <c r="L7522" t="s">
        <v>14</v>
      </c>
    </row>
    <row r="7523" spans="1:12" x14ac:dyDescent="0.25">
      <c r="A7523" s="1">
        <v>0.48478599537037037</v>
      </c>
      <c r="B7523">
        <v>34.555215853695401</v>
      </c>
      <c r="C7523" t="s">
        <v>13</v>
      </c>
      <c r="D7523" t="s">
        <v>12</v>
      </c>
      <c r="E7523">
        <v>-16.998456648528499</v>
      </c>
      <c r="F7523" t="s">
        <v>13</v>
      </c>
      <c r="G7523">
        <v>0</v>
      </c>
      <c r="H7523">
        <v>43.040613013154797</v>
      </c>
      <c r="I7523">
        <v>42.198661619620701</v>
      </c>
      <c r="J7523">
        <v>48.828852977735998</v>
      </c>
      <c r="K7523">
        <v>36.419158609240803</v>
      </c>
      <c r="L7523" t="s">
        <v>14</v>
      </c>
    </row>
    <row r="7524" spans="1:12" x14ac:dyDescent="0.25">
      <c r="A7524" s="1">
        <v>0.48478944444444444</v>
      </c>
      <c r="B7524">
        <v>34.555215853695401</v>
      </c>
      <c r="C7524" t="s">
        <v>13</v>
      </c>
      <c r="D7524" t="s">
        <v>12</v>
      </c>
      <c r="E7524">
        <v>-16.998456648528499</v>
      </c>
      <c r="F7524" t="s">
        <v>13</v>
      </c>
      <c r="G7524">
        <v>0</v>
      </c>
      <c r="H7524">
        <v>43.407271636663303</v>
      </c>
      <c r="I7524">
        <v>42.556553858869201</v>
      </c>
      <c r="J7524">
        <v>48.5380281475366</v>
      </c>
      <c r="K7524">
        <v>37.034653236990003</v>
      </c>
      <c r="L7524" t="s">
        <v>14</v>
      </c>
    </row>
    <row r="7525" spans="1:12" x14ac:dyDescent="0.25">
      <c r="A7525" s="1">
        <v>0.48479295138888889</v>
      </c>
      <c r="B7525">
        <v>34.555215853695401</v>
      </c>
      <c r="C7525" t="s">
        <v>13</v>
      </c>
      <c r="D7525" t="s">
        <v>12</v>
      </c>
      <c r="E7525">
        <v>-16.998456648528499</v>
      </c>
      <c r="F7525" t="s">
        <v>13</v>
      </c>
      <c r="G7525">
        <v>0</v>
      </c>
      <c r="H7525">
        <v>43.530390407623898</v>
      </c>
      <c r="I7525">
        <v>42.556553858869201</v>
      </c>
      <c r="J7525">
        <v>48.828852977735998</v>
      </c>
      <c r="K7525">
        <v>37.034653236990003</v>
      </c>
      <c r="L7525" t="s">
        <v>14</v>
      </c>
    </row>
    <row r="7526" spans="1:12" x14ac:dyDescent="0.25">
      <c r="A7526" s="1">
        <v>0.48479665509259262</v>
      </c>
      <c r="B7526">
        <v>34.555215853695401</v>
      </c>
      <c r="C7526" t="s">
        <v>13</v>
      </c>
      <c r="D7526" t="s">
        <v>12</v>
      </c>
      <c r="E7526">
        <v>-16.998456648528499</v>
      </c>
      <c r="F7526" t="s">
        <v>13</v>
      </c>
      <c r="G7526">
        <v>0</v>
      </c>
      <c r="H7526">
        <v>42.919280380392401</v>
      </c>
      <c r="I7526">
        <v>42.317535323687601</v>
      </c>
      <c r="J7526">
        <v>48.106659279162301</v>
      </c>
      <c r="K7526">
        <v>36.725555079594699</v>
      </c>
      <c r="L7526" t="s">
        <v>14</v>
      </c>
    </row>
    <row r="7527" spans="1:12" x14ac:dyDescent="0.25">
      <c r="A7527" s="1">
        <v>0.4848002662037037</v>
      </c>
      <c r="B7527">
        <v>34.555215853695401</v>
      </c>
      <c r="C7527" t="s">
        <v>13</v>
      </c>
      <c r="D7527" t="s">
        <v>12</v>
      </c>
      <c r="E7527">
        <v>-16.998456648528499</v>
      </c>
      <c r="F7527" t="s">
        <v>13</v>
      </c>
      <c r="G7527">
        <v>0</v>
      </c>
      <c r="H7527">
        <v>50.512120792581598</v>
      </c>
      <c r="I7527">
        <v>46.908090666779401</v>
      </c>
      <c r="J7527">
        <v>58.0837697613375</v>
      </c>
      <c r="K7527">
        <v>44.145848548932598</v>
      </c>
      <c r="L7527" t="s">
        <v>14</v>
      </c>
    </row>
    <row r="7528" spans="1:12" x14ac:dyDescent="0.25">
      <c r="A7528" s="1">
        <v>0.48480388888888887</v>
      </c>
      <c r="B7528">
        <v>34.555215853695401</v>
      </c>
      <c r="C7528" t="s">
        <v>13</v>
      </c>
      <c r="D7528" t="s">
        <v>12</v>
      </c>
      <c r="E7528">
        <v>-16.998456648528499</v>
      </c>
      <c r="F7528" t="s">
        <v>13</v>
      </c>
      <c r="G7528">
        <v>0</v>
      </c>
      <c r="H7528">
        <v>43.530390407623898</v>
      </c>
      <c r="I7528">
        <v>42.556553858869201</v>
      </c>
      <c r="J7528">
        <v>48.828852977735998</v>
      </c>
      <c r="K7528">
        <v>36.725555079594699</v>
      </c>
      <c r="L7528" t="s">
        <v>14</v>
      </c>
    </row>
    <row r="7529" spans="1:12" x14ac:dyDescent="0.25">
      <c r="A7529" s="1">
        <v>0.48480714120370366</v>
      </c>
      <c r="B7529">
        <v>34.555215853695401</v>
      </c>
      <c r="C7529" t="s">
        <v>13</v>
      </c>
      <c r="D7529" t="s">
        <v>12</v>
      </c>
      <c r="E7529">
        <v>-16.998456648528499</v>
      </c>
      <c r="F7529" t="s">
        <v>13</v>
      </c>
      <c r="G7529">
        <v>0</v>
      </c>
      <c r="H7529">
        <v>43.162386656361598</v>
      </c>
      <c r="I7529">
        <v>42.317535323687601</v>
      </c>
      <c r="J7529">
        <v>49.270084591120401</v>
      </c>
      <c r="K7529">
        <v>37.138296659503197</v>
      </c>
      <c r="L7529" t="s">
        <v>14</v>
      </c>
    </row>
    <row r="7530" spans="1:12" x14ac:dyDescent="0.25">
      <c r="A7530" s="1">
        <v>0.48481202546296293</v>
      </c>
      <c r="B7530">
        <v>34.651598221973401</v>
      </c>
      <c r="C7530" t="s">
        <v>13</v>
      </c>
      <c r="D7530" t="s">
        <v>12</v>
      </c>
      <c r="E7530">
        <v>-16.998456648528499</v>
      </c>
      <c r="F7530" t="s">
        <v>13</v>
      </c>
      <c r="G7530">
        <v>0</v>
      </c>
      <c r="H7530">
        <v>50.818979931585297</v>
      </c>
      <c r="I7530">
        <v>46.908090666779401</v>
      </c>
      <c r="J7530">
        <v>58.476832876798397</v>
      </c>
      <c r="K7530">
        <v>44.531814513279301</v>
      </c>
      <c r="L7530" t="s">
        <v>14</v>
      </c>
    </row>
    <row r="7531" spans="1:12" x14ac:dyDescent="0.25">
      <c r="A7531" s="1">
        <v>0.48481546296296302</v>
      </c>
      <c r="B7531">
        <v>34.651598221973401</v>
      </c>
      <c r="C7531" t="s">
        <v>13</v>
      </c>
      <c r="D7531" t="s">
        <v>12</v>
      </c>
      <c r="E7531">
        <v>-16.998456648528499</v>
      </c>
      <c r="F7531" t="s">
        <v>13</v>
      </c>
      <c r="G7531">
        <v>0</v>
      </c>
      <c r="H7531">
        <v>50.512120792581598</v>
      </c>
      <c r="I7531">
        <v>46.635510491213203</v>
      </c>
      <c r="J7531">
        <v>58.675202814235803</v>
      </c>
      <c r="K7531">
        <v>43.262617972139502</v>
      </c>
      <c r="L7531" t="s">
        <v>14</v>
      </c>
    </row>
    <row r="7532" spans="1:12" x14ac:dyDescent="0.25">
      <c r="A7532" s="1">
        <v>0.484818900462963</v>
      </c>
      <c r="B7532">
        <v>34.555215853695401</v>
      </c>
      <c r="C7532" t="s">
        <v>13</v>
      </c>
      <c r="D7532" t="s">
        <v>12</v>
      </c>
      <c r="E7532">
        <v>-16.998456648528499</v>
      </c>
      <c r="F7532" t="s">
        <v>13</v>
      </c>
      <c r="G7532">
        <v>0</v>
      </c>
      <c r="H7532">
        <v>43.284604965453298</v>
      </c>
      <c r="I7532">
        <v>42.317535323687601</v>
      </c>
      <c r="J7532">
        <v>48.9752578409393</v>
      </c>
      <c r="K7532">
        <v>36.623125652092398</v>
      </c>
      <c r="L7532" t="s">
        <v>14</v>
      </c>
    </row>
    <row r="7533" spans="1:12" x14ac:dyDescent="0.25">
      <c r="A7533" s="1">
        <v>0.48482269675925926</v>
      </c>
      <c r="B7533">
        <v>34.651598221973401</v>
      </c>
      <c r="C7533" t="s">
        <v>13</v>
      </c>
      <c r="D7533" t="s">
        <v>12</v>
      </c>
      <c r="E7533">
        <v>-16.998456648528499</v>
      </c>
      <c r="F7533" t="s">
        <v>13</v>
      </c>
      <c r="G7533">
        <v>0</v>
      </c>
      <c r="H7533">
        <v>43.530390407623898</v>
      </c>
      <c r="I7533">
        <v>42.556553858869201</v>
      </c>
      <c r="J7533">
        <v>49.1223328748843</v>
      </c>
      <c r="K7533">
        <v>37.034653236990003</v>
      </c>
      <c r="L7533" t="s">
        <v>14</v>
      </c>
    </row>
    <row r="7534" spans="1:12" x14ac:dyDescent="0.25">
      <c r="A7534" s="1">
        <v>0.48482613425925924</v>
      </c>
      <c r="B7534">
        <v>34.651598221973401</v>
      </c>
      <c r="C7534" t="s">
        <v>13</v>
      </c>
      <c r="D7534" t="s">
        <v>12</v>
      </c>
      <c r="E7534">
        <v>-16.998456648528499</v>
      </c>
      <c r="F7534" t="s">
        <v>13</v>
      </c>
      <c r="G7534">
        <v>0</v>
      </c>
      <c r="H7534">
        <v>43.407271636663303</v>
      </c>
      <c r="I7534">
        <v>42.556553858869201</v>
      </c>
      <c r="J7534">
        <v>49.1223328748843</v>
      </c>
      <c r="K7534">
        <v>37.034653236990003</v>
      </c>
      <c r="L7534" t="s">
        <v>14</v>
      </c>
    </row>
    <row r="7535" spans="1:12" x14ac:dyDescent="0.25">
      <c r="A7535" s="1">
        <v>0.48482938657407404</v>
      </c>
      <c r="B7535">
        <v>34.651598221973401</v>
      </c>
      <c r="C7535" t="s">
        <v>13</v>
      </c>
      <c r="D7535" t="s">
        <v>12</v>
      </c>
      <c r="E7535">
        <v>-16.998456648528499</v>
      </c>
      <c r="F7535" t="s">
        <v>13</v>
      </c>
      <c r="G7535">
        <v>0</v>
      </c>
      <c r="H7535">
        <v>43.407271636663303</v>
      </c>
      <c r="I7535">
        <v>42.436831582764</v>
      </c>
      <c r="J7535">
        <v>49.1223328748843</v>
      </c>
      <c r="K7535">
        <v>37.242249192037697</v>
      </c>
      <c r="L7535" t="s">
        <v>14</v>
      </c>
    </row>
    <row r="7536" spans="1:12" x14ac:dyDescent="0.25">
      <c r="A7536" s="1">
        <v>0.48483299768518523</v>
      </c>
      <c r="B7536">
        <v>34.651598221973401</v>
      </c>
      <c r="C7536" t="s">
        <v>13</v>
      </c>
      <c r="D7536" t="s">
        <v>12</v>
      </c>
      <c r="E7536">
        <v>-16.998456648528499</v>
      </c>
      <c r="F7536" t="s">
        <v>13</v>
      </c>
      <c r="G7536">
        <v>0</v>
      </c>
      <c r="H7536">
        <v>50.3597799335544</v>
      </c>
      <c r="I7536">
        <v>46.500071178462498</v>
      </c>
      <c r="J7536">
        <v>58.476832876798397</v>
      </c>
      <c r="K7536">
        <v>44.273996536990097</v>
      </c>
      <c r="L7536" t="s">
        <v>14</v>
      </c>
    </row>
    <row r="7537" spans="1:12" x14ac:dyDescent="0.25">
      <c r="A7537" s="1">
        <v>0.4848366203703704</v>
      </c>
      <c r="B7537">
        <v>34.651598221973401</v>
      </c>
      <c r="C7537" t="s">
        <v>13</v>
      </c>
      <c r="D7537" t="s">
        <v>12</v>
      </c>
      <c r="E7537">
        <v>-16.998456648528499</v>
      </c>
      <c r="F7537" t="s">
        <v>13</v>
      </c>
      <c r="G7537">
        <v>0</v>
      </c>
      <c r="H7537">
        <v>50.6651850580839</v>
      </c>
      <c r="I7537">
        <v>47.045241873578199</v>
      </c>
      <c r="J7537">
        <v>58.0837697613375</v>
      </c>
      <c r="K7537">
        <v>44.145848548932598</v>
      </c>
      <c r="L7537" t="s">
        <v>14</v>
      </c>
    </row>
    <row r="7538" spans="1:12" x14ac:dyDescent="0.25">
      <c r="A7538" s="1">
        <v>0.48484060185185185</v>
      </c>
      <c r="B7538">
        <v>34.555215853695401</v>
      </c>
      <c r="C7538" t="s">
        <v>13</v>
      </c>
      <c r="D7538" t="s">
        <v>12</v>
      </c>
      <c r="E7538">
        <v>-16.998456648528499</v>
      </c>
      <c r="F7538" t="s">
        <v>13</v>
      </c>
      <c r="G7538">
        <v>0</v>
      </c>
      <c r="H7538">
        <v>43.407271636663303</v>
      </c>
      <c r="I7538">
        <v>42.556553858869201</v>
      </c>
      <c r="J7538">
        <v>49.1223328748843</v>
      </c>
      <c r="K7538">
        <v>36.725555079594699</v>
      </c>
      <c r="L7538" t="s">
        <v>14</v>
      </c>
    </row>
    <row r="7539" spans="1:12" x14ac:dyDescent="0.25">
      <c r="A7539" s="1">
        <v>0.48484435185185187</v>
      </c>
      <c r="B7539">
        <v>34.651598221973401</v>
      </c>
      <c r="C7539" t="s">
        <v>13</v>
      </c>
      <c r="D7539" t="s">
        <v>12</v>
      </c>
      <c r="E7539">
        <v>-16.998456648528499</v>
      </c>
      <c r="F7539" t="s">
        <v>13</v>
      </c>
      <c r="G7539">
        <v>0</v>
      </c>
      <c r="H7539">
        <v>50.512120792581598</v>
      </c>
      <c r="I7539">
        <v>46.635510491213203</v>
      </c>
      <c r="J7539">
        <v>58.675202814235803</v>
      </c>
      <c r="K7539">
        <v>43.891052833003599</v>
      </c>
      <c r="L7539" t="s">
        <v>14</v>
      </c>
    </row>
    <row r="7540" spans="1:12" x14ac:dyDescent="0.25">
      <c r="A7540" s="1">
        <v>0.4848478356481481</v>
      </c>
      <c r="B7540">
        <v>34.651598221973401</v>
      </c>
      <c r="C7540" t="s">
        <v>13</v>
      </c>
      <c r="D7540" t="s">
        <v>12</v>
      </c>
      <c r="E7540">
        <v>-16.998456648528499</v>
      </c>
      <c r="F7540" t="s">
        <v>13</v>
      </c>
      <c r="G7540">
        <v>0</v>
      </c>
      <c r="H7540">
        <v>50.818979931585297</v>
      </c>
      <c r="I7540">
        <v>47.045241873578199</v>
      </c>
      <c r="J7540">
        <v>58.476832876798397</v>
      </c>
      <c r="K7540">
        <v>43.891052833003599</v>
      </c>
      <c r="L7540" t="s">
        <v>14</v>
      </c>
    </row>
    <row r="7541" spans="1:12" x14ac:dyDescent="0.25">
      <c r="A7541" s="1">
        <v>0.48485163194444447</v>
      </c>
      <c r="B7541">
        <v>34.651598221973401</v>
      </c>
      <c r="C7541" t="s">
        <v>13</v>
      </c>
      <c r="D7541" t="s">
        <v>12</v>
      </c>
      <c r="E7541">
        <v>-16.998456648528499</v>
      </c>
      <c r="F7541" t="s">
        <v>13</v>
      </c>
      <c r="G7541">
        <v>0</v>
      </c>
      <c r="H7541">
        <v>43.530390407623898</v>
      </c>
      <c r="I7541">
        <v>42.317535323687601</v>
      </c>
      <c r="J7541">
        <v>49.867991618260398</v>
      </c>
      <c r="K7541">
        <v>36.828284680945302</v>
      </c>
      <c r="L7541" t="s">
        <v>14</v>
      </c>
    </row>
    <row r="7542" spans="1:12" x14ac:dyDescent="0.25">
      <c r="A7542" s="1">
        <v>0.48485524305555555</v>
      </c>
      <c r="B7542">
        <v>34.651598221973401</v>
      </c>
      <c r="C7542" t="s">
        <v>13</v>
      </c>
      <c r="D7542" t="s">
        <v>12</v>
      </c>
      <c r="E7542">
        <v>-16.998456648528499</v>
      </c>
      <c r="F7542" t="s">
        <v>13</v>
      </c>
      <c r="G7542">
        <v>0</v>
      </c>
      <c r="H7542">
        <v>43.162386656361598</v>
      </c>
      <c r="I7542">
        <v>42.436831582764</v>
      </c>
      <c r="J7542">
        <v>48.5380281475366</v>
      </c>
      <c r="K7542">
        <v>36.317616689300202</v>
      </c>
      <c r="L7542" t="s">
        <v>14</v>
      </c>
    </row>
    <row r="7543" spans="1:12" x14ac:dyDescent="0.25">
      <c r="A7543" s="1">
        <v>0.4848603125</v>
      </c>
      <c r="B7543">
        <v>34.651598221973401</v>
      </c>
      <c r="C7543" t="s">
        <v>13</v>
      </c>
      <c r="D7543" t="s">
        <v>12</v>
      </c>
      <c r="E7543">
        <v>-16.998456648528499</v>
      </c>
      <c r="F7543" t="s">
        <v>13</v>
      </c>
      <c r="G7543">
        <v>0</v>
      </c>
      <c r="H7543">
        <v>44.915647790455303</v>
      </c>
      <c r="I7543">
        <v>42.918311983270499</v>
      </c>
      <c r="J7543">
        <v>52.871539791260503</v>
      </c>
      <c r="K7543">
        <v>39.279256136135302</v>
      </c>
      <c r="L7543" t="s">
        <v>14</v>
      </c>
    </row>
    <row r="7544" spans="1:12" x14ac:dyDescent="0.25">
      <c r="A7544" s="1">
        <v>0.48486374999999998</v>
      </c>
      <c r="B7544">
        <v>34.651598221973401</v>
      </c>
      <c r="C7544" t="s">
        <v>13</v>
      </c>
      <c r="D7544" t="s">
        <v>12</v>
      </c>
      <c r="E7544">
        <v>-16.998456648528499</v>
      </c>
      <c r="F7544" t="s">
        <v>13</v>
      </c>
      <c r="G7544">
        <v>0</v>
      </c>
      <c r="H7544">
        <v>43.407271636663303</v>
      </c>
      <c r="I7544">
        <v>42.556553858869201</v>
      </c>
      <c r="J7544">
        <v>49.1223328748843</v>
      </c>
      <c r="K7544">
        <v>36.419158609240803</v>
      </c>
      <c r="L7544" t="s">
        <v>14</v>
      </c>
    </row>
    <row r="7545" spans="1:12" x14ac:dyDescent="0.25">
      <c r="A7545" s="1">
        <v>0.48486773148148149</v>
      </c>
      <c r="B7545">
        <v>34.651598221973401</v>
      </c>
      <c r="C7545" t="s">
        <v>13</v>
      </c>
      <c r="D7545" t="s">
        <v>12</v>
      </c>
      <c r="E7545">
        <v>-16.998456648528499</v>
      </c>
      <c r="F7545" t="s">
        <v>13</v>
      </c>
      <c r="G7545">
        <v>0</v>
      </c>
      <c r="H7545">
        <v>43.040613013154797</v>
      </c>
      <c r="I7545">
        <v>42.317535323687601</v>
      </c>
      <c r="J7545">
        <v>48.9752578409393</v>
      </c>
      <c r="K7545">
        <v>36.419158609240803</v>
      </c>
      <c r="L7545" t="s">
        <v>14</v>
      </c>
    </row>
    <row r="7546" spans="1:12" x14ac:dyDescent="0.25">
      <c r="A7546" s="1">
        <v>0.48487098379629628</v>
      </c>
      <c r="B7546">
        <v>34.651598221973401</v>
      </c>
      <c r="C7546" t="s">
        <v>13</v>
      </c>
      <c r="D7546" t="s">
        <v>12</v>
      </c>
      <c r="E7546">
        <v>-16.998456648528499</v>
      </c>
      <c r="F7546" t="s">
        <v>13</v>
      </c>
      <c r="G7546">
        <v>0</v>
      </c>
      <c r="H7546">
        <v>43.407271636663303</v>
      </c>
      <c r="I7546">
        <v>42.676705652046401</v>
      </c>
      <c r="J7546">
        <v>48.683111860060201</v>
      </c>
      <c r="K7546">
        <v>36.520994216054603</v>
      </c>
      <c r="L7546" t="s">
        <v>14</v>
      </c>
    </row>
    <row r="7547" spans="1:12" x14ac:dyDescent="0.25">
      <c r="A7547" s="1">
        <v>0.48487459490740742</v>
      </c>
      <c r="B7547">
        <v>34.651598221973401</v>
      </c>
      <c r="C7547" t="s">
        <v>13</v>
      </c>
      <c r="D7547" t="s">
        <v>12</v>
      </c>
      <c r="E7547">
        <v>-16.998456648528499</v>
      </c>
      <c r="F7547" t="s">
        <v>13</v>
      </c>
      <c r="G7547">
        <v>0</v>
      </c>
      <c r="H7547">
        <v>43.530390407623898</v>
      </c>
      <c r="I7547">
        <v>42.676705652046401</v>
      </c>
      <c r="J7547">
        <v>48.9752578409393</v>
      </c>
      <c r="K7547">
        <v>37.138296659503197</v>
      </c>
      <c r="L7547" t="s">
        <v>14</v>
      </c>
    </row>
    <row r="7548" spans="1:12" x14ac:dyDescent="0.25">
      <c r="A7548" s="1">
        <v>0.48487840277777777</v>
      </c>
      <c r="B7548">
        <v>34.748230458087001</v>
      </c>
      <c r="C7548" t="s">
        <v>13</v>
      </c>
      <c r="D7548" t="s">
        <v>12</v>
      </c>
      <c r="E7548">
        <v>-16.998456648528499</v>
      </c>
      <c r="F7548" t="s">
        <v>13</v>
      </c>
      <c r="G7548">
        <v>0</v>
      </c>
      <c r="H7548">
        <v>50.6651850580839</v>
      </c>
      <c r="I7548">
        <v>47.045241873578199</v>
      </c>
      <c r="J7548">
        <v>58.279693525286802</v>
      </c>
      <c r="K7548">
        <v>44.402650392018302</v>
      </c>
      <c r="L7548" t="s">
        <v>14</v>
      </c>
    </row>
    <row r="7549" spans="1:12" x14ac:dyDescent="0.25">
      <c r="A7549" s="1">
        <v>0.48488222222222221</v>
      </c>
      <c r="B7549">
        <v>34.651598221973401</v>
      </c>
      <c r="C7549" t="s">
        <v>13</v>
      </c>
      <c r="D7549" t="s">
        <v>12</v>
      </c>
      <c r="E7549">
        <v>-16.998456648528499</v>
      </c>
      <c r="F7549" t="s">
        <v>13</v>
      </c>
      <c r="G7549">
        <v>0</v>
      </c>
      <c r="H7549">
        <v>43.284604965453298</v>
      </c>
      <c r="I7549">
        <v>42.556553858869201</v>
      </c>
      <c r="J7549">
        <v>48.683111860060201</v>
      </c>
      <c r="K7549">
        <v>36.419158609240803</v>
      </c>
      <c r="L7549" t="s">
        <v>14</v>
      </c>
    </row>
    <row r="7550" spans="1:12" x14ac:dyDescent="0.25">
      <c r="A7550" s="1">
        <v>0.48488601851851848</v>
      </c>
      <c r="B7550">
        <v>34.651598221973401</v>
      </c>
      <c r="C7550" t="s">
        <v>13</v>
      </c>
      <c r="D7550" t="s">
        <v>12</v>
      </c>
      <c r="E7550">
        <v>-16.998456648528499</v>
      </c>
      <c r="F7550" t="s">
        <v>13</v>
      </c>
      <c r="G7550">
        <v>0</v>
      </c>
      <c r="H7550">
        <v>47.7336908408707</v>
      </c>
      <c r="I7550">
        <v>45.831181136641703</v>
      </c>
      <c r="J7550">
        <v>52.706203353157797</v>
      </c>
      <c r="K7550">
        <v>40.516748285857702</v>
      </c>
      <c r="L7550" t="s">
        <v>14</v>
      </c>
    </row>
    <row r="7551" spans="1:12" x14ac:dyDescent="0.25">
      <c r="A7551" s="1">
        <v>0.48488962962962961</v>
      </c>
      <c r="B7551">
        <v>34.651598221973401</v>
      </c>
      <c r="C7551" t="s">
        <v>13</v>
      </c>
      <c r="D7551" t="s">
        <v>12</v>
      </c>
      <c r="E7551">
        <v>-16.998456648528499</v>
      </c>
      <c r="F7551" t="s">
        <v>13</v>
      </c>
      <c r="G7551">
        <v>0</v>
      </c>
      <c r="H7551">
        <v>42.677923724827799</v>
      </c>
      <c r="I7551">
        <v>41.962168215279</v>
      </c>
      <c r="J7551">
        <v>48.828852977735998</v>
      </c>
      <c r="K7551">
        <v>36.419158609240803</v>
      </c>
      <c r="L7551" t="s">
        <v>14</v>
      </c>
    </row>
    <row r="7552" spans="1:12" x14ac:dyDescent="0.25">
      <c r="A7552" s="1">
        <v>0.48489325231481484</v>
      </c>
      <c r="B7552">
        <v>34.651598221973401</v>
      </c>
      <c r="C7552" t="s">
        <v>13</v>
      </c>
      <c r="D7552" t="s">
        <v>12</v>
      </c>
      <c r="E7552">
        <v>-16.998456648528499</v>
      </c>
      <c r="F7552" t="s">
        <v>13</v>
      </c>
      <c r="G7552">
        <v>0</v>
      </c>
      <c r="H7552">
        <v>43.162386656361598</v>
      </c>
      <c r="I7552">
        <v>42.317535323687601</v>
      </c>
      <c r="J7552">
        <v>49.270084591120401</v>
      </c>
      <c r="K7552">
        <v>36.931316658928502</v>
      </c>
      <c r="L7552" t="s">
        <v>14</v>
      </c>
    </row>
    <row r="7553" spans="1:12" x14ac:dyDescent="0.25">
      <c r="A7553" s="1">
        <v>0.48489665509259261</v>
      </c>
      <c r="B7553">
        <v>34.651598221973401</v>
      </c>
      <c r="C7553" t="s">
        <v>13</v>
      </c>
      <c r="D7553" t="s">
        <v>12</v>
      </c>
      <c r="E7553">
        <v>-16.998456648528499</v>
      </c>
      <c r="F7553" t="s">
        <v>13</v>
      </c>
      <c r="G7553">
        <v>0</v>
      </c>
      <c r="H7553">
        <v>43.407271636663303</v>
      </c>
      <c r="I7553">
        <v>42.556553858869201</v>
      </c>
      <c r="J7553">
        <v>49.1223328748843</v>
      </c>
      <c r="K7553">
        <v>37.138296659503197</v>
      </c>
      <c r="L7553" t="s">
        <v>14</v>
      </c>
    </row>
    <row r="7554" spans="1:12" x14ac:dyDescent="0.25">
      <c r="A7554" s="1">
        <v>0.48490027777777778</v>
      </c>
      <c r="B7554">
        <v>34.748230458087001</v>
      </c>
      <c r="C7554" t="s">
        <v>13</v>
      </c>
      <c r="D7554" t="s">
        <v>12</v>
      </c>
      <c r="E7554">
        <v>-16.998456648528499</v>
      </c>
      <c r="F7554" t="s">
        <v>13</v>
      </c>
      <c r="G7554">
        <v>0</v>
      </c>
      <c r="H7554">
        <v>43.530390407623898</v>
      </c>
      <c r="I7554">
        <v>42.676705652046401</v>
      </c>
      <c r="J7554">
        <v>49.1223328748843</v>
      </c>
      <c r="K7554">
        <v>37.138296659503197</v>
      </c>
      <c r="L7554" t="s">
        <v>14</v>
      </c>
    </row>
    <row r="7555" spans="1:12" x14ac:dyDescent="0.25">
      <c r="A7555" s="1">
        <v>0.48490388888888886</v>
      </c>
      <c r="B7555">
        <v>34.651598221973401</v>
      </c>
      <c r="C7555" t="s">
        <v>13</v>
      </c>
      <c r="D7555" t="s">
        <v>12</v>
      </c>
      <c r="E7555">
        <v>-16.998456648528499</v>
      </c>
      <c r="F7555" t="s">
        <v>13</v>
      </c>
      <c r="G7555">
        <v>0</v>
      </c>
      <c r="H7555">
        <v>45.173855448238598</v>
      </c>
      <c r="I7555">
        <v>44.2794303240928</v>
      </c>
      <c r="J7555">
        <v>49.717466276441002</v>
      </c>
      <c r="K7555">
        <v>38.514644995455399</v>
      </c>
      <c r="L7555" t="s">
        <v>14</v>
      </c>
    </row>
    <row r="7556" spans="1:12" x14ac:dyDescent="0.25">
      <c r="A7556" s="1">
        <v>0.48490877314814812</v>
      </c>
      <c r="B7556">
        <v>34.651598221973401</v>
      </c>
      <c r="C7556" t="s">
        <v>13</v>
      </c>
      <c r="D7556" t="s">
        <v>12</v>
      </c>
      <c r="E7556">
        <v>-16.998456648528499</v>
      </c>
      <c r="F7556" t="s">
        <v>13</v>
      </c>
      <c r="G7556">
        <v>0</v>
      </c>
      <c r="H7556">
        <v>42.919280380392401</v>
      </c>
      <c r="I7556">
        <v>42.198661619620701</v>
      </c>
      <c r="J7556">
        <v>49.1223328748843</v>
      </c>
      <c r="K7556">
        <v>36.931316658928502</v>
      </c>
      <c r="L7556" t="s">
        <v>14</v>
      </c>
    </row>
    <row r="7557" spans="1:12" x14ac:dyDescent="0.25">
      <c r="A7557" s="1">
        <v>0.4849122106481481</v>
      </c>
      <c r="B7557">
        <v>34.748230458087001</v>
      </c>
      <c r="C7557" t="s">
        <v>13</v>
      </c>
      <c r="D7557" t="s">
        <v>12</v>
      </c>
      <c r="E7557">
        <v>-16.998456648528499</v>
      </c>
      <c r="F7557" t="s">
        <v>13</v>
      </c>
      <c r="G7557">
        <v>0</v>
      </c>
      <c r="H7557">
        <v>43.284604965453298</v>
      </c>
      <c r="I7557">
        <v>42.556553858869201</v>
      </c>
      <c r="J7557">
        <v>48.683111860060201</v>
      </c>
      <c r="K7557">
        <v>36.014731920340601</v>
      </c>
      <c r="L7557" t="s">
        <v>14</v>
      </c>
    </row>
    <row r="7558" spans="1:12" x14ac:dyDescent="0.25">
      <c r="A7558" s="1">
        <v>0.48491584490740741</v>
      </c>
      <c r="B7558">
        <v>34.651598221973401</v>
      </c>
      <c r="C7558" t="s">
        <v>13</v>
      </c>
      <c r="D7558" t="s">
        <v>12</v>
      </c>
      <c r="E7558">
        <v>-16.998456648528499</v>
      </c>
      <c r="F7558" t="s">
        <v>13</v>
      </c>
      <c r="G7558">
        <v>0</v>
      </c>
      <c r="H7558">
        <v>45.960841908709497</v>
      </c>
      <c r="I7558">
        <v>43.406837205920098</v>
      </c>
      <c r="J7558">
        <v>54.053598962995402</v>
      </c>
      <c r="K7558">
        <v>39.948618718392801</v>
      </c>
      <c r="L7558" t="s">
        <v>14</v>
      </c>
    </row>
    <row r="7559" spans="1:12" x14ac:dyDescent="0.25">
      <c r="A7559" s="1">
        <v>0.48491928240740739</v>
      </c>
      <c r="B7559">
        <v>34.748230458087001</v>
      </c>
      <c r="C7559" t="s">
        <v>13</v>
      </c>
      <c r="D7559" t="s">
        <v>12</v>
      </c>
      <c r="E7559">
        <v>-16.998456648528499</v>
      </c>
      <c r="F7559" t="s">
        <v>13</v>
      </c>
      <c r="G7559">
        <v>0</v>
      </c>
      <c r="H7559">
        <v>47.177881592129999</v>
      </c>
      <c r="I7559">
        <v>44.2794303240928</v>
      </c>
      <c r="J7559">
        <v>55.281323119103597</v>
      </c>
      <c r="K7559">
        <v>40.8623003595008</v>
      </c>
      <c r="L7559" t="s">
        <v>14</v>
      </c>
    </row>
    <row r="7560" spans="1:12" x14ac:dyDescent="0.25">
      <c r="A7560" s="1">
        <v>0.48492270833333334</v>
      </c>
      <c r="B7560">
        <v>34.651598221973401</v>
      </c>
      <c r="C7560" t="s">
        <v>13</v>
      </c>
      <c r="D7560" t="s">
        <v>12</v>
      </c>
      <c r="E7560">
        <v>-16.998456648528499</v>
      </c>
      <c r="F7560" t="s">
        <v>13</v>
      </c>
      <c r="G7560">
        <v>0</v>
      </c>
      <c r="H7560">
        <v>42.438288239579698</v>
      </c>
      <c r="I7560">
        <v>42.080207046020199</v>
      </c>
      <c r="J7560">
        <v>47.540334066066499</v>
      </c>
      <c r="K7560">
        <v>35.7144150663392</v>
      </c>
      <c r="L7560" t="s">
        <v>14</v>
      </c>
    </row>
    <row r="7561" spans="1:12" x14ac:dyDescent="0.25">
      <c r="A7561" s="1">
        <v>0.48492633101851851</v>
      </c>
      <c r="B7561">
        <v>34.651598221973401</v>
      </c>
      <c r="C7561" t="s">
        <v>13</v>
      </c>
      <c r="D7561" t="s">
        <v>12</v>
      </c>
      <c r="E7561">
        <v>-16.998456648528499</v>
      </c>
      <c r="F7561" t="s">
        <v>13</v>
      </c>
      <c r="G7561">
        <v>0</v>
      </c>
      <c r="H7561">
        <v>43.530390407623898</v>
      </c>
      <c r="I7561">
        <v>42.676705652046401</v>
      </c>
      <c r="J7561">
        <v>48.9752578409393</v>
      </c>
      <c r="K7561">
        <v>37.138296659503197</v>
      </c>
      <c r="L7561" t="s">
        <v>14</v>
      </c>
    </row>
    <row r="7562" spans="1:12" x14ac:dyDescent="0.25">
      <c r="A7562" s="1">
        <v>0.48492983796296296</v>
      </c>
      <c r="B7562">
        <v>34.748230458087001</v>
      </c>
      <c r="C7562" t="s">
        <v>13</v>
      </c>
      <c r="D7562" t="s">
        <v>12</v>
      </c>
      <c r="E7562">
        <v>-16.998456648528499</v>
      </c>
      <c r="F7562" t="s">
        <v>13</v>
      </c>
      <c r="G7562">
        <v>0</v>
      </c>
      <c r="H7562">
        <v>50.6651850580839</v>
      </c>
      <c r="I7562">
        <v>46.771515274026498</v>
      </c>
      <c r="J7562">
        <v>58.476832876798397</v>
      </c>
      <c r="K7562">
        <v>44.273996536990097</v>
      </c>
      <c r="L7562" t="s">
        <v>14</v>
      </c>
    </row>
    <row r="7563" spans="1:12" x14ac:dyDescent="0.25">
      <c r="A7563" s="1">
        <v>0.48493363425925923</v>
      </c>
      <c r="B7563">
        <v>34.748230458087001</v>
      </c>
      <c r="C7563" t="s">
        <v>13</v>
      </c>
      <c r="D7563" t="s">
        <v>12</v>
      </c>
      <c r="E7563">
        <v>-16.998456648528499</v>
      </c>
      <c r="F7563" t="s">
        <v>13</v>
      </c>
      <c r="G7563">
        <v>0</v>
      </c>
      <c r="H7563">
        <v>49.166263096605299</v>
      </c>
      <c r="I7563">
        <v>45.436317203848802</v>
      </c>
      <c r="J7563">
        <v>57.503145821045898</v>
      </c>
      <c r="K7563">
        <v>42.768399644942598</v>
      </c>
      <c r="L7563" t="s">
        <v>14</v>
      </c>
    </row>
    <row r="7564" spans="1:12" x14ac:dyDescent="0.25">
      <c r="A7564" s="1">
        <v>0.48493707175925921</v>
      </c>
      <c r="B7564">
        <v>34.651598221973401</v>
      </c>
      <c r="C7564" t="s">
        <v>13</v>
      </c>
      <c r="D7564" t="s">
        <v>12</v>
      </c>
      <c r="E7564">
        <v>-16.998456648528499</v>
      </c>
      <c r="F7564" t="s">
        <v>13</v>
      </c>
      <c r="G7564">
        <v>0</v>
      </c>
      <c r="H7564">
        <v>43.284604965453298</v>
      </c>
      <c r="I7564">
        <v>42.436831582764</v>
      </c>
      <c r="J7564">
        <v>49.1223328748843</v>
      </c>
      <c r="K7564">
        <v>36.725555079594699</v>
      </c>
      <c r="L7564" t="s">
        <v>14</v>
      </c>
    </row>
    <row r="7565" spans="1:12" x14ac:dyDescent="0.25">
      <c r="A7565" s="1">
        <v>0.4849405092592593</v>
      </c>
      <c r="B7565">
        <v>34.748230458087001</v>
      </c>
      <c r="C7565" t="s">
        <v>13</v>
      </c>
      <c r="D7565" t="s">
        <v>12</v>
      </c>
      <c r="E7565">
        <v>-16.998456648528499</v>
      </c>
      <c r="F7565" t="s">
        <v>13</v>
      </c>
      <c r="G7565">
        <v>0</v>
      </c>
      <c r="H7565">
        <v>43.530390407623898</v>
      </c>
      <c r="I7565">
        <v>42.676705652046401</v>
      </c>
      <c r="J7565">
        <v>48.828852977735998</v>
      </c>
      <c r="K7565">
        <v>36.828284680945302</v>
      </c>
      <c r="L7565" t="s">
        <v>14</v>
      </c>
    </row>
    <row r="7566" spans="1:12" x14ac:dyDescent="0.25">
      <c r="A7566" s="1">
        <v>0.48494413194444447</v>
      </c>
      <c r="B7566">
        <v>34.748230458087001</v>
      </c>
      <c r="C7566" t="s">
        <v>13</v>
      </c>
      <c r="D7566" t="s">
        <v>12</v>
      </c>
      <c r="E7566">
        <v>-16.998456648528499</v>
      </c>
      <c r="F7566" t="s">
        <v>13</v>
      </c>
      <c r="G7566">
        <v>0</v>
      </c>
      <c r="H7566">
        <v>43.407271636663303</v>
      </c>
      <c r="I7566">
        <v>42.556553858869201</v>
      </c>
      <c r="J7566">
        <v>49.1223328748843</v>
      </c>
      <c r="K7566">
        <v>37.242249192037697</v>
      </c>
      <c r="L7566" t="s">
        <v>14</v>
      </c>
    </row>
    <row r="7567" spans="1:12" x14ac:dyDescent="0.25">
      <c r="A7567" s="1">
        <v>0.48494792824074073</v>
      </c>
      <c r="B7567">
        <v>34.748230458087001</v>
      </c>
      <c r="C7567" t="s">
        <v>13</v>
      </c>
      <c r="D7567" t="s">
        <v>12</v>
      </c>
      <c r="E7567">
        <v>-16.998456648528499</v>
      </c>
      <c r="F7567" t="s">
        <v>13</v>
      </c>
      <c r="G7567">
        <v>0</v>
      </c>
      <c r="H7567">
        <v>48.585622830870399</v>
      </c>
      <c r="I7567">
        <v>45.175692032839898</v>
      </c>
      <c r="J7567">
        <v>57.311939464454099</v>
      </c>
      <c r="K7567">
        <v>42.768399644942598</v>
      </c>
      <c r="L7567" t="s">
        <v>14</v>
      </c>
    </row>
    <row r="7568" spans="1:12" x14ac:dyDescent="0.25">
      <c r="A7568" s="1">
        <v>0.48495136574074071</v>
      </c>
      <c r="B7568">
        <v>34.651598221973401</v>
      </c>
      <c r="C7568" t="s">
        <v>12</v>
      </c>
      <c r="D7568" t="s">
        <v>12</v>
      </c>
      <c r="E7568">
        <v>-16.998456648528499</v>
      </c>
      <c r="F7568" t="s">
        <v>13</v>
      </c>
      <c r="G7568">
        <v>0</v>
      </c>
      <c r="H7568">
        <v>46.227413879635698</v>
      </c>
      <c r="I7568">
        <v>45.046151026872998</v>
      </c>
      <c r="J7568">
        <v>50.786316714233003</v>
      </c>
      <c r="K7568">
        <v>39.168969742658703</v>
      </c>
      <c r="L7568" t="s">
        <v>14</v>
      </c>
    </row>
    <row r="7569" spans="1:12" x14ac:dyDescent="0.25">
      <c r="A7569" s="1">
        <v>0.48495480324074075</v>
      </c>
      <c r="B7569">
        <v>34.651598221973401</v>
      </c>
      <c r="C7569" t="s">
        <v>13</v>
      </c>
      <c r="D7569" t="s">
        <v>12</v>
      </c>
      <c r="E7569">
        <v>-16.998456648528499</v>
      </c>
      <c r="F7569" t="s">
        <v>13</v>
      </c>
      <c r="G7569">
        <v>0</v>
      </c>
      <c r="H7569">
        <v>42.798385142828501</v>
      </c>
      <c r="I7569">
        <v>42.080207046020199</v>
      </c>
      <c r="J7569">
        <v>48.9752578409393</v>
      </c>
      <c r="K7569">
        <v>36.725555079594699</v>
      </c>
      <c r="L7569" t="s">
        <v>14</v>
      </c>
    </row>
    <row r="7570" spans="1:12" x14ac:dyDescent="0.25">
      <c r="A7570" s="1">
        <v>0.48495986111111106</v>
      </c>
      <c r="B7570">
        <v>34.748230458087001</v>
      </c>
      <c r="C7570" t="s">
        <v>13</v>
      </c>
      <c r="D7570" t="s">
        <v>12</v>
      </c>
      <c r="E7570">
        <v>-16.998456648528499</v>
      </c>
      <c r="F7570" t="s">
        <v>13</v>
      </c>
      <c r="G7570">
        <v>0</v>
      </c>
      <c r="H7570">
        <v>50.6651850580839</v>
      </c>
      <c r="I7570">
        <v>47.045241873578199</v>
      </c>
      <c r="J7570">
        <v>58.279693525286802</v>
      </c>
      <c r="K7570">
        <v>44.145848548932598</v>
      </c>
      <c r="L7570" t="s">
        <v>14</v>
      </c>
    </row>
    <row r="7571" spans="1:12" x14ac:dyDescent="0.25">
      <c r="A7571" s="1">
        <v>0.48496376157407406</v>
      </c>
      <c r="B7571">
        <v>34.748230458087001</v>
      </c>
      <c r="C7571" t="s">
        <v>13</v>
      </c>
      <c r="D7571" t="s">
        <v>12</v>
      </c>
      <c r="E7571">
        <v>-16.998456648528499</v>
      </c>
      <c r="F7571" t="s">
        <v>13</v>
      </c>
      <c r="G7571">
        <v>0</v>
      </c>
      <c r="H7571">
        <v>43.530390407623898</v>
      </c>
      <c r="I7571">
        <v>42.556553858869201</v>
      </c>
      <c r="J7571">
        <v>49.270084591120401</v>
      </c>
      <c r="K7571">
        <v>36.317616689300202</v>
      </c>
      <c r="L7571" t="s">
        <v>14</v>
      </c>
    </row>
    <row r="7572" spans="1:12" x14ac:dyDescent="0.25">
      <c r="A7572" s="1">
        <v>0.48496756944444441</v>
      </c>
      <c r="B7572">
        <v>34.748230458087001</v>
      </c>
      <c r="C7572" t="s">
        <v>13</v>
      </c>
      <c r="D7572" t="s">
        <v>12</v>
      </c>
      <c r="E7572">
        <v>-16.998456648528499</v>
      </c>
      <c r="F7572" t="s">
        <v>13</v>
      </c>
      <c r="G7572">
        <v>0</v>
      </c>
      <c r="H7572">
        <v>43.162386656361598</v>
      </c>
      <c r="I7572">
        <v>42.436831582764</v>
      </c>
      <c r="J7572">
        <v>48.5380281475366</v>
      </c>
      <c r="K7572">
        <v>36.014731920340601</v>
      </c>
      <c r="L7572" t="s">
        <v>14</v>
      </c>
    </row>
    <row r="7573" spans="1:12" x14ac:dyDescent="0.25">
      <c r="A7573" s="1">
        <v>0.48497136574074079</v>
      </c>
      <c r="B7573">
        <v>34.845114320572101</v>
      </c>
      <c r="C7573" t="s">
        <v>13</v>
      </c>
      <c r="D7573" t="s">
        <v>12</v>
      </c>
      <c r="E7573">
        <v>-16.998456648528499</v>
      </c>
      <c r="F7573" t="s">
        <v>13</v>
      </c>
      <c r="G7573">
        <v>0</v>
      </c>
      <c r="H7573">
        <v>49.020124455617101</v>
      </c>
      <c r="I7573">
        <v>45.567410418175697</v>
      </c>
      <c r="J7573">
        <v>57.503145821045898</v>
      </c>
      <c r="K7573">
        <v>42.645996872694198</v>
      </c>
      <c r="L7573" t="s">
        <v>14</v>
      </c>
    </row>
    <row r="7574" spans="1:12" x14ac:dyDescent="0.25">
      <c r="A7574" s="1">
        <v>0.48497497685185187</v>
      </c>
      <c r="B7574">
        <v>34.748230458087001</v>
      </c>
      <c r="C7574" t="s">
        <v>13</v>
      </c>
      <c r="D7574" t="s">
        <v>12</v>
      </c>
      <c r="E7574">
        <v>-16.998456648528499</v>
      </c>
      <c r="F7574" t="s">
        <v>13</v>
      </c>
      <c r="G7574">
        <v>0</v>
      </c>
      <c r="H7574">
        <v>43.407271636663303</v>
      </c>
      <c r="I7574">
        <v>42.676705652046401</v>
      </c>
      <c r="J7574">
        <v>48.5380281475366</v>
      </c>
      <c r="K7574">
        <v>36.317616689300202</v>
      </c>
      <c r="L7574" t="s">
        <v>14</v>
      </c>
    </row>
    <row r="7575" spans="1:12" x14ac:dyDescent="0.25">
      <c r="A7575" s="1">
        <v>0.48497877314814813</v>
      </c>
      <c r="B7575">
        <v>34.748230458087001</v>
      </c>
      <c r="C7575" t="s">
        <v>13</v>
      </c>
      <c r="D7575" t="s">
        <v>12</v>
      </c>
      <c r="E7575">
        <v>-16.998456648528499</v>
      </c>
      <c r="F7575" t="s">
        <v>13</v>
      </c>
      <c r="G7575">
        <v>0</v>
      </c>
      <c r="H7575">
        <v>43.162386656361598</v>
      </c>
      <c r="I7575">
        <v>42.436831582764</v>
      </c>
      <c r="J7575">
        <v>48.5380281475366</v>
      </c>
      <c r="K7575">
        <v>36.419158609240803</v>
      </c>
      <c r="L7575" t="s">
        <v>14</v>
      </c>
    </row>
    <row r="7576" spans="1:12" x14ac:dyDescent="0.25">
      <c r="A7576" s="1">
        <v>0.48498221064814812</v>
      </c>
      <c r="B7576">
        <v>34.748230458087001</v>
      </c>
      <c r="C7576" t="s">
        <v>13</v>
      </c>
      <c r="D7576" t="s">
        <v>12</v>
      </c>
      <c r="E7576">
        <v>-16.998456648528499</v>
      </c>
      <c r="F7576" t="s">
        <v>13</v>
      </c>
      <c r="G7576">
        <v>0</v>
      </c>
      <c r="H7576">
        <v>50.818979931585297</v>
      </c>
      <c r="I7576">
        <v>46.908090666779401</v>
      </c>
      <c r="J7576">
        <v>58.476832876798397</v>
      </c>
      <c r="K7576">
        <v>44.145848548932598</v>
      </c>
      <c r="L7576" t="s">
        <v>14</v>
      </c>
    </row>
    <row r="7577" spans="1:12" x14ac:dyDescent="0.25">
      <c r="A7577" s="1">
        <v>0.48498601851851847</v>
      </c>
      <c r="B7577">
        <v>34.748230458087001</v>
      </c>
      <c r="C7577" t="s">
        <v>13</v>
      </c>
      <c r="D7577" t="s">
        <v>12</v>
      </c>
      <c r="E7577">
        <v>-16.998456648528499</v>
      </c>
      <c r="F7577" t="s">
        <v>13</v>
      </c>
      <c r="G7577">
        <v>0</v>
      </c>
      <c r="H7577">
        <v>43.407271636663303</v>
      </c>
      <c r="I7577">
        <v>42.556553858869201</v>
      </c>
      <c r="J7577">
        <v>49.1223328748843</v>
      </c>
      <c r="K7577">
        <v>37.034653236990003</v>
      </c>
      <c r="L7577" t="s">
        <v>14</v>
      </c>
    </row>
    <row r="7578" spans="1:12" x14ac:dyDescent="0.25">
      <c r="A7578" s="1">
        <v>0.48498962962962966</v>
      </c>
      <c r="B7578">
        <v>34.651598221973401</v>
      </c>
      <c r="C7578" t="s">
        <v>13</v>
      </c>
      <c r="D7578" t="s">
        <v>12</v>
      </c>
      <c r="E7578">
        <v>-16.998456648528499</v>
      </c>
      <c r="F7578" t="s">
        <v>13</v>
      </c>
      <c r="G7578">
        <v>0</v>
      </c>
      <c r="H7578">
        <v>49.608681452716702</v>
      </c>
      <c r="I7578">
        <v>46.771515274026498</v>
      </c>
      <c r="J7578">
        <v>55.822374493610802</v>
      </c>
      <c r="K7578">
        <v>42.645996872694198</v>
      </c>
      <c r="L7578" t="s">
        <v>14</v>
      </c>
    </row>
    <row r="7579" spans="1:12" x14ac:dyDescent="0.25">
      <c r="A7579" s="1">
        <v>0.48499324074074074</v>
      </c>
      <c r="B7579">
        <v>34.845114320572101</v>
      </c>
      <c r="C7579" t="s">
        <v>13</v>
      </c>
      <c r="D7579" t="s">
        <v>12</v>
      </c>
      <c r="E7579">
        <v>-16.998456648528499</v>
      </c>
      <c r="F7579" t="s">
        <v>13</v>
      </c>
      <c r="G7579">
        <v>0</v>
      </c>
      <c r="H7579">
        <v>50.818979931585297</v>
      </c>
      <c r="I7579">
        <v>47.182974163820703</v>
      </c>
      <c r="J7579">
        <v>58.675202814235803</v>
      </c>
      <c r="K7579">
        <v>43.891052833003599</v>
      </c>
      <c r="L7579" t="s">
        <v>14</v>
      </c>
    </row>
    <row r="7580" spans="1:12" x14ac:dyDescent="0.25">
      <c r="A7580" s="1">
        <v>0.48499704861111109</v>
      </c>
      <c r="B7580">
        <v>34.748230458087001</v>
      </c>
      <c r="C7580" t="s">
        <v>13</v>
      </c>
      <c r="D7580" t="s">
        <v>12</v>
      </c>
      <c r="E7580">
        <v>-16.998456648528499</v>
      </c>
      <c r="F7580" t="s">
        <v>13</v>
      </c>
      <c r="G7580">
        <v>0</v>
      </c>
      <c r="H7580">
        <v>50.512120792581598</v>
      </c>
      <c r="I7580">
        <v>46.635510491213203</v>
      </c>
      <c r="J7580">
        <v>58.476832876798397</v>
      </c>
      <c r="K7580">
        <v>43.764396560570702</v>
      </c>
      <c r="L7580" t="s">
        <v>14</v>
      </c>
    </row>
    <row r="7581" spans="1:12" x14ac:dyDescent="0.25">
      <c r="A7581" s="1">
        <v>0.48500030092592589</v>
      </c>
      <c r="B7581">
        <v>34.748230458087001</v>
      </c>
      <c r="C7581" t="s">
        <v>13</v>
      </c>
      <c r="D7581" t="s">
        <v>12</v>
      </c>
      <c r="E7581">
        <v>-16.998456648528499</v>
      </c>
      <c r="F7581" t="s">
        <v>13</v>
      </c>
      <c r="G7581">
        <v>0</v>
      </c>
      <c r="H7581">
        <v>46.227413879635698</v>
      </c>
      <c r="I7581">
        <v>43.777997124151497</v>
      </c>
      <c r="J7581">
        <v>54.2261101184979</v>
      </c>
      <c r="K7581">
        <v>39.724022940363398</v>
      </c>
      <c r="L7581" t="s">
        <v>14</v>
      </c>
    </row>
    <row r="7582" spans="1:12" x14ac:dyDescent="0.25">
      <c r="A7582" s="1">
        <v>0.48500409722222221</v>
      </c>
      <c r="B7582">
        <v>34.748230458087001</v>
      </c>
      <c r="C7582" t="s">
        <v>13</v>
      </c>
      <c r="D7582" t="s">
        <v>12</v>
      </c>
      <c r="E7582">
        <v>-16.998456648528499</v>
      </c>
      <c r="F7582" t="s">
        <v>13</v>
      </c>
      <c r="G7582">
        <v>0</v>
      </c>
      <c r="H7582">
        <v>43.162386656361598</v>
      </c>
      <c r="I7582">
        <v>42.436831582764</v>
      </c>
      <c r="J7582">
        <v>48.249807991880502</v>
      </c>
      <c r="K7582">
        <v>36.216366333522302</v>
      </c>
      <c r="L7582" t="s">
        <v>14</v>
      </c>
    </row>
    <row r="7583" spans="1:12" x14ac:dyDescent="0.25">
      <c r="A7583" s="1">
        <v>0.48500872685185187</v>
      </c>
      <c r="B7583">
        <v>34.748230458087001</v>
      </c>
      <c r="C7583" t="s">
        <v>12</v>
      </c>
      <c r="D7583" t="s">
        <v>12</v>
      </c>
      <c r="E7583">
        <v>-16.998456648528499</v>
      </c>
      <c r="F7583" t="s">
        <v>13</v>
      </c>
      <c r="G7583">
        <v>0</v>
      </c>
      <c r="H7583">
        <v>42.919280380392401</v>
      </c>
      <c r="I7583">
        <v>42.317535323687601</v>
      </c>
      <c r="J7583">
        <v>47.822254505789203</v>
      </c>
      <c r="K7583">
        <v>36.216366333522302</v>
      </c>
      <c r="L7583" t="s">
        <v>14</v>
      </c>
    </row>
    <row r="7584" spans="1:12" x14ac:dyDescent="0.25">
      <c r="A7584" s="1">
        <v>0.48501233796296295</v>
      </c>
      <c r="B7584">
        <v>34.748230458087001</v>
      </c>
      <c r="C7584" t="s">
        <v>13</v>
      </c>
      <c r="D7584" t="s">
        <v>12</v>
      </c>
      <c r="E7584">
        <v>-16.998456648528499</v>
      </c>
      <c r="F7584" t="s">
        <v>13</v>
      </c>
      <c r="G7584">
        <v>0</v>
      </c>
      <c r="H7584">
        <v>50.818979931585297</v>
      </c>
      <c r="I7584">
        <v>47.045241873578199</v>
      </c>
      <c r="J7584">
        <v>58.8748185980442</v>
      </c>
      <c r="K7584">
        <v>43.891052833003599</v>
      </c>
      <c r="L7584" t="s">
        <v>14</v>
      </c>
    </row>
    <row r="7585" spans="1:12" x14ac:dyDescent="0.25">
      <c r="A7585" s="1">
        <v>0.48501596064814811</v>
      </c>
      <c r="B7585">
        <v>34.748230458087001</v>
      </c>
      <c r="C7585" t="s">
        <v>13</v>
      </c>
      <c r="D7585" t="s">
        <v>12</v>
      </c>
      <c r="E7585">
        <v>-16.998456648528499</v>
      </c>
      <c r="F7585" t="s">
        <v>13</v>
      </c>
      <c r="G7585">
        <v>0</v>
      </c>
      <c r="H7585">
        <v>43.530390407623898</v>
      </c>
      <c r="I7585">
        <v>42.676705652046401</v>
      </c>
      <c r="J7585">
        <v>49.1223328748843</v>
      </c>
      <c r="K7585">
        <v>36.725555079594699</v>
      </c>
      <c r="L7585" t="s">
        <v>14</v>
      </c>
    </row>
    <row r="7586" spans="1:12" x14ac:dyDescent="0.25">
      <c r="A7586" s="1">
        <v>0.4850195717592593</v>
      </c>
      <c r="B7586">
        <v>34.748230458087001</v>
      </c>
      <c r="C7586" t="s">
        <v>13</v>
      </c>
      <c r="D7586" t="s">
        <v>12</v>
      </c>
      <c r="E7586">
        <v>-16.998456648528499</v>
      </c>
      <c r="F7586" t="s">
        <v>13</v>
      </c>
      <c r="G7586">
        <v>0</v>
      </c>
      <c r="H7586">
        <v>43.284604965453298</v>
      </c>
      <c r="I7586">
        <v>42.556553858869201</v>
      </c>
      <c r="J7586">
        <v>48.5380281475366</v>
      </c>
      <c r="K7586">
        <v>36.520994216054603</v>
      </c>
      <c r="L7586" t="s">
        <v>14</v>
      </c>
    </row>
    <row r="7587" spans="1:12" x14ac:dyDescent="0.25">
      <c r="A7587" s="1">
        <v>0.4850232060185185</v>
      </c>
      <c r="B7587">
        <v>34.748230458087001</v>
      </c>
      <c r="C7587" t="s">
        <v>13</v>
      </c>
      <c r="D7587" t="s">
        <v>12</v>
      </c>
      <c r="E7587">
        <v>-16.998456648528499</v>
      </c>
      <c r="F7587" t="s">
        <v>13</v>
      </c>
      <c r="G7587">
        <v>0</v>
      </c>
      <c r="H7587">
        <v>42.438288239579698</v>
      </c>
      <c r="I7587">
        <v>42.198661619620701</v>
      </c>
      <c r="J7587">
        <v>47.680986646541598</v>
      </c>
      <c r="K7587">
        <v>36.014731920340601</v>
      </c>
      <c r="L7587" t="s">
        <v>14</v>
      </c>
    </row>
    <row r="7588" spans="1:12" x14ac:dyDescent="0.25">
      <c r="A7588" s="1">
        <v>0.48502682870370367</v>
      </c>
      <c r="B7588">
        <v>34.748230458087001</v>
      </c>
      <c r="C7588" t="s">
        <v>13</v>
      </c>
      <c r="D7588" t="s">
        <v>12</v>
      </c>
      <c r="E7588">
        <v>-16.998456648528499</v>
      </c>
      <c r="F7588" t="s">
        <v>13</v>
      </c>
      <c r="G7588">
        <v>0</v>
      </c>
      <c r="H7588">
        <v>43.530390407623898</v>
      </c>
      <c r="I7588">
        <v>42.676705652046401</v>
      </c>
      <c r="J7588">
        <v>49.270084591120401</v>
      </c>
      <c r="K7588">
        <v>37.034653236990003</v>
      </c>
      <c r="L7588" t="s">
        <v>14</v>
      </c>
    </row>
    <row r="7589" spans="1:12" x14ac:dyDescent="0.25">
      <c r="A7589" s="1">
        <v>0.48503026620370365</v>
      </c>
      <c r="B7589">
        <v>34.845114320572101</v>
      </c>
      <c r="C7589" t="s">
        <v>13</v>
      </c>
      <c r="D7589" t="s">
        <v>12</v>
      </c>
      <c r="E7589">
        <v>-16.998456648528499</v>
      </c>
      <c r="F7589" t="s">
        <v>13</v>
      </c>
      <c r="G7589">
        <v>0</v>
      </c>
      <c r="H7589">
        <v>43.284604965453298</v>
      </c>
      <c r="I7589">
        <v>42.556553858869201</v>
      </c>
      <c r="J7589">
        <v>48.393595583163702</v>
      </c>
      <c r="K7589">
        <v>36.725555079594699</v>
      </c>
      <c r="L7589" t="s">
        <v>14</v>
      </c>
    </row>
    <row r="7590" spans="1:12" x14ac:dyDescent="0.25">
      <c r="A7590" s="1">
        <v>0.48503387731481484</v>
      </c>
      <c r="B7590">
        <v>34.845114320572101</v>
      </c>
      <c r="C7590" t="s">
        <v>13</v>
      </c>
      <c r="D7590" t="s">
        <v>12</v>
      </c>
      <c r="E7590">
        <v>-16.998456648528499</v>
      </c>
      <c r="F7590" t="s">
        <v>13</v>
      </c>
      <c r="G7590">
        <v>0</v>
      </c>
      <c r="H7590">
        <v>43.162386656361598</v>
      </c>
      <c r="I7590">
        <v>42.436831582764</v>
      </c>
      <c r="J7590">
        <v>48.683111860060201</v>
      </c>
      <c r="K7590">
        <v>36.725555079594699</v>
      </c>
      <c r="L7590" t="s">
        <v>14</v>
      </c>
    </row>
    <row r="7591" spans="1:12" x14ac:dyDescent="0.25">
      <c r="A7591" s="1">
        <v>0.48503748842592592</v>
      </c>
      <c r="B7591">
        <v>34.845114320572101</v>
      </c>
      <c r="C7591" t="s">
        <v>13</v>
      </c>
      <c r="D7591" t="s">
        <v>12</v>
      </c>
      <c r="E7591">
        <v>-16.998456648528499</v>
      </c>
      <c r="F7591" t="s">
        <v>13</v>
      </c>
      <c r="G7591">
        <v>0</v>
      </c>
      <c r="H7591">
        <v>43.162386656361598</v>
      </c>
      <c r="I7591">
        <v>42.556553858869201</v>
      </c>
      <c r="J7591">
        <v>49.1223328748843</v>
      </c>
      <c r="K7591">
        <v>36.828284680945302</v>
      </c>
      <c r="L7591" t="s">
        <v>14</v>
      </c>
    </row>
    <row r="7592" spans="1:12" x14ac:dyDescent="0.25">
      <c r="A7592" s="1">
        <v>0.4850407523148148</v>
      </c>
      <c r="B7592">
        <v>34.845114320572101</v>
      </c>
      <c r="C7592" t="s">
        <v>13</v>
      </c>
      <c r="D7592" t="s">
        <v>12</v>
      </c>
      <c r="E7592">
        <v>-16.998456648528499</v>
      </c>
      <c r="F7592" t="s">
        <v>13</v>
      </c>
      <c r="G7592">
        <v>0</v>
      </c>
      <c r="H7592">
        <v>43.407271636663303</v>
      </c>
      <c r="I7592">
        <v>42.676705652046401</v>
      </c>
      <c r="J7592">
        <v>48.393595583163702</v>
      </c>
      <c r="K7592">
        <v>36.931316658928502</v>
      </c>
      <c r="L7592" t="s">
        <v>14</v>
      </c>
    </row>
    <row r="7593" spans="1:12" x14ac:dyDescent="0.25">
      <c r="A7593" s="1">
        <v>0.48504452546296295</v>
      </c>
      <c r="B7593">
        <v>34.845114320572101</v>
      </c>
      <c r="C7593" t="s">
        <v>13</v>
      </c>
      <c r="D7593" t="s">
        <v>12</v>
      </c>
      <c r="E7593">
        <v>-16.998456648528499</v>
      </c>
      <c r="F7593" t="s">
        <v>13</v>
      </c>
      <c r="G7593">
        <v>0</v>
      </c>
      <c r="H7593">
        <v>50.818979931585297</v>
      </c>
      <c r="I7593">
        <v>47.045241873578199</v>
      </c>
      <c r="J7593">
        <v>58.476832876798397</v>
      </c>
      <c r="K7593">
        <v>44.791691413514599</v>
      </c>
      <c r="L7593" t="s">
        <v>14</v>
      </c>
    </row>
    <row r="7594" spans="1:12" x14ac:dyDescent="0.25">
      <c r="A7594" s="1">
        <v>0.48504849537037037</v>
      </c>
      <c r="B7594">
        <v>34.845114320572101</v>
      </c>
      <c r="C7594" t="s">
        <v>13</v>
      </c>
      <c r="D7594" t="s">
        <v>12</v>
      </c>
      <c r="E7594">
        <v>-16.998456648528499</v>
      </c>
      <c r="F7594" t="s">
        <v>13</v>
      </c>
      <c r="G7594">
        <v>0</v>
      </c>
      <c r="H7594">
        <v>42.677923724827799</v>
      </c>
      <c r="I7594">
        <v>42.436831582764</v>
      </c>
      <c r="J7594">
        <v>47.680986646541598</v>
      </c>
      <c r="K7594">
        <v>36.317616689300202</v>
      </c>
      <c r="L7594" t="s">
        <v>14</v>
      </c>
    </row>
    <row r="7595" spans="1:12" x14ac:dyDescent="0.25">
      <c r="A7595" s="1">
        <v>0.48505211805555559</v>
      </c>
      <c r="B7595">
        <v>34.845114320572101</v>
      </c>
      <c r="C7595" t="s">
        <v>13</v>
      </c>
      <c r="D7595" t="s">
        <v>12</v>
      </c>
      <c r="E7595">
        <v>-16.998456648528499</v>
      </c>
      <c r="F7595" t="s">
        <v>13</v>
      </c>
      <c r="G7595">
        <v>0</v>
      </c>
      <c r="H7595">
        <v>50.512120792581598</v>
      </c>
      <c r="I7595">
        <v>47.182974163820703</v>
      </c>
      <c r="J7595">
        <v>57.6955102782347</v>
      </c>
      <c r="K7595">
        <v>43.891052833003599</v>
      </c>
      <c r="L7595" t="s">
        <v>14</v>
      </c>
    </row>
    <row r="7596" spans="1:12" x14ac:dyDescent="0.25">
      <c r="A7596" s="1">
        <v>0.48505664351851857</v>
      </c>
      <c r="B7596">
        <v>34.845114320572101</v>
      </c>
      <c r="C7596" t="s">
        <v>13</v>
      </c>
      <c r="D7596" t="s">
        <v>12</v>
      </c>
      <c r="E7596">
        <v>-16.998456648528499</v>
      </c>
      <c r="F7596" t="s">
        <v>13</v>
      </c>
      <c r="G7596">
        <v>0</v>
      </c>
      <c r="H7596">
        <v>42.319107213981702</v>
      </c>
      <c r="I7596">
        <v>41.844541776197602</v>
      </c>
      <c r="J7596">
        <v>48.5380281475366</v>
      </c>
      <c r="K7596">
        <v>36.014731920340601</v>
      </c>
      <c r="L7596" t="s">
        <v>14</v>
      </c>
    </row>
    <row r="7597" spans="1:12" x14ac:dyDescent="0.25">
      <c r="A7597" s="1">
        <v>0.48506043981481484</v>
      </c>
      <c r="B7597">
        <v>34.845114320572101</v>
      </c>
      <c r="C7597" t="s">
        <v>13</v>
      </c>
      <c r="D7597" t="s">
        <v>12</v>
      </c>
      <c r="E7597">
        <v>-16.998456648528499</v>
      </c>
      <c r="F7597" t="s">
        <v>13</v>
      </c>
      <c r="G7597">
        <v>0</v>
      </c>
      <c r="H7597">
        <v>43.284604965453298</v>
      </c>
      <c r="I7597">
        <v>42.556553858869201</v>
      </c>
      <c r="J7597">
        <v>49.1223328748843</v>
      </c>
      <c r="K7597">
        <v>36.317616689300202</v>
      </c>
      <c r="L7597" t="s">
        <v>14</v>
      </c>
    </row>
    <row r="7598" spans="1:12" x14ac:dyDescent="0.25">
      <c r="A7598" s="1">
        <v>0.48506387731481482</v>
      </c>
      <c r="B7598">
        <v>34.942251583038001</v>
      </c>
      <c r="C7598" t="s">
        <v>13</v>
      </c>
      <c r="D7598" t="s">
        <v>12</v>
      </c>
      <c r="E7598">
        <v>-16.998456648528499</v>
      </c>
      <c r="F7598" t="s">
        <v>13</v>
      </c>
      <c r="G7598">
        <v>0</v>
      </c>
      <c r="H7598">
        <v>42.557892589788999</v>
      </c>
      <c r="I7598">
        <v>42.436831582764</v>
      </c>
      <c r="J7598">
        <v>47.680986646541598</v>
      </c>
      <c r="K7598">
        <v>35.814238771563303</v>
      </c>
      <c r="L7598" t="s">
        <v>14</v>
      </c>
    </row>
    <row r="7599" spans="1:12" x14ac:dyDescent="0.25">
      <c r="A7599" s="1">
        <v>0.48506784722222224</v>
      </c>
      <c r="B7599">
        <v>34.845114320572101</v>
      </c>
      <c r="C7599" t="s">
        <v>12</v>
      </c>
      <c r="D7599" t="s">
        <v>12</v>
      </c>
      <c r="E7599">
        <v>-16.998456648528499</v>
      </c>
      <c r="F7599" t="s">
        <v>13</v>
      </c>
      <c r="G7599">
        <v>0</v>
      </c>
      <c r="H7599">
        <v>43.284604965453298</v>
      </c>
      <c r="I7599">
        <v>42.676705652046401</v>
      </c>
      <c r="J7599">
        <v>48.683111860060201</v>
      </c>
      <c r="K7599">
        <v>37.034653236990003</v>
      </c>
      <c r="L7599" t="s">
        <v>14</v>
      </c>
    </row>
    <row r="7600" spans="1:12" x14ac:dyDescent="0.25">
      <c r="A7600" s="1">
        <v>0.4850716435185185</v>
      </c>
      <c r="B7600">
        <v>35.039644034350303</v>
      </c>
      <c r="C7600" t="s">
        <v>13</v>
      </c>
      <c r="D7600" t="s">
        <v>12</v>
      </c>
      <c r="E7600">
        <v>-16.998456648528499</v>
      </c>
      <c r="F7600" t="s">
        <v>13</v>
      </c>
      <c r="G7600">
        <v>0</v>
      </c>
      <c r="H7600">
        <v>48.299155874857</v>
      </c>
      <c r="I7600">
        <v>45.175692032839898</v>
      </c>
      <c r="J7600">
        <v>56.745132416462802</v>
      </c>
      <c r="K7600">
        <v>42.040704940274502</v>
      </c>
      <c r="L7600" t="s">
        <v>14</v>
      </c>
    </row>
    <row r="7601" spans="1:12" x14ac:dyDescent="0.25">
      <c r="A7601" s="1">
        <v>0.48507508101851848</v>
      </c>
      <c r="B7601">
        <v>34.845114320572101</v>
      </c>
      <c r="C7601" t="s">
        <v>13</v>
      </c>
      <c r="D7601" t="s">
        <v>12</v>
      </c>
      <c r="E7601">
        <v>-16.998456648528499</v>
      </c>
      <c r="F7601" t="s">
        <v>13</v>
      </c>
      <c r="G7601">
        <v>0</v>
      </c>
      <c r="H7601">
        <v>43.653965057984998</v>
      </c>
      <c r="I7601">
        <v>42.797290500921399</v>
      </c>
      <c r="J7601">
        <v>49.270084591120401</v>
      </c>
      <c r="K7601">
        <v>36.828284680945302</v>
      </c>
      <c r="L7601" t="s">
        <v>14</v>
      </c>
    </row>
    <row r="7602" spans="1:12" x14ac:dyDescent="0.25">
      <c r="A7602" s="1">
        <v>0.48507870370370371</v>
      </c>
      <c r="B7602">
        <v>34.942251583038001</v>
      </c>
      <c r="C7602" t="s">
        <v>13</v>
      </c>
      <c r="D7602" t="s">
        <v>12</v>
      </c>
      <c r="E7602">
        <v>-16.998456648528499</v>
      </c>
      <c r="F7602" t="s">
        <v>13</v>
      </c>
      <c r="G7602">
        <v>0</v>
      </c>
      <c r="H7602">
        <v>47.040396888342201</v>
      </c>
      <c r="I7602">
        <v>44.2794303240928</v>
      </c>
      <c r="J7602">
        <v>55.103001941540803</v>
      </c>
      <c r="K7602">
        <v>40.978282135235702</v>
      </c>
      <c r="L7602" t="s">
        <v>14</v>
      </c>
    </row>
    <row r="7603" spans="1:12" x14ac:dyDescent="0.25">
      <c r="A7603" s="1">
        <v>0.48508231481481484</v>
      </c>
      <c r="B7603">
        <v>34.942251583038001</v>
      </c>
      <c r="C7603" t="s">
        <v>13</v>
      </c>
      <c r="D7603" t="s">
        <v>12</v>
      </c>
      <c r="E7603">
        <v>-16.998456648528499</v>
      </c>
      <c r="F7603" t="s">
        <v>13</v>
      </c>
      <c r="G7603">
        <v>0</v>
      </c>
      <c r="H7603">
        <v>43.407271636663303</v>
      </c>
      <c r="I7603">
        <v>42.676705652046401</v>
      </c>
      <c r="J7603">
        <v>49.1223328748843</v>
      </c>
      <c r="K7603">
        <v>36.931316658928502</v>
      </c>
      <c r="L7603" t="s">
        <v>14</v>
      </c>
    </row>
    <row r="7604" spans="1:12" x14ac:dyDescent="0.25">
      <c r="A7604" s="1">
        <v>0.48508575231481482</v>
      </c>
      <c r="B7604">
        <v>34.942251583038001</v>
      </c>
      <c r="C7604" t="s">
        <v>13</v>
      </c>
      <c r="D7604" t="s">
        <v>12</v>
      </c>
      <c r="E7604">
        <v>-16.998456648528499</v>
      </c>
      <c r="F7604" t="s">
        <v>13</v>
      </c>
      <c r="G7604">
        <v>0</v>
      </c>
      <c r="H7604">
        <v>43.284604965453298</v>
      </c>
      <c r="I7604">
        <v>42.676705652046401</v>
      </c>
      <c r="J7604">
        <v>48.5380281475366</v>
      </c>
      <c r="K7604">
        <v>36.520994216054603</v>
      </c>
      <c r="L7604" t="s">
        <v>14</v>
      </c>
    </row>
    <row r="7605" spans="1:12" x14ac:dyDescent="0.25">
      <c r="A7605" s="1">
        <v>0.48508956018518518</v>
      </c>
      <c r="B7605">
        <v>34.942251583038001</v>
      </c>
      <c r="C7605" t="s">
        <v>13</v>
      </c>
      <c r="D7605" t="s">
        <v>12</v>
      </c>
      <c r="E7605">
        <v>-16.998456648528499</v>
      </c>
      <c r="F7605" t="s">
        <v>13</v>
      </c>
      <c r="G7605">
        <v>0</v>
      </c>
      <c r="H7605">
        <v>43.284604965453298</v>
      </c>
      <c r="I7605">
        <v>42.676705652046401</v>
      </c>
      <c r="J7605">
        <v>48.393595583163702</v>
      </c>
      <c r="K7605">
        <v>36.828284680945302</v>
      </c>
      <c r="L7605" t="s">
        <v>14</v>
      </c>
    </row>
    <row r="7606" spans="1:12" x14ac:dyDescent="0.25">
      <c r="A7606" s="1">
        <v>0.48509298611111112</v>
      </c>
      <c r="B7606">
        <v>34.942251583038001</v>
      </c>
      <c r="C7606" t="s">
        <v>13</v>
      </c>
      <c r="D7606" t="s">
        <v>12</v>
      </c>
      <c r="E7606">
        <v>-16.998456648528499</v>
      </c>
      <c r="F7606" t="s">
        <v>13</v>
      </c>
      <c r="G7606">
        <v>0</v>
      </c>
      <c r="H7606">
        <v>46.093857215369503</v>
      </c>
      <c r="I7606">
        <v>43.653815616864797</v>
      </c>
      <c r="J7606">
        <v>54.053598962995402</v>
      </c>
      <c r="K7606">
        <v>40.2883432111635</v>
      </c>
      <c r="L7606" t="s">
        <v>14</v>
      </c>
    </row>
    <row r="7607" spans="1:12" x14ac:dyDescent="0.25">
      <c r="A7607" s="1">
        <v>0.48509660879629629</v>
      </c>
      <c r="B7607">
        <v>34.942251583038001</v>
      </c>
      <c r="C7607" t="s">
        <v>13</v>
      </c>
      <c r="D7607" t="s">
        <v>12</v>
      </c>
      <c r="E7607">
        <v>-16.998456648528499</v>
      </c>
      <c r="F7607" t="s">
        <v>13</v>
      </c>
      <c r="G7607">
        <v>0</v>
      </c>
      <c r="H7607">
        <v>50.818979931585297</v>
      </c>
      <c r="I7607">
        <v>47.321292873278402</v>
      </c>
      <c r="J7607">
        <v>58.0837697613375</v>
      </c>
      <c r="K7607">
        <v>44.018202080006503</v>
      </c>
      <c r="L7607" t="s">
        <v>14</v>
      </c>
    </row>
    <row r="7608" spans="1:12" x14ac:dyDescent="0.25">
      <c r="A7608" s="1">
        <v>0.4851007638888889</v>
      </c>
      <c r="B7608">
        <v>34.942251583038001</v>
      </c>
      <c r="C7608" t="s">
        <v>13</v>
      </c>
      <c r="D7608" t="s">
        <v>12</v>
      </c>
      <c r="E7608">
        <v>-16.998456648528499</v>
      </c>
      <c r="F7608" t="s">
        <v>13</v>
      </c>
      <c r="G7608">
        <v>0</v>
      </c>
      <c r="H7608">
        <v>44.027462725540097</v>
      </c>
      <c r="I7608">
        <v>43.653815616864797</v>
      </c>
      <c r="J7608">
        <v>48.828852977735998</v>
      </c>
      <c r="K7608">
        <v>37.242249192037697</v>
      </c>
      <c r="L7608" t="s">
        <v>14</v>
      </c>
    </row>
    <row r="7609" spans="1:12" x14ac:dyDescent="0.25">
      <c r="A7609" s="1">
        <v>0.48510474537037035</v>
      </c>
      <c r="B7609">
        <v>35.039644034350303</v>
      </c>
      <c r="C7609" t="s">
        <v>13</v>
      </c>
      <c r="D7609" t="s">
        <v>12</v>
      </c>
      <c r="E7609">
        <v>-16.998456648528499</v>
      </c>
      <c r="F7609" t="s">
        <v>13</v>
      </c>
      <c r="G7609">
        <v>0</v>
      </c>
      <c r="H7609">
        <v>50.6651850580839</v>
      </c>
      <c r="I7609">
        <v>47.321292873278402</v>
      </c>
      <c r="J7609">
        <v>58.0837697613375</v>
      </c>
      <c r="K7609">
        <v>43.764396560570702</v>
      </c>
      <c r="L7609" t="s">
        <v>14</v>
      </c>
    </row>
    <row r="7610" spans="1:12" x14ac:dyDescent="0.25">
      <c r="A7610" s="1">
        <v>0.48510944444444443</v>
      </c>
      <c r="B7610">
        <v>34.942251583038001</v>
      </c>
      <c r="C7610" t="s">
        <v>13</v>
      </c>
      <c r="D7610" t="s">
        <v>12</v>
      </c>
      <c r="E7610">
        <v>-16.998456648528499</v>
      </c>
      <c r="F7610" t="s">
        <v>13</v>
      </c>
      <c r="G7610">
        <v>0</v>
      </c>
      <c r="H7610">
        <v>44.027462725540097</v>
      </c>
      <c r="I7610">
        <v>42.797290500921399</v>
      </c>
      <c r="J7610">
        <v>50.941967989760698</v>
      </c>
      <c r="K7610">
        <v>37.034653236990003</v>
      </c>
      <c r="L7610" t="s">
        <v>14</v>
      </c>
    </row>
    <row r="7611" spans="1:12" x14ac:dyDescent="0.25">
      <c r="A7611" s="1">
        <v>0.48511296296296297</v>
      </c>
      <c r="B7611">
        <v>35.039644034350303</v>
      </c>
      <c r="C7611" t="s">
        <v>13</v>
      </c>
      <c r="D7611" t="s">
        <v>12</v>
      </c>
      <c r="E7611">
        <v>-16.998456648528499</v>
      </c>
      <c r="F7611" t="s">
        <v>13</v>
      </c>
      <c r="G7611">
        <v>0</v>
      </c>
      <c r="H7611">
        <v>50.3597799335544</v>
      </c>
      <c r="I7611">
        <v>47.182974163820703</v>
      </c>
      <c r="J7611">
        <v>56.932946192964003</v>
      </c>
      <c r="K7611">
        <v>42.768399644942598</v>
      </c>
      <c r="L7611" t="s">
        <v>14</v>
      </c>
    </row>
    <row r="7612" spans="1:12" x14ac:dyDescent="0.25">
      <c r="A7612" s="1">
        <v>0.48511605324074075</v>
      </c>
      <c r="B7612">
        <v>35.039644034350303</v>
      </c>
      <c r="C7612" t="s">
        <v>13</v>
      </c>
      <c r="D7612" t="s">
        <v>12</v>
      </c>
      <c r="E7612">
        <v>-16.998456648528499</v>
      </c>
      <c r="F7612" t="s">
        <v>13</v>
      </c>
      <c r="G7612">
        <v>0</v>
      </c>
      <c r="H7612">
        <v>49.313064543373898</v>
      </c>
      <c r="I7612">
        <v>45.831181136641703</v>
      </c>
      <c r="J7612">
        <v>57.6955102782347</v>
      </c>
      <c r="K7612">
        <v>42.645996872694198</v>
      </c>
      <c r="L7612" t="s">
        <v>14</v>
      </c>
    </row>
    <row r="7613" spans="1:12" x14ac:dyDescent="0.25">
      <c r="A7613" s="1">
        <v>0.48511986111111111</v>
      </c>
      <c r="B7613">
        <v>35.039644034350303</v>
      </c>
      <c r="C7613" t="s">
        <v>13</v>
      </c>
      <c r="D7613" t="s">
        <v>12</v>
      </c>
      <c r="E7613">
        <v>-16.998456648528499</v>
      </c>
      <c r="F7613" t="s">
        <v>13</v>
      </c>
      <c r="G7613">
        <v>0</v>
      </c>
      <c r="H7613">
        <v>50.973512714493403</v>
      </c>
      <c r="I7613">
        <v>47.182974163820703</v>
      </c>
      <c r="J7613">
        <v>58.279693525286802</v>
      </c>
      <c r="K7613">
        <v>43.891052833003599</v>
      </c>
      <c r="L7613" t="s">
        <v>14</v>
      </c>
    </row>
    <row r="7614" spans="1:12" x14ac:dyDescent="0.25">
      <c r="A7614" s="1">
        <v>0.48512383101851847</v>
      </c>
      <c r="B7614">
        <v>35.039644034350303</v>
      </c>
      <c r="C7614" t="s">
        <v>13</v>
      </c>
      <c r="D7614" t="s">
        <v>12</v>
      </c>
      <c r="E7614">
        <v>-16.998456648528499</v>
      </c>
      <c r="F7614" t="s">
        <v>13</v>
      </c>
      <c r="G7614">
        <v>0</v>
      </c>
      <c r="H7614">
        <v>43.284604965453298</v>
      </c>
      <c r="I7614">
        <v>42.676705652046401</v>
      </c>
      <c r="J7614">
        <v>49.1223328748843</v>
      </c>
      <c r="K7614">
        <v>36.623125652092398</v>
      </c>
      <c r="L7614" t="s">
        <v>14</v>
      </c>
    </row>
    <row r="7615" spans="1:12" x14ac:dyDescent="0.25">
      <c r="A7615" s="1">
        <v>0.48512765046296297</v>
      </c>
      <c r="B7615">
        <v>35.1372934788156</v>
      </c>
      <c r="C7615" t="s">
        <v>13</v>
      </c>
      <c r="D7615" t="s">
        <v>12</v>
      </c>
      <c r="E7615">
        <v>-16.998456648528499</v>
      </c>
      <c r="F7615" t="s">
        <v>13</v>
      </c>
      <c r="G7615">
        <v>0</v>
      </c>
      <c r="H7615">
        <v>43.777999410043897</v>
      </c>
      <c r="I7615">
        <v>42.918311983270499</v>
      </c>
      <c r="J7615">
        <v>49.270084591120401</v>
      </c>
      <c r="K7615">
        <v>36.931316658928502</v>
      </c>
      <c r="L7615" t="s">
        <v>14</v>
      </c>
    </row>
    <row r="7616" spans="1:12" x14ac:dyDescent="0.25">
      <c r="A7616" s="1">
        <v>0.4851312615740741</v>
      </c>
      <c r="B7616">
        <v>35.039644034350303</v>
      </c>
      <c r="C7616" t="s">
        <v>13</v>
      </c>
      <c r="D7616" t="s">
        <v>12</v>
      </c>
      <c r="E7616">
        <v>-16.998456648528499</v>
      </c>
      <c r="F7616" t="s">
        <v>13</v>
      </c>
      <c r="G7616">
        <v>0</v>
      </c>
      <c r="H7616">
        <v>44.405203543320397</v>
      </c>
      <c r="I7616">
        <v>43.039773716600102</v>
      </c>
      <c r="J7616">
        <v>51.892157172327302</v>
      </c>
      <c r="K7616">
        <v>37.766729318580097</v>
      </c>
      <c r="L7616" t="s">
        <v>14</v>
      </c>
    </row>
    <row r="7617" spans="1:12" x14ac:dyDescent="0.25">
      <c r="A7617" s="1">
        <v>0.48513469907407408</v>
      </c>
      <c r="B7617">
        <v>35.039644034350303</v>
      </c>
      <c r="C7617" t="s">
        <v>13</v>
      </c>
      <c r="D7617" t="s">
        <v>12</v>
      </c>
      <c r="E7617">
        <v>-16.998456648528499</v>
      </c>
      <c r="F7617" t="s">
        <v>13</v>
      </c>
      <c r="G7617">
        <v>0</v>
      </c>
      <c r="H7617">
        <v>50.057240117594397</v>
      </c>
      <c r="I7617">
        <v>47.182974163820703</v>
      </c>
      <c r="J7617">
        <v>56.004793192391404</v>
      </c>
      <c r="K7617">
        <v>43.262617972139502</v>
      </c>
      <c r="L7617" t="s">
        <v>14</v>
      </c>
    </row>
    <row r="7618" spans="1:12" x14ac:dyDescent="0.25">
      <c r="A7618" s="1">
        <v>0.48513868055555553</v>
      </c>
      <c r="B7618">
        <v>35.039644034350303</v>
      </c>
      <c r="C7618" t="s">
        <v>13</v>
      </c>
      <c r="D7618" t="s">
        <v>12</v>
      </c>
      <c r="E7618">
        <v>-16.998456648528499</v>
      </c>
      <c r="F7618" t="s">
        <v>13</v>
      </c>
      <c r="G7618">
        <v>0</v>
      </c>
      <c r="H7618">
        <v>43.407271636663303</v>
      </c>
      <c r="I7618">
        <v>42.797290500921399</v>
      </c>
      <c r="J7618">
        <v>48.683111860060201</v>
      </c>
      <c r="K7618">
        <v>36.623125652092398</v>
      </c>
      <c r="L7618" t="s">
        <v>14</v>
      </c>
    </row>
    <row r="7619" spans="1:12" x14ac:dyDescent="0.25">
      <c r="A7619" s="1">
        <v>0.48514211805555557</v>
      </c>
      <c r="B7619">
        <v>35.1372934788156</v>
      </c>
      <c r="C7619" t="s">
        <v>13</v>
      </c>
      <c r="D7619" t="s">
        <v>12</v>
      </c>
      <c r="E7619">
        <v>-16.998456648528499</v>
      </c>
      <c r="F7619" t="s">
        <v>13</v>
      </c>
      <c r="G7619">
        <v>0</v>
      </c>
      <c r="H7619">
        <v>43.653965057984998</v>
      </c>
      <c r="I7619">
        <v>43.039773716600102</v>
      </c>
      <c r="J7619">
        <v>49.418519589061397</v>
      </c>
      <c r="K7619">
        <v>37.138296659503197</v>
      </c>
      <c r="L7619" t="s">
        <v>14</v>
      </c>
    </row>
    <row r="7620" spans="1:12" x14ac:dyDescent="0.25">
      <c r="A7620" s="1">
        <v>0.48514537037037037</v>
      </c>
      <c r="B7620">
        <v>35.039644034350303</v>
      </c>
      <c r="C7620" t="s">
        <v>13</v>
      </c>
      <c r="D7620" t="s">
        <v>12</v>
      </c>
      <c r="E7620">
        <v>-16.998456648528499</v>
      </c>
      <c r="F7620" t="s">
        <v>13</v>
      </c>
      <c r="G7620">
        <v>0</v>
      </c>
      <c r="H7620">
        <v>43.777999410043897</v>
      </c>
      <c r="I7620">
        <v>42.918311983270499</v>
      </c>
      <c r="J7620">
        <v>49.270084591120401</v>
      </c>
      <c r="K7620">
        <v>37.242249192037697</v>
      </c>
      <c r="L7620" t="s">
        <v>14</v>
      </c>
    </row>
    <row r="7621" spans="1:12" x14ac:dyDescent="0.25">
      <c r="A7621" s="1">
        <v>0.48514917824074072</v>
      </c>
      <c r="B7621">
        <v>35.039644034350303</v>
      </c>
      <c r="C7621" t="s">
        <v>13</v>
      </c>
      <c r="D7621" t="s">
        <v>12</v>
      </c>
      <c r="E7621">
        <v>-16.998456648528499</v>
      </c>
      <c r="F7621" t="s">
        <v>13</v>
      </c>
      <c r="G7621">
        <v>0</v>
      </c>
      <c r="H7621">
        <v>43.407271636663303</v>
      </c>
      <c r="I7621">
        <v>42.676705652046401</v>
      </c>
      <c r="J7621">
        <v>49.270084591120401</v>
      </c>
      <c r="K7621">
        <v>37.555984429193501</v>
      </c>
      <c r="L7621" t="s">
        <v>14</v>
      </c>
    </row>
    <row r="7622" spans="1:12" x14ac:dyDescent="0.25">
      <c r="A7622" s="1">
        <v>0.48515278935185185</v>
      </c>
      <c r="B7622">
        <v>35.1372934788156</v>
      </c>
      <c r="C7622" t="s">
        <v>13</v>
      </c>
      <c r="D7622" t="s">
        <v>12</v>
      </c>
      <c r="E7622">
        <v>-16.998456648528499</v>
      </c>
      <c r="F7622" t="s">
        <v>13</v>
      </c>
      <c r="G7622">
        <v>0</v>
      </c>
      <c r="H7622">
        <v>43.777999410043897</v>
      </c>
      <c r="I7622">
        <v>43.039773716600102</v>
      </c>
      <c r="J7622">
        <v>49.567644557547197</v>
      </c>
      <c r="K7622">
        <v>37.242249192037697</v>
      </c>
      <c r="L7622" t="s">
        <v>14</v>
      </c>
    </row>
    <row r="7623" spans="1:12" x14ac:dyDescent="0.25">
      <c r="A7623" s="1">
        <v>0.48515729166666666</v>
      </c>
      <c r="B7623">
        <v>35.1372934788156</v>
      </c>
      <c r="C7623" t="s">
        <v>13</v>
      </c>
      <c r="D7623" t="s">
        <v>12</v>
      </c>
      <c r="E7623">
        <v>-16.998456648528499</v>
      </c>
      <c r="F7623" t="s">
        <v>13</v>
      </c>
      <c r="G7623">
        <v>0</v>
      </c>
      <c r="H7623">
        <v>46.903488606234902</v>
      </c>
      <c r="I7623">
        <v>45.699030175164502</v>
      </c>
      <c r="J7623">
        <v>51.413525952554103</v>
      </c>
      <c r="K7623">
        <v>39.948618718392801</v>
      </c>
      <c r="L7623" t="s">
        <v>14</v>
      </c>
    </row>
    <row r="7624" spans="1:12" x14ac:dyDescent="0.25">
      <c r="A7624" s="1">
        <v>0.48516091435185182</v>
      </c>
      <c r="B7624">
        <v>35.1372934788156</v>
      </c>
      <c r="C7624" t="s">
        <v>13</v>
      </c>
      <c r="D7624" t="s">
        <v>12</v>
      </c>
      <c r="E7624">
        <v>-16.998456648528499</v>
      </c>
      <c r="F7624" t="s">
        <v>13</v>
      </c>
      <c r="G7624">
        <v>0</v>
      </c>
      <c r="H7624">
        <v>46.227413879635698</v>
      </c>
      <c r="I7624">
        <v>45.305745925924597</v>
      </c>
      <c r="J7624">
        <v>50.941967989760698</v>
      </c>
      <c r="K7624">
        <v>39.0590399236888</v>
      </c>
      <c r="L7624" t="s">
        <v>14</v>
      </c>
    </row>
    <row r="7625" spans="1:12" x14ac:dyDescent="0.25">
      <c r="A7625" s="1">
        <v>0.4851647106481482</v>
      </c>
      <c r="B7625">
        <v>35.1372934788156</v>
      </c>
      <c r="C7625" t="s">
        <v>13</v>
      </c>
      <c r="D7625" t="s">
        <v>12</v>
      </c>
      <c r="E7625">
        <v>-16.998456648528499</v>
      </c>
      <c r="F7625" t="s">
        <v>13</v>
      </c>
      <c r="G7625">
        <v>0</v>
      </c>
      <c r="H7625">
        <v>42.677923724827799</v>
      </c>
      <c r="I7625">
        <v>42.198661619620701</v>
      </c>
      <c r="J7625">
        <v>48.828852977735998</v>
      </c>
      <c r="K7625">
        <v>36.317616689300202</v>
      </c>
      <c r="L7625" t="s">
        <v>14</v>
      </c>
    </row>
    <row r="7626" spans="1:12" x14ac:dyDescent="0.25">
      <c r="A7626" s="1">
        <v>0.48516869212962965</v>
      </c>
      <c r="B7626">
        <v>35.1372934788156</v>
      </c>
      <c r="C7626" t="s">
        <v>13</v>
      </c>
      <c r="D7626" t="s">
        <v>12</v>
      </c>
      <c r="E7626">
        <v>-16.998456648528499</v>
      </c>
      <c r="F7626" t="s">
        <v>13</v>
      </c>
      <c r="G7626">
        <v>0</v>
      </c>
      <c r="H7626">
        <v>43.284604965453298</v>
      </c>
      <c r="I7626">
        <v>42.676705652046401</v>
      </c>
      <c r="J7626">
        <v>49.270084591120401</v>
      </c>
      <c r="K7626">
        <v>36.623125652092398</v>
      </c>
      <c r="L7626" t="s">
        <v>14</v>
      </c>
    </row>
    <row r="7627" spans="1:12" x14ac:dyDescent="0.25">
      <c r="A7627" s="1">
        <v>0.48517248842592592</v>
      </c>
      <c r="B7627">
        <v>35.235201736368403</v>
      </c>
      <c r="C7627" t="s">
        <v>13</v>
      </c>
      <c r="D7627" t="s">
        <v>12</v>
      </c>
      <c r="E7627">
        <v>-16.998456648528499</v>
      </c>
      <c r="F7627" t="s">
        <v>13</v>
      </c>
      <c r="G7627">
        <v>0</v>
      </c>
      <c r="H7627">
        <v>42.677923724827799</v>
      </c>
      <c r="I7627">
        <v>42.080207046020199</v>
      </c>
      <c r="J7627">
        <v>48.393595583163702</v>
      </c>
      <c r="K7627">
        <v>36.317616689300202</v>
      </c>
      <c r="L7627" t="s">
        <v>14</v>
      </c>
    </row>
    <row r="7628" spans="1:12" x14ac:dyDescent="0.25">
      <c r="A7628" s="1">
        <v>0.48517609953703705</v>
      </c>
      <c r="B7628">
        <v>35.1372934788156</v>
      </c>
      <c r="C7628" t="s">
        <v>13</v>
      </c>
      <c r="D7628" t="s">
        <v>12</v>
      </c>
      <c r="E7628">
        <v>-16.998456648528499</v>
      </c>
      <c r="F7628" t="s">
        <v>13</v>
      </c>
      <c r="G7628">
        <v>0</v>
      </c>
      <c r="H7628">
        <v>43.284604965453298</v>
      </c>
      <c r="I7628">
        <v>42.797290500921399</v>
      </c>
      <c r="J7628">
        <v>48.9752578409393</v>
      </c>
      <c r="K7628">
        <v>36.520994216054603</v>
      </c>
      <c r="L7628" t="s">
        <v>14</v>
      </c>
    </row>
    <row r="7629" spans="1:12" x14ac:dyDescent="0.25">
      <c r="A7629" s="1">
        <v>0.48517953703703703</v>
      </c>
      <c r="B7629">
        <v>35.235201736368403</v>
      </c>
      <c r="C7629" t="s">
        <v>13</v>
      </c>
      <c r="D7629" t="s">
        <v>12</v>
      </c>
      <c r="E7629">
        <v>-16.998456648528499</v>
      </c>
      <c r="F7629" t="s">
        <v>13</v>
      </c>
      <c r="G7629">
        <v>0</v>
      </c>
      <c r="H7629">
        <v>50.818979931585297</v>
      </c>
      <c r="I7629">
        <v>47.4602034052024</v>
      </c>
      <c r="J7629">
        <v>57.889046842834503</v>
      </c>
      <c r="K7629">
        <v>44.145848548932598</v>
      </c>
      <c r="L7629" t="s">
        <v>14</v>
      </c>
    </row>
    <row r="7630" spans="1:12" x14ac:dyDescent="0.25">
      <c r="A7630" s="1">
        <v>0.48518297453703707</v>
      </c>
      <c r="B7630">
        <v>35.235201736368403</v>
      </c>
      <c r="C7630" t="s">
        <v>13</v>
      </c>
      <c r="D7630" t="s">
        <v>12</v>
      </c>
      <c r="E7630">
        <v>-16.998456648528499</v>
      </c>
      <c r="F7630" t="s">
        <v>13</v>
      </c>
      <c r="G7630">
        <v>0</v>
      </c>
      <c r="H7630">
        <v>43.530390407623898</v>
      </c>
      <c r="I7630">
        <v>43.039773716600102</v>
      </c>
      <c r="J7630">
        <v>48.828852977735998</v>
      </c>
      <c r="K7630">
        <v>36.828284680945302</v>
      </c>
      <c r="L7630" t="s">
        <v>14</v>
      </c>
    </row>
    <row r="7631" spans="1:12" x14ac:dyDescent="0.25">
      <c r="A7631" s="1">
        <v>0.48518677083333334</v>
      </c>
      <c r="B7631">
        <v>35.235201736368403</v>
      </c>
      <c r="C7631" t="s">
        <v>13</v>
      </c>
      <c r="D7631" t="s">
        <v>12</v>
      </c>
      <c r="E7631">
        <v>-16.998456648528499</v>
      </c>
      <c r="F7631" t="s">
        <v>13</v>
      </c>
      <c r="G7631">
        <v>0</v>
      </c>
      <c r="H7631">
        <v>42.200346090145302</v>
      </c>
      <c r="I7631">
        <v>42.317535323687601</v>
      </c>
      <c r="J7631">
        <v>48.106659279162301</v>
      </c>
      <c r="K7631">
        <v>36.317616689300202</v>
      </c>
      <c r="L7631" t="s">
        <v>14</v>
      </c>
    </row>
    <row r="7632" spans="1:12" x14ac:dyDescent="0.25">
      <c r="A7632" s="1">
        <v>0.48519057870370369</v>
      </c>
      <c r="B7632">
        <v>35.235201736368403</v>
      </c>
      <c r="C7632" t="s">
        <v>13</v>
      </c>
      <c r="D7632" t="s">
        <v>12</v>
      </c>
      <c r="E7632">
        <v>-16.998456648528499</v>
      </c>
      <c r="F7632" t="s">
        <v>13</v>
      </c>
      <c r="G7632">
        <v>0</v>
      </c>
      <c r="H7632">
        <v>46.227413879635698</v>
      </c>
      <c r="I7632">
        <v>45.305745925924597</v>
      </c>
      <c r="J7632">
        <v>50.786316714233003</v>
      </c>
      <c r="K7632">
        <v>39.389901857296401</v>
      </c>
      <c r="L7632" t="s">
        <v>14</v>
      </c>
    </row>
    <row r="7633" spans="1:12" x14ac:dyDescent="0.25">
      <c r="A7633" s="1">
        <v>0.48519400462962964</v>
      </c>
      <c r="B7633">
        <v>35.235201736368403</v>
      </c>
      <c r="C7633" t="s">
        <v>13</v>
      </c>
      <c r="D7633" t="s">
        <v>12</v>
      </c>
      <c r="E7633">
        <v>-16.998456648528499</v>
      </c>
      <c r="F7633" t="s">
        <v>13</v>
      </c>
      <c r="G7633">
        <v>0</v>
      </c>
      <c r="H7633">
        <v>43.777999410043897</v>
      </c>
      <c r="I7633">
        <v>43.161679358734503</v>
      </c>
      <c r="J7633">
        <v>49.418519589061397</v>
      </c>
      <c r="K7633">
        <v>37.242249192037697</v>
      </c>
      <c r="L7633" t="s">
        <v>14</v>
      </c>
    </row>
    <row r="7634" spans="1:12" x14ac:dyDescent="0.25">
      <c r="A7634" s="1">
        <v>0.48519744212962962</v>
      </c>
      <c r="B7634">
        <v>35.1372934788156</v>
      </c>
      <c r="C7634" t="s">
        <v>13</v>
      </c>
      <c r="D7634" t="s">
        <v>12</v>
      </c>
      <c r="E7634">
        <v>-16.998456648528499</v>
      </c>
      <c r="F7634" t="s">
        <v>13</v>
      </c>
      <c r="G7634">
        <v>0</v>
      </c>
      <c r="H7634">
        <v>48.442073282230197</v>
      </c>
      <c r="I7634">
        <v>45.436317203848802</v>
      </c>
      <c r="J7634">
        <v>57.121877436094998</v>
      </c>
      <c r="K7634">
        <v>42.402546828699599</v>
      </c>
      <c r="L7634" t="s">
        <v>14</v>
      </c>
    </row>
    <row r="7635" spans="1:12" x14ac:dyDescent="0.25">
      <c r="A7635" s="1">
        <v>0.48520123842592594</v>
      </c>
      <c r="B7635">
        <v>35.235201736368403</v>
      </c>
      <c r="C7635" t="s">
        <v>13</v>
      </c>
      <c r="D7635" t="s">
        <v>12</v>
      </c>
      <c r="E7635">
        <v>-16.998456648528499</v>
      </c>
      <c r="F7635" t="s">
        <v>13</v>
      </c>
      <c r="G7635">
        <v>0</v>
      </c>
      <c r="H7635">
        <v>42.919280380392401</v>
      </c>
      <c r="I7635">
        <v>42.797290500921399</v>
      </c>
      <c r="J7635">
        <v>47.680986646541598</v>
      </c>
      <c r="K7635">
        <v>36.1154054385905</v>
      </c>
      <c r="L7635" t="s">
        <v>14</v>
      </c>
    </row>
    <row r="7636" spans="1:12" x14ac:dyDescent="0.25">
      <c r="A7636" s="1">
        <v>0.48520630787037033</v>
      </c>
      <c r="B7636">
        <v>35.235201736368403</v>
      </c>
      <c r="C7636" t="s">
        <v>13</v>
      </c>
      <c r="D7636" t="s">
        <v>12</v>
      </c>
      <c r="E7636">
        <v>-16.998456648528499</v>
      </c>
      <c r="F7636" t="s">
        <v>13</v>
      </c>
      <c r="G7636">
        <v>0</v>
      </c>
      <c r="H7636">
        <v>43.777999410043897</v>
      </c>
      <c r="I7636">
        <v>42.797290500921399</v>
      </c>
      <c r="J7636">
        <v>50.019227549845503</v>
      </c>
      <c r="K7636">
        <v>37.451090757079399</v>
      </c>
      <c r="L7636" t="s">
        <v>14</v>
      </c>
    </row>
    <row r="7637" spans="1:12" x14ac:dyDescent="0.25">
      <c r="A7637" s="1">
        <v>0.48520974537037037</v>
      </c>
      <c r="B7637">
        <v>35.333370642761601</v>
      </c>
      <c r="C7637" t="s">
        <v>13</v>
      </c>
      <c r="D7637" t="s">
        <v>12</v>
      </c>
      <c r="E7637">
        <v>-16.998456648528499</v>
      </c>
      <c r="F7637" t="s">
        <v>13</v>
      </c>
      <c r="G7637">
        <v>0</v>
      </c>
      <c r="H7637">
        <v>42.798385142828501</v>
      </c>
      <c r="I7637">
        <v>42.676705652046401</v>
      </c>
      <c r="J7637">
        <v>47.822254505789203</v>
      </c>
      <c r="K7637">
        <v>35.7144150663392</v>
      </c>
      <c r="L7637" t="s">
        <v>14</v>
      </c>
    </row>
    <row r="7638" spans="1:12" x14ac:dyDescent="0.25">
      <c r="A7638" s="1">
        <v>0.48521371527777779</v>
      </c>
      <c r="B7638">
        <v>35.333370642761601</v>
      </c>
      <c r="C7638" t="s">
        <v>13</v>
      </c>
      <c r="D7638" t="s">
        <v>12</v>
      </c>
      <c r="E7638">
        <v>-16.998456648528499</v>
      </c>
      <c r="F7638" t="s">
        <v>13</v>
      </c>
      <c r="G7638">
        <v>0</v>
      </c>
      <c r="H7638">
        <v>48.156864711634697</v>
      </c>
      <c r="I7638">
        <v>46.500071178462498</v>
      </c>
      <c r="J7638">
        <v>52.871539791260503</v>
      </c>
      <c r="K7638">
        <v>40.978282135235702</v>
      </c>
      <c r="L7638" t="s">
        <v>14</v>
      </c>
    </row>
    <row r="7639" spans="1:12" x14ac:dyDescent="0.25">
      <c r="A7639" s="1">
        <v>0.48521679398148149</v>
      </c>
      <c r="B7639">
        <v>35.333370642761601</v>
      </c>
      <c r="C7639" t="s">
        <v>13</v>
      </c>
      <c r="D7639" t="s">
        <v>12</v>
      </c>
      <c r="E7639">
        <v>-16.998456648528499</v>
      </c>
      <c r="F7639" t="s">
        <v>13</v>
      </c>
      <c r="G7639">
        <v>0</v>
      </c>
      <c r="H7639">
        <v>50.818979931585297</v>
      </c>
      <c r="I7639">
        <v>47.599711231451202</v>
      </c>
      <c r="J7639">
        <v>58.279693525286802</v>
      </c>
      <c r="K7639">
        <v>44.018202080006503</v>
      </c>
      <c r="L7639" t="s">
        <v>14</v>
      </c>
    </row>
    <row r="7640" spans="1:12" x14ac:dyDescent="0.25">
      <c r="A7640" s="1">
        <v>0.48522041666666665</v>
      </c>
      <c r="B7640">
        <v>35.333370642761601</v>
      </c>
      <c r="C7640" t="s">
        <v>13</v>
      </c>
      <c r="D7640" t="s">
        <v>12</v>
      </c>
      <c r="E7640">
        <v>-16.998456648528499</v>
      </c>
      <c r="F7640" t="s">
        <v>13</v>
      </c>
      <c r="G7640">
        <v>0</v>
      </c>
      <c r="H7640">
        <v>43.407271636663303</v>
      </c>
      <c r="I7640">
        <v>42.918311983270499</v>
      </c>
      <c r="J7640">
        <v>48.828852977735998</v>
      </c>
      <c r="K7640">
        <v>36.419158609240803</v>
      </c>
      <c r="L7640" t="s">
        <v>14</v>
      </c>
    </row>
    <row r="7641" spans="1:12" x14ac:dyDescent="0.25">
      <c r="A7641" s="1">
        <v>0.48522375000000001</v>
      </c>
      <c r="B7641">
        <v>35.333370642761601</v>
      </c>
      <c r="C7641" t="s">
        <v>13</v>
      </c>
      <c r="D7641" t="s">
        <v>12</v>
      </c>
      <c r="E7641">
        <v>-16.998456648528499</v>
      </c>
      <c r="F7641" t="s">
        <v>13</v>
      </c>
      <c r="G7641">
        <v>0</v>
      </c>
      <c r="H7641">
        <v>47.454601374622797</v>
      </c>
      <c r="I7641">
        <v>44.917118463304497</v>
      </c>
      <c r="J7641">
        <v>55.640997800932702</v>
      </c>
      <c r="K7641">
        <v>41.446283988079799</v>
      </c>
      <c r="L7641" t="s">
        <v>14</v>
      </c>
    </row>
    <row r="7642" spans="1:12" x14ac:dyDescent="0.25">
      <c r="A7642" s="1">
        <v>0.48522718749999999</v>
      </c>
      <c r="B7642">
        <v>35.333370642761601</v>
      </c>
      <c r="C7642" t="s">
        <v>13</v>
      </c>
      <c r="D7642" t="s">
        <v>12</v>
      </c>
      <c r="E7642">
        <v>-16.998456648528499</v>
      </c>
      <c r="F7642" t="s">
        <v>13</v>
      </c>
      <c r="G7642">
        <v>0</v>
      </c>
      <c r="H7642">
        <v>43.530390407623898</v>
      </c>
      <c r="I7642">
        <v>43.039773716600102</v>
      </c>
      <c r="J7642">
        <v>48.5380281475366</v>
      </c>
      <c r="K7642">
        <v>36.623125652092398</v>
      </c>
      <c r="L7642" t="s">
        <v>14</v>
      </c>
    </row>
    <row r="7643" spans="1:12" x14ac:dyDescent="0.25">
      <c r="A7643" s="1">
        <v>0.48523075231481477</v>
      </c>
      <c r="B7643">
        <v>35.333370642761601</v>
      </c>
      <c r="C7643" t="s">
        <v>13</v>
      </c>
      <c r="D7643" t="s">
        <v>12</v>
      </c>
      <c r="E7643">
        <v>-16.998456648528499</v>
      </c>
      <c r="F7643" t="s">
        <v>13</v>
      </c>
      <c r="G7643">
        <v>0</v>
      </c>
      <c r="H7643">
        <v>47.7336908408707</v>
      </c>
      <c r="I7643">
        <v>46.230868718567102</v>
      </c>
      <c r="J7643">
        <v>52.378084278360703</v>
      </c>
      <c r="K7643">
        <v>41.094668118136802</v>
      </c>
      <c r="L7643" t="s">
        <v>14</v>
      </c>
    </row>
    <row r="7644" spans="1:12" x14ac:dyDescent="0.25">
      <c r="A7644" s="1">
        <v>0.48523436342592591</v>
      </c>
      <c r="B7644">
        <v>35.333370642761601</v>
      </c>
      <c r="C7644" t="s">
        <v>13</v>
      </c>
      <c r="D7644" t="s">
        <v>12</v>
      </c>
      <c r="E7644">
        <v>-16.998456648528499</v>
      </c>
      <c r="F7644" t="s">
        <v>13</v>
      </c>
      <c r="G7644">
        <v>0</v>
      </c>
      <c r="H7644">
        <v>49.757509928918402</v>
      </c>
      <c r="I7644">
        <v>46.365192259086697</v>
      </c>
      <c r="J7644">
        <v>58.279693525286802</v>
      </c>
      <c r="K7644">
        <v>43.387343849089198</v>
      </c>
      <c r="L7644" t="s">
        <v>14</v>
      </c>
    </row>
    <row r="7645" spans="1:12" x14ac:dyDescent="0.25">
      <c r="A7645" s="1">
        <v>0.48523780092592594</v>
      </c>
      <c r="B7645">
        <v>35.431802049758403</v>
      </c>
      <c r="C7645" t="s">
        <v>13</v>
      </c>
      <c r="D7645" t="s">
        <v>12</v>
      </c>
      <c r="E7645">
        <v>-16.998456648528499</v>
      </c>
      <c r="F7645" t="s">
        <v>13</v>
      </c>
      <c r="G7645">
        <v>0</v>
      </c>
      <c r="H7645">
        <v>43.902497329386499</v>
      </c>
      <c r="I7645">
        <v>43.2840326084171</v>
      </c>
      <c r="J7645">
        <v>49.270084591120401</v>
      </c>
      <c r="K7645">
        <v>37.034653236990003</v>
      </c>
      <c r="L7645" t="s">
        <v>14</v>
      </c>
    </row>
    <row r="7646" spans="1:12" x14ac:dyDescent="0.25">
      <c r="A7646" s="1">
        <v>0.48524149305555553</v>
      </c>
      <c r="B7646">
        <v>35.431802049758403</v>
      </c>
      <c r="C7646" t="s">
        <v>13</v>
      </c>
      <c r="D7646" t="s">
        <v>12</v>
      </c>
      <c r="E7646">
        <v>-16.998456648528499</v>
      </c>
      <c r="F7646" t="s">
        <v>13</v>
      </c>
      <c r="G7646">
        <v>0</v>
      </c>
      <c r="H7646">
        <v>42.798385142828501</v>
      </c>
      <c r="I7646">
        <v>42.797290500921399</v>
      </c>
      <c r="J7646">
        <v>47.822254505789203</v>
      </c>
      <c r="K7646">
        <v>36.520994216054603</v>
      </c>
      <c r="L7646" t="s">
        <v>14</v>
      </c>
    </row>
    <row r="7647" spans="1:12" x14ac:dyDescent="0.25">
      <c r="A7647" s="1">
        <v>0.48524511574074075</v>
      </c>
      <c r="B7647">
        <v>35.431802049758403</v>
      </c>
      <c r="C7647" t="s">
        <v>13</v>
      </c>
      <c r="D7647" t="s">
        <v>12</v>
      </c>
      <c r="E7647">
        <v>-16.998456648528499</v>
      </c>
      <c r="F7647" t="s">
        <v>13</v>
      </c>
      <c r="G7647">
        <v>0</v>
      </c>
      <c r="H7647">
        <v>47.3159479785472</v>
      </c>
      <c r="I7647">
        <v>44.788589949595398</v>
      </c>
      <c r="J7647">
        <v>55.640997800932702</v>
      </c>
      <c r="K7647">
        <v>41.328665741602997</v>
      </c>
      <c r="L7647" t="s">
        <v>14</v>
      </c>
    </row>
    <row r="7648" spans="1:12" x14ac:dyDescent="0.25">
      <c r="A7648" s="1">
        <v>0.48524819444444445</v>
      </c>
      <c r="B7648">
        <v>35.333370642761601</v>
      </c>
      <c r="C7648" t="s">
        <v>13</v>
      </c>
      <c r="D7648" t="s">
        <v>12</v>
      </c>
      <c r="E7648">
        <v>-16.998456648528499</v>
      </c>
      <c r="F7648" t="s">
        <v>13</v>
      </c>
      <c r="G7648">
        <v>0</v>
      </c>
      <c r="H7648">
        <v>46.093857215369503</v>
      </c>
      <c r="I7648">
        <v>43.902645368250703</v>
      </c>
      <c r="J7648">
        <v>53.882019116389301</v>
      </c>
      <c r="K7648">
        <v>39.948618718392801</v>
      </c>
      <c r="L7648" t="s">
        <v>14</v>
      </c>
    </row>
    <row r="7649" spans="1:12" x14ac:dyDescent="0.25">
      <c r="A7649" s="1">
        <v>0.4852534375</v>
      </c>
      <c r="B7649">
        <v>35.431802049758403</v>
      </c>
      <c r="C7649" t="s">
        <v>13</v>
      </c>
      <c r="D7649" t="s">
        <v>12</v>
      </c>
      <c r="E7649">
        <v>-16.998456648528499</v>
      </c>
      <c r="F7649" t="s">
        <v>13</v>
      </c>
      <c r="G7649">
        <v>0</v>
      </c>
      <c r="H7649">
        <v>43.777999410043897</v>
      </c>
      <c r="I7649">
        <v>43.161679358734503</v>
      </c>
      <c r="J7649">
        <v>49.1223328748843</v>
      </c>
      <c r="K7649">
        <v>37.346513121633699</v>
      </c>
      <c r="L7649" t="s">
        <v>14</v>
      </c>
    </row>
    <row r="7650" spans="1:12" x14ac:dyDescent="0.25">
      <c r="A7650" s="1">
        <v>0.48525687499999998</v>
      </c>
      <c r="B7650">
        <v>35.431802049758403</v>
      </c>
      <c r="C7650" t="s">
        <v>13</v>
      </c>
      <c r="D7650" t="s">
        <v>12</v>
      </c>
      <c r="E7650">
        <v>-16.998456648528499</v>
      </c>
      <c r="F7650" t="s">
        <v>13</v>
      </c>
      <c r="G7650">
        <v>0</v>
      </c>
      <c r="H7650">
        <v>43.162386656361598</v>
      </c>
      <c r="I7650">
        <v>42.797290500921399</v>
      </c>
      <c r="J7650">
        <v>49.270084591120401</v>
      </c>
      <c r="K7650">
        <v>36.419158609240803</v>
      </c>
      <c r="L7650" t="s">
        <v>14</v>
      </c>
    </row>
    <row r="7651" spans="1:12" x14ac:dyDescent="0.25">
      <c r="A7651" s="1">
        <v>0.48526012731481477</v>
      </c>
      <c r="B7651">
        <v>35.431802049758403</v>
      </c>
      <c r="C7651" t="s">
        <v>13</v>
      </c>
      <c r="D7651" t="s">
        <v>12</v>
      </c>
      <c r="E7651">
        <v>-16.998456648528499</v>
      </c>
      <c r="F7651" t="s">
        <v>13</v>
      </c>
      <c r="G7651">
        <v>0</v>
      </c>
      <c r="H7651">
        <v>43.040613013154797</v>
      </c>
      <c r="I7651">
        <v>42.556553858869201</v>
      </c>
      <c r="J7651">
        <v>48.828852977735998</v>
      </c>
      <c r="K7651">
        <v>36.623125652092398</v>
      </c>
      <c r="L7651" t="s">
        <v>14</v>
      </c>
    </row>
    <row r="7652" spans="1:12" x14ac:dyDescent="0.25">
      <c r="A7652" s="1">
        <v>0.48526356481481486</v>
      </c>
      <c r="B7652">
        <v>35.530497825329</v>
      </c>
      <c r="C7652" t="s">
        <v>13</v>
      </c>
      <c r="D7652" t="s">
        <v>12</v>
      </c>
      <c r="E7652">
        <v>-16.998456648528499</v>
      </c>
      <c r="F7652" t="s">
        <v>13</v>
      </c>
      <c r="G7652">
        <v>0</v>
      </c>
      <c r="H7652">
        <v>46.093857215369503</v>
      </c>
      <c r="I7652">
        <v>43.902645368250703</v>
      </c>
      <c r="J7652">
        <v>53.882019116389301</v>
      </c>
      <c r="K7652">
        <v>40.174720316911703</v>
      </c>
      <c r="L7652" t="s">
        <v>14</v>
      </c>
    </row>
    <row r="7653" spans="1:12" x14ac:dyDescent="0.25">
      <c r="A7653" s="1">
        <v>0.48526717592592594</v>
      </c>
      <c r="B7653">
        <v>35.530497825329</v>
      </c>
      <c r="C7653" t="s">
        <v>13</v>
      </c>
      <c r="D7653" t="s">
        <v>12</v>
      </c>
      <c r="E7653">
        <v>-16.998456648528499</v>
      </c>
      <c r="F7653" t="s">
        <v>13</v>
      </c>
      <c r="G7653">
        <v>0</v>
      </c>
      <c r="H7653">
        <v>45.696416348225902</v>
      </c>
      <c r="I7653">
        <v>45.046151026872998</v>
      </c>
      <c r="J7653">
        <v>49.717466276441002</v>
      </c>
      <c r="K7653">
        <v>38.622832286991603</v>
      </c>
      <c r="L7653" t="s">
        <v>14</v>
      </c>
    </row>
    <row r="7654" spans="1:12" x14ac:dyDescent="0.25">
      <c r="A7654" s="1">
        <v>0.48527079861111111</v>
      </c>
      <c r="B7654">
        <v>35.530497825329</v>
      </c>
      <c r="C7654" t="s">
        <v>13</v>
      </c>
      <c r="D7654" t="s">
        <v>12</v>
      </c>
      <c r="E7654">
        <v>-16.998456648528499</v>
      </c>
      <c r="F7654" t="s">
        <v>13</v>
      </c>
      <c r="G7654">
        <v>0</v>
      </c>
      <c r="H7654">
        <v>43.530390407623898</v>
      </c>
      <c r="I7654">
        <v>43.161679358734503</v>
      </c>
      <c r="J7654">
        <v>48.828852977735998</v>
      </c>
      <c r="K7654">
        <v>36.623125652092398</v>
      </c>
      <c r="L7654" t="s">
        <v>14</v>
      </c>
    </row>
    <row r="7655" spans="1:12" x14ac:dyDescent="0.25">
      <c r="A7655" s="1">
        <v>0.48527387731481481</v>
      </c>
      <c r="B7655">
        <v>35.431802049758403</v>
      </c>
      <c r="C7655" t="s">
        <v>13</v>
      </c>
      <c r="D7655" t="s">
        <v>12</v>
      </c>
      <c r="E7655">
        <v>-16.998456648528499</v>
      </c>
      <c r="F7655" t="s">
        <v>13</v>
      </c>
      <c r="G7655">
        <v>0</v>
      </c>
      <c r="H7655">
        <v>50.973512714493403</v>
      </c>
      <c r="I7655">
        <v>47.739821893640801</v>
      </c>
      <c r="J7655">
        <v>57.889046842834503</v>
      </c>
      <c r="K7655">
        <v>44.531814513279301</v>
      </c>
      <c r="L7655" t="s">
        <v>14</v>
      </c>
    </row>
    <row r="7656" spans="1:12" x14ac:dyDescent="0.25">
      <c r="A7656" s="1">
        <v>0.48527768518518521</v>
      </c>
      <c r="B7656">
        <v>35.530497825329</v>
      </c>
      <c r="C7656" t="s">
        <v>13</v>
      </c>
      <c r="D7656" t="s">
        <v>12</v>
      </c>
      <c r="E7656">
        <v>-16.998456648528499</v>
      </c>
      <c r="F7656" t="s">
        <v>13</v>
      </c>
      <c r="G7656">
        <v>0</v>
      </c>
      <c r="H7656">
        <v>50.057240117594397</v>
      </c>
      <c r="I7656">
        <v>46.635510491213203</v>
      </c>
      <c r="J7656">
        <v>58.279693525286802</v>
      </c>
      <c r="K7656">
        <v>43.764396560570702</v>
      </c>
      <c r="L7656" t="s">
        <v>14</v>
      </c>
    </row>
    <row r="7657" spans="1:12" x14ac:dyDescent="0.25">
      <c r="A7657" s="1">
        <v>0.48528129629629629</v>
      </c>
      <c r="B7657">
        <v>35.629459853847898</v>
      </c>
      <c r="C7657" t="s">
        <v>13</v>
      </c>
      <c r="D7657" t="s">
        <v>12</v>
      </c>
      <c r="E7657">
        <v>-16.998456648528499</v>
      </c>
      <c r="F7657" t="s">
        <v>13</v>
      </c>
      <c r="G7657">
        <v>0</v>
      </c>
      <c r="H7657">
        <v>50.512120792581598</v>
      </c>
      <c r="I7657">
        <v>47.599711231451202</v>
      </c>
      <c r="J7657">
        <v>56.932946192964003</v>
      </c>
      <c r="K7657">
        <v>43.512546194721899</v>
      </c>
      <c r="L7657" t="s">
        <v>14</v>
      </c>
    </row>
    <row r="7658" spans="1:12" x14ac:dyDescent="0.25">
      <c r="A7658" s="1">
        <v>0.48528468750000003</v>
      </c>
      <c r="B7658">
        <v>35.530497825329</v>
      </c>
      <c r="C7658" t="s">
        <v>13</v>
      </c>
      <c r="D7658" t="s">
        <v>12</v>
      </c>
      <c r="E7658">
        <v>-16.998456648528499</v>
      </c>
      <c r="F7658" t="s">
        <v>13</v>
      </c>
      <c r="G7658">
        <v>0</v>
      </c>
      <c r="H7658">
        <v>42.438288239579698</v>
      </c>
      <c r="I7658">
        <v>42.556553858869201</v>
      </c>
      <c r="J7658">
        <v>48.249807991880502</v>
      </c>
      <c r="K7658">
        <v>35.9143437135222</v>
      </c>
      <c r="L7658" t="s">
        <v>14</v>
      </c>
    </row>
    <row r="7659" spans="1:12" x14ac:dyDescent="0.25">
      <c r="A7659" s="1">
        <v>0.4852887384259259</v>
      </c>
      <c r="B7659">
        <v>35.530497825329</v>
      </c>
      <c r="C7659" t="s">
        <v>13</v>
      </c>
      <c r="D7659" t="s">
        <v>12</v>
      </c>
      <c r="E7659">
        <v>-16.998456648528499</v>
      </c>
      <c r="F7659" t="s">
        <v>13</v>
      </c>
      <c r="G7659">
        <v>0</v>
      </c>
      <c r="H7659">
        <v>51.284821724560203</v>
      </c>
      <c r="I7659">
        <v>47.880541004321003</v>
      </c>
      <c r="J7659">
        <v>58.279693525286802</v>
      </c>
      <c r="K7659">
        <v>44.402650392018302</v>
      </c>
      <c r="L7659" t="s">
        <v>14</v>
      </c>
    </row>
    <row r="7660" spans="1:12" x14ac:dyDescent="0.25">
      <c r="A7660" s="1">
        <v>0.48529217592592594</v>
      </c>
      <c r="B7660">
        <v>35.530497825329</v>
      </c>
      <c r="C7660" t="s">
        <v>13</v>
      </c>
      <c r="D7660" t="s">
        <v>12</v>
      </c>
      <c r="E7660">
        <v>-16.998456648528499</v>
      </c>
      <c r="F7660" t="s">
        <v>13</v>
      </c>
      <c r="G7660">
        <v>0</v>
      </c>
      <c r="H7660">
        <v>51.284821724560203</v>
      </c>
      <c r="I7660">
        <v>47.880541004321003</v>
      </c>
      <c r="J7660">
        <v>58.675202814235803</v>
      </c>
      <c r="K7660">
        <v>44.018202080006503</v>
      </c>
      <c r="L7660" t="s">
        <v>14</v>
      </c>
    </row>
    <row r="7661" spans="1:12" x14ac:dyDescent="0.25">
      <c r="A7661" s="1">
        <v>0.48529578703703707</v>
      </c>
      <c r="B7661">
        <v>35.530497825329</v>
      </c>
      <c r="C7661" t="s">
        <v>13</v>
      </c>
      <c r="D7661" t="s">
        <v>12</v>
      </c>
      <c r="E7661">
        <v>-16.998456648528499</v>
      </c>
      <c r="F7661" t="s">
        <v>13</v>
      </c>
      <c r="G7661">
        <v>0</v>
      </c>
      <c r="H7661">
        <v>44.278811810101502</v>
      </c>
      <c r="I7661">
        <v>43.2840326084171</v>
      </c>
      <c r="J7661">
        <v>50.786316714233003</v>
      </c>
      <c r="K7661">
        <v>37.451090757079399</v>
      </c>
      <c r="L7661" t="s">
        <v>14</v>
      </c>
    </row>
    <row r="7662" spans="1:12" x14ac:dyDescent="0.25">
      <c r="A7662" s="1">
        <v>0.48529922453703705</v>
      </c>
      <c r="B7662">
        <v>35.629459853847898</v>
      </c>
      <c r="C7662" t="s">
        <v>13</v>
      </c>
      <c r="D7662" t="s">
        <v>12</v>
      </c>
      <c r="E7662">
        <v>-16.998456648528499</v>
      </c>
      <c r="F7662" t="s">
        <v>13</v>
      </c>
      <c r="G7662">
        <v>0</v>
      </c>
      <c r="H7662">
        <v>43.530390407623898</v>
      </c>
      <c r="I7662">
        <v>43.039773716600102</v>
      </c>
      <c r="J7662">
        <v>49.1223328748843</v>
      </c>
      <c r="K7662">
        <v>36.931316658928502</v>
      </c>
      <c r="L7662" t="s">
        <v>14</v>
      </c>
    </row>
    <row r="7663" spans="1:12" x14ac:dyDescent="0.25">
      <c r="A7663" s="1">
        <v>0.48530374999999998</v>
      </c>
      <c r="B7663">
        <v>35.629459853847898</v>
      </c>
      <c r="C7663" t="s">
        <v>13</v>
      </c>
      <c r="D7663" t="s">
        <v>12</v>
      </c>
      <c r="E7663">
        <v>-16.998456648528499</v>
      </c>
      <c r="F7663" t="s">
        <v>13</v>
      </c>
      <c r="G7663">
        <v>0</v>
      </c>
      <c r="H7663">
        <v>43.777999410043897</v>
      </c>
      <c r="I7663">
        <v>43.406837205920098</v>
      </c>
      <c r="J7663">
        <v>49.1223328748843</v>
      </c>
      <c r="K7663">
        <v>37.451090757079399</v>
      </c>
      <c r="L7663" t="s">
        <v>14</v>
      </c>
    </row>
    <row r="7664" spans="1:12" x14ac:dyDescent="0.25">
      <c r="A7664" s="1">
        <v>0.4853075462962963</v>
      </c>
      <c r="B7664">
        <v>35.530497825329</v>
      </c>
      <c r="C7664" t="s">
        <v>13</v>
      </c>
      <c r="D7664" t="s">
        <v>12</v>
      </c>
      <c r="E7664">
        <v>-16.998456648528499</v>
      </c>
      <c r="F7664" t="s">
        <v>13</v>
      </c>
      <c r="G7664">
        <v>0</v>
      </c>
      <c r="H7664">
        <v>42.798385142828501</v>
      </c>
      <c r="I7664">
        <v>42.676705652046401</v>
      </c>
      <c r="J7664">
        <v>48.828852977735998</v>
      </c>
      <c r="K7664">
        <v>36.216366333522302</v>
      </c>
      <c r="L7664" t="s">
        <v>14</v>
      </c>
    </row>
    <row r="7665" spans="1:12" x14ac:dyDescent="0.25">
      <c r="A7665" s="1">
        <v>0.48531134259259257</v>
      </c>
      <c r="B7665">
        <v>35.629459853847898</v>
      </c>
      <c r="C7665" t="s">
        <v>13</v>
      </c>
      <c r="D7665" t="s">
        <v>12</v>
      </c>
      <c r="E7665">
        <v>-16.998456648528499</v>
      </c>
      <c r="F7665" t="s">
        <v>13</v>
      </c>
      <c r="G7665">
        <v>0</v>
      </c>
      <c r="H7665">
        <v>43.902497329386499</v>
      </c>
      <c r="I7665">
        <v>43.406837205920098</v>
      </c>
      <c r="J7665">
        <v>49.270084591120401</v>
      </c>
      <c r="K7665">
        <v>37.138296659503197</v>
      </c>
      <c r="L7665" t="s">
        <v>14</v>
      </c>
    </row>
    <row r="7666" spans="1:12" x14ac:dyDescent="0.25">
      <c r="A7666" s="1">
        <v>0.48531496527777779</v>
      </c>
      <c r="B7666">
        <v>35.530497825329</v>
      </c>
      <c r="C7666" t="s">
        <v>13</v>
      </c>
      <c r="D7666" t="s">
        <v>12</v>
      </c>
      <c r="E7666">
        <v>-16.998456648528499</v>
      </c>
      <c r="F7666" t="s">
        <v>13</v>
      </c>
      <c r="G7666">
        <v>0</v>
      </c>
      <c r="H7666">
        <v>51.128790809923203</v>
      </c>
      <c r="I7666">
        <v>48.021874248173098</v>
      </c>
      <c r="J7666">
        <v>58.476832876798397</v>
      </c>
      <c r="K7666">
        <v>44.273996536990097</v>
      </c>
      <c r="L7666" t="s">
        <v>14</v>
      </c>
    </row>
    <row r="7667" spans="1:12" x14ac:dyDescent="0.25">
      <c r="A7667" s="1">
        <v>0.48531857638888892</v>
      </c>
      <c r="B7667">
        <v>35.629459853847898</v>
      </c>
      <c r="C7667" t="s">
        <v>13</v>
      </c>
      <c r="D7667" t="s">
        <v>12</v>
      </c>
      <c r="E7667">
        <v>-16.998456648528499</v>
      </c>
      <c r="F7667" t="s">
        <v>13</v>
      </c>
      <c r="G7667">
        <v>0</v>
      </c>
      <c r="H7667">
        <v>51.128790809923203</v>
      </c>
      <c r="I7667">
        <v>47.880541004321003</v>
      </c>
      <c r="J7667">
        <v>58.675202814235803</v>
      </c>
      <c r="K7667">
        <v>44.145848548932598</v>
      </c>
      <c r="L7667" t="s">
        <v>14</v>
      </c>
    </row>
    <row r="7668" spans="1:12" x14ac:dyDescent="0.25">
      <c r="A7668" s="1">
        <v>0.48532188657407405</v>
      </c>
      <c r="B7668">
        <v>35.7286900362963</v>
      </c>
      <c r="C7668" t="s">
        <v>13</v>
      </c>
      <c r="D7668" t="s">
        <v>12</v>
      </c>
      <c r="E7668">
        <v>-16.998456648528499</v>
      </c>
      <c r="F7668" t="s">
        <v>13</v>
      </c>
      <c r="G7668">
        <v>0</v>
      </c>
      <c r="H7668">
        <v>47.454601374622797</v>
      </c>
      <c r="I7668">
        <v>44.917118463304497</v>
      </c>
      <c r="J7668">
        <v>55.640997800932702</v>
      </c>
      <c r="K7668">
        <v>40.746719575060403</v>
      </c>
      <c r="L7668" t="s">
        <v>14</v>
      </c>
    </row>
    <row r="7669" spans="1:12" x14ac:dyDescent="0.25">
      <c r="A7669" s="1">
        <v>0.48532568287037042</v>
      </c>
      <c r="B7669">
        <v>35.629459853847898</v>
      </c>
      <c r="C7669" t="s">
        <v>13</v>
      </c>
      <c r="D7669" t="s">
        <v>12</v>
      </c>
      <c r="E7669">
        <v>-16.998456648528499</v>
      </c>
      <c r="F7669" t="s">
        <v>13</v>
      </c>
      <c r="G7669">
        <v>0</v>
      </c>
      <c r="H7669">
        <v>51.284821724560203</v>
      </c>
      <c r="I7669">
        <v>47.880541004321003</v>
      </c>
      <c r="J7669">
        <v>58.476832876798397</v>
      </c>
      <c r="K7669">
        <v>44.145848548932598</v>
      </c>
      <c r="L7669" t="s">
        <v>14</v>
      </c>
    </row>
    <row r="7670" spans="1:12" x14ac:dyDescent="0.25">
      <c r="A7670" s="1">
        <v>0.48532902777777776</v>
      </c>
      <c r="B7670">
        <v>35.629459853847898</v>
      </c>
      <c r="C7670" t="s">
        <v>13</v>
      </c>
      <c r="D7670" t="s">
        <v>12</v>
      </c>
      <c r="E7670">
        <v>-16.998456648528499</v>
      </c>
      <c r="F7670" t="s">
        <v>13</v>
      </c>
      <c r="G7670">
        <v>0</v>
      </c>
      <c r="H7670">
        <v>44.152899552638999</v>
      </c>
      <c r="I7670">
        <v>43.161679358734503</v>
      </c>
      <c r="J7670">
        <v>50.323859531550198</v>
      </c>
      <c r="K7670">
        <v>37.242249192037697</v>
      </c>
      <c r="L7670" t="s">
        <v>14</v>
      </c>
    </row>
    <row r="7671" spans="1:12" x14ac:dyDescent="0.25">
      <c r="A7671" s="1">
        <v>0.48533267361111115</v>
      </c>
      <c r="B7671">
        <v>35.7286900362963</v>
      </c>
      <c r="C7671" t="s">
        <v>13</v>
      </c>
      <c r="D7671" t="s">
        <v>12</v>
      </c>
      <c r="E7671">
        <v>-16.998456648528499</v>
      </c>
      <c r="F7671" t="s">
        <v>13</v>
      </c>
      <c r="G7671">
        <v>0</v>
      </c>
      <c r="H7671">
        <v>43.530390407623898</v>
      </c>
      <c r="I7671">
        <v>43.161679358734503</v>
      </c>
      <c r="J7671">
        <v>48.5380281475366</v>
      </c>
      <c r="K7671">
        <v>36.623125652092398</v>
      </c>
      <c r="L7671" t="s">
        <v>14</v>
      </c>
    </row>
    <row r="7672" spans="1:12" x14ac:dyDescent="0.25">
      <c r="A7672" s="1">
        <v>0.4853367013888889</v>
      </c>
      <c r="B7672">
        <v>35.629459853847898</v>
      </c>
      <c r="C7672" t="s">
        <v>13</v>
      </c>
      <c r="D7672" t="s">
        <v>12</v>
      </c>
      <c r="E7672">
        <v>-16.998456648528499</v>
      </c>
      <c r="F7672" t="s">
        <v>13</v>
      </c>
      <c r="G7672">
        <v>0</v>
      </c>
      <c r="H7672">
        <v>43.162386656361598</v>
      </c>
      <c r="I7672">
        <v>43.161679358734503</v>
      </c>
      <c r="J7672">
        <v>48.106659279162301</v>
      </c>
      <c r="K7672">
        <v>36.828284680945302</v>
      </c>
      <c r="L7672" t="s">
        <v>14</v>
      </c>
    </row>
    <row r="7673" spans="1:12" x14ac:dyDescent="0.25">
      <c r="A7673" s="1">
        <v>0.48534049768518517</v>
      </c>
      <c r="B7673">
        <v>35.7286900362963</v>
      </c>
      <c r="C7673" t="s">
        <v>13</v>
      </c>
      <c r="D7673" t="s">
        <v>12</v>
      </c>
      <c r="E7673">
        <v>-16.998456648528499</v>
      </c>
      <c r="F7673" t="s">
        <v>13</v>
      </c>
      <c r="G7673">
        <v>0</v>
      </c>
      <c r="H7673">
        <v>44.5320788443656</v>
      </c>
      <c r="I7673">
        <v>43.530096933666698</v>
      </c>
      <c r="J7673">
        <v>51.892157172327302</v>
      </c>
      <c r="K7673">
        <v>37.978766887963999</v>
      </c>
      <c r="L7673" t="s">
        <v>14</v>
      </c>
    </row>
    <row r="7674" spans="1:12" x14ac:dyDescent="0.25">
      <c r="A7674" s="1">
        <v>0.48534407407407404</v>
      </c>
      <c r="B7674">
        <v>35.7286900362963</v>
      </c>
      <c r="C7674" t="s">
        <v>13</v>
      </c>
      <c r="D7674" t="s">
        <v>12</v>
      </c>
      <c r="E7674">
        <v>-16.998456648528499</v>
      </c>
      <c r="F7674" t="s">
        <v>13</v>
      </c>
      <c r="G7674">
        <v>0</v>
      </c>
      <c r="H7674">
        <v>43.902497329386499</v>
      </c>
      <c r="I7674">
        <v>43.406837205920098</v>
      </c>
      <c r="J7674">
        <v>49.1223328748843</v>
      </c>
      <c r="K7674">
        <v>37.242249192037697</v>
      </c>
      <c r="L7674" t="s">
        <v>14</v>
      </c>
    </row>
    <row r="7675" spans="1:12" x14ac:dyDescent="0.25">
      <c r="A7675" s="1">
        <v>0.48534768518518517</v>
      </c>
      <c r="B7675">
        <v>35.7286900362963</v>
      </c>
      <c r="C7675" t="s">
        <v>13</v>
      </c>
      <c r="D7675" t="s">
        <v>12</v>
      </c>
      <c r="E7675">
        <v>-16.998456648528499</v>
      </c>
      <c r="F7675" t="s">
        <v>13</v>
      </c>
      <c r="G7675">
        <v>0</v>
      </c>
      <c r="H7675">
        <v>51.284821724560203</v>
      </c>
      <c r="I7675">
        <v>47.739821893640801</v>
      </c>
      <c r="J7675">
        <v>58.675202814235803</v>
      </c>
      <c r="K7675">
        <v>44.531814513279301</v>
      </c>
      <c r="L7675" t="s">
        <v>14</v>
      </c>
    </row>
    <row r="7676" spans="1:12" x14ac:dyDescent="0.25">
      <c r="A7676" s="1">
        <v>0.48535256944444444</v>
      </c>
      <c r="B7676">
        <v>35.828190290465798</v>
      </c>
      <c r="C7676" t="s">
        <v>13</v>
      </c>
      <c r="D7676" t="s">
        <v>12</v>
      </c>
      <c r="E7676">
        <v>-16.998456648528499</v>
      </c>
      <c r="F7676" t="s">
        <v>13</v>
      </c>
      <c r="G7676">
        <v>0</v>
      </c>
      <c r="H7676">
        <v>48.156864711634697</v>
      </c>
      <c r="I7676">
        <v>45.567410418175697</v>
      </c>
      <c r="J7676">
        <v>56.372805082170302</v>
      </c>
      <c r="K7676">
        <v>41.801656856846002</v>
      </c>
      <c r="L7676" t="s">
        <v>14</v>
      </c>
    </row>
    <row r="7677" spans="1:12" x14ac:dyDescent="0.25">
      <c r="A7677" s="1">
        <v>0.48535618055555557</v>
      </c>
      <c r="B7677">
        <v>35.7286900362963</v>
      </c>
      <c r="C7677" t="s">
        <v>13</v>
      </c>
      <c r="D7677" t="s">
        <v>12</v>
      </c>
      <c r="E7677">
        <v>-16.998456648528499</v>
      </c>
      <c r="F7677" t="s">
        <v>13</v>
      </c>
      <c r="G7677">
        <v>0</v>
      </c>
      <c r="H7677">
        <v>49.757509928918402</v>
      </c>
      <c r="I7677">
        <v>47.599711231451202</v>
      </c>
      <c r="J7677">
        <v>55.460651238373003</v>
      </c>
      <c r="K7677">
        <v>42.040704940274502</v>
      </c>
      <c r="L7677" t="s">
        <v>14</v>
      </c>
    </row>
    <row r="7678" spans="1:12" x14ac:dyDescent="0.25">
      <c r="A7678" s="1">
        <v>0.48536016203703708</v>
      </c>
      <c r="B7678">
        <v>35.7286900362963</v>
      </c>
      <c r="C7678" t="s">
        <v>13</v>
      </c>
      <c r="D7678" t="s">
        <v>12</v>
      </c>
      <c r="E7678">
        <v>-16.998456648528499</v>
      </c>
      <c r="F7678" t="s">
        <v>13</v>
      </c>
      <c r="G7678">
        <v>0</v>
      </c>
      <c r="H7678">
        <v>42.798385142828501</v>
      </c>
      <c r="I7678">
        <v>42.676705652046401</v>
      </c>
      <c r="J7678">
        <v>48.828852977735998</v>
      </c>
      <c r="K7678">
        <v>36.216366333522302</v>
      </c>
      <c r="L7678" t="s">
        <v>14</v>
      </c>
    </row>
    <row r="7679" spans="1:12" x14ac:dyDescent="0.25">
      <c r="A7679" s="1">
        <v>0.48536395833333335</v>
      </c>
      <c r="B7679">
        <v>35.7286900362963</v>
      </c>
      <c r="C7679" t="s">
        <v>13</v>
      </c>
      <c r="D7679" t="s">
        <v>12</v>
      </c>
      <c r="E7679">
        <v>-16.998456648528499</v>
      </c>
      <c r="F7679" t="s">
        <v>13</v>
      </c>
      <c r="G7679">
        <v>0</v>
      </c>
      <c r="H7679">
        <v>43.902497329386499</v>
      </c>
      <c r="I7679">
        <v>43.406837205920098</v>
      </c>
      <c r="J7679">
        <v>49.418519589061397</v>
      </c>
      <c r="K7679">
        <v>37.034653236990003</v>
      </c>
      <c r="L7679" t="s">
        <v>14</v>
      </c>
    </row>
    <row r="7680" spans="1:12" x14ac:dyDescent="0.25">
      <c r="A7680" s="1">
        <v>0.48536721064814814</v>
      </c>
      <c r="B7680">
        <v>35.9279625511654</v>
      </c>
      <c r="C7680" t="s">
        <v>13</v>
      </c>
      <c r="D7680" t="s">
        <v>12</v>
      </c>
      <c r="E7680">
        <v>-16.998456648528499</v>
      </c>
      <c r="F7680" t="s">
        <v>13</v>
      </c>
      <c r="G7680">
        <v>0</v>
      </c>
      <c r="H7680">
        <v>49.313064543373898</v>
      </c>
      <c r="I7680">
        <v>46.230868718567102</v>
      </c>
      <c r="J7680">
        <v>57.6955102782347</v>
      </c>
      <c r="K7680">
        <v>42.891259287903402</v>
      </c>
      <c r="L7680" t="s">
        <v>14</v>
      </c>
    </row>
    <row r="7681" spans="1:12" x14ac:dyDescent="0.25">
      <c r="A7681" s="1">
        <v>0.48537086805555557</v>
      </c>
      <c r="B7681">
        <v>35.7286900362963</v>
      </c>
      <c r="C7681" t="s">
        <v>13</v>
      </c>
      <c r="D7681" t="s">
        <v>12</v>
      </c>
      <c r="E7681">
        <v>-16.998456648528499</v>
      </c>
      <c r="F7681" t="s">
        <v>13</v>
      </c>
      <c r="G7681">
        <v>0</v>
      </c>
      <c r="H7681">
        <v>43.902497329386499</v>
      </c>
      <c r="I7681">
        <v>43.530096933666698</v>
      </c>
      <c r="J7681">
        <v>48.9752578409393</v>
      </c>
      <c r="K7681">
        <v>36.931316658928502</v>
      </c>
      <c r="L7681" t="s">
        <v>14</v>
      </c>
    </row>
    <row r="7682" spans="1:12" x14ac:dyDescent="0.25">
      <c r="A7682" s="1">
        <v>0.48537466435185189</v>
      </c>
      <c r="B7682">
        <v>35.828190290465798</v>
      </c>
      <c r="C7682" t="s">
        <v>13</v>
      </c>
      <c r="D7682" t="s">
        <v>12</v>
      </c>
      <c r="E7682">
        <v>-16.998456648528499</v>
      </c>
      <c r="F7682" t="s">
        <v>13</v>
      </c>
      <c r="G7682">
        <v>0</v>
      </c>
      <c r="H7682">
        <v>43.777999410043897</v>
      </c>
      <c r="I7682">
        <v>43.406837205920098</v>
      </c>
      <c r="J7682">
        <v>48.828852977735998</v>
      </c>
      <c r="K7682">
        <v>36.828284680945302</v>
      </c>
      <c r="L7682" t="s">
        <v>14</v>
      </c>
    </row>
    <row r="7683" spans="1:12" x14ac:dyDescent="0.25">
      <c r="A7683" s="1">
        <v>0.48537827546296297</v>
      </c>
      <c r="B7683">
        <v>35.828190290465798</v>
      </c>
      <c r="C7683" t="s">
        <v>13</v>
      </c>
      <c r="D7683" t="s">
        <v>12</v>
      </c>
      <c r="E7683">
        <v>-16.998456648528499</v>
      </c>
      <c r="F7683" t="s">
        <v>13</v>
      </c>
      <c r="G7683">
        <v>0</v>
      </c>
      <c r="H7683">
        <v>46.631380587240102</v>
      </c>
      <c r="I7683">
        <v>44.405985548087898</v>
      </c>
      <c r="J7683">
        <v>54.573967742511698</v>
      </c>
      <c r="K7683">
        <v>40.746719575060403</v>
      </c>
      <c r="L7683" t="s">
        <v>14</v>
      </c>
    </row>
    <row r="7684" spans="1:12" x14ac:dyDescent="0.25">
      <c r="A7684" s="1">
        <v>0.48538171296296295</v>
      </c>
      <c r="B7684">
        <v>35.828190290465798</v>
      </c>
      <c r="C7684" t="s">
        <v>13</v>
      </c>
      <c r="D7684" t="s">
        <v>12</v>
      </c>
      <c r="E7684">
        <v>-16.998456648528499</v>
      </c>
      <c r="F7684" t="s">
        <v>13</v>
      </c>
      <c r="G7684">
        <v>0</v>
      </c>
      <c r="H7684">
        <v>42.798385142828501</v>
      </c>
      <c r="I7684">
        <v>43.039773716600102</v>
      </c>
      <c r="J7684">
        <v>47.964143429647102</v>
      </c>
      <c r="K7684">
        <v>36.317616689300202</v>
      </c>
      <c r="L7684" t="s">
        <v>14</v>
      </c>
    </row>
    <row r="7685" spans="1:12" x14ac:dyDescent="0.25">
      <c r="A7685" s="1">
        <v>0.48538515046296293</v>
      </c>
      <c r="B7685">
        <v>35.828190290465798</v>
      </c>
      <c r="C7685" t="s">
        <v>13</v>
      </c>
      <c r="D7685" t="s">
        <v>12</v>
      </c>
      <c r="E7685">
        <v>-16.998456648528499</v>
      </c>
      <c r="F7685" t="s">
        <v>13</v>
      </c>
      <c r="G7685">
        <v>0</v>
      </c>
      <c r="H7685">
        <v>43.777999410043897</v>
      </c>
      <c r="I7685">
        <v>43.530096933666698</v>
      </c>
      <c r="J7685">
        <v>48.9752578409393</v>
      </c>
      <c r="K7685">
        <v>37.138296659503197</v>
      </c>
      <c r="L7685" t="s">
        <v>14</v>
      </c>
    </row>
    <row r="7686" spans="1:12" x14ac:dyDescent="0.25">
      <c r="A7686" s="1">
        <v>0.4853891319444445</v>
      </c>
      <c r="B7686">
        <v>35.828190290465798</v>
      </c>
      <c r="C7686" t="s">
        <v>13</v>
      </c>
      <c r="D7686" t="s">
        <v>12</v>
      </c>
      <c r="E7686">
        <v>-16.998456648528499</v>
      </c>
      <c r="F7686" t="s">
        <v>13</v>
      </c>
      <c r="G7686">
        <v>0</v>
      </c>
      <c r="H7686">
        <v>43.162386656361598</v>
      </c>
      <c r="I7686">
        <v>43.2840326084171</v>
      </c>
      <c r="J7686">
        <v>48.106659279162301</v>
      </c>
      <c r="K7686">
        <v>36.931316658928502</v>
      </c>
      <c r="L7686" t="s">
        <v>14</v>
      </c>
    </row>
    <row r="7687" spans="1:12" x14ac:dyDescent="0.25">
      <c r="A7687" s="1">
        <v>0.48539256944444448</v>
      </c>
      <c r="B7687">
        <v>35.828190290465798</v>
      </c>
      <c r="C7687" t="s">
        <v>13</v>
      </c>
      <c r="D7687" t="s">
        <v>12</v>
      </c>
      <c r="E7687">
        <v>-16.998456648528499</v>
      </c>
      <c r="F7687" t="s">
        <v>13</v>
      </c>
      <c r="G7687">
        <v>0</v>
      </c>
      <c r="H7687">
        <v>43.653965057984998</v>
      </c>
      <c r="I7687">
        <v>43.2840326084171</v>
      </c>
      <c r="J7687">
        <v>49.567644557547197</v>
      </c>
      <c r="K7687">
        <v>37.451090757079399</v>
      </c>
      <c r="L7687" t="s">
        <v>14</v>
      </c>
    </row>
    <row r="7688" spans="1:12" x14ac:dyDescent="0.25">
      <c r="A7688" s="1">
        <v>0.48539655092592593</v>
      </c>
      <c r="B7688">
        <v>35.9279625511654</v>
      </c>
      <c r="C7688" t="s">
        <v>13</v>
      </c>
      <c r="D7688" t="s">
        <v>12</v>
      </c>
      <c r="E7688">
        <v>-16.998456648528499</v>
      </c>
      <c r="F7688" t="s">
        <v>13</v>
      </c>
      <c r="G7688">
        <v>0</v>
      </c>
      <c r="H7688">
        <v>50.973512714493403</v>
      </c>
      <c r="I7688">
        <v>48.021874248173098</v>
      </c>
      <c r="J7688">
        <v>57.889046842834503</v>
      </c>
      <c r="K7688">
        <v>44.402650392018302</v>
      </c>
      <c r="L7688" t="s">
        <v>14</v>
      </c>
    </row>
    <row r="7689" spans="1:12" x14ac:dyDescent="0.25">
      <c r="A7689" s="1">
        <v>0.48540143518518519</v>
      </c>
      <c r="B7689">
        <v>35.9279625511654</v>
      </c>
      <c r="C7689" t="s">
        <v>13</v>
      </c>
      <c r="D7689" t="s">
        <v>12</v>
      </c>
      <c r="E7689">
        <v>-16.998456648528499</v>
      </c>
      <c r="F7689" t="s">
        <v>13</v>
      </c>
      <c r="G7689">
        <v>0</v>
      </c>
      <c r="H7689">
        <v>44.152899552638999</v>
      </c>
      <c r="I7689">
        <v>44.2794303240928</v>
      </c>
      <c r="J7689">
        <v>49.1223328748843</v>
      </c>
      <c r="K7689">
        <v>37.242249192037697</v>
      </c>
      <c r="L7689" t="s">
        <v>14</v>
      </c>
    </row>
    <row r="7690" spans="1:12" x14ac:dyDescent="0.25">
      <c r="A7690" s="1">
        <v>0.48540487268518517</v>
      </c>
      <c r="B7690">
        <v>35.9279625511654</v>
      </c>
      <c r="C7690" t="s">
        <v>13</v>
      </c>
      <c r="D7690" t="s">
        <v>12</v>
      </c>
      <c r="E7690">
        <v>-16.998456648528499</v>
      </c>
      <c r="F7690" t="s">
        <v>13</v>
      </c>
      <c r="G7690">
        <v>0</v>
      </c>
      <c r="H7690">
        <v>42.798385142828501</v>
      </c>
      <c r="I7690">
        <v>42.676705652046401</v>
      </c>
      <c r="J7690">
        <v>48.9752578409393</v>
      </c>
      <c r="K7690">
        <v>36.1154054385905</v>
      </c>
      <c r="L7690" t="s">
        <v>14</v>
      </c>
    </row>
    <row r="7691" spans="1:12" x14ac:dyDescent="0.25">
      <c r="A7691" s="1">
        <v>0.48540849537037034</v>
      </c>
      <c r="B7691">
        <v>35.9279625511654</v>
      </c>
      <c r="C7691" t="s">
        <v>13</v>
      </c>
      <c r="D7691" t="s">
        <v>12</v>
      </c>
      <c r="E7691">
        <v>-16.998456648528499</v>
      </c>
      <c r="F7691" t="s">
        <v>13</v>
      </c>
      <c r="G7691">
        <v>0</v>
      </c>
      <c r="H7691">
        <v>44.027462725540097</v>
      </c>
      <c r="I7691">
        <v>43.653815616864797</v>
      </c>
      <c r="J7691">
        <v>49.567644557547197</v>
      </c>
      <c r="K7691">
        <v>37.138296659503197</v>
      </c>
      <c r="L7691" t="s">
        <v>14</v>
      </c>
    </row>
    <row r="7692" spans="1:12" x14ac:dyDescent="0.25">
      <c r="A7692" s="1">
        <v>0.48541246527777776</v>
      </c>
      <c r="B7692">
        <v>36.0280087704325</v>
      </c>
      <c r="C7692" t="s">
        <v>13</v>
      </c>
      <c r="D7692" t="s">
        <v>12</v>
      </c>
      <c r="E7692">
        <v>-16.998456648528499</v>
      </c>
      <c r="F7692" t="s">
        <v>13</v>
      </c>
      <c r="G7692">
        <v>0</v>
      </c>
      <c r="H7692">
        <v>51.441613070566397</v>
      </c>
      <c r="I7692">
        <v>48.163827383235102</v>
      </c>
      <c r="J7692">
        <v>58.675202814235803</v>
      </c>
      <c r="K7692">
        <v>44.531814513279301</v>
      </c>
      <c r="L7692" t="s">
        <v>14</v>
      </c>
    </row>
    <row r="7693" spans="1:12" x14ac:dyDescent="0.25">
      <c r="A7693" s="1">
        <v>0.48541608796296298</v>
      </c>
      <c r="B7693">
        <v>35.9279625511654</v>
      </c>
      <c r="C7693" t="s">
        <v>13</v>
      </c>
      <c r="D7693" t="s">
        <v>12</v>
      </c>
      <c r="E7693">
        <v>-16.998456648528499</v>
      </c>
      <c r="F7693" t="s">
        <v>13</v>
      </c>
      <c r="G7693">
        <v>0</v>
      </c>
      <c r="H7693">
        <v>45.564996726342599</v>
      </c>
      <c r="I7693">
        <v>45.175692032839898</v>
      </c>
      <c r="J7693">
        <v>49.867991618260398</v>
      </c>
      <c r="K7693">
        <v>38.2992897104902</v>
      </c>
      <c r="L7693" t="s">
        <v>14</v>
      </c>
    </row>
    <row r="7694" spans="1:12" x14ac:dyDescent="0.25">
      <c r="A7694" s="1">
        <v>0.48541952546296296</v>
      </c>
      <c r="B7694">
        <v>35.9279625511654</v>
      </c>
      <c r="C7694" t="s">
        <v>13</v>
      </c>
      <c r="D7694" t="s">
        <v>12</v>
      </c>
      <c r="E7694">
        <v>-16.998456648528499</v>
      </c>
      <c r="F7694" t="s">
        <v>13</v>
      </c>
      <c r="G7694">
        <v>0</v>
      </c>
      <c r="H7694">
        <v>51.284821724560203</v>
      </c>
      <c r="I7694">
        <v>48.163827383235102</v>
      </c>
      <c r="J7694">
        <v>58.8748185980442</v>
      </c>
      <c r="K7694">
        <v>44.402650392018302</v>
      </c>
      <c r="L7694" t="s">
        <v>14</v>
      </c>
    </row>
    <row r="7695" spans="1:12" x14ac:dyDescent="0.25">
      <c r="A7695" s="1">
        <v>0.48542314814814813</v>
      </c>
      <c r="B7695">
        <v>35.9279625511654</v>
      </c>
      <c r="C7695" t="s">
        <v>13</v>
      </c>
      <c r="D7695" t="s">
        <v>12</v>
      </c>
      <c r="E7695">
        <v>-16.998456648528499</v>
      </c>
      <c r="F7695" t="s">
        <v>13</v>
      </c>
      <c r="G7695">
        <v>0</v>
      </c>
      <c r="H7695">
        <v>51.284821724560203</v>
      </c>
      <c r="I7695">
        <v>48.163827383235102</v>
      </c>
      <c r="J7695">
        <v>58.675202814235803</v>
      </c>
      <c r="K7695">
        <v>44.402650392018302</v>
      </c>
      <c r="L7695" t="s">
        <v>14</v>
      </c>
    </row>
    <row r="7696" spans="1:12" x14ac:dyDescent="0.25">
      <c r="A7696" s="1">
        <v>0.48542657407407402</v>
      </c>
      <c r="B7696">
        <v>36.0280087704325</v>
      </c>
      <c r="C7696" t="s">
        <v>13</v>
      </c>
      <c r="D7696" t="s">
        <v>12</v>
      </c>
      <c r="E7696">
        <v>-16.998456648528499</v>
      </c>
      <c r="F7696" t="s">
        <v>13</v>
      </c>
      <c r="G7696">
        <v>0</v>
      </c>
      <c r="H7696">
        <v>47.874137905488098</v>
      </c>
      <c r="I7696">
        <v>45.436317203848802</v>
      </c>
      <c r="J7696">
        <v>56.188265966429803</v>
      </c>
      <c r="K7696">
        <v>41.446283988079799</v>
      </c>
      <c r="L7696" t="s">
        <v>14</v>
      </c>
    </row>
    <row r="7697" spans="1:12" x14ac:dyDescent="0.25">
      <c r="A7697" s="1">
        <v>0.48543023148148151</v>
      </c>
      <c r="B7697">
        <v>36.0280087704325</v>
      </c>
      <c r="C7697" t="s">
        <v>13</v>
      </c>
      <c r="D7697" t="s">
        <v>12</v>
      </c>
      <c r="E7697">
        <v>-16.998456648528499</v>
      </c>
      <c r="F7697" t="s">
        <v>13</v>
      </c>
      <c r="G7697">
        <v>0</v>
      </c>
      <c r="H7697">
        <v>50.208155377580198</v>
      </c>
      <c r="I7697">
        <v>46.908090666779401</v>
      </c>
      <c r="J7697">
        <v>58.0837697613375</v>
      </c>
      <c r="K7697">
        <v>43.512546194721899</v>
      </c>
      <c r="L7697" t="s">
        <v>14</v>
      </c>
    </row>
    <row r="7698" spans="1:12" x14ac:dyDescent="0.25">
      <c r="A7698" s="1">
        <v>0.48543421296296296</v>
      </c>
      <c r="B7698">
        <v>36.0280087704325</v>
      </c>
      <c r="C7698" t="s">
        <v>13</v>
      </c>
      <c r="D7698" t="s">
        <v>12</v>
      </c>
      <c r="E7698">
        <v>-16.998456648528499</v>
      </c>
      <c r="F7698" t="s">
        <v>13</v>
      </c>
      <c r="G7698">
        <v>0</v>
      </c>
      <c r="H7698">
        <v>44.027462725540097</v>
      </c>
      <c r="I7698">
        <v>43.653815616864797</v>
      </c>
      <c r="J7698">
        <v>49.418519589061397</v>
      </c>
      <c r="K7698">
        <v>37.034653236990003</v>
      </c>
      <c r="L7698" t="s">
        <v>14</v>
      </c>
    </row>
    <row r="7699" spans="1:12" x14ac:dyDescent="0.25">
      <c r="A7699" s="1">
        <v>0.48543802083333332</v>
      </c>
      <c r="B7699">
        <v>36.0280087704325</v>
      </c>
      <c r="C7699" t="s">
        <v>13</v>
      </c>
      <c r="D7699" t="s">
        <v>12</v>
      </c>
      <c r="E7699">
        <v>-16.998456648528499</v>
      </c>
      <c r="F7699" t="s">
        <v>13</v>
      </c>
      <c r="G7699">
        <v>0</v>
      </c>
      <c r="H7699">
        <v>44.027462725540097</v>
      </c>
      <c r="I7699">
        <v>43.653815616864797</v>
      </c>
      <c r="J7699">
        <v>49.567644557547197</v>
      </c>
      <c r="K7699">
        <v>37.346513121633699</v>
      </c>
      <c r="L7699" t="s">
        <v>14</v>
      </c>
    </row>
    <row r="7700" spans="1:12" x14ac:dyDescent="0.25">
      <c r="A7700" s="1">
        <v>0.48544144675925921</v>
      </c>
      <c r="B7700">
        <v>36.128330917745899</v>
      </c>
      <c r="C7700" t="s">
        <v>13</v>
      </c>
      <c r="D7700" t="s">
        <v>12</v>
      </c>
      <c r="E7700">
        <v>-16.998456648528499</v>
      </c>
      <c r="F7700" t="s">
        <v>13</v>
      </c>
      <c r="G7700">
        <v>0</v>
      </c>
      <c r="H7700">
        <v>42.677923724827799</v>
      </c>
      <c r="I7700">
        <v>42.918311983270499</v>
      </c>
      <c r="J7700">
        <v>48.249807991880502</v>
      </c>
      <c r="K7700">
        <v>36.216366333522302</v>
      </c>
      <c r="L7700" t="s">
        <v>14</v>
      </c>
    </row>
    <row r="7701" spans="1:12" x14ac:dyDescent="0.25">
      <c r="A7701" s="1">
        <v>0.48544506944444449</v>
      </c>
      <c r="B7701">
        <v>36.0280087704325</v>
      </c>
      <c r="C7701" t="s">
        <v>13</v>
      </c>
      <c r="D7701" t="s">
        <v>12</v>
      </c>
      <c r="E7701">
        <v>-16.998456648528499</v>
      </c>
      <c r="F7701" t="s">
        <v>13</v>
      </c>
      <c r="G7701">
        <v>0</v>
      </c>
      <c r="H7701">
        <v>45.173855448238598</v>
      </c>
      <c r="I7701">
        <v>44.027764306641103</v>
      </c>
      <c r="J7701">
        <v>53.037739627126001</v>
      </c>
      <c r="K7701">
        <v>39.168969742658703</v>
      </c>
      <c r="L7701" t="s">
        <v>14</v>
      </c>
    </row>
    <row r="7702" spans="1:12" x14ac:dyDescent="0.25">
      <c r="A7702" s="1">
        <v>0.48544995370370375</v>
      </c>
      <c r="B7702">
        <v>36.0280087704325</v>
      </c>
      <c r="C7702" t="s">
        <v>13</v>
      </c>
      <c r="D7702" t="s">
        <v>12</v>
      </c>
      <c r="E7702">
        <v>-16.998456648528499</v>
      </c>
      <c r="F7702" t="s">
        <v>13</v>
      </c>
      <c r="G7702">
        <v>0</v>
      </c>
      <c r="H7702">
        <v>44.027462725540097</v>
      </c>
      <c r="I7702">
        <v>43.653815616864797</v>
      </c>
      <c r="J7702">
        <v>49.418519589061397</v>
      </c>
      <c r="K7702">
        <v>37.451090757079399</v>
      </c>
      <c r="L7702" t="s">
        <v>14</v>
      </c>
    </row>
    <row r="7703" spans="1:12" x14ac:dyDescent="0.25">
      <c r="A7703" s="1">
        <v>0.48545392361111112</v>
      </c>
      <c r="B7703">
        <v>36.0280087704325</v>
      </c>
      <c r="C7703" t="s">
        <v>13</v>
      </c>
      <c r="D7703" t="s">
        <v>12</v>
      </c>
      <c r="E7703">
        <v>-16.998456648528499</v>
      </c>
      <c r="F7703" t="s">
        <v>13</v>
      </c>
      <c r="G7703">
        <v>0</v>
      </c>
      <c r="H7703">
        <v>44.027462725540097</v>
      </c>
      <c r="I7703">
        <v>43.653815616864797</v>
      </c>
      <c r="J7703">
        <v>49.717466276441002</v>
      </c>
      <c r="K7703">
        <v>37.034653236990003</v>
      </c>
      <c r="L7703" t="s">
        <v>14</v>
      </c>
    </row>
    <row r="7704" spans="1:12" x14ac:dyDescent="0.25">
      <c r="A7704" s="1">
        <v>0.48545754629629628</v>
      </c>
      <c r="B7704">
        <v>36.0280087704325</v>
      </c>
      <c r="C7704" t="s">
        <v>13</v>
      </c>
      <c r="D7704" t="s">
        <v>12</v>
      </c>
      <c r="E7704">
        <v>-16.998456648528499</v>
      </c>
      <c r="F7704" t="s">
        <v>13</v>
      </c>
      <c r="G7704">
        <v>0</v>
      </c>
      <c r="H7704">
        <v>43.902497329386499</v>
      </c>
      <c r="I7704">
        <v>43.530096933666698</v>
      </c>
      <c r="J7704">
        <v>49.567644557547197</v>
      </c>
      <c r="K7704">
        <v>37.242249192037697</v>
      </c>
      <c r="L7704" t="s">
        <v>14</v>
      </c>
    </row>
    <row r="7705" spans="1:12" x14ac:dyDescent="0.25">
      <c r="A7705" s="1">
        <v>0.48546098379629626</v>
      </c>
      <c r="B7705">
        <v>36.0280087704325</v>
      </c>
      <c r="C7705" t="s">
        <v>13</v>
      </c>
      <c r="D7705" t="s">
        <v>12</v>
      </c>
      <c r="E7705">
        <v>-16.998456648528499</v>
      </c>
      <c r="F7705" t="s">
        <v>13</v>
      </c>
      <c r="G7705">
        <v>0</v>
      </c>
      <c r="H7705">
        <v>43.653965057984998</v>
      </c>
      <c r="I7705">
        <v>43.530096933666698</v>
      </c>
      <c r="J7705">
        <v>48.9752578409393</v>
      </c>
      <c r="K7705">
        <v>36.725555079594699</v>
      </c>
      <c r="L7705" t="s">
        <v>14</v>
      </c>
    </row>
    <row r="7706" spans="1:12" x14ac:dyDescent="0.25">
      <c r="A7706" s="1">
        <v>0.4854645949074074</v>
      </c>
      <c r="B7706">
        <v>36.0280087704325</v>
      </c>
      <c r="C7706" t="s">
        <v>13</v>
      </c>
      <c r="D7706" t="s">
        <v>12</v>
      </c>
      <c r="E7706">
        <v>-16.998456648528499</v>
      </c>
      <c r="F7706" t="s">
        <v>13</v>
      </c>
      <c r="G7706">
        <v>0</v>
      </c>
      <c r="H7706">
        <v>43.040613013154797</v>
      </c>
      <c r="I7706">
        <v>43.161679358734503</v>
      </c>
      <c r="J7706">
        <v>47.822254505789203</v>
      </c>
      <c r="K7706">
        <v>36.623125652092398</v>
      </c>
      <c r="L7706" t="s">
        <v>14</v>
      </c>
    </row>
    <row r="7707" spans="1:12" x14ac:dyDescent="0.25">
      <c r="A7707" s="1">
        <v>0.48546803240740743</v>
      </c>
      <c r="B7707">
        <v>36.128330917745899</v>
      </c>
      <c r="C7707" t="s">
        <v>13</v>
      </c>
      <c r="D7707" t="s">
        <v>12</v>
      </c>
      <c r="E7707">
        <v>-16.998456648528499</v>
      </c>
      <c r="F7707" t="s">
        <v>13</v>
      </c>
      <c r="G7707">
        <v>0</v>
      </c>
      <c r="H7707">
        <v>44.915647790455303</v>
      </c>
      <c r="I7707">
        <v>43.902645368250703</v>
      </c>
      <c r="J7707">
        <v>52.378084278360703</v>
      </c>
      <c r="K7707">
        <v>38.840239134103399</v>
      </c>
      <c r="L7707" t="s">
        <v>14</v>
      </c>
    </row>
    <row r="7708" spans="1:12" x14ac:dyDescent="0.25">
      <c r="A7708" s="1">
        <v>0.48547146990740742</v>
      </c>
      <c r="B7708">
        <v>36.128330917745899</v>
      </c>
      <c r="C7708" t="s">
        <v>13</v>
      </c>
      <c r="D7708" t="s">
        <v>12</v>
      </c>
      <c r="E7708">
        <v>-16.998456648528499</v>
      </c>
      <c r="F7708" t="s">
        <v>13</v>
      </c>
      <c r="G7708">
        <v>0</v>
      </c>
      <c r="H7708">
        <v>43.653965057984998</v>
      </c>
      <c r="I7708">
        <v>43.777997124151497</v>
      </c>
      <c r="J7708">
        <v>48.5380281475366</v>
      </c>
      <c r="K7708">
        <v>37.138296659503197</v>
      </c>
      <c r="L7708" t="s">
        <v>14</v>
      </c>
    </row>
    <row r="7709" spans="1:12" x14ac:dyDescent="0.25">
      <c r="A7709" s="1">
        <v>0.48547545138888887</v>
      </c>
      <c r="B7709">
        <v>36.0280087704325</v>
      </c>
      <c r="C7709" t="s">
        <v>13</v>
      </c>
      <c r="D7709" t="s">
        <v>12</v>
      </c>
      <c r="E7709">
        <v>-16.998456648528499</v>
      </c>
      <c r="F7709" t="s">
        <v>13</v>
      </c>
      <c r="G7709">
        <v>0</v>
      </c>
      <c r="H7709">
        <v>49.460535174249401</v>
      </c>
      <c r="I7709">
        <v>47.599711231451202</v>
      </c>
      <c r="J7709">
        <v>54.573967742511698</v>
      </c>
      <c r="K7709">
        <v>42.645996872694198</v>
      </c>
      <c r="L7709" t="s">
        <v>14</v>
      </c>
    </row>
    <row r="7710" spans="1:12" x14ac:dyDescent="0.25">
      <c r="A7710" s="1">
        <v>0.48547924768518519</v>
      </c>
      <c r="B7710">
        <v>36.128330917745899</v>
      </c>
      <c r="C7710" t="s">
        <v>13</v>
      </c>
      <c r="D7710" t="s">
        <v>12</v>
      </c>
      <c r="E7710">
        <v>-16.998456648528499</v>
      </c>
      <c r="F7710" t="s">
        <v>13</v>
      </c>
      <c r="G7710">
        <v>0</v>
      </c>
      <c r="H7710">
        <v>43.162386656361598</v>
      </c>
      <c r="I7710">
        <v>43.406837205920098</v>
      </c>
      <c r="J7710">
        <v>48.249807991880502</v>
      </c>
      <c r="K7710">
        <v>36.419158609240803</v>
      </c>
      <c r="L7710" t="s">
        <v>14</v>
      </c>
    </row>
    <row r="7711" spans="1:12" x14ac:dyDescent="0.25">
      <c r="A7711" s="1">
        <v>0.48548304398148145</v>
      </c>
      <c r="B7711">
        <v>36.128330917745899</v>
      </c>
      <c r="C7711" t="s">
        <v>13</v>
      </c>
      <c r="D7711" t="s">
        <v>12</v>
      </c>
      <c r="E7711">
        <v>-16.998456648528499</v>
      </c>
      <c r="F7711" t="s">
        <v>13</v>
      </c>
      <c r="G7711">
        <v>0</v>
      </c>
      <c r="H7711">
        <v>50.3597799335544</v>
      </c>
      <c r="I7711">
        <v>47.182974163820703</v>
      </c>
      <c r="J7711">
        <v>58.675202814235803</v>
      </c>
      <c r="K7711">
        <v>44.018202080006503</v>
      </c>
      <c r="L7711" t="s">
        <v>14</v>
      </c>
    </row>
    <row r="7712" spans="1:12" x14ac:dyDescent="0.25">
      <c r="A7712" s="1">
        <v>0.48548666666666668</v>
      </c>
      <c r="B7712">
        <v>36.128330917745899</v>
      </c>
      <c r="C7712" t="s">
        <v>13</v>
      </c>
      <c r="D7712" t="s">
        <v>12</v>
      </c>
      <c r="E7712">
        <v>-16.998456648528499</v>
      </c>
      <c r="F7712" t="s">
        <v>13</v>
      </c>
      <c r="G7712">
        <v>0</v>
      </c>
      <c r="H7712">
        <v>43.902497329386499</v>
      </c>
      <c r="I7712">
        <v>43.653815616864797</v>
      </c>
      <c r="J7712">
        <v>48.9752578409393</v>
      </c>
      <c r="K7712">
        <v>36.828284680945302</v>
      </c>
      <c r="L7712" t="s">
        <v>14</v>
      </c>
    </row>
    <row r="7713" spans="1:12" x14ac:dyDescent="0.25">
      <c r="A7713" s="1">
        <v>0.48548991898148147</v>
      </c>
      <c r="B7713">
        <v>36.128330917745899</v>
      </c>
      <c r="C7713" t="s">
        <v>13</v>
      </c>
      <c r="D7713" t="s">
        <v>12</v>
      </c>
      <c r="E7713">
        <v>-16.998456648528499</v>
      </c>
      <c r="F7713" t="s">
        <v>13</v>
      </c>
      <c r="G7713">
        <v>0</v>
      </c>
      <c r="H7713">
        <v>48.015193970962201</v>
      </c>
      <c r="I7713">
        <v>46.908090666779401</v>
      </c>
      <c r="J7713">
        <v>52.541721181269097</v>
      </c>
      <c r="K7713">
        <v>40.978282135235702</v>
      </c>
      <c r="L7713" t="s">
        <v>14</v>
      </c>
    </row>
    <row r="7714" spans="1:12" x14ac:dyDescent="0.25">
      <c r="A7714" s="1">
        <v>0.48549390046296298</v>
      </c>
      <c r="B7714">
        <v>36.0280087704325</v>
      </c>
      <c r="C7714" t="s">
        <v>13</v>
      </c>
      <c r="D7714" t="s">
        <v>12</v>
      </c>
      <c r="E7714">
        <v>-16.998456648528499</v>
      </c>
      <c r="F7714" t="s">
        <v>13</v>
      </c>
      <c r="G7714">
        <v>0</v>
      </c>
      <c r="H7714">
        <v>51.441613070566397</v>
      </c>
      <c r="I7714">
        <v>48.306406242150601</v>
      </c>
      <c r="J7714">
        <v>59.277850093121401</v>
      </c>
      <c r="K7714">
        <v>44.922413255461002</v>
      </c>
      <c r="L7714" t="s">
        <v>14</v>
      </c>
    </row>
    <row r="7715" spans="1:12" x14ac:dyDescent="0.25">
      <c r="A7715" s="1">
        <v>0.48549859953703706</v>
      </c>
      <c r="B7715">
        <v>36.128330917745899</v>
      </c>
      <c r="C7715" t="s">
        <v>13</v>
      </c>
      <c r="D7715" t="s">
        <v>12</v>
      </c>
      <c r="E7715">
        <v>-16.998456648528499</v>
      </c>
      <c r="F7715" t="s">
        <v>13</v>
      </c>
      <c r="G7715">
        <v>0</v>
      </c>
      <c r="H7715">
        <v>50.512120792581598</v>
      </c>
      <c r="I7715">
        <v>47.321292873278402</v>
      </c>
      <c r="J7715">
        <v>58.675202814235803</v>
      </c>
      <c r="K7715">
        <v>43.638229064448197</v>
      </c>
      <c r="L7715" t="s">
        <v>14</v>
      </c>
    </row>
    <row r="7716" spans="1:12" x14ac:dyDescent="0.25">
      <c r="A7716" s="1">
        <v>0.48550203703703704</v>
      </c>
      <c r="B7716">
        <v>36.128330917745899</v>
      </c>
      <c r="C7716" t="s">
        <v>13</v>
      </c>
      <c r="D7716" t="s">
        <v>12</v>
      </c>
      <c r="E7716">
        <v>-16.998456648528499</v>
      </c>
      <c r="F7716" t="s">
        <v>13</v>
      </c>
      <c r="G7716">
        <v>0</v>
      </c>
      <c r="H7716">
        <v>43.777999410043897</v>
      </c>
      <c r="I7716">
        <v>44.153357942239303</v>
      </c>
      <c r="J7716">
        <v>48.828852977735998</v>
      </c>
      <c r="K7716">
        <v>36.520994216054603</v>
      </c>
      <c r="L7716" t="s">
        <v>14</v>
      </c>
    </row>
    <row r="7717" spans="1:12" x14ac:dyDescent="0.25">
      <c r="A7717" s="1">
        <v>0.48550550925925928</v>
      </c>
      <c r="B7717">
        <v>36.0280087704325</v>
      </c>
      <c r="C7717" t="s">
        <v>13</v>
      </c>
      <c r="D7717" t="s">
        <v>12</v>
      </c>
      <c r="E7717">
        <v>-16.998456648528499</v>
      </c>
      <c r="F7717" t="s">
        <v>13</v>
      </c>
      <c r="G7717">
        <v>0</v>
      </c>
      <c r="H7717">
        <v>44.027462725540097</v>
      </c>
      <c r="I7717">
        <v>43.777997124151497</v>
      </c>
      <c r="J7717">
        <v>49.567644557547197</v>
      </c>
      <c r="K7717">
        <v>37.242249192037697</v>
      </c>
      <c r="L7717" t="s">
        <v>14</v>
      </c>
    </row>
    <row r="7718" spans="1:12" x14ac:dyDescent="0.25">
      <c r="A7718" s="1">
        <v>0.48550929398148152</v>
      </c>
      <c r="B7718">
        <v>36.128330917745899</v>
      </c>
      <c r="C7718" t="s">
        <v>13</v>
      </c>
      <c r="D7718" t="s">
        <v>12</v>
      </c>
      <c r="E7718">
        <v>-16.998456648528499</v>
      </c>
      <c r="F7718" t="s">
        <v>13</v>
      </c>
      <c r="G7718">
        <v>0</v>
      </c>
      <c r="H7718">
        <v>43.162386656361598</v>
      </c>
      <c r="I7718">
        <v>43.406837205920098</v>
      </c>
      <c r="J7718">
        <v>47.964143429647102</v>
      </c>
      <c r="K7718">
        <v>36.623125652092398</v>
      </c>
      <c r="L7718" t="s">
        <v>14</v>
      </c>
    </row>
    <row r="7719" spans="1:12" x14ac:dyDescent="0.25">
      <c r="A7719" s="1">
        <v>0.48551309027777778</v>
      </c>
      <c r="B7719">
        <v>36.128330917745899</v>
      </c>
      <c r="C7719" t="s">
        <v>13</v>
      </c>
      <c r="D7719" t="s">
        <v>12</v>
      </c>
      <c r="E7719">
        <v>-16.998456648528499</v>
      </c>
      <c r="F7719" t="s">
        <v>13</v>
      </c>
      <c r="G7719">
        <v>0</v>
      </c>
      <c r="H7719">
        <v>43.653965057984998</v>
      </c>
      <c r="I7719">
        <v>43.777997124151497</v>
      </c>
      <c r="J7719">
        <v>48.683111860060201</v>
      </c>
      <c r="K7719">
        <v>37.034653236990003</v>
      </c>
      <c r="L7719" t="s">
        <v>14</v>
      </c>
    </row>
    <row r="7720" spans="1:12" x14ac:dyDescent="0.25">
      <c r="A7720" s="1">
        <v>0.48551688657407405</v>
      </c>
      <c r="B7720">
        <v>36.128330917745899</v>
      </c>
      <c r="C7720" t="s">
        <v>13</v>
      </c>
      <c r="D7720" t="s">
        <v>12</v>
      </c>
      <c r="E7720">
        <v>-16.998456648528499</v>
      </c>
      <c r="F7720" t="s">
        <v>13</v>
      </c>
      <c r="G7720">
        <v>0</v>
      </c>
      <c r="H7720">
        <v>50.6651850580839</v>
      </c>
      <c r="I7720">
        <v>47.4602034052024</v>
      </c>
      <c r="J7720">
        <v>58.8748185980442</v>
      </c>
      <c r="K7720">
        <v>44.273996536990097</v>
      </c>
      <c r="L7720" t="s">
        <v>14</v>
      </c>
    </row>
    <row r="7721" spans="1:12" x14ac:dyDescent="0.25">
      <c r="A7721" s="1">
        <v>0.48552032407407403</v>
      </c>
      <c r="B7721">
        <v>36.228930980242801</v>
      </c>
      <c r="C7721" t="s">
        <v>13</v>
      </c>
      <c r="D7721" t="s">
        <v>12</v>
      </c>
      <c r="E7721">
        <v>-16.998456648528499</v>
      </c>
      <c r="F7721" t="s">
        <v>13</v>
      </c>
      <c r="G7721">
        <v>0</v>
      </c>
      <c r="H7721">
        <v>51.441613070566397</v>
      </c>
      <c r="I7721">
        <v>48.306406242150601</v>
      </c>
      <c r="J7721">
        <v>58.8748185980442</v>
      </c>
      <c r="K7721">
        <v>44.402650392018302</v>
      </c>
      <c r="L7721" t="s">
        <v>14</v>
      </c>
    </row>
    <row r="7722" spans="1:12" x14ac:dyDescent="0.25">
      <c r="A7722" s="1">
        <v>0.48552394675925931</v>
      </c>
      <c r="B7722">
        <v>36.128330917745899</v>
      </c>
      <c r="C7722" t="s">
        <v>13</v>
      </c>
      <c r="D7722" t="s">
        <v>12</v>
      </c>
      <c r="E7722">
        <v>-16.998456648528499</v>
      </c>
      <c r="F7722" t="s">
        <v>13</v>
      </c>
      <c r="G7722">
        <v>0</v>
      </c>
      <c r="H7722">
        <v>44.027462725540097</v>
      </c>
      <c r="I7722">
        <v>43.777997124151497</v>
      </c>
      <c r="J7722">
        <v>49.567644557547197</v>
      </c>
      <c r="K7722">
        <v>37.242249192037697</v>
      </c>
      <c r="L7722" t="s">
        <v>14</v>
      </c>
    </row>
    <row r="7723" spans="1:12" x14ac:dyDescent="0.25">
      <c r="A7723" s="1">
        <v>0.48552864583333338</v>
      </c>
      <c r="B7723">
        <v>36.128330917745899</v>
      </c>
      <c r="C7723" t="s">
        <v>13</v>
      </c>
      <c r="D7723" t="s">
        <v>12</v>
      </c>
      <c r="E7723">
        <v>-16.998456648528499</v>
      </c>
      <c r="F7723" t="s">
        <v>13</v>
      </c>
      <c r="G7723">
        <v>0</v>
      </c>
      <c r="H7723">
        <v>50.973512714493403</v>
      </c>
      <c r="I7723">
        <v>48.163827383235102</v>
      </c>
      <c r="J7723">
        <v>57.889046842834503</v>
      </c>
      <c r="K7723">
        <v>44.273996536990097</v>
      </c>
      <c r="L7723" t="s">
        <v>14</v>
      </c>
    </row>
    <row r="7724" spans="1:12" x14ac:dyDescent="0.25">
      <c r="A7724" s="1">
        <v>0.48553226851851855</v>
      </c>
      <c r="B7724">
        <v>36.128330917745899</v>
      </c>
      <c r="C7724" t="s">
        <v>13</v>
      </c>
      <c r="D7724" t="s">
        <v>12</v>
      </c>
      <c r="E7724">
        <v>-16.998456648528499</v>
      </c>
      <c r="F7724" t="s">
        <v>13</v>
      </c>
      <c r="G7724">
        <v>0</v>
      </c>
      <c r="H7724">
        <v>44.5320788443656</v>
      </c>
      <c r="I7724">
        <v>44.660561144578899</v>
      </c>
      <c r="J7724">
        <v>48.683111860060201</v>
      </c>
      <c r="K7724">
        <v>36.931316658928502</v>
      </c>
      <c r="L7724" t="s">
        <v>14</v>
      </c>
    </row>
    <row r="7725" spans="1:12" x14ac:dyDescent="0.25">
      <c r="A7725" s="1">
        <v>0.48553570601851853</v>
      </c>
      <c r="B7725">
        <v>36.128330917745899</v>
      </c>
      <c r="C7725" t="s">
        <v>13</v>
      </c>
      <c r="D7725" t="s">
        <v>12</v>
      </c>
      <c r="E7725">
        <v>-16.998456648528499</v>
      </c>
      <c r="F7725" t="s">
        <v>13</v>
      </c>
      <c r="G7725">
        <v>0</v>
      </c>
      <c r="H7725">
        <v>44.027462725540097</v>
      </c>
      <c r="I7725">
        <v>43.777997124151497</v>
      </c>
      <c r="J7725">
        <v>49.418519589061397</v>
      </c>
      <c r="K7725">
        <v>37.346513121633699</v>
      </c>
      <c r="L7725" t="s">
        <v>14</v>
      </c>
    </row>
    <row r="7726" spans="1:12" x14ac:dyDescent="0.25">
      <c r="A7726" s="1">
        <v>0.4855395023148148</v>
      </c>
      <c r="B7726">
        <v>36.228930980242801</v>
      </c>
      <c r="C7726" t="s">
        <v>13</v>
      </c>
      <c r="D7726" t="s">
        <v>12</v>
      </c>
      <c r="E7726">
        <v>-16.998456648528499</v>
      </c>
      <c r="F7726" t="s">
        <v>13</v>
      </c>
      <c r="G7726">
        <v>0</v>
      </c>
      <c r="H7726">
        <v>42.919280380392401</v>
      </c>
      <c r="I7726">
        <v>42.918311983270499</v>
      </c>
      <c r="J7726">
        <v>48.828852977735998</v>
      </c>
      <c r="K7726">
        <v>36.828284680945302</v>
      </c>
      <c r="L7726" t="s">
        <v>14</v>
      </c>
    </row>
    <row r="7727" spans="1:12" x14ac:dyDescent="0.25">
      <c r="A7727" s="1">
        <v>0.4855436574074074</v>
      </c>
      <c r="B7727">
        <v>36.128330917745899</v>
      </c>
      <c r="C7727" t="s">
        <v>13</v>
      </c>
      <c r="D7727" t="s">
        <v>12</v>
      </c>
      <c r="E7727">
        <v>-16.998456648528499</v>
      </c>
      <c r="F7727" t="s">
        <v>13</v>
      </c>
      <c r="G7727">
        <v>0</v>
      </c>
      <c r="H7727">
        <v>43.530390407623898</v>
      </c>
      <c r="I7727">
        <v>43.653815616864797</v>
      </c>
      <c r="J7727">
        <v>48.393595583163702</v>
      </c>
      <c r="K7727">
        <v>36.828284680945302</v>
      </c>
      <c r="L7727" t="s">
        <v>14</v>
      </c>
    </row>
    <row r="7728" spans="1:12" x14ac:dyDescent="0.25">
      <c r="A7728" s="1">
        <v>0.48554728009259263</v>
      </c>
      <c r="B7728">
        <v>36.228930980242801</v>
      </c>
      <c r="C7728" t="s">
        <v>13</v>
      </c>
      <c r="D7728" t="s">
        <v>12</v>
      </c>
      <c r="E7728">
        <v>-16.998456648528499</v>
      </c>
      <c r="F7728" t="s">
        <v>13</v>
      </c>
      <c r="G7728">
        <v>0</v>
      </c>
      <c r="H7728">
        <v>50.512120792581598</v>
      </c>
      <c r="I7728">
        <v>48.163827383235102</v>
      </c>
      <c r="J7728">
        <v>56.745132416462802</v>
      </c>
      <c r="K7728">
        <v>43.262617972139502</v>
      </c>
      <c r="L7728" t="s">
        <v>14</v>
      </c>
    </row>
    <row r="7729" spans="1:12" x14ac:dyDescent="0.25">
      <c r="A7729" s="1">
        <v>0.48555215277777775</v>
      </c>
      <c r="B7729">
        <v>36.128330917745899</v>
      </c>
      <c r="C7729" t="s">
        <v>13</v>
      </c>
      <c r="D7729" t="s">
        <v>12</v>
      </c>
      <c r="E7729">
        <v>-16.998456648528499</v>
      </c>
      <c r="F7729" t="s">
        <v>13</v>
      </c>
      <c r="G7729">
        <v>0</v>
      </c>
      <c r="H7729">
        <v>50.057240117594397</v>
      </c>
      <c r="I7729">
        <v>47.880541004321003</v>
      </c>
      <c r="J7729">
        <v>56.004793192391404</v>
      </c>
      <c r="K7729">
        <v>42.891259287903402</v>
      </c>
      <c r="L7729" t="s">
        <v>14</v>
      </c>
    </row>
    <row r="7730" spans="1:12" x14ac:dyDescent="0.25">
      <c r="A7730" s="1">
        <v>0.48555608796296296</v>
      </c>
      <c r="B7730">
        <v>36.228930980242801</v>
      </c>
      <c r="C7730" t="s">
        <v>13</v>
      </c>
      <c r="D7730" t="s">
        <v>12</v>
      </c>
      <c r="E7730">
        <v>-16.998456648528499</v>
      </c>
      <c r="F7730" t="s">
        <v>13</v>
      </c>
      <c r="G7730">
        <v>0</v>
      </c>
      <c r="H7730">
        <v>42.677923724827799</v>
      </c>
      <c r="I7730">
        <v>42.918311983270499</v>
      </c>
      <c r="J7730">
        <v>48.683111860060201</v>
      </c>
      <c r="K7730">
        <v>35.814238771563303</v>
      </c>
      <c r="L7730" t="s">
        <v>14</v>
      </c>
    </row>
    <row r="7731" spans="1:12" x14ac:dyDescent="0.25">
      <c r="A7731" s="1">
        <v>0.48555934027777781</v>
      </c>
      <c r="B7731">
        <v>36.128330917745899</v>
      </c>
      <c r="C7731" t="s">
        <v>13</v>
      </c>
      <c r="D7731" t="s">
        <v>12</v>
      </c>
      <c r="E7731">
        <v>-16.998456648528499</v>
      </c>
      <c r="F7731" t="s">
        <v>13</v>
      </c>
      <c r="G7731">
        <v>0</v>
      </c>
      <c r="H7731">
        <v>44.027462725540097</v>
      </c>
      <c r="I7731">
        <v>43.777997124151497</v>
      </c>
      <c r="J7731">
        <v>49.1223328748843</v>
      </c>
      <c r="K7731">
        <v>36.725555079594699</v>
      </c>
      <c r="L7731" t="s">
        <v>14</v>
      </c>
    </row>
    <row r="7732" spans="1:12" x14ac:dyDescent="0.25">
      <c r="A7732" s="1">
        <v>0.48556332175925926</v>
      </c>
      <c r="B7732">
        <v>36.228930980242801</v>
      </c>
      <c r="C7732" t="s">
        <v>13</v>
      </c>
      <c r="D7732" t="s">
        <v>12</v>
      </c>
      <c r="E7732">
        <v>-16.998456648528499</v>
      </c>
      <c r="F7732" t="s">
        <v>13</v>
      </c>
      <c r="G7732">
        <v>0</v>
      </c>
      <c r="H7732">
        <v>43.162386656361598</v>
      </c>
      <c r="I7732">
        <v>43.039773716600102</v>
      </c>
      <c r="J7732">
        <v>49.1223328748843</v>
      </c>
      <c r="K7732">
        <v>37.034653236990003</v>
      </c>
      <c r="L7732" t="s">
        <v>14</v>
      </c>
    </row>
    <row r="7733" spans="1:12" x14ac:dyDescent="0.25">
      <c r="A7733" s="1">
        <v>0.48556694444444443</v>
      </c>
      <c r="B7733">
        <v>36.128330917745899</v>
      </c>
      <c r="C7733" t="s">
        <v>13</v>
      </c>
      <c r="D7733" t="s">
        <v>12</v>
      </c>
      <c r="E7733">
        <v>-16.998456648528499</v>
      </c>
      <c r="F7733" t="s">
        <v>13</v>
      </c>
      <c r="G7733">
        <v>0</v>
      </c>
      <c r="H7733">
        <v>43.902497329386499</v>
      </c>
      <c r="I7733">
        <v>43.406837205920098</v>
      </c>
      <c r="J7733">
        <v>50.019227549845503</v>
      </c>
      <c r="K7733">
        <v>37.242249192037697</v>
      </c>
      <c r="L7733" t="s">
        <v>14</v>
      </c>
    </row>
    <row r="7734" spans="1:12" x14ac:dyDescent="0.25">
      <c r="A7734" s="1">
        <v>0.48557074074074075</v>
      </c>
      <c r="B7734">
        <v>36.128330917745899</v>
      </c>
      <c r="C7734" t="s">
        <v>13</v>
      </c>
      <c r="D7734" t="s">
        <v>12</v>
      </c>
      <c r="E7734">
        <v>-16.998456648528499</v>
      </c>
      <c r="F7734" t="s">
        <v>13</v>
      </c>
      <c r="G7734">
        <v>0</v>
      </c>
      <c r="H7734">
        <v>44.027462725540097</v>
      </c>
      <c r="I7734">
        <v>43.777997124151497</v>
      </c>
      <c r="J7734">
        <v>49.567644557547197</v>
      </c>
      <c r="K7734">
        <v>37.555984429193501</v>
      </c>
      <c r="L7734" t="s">
        <v>14</v>
      </c>
    </row>
    <row r="7735" spans="1:12" x14ac:dyDescent="0.25">
      <c r="A7735" s="1">
        <v>0.48557453703703701</v>
      </c>
      <c r="B7735">
        <v>36.228930980242801</v>
      </c>
      <c r="C7735" t="s">
        <v>13</v>
      </c>
      <c r="D7735" t="s">
        <v>12</v>
      </c>
      <c r="E7735">
        <v>-16.998456648528499</v>
      </c>
      <c r="F7735" t="s">
        <v>13</v>
      </c>
      <c r="G7735">
        <v>0</v>
      </c>
      <c r="H7735">
        <v>48.874642325775</v>
      </c>
      <c r="I7735">
        <v>47.182974163820703</v>
      </c>
      <c r="J7735">
        <v>53.711360429490703</v>
      </c>
      <c r="K7735">
        <v>41.682776134123799</v>
      </c>
      <c r="L7735" t="s">
        <v>14</v>
      </c>
    </row>
    <row r="7736" spans="1:12" x14ac:dyDescent="0.25">
      <c r="A7736" s="1">
        <v>0.48557797453703705</v>
      </c>
      <c r="B7736">
        <v>36.128330917745899</v>
      </c>
      <c r="C7736" t="s">
        <v>13</v>
      </c>
      <c r="D7736" t="s">
        <v>12</v>
      </c>
      <c r="E7736">
        <v>-16.998456648528499</v>
      </c>
      <c r="F7736" t="s">
        <v>13</v>
      </c>
      <c r="G7736">
        <v>0</v>
      </c>
      <c r="H7736">
        <v>49.757509928918402</v>
      </c>
      <c r="I7736">
        <v>47.880541004321003</v>
      </c>
      <c r="J7736">
        <v>55.460651238373003</v>
      </c>
      <c r="K7736">
        <v>42.768399644942598</v>
      </c>
      <c r="L7736" t="s">
        <v>14</v>
      </c>
    </row>
    <row r="7737" spans="1:12" x14ac:dyDescent="0.25">
      <c r="A7737" s="1">
        <v>0.48558158564814818</v>
      </c>
      <c r="B7737">
        <v>36.228930980242801</v>
      </c>
      <c r="C7737" t="s">
        <v>13</v>
      </c>
      <c r="D7737" t="s">
        <v>12</v>
      </c>
      <c r="E7737">
        <v>-16.998456648528499</v>
      </c>
      <c r="F7737" t="s">
        <v>13</v>
      </c>
      <c r="G7737">
        <v>0</v>
      </c>
      <c r="H7737">
        <v>43.777999410043897</v>
      </c>
      <c r="I7737">
        <v>43.530096933666698</v>
      </c>
      <c r="J7737">
        <v>49.567644557547197</v>
      </c>
      <c r="K7737">
        <v>36.828284680945302</v>
      </c>
      <c r="L7737" t="s">
        <v>14</v>
      </c>
    </row>
    <row r="7738" spans="1:12" x14ac:dyDescent="0.25">
      <c r="A7738" s="1">
        <v>0.48558520833333335</v>
      </c>
      <c r="B7738">
        <v>36.128330917745899</v>
      </c>
      <c r="C7738" t="s">
        <v>13</v>
      </c>
      <c r="D7738" t="s">
        <v>12</v>
      </c>
      <c r="E7738">
        <v>-16.998456648528499</v>
      </c>
      <c r="F7738" t="s">
        <v>13</v>
      </c>
      <c r="G7738">
        <v>0</v>
      </c>
      <c r="H7738">
        <v>43.777999410043897</v>
      </c>
      <c r="I7738">
        <v>43.530096933666698</v>
      </c>
      <c r="J7738">
        <v>49.717466276441002</v>
      </c>
      <c r="K7738">
        <v>37.138296659503197</v>
      </c>
      <c r="L7738" t="s">
        <v>14</v>
      </c>
    </row>
    <row r="7739" spans="1:12" x14ac:dyDescent="0.25">
      <c r="A7739" s="1">
        <v>0.48558864583333333</v>
      </c>
      <c r="B7739">
        <v>36.128330917745899</v>
      </c>
      <c r="C7739" t="s">
        <v>13</v>
      </c>
      <c r="D7739" t="s">
        <v>12</v>
      </c>
      <c r="E7739">
        <v>-16.998456648528499</v>
      </c>
      <c r="F7739" t="s">
        <v>13</v>
      </c>
      <c r="G7739">
        <v>0</v>
      </c>
      <c r="H7739">
        <v>50.208155377580198</v>
      </c>
      <c r="I7739">
        <v>48.021874248173098</v>
      </c>
      <c r="J7739">
        <v>55.822374493610802</v>
      </c>
      <c r="K7739">
        <v>43.512546194721899</v>
      </c>
      <c r="L7739" t="s">
        <v>14</v>
      </c>
    </row>
    <row r="7740" spans="1:12" x14ac:dyDescent="0.25">
      <c r="A7740" s="1">
        <v>0.4855924421296296</v>
      </c>
      <c r="B7740">
        <v>36.128330917745899</v>
      </c>
      <c r="C7740" t="s">
        <v>13</v>
      </c>
      <c r="D7740" t="s">
        <v>12</v>
      </c>
      <c r="E7740">
        <v>-16.998456648528499</v>
      </c>
      <c r="F7740" t="s">
        <v>13</v>
      </c>
      <c r="G7740">
        <v>0</v>
      </c>
      <c r="H7740">
        <v>45.564996726342599</v>
      </c>
      <c r="I7740">
        <v>45.305745925924597</v>
      </c>
      <c r="J7740">
        <v>50.019227549845503</v>
      </c>
      <c r="K7740">
        <v>38.622832286991603</v>
      </c>
      <c r="L7740" t="s">
        <v>14</v>
      </c>
    </row>
    <row r="7741" spans="1:12" x14ac:dyDescent="0.25">
      <c r="A7741" s="1">
        <v>0.48559606481481482</v>
      </c>
      <c r="B7741">
        <v>36.228930980242801</v>
      </c>
      <c r="C7741" t="s">
        <v>13</v>
      </c>
      <c r="D7741" t="s">
        <v>12</v>
      </c>
      <c r="E7741">
        <v>-16.998456648528499</v>
      </c>
      <c r="F7741" t="s">
        <v>13</v>
      </c>
      <c r="G7741">
        <v>0</v>
      </c>
      <c r="H7741">
        <v>50.057240117594397</v>
      </c>
      <c r="I7741">
        <v>48.021874248173098</v>
      </c>
      <c r="J7741">
        <v>56.004793192391404</v>
      </c>
      <c r="K7741">
        <v>43.138364554647097</v>
      </c>
      <c r="L7741" t="s">
        <v>14</v>
      </c>
    </row>
    <row r="7742" spans="1:12" x14ac:dyDescent="0.25">
      <c r="A7742" s="1">
        <v>0.48560057870370371</v>
      </c>
      <c r="B7742">
        <v>36.128330917745899</v>
      </c>
      <c r="C7742" t="s">
        <v>13</v>
      </c>
      <c r="D7742" t="s">
        <v>12</v>
      </c>
      <c r="E7742">
        <v>-16.998456648528499</v>
      </c>
      <c r="F7742" t="s">
        <v>13</v>
      </c>
      <c r="G7742">
        <v>0</v>
      </c>
      <c r="H7742">
        <v>42.919280380392401</v>
      </c>
      <c r="I7742">
        <v>42.918311983270499</v>
      </c>
      <c r="J7742">
        <v>48.9752578409393</v>
      </c>
      <c r="K7742">
        <v>36.623125652092398</v>
      </c>
      <c r="L7742" t="s">
        <v>14</v>
      </c>
    </row>
    <row r="7743" spans="1:12" x14ac:dyDescent="0.25">
      <c r="A7743" s="1">
        <v>0.48560437500000003</v>
      </c>
      <c r="B7743">
        <v>36.128330917745899</v>
      </c>
      <c r="C7743" t="s">
        <v>13</v>
      </c>
      <c r="D7743" t="s">
        <v>12</v>
      </c>
      <c r="E7743">
        <v>-16.998456648528499</v>
      </c>
      <c r="F7743" t="s">
        <v>13</v>
      </c>
      <c r="G7743">
        <v>0</v>
      </c>
      <c r="H7743">
        <v>43.653965057984998</v>
      </c>
      <c r="I7743">
        <v>43.406837205920098</v>
      </c>
      <c r="J7743">
        <v>49.567644557547197</v>
      </c>
      <c r="K7743">
        <v>36.828284680945302</v>
      </c>
      <c r="L7743" t="s">
        <v>14</v>
      </c>
    </row>
    <row r="7744" spans="1:12" x14ac:dyDescent="0.25">
      <c r="A7744" s="1">
        <v>0.48560835648148148</v>
      </c>
      <c r="B7744">
        <v>36.228930980242801</v>
      </c>
      <c r="C7744" t="s">
        <v>13</v>
      </c>
      <c r="D7744" t="s">
        <v>12</v>
      </c>
      <c r="E7744">
        <v>-16.998456648528499</v>
      </c>
      <c r="F7744" t="s">
        <v>13</v>
      </c>
      <c r="G7744">
        <v>0</v>
      </c>
      <c r="H7744">
        <v>43.040613013154797</v>
      </c>
      <c r="I7744">
        <v>42.918311983270499</v>
      </c>
      <c r="J7744">
        <v>48.828852977735998</v>
      </c>
      <c r="K7744">
        <v>36.623125652092398</v>
      </c>
      <c r="L7744" t="s">
        <v>14</v>
      </c>
    </row>
    <row r="7745" spans="1:12" x14ac:dyDescent="0.25">
      <c r="A7745" s="1">
        <v>0.48561181712962959</v>
      </c>
      <c r="B7745">
        <v>36.228930980242801</v>
      </c>
      <c r="C7745" t="s">
        <v>13</v>
      </c>
      <c r="D7745" t="s">
        <v>12</v>
      </c>
      <c r="E7745">
        <v>-16.998456648528499</v>
      </c>
      <c r="F7745" t="s">
        <v>13</v>
      </c>
      <c r="G7745">
        <v>0</v>
      </c>
      <c r="H7745">
        <v>43.653965057984998</v>
      </c>
      <c r="I7745">
        <v>43.406837205920098</v>
      </c>
      <c r="J7745">
        <v>49.567644557547197</v>
      </c>
      <c r="K7745">
        <v>37.034653236990003</v>
      </c>
      <c r="L7745" t="s">
        <v>14</v>
      </c>
    </row>
    <row r="7746" spans="1:12" x14ac:dyDescent="0.25">
      <c r="A7746" s="1">
        <v>0.48561533564814813</v>
      </c>
      <c r="B7746">
        <v>36.128330917745899</v>
      </c>
      <c r="C7746" t="s">
        <v>13</v>
      </c>
      <c r="D7746" t="s">
        <v>12</v>
      </c>
      <c r="E7746">
        <v>-16.998456648528499</v>
      </c>
      <c r="F7746" t="s">
        <v>13</v>
      </c>
      <c r="G7746">
        <v>0</v>
      </c>
      <c r="H7746">
        <v>44.027462725540097</v>
      </c>
      <c r="I7746">
        <v>43.530096933666698</v>
      </c>
      <c r="J7746">
        <v>50.019227549845503</v>
      </c>
      <c r="K7746">
        <v>37.451090757079399</v>
      </c>
      <c r="L7746" t="s">
        <v>14</v>
      </c>
    </row>
    <row r="7747" spans="1:12" x14ac:dyDescent="0.25">
      <c r="A7747" s="1">
        <v>0.48561877314814811</v>
      </c>
      <c r="B7747">
        <v>36.128330917745899</v>
      </c>
      <c r="C7747" t="s">
        <v>13</v>
      </c>
      <c r="D7747" t="s">
        <v>12</v>
      </c>
      <c r="E7747">
        <v>-16.998456648528499</v>
      </c>
      <c r="F7747" t="s">
        <v>13</v>
      </c>
      <c r="G7747">
        <v>0</v>
      </c>
      <c r="H7747">
        <v>44.278811810101502</v>
      </c>
      <c r="I7747">
        <v>43.902645368250703</v>
      </c>
      <c r="J7747">
        <v>49.418519589061397</v>
      </c>
      <c r="K7747">
        <v>37.555984429193501</v>
      </c>
      <c r="L7747" t="s">
        <v>14</v>
      </c>
    </row>
    <row r="7748" spans="1:12" x14ac:dyDescent="0.25">
      <c r="A7748" s="1">
        <v>0.48562256944444443</v>
      </c>
      <c r="B7748">
        <v>36.128330917745899</v>
      </c>
      <c r="C7748" t="s">
        <v>13</v>
      </c>
      <c r="D7748" t="s">
        <v>12</v>
      </c>
      <c r="E7748">
        <v>-16.998456648528499</v>
      </c>
      <c r="F7748" t="s">
        <v>13</v>
      </c>
      <c r="G7748">
        <v>0</v>
      </c>
      <c r="H7748">
        <v>51.599172567529102</v>
      </c>
      <c r="I7748">
        <v>48.449616733445303</v>
      </c>
      <c r="J7748">
        <v>59.075695756748701</v>
      </c>
      <c r="K7748">
        <v>45.317767876161497</v>
      </c>
      <c r="L7748" t="s">
        <v>14</v>
      </c>
    </row>
    <row r="7749" spans="1:12" x14ac:dyDescent="0.25">
      <c r="A7749" s="1">
        <v>0.48562619212962965</v>
      </c>
      <c r="B7749">
        <v>36.128330917745899</v>
      </c>
      <c r="C7749" t="s">
        <v>13</v>
      </c>
      <c r="D7749" t="s">
        <v>12</v>
      </c>
      <c r="E7749">
        <v>-16.998456648528499</v>
      </c>
      <c r="F7749" t="s">
        <v>13</v>
      </c>
      <c r="G7749">
        <v>0</v>
      </c>
      <c r="H7749">
        <v>51.757508044454397</v>
      </c>
      <c r="I7749">
        <v>48.306406242150601</v>
      </c>
      <c r="J7749">
        <v>59.277850093121401</v>
      </c>
      <c r="K7749">
        <v>44.661493352264102</v>
      </c>
      <c r="L7749" t="s">
        <v>14</v>
      </c>
    </row>
    <row r="7750" spans="1:12" x14ac:dyDescent="0.25">
      <c r="A7750" s="1">
        <v>0.48563016203703707</v>
      </c>
      <c r="B7750">
        <v>36.128330917745899</v>
      </c>
      <c r="C7750" t="s">
        <v>13</v>
      </c>
      <c r="D7750" t="s">
        <v>12</v>
      </c>
      <c r="E7750">
        <v>-16.998456648528499</v>
      </c>
      <c r="F7750" t="s">
        <v>13</v>
      </c>
      <c r="G7750">
        <v>0</v>
      </c>
      <c r="H7750">
        <v>44.278811810101502</v>
      </c>
      <c r="I7750">
        <v>43.902645368250703</v>
      </c>
      <c r="J7750">
        <v>49.717466276441002</v>
      </c>
      <c r="K7750">
        <v>37.346513121633699</v>
      </c>
      <c r="L7750" t="s">
        <v>14</v>
      </c>
    </row>
    <row r="7751" spans="1:12" x14ac:dyDescent="0.25">
      <c r="A7751" s="1">
        <v>0.48563378472222224</v>
      </c>
      <c r="B7751">
        <v>36.128330917745899</v>
      </c>
      <c r="C7751" t="s">
        <v>13</v>
      </c>
      <c r="D7751" t="s">
        <v>12</v>
      </c>
      <c r="E7751">
        <v>-16.998456648528499</v>
      </c>
      <c r="F7751" t="s">
        <v>13</v>
      </c>
      <c r="G7751">
        <v>0</v>
      </c>
      <c r="H7751">
        <v>46.903488606234902</v>
      </c>
      <c r="I7751">
        <v>44.788589949595398</v>
      </c>
      <c r="J7751">
        <v>54.925676385531901</v>
      </c>
      <c r="K7751">
        <v>40.402351517211997</v>
      </c>
      <c r="L7751" t="s">
        <v>14</v>
      </c>
    </row>
    <row r="7752" spans="1:12" x14ac:dyDescent="0.25">
      <c r="A7752" s="1">
        <v>0.48563703703703703</v>
      </c>
      <c r="B7752">
        <v>36.128330917745899</v>
      </c>
      <c r="C7752" t="s">
        <v>13</v>
      </c>
      <c r="D7752" t="s">
        <v>12</v>
      </c>
      <c r="E7752">
        <v>-16.998456648528499</v>
      </c>
      <c r="F7752" t="s">
        <v>13</v>
      </c>
      <c r="G7752">
        <v>0</v>
      </c>
      <c r="H7752">
        <v>43.162386656361598</v>
      </c>
      <c r="I7752">
        <v>42.918311983270499</v>
      </c>
      <c r="J7752">
        <v>48.828852977735998</v>
      </c>
      <c r="K7752">
        <v>36.623125652092398</v>
      </c>
      <c r="L7752" t="s">
        <v>14</v>
      </c>
    </row>
    <row r="7753" spans="1:12" x14ac:dyDescent="0.25">
      <c r="A7753" s="1">
        <v>0.48564016203703703</v>
      </c>
      <c r="B7753">
        <v>36.128330917745899</v>
      </c>
      <c r="C7753" t="s">
        <v>13</v>
      </c>
      <c r="D7753" t="s">
        <v>12</v>
      </c>
      <c r="E7753">
        <v>-16.998456648528499</v>
      </c>
      <c r="F7753" t="s">
        <v>13</v>
      </c>
      <c r="G7753">
        <v>0</v>
      </c>
      <c r="H7753">
        <v>50.208155377580198</v>
      </c>
      <c r="I7753">
        <v>46.908090666779401</v>
      </c>
      <c r="J7753">
        <v>58.0837697613375</v>
      </c>
      <c r="K7753">
        <v>43.638229064448197</v>
      </c>
      <c r="L7753" t="s">
        <v>14</v>
      </c>
    </row>
    <row r="7754" spans="1:12" x14ac:dyDescent="0.25">
      <c r="A7754" s="1">
        <v>0.48564377314814816</v>
      </c>
      <c r="B7754">
        <v>36.128330917745899</v>
      </c>
      <c r="C7754" t="s">
        <v>13</v>
      </c>
      <c r="D7754" t="s">
        <v>12</v>
      </c>
      <c r="E7754">
        <v>-16.998456648528499</v>
      </c>
      <c r="F7754" t="s">
        <v>13</v>
      </c>
      <c r="G7754">
        <v>0</v>
      </c>
      <c r="H7754">
        <v>51.284821724560203</v>
      </c>
      <c r="I7754">
        <v>48.163827383235102</v>
      </c>
      <c r="J7754">
        <v>57.6955102782347</v>
      </c>
      <c r="K7754">
        <v>44.402650392018302</v>
      </c>
      <c r="L7754" t="s">
        <v>14</v>
      </c>
    </row>
    <row r="7755" spans="1:12" x14ac:dyDescent="0.25">
      <c r="A7755" s="1">
        <v>0.48564865740740742</v>
      </c>
      <c r="B7755">
        <v>36.128330917745899</v>
      </c>
      <c r="C7755" t="s">
        <v>13</v>
      </c>
      <c r="D7755" t="s">
        <v>12</v>
      </c>
      <c r="E7755">
        <v>-16.998456648528499</v>
      </c>
      <c r="F7755" t="s">
        <v>13</v>
      </c>
      <c r="G7755">
        <v>0</v>
      </c>
      <c r="H7755">
        <v>42.798385142828501</v>
      </c>
      <c r="I7755">
        <v>43.039773716600102</v>
      </c>
      <c r="J7755">
        <v>47.680986646541598</v>
      </c>
      <c r="K7755">
        <v>36.317616689300202</v>
      </c>
      <c r="L7755" t="s">
        <v>14</v>
      </c>
    </row>
    <row r="7756" spans="1:12" x14ac:dyDescent="0.25">
      <c r="A7756" s="1">
        <v>0.48565229166666662</v>
      </c>
      <c r="B7756">
        <v>36.0280087704325</v>
      </c>
      <c r="C7756" t="s">
        <v>13</v>
      </c>
      <c r="D7756" t="s">
        <v>12</v>
      </c>
      <c r="E7756">
        <v>-16.998456648528499</v>
      </c>
      <c r="F7756" t="s">
        <v>13</v>
      </c>
      <c r="G7756">
        <v>0</v>
      </c>
      <c r="H7756">
        <v>47.3159479785472</v>
      </c>
      <c r="I7756">
        <v>46.500071178462498</v>
      </c>
      <c r="J7756">
        <v>51.731813970557702</v>
      </c>
      <c r="K7756">
        <v>39.500909687279403</v>
      </c>
      <c r="L7756" t="s">
        <v>14</v>
      </c>
    </row>
    <row r="7757" spans="1:12" x14ac:dyDescent="0.25">
      <c r="A7757" s="1">
        <v>0.48565627314814813</v>
      </c>
      <c r="B7757">
        <v>36.228930980242801</v>
      </c>
      <c r="C7757" t="s">
        <v>13</v>
      </c>
      <c r="D7757" t="s">
        <v>12</v>
      </c>
      <c r="E7757">
        <v>-16.998456648528499</v>
      </c>
      <c r="F7757" t="s">
        <v>13</v>
      </c>
      <c r="G7757">
        <v>0</v>
      </c>
      <c r="H7757">
        <v>43.902497329386499</v>
      </c>
      <c r="I7757">
        <v>43.530096933666698</v>
      </c>
      <c r="J7757">
        <v>48.9752578409393</v>
      </c>
      <c r="K7757">
        <v>36.623125652092398</v>
      </c>
      <c r="L7757" t="s">
        <v>14</v>
      </c>
    </row>
    <row r="7758" spans="1:12" x14ac:dyDescent="0.25">
      <c r="A7758" s="1">
        <v>0.48565988425925927</v>
      </c>
      <c r="B7758">
        <v>36.128330917745899</v>
      </c>
      <c r="C7758" t="s">
        <v>13</v>
      </c>
      <c r="D7758" t="s">
        <v>12</v>
      </c>
      <c r="E7758">
        <v>-16.998456648528499</v>
      </c>
      <c r="F7758" t="s">
        <v>13</v>
      </c>
      <c r="G7758">
        <v>0</v>
      </c>
      <c r="H7758">
        <v>50.818979931585297</v>
      </c>
      <c r="I7758">
        <v>48.163827383235102</v>
      </c>
      <c r="J7758">
        <v>56.745132416462802</v>
      </c>
      <c r="K7758">
        <v>43.764396560570702</v>
      </c>
      <c r="L7758" t="s">
        <v>14</v>
      </c>
    </row>
    <row r="7759" spans="1:12" x14ac:dyDescent="0.25">
      <c r="A7759" s="1">
        <v>0.48566369212962962</v>
      </c>
      <c r="B7759">
        <v>36.228930980242801</v>
      </c>
      <c r="C7759" t="s">
        <v>13</v>
      </c>
      <c r="D7759" t="s">
        <v>12</v>
      </c>
      <c r="E7759">
        <v>-16.998456648528499</v>
      </c>
      <c r="F7759" t="s">
        <v>13</v>
      </c>
      <c r="G7759">
        <v>0</v>
      </c>
      <c r="H7759">
        <v>44.278811810101502</v>
      </c>
      <c r="I7759">
        <v>43.777997124151497</v>
      </c>
      <c r="J7759">
        <v>49.867991618260398</v>
      </c>
      <c r="K7759">
        <v>37.451090757079399</v>
      </c>
      <c r="L7759" t="s">
        <v>14</v>
      </c>
    </row>
    <row r="7760" spans="1:12" x14ac:dyDescent="0.25">
      <c r="A7760" s="1">
        <v>0.48566694444444442</v>
      </c>
      <c r="B7760">
        <v>36.128330917745899</v>
      </c>
      <c r="C7760" t="s">
        <v>13</v>
      </c>
      <c r="D7760" t="s">
        <v>12</v>
      </c>
      <c r="E7760">
        <v>-16.998456648528499</v>
      </c>
      <c r="F7760" t="s">
        <v>13</v>
      </c>
      <c r="G7760">
        <v>0</v>
      </c>
      <c r="H7760">
        <v>46.361516728836499</v>
      </c>
      <c r="I7760">
        <v>44.405985548087898</v>
      </c>
      <c r="J7760">
        <v>54.399562889358997</v>
      </c>
      <c r="K7760">
        <v>40.174720316911703</v>
      </c>
      <c r="L7760" t="s">
        <v>14</v>
      </c>
    </row>
    <row r="7761" spans="1:12" x14ac:dyDescent="0.25">
      <c r="A7761" s="1">
        <v>0.48567092592592592</v>
      </c>
      <c r="B7761">
        <v>36.128330917745899</v>
      </c>
      <c r="C7761" t="s">
        <v>13</v>
      </c>
      <c r="D7761" t="s">
        <v>12</v>
      </c>
      <c r="E7761">
        <v>-16.998456648528499</v>
      </c>
      <c r="F7761" t="s">
        <v>13</v>
      </c>
      <c r="G7761">
        <v>0</v>
      </c>
      <c r="H7761">
        <v>51.128790809923203</v>
      </c>
      <c r="I7761">
        <v>48.163827383235102</v>
      </c>
      <c r="J7761">
        <v>57.503145821045898</v>
      </c>
      <c r="K7761">
        <v>44.402650392018302</v>
      </c>
      <c r="L7761" t="s">
        <v>14</v>
      </c>
    </row>
    <row r="7762" spans="1:12" x14ac:dyDescent="0.25">
      <c r="A7762" s="1">
        <v>0.48567508101851847</v>
      </c>
      <c r="B7762">
        <v>36.128330917745899</v>
      </c>
      <c r="C7762" t="s">
        <v>13</v>
      </c>
      <c r="D7762" t="s">
        <v>12</v>
      </c>
      <c r="E7762">
        <v>-16.998456648528499</v>
      </c>
      <c r="F7762" t="s">
        <v>13</v>
      </c>
      <c r="G7762">
        <v>0</v>
      </c>
      <c r="H7762">
        <v>44.278811810101502</v>
      </c>
      <c r="I7762">
        <v>43.777997124151497</v>
      </c>
      <c r="J7762">
        <v>49.867991618260398</v>
      </c>
      <c r="K7762">
        <v>37.346513121633699</v>
      </c>
      <c r="L7762" t="s">
        <v>14</v>
      </c>
    </row>
    <row r="7763" spans="1:12" x14ac:dyDescent="0.25">
      <c r="A7763" s="1">
        <v>0.48567870370370375</v>
      </c>
      <c r="B7763">
        <v>36.228930980242801</v>
      </c>
      <c r="C7763" t="s">
        <v>13</v>
      </c>
      <c r="D7763" t="s">
        <v>12</v>
      </c>
      <c r="E7763">
        <v>-16.998456648528499</v>
      </c>
      <c r="F7763" t="s">
        <v>13</v>
      </c>
      <c r="G7763">
        <v>0</v>
      </c>
      <c r="H7763">
        <v>44.027462725540097</v>
      </c>
      <c r="I7763">
        <v>43.653815616864797</v>
      </c>
      <c r="J7763">
        <v>49.270084591120401</v>
      </c>
      <c r="K7763">
        <v>36.725555079594699</v>
      </c>
      <c r="L7763" t="s">
        <v>14</v>
      </c>
    </row>
    <row r="7764" spans="1:12" x14ac:dyDescent="0.25">
      <c r="A7764" s="1">
        <v>0.48568231481481483</v>
      </c>
      <c r="B7764">
        <v>36.128330917745899</v>
      </c>
      <c r="C7764" t="s">
        <v>13</v>
      </c>
      <c r="D7764" t="s">
        <v>12</v>
      </c>
      <c r="E7764">
        <v>-16.998456648528499</v>
      </c>
      <c r="F7764" t="s">
        <v>13</v>
      </c>
      <c r="G7764">
        <v>0</v>
      </c>
      <c r="H7764">
        <v>44.278811810101502</v>
      </c>
      <c r="I7764">
        <v>43.902645368250703</v>
      </c>
      <c r="J7764">
        <v>49.717466276441002</v>
      </c>
      <c r="K7764">
        <v>37.6611964911123</v>
      </c>
      <c r="L7764" t="s">
        <v>14</v>
      </c>
    </row>
    <row r="7765" spans="1:12" x14ac:dyDescent="0.25">
      <c r="A7765" s="1">
        <v>0.48568575231481481</v>
      </c>
      <c r="B7765">
        <v>36.228930980242801</v>
      </c>
      <c r="C7765" t="s">
        <v>13</v>
      </c>
      <c r="D7765" t="s">
        <v>12</v>
      </c>
      <c r="E7765">
        <v>-16.998456648528499</v>
      </c>
      <c r="F7765" t="s">
        <v>13</v>
      </c>
      <c r="G7765">
        <v>0</v>
      </c>
      <c r="H7765">
        <v>44.027462725540097</v>
      </c>
      <c r="I7765">
        <v>44.153357942239303</v>
      </c>
      <c r="J7765">
        <v>49.1223328748843</v>
      </c>
      <c r="K7765">
        <v>37.451090757079399</v>
      </c>
      <c r="L7765" t="s">
        <v>14</v>
      </c>
    </row>
    <row r="7766" spans="1:12" x14ac:dyDescent="0.25">
      <c r="A7766" s="1">
        <v>0.48568936342592589</v>
      </c>
      <c r="B7766">
        <v>36.128330917745899</v>
      </c>
      <c r="C7766" t="s">
        <v>13</v>
      </c>
      <c r="D7766" t="s">
        <v>12</v>
      </c>
      <c r="E7766">
        <v>-16.998456648528499</v>
      </c>
      <c r="F7766" t="s">
        <v>13</v>
      </c>
      <c r="G7766">
        <v>0</v>
      </c>
      <c r="H7766">
        <v>44.152899552638999</v>
      </c>
      <c r="I7766">
        <v>43.777997124151497</v>
      </c>
      <c r="J7766">
        <v>49.717466276441002</v>
      </c>
      <c r="K7766">
        <v>37.6611964911123</v>
      </c>
      <c r="L7766" t="s">
        <v>14</v>
      </c>
    </row>
    <row r="7767" spans="1:12" x14ac:dyDescent="0.25">
      <c r="A7767" s="1">
        <v>0.48569303240740741</v>
      </c>
      <c r="B7767">
        <v>36.128330917745899</v>
      </c>
      <c r="C7767" t="s">
        <v>13</v>
      </c>
      <c r="D7767" t="s">
        <v>12</v>
      </c>
      <c r="E7767">
        <v>-16.998456648528499</v>
      </c>
      <c r="F7767" t="s">
        <v>13</v>
      </c>
      <c r="G7767">
        <v>0</v>
      </c>
      <c r="H7767">
        <v>44.152899552638999</v>
      </c>
      <c r="I7767">
        <v>43.777997124151497</v>
      </c>
      <c r="J7767">
        <v>49.567644557547197</v>
      </c>
      <c r="K7767">
        <v>37.766729318580097</v>
      </c>
      <c r="L7767" t="s">
        <v>14</v>
      </c>
    </row>
    <row r="7768" spans="1:12" x14ac:dyDescent="0.25">
      <c r="A7768" s="1">
        <v>0.48569810185185186</v>
      </c>
      <c r="B7768">
        <v>36.128330917745899</v>
      </c>
      <c r="C7768" t="s">
        <v>13</v>
      </c>
      <c r="D7768" t="s">
        <v>12</v>
      </c>
      <c r="E7768">
        <v>-16.998456648528499</v>
      </c>
      <c r="F7768" t="s">
        <v>13</v>
      </c>
      <c r="G7768">
        <v>0</v>
      </c>
      <c r="H7768">
        <v>44.278811810101502</v>
      </c>
      <c r="I7768">
        <v>43.777997124151497</v>
      </c>
      <c r="J7768">
        <v>49.418519589061397</v>
      </c>
      <c r="K7768">
        <v>37.6611964911123</v>
      </c>
      <c r="L7768" t="s">
        <v>14</v>
      </c>
    </row>
    <row r="7769" spans="1:12" x14ac:dyDescent="0.25">
      <c r="A7769" s="1">
        <v>0.48570193287037039</v>
      </c>
      <c r="B7769">
        <v>36.128330917745899</v>
      </c>
      <c r="C7769" t="s">
        <v>13</v>
      </c>
      <c r="D7769" t="s">
        <v>12</v>
      </c>
      <c r="E7769">
        <v>-16.998456648528499</v>
      </c>
      <c r="F7769" t="s">
        <v>13</v>
      </c>
      <c r="G7769">
        <v>0</v>
      </c>
      <c r="H7769">
        <v>48.299155874857</v>
      </c>
      <c r="I7769">
        <v>47.182974163820703</v>
      </c>
      <c r="J7769">
        <v>53.037739627126001</v>
      </c>
      <c r="K7769">
        <v>40.516748285857702</v>
      </c>
      <c r="L7769" t="s">
        <v>14</v>
      </c>
    </row>
    <row r="7770" spans="1:12" x14ac:dyDescent="0.25">
      <c r="A7770" s="1">
        <v>0.48570591435185184</v>
      </c>
      <c r="B7770">
        <v>36.128330917745899</v>
      </c>
      <c r="C7770" t="s">
        <v>13</v>
      </c>
      <c r="D7770" t="s">
        <v>12</v>
      </c>
      <c r="E7770">
        <v>-16.998456648528499</v>
      </c>
      <c r="F7770" t="s">
        <v>13</v>
      </c>
      <c r="G7770">
        <v>0</v>
      </c>
      <c r="H7770">
        <v>49.313064543373898</v>
      </c>
      <c r="I7770">
        <v>46.500071178462498</v>
      </c>
      <c r="J7770">
        <v>57.889046842834503</v>
      </c>
      <c r="K7770">
        <v>42.768399644942598</v>
      </c>
      <c r="L7770" t="s">
        <v>14</v>
      </c>
    </row>
    <row r="7771" spans="1:12" x14ac:dyDescent="0.25">
      <c r="A7771" s="1">
        <v>0.48570953703703701</v>
      </c>
      <c r="B7771">
        <v>36.228930980242801</v>
      </c>
      <c r="C7771" t="s">
        <v>13</v>
      </c>
      <c r="D7771" t="s">
        <v>12</v>
      </c>
      <c r="E7771">
        <v>-16.998456648528499</v>
      </c>
      <c r="F7771" t="s">
        <v>13</v>
      </c>
      <c r="G7771">
        <v>0</v>
      </c>
      <c r="H7771">
        <v>43.902497329386499</v>
      </c>
      <c r="I7771">
        <v>43.653815616864797</v>
      </c>
      <c r="J7771">
        <v>49.567644557547197</v>
      </c>
      <c r="K7771">
        <v>37.034653236990003</v>
      </c>
      <c r="L7771" t="s">
        <v>14</v>
      </c>
    </row>
    <row r="7772" spans="1:12" x14ac:dyDescent="0.25">
      <c r="A7772" s="1">
        <v>0.48571297453703705</v>
      </c>
      <c r="B7772">
        <v>36.128330917745899</v>
      </c>
      <c r="C7772" t="s">
        <v>13</v>
      </c>
      <c r="D7772" t="s">
        <v>12</v>
      </c>
      <c r="E7772">
        <v>-16.998456648528499</v>
      </c>
      <c r="F7772" t="s">
        <v>13</v>
      </c>
      <c r="G7772">
        <v>0</v>
      </c>
      <c r="H7772">
        <v>43.040613013154797</v>
      </c>
      <c r="I7772">
        <v>43.039773716600102</v>
      </c>
      <c r="J7772">
        <v>48.9752578409393</v>
      </c>
      <c r="K7772">
        <v>36.623125652092398</v>
      </c>
      <c r="L7772" t="s">
        <v>14</v>
      </c>
    </row>
    <row r="7773" spans="1:12" x14ac:dyDescent="0.25">
      <c r="A7773" s="1">
        <v>0.48571622685185184</v>
      </c>
      <c r="B7773">
        <v>36.228930980242801</v>
      </c>
      <c r="C7773" t="s">
        <v>13</v>
      </c>
      <c r="D7773" t="s">
        <v>12</v>
      </c>
      <c r="E7773">
        <v>-16.998456648528499</v>
      </c>
      <c r="F7773" t="s">
        <v>13</v>
      </c>
      <c r="G7773">
        <v>0</v>
      </c>
      <c r="H7773">
        <v>48.729810494701603</v>
      </c>
      <c r="I7773">
        <v>46.097095603554799</v>
      </c>
      <c r="J7773">
        <v>57.121877436094998</v>
      </c>
      <c r="K7773">
        <v>42.524047182697799</v>
      </c>
      <c r="L7773" t="s">
        <v>14</v>
      </c>
    </row>
    <row r="7774" spans="1:12" x14ac:dyDescent="0.25">
      <c r="A7774" s="1">
        <v>0.48571966435185182</v>
      </c>
      <c r="B7774">
        <v>36.128330917745899</v>
      </c>
      <c r="C7774" t="s">
        <v>13</v>
      </c>
      <c r="D7774" t="s">
        <v>12</v>
      </c>
      <c r="E7774">
        <v>-16.998456648528499</v>
      </c>
      <c r="F7774" t="s">
        <v>13</v>
      </c>
      <c r="G7774">
        <v>0</v>
      </c>
      <c r="H7774">
        <v>50.3597799335544</v>
      </c>
      <c r="I7774">
        <v>47.045241873578199</v>
      </c>
      <c r="J7774">
        <v>58.279693525286802</v>
      </c>
      <c r="K7774">
        <v>43.891052833003599</v>
      </c>
      <c r="L7774" t="s">
        <v>14</v>
      </c>
    </row>
    <row r="7775" spans="1:12" x14ac:dyDescent="0.25">
      <c r="A7775" s="1">
        <v>0.4857231018518518</v>
      </c>
      <c r="B7775">
        <v>36.228930980242801</v>
      </c>
      <c r="C7775" t="s">
        <v>13</v>
      </c>
      <c r="D7775" t="s">
        <v>12</v>
      </c>
      <c r="E7775">
        <v>-16.998456648528499</v>
      </c>
      <c r="F7775" t="s">
        <v>13</v>
      </c>
      <c r="G7775">
        <v>0</v>
      </c>
      <c r="H7775">
        <v>50.3597799335544</v>
      </c>
      <c r="I7775">
        <v>48.021874248173098</v>
      </c>
      <c r="J7775">
        <v>56.188265966429803</v>
      </c>
      <c r="K7775">
        <v>43.138364554647097</v>
      </c>
      <c r="L7775" t="s">
        <v>14</v>
      </c>
    </row>
    <row r="7776" spans="1:12" x14ac:dyDescent="0.25">
      <c r="A7776" s="1">
        <v>0.48572652777777781</v>
      </c>
      <c r="B7776">
        <v>36.128330917745899</v>
      </c>
      <c r="C7776" t="s">
        <v>13</v>
      </c>
      <c r="D7776" t="s">
        <v>12</v>
      </c>
      <c r="E7776">
        <v>-16.998456648528499</v>
      </c>
      <c r="F7776" t="s">
        <v>13</v>
      </c>
      <c r="G7776">
        <v>0</v>
      </c>
      <c r="H7776">
        <v>50.512120792581598</v>
      </c>
      <c r="I7776">
        <v>47.880541004321003</v>
      </c>
      <c r="J7776">
        <v>56.372805082170302</v>
      </c>
      <c r="K7776">
        <v>43.387343849089198</v>
      </c>
      <c r="L7776" t="s">
        <v>14</v>
      </c>
    </row>
    <row r="7777" spans="1:12" x14ac:dyDescent="0.25">
      <c r="A7777" s="1">
        <v>0.48573015046296297</v>
      </c>
      <c r="B7777">
        <v>36.128330917745899</v>
      </c>
      <c r="C7777" t="s">
        <v>13</v>
      </c>
      <c r="D7777" t="s">
        <v>12</v>
      </c>
      <c r="E7777">
        <v>-16.998456648528499</v>
      </c>
      <c r="F7777" t="s">
        <v>13</v>
      </c>
      <c r="G7777">
        <v>0</v>
      </c>
      <c r="H7777">
        <v>43.902497329386499</v>
      </c>
      <c r="I7777">
        <v>43.653815616864797</v>
      </c>
      <c r="J7777">
        <v>48.9752578409393</v>
      </c>
      <c r="K7777">
        <v>36.931316658928502</v>
      </c>
      <c r="L7777" t="s">
        <v>14</v>
      </c>
    </row>
    <row r="7778" spans="1:12" x14ac:dyDescent="0.25">
      <c r="A7778" s="1">
        <v>0.48573394675925924</v>
      </c>
      <c r="B7778">
        <v>36.128330917745899</v>
      </c>
      <c r="C7778" t="s">
        <v>13</v>
      </c>
      <c r="D7778" t="s">
        <v>12</v>
      </c>
      <c r="E7778">
        <v>-16.998456648528499</v>
      </c>
      <c r="F7778" t="s">
        <v>13</v>
      </c>
      <c r="G7778">
        <v>0</v>
      </c>
      <c r="H7778">
        <v>47.454601374622797</v>
      </c>
      <c r="I7778">
        <v>46.500071178462498</v>
      </c>
      <c r="J7778">
        <v>51.892157172327302</v>
      </c>
      <c r="K7778">
        <v>40.402351517211997</v>
      </c>
      <c r="L7778" t="s">
        <v>14</v>
      </c>
    </row>
    <row r="7779" spans="1:12" x14ac:dyDescent="0.25">
      <c r="A7779" s="1">
        <v>0.48573745370370375</v>
      </c>
      <c r="B7779">
        <v>36.228930980242801</v>
      </c>
      <c r="C7779" t="s">
        <v>13</v>
      </c>
      <c r="D7779" t="s">
        <v>12</v>
      </c>
      <c r="E7779">
        <v>-16.998456648528499</v>
      </c>
      <c r="F7779" t="s">
        <v>13</v>
      </c>
      <c r="G7779">
        <v>0</v>
      </c>
      <c r="H7779">
        <v>43.777999410043897</v>
      </c>
      <c r="I7779">
        <v>43.530096933666698</v>
      </c>
      <c r="J7779">
        <v>50.019227549845503</v>
      </c>
      <c r="K7779">
        <v>37.242249192037697</v>
      </c>
      <c r="L7779" t="s">
        <v>14</v>
      </c>
    </row>
    <row r="7780" spans="1:12" x14ac:dyDescent="0.25">
      <c r="A7780" s="1">
        <v>0.48574233796296301</v>
      </c>
      <c r="B7780">
        <v>36.128330917745899</v>
      </c>
      <c r="C7780" t="s">
        <v>13</v>
      </c>
      <c r="D7780" t="s">
        <v>12</v>
      </c>
      <c r="E7780">
        <v>-16.998456648528499</v>
      </c>
      <c r="F7780" t="s">
        <v>13</v>
      </c>
      <c r="G7780">
        <v>0</v>
      </c>
      <c r="H7780">
        <v>51.599172567529102</v>
      </c>
      <c r="I7780">
        <v>48.449616733445303</v>
      </c>
      <c r="J7780">
        <v>58.8748185980442</v>
      </c>
      <c r="K7780">
        <v>44.922413255461002</v>
      </c>
      <c r="L7780" t="s">
        <v>14</v>
      </c>
    </row>
    <row r="7781" spans="1:12" x14ac:dyDescent="0.25">
      <c r="A7781" s="1">
        <v>0.4857457638888889</v>
      </c>
      <c r="B7781">
        <v>36.0280087704325</v>
      </c>
      <c r="C7781" t="s">
        <v>13</v>
      </c>
      <c r="D7781" t="s">
        <v>12</v>
      </c>
      <c r="E7781">
        <v>-16.998456648528499</v>
      </c>
      <c r="F7781" t="s">
        <v>13</v>
      </c>
      <c r="G7781">
        <v>0</v>
      </c>
      <c r="H7781">
        <v>42.919280380392401</v>
      </c>
      <c r="I7781">
        <v>43.161679358734503</v>
      </c>
      <c r="J7781">
        <v>48.393595583163702</v>
      </c>
      <c r="K7781">
        <v>35.7144150663392</v>
      </c>
      <c r="L7781" t="s">
        <v>14</v>
      </c>
    </row>
    <row r="7782" spans="1:12" x14ac:dyDescent="0.25">
      <c r="A7782" s="1">
        <v>0.48574938657407407</v>
      </c>
      <c r="B7782">
        <v>36.128330917745899</v>
      </c>
      <c r="C7782" t="s">
        <v>13</v>
      </c>
      <c r="D7782" t="s">
        <v>12</v>
      </c>
      <c r="E7782">
        <v>-16.998456648528499</v>
      </c>
      <c r="F7782" t="s">
        <v>13</v>
      </c>
      <c r="G7782">
        <v>0</v>
      </c>
      <c r="H7782">
        <v>44.152899552638999</v>
      </c>
      <c r="I7782">
        <v>43.777997124151497</v>
      </c>
      <c r="J7782">
        <v>49.567644557547197</v>
      </c>
      <c r="K7782">
        <v>37.346513121633699</v>
      </c>
      <c r="L7782" t="s">
        <v>14</v>
      </c>
    </row>
    <row r="7783" spans="1:12" x14ac:dyDescent="0.25">
      <c r="A7783" s="1">
        <v>0.48575282407407405</v>
      </c>
      <c r="B7783">
        <v>36.128330917745899</v>
      </c>
      <c r="C7783" t="s">
        <v>13</v>
      </c>
      <c r="D7783" t="s">
        <v>12</v>
      </c>
      <c r="E7783">
        <v>-16.998456648528499</v>
      </c>
      <c r="F7783" t="s">
        <v>13</v>
      </c>
      <c r="G7783">
        <v>0</v>
      </c>
      <c r="H7783">
        <v>44.152899552638999</v>
      </c>
      <c r="I7783">
        <v>43.777997124151497</v>
      </c>
      <c r="J7783">
        <v>49.270084591120401</v>
      </c>
      <c r="K7783">
        <v>37.346513121633699</v>
      </c>
      <c r="L7783" t="s">
        <v>14</v>
      </c>
    </row>
    <row r="7784" spans="1:12" x14ac:dyDescent="0.25">
      <c r="A7784" s="1">
        <v>0.48575626157407409</v>
      </c>
      <c r="B7784">
        <v>36.128330917745899</v>
      </c>
      <c r="C7784" t="s">
        <v>13</v>
      </c>
      <c r="D7784" t="s">
        <v>12</v>
      </c>
      <c r="E7784">
        <v>-16.998456648528499</v>
      </c>
      <c r="F7784" t="s">
        <v>13</v>
      </c>
      <c r="G7784">
        <v>0</v>
      </c>
      <c r="H7784">
        <v>51.128790809923203</v>
      </c>
      <c r="I7784">
        <v>47.739821893640801</v>
      </c>
      <c r="J7784">
        <v>59.075695756748701</v>
      </c>
      <c r="K7784">
        <v>44.661493352264102</v>
      </c>
      <c r="L7784" t="s">
        <v>14</v>
      </c>
    </row>
    <row r="7785" spans="1:12" x14ac:dyDescent="0.25">
      <c r="A7785" s="1">
        <v>0.4857602430555556</v>
      </c>
      <c r="B7785">
        <v>36.128330917745899</v>
      </c>
      <c r="C7785" t="s">
        <v>13</v>
      </c>
      <c r="D7785" t="s">
        <v>12</v>
      </c>
      <c r="E7785">
        <v>-16.998456648528499</v>
      </c>
      <c r="F7785" t="s">
        <v>13</v>
      </c>
      <c r="G7785">
        <v>0</v>
      </c>
      <c r="H7785">
        <v>51.599172567529102</v>
      </c>
      <c r="I7785">
        <v>48.163827383235102</v>
      </c>
      <c r="J7785">
        <v>59.075695756748701</v>
      </c>
      <c r="K7785">
        <v>44.661493352264102</v>
      </c>
      <c r="L7785" t="s">
        <v>14</v>
      </c>
    </row>
    <row r="7786" spans="1:12" x14ac:dyDescent="0.25">
      <c r="A7786" s="1">
        <v>0.48576366898148149</v>
      </c>
      <c r="B7786">
        <v>36.0280087704325</v>
      </c>
      <c r="C7786" t="s">
        <v>13</v>
      </c>
      <c r="D7786" t="s">
        <v>12</v>
      </c>
      <c r="E7786">
        <v>-16.998456648528499</v>
      </c>
      <c r="F7786" t="s">
        <v>13</v>
      </c>
      <c r="G7786">
        <v>0</v>
      </c>
      <c r="H7786">
        <v>43.162386656361598</v>
      </c>
      <c r="I7786">
        <v>43.2840326084171</v>
      </c>
      <c r="J7786">
        <v>47.964143429647102</v>
      </c>
      <c r="K7786">
        <v>36.317616689300202</v>
      </c>
      <c r="L7786" t="s">
        <v>14</v>
      </c>
    </row>
    <row r="7787" spans="1:12" x14ac:dyDescent="0.25">
      <c r="A7787" s="1">
        <v>0.48576693287037037</v>
      </c>
      <c r="B7787">
        <v>36.128330917745899</v>
      </c>
      <c r="C7787" t="s">
        <v>13</v>
      </c>
      <c r="D7787" t="s">
        <v>12</v>
      </c>
      <c r="E7787">
        <v>-16.998456648528499</v>
      </c>
      <c r="F7787" t="s">
        <v>13</v>
      </c>
      <c r="G7787">
        <v>0</v>
      </c>
      <c r="H7787">
        <v>48.015193970962201</v>
      </c>
      <c r="I7787">
        <v>46.908090666779401</v>
      </c>
      <c r="J7787">
        <v>52.541721181269097</v>
      </c>
      <c r="K7787">
        <v>40.8623003595008</v>
      </c>
      <c r="L7787" t="s">
        <v>14</v>
      </c>
    </row>
    <row r="7788" spans="1:12" x14ac:dyDescent="0.25">
      <c r="A7788" s="1">
        <v>0.48577090277777774</v>
      </c>
      <c r="B7788">
        <v>36.128330917745899</v>
      </c>
      <c r="C7788" t="s">
        <v>13</v>
      </c>
      <c r="D7788" t="s">
        <v>12</v>
      </c>
      <c r="E7788">
        <v>-16.998456648528499</v>
      </c>
      <c r="F7788" t="s">
        <v>13</v>
      </c>
      <c r="G7788">
        <v>0</v>
      </c>
      <c r="H7788">
        <v>50.057240117594397</v>
      </c>
      <c r="I7788">
        <v>47.880541004321003</v>
      </c>
      <c r="J7788">
        <v>55.640997800932702</v>
      </c>
      <c r="K7788">
        <v>43.262617972139502</v>
      </c>
      <c r="L7788" t="s">
        <v>14</v>
      </c>
    </row>
    <row r="7789" spans="1:12" x14ac:dyDescent="0.25">
      <c r="A7789" s="1">
        <v>0.48577476851851853</v>
      </c>
      <c r="B7789">
        <v>36.128330917745899</v>
      </c>
      <c r="C7789" t="s">
        <v>13</v>
      </c>
      <c r="D7789" t="s">
        <v>12</v>
      </c>
      <c r="E7789">
        <v>-16.998456648528499</v>
      </c>
      <c r="F7789" t="s">
        <v>13</v>
      </c>
      <c r="G7789">
        <v>0</v>
      </c>
      <c r="H7789">
        <v>44.278811810101502</v>
      </c>
      <c r="I7789">
        <v>43.530096933666698</v>
      </c>
      <c r="J7789">
        <v>50.786316714233003</v>
      </c>
      <c r="K7789">
        <v>37.555984429193501</v>
      </c>
      <c r="L7789" t="s">
        <v>14</v>
      </c>
    </row>
    <row r="7790" spans="1:12" x14ac:dyDescent="0.25">
      <c r="A7790" s="1">
        <v>0.4857785648148148</v>
      </c>
      <c r="B7790">
        <v>36.128330917745899</v>
      </c>
      <c r="C7790" t="s">
        <v>13</v>
      </c>
      <c r="D7790" t="s">
        <v>12</v>
      </c>
      <c r="E7790">
        <v>-16.998456648528499</v>
      </c>
      <c r="F7790" t="s">
        <v>13</v>
      </c>
      <c r="G7790">
        <v>0</v>
      </c>
      <c r="H7790">
        <v>47.040396888342201</v>
      </c>
      <c r="I7790">
        <v>44.788589949595398</v>
      </c>
      <c r="J7790">
        <v>54.7493353086385</v>
      </c>
      <c r="K7790">
        <v>40.631536599994298</v>
      </c>
      <c r="L7790" t="s">
        <v>14</v>
      </c>
    </row>
    <row r="7791" spans="1:12" x14ac:dyDescent="0.25">
      <c r="A7791" s="1">
        <v>0.48578181712962959</v>
      </c>
      <c r="B7791">
        <v>36.128330917745899</v>
      </c>
      <c r="C7791" t="s">
        <v>13</v>
      </c>
      <c r="D7791" t="s">
        <v>12</v>
      </c>
      <c r="E7791">
        <v>-16.998456648528499</v>
      </c>
      <c r="F7791" t="s">
        <v>13</v>
      </c>
      <c r="G7791">
        <v>0</v>
      </c>
      <c r="H7791">
        <v>44.152899552638999</v>
      </c>
      <c r="I7791">
        <v>43.777997124151497</v>
      </c>
      <c r="J7791">
        <v>49.567644557547197</v>
      </c>
      <c r="K7791">
        <v>37.346513121633699</v>
      </c>
      <c r="L7791" t="s">
        <v>14</v>
      </c>
    </row>
    <row r="7792" spans="1:12" x14ac:dyDescent="0.25">
      <c r="A7792" s="1">
        <v>0.48578708333333331</v>
      </c>
      <c r="B7792">
        <v>36.128330917745899</v>
      </c>
      <c r="C7792" t="s">
        <v>13</v>
      </c>
      <c r="D7792" t="s">
        <v>12</v>
      </c>
      <c r="E7792">
        <v>-16.998456648528499</v>
      </c>
      <c r="F7792" t="s">
        <v>13</v>
      </c>
      <c r="G7792">
        <v>0</v>
      </c>
      <c r="H7792">
        <v>42.557892589788999</v>
      </c>
      <c r="I7792">
        <v>43.039773716600102</v>
      </c>
      <c r="J7792">
        <v>48.393595583163702</v>
      </c>
      <c r="K7792">
        <v>36.623125652092398</v>
      </c>
      <c r="L7792" t="s">
        <v>14</v>
      </c>
    </row>
    <row r="7793" spans="1:12" x14ac:dyDescent="0.25">
      <c r="A7793" s="1">
        <v>0.48579087962962958</v>
      </c>
      <c r="B7793">
        <v>36.0280087704325</v>
      </c>
      <c r="C7793" t="s">
        <v>13</v>
      </c>
      <c r="D7793" t="s">
        <v>12</v>
      </c>
      <c r="E7793">
        <v>-16.998456648528499</v>
      </c>
      <c r="F7793" t="s">
        <v>13</v>
      </c>
      <c r="G7793">
        <v>0</v>
      </c>
      <c r="H7793">
        <v>51.441613070566397</v>
      </c>
      <c r="I7793">
        <v>48.5934648428291</v>
      </c>
      <c r="J7793">
        <v>58.8748185980442</v>
      </c>
      <c r="K7793">
        <v>43.764396560570702</v>
      </c>
      <c r="L7793" t="s">
        <v>14</v>
      </c>
    </row>
    <row r="7794" spans="1:12" x14ac:dyDescent="0.25">
      <c r="A7794" s="1">
        <v>0.48579486111111114</v>
      </c>
      <c r="B7794">
        <v>36.128330917745899</v>
      </c>
      <c r="C7794" t="s">
        <v>13</v>
      </c>
      <c r="D7794" t="s">
        <v>12</v>
      </c>
      <c r="E7794">
        <v>-16.998456648528499</v>
      </c>
      <c r="F7794" t="s">
        <v>13</v>
      </c>
      <c r="G7794">
        <v>0</v>
      </c>
      <c r="H7794">
        <v>51.599172567529102</v>
      </c>
      <c r="I7794">
        <v>48.306406242150601</v>
      </c>
      <c r="J7794">
        <v>59.075695756748701</v>
      </c>
      <c r="K7794">
        <v>44.145848548932598</v>
      </c>
      <c r="L7794" t="s">
        <v>14</v>
      </c>
    </row>
    <row r="7795" spans="1:12" x14ac:dyDescent="0.25">
      <c r="A7795" s="1">
        <v>0.48579829861111112</v>
      </c>
      <c r="B7795">
        <v>36.0280087704325</v>
      </c>
      <c r="C7795" t="s">
        <v>13</v>
      </c>
      <c r="D7795" t="s">
        <v>12</v>
      </c>
      <c r="E7795">
        <v>-16.998456648528499</v>
      </c>
      <c r="F7795" t="s">
        <v>13</v>
      </c>
      <c r="G7795">
        <v>0</v>
      </c>
      <c r="H7795">
        <v>44.787296755912898</v>
      </c>
      <c r="I7795">
        <v>44.788589949595398</v>
      </c>
      <c r="J7795">
        <v>49.270084591120401</v>
      </c>
      <c r="K7795">
        <v>37.346513121633699</v>
      </c>
      <c r="L7795" t="s">
        <v>14</v>
      </c>
    </row>
    <row r="7796" spans="1:12" x14ac:dyDescent="0.25">
      <c r="A7796" s="1">
        <v>0.48580172453703702</v>
      </c>
      <c r="B7796">
        <v>36.128330917745899</v>
      </c>
      <c r="C7796" t="s">
        <v>13</v>
      </c>
      <c r="D7796" t="s">
        <v>12</v>
      </c>
      <c r="E7796">
        <v>-16.998456648528499</v>
      </c>
      <c r="F7796" t="s">
        <v>13</v>
      </c>
      <c r="G7796">
        <v>0</v>
      </c>
      <c r="H7796">
        <v>43.162386656361598</v>
      </c>
      <c r="I7796">
        <v>43.039773716600102</v>
      </c>
      <c r="J7796">
        <v>48.9752578409393</v>
      </c>
      <c r="K7796">
        <v>36.828284680945302</v>
      </c>
      <c r="L7796" t="s">
        <v>14</v>
      </c>
    </row>
    <row r="7797" spans="1:12" x14ac:dyDescent="0.25">
      <c r="A7797" s="1">
        <v>0.48580554398148146</v>
      </c>
      <c r="B7797">
        <v>36.0280087704325</v>
      </c>
      <c r="C7797" t="s">
        <v>13</v>
      </c>
      <c r="D7797" t="s">
        <v>12</v>
      </c>
      <c r="E7797">
        <v>-16.998456648528499</v>
      </c>
      <c r="F7797" t="s">
        <v>13</v>
      </c>
      <c r="G7797">
        <v>0</v>
      </c>
      <c r="H7797">
        <v>43.902497329386499</v>
      </c>
      <c r="I7797">
        <v>43.653815616864797</v>
      </c>
      <c r="J7797">
        <v>48.9752578409393</v>
      </c>
      <c r="K7797">
        <v>37.034653236990003</v>
      </c>
      <c r="L7797" t="s">
        <v>14</v>
      </c>
    </row>
    <row r="7798" spans="1:12" x14ac:dyDescent="0.25">
      <c r="A7798" s="1">
        <v>0.48580960648148147</v>
      </c>
      <c r="B7798">
        <v>36.128330917745899</v>
      </c>
      <c r="C7798" t="s">
        <v>13</v>
      </c>
      <c r="D7798" t="s">
        <v>12</v>
      </c>
      <c r="E7798">
        <v>-16.998456648528499</v>
      </c>
      <c r="F7798" t="s">
        <v>13</v>
      </c>
      <c r="G7798">
        <v>0</v>
      </c>
      <c r="H7798">
        <v>51.599172567529102</v>
      </c>
      <c r="I7798">
        <v>48.449616733445303</v>
      </c>
      <c r="J7798">
        <v>59.075695756748701</v>
      </c>
      <c r="K7798">
        <v>44.922413255461002</v>
      </c>
      <c r="L7798" t="s">
        <v>14</v>
      </c>
    </row>
    <row r="7799" spans="1:12" x14ac:dyDescent="0.25">
      <c r="A7799" s="1">
        <v>0.48581322916666664</v>
      </c>
      <c r="B7799">
        <v>36.0280087704325</v>
      </c>
      <c r="C7799" t="s">
        <v>13</v>
      </c>
      <c r="D7799" t="s">
        <v>12</v>
      </c>
      <c r="E7799">
        <v>-16.998456648528499</v>
      </c>
      <c r="F7799" t="s">
        <v>13</v>
      </c>
      <c r="G7799">
        <v>0</v>
      </c>
      <c r="H7799">
        <v>51.599172567529102</v>
      </c>
      <c r="I7799">
        <v>48.449616733445303</v>
      </c>
      <c r="J7799">
        <v>59.075695756748701</v>
      </c>
      <c r="K7799">
        <v>44.273996536990097</v>
      </c>
      <c r="L7799" t="s">
        <v>14</v>
      </c>
    </row>
    <row r="7800" spans="1:12" x14ac:dyDescent="0.25">
      <c r="A7800" s="1">
        <v>0.48581684027777777</v>
      </c>
      <c r="B7800">
        <v>36.128330917745899</v>
      </c>
      <c r="C7800" t="s">
        <v>13</v>
      </c>
      <c r="D7800" t="s">
        <v>12</v>
      </c>
      <c r="E7800">
        <v>-16.998456648528499</v>
      </c>
      <c r="F7800" t="s">
        <v>13</v>
      </c>
      <c r="G7800">
        <v>0</v>
      </c>
      <c r="H7800">
        <v>43.902497329386499</v>
      </c>
      <c r="I7800">
        <v>43.530096933666698</v>
      </c>
      <c r="J7800">
        <v>49.567644557547197</v>
      </c>
      <c r="K7800">
        <v>37.242249192037697</v>
      </c>
      <c r="L7800" t="s">
        <v>14</v>
      </c>
    </row>
    <row r="7801" spans="1:12" x14ac:dyDescent="0.25">
      <c r="A7801" s="1">
        <v>0.48582027777777781</v>
      </c>
      <c r="B7801">
        <v>36.0280087704325</v>
      </c>
      <c r="C7801" t="s">
        <v>13</v>
      </c>
      <c r="D7801" t="s">
        <v>12</v>
      </c>
      <c r="E7801">
        <v>-16.998456648528499</v>
      </c>
      <c r="F7801" t="s">
        <v>13</v>
      </c>
      <c r="G7801">
        <v>0</v>
      </c>
      <c r="H7801">
        <v>43.040613013154797</v>
      </c>
      <c r="I7801">
        <v>43.161679358734503</v>
      </c>
      <c r="J7801">
        <v>48.106659279162301</v>
      </c>
      <c r="K7801">
        <v>36.216366333522302</v>
      </c>
      <c r="L7801" t="s">
        <v>14</v>
      </c>
    </row>
    <row r="7802" spans="1:12" x14ac:dyDescent="0.25">
      <c r="A7802" s="1">
        <v>0.48582408564814816</v>
      </c>
      <c r="B7802">
        <v>36.0280087704325</v>
      </c>
      <c r="C7802" t="s">
        <v>13</v>
      </c>
      <c r="D7802" t="s">
        <v>12</v>
      </c>
      <c r="E7802">
        <v>-16.998456648528499</v>
      </c>
      <c r="F7802" t="s">
        <v>13</v>
      </c>
      <c r="G7802">
        <v>0</v>
      </c>
      <c r="H7802">
        <v>44.278811810101502</v>
      </c>
      <c r="I7802">
        <v>43.777997124151497</v>
      </c>
      <c r="J7802">
        <v>49.567644557547197</v>
      </c>
      <c r="K7802">
        <v>37.555984429193501</v>
      </c>
      <c r="L7802" t="s">
        <v>14</v>
      </c>
    </row>
    <row r="7803" spans="1:12" x14ac:dyDescent="0.25">
      <c r="A7803" s="1">
        <v>0.48582788194444443</v>
      </c>
      <c r="B7803">
        <v>36.0280087704325</v>
      </c>
      <c r="C7803" t="s">
        <v>13</v>
      </c>
      <c r="D7803" t="s">
        <v>12</v>
      </c>
      <c r="E7803">
        <v>-16.998456648528499</v>
      </c>
      <c r="F7803" t="s">
        <v>13</v>
      </c>
      <c r="G7803">
        <v>0</v>
      </c>
      <c r="H7803">
        <v>46.631380587240102</v>
      </c>
      <c r="I7803">
        <v>44.660561144578899</v>
      </c>
      <c r="J7803">
        <v>54.7493353086385</v>
      </c>
      <c r="K7803">
        <v>40.402351517211997</v>
      </c>
      <c r="L7803" t="s">
        <v>14</v>
      </c>
    </row>
    <row r="7804" spans="1:12" x14ac:dyDescent="0.25">
      <c r="A7804" s="1">
        <v>0.48583276620370369</v>
      </c>
      <c r="B7804">
        <v>36.0280087704325</v>
      </c>
      <c r="C7804" t="s">
        <v>13</v>
      </c>
      <c r="D7804" t="s">
        <v>12</v>
      </c>
      <c r="E7804">
        <v>-16.998456648528499</v>
      </c>
      <c r="F7804" t="s">
        <v>13</v>
      </c>
      <c r="G7804">
        <v>0</v>
      </c>
      <c r="H7804">
        <v>44.027462725540097</v>
      </c>
      <c r="I7804">
        <v>43.653815616864797</v>
      </c>
      <c r="J7804">
        <v>48.9752578409393</v>
      </c>
      <c r="K7804">
        <v>37.138296659503197</v>
      </c>
      <c r="L7804" t="s">
        <v>14</v>
      </c>
    </row>
    <row r="7805" spans="1:12" x14ac:dyDescent="0.25">
      <c r="A7805" s="1">
        <v>0.48583665509259261</v>
      </c>
      <c r="B7805">
        <v>36.0280087704325</v>
      </c>
      <c r="C7805" t="s">
        <v>13</v>
      </c>
      <c r="D7805" t="s">
        <v>12</v>
      </c>
      <c r="E7805">
        <v>-16.998456648528499</v>
      </c>
      <c r="F7805" t="s">
        <v>13</v>
      </c>
      <c r="G7805">
        <v>0</v>
      </c>
      <c r="H7805">
        <v>51.128790809923203</v>
      </c>
      <c r="I7805">
        <v>48.163827383235102</v>
      </c>
      <c r="J7805">
        <v>58.0837697613375</v>
      </c>
      <c r="K7805">
        <v>43.891052833003599</v>
      </c>
      <c r="L7805" t="s">
        <v>14</v>
      </c>
    </row>
    <row r="7806" spans="1:12" x14ac:dyDescent="0.25">
      <c r="A7806" s="1">
        <v>0.48584008101851855</v>
      </c>
      <c r="B7806">
        <v>36.0280087704325</v>
      </c>
      <c r="C7806" t="s">
        <v>13</v>
      </c>
      <c r="D7806" t="s">
        <v>12</v>
      </c>
      <c r="E7806">
        <v>-16.998456648528499</v>
      </c>
      <c r="F7806" t="s">
        <v>13</v>
      </c>
      <c r="G7806">
        <v>0</v>
      </c>
      <c r="H7806">
        <v>43.162386656361598</v>
      </c>
      <c r="I7806">
        <v>43.039773716600102</v>
      </c>
      <c r="J7806">
        <v>49.1223328748843</v>
      </c>
      <c r="K7806">
        <v>36.419158609240803</v>
      </c>
      <c r="L7806" t="s">
        <v>14</v>
      </c>
    </row>
    <row r="7807" spans="1:12" x14ac:dyDescent="0.25">
      <c r="A7807" s="1">
        <v>0.48584388888888891</v>
      </c>
      <c r="B7807">
        <v>36.0280087704325</v>
      </c>
      <c r="C7807" t="s">
        <v>13</v>
      </c>
      <c r="D7807" t="s">
        <v>12</v>
      </c>
      <c r="E7807">
        <v>-16.998456648528499</v>
      </c>
      <c r="F7807" t="s">
        <v>13</v>
      </c>
      <c r="G7807">
        <v>0</v>
      </c>
      <c r="H7807">
        <v>47.454601374622797</v>
      </c>
      <c r="I7807">
        <v>45.175692032839898</v>
      </c>
      <c r="J7807">
        <v>55.460651238373003</v>
      </c>
      <c r="K7807">
        <v>41.094668118136802</v>
      </c>
      <c r="L7807" t="s">
        <v>14</v>
      </c>
    </row>
    <row r="7808" spans="1:12" x14ac:dyDescent="0.25">
      <c r="A7808" s="1">
        <v>0.4858473148148148</v>
      </c>
      <c r="B7808">
        <v>36.0280087704325</v>
      </c>
      <c r="C7808" t="s">
        <v>13</v>
      </c>
      <c r="D7808" t="s">
        <v>12</v>
      </c>
      <c r="E7808">
        <v>-16.998456648528499</v>
      </c>
      <c r="F7808" t="s">
        <v>13</v>
      </c>
      <c r="G7808">
        <v>0</v>
      </c>
      <c r="H7808">
        <v>44.787296755912898</v>
      </c>
      <c r="I7808">
        <v>43.777997124151497</v>
      </c>
      <c r="J7808">
        <v>51.572272978397997</v>
      </c>
      <c r="K7808">
        <v>37.978766887963999</v>
      </c>
      <c r="L7808" t="s">
        <v>14</v>
      </c>
    </row>
    <row r="7809" spans="1:12" x14ac:dyDescent="0.25">
      <c r="A7809" s="1">
        <v>0.48585075231481478</v>
      </c>
      <c r="B7809">
        <v>36.0280087704325</v>
      </c>
      <c r="C7809" t="s">
        <v>13</v>
      </c>
      <c r="D7809" t="s">
        <v>12</v>
      </c>
      <c r="E7809">
        <v>-16.998456648528499</v>
      </c>
      <c r="F7809" t="s">
        <v>13</v>
      </c>
      <c r="G7809">
        <v>0</v>
      </c>
      <c r="H7809">
        <v>51.441613070566397</v>
      </c>
      <c r="I7809">
        <v>48.306406242150601</v>
      </c>
      <c r="J7809">
        <v>58.0837697613375</v>
      </c>
      <c r="K7809">
        <v>44.531814513279301</v>
      </c>
      <c r="L7809" t="s">
        <v>14</v>
      </c>
    </row>
    <row r="7810" spans="1:12" x14ac:dyDescent="0.25">
      <c r="A7810" s="1">
        <v>0.48585454861111116</v>
      </c>
      <c r="B7810">
        <v>36.0280087704325</v>
      </c>
      <c r="C7810" t="s">
        <v>13</v>
      </c>
      <c r="D7810" t="s">
        <v>12</v>
      </c>
      <c r="E7810">
        <v>-16.998456648528499</v>
      </c>
      <c r="F7810" t="s">
        <v>13</v>
      </c>
      <c r="G7810">
        <v>0</v>
      </c>
      <c r="H7810">
        <v>51.128790809923203</v>
      </c>
      <c r="I7810">
        <v>48.163827383235102</v>
      </c>
      <c r="J7810">
        <v>57.503145821045898</v>
      </c>
      <c r="K7810">
        <v>44.145848548932598</v>
      </c>
      <c r="L7810" t="s">
        <v>14</v>
      </c>
    </row>
    <row r="7811" spans="1:12" x14ac:dyDescent="0.25">
      <c r="A7811" s="1">
        <v>0.48585853009259261</v>
      </c>
      <c r="B7811">
        <v>36.128330917745899</v>
      </c>
      <c r="C7811" t="s">
        <v>13</v>
      </c>
      <c r="D7811" t="s">
        <v>12</v>
      </c>
      <c r="E7811">
        <v>-16.998456648528499</v>
      </c>
      <c r="F7811" t="s">
        <v>13</v>
      </c>
      <c r="G7811">
        <v>0</v>
      </c>
      <c r="H7811">
        <v>47.040396888342201</v>
      </c>
      <c r="I7811">
        <v>44.788589949595398</v>
      </c>
      <c r="J7811">
        <v>54.925676385531901</v>
      </c>
      <c r="K7811">
        <v>40.402351517211997</v>
      </c>
      <c r="L7811" t="s">
        <v>14</v>
      </c>
    </row>
    <row r="7812" spans="1:12" x14ac:dyDescent="0.25">
      <c r="A7812" s="1">
        <v>0.48586215277777778</v>
      </c>
      <c r="B7812">
        <v>36.0280087704325</v>
      </c>
      <c r="C7812" t="s">
        <v>13</v>
      </c>
      <c r="D7812" t="s">
        <v>12</v>
      </c>
      <c r="E7812">
        <v>-16.998456648528499</v>
      </c>
      <c r="F7812" t="s">
        <v>13</v>
      </c>
      <c r="G7812">
        <v>0</v>
      </c>
      <c r="H7812">
        <v>51.599172567529102</v>
      </c>
      <c r="I7812">
        <v>48.449616733445303</v>
      </c>
      <c r="J7812">
        <v>58.8748185980442</v>
      </c>
      <c r="K7812">
        <v>44.145848548932598</v>
      </c>
      <c r="L7812" t="s">
        <v>14</v>
      </c>
    </row>
    <row r="7813" spans="1:12" x14ac:dyDescent="0.25">
      <c r="A7813" s="1">
        <v>0.48586594907407404</v>
      </c>
      <c r="B7813">
        <v>35.9279625511654</v>
      </c>
      <c r="C7813" t="s">
        <v>13</v>
      </c>
      <c r="D7813" t="s">
        <v>12</v>
      </c>
      <c r="E7813">
        <v>-16.998456648528499</v>
      </c>
      <c r="F7813" t="s">
        <v>13</v>
      </c>
      <c r="G7813">
        <v>0</v>
      </c>
      <c r="H7813">
        <v>44.027462725540097</v>
      </c>
      <c r="I7813">
        <v>43.653815616864797</v>
      </c>
      <c r="J7813">
        <v>49.418519589061397</v>
      </c>
      <c r="K7813">
        <v>37.138296659503197</v>
      </c>
      <c r="L7813" t="s">
        <v>14</v>
      </c>
    </row>
    <row r="7814" spans="1:12" x14ac:dyDescent="0.25">
      <c r="A7814" s="1">
        <v>0.48586920138888884</v>
      </c>
      <c r="B7814">
        <v>36.0280087704325</v>
      </c>
      <c r="C7814" t="s">
        <v>13</v>
      </c>
      <c r="D7814" t="s">
        <v>12</v>
      </c>
      <c r="E7814">
        <v>-16.998456648528499</v>
      </c>
      <c r="F7814" t="s">
        <v>13</v>
      </c>
      <c r="G7814">
        <v>0</v>
      </c>
      <c r="H7814">
        <v>44.152899552638999</v>
      </c>
      <c r="I7814">
        <v>43.777997124151497</v>
      </c>
      <c r="J7814">
        <v>49.567644557547197</v>
      </c>
      <c r="K7814">
        <v>37.451090757079399</v>
      </c>
      <c r="L7814" t="s">
        <v>14</v>
      </c>
    </row>
    <row r="7815" spans="1:12" x14ac:dyDescent="0.25">
      <c r="A7815" s="1">
        <v>0.48587299768518522</v>
      </c>
      <c r="B7815">
        <v>36.0280087704325</v>
      </c>
      <c r="C7815" t="s">
        <v>13</v>
      </c>
      <c r="D7815" t="s">
        <v>12</v>
      </c>
      <c r="E7815">
        <v>-16.998456648528499</v>
      </c>
      <c r="F7815" t="s">
        <v>13</v>
      </c>
      <c r="G7815">
        <v>0</v>
      </c>
      <c r="H7815">
        <v>44.027462725540097</v>
      </c>
      <c r="I7815">
        <v>43.653815616864797</v>
      </c>
      <c r="J7815">
        <v>49.567644557547197</v>
      </c>
      <c r="K7815">
        <v>37.766729318580097</v>
      </c>
      <c r="L7815" t="s">
        <v>14</v>
      </c>
    </row>
    <row r="7816" spans="1:12" x14ac:dyDescent="0.25">
      <c r="A7816" s="1">
        <v>0.48587806712962966</v>
      </c>
      <c r="B7816">
        <v>36.0280087704325</v>
      </c>
      <c r="C7816" t="s">
        <v>13</v>
      </c>
      <c r="D7816" t="s">
        <v>12</v>
      </c>
      <c r="E7816">
        <v>-16.998456648528499</v>
      </c>
      <c r="F7816" t="s">
        <v>13</v>
      </c>
      <c r="G7816">
        <v>0</v>
      </c>
      <c r="H7816">
        <v>44.152899552638999</v>
      </c>
      <c r="I7816">
        <v>43.777997124151497</v>
      </c>
      <c r="J7816">
        <v>49.418519589061397</v>
      </c>
      <c r="K7816">
        <v>37.346513121633699</v>
      </c>
      <c r="L7816" t="s">
        <v>14</v>
      </c>
    </row>
    <row r="7817" spans="1:12" x14ac:dyDescent="0.25">
      <c r="A7817" s="1">
        <v>0.48588167824074074</v>
      </c>
      <c r="B7817">
        <v>36.0280087704325</v>
      </c>
      <c r="C7817" t="s">
        <v>13</v>
      </c>
      <c r="D7817" t="s">
        <v>12</v>
      </c>
      <c r="E7817">
        <v>-16.998456648528499</v>
      </c>
      <c r="F7817" t="s">
        <v>13</v>
      </c>
      <c r="G7817">
        <v>0</v>
      </c>
      <c r="H7817">
        <v>44.152899552638999</v>
      </c>
      <c r="I7817">
        <v>43.777997124151497</v>
      </c>
      <c r="J7817">
        <v>49.567644557547197</v>
      </c>
      <c r="K7817">
        <v>36.931316658928502</v>
      </c>
      <c r="L7817" t="s">
        <v>14</v>
      </c>
    </row>
    <row r="7818" spans="1:12" x14ac:dyDescent="0.25">
      <c r="A7818" s="1">
        <v>0.48588493055555554</v>
      </c>
      <c r="B7818">
        <v>35.9279625511654</v>
      </c>
      <c r="C7818" t="s">
        <v>13</v>
      </c>
      <c r="D7818" t="s">
        <v>12</v>
      </c>
      <c r="E7818">
        <v>-16.998456648528499</v>
      </c>
      <c r="F7818" t="s">
        <v>13</v>
      </c>
      <c r="G7818">
        <v>0</v>
      </c>
      <c r="H7818">
        <v>45.303720795610602</v>
      </c>
      <c r="I7818">
        <v>44.917118463304497</v>
      </c>
      <c r="J7818">
        <v>49.717466276441002</v>
      </c>
      <c r="K7818">
        <v>38.192116606833501</v>
      </c>
      <c r="L7818" t="s">
        <v>14</v>
      </c>
    </row>
    <row r="7819" spans="1:12" x14ac:dyDescent="0.25">
      <c r="A7819" s="1">
        <v>0.48588891203703705</v>
      </c>
      <c r="B7819">
        <v>36.0280087704325</v>
      </c>
      <c r="C7819" t="s">
        <v>13</v>
      </c>
      <c r="D7819" t="s">
        <v>12</v>
      </c>
      <c r="E7819">
        <v>-16.998456648528499</v>
      </c>
      <c r="F7819" t="s">
        <v>13</v>
      </c>
      <c r="G7819">
        <v>0</v>
      </c>
      <c r="H7819">
        <v>51.599172567529102</v>
      </c>
      <c r="I7819">
        <v>48.163827383235102</v>
      </c>
      <c r="J7819">
        <v>59.075695756748701</v>
      </c>
      <c r="K7819">
        <v>44.922413255461002</v>
      </c>
      <c r="L7819" t="s">
        <v>14</v>
      </c>
    </row>
    <row r="7820" spans="1:12" x14ac:dyDescent="0.25">
      <c r="A7820" s="1">
        <v>0.48589253472222221</v>
      </c>
      <c r="B7820">
        <v>35.9279625511654</v>
      </c>
      <c r="C7820" t="s">
        <v>13</v>
      </c>
      <c r="D7820" t="s">
        <v>12</v>
      </c>
      <c r="E7820">
        <v>-16.998456648528499</v>
      </c>
      <c r="F7820" t="s">
        <v>13</v>
      </c>
      <c r="G7820">
        <v>0</v>
      </c>
      <c r="H7820">
        <v>51.599172567529102</v>
      </c>
      <c r="I7820">
        <v>48.306406242150601</v>
      </c>
      <c r="J7820">
        <v>59.075695756748701</v>
      </c>
      <c r="K7820">
        <v>44.402650392018302</v>
      </c>
      <c r="L7820" t="s">
        <v>14</v>
      </c>
    </row>
    <row r="7821" spans="1:12" x14ac:dyDescent="0.25">
      <c r="A7821" s="1">
        <v>0.48589633101851853</v>
      </c>
      <c r="B7821">
        <v>36.0280087704325</v>
      </c>
      <c r="C7821" t="s">
        <v>13</v>
      </c>
      <c r="D7821" t="s">
        <v>12</v>
      </c>
      <c r="E7821">
        <v>-16.998456648528499</v>
      </c>
      <c r="F7821" t="s">
        <v>13</v>
      </c>
      <c r="G7821">
        <v>0</v>
      </c>
      <c r="H7821">
        <v>44.152899552638999</v>
      </c>
      <c r="I7821">
        <v>43.653815616864797</v>
      </c>
      <c r="J7821">
        <v>49.567644557547197</v>
      </c>
      <c r="K7821">
        <v>37.034653236990003</v>
      </c>
      <c r="L7821" t="s">
        <v>14</v>
      </c>
    </row>
    <row r="7822" spans="1:12" x14ac:dyDescent="0.25">
      <c r="A7822" s="1">
        <v>0.48590012731481486</v>
      </c>
      <c r="B7822">
        <v>35.9279625511654</v>
      </c>
      <c r="C7822" t="s">
        <v>13</v>
      </c>
      <c r="D7822" t="s">
        <v>12</v>
      </c>
      <c r="E7822">
        <v>-16.998456648528499</v>
      </c>
      <c r="F7822" t="s">
        <v>13</v>
      </c>
      <c r="G7822">
        <v>0</v>
      </c>
      <c r="H7822">
        <v>44.027462725540097</v>
      </c>
      <c r="I7822">
        <v>43.653815616864797</v>
      </c>
      <c r="J7822">
        <v>49.1223328748843</v>
      </c>
      <c r="K7822">
        <v>37.138296659503197</v>
      </c>
      <c r="L7822" t="s">
        <v>14</v>
      </c>
    </row>
    <row r="7823" spans="1:12" x14ac:dyDescent="0.25">
      <c r="A7823" s="1">
        <v>0.48590356481481484</v>
      </c>
      <c r="B7823">
        <v>35.9279625511654</v>
      </c>
      <c r="C7823" t="s">
        <v>13</v>
      </c>
      <c r="D7823" t="s">
        <v>12</v>
      </c>
      <c r="E7823">
        <v>-16.998456648528499</v>
      </c>
      <c r="F7823" t="s">
        <v>13</v>
      </c>
      <c r="G7823">
        <v>0</v>
      </c>
      <c r="H7823">
        <v>44.787296755912898</v>
      </c>
      <c r="I7823">
        <v>43.777997124151497</v>
      </c>
      <c r="J7823">
        <v>51.892157172327302</v>
      </c>
      <c r="K7823">
        <v>38.406798325844903</v>
      </c>
      <c r="L7823" t="s">
        <v>14</v>
      </c>
    </row>
    <row r="7824" spans="1:12" x14ac:dyDescent="0.25">
      <c r="A7824" s="1">
        <v>0.48590717592592592</v>
      </c>
      <c r="B7824">
        <v>35.9279625511654</v>
      </c>
      <c r="C7824" t="s">
        <v>13</v>
      </c>
      <c r="D7824" t="s">
        <v>12</v>
      </c>
      <c r="E7824">
        <v>-16.998456648528499</v>
      </c>
      <c r="F7824" t="s">
        <v>13</v>
      </c>
      <c r="G7824">
        <v>0</v>
      </c>
      <c r="H7824">
        <v>44.152899552638999</v>
      </c>
      <c r="I7824">
        <v>43.653815616864797</v>
      </c>
      <c r="J7824">
        <v>49.418519589061397</v>
      </c>
      <c r="K7824">
        <v>37.6611964911123</v>
      </c>
      <c r="L7824" t="s">
        <v>14</v>
      </c>
    </row>
    <row r="7825" spans="1:12" x14ac:dyDescent="0.25">
      <c r="A7825" s="1">
        <v>0.48591079861111108</v>
      </c>
      <c r="B7825">
        <v>35.9279625511654</v>
      </c>
      <c r="C7825" t="s">
        <v>13</v>
      </c>
      <c r="D7825" t="s">
        <v>12</v>
      </c>
      <c r="E7825">
        <v>-16.998456648528499</v>
      </c>
      <c r="F7825" t="s">
        <v>13</v>
      </c>
      <c r="G7825">
        <v>0</v>
      </c>
      <c r="H7825">
        <v>51.599172567529102</v>
      </c>
      <c r="I7825">
        <v>48.021874248173098</v>
      </c>
      <c r="J7825">
        <v>59.277850093121401</v>
      </c>
      <c r="K7825">
        <v>44.791691413514599</v>
      </c>
      <c r="L7825" t="s">
        <v>14</v>
      </c>
    </row>
    <row r="7826" spans="1:12" x14ac:dyDescent="0.25">
      <c r="A7826" s="1">
        <v>0.48591459490740746</v>
      </c>
      <c r="B7826">
        <v>35.9279625511654</v>
      </c>
      <c r="C7826" t="s">
        <v>13</v>
      </c>
      <c r="D7826" t="s">
        <v>12</v>
      </c>
      <c r="E7826">
        <v>-16.998456648528499</v>
      </c>
      <c r="F7826" t="s">
        <v>13</v>
      </c>
      <c r="G7826">
        <v>0</v>
      </c>
      <c r="H7826">
        <v>44.027462725540097</v>
      </c>
      <c r="I7826">
        <v>43.653815616864797</v>
      </c>
      <c r="J7826">
        <v>49.567644557547197</v>
      </c>
      <c r="K7826">
        <v>37.346513121633699</v>
      </c>
      <c r="L7826" t="s">
        <v>14</v>
      </c>
    </row>
    <row r="7827" spans="1:12" x14ac:dyDescent="0.25">
      <c r="A7827" s="1">
        <v>0.48591821759259263</v>
      </c>
      <c r="B7827">
        <v>35.9279625511654</v>
      </c>
      <c r="C7827" t="s">
        <v>13</v>
      </c>
      <c r="D7827" t="s">
        <v>12</v>
      </c>
      <c r="E7827">
        <v>-16.998456648528499</v>
      </c>
      <c r="F7827" t="s">
        <v>13</v>
      </c>
      <c r="G7827">
        <v>0</v>
      </c>
      <c r="H7827">
        <v>51.441613070566397</v>
      </c>
      <c r="I7827">
        <v>48.163827383235102</v>
      </c>
      <c r="J7827">
        <v>59.075695756748701</v>
      </c>
      <c r="K7827">
        <v>44.661493352264102</v>
      </c>
      <c r="L7827" t="s">
        <v>14</v>
      </c>
    </row>
    <row r="7828" spans="1:12" x14ac:dyDescent="0.25">
      <c r="A7828" s="1">
        <v>0.48592201388888889</v>
      </c>
      <c r="B7828">
        <v>35.9279625511654</v>
      </c>
      <c r="C7828" t="s">
        <v>13</v>
      </c>
      <c r="D7828" t="s">
        <v>12</v>
      </c>
      <c r="E7828">
        <v>-16.998456648528499</v>
      </c>
      <c r="F7828" t="s">
        <v>13</v>
      </c>
      <c r="G7828">
        <v>0</v>
      </c>
      <c r="H7828">
        <v>50.057240117594397</v>
      </c>
      <c r="I7828">
        <v>47.739821893640801</v>
      </c>
      <c r="J7828">
        <v>55.822374493610802</v>
      </c>
      <c r="K7828">
        <v>42.891259287903402</v>
      </c>
      <c r="L7828" t="s">
        <v>14</v>
      </c>
    </row>
    <row r="7829" spans="1:12" x14ac:dyDescent="0.25">
      <c r="A7829" s="1">
        <v>0.48592635416666669</v>
      </c>
      <c r="B7829">
        <v>35.9279625511654</v>
      </c>
      <c r="C7829" t="s">
        <v>13</v>
      </c>
      <c r="D7829" t="s">
        <v>12</v>
      </c>
      <c r="E7829">
        <v>-16.998456648528499</v>
      </c>
      <c r="F7829" t="s">
        <v>13</v>
      </c>
      <c r="G7829">
        <v>0</v>
      </c>
      <c r="H7829">
        <v>51.441613070566397</v>
      </c>
      <c r="I7829">
        <v>48.163827383235102</v>
      </c>
      <c r="J7829">
        <v>59.075695756748701</v>
      </c>
      <c r="K7829">
        <v>44.273996536990097</v>
      </c>
      <c r="L7829" t="s">
        <v>14</v>
      </c>
    </row>
    <row r="7830" spans="1:12" x14ac:dyDescent="0.25">
      <c r="A7830" s="1">
        <v>0.48592988425925926</v>
      </c>
      <c r="B7830">
        <v>36.0280087704325</v>
      </c>
      <c r="C7830" t="s">
        <v>13</v>
      </c>
      <c r="D7830" t="s">
        <v>12</v>
      </c>
      <c r="E7830">
        <v>-16.998456648528499</v>
      </c>
      <c r="F7830" t="s">
        <v>13</v>
      </c>
      <c r="G7830">
        <v>0</v>
      </c>
      <c r="H7830">
        <v>43.777999410043897</v>
      </c>
      <c r="I7830">
        <v>43.530096933666698</v>
      </c>
      <c r="J7830">
        <v>48.828852977735998</v>
      </c>
      <c r="K7830">
        <v>36.216366333522302</v>
      </c>
      <c r="L7830" t="s">
        <v>14</v>
      </c>
    </row>
    <row r="7831" spans="1:12" x14ac:dyDescent="0.25">
      <c r="A7831" s="1">
        <v>0.48593399305555557</v>
      </c>
      <c r="B7831">
        <v>35.9279625511654</v>
      </c>
      <c r="C7831" t="s">
        <v>13</v>
      </c>
      <c r="D7831" t="s">
        <v>12</v>
      </c>
      <c r="E7831">
        <v>-16.998456648528499</v>
      </c>
      <c r="F7831" t="s">
        <v>13</v>
      </c>
      <c r="G7831">
        <v>0</v>
      </c>
      <c r="H7831">
        <v>44.027462725540097</v>
      </c>
      <c r="I7831">
        <v>43.653815616864797</v>
      </c>
      <c r="J7831">
        <v>48.9752578409393</v>
      </c>
      <c r="K7831">
        <v>36.931316658928502</v>
      </c>
      <c r="L7831" t="s">
        <v>14</v>
      </c>
    </row>
    <row r="7832" spans="1:12" x14ac:dyDescent="0.25">
      <c r="A7832" s="1">
        <v>0.4859376041666667</v>
      </c>
      <c r="B7832">
        <v>35.828190290465798</v>
      </c>
      <c r="C7832" t="s">
        <v>13</v>
      </c>
      <c r="D7832" t="s">
        <v>12</v>
      </c>
      <c r="E7832">
        <v>-16.998456648528499</v>
      </c>
      <c r="F7832" t="s">
        <v>13</v>
      </c>
      <c r="G7832">
        <v>0</v>
      </c>
      <c r="H7832">
        <v>50.818979931585297</v>
      </c>
      <c r="I7832">
        <v>48.021874248173098</v>
      </c>
      <c r="J7832">
        <v>57.121877436094998</v>
      </c>
      <c r="K7832">
        <v>44.018202080006503</v>
      </c>
      <c r="L7832" t="s">
        <v>14</v>
      </c>
    </row>
    <row r="7833" spans="1:12" x14ac:dyDescent="0.25">
      <c r="A7833" s="1">
        <v>0.48594122685185187</v>
      </c>
      <c r="B7833">
        <v>35.9279625511654</v>
      </c>
      <c r="C7833" t="s">
        <v>13</v>
      </c>
      <c r="D7833" t="s">
        <v>12</v>
      </c>
      <c r="E7833">
        <v>-16.998456648528499</v>
      </c>
      <c r="F7833" t="s">
        <v>13</v>
      </c>
      <c r="G7833">
        <v>0</v>
      </c>
      <c r="H7833">
        <v>51.284821724560203</v>
      </c>
      <c r="I7833">
        <v>48.163827383235102</v>
      </c>
      <c r="J7833">
        <v>58.675202814235803</v>
      </c>
      <c r="K7833">
        <v>44.402650392018302</v>
      </c>
      <c r="L7833" t="s">
        <v>14</v>
      </c>
    </row>
    <row r="7834" spans="1:12" x14ac:dyDescent="0.25">
      <c r="A7834" s="1">
        <v>0.48594539351851851</v>
      </c>
      <c r="B7834">
        <v>35.828190290465798</v>
      </c>
      <c r="C7834" t="s">
        <v>13</v>
      </c>
      <c r="D7834" t="s">
        <v>12</v>
      </c>
      <c r="E7834">
        <v>-16.998456648528499</v>
      </c>
      <c r="F7834" t="s">
        <v>13</v>
      </c>
      <c r="G7834">
        <v>0</v>
      </c>
      <c r="H7834">
        <v>43.902497329386499</v>
      </c>
      <c r="I7834">
        <v>43.2840326084171</v>
      </c>
      <c r="J7834">
        <v>50.019227549845503</v>
      </c>
      <c r="K7834">
        <v>37.034653236990003</v>
      </c>
      <c r="L7834" t="s">
        <v>14</v>
      </c>
    </row>
    <row r="7835" spans="1:12" x14ac:dyDescent="0.25">
      <c r="A7835" s="1">
        <v>0.48594918981481477</v>
      </c>
      <c r="B7835">
        <v>35.9279625511654</v>
      </c>
      <c r="C7835" t="s">
        <v>13</v>
      </c>
      <c r="D7835" t="s">
        <v>12</v>
      </c>
      <c r="E7835">
        <v>-16.998456648528499</v>
      </c>
      <c r="F7835" t="s">
        <v>13</v>
      </c>
      <c r="G7835">
        <v>0</v>
      </c>
      <c r="H7835">
        <v>51.284821724560203</v>
      </c>
      <c r="I7835">
        <v>47.739821893640801</v>
      </c>
      <c r="J7835">
        <v>58.8748185980442</v>
      </c>
      <c r="K7835">
        <v>44.273996536990097</v>
      </c>
      <c r="L7835" t="s">
        <v>14</v>
      </c>
    </row>
    <row r="7836" spans="1:12" x14ac:dyDescent="0.25">
      <c r="A7836" s="1">
        <v>0.48595262731481487</v>
      </c>
      <c r="B7836">
        <v>35.828190290465798</v>
      </c>
      <c r="C7836" t="s">
        <v>13</v>
      </c>
      <c r="D7836" t="s">
        <v>12</v>
      </c>
      <c r="E7836">
        <v>-16.998456648528499</v>
      </c>
      <c r="F7836" t="s">
        <v>13</v>
      </c>
      <c r="G7836">
        <v>0</v>
      </c>
      <c r="H7836">
        <v>51.128790809923203</v>
      </c>
      <c r="I7836">
        <v>48.021874248173098</v>
      </c>
      <c r="J7836">
        <v>57.889046842834503</v>
      </c>
      <c r="K7836">
        <v>43.891052833003599</v>
      </c>
      <c r="L7836" t="s">
        <v>14</v>
      </c>
    </row>
    <row r="7837" spans="1:12" x14ac:dyDescent="0.25">
      <c r="A7837" s="1">
        <v>0.48595623842592595</v>
      </c>
      <c r="B7837">
        <v>35.828190290465798</v>
      </c>
      <c r="C7837" t="s">
        <v>13</v>
      </c>
      <c r="D7837" t="s">
        <v>12</v>
      </c>
      <c r="E7837">
        <v>-16.998456648528499</v>
      </c>
      <c r="F7837" t="s">
        <v>13</v>
      </c>
      <c r="G7837">
        <v>0</v>
      </c>
      <c r="H7837">
        <v>49.166263096605299</v>
      </c>
      <c r="I7837">
        <v>47.321292873278402</v>
      </c>
      <c r="J7837">
        <v>54.053598962995402</v>
      </c>
      <c r="K7837">
        <v>41.801656856846002</v>
      </c>
      <c r="L7837" t="s">
        <v>14</v>
      </c>
    </row>
    <row r="7838" spans="1:12" x14ac:dyDescent="0.25">
      <c r="A7838" s="1">
        <v>0.48595975694444443</v>
      </c>
      <c r="B7838">
        <v>35.9279625511654</v>
      </c>
      <c r="C7838" t="s">
        <v>13</v>
      </c>
      <c r="D7838" t="s">
        <v>12</v>
      </c>
      <c r="E7838">
        <v>-16.998456648528499</v>
      </c>
      <c r="F7838" t="s">
        <v>13</v>
      </c>
      <c r="G7838">
        <v>0</v>
      </c>
      <c r="H7838">
        <v>44.659441852700901</v>
      </c>
      <c r="I7838">
        <v>43.777997124151497</v>
      </c>
      <c r="J7838">
        <v>51.892157172327302</v>
      </c>
      <c r="K7838">
        <v>38.085276497098299</v>
      </c>
      <c r="L7838" t="s">
        <v>14</v>
      </c>
    </row>
    <row r="7839" spans="1:12" x14ac:dyDescent="0.25">
      <c r="A7839" s="1">
        <v>0.48596319444444447</v>
      </c>
      <c r="B7839">
        <v>35.828190290465798</v>
      </c>
      <c r="C7839" t="s">
        <v>13</v>
      </c>
      <c r="D7839" t="s">
        <v>12</v>
      </c>
      <c r="E7839">
        <v>-16.998456648528499</v>
      </c>
      <c r="F7839" t="s">
        <v>13</v>
      </c>
      <c r="G7839">
        <v>0</v>
      </c>
      <c r="H7839">
        <v>51.128790809923203</v>
      </c>
      <c r="I7839">
        <v>48.021874248173098</v>
      </c>
      <c r="J7839">
        <v>58.279693525286802</v>
      </c>
      <c r="K7839">
        <v>44.402650392018302</v>
      </c>
      <c r="L7839" t="s">
        <v>14</v>
      </c>
    </row>
    <row r="7840" spans="1:12" x14ac:dyDescent="0.25">
      <c r="A7840" s="1">
        <v>0.48596680555555555</v>
      </c>
      <c r="B7840">
        <v>35.828190290465798</v>
      </c>
      <c r="C7840" t="s">
        <v>13</v>
      </c>
      <c r="D7840" t="s">
        <v>12</v>
      </c>
      <c r="E7840">
        <v>-16.998456648528499</v>
      </c>
      <c r="F7840" t="s">
        <v>13</v>
      </c>
      <c r="G7840">
        <v>0</v>
      </c>
      <c r="H7840">
        <v>43.902497329386499</v>
      </c>
      <c r="I7840">
        <v>43.530096933666698</v>
      </c>
      <c r="J7840">
        <v>48.9752578409393</v>
      </c>
      <c r="K7840">
        <v>36.725555079594699</v>
      </c>
      <c r="L7840" t="s">
        <v>14</v>
      </c>
    </row>
    <row r="7841" spans="1:12" x14ac:dyDescent="0.25">
      <c r="A7841" s="1">
        <v>0.48597150462962962</v>
      </c>
      <c r="B7841">
        <v>35.828190290465798</v>
      </c>
      <c r="C7841" t="s">
        <v>13</v>
      </c>
      <c r="D7841" t="s">
        <v>12</v>
      </c>
      <c r="E7841">
        <v>-16.998456648528499</v>
      </c>
      <c r="F7841" t="s">
        <v>13</v>
      </c>
      <c r="G7841">
        <v>0</v>
      </c>
      <c r="H7841">
        <v>43.530390407623898</v>
      </c>
      <c r="I7841">
        <v>43.2840326084171</v>
      </c>
      <c r="J7841">
        <v>49.1223328748843</v>
      </c>
      <c r="K7841">
        <v>36.931316658928502</v>
      </c>
      <c r="L7841" t="s">
        <v>14</v>
      </c>
    </row>
    <row r="7842" spans="1:12" x14ac:dyDescent="0.25">
      <c r="A7842" s="1">
        <v>0.48597531249999998</v>
      </c>
      <c r="B7842">
        <v>35.828190290465798</v>
      </c>
      <c r="C7842" t="s">
        <v>13</v>
      </c>
      <c r="D7842" t="s">
        <v>12</v>
      </c>
      <c r="E7842">
        <v>-16.998456648528499</v>
      </c>
      <c r="F7842" t="s">
        <v>13</v>
      </c>
      <c r="G7842">
        <v>0</v>
      </c>
      <c r="H7842">
        <v>42.557892589788999</v>
      </c>
      <c r="I7842">
        <v>42.918311983270499</v>
      </c>
      <c r="J7842">
        <v>48.393595583163702</v>
      </c>
      <c r="K7842">
        <v>36.014731920340601</v>
      </c>
      <c r="L7842" t="s">
        <v>14</v>
      </c>
    </row>
    <row r="7843" spans="1:12" x14ac:dyDescent="0.25">
      <c r="A7843" s="1">
        <v>0.48597902777777779</v>
      </c>
      <c r="B7843">
        <v>35.828190290465798</v>
      </c>
      <c r="C7843" t="s">
        <v>13</v>
      </c>
      <c r="D7843" t="s">
        <v>12</v>
      </c>
      <c r="E7843">
        <v>-16.998456648528499</v>
      </c>
      <c r="F7843" t="s">
        <v>13</v>
      </c>
      <c r="G7843">
        <v>0</v>
      </c>
      <c r="H7843">
        <v>49.757509928918402</v>
      </c>
      <c r="I7843">
        <v>46.500071178462498</v>
      </c>
      <c r="J7843">
        <v>58.0837697613375</v>
      </c>
      <c r="K7843">
        <v>43.138364554647097</v>
      </c>
      <c r="L7843" t="s">
        <v>14</v>
      </c>
    </row>
    <row r="7844" spans="1:12" x14ac:dyDescent="0.25">
      <c r="A7844" s="1">
        <v>0.48598282407407406</v>
      </c>
      <c r="B7844">
        <v>35.828190290465798</v>
      </c>
      <c r="C7844" t="s">
        <v>13</v>
      </c>
      <c r="D7844" t="s">
        <v>12</v>
      </c>
      <c r="E7844">
        <v>-16.998456648528499</v>
      </c>
      <c r="F7844" t="s">
        <v>13</v>
      </c>
      <c r="G7844">
        <v>0</v>
      </c>
      <c r="H7844">
        <v>44.027462725540097</v>
      </c>
      <c r="I7844">
        <v>43.653815616864797</v>
      </c>
      <c r="J7844">
        <v>49.270084591120401</v>
      </c>
      <c r="K7844">
        <v>37.138296659503197</v>
      </c>
      <c r="L7844" t="s">
        <v>14</v>
      </c>
    </row>
    <row r="7845" spans="1:12" x14ac:dyDescent="0.25">
      <c r="A7845" s="1">
        <v>0.48598626157407404</v>
      </c>
      <c r="B7845">
        <v>35.828190290465798</v>
      </c>
      <c r="C7845" t="s">
        <v>13</v>
      </c>
      <c r="D7845" t="s">
        <v>12</v>
      </c>
      <c r="E7845">
        <v>-16.998456648528499</v>
      </c>
      <c r="F7845" t="s">
        <v>13</v>
      </c>
      <c r="G7845">
        <v>0</v>
      </c>
      <c r="H7845">
        <v>51.284821724560203</v>
      </c>
      <c r="I7845">
        <v>47.880541004321003</v>
      </c>
      <c r="J7845">
        <v>59.075695756748701</v>
      </c>
      <c r="K7845">
        <v>44.402650392018302</v>
      </c>
      <c r="L7845" t="s">
        <v>14</v>
      </c>
    </row>
    <row r="7846" spans="1:12" x14ac:dyDescent="0.25">
      <c r="A7846" s="1">
        <v>0.48598968749999999</v>
      </c>
      <c r="B7846">
        <v>35.828190290465798</v>
      </c>
      <c r="C7846" t="s">
        <v>13</v>
      </c>
      <c r="D7846" t="s">
        <v>12</v>
      </c>
      <c r="E7846">
        <v>-16.998456648528499</v>
      </c>
      <c r="F7846" t="s">
        <v>13</v>
      </c>
      <c r="G7846">
        <v>0</v>
      </c>
      <c r="H7846">
        <v>43.530390407623898</v>
      </c>
      <c r="I7846">
        <v>43.2840326084171</v>
      </c>
      <c r="J7846">
        <v>49.418519589061397</v>
      </c>
      <c r="K7846">
        <v>36.828284680945302</v>
      </c>
      <c r="L7846" t="s">
        <v>14</v>
      </c>
    </row>
    <row r="7847" spans="1:12" x14ac:dyDescent="0.25">
      <c r="A7847" s="1">
        <v>0.48599331018518521</v>
      </c>
      <c r="B7847">
        <v>35.828190290465798</v>
      </c>
      <c r="C7847" t="s">
        <v>13</v>
      </c>
      <c r="D7847" t="s">
        <v>12</v>
      </c>
      <c r="E7847">
        <v>-16.998456648528499</v>
      </c>
      <c r="F7847" t="s">
        <v>13</v>
      </c>
      <c r="G7847">
        <v>0</v>
      </c>
      <c r="H7847">
        <v>45.828363190376898</v>
      </c>
      <c r="I7847">
        <v>44.153357942239303</v>
      </c>
      <c r="J7847">
        <v>53.541612907263499</v>
      </c>
      <c r="K7847">
        <v>39.836134069016197</v>
      </c>
      <c r="L7847" t="s">
        <v>14</v>
      </c>
    </row>
    <row r="7848" spans="1:12" x14ac:dyDescent="0.25">
      <c r="A7848" s="1">
        <v>0.48599729166666666</v>
      </c>
      <c r="B7848">
        <v>35.7286900362963</v>
      </c>
      <c r="C7848" t="s">
        <v>13</v>
      </c>
      <c r="D7848" t="s">
        <v>12</v>
      </c>
      <c r="E7848">
        <v>-16.998456648528499</v>
      </c>
      <c r="F7848" t="s">
        <v>13</v>
      </c>
      <c r="G7848">
        <v>0</v>
      </c>
      <c r="H7848">
        <v>45.303720795610602</v>
      </c>
      <c r="I7848">
        <v>45.046151026872998</v>
      </c>
      <c r="J7848">
        <v>49.418519589061397</v>
      </c>
      <c r="K7848">
        <v>38.2992897104902</v>
      </c>
      <c r="L7848" t="s">
        <v>14</v>
      </c>
    </row>
    <row r="7849" spans="1:12" x14ac:dyDescent="0.25">
      <c r="A7849" s="1">
        <v>0.48600108796296299</v>
      </c>
      <c r="B7849">
        <v>35.828190290465798</v>
      </c>
      <c r="C7849" t="s">
        <v>13</v>
      </c>
      <c r="D7849" t="s">
        <v>12</v>
      </c>
      <c r="E7849">
        <v>-16.998456648528499</v>
      </c>
      <c r="F7849" t="s">
        <v>13</v>
      </c>
      <c r="G7849">
        <v>0</v>
      </c>
      <c r="H7849">
        <v>44.027462725540097</v>
      </c>
      <c r="I7849">
        <v>43.530096933666698</v>
      </c>
      <c r="J7849">
        <v>49.717466276441002</v>
      </c>
      <c r="K7849">
        <v>37.242249192037697</v>
      </c>
      <c r="L7849" t="s">
        <v>14</v>
      </c>
    </row>
    <row r="7850" spans="1:12" x14ac:dyDescent="0.25">
      <c r="A7850" s="1">
        <v>0.48600452546296297</v>
      </c>
      <c r="B7850">
        <v>35.7286900362963</v>
      </c>
      <c r="C7850" t="s">
        <v>13</v>
      </c>
      <c r="D7850" t="s">
        <v>12</v>
      </c>
      <c r="E7850">
        <v>-16.998456648528499</v>
      </c>
      <c r="F7850" t="s">
        <v>13</v>
      </c>
      <c r="G7850">
        <v>0</v>
      </c>
      <c r="H7850">
        <v>43.902497329386499</v>
      </c>
      <c r="I7850">
        <v>43.406837205920098</v>
      </c>
      <c r="J7850">
        <v>49.418519589061397</v>
      </c>
      <c r="K7850">
        <v>37.451090757079399</v>
      </c>
      <c r="L7850" t="s">
        <v>14</v>
      </c>
    </row>
    <row r="7851" spans="1:12" x14ac:dyDescent="0.25">
      <c r="A7851" s="1">
        <v>0.48600777777777776</v>
      </c>
      <c r="B7851">
        <v>35.828190290465798</v>
      </c>
      <c r="C7851" t="s">
        <v>13</v>
      </c>
      <c r="D7851" t="s">
        <v>12</v>
      </c>
      <c r="E7851">
        <v>-16.998456648528499</v>
      </c>
      <c r="F7851" t="s">
        <v>13</v>
      </c>
      <c r="G7851">
        <v>0</v>
      </c>
      <c r="H7851">
        <v>44.152899552638999</v>
      </c>
      <c r="I7851">
        <v>43.653815616864797</v>
      </c>
      <c r="J7851">
        <v>49.567644557547197</v>
      </c>
      <c r="K7851">
        <v>37.555984429193501</v>
      </c>
      <c r="L7851" t="s">
        <v>14</v>
      </c>
    </row>
    <row r="7852" spans="1:12" x14ac:dyDescent="0.25">
      <c r="A7852" s="1">
        <v>0.48601157407407408</v>
      </c>
      <c r="B7852">
        <v>35.828190290465798</v>
      </c>
      <c r="C7852" t="s">
        <v>13</v>
      </c>
      <c r="D7852" t="s">
        <v>12</v>
      </c>
      <c r="E7852">
        <v>-16.998456648528499</v>
      </c>
      <c r="F7852" t="s">
        <v>13</v>
      </c>
      <c r="G7852">
        <v>0</v>
      </c>
      <c r="H7852">
        <v>43.653965057984998</v>
      </c>
      <c r="I7852">
        <v>43.2840326084171</v>
      </c>
      <c r="J7852">
        <v>49.567644557547197</v>
      </c>
      <c r="K7852">
        <v>37.6611964911123</v>
      </c>
      <c r="L7852" t="s">
        <v>14</v>
      </c>
    </row>
    <row r="7853" spans="1:12" x14ac:dyDescent="0.25">
      <c r="A7853" s="1">
        <v>0.48601627314814816</v>
      </c>
      <c r="B7853">
        <v>35.828190290465798</v>
      </c>
      <c r="C7853" t="s">
        <v>13</v>
      </c>
      <c r="D7853" t="s">
        <v>12</v>
      </c>
      <c r="E7853">
        <v>-16.998456648528499</v>
      </c>
      <c r="F7853" t="s">
        <v>13</v>
      </c>
      <c r="G7853">
        <v>0</v>
      </c>
      <c r="H7853">
        <v>43.284604965453298</v>
      </c>
      <c r="I7853">
        <v>42.918311983270499</v>
      </c>
      <c r="J7853">
        <v>49.270084591120401</v>
      </c>
      <c r="K7853">
        <v>37.242249192037697</v>
      </c>
      <c r="L7853" t="s">
        <v>14</v>
      </c>
    </row>
    <row r="7854" spans="1:12" x14ac:dyDescent="0.25">
      <c r="A7854" s="1">
        <v>0.48601989583333333</v>
      </c>
      <c r="B7854">
        <v>35.828190290465798</v>
      </c>
      <c r="C7854" t="s">
        <v>13</v>
      </c>
      <c r="D7854" t="s">
        <v>12</v>
      </c>
      <c r="E7854">
        <v>-16.998456648528499</v>
      </c>
      <c r="F7854" t="s">
        <v>13</v>
      </c>
      <c r="G7854">
        <v>0</v>
      </c>
      <c r="H7854">
        <v>43.777999410043897</v>
      </c>
      <c r="I7854">
        <v>43.406837205920098</v>
      </c>
      <c r="J7854">
        <v>49.717466276441002</v>
      </c>
      <c r="K7854">
        <v>36.931316658928502</v>
      </c>
      <c r="L7854" t="s">
        <v>14</v>
      </c>
    </row>
    <row r="7855" spans="1:12" x14ac:dyDescent="0.25">
      <c r="A7855" s="1">
        <v>0.48602333333333331</v>
      </c>
      <c r="B7855">
        <v>35.828190290465798</v>
      </c>
      <c r="C7855" t="s">
        <v>13</v>
      </c>
      <c r="D7855" t="s">
        <v>12</v>
      </c>
      <c r="E7855">
        <v>-16.998456648528499</v>
      </c>
      <c r="F7855" t="s">
        <v>13</v>
      </c>
      <c r="G7855">
        <v>0</v>
      </c>
      <c r="H7855">
        <v>47.454601374622797</v>
      </c>
      <c r="I7855">
        <v>45.046151026872998</v>
      </c>
      <c r="J7855">
        <v>55.460651238373003</v>
      </c>
      <c r="K7855">
        <v>40.978282135235702</v>
      </c>
      <c r="L7855" t="s">
        <v>14</v>
      </c>
    </row>
    <row r="7856" spans="1:12" x14ac:dyDescent="0.25">
      <c r="A7856" s="1">
        <v>0.48602694444444444</v>
      </c>
      <c r="B7856">
        <v>35.828190290465798</v>
      </c>
      <c r="C7856" t="s">
        <v>13</v>
      </c>
      <c r="D7856" t="s">
        <v>12</v>
      </c>
      <c r="E7856">
        <v>-16.998456648528499</v>
      </c>
      <c r="F7856" t="s">
        <v>13</v>
      </c>
      <c r="G7856">
        <v>0</v>
      </c>
      <c r="H7856">
        <v>51.128790809923203</v>
      </c>
      <c r="I7856">
        <v>47.599711231451202</v>
      </c>
      <c r="J7856">
        <v>58.675202814235803</v>
      </c>
      <c r="K7856">
        <v>44.273996536990097</v>
      </c>
      <c r="L7856" t="s">
        <v>14</v>
      </c>
    </row>
    <row r="7857" spans="1:12" x14ac:dyDescent="0.25">
      <c r="A7857" s="1">
        <v>0.4860305324074074</v>
      </c>
      <c r="B7857">
        <v>35.828190290465798</v>
      </c>
      <c r="C7857" t="s">
        <v>13</v>
      </c>
      <c r="D7857" t="s">
        <v>12</v>
      </c>
      <c r="E7857">
        <v>-16.998456648528499</v>
      </c>
      <c r="F7857" t="s">
        <v>13</v>
      </c>
      <c r="G7857">
        <v>0</v>
      </c>
      <c r="H7857">
        <v>46.227413879635698</v>
      </c>
      <c r="I7857">
        <v>45.436317203848802</v>
      </c>
      <c r="J7857">
        <v>50.323859531550198</v>
      </c>
      <c r="K7857">
        <v>38.949463953631003</v>
      </c>
      <c r="L7857" t="s">
        <v>14</v>
      </c>
    </row>
    <row r="7858" spans="1:12" x14ac:dyDescent="0.25">
      <c r="A7858" s="1">
        <v>0.48603396990740744</v>
      </c>
      <c r="B7858">
        <v>35.7286900362963</v>
      </c>
      <c r="C7858" t="s">
        <v>13</v>
      </c>
      <c r="D7858" t="s">
        <v>12</v>
      </c>
      <c r="E7858">
        <v>-16.998456648528499</v>
      </c>
      <c r="F7858" t="s">
        <v>13</v>
      </c>
      <c r="G7858">
        <v>0</v>
      </c>
      <c r="H7858">
        <v>43.284604965453298</v>
      </c>
      <c r="I7858">
        <v>43.2840326084171</v>
      </c>
      <c r="J7858">
        <v>48.249807991880502</v>
      </c>
      <c r="K7858">
        <v>36.725555079594699</v>
      </c>
      <c r="L7858" t="s">
        <v>14</v>
      </c>
    </row>
    <row r="7859" spans="1:12" x14ac:dyDescent="0.25">
      <c r="A7859" s="1">
        <v>0.48603739583333333</v>
      </c>
      <c r="B7859">
        <v>35.828190290465798</v>
      </c>
      <c r="C7859" t="s">
        <v>13</v>
      </c>
      <c r="D7859" t="s">
        <v>12</v>
      </c>
      <c r="E7859">
        <v>-16.998456648528499</v>
      </c>
      <c r="F7859" t="s">
        <v>13</v>
      </c>
      <c r="G7859">
        <v>0</v>
      </c>
      <c r="H7859">
        <v>49.020124455617101</v>
      </c>
      <c r="I7859">
        <v>46.097095603554799</v>
      </c>
      <c r="J7859">
        <v>57.503145821045898</v>
      </c>
      <c r="K7859">
        <v>42.891259287903402</v>
      </c>
      <c r="L7859" t="s">
        <v>14</v>
      </c>
    </row>
    <row r="7860" spans="1:12" x14ac:dyDescent="0.25">
      <c r="A7860" s="1">
        <v>0.48604120370370368</v>
      </c>
      <c r="B7860">
        <v>35.828190290465798</v>
      </c>
      <c r="C7860" t="s">
        <v>13</v>
      </c>
      <c r="D7860" t="s">
        <v>12</v>
      </c>
      <c r="E7860">
        <v>-16.998456648528499</v>
      </c>
      <c r="F7860" t="s">
        <v>13</v>
      </c>
      <c r="G7860">
        <v>0</v>
      </c>
      <c r="H7860">
        <v>50.208155377580198</v>
      </c>
      <c r="I7860">
        <v>47.599711231451202</v>
      </c>
      <c r="J7860">
        <v>56.004793192391404</v>
      </c>
      <c r="K7860">
        <v>43.262617972139502</v>
      </c>
      <c r="L7860" t="s">
        <v>14</v>
      </c>
    </row>
    <row r="7861" spans="1:12" x14ac:dyDescent="0.25">
      <c r="A7861" s="1">
        <v>0.48604518518518519</v>
      </c>
      <c r="B7861">
        <v>35.629459853847898</v>
      </c>
      <c r="C7861" t="s">
        <v>13</v>
      </c>
      <c r="D7861" t="s">
        <v>12</v>
      </c>
      <c r="E7861">
        <v>-16.998456648528499</v>
      </c>
      <c r="F7861" t="s">
        <v>13</v>
      </c>
      <c r="G7861">
        <v>0</v>
      </c>
      <c r="H7861">
        <v>42.798385142828501</v>
      </c>
      <c r="I7861">
        <v>42.918311983270499</v>
      </c>
      <c r="J7861">
        <v>48.106659279162301</v>
      </c>
      <c r="K7861">
        <v>36.1154054385905</v>
      </c>
      <c r="L7861" t="s">
        <v>14</v>
      </c>
    </row>
    <row r="7862" spans="1:12" x14ac:dyDescent="0.25">
      <c r="A7862" s="1">
        <v>0.48604879629629627</v>
      </c>
      <c r="B7862">
        <v>35.7286900362963</v>
      </c>
      <c r="C7862" t="s">
        <v>13</v>
      </c>
      <c r="D7862" t="s">
        <v>12</v>
      </c>
      <c r="E7862">
        <v>-16.998456648528499</v>
      </c>
      <c r="F7862" t="s">
        <v>13</v>
      </c>
      <c r="G7862">
        <v>0</v>
      </c>
      <c r="H7862">
        <v>45.696416348225902</v>
      </c>
      <c r="I7862">
        <v>44.153357942239303</v>
      </c>
      <c r="J7862">
        <v>53.711360429490703</v>
      </c>
      <c r="K7862">
        <v>39.500909687279403</v>
      </c>
      <c r="L7862" t="s">
        <v>14</v>
      </c>
    </row>
    <row r="7863" spans="1:12" x14ac:dyDescent="0.25">
      <c r="A7863" s="1">
        <v>0.48605223379629631</v>
      </c>
      <c r="B7863">
        <v>35.7286900362963</v>
      </c>
      <c r="C7863" t="s">
        <v>13</v>
      </c>
      <c r="D7863" t="s">
        <v>12</v>
      </c>
      <c r="E7863">
        <v>-16.998456648528499</v>
      </c>
      <c r="F7863" t="s">
        <v>13</v>
      </c>
      <c r="G7863">
        <v>0</v>
      </c>
      <c r="H7863">
        <v>48.156864711634697</v>
      </c>
      <c r="I7863">
        <v>45.567410418175697</v>
      </c>
      <c r="J7863">
        <v>56.188265966429803</v>
      </c>
      <c r="K7863">
        <v>41.801656856846002</v>
      </c>
      <c r="L7863" t="s">
        <v>14</v>
      </c>
    </row>
    <row r="7864" spans="1:12" x14ac:dyDescent="0.25">
      <c r="A7864" s="1">
        <v>0.48605567129629629</v>
      </c>
      <c r="B7864">
        <v>35.7286900362963</v>
      </c>
      <c r="C7864" t="s">
        <v>13</v>
      </c>
      <c r="D7864" t="s">
        <v>12</v>
      </c>
      <c r="E7864">
        <v>-16.998456648528499</v>
      </c>
      <c r="F7864" t="s">
        <v>13</v>
      </c>
      <c r="G7864">
        <v>0</v>
      </c>
      <c r="H7864">
        <v>44.152899552638999</v>
      </c>
      <c r="I7864">
        <v>43.530096933666698</v>
      </c>
      <c r="J7864">
        <v>49.270084591120401</v>
      </c>
      <c r="K7864">
        <v>37.242249192037697</v>
      </c>
      <c r="L7864" t="s">
        <v>14</v>
      </c>
    </row>
    <row r="7865" spans="1:12" x14ac:dyDescent="0.25">
      <c r="A7865" s="1">
        <v>0.48606037037037036</v>
      </c>
      <c r="B7865">
        <v>35.7286900362963</v>
      </c>
      <c r="C7865" t="s">
        <v>13</v>
      </c>
      <c r="D7865" t="s">
        <v>12</v>
      </c>
      <c r="E7865">
        <v>-16.998456648528499</v>
      </c>
      <c r="F7865" t="s">
        <v>13</v>
      </c>
      <c r="G7865">
        <v>0</v>
      </c>
      <c r="H7865">
        <v>43.902497329386499</v>
      </c>
      <c r="I7865">
        <v>43.406837205920098</v>
      </c>
      <c r="J7865">
        <v>49.418519589061397</v>
      </c>
      <c r="K7865">
        <v>37.555984429193501</v>
      </c>
      <c r="L7865" t="s">
        <v>14</v>
      </c>
    </row>
    <row r="7866" spans="1:12" x14ac:dyDescent="0.25">
      <c r="A7866" s="1">
        <v>0.48606362268518516</v>
      </c>
      <c r="B7866">
        <v>35.7286900362963</v>
      </c>
      <c r="C7866" t="s">
        <v>13</v>
      </c>
      <c r="D7866" t="s">
        <v>12</v>
      </c>
      <c r="E7866">
        <v>-16.998456648528499</v>
      </c>
      <c r="F7866" t="s">
        <v>13</v>
      </c>
      <c r="G7866">
        <v>0</v>
      </c>
      <c r="H7866">
        <v>51.128790809923203</v>
      </c>
      <c r="I7866">
        <v>48.021874248173098</v>
      </c>
      <c r="J7866">
        <v>58.476832876798397</v>
      </c>
      <c r="K7866">
        <v>44.018202080006503</v>
      </c>
      <c r="L7866" t="s">
        <v>14</v>
      </c>
    </row>
    <row r="7867" spans="1:12" x14ac:dyDescent="0.25">
      <c r="A7867" s="1">
        <v>0.4860676157407407</v>
      </c>
      <c r="B7867">
        <v>35.7286900362963</v>
      </c>
      <c r="C7867" t="s">
        <v>13</v>
      </c>
      <c r="D7867" t="s">
        <v>12</v>
      </c>
      <c r="E7867">
        <v>-16.998456648528499</v>
      </c>
      <c r="F7867" t="s">
        <v>13</v>
      </c>
      <c r="G7867">
        <v>0</v>
      </c>
      <c r="H7867">
        <v>44.5320788443656</v>
      </c>
      <c r="I7867">
        <v>43.530096933666698</v>
      </c>
      <c r="J7867">
        <v>51.255564767253901</v>
      </c>
      <c r="K7867">
        <v>37.872585310246002</v>
      </c>
      <c r="L7867" t="s">
        <v>14</v>
      </c>
    </row>
    <row r="7868" spans="1:12" x14ac:dyDescent="0.25">
      <c r="A7868" s="1">
        <v>0.48607123842592598</v>
      </c>
      <c r="B7868">
        <v>35.7286900362963</v>
      </c>
      <c r="C7868" t="s">
        <v>13</v>
      </c>
      <c r="D7868" t="s">
        <v>12</v>
      </c>
      <c r="E7868">
        <v>-16.998456648528499</v>
      </c>
      <c r="F7868" t="s">
        <v>13</v>
      </c>
      <c r="G7868">
        <v>0</v>
      </c>
      <c r="H7868">
        <v>43.902497329386499</v>
      </c>
      <c r="I7868">
        <v>43.406837205920098</v>
      </c>
      <c r="J7868">
        <v>48.828852977735998</v>
      </c>
      <c r="K7868">
        <v>36.623125652092398</v>
      </c>
      <c r="L7868" t="s">
        <v>14</v>
      </c>
    </row>
    <row r="7869" spans="1:12" x14ac:dyDescent="0.25">
      <c r="A7869" s="1">
        <v>0.48607503472222224</v>
      </c>
      <c r="B7869">
        <v>35.7286900362963</v>
      </c>
      <c r="C7869" t="s">
        <v>13</v>
      </c>
      <c r="D7869" t="s">
        <v>12</v>
      </c>
      <c r="E7869">
        <v>-16.998456648528499</v>
      </c>
      <c r="F7869" t="s">
        <v>13</v>
      </c>
      <c r="G7869">
        <v>0</v>
      </c>
      <c r="H7869">
        <v>49.757509928918402</v>
      </c>
      <c r="I7869">
        <v>46.500071178462498</v>
      </c>
      <c r="J7869">
        <v>57.889046842834503</v>
      </c>
      <c r="K7869">
        <v>43.638229064448197</v>
      </c>
      <c r="L7869" t="s">
        <v>14</v>
      </c>
    </row>
    <row r="7870" spans="1:12" x14ac:dyDescent="0.25">
      <c r="A7870" s="1">
        <v>0.48607883101851851</v>
      </c>
      <c r="B7870">
        <v>35.7286900362963</v>
      </c>
      <c r="C7870" t="s">
        <v>13</v>
      </c>
      <c r="D7870" t="s">
        <v>12</v>
      </c>
      <c r="E7870">
        <v>-16.998456648528499</v>
      </c>
      <c r="F7870" t="s">
        <v>13</v>
      </c>
      <c r="G7870">
        <v>0</v>
      </c>
      <c r="H7870">
        <v>50.3597799335544</v>
      </c>
      <c r="I7870">
        <v>47.739821893640801</v>
      </c>
      <c r="J7870">
        <v>56.188265966429803</v>
      </c>
      <c r="K7870">
        <v>43.138364554647097</v>
      </c>
      <c r="L7870" t="s">
        <v>14</v>
      </c>
    </row>
    <row r="7871" spans="1:12" x14ac:dyDescent="0.25">
      <c r="A7871" s="1">
        <v>0.48608226851851849</v>
      </c>
      <c r="B7871">
        <v>35.828190290465798</v>
      </c>
      <c r="C7871" t="s">
        <v>13</v>
      </c>
      <c r="D7871" t="s">
        <v>12</v>
      </c>
      <c r="E7871">
        <v>-16.998456648528499</v>
      </c>
      <c r="F7871" t="s">
        <v>13</v>
      </c>
      <c r="G7871">
        <v>0</v>
      </c>
      <c r="H7871">
        <v>47.874137905488098</v>
      </c>
      <c r="I7871">
        <v>45.305745925924597</v>
      </c>
      <c r="J7871">
        <v>56.372805082170302</v>
      </c>
      <c r="K7871">
        <v>41.211461558512703</v>
      </c>
      <c r="L7871" t="s">
        <v>14</v>
      </c>
    </row>
    <row r="7872" spans="1:12" x14ac:dyDescent="0.25">
      <c r="A7872" s="1">
        <v>0.48608589120370366</v>
      </c>
      <c r="B7872">
        <v>35.7286900362963</v>
      </c>
      <c r="C7872" t="s">
        <v>13</v>
      </c>
      <c r="D7872" t="s">
        <v>12</v>
      </c>
      <c r="E7872">
        <v>-16.998456648528499</v>
      </c>
      <c r="F7872" t="s">
        <v>13</v>
      </c>
      <c r="G7872">
        <v>0</v>
      </c>
      <c r="H7872">
        <v>43.653965057984998</v>
      </c>
      <c r="I7872">
        <v>43.2840326084171</v>
      </c>
      <c r="J7872">
        <v>48.828852977735998</v>
      </c>
      <c r="K7872">
        <v>36.520994216054603</v>
      </c>
      <c r="L7872" t="s">
        <v>14</v>
      </c>
    </row>
    <row r="7873" spans="1:12" x14ac:dyDescent="0.25">
      <c r="A7873" s="1">
        <v>0.48608914351851856</v>
      </c>
      <c r="B7873">
        <v>35.7286900362963</v>
      </c>
      <c r="C7873" t="s">
        <v>13</v>
      </c>
      <c r="D7873" t="s">
        <v>12</v>
      </c>
      <c r="E7873">
        <v>-16.998456648528499</v>
      </c>
      <c r="F7873" t="s">
        <v>13</v>
      </c>
      <c r="G7873">
        <v>0</v>
      </c>
      <c r="H7873">
        <v>43.530390407623898</v>
      </c>
      <c r="I7873">
        <v>43.039773716600102</v>
      </c>
      <c r="J7873">
        <v>49.270084591120401</v>
      </c>
      <c r="K7873">
        <v>37.242249192037697</v>
      </c>
      <c r="L7873" t="s">
        <v>14</v>
      </c>
    </row>
    <row r="7874" spans="1:12" x14ac:dyDescent="0.25">
      <c r="A7874" s="1">
        <v>0.48609275462962964</v>
      </c>
      <c r="B7874">
        <v>35.629459853847898</v>
      </c>
      <c r="C7874" t="s">
        <v>13</v>
      </c>
      <c r="D7874" t="s">
        <v>12</v>
      </c>
      <c r="E7874">
        <v>-16.998456648528499</v>
      </c>
      <c r="F7874" t="s">
        <v>13</v>
      </c>
      <c r="G7874">
        <v>0</v>
      </c>
      <c r="H7874">
        <v>51.441613070566397</v>
      </c>
      <c r="I7874">
        <v>48.163827383235102</v>
      </c>
      <c r="J7874">
        <v>58.675202814235803</v>
      </c>
      <c r="K7874">
        <v>44.922413255461002</v>
      </c>
      <c r="L7874" t="s">
        <v>14</v>
      </c>
    </row>
    <row r="7875" spans="1:12" x14ac:dyDescent="0.25">
      <c r="A7875" s="1">
        <v>0.48609637731481481</v>
      </c>
      <c r="B7875">
        <v>35.629459853847898</v>
      </c>
      <c r="C7875" t="s">
        <v>13</v>
      </c>
      <c r="D7875" t="s">
        <v>12</v>
      </c>
      <c r="E7875">
        <v>-16.998456648528499</v>
      </c>
      <c r="F7875" t="s">
        <v>13</v>
      </c>
      <c r="G7875">
        <v>0</v>
      </c>
      <c r="H7875">
        <v>43.162386656361598</v>
      </c>
      <c r="I7875">
        <v>43.039773716600102</v>
      </c>
      <c r="J7875">
        <v>47.964143429647102</v>
      </c>
      <c r="K7875">
        <v>36.623125652092398</v>
      </c>
      <c r="L7875" t="s">
        <v>14</v>
      </c>
    </row>
    <row r="7876" spans="1:12" x14ac:dyDescent="0.25">
      <c r="A7876" s="1">
        <v>0.48609998842592589</v>
      </c>
      <c r="B7876">
        <v>35.629459853847898</v>
      </c>
      <c r="C7876" t="s">
        <v>13</v>
      </c>
      <c r="D7876" t="s">
        <v>12</v>
      </c>
      <c r="E7876">
        <v>-16.998456648528499</v>
      </c>
      <c r="F7876" t="s">
        <v>13</v>
      </c>
      <c r="G7876">
        <v>0</v>
      </c>
      <c r="H7876">
        <v>42.677923724827799</v>
      </c>
      <c r="I7876">
        <v>42.556553858869201</v>
      </c>
      <c r="J7876">
        <v>48.5380281475366</v>
      </c>
      <c r="K7876">
        <v>36.623125652092398</v>
      </c>
      <c r="L7876" t="s">
        <v>14</v>
      </c>
    </row>
    <row r="7877" spans="1:12" x14ac:dyDescent="0.25">
      <c r="A7877" s="1">
        <v>0.48610488425925924</v>
      </c>
      <c r="B7877">
        <v>35.629459853847898</v>
      </c>
      <c r="C7877" t="s">
        <v>13</v>
      </c>
      <c r="D7877" t="s">
        <v>12</v>
      </c>
      <c r="E7877">
        <v>-16.998456648528499</v>
      </c>
      <c r="F7877" t="s">
        <v>13</v>
      </c>
      <c r="G7877">
        <v>0</v>
      </c>
      <c r="H7877">
        <v>43.162386656361598</v>
      </c>
      <c r="I7877">
        <v>43.161679358734503</v>
      </c>
      <c r="J7877">
        <v>47.964143429647102</v>
      </c>
      <c r="K7877">
        <v>36.725555079594699</v>
      </c>
      <c r="L7877" t="s">
        <v>14</v>
      </c>
    </row>
    <row r="7878" spans="1:12" x14ac:dyDescent="0.25">
      <c r="A7878" s="1">
        <v>0.48610832175925928</v>
      </c>
      <c r="B7878">
        <v>35.7286900362963</v>
      </c>
      <c r="C7878" t="s">
        <v>13</v>
      </c>
      <c r="D7878" t="s">
        <v>12</v>
      </c>
      <c r="E7878">
        <v>-16.998456648528499</v>
      </c>
      <c r="F7878" t="s">
        <v>13</v>
      </c>
      <c r="G7878">
        <v>0</v>
      </c>
      <c r="H7878">
        <v>47.454601374622797</v>
      </c>
      <c r="I7878">
        <v>45.046151026872998</v>
      </c>
      <c r="J7878">
        <v>55.822374493610802</v>
      </c>
      <c r="K7878">
        <v>40.631536599994298</v>
      </c>
      <c r="L7878" t="s">
        <v>14</v>
      </c>
    </row>
    <row r="7879" spans="1:12" x14ac:dyDescent="0.25">
      <c r="A7879" s="1">
        <v>0.48611193287037041</v>
      </c>
      <c r="B7879">
        <v>35.7286900362963</v>
      </c>
      <c r="C7879" t="s">
        <v>13</v>
      </c>
      <c r="D7879" t="s">
        <v>12</v>
      </c>
      <c r="E7879">
        <v>-16.998456648528499</v>
      </c>
      <c r="F7879" t="s">
        <v>13</v>
      </c>
      <c r="G7879">
        <v>0</v>
      </c>
      <c r="H7879">
        <v>43.530390407623898</v>
      </c>
      <c r="I7879">
        <v>43.039773716600102</v>
      </c>
      <c r="J7879">
        <v>49.1223328748843</v>
      </c>
      <c r="K7879">
        <v>36.931316658928502</v>
      </c>
      <c r="L7879" t="s">
        <v>14</v>
      </c>
    </row>
    <row r="7880" spans="1:12" x14ac:dyDescent="0.25">
      <c r="A7880" s="1">
        <v>0.48611591435185186</v>
      </c>
      <c r="B7880">
        <v>35.629459853847898</v>
      </c>
      <c r="C7880" t="s">
        <v>13</v>
      </c>
      <c r="D7880" t="s">
        <v>12</v>
      </c>
      <c r="E7880">
        <v>-16.998456648528499</v>
      </c>
      <c r="F7880" t="s">
        <v>13</v>
      </c>
      <c r="G7880">
        <v>0</v>
      </c>
      <c r="H7880">
        <v>44.027462725540097</v>
      </c>
      <c r="I7880">
        <v>43.530096933666698</v>
      </c>
      <c r="J7880">
        <v>49.418519589061397</v>
      </c>
      <c r="K7880">
        <v>37.346513121633699</v>
      </c>
      <c r="L7880" t="s">
        <v>14</v>
      </c>
    </row>
    <row r="7881" spans="1:12" x14ac:dyDescent="0.25">
      <c r="A7881" s="1">
        <v>0.48611952546296294</v>
      </c>
      <c r="B7881">
        <v>35.629459853847898</v>
      </c>
      <c r="C7881" t="s">
        <v>13</v>
      </c>
      <c r="D7881" t="s">
        <v>12</v>
      </c>
      <c r="E7881">
        <v>-16.998456648528499</v>
      </c>
      <c r="F7881" t="s">
        <v>13</v>
      </c>
      <c r="G7881">
        <v>0</v>
      </c>
      <c r="H7881">
        <v>46.093857215369503</v>
      </c>
      <c r="I7881">
        <v>44.027764306641103</v>
      </c>
      <c r="J7881">
        <v>54.053598962995402</v>
      </c>
      <c r="K7881">
        <v>39.948618718392801</v>
      </c>
      <c r="L7881" t="s">
        <v>14</v>
      </c>
    </row>
    <row r="7882" spans="1:12" x14ac:dyDescent="0.25">
      <c r="A7882" s="1">
        <v>0.4861233333333333</v>
      </c>
      <c r="B7882">
        <v>35.629459853847898</v>
      </c>
      <c r="C7882" t="s">
        <v>13</v>
      </c>
      <c r="D7882" t="s">
        <v>12</v>
      </c>
      <c r="E7882">
        <v>-16.998456648528499</v>
      </c>
      <c r="F7882" t="s">
        <v>13</v>
      </c>
      <c r="G7882">
        <v>0</v>
      </c>
      <c r="H7882">
        <v>49.313064543373898</v>
      </c>
      <c r="I7882">
        <v>47.182974163820703</v>
      </c>
      <c r="J7882">
        <v>54.2261101184979</v>
      </c>
      <c r="K7882">
        <v>42.160879350995202</v>
      </c>
      <c r="L7882" t="s">
        <v>14</v>
      </c>
    </row>
    <row r="7883" spans="1:12" x14ac:dyDescent="0.25">
      <c r="A7883" s="1">
        <v>0.48612725694444442</v>
      </c>
      <c r="B7883">
        <v>35.7286900362963</v>
      </c>
      <c r="C7883" t="s">
        <v>13</v>
      </c>
      <c r="D7883" t="s">
        <v>12</v>
      </c>
      <c r="E7883">
        <v>-16.998456648528499</v>
      </c>
      <c r="F7883" t="s">
        <v>13</v>
      </c>
      <c r="G7883">
        <v>0</v>
      </c>
      <c r="H7883">
        <v>43.902497329386499</v>
      </c>
      <c r="I7883">
        <v>43.406837205920098</v>
      </c>
      <c r="J7883">
        <v>49.567644557547197</v>
      </c>
      <c r="K7883">
        <v>37.138296659503197</v>
      </c>
      <c r="L7883" t="s">
        <v>14</v>
      </c>
    </row>
    <row r="7884" spans="1:12" x14ac:dyDescent="0.25">
      <c r="A7884" s="1">
        <v>0.48613086805555555</v>
      </c>
      <c r="B7884">
        <v>35.629459853847898</v>
      </c>
      <c r="C7884" t="s">
        <v>13</v>
      </c>
      <c r="D7884" t="s">
        <v>12</v>
      </c>
      <c r="E7884">
        <v>-16.998456648528499</v>
      </c>
      <c r="F7884" t="s">
        <v>13</v>
      </c>
      <c r="G7884">
        <v>0</v>
      </c>
      <c r="H7884">
        <v>43.902497329386499</v>
      </c>
      <c r="I7884">
        <v>43.406837205920098</v>
      </c>
      <c r="J7884">
        <v>49.418519589061397</v>
      </c>
      <c r="K7884">
        <v>37.242249192037697</v>
      </c>
      <c r="L7884" t="s">
        <v>14</v>
      </c>
    </row>
    <row r="7885" spans="1:12" x14ac:dyDescent="0.25">
      <c r="A7885" s="1">
        <v>0.48613430555555559</v>
      </c>
      <c r="B7885">
        <v>35.629459853847898</v>
      </c>
      <c r="C7885" t="s">
        <v>13</v>
      </c>
      <c r="D7885" t="s">
        <v>12</v>
      </c>
      <c r="E7885">
        <v>-16.998456648528499</v>
      </c>
      <c r="F7885" t="s">
        <v>13</v>
      </c>
      <c r="G7885">
        <v>0</v>
      </c>
      <c r="H7885">
        <v>43.902497329386499</v>
      </c>
      <c r="I7885">
        <v>43.2840326084171</v>
      </c>
      <c r="J7885">
        <v>49.567644557547197</v>
      </c>
      <c r="K7885">
        <v>37.451090757079399</v>
      </c>
      <c r="L7885" t="s">
        <v>14</v>
      </c>
    </row>
    <row r="7886" spans="1:12" x14ac:dyDescent="0.25">
      <c r="A7886" s="1">
        <v>0.48613774305555557</v>
      </c>
      <c r="B7886">
        <v>35.629459853847898</v>
      </c>
      <c r="C7886" t="s">
        <v>13</v>
      </c>
      <c r="D7886" t="s">
        <v>12</v>
      </c>
      <c r="E7886">
        <v>-16.998456648528499</v>
      </c>
      <c r="F7886" t="s">
        <v>13</v>
      </c>
      <c r="G7886">
        <v>0</v>
      </c>
      <c r="H7886">
        <v>43.653965057984998</v>
      </c>
      <c r="I7886">
        <v>43.161679358734503</v>
      </c>
      <c r="J7886">
        <v>48.828852977735998</v>
      </c>
      <c r="K7886">
        <v>37.034653236990003</v>
      </c>
      <c r="L7886" t="s">
        <v>14</v>
      </c>
    </row>
    <row r="7887" spans="1:12" x14ac:dyDescent="0.25">
      <c r="A7887" s="1">
        <v>0.48614140046296295</v>
      </c>
      <c r="B7887">
        <v>35.7286900362963</v>
      </c>
      <c r="C7887" t="s">
        <v>13</v>
      </c>
      <c r="D7887" t="s">
        <v>12</v>
      </c>
      <c r="E7887">
        <v>-16.998456648528499</v>
      </c>
      <c r="F7887" t="s">
        <v>13</v>
      </c>
      <c r="G7887">
        <v>0</v>
      </c>
      <c r="H7887">
        <v>51.284821724560203</v>
      </c>
      <c r="I7887">
        <v>47.880541004321003</v>
      </c>
      <c r="J7887">
        <v>58.476832876798397</v>
      </c>
      <c r="K7887">
        <v>44.531814513279301</v>
      </c>
      <c r="L7887" t="s">
        <v>14</v>
      </c>
    </row>
    <row r="7888" spans="1:12" x14ac:dyDescent="0.25">
      <c r="A7888" s="1">
        <v>0.4861452083333333</v>
      </c>
      <c r="B7888">
        <v>35.7286900362963</v>
      </c>
      <c r="C7888" t="s">
        <v>13</v>
      </c>
      <c r="D7888" t="s">
        <v>12</v>
      </c>
      <c r="E7888">
        <v>-16.998456648528499</v>
      </c>
      <c r="F7888" t="s">
        <v>13</v>
      </c>
      <c r="G7888">
        <v>0</v>
      </c>
      <c r="H7888">
        <v>43.777999410043897</v>
      </c>
      <c r="I7888">
        <v>43.2840326084171</v>
      </c>
      <c r="J7888">
        <v>48.828852977735998</v>
      </c>
      <c r="K7888">
        <v>37.034653236990003</v>
      </c>
      <c r="L7888" t="s">
        <v>14</v>
      </c>
    </row>
    <row r="7889" spans="1:12" x14ac:dyDescent="0.25">
      <c r="A7889" s="1">
        <v>0.48614990740740738</v>
      </c>
      <c r="B7889">
        <v>35.629459853847898</v>
      </c>
      <c r="C7889" t="s">
        <v>13</v>
      </c>
      <c r="D7889" t="s">
        <v>12</v>
      </c>
      <c r="E7889">
        <v>-16.998456648528499</v>
      </c>
      <c r="F7889" t="s">
        <v>13</v>
      </c>
      <c r="G7889">
        <v>0</v>
      </c>
      <c r="H7889">
        <v>43.902497329386499</v>
      </c>
      <c r="I7889">
        <v>43.039773716600102</v>
      </c>
      <c r="J7889">
        <v>50.171181134063197</v>
      </c>
      <c r="K7889">
        <v>37.451090757079399</v>
      </c>
      <c r="L7889" t="s">
        <v>14</v>
      </c>
    </row>
    <row r="7890" spans="1:12" x14ac:dyDescent="0.25">
      <c r="A7890" s="1">
        <v>0.48615351851851857</v>
      </c>
      <c r="B7890">
        <v>35.530497825329</v>
      </c>
      <c r="C7890" t="s">
        <v>13</v>
      </c>
      <c r="D7890" t="s">
        <v>12</v>
      </c>
      <c r="E7890">
        <v>-16.998456648528499</v>
      </c>
      <c r="F7890" t="s">
        <v>13</v>
      </c>
      <c r="G7890">
        <v>0</v>
      </c>
      <c r="H7890">
        <v>49.166263096605299</v>
      </c>
      <c r="I7890">
        <v>47.182974163820703</v>
      </c>
      <c r="J7890">
        <v>54.399562889358997</v>
      </c>
      <c r="K7890">
        <v>41.920965290333697</v>
      </c>
      <c r="L7890" t="s">
        <v>14</v>
      </c>
    </row>
    <row r="7891" spans="1:12" x14ac:dyDescent="0.25">
      <c r="A7891" s="1">
        <v>0.48615714120370374</v>
      </c>
      <c r="B7891">
        <v>35.629459853847898</v>
      </c>
      <c r="C7891" t="s">
        <v>13</v>
      </c>
      <c r="D7891" t="s">
        <v>12</v>
      </c>
      <c r="E7891">
        <v>-16.998456648528499</v>
      </c>
      <c r="F7891" t="s">
        <v>13</v>
      </c>
      <c r="G7891">
        <v>0</v>
      </c>
      <c r="H7891">
        <v>43.653965057984998</v>
      </c>
      <c r="I7891">
        <v>43.161679358734503</v>
      </c>
      <c r="J7891">
        <v>49.717466276441002</v>
      </c>
      <c r="K7891">
        <v>36.931316658928502</v>
      </c>
      <c r="L7891" t="s">
        <v>14</v>
      </c>
    </row>
    <row r="7892" spans="1:12" x14ac:dyDescent="0.25">
      <c r="A7892" s="1">
        <v>0.4861611111111111</v>
      </c>
      <c r="B7892">
        <v>35.629459853847898</v>
      </c>
      <c r="C7892" t="s">
        <v>13</v>
      </c>
      <c r="D7892" t="s">
        <v>12</v>
      </c>
      <c r="E7892">
        <v>-16.998456648528499</v>
      </c>
      <c r="F7892" t="s">
        <v>13</v>
      </c>
      <c r="G7892">
        <v>0</v>
      </c>
      <c r="H7892">
        <v>44.027462725540097</v>
      </c>
      <c r="I7892">
        <v>43.406837205920098</v>
      </c>
      <c r="J7892">
        <v>49.1223328748843</v>
      </c>
      <c r="K7892">
        <v>37.242249192037697</v>
      </c>
      <c r="L7892" t="s">
        <v>14</v>
      </c>
    </row>
    <row r="7893" spans="1:12" x14ac:dyDescent="0.25">
      <c r="A7893" s="1">
        <v>0.48616491898148145</v>
      </c>
      <c r="B7893">
        <v>35.530497825329</v>
      </c>
      <c r="C7893" t="s">
        <v>13</v>
      </c>
      <c r="D7893" t="s">
        <v>12</v>
      </c>
      <c r="E7893">
        <v>-16.998456648528499</v>
      </c>
      <c r="F7893" t="s">
        <v>13</v>
      </c>
      <c r="G7893">
        <v>0</v>
      </c>
      <c r="H7893">
        <v>50.6651850580839</v>
      </c>
      <c r="I7893">
        <v>47.045241873578199</v>
      </c>
      <c r="J7893">
        <v>58.8748185980442</v>
      </c>
      <c r="K7893">
        <v>44.145848548932598</v>
      </c>
      <c r="L7893" t="s">
        <v>14</v>
      </c>
    </row>
    <row r="7894" spans="1:12" x14ac:dyDescent="0.25">
      <c r="A7894" s="1">
        <v>0.48616870370370369</v>
      </c>
      <c r="B7894">
        <v>35.530497825329</v>
      </c>
      <c r="C7894" t="s">
        <v>13</v>
      </c>
      <c r="D7894" t="s">
        <v>12</v>
      </c>
      <c r="E7894">
        <v>-16.998456648528499</v>
      </c>
      <c r="F7894" t="s">
        <v>13</v>
      </c>
      <c r="G7894">
        <v>0</v>
      </c>
      <c r="H7894">
        <v>43.777999410043897</v>
      </c>
      <c r="I7894">
        <v>43.039773716600102</v>
      </c>
      <c r="J7894">
        <v>49.867991618260398</v>
      </c>
      <c r="K7894">
        <v>37.034653236990003</v>
      </c>
      <c r="L7894" t="s">
        <v>14</v>
      </c>
    </row>
    <row r="7895" spans="1:12" x14ac:dyDescent="0.25">
      <c r="A7895" s="1">
        <v>0.48617195601851854</v>
      </c>
      <c r="B7895">
        <v>35.530497825329</v>
      </c>
      <c r="C7895" t="s">
        <v>13</v>
      </c>
      <c r="D7895" t="s">
        <v>12</v>
      </c>
      <c r="E7895">
        <v>-16.998456648528499</v>
      </c>
      <c r="F7895" t="s">
        <v>13</v>
      </c>
      <c r="G7895">
        <v>0</v>
      </c>
      <c r="H7895">
        <v>43.653965057984998</v>
      </c>
      <c r="I7895">
        <v>43.161679358734503</v>
      </c>
      <c r="J7895">
        <v>49.270084591120401</v>
      </c>
      <c r="K7895">
        <v>37.242249192037697</v>
      </c>
      <c r="L7895" t="s">
        <v>14</v>
      </c>
    </row>
    <row r="7896" spans="1:12" x14ac:dyDescent="0.25">
      <c r="A7896" s="1">
        <v>0.48617575231481486</v>
      </c>
      <c r="B7896">
        <v>35.530497825329</v>
      </c>
      <c r="C7896" t="s">
        <v>13</v>
      </c>
      <c r="D7896" t="s">
        <v>12</v>
      </c>
      <c r="E7896">
        <v>-16.998456648528499</v>
      </c>
      <c r="F7896" t="s">
        <v>13</v>
      </c>
      <c r="G7896">
        <v>0</v>
      </c>
      <c r="H7896">
        <v>43.162386656361598</v>
      </c>
      <c r="I7896">
        <v>43.039773716600102</v>
      </c>
      <c r="J7896">
        <v>47.964143429647102</v>
      </c>
      <c r="K7896">
        <v>36.623125652092398</v>
      </c>
      <c r="L7896" t="s">
        <v>14</v>
      </c>
    </row>
    <row r="7897" spans="1:12" x14ac:dyDescent="0.25">
      <c r="A7897" s="1">
        <v>0.48617973379629631</v>
      </c>
      <c r="B7897">
        <v>35.629459853847898</v>
      </c>
      <c r="C7897" t="s">
        <v>13</v>
      </c>
      <c r="D7897" t="s">
        <v>12</v>
      </c>
      <c r="E7897">
        <v>-16.998456648528499</v>
      </c>
      <c r="F7897" t="s">
        <v>13</v>
      </c>
      <c r="G7897">
        <v>0</v>
      </c>
      <c r="H7897">
        <v>43.777999410043897</v>
      </c>
      <c r="I7897">
        <v>43.2840326084171</v>
      </c>
      <c r="J7897">
        <v>48.683111860060201</v>
      </c>
      <c r="K7897">
        <v>37.138296659503197</v>
      </c>
      <c r="L7897" t="s">
        <v>14</v>
      </c>
    </row>
    <row r="7898" spans="1:12" x14ac:dyDescent="0.25">
      <c r="A7898" s="1">
        <v>0.48618388888888892</v>
      </c>
      <c r="B7898">
        <v>35.530497825329</v>
      </c>
      <c r="C7898" t="s">
        <v>13</v>
      </c>
      <c r="D7898" t="s">
        <v>12</v>
      </c>
      <c r="E7898">
        <v>-16.998456648528499</v>
      </c>
      <c r="F7898" t="s">
        <v>13</v>
      </c>
      <c r="G7898">
        <v>0</v>
      </c>
      <c r="H7898">
        <v>44.152899552638999</v>
      </c>
      <c r="I7898">
        <v>43.039773716600102</v>
      </c>
      <c r="J7898">
        <v>50.4772700024944</v>
      </c>
      <c r="K7898">
        <v>37.6611964911123</v>
      </c>
      <c r="L7898" t="s">
        <v>14</v>
      </c>
    </row>
    <row r="7899" spans="1:12" x14ac:dyDescent="0.25">
      <c r="A7899" s="1">
        <v>0.48618805555555555</v>
      </c>
      <c r="B7899">
        <v>35.530497825329</v>
      </c>
      <c r="C7899" t="s">
        <v>13</v>
      </c>
      <c r="D7899" t="s">
        <v>12</v>
      </c>
      <c r="E7899">
        <v>-16.998456648528499</v>
      </c>
      <c r="F7899" t="s">
        <v>13</v>
      </c>
      <c r="G7899">
        <v>0</v>
      </c>
      <c r="H7899">
        <v>47.040396888342201</v>
      </c>
      <c r="I7899">
        <v>44.660561144578899</v>
      </c>
      <c r="J7899">
        <v>54.925676385531901</v>
      </c>
      <c r="K7899">
        <v>40.746719575060403</v>
      </c>
      <c r="L7899" t="s">
        <v>14</v>
      </c>
    </row>
    <row r="7900" spans="1:12" x14ac:dyDescent="0.25">
      <c r="A7900" s="1">
        <v>0.48619166666666663</v>
      </c>
      <c r="B7900">
        <v>35.530497825329</v>
      </c>
      <c r="C7900" t="s">
        <v>13</v>
      </c>
      <c r="D7900" t="s">
        <v>12</v>
      </c>
      <c r="E7900">
        <v>-16.998456648528499</v>
      </c>
      <c r="F7900" t="s">
        <v>13</v>
      </c>
      <c r="G7900">
        <v>0</v>
      </c>
      <c r="H7900">
        <v>43.902497329386499</v>
      </c>
      <c r="I7900">
        <v>43.2840326084171</v>
      </c>
      <c r="J7900">
        <v>48.828852977735998</v>
      </c>
      <c r="K7900">
        <v>36.623125652092398</v>
      </c>
      <c r="L7900" t="s">
        <v>14</v>
      </c>
    </row>
    <row r="7901" spans="1:12" x14ac:dyDescent="0.25">
      <c r="A7901" s="1">
        <v>0.48619709490740742</v>
      </c>
      <c r="B7901">
        <v>35.530497825329</v>
      </c>
      <c r="C7901" t="s">
        <v>13</v>
      </c>
      <c r="D7901" t="s">
        <v>12</v>
      </c>
      <c r="E7901">
        <v>-16.998456648528499</v>
      </c>
      <c r="F7901" t="s">
        <v>13</v>
      </c>
      <c r="G7901">
        <v>0</v>
      </c>
      <c r="H7901">
        <v>51.441613070566397</v>
      </c>
      <c r="I7901">
        <v>47.739821893640801</v>
      </c>
      <c r="J7901">
        <v>58.8748185980442</v>
      </c>
      <c r="K7901">
        <v>44.531814513279301</v>
      </c>
      <c r="L7901" t="s">
        <v>14</v>
      </c>
    </row>
    <row r="7902" spans="1:12" x14ac:dyDescent="0.25">
      <c r="A7902" s="1">
        <v>0.48620071759259259</v>
      </c>
      <c r="B7902">
        <v>35.530497825329</v>
      </c>
      <c r="C7902" t="s">
        <v>13</v>
      </c>
      <c r="D7902" t="s">
        <v>12</v>
      </c>
      <c r="E7902">
        <v>-16.998456648528499</v>
      </c>
      <c r="F7902" t="s">
        <v>13</v>
      </c>
      <c r="G7902">
        <v>0</v>
      </c>
      <c r="H7902">
        <v>44.027462725540097</v>
      </c>
      <c r="I7902">
        <v>43.406837205920098</v>
      </c>
      <c r="J7902">
        <v>49.567644557547197</v>
      </c>
      <c r="K7902">
        <v>36.520994216054603</v>
      </c>
      <c r="L7902" t="s">
        <v>14</v>
      </c>
    </row>
    <row r="7903" spans="1:12" x14ac:dyDescent="0.25">
      <c r="A7903" s="1">
        <v>0.48620451388888886</v>
      </c>
      <c r="B7903">
        <v>35.530497825329</v>
      </c>
      <c r="C7903" t="s">
        <v>13</v>
      </c>
      <c r="D7903" t="s">
        <v>12</v>
      </c>
      <c r="E7903">
        <v>-16.998456648528499</v>
      </c>
      <c r="F7903" t="s">
        <v>13</v>
      </c>
      <c r="G7903">
        <v>0</v>
      </c>
      <c r="H7903">
        <v>48.299155874857</v>
      </c>
      <c r="I7903">
        <v>46.635510491213203</v>
      </c>
      <c r="J7903">
        <v>52.871539791260503</v>
      </c>
      <c r="K7903">
        <v>40.8623003595008</v>
      </c>
      <c r="L7903" t="s">
        <v>14</v>
      </c>
    </row>
    <row r="7904" spans="1:12" x14ac:dyDescent="0.25">
      <c r="A7904" s="1">
        <v>0.48620812500000005</v>
      </c>
      <c r="B7904">
        <v>35.530497825329</v>
      </c>
      <c r="C7904" t="s">
        <v>13</v>
      </c>
      <c r="D7904" t="s">
        <v>12</v>
      </c>
      <c r="E7904">
        <v>-16.998456648528499</v>
      </c>
      <c r="F7904" t="s">
        <v>13</v>
      </c>
      <c r="G7904">
        <v>0</v>
      </c>
      <c r="H7904">
        <v>50.208155377580198</v>
      </c>
      <c r="I7904">
        <v>47.599711231451202</v>
      </c>
      <c r="J7904">
        <v>56.188265966429803</v>
      </c>
      <c r="K7904">
        <v>42.891259287903402</v>
      </c>
      <c r="L7904" t="s">
        <v>14</v>
      </c>
    </row>
    <row r="7905" spans="1:12" x14ac:dyDescent="0.25">
      <c r="A7905" s="1">
        <v>0.48621192129629631</v>
      </c>
      <c r="B7905">
        <v>35.530497825329</v>
      </c>
      <c r="C7905" t="s">
        <v>13</v>
      </c>
      <c r="D7905" t="s">
        <v>12</v>
      </c>
      <c r="E7905">
        <v>-16.998456648528499</v>
      </c>
      <c r="F7905" t="s">
        <v>13</v>
      </c>
      <c r="G7905">
        <v>0</v>
      </c>
      <c r="H7905">
        <v>45.564996726342599</v>
      </c>
      <c r="I7905">
        <v>44.917118463304497</v>
      </c>
      <c r="J7905">
        <v>50.019227549845503</v>
      </c>
      <c r="K7905">
        <v>38.2992897104902</v>
      </c>
      <c r="L7905" t="s">
        <v>14</v>
      </c>
    </row>
    <row r="7906" spans="1:12" x14ac:dyDescent="0.25">
      <c r="A7906" s="1">
        <v>0.48621518518518519</v>
      </c>
      <c r="B7906">
        <v>35.530497825329</v>
      </c>
      <c r="C7906" t="s">
        <v>13</v>
      </c>
      <c r="D7906" t="s">
        <v>12</v>
      </c>
      <c r="E7906">
        <v>-16.998456648528499</v>
      </c>
      <c r="F7906" t="s">
        <v>13</v>
      </c>
      <c r="G7906">
        <v>0</v>
      </c>
      <c r="H7906">
        <v>43.407271636663303</v>
      </c>
      <c r="I7906">
        <v>42.918311983270499</v>
      </c>
      <c r="J7906">
        <v>49.418519589061397</v>
      </c>
      <c r="K7906">
        <v>37.138296659503197</v>
      </c>
      <c r="L7906" t="s">
        <v>14</v>
      </c>
    </row>
    <row r="7907" spans="1:12" x14ac:dyDescent="0.25">
      <c r="A7907" s="1">
        <v>0.48621915509259256</v>
      </c>
      <c r="B7907">
        <v>35.530497825329</v>
      </c>
      <c r="C7907" t="s">
        <v>13</v>
      </c>
      <c r="D7907" t="s">
        <v>12</v>
      </c>
      <c r="E7907">
        <v>-16.998456648528499</v>
      </c>
      <c r="F7907" t="s">
        <v>13</v>
      </c>
      <c r="G7907">
        <v>0</v>
      </c>
      <c r="H7907">
        <v>43.902497329386499</v>
      </c>
      <c r="I7907">
        <v>43.406837205920098</v>
      </c>
      <c r="J7907">
        <v>49.1223328748843</v>
      </c>
      <c r="K7907">
        <v>37.346513121633699</v>
      </c>
      <c r="L7907" t="s">
        <v>14</v>
      </c>
    </row>
    <row r="7908" spans="1:12" x14ac:dyDescent="0.25">
      <c r="A7908" s="1">
        <v>0.48622277777777773</v>
      </c>
      <c r="B7908">
        <v>35.431802049758403</v>
      </c>
      <c r="C7908" t="s">
        <v>13</v>
      </c>
      <c r="D7908" t="s">
        <v>12</v>
      </c>
      <c r="E7908">
        <v>-16.998456648528499</v>
      </c>
      <c r="F7908" t="s">
        <v>13</v>
      </c>
      <c r="G7908">
        <v>0</v>
      </c>
      <c r="H7908">
        <v>43.653965057984998</v>
      </c>
      <c r="I7908">
        <v>43.653815616864797</v>
      </c>
      <c r="J7908">
        <v>48.828852977735998</v>
      </c>
      <c r="K7908">
        <v>37.242249192037697</v>
      </c>
      <c r="L7908" t="s">
        <v>14</v>
      </c>
    </row>
    <row r="7909" spans="1:12" x14ac:dyDescent="0.25">
      <c r="A7909" s="1">
        <v>0.48622638888888892</v>
      </c>
      <c r="B7909">
        <v>35.530497825329</v>
      </c>
      <c r="C7909" t="s">
        <v>13</v>
      </c>
      <c r="D7909" t="s">
        <v>12</v>
      </c>
      <c r="E7909">
        <v>-16.998456648528499</v>
      </c>
      <c r="F7909" t="s">
        <v>13</v>
      </c>
      <c r="G7909">
        <v>0</v>
      </c>
      <c r="H7909">
        <v>46.227413879635698</v>
      </c>
      <c r="I7909">
        <v>44.027764306641103</v>
      </c>
      <c r="J7909">
        <v>54.399562889358997</v>
      </c>
      <c r="K7909">
        <v>40.2883432111635</v>
      </c>
      <c r="L7909" t="s">
        <v>14</v>
      </c>
    </row>
    <row r="7910" spans="1:12" x14ac:dyDescent="0.25">
      <c r="A7910" s="1">
        <v>0.48623001157407408</v>
      </c>
      <c r="B7910">
        <v>35.530497825329</v>
      </c>
      <c r="C7910" t="s">
        <v>13</v>
      </c>
      <c r="D7910" t="s">
        <v>12</v>
      </c>
      <c r="E7910">
        <v>-16.998456648528499</v>
      </c>
      <c r="F7910" t="s">
        <v>13</v>
      </c>
      <c r="G7910">
        <v>0</v>
      </c>
      <c r="H7910">
        <v>44.405203543320397</v>
      </c>
      <c r="I7910">
        <v>44.153357942239303</v>
      </c>
      <c r="J7910">
        <v>48.9752578409393</v>
      </c>
      <c r="K7910">
        <v>37.555984429193501</v>
      </c>
      <c r="L7910" t="s">
        <v>14</v>
      </c>
    </row>
    <row r="7911" spans="1:12" x14ac:dyDescent="0.25">
      <c r="A7911" s="1">
        <v>0.48623362268518516</v>
      </c>
      <c r="B7911">
        <v>35.431802049758403</v>
      </c>
      <c r="C7911" t="s">
        <v>13</v>
      </c>
      <c r="D7911" t="s">
        <v>12</v>
      </c>
      <c r="E7911">
        <v>-16.998456648528499</v>
      </c>
      <c r="F7911" t="s">
        <v>13</v>
      </c>
      <c r="G7911">
        <v>0</v>
      </c>
      <c r="H7911">
        <v>46.903488606234902</v>
      </c>
      <c r="I7911">
        <v>45.831181136641703</v>
      </c>
      <c r="J7911">
        <v>51.413525952554103</v>
      </c>
      <c r="K7911">
        <v>39.948618718392801</v>
      </c>
      <c r="L7911" t="s">
        <v>14</v>
      </c>
    </row>
    <row r="7912" spans="1:12" x14ac:dyDescent="0.25">
      <c r="A7912" s="1">
        <v>0.48623724537037033</v>
      </c>
      <c r="B7912">
        <v>35.530497825329</v>
      </c>
      <c r="C7912" t="s">
        <v>13</v>
      </c>
      <c r="D7912" t="s">
        <v>12</v>
      </c>
      <c r="E7912">
        <v>-16.998456648528499</v>
      </c>
      <c r="F7912" t="s">
        <v>13</v>
      </c>
      <c r="G7912">
        <v>0</v>
      </c>
      <c r="H7912">
        <v>48.299155874857</v>
      </c>
      <c r="I7912">
        <v>46.635510491213203</v>
      </c>
      <c r="J7912">
        <v>53.2048121292517</v>
      </c>
      <c r="K7912">
        <v>41.211461558512703</v>
      </c>
      <c r="L7912" t="s">
        <v>14</v>
      </c>
    </row>
    <row r="7913" spans="1:12" x14ac:dyDescent="0.25">
      <c r="A7913" s="1">
        <v>0.48624209490740739</v>
      </c>
      <c r="B7913">
        <v>35.530497825329</v>
      </c>
      <c r="C7913" t="s">
        <v>13</v>
      </c>
      <c r="D7913" t="s">
        <v>12</v>
      </c>
      <c r="E7913">
        <v>-16.998456648528499</v>
      </c>
      <c r="F7913" t="s">
        <v>13</v>
      </c>
      <c r="G7913">
        <v>0</v>
      </c>
      <c r="H7913">
        <v>43.902497329386499</v>
      </c>
      <c r="I7913">
        <v>43.406837205920098</v>
      </c>
      <c r="J7913">
        <v>49.717466276441002</v>
      </c>
      <c r="K7913">
        <v>37.451090757079399</v>
      </c>
      <c r="L7913" t="s">
        <v>14</v>
      </c>
    </row>
    <row r="7914" spans="1:12" x14ac:dyDescent="0.25">
      <c r="A7914" s="1">
        <v>0.48624589120370371</v>
      </c>
      <c r="B7914">
        <v>35.431802049758403</v>
      </c>
      <c r="C7914" t="s">
        <v>13</v>
      </c>
      <c r="D7914" t="s">
        <v>12</v>
      </c>
      <c r="E7914">
        <v>-16.998456648528499</v>
      </c>
      <c r="F7914" t="s">
        <v>13</v>
      </c>
      <c r="G7914">
        <v>0</v>
      </c>
      <c r="H7914">
        <v>43.162386656361598</v>
      </c>
      <c r="I7914">
        <v>42.676705652046401</v>
      </c>
      <c r="J7914">
        <v>49.270084591120401</v>
      </c>
      <c r="K7914">
        <v>36.419158609240803</v>
      </c>
      <c r="L7914" t="s">
        <v>14</v>
      </c>
    </row>
    <row r="7915" spans="1:12" x14ac:dyDescent="0.25">
      <c r="A7915" s="1">
        <v>0.48624951388888887</v>
      </c>
      <c r="B7915">
        <v>35.530497825329</v>
      </c>
      <c r="C7915" t="s">
        <v>13</v>
      </c>
      <c r="D7915" t="s">
        <v>12</v>
      </c>
      <c r="E7915">
        <v>-16.998456648528499</v>
      </c>
      <c r="F7915" t="s">
        <v>13</v>
      </c>
      <c r="G7915">
        <v>0</v>
      </c>
      <c r="H7915">
        <v>42.919280380392401</v>
      </c>
      <c r="I7915">
        <v>42.797290500921399</v>
      </c>
      <c r="J7915">
        <v>47.822254505789203</v>
      </c>
      <c r="K7915">
        <v>36.216366333522302</v>
      </c>
      <c r="L7915" t="s">
        <v>14</v>
      </c>
    </row>
    <row r="7916" spans="1:12" x14ac:dyDescent="0.25">
      <c r="A7916" s="1">
        <v>0.48625349537037038</v>
      </c>
      <c r="B7916">
        <v>35.530497825329</v>
      </c>
      <c r="C7916" t="s">
        <v>13</v>
      </c>
      <c r="D7916" t="s">
        <v>12</v>
      </c>
      <c r="E7916">
        <v>-16.998456648528499</v>
      </c>
      <c r="F7916" t="s">
        <v>13</v>
      </c>
      <c r="G7916">
        <v>0</v>
      </c>
      <c r="H7916">
        <v>43.902497329386499</v>
      </c>
      <c r="I7916">
        <v>43.406837205920098</v>
      </c>
      <c r="J7916">
        <v>49.1223328748843</v>
      </c>
      <c r="K7916">
        <v>37.138296659503197</v>
      </c>
      <c r="L7916" t="s">
        <v>14</v>
      </c>
    </row>
    <row r="7917" spans="1:12" x14ac:dyDescent="0.25">
      <c r="A7917" s="1">
        <v>0.4862572916666667</v>
      </c>
      <c r="B7917">
        <v>35.333370642761601</v>
      </c>
      <c r="C7917" t="s">
        <v>13</v>
      </c>
      <c r="D7917" t="s">
        <v>12</v>
      </c>
      <c r="E7917">
        <v>-16.998456648528499</v>
      </c>
      <c r="F7917" t="s">
        <v>13</v>
      </c>
      <c r="G7917">
        <v>0</v>
      </c>
      <c r="H7917">
        <v>42.438288239579698</v>
      </c>
      <c r="I7917">
        <v>42.556553858869201</v>
      </c>
      <c r="J7917">
        <v>48.393595583163702</v>
      </c>
      <c r="K7917">
        <v>36.317616689300202</v>
      </c>
      <c r="L7917" t="s">
        <v>14</v>
      </c>
    </row>
    <row r="7918" spans="1:12" x14ac:dyDescent="0.25">
      <c r="A7918" s="1">
        <v>0.48626090277777778</v>
      </c>
      <c r="B7918">
        <v>35.431802049758403</v>
      </c>
      <c r="C7918" t="s">
        <v>13</v>
      </c>
      <c r="D7918" t="s">
        <v>12</v>
      </c>
      <c r="E7918">
        <v>-16.998456648528499</v>
      </c>
      <c r="F7918" t="s">
        <v>13</v>
      </c>
      <c r="G7918">
        <v>0</v>
      </c>
      <c r="H7918">
        <v>43.902497329386499</v>
      </c>
      <c r="I7918">
        <v>43.2840326084171</v>
      </c>
      <c r="J7918">
        <v>49.567644557547197</v>
      </c>
      <c r="K7918">
        <v>37.346513121633699</v>
      </c>
      <c r="L7918" t="s">
        <v>14</v>
      </c>
    </row>
    <row r="7919" spans="1:12" x14ac:dyDescent="0.25">
      <c r="A7919" s="1">
        <v>0.48626435185185185</v>
      </c>
      <c r="B7919">
        <v>35.431802049758403</v>
      </c>
      <c r="C7919" t="s">
        <v>13</v>
      </c>
      <c r="D7919" t="s">
        <v>12</v>
      </c>
      <c r="E7919">
        <v>-16.998456648528499</v>
      </c>
      <c r="F7919" t="s">
        <v>13</v>
      </c>
      <c r="G7919">
        <v>0</v>
      </c>
      <c r="H7919">
        <v>47.040396888342201</v>
      </c>
      <c r="I7919">
        <v>45.831181136641703</v>
      </c>
      <c r="J7919">
        <v>51.572272978397997</v>
      </c>
      <c r="K7919">
        <v>40.174720316911703</v>
      </c>
      <c r="L7919" t="s">
        <v>14</v>
      </c>
    </row>
    <row r="7920" spans="1:12" x14ac:dyDescent="0.25">
      <c r="A7920" s="1">
        <v>0.48626778935185189</v>
      </c>
      <c r="B7920">
        <v>35.431802049758403</v>
      </c>
      <c r="C7920" t="s">
        <v>13</v>
      </c>
      <c r="D7920" t="s">
        <v>12</v>
      </c>
      <c r="E7920">
        <v>-16.998456648528499</v>
      </c>
      <c r="F7920" t="s">
        <v>13</v>
      </c>
      <c r="G7920">
        <v>0</v>
      </c>
      <c r="H7920">
        <v>43.162386656361598</v>
      </c>
      <c r="I7920">
        <v>42.676705652046401</v>
      </c>
      <c r="J7920">
        <v>49.1223328748843</v>
      </c>
      <c r="K7920">
        <v>37.034653236990003</v>
      </c>
      <c r="L7920" t="s">
        <v>14</v>
      </c>
    </row>
    <row r="7921" spans="1:12" x14ac:dyDescent="0.25">
      <c r="A7921" s="1">
        <v>0.48627158564814815</v>
      </c>
      <c r="B7921">
        <v>35.333370642761601</v>
      </c>
      <c r="C7921" t="s">
        <v>13</v>
      </c>
      <c r="D7921" t="s">
        <v>12</v>
      </c>
      <c r="E7921">
        <v>-16.998456648528499</v>
      </c>
      <c r="F7921" t="s">
        <v>13</v>
      </c>
      <c r="G7921">
        <v>0</v>
      </c>
      <c r="H7921">
        <v>50.208155377580198</v>
      </c>
      <c r="I7921">
        <v>47.4602034052024</v>
      </c>
      <c r="J7921">
        <v>56.372805082170302</v>
      </c>
      <c r="K7921">
        <v>43.638229064448197</v>
      </c>
      <c r="L7921" t="s">
        <v>14</v>
      </c>
    </row>
    <row r="7922" spans="1:12" x14ac:dyDescent="0.25">
      <c r="A7922" s="1">
        <v>0.48627503472222222</v>
      </c>
      <c r="B7922">
        <v>35.431802049758403</v>
      </c>
      <c r="C7922" t="s">
        <v>13</v>
      </c>
      <c r="D7922" t="s">
        <v>12</v>
      </c>
      <c r="E7922">
        <v>-16.998456648528499</v>
      </c>
      <c r="F7922" t="s">
        <v>13</v>
      </c>
      <c r="G7922">
        <v>0</v>
      </c>
      <c r="H7922">
        <v>51.284821724560203</v>
      </c>
      <c r="I7922">
        <v>47.739821893640801</v>
      </c>
      <c r="J7922">
        <v>59.075695756748701</v>
      </c>
      <c r="K7922">
        <v>44.273996536990097</v>
      </c>
      <c r="L7922" t="s">
        <v>14</v>
      </c>
    </row>
    <row r="7923" spans="1:12" x14ac:dyDescent="0.25">
      <c r="A7923" s="1">
        <v>0.48627883101851849</v>
      </c>
      <c r="B7923">
        <v>35.333370642761601</v>
      </c>
      <c r="C7923" t="s">
        <v>13</v>
      </c>
      <c r="D7923" t="s">
        <v>12</v>
      </c>
      <c r="E7923">
        <v>-16.998456648528499</v>
      </c>
      <c r="F7923" t="s">
        <v>13</v>
      </c>
      <c r="G7923">
        <v>0</v>
      </c>
      <c r="H7923">
        <v>46.767151549865098</v>
      </c>
      <c r="I7923">
        <v>45.699030175164502</v>
      </c>
      <c r="J7923">
        <v>51.413525952554103</v>
      </c>
      <c r="K7923">
        <v>39.500909687279403</v>
      </c>
      <c r="L7923" t="s">
        <v>14</v>
      </c>
    </row>
    <row r="7924" spans="1:12" x14ac:dyDescent="0.25">
      <c r="A7924" s="1">
        <v>0.48628263888888884</v>
      </c>
      <c r="B7924">
        <v>35.333370642761601</v>
      </c>
      <c r="C7924" t="s">
        <v>13</v>
      </c>
      <c r="D7924" t="s">
        <v>12</v>
      </c>
      <c r="E7924">
        <v>-16.998456648528499</v>
      </c>
      <c r="F7924" t="s">
        <v>13</v>
      </c>
      <c r="G7924">
        <v>0</v>
      </c>
      <c r="H7924">
        <v>42.798385142828501</v>
      </c>
      <c r="I7924">
        <v>42.317535323687601</v>
      </c>
      <c r="J7924">
        <v>47.540334066066499</v>
      </c>
      <c r="K7924">
        <v>36.520994216054603</v>
      </c>
      <c r="L7924" t="s">
        <v>14</v>
      </c>
    </row>
    <row r="7925" spans="1:12" x14ac:dyDescent="0.25">
      <c r="A7925" s="1">
        <v>0.48628751157407407</v>
      </c>
      <c r="B7925">
        <v>35.431802049758403</v>
      </c>
      <c r="C7925" t="s">
        <v>13</v>
      </c>
      <c r="D7925" t="s">
        <v>12</v>
      </c>
      <c r="E7925">
        <v>-16.998456648528499</v>
      </c>
      <c r="F7925" t="s">
        <v>13</v>
      </c>
      <c r="G7925">
        <v>0</v>
      </c>
      <c r="H7925">
        <v>45.828363190376898</v>
      </c>
      <c r="I7925">
        <v>43.777997124151497</v>
      </c>
      <c r="J7925">
        <v>53.711360429490703</v>
      </c>
      <c r="K7925">
        <v>39.836134069016197</v>
      </c>
      <c r="L7925" t="s">
        <v>14</v>
      </c>
    </row>
    <row r="7926" spans="1:12" x14ac:dyDescent="0.25">
      <c r="A7926" s="1">
        <v>0.48629094907407411</v>
      </c>
      <c r="B7926">
        <v>35.333370642761601</v>
      </c>
      <c r="C7926" t="s">
        <v>13</v>
      </c>
      <c r="D7926" t="s">
        <v>12</v>
      </c>
      <c r="E7926">
        <v>-16.998456648528499</v>
      </c>
      <c r="F7926" t="s">
        <v>13</v>
      </c>
      <c r="G7926">
        <v>0</v>
      </c>
      <c r="H7926">
        <v>43.777999410043897</v>
      </c>
      <c r="I7926">
        <v>43.161679358734503</v>
      </c>
      <c r="J7926">
        <v>49.270084591120401</v>
      </c>
      <c r="K7926">
        <v>36.725555079594699</v>
      </c>
      <c r="L7926" t="s">
        <v>14</v>
      </c>
    </row>
    <row r="7927" spans="1:12" x14ac:dyDescent="0.25">
      <c r="A7927" s="1">
        <v>0.48629493055555556</v>
      </c>
      <c r="B7927">
        <v>35.333370642761601</v>
      </c>
      <c r="C7927" t="s">
        <v>13</v>
      </c>
      <c r="D7927" t="s">
        <v>12</v>
      </c>
      <c r="E7927">
        <v>-16.998456648528499</v>
      </c>
      <c r="F7927" t="s">
        <v>13</v>
      </c>
      <c r="G7927">
        <v>0</v>
      </c>
      <c r="H7927">
        <v>43.902497329386499</v>
      </c>
      <c r="I7927">
        <v>43.2840326084171</v>
      </c>
      <c r="J7927">
        <v>49.270084591120401</v>
      </c>
      <c r="K7927">
        <v>37.034653236990003</v>
      </c>
      <c r="L7927" t="s">
        <v>14</v>
      </c>
    </row>
    <row r="7928" spans="1:12" x14ac:dyDescent="0.25">
      <c r="A7928" s="1">
        <v>0.48629855324074073</v>
      </c>
      <c r="B7928">
        <v>35.333370642761601</v>
      </c>
      <c r="C7928" t="s">
        <v>13</v>
      </c>
      <c r="D7928" t="s">
        <v>12</v>
      </c>
      <c r="E7928">
        <v>-16.998456648528499</v>
      </c>
      <c r="F7928" t="s">
        <v>13</v>
      </c>
      <c r="G7928">
        <v>0</v>
      </c>
      <c r="H7928">
        <v>43.040613013154797</v>
      </c>
      <c r="I7928">
        <v>42.556553858869201</v>
      </c>
      <c r="J7928">
        <v>49.1223328748843</v>
      </c>
      <c r="K7928">
        <v>36.931316658928502</v>
      </c>
      <c r="L7928" t="s">
        <v>14</v>
      </c>
    </row>
    <row r="7929" spans="1:12" x14ac:dyDescent="0.25">
      <c r="A7929" s="1">
        <v>0.48630199074074071</v>
      </c>
      <c r="B7929">
        <v>35.333370642761601</v>
      </c>
      <c r="C7929" t="s">
        <v>13</v>
      </c>
      <c r="D7929" t="s">
        <v>12</v>
      </c>
      <c r="E7929">
        <v>-16.998456648528499</v>
      </c>
      <c r="F7929" t="s">
        <v>13</v>
      </c>
      <c r="G7929">
        <v>0</v>
      </c>
      <c r="H7929">
        <v>43.902497329386499</v>
      </c>
      <c r="I7929">
        <v>43.161679358734503</v>
      </c>
      <c r="J7929">
        <v>49.418519589061397</v>
      </c>
      <c r="K7929">
        <v>37.346513121633699</v>
      </c>
      <c r="L7929" t="s">
        <v>14</v>
      </c>
    </row>
    <row r="7930" spans="1:12" x14ac:dyDescent="0.25">
      <c r="A7930" s="1">
        <v>0.48630560185185184</v>
      </c>
      <c r="B7930">
        <v>35.333370642761601</v>
      </c>
      <c r="C7930" t="s">
        <v>13</v>
      </c>
      <c r="D7930" t="s">
        <v>12</v>
      </c>
      <c r="E7930">
        <v>-16.998456648528499</v>
      </c>
      <c r="F7930" t="s">
        <v>13</v>
      </c>
      <c r="G7930">
        <v>0</v>
      </c>
      <c r="H7930">
        <v>43.902497329386499</v>
      </c>
      <c r="I7930">
        <v>43.161679358734503</v>
      </c>
      <c r="J7930">
        <v>49.418519589061397</v>
      </c>
      <c r="K7930">
        <v>37.451090757079399</v>
      </c>
      <c r="L7930" t="s">
        <v>14</v>
      </c>
    </row>
    <row r="7931" spans="1:12" x14ac:dyDescent="0.25">
      <c r="A7931" s="1">
        <v>0.48630939814814816</v>
      </c>
      <c r="B7931">
        <v>35.333370642761601</v>
      </c>
      <c r="C7931" t="s">
        <v>13</v>
      </c>
      <c r="D7931" t="s">
        <v>12</v>
      </c>
      <c r="E7931">
        <v>-16.998456648528499</v>
      </c>
      <c r="F7931" t="s">
        <v>13</v>
      </c>
      <c r="G7931">
        <v>0</v>
      </c>
      <c r="H7931">
        <v>43.902497329386499</v>
      </c>
      <c r="I7931">
        <v>43.2840326084171</v>
      </c>
      <c r="J7931">
        <v>49.567644557547197</v>
      </c>
      <c r="K7931">
        <v>37.451090757079399</v>
      </c>
      <c r="L7931" t="s">
        <v>14</v>
      </c>
    </row>
    <row r="7932" spans="1:12" x14ac:dyDescent="0.25">
      <c r="A7932" s="1">
        <v>0.48631302083333333</v>
      </c>
      <c r="B7932">
        <v>35.333370642761601</v>
      </c>
      <c r="C7932" t="s">
        <v>13</v>
      </c>
      <c r="D7932" t="s">
        <v>12</v>
      </c>
      <c r="E7932">
        <v>-16.998456648528499</v>
      </c>
      <c r="F7932" t="s">
        <v>13</v>
      </c>
      <c r="G7932">
        <v>0</v>
      </c>
      <c r="H7932">
        <v>43.777999410043897</v>
      </c>
      <c r="I7932">
        <v>43.161679358734503</v>
      </c>
      <c r="J7932">
        <v>49.567644557547197</v>
      </c>
      <c r="K7932">
        <v>37.451090757079399</v>
      </c>
      <c r="L7932" t="s">
        <v>14</v>
      </c>
    </row>
    <row r="7933" spans="1:12" x14ac:dyDescent="0.25">
      <c r="A7933" s="1">
        <v>0.48631717592592594</v>
      </c>
      <c r="B7933">
        <v>35.333370642761601</v>
      </c>
      <c r="C7933" t="s">
        <v>13</v>
      </c>
      <c r="D7933" t="s">
        <v>12</v>
      </c>
      <c r="E7933">
        <v>-16.998456648528499</v>
      </c>
      <c r="F7933" t="s">
        <v>13</v>
      </c>
      <c r="G7933">
        <v>0</v>
      </c>
      <c r="H7933">
        <v>50.3597799335544</v>
      </c>
      <c r="I7933">
        <v>46.908090666779401</v>
      </c>
      <c r="J7933">
        <v>58.675202814235803</v>
      </c>
      <c r="K7933">
        <v>43.891052833003599</v>
      </c>
      <c r="L7933" t="s">
        <v>14</v>
      </c>
    </row>
    <row r="7934" spans="1:12" x14ac:dyDescent="0.25">
      <c r="A7934" s="1">
        <v>0.48632061342592592</v>
      </c>
      <c r="B7934">
        <v>35.431802049758403</v>
      </c>
      <c r="C7934" t="s">
        <v>13</v>
      </c>
      <c r="D7934" t="s">
        <v>12</v>
      </c>
      <c r="E7934">
        <v>-16.998456648528499</v>
      </c>
      <c r="F7934" t="s">
        <v>13</v>
      </c>
      <c r="G7934">
        <v>0</v>
      </c>
      <c r="H7934">
        <v>43.777999410043897</v>
      </c>
      <c r="I7934">
        <v>43.161679358734503</v>
      </c>
      <c r="J7934">
        <v>49.418519589061397</v>
      </c>
      <c r="K7934">
        <v>37.034653236990003</v>
      </c>
      <c r="L7934" t="s">
        <v>14</v>
      </c>
    </row>
    <row r="7935" spans="1:12" x14ac:dyDescent="0.25">
      <c r="A7935" s="1">
        <v>0.4863240509259259</v>
      </c>
      <c r="B7935">
        <v>35.333370642761601</v>
      </c>
      <c r="C7935" t="s">
        <v>13</v>
      </c>
      <c r="D7935" t="s">
        <v>12</v>
      </c>
      <c r="E7935">
        <v>-16.998456648528499</v>
      </c>
      <c r="F7935" t="s">
        <v>13</v>
      </c>
      <c r="G7935">
        <v>0</v>
      </c>
      <c r="H7935">
        <v>51.284821724560203</v>
      </c>
      <c r="I7935">
        <v>47.739821893640801</v>
      </c>
      <c r="J7935">
        <v>58.476832876798397</v>
      </c>
      <c r="K7935">
        <v>44.402650392018302</v>
      </c>
      <c r="L7935" t="s">
        <v>14</v>
      </c>
    </row>
    <row r="7936" spans="1:12" x14ac:dyDescent="0.25">
      <c r="A7936" s="1">
        <v>0.48632784722222228</v>
      </c>
      <c r="B7936">
        <v>35.333370642761601</v>
      </c>
      <c r="C7936" t="s">
        <v>13</v>
      </c>
      <c r="D7936" t="s">
        <v>12</v>
      </c>
      <c r="E7936">
        <v>-16.998456648528499</v>
      </c>
      <c r="F7936" t="s">
        <v>13</v>
      </c>
      <c r="G7936">
        <v>0</v>
      </c>
      <c r="H7936">
        <v>44.915647790455303</v>
      </c>
      <c r="I7936">
        <v>43.530096933666698</v>
      </c>
      <c r="J7936">
        <v>52.706203353157797</v>
      </c>
      <c r="K7936">
        <v>38.840239134103399</v>
      </c>
      <c r="L7936" t="s">
        <v>14</v>
      </c>
    </row>
    <row r="7937" spans="1:12" x14ac:dyDescent="0.25">
      <c r="A7937" s="1">
        <v>0.48633326388888887</v>
      </c>
      <c r="B7937">
        <v>35.333370642761601</v>
      </c>
      <c r="C7937" t="s">
        <v>13</v>
      </c>
      <c r="D7937" t="s">
        <v>12</v>
      </c>
      <c r="E7937">
        <v>-16.998456648528499</v>
      </c>
      <c r="F7937" t="s">
        <v>13</v>
      </c>
      <c r="G7937">
        <v>0</v>
      </c>
      <c r="H7937">
        <v>43.902497329386499</v>
      </c>
      <c r="I7937">
        <v>43.2840326084171</v>
      </c>
      <c r="J7937">
        <v>48.9752578409393</v>
      </c>
      <c r="K7937">
        <v>37.034653236990003</v>
      </c>
      <c r="L7937" t="s">
        <v>14</v>
      </c>
    </row>
    <row r="7938" spans="1:12" x14ac:dyDescent="0.25">
      <c r="A7938" s="1">
        <v>0.48633723379629629</v>
      </c>
      <c r="B7938">
        <v>35.431802049758403</v>
      </c>
      <c r="C7938" t="s">
        <v>13</v>
      </c>
      <c r="D7938" t="s">
        <v>12</v>
      </c>
      <c r="E7938">
        <v>-16.998456648528499</v>
      </c>
      <c r="F7938" t="s">
        <v>13</v>
      </c>
      <c r="G7938">
        <v>0</v>
      </c>
      <c r="H7938">
        <v>43.902497329386499</v>
      </c>
      <c r="I7938">
        <v>43.2840326084171</v>
      </c>
      <c r="J7938">
        <v>49.567644557547197</v>
      </c>
      <c r="K7938">
        <v>36.623125652092398</v>
      </c>
      <c r="L7938" t="s">
        <v>14</v>
      </c>
    </row>
    <row r="7939" spans="1:12" x14ac:dyDescent="0.25">
      <c r="A7939" s="1">
        <v>0.48634067129629632</v>
      </c>
      <c r="B7939">
        <v>35.333370642761601</v>
      </c>
      <c r="C7939" t="s">
        <v>13</v>
      </c>
      <c r="D7939" t="s">
        <v>12</v>
      </c>
      <c r="E7939">
        <v>-16.998456648528499</v>
      </c>
      <c r="F7939" t="s">
        <v>13</v>
      </c>
      <c r="G7939">
        <v>0</v>
      </c>
      <c r="H7939">
        <v>49.907027241183897</v>
      </c>
      <c r="I7939">
        <v>47.321292873278402</v>
      </c>
      <c r="J7939">
        <v>56.004793192391404</v>
      </c>
      <c r="K7939">
        <v>42.768399644942598</v>
      </c>
      <c r="L7939" t="s">
        <v>14</v>
      </c>
    </row>
    <row r="7940" spans="1:12" x14ac:dyDescent="0.25">
      <c r="A7940" s="1">
        <v>0.4863441087962963</v>
      </c>
      <c r="B7940">
        <v>35.333370642761601</v>
      </c>
      <c r="C7940" t="s">
        <v>13</v>
      </c>
      <c r="D7940" t="s">
        <v>12</v>
      </c>
      <c r="E7940">
        <v>-16.998456648528499</v>
      </c>
      <c r="F7940" t="s">
        <v>13</v>
      </c>
      <c r="G7940">
        <v>0</v>
      </c>
      <c r="H7940">
        <v>44.152899552638999</v>
      </c>
      <c r="I7940">
        <v>42.918311983270499</v>
      </c>
      <c r="J7940">
        <v>50.6314199084565</v>
      </c>
      <c r="K7940">
        <v>37.451090757079399</v>
      </c>
      <c r="L7940" t="s">
        <v>14</v>
      </c>
    </row>
    <row r="7941" spans="1:12" x14ac:dyDescent="0.25">
      <c r="A7941" s="1">
        <v>0.48634773148148147</v>
      </c>
      <c r="B7941">
        <v>35.431802049758403</v>
      </c>
      <c r="C7941" t="s">
        <v>13</v>
      </c>
      <c r="D7941" t="s">
        <v>12</v>
      </c>
      <c r="E7941">
        <v>-16.998456648528499</v>
      </c>
      <c r="F7941" t="s">
        <v>13</v>
      </c>
      <c r="G7941">
        <v>0</v>
      </c>
      <c r="H7941">
        <v>43.777999410043897</v>
      </c>
      <c r="I7941">
        <v>43.161679358734503</v>
      </c>
      <c r="J7941">
        <v>48.828852977735998</v>
      </c>
      <c r="K7941">
        <v>36.931316658928502</v>
      </c>
      <c r="L7941" t="s">
        <v>14</v>
      </c>
    </row>
    <row r="7942" spans="1:12" x14ac:dyDescent="0.25">
      <c r="A7942" s="1">
        <v>0.48635116898148145</v>
      </c>
      <c r="B7942">
        <v>35.333370642761601</v>
      </c>
      <c r="C7942" t="s">
        <v>13</v>
      </c>
      <c r="D7942" t="s">
        <v>12</v>
      </c>
      <c r="E7942">
        <v>-16.998456648528499</v>
      </c>
      <c r="F7942" t="s">
        <v>13</v>
      </c>
      <c r="G7942">
        <v>0</v>
      </c>
      <c r="H7942">
        <v>43.902497329386499</v>
      </c>
      <c r="I7942">
        <v>43.161679358734503</v>
      </c>
      <c r="J7942">
        <v>49.418519589061397</v>
      </c>
      <c r="K7942">
        <v>37.451090757079399</v>
      </c>
      <c r="L7942" t="s">
        <v>14</v>
      </c>
    </row>
    <row r="7943" spans="1:12" x14ac:dyDescent="0.25">
      <c r="A7943" s="1">
        <v>0.48635496527777783</v>
      </c>
      <c r="B7943">
        <v>35.333370642761601</v>
      </c>
      <c r="C7943" t="s">
        <v>13</v>
      </c>
      <c r="D7943" t="s">
        <v>12</v>
      </c>
      <c r="E7943">
        <v>-16.998456648528499</v>
      </c>
      <c r="F7943" t="s">
        <v>13</v>
      </c>
      <c r="G7943">
        <v>0</v>
      </c>
      <c r="H7943">
        <v>42.319107213981702</v>
      </c>
      <c r="I7943">
        <v>42.436831582764</v>
      </c>
      <c r="J7943">
        <v>48.106659279162301</v>
      </c>
      <c r="K7943">
        <v>36.520994216054603</v>
      </c>
      <c r="L7943" t="s">
        <v>14</v>
      </c>
    </row>
    <row r="7944" spans="1:12" x14ac:dyDescent="0.25">
      <c r="A7944" s="1">
        <v>0.48635848379629626</v>
      </c>
      <c r="B7944">
        <v>35.333370642761601</v>
      </c>
      <c r="C7944" t="s">
        <v>13</v>
      </c>
      <c r="D7944" t="s">
        <v>12</v>
      </c>
      <c r="E7944">
        <v>-16.998456648528499</v>
      </c>
      <c r="F7944" t="s">
        <v>13</v>
      </c>
      <c r="G7944">
        <v>0</v>
      </c>
      <c r="H7944">
        <v>48.585622830870399</v>
      </c>
      <c r="I7944">
        <v>45.567410418175697</v>
      </c>
      <c r="J7944">
        <v>57.121877436094998</v>
      </c>
      <c r="K7944">
        <v>42.645996872694198</v>
      </c>
      <c r="L7944" t="s">
        <v>14</v>
      </c>
    </row>
    <row r="7945" spans="1:12" x14ac:dyDescent="0.25">
      <c r="A7945" s="1">
        <v>0.48636228009259258</v>
      </c>
      <c r="B7945">
        <v>35.333370642761601</v>
      </c>
      <c r="C7945" t="s">
        <v>13</v>
      </c>
      <c r="D7945" t="s">
        <v>12</v>
      </c>
      <c r="E7945">
        <v>-16.998456648528499</v>
      </c>
      <c r="F7945" t="s">
        <v>13</v>
      </c>
      <c r="G7945">
        <v>0</v>
      </c>
      <c r="H7945">
        <v>44.027462725540097</v>
      </c>
      <c r="I7945">
        <v>42.918311983270499</v>
      </c>
      <c r="J7945">
        <v>50.019227549845503</v>
      </c>
      <c r="K7945">
        <v>37.346513121633699</v>
      </c>
      <c r="L7945" t="s">
        <v>14</v>
      </c>
    </row>
    <row r="7946" spans="1:12" x14ac:dyDescent="0.25">
      <c r="A7946" s="1">
        <v>0.4863659027777778</v>
      </c>
      <c r="B7946">
        <v>35.333370642761601</v>
      </c>
      <c r="C7946" t="s">
        <v>13</v>
      </c>
      <c r="D7946" t="s">
        <v>12</v>
      </c>
      <c r="E7946">
        <v>-16.998456648528499</v>
      </c>
      <c r="F7946" t="s">
        <v>13</v>
      </c>
      <c r="G7946">
        <v>0</v>
      </c>
      <c r="H7946">
        <v>43.902497329386499</v>
      </c>
      <c r="I7946">
        <v>43.161679358734503</v>
      </c>
      <c r="J7946">
        <v>49.270084591120401</v>
      </c>
      <c r="K7946">
        <v>37.242249192037697</v>
      </c>
      <c r="L7946" t="s">
        <v>14</v>
      </c>
    </row>
    <row r="7947" spans="1:12" x14ac:dyDescent="0.25">
      <c r="A7947" s="1">
        <v>0.48636952546296297</v>
      </c>
      <c r="B7947">
        <v>35.333370642761601</v>
      </c>
      <c r="C7947" t="s">
        <v>13</v>
      </c>
      <c r="D7947" t="s">
        <v>12</v>
      </c>
      <c r="E7947">
        <v>-16.998456648528499</v>
      </c>
      <c r="F7947" t="s">
        <v>13</v>
      </c>
      <c r="G7947">
        <v>0</v>
      </c>
      <c r="H7947">
        <v>43.530390407623898</v>
      </c>
      <c r="I7947">
        <v>43.039773716600102</v>
      </c>
      <c r="J7947">
        <v>48.683111860060201</v>
      </c>
      <c r="K7947">
        <v>36.828284680945302</v>
      </c>
      <c r="L7947" t="s">
        <v>14</v>
      </c>
    </row>
    <row r="7948" spans="1:12" x14ac:dyDescent="0.25">
      <c r="A7948" s="1">
        <v>0.48637295138888886</v>
      </c>
      <c r="B7948">
        <v>35.333370642761601</v>
      </c>
      <c r="C7948" t="s">
        <v>13</v>
      </c>
      <c r="D7948" t="s">
        <v>12</v>
      </c>
      <c r="E7948">
        <v>-16.998456648528499</v>
      </c>
      <c r="F7948" t="s">
        <v>13</v>
      </c>
      <c r="G7948">
        <v>0</v>
      </c>
      <c r="H7948">
        <v>48.156864711634697</v>
      </c>
      <c r="I7948">
        <v>46.500071178462498</v>
      </c>
      <c r="J7948">
        <v>52.871539791260503</v>
      </c>
      <c r="K7948">
        <v>41.211461558512703</v>
      </c>
      <c r="L7948" t="s">
        <v>14</v>
      </c>
    </row>
    <row r="7949" spans="1:12" x14ac:dyDescent="0.25">
      <c r="A7949" s="1">
        <v>0.48637783564814813</v>
      </c>
      <c r="B7949">
        <v>35.333370642761601</v>
      </c>
      <c r="C7949" t="s">
        <v>13</v>
      </c>
      <c r="D7949" t="s">
        <v>12</v>
      </c>
      <c r="E7949">
        <v>-16.998456648528499</v>
      </c>
      <c r="F7949" t="s">
        <v>13</v>
      </c>
      <c r="G7949">
        <v>0</v>
      </c>
      <c r="H7949">
        <v>43.777999410043897</v>
      </c>
      <c r="I7949">
        <v>43.039773716600102</v>
      </c>
      <c r="J7949">
        <v>49.567644557547197</v>
      </c>
      <c r="K7949">
        <v>37.451090757079399</v>
      </c>
      <c r="L7949" t="s">
        <v>14</v>
      </c>
    </row>
    <row r="7950" spans="1:12" x14ac:dyDescent="0.25">
      <c r="A7950" s="1">
        <v>0.48638108796296292</v>
      </c>
      <c r="B7950">
        <v>35.333370642761601</v>
      </c>
      <c r="C7950" t="s">
        <v>13</v>
      </c>
      <c r="D7950" t="s">
        <v>12</v>
      </c>
      <c r="E7950">
        <v>-16.998456648528499</v>
      </c>
      <c r="F7950" t="s">
        <v>13</v>
      </c>
      <c r="G7950">
        <v>0</v>
      </c>
      <c r="H7950">
        <v>43.902497329386499</v>
      </c>
      <c r="I7950">
        <v>43.161679358734503</v>
      </c>
      <c r="J7950">
        <v>49.567644557547197</v>
      </c>
      <c r="K7950">
        <v>36.931316658928502</v>
      </c>
      <c r="L7950" t="s">
        <v>14</v>
      </c>
    </row>
    <row r="7951" spans="1:12" x14ac:dyDescent="0.25">
      <c r="A7951" s="1">
        <v>0.4863847106481482</v>
      </c>
      <c r="B7951">
        <v>35.235201736368403</v>
      </c>
      <c r="C7951" t="s">
        <v>13</v>
      </c>
      <c r="D7951" t="s">
        <v>12</v>
      </c>
      <c r="E7951">
        <v>-16.998456648528499</v>
      </c>
      <c r="F7951" t="s">
        <v>13</v>
      </c>
      <c r="G7951">
        <v>0</v>
      </c>
      <c r="H7951">
        <v>42.438288239579698</v>
      </c>
      <c r="I7951">
        <v>42.436831582764</v>
      </c>
      <c r="J7951">
        <v>48.106659279162301</v>
      </c>
      <c r="K7951">
        <v>36.216366333522302</v>
      </c>
      <c r="L7951" t="s">
        <v>14</v>
      </c>
    </row>
    <row r="7952" spans="1:12" x14ac:dyDescent="0.25">
      <c r="A7952" s="1">
        <v>0.48638796296296299</v>
      </c>
      <c r="B7952">
        <v>35.333370642761601</v>
      </c>
      <c r="C7952" t="s">
        <v>13</v>
      </c>
      <c r="D7952" t="s">
        <v>12</v>
      </c>
      <c r="E7952">
        <v>-16.998456648528499</v>
      </c>
      <c r="F7952" t="s">
        <v>13</v>
      </c>
      <c r="G7952">
        <v>0</v>
      </c>
      <c r="H7952">
        <v>43.530390407623898</v>
      </c>
      <c r="I7952">
        <v>42.918311983270499</v>
      </c>
      <c r="J7952">
        <v>49.1223328748843</v>
      </c>
      <c r="K7952">
        <v>36.931316658928502</v>
      </c>
      <c r="L7952" t="s">
        <v>14</v>
      </c>
    </row>
    <row r="7953" spans="1:12" x14ac:dyDescent="0.25">
      <c r="A7953" s="1">
        <v>0.48639158564814816</v>
      </c>
      <c r="B7953">
        <v>35.333370642761601</v>
      </c>
      <c r="C7953" t="s">
        <v>13</v>
      </c>
      <c r="D7953" t="s">
        <v>12</v>
      </c>
      <c r="E7953">
        <v>-16.998456648528499</v>
      </c>
      <c r="F7953" t="s">
        <v>13</v>
      </c>
      <c r="G7953">
        <v>0</v>
      </c>
      <c r="H7953">
        <v>50.973512714493403</v>
      </c>
      <c r="I7953">
        <v>47.599711231451202</v>
      </c>
      <c r="J7953">
        <v>57.503145821045898</v>
      </c>
      <c r="K7953">
        <v>44.531814513279301</v>
      </c>
      <c r="L7953" t="s">
        <v>14</v>
      </c>
    </row>
    <row r="7954" spans="1:12" x14ac:dyDescent="0.25">
      <c r="A7954" s="1">
        <v>0.48639555555555553</v>
      </c>
      <c r="B7954">
        <v>35.333370642761601</v>
      </c>
      <c r="C7954" t="s">
        <v>13</v>
      </c>
      <c r="D7954" t="s">
        <v>12</v>
      </c>
      <c r="E7954">
        <v>-16.998456648528499</v>
      </c>
      <c r="F7954" t="s">
        <v>13</v>
      </c>
      <c r="G7954">
        <v>0</v>
      </c>
      <c r="H7954">
        <v>44.278811810101502</v>
      </c>
      <c r="I7954">
        <v>43.039773716600102</v>
      </c>
      <c r="J7954">
        <v>50.786316714233003</v>
      </c>
      <c r="K7954">
        <v>37.6611964911123</v>
      </c>
      <c r="L7954" t="s">
        <v>14</v>
      </c>
    </row>
    <row r="7955" spans="1:12" x14ac:dyDescent="0.25">
      <c r="A7955" s="1">
        <v>0.48639899305555551</v>
      </c>
      <c r="B7955">
        <v>35.235201736368403</v>
      </c>
      <c r="C7955" t="s">
        <v>13</v>
      </c>
      <c r="D7955" t="s">
        <v>12</v>
      </c>
      <c r="E7955">
        <v>-16.998456648528499</v>
      </c>
      <c r="F7955" t="s">
        <v>13</v>
      </c>
      <c r="G7955">
        <v>0</v>
      </c>
      <c r="H7955">
        <v>43.162386656361598</v>
      </c>
      <c r="I7955">
        <v>42.918311983270499</v>
      </c>
      <c r="J7955">
        <v>47.964143429647102</v>
      </c>
      <c r="K7955">
        <v>36.520994216054603</v>
      </c>
      <c r="L7955" t="s">
        <v>14</v>
      </c>
    </row>
    <row r="7956" spans="1:12" x14ac:dyDescent="0.25">
      <c r="A7956" s="1">
        <v>0.4864024305555556</v>
      </c>
      <c r="B7956">
        <v>35.235201736368403</v>
      </c>
      <c r="C7956" t="s">
        <v>13</v>
      </c>
      <c r="D7956" t="s">
        <v>12</v>
      </c>
      <c r="E7956">
        <v>-16.998456648528499</v>
      </c>
      <c r="F7956" t="s">
        <v>13</v>
      </c>
      <c r="G7956">
        <v>0</v>
      </c>
      <c r="H7956">
        <v>42.919280380392401</v>
      </c>
      <c r="I7956">
        <v>42.436831582764</v>
      </c>
      <c r="J7956">
        <v>48.828852977735998</v>
      </c>
      <c r="K7956">
        <v>36.828284680945302</v>
      </c>
      <c r="L7956" t="s">
        <v>14</v>
      </c>
    </row>
    <row r="7957" spans="1:12" x14ac:dyDescent="0.25">
      <c r="A7957" s="1">
        <v>0.48640622685185186</v>
      </c>
      <c r="B7957">
        <v>35.235201736368403</v>
      </c>
      <c r="C7957" t="s">
        <v>13</v>
      </c>
      <c r="D7957" t="s">
        <v>12</v>
      </c>
      <c r="E7957">
        <v>-16.998456648528499</v>
      </c>
      <c r="F7957" t="s">
        <v>13</v>
      </c>
      <c r="G7957">
        <v>0</v>
      </c>
      <c r="H7957">
        <v>49.907027241183897</v>
      </c>
      <c r="I7957">
        <v>47.182974163820703</v>
      </c>
      <c r="J7957">
        <v>55.640997800932702</v>
      </c>
      <c r="K7957">
        <v>43.262617972139502</v>
      </c>
      <c r="L7957" t="s">
        <v>14</v>
      </c>
    </row>
    <row r="7958" spans="1:12" x14ac:dyDescent="0.25">
      <c r="A7958" s="1">
        <v>0.4864101851851852</v>
      </c>
      <c r="B7958">
        <v>35.235201736368403</v>
      </c>
      <c r="C7958" t="s">
        <v>13</v>
      </c>
      <c r="D7958" t="s">
        <v>12</v>
      </c>
      <c r="E7958">
        <v>-16.998456648528499</v>
      </c>
      <c r="F7958" t="s">
        <v>13</v>
      </c>
      <c r="G7958">
        <v>0</v>
      </c>
      <c r="H7958">
        <v>45.960841908709497</v>
      </c>
      <c r="I7958">
        <v>45.046151026872998</v>
      </c>
      <c r="J7958">
        <v>50.4772700024944</v>
      </c>
      <c r="K7958">
        <v>38.840239134103399</v>
      </c>
      <c r="L7958" t="s">
        <v>14</v>
      </c>
    </row>
    <row r="7959" spans="1:12" x14ac:dyDescent="0.25">
      <c r="A7959" s="1">
        <v>0.48641344907407408</v>
      </c>
      <c r="B7959">
        <v>35.235201736368403</v>
      </c>
      <c r="C7959" t="s">
        <v>13</v>
      </c>
      <c r="D7959" t="s">
        <v>12</v>
      </c>
      <c r="E7959">
        <v>-16.998456648528499</v>
      </c>
      <c r="F7959" t="s">
        <v>13</v>
      </c>
      <c r="G7959">
        <v>0</v>
      </c>
      <c r="H7959">
        <v>49.757509928918402</v>
      </c>
      <c r="I7959">
        <v>47.182974163820703</v>
      </c>
      <c r="J7959">
        <v>55.640997800932702</v>
      </c>
      <c r="K7959">
        <v>42.768399644942598</v>
      </c>
      <c r="L7959" t="s">
        <v>14</v>
      </c>
    </row>
    <row r="7960" spans="1:12" x14ac:dyDescent="0.25">
      <c r="A7960" s="1">
        <v>0.48641688657407406</v>
      </c>
      <c r="B7960">
        <v>35.235201736368403</v>
      </c>
      <c r="C7960" t="s">
        <v>13</v>
      </c>
      <c r="D7960" t="s">
        <v>12</v>
      </c>
      <c r="E7960">
        <v>-16.998456648528499</v>
      </c>
      <c r="F7960" t="s">
        <v>13</v>
      </c>
      <c r="G7960">
        <v>0</v>
      </c>
      <c r="H7960">
        <v>43.040613013154797</v>
      </c>
      <c r="I7960">
        <v>42.436831582764</v>
      </c>
      <c r="J7960">
        <v>49.1223328748843</v>
      </c>
      <c r="K7960">
        <v>36.931316658928502</v>
      </c>
      <c r="L7960" t="s">
        <v>14</v>
      </c>
    </row>
    <row r="7961" spans="1:12" x14ac:dyDescent="0.25">
      <c r="A7961" s="1">
        <v>0.48642050925925928</v>
      </c>
      <c r="B7961">
        <v>35.235201736368403</v>
      </c>
      <c r="C7961" t="s">
        <v>13</v>
      </c>
      <c r="D7961" t="s">
        <v>12</v>
      </c>
      <c r="E7961">
        <v>-16.998456648528499</v>
      </c>
      <c r="F7961" t="s">
        <v>13</v>
      </c>
      <c r="G7961">
        <v>0</v>
      </c>
      <c r="H7961">
        <v>43.530390407623898</v>
      </c>
      <c r="I7961">
        <v>43.2840326084171</v>
      </c>
      <c r="J7961">
        <v>48.5380281475366</v>
      </c>
      <c r="K7961">
        <v>37.034653236990003</v>
      </c>
      <c r="L7961" t="s">
        <v>14</v>
      </c>
    </row>
    <row r="7962" spans="1:12" x14ac:dyDescent="0.25">
      <c r="A7962" s="1">
        <v>0.48642515046296292</v>
      </c>
      <c r="B7962">
        <v>35.235201736368403</v>
      </c>
      <c r="C7962" t="s">
        <v>13</v>
      </c>
      <c r="D7962" t="s">
        <v>12</v>
      </c>
      <c r="E7962">
        <v>-16.998456648528499</v>
      </c>
      <c r="F7962" t="s">
        <v>13</v>
      </c>
      <c r="G7962">
        <v>0</v>
      </c>
      <c r="H7962">
        <v>45.564996726342599</v>
      </c>
      <c r="I7962">
        <v>43.653815616864797</v>
      </c>
      <c r="J7962">
        <v>53.541612907263499</v>
      </c>
      <c r="K7962">
        <v>39.836134069016197</v>
      </c>
      <c r="L7962" t="s">
        <v>14</v>
      </c>
    </row>
    <row r="7963" spans="1:12" x14ac:dyDescent="0.25">
      <c r="A7963" s="1">
        <v>0.48642858796296301</v>
      </c>
      <c r="B7963">
        <v>35.235201736368403</v>
      </c>
      <c r="C7963" t="s">
        <v>13</v>
      </c>
      <c r="D7963" t="s">
        <v>12</v>
      </c>
      <c r="E7963">
        <v>-16.998456648528499</v>
      </c>
      <c r="F7963" t="s">
        <v>13</v>
      </c>
      <c r="G7963">
        <v>0</v>
      </c>
      <c r="H7963">
        <v>43.530390407623898</v>
      </c>
      <c r="I7963">
        <v>42.918311983270499</v>
      </c>
      <c r="J7963">
        <v>49.418519589061397</v>
      </c>
      <c r="K7963">
        <v>36.828284680945302</v>
      </c>
      <c r="L7963" t="s">
        <v>14</v>
      </c>
    </row>
    <row r="7964" spans="1:12" x14ac:dyDescent="0.25">
      <c r="A7964" s="1">
        <v>0.48643238425925928</v>
      </c>
      <c r="B7964">
        <v>35.333370642761601</v>
      </c>
      <c r="C7964" t="s">
        <v>13</v>
      </c>
      <c r="D7964" t="s">
        <v>12</v>
      </c>
      <c r="E7964">
        <v>-16.998456648528499</v>
      </c>
      <c r="F7964" t="s">
        <v>13</v>
      </c>
      <c r="G7964">
        <v>0</v>
      </c>
      <c r="H7964">
        <v>50.973512714493403</v>
      </c>
      <c r="I7964">
        <v>47.182974163820703</v>
      </c>
      <c r="J7964">
        <v>58.675202814235803</v>
      </c>
      <c r="K7964">
        <v>44.273996536990097</v>
      </c>
      <c r="L7964" t="s">
        <v>14</v>
      </c>
    </row>
    <row r="7965" spans="1:12" x14ac:dyDescent="0.25">
      <c r="A7965" s="1">
        <v>0.48643599537037036</v>
      </c>
      <c r="B7965">
        <v>35.235201736368403</v>
      </c>
      <c r="C7965" t="s">
        <v>13</v>
      </c>
      <c r="D7965" t="s">
        <v>12</v>
      </c>
      <c r="E7965">
        <v>-16.998456648528499</v>
      </c>
      <c r="F7965" t="s">
        <v>13</v>
      </c>
      <c r="G7965">
        <v>0</v>
      </c>
      <c r="H7965">
        <v>47.7336908408707</v>
      </c>
      <c r="I7965">
        <v>44.917118463304497</v>
      </c>
      <c r="J7965">
        <v>56.004793192391404</v>
      </c>
      <c r="K7965">
        <v>41.211461558512703</v>
      </c>
      <c r="L7965" t="s">
        <v>14</v>
      </c>
    </row>
    <row r="7966" spans="1:12" x14ac:dyDescent="0.25">
      <c r="A7966" s="1">
        <v>0.48643943287037034</v>
      </c>
      <c r="B7966">
        <v>35.235201736368403</v>
      </c>
      <c r="C7966" t="s">
        <v>13</v>
      </c>
      <c r="D7966" t="s">
        <v>12</v>
      </c>
      <c r="E7966">
        <v>-16.998456648528499</v>
      </c>
      <c r="F7966" t="s">
        <v>13</v>
      </c>
      <c r="G7966">
        <v>0</v>
      </c>
      <c r="H7966">
        <v>43.902497329386499</v>
      </c>
      <c r="I7966">
        <v>43.161679358734503</v>
      </c>
      <c r="J7966">
        <v>49.270084591120401</v>
      </c>
      <c r="K7966">
        <v>37.034653236990003</v>
      </c>
      <c r="L7966" t="s">
        <v>14</v>
      </c>
    </row>
    <row r="7967" spans="1:12" x14ac:dyDescent="0.25">
      <c r="A7967" s="1">
        <v>0.48644293981481485</v>
      </c>
      <c r="B7967">
        <v>35.235201736368403</v>
      </c>
      <c r="C7967" t="s">
        <v>13</v>
      </c>
      <c r="D7967" t="s">
        <v>12</v>
      </c>
      <c r="E7967">
        <v>-16.998456648528499</v>
      </c>
      <c r="F7967" t="s">
        <v>13</v>
      </c>
      <c r="G7967">
        <v>0</v>
      </c>
      <c r="H7967">
        <v>43.777999410043897</v>
      </c>
      <c r="I7967">
        <v>43.161679358734503</v>
      </c>
      <c r="J7967">
        <v>48.9752578409393</v>
      </c>
      <c r="K7967">
        <v>37.138296659503197</v>
      </c>
      <c r="L7967" t="s">
        <v>14</v>
      </c>
    </row>
    <row r="7968" spans="1:12" x14ac:dyDescent="0.25">
      <c r="A7968" s="1">
        <v>0.48644673611111111</v>
      </c>
      <c r="B7968">
        <v>35.1372934788156</v>
      </c>
      <c r="C7968" t="s">
        <v>13</v>
      </c>
      <c r="D7968" t="s">
        <v>12</v>
      </c>
      <c r="E7968">
        <v>-16.998456648528499</v>
      </c>
      <c r="F7968" t="s">
        <v>13</v>
      </c>
      <c r="G7968">
        <v>0</v>
      </c>
      <c r="H7968">
        <v>43.902497329386499</v>
      </c>
      <c r="I7968">
        <v>43.161679358734503</v>
      </c>
      <c r="J7968">
        <v>49.270084591120401</v>
      </c>
      <c r="K7968">
        <v>37.451090757079399</v>
      </c>
      <c r="L7968" t="s">
        <v>14</v>
      </c>
    </row>
    <row r="7969" spans="1:12" x14ac:dyDescent="0.25">
      <c r="A7969" s="1">
        <v>0.48645071759259256</v>
      </c>
      <c r="B7969">
        <v>35.235201736368403</v>
      </c>
      <c r="C7969" t="s">
        <v>13</v>
      </c>
      <c r="D7969" t="s">
        <v>12</v>
      </c>
      <c r="E7969">
        <v>-16.998456648528499</v>
      </c>
      <c r="F7969" t="s">
        <v>13</v>
      </c>
      <c r="G7969">
        <v>0</v>
      </c>
      <c r="H7969">
        <v>43.777999410043897</v>
      </c>
      <c r="I7969">
        <v>43.039773716600102</v>
      </c>
      <c r="J7969">
        <v>49.418519589061397</v>
      </c>
      <c r="K7969">
        <v>37.346513121633699</v>
      </c>
      <c r="L7969" t="s">
        <v>14</v>
      </c>
    </row>
    <row r="7970" spans="1:12" x14ac:dyDescent="0.25">
      <c r="A7970" s="1">
        <v>0.48645451388888888</v>
      </c>
      <c r="B7970">
        <v>35.235201736368403</v>
      </c>
      <c r="C7970" t="s">
        <v>13</v>
      </c>
      <c r="D7970" t="s">
        <v>12</v>
      </c>
      <c r="E7970">
        <v>-16.998456648528499</v>
      </c>
      <c r="F7970" t="s">
        <v>13</v>
      </c>
      <c r="G7970">
        <v>0</v>
      </c>
      <c r="H7970">
        <v>43.407271636663303</v>
      </c>
      <c r="I7970">
        <v>42.797290500921399</v>
      </c>
      <c r="J7970">
        <v>49.567644557547197</v>
      </c>
      <c r="K7970">
        <v>36.725555079594699</v>
      </c>
      <c r="L7970" t="s">
        <v>14</v>
      </c>
    </row>
    <row r="7971" spans="1:12" x14ac:dyDescent="0.25">
      <c r="A7971" s="1">
        <v>0.48645795138888892</v>
      </c>
      <c r="B7971">
        <v>35.235201736368403</v>
      </c>
      <c r="C7971" t="s">
        <v>13</v>
      </c>
      <c r="D7971" t="s">
        <v>12</v>
      </c>
      <c r="E7971">
        <v>-16.998456648528499</v>
      </c>
      <c r="F7971" t="s">
        <v>13</v>
      </c>
      <c r="G7971">
        <v>0</v>
      </c>
      <c r="H7971">
        <v>43.653965057984998</v>
      </c>
      <c r="I7971">
        <v>43.039773716600102</v>
      </c>
      <c r="J7971">
        <v>48.683111860060201</v>
      </c>
      <c r="K7971">
        <v>36.931316658928502</v>
      </c>
      <c r="L7971" t="s">
        <v>14</v>
      </c>
    </row>
    <row r="7972" spans="1:12" x14ac:dyDescent="0.25">
      <c r="A7972" s="1">
        <v>0.4864615625</v>
      </c>
      <c r="B7972">
        <v>35.1372934788156</v>
      </c>
      <c r="C7972" t="s">
        <v>13</v>
      </c>
      <c r="D7972" t="s">
        <v>12</v>
      </c>
      <c r="E7972">
        <v>-16.998456648528499</v>
      </c>
      <c r="F7972" t="s">
        <v>13</v>
      </c>
      <c r="G7972">
        <v>0</v>
      </c>
      <c r="H7972">
        <v>47.177881592129999</v>
      </c>
      <c r="I7972">
        <v>45.831181136641703</v>
      </c>
      <c r="J7972">
        <v>51.892157172327302</v>
      </c>
      <c r="K7972">
        <v>40.516748285857702</v>
      </c>
      <c r="L7972" t="s">
        <v>14</v>
      </c>
    </row>
    <row r="7973" spans="1:12" x14ac:dyDescent="0.25">
      <c r="A7973" s="1">
        <v>0.48646499999999998</v>
      </c>
      <c r="B7973">
        <v>35.1372934788156</v>
      </c>
      <c r="C7973" t="s">
        <v>13</v>
      </c>
      <c r="D7973" t="s">
        <v>12</v>
      </c>
      <c r="E7973">
        <v>-16.998456648528499</v>
      </c>
      <c r="F7973" t="s">
        <v>13</v>
      </c>
      <c r="G7973">
        <v>0</v>
      </c>
      <c r="H7973">
        <v>47.454601374622797</v>
      </c>
      <c r="I7973">
        <v>44.660561144578899</v>
      </c>
      <c r="J7973">
        <v>56.004793192391404</v>
      </c>
      <c r="K7973">
        <v>41.446283988079799</v>
      </c>
      <c r="L7973" t="s">
        <v>14</v>
      </c>
    </row>
    <row r="7974" spans="1:12" x14ac:dyDescent="0.25">
      <c r="A7974" s="1">
        <v>0.48646952546296296</v>
      </c>
      <c r="B7974">
        <v>35.235201736368403</v>
      </c>
      <c r="C7974" t="s">
        <v>13</v>
      </c>
      <c r="D7974" t="s">
        <v>12</v>
      </c>
      <c r="E7974">
        <v>-16.998456648528499</v>
      </c>
      <c r="F7974" t="s">
        <v>13</v>
      </c>
      <c r="G7974">
        <v>0</v>
      </c>
      <c r="H7974">
        <v>43.777999410043897</v>
      </c>
      <c r="I7974">
        <v>43.039773716600102</v>
      </c>
      <c r="J7974">
        <v>49.270084591120401</v>
      </c>
      <c r="K7974">
        <v>37.242249192037697</v>
      </c>
      <c r="L7974" t="s">
        <v>14</v>
      </c>
    </row>
    <row r="7975" spans="1:12" x14ac:dyDescent="0.25">
      <c r="A7975" s="1">
        <v>0.48647350694444441</v>
      </c>
      <c r="B7975">
        <v>35.235201736368403</v>
      </c>
      <c r="C7975" t="s">
        <v>13</v>
      </c>
      <c r="D7975" t="s">
        <v>12</v>
      </c>
      <c r="E7975">
        <v>-16.998456648528499</v>
      </c>
      <c r="F7975" t="s">
        <v>13</v>
      </c>
      <c r="G7975">
        <v>0</v>
      </c>
      <c r="H7975">
        <v>50.512120792581598</v>
      </c>
      <c r="I7975">
        <v>47.321292873278402</v>
      </c>
      <c r="J7975">
        <v>56.932946192964003</v>
      </c>
      <c r="K7975">
        <v>43.262617972139502</v>
      </c>
      <c r="L7975" t="s">
        <v>14</v>
      </c>
    </row>
    <row r="7976" spans="1:12" x14ac:dyDescent="0.25">
      <c r="A7976" s="1">
        <v>0.48647711805555555</v>
      </c>
      <c r="B7976">
        <v>35.1372934788156</v>
      </c>
      <c r="C7976" t="s">
        <v>13</v>
      </c>
      <c r="D7976" t="s">
        <v>12</v>
      </c>
      <c r="E7976">
        <v>-16.998456648528499</v>
      </c>
      <c r="F7976" t="s">
        <v>13</v>
      </c>
      <c r="G7976">
        <v>0</v>
      </c>
      <c r="H7976">
        <v>42.798385142828501</v>
      </c>
      <c r="I7976">
        <v>42.556553858869201</v>
      </c>
      <c r="J7976">
        <v>47.964143429647102</v>
      </c>
      <c r="K7976">
        <v>35.814238771563303</v>
      </c>
      <c r="L7976" t="s">
        <v>14</v>
      </c>
    </row>
    <row r="7977" spans="1:12" x14ac:dyDescent="0.25">
      <c r="A7977" s="1">
        <v>0.48648109953703705</v>
      </c>
      <c r="B7977">
        <v>35.1372934788156</v>
      </c>
      <c r="C7977" t="s">
        <v>13</v>
      </c>
      <c r="D7977" t="s">
        <v>12</v>
      </c>
      <c r="E7977">
        <v>-16.998456648528499</v>
      </c>
      <c r="F7977" t="s">
        <v>13</v>
      </c>
      <c r="G7977">
        <v>0</v>
      </c>
      <c r="H7977">
        <v>50.3597799335544</v>
      </c>
      <c r="I7977">
        <v>46.635510491213203</v>
      </c>
      <c r="J7977">
        <v>58.476832876798397</v>
      </c>
      <c r="K7977">
        <v>43.764396560570702</v>
      </c>
      <c r="L7977" t="s">
        <v>14</v>
      </c>
    </row>
    <row r="7978" spans="1:12" x14ac:dyDescent="0.25">
      <c r="A7978" s="1">
        <v>0.48648489583333338</v>
      </c>
      <c r="B7978">
        <v>35.1372934788156</v>
      </c>
      <c r="C7978" t="s">
        <v>13</v>
      </c>
      <c r="D7978" t="s">
        <v>12</v>
      </c>
      <c r="E7978">
        <v>-16.998456648528499</v>
      </c>
      <c r="F7978" t="s">
        <v>13</v>
      </c>
      <c r="G7978">
        <v>0</v>
      </c>
      <c r="H7978">
        <v>43.530390407623898</v>
      </c>
      <c r="I7978">
        <v>42.918311983270499</v>
      </c>
      <c r="J7978">
        <v>49.270084591120401</v>
      </c>
      <c r="K7978">
        <v>36.931316658928502</v>
      </c>
      <c r="L7978" t="s">
        <v>14</v>
      </c>
    </row>
    <row r="7979" spans="1:12" x14ac:dyDescent="0.25">
      <c r="A7979" s="1">
        <v>0.48648869212962964</v>
      </c>
      <c r="B7979">
        <v>35.235201736368403</v>
      </c>
      <c r="C7979" t="s">
        <v>13</v>
      </c>
      <c r="D7979" t="s">
        <v>12</v>
      </c>
      <c r="E7979">
        <v>-16.998456648528499</v>
      </c>
      <c r="F7979" t="s">
        <v>13</v>
      </c>
      <c r="G7979">
        <v>0</v>
      </c>
      <c r="H7979">
        <v>43.407271636663303</v>
      </c>
      <c r="I7979">
        <v>43.161679358734503</v>
      </c>
      <c r="J7979">
        <v>48.5380281475366</v>
      </c>
      <c r="K7979">
        <v>36.725555079594699</v>
      </c>
      <c r="L7979" t="s">
        <v>14</v>
      </c>
    </row>
    <row r="7980" spans="1:12" x14ac:dyDescent="0.25">
      <c r="A7980" s="1">
        <v>0.48649212962962962</v>
      </c>
      <c r="B7980">
        <v>35.235201736368403</v>
      </c>
      <c r="C7980" t="s">
        <v>13</v>
      </c>
      <c r="D7980" t="s">
        <v>12</v>
      </c>
      <c r="E7980">
        <v>-16.998456648528499</v>
      </c>
      <c r="F7980" t="s">
        <v>13</v>
      </c>
      <c r="G7980">
        <v>0</v>
      </c>
      <c r="H7980">
        <v>51.128790809923203</v>
      </c>
      <c r="I7980">
        <v>47.599711231451202</v>
      </c>
      <c r="J7980">
        <v>58.476832876798397</v>
      </c>
      <c r="K7980">
        <v>44.402650392018302</v>
      </c>
      <c r="L7980" t="s">
        <v>14</v>
      </c>
    </row>
    <row r="7981" spans="1:12" x14ac:dyDescent="0.25">
      <c r="A7981" s="1">
        <v>0.48649592592592589</v>
      </c>
      <c r="B7981">
        <v>35.1372934788156</v>
      </c>
      <c r="C7981" t="s">
        <v>13</v>
      </c>
      <c r="D7981" t="s">
        <v>12</v>
      </c>
      <c r="E7981">
        <v>-16.998456648528499</v>
      </c>
      <c r="F7981" t="s">
        <v>13</v>
      </c>
      <c r="G7981">
        <v>0</v>
      </c>
      <c r="H7981">
        <v>43.530390407623898</v>
      </c>
      <c r="I7981">
        <v>43.039773716600102</v>
      </c>
      <c r="J7981">
        <v>48.828852977735998</v>
      </c>
      <c r="K7981">
        <v>36.725555079594699</v>
      </c>
      <c r="L7981" t="s">
        <v>14</v>
      </c>
    </row>
    <row r="7982" spans="1:12" x14ac:dyDescent="0.25">
      <c r="A7982" s="1">
        <v>0.48649972222222221</v>
      </c>
      <c r="B7982">
        <v>35.1372934788156</v>
      </c>
      <c r="C7982" t="s">
        <v>13</v>
      </c>
      <c r="D7982" t="s">
        <v>12</v>
      </c>
      <c r="E7982">
        <v>-16.998456648528499</v>
      </c>
      <c r="F7982" t="s">
        <v>13</v>
      </c>
      <c r="G7982">
        <v>0</v>
      </c>
      <c r="H7982">
        <v>43.777999410043897</v>
      </c>
      <c r="I7982">
        <v>43.039773716600102</v>
      </c>
      <c r="J7982">
        <v>49.418519589061397</v>
      </c>
      <c r="K7982">
        <v>37.242249192037697</v>
      </c>
      <c r="L7982" t="s">
        <v>14</v>
      </c>
    </row>
    <row r="7983" spans="1:12" x14ac:dyDescent="0.25">
      <c r="A7983" s="1">
        <v>0.48650334490740743</v>
      </c>
      <c r="B7983">
        <v>35.1372934788156</v>
      </c>
      <c r="C7983" t="s">
        <v>13</v>
      </c>
      <c r="D7983" t="s">
        <v>12</v>
      </c>
      <c r="E7983">
        <v>-16.998456648528499</v>
      </c>
      <c r="F7983" t="s">
        <v>13</v>
      </c>
      <c r="G7983">
        <v>0</v>
      </c>
      <c r="H7983">
        <v>42.557892589788999</v>
      </c>
      <c r="I7983">
        <v>42.198661619620701</v>
      </c>
      <c r="J7983">
        <v>48.5380281475366</v>
      </c>
      <c r="K7983">
        <v>36.419158609240803</v>
      </c>
      <c r="L7983" t="s">
        <v>14</v>
      </c>
    </row>
    <row r="7984" spans="1:12" x14ac:dyDescent="0.25">
      <c r="A7984" s="1">
        <v>0.48650678240740741</v>
      </c>
      <c r="B7984">
        <v>35.235201736368403</v>
      </c>
      <c r="C7984" t="s">
        <v>13</v>
      </c>
      <c r="D7984" t="s">
        <v>12</v>
      </c>
      <c r="E7984">
        <v>-16.998456648528499</v>
      </c>
      <c r="F7984" t="s">
        <v>13</v>
      </c>
      <c r="G7984">
        <v>0</v>
      </c>
      <c r="H7984">
        <v>43.777999410043897</v>
      </c>
      <c r="I7984">
        <v>43.161679358734503</v>
      </c>
      <c r="J7984">
        <v>49.1223328748843</v>
      </c>
      <c r="K7984">
        <v>37.242249192037697</v>
      </c>
      <c r="L7984" t="s">
        <v>14</v>
      </c>
    </row>
    <row r="7985" spans="1:12" x14ac:dyDescent="0.25">
      <c r="A7985" s="1">
        <v>0.48651003472222221</v>
      </c>
      <c r="B7985">
        <v>35.1372934788156</v>
      </c>
      <c r="C7985" t="s">
        <v>13</v>
      </c>
      <c r="D7985" t="s">
        <v>12</v>
      </c>
      <c r="E7985">
        <v>-16.998456648528499</v>
      </c>
      <c r="F7985" t="s">
        <v>13</v>
      </c>
      <c r="G7985">
        <v>0</v>
      </c>
      <c r="H7985">
        <v>45.434099724164</v>
      </c>
      <c r="I7985">
        <v>43.530096933666698</v>
      </c>
      <c r="J7985">
        <v>53.541612907263499</v>
      </c>
      <c r="K7985">
        <v>39.724022940363398</v>
      </c>
      <c r="L7985" t="s">
        <v>14</v>
      </c>
    </row>
    <row r="7986" spans="1:12" x14ac:dyDescent="0.25">
      <c r="A7986" s="1">
        <v>0.48651509259259257</v>
      </c>
      <c r="B7986">
        <v>35.1372934788156</v>
      </c>
      <c r="C7986" t="s">
        <v>13</v>
      </c>
      <c r="D7986" t="s">
        <v>12</v>
      </c>
      <c r="E7986">
        <v>-16.998456648528499</v>
      </c>
      <c r="F7986" t="s">
        <v>13</v>
      </c>
      <c r="G7986">
        <v>0</v>
      </c>
      <c r="H7986">
        <v>50.818979931585297</v>
      </c>
      <c r="I7986">
        <v>47.4602034052024</v>
      </c>
      <c r="J7986">
        <v>57.889046842834503</v>
      </c>
      <c r="K7986">
        <v>44.402650392018302</v>
      </c>
      <c r="L7986" t="s">
        <v>14</v>
      </c>
    </row>
    <row r="7987" spans="1:12" x14ac:dyDescent="0.25">
      <c r="A7987" s="1">
        <v>0.48651888888888889</v>
      </c>
      <c r="B7987">
        <v>35.1372934788156</v>
      </c>
      <c r="C7987" t="s">
        <v>13</v>
      </c>
      <c r="D7987" t="s">
        <v>12</v>
      </c>
      <c r="E7987">
        <v>-16.998456648528499</v>
      </c>
      <c r="F7987" t="s">
        <v>13</v>
      </c>
      <c r="G7987">
        <v>0</v>
      </c>
      <c r="H7987">
        <v>43.530390407623898</v>
      </c>
      <c r="I7987">
        <v>42.918311983270499</v>
      </c>
      <c r="J7987">
        <v>48.683111860060201</v>
      </c>
      <c r="K7987">
        <v>36.014731920340601</v>
      </c>
      <c r="L7987" t="s">
        <v>14</v>
      </c>
    </row>
    <row r="7988" spans="1:12" x14ac:dyDescent="0.25">
      <c r="A7988" s="1">
        <v>0.48652268518518516</v>
      </c>
      <c r="B7988">
        <v>35.039644034350303</v>
      </c>
      <c r="C7988" t="s">
        <v>13</v>
      </c>
      <c r="D7988" t="s">
        <v>12</v>
      </c>
      <c r="E7988">
        <v>-16.998456648528499</v>
      </c>
      <c r="F7988" t="s">
        <v>13</v>
      </c>
      <c r="G7988">
        <v>0</v>
      </c>
      <c r="H7988">
        <v>47.593847174563003</v>
      </c>
      <c r="I7988">
        <v>46.097095603554799</v>
      </c>
      <c r="J7988">
        <v>52.378084278360703</v>
      </c>
      <c r="K7988">
        <v>40.174720316911703</v>
      </c>
      <c r="L7988" t="s">
        <v>14</v>
      </c>
    </row>
    <row r="7989" spans="1:12" x14ac:dyDescent="0.25">
      <c r="A7989" s="1">
        <v>0.48652649305555556</v>
      </c>
      <c r="B7989">
        <v>35.1372934788156</v>
      </c>
      <c r="C7989" t="s">
        <v>13</v>
      </c>
      <c r="D7989" t="s">
        <v>12</v>
      </c>
      <c r="E7989">
        <v>-16.998456648528499</v>
      </c>
      <c r="F7989" t="s">
        <v>13</v>
      </c>
      <c r="G7989">
        <v>0</v>
      </c>
      <c r="H7989">
        <v>49.460535174249401</v>
      </c>
      <c r="I7989">
        <v>45.831181136641703</v>
      </c>
      <c r="J7989">
        <v>58.0837697613375</v>
      </c>
      <c r="K7989">
        <v>43.014579632876803</v>
      </c>
      <c r="L7989" t="s">
        <v>14</v>
      </c>
    </row>
    <row r="7990" spans="1:12" x14ac:dyDescent="0.25">
      <c r="A7990" s="1">
        <v>0.4865301041666667</v>
      </c>
      <c r="B7990">
        <v>35.039644034350303</v>
      </c>
      <c r="C7990" t="s">
        <v>13</v>
      </c>
      <c r="D7990" t="s">
        <v>12</v>
      </c>
      <c r="E7990">
        <v>-16.998456648528499</v>
      </c>
      <c r="F7990" t="s">
        <v>13</v>
      </c>
      <c r="G7990">
        <v>0</v>
      </c>
      <c r="H7990">
        <v>42.438288239579698</v>
      </c>
      <c r="I7990">
        <v>42.198661619620701</v>
      </c>
      <c r="J7990">
        <v>48.249807991880502</v>
      </c>
      <c r="K7990">
        <v>36.014731920340601</v>
      </c>
      <c r="L7990" t="s">
        <v>14</v>
      </c>
    </row>
    <row r="7991" spans="1:12" x14ac:dyDescent="0.25">
      <c r="A7991" s="1">
        <v>0.48653390046296296</v>
      </c>
      <c r="B7991">
        <v>35.1372934788156</v>
      </c>
      <c r="C7991" t="s">
        <v>13</v>
      </c>
      <c r="D7991" t="s">
        <v>12</v>
      </c>
      <c r="E7991">
        <v>-16.998456648528499</v>
      </c>
      <c r="F7991" t="s">
        <v>13</v>
      </c>
      <c r="G7991">
        <v>0</v>
      </c>
      <c r="H7991">
        <v>43.653965057984998</v>
      </c>
      <c r="I7991">
        <v>42.918311983270499</v>
      </c>
      <c r="J7991">
        <v>49.270084591120401</v>
      </c>
      <c r="K7991">
        <v>37.242249192037697</v>
      </c>
      <c r="L7991" t="s">
        <v>14</v>
      </c>
    </row>
    <row r="7992" spans="1:12" x14ac:dyDescent="0.25">
      <c r="A7992" s="1">
        <v>0.48653788194444442</v>
      </c>
      <c r="B7992">
        <v>35.1372934788156</v>
      </c>
      <c r="C7992" t="s">
        <v>13</v>
      </c>
      <c r="D7992" t="s">
        <v>12</v>
      </c>
      <c r="E7992">
        <v>-16.998456648528499</v>
      </c>
      <c r="F7992" t="s">
        <v>13</v>
      </c>
      <c r="G7992">
        <v>0</v>
      </c>
      <c r="H7992">
        <v>42.919280380392401</v>
      </c>
      <c r="I7992">
        <v>42.676705652046401</v>
      </c>
      <c r="J7992">
        <v>47.822254505789203</v>
      </c>
      <c r="K7992">
        <v>36.419158609240803</v>
      </c>
      <c r="L7992" t="s">
        <v>14</v>
      </c>
    </row>
    <row r="7993" spans="1:12" x14ac:dyDescent="0.25">
      <c r="A7993" s="1">
        <v>0.48654167824074074</v>
      </c>
      <c r="B7993">
        <v>35.039644034350303</v>
      </c>
      <c r="C7993" t="s">
        <v>13</v>
      </c>
      <c r="D7993" t="s">
        <v>12</v>
      </c>
      <c r="E7993">
        <v>-16.998456648528499</v>
      </c>
      <c r="F7993" t="s">
        <v>13</v>
      </c>
      <c r="G7993">
        <v>0</v>
      </c>
      <c r="H7993">
        <v>43.777999410043897</v>
      </c>
      <c r="I7993">
        <v>43.039773716600102</v>
      </c>
      <c r="J7993">
        <v>49.418519589061397</v>
      </c>
      <c r="K7993">
        <v>37.138296659503197</v>
      </c>
      <c r="L7993" t="s">
        <v>14</v>
      </c>
    </row>
    <row r="7994" spans="1:12" x14ac:dyDescent="0.25">
      <c r="A7994" s="1">
        <v>0.48654530092592596</v>
      </c>
      <c r="B7994">
        <v>35.039644034350303</v>
      </c>
      <c r="C7994" t="s">
        <v>13</v>
      </c>
      <c r="D7994" t="s">
        <v>12</v>
      </c>
      <c r="E7994">
        <v>-16.998456648528499</v>
      </c>
      <c r="F7994" t="s">
        <v>13</v>
      </c>
      <c r="G7994">
        <v>0</v>
      </c>
      <c r="H7994">
        <v>44.027462725540097</v>
      </c>
      <c r="I7994">
        <v>42.918311983270499</v>
      </c>
      <c r="J7994">
        <v>50.323859531550198</v>
      </c>
      <c r="K7994">
        <v>37.555984429193501</v>
      </c>
      <c r="L7994" t="s">
        <v>14</v>
      </c>
    </row>
    <row r="7995" spans="1:12" x14ac:dyDescent="0.25">
      <c r="A7995" s="1">
        <v>0.48654896990740742</v>
      </c>
      <c r="B7995">
        <v>35.039644034350303</v>
      </c>
      <c r="C7995" t="s">
        <v>13</v>
      </c>
      <c r="D7995" t="s">
        <v>12</v>
      </c>
      <c r="E7995">
        <v>-16.998456648528499</v>
      </c>
      <c r="F7995" t="s">
        <v>13</v>
      </c>
      <c r="G7995">
        <v>0</v>
      </c>
      <c r="H7995">
        <v>43.777999410043897</v>
      </c>
      <c r="I7995">
        <v>43.039773716600102</v>
      </c>
      <c r="J7995">
        <v>49.1223328748843</v>
      </c>
      <c r="K7995">
        <v>37.346513121633699</v>
      </c>
      <c r="L7995" t="s">
        <v>14</v>
      </c>
    </row>
    <row r="7996" spans="1:12" x14ac:dyDescent="0.25">
      <c r="A7996" s="1">
        <v>0.48655259259259259</v>
      </c>
      <c r="B7996">
        <v>35.1372934788156</v>
      </c>
      <c r="C7996" t="s">
        <v>13</v>
      </c>
      <c r="D7996" t="s">
        <v>12</v>
      </c>
      <c r="E7996">
        <v>-16.998456648528499</v>
      </c>
      <c r="F7996" t="s">
        <v>13</v>
      </c>
      <c r="G7996">
        <v>0</v>
      </c>
      <c r="H7996">
        <v>43.777999410043897</v>
      </c>
      <c r="I7996">
        <v>43.039773716600102</v>
      </c>
      <c r="J7996">
        <v>49.270084591120401</v>
      </c>
      <c r="K7996">
        <v>37.346513121633699</v>
      </c>
      <c r="L7996" t="s">
        <v>14</v>
      </c>
    </row>
    <row r="7997" spans="1:12" x14ac:dyDescent="0.25">
      <c r="A7997" s="1">
        <v>0.48655603009259263</v>
      </c>
      <c r="B7997">
        <v>35.039644034350303</v>
      </c>
      <c r="C7997" t="s">
        <v>13</v>
      </c>
      <c r="D7997" t="s">
        <v>12</v>
      </c>
      <c r="E7997">
        <v>-16.998456648528499</v>
      </c>
      <c r="F7997" t="s">
        <v>13</v>
      </c>
      <c r="G7997">
        <v>0</v>
      </c>
      <c r="H7997">
        <v>48.299155874857</v>
      </c>
      <c r="I7997">
        <v>46.365192259086697</v>
      </c>
      <c r="J7997">
        <v>53.037739627126001</v>
      </c>
      <c r="K7997">
        <v>41.446283988079799</v>
      </c>
      <c r="L7997" t="s">
        <v>14</v>
      </c>
    </row>
    <row r="7998" spans="1:12" x14ac:dyDescent="0.25">
      <c r="A7998" s="1">
        <v>0.48656091435185184</v>
      </c>
      <c r="B7998">
        <v>35.039644034350303</v>
      </c>
      <c r="C7998" t="s">
        <v>13</v>
      </c>
      <c r="D7998" t="s">
        <v>12</v>
      </c>
      <c r="E7998">
        <v>-16.998456648528499</v>
      </c>
      <c r="F7998" t="s">
        <v>13</v>
      </c>
      <c r="G7998">
        <v>0</v>
      </c>
      <c r="H7998">
        <v>43.530390407623898</v>
      </c>
      <c r="I7998">
        <v>42.918311983270499</v>
      </c>
      <c r="J7998">
        <v>48.828852977735998</v>
      </c>
      <c r="K7998">
        <v>36.725555079594699</v>
      </c>
      <c r="L7998" t="s">
        <v>14</v>
      </c>
    </row>
    <row r="7999" spans="1:12" x14ac:dyDescent="0.25">
      <c r="A7999" s="1">
        <v>0.48656452546296297</v>
      </c>
      <c r="B7999">
        <v>35.039644034350303</v>
      </c>
      <c r="C7999" t="s">
        <v>13</v>
      </c>
      <c r="D7999" t="s">
        <v>12</v>
      </c>
      <c r="E7999">
        <v>-16.998456648528499</v>
      </c>
      <c r="F7999" t="s">
        <v>13</v>
      </c>
      <c r="G7999">
        <v>0</v>
      </c>
      <c r="H7999">
        <v>43.777999410043897</v>
      </c>
      <c r="I7999">
        <v>43.039773716600102</v>
      </c>
      <c r="J7999">
        <v>49.418519589061397</v>
      </c>
      <c r="K7999">
        <v>37.034653236990003</v>
      </c>
      <c r="L7999" t="s">
        <v>14</v>
      </c>
    </row>
    <row r="8000" spans="1:12" x14ac:dyDescent="0.25">
      <c r="A8000" s="1">
        <v>0.48656832175925929</v>
      </c>
      <c r="B8000">
        <v>35.039644034350303</v>
      </c>
      <c r="C8000" t="s">
        <v>13</v>
      </c>
      <c r="D8000" t="s">
        <v>12</v>
      </c>
      <c r="E8000">
        <v>-16.998456648528499</v>
      </c>
      <c r="F8000" t="s">
        <v>13</v>
      </c>
      <c r="G8000">
        <v>0</v>
      </c>
      <c r="H8000">
        <v>50.6651850580839</v>
      </c>
      <c r="I8000">
        <v>46.908090666779401</v>
      </c>
      <c r="J8000">
        <v>58.675202814235803</v>
      </c>
      <c r="K8000">
        <v>44.273996536990097</v>
      </c>
      <c r="L8000" t="s">
        <v>14</v>
      </c>
    </row>
    <row r="8001" spans="1:12" x14ac:dyDescent="0.25">
      <c r="A8001" s="1">
        <v>0.48657211805555556</v>
      </c>
      <c r="B8001">
        <v>35.039644034350303</v>
      </c>
      <c r="C8001" t="s">
        <v>13</v>
      </c>
      <c r="D8001" t="s">
        <v>12</v>
      </c>
      <c r="E8001">
        <v>-16.998456648528499</v>
      </c>
      <c r="F8001" t="s">
        <v>13</v>
      </c>
      <c r="G8001">
        <v>0</v>
      </c>
      <c r="H8001">
        <v>45.828363190376898</v>
      </c>
      <c r="I8001">
        <v>43.530096933666698</v>
      </c>
      <c r="J8001">
        <v>53.882019116389301</v>
      </c>
      <c r="K8001">
        <v>39.500909687279403</v>
      </c>
      <c r="L8001" t="s">
        <v>14</v>
      </c>
    </row>
    <row r="8002" spans="1:12" x14ac:dyDescent="0.25">
      <c r="A8002" s="1">
        <v>0.48657574074074073</v>
      </c>
      <c r="B8002">
        <v>35.039644034350303</v>
      </c>
      <c r="C8002" t="s">
        <v>13</v>
      </c>
      <c r="D8002" t="s">
        <v>12</v>
      </c>
      <c r="E8002">
        <v>-16.998456648528499</v>
      </c>
      <c r="F8002" t="s">
        <v>13</v>
      </c>
      <c r="G8002">
        <v>0</v>
      </c>
      <c r="H8002">
        <v>51.128790809923203</v>
      </c>
      <c r="I8002">
        <v>47.321292873278402</v>
      </c>
      <c r="J8002">
        <v>58.476832876798397</v>
      </c>
      <c r="K8002">
        <v>44.018202080006503</v>
      </c>
      <c r="L8002" t="s">
        <v>14</v>
      </c>
    </row>
    <row r="8003" spans="1:12" x14ac:dyDescent="0.25">
      <c r="A8003" s="1">
        <v>0.48657917824074071</v>
      </c>
      <c r="B8003">
        <v>35.039644034350303</v>
      </c>
      <c r="C8003" t="s">
        <v>13</v>
      </c>
      <c r="D8003" t="s">
        <v>12</v>
      </c>
      <c r="E8003">
        <v>-16.998456648528499</v>
      </c>
      <c r="F8003" t="s">
        <v>13</v>
      </c>
      <c r="G8003">
        <v>0</v>
      </c>
      <c r="H8003">
        <v>50.818979931585297</v>
      </c>
      <c r="I8003">
        <v>47.321292873278402</v>
      </c>
      <c r="J8003">
        <v>57.889046842834503</v>
      </c>
      <c r="K8003">
        <v>43.891052833003599</v>
      </c>
      <c r="L8003" t="s">
        <v>14</v>
      </c>
    </row>
    <row r="8004" spans="1:12" x14ac:dyDescent="0.25">
      <c r="A8004" s="1">
        <v>0.48658315972222227</v>
      </c>
      <c r="B8004">
        <v>35.039644034350303</v>
      </c>
      <c r="C8004" t="s">
        <v>13</v>
      </c>
      <c r="D8004" t="s">
        <v>12</v>
      </c>
      <c r="E8004">
        <v>-16.998456648528499</v>
      </c>
      <c r="F8004" t="s">
        <v>13</v>
      </c>
      <c r="G8004">
        <v>0</v>
      </c>
      <c r="H8004">
        <v>46.496170649286498</v>
      </c>
      <c r="I8004">
        <v>44.027764306641103</v>
      </c>
      <c r="J8004">
        <v>54.573967742511698</v>
      </c>
      <c r="K8004">
        <v>40.2883432111635</v>
      </c>
      <c r="L8004" t="s">
        <v>14</v>
      </c>
    </row>
    <row r="8005" spans="1:12" x14ac:dyDescent="0.25">
      <c r="A8005" s="1">
        <v>0.48658712962962963</v>
      </c>
      <c r="B8005">
        <v>35.039644034350303</v>
      </c>
      <c r="C8005" t="s">
        <v>13</v>
      </c>
      <c r="D8005" t="s">
        <v>12</v>
      </c>
      <c r="E8005">
        <v>-16.998456648528499</v>
      </c>
      <c r="F8005" t="s">
        <v>13</v>
      </c>
      <c r="G8005">
        <v>0</v>
      </c>
      <c r="H8005">
        <v>50.973512714493403</v>
      </c>
      <c r="I8005">
        <v>47.321292873278402</v>
      </c>
      <c r="J8005">
        <v>58.476832876798397</v>
      </c>
      <c r="K8005">
        <v>43.891052833003599</v>
      </c>
      <c r="L8005" t="s">
        <v>14</v>
      </c>
    </row>
    <row r="8006" spans="1:12" x14ac:dyDescent="0.25">
      <c r="A8006" s="1">
        <v>0.48659056712962961</v>
      </c>
      <c r="B8006">
        <v>35.039644034350303</v>
      </c>
      <c r="C8006" t="s">
        <v>13</v>
      </c>
      <c r="D8006" t="s">
        <v>12</v>
      </c>
      <c r="E8006">
        <v>-16.998456648528499</v>
      </c>
      <c r="F8006" t="s">
        <v>13</v>
      </c>
      <c r="G8006">
        <v>0</v>
      </c>
      <c r="H8006">
        <v>48.729810494701603</v>
      </c>
      <c r="I8006">
        <v>46.500071178462498</v>
      </c>
      <c r="J8006">
        <v>53.541612907263499</v>
      </c>
      <c r="K8006">
        <v>40.978282135235702</v>
      </c>
      <c r="L8006" t="s">
        <v>14</v>
      </c>
    </row>
    <row r="8007" spans="1:12" x14ac:dyDescent="0.25">
      <c r="A8007" s="1">
        <v>0.4865940046296296</v>
      </c>
      <c r="B8007">
        <v>35.039644034350303</v>
      </c>
      <c r="C8007" t="s">
        <v>13</v>
      </c>
      <c r="D8007" t="s">
        <v>12</v>
      </c>
      <c r="E8007">
        <v>-16.998456648528499</v>
      </c>
      <c r="F8007" t="s">
        <v>13</v>
      </c>
      <c r="G8007">
        <v>0</v>
      </c>
      <c r="H8007">
        <v>43.777999410043897</v>
      </c>
      <c r="I8007">
        <v>43.039773716600102</v>
      </c>
      <c r="J8007">
        <v>49.270084591120401</v>
      </c>
      <c r="K8007">
        <v>36.931316658928502</v>
      </c>
      <c r="L8007" t="s">
        <v>14</v>
      </c>
    </row>
    <row r="8008" spans="1:12" x14ac:dyDescent="0.25">
      <c r="A8008" s="1">
        <v>0.48659725694444439</v>
      </c>
      <c r="B8008">
        <v>34.942251583038001</v>
      </c>
      <c r="C8008" t="s">
        <v>13</v>
      </c>
      <c r="D8008" t="s">
        <v>12</v>
      </c>
      <c r="E8008">
        <v>-16.998456648528499</v>
      </c>
      <c r="F8008" t="s">
        <v>13</v>
      </c>
      <c r="G8008">
        <v>0</v>
      </c>
      <c r="H8008">
        <v>43.530390407623898</v>
      </c>
      <c r="I8008">
        <v>42.797290500921399</v>
      </c>
      <c r="J8008">
        <v>49.270084591120401</v>
      </c>
      <c r="K8008">
        <v>37.346513121633699</v>
      </c>
      <c r="L8008" t="s">
        <v>14</v>
      </c>
    </row>
    <row r="8009" spans="1:12" x14ac:dyDescent="0.25">
      <c r="A8009" s="1">
        <v>0.48660105324074077</v>
      </c>
      <c r="B8009">
        <v>34.942251583038001</v>
      </c>
      <c r="C8009" t="s">
        <v>13</v>
      </c>
      <c r="D8009" t="s">
        <v>12</v>
      </c>
      <c r="E8009">
        <v>-16.998456648528499</v>
      </c>
      <c r="F8009" t="s">
        <v>13</v>
      </c>
      <c r="G8009">
        <v>0</v>
      </c>
      <c r="H8009">
        <v>42.319107213981702</v>
      </c>
      <c r="I8009">
        <v>42.317535323687601</v>
      </c>
      <c r="J8009">
        <v>48.106659279162301</v>
      </c>
      <c r="K8009">
        <v>36.317616689300202</v>
      </c>
      <c r="L8009" t="s">
        <v>14</v>
      </c>
    </row>
    <row r="8010" spans="1:12" x14ac:dyDescent="0.25">
      <c r="A8010" s="1">
        <v>0.48660593750000003</v>
      </c>
      <c r="B8010">
        <v>34.942251583038001</v>
      </c>
      <c r="C8010" t="s">
        <v>13</v>
      </c>
      <c r="D8010" t="s">
        <v>12</v>
      </c>
      <c r="E8010">
        <v>-16.998456648528499</v>
      </c>
      <c r="F8010" t="s">
        <v>13</v>
      </c>
      <c r="G8010">
        <v>0</v>
      </c>
      <c r="H8010">
        <v>42.798385142828501</v>
      </c>
      <c r="I8010">
        <v>42.317535323687601</v>
      </c>
      <c r="J8010">
        <v>48.828852977735998</v>
      </c>
      <c r="K8010">
        <v>36.828284680945302</v>
      </c>
      <c r="L8010" t="s">
        <v>14</v>
      </c>
    </row>
    <row r="8011" spans="1:12" x14ac:dyDescent="0.25">
      <c r="A8011" s="1">
        <v>0.4866095601851852</v>
      </c>
      <c r="B8011">
        <v>34.942251583038001</v>
      </c>
      <c r="C8011" t="s">
        <v>13</v>
      </c>
      <c r="D8011" t="s">
        <v>12</v>
      </c>
      <c r="E8011">
        <v>-16.998456648528499</v>
      </c>
      <c r="F8011" t="s">
        <v>13</v>
      </c>
      <c r="G8011">
        <v>0</v>
      </c>
      <c r="H8011">
        <v>50.6651850580839</v>
      </c>
      <c r="I8011">
        <v>47.321292873278402</v>
      </c>
      <c r="J8011">
        <v>58.0837697613375</v>
      </c>
      <c r="K8011">
        <v>43.512546194721899</v>
      </c>
      <c r="L8011" t="s">
        <v>14</v>
      </c>
    </row>
    <row r="8012" spans="1:12" x14ac:dyDescent="0.25">
      <c r="A8012" s="1">
        <v>0.48661333333333334</v>
      </c>
      <c r="B8012">
        <v>34.942251583038001</v>
      </c>
      <c r="C8012" t="s">
        <v>13</v>
      </c>
      <c r="D8012" t="s">
        <v>12</v>
      </c>
      <c r="E8012">
        <v>-16.998456648528499</v>
      </c>
      <c r="F8012" t="s">
        <v>13</v>
      </c>
      <c r="G8012">
        <v>0</v>
      </c>
      <c r="H8012">
        <v>42.798385142828501</v>
      </c>
      <c r="I8012">
        <v>42.556553858869201</v>
      </c>
      <c r="J8012">
        <v>47.680986646541598</v>
      </c>
      <c r="K8012">
        <v>36.014731920340601</v>
      </c>
      <c r="L8012" t="s">
        <v>14</v>
      </c>
    </row>
    <row r="8013" spans="1:12" x14ac:dyDescent="0.25">
      <c r="A8013" s="1">
        <v>0.48661695601851851</v>
      </c>
      <c r="B8013">
        <v>34.942251583038001</v>
      </c>
      <c r="C8013" t="s">
        <v>13</v>
      </c>
      <c r="D8013" t="s">
        <v>12</v>
      </c>
      <c r="E8013">
        <v>-16.998456648528499</v>
      </c>
      <c r="F8013" t="s">
        <v>13</v>
      </c>
      <c r="G8013">
        <v>0</v>
      </c>
      <c r="H8013">
        <v>50.3597799335544</v>
      </c>
      <c r="I8013">
        <v>47.182974163820703</v>
      </c>
      <c r="J8013">
        <v>56.932946192964003</v>
      </c>
      <c r="K8013">
        <v>43.512546194721899</v>
      </c>
      <c r="L8013" t="s">
        <v>14</v>
      </c>
    </row>
    <row r="8014" spans="1:12" x14ac:dyDescent="0.25">
      <c r="A8014" s="1">
        <v>0.48662056712962959</v>
      </c>
      <c r="B8014">
        <v>35.039644034350303</v>
      </c>
      <c r="C8014" t="s">
        <v>13</v>
      </c>
      <c r="D8014" t="s">
        <v>12</v>
      </c>
      <c r="E8014">
        <v>-16.998456648528499</v>
      </c>
      <c r="F8014" t="s">
        <v>13</v>
      </c>
      <c r="G8014">
        <v>0</v>
      </c>
      <c r="H8014">
        <v>44.5320788443656</v>
      </c>
      <c r="I8014">
        <v>43.039773716600102</v>
      </c>
      <c r="J8014">
        <v>52.215283778942798</v>
      </c>
      <c r="K8014">
        <v>38.192116606833501</v>
      </c>
      <c r="L8014" t="s">
        <v>14</v>
      </c>
    </row>
    <row r="8015" spans="1:12" x14ac:dyDescent="0.25">
      <c r="A8015" s="1">
        <v>0.48662460648148148</v>
      </c>
      <c r="B8015">
        <v>35.039644034350303</v>
      </c>
      <c r="C8015" t="s">
        <v>13</v>
      </c>
      <c r="D8015" t="s">
        <v>12</v>
      </c>
      <c r="E8015">
        <v>-16.998456648528499</v>
      </c>
      <c r="F8015" t="s">
        <v>13</v>
      </c>
      <c r="G8015">
        <v>0</v>
      </c>
      <c r="H8015">
        <v>49.460535174249401</v>
      </c>
      <c r="I8015">
        <v>46.908090666779401</v>
      </c>
      <c r="J8015">
        <v>54.925676385531901</v>
      </c>
      <c r="K8015">
        <v>42.402546828699599</v>
      </c>
      <c r="L8015" t="s">
        <v>14</v>
      </c>
    </row>
    <row r="8016" spans="1:12" x14ac:dyDescent="0.25">
      <c r="A8016" s="1">
        <v>0.4866284027777778</v>
      </c>
      <c r="B8016">
        <v>34.942251583038001</v>
      </c>
      <c r="C8016" t="s">
        <v>13</v>
      </c>
      <c r="D8016" t="s">
        <v>12</v>
      </c>
      <c r="E8016">
        <v>-16.998456648528499</v>
      </c>
      <c r="F8016" t="s">
        <v>13</v>
      </c>
      <c r="G8016">
        <v>0</v>
      </c>
      <c r="H8016">
        <v>43.530390407623898</v>
      </c>
      <c r="I8016">
        <v>42.797290500921399</v>
      </c>
      <c r="J8016">
        <v>49.418519589061397</v>
      </c>
      <c r="K8016">
        <v>36.725555079594699</v>
      </c>
      <c r="L8016" t="s">
        <v>14</v>
      </c>
    </row>
    <row r="8017" spans="1:12" x14ac:dyDescent="0.25">
      <c r="A8017" s="1">
        <v>0.48663202546296297</v>
      </c>
      <c r="B8017">
        <v>34.942251583038001</v>
      </c>
      <c r="C8017" t="s">
        <v>13</v>
      </c>
      <c r="D8017" t="s">
        <v>12</v>
      </c>
      <c r="E8017">
        <v>-16.998456648528499</v>
      </c>
      <c r="F8017" t="s">
        <v>13</v>
      </c>
      <c r="G8017">
        <v>0</v>
      </c>
      <c r="H8017">
        <v>43.284604965453298</v>
      </c>
      <c r="I8017">
        <v>43.039773716600102</v>
      </c>
      <c r="J8017">
        <v>48.393595583163702</v>
      </c>
      <c r="K8017">
        <v>36.828284680945302</v>
      </c>
      <c r="L8017" t="s">
        <v>14</v>
      </c>
    </row>
    <row r="8018" spans="1:12" x14ac:dyDescent="0.25">
      <c r="A8018" s="1">
        <v>0.48663527777777776</v>
      </c>
      <c r="B8018">
        <v>34.942251583038001</v>
      </c>
      <c r="C8018" t="s">
        <v>13</v>
      </c>
      <c r="D8018" t="s">
        <v>12</v>
      </c>
      <c r="E8018">
        <v>-16.998456648528499</v>
      </c>
      <c r="F8018" t="s">
        <v>13</v>
      </c>
      <c r="G8018">
        <v>0</v>
      </c>
      <c r="H8018">
        <v>48.729810494701603</v>
      </c>
      <c r="I8018">
        <v>46.500071178462498</v>
      </c>
      <c r="J8018">
        <v>53.711360429490703</v>
      </c>
      <c r="K8018">
        <v>41.682776134123799</v>
      </c>
      <c r="L8018" t="s">
        <v>14</v>
      </c>
    </row>
    <row r="8019" spans="1:12" x14ac:dyDescent="0.25">
      <c r="A8019" s="1">
        <v>0.48663925925925927</v>
      </c>
      <c r="B8019">
        <v>34.942251583038001</v>
      </c>
      <c r="C8019" t="s">
        <v>13</v>
      </c>
      <c r="D8019" t="s">
        <v>12</v>
      </c>
      <c r="E8019">
        <v>-16.998456648528499</v>
      </c>
      <c r="F8019" t="s">
        <v>13</v>
      </c>
      <c r="G8019">
        <v>0</v>
      </c>
      <c r="H8019">
        <v>44.787296755912898</v>
      </c>
      <c r="I8019">
        <v>44.2794303240928</v>
      </c>
      <c r="J8019">
        <v>49.418519589061397</v>
      </c>
      <c r="K8019">
        <v>38.192116606833501</v>
      </c>
      <c r="L8019" t="s">
        <v>14</v>
      </c>
    </row>
    <row r="8020" spans="1:12" x14ac:dyDescent="0.25">
      <c r="A8020" s="1">
        <v>0.48664278935185185</v>
      </c>
      <c r="B8020">
        <v>34.845114320572101</v>
      </c>
      <c r="C8020" t="s">
        <v>13</v>
      </c>
      <c r="D8020" t="s">
        <v>12</v>
      </c>
      <c r="E8020">
        <v>-16.998456648528499</v>
      </c>
      <c r="F8020" t="s">
        <v>13</v>
      </c>
      <c r="G8020">
        <v>0</v>
      </c>
      <c r="H8020">
        <v>50.818979931585297</v>
      </c>
      <c r="I8020">
        <v>47.321292873278402</v>
      </c>
      <c r="J8020">
        <v>58.279693525286802</v>
      </c>
      <c r="K8020">
        <v>44.145848548932598</v>
      </c>
      <c r="L8020" t="s">
        <v>14</v>
      </c>
    </row>
    <row r="8021" spans="1:12" x14ac:dyDescent="0.25">
      <c r="A8021" s="1">
        <v>0.48664641203703707</v>
      </c>
      <c r="B8021">
        <v>35.039644034350303</v>
      </c>
      <c r="C8021" t="s">
        <v>13</v>
      </c>
      <c r="D8021" t="s">
        <v>12</v>
      </c>
      <c r="E8021">
        <v>-16.998456648528499</v>
      </c>
      <c r="F8021" t="s">
        <v>13</v>
      </c>
      <c r="G8021">
        <v>0</v>
      </c>
      <c r="H8021">
        <v>49.313064543373898</v>
      </c>
      <c r="I8021">
        <v>46.771515274026498</v>
      </c>
      <c r="J8021">
        <v>55.103001941540803</v>
      </c>
      <c r="K8021">
        <v>42.402546828699599</v>
      </c>
      <c r="L8021" t="s">
        <v>14</v>
      </c>
    </row>
    <row r="8022" spans="1:12" x14ac:dyDescent="0.25">
      <c r="A8022" s="1">
        <v>0.48665129629629633</v>
      </c>
      <c r="B8022">
        <v>34.845114320572101</v>
      </c>
      <c r="C8022" t="s">
        <v>13</v>
      </c>
      <c r="D8022" t="s">
        <v>12</v>
      </c>
      <c r="E8022">
        <v>-16.998456648528499</v>
      </c>
      <c r="F8022" t="s">
        <v>13</v>
      </c>
      <c r="G8022">
        <v>0</v>
      </c>
      <c r="H8022">
        <v>42.919280380392401</v>
      </c>
      <c r="I8022">
        <v>42.317535323687601</v>
      </c>
      <c r="J8022">
        <v>49.1223328748843</v>
      </c>
      <c r="K8022">
        <v>36.725555079594699</v>
      </c>
      <c r="L8022" t="s">
        <v>14</v>
      </c>
    </row>
    <row r="8023" spans="1:12" x14ac:dyDescent="0.25">
      <c r="A8023" s="1">
        <v>0.48665490740740741</v>
      </c>
      <c r="B8023">
        <v>34.942251583038001</v>
      </c>
      <c r="C8023" t="s">
        <v>13</v>
      </c>
      <c r="D8023" t="s">
        <v>12</v>
      </c>
      <c r="E8023">
        <v>-16.998456648528499</v>
      </c>
      <c r="F8023" t="s">
        <v>13</v>
      </c>
      <c r="G8023">
        <v>0</v>
      </c>
      <c r="H8023">
        <v>47.3159479785472</v>
      </c>
      <c r="I8023">
        <v>44.533027757670098</v>
      </c>
      <c r="J8023">
        <v>56.004793192391404</v>
      </c>
      <c r="K8023">
        <v>40.516748285857702</v>
      </c>
      <c r="L8023" t="s">
        <v>14</v>
      </c>
    </row>
    <row r="8024" spans="1:12" x14ac:dyDescent="0.25">
      <c r="A8024" s="1">
        <v>0.48665907407407411</v>
      </c>
      <c r="B8024">
        <v>34.942251583038001</v>
      </c>
      <c r="C8024" t="s">
        <v>13</v>
      </c>
      <c r="D8024" t="s">
        <v>12</v>
      </c>
      <c r="E8024">
        <v>-16.998456648528499</v>
      </c>
      <c r="F8024" t="s">
        <v>13</v>
      </c>
      <c r="G8024">
        <v>0</v>
      </c>
      <c r="H8024">
        <v>50.512120792581598</v>
      </c>
      <c r="I8024">
        <v>47.182974163820703</v>
      </c>
      <c r="J8024">
        <v>57.121877436094998</v>
      </c>
      <c r="K8024">
        <v>43.262617972139502</v>
      </c>
      <c r="L8024" t="s">
        <v>14</v>
      </c>
    </row>
    <row r="8025" spans="1:12" x14ac:dyDescent="0.25">
      <c r="A8025" s="1">
        <v>0.48666287037037037</v>
      </c>
      <c r="B8025">
        <v>34.942251583038001</v>
      </c>
      <c r="C8025" t="s">
        <v>13</v>
      </c>
      <c r="D8025" t="s">
        <v>12</v>
      </c>
      <c r="E8025">
        <v>-16.998456648528499</v>
      </c>
      <c r="F8025" t="s">
        <v>13</v>
      </c>
      <c r="G8025">
        <v>0</v>
      </c>
      <c r="H8025">
        <v>50.973512714493403</v>
      </c>
      <c r="I8025">
        <v>47.182974163820703</v>
      </c>
      <c r="J8025">
        <v>58.675202814235803</v>
      </c>
      <c r="K8025">
        <v>43.512546194721899</v>
      </c>
      <c r="L8025" t="s">
        <v>14</v>
      </c>
    </row>
    <row r="8026" spans="1:12" x14ac:dyDescent="0.25">
      <c r="A8026" s="1">
        <v>0.48666685185185182</v>
      </c>
      <c r="B8026">
        <v>34.942251583038001</v>
      </c>
      <c r="C8026" t="s">
        <v>13</v>
      </c>
      <c r="D8026" t="s">
        <v>12</v>
      </c>
      <c r="E8026">
        <v>-16.998456648528499</v>
      </c>
      <c r="F8026" t="s">
        <v>13</v>
      </c>
      <c r="G8026">
        <v>0</v>
      </c>
      <c r="H8026">
        <v>50.818979931585297</v>
      </c>
      <c r="I8026">
        <v>47.321292873278402</v>
      </c>
      <c r="J8026">
        <v>58.279693525286802</v>
      </c>
      <c r="K8026">
        <v>43.764396560570702</v>
      </c>
      <c r="L8026" t="s">
        <v>14</v>
      </c>
    </row>
    <row r="8027" spans="1:12" x14ac:dyDescent="0.25">
      <c r="A8027" s="1">
        <v>0.48667064814814814</v>
      </c>
      <c r="B8027">
        <v>34.942251583038001</v>
      </c>
      <c r="C8027" t="s">
        <v>13</v>
      </c>
      <c r="D8027" t="s">
        <v>12</v>
      </c>
      <c r="E8027">
        <v>-16.998456648528499</v>
      </c>
      <c r="F8027" t="s">
        <v>13</v>
      </c>
      <c r="G8027">
        <v>0</v>
      </c>
      <c r="H8027">
        <v>50.818979931585297</v>
      </c>
      <c r="I8027">
        <v>47.321292873278402</v>
      </c>
      <c r="J8027">
        <v>58.476832876798397</v>
      </c>
      <c r="K8027">
        <v>43.512546194721899</v>
      </c>
      <c r="L8027" t="s">
        <v>14</v>
      </c>
    </row>
    <row r="8028" spans="1:12" x14ac:dyDescent="0.25">
      <c r="A8028" s="1">
        <v>0.48667425925925922</v>
      </c>
      <c r="B8028">
        <v>34.845114320572101</v>
      </c>
      <c r="C8028" t="s">
        <v>13</v>
      </c>
      <c r="D8028" t="s">
        <v>12</v>
      </c>
      <c r="E8028">
        <v>-16.998456648528499</v>
      </c>
      <c r="F8028" t="s">
        <v>13</v>
      </c>
      <c r="G8028">
        <v>0</v>
      </c>
      <c r="H8028">
        <v>49.460535174249401</v>
      </c>
      <c r="I8028">
        <v>46.908090666779401</v>
      </c>
      <c r="J8028">
        <v>55.281323119103597</v>
      </c>
      <c r="K8028">
        <v>42.2814921060302</v>
      </c>
      <c r="L8028" t="s">
        <v>14</v>
      </c>
    </row>
    <row r="8029" spans="1:12" x14ac:dyDescent="0.25">
      <c r="A8029" s="1">
        <v>0.48667769675925926</v>
      </c>
      <c r="B8029">
        <v>34.845114320572101</v>
      </c>
      <c r="C8029" t="s">
        <v>13</v>
      </c>
      <c r="D8029" t="s">
        <v>12</v>
      </c>
      <c r="E8029">
        <v>-16.998456648528499</v>
      </c>
      <c r="F8029" t="s">
        <v>13</v>
      </c>
      <c r="G8029">
        <v>0</v>
      </c>
      <c r="H8029">
        <v>50.973512714493403</v>
      </c>
      <c r="I8029">
        <v>47.045241873578199</v>
      </c>
      <c r="J8029">
        <v>58.675202814235803</v>
      </c>
      <c r="K8029">
        <v>43.891052833003599</v>
      </c>
      <c r="L8029" t="s">
        <v>14</v>
      </c>
    </row>
    <row r="8030" spans="1:12" x14ac:dyDescent="0.25">
      <c r="A8030" s="1">
        <v>0.48668149305555558</v>
      </c>
      <c r="B8030">
        <v>34.942251583038001</v>
      </c>
      <c r="C8030" t="s">
        <v>13</v>
      </c>
      <c r="D8030" t="s">
        <v>12</v>
      </c>
      <c r="E8030">
        <v>-16.998456648528499</v>
      </c>
      <c r="F8030" t="s">
        <v>13</v>
      </c>
      <c r="G8030">
        <v>0</v>
      </c>
      <c r="H8030">
        <v>43.653965057984998</v>
      </c>
      <c r="I8030">
        <v>42.797290500921399</v>
      </c>
      <c r="J8030">
        <v>49.1223328748843</v>
      </c>
      <c r="K8030">
        <v>36.828284680945302</v>
      </c>
      <c r="L8030" t="s">
        <v>14</v>
      </c>
    </row>
    <row r="8031" spans="1:12" x14ac:dyDescent="0.25">
      <c r="A8031" s="1">
        <v>0.48668530092592593</v>
      </c>
      <c r="B8031">
        <v>34.942251583038001</v>
      </c>
      <c r="C8031" t="s">
        <v>13</v>
      </c>
      <c r="D8031" t="s">
        <v>12</v>
      </c>
      <c r="E8031">
        <v>-16.998456648528499</v>
      </c>
      <c r="F8031" t="s">
        <v>13</v>
      </c>
      <c r="G8031">
        <v>0</v>
      </c>
      <c r="H8031">
        <v>43.653965057984998</v>
      </c>
      <c r="I8031">
        <v>42.797290500921399</v>
      </c>
      <c r="J8031">
        <v>48.9752578409393</v>
      </c>
      <c r="K8031">
        <v>36.931316658928502</v>
      </c>
      <c r="L8031" t="s">
        <v>14</v>
      </c>
    </row>
    <row r="8032" spans="1:12" x14ac:dyDescent="0.25">
      <c r="A8032" s="1">
        <v>0.48668891203703701</v>
      </c>
      <c r="B8032">
        <v>34.845114320572101</v>
      </c>
      <c r="C8032" t="s">
        <v>13</v>
      </c>
      <c r="D8032" t="s">
        <v>12</v>
      </c>
      <c r="E8032">
        <v>-16.998456648528499</v>
      </c>
      <c r="F8032" t="s">
        <v>13</v>
      </c>
      <c r="G8032">
        <v>0</v>
      </c>
      <c r="H8032">
        <v>43.653965057984998</v>
      </c>
      <c r="I8032">
        <v>42.797290500921399</v>
      </c>
      <c r="J8032">
        <v>49.418519589061397</v>
      </c>
      <c r="K8032">
        <v>37.138296659503197</v>
      </c>
      <c r="L8032" t="s">
        <v>14</v>
      </c>
    </row>
    <row r="8033" spans="1:12" x14ac:dyDescent="0.25">
      <c r="A8033" s="1">
        <v>0.48669253472222224</v>
      </c>
      <c r="B8033">
        <v>34.845114320572101</v>
      </c>
      <c r="C8033" t="s">
        <v>13</v>
      </c>
      <c r="D8033" t="s">
        <v>12</v>
      </c>
      <c r="E8033">
        <v>-16.998456648528499</v>
      </c>
      <c r="F8033" t="s">
        <v>13</v>
      </c>
      <c r="G8033">
        <v>0</v>
      </c>
      <c r="H8033">
        <v>43.284604965453298</v>
      </c>
      <c r="I8033">
        <v>42.676705652046401</v>
      </c>
      <c r="J8033">
        <v>48.9752578409393</v>
      </c>
      <c r="K8033">
        <v>36.725555079594699</v>
      </c>
      <c r="L8033" t="s">
        <v>14</v>
      </c>
    </row>
    <row r="8034" spans="1:12" x14ac:dyDescent="0.25">
      <c r="A8034" s="1">
        <v>0.48669795138888888</v>
      </c>
      <c r="B8034">
        <v>34.942251583038001</v>
      </c>
      <c r="C8034" t="s">
        <v>13</v>
      </c>
      <c r="D8034" t="s">
        <v>12</v>
      </c>
      <c r="E8034">
        <v>-16.998456648528499</v>
      </c>
      <c r="F8034" t="s">
        <v>13</v>
      </c>
      <c r="G8034">
        <v>0</v>
      </c>
      <c r="H8034">
        <v>43.653965057984998</v>
      </c>
      <c r="I8034">
        <v>42.918311983270499</v>
      </c>
      <c r="J8034">
        <v>49.418519589061397</v>
      </c>
      <c r="K8034">
        <v>37.034653236990003</v>
      </c>
      <c r="L8034" t="s">
        <v>14</v>
      </c>
    </row>
    <row r="8035" spans="1:12" x14ac:dyDescent="0.25">
      <c r="A8035" s="1">
        <v>0.48670138888888892</v>
      </c>
      <c r="B8035">
        <v>34.845114320572101</v>
      </c>
      <c r="C8035" t="s">
        <v>13</v>
      </c>
      <c r="D8035" t="s">
        <v>12</v>
      </c>
      <c r="E8035">
        <v>-16.998456648528499</v>
      </c>
      <c r="F8035" t="s">
        <v>13</v>
      </c>
      <c r="G8035">
        <v>0</v>
      </c>
      <c r="H8035">
        <v>43.284604965453298</v>
      </c>
      <c r="I8035">
        <v>43.161679358734503</v>
      </c>
      <c r="J8035">
        <v>48.683111860060201</v>
      </c>
      <c r="K8035">
        <v>36.520994216054603</v>
      </c>
      <c r="L8035" t="s">
        <v>14</v>
      </c>
    </row>
    <row r="8036" spans="1:12" x14ac:dyDescent="0.25">
      <c r="A8036" s="1">
        <v>0.48670518518518519</v>
      </c>
      <c r="B8036">
        <v>34.942251583038001</v>
      </c>
      <c r="C8036" t="s">
        <v>13</v>
      </c>
      <c r="D8036" t="s">
        <v>12</v>
      </c>
      <c r="E8036">
        <v>-16.998456648528499</v>
      </c>
      <c r="F8036" t="s">
        <v>13</v>
      </c>
      <c r="G8036">
        <v>0</v>
      </c>
      <c r="H8036">
        <v>43.653965057984998</v>
      </c>
      <c r="I8036">
        <v>42.918311983270499</v>
      </c>
      <c r="J8036">
        <v>48.9752578409393</v>
      </c>
      <c r="K8036">
        <v>37.034653236990003</v>
      </c>
      <c r="L8036" t="s">
        <v>14</v>
      </c>
    </row>
    <row r="8037" spans="1:12" x14ac:dyDescent="0.25">
      <c r="A8037" s="1">
        <v>0.48670880787037035</v>
      </c>
      <c r="B8037">
        <v>34.845114320572101</v>
      </c>
      <c r="C8037" t="s">
        <v>13</v>
      </c>
      <c r="D8037" t="s">
        <v>12</v>
      </c>
      <c r="E8037">
        <v>-16.998456648528499</v>
      </c>
      <c r="F8037" t="s">
        <v>13</v>
      </c>
      <c r="G8037">
        <v>0</v>
      </c>
      <c r="H8037">
        <v>42.798385142828501</v>
      </c>
      <c r="I8037">
        <v>42.556553858869201</v>
      </c>
      <c r="J8037">
        <v>47.680986646541598</v>
      </c>
      <c r="K8037">
        <v>36.419158609240803</v>
      </c>
      <c r="L8037" t="s">
        <v>14</v>
      </c>
    </row>
    <row r="8038" spans="1:12" x14ac:dyDescent="0.25">
      <c r="A8038" s="1">
        <v>0.48671241898148149</v>
      </c>
      <c r="B8038">
        <v>34.845114320572101</v>
      </c>
      <c r="C8038" t="s">
        <v>13</v>
      </c>
      <c r="D8038" t="s">
        <v>12</v>
      </c>
      <c r="E8038">
        <v>-16.998456648528499</v>
      </c>
      <c r="F8038" t="s">
        <v>13</v>
      </c>
      <c r="G8038">
        <v>0</v>
      </c>
      <c r="H8038">
        <v>50.3597799335544</v>
      </c>
      <c r="I8038">
        <v>46.635510491213203</v>
      </c>
      <c r="J8038">
        <v>58.476832876798397</v>
      </c>
      <c r="K8038">
        <v>44.018202080006503</v>
      </c>
      <c r="L8038" t="s">
        <v>14</v>
      </c>
    </row>
    <row r="8039" spans="1:12" x14ac:dyDescent="0.25">
      <c r="A8039" s="1">
        <v>0.48671568287037043</v>
      </c>
      <c r="B8039">
        <v>34.845114320572101</v>
      </c>
      <c r="C8039" t="s">
        <v>13</v>
      </c>
      <c r="D8039" t="s">
        <v>12</v>
      </c>
      <c r="E8039">
        <v>-16.998456648528499</v>
      </c>
      <c r="F8039" t="s">
        <v>13</v>
      </c>
      <c r="G8039">
        <v>0</v>
      </c>
      <c r="H8039">
        <v>50.973512714493403</v>
      </c>
      <c r="I8039">
        <v>47.321292873278402</v>
      </c>
      <c r="J8039">
        <v>58.476832876798397</v>
      </c>
      <c r="K8039">
        <v>44.018202080006503</v>
      </c>
      <c r="L8039" t="s">
        <v>14</v>
      </c>
    </row>
    <row r="8040" spans="1:12" x14ac:dyDescent="0.25">
      <c r="A8040" s="1">
        <v>0.48671922453703703</v>
      </c>
      <c r="B8040">
        <v>34.845114320572101</v>
      </c>
      <c r="C8040" t="s">
        <v>13</v>
      </c>
      <c r="D8040" t="s">
        <v>12</v>
      </c>
      <c r="E8040">
        <v>-16.998456648528499</v>
      </c>
      <c r="F8040" t="s">
        <v>13</v>
      </c>
      <c r="G8040">
        <v>0</v>
      </c>
      <c r="H8040">
        <v>44.152899552638999</v>
      </c>
      <c r="I8040">
        <v>42.676705652046401</v>
      </c>
      <c r="J8040">
        <v>50.941967989760698</v>
      </c>
      <c r="K8040">
        <v>37.6611964911123</v>
      </c>
      <c r="L8040" t="s">
        <v>14</v>
      </c>
    </row>
    <row r="8041" spans="1:12" x14ac:dyDescent="0.25">
      <c r="A8041" s="1">
        <v>0.48672303240740744</v>
      </c>
      <c r="B8041">
        <v>34.748230458087001</v>
      </c>
      <c r="C8041" t="s">
        <v>13</v>
      </c>
      <c r="D8041" t="s">
        <v>12</v>
      </c>
      <c r="E8041">
        <v>-16.998456648528499</v>
      </c>
      <c r="F8041" t="s">
        <v>13</v>
      </c>
      <c r="G8041">
        <v>0</v>
      </c>
      <c r="H8041">
        <v>43.530390407623898</v>
      </c>
      <c r="I8041">
        <v>42.797290500921399</v>
      </c>
      <c r="J8041">
        <v>48.9752578409393</v>
      </c>
      <c r="K8041">
        <v>37.034653236990003</v>
      </c>
      <c r="L8041" t="s">
        <v>14</v>
      </c>
    </row>
    <row r="8042" spans="1:12" x14ac:dyDescent="0.25">
      <c r="A8042" s="1">
        <v>0.48672664351851852</v>
      </c>
      <c r="B8042">
        <v>34.845114320572101</v>
      </c>
      <c r="C8042" t="s">
        <v>13</v>
      </c>
      <c r="D8042" t="s">
        <v>12</v>
      </c>
      <c r="E8042">
        <v>-16.998456648528499</v>
      </c>
      <c r="F8042" t="s">
        <v>13</v>
      </c>
      <c r="G8042">
        <v>0</v>
      </c>
      <c r="H8042">
        <v>43.653965057984998</v>
      </c>
      <c r="I8042">
        <v>42.797290500921399</v>
      </c>
      <c r="J8042">
        <v>49.1223328748843</v>
      </c>
      <c r="K8042">
        <v>37.138296659503197</v>
      </c>
      <c r="L8042" t="s">
        <v>14</v>
      </c>
    </row>
    <row r="8043" spans="1:12" x14ac:dyDescent="0.25">
      <c r="A8043" s="1">
        <v>0.48673025462962966</v>
      </c>
      <c r="B8043">
        <v>34.748230458087001</v>
      </c>
      <c r="C8043" t="s">
        <v>13</v>
      </c>
      <c r="D8043" t="s">
        <v>12</v>
      </c>
      <c r="E8043">
        <v>-16.998456648528499</v>
      </c>
      <c r="F8043" t="s">
        <v>13</v>
      </c>
      <c r="G8043">
        <v>0</v>
      </c>
      <c r="H8043">
        <v>45.044499242405799</v>
      </c>
      <c r="I8043">
        <v>44.2794303240928</v>
      </c>
      <c r="J8043">
        <v>49.567644557547197</v>
      </c>
      <c r="K8043">
        <v>38.2992897104902</v>
      </c>
      <c r="L8043" t="s">
        <v>14</v>
      </c>
    </row>
    <row r="8044" spans="1:12" x14ac:dyDescent="0.25">
      <c r="A8044" s="1">
        <v>0.48673369212962964</v>
      </c>
      <c r="B8044">
        <v>34.748230458087001</v>
      </c>
      <c r="C8044" t="s">
        <v>13</v>
      </c>
      <c r="D8044" t="s">
        <v>12</v>
      </c>
      <c r="E8044">
        <v>-16.998456648528499</v>
      </c>
      <c r="F8044" t="s">
        <v>13</v>
      </c>
      <c r="G8044">
        <v>0</v>
      </c>
      <c r="H8044">
        <v>43.653965057984998</v>
      </c>
      <c r="I8044">
        <v>42.918311983270499</v>
      </c>
      <c r="J8044">
        <v>49.1223328748843</v>
      </c>
      <c r="K8044">
        <v>37.138296659503197</v>
      </c>
      <c r="L8044" t="s">
        <v>14</v>
      </c>
    </row>
    <row r="8045" spans="1:12" x14ac:dyDescent="0.25">
      <c r="A8045" s="1">
        <v>0.4867371875</v>
      </c>
      <c r="B8045">
        <v>34.845114320572101</v>
      </c>
      <c r="C8045" t="s">
        <v>13</v>
      </c>
      <c r="D8045" t="s">
        <v>12</v>
      </c>
      <c r="E8045">
        <v>-16.998456648528499</v>
      </c>
      <c r="F8045" t="s">
        <v>13</v>
      </c>
      <c r="G8045">
        <v>0</v>
      </c>
      <c r="H8045">
        <v>43.530390407623898</v>
      </c>
      <c r="I8045">
        <v>42.676705652046401</v>
      </c>
      <c r="J8045">
        <v>49.270084591120401</v>
      </c>
      <c r="K8045">
        <v>37.451090757079399</v>
      </c>
      <c r="L8045" t="s">
        <v>14</v>
      </c>
    </row>
    <row r="8046" spans="1:12" x14ac:dyDescent="0.25">
      <c r="A8046" s="1">
        <v>0.48674225694444445</v>
      </c>
      <c r="B8046">
        <v>34.748230458087001</v>
      </c>
      <c r="C8046" t="s">
        <v>13</v>
      </c>
      <c r="D8046" t="s">
        <v>12</v>
      </c>
      <c r="E8046">
        <v>-16.998456648528499</v>
      </c>
      <c r="F8046" t="s">
        <v>13</v>
      </c>
      <c r="G8046">
        <v>0</v>
      </c>
      <c r="H8046">
        <v>43.162386656361598</v>
      </c>
      <c r="I8046">
        <v>42.436831582764</v>
      </c>
      <c r="J8046">
        <v>49.1223328748843</v>
      </c>
      <c r="K8046">
        <v>36.931316658928502</v>
      </c>
      <c r="L8046" t="s">
        <v>14</v>
      </c>
    </row>
    <row r="8047" spans="1:12" x14ac:dyDescent="0.25">
      <c r="A8047" s="1">
        <v>0.48674605324074077</v>
      </c>
      <c r="B8047">
        <v>34.748230458087001</v>
      </c>
      <c r="C8047" t="s">
        <v>13</v>
      </c>
      <c r="D8047" t="s">
        <v>12</v>
      </c>
      <c r="E8047">
        <v>-16.998456648528499</v>
      </c>
      <c r="F8047" t="s">
        <v>13</v>
      </c>
      <c r="G8047">
        <v>0</v>
      </c>
      <c r="H8047">
        <v>49.907027241183897</v>
      </c>
      <c r="I8047">
        <v>46.230868718567102</v>
      </c>
      <c r="J8047">
        <v>58.476832876798397</v>
      </c>
      <c r="K8047">
        <v>43.138364554647097</v>
      </c>
      <c r="L8047" t="s">
        <v>14</v>
      </c>
    </row>
    <row r="8048" spans="1:12" x14ac:dyDescent="0.25">
      <c r="A8048" s="1">
        <v>0.48674984953703704</v>
      </c>
      <c r="B8048">
        <v>34.748230458087001</v>
      </c>
      <c r="C8048" t="s">
        <v>13</v>
      </c>
      <c r="D8048" t="s">
        <v>12</v>
      </c>
      <c r="E8048">
        <v>-16.998456648528499</v>
      </c>
      <c r="F8048" t="s">
        <v>13</v>
      </c>
      <c r="G8048">
        <v>0</v>
      </c>
      <c r="H8048">
        <v>48.874642325775</v>
      </c>
      <c r="I8048">
        <v>46.500071178462498</v>
      </c>
      <c r="J8048">
        <v>54.053598962995402</v>
      </c>
      <c r="K8048">
        <v>41.564319654559803</v>
      </c>
      <c r="L8048" t="s">
        <v>14</v>
      </c>
    </row>
    <row r="8049" spans="1:12" x14ac:dyDescent="0.25">
      <c r="A8049" s="1">
        <v>0.4867536458333333</v>
      </c>
      <c r="B8049">
        <v>34.748230458087001</v>
      </c>
      <c r="C8049" t="s">
        <v>13</v>
      </c>
      <c r="D8049" t="s">
        <v>12</v>
      </c>
      <c r="E8049">
        <v>-16.998456648528499</v>
      </c>
      <c r="F8049" t="s">
        <v>13</v>
      </c>
      <c r="G8049">
        <v>0</v>
      </c>
      <c r="H8049">
        <v>46.496170649286498</v>
      </c>
      <c r="I8049">
        <v>43.902645368250703</v>
      </c>
      <c r="J8049">
        <v>54.925676385531901</v>
      </c>
      <c r="K8049">
        <v>40.174720316911703</v>
      </c>
      <c r="L8049" t="s">
        <v>14</v>
      </c>
    </row>
    <row r="8050" spans="1:12" x14ac:dyDescent="0.25">
      <c r="A8050" s="1">
        <v>0.48675703703703704</v>
      </c>
      <c r="B8050">
        <v>34.748230458087001</v>
      </c>
      <c r="C8050" t="s">
        <v>13</v>
      </c>
      <c r="D8050" t="s">
        <v>12</v>
      </c>
      <c r="E8050">
        <v>-16.998456648528499</v>
      </c>
      <c r="F8050" t="s">
        <v>13</v>
      </c>
      <c r="G8050">
        <v>0</v>
      </c>
      <c r="H8050">
        <v>43.653965057984998</v>
      </c>
      <c r="I8050">
        <v>42.918311983270499</v>
      </c>
      <c r="J8050">
        <v>48.9752578409393</v>
      </c>
      <c r="K8050">
        <v>36.725555079594699</v>
      </c>
      <c r="L8050" t="s">
        <v>14</v>
      </c>
    </row>
    <row r="8051" spans="1:12" x14ac:dyDescent="0.25">
      <c r="A8051" s="1">
        <v>0.48676050925925929</v>
      </c>
      <c r="B8051">
        <v>34.748230458087001</v>
      </c>
      <c r="C8051" t="s">
        <v>13</v>
      </c>
      <c r="D8051" t="s">
        <v>12</v>
      </c>
      <c r="E8051">
        <v>-16.998456648528499</v>
      </c>
      <c r="F8051" t="s">
        <v>13</v>
      </c>
      <c r="G8051">
        <v>0</v>
      </c>
      <c r="H8051">
        <v>50.512120792581598</v>
      </c>
      <c r="I8051">
        <v>47.045241873578199</v>
      </c>
      <c r="J8051">
        <v>57.503145821045898</v>
      </c>
      <c r="K8051">
        <v>44.018202080006503</v>
      </c>
      <c r="L8051" t="s">
        <v>14</v>
      </c>
    </row>
    <row r="8052" spans="1:12" x14ac:dyDescent="0.25">
      <c r="A8052" s="1">
        <v>0.48676424768518517</v>
      </c>
      <c r="B8052">
        <v>34.845114320572101</v>
      </c>
      <c r="C8052" t="s">
        <v>13</v>
      </c>
      <c r="D8052" t="s">
        <v>12</v>
      </c>
      <c r="E8052">
        <v>-16.998456648528499</v>
      </c>
      <c r="F8052" t="s">
        <v>13</v>
      </c>
      <c r="G8052">
        <v>0</v>
      </c>
      <c r="H8052">
        <v>49.608681452716702</v>
      </c>
      <c r="I8052">
        <v>45.963868020889997</v>
      </c>
      <c r="J8052">
        <v>58.279693525286802</v>
      </c>
      <c r="K8052">
        <v>43.387343849089198</v>
      </c>
      <c r="L8052" t="s">
        <v>14</v>
      </c>
    </row>
    <row r="8053" spans="1:12" x14ac:dyDescent="0.25">
      <c r="A8053" s="1">
        <v>0.48676782407407404</v>
      </c>
      <c r="B8053">
        <v>34.748230458087001</v>
      </c>
      <c r="C8053" t="s">
        <v>13</v>
      </c>
      <c r="D8053" t="s">
        <v>12</v>
      </c>
      <c r="E8053">
        <v>-16.998456648528499</v>
      </c>
      <c r="F8053" t="s">
        <v>13</v>
      </c>
      <c r="G8053">
        <v>0</v>
      </c>
      <c r="H8053">
        <v>48.442073282230197</v>
      </c>
      <c r="I8053">
        <v>45.175692032839898</v>
      </c>
      <c r="J8053">
        <v>56.932946192964003</v>
      </c>
      <c r="K8053">
        <v>41.920965290333697</v>
      </c>
      <c r="L8053" t="s">
        <v>14</v>
      </c>
    </row>
    <row r="8054" spans="1:12" x14ac:dyDescent="0.25">
      <c r="A8054" s="1">
        <v>0.48677126157407408</v>
      </c>
      <c r="B8054">
        <v>34.748230458087001</v>
      </c>
      <c r="C8054" t="s">
        <v>13</v>
      </c>
      <c r="D8054" t="s">
        <v>12</v>
      </c>
      <c r="E8054">
        <v>-16.998456648528499</v>
      </c>
      <c r="F8054" t="s">
        <v>13</v>
      </c>
      <c r="G8054">
        <v>0</v>
      </c>
      <c r="H8054">
        <v>49.608681452716702</v>
      </c>
      <c r="I8054">
        <v>46.771515274026498</v>
      </c>
      <c r="J8054">
        <v>55.281323119103597</v>
      </c>
      <c r="K8054">
        <v>42.645996872694198</v>
      </c>
      <c r="L8054" t="s">
        <v>14</v>
      </c>
    </row>
    <row r="8055" spans="1:12" x14ac:dyDescent="0.25">
      <c r="A8055" s="1">
        <v>0.48677469907407406</v>
      </c>
      <c r="B8055">
        <v>34.748230458087001</v>
      </c>
      <c r="C8055" t="s">
        <v>13</v>
      </c>
      <c r="D8055" t="s">
        <v>12</v>
      </c>
      <c r="E8055">
        <v>-16.998456648528499</v>
      </c>
      <c r="F8055" t="s">
        <v>13</v>
      </c>
      <c r="G8055">
        <v>0</v>
      </c>
      <c r="H8055">
        <v>43.162386656361598</v>
      </c>
      <c r="I8055">
        <v>42.556553858869201</v>
      </c>
      <c r="J8055">
        <v>48.5380281475366</v>
      </c>
      <c r="K8055">
        <v>36.419158609240803</v>
      </c>
      <c r="L8055" t="s">
        <v>14</v>
      </c>
    </row>
    <row r="8056" spans="1:12" x14ac:dyDescent="0.25">
      <c r="A8056" s="1">
        <v>0.48677849537037038</v>
      </c>
      <c r="B8056">
        <v>34.651598221973401</v>
      </c>
      <c r="C8056" t="s">
        <v>13</v>
      </c>
      <c r="D8056" t="s">
        <v>12</v>
      </c>
      <c r="E8056">
        <v>-16.998456648528499</v>
      </c>
      <c r="F8056" t="s">
        <v>13</v>
      </c>
      <c r="G8056">
        <v>0</v>
      </c>
      <c r="H8056">
        <v>43.653965057984998</v>
      </c>
      <c r="I8056">
        <v>42.797290500921399</v>
      </c>
      <c r="J8056">
        <v>49.270084591120401</v>
      </c>
      <c r="K8056">
        <v>37.346513121633699</v>
      </c>
      <c r="L8056" t="s">
        <v>14</v>
      </c>
    </row>
    <row r="8057" spans="1:12" x14ac:dyDescent="0.25">
      <c r="A8057" s="1">
        <v>0.48678210648148146</v>
      </c>
      <c r="B8057">
        <v>34.651598221973401</v>
      </c>
      <c r="C8057" t="s">
        <v>13</v>
      </c>
      <c r="D8057" t="s">
        <v>12</v>
      </c>
      <c r="E8057">
        <v>-16.998456648528499</v>
      </c>
      <c r="F8057" t="s">
        <v>13</v>
      </c>
      <c r="G8057">
        <v>0</v>
      </c>
      <c r="H8057">
        <v>42.557892589788999</v>
      </c>
      <c r="I8057">
        <v>42.317535323687601</v>
      </c>
      <c r="J8057">
        <v>47.822254505789203</v>
      </c>
      <c r="K8057">
        <v>36.1154054385905</v>
      </c>
      <c r="L8057" t="s">
        <v>14</v>
      </c>
    </row>
    <row r="8058" spans="1:12" x14ac:dyDescent="0.25">
      <c r="A8058" s="1">
        <v>0.48678734953703701</v>
      </c>
      <c r="B8058">
        <v>34.748230458087001</v>
      </c>
      <c r="C8058" t="s">
        <v>13</v>
      </c>
      <c r="D8058" t="s">
        <v>12</v>
      </c>
      <c r="E8058">
        <v>-16.998456648528499</v>
      </c>
      <c r="F8058" t="s">
        <v>13</v>
      </c>
      <c r="G8058">
        <v>0</v>
      </c>
      <c r="H8058">
        <v>50.6651850580839</v>
      </c>
      <c r="I8058">
        <v>47.182974163820703</v>
      </c>
      <c r="J8058">
        <v>57.889046842834503</v>
      </c>
      <c r="K8058">
        <v>44.273996536990097</v>
      </c>
      <c r="L8058" t="s">
        <v>14</v>
      </c>
    </row>
    <row r="8059" spans="1:12" x14ac:dyDescent="0.25">
      <c r="A8059" s="1">
        <v>0.48679069444444445</v>
      </c>
      <c r="B8059">
        <v>34.748230458087001</v>
      </c>
      <c r="C8059" t="s">
        <v>13</v>
      </c>
      <c r="D8059" t="s">
        <v>12</v>
      </c>
      <c r="E8059">
        <v>-16.998456648528499</v>
      </c>
      <c r="F8059" t="s">
        <v>13</v>
      </c>
      <c r="G8059">
        <v>0</v>
      </c>
      <c r="H8059">
        <v>50.208155377580198</v>
      </c>
      <c r="I8059">
        <v>46.365192259086697</v>
      </c>
      <c r="J8059">
        <v>58.476832876798397</v>
      </c>
      <c r="K8059">
        <v>42.891259287903402</v>
      </c>
      <c r="L8059" t="s">
        <v>14</v>
      </c>
    </row>
    <row r="8060" spans="1:12" x14ac:dyDescent="0.25">
      <c r="A8060" s="1">
        <v>0.48679449074074072</v>
      </c>
      <c r="B8060">
        <v>34.555215853695401</v>
      </c>
      <c r="C8060" t="s">
        <v>13</v>
      </c>
      <c r="D8060" t="s">
        <v>12</v>
      </c>
      <c r="E8060">
        <v>-16.998456648528499</v>
      </c>
      <c r="F8060" t="s">
        <v>13</v>
      </c>
      <c r="G8060">
        <v>0</v>
      </c>
      <c r="H8060">
        <v>43.407271636663303</v>
      </c>
      <c r="I8060">
        <v>42.436831582764</v>
      </c>
      <c r="J8060">
        <v>49.418519589061397</v>
      </c>
      <c r="K8060">
        <v>36.520994216054603</v>
      </c>
      <c r="L8060" t="s">
        <v>14</v>
      </c>
    </row>
    <row r="8061" spans="1:12" x14ac:dyDescent="0.25">
      <c r="A8061" s="1">
        <v>0.4867979282407407</v>
      </c>
      <c r="B8061">
        <v>34.651598221973401</v>
      </c>
      <c r="C8061" t="s">
        <v>13</v>
      </c>
      <c r="D8061" t="s">
        <v>12</v>
      </c>
      <c r="E8061">
        <v>-16.998456648528499</v>
      </c>
      <c r="F8061" t="s">
        <v>13</v>
      </c>
      <c r="G8061">
        <v>0</v>
      </c>
      <c r="H8061">
        <v>42.677923724827799</v>
      </c>
      <c r="I8061">
        <v>42.317535323687601</v>
      </c>
      <c r="J8061">
        <v>47.540334066066499</v>
      </c>
      <c r="K8061">
        <v>36.014731920340601</v>
      </c>
      <c r="L8061" t="s">
        <v>14</v>
      </c>
    </row>
    <row r="8062" spans="1:12" x14ac:dyDescent="0.25">
      <c r="A8062" s="1">
        <v>0.48680172453703707</v>
      </c>
      <c r="B8062">
        <v>34.651598221973401</v>
      </c>
      <c r="C8062" t="s">
        <v>13</v>
      </c>
      <c r="D8062" t="s">
        <v>12</v>
      </c>
      <c r="E8062">
        <v>-16.998456648528499</v>
      </c>
      <c r="F8062" t="s">
        <v>13</v>
      </c>
      <c r="G8062">
        <v>0</v>
      </c>
      <c r="H8062">
        <v>45.434099724164</v>
      </c>
      <c r="I8062">
        <v>44.405985548087898</v>
      </c>
      <c r="J8062">
        <v>49.717466276441002</v>
      </c>
      <c r="K8062">
        <v>38.406798325844903</v>
      </c>
      <c r="L8062" t="s">
        <v>14</v>
      </c>
    </row>
    <row r="8063" spans="1:12" x14ac:dyDescent="0.25">
      <c r="A8063" s="1">
        <v>0.48680534722222224</v>
      </c>
      <c r="B8063">
        <v>34.748230458087001</v>
      </c>
      <c r="C8063" t="s">
        <v>13</v>
      </c>
      <c r="D8063" t="s">
        <v>12</v>
      </c>
      <c r="E8063">
        <v>-16.998456648528499</v>
      </c>
      <c r="F8063" t="s">
        <v>13</v>
      </c>
      <c r="G8063">
        <v>0</v>
      </c>
      <c r="H8063">
        <v>50.973512714493403</v>
      </c>
      <c r="I8063">
        <v>47.182974163820703</v>
      </c>
      <c r="J8063">
        <v>58.675202814235803</v>
      </c>
      <c r="K8063">
        <v>44.402650392018302</v>
      </c>
      <c r="L8063" t="s">
        <v>14</v>
      </c>
    </row>
    <row r="8064" spans="1:12" x14ac:dyDescent="0.25">
      <c r="A8064" s="1">
        <v>0.48680914351851851</v>
      </c>
      <c r="B8064">
        <v>34.651598221973401</v>
      </c>
      <c r="C8064" t="s">
        <v>13</v>
      </c>
      <c r="D8064" t="s">
        <v>12</v>
      </c>
      <c r="E8064">
        <v>-16.998456648528499</v>
      </c>
      <c r="F8064" t="s">
        <v>13</v>
      </c>
      <c r="G8064">
        <v>0</v>
      </c>
      <c r="H8064">
        <v>48.874642325775</v>
      </c>
      <c r="I8064">
        <v>46.365192259086697</v>
      </c>
      <c r="J8064">
        <v>54.2261101184979</v>
      </c>
      <c r="K8064">
        <v>41.920965290333697</v>
      </c>
      <c r="L8064" t="s">
        <v>14</v>
      </c>
    </row>
    <row r="8065" spans="1:12" x14ac:dyDescent="0.25">
      <c r="A8065" s="1">
        <v>0.48681255787037037</v>
      </c>
      <c r="B8065">
        <v>34.651598221973401</v>
      </c>
      <c r="C8065" t="s">
        <v>13</v>
      </c>
      <c r="D8065" t="s">
        <v>12</v>
      </c>
      <c r="E8065">
        <v>-16.998456648528499</v>
      </c>
      <c r="F8065" t="s">
        <v>13</v>
      </c>
      <c r="G8065">
        <v>0</v>
      </c>
      <c r="H8065">
        <v>42.677923724827799</v>
      </c>
      <c r="I8065">
        <v>42.317535323687601</v>
      </c>
      <c r="J8065">
        <v>47.822254505789203</v>
      </c>
      <c r="K8065">
        <v>36.216366333522302</v>
      </c>
      <c r="L8065" t="s">
        <v>14</v>
      </c>
    </row>
    <row r="8066" spans="1:12" x14ac:dyDescent="0.25">
      <c r="A8066" s="1">
        <v>0.48681652777777779</v>
      </c>
      <c r="B8066">
        <v>34.651598221973401</v>
      </c>
      <c r="C8066" t="s">
        <v>13</v>
      </c>
      <c r="D8066" t="s">
        <v>12</v>
      </c>
      <c r="E8066">
        <v>-16.998456648528499</v>
      </c>
      <c r="F8066" t="s">
        <v>13</v>
      </c>
      <c r="G8066">
        <v>0</v>
      </c>
      <c r="H8066">
        <v>47.454601374622797</v>
      </c>
      <c r="I8066">
        <v>44.533027757670098</v>
      </c>
      <c r="J8066">
        <v>56.004793192391404</v>
      </c>
      <c r="K8066">
        <v>41.564319654559803</v>
      </c>
      <c r="L8066" t="s">
        <v>14</v>
      </c>
    </row>
    <row r="8067" spans="1:12" x14ac:dyDescent="0.25">
      <c r="A8067" s="1">
        <v>0.48681996527777777</v>
      </c>
      <c r="B8067">
        <v>34.651598221973401</v>
      </c>
      <c r="C8067" t="s">
        <v>13</v>
      </c>
      <c r="D8067" t="s">
        <v>12</v>
      </c>
      <c r="E8067">
        <v>-16.998456648528499</v>
      </c>
      <c r="F8067" t="s">
        <v>13</v>
      </c>
      <c r="G8067">
        <v>0</v>
      </c>
      <c r="H8067">
        <v>49.020124455617101</v>
      </c>
      <c r="I8067">
        <v>45.436317203848802</v>
      </c>
      <c r="J8067">
        <v>57.311939464454099</v>
      </c>
      <c r="K8067">
        <v>42.524047182697799</v>
      </c>
      <c r="L8067" t="s">
        <v>14</v>
      </c>
    </row>
    <row r="8068" spans="1:12" x14ac:dyDescent="0.25">
      <c r="A8068" s="1">
        <v>0.48682376157407409</v>
      </c>
      <c r="B8068">
        <v>34.651598221973401</v>
      </c>
      <c r="C8068" t="s">
        <v>13</v>
      </c>
      <c r="D8068" t="s">
        <v>12</v>
      </c>
      <c r="E8068">
        <v>-16.998456648528499</v>
      </c>
      <c r="F8068" t="s">
        <v>13</v>
      </c>
      <c r="G8068">
        <v>0</v>
      </c>
      <c r="H8068">
        <v>46.631380587240102</v>
      </c>
      <c r="I8068">
        <v>43.902645368250703</v>
      </c>
      <c r="J8068">
        <v>54.7493353086385</v>
      </c>
      <c r="K8068">
        <v>40.402351517211997</v>
      </c>
      <c r="L8068" t="s">
        <v>14</v>
      </c>
    </row>
    <row r="8069" spans="1:12" x14ac:dyDescent="0.25">
      <c r="A8069" s="1">
        <v>0.48682719907407407</v>
      </c>
      <c r="B8069">
        <v>34.651598221973401</v>
      </c>
      <c r="C8069" t="s">
        <v>13</v>
      </c>
      <c r="D8069" t="s">
        <v>12</v>
      </c>
      <c r="E8069">
        <v>-16.998456648528499</v>
      </c>
      <c r="F8069" t="s">
        <v>13</v>
      </c>
      <c r="G8069">
        <v>0</v>
      </c>
      <c r="H8069">
        <v>43.162386656361598</v>
      </c>
      <c r="I8069">
        <v>42.556553858869201</v>
      </c>
      <c r="J8069">
        <v>47.822254505789203</v>
      </c>
      <c r="K8069">
        <v>36.317616689300202</v>
      </c>
      <c r="L8069" t="s">
        <v>14</v>
      </c>
    </row>
    <row r="8070" spans="1:12" x14ac:dyDescent="0.25">
      <c r="A8070" s="1">
        <v>0.4868323263888889</v>
      </c>
      <c r="B8070">
        <v>34.748230458087001</v>
      </c>
      <c r="C8070" t="s">
        <v>13</v>
      </c>
      <c r="D8070" t="s">
        <v>12</v>
      </c>
      <c r="E8070">
        <v>-16.998456648528499</v>
      </c>
      <c r="F8070" t="s">
        <v>13</v>
      </c>
      <c r="G8070">
        <v>0</v>
      </c>
      <c r="H8070">
        <v>50.512120792581598</v>
      </c>
      <c r="I8070">
        <v>47.045241873578199</v>
      </c>
      <c r="J8070">
        <v>57.6955102782347</v>
      </c>
      <c r="K8070">
        <v>44.018202080006503</v>
      </c>
      <c r="L8070" t="s">
        <v>14</v>
      </c>
    </row>
    <row r="8071" spans="1:12" x14ac:dyDescent="0.25">
      <c r="A8071" s="1">
        <v>0.48683612268518517</v>
      </c>
      <c r="B8071">
        <v>34.555215853695401</v>
      </c>
      <c r="C8071" t="s">
        <v>13</v>
      </c>
      <c r="D8071" t="s">
        <v>12</v>
      </c>
      <c r="E8071">
        <v>-16.998456648528499</v>
      </c>
      <c r="F8071" t="s">
        <v>13</v>
      </c>
      <c r="G8071">
        <v>0</v>
      </c>
      <c r="H8071">
        <v>43.653965057984998</v>
      </c>
      <c r="I8071">
        <v>42.676705652046401</v>
      </c>
      <c r="J8071">
        <v>49.270084591120401</v>
      </c>
      <c r="K8071">
        <v>36.216366333522302</v>
      </c>
      <c r="L8071" t="s">
        <v>14</v>
      </c>
    </row>
    <row r="8072" spans="1:12" x14ac:dyDescent="0.25">
      <c r="A8072" s="1">
        <v>0.48684009259259259</v>
      </c>
      <c r="B8072">
        <v>34.651598221973401</v>
      </c>
      <c r="C8072" t="s">
        <v>13</v>
      </c>
      <c r="D8072" t="s">
        <v>12</v>
      </c>
      <c r="E8072">
        <v>-16.998456648528499</v>
      </c>
      <c r="F8072" t="s">
        <v>13</v>
      </c>
      <c r="G8072">
        <v>0</v>
      </c>
      <c r="H8072">
        <v>49.020124455617101</v>
      </c>
      <c r="I8072">
        <v>46.365192259086697</v>
      </c>
      <c r="J8072">
        <v>54.399562889358997</v>
      </c>
      <c r="K8072">
        <v>41.920965290333697</v>
      </c>
      <c r="L8072" t="s">
        <v>14</v>
      </c>
    </row>
    <row r="8073" spans="1:12" x14ac:dyDescent="0.25">
      <c r="A8073" s="1">
        <v>0.48684371527777781</v>
      </c>
      <c r="B8073">
        <v>34.555215853695401</v>
      </c>
      <c r="C8073" t="s">
        <v>13</v>
      </c>
      <c r="D8073" t="s">
        <v>12</v>
      </c>
      <c r="E8073">
        <v>-16.998456648528499</v>
      </c>
      <c r="F8073" t="s">
        <v>13</v>
      </c>
      <c r="G8073">
        <v>0</v>
      </c>
      <c r="H8073">
        <v>43.162386656361598</v>
      </c>
      <c r="I8073">
        <v>42.436831582764</v>
      </c>
      <c r="J8073">
        <v>48.683111860060201</v>
      </c>
      <c r="K8073">
        <v>36.216366333522302</v>
      </c>
      <c r="L8073" t="s">
        <v>14</v>
      </c>
    </row>
    <row r="8074" spans="1:12" x14ac:dyDescent="0.25">
      <c r="A8074" s="1">
        <v>0.48684751157407408</v>
      </c>
      <c r="B8074">
        <v>34.651598221973401</v>
      </c>
      <c r="C8074" t="s">
        <v>13</v>
      </c>
      <c r="D8074" t="s">
        <v>12</v>
      </c>
      <c r="E8074">
        <v>-16.998456648528499</v>
      </c>
      <c r="F8074" t="s">
        <v>13</v>
      </c>
      <c r="G8074">
        <v>0</v>
      </c>
      <c r="H8074">
        <v>44.027462725540097</v>
      </c>
      <c r="I8074">
        <v>42.556553858869201</v>
      </c>
      <c r="J8074">
        <v>50.941967989760698</v>
      </c>
      <c r="K8074">
        <v>37.6611964911123</v>
      </c>
      <c r="L8074" t="s">
        <v>14</v>
      </c>
    </row>
    <row r="8075" spans="1:12" x14ac:dyDescent="0.25">
      <c r="A8075" s="1">
        <v>0.4868513078703704</v>
      </c>
      <c r="B8075">
        <v>34.651598221973401</v>
      </c>
      <c r="C8075" t="s">
        <v>13</v>
      </c>
      <c r="D8075" t="s">
        <v>12</v>
      </c>
      <c r="E8075">
        <v>-16.998456648528499</v>
      </c>
      <c r="F8075" t="s">
        <v>13</v>
      </c>
      <c r="G8075">
        <v>0</v>
      </c>
      <c r="H8075">
        <v>43.162386656361598</v>
      </c>
      <c r="I8075">
        <v>42.436831582764</v>
      </c>
      <c r="J8075">
        <v>48.5380281475366</v>
      </c>
      <c r="K8075">
        <v>36.419158609240803</v>
      </c>
      <c r="L8075" t="s">
        <v>14</v>
      </c>
    </row>
    <row r="8076" spans="1:12" x14ac:dyDescent="0.25">
      <c r="A8076" s="1">
        <v>0.48685474537037038</v>
      </c>
      <c r="B8076">
        <v>34.555215853695401</v>
      </c>
      <c r="C8076" t="s">
        <v>13</v>
      </c>
      <c r="D8076" t="s">
        <v>12</v>
      </c>
      <c r="E8076">
        <v>-16.998456648528499</v>
      </c>
      <c r="F8076" t="s">
        <v>13</v>
      </c>
      <c r="G8076">
        <v>0</v>
      </c>
      <c r="H8076">
        <v>43.162386656361598</v>
      </c>
      <c r="I8076">
        <v>42.676705652046401</v>
      </c>
      <c r="J8076">
        <v>48.249807991880502</v>
      </c>
      <c r="K8076">
        <v>36.828284680945302</v>
      </c>
      <c r="L8076" t="s">
        <v>14</v>
      </c>
    </row>
    <row r="8077" spans="1:12" x14ac:dyDescent="0.25">
      <c r="A8077" s="1">
        <v>0.48685818287037036</v>
      </c>
      <c r="B8077">
        <v>34.555215853695401</v>
      </c>
      <c r="C8077" t="s">
        <v>13</v>
      </c>
      <c r="D8077" t="s">
        <v>12</v>
      </c>
      <c r="E8077">
        <v>-16.998456648528499</v>
      </c>
      <c r="F8077" t="s">
        <v>13</v>
      </c>
      <c r="G8077">
        <v>0</v>
      </c>
      <c r="H8077">
        <v>48.442073282230197</v>
      </c>
      <c r="I8077">
        <v>46.097095603554799</v>
      </c>
      <c r="J8077">
        <v>53.3727667057804</v>
      </c>
      <c r="K8077">
        <v>41.682776134123799</v>
      </c>
      <c r="L8077" t="s">
        <v>14</v>
      </c>
    </row>
    <row r="8078" spans="1:12" x14ac:dyDescent="0.25">
      <c r="A8078" s="1">
        <v>0.48686202546296298</v>
      </c>
      <c r="B8078">
        <v>34.555215853695401</v>
      </c>
      <c r="C8078" t="s">
        <v>13</v>
      </c>
      <c r="D8078" t="s">
        <v>12</v>
      </c>
      <c r="E8078">
        <v>-16.998456648528499</v>
      </c>
      <c r="F8078" t="s">
        <v>13</v>
      </c>
      <c r="G8078">
        <v>0</v>
      </c>
      <c r="H8078">
        <v>45.564996726342599</v>
      </c>
      <c r="I8078">
        <v>44.660561144578899</v>
      </c>
      <c r="J8078">
        <v>50.4772700024944</v>
      </c>
      <c r="K8078">
        <v>39.0590399236888</v>
      </c>
      <c r="L8078" t="s">
        <v>14</v>
      </c>
    </row>
    <row r="8079" spans="1:12" x14ac:dyDescent="0.25">
      <c r="A8079" s="1">
        <v>0.48686618055555558</v>
      </c>
      <c r="B8079">
        <v>34.651598221973401</v>
      </c>
      <c r="C8079" t="s">
        <v>13</v>
      </c>
      <c r="D8079" t="s">
        <v>12</v>
      </c>
      <c r="E8079">
        <v>-16.998456648528499</v>
      </c>
      <c r="F8079" t="s">
        <v>13</v>
      </c>
      <c r="G8079">
        <v>0</v>
      </c>
      <c r="H8079">
        <v>50.057240117594397</v>
      </c>
      <c r="I8079">
        <v>46.771515274026498</v>
      </c>
      <c r="J8079">
        <v>56.745132416462802</v>
      </c>
      <c r="K8079">
        <v>43.387343849089198</v>
      </c>
      <c r="L8079" t="s">
        <v>14</v>
      </c>
    </row>
    <row r="8080" spans="1:12" x14ac:dyDescent="0.25">
      <c r="A8080" s="1">
        <v>0.48686980324074075</v>
      </c>
      <c r="B8080">
        <v>34.555215853695401</v>
      </c>
      <c r="C8080" t="s">
        <v>13</v>
      </c>
      <c r="D8080" t="s">
        <v>12</v>
      </c>
      <c r="E8080">
        <v>-16.998456648528499</v>
      </c>
      <c r="F8080" t="s">
        <v>13</v>
      </c>
      <c r="G8080">
        <v>0</v>
      </c>
      <c r="H8080">
        <v>42.557892589788999</v>
      </c>
      <c r="I8080">
        <v>41.844541776197602</v>
      </c>
      <c r="J8080">
        <v>48.828852977735998</v>
      </c>
      <c r="K8080">
        <v>36.1154054385905</v>
      </c>
      <c r="L8080" t="s">
        <v>14</v>
      </c>
    </row>
    <row r="8081" spans="1:12" x14ac:dyDescent="0.25">
      <c r="A8081" s="1">
        <v>0.48687414351851849</v>
      </c>
      <c r="B8081">
        <v>34.555215853695401</v>
      </c>
      <c r="C8081" t="s">
        <v>13</v>
      </c>
      <c r="D8081" t="s">
        <v>12</v>
      </c>
      <c r="E8081">
        <v>-16.998456648528499</v>
      </c>
      <c r="F8081" t="s">
        <v>13</v>
      </c>
      <c r="G8081">
        <v>0</v>
      </c>
      <c r="H8081">
        <v>42.677923724827799</v>
      </c>
      <c r="I8081">
        <v>42.080207046020199</v>
      </c>
      <c r="J8081">
        <v>48.683111860060201</v>
      </c>
      <c r="K8081">
        <v>36.419158609240803</v>
      </c>
      <c r="L8081" t="s">
        <v>14</v>
      </c>
    </row>
    <row r="8082" spans="1:12" x14ac:dyDescent="0.25">
      <c r="A8082" s="1">
        <v>0.48687938657407409</v>
      </c>
      <c r="B8082">
        <v>34.555215853695401</v>
      </c>
      <c r="C8082" t="s">
        <v>13</v>
      </c>
      <c r="D8082" t="s">
        <v>12</v>
      </c>
      <c r="E8082">
        <v>-16.998456648528499</v>
      </c>
      <c r="F8082" t="s">
        <v>13</v>
      </c>
      <c r="G8082">
        <v>0</v>
      </c>
      <c r="H8082">
        <v>43.530390407623898</v>
      </c>
      <c r="I8082">
        <v>42.676705652046401</v>
      </c>
      <c r="J8082">
        <v>49.270084591120401</v>
      </c>
      <c r="K8082">
        <v>36.828284680945302</v>
      </c>
      <c r="L8082" t="s">
        <v>14</v>
      </c>
    </row>
    <row r="8083" spans="1:12" x14ac:dyDescent="0.25">
      <c r="A8083" s="1">
        <v>0.48688299768518517</v>
      </c>
      <c r="B8083">
        <v>34.555215853695401</v>
      </c>
      <c r="C8083" t="s">
        <v>13</v>
      </c>
      <c r="D8083" t="s">
        <v>12</v>
      </c>
      <c r="E8083">
        <v>-16.998456648528499</v>
      </c>
      <c r="F8083" t="s">
        <v>13</v>
      </c>
      <c r="G8083">
        <v>0</v>
      </c>
      <c r="H8083">
        <v>43.162386656361598</v>
      </c>
      <c r="I8083">
        <v>42.317535323687601</v>
      </c>
      <c r="J8083">
        <v>49.270084591120401</v>
      </c>
      <c r="K8083">
        <v>36.317616689300202</v>
      </c>
      <c r="L8083" t="s">
        <v>14</v>
      </c>
    </row>
    <row r="8084" spans="1:12" x14ac:dyDescent="0.25">
      <c r="A8084" s="1">
        <v>0.48688657407407404</v>
      </c>
      <c r="B8084">
        <v>34.555215853695401</v>
      </c>
      <c r="C8084" t="s">
        <v>13</v>
      </c>
      <c r="D8084" t="s">
        <v>12</v>
      </c>
      <c r="E8084">
        <v>-16.998456648528499</v>
      </c>
      <c r="F8084" t="s">
        <v>13</v>
      </c>
      <c r="G8084">
        <v>0</v>
      </c>
      <c r="H8084">
        <v>49.313064543373898</v>
      </c>
      <c r="I8084">
        <v>45.567410418175697</v>
      </c>
      <c r="J8084">
        <v>57.503145821045898</v>
      </c>
      <c r="K8084">
        <v>42.891259287903402</v>
      </c>
      <c r="L8084" t="s">
        <v>14</v>
      </c>
    </row>
    <row r="8085" spans="1:12" x14ac:dyDescent="0.25">
      <c r="A8085" s="1">
        <v>0.48689055555555555</v>
      </c>
      <c r="B8085">
        <v>34.555215853695401</v>
      </c>
      <c r="C8085" t="s">
        <v>13</v>
      </c>
      <c r="D8085" t="s">
        <v>12</v>
      </c>
      <c r="E8085">
        <v>-16.998456648528499</v>
      </c>
      <c r="F8085" t="s">
        <v>13</v>
      </c>
      <c r="G8085">
        <v>0</v>
      </c>
      <c r="H8085">
        <v>42.319107213981702</v>
      </c>
      <c r="I8085">
        <v>41.962168215279</v>
      </c>
      <c r="J8085">
        <v>47.680986646541598</v>
      </c>
      <c r="K8085">
        <v>35.515603344467401</v>
      </c>
      <c r="L8085" t="s">
        <v>14</v>
      </c>
    </row>
    <row r="8086" spans="1:12" x14ac:dyDescent="0.25">
      <c r="A8086" s="1">
        <v>0.48689399305555559</v>
      </c>
      <c r="B8086">
        <v>34.555215853695401</v>
      </c>
      <c r="C8086" t="s">
        <v>13</v>
      </c>
      <c r="D8086" t="s">
        <v>12</v>
      </c>
      <c r="E8086">
        <v>-16.998456648528499</v>
      </c>
      <c r="F8086" t="s">
        <v>13</v>
      </c>
      <c r="G8086">
        <v>0</v>
      </c>
      <c r="H8086">
        <v>43.530390407623898</v>
      </c>
      <c r="I8086">
        <v>42.676705652046401</v>
      </c>
      <c r="J8086">
        <v>48.9752578409393</v>
      </c>
      <c r="K8086">
        <v>36.828284680945302</v>
      </c>
      <c r="L8086" t="s">
        <v>14</v>
      </c>
    </row>
    <row r="8087" spans="1:12" x14ac:dyDescent="0.25">
      <c r="A8087" s="1">
        <v>0.48689761574074075</v>
      </c>
      <c r="B8087">
        <v>34.555215853695401</v>
      </c>
      <c r="C8087" t="s">
        <v>13</v>
      </c>
      <c r="D8087" t="s">
        <v>12</v>
      </c>
      <c r="E8087">
        <v>-16.998456648528499</v>
      </c>
      <c r="F8087" t="s">
        <v>13</v>
      </c>
      <c r="G8087">
        <v>0</v>
      </c>
      <c r="H8087">
        <v>43.284604965453298</v>
      </c>
      <c r="I8087">
        <v>42.436831582764</v>
      </c>
      <c r="J8087">
        <v>48.5380281475366</v>
      </c>
      <c r="K8087">
        <v>36.828284680945302</v>
      </c>
      <c r="L8087" t="s">
        <v>14</v>
      </c>
    </row>
    <row r="8088" spans="1:12" x14ac:dyDescent="0.25">
      <c r="A8088" s="1">
        <v>0.48690141203703702</v>
      </c>
      <c r="B8088">
        <v>34.555215853695401</v>
      </c>
      <c r="C8088" t="s">
        <v>13</v>
      </c>
      <c r="D8088" t="s">
        <v>12</v>
      </c>
      <c r="E8088">
        <v>-16.998456648528499</v>
      </c>
      <c r="F8088" t="s">
        <v>13</v>
      </c>
      <c r="G8088">
        <v>0</v>
      </c>
      <c r="H8088">
        <v>45.173855448238598</v>
      </c>
      <c r="I8088">
        <v>43.039773716600102</v>
      </c>
      <c r="J8088">
        <v>53.3727667057804</v>
      </c>
      <c r="K8088">
        <v>39.612282435564502</v>
      </c>
      <c r="L8088" t="s">
        <v>14</v>
      </c>
    </row>
    <row r="8089" spans="1:12" x14ac:dyDescent="0.25">
      <c r="A8089" s="1">
        <v>0.48690502314814815</v>
      </c>
      <c r="B8089">
        <v>34.555215853695401</v>
      </c>
      <c r="C8089" t="s">
        <v>13</v>
      </c>
      <c r="D8089" t="s">
        <v>12</v>
      </c>
      <c r="E8089">
        <v>-16.998456648528499</v>
      </c>
      <c r="F8089" t="s">
        <v>13</v>
      </c>
      <c r="G8089">
        <v>0</v>
      </c>
      <c r="H8089">
        <v>43.407271636663303</v>
      </c>
      <c r="I8089">
        <v>42.198661619620701</v>
      </c>
      <c r="J8089">
        <v>49.567644557547197</v>
      </c>
      <c r="K8089">
        <v>36.828284680945302</v>
      </c>
      <c r="L8089" t="s">
        <v>14</v>
      </c>
    </row>
    <row r="8090" spans="1:12" x14ac:dyDescent="0.25">
      <c r="A8090" s="1">
        <v>0.4869090046296296</v>
      </c>
      <c r="B8090">
        <v>34.555215853695401</v>
      </c>
      <c r="C8090" t="s">
        <v>13</v>
      </c>
      <c r="D8090" t="s">
        <v>12</v>
      </c>
      <c r="E8090">
        <v>-16.998456648528499</v>
      </c>
      <c r="F8090" t="s">
        <v>13</v>
      </c>
      <c r="G8090">
        <v>0</v>
      </c>
      <c r="H8090">
        <v>43.284604965453298</v>
      </c>
      <c r="I8090">
        <v>42.556553858869201</v>
      </c>
      <c r="J8090">
        <v>48.5380281475366</v>
      </c>
      <c r="K8090">
        <v>36.725555079594699</v>
      </c>
      <c r="L8090" t="s">
        <v>14</v>
      </c>
    </row>
    <row r="8091" spans="1:12" x14ac:dyDescent="0.25">
      <c r="A8091" s="1">
        <v>0.48691262731481483</v>
      </c>
      <c r="B8091">
        <v>34.555215853695401</v>
      </c>
      <c r="C8091" t="s">
        <v>13</v>
      </c>
      <c r="D8091" t="s">
        <v>12</v>
      </c>
      <c r="E8091">
        <v>-16.998456648528499</v>
      </c>
      <c r="F8091" t="s">
        <v>13</v>
      </c>
      <c r="G8091">
        <v>0</v>
      </c>
      <c r="H8091">
        <v>46.496170649286498</v>
      </c>
      <c r="I8091">
        <v>43.777997124151497</v>
      </c>
      <c r="J8091">
        <v>54.573967742511698</v>
      </c>
      <c r="K8091">
        <v>40.631536599994298</v>
      </c>
      <c r="L8091" t="s">
        <v>14</v>
      </c>
    </row>
    <row r="8092" spans="1:12" x14ac:dyDescent="0.25">
      <c r="A8092" s="1">
        <v>0.48691642361111115</v>
      </c>
      <c r="B8092">
        <v>34.459081609612497</v>
      </c>
      <c r="C8092" t="s">
        <v>13</v>
      </c>
      <c r="D8092" t="s">
        <v>12</v>
      </c>
      <c r="E8092">
        <v>-16.998456648528499</v>
      </c>
      <c r="F8092" t="s">
        <v>13</v>
      </c>
      <c r="G8092">
        <v>0</v>
      </c>
      <c r="H8092">
        <v>43.407271636663303</v>
      </c>
      <c r="I8092">
        <v>42.556553858869201</v>
      </c>
      <c r="J8092">
        <v>48.9752578409393</v>
      </c>
      <c r="K8092">
        <v>37.034653236990003</v>
      </c>
      <c r="L8092" t="s">
        <v>14</v>
      </c>
    </row>
    <row r="8093" spans="1:12" x14ac:dyDescent="0.25">
      <c r="A8093" s="1">
        <v>0.48692003472222223</v>
      </c>
      <c r="B8093">
        <v>34.459081609612497</v>
      </c>
      <c r="C8093" t="s">
        <v>12</v>
      </c>
      <c r="D8093" t="s">
        <v>12</v>
      </c>
      <c r="E8093">
        <v>-16.998456648528499</v>
      </c>
      <c r="F8093" t="s">
        <v>13</v>
      </c>
      <c r="G8093">
        <v>0</v>
      </c>
      <c r="H8093">
        <v>44.278811810101502</v>
      </c>
      <c r="I8093">
        <v>42.676705652046401</v>
      </c>
      <c r="J8093">
        <v>51.892157172327302</v>
      </c>
      <c r="K8093">
        <v>38.2992897104902</v>
      </c>
      <c r="L8093" t="s">
        <v>14</v>
      </c>
    </row>
    <row r="8094" spans="1:12" x14ac:dyDescent="0.25">
      <c r="A8094" s="1">
        <v>0.48692383101851849</v>
      </c>
      <c r="B8094">
        <v>34.459081609612497</v>
      </c>
      <c r="C8094" t="s">
        <v>13</v>
      </c>
      <c r="D8094" t="s">
        <v>12</v>
      </c>
      <c r="E8094">
        <v>-16.998456648528499</v>
      </c>
      <c r="F8094" t="s">
        <v>13</v>
      </c>
      <c r="G8094">
        <v>0</v>
      </c>
      <c r="H8094">
        <v>42.798385142828501</v>
      </c>
      <c r="I8094">
        <v>41.962168215279</v>
      </c>
      <c r="J8094">
        <v>48.5380281475366</v>
      </c>
      <c r="K8094">
        <v>36.520994216054603</v>
      </c>
      <c r="L8094" t="s">
        <v>14</v>
      </c>
    </row>
    <row r="8095" spans="1:12" x14ac:dyDescent="0.25">
      <c r="A8095" s="1">
        <v>0.48692835648148147</v>
      </c>
      <c r="B8095">
        <v>34.459081609612497</v>
      </c>
      <c r="C8095" t="s">
        <v>13</v>
      </c>
      <c r="D8095" t="s">
        <v>12</v>
      </c>
      <c r="E8095">
        <v>-16.998456648528499</v>
      </c>
      <c r="F8095" t="s">
        <v>13</v>
      </c>
      <c r="G8095">
        <v>0</v>
      </c>
      <c r="H8095">
        <v>45.564996726342599</v>
      </c>
      <c r="I8095">
        <v>44.533027757670098</v>
      </c>
      <c r="J8095">
        <v>49.867991618260398</v>
      </c>
      <c r="K8095">
        <v>38.622832286991603</v>
      </c>
      <c r="L8095" t="s">
        <v>14</v>
      </c>
    </row>
    <row r="8096" spans="1:12" x14ac:dyDescent="0.25">
      <c r="A8096" s="1">
        <v>0.48693179398148145</v>
      </c>
      <c r="B8096">
        <v>34.555215853695401</v>
      </c>
      <c r="C8096" t="s">
        <v>13</v>
      </c>
      <c r="D8096" t="s">
        <v>12</v>
      </c>
      <c r="E8096">
        <v>-16.998456648528499</v>
      </c>
      <c r="F8096" t="s">
        <v>13</v>
      </c>
      <c r="G8096">
        <v>0</v>
      </c>
      <c r="H8096">
        <v>43.040613013154797</v>
      </c>
      <c r="I8096">
        <v>42.436831582764</v>
      </c>
      <c r="J8096">
        <v>48.9752578409393</v>
      </c>
      <c r="K8096">
        <v>36.1154054385905</v>
      </c>
      <c r="L8096" t="s">
        <v>14</v>
      </c>
    </row>
    <row r="8097" spans="1:12" x14ac:dyDescent="0.25">
      <c r="A8097" s="1">
        <v>0.48693565972222225</v>
      </c>
      <c r="B8097">
        <v>34.459081609612497</v>
      </c>
      <c r="C8097" t="s">
        <v>13</v>
      </c>
      <c r="D8097" t="s">
        <v>12</v>
      </c>
      <c r="E8097">
        <v>-16.998456648528499</v>
      </c>
      <c r="F8097" t="s">
        <v>13</v>
      </c>
      <c r="G8097">
        <v>0</v>
      </c>
      <c r="H8097">
        <v>43.530390407623898</v>
      </c>
      <c r="I8097">
        <v>42.556553858869201</v>
      </c>
      <c r="J8097">
        <v>49.1223328748843</v>
      </c>
      <c r="K8097">
        <v>37.138296659503197</v>
      </c>
      <c r="L8097" t="s">
        <v>14</v>
      </c>
    </row>
    <row r="8098" spans="1:12" x14ac:dyDescent="0.25">
      <c r="A8098" s="1">
        <v>0.48693928240740741</v>
      </c>
      <c r="B8098">
        <v>34.555215853695401</v>
      </c>
      <c r="C8098" t="s">
        <v>13</v>
      </c>
      <c r="D8098" t="s">
        <v>12</v>
      </c>
      <c r="E8098">
        <v>-16.998456648528499</v>
      </c>
      <c r="F8098" t="s">
        <v>13</v>
      </c>
      <c r="G8098">
        <v>0</v>
      </c>
      <c r="H8098">
        <v>43.530390407623898</v>
      </c>
      <c r="I8098">
        <v>42.676705652046401</v>
      </c>
      <c r="J8098">
        <v>49.270084591120401</v>
      </c>
      <c r="K8098">
        <v>37.034653236990003</v>
      </c>
      <c r="L8098" t="s">
        <v>14</v>
      </c>
    </row>
    <row r="8099" spans="1:12" x14ac:dyDescent="0.25">
      <c r="A8099" s="1">
        <v>0.48694362268518515</v>
      </c>
      <c r="B8099">
        <v>34.555215853695401</v>
      </c>
      <c r="C8099" t="s">
        <v>13</v>
      </c>
      <c r="D8099" t="s">
        <v>12</v>
      </c>
      <c r="E8099">
        <v>-16.998456648528499</v>
      </c>
      <c r="F8099" t="s">
        <v>13</v>
      </c>
      <c r="G8099">
        <v>0</v>
      </c>
      <c r="H8099">
        <v>43.162386656361598</v>
      </c>
      <c r="I8099">
        <v>42.317535323687601</v>
      </c>
      <c r="J8099">
        <v>48.683111860060201</v>
      </c>
      <c r="K8099">
        <v>36.419158609240803</v>
      </c>
      <c r="L8099" t="s">
        <v>14</v>
      </c>
    </row>
    <row r="8100" spans="1:12" x14ac:dyDescent="0.25">
      <c r="A8100" s="1">
        <v>0.48694741898148147</v>
      </c>
      <c r="B8100">
        <v>34.459081609612497</v>
      </c>
      <c r="C8100" t="s">
        <v>13</v>
      </c>
      <c r="D8100" t="s">
        <v>12</v>
      </c>
      <c r="E8100">
        <v>-16.998456648528499</v>
      </c>
      <c r="F8100" t="s">
        <v>13</v>
      </c>
      <c r="G8100">
        <v>0</v>
      </c>
      <c r="H8100">
        <v>43.284604965453298</v>
      </c>
      <c r="I8100">
        <v>42.198661619620701</v>
      </c>
      <c r="J8100">
        <v>49.567644557547197</v>
      </c>
      <c r="K8100">
        <v>36.931316658928502</v>
      </c>
      <c r="L8100" t="s">
        <v>14</v>
      </c>
    </row>
    <row r="8101" spans="1:12" x14ac:dyDescent="0.25">
      <c r="A8101" s="1">
        <v>0.48695125</v>
      </c>
      <c r="B8101">
        <v>34.555215853695401</v>
      </c>
      <c r="C8101" t="s">
        <v>13</v>
      </c>
      <c r="D8101" t="s">
        <v>12</v>
      </c>
      <c r="E8101">
        <v>-16.998456648528499</v>
      </c>
      <c r="F8101" t="s">
        <v>13</v>
      </c>
      <c r="G8101">
        <v>0</v>
      </c>
      <c r="H8101">
        <v>47.874137905488098</v>
      </c>
      <c r="I8101">
        <v>44.660561144578899</v>
      </c>
      <c r="J8101">
        <v>56.188265966429803</v>
      </c>
      <c r="K8101">
        <v>41.801656856846002</v>
      </c>
      <c r="L8101" t="s">
        <v>14</v>
      </c>
    </row>
    <row r="8102" spans="1:12" x14ac:dyDescent="0.25">
      <c r="A8102" s="1">
        <v>0.48695486111111114</v>
      </c>
      <c r="B8102">
        <v>34.555215853695401</v>
      </c>
      <c r="C8102" t="s">
        <v>13</v>
      </c>
      <c r="D8102" t="s">
        <v>12</v>
      </c>
      <c r="E8102">
        <v>-16.998456648528499</v>
      </c>
      <c r="F8102" t="s">
        <v>13</v>
      </c>
      <c r="G8102">
        <v>0</v>
      </c>
      <c r="H8102">
        <v>50.3597799335544</v>
      </c>
      <c r="I8102">
        <v>46.771515274026498</v>
      </c>
      <c r="J8102">
        <v>56.745132416462802</v>
      </c>
      <c r="K8102">
        <v>43.387343849089198</v>
      </c>
      <c r="L8102" t="s">
        <v>14</v>
      </c>
    </row>
    <row r="8103" spans="1:12" x14ac:dyDescent="0.25">
      <c r="A8103" s="1">
        <v>0.48695812499999996</v>
      </c>
      <c r="B8103">
        <v>34.555215853695401</v>
      </c>
      <c r="C8103" t="s">
        <v>13</v>
      </c>
      <c r="D8103" t="s">
        <v>12</v>
      </c>
      <c r="E8103">
        <v>-16.998456648528499</v>
      </c>
      <c r="F8103" t="s">
        <v>13</v>
      </c>
      <c r="G8103">
        <v>0</v>
      </c>
      <c r="H8103">
        <v>43.162386656361598</v>
      </c>
      <c r="I8103">
        <v>42.317535323687601</v>
      </c>
      <c r="J8103">
        <v>48.683111860060201</v>
      </c>
      <c r="K8103">
        <v>36.216366333522302</v>
      </c>
      <c r="L8103" t="s">
        <v>14</v>
      </c>
    </row>
    <row r="8104" spans="1:12" x14ac:dyDescent="0.25">
      <c r="A8104" s="1">
        <v>0.4869617361111111</v>
      </c>
      <c r="B8104">
        <v>34.459081609612497</v>
      </c>
      <c r="C8104" t="s">
        <v>13</v>
      </c>
      <c r="D8104" t="s">
        <v>12</v>
      </c>
      <c r="E8104">
        <v>-16.998456648528499</v>
      </c>
      <c r="F8104" t="s">
        <v>13</v>
      </c>
      <c r="G8104">
        <v>0</v>
      </c>
      <c r="H8104">
        <v>45.564996726342599</v>
      </c>
      <c r="I8104">
        <v>44.405985548087898</v>
      </c>
      <c r="J8104">
        <v>49.867991618260398</v>
      </c>
      <c r="K8104">
        <v>38.949463953631003</v>
      </c>
      <c r="L8104" t="s">
        <v>14</v>
      </c>
    </row>
    <row r="8105" spans="1:12" x14ac:dyDescent="0.25">
      <c r="A8105" s="1">
        <v>0.48696590277777779</v>
      </c>
      <c r="B8105">
        <v>34.555215853695401</v>
      </c>
      <c r="C8105" t="s">
        <v>13</v>
      </c>
      <c r="D8105" t="s">
        <v>12</v>
      </c>
      <c r="E8105">
        <v>-16.998456648528499</v>
      </c>
      <c r="F8105" t="s">
        <v>13</v>
      </c>
      <c r="G8105">
        <v>0</v>
      </c>
      <c r="H8105">
        <v>49.907027241183897</v>
      </c>
      <c r="I8105">
        <v>46.771515274026498</v>
      </c>
      <c r="J8105">
        <v>56.188265966429803</v>
      </c>
      <c r="K8105">
        <v>43.387343849089198</v>
      </c>
      <c r="L8105" t="s">
        <v>14</v>
      </c>
    </row>
    <row r="8106" spans="1:12" x14ac:dyDescent="0.25">
      <c r="A8106" s="1">
        <v>0.48696934027777777</v>
      </c>
      <c r="B8106">
        <v>34.459081609612497</v>
      </c>
      <c r="C8106" t="s">
        <v>13</v>
      </c>
      <c r="D8106" t="s">
        <v>12</v>
      </c>
      <c r="E8106">
        <v>-16.998456648528499</v>
      </c>
      <c r="F8106" t="s">
        <v>13</v>
      </c>
      <c r="G8106">
        <v>0</v>
      </c>
      <c r="H8106">
        <v>43.407271636663303</v>
      </c>
      <c r="I8106">
        <v>43.039773716600102</v>
      </c>
      <c r="J8106">
        <v>48.683111860060201</v>
      </c>
      <c r="K8106">
        <v>36.828284680945302</v>
      </c>
      <c r="L8106" t="s">
        <v>14</v>
      </c>
    </row>
    <row r="8107" spans="1:12" x14ac:dyDescent="0.25">
      <c r="A8107" s="1">
        <v>0.486974212962963</v>
      </c>
      <c r="B8107">
        <v>34.459081609612497</v>
      </c>
      <c r="C8107" t="s">
        <v>13</v>
      </c>
      <c r="D8107" t="s">
        <v>12</v>
      </c>
      <c r="E8107">
        <v>-16.998456648528499</v>
      </c>
      <c r="F8107" t="s">
        <v>13</v>
      </c>
      <c r="G8107">
        <v>0</v>
      </c>
      <c r="H8107">
        <v>43.530390407623898</v>
      </c>
      <c r="I8107">
        <v>42.556553858869201</v>
      </c>
      <c r="J8107">
        <v>48.828852977735998</v>
      </c>
      <c r="K8107">
        <v>36.931316658928502</v>
      </c>
      <c r="L8107" t="s">
        <v>14</v>
      </c>
    </row>
    <row r="8108" spans="1:12" x14ac:dyDescent="0.25">
      <c r="A8108" s="1">
        <v>0.48697819444444446</v>
      </c>
      <c r="B8108">
        <v>34.459081609612497</v>
      </c>
      <c r="C8108" t="s">
        <v>13</v>
      </c>
      <c r="D8108" t="s">
        <v>12</v>
      </c>
      <c r="E8108">
        <v>-16.998456648528499</v>
      </c>
      <c r="F8108" t="s">
        <v>13</v>
      </c>
      <c r="G8108">
        <v>0</v>
      </c>
      <c r="H8108">
        <v>50.973512714493403</v>
      </c>
      <c r="I8108">
        <v>47.045241873578199</v>
      </c>
      <c r="J8108">
        <v>58.8748185980442</v>
      </c>
      <c r="K8108">
        <v>43.638229064448197</v>
      </c>
      <c r="L8108" t="s">
        <v>14</v>
      </c>
    </row>
    <row r="8109" spans="1:12" x14ac:dyDescent="0.25">
      <c r="A8109" s="1">
        <v>0.48698163194444444</v>
      </c>
      <c r="B8109">
        <v>34.459081609612497</v>
      </c>
      <c r="C8109" t="s">
        <v>13</v>
      </c>
      <c r="D8109" t="s">
        <v>12</v>
      </c>
      <c r="E8109">
        <v>-16.998456648528499</v>
      </c>
      <c r="F8109" t="s">
        <v>13</v>
      </c>
      <c r="G8109">
        <v>0</v>
      </c>
      <c r="H8109">
        <v>50.818979931585297</v>
      </c>
      <c r="I8109">
        <v>47.045241873578199</v>
      </c>
      <c r="J8109">
        <v>58.279693525286802</v>
      </c>
      <c r="K8109">
        <v>43.764396560570702</v>
      </c>
      <c r="L8109" t="s">
        <v>14</v>
      </c>
    </row>
    <row r="8110" spans="1:12" x14ac:dyDescent="0.25">
      <c r="A8110" s="1">
        <v>0.48698506944444442</v>
      </c>
      <c r="B8110">
        <v>34.555215853695401</v>
      </c>
      <c r="C8110" t="s">
        <v>13</v>
      </c>
      <c r="D8110" t="s">
        <v>12</v>
      </c>
      <c r="E8110">
        <v>-16.998456648528499</v>
      </c>
      <c r="F8110" t="s">
        <v>13</v>
      </c>
      <c r="G8110">
        <v>0</v>
      </c>
      <c r="H8110">
        <v>43.284604965453298</v>
      </c>
      <c r="I8110">
        <v>42.317535323687601</v>
      </c>
      <c r="J8110">
        <v>48.9752578409393</v>
      </c>
      <c r="K8110">
        <v>36.725555079594699</v>
      </c>
      <c r="L8110" t="s">
        <v>14</v>
      </c>
    </row>
    <row r="8111" spans="1:12" x14ac:dyDescent="0.25">
      <c r="A8111" s="1">
        <v>0.4869888657407408</v>
      </c>
      <c r="B8111">
        <v>34.459081609612497</v>
      </c>
      <c r="C8111" t="s">
        <v>13</v>
      </c>
      <c r="D8111" t="s">
        <v>12</v>
      </c>
      <c r="E8111">
        <v>-16.998456648528499</v>
      </c>
      <c r="F8111" t="s">
        <v>13</v>
      </c>
      <c r="G8111">
        <v>0</v>
      </c>
      <c r="H8111">
        <v>43.653965057984998</v>
      </c>
      <c r="I8111">
        <v>42.556553858869201</v>
      </c>
      <c r="J8111">
        <v>49.1223328748843</v>
      </c>
      <c r="K8111">
        <v>37.034653236990003</v>
      </c>
      <c r="L8111" t="s">
        <v>14</v>
      </c>
    </row>
    <row r="8112" spans="1:12" x14ac:dyDescent="0.25">
      <c r="A8112" s="1">
        <v>0.48699248842592596</v>
      </c>
      <c r="B8112">
        <v>34.459081609612497</v>
      </c>
      <c r="C8112" t="s">
        <v>13</v>
      </c>
      <c r="D8112" t="s">
        <v>12</v>
      </c>
      <c r="E8112">
        <v>-16.998456648528499</v>
      </c>
      <c r="F8112" t="s">
        <v>13</v>
      </c>
      <c r="G8112">
        <v>0</v>
      </c>
      <c r="H8112">
        <v>49.907027241183897</v>
      </c>
      <c r="I8112">
        <v>46.097095603554799</v>
      </c>
      <c r="J8112">
        <v>58.279693525286802</v>
      </c>
      <c r="K8112">
        <v>43.638229064448197</v>
      </c>
      <c r="L8112" t="s">
        <v>14</v>
      </c>
    </row>
    <row r="8113" spans="1:12" x14ac:dyDescent="0.25">
      <c r="A8113" s="1">
        <v>0.48699609953703704</v>
      </c>
      <c r="B8113">
        <v>34.555215853695401</v>
      </c>
      <c r="C8113" t="s">
        <v>13</v>
      </c>
      <c r="D8113" t="s">
        <v>12</v>
      </c>
      <c r="E8113">
        <v>-16.998456648528499</v>
      </c>
      <c r="F8113" t="s">
        <v>13</v>
      </c>
      <c r="G8113">
        <v>0</v>
      </c>
      <c r="H8113">
        <v>43.407271636663303</v>
      </c>
      <c r="I8113">
        <v>42.556553858869201</v>
      </c>
      <c r="J8113">
        <v>48.5380281475366</v>
      </c>
      <c r="K8113">
        <v>36.623125652092398</v>
      </c>
      <c r="L8113" t="s">
        <v>14</v>
      </c>
    </row>
    <row r="8114" spans="1:12" x14ac:dyDescent="0.25">
      <c r="A8114" s="1">
        <v>0.48699953703703702</v>
      </c>
      <c r="B8114">
        <v>34.555215853695401</v>
      </c>
      <c r="C8114" t="s">
        <v>13</v>
      </c>
      <c r="D8114" t="s">
        <v>12</v>
      </c>
      <c r="E8114">
        <v>-16.998456648528499</v>
      </c>
      <c r="F8114" t="s">
        <v>13</v>
      </c>
      <c r="G8114">
        <v>0</v>
      </c>
      <c r="H8114">
        <v>43.530390407623898</v>
      </c>
      <c r="I8114">
        <v>42.556553858869201</v>
      </c>
      <c r="J8114">
        <v>49.270084591120401</v>
      </c>
      <c r="K8114">
        <v>37.242249192037697</v>
      </c>
      <c r="L8114" t="s">
        <v>14</v>
      </c>
    </row>
    <row r="8115" spans="1:12" x14ac:dyDescent="0.25">
      <c r="A8115" s="1">
        <v>0.48700315972222219</v>
      </c>
      <c r="B8115">
        <v>34.555215853695401</v>
      </c>
      <c r="C8115" t="s">
        <v>13</v>
      </c>
      <c r="D8115" t="s">
        <v>12</v>
      </c>
      <c r="E8115">
        <v>-16.998456648528499</v>
      </c>
      <c r="F8115" t="s">
        <v>13</v>
      </c>
      <c r="G8115">
        <v>0</v>
      </c>
      <c r="H8115">
        <v>43.162386656361598</v>
      </c>
      <c r="I8115">
        <v>42.436831582764</v>
      </c>
      <c r="J8115">
        <v>48.393595583163702</v>
      </c>
      <c r="K8115">
        <v>36.725555079594699</v>
      </c>
      <c r="L8115" t="s">
        <v>14</v>
      </c>
    </row>
    <row r="8116" spans="1:12" x14ac:dyDescent="0.25">
      <c r="A8116" s="1">
        <v>0.48700731481481485</v>
      </c>
      <c r="B8116">
        <v>34.555215853695401</v>
      </c>
      <c r="C8116" t="s">
        <v>13</v>
      </c>
      <c r="D8116" t="s">
        <v>12</v>
      </c>
      <c r="E8116">
        <v>-16.998456648528499</v>
      </c>
      <c r="F8116" t="s">
        <v>13</v>
      </c>
      <c r="G8116">
        <v>0</v>
      </c>
      <c r="H8116">
        <v>42.798385142828501</v>
      </c>
      <c r="I8116">
        <v>42.317535323687601</v>
      </c>
      <c r="J8116">
        <v>47.822254505789203</v>
      </c>
      <c r="K8116">
        <v>36.623125652092398</v>
      </c>
      <c r="L8116" t="s">
        <v>14</v>
      </c>
    </row>
    <row r="8117" spans="1:12" x14ac:dyDescent="0.25">
      <c r="A8117" s="1">
        <v>0.48701092592592593</v>
      </c>
      <c r="B8117">
        <v>34.459081609612497</v>
      </c>
      <c r="C8117" t="s">
        <v>13</v>
      </c>
      <c r="D8117" t="s">
        <v>12</v>
      </c>
      <c r="E8117">
        <v>-16.998456648528499</v>
      </c>
      <c r="F8117" t="s">
        <v>13</v>
      </c>
      <c r="G8117">
        <v>0</v>
      </c>
      <c r="H8117">
        <v>42.319107213981702</v>
      </c>
      <c r="I8117">
        <v>41.727324413463798</v>
      </c>
      <c r="J8117">
        <v>48.393595583163702</v>
      </c>
      <c r="K8117">
        <v>36.1154054385905</v>
      </c>
      <c r="L8117" t="s">
        <v>14</v>
      </c>
    </row>
    <row r="8118" spans="1:12" x14ac:dyDescent="0.25">
      <c r="A8118" s="1">
        <v>0.48701473379629628</v>
      </c>
      <c r="B8118">
        <v>34.459081609612497</v>
      </c>
      <c r="C8118" t="s">
        <v>13</v>
      </c>
      <c r="D8118" t="s">
        <v>12</v>
      </c>
      <c r="E8118">
        <v>-16.998456648528499</v>
      </c>
      <c r="F8118" t="s">
        <v>13</v>
      </c>
      <c r="G8118">
        <v>0</v>
      </c>
      <c r="H8118">
        <v>43.530390407623898</v>
      </c>
      <c r="I8118">
        <v>42.676705652046401</v>
      </c>
      <c r="J8118">
        <v>48.828852977735998</v>
      </c>
      <c r="K8118">
        <v>37.138296659503197</v>
      </c>
      <c r="L8118" t="s">
        <v>14</v>
      </c>
    </row>
    <row r="8119" spans="1:12" x14ac:dyDescent="0.25">
      <c r="A8119" s="1">
        <v>0.4870197916666667</v>
      </c>
      <c r="B8119">
        <v>34.459081609612497</v>
      </c>
      <c r="C8119" t="s">
        <v>13</v>
      </c>
      <c r="D8119" t="s">
        <v>12</v>
      </c>
      <c r="E8119">
        <v>-16.998456648528499</v>
      </c>
      <c r="F8119" t="s">
        <v>13</v>
      </c>
      <c r="G8119">
        <v>0</v>
      </c>
      <c r="H8119">
        <v>42.677923724827799</v>
      </c>
      <c r="I8119">
        <v>41.844541776197602</v>
      </c>
      <c r="J8119">
        <v>48.683111860060201</v>
      </c>
      <c r="K8119">
        <v>36.725555079594699</v>
      </c>
      <c r="L8119" t="s">
        <v>14</v>
      </c>
    </row>
    <row r="8120" spans="1:12" x14ac:dyDescent="0.25">
      <c r="A8120" s="1">
        <v>0.48702377314814815</v>
      </c>
      <c r="B8120">
        <v>34.459081609612497</v>
      </c>
      <c r="C8120" t="s">
        <v>13</v>
      </c>
      <c r="D8120" t="s">
        <v>12</v>
      </c>
      <c r="E8120">
        <v>-16.998456648528499</v>
      </c>
      <c r="F8120" t="s">
        <v>13</v>
      </c>
      <c r="G8120">
        <v>0</v>
      </c>
      <c r="H8120">
        <v>43.653965057984998</v>
      </c>
      <c r="I8120">
        <v>42.676705652046401</v>
      </c>
      <c r="J8120">
        <v>49.270084591120401</v>
      </c>
      <c r="K8120">
        <v>36.623125652092398</v>
      </c>
      <c r="L8120" t="s">
        <v>14</v>
      </c>
    </row>
    <row r="8121" spans="1:12" x14ac:dyDescent="0.25">
      <c r="A8121" s="1">
        <v>0.48702721064814813</v>
      </c>
      <c r="B8121">
        <v>34.459081609612497</v>
      </c>
      <c r="C8121" t="s">
        <v>13</v>
      </c>
      <c r="D8121" t="s">
        <v>12</v>
      </c>
      <c r="E8121">
        <v>-16.998456648528499</v>
      </c>
      <c r="F8121" t="s">
        <v>13</v>
      </c>
      <c r="G8121">
        <v>0</v>
      </c>
      <c r="H8121">
        <v>43.530390407623898</v>
      </c>
      <c r="I8121">
        <v>42.556553858869201</v>
      </c>
      <c r="J8121">
        <v>48.828852977735998</v>
      </c>
      <c r="K8121">
        <v>36.725555079594699</v>
      </c>
      <c r="L8121" t="s">
        <v>14</v>
      </c>
    </row>
    <row r="8122" spans="1:12" x14ac:dyDescent="0.25">
      <c r="A8122" s="1">
        <v>0.4870310069444444</v>
      </c>
      <c r="B8122">
        <v>34.459081609612497</v>
      </c>
      <c r="C8122" t="s">
        <v>13</v>
      </c>
      <c r="D8122" t="s">
        <v>12</v>
      </c>
      <c r="E8122">
        <v>-16.998456648528499</v>
      </c>
      <c r="F8122" t="s">
        <v>13</v>
      </c>
      <c r="G8122">
        <v>0</v>
      </c>
      <c r="H8122">
        <v>48.585622830870399</v>
      </c>
      <c r="I8122">
        <v>45.963868020889997</v>
      </c>
      <c r="J8122">
        <v>53.3727667057804</v>
      </c>
      <c r="K8122">
        <v>41.682776134123799</v>
      </c>
      <c r="L8122" t="s">
        <v>14</v>
      </c>
    </row>
    <row r="8123" spans="1:12" x14ac:dyDescent="0.25">
      <c r="A8123" s="1">
        <v>0.48703461805555559</v>
      </c>
      <c r="B8123">
        <v>34.459081609612497</v>
      </c>
      <c r="C8123" t="s">
        <v>12</v>
      </c>
      <c r="D8123" t="s">
        <v>12</v>
      </c>
      <c r="E8123">
        <v>-16.998456648528499</v>
      </c>
      <c r="F8123" t="s">
        <v>13</v>
      </c>
      <c r="G8123">
        <v>0</v>
      </c>
      <c r="H8123">
        <v>42.319107213981702</v>
      </c>
      <c r="I8123">
        <v>41.610512847140903</v>
      </c>
      <c r="J8123">
        <v>48.106659279162301</v>
      </c>
      <c r="K8123">
        <v>36.216366333522302</v>
      </c>
      <c r="L8123" t="s">
        <v>14</v>
      </c>
    </row>
    <row r="8124" spans="1:12" x14ac:dyDescent="0.25">
      <c r="A8124" s="1">
        <v>0.48703842592592594</v>
      </c>
      <c r="B8124">
        <v>34.459081609612497</v>
      </c>
      <c r="C8124" t="s">
        <v>13</v>
      </c>
      <c r="D8124" t="s">
        <v>12</v>
      </c>
      <c r="E8124">
        <v>-16.998456648528499</v>
      </c>
      <c r="F8124" t="s">
        <v>13</v>
      </c>
      <c r="G8124">
        <v>0</v>
      </c>
      <c r="H8124">
        <v>47.177881592129999</v>
      </c>
      <c r="I8124">
        <v>45.436317203848802</v>
      </c>
      <c r="J8124">
        <v>51.892157172327302</v>
      </c>
      <c r="K8124">
        <v>40.2883432111635</v>
      </c>
      <c r="L8124" t="s">
        <v>14</v>
      </c>
    </row>
    <row r="8125" spans="1:12" x14ac:dyDescent="0.25">
      <c r="A8125" s="1">
        <v>0.48704239583333336</v>
      </c>
      <c r="B8125">
        <v>34.459081609612497</v>
      </c>
      <c r="C8125" t="s">
        <v>13</v>
      </c>
      <c r="D8125" t="s">
        <v>12</v>
      </c>
      <c r="E8125">
        <v>-16.998456648528499</v>
      </c>
      <c r="F8125" t="s">
        <v>13</v>
      </c>
      <c r="G8125">
        <v>0</v>
      </c>
      <c r="H8125">
        <v>48.015193970962201</v>
      </c>
      <c r="I8125">
        <v>44.788589949595398</v>
      </c>
      <c r="J8125">
        <v>56.932946192964003</v>
      </c>
      <c r="K8125">
        <v>42.040704940274502</v>
      </c>
      <c r="L8125" t="s">
        <v>14</v>
      </c>
    </row>
    <row r="8126" spans="1:12" x14ac:dyDescent="0.25">
      <c r="A8126" s="1">
        <v>0.48704619212962963</v>
      </c>
      <c r="B8126">
        <v>34.555215853695401</v>
      </c>
      <c r="C8126" t="s">
        <v>13</v>
      </c>
      <c r="D8126" t="s">
        <v>12</v>
      </c>
      <c r="E8126">
        <v>-16.998456648528499</v>
      </c>
      <c r="F8126" t="s">
        <v>13</v>
      </c>
      <c r="G8126">
        <v>0</v>
      </c>
      <c r="H8126">
        <v>43.162386656361598</v>
      </c>
      <c r="I8126">
        <v>42.198661619620701</v>
      </c>
      <c r="J8126">
        <v>49.418519589061397</v>
      </c>
      <c r="K8126">
        <v>36.317616689300202</v>
      </c>
      <c r="L8126" t="s">
        <v>14</v>
      </c>
    </row>
    <row r="8127" spans="1:12" x14ac:dyDescent="0.25">
      <c r="A8127" s="1">
        <v>0.4870497685185185</v>
      </c>
      <c r="B8127">
        <v>34.3631937608016</v>
      </c>
      <c r="C8127" t="s">
        <v>13</v>
      </c>
      <c r="D8127" t="s">
        <v>12</v>
      </c>
      <c r="E8127">
        <v>-16.998456648528499</v>
      </c>
      <c r="F8127" t="s">
        <v>13</v>
      </c>
      <c r="G8127">
        <v>0</v>
      </c>
      <c r="H8127">
        <v>45.696416348225902</v>
      </c>
      <c r="I8127">
        <v>44.405985548087898</v>
      </c>
      <c r="J8127">
        <v>49.717466276441002</v>
      </c>
      <c r="K8127">
        <v>38.731362793571698</v>
      </c>
      <c r="L8127" t="s">
        <v>14</v>
      </c>
    </row>
    <row r="8128" spans="1:12" x14ac:dyDescent="0.25">
      <c r="A8128" s="1">
        <v>0.48705339120370367</v>
      </c>
      <c r="B8128">
        <v>34.555215853695401</v>
      </c>
      <c r="C8128" t="s">
        <v>13</v>
      </c>
      <c r="D8128" t="s">
        <v>12</v>
      </c>
      <c r="E8128">
        <v>-16.998456648528499</v>
      </c>
      <c r="F8128" t="s">
        <v>13</v>
      </c>
      <c r="G8128">
        <v>0</v>
      </c>
      <c r="H8128">
        <v>43.530390407623898</v>
      </c>
      <c r="I8128">
        <v>42.556553858869201</v>
      </c>
      <c r="J8128">
        <v>49.1223328748843</v>
      </c>
      <c r="K8128">
        <v>37.242249192037697</v>
      </c>
      <c r="L8128" t="s">
        <v>14</v>
      </c>
    </row>
    <row r="8129" spans="1:12" x14ac:dyDescent="0.25">
      <c r="A8129" s="1">
        <v>0.48705682870370376</v>
      </c>
      <c r="B8129">
        <v>34.459081609612497</v>
      </c>
      <c r="C8129" t="s">
        <v>13</v>
      </c>
      <c r="D8129" t="s">
        <v>12</v>
      </c>
      <c r="E8129">
        <v>-16.998456648528499</v>
      </c>
      <c r="F8129" t="s">
        <v>13</v>
      </c>
      <c r="G8129">
        <v>0</v>
      </c>
      <c r="H8129">
        <v>43.284604965453298</v>
      </c>
      <c r="I8129">
        <v>42.317535323687601</v>
      </c>
      <c r="J8129">
        <v>48.5380281475366</v>
      </c>
      <c r="K8129">
        <v>36.623125652092398</v>
      </c>
      <c r="L8129" t="s">
        <v>14</v>
      </c>
    </row>
    <row r="8130" spans="1:12" x14ac:dyDescent="0.25">
      <c r="A8130" s="1">
        <v>0.48706043981481484</v>
      </c>
      <c r="B8130">
        <v>34.459081609612497</v>
      </c>
      <c r="C8130" t="s">
        <v>13</v>
      </c>
      <c r="D8130" t="s">
        <v>12</v>
      </c>
      <c r="E8130">
        <v>-16.998456648528499</v>
      </c>
      <c r="F8130" t="s">
        <v>13</v>
      </c>
      <c r="G8130">
        <v>0</v>
      </c>
      <c r="H8130">
        <v>43.530390407623898</v>
      </c>
      <c r="I8130">
        <v>42.556553858869201</v>
      </c>
      <c r="J8130">
        <v>49.1223328748843</v>
      </c>
      <c r="K8130">
        <v>37.451090757079399</v>
      </c>
      <c r="L8130" t="s">
        <v>14</v>
      </c>
    </row>
    <row r="8131" spans="1:12" x14ac:dyDescent="0.25">
      <c r="A8131" s="1">
        <v>0.48706568287037039</v>
      </c>
      <c r="B8131">
        <v>34.459081609612497</v>
      </c>
      <c r="C8131" t="s">
        <v>13</v>
      </c>
      <c r="D8131" t="s">
        <v>12</v>
      </c>
      <c r="E8131">
        <v>-16.998456648528499</v>
      </c>
      <c r="F8131" t="s">
        <v>13</v>
      </c>
      <c r="G8131">
        <v>0</v>
      </c>
      <c r="H8131">
        <v>43.162386656361598</v>
      </c>
      <c r="I8131">
        <v>42.317535323687601</v>
      </c>
      <c r="J8131">
        <v>48.9752578409393</v>
      </c>
      <c r="K8131">
        <v>36.828284680945302</v>
      </c>
      <c r="L8131" t="s">
        <v>14</v>
      </c>
    </row>
    <row r="8132" spans="1:12" x14ac:dyDescent="0.25">
      <c r="A8132" s="1">
        <v>0.48706966435185189</v>
      </c>
      <c r="B8132">
        <v>34.459081609612497</v>
      </c>
      <c r="C8132" t="s">
        <v>13</v>
      </c>
      <c r="D8132" t="s">
        <v>12</v>
      </c>
      <c r="E8132">
        <v>-16.998456648528499</v>
      </c>
      <c r="F8132" t="s">
        <v>13</v>
      </c>
      <c r="G8132">
        <v>0</v>
      </c>
      <c r="H8132">
        <v>49.020124455617101</v>
      </c>
      <c r="I8132">
        <v>45.305745925924597</v>
      </c>
      <c r="J8132">
        <v>57.6955102782347</v>
      </c>
      <c r="K8132">
        <v>42.2814921060302</v>
      </c>
      <c r="L8132" t="s">
        <v>14</v>
      </c>
    </row>
    <row r="8133" spans="1:12" x14ac:dyDescent="0.25">
      <c r="A8133" s="1">
        <v>0.48707364583333335</v>
      </c>
      <c r="B8133">
        <v>34.459081609612497</v>
      </c>
      <c r="C8133" t="s">
        <v>13</v>
      </c>
      <c r="D8133" t="s">
        <v>12</v>
      </c>
      <c r="E8133">
        <v>-16.998456648528499</v>
      </c>
      <c r="F8133" t="s">
        <v>13</v>
      </c>
      <c r="G8133">
        <v>0</v>
      </c>
      <c r="H8133">
        <v>43.162386656361598</v>
      </c>
      <c r="I8133">
        <v>42.317535323687601</v>
      </c>
      <c r="J8133">
        <v>48.5380281475366</v>
      </c>
      <c r="K8133">
        <v>35.9143437135222</v>
      </c>
      <c r="L8133" t="s">
        <v>14</v>
      </c>
    </row>
    <row r="8134" spans="1:12" x14ac:dyDescent="0.25">
      <c r="A8134" s="1">
        <v>0.48707733796296293</v>
      </c>
      <c r="B8134">
        <v>34.459081609612497</v>
      </c>
      <c r="C8134" t="s">
        <v>13</v>
      </c>
      <c r="D8134" t="s">
        <v>12</v>
      </c>
      <c r="E8134">
        <v>-16.998456648528499</v>
      </c>
      <c r="F8134" t="s">
        <v>13</v>
      </c>
      <c r="G8134">
        <v>0</v>
      </c>
      <c r="H8134">
        <v>43.284604965453298</v>
      </c>
      <c r="I8134">
        <v>42.436831582764</v>
      </c>
      <c r="J8134">
        <v>48.393595583163702</v>
      </c>
      <c r="K8134">
        <v>36.317616689300202</v>
      </c>
      <c r="L8134" t="s">
        <v>14</v>
      </c>
    </row>
    <row r="8135" spans="1:12" x14ac:dyDescent="0.25">
      <c r="A8135" s="1">
        <v>0.48708094907407412</v>
      </c>
      <c r="B8135">
        <v>34.459081609612497</v>
      </c>
      <c r="C8135" t="s">
        <v>13</v>
      </c>
      <c r="D8135" t="s">
        <v>12</v>
      </c>
      <c r="E8135">
        <v>-16.998456648528499</v>
      </c>
      <c r="F8135" t="s">
        <v>13</v>
      </c>
      <c r="G8135">
        <v>0</v>
      </c>
      <c r="H8135">
        <v>43.530390407623898</v>
      </c>
      <c r="I8135">
        <v>42.317535323687601</v>
      </c>
      <c r="J8135">
        <v>49.867991618260398</v>
      </c>
      <c r="K8135">
        <v>37.242249192037697</v>
      </c>
      <c r="L8135" t="s">
        <v>14</v>
      </c>
    </row>
    <row r="8136" spans="1:12" x14ac:dyDescent="0.25">
      <c r="A8136" s="1">
        <v>0.48708475694444447</v>
      </c>
      <c r="B8136">
        <v>34.459081609612497</v>
      </c>
      <c r="C8136" t="s">
        <v>13</v>
      </c>
      <c r="D8136" t="s">
        <v>12</v>
      </c>
      <c r="E8136">
        <v>-16.998456648528499</v>
      </c>
      <c r="F8136" t="s">
        <v>13</v>
      </c>
      <c r="G8136">
        <v>0</v>
      </c>
      <c r="H8136">
        <v>48.585622830870399</v>
      </c>
      <c r="I8136">
        <v>46.097095603554799</v>
      </c>
      <c r="J8136">
        <v>53.2048121292517</v>
      </c>
      <c r="K8136">
        <v>41.801656856846002</v>
      </c>
      <c r="L8136" t="s">
        <v>14</v>
      </c>
    </row>
    <row r="8137" spans="1:12" x14ac:dyDescent="0.25">
      <c r="A8137" s="1">
        <v>0.48708855324074074</v>
      </c>
      <c r="B8137">
        <v>34.459081609612497</v>
      </c>
      <c r="C8137" t="s">
        <v>13</v>
      </c>
      <c r="D8137" t="s">
        <v>12</v>
      </c>
      <c r="E8137">
        <v>-16.998456648528499</v>
      </c>
      <c r="F8137" t="s">
        <v>13</v>
      </c>
      <c r="G8137">
        <v>0</v>
      </c>
      <c r="H8137">
        <v>50.6651850580839</v>
      </c>
      <c r="I8137">
        <v>47.045241873578199</v>
      </c>
      <c r="J8137">
        <v>58.279693525286802</v>
      </c>
      <c r="K8137">
        <v>44.145848548932598</v>
      </c>
      <c r="L8137" t="s">
        <v>14</v>
      </c>
    </row>
    <row r="8138" spans="1:12" x14ac:dyDescent="0.25">
      <c r="A8138" s="1">
        <v>0.48709234953703701</v>
      </c>
      <c r="B8138">
        <v>34.459081609612497</v>
      </c>
      <c r="C8138" t="s">
        <v>13</v>
      </c>
      <c r="D8138" t="s">
        <v>12</v>
      </c>
      <c r="E8138">
        <v>-16.998456648528499</v>
      </c>
      <c r="F8138" t="s">
        <v>13</v>
      </c>
      <c r="G8138">
        <v>0</v>
      </c>
      <c r="H8138">
        <v>43.162386656361598</v>
      </c>
      <c r="I8138">
        <v>42.317535323687601</v>
      </c>
      <c r="J8138">
        <v>48.9752578409393</v>
      </c>
      <c r="K8138">
        <v>36.317616689300202</v>
      </c>
      <c r="L8138" t="s">
        <v>14</v>
      </c>
    </row>
    <row r="8139" spans="1:12" x14ac:dyDescent="0.25">
      <c r="A8139" s="1">
        <v>0.4870956018518518</v>
      </c>
      <c r="B8139">
        <v>34.555215853695401</v>
      </c>
      <c r="C8139" t="s">
        <v>13</v>
      </c>
      <c r="D8139" t="s">
        <v>12</v>
      </c>
      <c r="E8139">
        <v>-16.998456648528499</v>
      </c>
      <c r="F8139" t="s">
        <v>13</v>
      </c>
      <c r="G8139">
        <v>0</v>
      </c>
      <c r="H8139">
        <v>43.530390407623898</v>
      </c>
      <c r="I8139">
        <v>42.436831582764</v>
      </c>
      <c r="J8139">
        <v>46.436592998795298</v>
      </c>
      <c r="K8139">
        <v>36.623125652092398</v>
      </c>
      <c r="L8139" t="s">
        <v>14</v>
      </c>
    </row>
    <row r="8140" spans="1:12" x14ac:dyDescent="0.25">
      <c r="A8140" s="1">
        <v>0.48709931712962962</v>
      </c>
      <c r="B8140">
        <v>34.555215853695401</v>
      </c>
      <c r="C8140" t="s">
        <v>13</v>
      </c>
      <c r="D8140" t="s">
        <v>12</v>
      </c>
      <c r="E8140">
        <v>-16.998456648528499</v>
      </c>
      <c r="F8140" t="s">
        <v>13</v>
      </c>
      <c r="G8140">
        <v>0</v>
      </c>
      <c r="H8140">
        <v>49.608681452716702</v>
      </c>
      <c r="I8140">
        <v>46.635510491213203</v>
      </c>
      <c r="J8140">
        <v>54.925676385531901</v>
      </c>
      <c r="K8140">
        <v>43.262617972139502</v>
      </c>
      <c r="L8140" t="s">
        <v>14</v>
      </c>
    </row>
    <row r="8141" spans="1:12" x14ac:dyDescent="0.25">
      <c r="A8141" s="1">
        <v>0.48710329861111107</v>
      </c>
      <c r="B8141">
        <v>34.555215853695401</v>
      </c>
      <c r="C8141" t="s">
        <v>13</v>
      </c>
      <c r="D8141" t="s">
        <v>12</v>
      </c>
      <c r="E8141">
        <v>-16.998456648528499</v>
      </c>
      <c r="F8141" t="s">
        <v>13</v>
      </c>
      <c r="G8141">
        <v>0</v>
      </c>
      <c r="H8141">
        <v>50.973512714493403</v>
      </c>
      <c r="I8141">
        <v>46.908090666779401</v>
      </c>
      <c r="J8141">
        <v>58.675202814235803</v>
      </c>
      <c r="K8141">
        <v>44.273996536990097</v>
      </c>
      <c r="L8141" t="s">
        <v>14</v>
      </c>
    </row>
    <row r="8142" spans="1:12" x14ac:dyDescent="0.25">
      <c r="A8142" s="1">
        <v>0.48710690972222226</v>
      </c>
      <c r="B8142">
        <v>34.459081609612497</v>
      </c>
      <c r="C8142" t="s">
        <v>13</v>
      </c>
      <c r="D8142" t="s">
        <v>12</v>
      </c>
      <c r="E8142">
        <v>-16.998456648528499</v>
      </c>
      <c r="F8142" t="s">
        <v>13</v>
      </c>
      <c r="G8142">
        <v>0</v>
      </c>
      <c r="H8142">
        <v>46.631380587240102</v>
      </c>
      <c r="I8142">
        <v>43.777997124151497</v>
      </c>
      <c r="J8142">
        <v>54.925676385531901</v>
      </c>
      <c r="K8142">
        <v>40.402351517211997</v>
      </c>
      <c r="L8142" t="s">
        <v>14</v>
      </c>
    </row>
    <row r="8143" spans="1:12" x14ac:dyDescent="0.25">
      <c r="A8143" s="1">
        <v>0.48711253472222221</v>
      </c>
      <c r="B8143">
        <v>34.459081609612497</v>
      </c>
      <c r="C8143" t="s">
        <v>13</v>
      </c>
      <c r="D8143" t="s">
        <v>12</v>
      </c>
      <c r="E8143">
        <v>-16.998456648528499</v>
      </c>
      <c r="F8143" t="s">
        <v>13</v>
      </c>
      <c r="G8143">
        <v>0</v>
      </c>
      <c r="H8143">
        <v>48.874642325775</v>
      </c>
      <c r="I8143">
        <v>45.175692032839898</v>
      </c>
      <c r="J8143">
        <v>57.121877436094998</v>
      </c>
      <c r="K8143">
        <v>42.402546828699599</v>
      </c>
      <c r="L8143" t="s">
        <v>14</v>
      </c>
    </row>
    <row r="8144" spans="1:12" x14ac:dyDescent="0.25">
      <c r="A8144" s="1">
        <v>0.48711633101851853</v>
      </c>
      <c r="B8144">
        <v>34.459081609612497</v>
      </c>
      <c r="C8144" t="s">
        <v>13</v>
      </c>
      <c r="D8144" t="s">
        <v>12</v>
      </c>
      <c r="E8144">
        <v>-16.998456648528499</v>
      </c>
      <c r="F8144" t="s">
        <v>13</v>
      </c>
      <c r="G8144">
        <v>0</v>
      </c>
      <c r="H8144">
        <v>45.044499242405799</v>
      </c>
      <c r="I8144">
        <v>43.039773716600102</v>
      </c>
      <c r="J8144">
        <v>52.871539791260503</v>
      </c>
      <c r="K8144">
        <v>37.766729318580097</v>
      </c>
      <c r="L8144" t="s">
        <v>14</v>
      </c>
    </row>
    <row r="8145" spans="1:12" x14ac:dyDescent="0.25">
      <c r="A8145" s="1">
        <v>0.48712032407407407</v>
      </c>
      <c r="B8145">
        <v>34.555215853695401</v>
      </c>
      <c r="C8145" t="s">
        <v>13</v>
      </c>
      <c r="D8145" t="s">
        <v>12</v>
      </c>
      <c r="E8145">
        <v>-16.998456648528499</v>
      </c>
      <c r="F8145" t="s">
        <v>13</v>
      </c>
      <c r="G8145">
        <v>0</v>
      </c>
      <c r="H8145">
        <v>50.057240117594397</v>
      </c>
      <c r="I8145">
        <v>46.771515274026498</v>
      </c>
      <c r="J8145">
        <v>56.004793192391404</v>
      </c>
      <c r="K8145">
        <v>42.768399644942598</v>
      </c>
      <c r="L8145" t="s">
        <v>14</v>
      </c>
    </row>
    <row r="8146" spans="1:12" x14ac:dyDescent="0.25">
      <c r="A8146" s="1">
        <v>0.48712430555555558</v>
      </c>
      <c r="B8146">
        <v>34.555215853695401</v>
      </c>
      <c r="C8146" t="s">
        <v>13</v>
      </c>
      <c r="D8146" t="s">
        <v>12</v>
      </c>
      <c r="E8146">
        <v>-16.998456648528499</v>
      </c>
      <c r="F8146" t="s">
        <v>13</v>
      </c>
      <c r="G8146">
        <v>0</v>
      </c>
      <c r="H8146">
        <v>49.460535174249401</v>
      </c>
      <c r="I8146">
        <v>46.500071178462498</v>
      </c>
      <c r="J8146">
        <v>55.281323119103597</v>
      </c>
      <c r="K8146">
        <v>42.2814921060302</v>
      </c>
      <c r="L8146" t="s">
        <v>14</v>
      </c>
    </row>
    <row r="8147" spans="1:12" x14ac:dyDescent="0.25">
      <c r="A8147" s="1">
        <v>0.48712810185185185</v>
      </c>
      <c r="B8147">
        <v>34.459081609612497</v>
      </c>
      <c r="C8147" t="s">
        <v>13</v>
      </c>
      <c r="D8147" t="s">
        <v>12</v>
      </c>
      <c r="E8147">
        <v>-16.998456648528499</v>
      </c>
      <c r="F8147" t="s">
        <v>13</v>
      </c>
      <c r="G8147">
        <v>0</v>
      </c>
      <c r="H8147">
        <v>44.659441852700901</v>
      </c>
      <c r="I8147">
        <v>42.918311983270499</v>
      </c>
      <c r="J8147">
        <v>52.706203353157797</v>
      </c>
      <c r="K8147">
        <v>38.406798325844903</v>
      </c>
      <c r="L8147" t="s">
        <v>14</v>
      </c>
    </row>
    <row r="8148" spans="1:12" x14ac:dyDescent="0.25">
      <c r="A8148" s="1">
        <v>0.48713136574074073</v>
      </c>
      <c r="B8148">
        <v>34.459081609612497</v>
      </c>
      <c r="C8148" t="s">
        <v>13</v>
      </c>
      <c r="D8148" t="s">
        <v>12</v>
      </c>
      <c r="E8148">
        <v>-16.998456648528499</v>
      </c>
      <c r="F8148" t="s">
        <v>13</v>
      </c>
      <c r="G8148">
        <v>0</v>
      </c>
      <c r="H8148">
        <v>43.162386656361598</v>
      </c>
      <c r="I8148">
        <v>42.436831582764</v>
      </c>
      <c r="J8148">
        <v>48.249807991880502</v>
      </c>
      <c r="K8148">
        <v>36.1154054385905</v>
      </c>
      <c r="L8148" t="s">
        <v>14</v>
      </c>
    </row>
    <row r="8149" spans="1:12" x14ac:dyDescent="0.25">
      <c r="A8149" s="1">
        <v>0.48713516203703705</v>
      </c>
      <c r="B8149">
        <v>34.459081609612497</v>
      </c>
      <c r="C8149" t="s">
        <v>13</v>
      </c>
      <c r="D8149" t="s">
        <v>12</v>
      </c>
      <c r="E8149">
        <v>-16.998456648528499</v>
      </c>
      <c r="F8149" t="s">
        <v>13</v>
      </c>
      <c r="G8149">
        <v>0</v>
      </c>
      <c r="H8149">
        <v>50.6651850580839</v>
      </c>
      <c r="I8149">
        <v>46.500071178462498</v>
      </c>
      <c r="J8149">
        <v>58.279693525286802</v>
      </c>
      <c r="K8149">
        <v>44.273996536990097</v>
      </c>
      <c r="L8149" t="s">
        <v>14</v>
      </c>
    </row>
    <row r="8150" spans="1:12" x14ac:dyDescent="0.25">
      <c r="A8150" s="1">
        <v>0.48713895833333337</v>
      </c>
      <c r="B8150">
        <v>34.459081609612497</v>
      </c>
      <c r="C8150" t="s">
        <v>13</v>
      </c>
      <c r="D8150" t="s">
        <v>12</v>
      </c>
      <c r="E8150">
        <v>-16.998456648528499</v>
      </c>
      <c r="F8150" t="s">
        <v>13</v>
      </c>
      <c r="G8150">
        <v>0</v>
      </c>
      <c r="H8150">
        <v>44.027462725540097</v>
      </c>
      <c r="I8150">
        <v>42.556553858869201</v>
      </c>
      <c r="J8150">
        <v>50.786316714233003</v>
      </c>
      <c r="K8150">
        <v>37.451090757079399</v>
      </c>
      <c r="L8150" t="s">
        <v>14</v>
      </c>
    </row>
    <row r="8151" spans="1:12" x14ac:dyDescent="0.25">
      <c r="A8151" s="1">
        <v>0.48714256944444445</v>
      </c>
      <c r="B8151">
        <v>34.555215853695401</v>
      </c>
      <c r="C8151" t="s">
        <v>13</v>
      </c>
      <c r="D8151" t="s">
        <v>12</v>
      </c>
      <c r="E8151">
        <v>-16.998456648528499</v>
      </c>
      <c r="F8151" t="s">
        <v>13</v>
      </c>
      <c r="G8151">
        <v>0</v>
      </c>
      <c r="H8151">
        <v>43.162386656361598</v>
      </c>
      <c r="I8151">
        <v>42.317535323687601</v>
      </c>
      <c r="J8151">
        <v>48.393595583163702</v>
      </c>
      <c r="K8151">
        <v>36.419158609240803</v>
      </c>
      <c r="L8151" t="s">
        <v>14</v>
      </c>
    </row>
    <row r="8152" spans="1:12" x14ac:dyDescent="0.25">
      <c r="A8152" s="1">
        <v>0.48714619212962962</v>
      </c>
      <c r="B8152">
        <v>34.555215853695401</v>
      </c>
      <c r="C8152" t="s">
        <v>13</v>
      </c>
      <c r="D8152" t="s">
        <v>12</v>
      </c>
      <c r="E8152">
        <v>-16.998456648528499</v>
      </c>
      <c r="F8152" t="s">
        <v>13</v>
      </c>
      <c r="G8152">
        <v>0</v>
      </c>
      <c r="H8152">
        <v>43.162386656361598</v>
      </c>
      <c r="I8152">
        <v>42.317535323687601</v>
      </c>
      <c r="J8152">
        <v>48.828852977735998</v>
      </c>
      <c r="K8152">
        <v>36.623125652092398</v>
      </c>
      <c r="L8152" t="s">
        <v>14</v>
      </c>
    </row>
    <row r="8153" spans="1:12" x14ac:dyDescent="0.25">
      <c r="A8153" s="1">
        <v>0.48715016203703704</v>
      </c>
      <c r="B8153">
        <v>34.555215853695401</v>
      </c>
      <c r="C8153" t="s">
        <v>13</v>
      </c>
      <c r="D8153" t="s">
        <v>12</v>
      </c>
      <c r="E8153">
        <v>-16.998456648528499</v>
      </c>
      <c r="F8153" t="s">
        <v>13</v>
      </c>
      <c r="G8153">
        <v>0</v>
      </c>
      <c r="H8153">
        <v>43.407271636663303</v>
      </c>
      <c r="I8153">
        <v>42.436831582764</v>
      </c>
      <c r="J8153">
        <v>48.5380281475366</v>
      </c>
      <c r="K8153">
        <v>36.623125652092398</v>
      </c>
      <c r="L8153" t="s">
        <v>14</v>
      </c>
    </row>
    <row r="8154" spans="1:12" x14ac:dyDescent="0.25">
      <c r="A8154" s="1">
        <v>0.48715359953703702</v>
      </c>
      <c r="B8154">
        <v>34.459081609612497</v>
      </c>
      <c r="C8154" t="s">
        <v>13</v>
      </c>
      <c r="D8154" t="s">
        <v>12</v>
      </c>
      <c r="E8154">
        <v>-16.998456648528499</v>
      </c>
      <c r="F8154" t="s">
        <v>13</v>
      </c>
      <c r="G8154">
        <v>0</v>
      </c>
      <c r="H8154">
        <v>43.162386656361598</v>
      </c>
      <c r="I8154">
        <v>42.317535323687601</v>
      </c>
      <c r="J8154">
        <v>48.683111860060201</v>
      </c>
      <c r="K8154">
        <v>36.725555079594699</v>
      </c>
      <c r="L8154" t="s">
        <v>14</v>
      </c>
    </row>
    <row r="8155" spans="1:12" x14ac:dyDescent="0.25">
      <c r="A8155" s="1">
        <v>0.48715831018518524</v>
      </c>
      <c r="B8155">
        <v>34.555215853695401</v>
      </c>
      <c r="C8155" t="s">
        <v>13</v>
      </c>
      <c r="D8155" t="s">
        <v>12</v>
      </c>
      <c r="E8155">
        <v>-16.998456648528499</v>
      </c>
      <c r="F8155" t="s">
        <v>13</v>
      </c>
      <c r="G8155">
        <v>0</v>
      </c>
      <c r="H8155">
        <v>48.442073282230197</v>
      </c>
      <c r="I8155">
        <v>46.097095603554799</v>
      </c>
      <c r="J8155">
        <v>53.2048121292517</v>
      </c>
      <c r="K8155">
        <v>41.801656856846002</v>
      </c>
      <c r="L8155" t="s">
        <v>14</v>
      </c>
    </row>
    <row r="8156" spans="1:12" x14ac:dyDescent="0.25">
      <c r="A8156" s="1">
        <v>0.4871621064814815</v>
      </c>
      <c r="B8156">
        <v>34.555215853695401</v>
      </c>
      <c r="C8156" t="s">
        <v>13</v>
      </c>
      <c r="D8156" t="s">
        <v>12</v>
      </c>
      <c r="E8156">
        <v>-16.998456648528499</v>
      </c>
      <c r="F8156" t="s">
        <v>13</v>
      </c>
      <c r="G8156">
        <v>0</v>
      </c>
      <c r="H8156">
        <v>49.757509928918402</v>
      </c>
      <c r="I8156">
        <v>45.831181136641703</v>
      </c>
      <c r="J8156">
        <v>58.476832876798397</v>
      </c>
      <c r="K8156">
        <v>43.138364554647097</v>
      </c>
      <c r="L8156" t="s">
        <v>14</v>
      </c>
    </row>
    <row r="8157" spans="1:12" x14ac:dyDescent="0.25">
      <c r="A8157" s="1">
        <v>0.48716571759259258</v>
      </c>
      <c r="B8157">
        <v>34.459081609612497</v>
      </c>
      <c r="C8157" t="s">
        <v>13</v>
      </c>
      <c r="D8157" t="s">
        <v>12</v>
      </c>
      <c r="E8157">
        <v>-16.998456648528499</v>
      </c>
      <c r="F8157" t="s">
        <v>13</v>
      </c>
      <c r="G8157">
        <v>0</v>
      </c>
      <c r="H8157">
        <v>50.208155377580198</v>
      </c>
      <c r="I8157">
        <v>46.230868718567102</v>
      </c>
      <c r="J8157">
        <v>58.476832876798397</v>
      </c>
      <c r="K8157">
        <v>43.387343849089198</v>
      </c>
      <c r="L8157" t="s">
        <v>14</v>
      </c>
    </row>
    <row r="8158" spans="1:12" x14ac:dyDescent="0.25">
      <c r="A8158" s="1">
        <v>0.48716961805555559</v>
      </c>
      <c r="B8158">
        <v>34.555215853695401</v>
      </c>
      <c r="C8158" t="s">
        <v>13</v>
      </c>
      <c r="D8158" t="s">
        <v>12</v>
      </c>
      <c r="E8158">
        <v>-16.998456648528499</v>
      </c>
      <c r="F8158" t="s">
        <v>13</v>
      </c>
      <c r="G8158">
        <v>0</v>
      </c>
      <c r="H8158">
        <v>43.407271636663303</v>
      </c>
      <c r="I8158">
        <v>42.436831582764</v>
      </c>
      <c r="J8158">
        <v>48.5380281475366</v>
      </c>
      <c r="K8158">
        <v>36.520994216054603</v>
      </c>
      <c r="L8158" t="s">
        <v>14</v>
      </c>
    </row>
    <row r="8159" spans="1:12" x14ac:dyDescent="0.25">
      <c r="A8159" s="1">
        <v>0.48717341435185185</v>
      </c>
      <c r="B8159">
        <v>34.651598221973401</v>
      </c>
      <c r="C8159" t="s">
        <v>13</v>
      </c>
      <c r="D8159" t="s">
        <v>12</v>
      </c>
      <c r="E8159">
        <v>-16.998456648528499</v>
      </c>
      <c r="F8159" t="s">
        <v>13</v>
      </c>
      <c r="G8159">
        <v>0</v>
      </c>
      <c r="H8159">
        <v>43.407271636663303</v>
      </c>
      <c r="I8159">
        <v>42.436831582764</v>
      </c>
      <c r="J8159">
        <v>48.683111860060201</v>
      </c>
      <c r="K8159">
        <v>36.623125652092398</v>
      </c>
      <c r="L8159" t="s">
        <v>14</v>
      </c>
    </row>
    <row r="8160" spans="1:12" x14ac:dyDescent="0.25">
      <c r="A8160" s="1">
        <v>0.48717722222222221</v>
      </c>
      <c r="B8160">
        <v>34.555215853695401</v>
      </c>
      <c r="C8160" t="s">
        <v>13</v>
      </c>
      <c r="D8160" t="s">
        <v>12</v>
      </c>
      <c r="E8160">
        <v>-16.998456648528499</v>
      </c>
      <c r="F8160" t="s">
        <v>13</v>
      </c>
      <c r="G8160">
        <v>0</v>
      </c>
      <c r="H8160">
        <v>45.303720795610602</v>
      </c>
      <c r="I8160">
        <v>44.2794303240928</v>
      </c>
      <c r="J8160">
        <v>49.717466276441002</v>
      </c>
      <c r="K8160">
        <v>38.514644995455399</v>
      </c>
      <c r="L8160" t="s">
        <v>14</v>
      </c>
    </row>
    <row r="8161" spans="1:12" x14ac:dyDescent="0.25">
      <c r="A8161" s="1">
        <v>0.48718064814814815</v>
      </c>
      <c r="B8161">
        <v>34.555215853695401</v>
      </c>
      <c r="C8161" t="s">
        <v>13</v>
      </c>
      <c r="D8161" t="s">
        <v>12</v>
      </c>
      <c r="E8161">
        <v>-16.998456648528499</v>
      </c>
      <c r="F8161" t="s">
        <v>13</v>
      </c>
      <c r="G8161">
        <v>0</v>
      </c>
      <c r="H8161">
        <v>42.919280380392401</v>
      </c>
      <c r="I8161">
        <v>42.080207046020199</v>
      </c>
      <c r="J8161">
        <v>48.9752578409393</v>
      </c>
      <c r="K8161">
        <v>36.828284680945302</v>
      </c>
      <c r="L8161" t="s">
        <v>14</v>
      </c>
    </row>
    <row r="8162" spans="1:12" x14ac:dyDescent="0.25">
      <c r="A8162" s="1">
        <v>0.48718444444444442</v>
      </c>
      <c r="B8162">
        <v>34.555215853695401</v>
      </c>
      <c r="C8162" t="s">
        <v>13</v>
      </c>
      <c r="D8162" t="s">
        <v>12</v>
      </c>
      <c r="E8162">
        <v>-16.998456648528499</v>
      </c>
      <c r="F8162" t="s">
        <v>13</v>
      </c>
      <c r="G8162">
        <v>0</v>
      </c>
      <c r="H8162">
        <v>42.557892589788999</v>
      </c>
      <c r="I8162">
        <v>42.198661619620701</v>
      </c>
      <c r="J8162">
        <v>47.680986646541598</v>
      </c>
      <c r="K8162">
        <v>36.014731920340601</v>
      </c>
      <c r="L8162" t="s">
        <v>14</v>
      </c>
    </row>
    <row r="8163" spans="1:12" x14ac:dyDescent="0.25">
      <c r="A8163" s="1">
        <v>0.48718788194444446</v>
      </c>
      <c r="B8163">
        <v>34.651598221973401</v>
      </c>
      <c r="C8163" t="s">
        <v>13</v>
      </c>
      <c r="D8163" t="s">
        <v>12</v>
      </c>
      <c r="E8163">
        <v>-16.998456648528499</v>
      </c>
      <c r="F8163" t="s">
        <v>13</v>
      </c>
      <c r="G8163">
        <v>0</v>
      </c>
      <c r="H8163">
        <v>50.818979931585297</v>
      </c>
      <c r="I8163">
        <v>46.771515274026498</v>
      </c>
      <c r="J8163">
        <v>58.476832876798397</v>
      </c>
      <c r="K8163">
        <v>44.402650392018302</v>
      </c>
      <c r="L8163" t="s">
        <v>14</v>
      </c>
    </row>
    <row r="8164" spans="1:12" x14ac:dyDescent="0.25">
      <c r="A8164" s="1">
        <v>0.48719131944444444</v>
      </c>
      <c r="B8164">
        <v>34.555215853695401</v>
      </c>
      <c r="C8164" t="s">
        <v>13</v>
      </c>
      <c r="D8164" t="s">
        <v>12</v>
      </c>
      <c r="E8164">
        <v>-16.998456648528499</v>
      </c>
      <c r="F8164" t="s">
        <v>13</v>
      </c>
      <c r="G8164">
        <v>0</v>
      </c>
      <c r="H8164">
        <v>50.512120792581598</v>
      </c>
      <c r="I8164">
        <v>46.908090666779401</v>
      </c>
      <c r="J8164">
        <v>57.311939464454099</v>
      </c>
      <c r="K8164">
        <v>43.891052833003599</v>
      </c>
      <c r="L8164" t="s">
        <v>14</v>
      </c>
    </row>
    <row r="8165" spans="1:12" x14ac:dyDescent="0.25">
      <c r="A8165" s="1">
        <v>0.48719532407407407</v>
      </c>
      <c r="B8165">
        <v>34.555215853695401</v>
      </c>
      <c r="C8165" t="s">
        <v>13</v>
      </c>
      <c r="D8165" t="s">
        <v>12</v>
      </c>
      <c r="E8165">
        <v>-16.998456648528499</v>
      </c>
      <c r="F8165" t="s">
        <v>13</v>
      </c>
      <c r="G8165">
        <v>0</v>
      </c>
      <c r="H8165">
        <v>46.496170649286498</v>
      </c>
      <c r="I8165">
        <v>43.777997124151497</v>
      </c>
      <c r="J8165">
        <v>54.925676385531901</v>
      </c>
      <c r="K8165">
        <v>40.402351517211997</v>
      </c>
      <c r="L8165" t="s">
        <v>14</v>
      </c>
    </row>
    <row r="8166" spans="1:12" x14ac:dyDescent="0.25">
      <c r="A8166" s="1">
        <v>0.48719887731481482</v>
      </c>
      <c r="B8166">
        <v>34.459081609612497</v>
      </c>
      <c r="C8166" t="s">
        <v>13</v>
      </c>
      <c r="D8166" t="s">
        <v>12</v>
      </c>
      <c r="E8166">
        <v>-16.998456648528499</v>
      </c>
      <c r="F8166" t="s">
        <v>13</v>
      </c>
      <c r="G8166">
        <v>0</v>
      </c>
      <c r="H8166">
        <v>43.040613013154797</v>
      </c>
      <c r="I8166">
        <v>42.436831582764</v>
      </c>
      <c r="J8166">
        <v>47.964143429647102</v>
      </c>
      <c r="K8166">
        <v>36.317616689300202</v>
      </c>
      <c r="L8166" t="s">
        <v>14</v>
      </c>
    </row>
    <row r="8167" spans="1:12" x14ac:dyDescent="0.25">
      <c r="A8167" s="1">
        <v>0.48720357638888889</v>
      </c>
      <c r="B8167">
        <v>34.555215853695401</v>
      </c>
      <c r="C8167" t="s">
        <v>13</v>
      </c>
      <c r="D8167" t="s">
        <v>12</v>
      </c>
      <c r="E8167">
        <v>-16.998456648528499</v>
      </c>
      <c r="F8167" t="s">
        <v>13</v>
      </c>
      <c r="G8167">
        <v>0</v>
      </c>
      <c r="H8167">
        <v>43.162386656361598</v>
      </c>
      <c r="I8167">
        <v>42.198661619620701</v>
      </c>
      <c r="J8167">
        <v>48.9752578409393</v>
      </c>
      <c r="K8167">
        <v>36.931316658928502</v>
      </c>
      <c r="L8167" t="s">
        <v>14</v>
      </c>
    </row>
    <row r="8168" spans="1:12" x14ac:dyDescent="0.25">
      <c r="A8168" s="1">
        <v>0.48720701388888887</v>
      </c>
      <c r="B8168">
        <v>34.555215853695401</v>
      </c>
      <c r="C8168" t="s">
        <v>13</v>
      </c>
      <c r="D8168" t="s">
        <v>12</v>
      </c>
      <c r="E8168">
        <v>-16.998456648528499</v>
      </c>
      <c r="F8168" t="s">
        <v>13</v>
      </c>
      <c r="G8168">
        <v>0</v>
      </c>
      <c r="H8168">
        <v>48.442073282230197</v>
      </c>
      <c r="I8168">
        <v>45.046151026872998</v>
      </c>
      <c r="J8168">
        <v>56.932946192964003</v>
      </c>
      <c r="K8168">
        <v>41.801656856846002</v>
      </c>
      <c r="L8168" t="s">
        <v>14</v>
      </c>
    </row>
    <row r="8169" spans="1:12" x14ac:dyDescent="0.25">
      <c r="A8169" s="1">
        <v>0.48721081018518514</v>
      </c>
      <c r="B8169">
        <v>34.651598221973401</v>
      </c>
      <c r="C8169" t="s">
        <v>13</v>
      </c>
      <c r="D8169" t="s">
        <v>12</v>
      </c>
      <c r="E8169">
        <v>-16.998456648528499</v>
      </c>
      <c r="F8169" t="s">
        <v>13</v>
      </c>
      <c r="G8169">
        <v>0</v>
      </c>
      <c r="H8169">
        <v>50.818979931585297</v>
      </c>
      <c r="I8169">
        <v>47.045241873578199</v>
      </c>
      <c r="J8169">
        <v>58.0837697613375</v>
      </c>
      <c r="K8169">
        <v>43.891052833003599</v>
      </c>
      <c r="L8169" t="s">
        <v>14</v>
      </c>
    </row>
    <row r="8170" spans="1:12" x14ac:dyDescent="0.25">
      <c r="A8170" s="1">
        <v>0.48721460648148152</v>
      </c>
      <c r="B8170">
        <v>34.555215853695401</v>
      </c>
      <c r="C8170" t="s">
        <v>13</v>
      </c>
      <c r="D8170" t="s">
        <v>12</v>
      </c>
      <c r="E8170">
        <v>-16.998456648528499</v>
      </c>
      <c r="F8170" t="s">
        <v>13</v>
      </c>
      <c r="G8170">
        <v>0</v>
      </c>
      <c r="H8170">
        <v>43.162386656361598</v>
      </c>
      <c r="I8170">
        <v>42.317535323687601</v>
      </c>
      <c r="J8170">
        <v>49.1223328748843</v>
      </c>
      <c r="K8170">
        <v>36.623125652092398</v>
      </c>
      <c r="L8170" t="s">
        <v>14</v>
      </c>
    </row>
    <row r="8171" spans="1:12" x14ac:dyDescent="0.25">
      <c r="A8171" s="1">
        <v>0.48721840277777778</v>
      </c>
      <c r="B8171">
        <v>34.555215853695401</v>
      </c>
      <c r="C8171" t="s">
        <v>13</v>
      </c>
      <c r="D8171" t="s">
        <v>12</v>
      </c>
      <c r="E8171">
        <v>-16.998456648528499</v>
      </c>
      <c r="F8171" t="s">
        <v>13</v>
      </c>
      <c r="G8171">
        <v>0</v>
      </c>
      <c r="H8171">
        <v>44.152899552638999</v>
      </c>
      <c r="I8171">
        <v>42.676705652046401</v>
      </c>
      <c r="J8171">
        <v>50.941967989760698</v>
      </c>
      <c r="K8171">
        <v>37.346513121633699</v>
      </c>
      <c r="L8171" t="s">
        <v>14</v>
      </c>
    </row>
    <row r="8172" spans="1:12" x14ac:dyDescent="0.25">
      <c r="A8172" s="1">
        <v>0.48722202546296295</v>
      </c>
      <c r="B8172">
        <v>34.651598221973401</v>
      </c>
      <c r="C8172" t="s">
        <v>13</v>
      </c>
      <c r="D8172" t="s">
        <v>12</v>
      </c>
      <c r="E8172">
        <v>-16.998456648528499</v>
      </c>
      <c r="F8172" t="s">
        <v>13</v>
      </c>
      <c r="G8172">
        <v>0</v>
      </c>
      <c r="H8172">
        <v>50.818979931585297</v>
      </c>
      <c r="I8172">
        <v>47.045241873578199</v>
      </c>
      <c r="J8172">
        <v>57.6955102782347</v>
      </c>
      <c r="K8172">
        <v>43.891052833003599</v>
      </c>
      <c r="L8172" t="s">
        <v>14</v>
      </c>
    </row>
    <row r="8173" spans="1:12" x14ac:dyDescent="0.25">
      <c r="A8173" s="1">
        <v>0.48722563657407408</v>
      </c>
      <c r="B8173">
        <v>34.555215853695401</v>
      </c>
      <c r="C8173" t="s">
        <v>13</v>
      </c>
      <c r="D8173" t="s">
        <v>12</v>
      </c>
      <c r="E8173">
        <v>-16.998456648528499</v>
      </c>
      <c r="F8173" t="s">
        <v>13</v>
      </c>
      <c r="G8173">
        <v>0</v>
      </c>
      <c r="H8173">
        <v>42.557892589788999</v>
      </c>
      <c r="I8173">
        <v>41.844541776197602</v>
      </c>
      <c r="J8173">
        <v>48.5380281475366</v>
      </c>
      <c r="K8173">
        <v>36.317616689300202</v>
      </c>
      <c r="L8173" t="s">
        <v>14</v>
      </c>
    </row>
    <row r="8174" spans="1:12" x14ac:dyDescent="0.25">
      <c r="A8174" s="1">
        <v>0.48722979166666663</v>
      </c>
      <c r="B8174">
        <v>34.651598221973401</v>
      </c>
      <c r="C8174" t="s">
        <v>13</v>
      </c>
      <c r="D8174" t="s">
        <v>12</v>
      </c>
      <c r="E8174">
        <v>-16.998456648528499</v>
      </c>
      <c r="F8174" t="s">
        <v>13</v>
      </c>
      <c r="G8174">
        <v>0</v>
      </c>
      <c r="H8174">
        <v>45.303720795610602</v>
      </c>
      <c r="I8174">
        <v>43.161679358734503</v>
      </c>
      <c r="J8174">
        <v>53.2048121292517</v>
      </c>
      <c r="K8174">
        <v>39.168969742658703</v>
      </c>
      <c r="L8174" t="s">
        <v>14</v>
      </c>
    </row>
    <row r="8175" spans="1:12" x14ac:dyDescent="0.25">
      <c r="A8175" s="1">
        <v>0.48723322916666661</v>
      </c>
      <c r="B8175">
        <v>34.651598221973401</v>
      </c>
      <c r="C8175" t="s">
        <v>13</v>
      </c>
      <c r="D8175" t="s">
        <v>12</v>
      </c>
      <c r="E8175">
        <v>-16.998456648528499</v>
      </c>
      <c r="F8175" t="s">
        <v>13</v>
      </c>
      <c r="G8175">
        <v>0</v>
      </c>
      <c r="H8175">
        <v>50.208155377580198</v>
      </c>
      <c r="I8175">
        <v>46.230868718567102</v>
      </c>
      <c r="J8175">
        <v>58.279693525286802</v>
      </c>
      <c r="K8175">
        <v>43.387343849089198</v>
      </c>
      <c r="L8175" t="s">
        <v>14</v>
      </c>
    </row>
    <row r="8176" spans="1:12" x14ac:dyDescent="0.25">
      <c r="A8176" s="1">
        <v>0.48723703703703708</v>
      </c>
      <c r="B8176">
        <v>34.651598221973401</v>
      </c>
      <c r="C8176" t="s">
        <v>13</v>
      </c>
      <c r="D8176" t="s">
        <v>12</v>
      </c>
      <c r="E8176">
        <v>-16.998456648528499</v>
      </c>
      <c r="F8176" t="s">
        <v>13</v>
      </c>
      <c r="G8176">
        <v>0</v>
      </c>
      <c r="H8176">
        <v>43.653965057984998</v>
      </c>
      <c r="I8176">
        <v>42.556553858869201</v>
      </c>
      <c r="J8176">
        <v>48.828852977735998</v>
      </c>
      <c r="K8176">
        <v>36.828284680945302</v>
      </c>
      <c r="L8176" t="s">
        <v>14</v>
      </c>
    </row>
    <row r="8177" spans="1:12" x14ac:dyDescent="0.25">
      <c r="A8177" s="1">
        <v>0.48724063657407407</v>
      </c>
      <c r="B8177">
        <v>34.555215853695401</v>
      </c>
      <c r="C8177" t="s">
        <v>13</v>
      </c>
      <c r="D8177" t="s">
        <v>12</v>
      </c>
      <c r="E8177">
        <v>-16.998456648528499</v>
      </c>
      <c r="F8177" t="s">
        <v>13</v>
      </c>
      <c r="G8177">
        <v>0</v>
      </c>
      <c r="H8177">
        <v>50.6651850580839</v>
      </c>
      <c r="I8177">
        <v>46.908090666779401</v>
      </c>
      <c r="J8177">
        <v>57.889046842834503</v>
      </c>
      <c r="K8177">
        <v>44.145848548932598</v>
      </c>
      <c r="L8177" t="s">
        <v>14</v>
      </c>
    </row>
    <row r="8178" spans="1:12" x14ac:dyDescent="0.25">
      <c r="A8178" s="1">
        <v>0.48724437500000001</v>
      </c>
      <c r="B8178">
        <v>34.651598221973401</v>
      </c>
      <c r="C8178" t="s">
        <v>13</v>
      </c>
      <c r="D8178" t="s">
        <v>12</v>
      </c>
      <c r="E8178">
        <v>-16.998456648528499</v>
      </c>
      <c r="F8178" t="s">
        <v>13</v>
      </c>
      <c r="G8178">
        <v>0</v>
      </c>
      <c r="H8178">
        <v>43.530390407623898</v>
      </c>
      <c r="I8178">
        <v>42.556553858869201</v>
      </c>
      <c r="J8178">
        <v>49.270084591120401</v>
      </c>
      <c r="K8178">
        <v>36.828284680945302</v>
      </c>
      <c r="L8178" t="s">
        <v>14</v>
      </c>
    </row>
    <row r="8179" spans="1:12" x14ac:dyDescent="0.25">
      <c r="A8179" s="1">
        <v>0.48724925925925927</v>
      </c>
      <c r="B8179">
        <v>34.651598221973401</v>
      </c>
      <c r="C8179" t="s">
        <v>13</v>
      </c>
      <c r="D8179" t="s">
        <v>12</v>
      </c>
      <c r="E8179">
        <v>-16.998456648528499</v>
      </c>
      <c r="F8179" t="s">
        <v>13</v>
      </c>
      <c r="G8179">
        <v>0</v>
      </c>
      <c r="H8179">
        <v>44.405203543320397</v>
      </c>
      <c r="I8179">
        <v>42.918311983270499</v>
      </c>
      <c r="J8179">
        <v>52.053310946757598</v>
      </c>
      <c r="K8179">
        <v>38.406798325844903</v>
      </c>
      <c r="L8179" t="s">
        <v>14</v>
      </c>
    </row>
    <row r="8180" spans="1:12" x14ac:dyDescent="0.25">
      <c r="A8180" s="1">
        <v>0.48725288194444444</v>
      </c>
      <c r="B8180">
        <v>34.651598221973401</v>
      </c>
      <c r="C8180" t="s">
        <v>13</v>
      </c>
      <c r="D8180" t="s">
        <v>12</v>
      </c>
      <c r="E8180">
        <v>-16.998456648528499</v>
      </c>
      <c r="F8180" t="s">
        <v>13</v>
      </c>
      <c r="G8180">
        <v>0</v>
      </c>
      <c r="H8180">
        <v>45.960841908709497</v>
      </c>
      <c r="I8180">
        <v>43.406837205920098</v>
      </c>
      <c r="J8180">
        <v>54.053598962995402</v>
      </c>
      <c r="K8180">
        <v>39.279256136135302</v>
      </c>
      <c r="L8180" t="s">
        <v>14</v>
      </c>
    </row>
    <row r="8181" spans="1:12" x14ac:dyDescent="0.25">
      <c r="A8181" s="1">
        <v>0.48725649305555557</v>
      </c>
      <c r="B8181">
        <v>34.555215853695401</v>
      </c>
      <c r="C8181" t="s">
        <v>13</v>
      </c>
      <c r="D8181" t="s">
        <v>12</v>
      </c>
      <c r="E8181">
        <v>-16.998456648528499</v>
      </c>
      <c r="F8181" t="s">
        <v>13</v>
      </c>
      <c r="G8181">
        <v>0</v>
      </c>
      <c r="H8181">
        <v>43.407271636663303</v>
      </c>
      <c r="I8181">
        <v>42.556553858869201</v>
      </c>
      <c r="J8181">
        <v>48.249807991880502</v>
      </c>
      <c r="K8181">
        <v>36.317616689300202</v>
      </c>
      <c r="L8181" t="s">
        <v>14</v>
      </c>
    </row>
    <row r="8182" spans="1:12" x14ac:dyDescent="0.25">
      <c r="A8182" s="1">
        <v>0.48726028935185184</v>
      </c>
      <c r="B8182">
        <v>34.651598221973401</v>
      </c>
      <c r="C8182" t="s">
        <v>13</v>
      </c>
      <c r="D8182" t="s">
        <v>12</v>
      </c>
      <c r="E8182">
        <v>-16.998456648528499</v>
      </c>
      <c r="F8182" t="s">
        <v>13</v>
      </c>
      <c r="G8182">
        <v>0</v>
      </c>
      <c r="H8182">
        <v>45.828363190376898</v>
      </c>
      <c r="I8182">
        <v>44.660561144578899</v>
      </c>
      <c r="J8182">
        <v>50.171181134063197</v>
      </c>
      <c r="K8182">
        <v>39.168969742658703</v>
      </c>
      <c r="L8182" t="s">
        <v>14</v>
      </c>
    </row>
    <row r="8183" spans="1:12" x14ac:dyDescent="0.25">
      <c r="A8183" s="1">
        <v>0.48726391203703701</v>
      </c>
      <c r="B8183">
        <v>34.651598221973401</v>
      </c>
      <c r="C8183" t="s">
        <v>13</v>
      </c>
      <c r="D8183" t="s">
        <v>12</v>
      </c>
      <c r="E8183">
        <v>-16.998456648528499</v>
      </c>
      <c r="F8183" t="s">
        <v>13</v>
      </c>
      <c r="G8183">
        <v>0</v>
      </c>
      <c r="H8183">
        <v>50.6651850580839</v>
      </c>
      <c r="I8183">
        <v>46.908090666779401</v>
      </c>
      <c r="J8183">
        <v>57.889046842834503</v>
      </c>
      <c r="K8183">
        <v>44.018202080006503</v>
      </c>
      <c r="L8183" t="s">
        <v>14</v>
      </c>
    </row>
    <row r="8184" spans="1:12" x14ac:dyDescent="0.25">
      <c r="A8184" s="1">
        <v>0.48726789351851857</v>
      </c>
      <c r="B8184">
        <v>34.651598221973401</v>
      </c>
      <c r="C8184" t="s">
        <v>12</v>
      </c>
      <c r="D8184" t="s">
        <v>12</v>
      </c>
      <c r="E8184">
        <v>-16.998456648528499</v>
      </c>
      <c r="F8184" t="s">
        <v>13</v>
      </c>
      <c r="G8184">
        <v>0</v>
      </c>
      <c r="H8184">
        <v>43.162386656361598</v>
      </c>
      <c r="I8184">
        <v>42.436831582764</v>
      </c>
      <c r="J8184">
        <v>48.828852977735998</v>
      </c>
      <c r="K8184">
        <v>36.828284680945302</v>
      </c>
      <c r="L8184" t="s">
        <v>14</v>
      </c>
    </row>
    <row r="8185" spans="1:12" x14ac:dyDescent="0.25">
      <c r="A8185" s="1">
        <v>0.48727186342592593</v>
      </c>
      <c r="B8185">
        <v>34.555215853695401</v>
      </c>
      <c r="C8185" t="s">
        <v>13</v>
      </c>
      <c r="D8185" t="s">
        <v>12</v>
      </c>
      <c r="E8185">
        <v>-16.998456648528499</v>
      </c>
      <c r="F8185" t="s">
        <v>13</v>
      </c>
      <c r="G8185">
        <v>0</v>
      </c>
      <c r="H8185">
        <v>42.319107213981702</v>
      </c>
      <c r="I8185">
        <v>42.080207046020199</v>
      </c>
      <c r="J8185">
        <v>47.822254505789203</v>
      </c>
      <c r="K8185">
        <v>35.814238771563303</v>
      </c>
      <c r="L8185" t="s">
        <v>14</v>
      </c>
    </row>
    <row r="8186" spans="1:12" x14ac:dyDescent="0.25">
      <c r="A8186" s="1">
        <v>0.48727567129629629</v>
      </c>
      <c r="B8186">
        <v>34.651598221973401</v>
      </c>
      <c r="C8186" t="s">
        <v>13</v>
      </c>
      <c r="D8186" t="s">
        <v>12</v>
      </c>
      <c r="E8186">
        <v>-16.998456648528499</v>
      </c>
      <c r="F8186" t="s">
        <v>13</v>
      </c>
      <c r="G8186">
        <v>0</v>
      </c>
      <c r="H8186">
        <v>44.152899552638999</v>
      </c>
      <c r="I8186">
        <v>42.797290500921399</v>
      </c>
      <c r="J8186">
        <v>51.098381412065301</v>
      </c>
      <c r="K8186">
        <v>37.555984429193501</v>
      </c>
      <c r="L8186" t="s">
        <v>14</v>
      </c>
    </row>
    <row r="8187" spans="1:12" x14ac:dyDescent="0.25">
      <c r="A8187" s="1">
        <v>0.48727892361111108</v>
      </c>
      <c r="B8187">
        <v>34.651598221973401</v>
      </c>
      <c r="C8187" t="s">
        <v>13</v>
      </c>
      <c r="D8187" t="s">
        <v>12</v>
      </c>
      <c r="E8187">
        <v>-16.998456648528499</v>
      </c>
      <c r="F8187" t="s">
        <v>13</v>
      </c>
      <c r="G8187">
        <v>0</v>
      </c>
      <c r="H8187">
        <v>44.5320788443656</v>
      </c>
      <c r="I8187">
        <v>42.918311983270499</v>
      </c>
      <c r="J8187">
        <v>52.053310946757598</v>
      </c>
      <c r="K8187">
        <v>38.2992897104902</v>
      </c>
      <c r="L8187" t="s">
        <v>14</v>
      </c>
    </row>
    <row r="8188" spans="1:12" x14ac:dyDescent="0.25">
      <c r="A8188" s="1">
        <v>0.4872827199074074</v>
      </c>
      <c r="B8188">
        <v>34.651598221973401</v>
      </c>
      <c r="C8188" t="s">
        <v>13</v>
      </c>
      <c r="D8188" t="s">
        <v>12</v>
      </c>
      <c r="E8188">
        <v>-16.998456648528499</v>
      </c>
      <c r="F8188" t="s">
        <v>13</v>
      </c>
      <c r="G8188">
        <v>0</v>
      </c>
      <c r="H8188">
        <v>47.7336908408707</v>
      </c>
      <c r="I8188">
        <v>44.660561144578899</v>
      </c>
      <c r="J8188">
        <v>55.640997800932702</v>
      </c>
      <c r="K8188">
        <v>41.564319654559803</v>
      </c>
      <c r="L8188" t="s">
        <v>14</v>
      </c>
    </row>
    <row r="8189" spans="1:12" x14ac:dyDescent="0.25">
      <c r="A8189" s="1">
        <v>0.48728634259259263</v>
      </c>
      <c r="B8189">
        <v>34.651598221973401</v>
      </c>
      <c r="C8189" t="s">
        <v>13</v>
      </c>
      <c r="D8189" t="s">
        <v>12</v>
      </c>
      <c r="E8189">
        <v>-16.998456648528499</v>
      </c>
      <c r="F8189" t="s">
        <v>13</v>
      </c>
      <c r="G8189">
        <v>0</v>
      </c>
      <c r="H8189">
        <v>43.284604965453298</v>
      </c>
      <c r="I8189">
        <v>42.436831582764</v>
      </c>
      <c r="J8189">
        <v>48.393595583163702</v>
      </c>
      <c r="K8189">
        <v>36.317616689300202</v>
      </c>
      <c r="L8189" t="s">
        <v>14</v>
      </c>
    </row>
    <row r="8190" spans="1:12" x14ac:dyDescent="0.25">
      <c r="A8190" s="1">
        <v>0.48729001157407409</v>
      </c>
      <c r="B8190">
        <v>34.651598221973401</v>
      </c>
      <c r="C8190" t="s">
        <v>13</v>
      </c>
      <c r="D8190" t="s">
        <v>12</v>
      </c>
      <c r="E8190">
        <v>-16.998456648528499</v>
      </c>
      <c r="F8190" t="s">
        <v>13</v>
      </c>
      <c r="G8190">
        <v>0</v>
      </c>
      <c r="H8190">
        <v>44.278811810101502</v>
      </c>
      <c r="I8190">
        <v>42.797290500921399</v>
      </c>
      <c r="J8190">
        <v>51.413525952554103</v>
      </c>
      <c r="K8190">
        <v>37.978766887963999</v>
      </c>
      <c r="L8190" t="s">
        <v>14</v>
      </c>
    </row>
    <row r="8191" spans="1:12" x14ac:dyDescent="0.25">
      <c r="A8191" s="1">
        <v>0.48729489583333335</v>
      </c>
      <c r="B8191">
        <v>34.651598221973401</v>
      </c>
      <c r="C8191" t="s">
        <v>13</v>
      </c>
      <c r="D8191" t="s">
        <v>12</v>
      </c>
      <c r="E8191">
        <v>-16.998456648528499</v>
      </c>
      <c r="F8191" t="s">
        <v>13</v>
      </c>
      <c r="G8191">
        <v>0</v>
      </c>
      <c r="H8191">
        <v>43.777999410043897</v>
      </c>
      <c r="I8191">
        <v>42.436831582764</v>
      </c>
      <c r="J8191">
        <v>49.867991618260398</v>
      </c>
      <c r="K8191">
        <v>37.451090757079399</v>
      </c>
      <c r="L8191" t="s">
        <v>14</v>
      </c>
    </row>
    <row r="8192" spans="1:12" x14ac:dyDescent="0.25">
      <c r="A8192" s="1">
        <v>0.48729850694444443</v>
      </c>
      <c r="B8192">
        <v>34.748230458087001</v>
      </c>
      <c r="C8192" t="s">
        <v>13</v>
      </c>
      <c r="D8192" t="s">
        <v>12</v>
      </c>
      <c r="E8192">
        <v>-16.998456648528499</v>
      </c>
      <c r="F8192" t="s">
        <v>13</v>
      </c>
      <c r="G8192">
        <v>0</v>
      </c>
      <c r="H8192">
        <v>50.818979931585297</v>
      </c>
      <c r="I8192">
        <v>47.182974163820703</v>
      </c>
      <c r="J8192">
        <v>58.279693525286802</v>
      </c>
      <c r="K8192">
        <v>43.764396560570702</v>
      </c>
      <c r="L8192" t="s">
        <v>14</v>
      </c>
    </row>
    <row r="8193" spans="1:12" x14ac:dyDescent="0.25">
      <c r="A8193" s="1">
        <v>0.48730194444444441</v>
      </c>
      <c r="B8193">
        <v>34.651598221973401</v>
      </c>
      <c r="C8193" t="s">
        <v>13</v>
      </c>
      <c r="D8193" t="s">
        <v>12</v>
      </c>
      <c r="E8193">
        <v>-16.998456648528499</v>
      </c>
      <c r="F8193" t="s">
        <v>13</v>
      </c>
      <c r="G8193">
        <v>0</v>
      </c>
      <c r="H8193">
        <v>50.3597799335544</v>
      </c>
      <c r="I8193">
        <v>46.908090666779401</v>
      </c>
      <c r="J8193">
        <v>56.745132416462802</v>
      </c>
      <c r="K8193">
        <v>43.138364554647097</v>
      </c>
      <c r="L8193" t="s">
        <v>14</v>
      </c>
    </row>
    <row r="8194" spans="1:12" x14ac:dyDescent="0.25">
      <c r="A8194" s="1">
        <v>0.48730575231481482</v>
      </c>
      <c r="B8194">
        <v>34.748230458087001</v>
      </c>
      <c r="C8194" t="s">
        <v>13</v>
      </c>
      <c r="D8194" t="s">
        <v>12</v>
      </c>
      <c r="E8194">
        <v>-16.998456648528499</v>
      </c>
      <c r="F8194" t="s">
        <v>13</v>
      </c>
      <c r="G8194">
        <v>0</v>
      </c>
      <c r="H8194">
        <v>50.818979931585297</v>
      </c>
      <c r="I8194">
        <v>46.908090666779401</v>
      </c>
      <c r="J8194">
        <v>58.675202814235803</v>
      </c>
      <c r="K8194">
        <v>43.891052833003599</v>
      </c>
      <c r="L8194" t="s">
        <v>14</v>
      </c>
    </row>
    <row r="8195" spans="1:12" x14ac:dyDescent="0.25">
      <c r="A8195" s="1">
        <v>0.48730972222222224</v>
      </c>
      <c r="B8195">
        <v>34.748230458087001</v>
      </c>
      <c r="C8195" t="s">
        <v>13</v>
      </c>
      <c r="D8195" t="s">
        <v>12</v>
      </c>
      <c r="E8195">
        <v>-16.998456648528499</v>
      </c>
      <c r="F8195" t="s">
        <v>13</v>
      </c>
      <c r="G8195">
        <v>0</v>
      </c>
      <c r="H8195">
        <v>50.057240117594397</v>
      </c>
      <c r="I8195">
        <v>46.908090666779401</v>
      </c>
      <c r="J8195">
        <v>56.372805082170302</v>
      </c>
      <c r="K8195">
        <v>42.891259287903402</v>
      </c>
      <c r="L8195" t="s">
        <v>14</v>
      </c>
    </row>
    <row r="8196" spans="1:12" x14ac:dyDescent="0.25">
      <c r="A8196" s="1">
        <v>0.48731351851851851</v>
      </c>
      <c r="B8196">
        <v>34.748230458087001</v>
      </c>
      <c r="C8196" t="s">
        <v>13</v>
      </c>
      <c r="D8196" t="s">
        <v>12</v>
      </c>
      <c r="E8196">
        <v>-16.998456648528499</v>
      </c>
      <c r="F8196" t="s">
        <v>13</v>
      </c>
      <c r="G8196">
        <v>0</v>
      </c>
      <c r="H8196">
        <v>50.512120792581598</v>
      </c>
      <c r="I8196">
        <v>47.045241873578199</v>
      </c>
      <c r="J8196">
        <v>57.889046842834503</v>
      </c>
      <c r="K8196">
        <v>43.638229064448197</v>
      </c>
      <c r="L8196" t="s">
        <v>14</v>
      </c>
    </row>
    <row r="8197" spans="1:12" x14ac:dyDescent="0.25">
      <c r="A8197" s="1">
        <v>0.48731678240740739</v>
      </c>
      <c r="B8197">
        <v>34.748230458087001</v>
      </c>
      <c r="C8197" t="s">
        <v>13</v>
      </c>
      <c r="D8197" t="s">
        <v>12</v>
      </c>
      <c r="E8197">
        <v>-16.998456648528499</v>
      </c>
      <c r="F8197" t="s">
        <v>13</v>
      </c>
      <c r="G8197">
        <v>0</v>
      </c>
      <c r="H8197">
        <v>43.284604965453298</v>
      </c>
      <c r="I8197">
        <v>42.918311983270499</v>
      </c>
      <c r="J8197">
        <v>48.393595583163702</v>
      </c>
      <c r="K8197">
        <v>36.419158609240803</v>
      </c>
      <c r="L8197" t="s">
        <v>14</v>
      </c>
    </row>
    <row r="8198" spans="1:12" x14ac:dyDescent="0.25">
      <c r="A8198" s="1">
        <v>0.4873207175925926</v>
      </c>
      <c r="B8198">
        <v>34.845114320572101</v>
      </c>
      <c r="C8198" t="s">
        <v>13</v>
      </c>
      <c r="D8198" t="s">
        <v>12</v>
      </c>
      <c r="E8198">
        <v>-16.998456648528499</v>
      </c>
      <c r="F8198" t="s">
        <v>13</v>
      </c>
      <c r="G8198">
        <v>0</v>
      </c>
      <c r="H8198">
        <v>50.3597799335544</v>
      </c>
      <c r="I8198">
        <v>47.045241873578199</v>
      </c>
      <c r="J8198">
        <v>56.932946192964003</v>
      </c>
      <c r="K8198">
        <v>43.764396560570702</v>
      </c>
      <c r="L8198" t="s">
        <v>14</v>
      </c>
    </row>
    <row r="8199" spans="1:12" x14ac:dyDescent="0.25">
      <c r="A8199" s="1">
        <v>0.48732469907407405</v>
      </c>
      <c r="B8199">
        <v>34.748230458087001</v>
      </c>
      <c r="C8199" t="s">
        <v>12</v>
      </c>
      <c r="D8199" t="s">
        <v>12</v>
      </c>
      <c r="E8199">
        <v>-16.998456648528499</v>
      </c>
      <c r="F8199" t="s">
        <v>13</v>
      </c>
      <c r="G8199">
        <v>0</v>
      </c>
      <c r="H8199">
        <v>47.177881592129999</v>
      </c>
      <c r="I8199">
        <v>44.2794303240928</v>
      </c>
      <c r="J8199">
        <v>55.460651238373003</v>
      </c>
      <c r="K8199">
        <v>40.516748285857702</v>
      </c>
      <c r="L8199" t="s">
        <v>14</v>
      </c>
    </row>
    <row r="8200" spans="1:12" x14ac:dyDescent="0.25">
      <c r="A8200" s="1">
        <v>0.48732832175925928</v>
      </c>
      <c r="B8200">
        <v>34.748230458087001</v>
      </c>
      <c r="C8200" t="s">
        <v>13</v>
      </c>
      <c r="D8200" t="s">
        <v>12</v>
      </c>
      <c r="E8200">
        <v>-16.998456648528499</v>
      </c>
      <c r="F8200" t="s">
        <v>13</v>
      </c>
      <c r="G8200">
        <v>0</v>
      </c>
      <c r="H8200">
        <v>45.044499242405799</v>
      </c>
      <c r="I8200">
        <v>43.039773716600102</v>
      </c>
      <c r="J8200">
        <v>52.871539791260503</v>
      </c>
      <c r="K8200">
        <v>38.840239134103399</v>
      </c>
      <c r="L8200" t="s">
        <v>14</v>
      </c>
    </row>
    <row r="8201" spans="1:12" x14ac:dyDescent="0.25">
      <c r="A8201" s="1">
        <v>0.48733230324074078</v>
      </c>
      <c r="B8201">
        <v>34.748230458087001</v>
      </c>
      <c r="C8201" t="s">
        <v>13</v>
      </c>
      <c r="D8201" t="s">
        <v>12</v>
      </c>
      <c r="E8201">
        <v>-16.998456648528499</v>
      </c>
      <c r="F8201" t="s">
        <v>13</v>
      </c>
      <c r="G8201">
        <v>0</v>
      </c>
      <c r="H8201">
        <v>43.407271636663303</v>
      </c>
      <c r="I8201">
        <v>42.676705652046401</v>
      </c>
      <c r="J8201">
        <v>48.393595583163702</v>
      </c>
      <c r="K8201">
        <v>36.520994216054603</v>
      </c>
      <c r="L8201" t="s">
        <v>14</v>
      </c>
    </row>
    <row r="8202" spans="1:12" x14ac:dyDescent="0.25">
      <c r="A8202" s="1">
        <v>0.48733627314814815</v>
      </c>
      <c r="B8202">
        <v>34.845114320572101</v>
      </c>
      <c r="C8202" t="s">
        <v>13</v>
      </c>
      <c r="D8202" t="s">
        <v>12</v>
      </c>
      <c r="E8202">
        <v>-16.998456648528499</v>
      </c>
      <c r="F8202" t="s">
        <v>13</v>
      </c>
      <c r="G8202">
        <v>0</v>
      </c>
      <c r="H8202">
        <v>43.530390407623898</v>
      </c>
      <c r="I8202">
        <v>42.676705652046401</v>
      </c>
      <c r="J8202">
        <v>49.1223328748843</v>
      </c>
      <c r="K8202">
        <v>37.034653236990003</v>
      </c>
      <c r="L8202" t="s">
        <v>14</v>
      </c>
    </row>
    <row r="8203" spans="1:12" x14ac:dyDescent="0.25">
      <c r="A8203" s="1">
        <v>0.4873413425925926</v>
      </c>
      <c r="B8203">
        <v>34.845114320572101</v>
      </c>
      <c r="C8203" t="s">
        <v>13</v>
      </c>
      <c r="D8203" t="s">
        <v>12</v>
      </c>
      <c r="E8203">
        <v>-16.998456648528499</v>
      </c>
      <c r="F8203" t="s">
        <v>13</v>
      </c>
      <c r="G8203">
        <v>0</v>
      </c>
      <c r="H8203">
        <v>43.530390407623898</v>
      </c>
      <c r="I8203">
        <v>42.676705652046401</v>
      </c>
      <c r="J8203">
        <v>49.270084591120401</v>
      </c>
      <c r="K8203">
        <v>37.034653236990003</v>
      </c>
      <c r="L8203" t="s">
        <v>14</v>
      </c>
    </row>
    <row r="8204" spans="1:12" x14ac:dyDescent="0.25">
      <c r="A8204" s="1">
        <v>0.48734502314814815</v>
      </c>
      <c r="B8204">
        <v>34.748230458087001</v>
      </c>
      <c r="C8204" t="s">
        <v>13</v>
      </c>
      <c r="D8204" t="s">
        <v>12</v>
      </c>
      <c r="E8204">
        <v>-16.998456648528499</v>
      </c>
      <c r="F8204" t="s">
        <v>13</v>
      </c>
      <c r="G8204">
        <v>0</v>
      </c>
      <c r="H8204">
        <v>42.438288239579698</v>
      </c>
      <c r="I8204">
        <v>42.317535323687601</v>
      </c>
      <c r="J8204">
        <v>47.680986646541598</v>
      </c>
      <c r="K8204">
        <v>35.416611361771203</v>
      </c>
      <c r="L8204" t="s">
        <v>14</v>
      </c>
    </row>
    <row r="8205" spans="1:12" x14ac:dyDescent="0.25">
      <c r="A8205" s="1">
        <v>0.48734846064814819</v>
      </c>
      <c r="B8205">
        <v>34.845114320572101</v>
      </c>
      <c r="C8205" t="s">
        <v>13</v>
      </c>
      <c r="D8205" t="s">
        <v>12</v>
      </c>
      <c r="E8205">
        <v>-16.998456648528499</v>
      </c>
      <c r="F8205" t="s">
        <v>13</v>
      </c>
      <c r="G8205">
        <v>0</v>
      </c>
      <c r="H8205">
        <v>46.361516728836499</v>
      </c>
      <c r="I8205">
        <v>45.175692032839898</v>
      </c>
      <c r="J8205">
        <v>50.941967989760698</v>
      </c>
      <c r="K8205">
        <v>39.389901857296401</v>
      </c>
      <c r="L8205" t="s">
        <v>14</v>
      </c>
    </row>
    <row r="8206" spans="1:12" x14ac:dyDescent="0.25">
      <c r="A8206" s="1">
        <v>0.48735225694444445</v>
      </c>
      <c r="B8206">
        <v>34.845114320572101</v>
      </c>
      <c r="C8206" t="s">
        <v>13</v>
      </c>
      <c r="D8206" t="s">
        <v>12</v>
      </c>
      <c r="E8206">
        <v>-16.998456648528499</v>
      </c>
      <c r="F8206" t="s">
        <v>13</v>
      </c>
      <c r="G8206">
        <v>0</v>
      </c>
      <c r="H8206">
        <v>50.512120792581598</v>
      </c>
      <c r="I8206">
        <v>47.045241873578199</v>
      </c>
      <c r="J8206">
        <v>57.311939464454099</v>
      </c>
      <c r="K8206">
        <v>43.891052833003599</v>
      </c>
      <c r="L8206" t="s">
        <v>14</v>
      </c>
    </row>
    <row r="8207" spans="1:12" x14ac:dyDescent="0.25">
      <c r="A8207" s="1">
        <v>0.48735569444444443</v>
      </c>
      <c r="B8207">
        <v>34.748230458087001</v>
      </c>
      <c r="C8207" t="s">
        <v>13</v>
      </c>
      <c r="D8207" t="s">
        <v>12</v>
      </c>
      <c r="E8207">
        <v>-16.998456648528499</v>
      </c>
      <c r="F8207" t="s">
        <v>13</v>
      </c>
      <c r="G8207">
        <v>0</v>
      </c>
      <c r="H8207">
        <v>43.653965057984998</v>
      </c>
      <c r="I8207">
        <v>42.797290500921399</v>
      </c>
      <c r="J8207">
        <v>49.270084591120401</v>
      </c>
      <c r="K8207">
        <v>36.931316658928502</v>
      </c>
      <c r="L8207" t="s">
        <v>14</v>
      </c>
    </row>
    <row r="8208" spans="1:12" x14ac:dyDescent="0.25">
      <c r="A8208" s="1">
        <v>0.48735949074074075</v>
      </c>
      <c r="B8208">
        <v>34.845114320572101</v>
      </c>
      <c r="C8208" t="s">
        <v>13</v>
      </c>
      <c r="D8208" t="s">
        <v>12</v>
      </c>
      <c r="E8208">
        <v>-16.998456648528499</v>
      </c>
      <c r="F8208" t="s">
        <v>13</v>
      </c>
      <c r="G8208">
        <v>0</v>
      </c>
      <c r="H8208">
        <v>43.284604965453298</v>
      </c>
      <c r="I8208">
        <v>42.556553858869201</v>
      </c>
      <c r="J8208">
        <v>49.270084591120401</v>
      </c>
      <c r="K8208">
        <v>37.034653236990003</v>
      </c>
      <c r="L8208" t="s">
        <v>14</v>
      </c>
    </row>
    <row r="8209" spans="1:12" x14ac:dyDescent="0.25">
      <c r="A8209" s="1">
        <v>0.48736328703703702</v>
      </c>
      <c r="B8209">
        <v>34.845114320572101</v>
      </c>
      <c r="C8209" t="s">
        <v>13</v>
      </c>
      <c r="D8209" t="s">
        <v>12</v>
      </c>
      <c r="E8209">
        <v>-16.998456648528499</v>
      </c>
      <c r="F8209" t="s">
        <v>13</v>
      </c>
      <c r="G8209">
        <v>0</v>
      </c>
      <c r="H8209">
        <v>51.128790809923203</v>
      </c>
      <c r="I8209">
        <v>47.182974163820703</v>
      </c>
      <c r="J8209">
        <v>58.476832876798397</v>
      </c>
      <c r="K8209">
        <v>44.531814513279301</v>
      </c>
      <c r="L8209" t="s">
        <v>14</v>
      </c>
    </row>
    <row r="8210" spans="1:12" x14ac:dyDescent="0.25">
      <c r="A8210" s="1">
        <v>0.48736672453703705</v>
      </c>
      <c r="B8210">
        <v>34.845114320572101</v>
      </c>
      <c r="C8210" t="s">
        <v>13</v>
      </c>
      <c r="D8210" t="s">
        <v>12</v>
      </c>
      <c r="E8210">
        <v>-16.998456648528499</v>
      </c>
      <c r="F8210" t="s">
        <v>13</v>
      </c>
      <c r="G8210">
        <v>0</v>
      </c>
      <c r="H8210">
        <v>43.530390407623898</v>
      </c>
      <c r="I8210">
        <v>42.436831582764</v>
      </c>
      <c r="J8210">
        <v>49.717466276441002</v>
      </c>
      <c r="K8210">
        <v>36.931316658928502</v>
      </c>
      <c r="L8210" t="s">
        <v>14</v>
      </c>
    </row>
    <row r="8211" spans="1:12" x14ac:dyDescent="0.25">
      <c r="A8211" s="1">
        <v>0.48737034722222222</v>
      </c>
      <c r="B8211">
        <v>34.845114320572101</v>
      </c>
      <c r="C8211" t="s">
        <v>13</v>
      </c>
      <c r="D8211" t="s">
        <v>12</v>
      </c>
      <c r="E8211">
        <v>-16.998456648528499</v>
      </c>
      <c r="F8211" t="s">
        <v>13</v>
      </c>
      <c r="G8211">
        <v>0</v>
      </c>
      <c r="H8211">
        <v>45.564996726342599</v>
      </c>
      <c r="I8211">
        <v>44.533027757670098</v>
      </c>
      <c r="J8211">
        <v>49.717466276441002</v>
      </c>
      <c r="K8211">
        <v>38.622832286991603</v>
      </c>
      <c r="L8211" t="s">
        <v>14</v>
      </c>
    </row>
    <row r="8212" spans="1:12" x14ac:dyDescent="0.25">
      <c r="A8212" s="1">
        <v>0.48737414351851854</v>
      </c>
      <c r="B8212">
        <v>34.845114320572101</v>
      </c>
      <c r="C8212" t="s">
        <v>13</v>
      </c>
      <c r="D8212" t="s">
        <v>12</v>
      </c>
      <c r="E8212">
        <v>-16.998456648528499</v>
      </c>
      <c r="F8212" t="s">
        <v>13</v>
      </c>
      <c r="G8212">
        <v>0</v>
      </c>
      <c r="H8212">
        <v>42.200346090145302</v>
      </c>
      <c r="I8212">
        <v>41.962168215279</v>
      </c>
      <c r="J8212">
        <v>47.964143429647102</v>
      </c>
      <c r="K8212">
        <v>36.216366333522302</v>
      </c>
      <c r="L8212" t="s">
        <v>14</v>
      </c>
    </row>
    <row r="8213" spans="1:12" x14ac:dyDescent="0.25">
      <c r="A8213" s="1">
        <v>0.48737793981481481</v>
      </c>
      <c r="B8213">
        <v>34.845114320572101</v>
      </c>
      <c r="C8213" t="s">
        <v>13</v>
      </c>
      <c r="D8213" t="s">
        <v>12</v>
      </c>
      <c r="E8213">
        <v>-16.998456648528499</v>
      </c>
      <c r="F8213" t="s">
        <v>13</v>
      </c>
      <c r="G8213">
        <v>0</v>
      </c>
      <c r="H8213">
        <v>43.407271636663303</v>
      </c>
      <c r="I8213">
        <v>42.676705652046401</v>
      </c>
      <c r="J8213">
        <v>48.5380281475366</v>
      </c>
      <c r="K8213">
        <v>36.623125652092398</v>
      </c>
      <c r="L8213" t="s">
        <v>14</v>
      </c>
    </row>
    <row r="8214" spans="1:12" x14ac:dyDescent="0.25">
      <c r="A8214" s="1">
        <v>0.48738137731481479</v>
      </c>
      <c r="B8214">
        <v>34.845114320572101</v>
      </c>
      <c r="C8214" t="s">
        <v>13</v>
      </c>
      <c r="D8214" t="s">
        <v>12</v>
      </c>
      <c r="E8214">
        <v>-16.998456648528499</v>
      </c>
      <c r="F8214" t="s">
        <v>13</v>
      </c>
      <c r="G8214">
        <v>0</v>
      </c>
      <c r="H8214">
        <v>43.653965057984998</v>
      </c>
      <c r="I8214">
        <v>42.918311983270499</v>
      </c>
      <c r="J8214">
        <v>48.9752578409393</v>
      </c>
      <c r="K8214">
        <v>37.138296659503197</v>
      </c>
      <c r="L8214" t="s">
        <v>14</v>
      </c>
    </row>
    <row r="8215" spans="1:12" x14ac:dyDescent="0.25">
      <c r="A8215" s="1">
        <v>0.48738626157407405</v>
      </c>
      <c r="B8215">
        <v>34.845114320572101</v>
      </c>
      <c r="C8215" t="s">
        <v>13</v>
      </c>
      <c r="D8215" t="s">
        <v>12</v>
      </c>
      <c r="E8215">
        <v>-16.998456648528499</v>
      </c>
      <c r="F8215" t="s">
        <v>13</v>
      </c>
      <c r="G8215">
        <v>0</v>
      </c>
      <c r="H8215">
        <v>50.973512714493403</v>
      </c>
      <c r="I8215">
        <v>47.182974163820703</v>
      </c>
      <c r="J8215">
        <v>58.675202814235803</v>
      </c>
      <c r="K8215">
        <v>44.661493352264102</v>
      </c>
      <c r="L8215" t="s">
        <v>14</v>
      </c>
    </row>
    <row r="8216" spans="1:12" x14ac:dyDescent="0.25">
      <c r="A8216" s="1">
        <v>0.48738968749999995</v>
      </c>
      <c r="B8216">
        <v>34.845114320572101</v>
      </c>
      <c r="C8216" t="s">
        <v>13</v>
      </c>
      <c r="D8216" t="s">
        <v>12</v>
      </c>
      <c r="E8216">
        <v>-16.998456648528499</v>
      </c>
      <c r="F8216" t="s">
        <v>13</v>
      </c>
      <c r="G8216">
        <v>0</v>
      </c>
      <c r="H8216">
        <v>43.284604965453298</v>
      </c>
      <c r="I8216">
        <v>42.676705652046401</v>
      </c>
      <c r="J8216">
        <v>48.9752578409393</v>
      </c>
      <c r="K8216">
        <v>36.014731920340601</v>
      </c>
      <c r="L8216" t="s">
        <v>14</v>
      </c>
    </row>
    <row r="8217" spans="1:12" x14ac:dyDescent="0.25">
      <c r="A8217" s="1">
        <v>0.48739366898148151</v>
      </c>
      <c r="B8217">
        <v>34.845114320572101</v>
      </c>
      <c r="C8217" t="s">
        <v>13</v>
      </c>
      <c r="D8217" t="s">
        <v>12</v>
      </c>
      <c r="E8217">
        <v>-16.998456648528499</v>
      </c>
      <c r="F8217" t="s">
        <v>13</v>
      </c>
      <c r="G8217">
        <v>0</v>
      </c>
      <c r="H8217">
        <v>46.361516728836499</v>
      </c>
      <c r="I8217">
        <v>43.777997124151497</v>
      </c>
      <c r="J8217">
        <v>54.2261101184979</v>
      </c>
      <c r="K8217">
        <v>39.948618718392801</v>
      </c>
      <c r="L8217" t="s">
        <v>14</v>
      </c>
    </row>
    <row r="8218" spans="1:12" x14ac:dyDescent="0.25">
      <c r="A8218" s="1">
        <v>0.48739746527777777</v>
      </c>
      <c r="B8218">
        <v>34.845114320572101</v>
      </c>
      <c r="C8218" t="s">
        <v>13</v>
      </c>
      <c r="D8218" t="s">
        <v>12</v>
      </c>
      <c r="E8218">
        <v>-16.998456648528499</v>
      </c>
      <c r="F8218" t="s">
        <v>13</v>
      </c>
      <c r="G8218">
        <v>0</v>
      </c>
      <c r="H8218">
        <v>43.162386656361598</v>
      </c>
      <c r="I8218">
        <v>42.676705652046401</v>
      </c>
      <c r="J8218">
        <v>47.964143429647102</v>
      </c>
      <c r="K8218">
        <v>36.623125652092398</v>
      </c>
      <c r="L8218" t="s">
        <v>14</v>
      </c>
    </row>
    <row r="8219" spans="1:12" x14ac:dyDescent="0.25">
      <c r="A8219" s="1">
        <v>0.48740163194444447</v>
      </c>
      <c r="B8219">
        <v>34.942251583038001</v>
      </c>
      <c r="C8219" t="s">
        <v>13</v>
      </c>
      <c r="D8219" t="s">
        <v>12</v>
      </c>
      <c r="E8219">
        <v>-16.998456648528499</v>
      </c>
      <c r="F8219" t="s">
        <v>13</v>
      </c>
      <c r="G8219">
        <v>0</v>
      </c>
      <c r="H8219">
        <v>43.530390407623898</v>
      </c>
      <c r="I8219">
        <v>42.797290500921399</v>
      </c>
      <c r="J8219">
        <v>48.683111860060201</v>
      </c>
      <c r="K8219">
        <v>36.828284680945302</v>
      </c>
      <c r="L8219" t="s">
        <v>14</v>
      </c>
    </row>
    <row r="8220" spans="1:12" x14ac:dyDescent="0.25">
      <c r="A8220" s="1">
        <v>0.48740524305555555</v>
      </c>
      <c r="B8220">
        <v>34.845114320572101</v>
      </c>
      <c r="C8220" t="s">
        <v>13</v>
      </c>
      <c r="D8220" t="s">
        <v>12</v>
      </c>
      <c r="E8220">
        <v>-16.998456648528499</v>
      </c>
      <c r="F8220" t="s">
        <v>13</v>
      </c>
      <c r="G8220">
        <v>0</v>
      </c>
      <c r="H8220">
        <v>43.777999410043897</v>
      </c>
      <c r="I8220">
        <v>42.918311983270499</v>
      </c>
      <c r="J8220">
        <v>49.270084591120401</v>
      </c>
      <c r="K8220">
        <v>37.034653236990003</v>
      </c>
      <c r="L8220" t="s">
        <v>14</v>
      </c>
    </row>
    <row r="8221" spans="1:12" x14ac:dyDescent="0.25">
      <c r="A8221" s="1">
        <v>0.48740886574074072</v>
      </c>
      <c r="B8221">
        <v>34.942251583038001</v>
      </c>
      <c r="C8221" t="s">
        <v>13</v>
      </c>
      <c r="D8221" t="s">
        <v>12</v>
      </c>
      <c r="E8221">
        <v>-16.998456648528499</v>
      </c>
      <c r="F8221" t="s">
        <v>13</v>
      </c>
      <c r="G8221">
        <v>0</v>
      </c>
      <c r="H8221">
        <v>42.082001482052497</v>
      </c>
      <c r="I8221">
        <v>42.080207046020199</v>
      </c>
      <c r="J8221">
        <v>47.964143429647102</v>
      </c>
      <c r="K8221">
        <v>36.1154054385905</v>
      </c>
      <c r="L8221" t="s">
        <v>14</v>
      </c>
    </row>
    <row r="8222" spans="1:12" x14ac:dyDescent="0.25">
      <c r="A8222" s="1">
        <v>0.48741230324074075</v>
      </c>
      <c r="B8222">
        <v>34.845114320572101</v>
      </c>
      <c r="C8222" t="s">
        <v>13</v>
      </c>
      <c r="D8222" t="s">
        <v>12</v>
      </c>
      <c r="E8222">
        <v>-16.998456648528499</v>
      </c>
      <c r="F8222" t="s">
        <v>13</v>
      </c>
      <c r="G8222">
        <v>0</v>
      </c>
      <c r="H8222">
        <v>50.3597799335544</v>
      </c>
      <c r="I8222">
        <v>47.182974163820703</v>
      </c>
      <c r="J8222">
        <v>56.745132416462802</v>
      </c>
      <c r="K8222">
        <v>43.764396560570702</v>
      </c>
      <c r="L8222" t="s">
        <v>14</v>
      </c>
    </row>
    <row r="8223" spans="1:12" x14ac:dyDescent="0.25">
      <c r="A8223" s="1">
        <v>0.48741591435185189</v>
      </c>
      <c r="B8223">
        <v>34.942251583038001</v>
      </c>
      <c r="C8223" t="s">
        <v>13</v>
      </c>
      <c r="D8223" t="s">
        <v>12</v>
      </c>
      <c r="E8223">
        <v>-16.998456648528499</v>
      </c>
      <c r="F8223" t="s">
        <v>13</v>
      </c>
      <c r="G8223">
        <v>0</v>
      </c>
      <c r="H8223">
        <v>42.919280380392401</v>
      </c>
      <c r="I8223">
        <v>42.317535323687601</v>
      </c>
      <c r="J8223">
        <v>48.9752578409393</v>
      </c>
      <c r="K8223">
        <v>36.725555079594699</v>
      </c>
      <c r="L8223" t="s">
        <v>14</v>
      </c>
    </row>
    <row r="8224" spans="1:12" x14ac:dyDescent="0.25">
      <c r="A8224" s="1">
        <v>0.48741989583333334</v>
      </c>
      <c r="B8224">
        <v>34.942251583038001</v>
      </c>
      <c r="C8224" t="s">
        <v>13</v>
      </c>
      <c r="D8224" t="s">
        <v>12</v>
      </c>
      <c r="E8224">
        <v>-16.998456648528499</v>
      </c>
      <c r="F8224" t="s">
        <v>13</v>
      </c>
      <c r="G8224">
        <v>0</v>
      </c>
      <c r="H8224">
        <v>43.653965057984998</v>
      </c>
      <c r="I8224">
        <v>42.797290500921399</v>
      </c>
      <c r="J8224">
        <v>48.9752578409393</v>
      </c>
      <c r="K8224">
        <v>37.138296659503197</v>
      </c>
      <c r="L8224" t="s">
        <v>14</v>
      </c>
    </row>
    <row r="8225" spans="1:12" x14ac:dyDescent="0.25">
      <c r="A8225" s="1">
        <v>0.48742388888888888</v>
      </c>
      <c r="B8225">
        <v>34.942251583038001</v>
      </c>
      <c r="C8225" t="s">
        <v>13</v>
      </c>
      <c r="D8225" t="s">
        <v>12</v>
      </c>
      <c r="E8225">
        <v>-16.998456648528499</v>
      </c>
      <c r="F8225" t="s">
        <v>13</v>
      </c>
      <c r="G8225">
        <v>0</v>
      </c>
      <c r="H8225">
        <v>42.200346090145302</v>
      </c>
      <c r="I8225">
        <v>42.198661619620701</v>
      </c>
      <c r="J8225">
        <v>47.964143429647102</v>
      </c>
      <c r="K8225">
        <v>36.014731920340601</v>
      </c>
      <c r="L8225" t="s">
        <v>14</v>
      </c>
    </row>
    <row r="8226" spans="1:12" x14ac:dyDescent="0.25">
      <c r="A8226" s="1">
        <v>0.48742768518518514</v>
      </c>
      <c r="B8226">
        <v>35.039644034350303</v>
      </c>
      <c r="C8226" t="s">
        <v>13</v>
      </c>
      <c r="D8226" t="s">
        <v>12</v>
      </c>
      <c r="E8226">
        <v>-16.998456648528499</v>
      </c>
      <c r="F8226" t="s">
        <v>13</v>
      </c>
      <c r="G8226">
        <v>0</v>
      </c>
      <c r="H8226">
        <v>43.530390407623898</v>
      </c>
      <c r="I8226">
        <v>42.797290500921399</v>
      </c>
      <c r="J8226">
        <v>48.683111860060201</v>
      </c>
      <c r="K8226">
        <v>36.520994216054603</v>
      </c>
      <c r="L8226" t="s">
        <v>14</v>
      </c>
    </row>
    <row r="8227" spans="1:12" x14ac:dyDescent="0.25">
      <c r="A8227" s="1">
        <v>0.48743130787037042</v>
      </c>
      <c r="B8227">
        <v>34.942251583038001</v>
      </c>
      <c r="C8227" t="s">
        <v>13</v>
      </c>
      <c r="D8227" t="s">
        <v>12</v>
      </c>
      <c r="E8227">
        <v>-16.998456648528499</v>
      </c>
      <c r="F8227" t="s">
        <v>13</v>
      </c>
      <c r="G8227">
        <v>0</v>
      </c>
      <c r="H8227">
        <v>50.818979931585297</v>
      </c>
      <c r="I8227">
        <v>47.321292873278402</v>
      </c>
      <c r="J8227">
        <v>58.0837697613375</v>
      </c>
      <c r="K8227">
        <v>44.273996536990097</v>
      </c>
      <c r="L8227" t="s">
        <v>14</v>
      </c>
    </row>
    <row r="8228" spans="1:12" x14ac:dyDescent="0.25">
      <c r="A8228" s="1">
        <v>0.48743619212962958</v>
      </c>
      <c r="B8228">
        <v>34.942251583038001</v>
      </c>
      <c r="C8228" t="s">
        <v>13</v>
      </c>
      <c r="D8228" t="s">
        <v>12</v>
      </c>
      <c r="E8228">
        <v>-16.998456648528499</v>
      </c>
      <c r="F8228" t="s">
        <v>13</v>
      </c>
      <c r="G8228">
        <v>0</v>
      </c>
      <c r="H8228">
        <v>43.407271636663303</v>
      </c>
      <c r="I8228">
        <v>42.676705652046401</v>
      </c>
      <c r="J8228">
        <v>49.270084591120401</v>
      </c>
      <c r="K8228">
        <v>37.034653236990003</v>
      </c>
      <c r="L8228" t="s">
        <v>14</v>
      </c>
    </row>
    <row r="8229" spans="1:12" x14ac:dyDescent="0.25">
      <c r="A8229" s="1">
        <v>0.48743961805555558</v>
      </c>
      <c r="B8229">
        <v>35.039644034350303</v>
      </c>
      <c r="C8229" t="s">
        <v>13</v>
      </c>
      <c r="D8229" t="s">
        <v>12</v>
      </c>
      <c r="E8229">
        <v>-16.998456648528499</v>
      </c>
      <c r="F8229" t="s">
        <v>13</v>
      </c>
      <c r="G8229">
        <v>0</v>
      </c>
      <c r="H8229">
        <v>49.907027241183897</v>
      </c>
      <c r="I8229">
        <v>46.365192259086697</v>
      </c>
      <c r="J8229">
        <v>58.279693525286802</v>
      </c>
      <c r="K8229">
        <v>42.891259287903402</v>
      </c>
      <c r="L8229" t="s">
        <v>14</v>
      </c>
    </row>
    <row r="8230" spans="1:12" x14ac:dyDescent="0.25">
      <c r="A8230" s="1">
        <v>0.48744324074074075</v>
      </c>
      <c r="B8230">
        <v>34.942251583038001</v>
      </c>
      <c r="C8230" t="s">
        <v>13</v>
      </c>
      <c r="D8230" t="s">
        <v>12</v>
      </c>
      <c r="E8230">
        <v>-16.998456648528499</v>
      </c>
      <c r="F8230" t="s">
        <v>13</v>
      </c>
      <c r="G8230">
        <v>0</v>
      </c>
      <c r="H8230">
        <v>44.405203543320397</v>
      </c>
      <c r="I8230">
        <v>42.918311983270499</v>
      </c>
      <c r="J8230">
        <v>51.572272978397997</v>
      </c>
      <c r="K8230">
        <v>37.766729318580097</v>
      </c>
      <c r="L8230" t="s">
        <v>14</v>
      </c>
    </row>
    <row r="8231" spans="1:12" x14ac:dyDescent="0.25">
      <c r="A8231" s="1">
        <v>0.4874472222222222</v>
      </c>
      <c r="B8231">
        <v>34.942251583038001</v>
      </c>
      <c r="C8231" t="s">
        <v>13</v>
      </c>
      <c r="D8231" t="s">
        <v>12</v>
      </c>
      <c r="E8231">
        <v>-16.998456648528499</v>
      </c>
      <c r="F8231" t="s">
        <v>13</v>
      </c>
      <c r="G8231">
        <v>0</v>
      </c>
      <c r="H8231">
        <v>42.919280380392401</v>
      </c>
      <c r="I8231">
        <v>42.556553858869201</v>
      </c>
      <c r="J8231">
        <v>47.680986646541598</v>
      </c>
      <c r="K8231">
        <v>36.317616689300202</v>
      </c>
      <c r="L8231" t="s">
        <v>14</v>
      </c>
    </row>
    <row r="8232" spans="1:12" x14ac:dyDescent="0.25">
      <c r="A8232" s="1">
        <v>0.48745065972222218</v>
      </c>
      <c r="B8232">
        <v>35.039644034350303</v>
      </c>
      <c r="C8232" t="s">
        <v>13</v>
      </c>
      <c r="D8232" t="s">
        <v>12</v>
      </c>
      <c r="E8232">
        <v>-16.998456648528499</v>
      </c>
      <c r="F8232" t="s">
        <v>13</v>
      </c>
      <c r="G8232">
        <v>0</v>
      </c>
      <c r="H8232">
        <v>50.057240117594397</v>
      </c>
      <c r="I8232">
        <v>47.045241873578199</v>
      </c>
      <c r="J8232">
        <v>56.372805082170302</v>
      </c>
      <c r="K8232">
        <v>43.138364554647097</v>
      </c>
      <c r="L8232" t="s">
        <v>14</v>
      </c>
    </row>
    <row r="8233" spans="1:12" x14ac:dyDescent="0.25">
      <c r="A8233" s="1">
        <v>0.48745435185185187</v>
      </c>
      <c r="B8233">
        <v>34.942251583038001</v>
      </c>
      <c r="C8233" t="s">
        <v>13</v>
      </c>
      <c r="D8233" t="s">
        <v>12</v>
      </c>
      <c r="E8233">
        <v>-16.998456648528499</v>
      </c>
      <c r="F8233" t="s">
        <v>13</v>
      </c>
      <c r="G8233">
        <v>0</v>
      </c>
      <c r="H8233">
        <v>43.162386656361598</v>
      </c>
      <c r="I8233">
        <v>42.556553858869201</v>
      </c>
      <c r="J8233">
        <v>49.270084591120401</v>
      </c>
      <c r="K8233">
        <v>36.623125652092398</v>
      </c>
      <c r="L8233" t="s">
        <v>14</v>
      </c>
    </row>
    <row r="8234" spans="1:12" x14ac:dyDescent="0.25">
      <c r="A8234" s="1">
        <v>0.48745850694444443</v>
      </c>
      <c r="B8234">
        <v>35.039644034350303</v>
      </c>
      <c r="C8234" t="s">
        <v>13</v>
      </c>
      <c r="D8234" t="s">
        <v>12</v>
      </c>
      <c r="E8234">
        <v>-16.998456648528499</v>
      </c>
      <c r="F8234" t="s">
        <v>13</v>
      </c>
      <c r="G8234">
        <v>0</v>
      </c>
      <c r="H8234">
        <v>44.915647790455303</v>
      </c>
      <c r="I8234">
        <v>43.2840326084171</v>
      </c>
      <c r="J8234">
        <v>52.706203353157797</v>
      </c>
      <c r="K8234">
        <v>39.0590399236888</v>
      </c>
      <c r="L8234" t="s">
        <v>14</v>
      </c>
    </row>
    <row r="8235" spans="1:12" x14ac:dyDescent="0.25">
      <c r="A8235" s="1">
        <v>0.48746212962962959</v>
      </c>
      <c r="B8235">
        <v>34.942251583038001</v>
      </c>
      <c r="C8235" t="s">
        <v>13</v>
      </c>
      <c r="D8235" t="s">
        <v>12</v>
      </c>
      <c r="E8235">
        <v>-16.998456648528499</v>
      </c>
      <c r="F8235" t="s">
        <v>13</v>
      </c>
      <c r="G8235">
        <v>0</v>
      </c>
      <c r="H8235">
        <v>45.173855448238598</v>
      </c>
      <c r="I8235">
        <v>43.406837205920098</v>
      </c>
      <c r="J8235">
        <v>53.2048121292517</v>
      </c>
      <c r="K8235">
        <v>38.840239134103399</v>
      </c>
      <c r="L8235" t="s">
        <v>14</v>
      </c>
    </row>
    <row r="8236" spans="1:12" x14ac:dyDescent="0.25">
      <c r="A8236" s="1">
        <v>0.4874661111111111</v>
      </c>
      <c r="B8236">
        <v>35.039644034350303</v>
      </c>
      <c r="C8236" t="s">
        <v>13</v>
      </c>
      <c r="D8236" t="s">
        <v>12</v>
      </c>
      <c r="E8236">
        <v>-16.998456648528499</v>
      </c>
      <c r="F8236" t="s">
        <v>13</v>
      </c>
      <c r="G8236">
        <v>0</v>
      </c>
      <c r="H8236">
        <v>46.903488606234902</v>
      </c>
      <c r="I8236">
        <v>45.699030175164502</v>
      </c>
      <c r="J8236">
        <v>51.255564767253901</v>
      </c>
      <c r="K8236">
        <v>39.724022940363398</v>
      </c>
      <c r="L8236" t="s">
        <v>14</v>
      </c>
    </row>
    <row r="8237" spans="1:12" x14ac:dyDescent="0.25">
      <c r="A8237" s="1">
        <v>0.48747026620370365</v>
      </c>
      <c r="B8237">
        <v>35.039644034350303</v>
      </c>
      <c r="C8237" t="s">
        <v>13</v>
      </c>
      <c r="D8237" t="s">
        <v>12</v>
      </c>
      <c r="E8237">
        <v>-16.998456648528499</v>
      </c>
      <c r="F8237" t="s">
        <v>13</v>
      </c>
      <c r="G8237">
        <v>0</v>
      </c>
      <c r="H8237">
        <v>42.319107213981702</v>
      </c>
      <c r="I8237">
        <v>42.080207046020199</v>
      </c>
      <c r="J8237">
        <v>48.249807991880502</v>
      </c>
      <c r="K8237">
        <v>36.014731920340601</v>
      </c>
      <c r="L8237" t="s">
        <v>14</v>
      </c>
    </row>
    <row r="8238" spans="1:12" x14ac:dyDescent="0.25">
      <c r="A8238" s="1">
        <v>0.48747387731481484</v>
      </c>
      <c r="B8238">
        <v>35.039644034350303</v>
      </c>
      <c r="C8238" t="s">
        <v>13</v>
      </c>
      <c r="D8238" t="s">
        <v>12</v>
      </c>
      <c r="E8238">
        <v>-16.998456648528499</v>
      </c>
      <c r="F8238" t="s">
        <v>13</v>
      </c>
      <c r="G8238">
        <v>0</v>
      </c>
      <c r="H8238">
        <v>43.653965057984998</v>
      </c>
      <c r="I8238">
        <v>43.039773716600102</v>
      </c>
      <c r="J8238">
        <v>49.270084591120401</v>
      </c>
      <c r="K8238">
        <v>36.931316658928502</v>
      </c>
      <c r="L8238" t="s">
        <v>14</v>
      </c>
    </row>
    <row r="8239" spans="1:12" x14ac:dyDescent="0.25">
      <c r="A8239" s="1">
        <v>0.48747785879629629</v>
      </c>
      <c r="B8239">
        <v>35.039644034350303</v>
      </c>
      <c r="C8239" t="s">
        <v>13</v>
      </c>
      <c r="D8239" t="s">
        <v>12</v>
      </c>
      <c r="E8239">
        <v>-16.998456648528499</v>
      </c>
      <c r="F8239" t="s">
        <v>13</v>
      </c>
      <c r="G8239">
        <v>0</v>
      </c>
      <c r="H8239">
        <v>42.798385142828501</v>
      </c>
      <c r="I8239">
        <v>42.556553858869201</v>
      </c>
      <c r="J8239">
        <v>47.680986646541598</v>
      </c>
      <c r="K8239">
        <v>36.317616689300202</v>
      </c>
      <c r="L8239" t="s">
        <v>14</v>
      </c>
    </row>
    <row r="8240" spans="1:12" x14ac:dyDescent="0.25">
      <c r="A8240" s="1">
        <v>0.48748274305555556</v>
      </c>
      <c r="B8240">
        <v>35.1372934788156</v>
      </c>
      <c r="C8240" t="s">
        <v>13</v>
      </c>
      <c r="D8240" t="s">
        <v>12</v>
      </c>
      <c r="E8240">
        <v>-16.998456648528499</v>
      </c>
      <c r="F8240" t="s">
        <v>13</v>
      </c>
      <c r="G8240">
        <v>0</v>
      </c>
      <c r="H8240">
        <v>43.407271636663303</v>
      </c>
      <c r="I8240">
        <v>42.676705652046401</v>
      </c>
      <c r="J8240">
        <v>49.418519589061397</v>
      </c>
      <c r="K8240">
        <v>36.931316658928502</v>
      </c>
      <c r="L8240" t="s">
        <v>14</v>
      </c>
    </row>
    <row r="8241" spans="1:12" x14ac:dyDescent="0.25">
      <c r="A8241" s="1">
        <v>0.48748672453703706</v>
      </c>
      <c r="B8241">
        <v>35.1372934788156</v>
      </c>
      <c r="C8241" t="s">
        <v>13</v>
      </c>
      <c r="D8241" t="s">
        <v>12</v>
      </c>
      <c r="E8241">
        <v>-16.998456648528499</v>
      </c>
      <c r="F8241" t="s">
        <v>13</v>
      </c>
      <c r="G8241">
        <v>0</v>
      </c>
      <c r="H8241">
        <v>47.874137905488098</v>
      </c>
      <c r="I8241">
        <v>46.097095603554799</v>
      </c>
      <c r="J8241">
        <v>52.541721181269097</v>
      </c>
      <c r="K8241">
        <v>40.174720316911703</v>
      </c>
      <c r="L8241" t="s">
        <v>14</v>
      </c>
    </row>
    <row r="8242" spans="1:12" x14ac:dyDescent="0.25">
      <c r="A8242" s="1">
        <v>0.48748997685185186</v>
      </c>
      <c r="B8242">
        <v>35.039644034350303</v>
      </c>
      <c r="C8242" t="s">
        <v>13</v>
      </c>
      <c r="D8242" t="s">
        <v>12</v>
      </c>
      <c r="E8242">
        <v>-16.998456648528499</v>
      </c>
      <c r="F8242" t="s">
        <v>13</v>
      </c>
      <c r="G8242">
        <v>0</v>
      </c>
      <c r="H8242">
        <v>49.907027241183897</v>
      </c>
      <c r="I8242">
        <v>47.045241873578199</v>
      </c>
      <c r="J8242">
        <v>56.004793192391404</v>
      </c>
      <c r="K8242">
        <v>42.645996872694198</v>
      </c>
      <c r="L8242" t="s">
        <v>14</v>
      </c>
    </row>
    <row r="8243" spans="1:12" x14ac:dyDescent="0.25">
      <c r="A8243" s="1">
        <v>0.4874941435185185</v>
      </c>
      <c r="B8243">
        <v>35.1372934788156</v>
      </c>
      <c r="C8243" t="s">
        <v>13</v>
      </c>
      <c r="D8243" t="s">
        <v>12</v>
      </c>
      <c r="E8243">
        <v>-16.998456648528499</v>
      </c>
      <c r="F8243" t="s">
        <v>13</v>
      </c>
      <c r="G8243">
        <v>0</v>
      </c>
      <c r="H8243">
        <v>49.608681452716702</v>
      </c>
      <c r="I8243">
        <v>46.908090666779401</v>
      </c>
      <c r="J8243">
        <v>55.281323119103597</v>
      </c>
      <c r="K8243">
        <v>42.524047182697799</v>
      </c>
      <c r="L8243" t="s">
        <v>14</v>
      </c>
    </row>
    <row r="8244" spans="1:12" x14ac:dyDescent="0.25">
      <c r="A8244" s="1">
        <v>0.48749793981481476</v>
      </c>
      <c r="B8244">
        <v>35.1372934788156</v>
      </c>
      <c r="C8244" t="s">
        <v>12</v>
      </c>
      <c r="D8244" t="s">
        <v>12</v>
      </c>
      <c r="E8244">
        <v>-16.998456648528499</v>
      </c>
      <c r="F8244" t="s">
        <v>13</v>
      </c>
      <c r="G8244">
        <v>0</v>
      </c>
      <c r="H8244">
        <v>51.128790809923203</v>
      </c>
      <c r="I8244">
        <v>47.599711231451202</v>
      </c>
      <c r="J8244">
        <v>57.889046842834503</v>
      </c>
      <c r="K8244">
        <v>43.638229064448197</v>
      </c>
      <c r="L8244" t="s">
        <v>14</v>
      </c>
    </row>
    <row r="8245" spans="1:12" x14ac:dyDescent="0.25">
      <c r="A8245" s="1">
        <v>0.48750192129629633</v>
      </c>
      <c r="B8245">
        <v>35.1372934788156</v>
      </c>
      <c r="C8245" t="s">
        <v>13</v>
      </c>
      <c r="D8245" t="s">
        <v>12</v>
      </c>
      <c r="E8245">
        <v>-16.998456648528499</v>
      </c>
      <c r="F8245" t="s">
        <v>13</v>
      </c>
      <c r="G8245">
        <v>0</v>
      </c>
      <c r="H8245">
        <v>49.907027241183897</v>
      </c>
      <c r="I8245">
        <v>47.045241873578199</v>
      </c>
      <c r="J8245">
        <v>56.004793192391404</v>
      </c>
      <c r="K8245">
        <v>42.768399644942598</v>
      </c>
      <c r="L8245" t="s">
        <v>14</v>
      </c>
    </row>
    <row r="8246" spans="1:12" x14ac:dyDescent="0.25">
      <c r="A8246" s="1">
        <v>0.48750607638888893</v>
      </c>
      <c r="B8246">
        <v>35.1372934788156</v>
      </c>
      <c r="C8246" t="s">
        <v>13</v>
      </c>
      <c r="D8246" t="s">
        <v>12</v>
      </c>
      <c r="E8246">
        <v>-16.998456648528499</v>
      </c>
      <c r="F8246" t="s">
        <v>13</v>
      </c>
      <c r="G8246">
        <v>0</v>
      </c>
      <c r="H8246">
        <v>43.653965057984998</v>
      </c>
      <c r="I8246">
        <v>42.918311983270499</v>
      </c>
      <c r="J8246">
        <v>49.418519589061397</v>
      </c>
      <c r="K8246">
        <v>36.828284680945302</v>
      </c>
      <c r="L8246" t="s">
        <v>14</v>
      </c>
    </row>
    <row r="8247" spans="1:12" x14ac:dyDescent="0.25">
      <c r="A8247" s="1">
        <v>0.48751005787037038</v>
      </c>
      <c r="B8247">
        <v>35.1372934788156</v>
      </c>
      <c r="C8247" t="s">
        <v>13</v>
      </c>
      <c r="D8247" t="s">
        <v>12</v>
      </c>
      <c r="E8247">
        <v>-16.998456648528499</v>
      </c>
      <c r="F8247" t="s">
        <v>13</v>
      </c>
      <c r="G8247">
        <v>0</v>
      </c>
      <c r="H8247">
        <v>43.653965057984998</v>
      </c>
      <c r="I8247">
        <v>42.676705652046401</v>
      </c>
      <c r="J8247">
        <v>49.867991618260398</v>
      </c>
      <c r="K8247">
        <v>36.725555079594699</v>
      </c>
      <c r="L8247" t="s">
        <v>14</v>
      </c>
    </row>
    <row r="8248" spans="1:12" x14ac:dyDescent="0.25">
      <c r="A8248" s="1">
        <v>0.48751385416666665</v>
      </c>
      <c r="B8248">
        <v>35.235201736368403</v>
      </c>
      <c r="C8248" t="s">
        <v>13</v>
      </c>
      <c r="D8248" t="s">
        <v>12</v>
      </c>
      <c r="E8248">
        <v>-16.998456648528499</v>
      </c>
      <c r="F8248" t="s">
        <v>13</v>
      </c>
      <c r="G8248">
        <v>0</v>
      </c>
      <c r="H8248">
        <v>42.557892589788999</v>
      </c>
      <c r="I8248">
        <v>42.556553858869201</v>
      </c>
      <c r="J8248">
        <v>47.822254505789203</v>
      </c>
      <c r="K8248">
        <v>35.814238771563303</v>
      </c>
      <c r="L8248" t="s">
        <v>14</v>
      </c>
    </row>
    <row r="8249" spans="1:12" x14ac:dyDescent="0.25">
      <c r="A8249" s="1">
        <v>0.48751765046296297</v>
      </c>
      <c r="B8249">
        <v>35.1372934788156</v>
      </c>
      <c r="C8249" t="s">
        <v>13</v>
      </c>
      <c r="D8249" t="s">
        <v>12</v>
      </c>
      <c r="E8249">
        <v>-16.998456648528499</v>
      </c>
      <c r="F8249" t="s">
        <v>13</v>
      </c>
      <c r="G8249">
        <v>0</v>
      </c>
      <c r="H8249">
        <v>46.227413879635698</v>
      </c>
      <c r="I8249">
        <v>43.777997124151497</v>
      </c>
      <c r="J8249">
        <v>54.2261101184979</v>
      </c>
      <c r="K8249">
        <v>39.948618718392801</v>
      </c>
      <c r="L8249" t="s">
        <v>14</v>
      </c>
    </row>
    <row r="8250" spans="1:12" x14ac:dyDescent="0.25">
      <c r="A8250" s="1">
        <v>0.48752163194444442</v>
      </c>
      <c r="B8250">
        <v>35.1372934788156</v>
      </c>
      <c r="C8250" t="s">
        <v>13</v>
      </c>
      <c r="D8250" t="s">
        <v>12</v>
      </c>
      <c r="E8250">
        <v>-16.998456648528499</v>
      </c>
      <c r="F8250" t="s">
        <v>13</v>
      </c>
      <c r="G8250">
        <v>0</v>
      </c>
      <c r="H8250">
        <v>44.278811810101502</v>
      </c>
      <c r="I8250">
        <v>42.918311983270499</v>
      </c>
      <c r="J8250">
        <v>50.941967989760698</v>
      </c>
      <c r="K8250">
        <v>37.555984429193501</v>
      </c>
      <c r="L8250" t="s">
        <v>14</v>
      </c>
    </row>
    <row r="8251" spans="1:12" x14ac:dyDescent="0.25">
      <c r="A8251" s="1">
        <v>0.48752506944444446</v>
      </c>
      <c r="B8251">
        <v>35.1372934788156</v>
      </c>
      <c r="C8251" t="s">
        <v>13</v>
      </c>
      <c r="D8251" t="s">
        <v>12</v>
      </c>
      <c r="E8251">
        <v>-16.998456648528499</v>
      </c>
      <c r="F8251" t="s">
        <v>13</v>
      </c>
      <c r="G8251">
        <v>0</v>
      </c>
      <c r="H8251">
        <v>50.057240117594397</v>
      </c>
      <c r="I8251">
        <v>46.500071178462498</v>
      </c>
      <c r="J8251">
        <v>58.0837697613375</v>
      </c>
      <c r="K8251">
        <v>43.387343849089198</v>
      </c>
      <c r="L8251" t="s">
        <v>14</v>
      </c>
    </row>
    <row r="8252" spans="1:12" x14ac:dyDescent="0.25">
      <c r="A8252" s="1">
        <v>0.48753021990740741</v>
      </c>
      <c r="B8252">
        <v>35.235201736368403</v>
      </c>
      <c r="C8252" t="s">
        <v>13</v>
      </c>
      <c r="D8252" t="s">
        <v>12</v>
      </c>
      <c r="E8252">
        <v>-16.998456648528499</v>
      </c>
      <c r="F8252" t="s">
        <v>13</v>
      </c>
      <c r="G8252">
        <v>0</v>
      </c>
      <c r="H8252">
        <v>49.757509928918402</v>
      </c>
      <c r="I8252">
        <v>46.908090666779401</v>
      </c>
      <c r="J8252">
        <v>55.460651238373003</v>
      </c>
      <c r="K8252">
        <v>42.645996872694198</v>
      </c>
      <c r="L8252" t="s">
        <v>14</v>
      </c>
    </row>
    <row r="8253" spans="1:12" x14ac:dyDescent="0.25">
      <c r="A8253" s="1">
        <v>0.48753401620370368</v>
      </c>
      <c r="B8253">
        <v>35.1372934788156</v>
      </c>
      <c r="C8253" t="s">
        <v>13</v>
      </c>
      <c r="D8253" t="s">
        <v>12</v>
      </c>
      <c r="E8253">
        <v>-16.998456648528499</v>
      </c>
      <c r="F8253" t="s">
        <v>13</v>
      </c>
      <c r="G8253">
        <v>0</v>
      </c>
      <c r="H8253">
        <v>43.777999410043897</v>
      </c>
      <c r="I8253">
        <v>43.039773716600102</v>
      </c>
      <c r="J8253">
        <v>48.9752578409393</v>
      </c>
      <c r="K8253">
        <v>36.014731920340601</v>
      </c>
      <c r="L8253" t="s">
        <v>14</v>
      </c>
    </row>
    <row r="8254" spans="1:12" x14ac:dyDescent="0.25">
      <c r="A8254" s="1">
        <v>0.48753762731481481</v>
      </c>
      <c r="B8254">
        <v>35.235201736368403</v>
      </c>
      <c r="C8254" t="s">
        <v>13</v>
      </c>
      <c r="D8254" t="s">
        <v>12</v>
      </c>
      <c r="E8254">
        <v>-16.998456648528499</v>
      </c>
      <c r="F8254" t="s">
        <v>13</v>
      </c>
      <c r="G8254">
        <v>0</v>
      </c>
      <c r="H8254">
        <v>43.653965057984998</v>
      </c>
      <c r="I8254">
        <v>43.039773716600102</v>
      </c>
      <c r="J8254">
        <v>49.270084591120401</v>
      </c>
      <c r="K8254">
        <v>37.034653236990003</v>
      </c>
      <c r="L8254" t="s">
        <v>14</v>
      </c>
    </row>
    <row r="8255" spans="1:12" x14ac:dyDescent="0.25">
      <c r="A8255" s="1">
        <v>0.48754179398148145</v>
      </c>
      <c r="B8255">
        <v>35.235201736368403</v>
      </c>
      <c r="C8255" t="s">
        <v>13</v>
      </c>
      <c r="D8255" t="s">
        <v>12</v>
      </c>
      <c r="E8255">
        <v>-16.998456648528499</v>
      </c>
      <c r="F8255" t="s">
        <v>13</v>
      </c>
      <c r="G8255">
        <v>0</v>
      </c>
      <c r="H8255">
        <v>42.319107213981702</v>
      </c>
      <c r="I8255">
        <v>42.198661619620701</v>
      </c>
      <c r="J8255">
        <v>48.106659279162301</v>
      </c>
      <c r="K8255">
        <v>36.216366333522302</v>
      </c>
      <c r="L8255" t="s">
        <v>14</v>
      </c>
    </row>
    <row r="8256" spans="1:12" x14ac:dyDescent="0.25">
      <c r="A8256" s="1">
        <v>0.48754576388888887</v>
      </c>
      <c r="B8256">
        <v>35.1372934788156</v>
      </c>
      <c r="C8256" t="s">
        <v>13</v>
      </c>
      <c r="D8256" t="s">
        <v>12</v>
      </c>
      <c r="E8256">
        <v>-16.998456648528499</v>
      </c>
      <c r="F8256" t="s">
        <v>13</v>
      </c>
      <c r="G8256">
        <v>0</v>
      </c>
      <c r="H8256">
        <v>50.6651850580839</v>
      </c>
      <c r="I8256">
        <v>46.908090666779401</v>
      </c>
      <c r="J8256">
        <v>58.675202814235803</v>
      </c>
      <c r="K8256">
        <v>43.891052833003599</v>
      </c>
      <c r="L8256" t="s">
        <v>14</v>
      </c>
    </row>
    <row r="8257" spans="1:12" x14ac:dyDescent="0.25">
      <c r="A8257" s="1">
        <v>0.48754951388888884</v>
      </c>
      <c r="B8257">
        <v>35.235201736368403</v>
      </c>
      <c r="C8257" t="s">
        <v>13</v>
      </c>
      <c r="D8257" t="s">
        <v>12</v>
      </c>
      <c r="E8257">
        <v>-16.998456648528499</v>
      </c>
      <c r="F8257" t="s">
        <v>13</v>
      </c>
      <c r="G8257">
        <v>0</v>
      </c>
      <c r="H8257">
        <v>47.454601374622797</v>
      </c>
      <c r="I8257">
        <v>44.788589949595398</v>
      </c>
      <c r="J8257">
        <v>55.640997800932702</v>
      </c>
      <c r="K8257">
        <v>40.8623003595008</v>
      </c>
      <c r="L8257" t="s">
        <v>14</v>
      </c>
    </row>
    <row r="8258" spans="1:12" x14ac:dyDescent="0.25">
      <c r="A8258" s="1">
        <v>0.4875534953703704</v>
      </c>
      <c r="B8258">
        <v>35.235201736368403</v>
      </c>
      <c r="C8258" t="s">
        <v>13</v>
      </c>
      <c r="D8258" t="s">
        <v>12</v>
      </c>
      <c r="E8258">
        <v>-16.998456648528499</v>
      </c>
      <c r="F8258" t="s">
        <v>13</v>
      </c>
      <c r="G8258">
        <v>0</v>
      </c>
      <c r="H8258">
        <v>44.405203543320397</v>
      </c>
      <c r="I8258">
        <v>44.027764306641103</v>
      </c>
      <c r="J8258">
        <v>48.828852977735998</v>
      </c>
      <c r="K8258">
        <v>37.138296659503197</v>
      </c>
      <c r="L8258" t="s">
        <v>14</v>
      </c>
    </row>
    <row r="8259" spans="1:12" x14ac:dyDescent="0.25">
      <c r="A8259" s="1">
        <v>0.48755671296296299</v>
      </c>
      <c r="B8259">
        <v>35.1372934788156</v>
      </c>
      <c r="C8259" t="s">
        <v>13</v>
      </c>
      <c r="D8259" t="s">
        <v>12</v>
      </c>
      <c r="E8259">
        <v>-16.998456648528499</v>
      </c>
      <c r="F8259" t="s">
        <v>13</v>
      </c>
      <c r="G8259">
        <v>0</v>
      </c>
      <c r="H8259">
        <v>43.162386656361598</v>
      </c>
      <c r="I8259">
        <v>42.676705652046401</v>
      </c>
      <c r="J8259">
        <v>49.418519589061397</v>
      </c>
      <c r="K8259">
        <v>36.520994216054603</v>
      </c>
      <c r="L8259" t="s">
        <v>14</v>
      </c>
    </row>
    <row r="8260" spans="1:12" x14ac:dyDescent="0.25">
      <c r="A8260" s="1">
        <v>0.48756015046296297</v>
      </c>
      <c r="B8260">
        <v>35.235201736368403</v>
      </c>
      <c r="C8260" t="s">
        <v>13</v>
      </c>
      <c r="D8260" t="s">
        <v>12</v>
      </c>
      <c r="E8260">
        <v>-16.998456648528499</v>
      </c>
      <c r="F8260" t="s">
        <v>13</v>
      </c>
      <c r="G8260">
        <v>0</v>
      </c>
      <c r="H8260">
        <v>43.530390407623898</v>
      </c>
      <c r="I8260">
        <v>43.039773716600102</v>
      </c>
      <c r="J8260">
        <v>48.393595583163702</v>
      </c>
      <c r="K8260">
        <v>36.828284680945302</v>
      </c>
      <c r="L8260" t="s">
        <v>14</v>
      </c>
    </row>
    <row r="8261" spans="1:12" x14ac:dyDescent="0.25">
      <c r="A8261" s="1">
        <v>0.48756394675925924</v>
      </c>
      <c r="B8261">
        <v>35.235201736368403</v>
      </c>
      <c r="C8261" t="s">
        <v>13</v>
      </c>
      <c r="D8261" t="s">
        <v>12</v>
      </c>
      <c r="E8261">
        <v>-16.998456648528499</v>
      </c>
      <c r="F8261" t="s">
        <v>13</v>
      </c>
      <c r="G8261">
        <v>0</v>
      </c>
      <c r="H8261">
        <v>43.777999410043897</v>
      </c>
      <c r="I8261">
        <v>43.039773716600102</v>
      </c>
      <c r="J8261">
        <v>49.270084591120401</v>
      </c>
      <c r="K8261">
        <v>37.555984429193501</v>
      </c>
      <c r="L8261" t="s">
        <v>14</v>
      </c>
    </row>
    <row r="8262" spans="1:12" x14ac:dyDescent="0.25">
      <c r="A8262" s="1">
        <v>0.48756774305555556</v>
      </c>
      <c r="B8262">
        <v>35.235201736368403</v>
      </c>
      <c r="C8262" t="s">
        <v>13</v>
      </c>
      <c r="D8262" t="s">
        <v>12</v>
      </c>
      <c r="E8262">
        <v>-16.998456648528499</v>
      </c>
      <c r="F8262" t="s">
        <v>13</v>
      </c>
      <c r="G8262">
        <v>0</v>
      </c>
      <c r="H8262">
        <v>48.156864711634697</v>
      </c>
      <c r="I8262">
        <v>46.500071178462498</v>
      </c>
      <c r="J8262">
        <v>53.037739627126001</v>
      </c>
      <c r="K8262">
        <v>40.978282135235702</v>
      </c>
      <c r="L8262" t="s">
        <v>14</v>
      </c>
    </row>
    <row r="8263" spans="1:12" x14ac:dyDescent="0.25">
      <c r="A8263" s="1">
        <v>0.48757172453703701</v>
      </c>
      <c r="B8263">
        <v>35.235201736368403</v>
      </c>
      <c r="C8263" t="s">
        <v>13</v>
      </c>
      <c r="D8263" t="s">
        <v>12</v>
      </c>
      <c r="E8263">
        <v>-16.998456648528499</v>
      </c>
      <c r="F8263" t="s">
        <v>13</v>
      </c>
      <c r="G8263">
        <v>0</v>
      </c>
      <c r="H8263">
        <v>50.973512714493403</v>
      </c>
      <c r="I8263">
        <v>47.599711231451202</v>
      </c>
      <c r="J8263">
        <v>58.675202814235803</v>
      </c>
      <c r="K8263">
        <v>44.402650392018302</v>
      </c>
      <c r="L8263" t="s">
        <v>14</v>
      </c>
    </row>
    <row r="8264" spans="1:12" x14ac:dyDescent="0.25">
      <c r="A8264" s="1">
        <v>0.48757679398148146</v>
      </c>
      <c r="B8264">
        <v>35.235201736368403</v>
      </c>
      <c r="C8264" t="s">
        <v>13</v>
      </c>
      <c r="D8264" t="s">
        <v>12</v>
      </c>
      <c r="E8264">
        <v>-16.998456648528499</v>
      </c>
      <c r="F8264" t="s">
        <v>13</v>
      </c>
      <c r="G8264">
        <v>0</v>
      </c>
      <c r="H8264">
        <v>42.557892589788999</v>
      </c>
      <c r="I8264">
        <v>42.198661619620701</v>
      </c>
      <c r="J8264">
        <v>48.5380281475366</v>
      </c>
      <c r="K8264">
        <v>36.014731920340601</v>
      </c>
      <c r="L8264" t="s">
        <v>14</v>
      </c>
    </row>
    <row r="8265" spans="1:12" x14ac:dyDescent="0.25">
      <c r="A8265" s="1">
        <v>0.48758059027777773</v>
      </c>
      <c r="B8265">
        <v>35.235201736368403</v>
      </c>
      <c r="C8265" t="s">
        <v>13</v>
      </c>
      <c r="D8265" t="s">
        <v>12</v>
      </c>
      <c r="E8265">
        <v>-16.998456648528499</v>
      </c>
      <c r="F8265" t="s">
        <v>13</v>
      </c>
      <c r="G8265">
        <v>0</v>
      </c>
      <c r="H8265">
        <v>43.407271636663303</v>
      </c>
      <c r="I8265">
        <v>43.161679358734503</v>
      </c>
      <c r="J8265">
        <v>48.393595583163702</v>
      </c>
      <c r="K8265">
        <v>36.1154054385905</v>
      </c>
      <c r="L8265" t="s">
        <v>14</v>
      </c>
    </row>
    <row r="8266" spans="1:12" x14ac:dyDescent="0.25">
      <c r="A8266" s="1">
        <v>0.48758428240740742</v>
      </c>
      <c r="B8266">
        <v>35.333370642761601</v>
      </c>
      <c r="C8266" t="s">
        <v>13</v>
      </c>
      <c r="D8266" t="s">
        <v>12</v>
      </c>
      <c r="E8266">
        <v>-16.998456648528499</v>
      </c>
      <c r="F8266" t="s">
        <v>13</v>
      </c>
      <c r="G8266">
        <v>0</v>
      </c>
      <c r="H8266">
        <v>50.3597799335544</v>
      </c>
      <c r="I8266">
        <v>46.771515274026498</v>
      </c>
      <c r="J8266">
        <v>58.476832876798397</v>
      </c>
      <c r="K8266">
        <v>43.387343849089198</v>
      </c>
      <c r="L8266" t="s">
        <v>14</v>
      </c>
    </row>
    <row r="8267" spans="1:12" x14ac:dyDescent="0.25">
      <c r="A8267" s="1">
        <v>0.48758753472222222</v>
      </c>
      <c r="B8267">
        <v>35.333370642761601</v>
      </c>
      <c r="C8267" t="s">
        <v>13</v>
      </c>
      <c r="D8267" t="s">
        <v>12</v>
      </c>
      <c r="E8267">
        <v>-16.998456648528499</v>
      </c>
      <c r="F8267" t="s">
        <v>13</v>
      </c>
      <c r="G8267">
        <v>0</v>
      </c>
      <c r="H8267">
        <v>43.407271636663303</v>
      </c>
      <c r="I8267">
        <v>42.918311983270499</v>
      </c>
      <c r="J8267">
        <v>48.393595583163702</v>
      </c>
      <c r="K8267">
        <v>36.317616689300202</v>
      </c>
      <c r="L8267" t="s">
        <v>14</v>
      </c>
    </row>
    <row r="8268" spans="1:12" x14ac:dyDescent="0.25">
      <c r="A8268" s="1">
        <v>0.48759151620370367</v>
      </c>
      <c r="B8268">
        <v>35.333370642761601</v>
      </c>
      <c r="C8268" t="s">
        <v>13</v>
      </c>
      <c r="D8268" t="s">
        <v>12</v>
      </c>
      <c r="E8268">
        <v>-16.998456648528499</v>
      </c>
      <c r="F8268" t="s">
        <v>13</v>
      </c>
      <c r="G8268">
        <v>0</v>
      </c>
      <c r="H8268">
        <v>49.166263096605299</v>
      </c>
      <c r="I8268">
        <v>46.908090666779401</v>
      </c>
      <c r="J8268">
        <v>54.2261101184979</v>
      </c>
      <c r="K8268">
        <v>42.402546828699599</v>
      </c>
      <c r="L8268" t="s">
        <v>14</v>
      </c>
    </row>
    <row r="8269" spans="1:12" x14ac:dyDescent="0.25">
      <c r="A8269" s="1">
        <v>0.48759567129629633</v>
      </c>
      <c r="B8269">
        <v>35.235201736368403</v>
      </c>
      <c r="C8269" t="s">
        <v>13</v>
      </c>
      <c r="D8269" t="s">
        <v>12</v>
      </c>
      <c r="E8269">
        <v>-16.998456648528499</v>
      </c>
      <c r="F8269" t="s">
        <v>13</v>
      </c>
      <c r="G8269">
        <v>0</v>
      </c>
      <c r="H8269">
        <v>50.3597799335544</v>
      </c>
      <c r="I8269">
        <v>47.321292873278402</v>
      </c>
      <c r="J8269">
        <v>56.745132416462802</v>
      </c>
      <c r="K8269">
        <v>43.387343849089198</v>
      </c>
      <c r="L8269" t="s">
        <v>14</v>
      </c>
    </row>
    <row r="8270" spans="1:12" x14ac:dyDescent="0.25">
      <c r="A8270" s="1">
        <v>0.48759910879629631</v>
      </c>
      <c r="B8270">
        <v>35.235201736368403</v>
      </c>
      <c r="C8270" t="s">
        <v>13</v>
      </c>
      <c r="D8270" t="s">
        <v>12</v>
      </c>
      <c r="E8270">
        <v>-16.998456648528499</v>
      </c>
      <c r="F8270" t="s">
        <v>13</v>
      </c>
      <c r="G8270">
        <v>0</v>
      </c>
      <c r="H8270">
        <v>48.585622830870399</v>
      </c>
      <c r="I8270">
        <v>45.567410418175697</v>
      </c>
      <c r="J8270">
        <v>57.311939464454099</v>
      </c>
      <c r="K8270">
        <v>41.920965290333697</v>
      </c>
      <c r="L8270" t="s">
        <v>14</v>
      </c>
    </row>
    <row r="8271" spans="1:12" x14ac:dyDescent="0.25">
      <c r="A8271" s="1">
        <v>0.48760291666666666</v>
      </c>
      <c r="B8271">
        <v>35.333370642761601</v>
      </c>
      <c r="C8271" t="s">
        <v>13</v>
      </c>
      <c r="D8271" t="s">
        <v>12</v>
      </c>
      <c r="E8271">
        <v>-16.998456648528499</v>
      </c>
      <c r="F8271" t="s">
        <v>13</v>
      </c>
      <c r="G8271">
        <v>0</v>
      </c>
      <c r="H8271">
        <v>50.973512714493403</v>
      </c>
      <c r="I8271">
        <v>47.599711231451202</v>
      </c>
      <c r="J8271">
        <v>58.279693525286802</v>
      </c>
      <c r="K8271">
        <v>43.891052833003599</v>
      </c>
      <c r="L8271" t="s">
        <v>14</v>
      </c>
    </row>
    <row r="8272" spans="1:12" x14ac:dyDescent="0.25">
      <c r="A8272" s="1">
        <v>0.48760652777777774</v>
      </c>
      <c r="B8272">
        <v>35.333370642761601</v>
      </c>
      <c r="C8272" t="s">
        <v>13</v>
      </c>
      <c r="D8272" t="s">
        <v>12</v>
      </c>
      <c r="E8272">
        <v>-16.998456648528499</v>
      </c>
      <c r="F8272" t="s">
        <v>13</v>
      </c>
      <c r="G8272">
        <v>0</v>
      </c>
      <c r="H8272">
        <v>43.777999410043897</v>
      </c>
      <c r="I8272">
        <v>43.777997124151497</v>
      </c>
      <c r="J8272">
        <v>48.5380281475366</v>
      </c>
      <c r="K8272">
        <v>36.828284680945302</v>
      </c>
      <c r="L8272" t="s">
        <v>14</v>
      </c>
    </row>
    <row r="8273" spans="1:12" x14ac:dyDescent="0.25">
      <c r="A8273" s="1">
        <v>0.48761105324074072</v>
      </c>
      <c r="B8273">
        <v>35.431802049758403</v>
      </c>
      <c r="C8273" t="s">
        <v>13</v>
      </c>
      <c r="D8273" t="s">
        <v>12</v>
      </c>
      <c r="E8273">
        <v>-16.998456648528499</v>
      </c>
      <c r="F8273" t="s">
        <v>13</v>
      </c>
      <c r="G8273">
        <v>0</v>
      </c>
      <c r="H8273">
        <v>42.798385142828501</v>
      </c>
      <c r="I8273">
        <v>42.436831582764</v>
      </c>
      <c r="J8273">
        <v>48.828852977735998</v>
      </c>
      <c r="K8273">
        <v>36.623125652092398</v>
      </c>
      <c r="L8273" t="s">
        <v>14</v>
      </c>
    </row>
    <row r="8274" spans="1:12" x14ac:dyDescent="0.25">
      <c r="A8274" s="1">
        <v>0.48761502314814814</v>
      </c>
      <c r="B8274">
        <v>35.333370642761601</v>
      </c>
      <c r="C8274" t="s">
        <v>12</v>
      </c>
      <c r="D8274" t="s">
        <v>12</v>
      </c>
      <c r="E8274">
        <v>-16.998456648528499</v>
      </c>
      <c r="F8274" t="s">
        <v>13</v>
      </c>
      <c r="G8274">
        <v>0</v>
      </c>
      <c r="H8274">
        <v>44.5320788443656</v>
      </c>
      <c r="I8274">
        <v>43.2840326084171</v>
      </c>
      <c r="J8274">
        <v>52.215283778942798</v>
      </c>
      <c r="K8274">
        <v>38.192116606833501</v>
      </c>
      <c r="L8274" t="s">
        <v>14</v>
      </c>
    </row>
    <row r="8275" spans="1:12" x14ac:dyDescent="0.25">
      <c r="A8275" s="1">
        <v>0.48761918981481478</v>
      </c>
      <c r="B8275">
        <v>35.333370642761601</v>
      </c>
      <c r="C8275" t="s">
        <v>13</v>
      </c>
      <c r="D8275" t="s">
        <v>12</v>
      </c>
      <c r="E8275">
        <v>-16.998456648528499</v>
      </c>
      <c r="F8275" t="s">
        <v>13</v>
      </c>
      <c r="G8275">
        <v>0</v>
      </c>
      <c r="H8275">
        <v>43.530390407623898</v>
      </c>
      <c r="I8275">
        <v>43.039773716600102</v>
      </c>
      <c r="J8275">
        <v>48.393595583163702</v>
      </c>
      <c r="K8275">
        <v>36.216366333522302</v>
      </c>
      <c r="L8275" t="s">
        <v>14</v>
      </c>
    </row>
    <row r="8276" spans="1:12" x14ac:dyDescent="0.25">
      <c r="A8276" s="1">
        <v>0.48762396990740742</v>
      </c>
      <c r="B8276">
        <v>35.333370642761601</v>
      </c>
      <c r="C8276" t="s">
        <v>13</v>
      </c>
      <c r="D8276" t="s">
        <v>12</v>
      </c>
      <c r="E8276">
        <v>-16.998456648528499</v>
      </c>
      <c r="F8276" t="s">
        <v>13</v>
      </c>
      <c r="G8276">
        <v>0</v>
      </c>
      <c r="H8276">
        <v>51.284821724560203</v>
      </c>
      <c r="I8276">
        <v>47.599711231451202</v>
      </c>
      <c r="J8276">
        <v>58.8748185980442</v>
      </c>
      <c r="K8276">
        <v>44.145848548932598</v>
      </c>
      <c r="L8276" t="s">
        <v>14</v>
      </c>
    </row>
    <row r="8277" spans="1:12" x14ac:dyDescent="0.25">
      <c r="A8277" s="1">
        <v>0.48762812500000002</v>
      </c>
      <c r="B8277">
        <v>35.333370642761601</v>
      </c>
      <c r="C8277" t="s">
        <v>13</v>
      </c>
      <c r="D8277" t="s">
        <v>12</v>
      </c>
      <c r="E8277">
        <v>-16.998456648528499</v>
      </c>
      <c r="F8277" t="s">
        <v>13</v>
      </c>
      <c r="G8277">
        <v>0</v>
      </c>
      <c r="H8277">
        <v>43.407271636663303</v>
      </c>
      <c r="I8277">
        <v>42.918311983270499</v>
      </c>
      <c r="J8277">
        <v>49.270084591120401</v>
      </c>
      <c r="K8277">
        <v>36.1154054385905</v>
      </c>
      <c r="L8277" t="s">
        <v>14</v>
      </c>
    </row>
    <row r="8278" spans="1:12" x14ac:dyDescent="0.25">
      <c r="A8278" s="1">
        <v>0.48763206018518518</v>
      </c>
      <c r="B8278">
        <v>35.333370642761601</v>
      </c>
      <c r="C8278" t="s">
        <v>13</v>
      </c>
      <c r="D8278" t="s">
        <v>12</v>
      </c>
      <c r="E8278">
        <v>-16.998456648528499</v>
      </c>
      <c r="F8278" t="s">
        <v>13</v>
      </c>
      <c r="G8278">
        <v>0</v>
      </c>
      <c r="H8278">
        <v>44.405203543320397</v>
      </c>
      <c r="I8278">
        <v>44.2794303240928</v>
      </c>
      <c r="J8278">
        <v>48.9752578409393</v>
      </c>
      <c r="K8278">
        <v>37.034653236990003</v>
      </c>
      <c r="L8278" t="s">
        <v>14</v>
      </c>
    </row>
    <row r="8279" spans="1:12" x14ac:dyDescent="0.25">
      <c r="A8279" s="1">
        <v>0.4876358564814815</v>
      </c>
      <c r="B8279">
        <v>35.431802049758403</v>
      </c>
      <c r="C8279" t="s">
        <v>13</v>
      </c>
      <c r="D8279" t="s">
        <v>12</v>
      </c>
      <c r="E8279">
        <v>-16.998456648528499</v>
      </c>
      <c r="F8279" t="s">
        <v>13</v>
      </c>
      <c r="G8279">
        <v>0</v>
      </c>
      <c r="H8279">
        <v>43.902497329386499</v>
      </c>
      <c r="I8279">
        <v>43.2840326084171</v>
      </c>
      <c r="J8279">
        <v>49.418519589061397</v>
      </c>
      <c r="K8279">
        <v>36.931316658928502</v>
      </c>
      <c r="L8279" t="s">
        <v>14</v>
      </c>
    </row>
    <row r="8280" spans="1:12" x14ac:dyDescent="0.25">
      <c r="A8280" s="1">
        <v>0.48764001157407405</v>
      </c>
      <c r="B8280">
        <v>35.431802049758403</v>
      </c>
      <c r="C8280" t="s">
        <v>13</v>
      </c>
      <c r="D8280" t="s">
        <v>12</v>
      </c>
      <c r="E8280">
        <v>-16.998456648528499</v>
      </c>
      <c r="F8280" t="s">
        <v>13</v>
      </c>
      <c r="G8280">
        <v>0</v>
      </c>
      <c r="H8280">
        <v>49.907027241183897</v>
      </c>
      <c r="I8280">
        <v>46.500071178462498</v>
      </c>
      <c r="J8280">
        <v>58.279693525286802</v>
      </c>
      <c r="K8280">
        <v>43.387343849089198</v>
      </c>
      <c r="L8280" t="s">
        <v>14</v>
      </c>
    </row>
    <row r="8281" spans="1:12" x14ac:dyDescent="0.25">
      <c r="A8281" s="1">
        <v>0.48764344907407403</v>
      </c>
      <c r="B8281">
        <v>35.431802049758403</v>
      </c>
      <c r="C8281" t="s">
        <v>13</v>
      </c>
      <c r="D8281" t="s">
        <v>12</v>
      </c>
      <c r="E8281">
        <v>-16.998456648528499</v>
      </c>
      <c r="F8281" t="s">
        <v>13</v>
      </c>
      <c r="G8281">
        <v>0</v>
      </c>
      <c r="H8281">
        <v>43.530390407623898</v>
      </c>
      <c r="I8281">
        <v>42.918311983270499</v>
      </c>
      <c r="J8281">
        <v>49.418519589061397</v>
      </c>
      <c r="K8281">
        <v>36.623125652092398</v>
      </c>
      <c r="L8281" t="s">
        <v>14</v>
      </c>
    </row>
    <row r="8282" spans="1:12" x14ac:dyDescent="0.25">
      <c r="A8282" s="1">
        <v>0.48764743055555554</v>
      </c>
      <c r="B8282">
        <v>35.431802049758403</v>
      </c>
      <c r="C8282" t="s">
        <v>13</v>
      </c>
      <c r="D8282" t="s">
        <v>12</v>
      </c>
      <c r="E8282">
        <v>-16.998456648528499</v>
      </c>
      <c r="F8282" t="s">
        <v>13</v>
      </c>
      <c r="G8282">
        <v>0</v>
      </c>
      <c r="H8282">
        <v>50.6651850580839</v>
      </c>
      <c r="I8282">
        <v>47.182974163820703</v>
      </c>
      <c r="J8282">
        <v>58.476832876798397</v>
      </c>
      <c r="K8282">
        <v>44.145848548932598</v>
      </c>
      <c r="L8282" t="s">
        <v>14</v>
      </c>
    </row>
    <row r="8283" spans="1:12" x14ac:dyDescent="0.25">
      <c r="A8283" s="1">
        <v>0.48765086805555558</v>
      </c>
      <c r="B8283">
        <v>35.431802049758403</v>
      </c>
      <c r="C8283" t="s">
        <v>13</v>
      </c>
      <c r="D8283" t="s">
        <v>12</v>
      </c>
      <c r="E8283">
        <v>-16.998456648528499</v>
      </c>
      <c r="F8283" t="s">
        <v>13</v>
      </c>
      <c r="G8283">
        <v>0</v>
      </c>
      <c r="H8283">
        <v>51.128790809923203</v>
      </c>
      <c r="I8283">
        <v>47.739821893640801</v>
      </c>
      <c r="J8283">
        <v>58.675202814235803</v>
      </c>
      <c r="K8283">
        <v>44.018202080006503</v>
      </c>
      <c r="L8283" t="s">
        <v>14</v>
      </c>
    </row>
    <row r="8284" spans="1:12" x14ac:dyDescent="0.25">
      <c r="A8284" s="1">
        <v>0.48765483796296299</v>
      </c>
      <c r="B8284">
        <v>35.431802049758403</v>
      </c>
      <c r="C8284" t="s">
        <v>13</v>
      </c>
      <c r="D8284" t="s">
        <v>12</v>
      </c>
      <c r="E8284">
        <v>-16.998456648528499</v>
      </c>
      <c r="F8284" t="s">
        <v>13</v>
      </c>
      <c r="G8284">
        <v>0</v>
      </c>
      <c r="H8284">
        <v>43.653965057984998</v>
      </c>
      <c r="I8284">
        <v>43.530096933666698</v>
      </c>
      <c r="J8284">
        <v>48.5380281475366</v>
      </c>
      <c r="K8284">
        <v>36.828284680945302</v>
      </c>
      <c r="L8284" t="s">
        <v>14</v>
      </c>
    </row>
    <row r="8285" spans="1:12" x14ac:dyDescent="0.25">
      <c r="A8285" s="1">
        <v>0.48765881944444445</v>
      </c>
      <c r="B8285">
        <v>35.431802049758403</v>
      </c>
      <c r="C8285" t="s">
        <v>13</v>
      </c>
      <c r="D8285" t="s">
        <v>12</v>
      </c>
      <c r="E8285">
        <v>-16.998456648528499</v>
      </c>
      <c r="F8285" t="s">
        <v>13</v>
      </c>
      <c r="G8285">
        <v>0</v>
      </c>
      <c r="H8285">
        <v>48.729810494701603</v>
      </c>
      <c r="I8285">
        <v>45.831181136641703</v>
      </c>
      <c r="J8285">
        <v>57.311939464454099</v>
      </c>
      <c r="K8285">
        <v>42.402546828699599</v>
      </c>
      <c r="L8285" t="s">
        <v>14</v>
      </c>
    </row>
    <row r="8286" spans="1:12" x14ac:dyDescent="0.25">
      <c r="A8286" s="1">
        <v>0.4876626273148148</v>
      </c>
      <c r="B8286">
        <v>35.431802049758403</v>
      </c>
      <c r="C8286" t="s">
        <v>13</v>
      </c>
      <c r="D8286" t="s">
        <v>12</v>
      </c>
      <c r="E8286">
        <v>-16.998456648528499</v>
      </c>
      <c r="F8286" t="s">
        <v>13</v>
      </c>
      <c r="G8286">
        <v>0</v>
      </c>
      <c r="H8286">
        <v>51.128790809923203</v>
      </c>
      <c r="I8286">
        <v>47.880541004321003</v>
      </c>
      <c r="J8286">
        <v>58.279693525286802</v>
      </c>
      <c r="K8286">
        <v>43.891052833003599</v>
      </c>
      <c r="L8286" t="s">
        <v>14</v>
      </c>
    </row>
    <row r="8287" spans="1:12" x14ac:dyDescent="0.25">
      <c r="A8287" s="1">
        <v>0.48766623842592588</v>
      </c>
      <c r="B8287">
        <v>35.431802049758403</v>
      </c>
      <c r="C8287" t="s">
        <v>13</v>
      </c>
      <c r="D8287" t="s">
        <v>12</v>
      </c>
      <c r="E8287">
        <v>-16.998456648528499</v>
      </c>
      <c r="F8287" t="s">
        <v>13</v>
      </c>
      <c r="G8287">
        <v>0</v>
      </c>
      <c r="H8287">
        <v>49.907027241183897</v>
      </c>
      <c r="I8287">
        <v>47.321292873278402</v>
      </c>
      <c r="J8287">
        <v>55.460651238373003</v>
      </c>
      <c r="K8287">
        <v>42.402546828699599</v>
      </c>
      <c r="L8287" t="s">
        <v>14</v>
      </c>
    </row>
    <row r="8288" spans="1:12" x14ac:dyDescent="0.25">
      <c r="A8288" s="1">
        <v>0.4876712962962963</v>
      </c>
      <c r="B8288">
        <v>35.530497825329</v>
      </c>
      <c r="C8288" t="s">
        <v>13</v>
      </c>
      <c r="D8288" t="s">
        <v>12</v>
      </c>
      <c r="E8288">
        <v>-16.998456648528499</v>
      </c>
      <c r="F8288" t="s">
        <v>13</v>
      </c>
      <c r="G8288">
        <v>0</v>
      </c>
      <c r="H8288">
        <v>44.027462725540097</v>
      </c>
      <c r="I8288">
        <v>43.2840326084171</v>
      </c>
      <c r="J8288">
        <v>49.270084591120401</v>
      </c>
      <c r="K8288">
        <v>36.931316658928502</v>
      </c>
      <c r="L8288" t="s">
        <v>14</v>
      </c>
    </row>
    <row r="8289" spans="1:12" x14ac:dyDescent="0.25">
      <c r="A8289" s="1">
        <v>0.48767510416666665</v>
      </c>
      <c r="B8289">
        <v>35.530497825329</v>
      </c>
      <c r="C8289" t="s">
        <v>13</v>
      </c>
      <c r="D8289" t="s">
        <v>12</v>
      </c>
      <c r="E8289">
        <v>-16.998456648528499</v>
      </c>
      <c r="F8289" t="s">
        <v>13</v>
      </c>
      <c r="G8289">
        <v>0</v>
      </c>
      <c r="H8289">
        <v>42.919280380392401</v>
      </c>
      <c r="I8289">
        <v>42.556553858869201</v>
      </c>
      <c r="J8289">
        <v>48.828852977735998</v>
      </c>
      <c r="K8289">
        <v>36.1154054385905</v>
      </c>
      <c r="L8289" t="s">
        <v>14</v>
      </c>
    </row>
    <row r="8290" spans="1:12" x14ac:dyDescent="0.25">
      <c r="A8290" s="1">
        <v>0.48767871527777779</v>
      </c>
      <c r="B8290">
        <v>35.431802049758403</v>
      </c>
      <c r="C8290" t="s">
        <v>13</v>
      </c>
      <c r="D8290" t="s">
        <v>12</v>
      </c>
      <c r="E8290">
        <v>-16.998456648528499</v>
      </c>
      <c r="F8290" t="s">
        <v>13</v>
      </c>
      <c r="G8290">
        <v>0</v>
      </c>
      <c r="H8290">
        <v>43.162386656361598</v>
      </c>
      <c r="I8290">
        <v>42.676705652046401</v>
      </c>
      <c r="J8290">
        <v>48.828852977735998</v>
      </c>
      <c r="K8290">
        <v>36.623125652092398</v>
      </c>
      <c r="L8290" t="s">
        <v>14</v>
      </c>
    </row>
    <row r="8291" spans="1:12" x14ac:dyDescent="0.25">
      <c r="A8291" s="1">
        <v>0.48768215277777777</v>
      </c>
      <c r="B8291">
        <v>35.431802049758403</v>
      </c>
      <c r="C8291" t="s">
        <v>13</v>
      </c>
      <c r="D8291" t="s">
        <v>12</v>
      </c>
      <c r="E8291">
        <v>-16.998456648528499</v>
      </c>
      <c r="F8291" t="s">
        <v>13</v>
      </c>
      <c r="G8291">
        <v>0</v>
      </c>
      <c r="H8291">
        <v>42.919280380392401</v>
      </c>
      <c r="I8291">
        <v>42.556553858869201</v>
      </c>
      <c r="J8291">
        <v>48.683111860060201</v>
      </c>
      <c r="K8291">
        <v>36.623125652092398</v>
      </c>
      <c r="L8291" t="s">
        <v>14</v>
      </c>
    </row>
    <row r="8292" spans="1:12" x14ac:dyDescent="0.25">
      <c r="A8292" s="1">
        <v>0.48768630787037037</v>
      </c>
      <c r="B8292">
        <v>35.431802049758403</v>
      </c>
      <c r="C8292" t="s">
        <v>13</v>
      </c>
      <c r="D8292" t="s">
        <v>12</v>
      </c>
      <c r="E8292">
        <v>-16.998456648528499</v>
      </c>
      <c r="F8292" t="s">
        <v>13</v>
      </c>
      <c r="G8292">
        <v>0</v>
      </c>
      <c r="H8292">
        <v>44.027462725540097</v>
      </c>
      <c r="I8292">
        <v>43.2840326084171</v>
      </c>
      <c r="J8292">
        <v>49.1223328748843</v>
      </c>
      <c r="K8292">
        <v>37.242249192037697</v>
      </c>
      <c r="L8292" t="s">
        <v>14</v>
      </c>
    </row>
    <row r="8293" spans="1:12" x14ac:dyDescent="0.25">
      <c r="A8293" s="1">
        <v>0.48769028935185182</v>
      </c>
      <c r="B8293">
        <v>35.530497825329</v>
      </c>
      <c r="C8293" t="s">
        <v>13</v>
      </c>
      <c r="D8293" t="s">
        <v>12</v>
      </c>
      <c r="E8293">
        <v>-16.998456648528499</v>
      </c>
      <c r="F8293" t="s">
        <v>13</v>
      </c>
      <c r="G8293">
        <v>0</v>
      </c>
      <c r="H8293">
        <v>51.128790809923203</v>
      </c>
      <c r="I8293">
        <v>47.739821893640801</v>
      </c>
      <c r="J8293">
        <v>58.675202814235803</v>
      </c>
      <c r="K8293">
        <v>44.273996536990097</v>
      </c>
      <c r="L8293" t="s">
        <v>14</v>
      </c>
    </row>
    <row r="8294" spans="1:12" x14ac:dyDescent="0.25">
      <c r="A8294" s="1">
        <v>0.48769427083333333</v>
      </c>
      <c r="B8294">
        <v>35.530497825329</v>
      </c>
      <c r="C8294" t="s">
        <v>13</v>
      </c>
      <c r="D8294" t="s">
        <v>12</v>
      </c>
      <c r="E8294">
        <v>-16.998456648528499</v>
      </c>
      <c r="F8294" t="s">
        <v>13</v>
      </c>
      <c r="G8294">
        <v>0</v>
      </c>
      <c r="H8294">
        <v>43.653965057984998</v>
      </c>
      <c r="I8294">
        <v>43.039773716600102</v>
      </c>
      <c r="J8294">
        <v>49.418519589061397</v>
      </c>
      <c r="K8294">
        <v>36.828284680945302</v>
      </c>
      <c r="L8294" t="s">
        <v>14</v>
      </c>
    </row>
    <row r="8295" spans="1:12" x14ac:dyDescent="0.25">
      <c r="A8295" s="1">
        <v>0.48769770833333337</v>
      </c>
      <c r="B8295">
        <v>35.530497825329</v>
      </c>
      <c r="C8295" t="s">
        <v>13</v>
      </c>
      <c r="D8295" t="s">
        <v>12</v>
      </c>
      <c r="E8295">
        <v>-16.998456648528499</v>
      </c>
      <c r="F8295" t="s">
        <v>13</v>
      </c>
      <c r="G8295">
        <v>0</v>
      </c>
      <c r="H8295">
        <v>44.027462725540097</v>
      </c>
      <c r="I8295">
        <v>43.406837205920098</v>
      </c>
      <c r="J8295">
        <v>49.1223328748843</v>
      </c>
      <c r="K8295">
        <v>37.034653236990003</v>
      </c>
      <c r="L8295" t="s">
        <v>14</v>
      </c>
    </row>
    <row r="8296" spans="1:12" x14ac:dyDescent="0.25">
      <c r="A8296" s="1">
        <v>0.48770153935185184</v>
      </c>
      <c r="B8296">
        <v>35.333370642761601</v>
      </c>
      <c r="C8296" t="s">
        <v>13</v>
      </c>
      <c r="D8296" t="s">
        <v>12</v>
      </c>
      <c r="E8296">
        <v>-16.998456648528499</v>
      </c>
      <c r="F8296" t="s">
        <v>13</v>
      </c>
      <c r="G8296">
        <v>0</v>
      </c>
      <c r="H8296">
        <v>42.919280380392401</v>
      </c>
      <c r="I8296">
        <v>42.918311983270499</v>
      </c>
      <c r="J8296">
        <v>47.964143429647102</v>
      </c>
      <c r="K8296">
        <v>36.317616689300202</v>
      </c>
      <c r="L8296" t="s">
        <v>14</v>
      </c>
    </row>
    <row r="8297" spans="1:12" x14ac:dyDescent="0.25">
      <c r="A8297" s="1">
        <v>0.48770533564814816</v>
      </c>
      <c r="B8297">
        <v>35.629459853847898</v>
      </c>
      <c r="C8297" t="s">
        <v>13</v>
      </c>
      <c r="D8297" t="s">
        <v>12</v>
      </c>
      <c r="E8297">
        <v>-16.998456648528499</v>
      </c>
      <c r="F8297" t="s">
        <v>13</v>
      </c>
      <c r="G8297">
        <v>0</v>
      </c>
      <c r="H8297">
        <v>43.902497329386499</v>
      </c>
      <c r="I8297">
        <v>43.406837205920098</v>
      </c>
      <c r="J8297">
        <v>49.567644557547197</v>
      </c>
      <c r="K8297">
        <v>37.242249192037697</v>
      </c>
      <c r="L8297" t="s">
        <v>14</v>
      </c>
    </row>
    <row r="8298" spans="1:12" x14ac:dyDescent="0.25">
      <c r="A8298" s="1">
        <v>0.48770949074074071</v>
      </c>
      <c r="B8298">
        <v>35.530497825329</v>
      </c>
      <c r="C8298" t="s">
        <v>13</v>
      </c>
      <c r="D8298" t="s">
        <v>12</v>
      </c>
      <c r="E8298">
        <v>-16.998456648528499</v>
      </c>
      <c r="F8298" t="s">
        <v>13</v>
      </c>
      <c r="G8298">
        <v>0</v>
      </c>
      <c r="H8298">
        <v>43.777999410043897</v>
      </c>
      <c r="I8298">
        <v>43.653815616864797</v>
      </c>
      <c r="J8298">
        <v>48.683111860060201</v>
      </c>
      <c r="K8298">
        <v>37.242249192037697</v>
      </c>
      <c r="L8298" t="s">
        <v>14</v>
      </c>
    </row>
    <row r="8299" spans="1:12" x14ac:dyDescent="0.25">
      <c r="A8299" s="1">
        <v>0.48771311342592588</v>
      </c>
      <c r="B8299">
        <v>35.530497825329</v>
      </c>
      <c r="C8299" t="s">
        <v>13</v>
      </c>
      <c r="D8299" t="s">
        <v>12</v>
      </c>
      <c r="E8299">
        <v>-16.998456648528499</v>
      </c>
      <c r="F8299" t="s">
        <v>13</v>
      </c>
      <c r="G8299">
        <v>0</v>
      </c>
      <c r="H8299">
        <v>44.027462725540097</v>
      </c>
      <c r="I8299">
        <v>43.406837205920098</v>
      </c>
      <c r="J8299">
        <v>49.567644557547197</v>
      </c>
      <c r="K8299">
        <v>37.346513121633699</v>
      </c>
      <c r="L8299" t="s">
        <v>14</v>
      </c>
    </row>
    <row r="8300" spans="1:12" x14ac:dyDescent="0.25">
      <c r="A8300" s="1">
        <v>0.48771798611111111</v>
      </c>
      <c r="B8300">
        <v>35.530497825329</v>
      </c>
      <c r="C8300" t="s">
        <v>13</v>
      </c>
      <c r="D8300" t="s">
        <v>12</v>
      </c>
      <c r="E8300">
        <v>-16.998456648528499</v>
      </c>
      <c r="F8300" t="s">
        <v>13</v>
      </c>
      <c r="G8300">
        <v>0</v>
      </c>
      <c r="H8300">
        <v>50.973512714493403</v>
      </c>
      <c r="I8300">
        <v>47.739821893640801</v>
      </c>
      <c r="J8300">
        <v>57.503145821045898</v>
      </c>
      <c r="K8300">
        <v>44.018202080006503</v>
      </c>
      <c r="L8300" t="s">
        <v>14</v>
      </c>
    </row>
    <row r="8301" spans="1:12" x14ac:dyDescent="0.25">
      <c r="A8301" s="1">
        <v>0.48772179398148147</v>
      </c>
      <c r="B8301">
        <v>35.629459853847898</v>
      </c>
      <c r="C8301" t="s">
        <v>13</v>
      </c>
      <c r="D8301" t="s">
        <v>12</v>
      </c>
      <c r="E8301">
        <v>-16.998456648528499</v>
      </c>
      <c r="F8301" t="s">
        <v>13</v>
      </c>
      <c r="G8301">
        <v>0</v>
      </c>
      <c r="H8301">
        <v>44.027462725540097</v>
      </c>
      <c r="I8301">
        <v>43.406837205920098</v>
      </c>
      <c r="J8301">
        <v>49.567644557547197</v>
      </c>
      <c r="K8301">
        <v>36.725555079594699</v>
      </c>
      <c r="L8301" t="s">
        <v>14</v>
      </c>
    </row>
    <row r="8302" spans="1:12" x14ac:dyDescent="0.25">
      <c r="A8302" s="1">
        <v>0.4877252314814815</v>
      </c>
      <c r="B8302">
        <v>35.629459853847898</v>
      </c>
      <c r="C8302" t="s">
        <v>13</v>
      </c>
      <c r="D8302" t="s">
        <v>12</v>
      </c>
      <c r="E8302">
        <v>-16.998456648528499</v>
      </c>
      <c r="F8302" t="s">
        <v>13</v>
      </c>
      <c r="G8302">
        <v>0</v>
      </c>
      <c r="H8302">
        <v>43.162386656361598</v>
      </c>
      <c r="I8302">
        <v>42.676705652046401</v>
      </c>
      <c r="J8302">
        <v>48.828852977735998</v>
      </c>
      <c r="K8302">
        <v>36.623125652092398</v>
      </c>
      <c r="L8302" t="s">
        <v>14</v>
      </c>
    </row>
    <row r="8303" spans="1:12" x14ac:dyDescent="0.25">
      <c r="A8303" s="1">
        <v>0.48772884259259258</v>
      </c>
      <c r="B8303">
        <v>35.530497825329</v>
      </c>
      <c r="C8303" t="s">
        <v>13</v>
      </c>
      <c r="D8303" t="s">
        <v>12</v>
      </c>
      <c r="E8303">
        <v>-16.998456648528499</v>
      </c>
      <c r="F8303" t="s">
        <v>13</v>
      </c>
      <c r="G8303">
        <v>0</v>
      </c>
      <c r="H8303">
        <v>47.593847174563003</v>
      </c>
      <c r="I8303">
        <v>46.230868718567102</v>
      </c>
      <c r="J8303">
        <v>52.053310946757598</v>
      </c>
      <c r="K8303">
        <v>40.402351517211997</v>
      </c>
      <c r="L8303" t="s">
        <v>14</v>
      </c>
    </row>
    <row r="8304" spans="1:12" x14ac:dyDescent="0.25">
      <c r="A8304" s="1">
        <v>0.48773282407407409</v>
      </c>
      <c r="B8304">
        <v>35.629459853847898</v>
      </c>
      <c r="C8304" t="s">
        <v>13</v>
      </c>
      <c r="D8304" t="s">
        <v>12</v>
      </c>
      <c r="E8304">
        <v>-16.998456648528499</v>
      </c>
      <c r="F8304" t="s">
        <v>13</v>
      </c>
      <c r="G8304">
        <v>0</v>
      </c>
      <c r="H8304">
        <v>47.874137905488098</v>
      </c>
      <c r="I8304">
        <v>46.365192259086697</v>
      </c>
      <c r="J8304">
        <v>52.541721181269097</v>
      </c>
      <c r="K8304">
        <v>40.746719575060403</v>
      </c>
      <c r="L8304" t="s">
        <v>14</v>
      </c>
    </row>
    <row r="8305" spans="1:12" x14ac:dyDescent="0.25">
      <c r="A8305" s="1">
        <v>0.48773643518518517</v>
      </c>
      <c r="B8305">
        <v>35.629459853847898</v>
      </c>
      <c r="C8305" t="s">
        <v>13</v>
      </c>
      <c r="D8305" t="s">
        <v>12</v>
      </c>
      <c r="E8305">
        <v>-16.998456648528499</v>
      </c>
      <c r="F8305" t="s">
        <v>13</v>
      </c>
      <c r="G8305">
        <v>0</v>
      </c>
      <c r="H8305">
        <v>50.512120792581598</v>
      </c>
      <c r="I8305">
        <v>47.739821893640801</v>
      </c>
      <c r="J8305">
        <v>56.932946192964003</v>
      </c>
      <c r="K8305">
        <v>43.512546194721899</v>
      </c>
      <c r="L8305" t="s">
        <v>14</v>
      </c>
    </row>
    <row r="8306" spans="1:12" x14ac:dyDescent="0.25">
      <c r="A8306" s="1">
        <v>0.48774006944444448</v>
      </c>
      <c r="B8306">
        <v>35.530497825329</v>
      </c>
      <c r="C8306" t="s">
        <v>13</v>
      </c>
      <c r="D8306" t="s">
        <v>12</v>
      </c>
      <c r="E8306">
        <v>-16.998456648528499</v>
      </c>
      <c r="F8306" t="s">
        <v>13</v>
      </c>
      <c r="G8306">
        <v>0</v>
      </c>
      <c r="H8306">
        <v>46.767151549865098</v>
      </c>
      <c r="I8306">
        <v>45.831181136641703</v>
      </c>
      <c r="J8306">
        <v>51.255564767253901</v>
      </c>
      <c r="K8306">
        <v>39.500909687279403</v>
      </c>
      <c r="L8306" t="s">
        <v>14</v>
      </c>
    </row>
    <row r="8307" spans="1:12" x14ac:dyDescent="0.25">
      <c r="A8307" s="1">
        <v>0.48774406250000002</v>
      </c>
      <c r="B8307">
        <v>35.530497825329</v>
      </c>
      <c r="C8307" t="s">
        <v>13</v>
      </c>
      <c r="D8307" t="s">
        <v>12</v>
      </c>
      <c r="E8307">
        <v>-16.998456648528499</v>
      </c>
      <c r="F8307" t="s">
        <v>13</v>
      </c>
      <c r="G8307">
        <v>0</v>
      </c>
      <c r="H8307">
        <v>43.284604965453298</v>
      </c>
      <c r="I8307">
        <v>43.161679358734503</v>
      </c>
      <c r="J8307">
        <v>48.249807991880502</v>
      </c>
      <c r="K8307">
        <v>36.623125652092398</v>
      </c>
      <c r="L8307" t="s">
        <v>14</v>
      </c>
    </row>
    <row r="8308" spans="1:12" x14ac:dyDescent="0.25">
      <c r="A8308" s="1">
        <v>0.4877476736111111</v>
      </c>
      <c r="B8308">
        <v>35.431802049758403</v>
      </c>
      <c r="C8308" t="s">
        <v>13</v>
      </c>
      <c r="D8308" t="s">
        <v>12</v>
      </c>
      <c r="E8308">
        <v>-16.998456648528499</v>
      </c>
      <c r="F8308" t="s">
        <v>13</v>
      </c>
      <c r="G8308">
        <v>0</v>
      </c>
      <c r="H8308">
        <v>46.631380587240102</v>
      </c>
      <c r="I8308">
        <v>44.2794303240928</v>
      </c>
      <c r="J8308">
        <v>54.573967742511698</v>
      </c>
      <c r="K8308">
        <v>40.402351517211997</v>
      </c>
      <c r="L8308" t="s">
        <v>14</v>
      </c>
    </row>
    <row r="8309" spans="1:12" x14ac:dyDescent="0.25">
      <c r="A8309" s="1">
        <v>0.48775111111111108</v>
      </c>
      <c r="B8309">
        <v>35.629459853847898</v>
      </c>
      <c r="C8309" t="s">
        <v>13</v>
      </c>
      <c r="D8309" t="s">
        <v>12</v>
      </c>
      <c r="E8309">
        <v>-16.998456648528499</v>
      </c>
      <c r="F8309" t="s">
        <v>13</v>
      </c>
      <c r="G8309">
        <v>0</v>
      </c>
      <c r="H8309">
        <v>46.631380587240102</v>
      </c>
      <c r="I8309">
        <v>44.153357942239303</v>
      </c>
      <c r="J8309">
        <v>54.399562889358997</v>
      </c>
      <c r="K8309">
        <v>40.174720316911703</v>
      </c>
      <c r="L8309" t="s">
        <v>14</v>
      </c>
    </row>
    <row r="8310" spans="1:12" x14ac:dyDescent="0.25">
      <c r="A8310" s="1">
        <v>0.4877549074074074</v>
      </c>
      <c r="B8310">
        <v>35.629459853847898</v>
      </c>
      <c r="C8310" t="s">
        <v>13</v>
      </c>
      <c r="D8310" t="s">
        <v>12</v>
      </c>
      <c r="E8310">
        <v>-16.998456648528499</v>
      </c>
      <c r="F8310" t="s">
        <v>13</v>
      </c>
      <c r="G8310">
        <v>0</v>
      </c>
      <c r="H8310">
        <v>43.040613013154797</v>
      </c>
      <c r="I8310">
        <v>42.556553858869201</v>
      </c>
      <c r="J8310">
        <v>48.5380281475366</v>
      </c>
      <c r="K8310">
        <v>36.623125652092398</v>
      </c>
      <c r="L8310" t="s">
        <v>14</v>
      </c>
    </row>
    <row r="8311" spans="1:12" x14ac:dyDescent="0.25">
      <c r="A8311" s="1">
        <v>0.48775907407407404</v>
      </c>
      <c r="B8311">
        <v>35.629459853847898</v>
      </c>
      <c r="C8311" t="s">
        <v>13</v>
      </c>
      <c r="D8311" t="s">
        <v>12</v>
      </c>
      <c r="E8311">
        <v>-16.998456648528499</v>
      </c>
      <c r="F8311" t="s">
        <v>13</v>
      </c>
      <c r="G8311">
        <v>0</v>
      </c>
      <c r="H8311">
        <v>45.173855448238598</v>
      </c>
      <c r="I8311">
        <v>44.788589949595398</v>
      </c>
      <c r="J8311">
        <v>49.270084591120401</v>
      </c>
      <c r="K8311">
        <v>37.978766887963999</v>
      </c>
      <c r="L8311" t="s">
        <v>14</v>
      </c>
    </row>
    <row r="8312" spans="1:12" x14ac:dyDescent="0.25">
      <c r="A8312" s="1">
        <v>0.48776392361111109</v>
      </c>
      <c r="B8312">
        <v>35.629459853847898</v>
      </c>
      <c r="C8312" t="s">
        <v>13</v>
      </c>
      <c r="D8312" t="s">
        <v>12</v>
      </c>
      <c r="E8312">
        <v>-16.998456648528499</v>
      </c>
      <c r="F8312" t="s">
        <v>13</v>
      </c>
      <c r="G8312">
        <v>0</v>
      </c>
      <c r="H8312">
        <v>48.585622830870399</v>
      </c>
      <c r="I8312">
        <v>45.699030175164502</v>
      </c>
      <c r="J8312">
        <v>56.932946192964003</v>
      </c>
      <c r="K8312">
        <v>42.040704940274502</v>
      </c>
      <c r="L8312" t="s">
        <v>14</v>
      </c>
    </row>
    <row r="8313" spans="1:12" x14ac:dyDescent="0.25">
      <c r="A8313" s="1">
        <v>0.48776790509259255</v>
      </c>
      <c r="B8313">
        <v>35.530497825329</v>
      </c>
      <c r="C8313" t="s">
        <v>13</v>
      </c>
      <c r="D8313" t="s">
        <v>12</v>
      </c>
      <c r="E8313">
        <v>-16.998456648528499</v>
      </c>
      <c r="F8313" t="s">
        <v>13</v>
      </c>
      <c r="G8313">
        <v>0</v>
      </c>
      <c r="H8313">
        <v>43.902497329386499</v>
      </c>
      <c r="I8313">
        <v>43.902645368250703</v>
      </c>
      <c r="J8313">
        <v>48.683111860060201</v>
      </c>
      <c r="K8313">
        <v>36.520994216054603</v>
      </c>
      <c r="L8313" t="s">
        <v>14</v>
      </c>
    </row>
    <row r="8314" spans="1:12" x14ac:dyDescent="0.25">
      <c r="A8314" s="1">
        <v>0.48777170138888892</v>
      </c>
      <c r="B8314">
        <v>35.629459853847898</v>
      </c>
      <c r="C8314" t="s">
        <v>13</v>
      </c>
      <c r="D8314" t="s">
        <v>12</v>
      </c>
      <c r="E8314">
        <v>-16.998456648528499</v>
      </c>
      <c r="F8314" t="s">
        <v>13</v>
      </c>
      <c r="G8314">
        <v>0</v>
      </c>
      <c r="H8314">
        <v>51.284821724560203</v>
      </c>
      <c r="I8314">
        <v>47.4602034052024</v>
      </c>
      <c r="J8314">
        <v>58.8748185980442</v>
      </c>
      <c r="K8314">
        <v>43.891052833003599</v>
      </c>
      <c r="L8314" t="s">
        <v>14</v>
      </c>
    </row>
    <row r="8315" spans="1:12" x14ac:dyDescent="0.25">
      <c r="A8315" s="1">
        <v>0.48777549768518519</v>
      </c>
      <c r="B8315">
        <v>35.629459853847898</v>
      </c>
      <c r="C8315" t="s">
        <v>13</v>
      </c>
      <c r="D8315" t="s">
        <v>12</v>
      </c>
      <c r="E8315">
        <v>-16.998456648528499</v>
      </c>
      <c r="F8315" t="s">
        <v>13</v>
      </c>
      <c r="G8315">
        <v>0</v>
      </c>
      <c r="H8315">
        <v>48.874642325775</v>
      </c>
      <c r="I8315">
        <v>45.963868020889997</v>
      </c>
      <c r="J8315">
        <v>57.311939464454099</v>
      </c>
      <c r="K8315">
        <v>42.040704940274502</v>
      </c>
      <c r="L8315" t="s">
        <v>14</v>
      </c>
    </row>
    <row r="8316" spans="1:12" x14ac:dyDescent="0.25">
      <c r="A8316" s="1">
        <v>0.48777910879629632</v>
      </c>
      <c r="B8316">
        <v>35.629459853847898</v>
      </c>
      <c r="C8316" t="s">
        <v>13</v>
      </c>
      <c r="D8316" t="s">
        <v>12</v>
      </c>
      <c r="E8316">
        <v>-16.998456648528499</v>
      </c>
      <c r="F8316" t="s">
        <v>13</v>
      </c>
      <c r="G8316">
        <v>0</v>
      </c>
      <c r="H8316">
        <v>44.152899552638999</v>
      </c>
      <c r="I8316">
        <v>43.530096933666698</v>
      </c>
      <c r="J8316">
        <v>49.270084591120401</v>
      </c>
      <c r="K8316">
        <v>37.034653236990003</v>
      </c>
      <c r="L8316" t="s">
        <v>14</v>
      </c>
    </row>
    <row r="8317" spans="1:12" x14ac:dyDescent="0.25">
      <c r="A8317" s="1">
        <v>0.4877825462962963</v>
      </c>
      <c r="B8317">
        <v>35.629459853847898</v>
      </c>
      <c r="C8317" t="s">
        <v>13</v>
      </c>
      <c r="D8317" t="s">
        <v>12</v>
      </c>
      <c r="E8317">
        <v>-16.998456648528499</v>
      </c>
      <c r="F8317" t="s">
        <v>13</v>
      </c>
      <c r="G8317">
        <v>0</v>
      </c>
      <c r="H8317">
        <v>44.278811810101502</v>
      </c>
      <c r="I8317">
        <v>43.2840326084171</v>
      </c>
      <c r="J8317">
        <v>50.323859531550198</v>
      </c>
      <c r="K8317">
        <v>37.6611964911123</v>
      </c>
      <c r="L8317" t="s">
        <v>14</v>
      </c>
    </row>
    <row r="8318" spans="1:12" x14ac:dyDescent="0.25">
      <c r="A8318" s="1">
        <v>0.48778634259259257</v>
      </c>
      <c r="B8318">
        <v>35.7286900362963</v>
      </c>
      <c r="C8318" t="s">
        <v>13</v>
      </c>
      <c r="D8318" t="s">
        <v>12</v>
      </c>
      <c r="E8318">
        <v>-16.998456648528499</v>
      </c>
      <c r="F8318" t="s">
        <v>13</v>
      </c>
      <c r="G8318">
        <v>0</v>
      </c>
      <c r="H8318">
        <v>51.128790809923203</v>
      </c>
      <c r="I8318">
        <v>47.4602034052024</v>
      </c>
      <c r="J8318">
        <v>58.8748185980442</v>
      </c>
      <c r="K8318">
        <v>44.531814513279301</v>
      </c>
      <c r="L8318" t="s">
        <v>14</v>
      </c>
    </row>
    <row r="8319" spans="1:12" x14ac:dyDescent="0.25">
      <c r="A8319" s="1">
        <v>0.48779015046296298</v>
      </c>
      <c r="B8319">
        <v>35.7286900362963</v>
      </c>
      <c r="C8319" t="s">
        <v>13</v>
      </c>
      <c r="D8319" t="s">
        <v>12</v>
      </c>
      <c r="E8319">
        <v>-16.998456648528499</v>
      </c>
      <c r="F8319" t="s">
        <v>13</v>
      </c>
      <c r="G8319">
        <v>0</v>
      </c>
      <c r="H8319">
        <v>50.818979931585297</v>
      </c>
      <c r="I8319">
        <v>47.321292873278402</v>
      </c>
      <c r="J8319">
        <v>58.8748185980442</v>
      </c>
      <c r="K8319">
        <v>44.145848548932598</v>
      </c>
      <c r="L8319" t="s">
        <v>14</v>
      </c>
    </row>
    <row r="8320" spans="1:12" x14ac:dyDescent="0.25">
      <c r="A8320" s="1">
        <v>0.48779430555555559</v>
      </c>
      <c r="B8320">
        <v>35.7286900362963</v>
      </c>
      <c r="C8320" t="s">
        <v>13</v>
      </c>
      <c r="D8320" t="s">
        <v>12</v>
      </c>
      <c r="E8320">
        <v>-16.998456648528499</v>
      </c>
      <c r="F8320" t="s">
        <v>13</v>
      </c>
      <c r="G8320">
        <v>0</v>
      </c>
      <c r="H8320">
        <v>42.798385142828501</v>
      </c>
      <c r="I8320">
        <v>42.436831582764</v>
      </c>
      <c r="J8320">
        <v>48.5380281475366</v>
      </c>
      <c r="K8320">
        <v>36.216366333522302</v>
      </c>
      <c r="L8320" t="s">
        <v>14</v>
      </c>
    </row>
    <row r="8321" spans="1:12" x14ac:dyDescent="0.25">
      <c r="A8321" s="1">
        <v>0.48779791666666666</v>
      </c>
      <c r="B8321">
        <v>35.629459853847898</v>
      </c>
      <c r="C8321" t="s">
        <v>13</v>
      </c>
      <c r="D8321" t="s">
        <v>12</v>
      </c>
      <c r="E8321">
        <v>-16.998456648528499</v>
      </c>
      <c r="F8321" t="s">
        <v>13</v>
      </c>
      <c r="G8321">
        <v>0</v>
      </c>
      <c r="H8321">
        <v>43.777999410043897</v>
      </c>
      <c r="I8321">
        <v>43.2840326084171</v>
      </c>
      <c r="J8321">
        <v>48.9752578409393</v>
      </c>
      <c r="K8321">
        <v>36.419158609240803</v>
      </c>
      <c r="L8321" t="s">
        <v>14</v>
      </c>
    </row>
    <row r="8322" spans="1:12" x14ac:dyDescent="0.25">
      <c r="A8322" s="1">
        <v>0.48780172453703702</v>
      </c>
      <c r="B8322">
        <v>35.629459853847898</v>
      </c>
      <c r="C8322" t="s">
        <v>13</v>
      </c>
      <c r="D8322" t="s">
        <v>12</v>
      </c>
      <c r="E8322">
        <v>-16.998456648528499</v>
      </c>
      <c r="F8322" t="s">
        <v>13</v>
      </c>
      <c r="G8322">
        <v>0</v>
      </c>
      <c r="H8322">
        <v>44.027462725540097</v>
      </c>
      <c r="I8322">
        <v>43.406837205920098</v>
      </c>
      <c r="J8322">
        <v>49.270084591120401</v>
      </c>
      <c r="K8322">
        <v>37.451090757079399</v>
      </c>
      <c r="L8322" t="s">
        <v>14</v>
      </c>
    </row>
    <row r="8323" spans="1:12" x14ac:dyDescent="0.25">
      <c r="A8323" s="1">
        <v>0.48780554398148146</v>
      </c>
      <c r="B8323">
        <v>35.7286900362963</v>
      </c>
      <c r="C8323" t="s">
        <v>13</v>
      </c>
      <c r="D8323" t="s">
        <v>12</v>
      </c>
      <c r="E8323">
        <v>-16.998456648528499</v>
      </c>
      <c r="F8323" t="s">
        <v>13</v>
      </c>
      <c r="G8323">
        <v>0</v>
      </c>
      <c r="H8323">
        <v>44.278811810101502</v>
      </c>
      <c r="I8323">
        <v>43.530096933666698</v>
      </c>
      <c r="J8323">
        <v>49.418519589061397</v>
      </c>
      <c r="K8323">
        <v>37.555984429193501</v>
      </c>
      <c r="L8323" t="s">
        <v>14</v>
      </c>
    </row>
    <row r="8324" spans="1:12" x14ac:dyDescent="0.25">
      <c r="A8324" s="1">
        <v>0.487810625</v>
      </c>
      <c r="B8324">
        <v>35.7286900362963</v>
      </c>
      <c r="C8324" t="s">
        <v>13</v>
      </c>
      <c r="D8324" t="s">
        <v>12</v>
      </c>
      <c r="E8324">
        <v>-16.998456648528499</v>
      </c>
      <c r="F8324" t="s">
        <v>13</v>
      </c>
      <c r="G8324">
        <v>0</v>
      </c>
      <c r="H8324">
        <v>44.278811810101502</v>
      </c>
      <c r="I8324">
        <v>43.653815616864797</v>
      </c>
      <c r="J8324">
        <v>49.418519589061397</v>
      </c>
      <c r="K8324">
        <v>37.346513121633699</v>
      </c>
      <c r="L8324" t="s">
        <v>14</v>
      </c>
    </row>
    <row r="8325" spans="1:12" x14ac:dyDescent="0.25">
      <c r="A8325" s="1">
        <v>0.48781406250000003</v>
      </c>
      <c r="B8325">
        <v>35.7286900362963</v>
      </c>
      <c r="C8325" t="s">
        <v>13</v>
      </c>
      <c r="D8325" t="s">
        <v>12</v>
      </c>
      <c r="E8325">
        <v>-16.998456648528499</v>
      </c>
      <c r="F8325" t="s">
        <v>13</v>
      </c>
      <c r="G8325">
        <v>0</v>
      </c>
      <c r="H8325">
        <v>43.162386656361598</v>
      </c>
      <c r="I8325">
        <v>42.797290500921399</v>
      </c>
      <c r="J8325">
        <v>48.9752578409393</v>
      </c>
      <c r="K8325">
        <v>36.317616689300202</v>
      </c>
      <c r="L8325" t="s">
        <v>14</v>
      </c>
    </row>
    <row r="8326" spans="1:12" x14ac:dyDescent="0.25">
      <c r="A8326" s="1">
        <v>0.4878178587962963</v>
      </c>
      <c r="B8326">
        <v>35.7286900362963</v>
      </c>
      <c r="C8326" t="s">
        <v>13</v>
      </c>
      <c r="D8326" t="s">
        <v>12</v>
      </c>
      <c r="E8326">
        <v>-16.998456648528499</v>
      </c>
      <c r="F8326" t="s">
        <v>13</v>
      </c>
      <c r="G8326">
        <v>0</v>
      </c>
      <c r="H8326">
        <v>42.919280380392401</v>
      </c>
      <c r="I8326">
        <v>42.676705652046401</v>
      </c>
      <c r="J8326">
        <v>48.5380281475366</v>
      </c>
      <c r="K8326">
        <v>36.623125652092398</v>
      </c>
      <c r="L8326" t="s">
        <v>14</v>
      </c>
    </row>
    <row r="8327" spans="1:12" x14ac:dyDescent="0.25">
      <c r="A8327" s="1">
        <v>0.48782148148148147</v>
      </c>
      <c r="B8327">
        <v>35.828190290465798</v>
      </c>
      <c r="C8327" t="s">
        <v>13</v>
      </c>
      <c r="D8327" t="s">
        <v>12</v>
      </c>
      <c r="E8327">
        <v>-16.998456648528499</v>
      </c>
      <c r="F8327" t="s">
        <v>13</v>
      </c>
      <c r="G8327">
        <v>0</v>
      </c>
      <c r="H8327">
        <v>44.027462725540097</v>
      </c>
      <c r="I8327">
        <v>43.530096933666698</v>
      </c>
      <c r="J8327">
        <v>48.9752578409393</v>
      </c>
      <c r="K8327">
        <v>37.138296659503197</v>
      </c>
      <c r="L8327" t="s">
        <v>14</v>
      </c>
    </row>
    <row r="8328" spans="1:12" x14ac:dyDescent="0.25">
      <c r="A8328" s="1">
        <v>0.4878250925925926</v>
      </c>
      <c r="B8328">
        <v>35.828190290465798</v>
      </c>
      <c r="C8328" t="s">
        <v>13</v>
      </c>
      <c r="D8328" t="s">
        <v>12</v>
      </c>
      <c r="E8328">
        <v>-16.998456648528499</v>
      </c>
      <c r="F8328" t="s">
        <v>13</v>
      </c>
      <c r="G8328">
        <v>0</v>
      </c>
      <c r="H8328">
        <v>44.027462725540097</v>
      </c>
      <c r="I8328">
        <v>43.530096933666698</v>
      </c>
      <c r="J8328">
        <v>48.9752578409393</v>
      </c>
      <c r="K8328">
        <v>37.242249192037697</v>
      </c>
      <c r="L8328" t="s">
        <v>14</v>
      </c>
    </row>
    <row r="8329" spans="1:12" x14ac:dyDescent="0.25">
      <c r="A8329" s="1">
        <v>0.48782907407407405</v>
      </c>
      <c r="B8329">
        <v>35.7286900362963</v>
      </c>
      <c r="C8329" t="s">
        <v>13</v>
      </c>
      <c r="D8329" t="s">
        <v>12</v>
      </c>
      <c r="E8329">
        <v>-16.998456648528499</v>
      </c>
      <c r="F8329" t="s">
        <v>13</v>
      </c>
      <c r="G8329">
        <v>0</v>
      </c>
      <c r="H8329">
        <v>48.299155874857</v>
      </c>
      <c r="I8329">
        <v>45.567410418175697</v>
      </c>
      <c r="J8329">
        <v>56.558423007575101</v>
      </c>
      <c r="K8329">
        <v>42.402546828699599</v>
      </c>
      <c r="L8329" t="s">
        <v>14</v>
      </c>
    </row>
    <row r="8330" spans="1:12" x14ac:dyDescent="0.25">
      <c r="A8330" s="1">
        <v>0.48783287037037032</v>
      </c>
      <c r="B8330">
        <v>35.629459853847898</v>
      </c>
      <c r="C8330" t="s">
        <v>13</v>
      </c>
      <c r="D8330" t="s">
        <v>12</v>
      </c>
      <c r="E8330">
        <v>-16.998456648528499</v>
      </c>
      <c r="F8330" t="s">
        <v>13</v>
      </c>
      <c r="G8330">
        <v>0</v>
      </c>
      <c r="H8330">
        <v>44.152899552638999</v>
      </c>
      <c r="I8330">
        <v>43.653815616864797</v>
      </c>
      <c r="J8330">
        <v>49.567644557547197</v>
      </c>
      <c r="K8330">
        <v>37.346513121633699</v>
      </c>
      <c r="L8330" t="s">
        <v>14</v>
      </c>
    </row>
    <row r="8331" spans="1:12" x14ac:dyDescent="0.25">
      <c r="A8331" s="1">
        <v>0.4878364930555556</v>
      </c>
      <c r="B8331">
        <v>35.7286900362963</v>
      </c>
      <c r="C8331" t="s">
        <v>13</v>
      </c>
      <c r="D8331" t="s">
        <v>12</v>
      </c>
      <c r="E8331">
        <v>-16.998456648528499</v>
      </c>
      <c r="F8331" t="s">
        <v>13</v>
      </c>
      <c r="G8331">
        <v>0</v>
      </c>
      <c r="H8331">
        <v>43.902497329386499</v>
      </c>
      <c r="I8331">
        <v>43.2840326084171</v>
      </c>
      <c r="J8331">
        <v>49.567644557547197</v>
      </c>
      <c r="K8331">
        <v>37.346513121633699</v>
      </c>
      <c r="L8331" t="s">
        <v>14</v>
      </c>
    </row>
    <row r="8332" spans="1:12" x14ac:dyDescent="0.25">
      <c r="A8332" s="1">
        <v>0.48783991898148149</v>
      </c>
      <c r="B8332">
        <v>35.7286900362963</v>
      </c>
      <c r="C8332" t="s">
        <v>13</v>
      </c>
      <c r="D8332" t="s">
        <v>12</v>
      </c>
      <c r="E8332">
        <v>-16.998456648528499</v>
      </c>
      <c r="F8332" t="s">
        <v>13</v>
      </c>
      <c r="G8332">
        <v>0</v>
      </c>
      <c r="H8332">
        <v>46.496170649286498</v>
      </c>
      <c r="I8332">
        <v>44.2794303240928</v>
      </c>
      <c r="J8332">
        <v>54.2261101184979</v>
      </c>
      <c r="K8332">
        <v>40.2883432111635</v>
      </c>
      <c r="L8332" t="s">
        <v>14</v>
      </c>
    </row>
    <row r="8333" spans="1:12" x14ac:dyDescent="0.25">
      <c r="A8333" s="1">
        <v>0.48784355324074075</v>
      </c>
      <c r="B8333">
        <v>35.7286900362963</v>
      </c>
      <c r="C8333" t="s">
        <v>13</v>
      </c>
      <c r="D8333" t="s">
        <v>12</v>
      </c>
      <c r="E8333">
        <v>-16.998456648528499</v>
      </c>
      <c r="F8333" t="s">
        <v>13</v>
      </c>
      <c r="G8333">
        <v>0</v>
      </c>
      <c r="H8333">
        <v>44.152899552638999</v>
      </c>
      <c r="I8333">
        <v>43.530096933666698</v>
      </c>
      <c r="J8333">
        <v>49.418519589061397</v>
      </c>
      <c r="K8333">
        <v>37.451090757079399</v>
      </c>
      <c r="L8333" t="s">
        <v>14</v>
      </c>
    </row>
    <row r="8334" spans="1:12" x14ac:dyDescent="0.25">
      <c r="A8334" s="1">
        <v>0.48784734953703701</v>
      </c>
      <c r="B8334">
        <v>35.7286900362963</v>
      </c>
      <c r="C8334" t="s">
        <v>13</v>
      </c>
      <c r="D8334" t="s">
        <v>12</v>
      </c>
      <c r="E8334">
        <v>-16.998456648528499</v>
      </c>
      <c r="F8334" t="s">
        <v>13</v>
      </c>
      <c r="G8334">
        <v>0</v>
      </c>
      <c r="H8334">
        <v>44.278811810101502</v>
      </c>
      <c r="I8334">
        <v>43.653815616864797</v>
      </c>
      <c r="J8334">
        <v>49.418519589061397</v>
      </c>
      <c r="K8334">
        <v>37.451090757079399</v>
      </c>
      <c r="L8334" t="s">
        <v>14</v>
      </c>
    </row>
    <row r="8335" spans="1:12" x14ac:dyDescent="0.25">
      <c r="A8335" s="1">
        <v>0.48785115740740742</v>
      </c>
      <c r="B8335">
        <v>35.7286900362963</v>
      </c>
      <c r="C8335" t="s">
        <v>13</v>
      </c>
      <c r="D8335" t="s">
        <v>12</v>
      </c>
      <c r="E8335">
        <v>-16.998456648528499</v>
      </c>
      <c r="F8335" t="s">
        <v>13</v>
      </c>
      <c r="G8335">
        <v>0</v>
      </c>
      <c r="H8335">
        <v>49.020124455617101</v>
      </c>
      <c r="I8335">
        <v>47.045241873578199</v>
      </c>
      <c r="J8335">
        <v>53.541612907263499</v>
      </c>
      <c r="K8335">
        <v>42.040704940274502</v>
      </c>
      <c r="L8335" t="s">
        <v>14</v>
      </c>
    </row>
    <row r="8336" spans="1:12" x14ac:dyDescent="0.25">
      <c r="A8336" s="1">
        <v>0.48785640046296291</v>
      </c>
      <c r="B8336">
        <v>35.828190290465798</v>
      </c>
      <c r="C8336" t="s">
        <v>13</v>
      </c>
      <c r="D8336" t="s">
        <v>12</v>
      </c>
      <c r="E8336">
        <v>-16.998456648528499</v>
      </c>
      <c r="F8336" t="s">
        <v>13</v>
      </c>
      <c r="G8336">
        <v>0</v>
      </c>
      <c r="H8336">
        <v>51.599172567529102</v>
      </c>
      <c r="I8336">
        <v>48.163827383235102</v>
      </c>
      <c r="J8336">
        <v>58.8748185980442</v>
      </c>
      <c r="K8336">
        <v>44.661493352264102</v>
      </c>
      <c r="L8336" t="s">
        <v>14</v>
      </c>
    </row>
    <row r="8337" spans="1:12" x14ac:dyDescent="0.25">
      <c r="A8337" s="1">
        <v>0.48786069444444441</v>
      </c>
      <c r="B8337">
        <v>35.828190290465798</v>
      </c>
      <c r="C8337" t="s">
        <v>13</v>
      </c>
      <c r="D8337" t="s">
        <v>12</v>
      </c>
      <c r="E8337">
        <v>-16.998456648528499</v>
      </c>
      <c r="F8337" t="s">
        <v>13</v>
      </c>
      <c r="G8337">
        <v>0</v>
      </c>
      <c r="H8337">
        <v>44.278811810101502</v>
      </c>
      <c r="I8337">
        <v>43.653815616864797</v>
      </c>
      <c r="J8337">
        <v>49.717466276441002</v>
      </c>
      <c r="K8337">
        <v>36.623125652092398</v>
      </c>
      <c r="L8337" t="s">
        <v>14</v>
      </c>
    </row>
    <row r="8338" spans="1:12" x14ac:dyDescent="0.25">
      <c r="A8338" s="1">
        <v>0.48786466435185183</v>
      </c>
      <c r="B8338">
        <v>35.9279625511654</v>
      </c>
      <c r="C8338" t="s">
        <v>13</v>
      </c>
      <c r="D8338" t="s">
        <v>12</v>
      </c>
      <c r="E8338">
        <v>-16.998456648528499</v>
      </c>
      <c r="F8338" t="s">
        <v>13</v>
      </c>
      <c r="G8338">
        <v>0</v>
      </c>
      <c r="H8338">
        <v>50.3597799335544</v>
      </c>
      <c r="I8338">
        <v>46.908090666779401</v>
      </c>
      <c r="J8338">
        <v>58.279693525286802</v>
      </c>
      <c r="K8338">
        <v>43.138364554647097</v>
      </c>
      <c r="L8338" t="s">
        <v>14</v>
      </c>
    </row>
    <row r="8339" spans="1:12" x14ac:dyDescent="0.25">
      <c r="A8339" s="1">
        <v>0.48786846064814809</v>
      </c>
      <c r="B8339">
        <v>35.7286900362963</v>
      </c>
      <c r="C8339" t="s">
        <v>13</v>
      </c>
      <c r="D8339" t="s">
        <v>12</v>
      </c>
      <c r="E8339">
        <v>-16.998456648528499</v>
      </c>
      <c r="F8339" t="s">
        <v>13</v>
      </c>
      <c r="G8339">
        <v>0</v>
      </c>
      <c r="H8339">
        <v>49.460535174249401</v>
      </c>
      <c r="I8339">
        <v>47.321292873278402</v>
      </c>
      <c r="J8339">
        <v>54.053598962995402</v>
      </c>
      <c r="K8339">
        <v>41.682776134123799</v>
      </c>
      <c r="L8339" t="s">
        <v>14</v>
      </c>
    </row>
    <row r="8340" spans="1:12" x14ac:dyDescent="0.25">
      <c r="A8340" s="1">
        <v>0.48787208333333337</v>
      </c>
      <c r="B8340">
        <v>35.7286900362963</v>
      </c>
      <c r="C8340" t="s">
        <v>13</v>
      </c>
      <c r="D8340" t="s">
        <v>12</v>
      </c>
      <c r="E8340">
        <v>-16.998456648528499</v>
      </c>
      <c r="F8340" t="s">
        <v>13</v>
      </c>
      <c r="G8340">
        <v>0</v>
      </c>
      <c r="H8340">
        <v>43.040613013154797</v>
      </c>
      <c r="I8340">
        <v>42.797290500921399</v>
      </c>
      <c r="J8340">
        <v>48.828852977735998</v>
      </c>
      <c r="K8340">
        <v>36.419158609240803</v>
      </c>
      <c r="L8340" t="s">
        <v>14</v>
      </c>
    </row>
    <row r="8341" spans="1:12" x14ac:dyDescent="0.25">
      <c r="A8341" s="1">
        <v>0.48787590277777776</v>
      </c>
      <c r="B8341">
        <v>35.7286900362963</v>
      </c>
      <c r="C8341" t="s">
        <v>13</v>
      </c>
      <c r="D8341" t="s">
        <v>12</v>
      </c>
      <c r="E8341">
        <v>-16.998456648528499</v>
      </c>
      <c r="F8341" t="s">
        <v>13</v>
      </c>
      <c r="G8341">
        <v>0</v>
      </c>
      <c r="H8341">
        <v>45.044499242405799</v>
      </c>
      <c r="I8341">
        <v>44.788589949595398</v>
      </c>
      <c r="J8341">
        <v>49.418519589061397</v>
      </c>
      <c r="K8341">
        <v>37.872585310246002</v>
      </c>
      <c r="L8341" t="s">
        <v>14</v>
      </c>
    </row>
    <row r="8342" spans="1:12" x14ac:dyDescent="0.25">
      <c r="A8342" s="1">
        <v>0.48787969907407408</v>
      </c>
      <c r="B8342">
        <v>35.828190290465798</v>
      </c>
      <c r="C8342" t="s">
        <v>13</v>
      </c>
      <c r="D8342" t="s">
        <v>12</v>
      </c>
      <c r="E8342">
        <v>-16.998456648528499</v>
      </c>
      <c r="F8342" t="s">
        <v>13</v>
      </c>
      <c r="G8342">
        <v>0</v>
      </c>
      <c r="H8342">
        <v>44.152899552638999</v>
      </c>
      <c r="I8342">
        <v>43.653815616864797</v>
      </c>
      <c r="J8342">
        <v>49.717466276441002</v>
      </c>
      <c r="K8342">
        <v>37.346513121633699</v>
      </c>
      <c r="L8342" t="s">
        <v>14</v>
      </c>
    </row>
    <row r="8343" spans="1:12" x14ac:dyDescent="0.25">
      <c r="A8343" s="1">
        <v>0.48788349537037035</v>
      </c>
      <c r="B8343">
        <v>35.828190290465798</v>
      </c>
      <c r="C8343" t="s">
        <v>13</v>
      </c>
      <c r="D8343" t="s">
        <v>12</v>
      </c>
      <c r="E8343">
        <v>-16.998456648528499</v>
      </c>
      <c r="F8343" t="s">
        <v>13</v>
      </c>
      <c r="G8343">
        <v>0</v>
      </c>
      <c r="H8343">
        <v>45.044499242405799</v>
      </c>
      <c r="I8343">
        <v>43.902645368250703</v>
      </c>
      <c r="J8343">
        <v>52.378084278360703</v>
      </c>
      <c r="K8343">
        <v>38.622832286991603</v>
      </c>
      <c r="L8343" t="s">
        <v>14</v>
      </c>
    </row>
    <row r="8344" spans="1:12" x14ac:dyDescent="0.25">
      <c r="A8344" s="1">
        <v>0.48788711805555557</v>
      </c>
      <c r="B8344">
        <v>35.828190290465798</v>
      </c>
      <c r="C8344" t="s">
        <v>13</v>
      </c>
      <c r="D8344" t="s">
        <v>12</v>
      </c>
      <c r="E8344">
        <v>-16.998456648528499</v>
      </c>
      <c r="F8344" t="s">
        <v>13</v>
      </c>
      <c r="G8344">
        <v>0</v>
      </c>
      <c r="H8344">
        <v>46.903488606234902</v>
      </c>
      <c r="I8344">
        <v>44.660561144578899</v>
      </c>
      <c r="J8344">
        <v>54.573967742511698</v>
      </c>
      <c r="K8344">
        <v>40.516748285857702</v>
      </c>
      <c r="L8344" t="s">
        <v>14</v>
      </c>
    </row>
    <row r="8345" spans="1:12" x14ac:dyDescent="0.25">
      <c r="A8345" s="1">
        <v>0.48789050925925931</v>
      </c>
      <c r="B8345">
        <v>35.828190290465798</v>
      </c>
      <c r="C8345" t="s">
        <v>13</v>
      </c>
      <c r="D8345" t="s">
        <v>12</v>
      </c>
      <c r="E8345">
        <v>-16.998456648528499</v>
      </c>
      <c r="F8345" t="s">
        <v>13</v>
      </c>
      <c r="G8345">
        <v>0</v>
      </c>
      <c r="H8345">
        <v>44.787296755912898</v>
      </c>
      <c r="I8345">
        <v>43.653815616864797</v>
      </c>
      <c r="J8345">
        <v>51.572272978397997</v>
      </c>
      <c r="K8345">
        <v>38.085276497098299</v>
      </c>
      <c r="L8345" t="s">
        <v>14</v>
      </c>
    </row>
    <row r="8346" spans="1:12" x14ac:dyDescent="0.25">
      <c r="A8346" s="1">
        <v>0.48789405092592592</v>
      </c>
      <c r="B8346">
        <v>35.828190290465798</v>
      </c>
      <c r="C8346" t="s">
        <v>13</v>
      </c>
      <c r="D8346" t="s">
        <v>12</v>
      </c>
      <c r="E8346">
        <v>-16.998456648528499</v>
      </c>
      <c r="F8346" t="s">
        <v>13</v>
      </c>
      <c r="G8346">
        <v>0</v>
      </c>
      <c r="H8346">
        <v>43.777999410043897</v>
      </c>
      <c r="I8346">
        <v>43.2840326084171</v>
      </c>
      <c r="J8346">
        <v>49.270084591120401</v>
      </c>
      <c r="K8346">
        <v>37.034653236990003</v>
      </c>
      <c r="L8346" t="s">
        <v>14</v>
      </c>
    </row>
    <row r="8347" spans="1:12" x14ac:dyDescent="0.25">
      <c r="A8347" s="1">
        <v>0.48789748842592595</v>
      </c>
      <c r="B8347">
        <v>35.7286900362963</v>
      </c>
      <c r="C8347" t="s">
        <v>13</v>
      </c>
      <c r="D8347" t="s">
        <v>12</v>
      </c>
      <c r="E8347">
        <v>-16.998456648528499</v>
      </c>
      <c r="F8347" t="s">
        <v>13</v>
      </c>
      <c r="G8347">
        <v>0</v>
      </c>
      <c r="H8347">
        <v>50.6651850580839</v>
      </c>
      <c r="I8347">
        <v>47.880541004321003</v>
      </c>
      <c r="J8347">
        <v>56.372805082170302</v>
      </c>
      <c r="K8347">
        <v>43.764396560570702</v>
      </c>
      <c r="L8347" t="s">
        <v>14</v>
      </c>
    </row>
    <row r="8348" spans="1:12" x14ac:dyDescent="0.25">
      <c r="A8348" s="1">
        <v>0.48790236111111113</v>
      </c>
      <c r="B8348">
        <v>35.828190290465798</v>
      </c>
      <c r="C8348" t="s">
        <v>13</v>
      </c>
      <c r="D8348" t="s">
        <v>12</v>
      </c>
      <c r="E8348">
        <v>-16.998456648528499</v>
      </c>
      <c r="F8348" t="s">
        <v>13</v>
      </c>
      <c r="G8348">
        <v>0</v>
      </c>
      <c r="H8348">
        <v>51.599172567529102</v>
      </c>
      <c r="I8348">
        <v>48.163827383235102</v>
      </c>
      <c r="J8348">
        <v>58.675202814235803</v>
      </c>
      <c r="K8348">
        <v>44.791691413514599</v>
      </c>
      <c r="L8348" t="s">
        <v>14</v>
      </c>
    </row>
    <row r="8349" spans="1:12" x14ac:dyDescent="0.25">
      <c r="A8349" s="1">
        <v>0.48790598379629629</v>
      </c>
      <c r="B8349">
        <v>35.7286900362963</v>
      </c>
      <c r="C8349" t="s">
        <v>13</v>
      </c>
      <c r="D8349" t="s">
        <v>12</v>
      </c>
      <c r="E8349">
        <v>-16.998456648528499</v>
      </c>
      <c r="F8349" t="s">
        <v>13</v>
      </c>
      <c r="G8349">
        <v>0</v>
      </c>
      <c r="H8349">
        <v>45.434099724164</v>
      </c>
      <c r="I8349">
        <v>45.046151026872998</v>
      </c>
      <c r="J8349">
        <v>49.270084591120401</v>
      </c>
      <c r="K8349">
        <v>37.555984429193501</v>
      </c>
      <c r="L8349" t="s">
        <v>14</v>
      </c>
    </row>
    <row r="8350" spans="1:12" x14ac:dyDescent="0.25">
      <c r="A8350" s="1">
        <v>0.4879099652777778</v>
      </c>
      <c r="B8350">
        <v>35.828190290465798</v>
      </c>
      <c r="C8350" t="s">
        <v>13</v>
      </c>
      <c r="D8350" t="s">
        <v>12</v>
      </c>
      <c r="E8350">
        <v>-16.998456648528499</v>
      </c>
      <c r="F8350" t="s">
        <v>13</v>
      </c>
      <c r="G8350">
        <v>0</v>
      </c>
      <c r="H8350">
        <v>44.152899552638999</v>
      </c>
      <c r="I8350">
        <v>43.653815616864797</v>
      </c>
      <c r="J8350">
        <v>49.1223328748843</v>
      </c>
      <c r="K8350">
        <v>37.034653236990003</v>
      </c>
      <c r="L8350" t="s">
        <v>14</v>
      </c>
    </row>
    <row r="8351" spans="1:12" x14ac:dyDescent="0.25">
      <c r="A8351" s="1">
        <v>0.48791340277777778</v>
      </c>
      <c r="B8351">
        <v>35.828190290465798</v>
      </c>
      <c r="C8351" t="s">
        <v>13</v>
      </c>
      <c r="D8351" t="s">
        <v>12</v>
      </c>
      <c r="E8351">
        <v>-16.998456648528499</v>
      </c>
      <c r="F8351" t="s">
        <v>13</v>
      </c>
      <c r="G8351">
        <v>0</v>
      </c>
      <c r="H8351">
        <v>42.677923724827799</v>
      </c>
      <c r="I8351">
        <v>42.797290500921399</v>
      </c>
      <c r="J8351">
        <v>48.393595583163702</v>
      </c>
      <c r="K8351">
        <v>36.317616689300202</v>
      </c>
      <c r="L8351" t="s">
        <v>14</v>
      </c>
    </row>
    <row r="8352" spans="1:12" x14ac:dyDescent="0.25">
      <c r="A8352" s="1">
        <v>0.48791737268518515</v>
      </c>
      <c r="B8352">
        <v>35.828190290465798</v>
      </c>
      <c r="C8352" t="s">
        <v>13</v>
      </c>
      <c r="D8352" t="s">
        <v>12</v>
      </c>
      <c r="E8352">
        <v>-16.998456648528499</v>
      </c>
      <c r="F8352" t="s">
        <v>13</v>
      </c>
      <c r="G8352">
        <v>0</v>
      </c>
      <c r="H8352">
        <v>44.278811810101502</v>
      </c>
      <c r="I8352">
        <v>43.653815616864797</v>
      </c>
      <c r="J8352">
        <v>49.270084591120401</v>
      </c>
      <c r="K8352">
        <v>37.451090757079399</v>
      </c>
      <c r="L8352" t="s">
        <v>14</v>
      </c>
    </row>
    <row r="8353" spans="1:12" x14ac:dyDescent="0.25">
      <c r="A8353" s="1">
        <v>0.48792135416666665</v>
      </c>
      <c r="B8353">
        <v>35.828190290465798</v>
      </c>
      <c r="C8353" t="s">
        <v>13</v>
      </c>
      <c r="D8353" t="s">
        <v>12</v>
      </c>
      <c r="E8353">
        <v>-16.998456648528499</v>
      </c>
      <c r="F8353" t="s">
        <v>13</v>
      </c>
      <c r="G8353">
        <v>0</v>
      </c>
      <c r="H8353">
        <v>43.902497329386499</v>
      </c>
      <c r="I8353">
        <v>43.161679358734503</v>
      </c>
      <c r="J8353">
        <v>49.867991618260398</v>
      </c>
      <c r="K8353">
        <v>37.346513121633699</v>
      </c>
      <c r="L8353" t="s">
        <v>14</v>
      </c>
    </row>
    <row r="8354" spans="1:12" x14ac:dyDescent="0.25">
      <c r="A8354" s="1">
        <v>0.48792497685185188</v>
      </c>
      <c r="B8354">
        <v>35.9279625511654</v>
      </c>
      <c r="C8354" t="s">
        <v>13</v>
      </c>
      <c r="D8354" t="s">
        <v>12</v>
      </c>
      <c r="E8354">
        <v>-16.998456648528499</v>
      </c>
      <c r="F8354" t="s">
        <v>13</v>
      </c>
      <c r="G8354">
        <v>0</v>
      </c>
      <c r="H8354">
        <v>44.027462725540097</v>
      </c>
      <c r="I8354">
        <v>43.530096933666698</v>
      </c>
      <c r="J8354">
        <v>49.567644557547197</v>
      </c>
      <c r="K8354">
        <v>37.451090757079399</v>
      </c>
      <c r="L8354" t="s">
        <v>14</v>
      </c>
    </row>
    <row r="8355" spans="1:12" x14ac:dyDescent="0.25">
      <c r="A8355" s="1">
        <v>0.48792842592592595</v>
      </c>
      <c r="B8355">
        <v>35.9279625511654</v>
      </c>
      <c r="C8355" t="s">
        <v>13</v>
      </c>
      <c r="D8355" t="s">
        <v>12</v>
      </c>
      <c r="E8355">
        <v>-16.998456648528499</v>
      </c>
      <c r="F8355" t="s">
        <v>13</v>
      </c>
      <c r="G8355">
        <v>0</v>
      </c>
      <c r="H8355">
        <v>51.757508044454397</v>
      </c>
      <c r="I8355">
        <v>48.163827383235102</v>
      </c>
      <c r="J8355">
        <v>58.8748185980442</v>
      </c>
      <c r="K8355">
        <v>44.791691413514599</v>
      </c>
      <c r="L8355" t="s">
        <v>14</v>
      </c>
    </row>
    <row r="8356" spans="1:12" x14ac:dyDescent="0.25">
      <c r="A8356" s="1">
        <v>0.48793226851851851</v>
      </c>
      <c r="B8356">
        <v>35.9279625511654</v>
      </c>
      <c r="C8356" t="s">
        <v>13</v>
      </c>
      <c r="D8356" t="s">
        <v>12</v>
      </c>
      <c r="E8356">
        <v>-16.998456648528499</v>
      </c>
      <c r="F8356" t="s">
        <v>13</v>
      </c>
      <c r="G8356">
        <v>0</v>
      </c>
      <c r="H8356">
        <v>43.407271636663303</v>
      </c>
      <c r="I8356">
        <v>43.039773716600102</v>
      </c>
      <c r="J8356">
        <v>49.1223328748843</v>
      </c>
      <c r="K8356">
        <v>36.931316658928502</v>
      </c>
      <c r="L8356" t="s">
        <v>14</v>
      </c>
    </row>
    <row r="8357" spans="1:12" x14ac:dyDescent="0.25">
      <c r="A8357" s="1">
        <v>0.48793623842592587</v>
      </c>
      <c r="B8357">
        <v>35.828190290465798</v>
      </c>
      <c r="C8357" t="s">
        <v>13</v>
      </c>
      <c r="D8357" t="s">
        <v>12</v>
      </c>
      <c r="E8357">
        <v>-16.998456648528499</v>
      </c>
      <c r="F8357" t="s">
        <v>13</v>
      </c>
      <c r="G8357">
        <v>0</v>
      </c>
      <c r="H8357">
        <v>44.152899552638999</v>
      </c>
      <c r="I8357">
        <v>43.653815616864797</v>
      </c>
      <c r="J8357">
        <v>49.1223328748843</v>
      </c>
      <c r="K8357">
        <v>37.242249192037697</v>
      </c>
      <c r="L8357" t="s">
        <v>14</v>
      </c>
    </row>
    <row r="8358" spans="1:12" x14ac:dyDescent="0.25">
      <c r="A8358" s="1">
        <v>0.48793986111111115</v>
      </c>
      <c r="B8358">
        <v>35.9279625511654</v>
      </c>
      <c r="C8358" t="s">
        <v>13</v>
      </c>
      <c r="D8358" t="s">
        <v>12</v>
      </c>
      <c r="E8358">
        <v>-16.998456648528499</v>
      </c>
      <c r="F8358" t="s">
        <v>13</v>
      </c>
      <c r="G8358">
        <v>0</v>
      </c>
      <c r="H8358">
        <v>43.284604965453298</v>
      </c>
      <c r="I8358">
        <v>43.039773716600102</v>
      </c>
      <c r="J8358">
        <v>49.1223328748843</v>
      </c>
      <c r="K8358">
        <v>36.931316658928502</v>
      </c>
      <c r="L8358" t="s">
        <v>14</v>
      </c>
    </row>
    <row r="8359" spans="1:12" x14ac:dyDescent="0.25">
      <c r="A8359" s="1">
        <v>0.4879440162037037</v>
      </c>
      <c r="B8359">
        <v>35.9279625511654</v>
      </c>
      <c r="C8359" t="s">
        <v>13</v>
      </c>
      <c r="D8359" t="s">
        <v>12</v>
      </c>
      <c r="E8359">
        <v>-16.998456648528499</v>
      </c>
      <c r="F8359" t="s">
        <v>13</v>
      </c>
      <c r="G8359">
        <v>0</v>
      </c>
      <c r="H8359">
        <v>43.902497329386499</v>
      </c>
      <c r="I8359">
        <v>43.406837205920098</v>
      </c>
      <c r="J8359">
        <v>48.828852977735998</v>
      </c>
      <c r="K8359">
        <v>36.725555079594699</v>
      </c>
      <c r="L8359" t="s">
        <v>14</v>
      </c>
    </row>
    <row r="8360" spans="1:12" x14ac:dyDescent="0.25">
      <c r="A8360" s="1">
        <v>0.48794908564814815</v>
      </c>
      <c r="B8360">
        <v>35.9279625511654</v>
      </c>
      <c r="C8360" t="s">
        <v>13</v>
      </c>
      <c r="D8360" t="s">
        <v>12</v>
      </c>
      <c r="E8360">
        <v>-16.998456648528499</v>
      </c>
      <c r="F8360" t="s">
        <v>13</v>
      </c>
      <c r="G8360">
        <v>0</v>
      </c>
      <c r="H8360">
        <v>51.757508044454397</v>
      </c>
      <c r="I8360">
        <v>48.163827383235102</v>
      </c>
      <c r="J8360">
        <v>58.8748185980442</v>
      </c>
      <c r="K8360">
        <v>44.791691413514599</v>
      </c>
      <c r="L8360" t="s">
        <v>14</v>
      </c>
    </row>
    <row r="8361" spans="1:12" x14ac:dyDescent="0.25">
      <c r="A8361" s="1">
        <v>0.48795288194444447</v>
      </c>
      <c r="B8361">
        <v>35.828190290465798</v>
      </c>
      <c r="C8361" t="s">
        <v>13</v>
      </c>
      <c r="D8361" t="s">
        <v>12</v>
      </c>
      <c r="E8361">
        <v>-16.998456648528499</v>
      </c>
      <c r="F8361" t="s">
        <v>13</v>
      </c>
      <c r="G8361">
        <v>0</v>
      </c>
      <c r="H8361">
        <v>50.6651850580839</v>
      </c>
      <c r="I8361">
        <v>48.021874248173098</v>
      </c>
      <c r="J8361">
        <v>56.745132416462802</v>
      </c>
      <c r="K8361">
        <v>42.768399644942598</v>
      </c>
      <c r="L8361" t="s">
        <v>14</v>
      </c>
    </row>
    <row r="8362" spans="1:12" x14ac:dyDescent="0.25">
      <c r="A8362" s="1">
        <v>0.48795649305555555</v>
      </c>
      <c r="B8362">
        <v>35.828190290465798</v>
      </c>
      <c r="C8362" t="s">
        <v>13</v>
      </c>
      <c r="D8362" t="s">
        <v>12</v>
      </c>
      <c r="E8362">
        <v>-16.998456648528499</v>
      </c>
      <c r="F8362" t="s">
        <v>13</v>
      </c>
      <c r="G8362">
        <v>0</v>
      </c>
      <c r="H8362">
        <v>44.787296755912898</v>
      </c>
      <c r="I8362">
        <v>43.653815616864797</v>
      </c>
      <c r="J8362">
        <v>51.255564767253901</v>
      </c>
      <c r="K8362">
        <v>37.555984429193501</v>
      </c>
      <c r="L8362" t="s">
        <v>14</v>
      </c>
    </row>
    <row r="8363" spans="1:12" x14ac:dyDescent="0.25">
      <c r="A8363" s="1">
        <v>0.48795975694444443</v>
      </c>
      <c r="B8363">
        <v>35.828190290465798</v>
      </c>
      <c r="C8363" t="s">
        <v>13</v>
      </c>
      <c r="D8363" t="s">
        <v>12</v>
      </c>
      <c r="E8363">
        <v>-16.998456648528499</v>
      </c>
      <c r="F8363" t="s">
        <v>13</v>
      </c>
      <c r="G8363">
        <v>0</v>
      </c>
      <c r="H8363">
        <v>43.653965057984998</v>
      </c>
      <c r="I8363">
        <v>43.161679358734503</v>
      </c>
      <c r="J8363">
        <v>49.1223328748843</v>
      </c>
      <c r="K8363">
        <v>37.034653236990003</v>
      </c>
      <c r="L8363" t="s">
        <v>14</v>
      </c>
    </row>
    <row r="8364" spans="1:12" x14ac:dyDescent="0.25">
      <c r="A8364" s="1">
        <v>0.4879637268518518</v>
      </c>
      <c r="B8364">
        <v>35.828190290465798</v>
      </c>
      <c r="C8364" t="s">
        <v>13</v>
      </c>
      <c r="D8364" t="s">
        <v>12</v>
      </c>
      <c r="E8364">
        <v>-16.998456648528499</v>
      </c>
      <c r="F8364" t="s">
        <v>13</v>
      </c>
      <c r="G8364">
        <v>0</v>
      </c>
      <c r="H8364">
        <v>44.278811810101502</v>
      </c>
      <c r="I8364">
        <v>43.653815616864797</v>
      </c>
      <c r="J8364">
        <v>49.418519589061397</v>
      </c>
      <c r="K8364">
        <v>37.6611964911123</v>
      </c>
      <c r="L8364" t="s">
        <v>14</v>
      </c>
    </row>
    <row r="8365" spans="1:12" x14ac:dyDescent="0.25">
      <c r="A8365" s="1">
        <v>0.48796716435185189</v>
      </c>
      <c r="B8365">
        <v>35.9279625511654</v>
      </c>
      <c r="C8365" t="s">
        <v>13</v>
      </c>
      <c r="D8365" t="s">
        <v>12</v>
      </c>
      <c r="E8365">
        <v>-16.998456648528499</v>
      </c>
      <c r="F8365" t="s">
        <v>13</v>
      </c>
      <c r="G8365">
        <v>0</v>
      </c>
      <c r="H8365">
        <v>43.902497329386499</v>
      </c>
      <c r="I8365">
        <v>43.406837205920098</v>
      </c>
      <c r="J8365">
        <v>49.1223328748843</v>
      </c>
      <c r="K8365">
        <v>36.828284680945302</v>
      </c>
      <c r="L8365" t="s">
        <v>14</v>
      </c>
    </row>
    <row r="8366" spans="1:12" x14ac:dyDescent="0.25">
      <c r="A8366" s="1">
        <v>0.48797096064814816</v>
      </c>
      <c r="B8366">
        <v>35.9279625511654</v>
      </c>
      <c r="C8366" t="s">
        <v>13</v>
      </c>
      <c r="D8366" t="s">
        <v>12</v>
      </c>
      <c r="E8366">
        <v>-16.998456648528499</v>
      </c>
      <c r="F8366" t="s">
        <v>13</v>
      </c>
      <c r="G8366">
        <v>0</v>
      </c>
      <c r="H8366">
        <v>50.057240117594397</v>
      </c>
      <c r="I8366">
        <v>47.739821893640801</v>
      </c>
      <c r="J8366">
        <v>55.281323119103597</v>
      </c>
      <c r="K8366">
        <v>43.138364554647097</v>
      </c>
      <c r="L8366" t="s">
        <v>14</v>
      </c>
    </row>
    <row r="8367" spans="1:12" x14ac:dyDescent="0.25">
      <c r="A8367" s="1">
        <v>0.48797439814814814</v>
      </c>
      <c r="B8367">
        <v>35.9279625511654</v>
      </c>
      <c r="C8367" t="s">
        <v>13</v>
      </c>
      <c r="D8367" t="s">
        <v>12</v>
      </c>
      <c r="E8367">
        <v>-16.998456648528499</v>
      </c>
      <c r="F8367" t="s">
        <v>13</v>
      </c>
      <c r="G8367">
        <v>0</v>
      </c>
      <c r="H8367">
        <v>50.208155377580198</v>
      </c>
      <c r="I8367">
        <v>46.908090666779401</v>
      </c>
      <c r="J8367">
        <v>58.476832876798397</v>
      </c>
      <c r="K8367">
        <v>43.638229064448197</v>
      </c>
      <c r="L8367" t="s">
        <v>14</v>
      </c>
    </row>
    <row r="8368" spans="1:12" x14ac:dyDescent="0.25">
      <c r="A8368" s="1">
        <v>0.48797783564814812</v>
      </c>
      <c r="B8368">
        <v>35.9279625511654</v>
      </c>
      <c r="C8368" t="s">
        <v>13</v>
      </c>
      <c r="D8368" t="s">
        <v>12</v>
      </c>
      <c r="E8368">
        <v>-16.998456648528499</v>
      </c>
      <c r="F8368" t="s">
        <v>13</v>
      </c>
      <c r="G8368">
        <v>0</v>
      </c>
      <c r="H8368">
        <v>43.902497329386499</v>
      </c>
      <c r="I8368">
        <v>43.406837205920098</v>
      </c>
      <c r="J8368">
        <v>48.9752578409393</v>
      </c>
      <c r="K8368">
        <v>36.725555079594699</v>
      </c>
      <c r="L8368" t="s">
        <v>14</v>
      </c>
    </row>
    <row r="8369" spans="1:12" x14ac:dyDescent="0.25">
      <c r="A8369" s="1">
        <v>0.48798167824074073</v>
      </c>
      <c r="B8369">
        <v>35.9279625511654</v>
      </c>
      <c r="C8369" t="s">
        <v>13</v>
      </c>
      <c r="D8369" t="s">
        <v>12</v>
      </c>
      <c r="E8369">
        <v>-16.998456648528499</v>
      </c>
      <c r="F8369" t="s">
        <v>13</v>
      </c>
      <c r="G8369">
        <v>0</v>
      </c>
      <c r="H8369">
        <v>44.027462725540097</v>
      </c>
      <c r="I8369">
        <v>43.653815616864797</v>
      </c>
      <c r="J8369">
        <v>48.828852977735998</v>
      </c>
      <c r="K8369">
        <v>37.346513121633699</v>
      </c>
      <c r="L8369" t="s">
        <v>14</v>
      </c>
    </row>
    <row r="8370" spans="1:12" x14ac:dyDescent="0.25">
      <c r="A8370" s="1">
        <v>0.48798565972222224</v>
      </c>
      <c r="B8370">
        <v>35.9279625511654</v>
      </c>
      <c r="C8370" t="s">
        <v>13</v>
      </c>
      <c r="D8370" t="s">
        <v>12</v>
      </c>
      <c r="E8370">
        <v>-16.998456648528499</v>
      </c>
      <c r="F8370" t="s">
        <v>13</v>
      </c>
      <c r="G8370">
        <v>0</v>
      </c>
      <c r="H8370">
        <v>44.027462725540097</v>
      </c>
      <c r="I8370">
        <v>43.653815616864797</v>
      </c>
      <c r="J8370">
        <v>49.1223328748843</v>
      </c>
      <c r="K8370">
        <v>37.138296659503197</v>
      </c>
      <c r="L8370" t="s">
        <v>14</v>
      </c>
    </row>
    <row r="8371" spans="1:12" x14ac:dyDescent="0.25">
      <c r="A8371" s="1">
        <v>0.48798945601851851</v>
      </c>
      <c r="B8371">
        <v>35.9279625511654</v>
      </c>
      <c r="C8371" t="s">
        <v>13</v>
      </c>
      <c r="D8371" t="s">
        <v>12</v>
      </c>
      <c r="E8371">
        <v>-16.998456648528499</v>
      </c>
      <c r="F8371" t="s">
        <v>13</v>
      </c>
      <c r="G8371">
        <v>0</v>
      </c>
      <c r="H8371">
        <v>44.152899552638999</v>
      </c>
      <c r="I8371">
        <v>43.777997124151497</v>
      </c>
      <c r="J8371">
        <v>49.567644557547197</v>
      </c>
      <c r="K8371">
        <v>37.766729318580097</v>
      </c>
      <c r="L8371" t="s">
        <v>14</v>
      </c>
    </row>
    <row r="8372" spans="1:12" x14ac:dyDescent="0.25">
      <c r="A8372" s="1">
        <v>0.48799434027777777</v>
      </c>
      <c r="B8372">
        <v>35.9279625511654</v>
      </c>
      <c r="C8372" t="s">
        <v>13</v>
      </c>
      <c r="D8372" t="s">
        <v>12</v>
      </c>
      <c r="E8372">
        <v>-16.998456648528499</v>
      </c>
      <c r="F8372" t="s">
        <v>13</v>
      </c>
      <c r="G8372">
        <v>0</v>
      </c>
      <c r="H8372">
        <v>44.278811810101502</v>
      </c>
      <c r="I8372">
        <v>43.777997124151497</v>
      </c>
      <c r="J8372">
        <v>49.567644557547197</v>
      </c>
      <c r="K8372">
        <v>37.6611964911123</v>
      </c>
      <c r="L8372" t="s">
        <v>14</v>
      </c>
    </row>
    <row r="8373" spans="1:12" x14ac:dyDescent="0.25">
      <c r="A8373" s="1">
        <v>0.48799831018518519</v>
      </c>
      <c r="B8373">
        <v>35.9279625511654</v>
      </c>
      <c r="C8373" t="s">
        <v>13</v>
      </c>
      <c r="D8373" t="s">
        <v>12</v>
      </c>
      <c r="E8373">
        <v>-16.998456648528499</v>
      </c>
      <c r="F8373" t="s">
        <v>13</v>
      </c>
      <c r="G8373">
        <v>0</v>
      </c>
      <c r="H8373">
        <v>43.777999410043897</v>
      </c>
      <c r="I8373">
        <v>43.530096933666698</v>
      </c>
      <c r="J8373">
        <v>49.717466276441002</v>
      </c>
      <c r="K8373">
        <v>36.725555079594699</v>
      </c>
      <c r="L8373" t="s">
        <v>14</v>
      </c>
    </row>
    <row r="8374" spans="1:12" x14ac:dyDescent="0.25">
      <c r="A8374" s="1">
        <v>0.48800146990740739</v>
      </c>
      <c r="B8374">
        <v>35.9279625511654</v>
      </c>
      <c r="C8374" t="s">
        <v>13</v>
      </c>
      <c r="D8374" t="s">
        <v>12</v>
      </c>
      <c r="E8374">
        <v>-16.998456648528499</v>
      </c>
      <c r="F8374" t="s">
        <v>13</v>
      </c>
      <c r="G8374">
        <v>0</v>
      </c>
      <c r="H8374">
        <v>44.027462725540097</v>
      </c>
      <c r="I8374">
        <v>43.653815616864797</v>
      </c>
      <c r="J8374">
        <v>48.828852977735998</v>
      </c>
      <c r="K8374">
        <v>36.828284680945302</v>
      </c>
      <c r="L8374" t="s">
        <v>14</v>
      </c>
    </row>
    <row r="8375" spans="1:12" x14ac:dyDescent="0.25">
      <c r="A8375" s="1">
        <v>0.48800490740740737</v>
      </c>
      <c r="B8375">
        <v>35.9279625511654</v>
      </c>
      <c r="C8375" t="s">
        <v>13</v>
      </c>
      <c r="D8375" t="s">
        <v>12</v>
      </c>
      <c r="E8375">
        <v>-16.998456648528499</v>
      </c>
      <c r="F8375" t="s">
        <v>13</v>
      </c>
      <c r="G8375">
        <v>0</v>
      </c>
      <c r="H8375">
        <v>51.441613070566397</v>
      </c>
      <c r="I8375">
        <v>48.306406242150601</v>
      </c>
      <c r="J8375">
        <v>58.279693525286802</v>
      </c>
      <c r="K8375">
        <v>44.922413255461002</v>
      </c>
      <c r="L8375" t="s">
        <v>14</v>
      </c>
    </row>
    <row r="8376" spans="1:12" x14ac:dyDescent="0.25">
      <c r="A8376" s="1">
        <v>0.48800888888888888</v>
      </c>
      <c r="B8376">
        <v>36.0280087704325</v>
      </c>
      <c r="C8376" t="s">
        <v>13</v>
      </c>
      <c r="D8376" t="s">
        <v>12</v>
      </c>
      <c r="E8376">
        <v>-16.998456648528499</v>
      </c>
      <c r="F8376" t="s">
        <v>13</v>
      </c>
      <c r="G8376">
        <v>0</v>
      </c>
      <c r="H8376">
        <v>43.284604965453298</v>
      </c>
      <c r="I8376">
        <v>43.161679358734503</v>
      </c>
      <c r="J8376">
        <v>47.964143429647102</v>
      </c>
      <c r="K8376">
        <v>36.725555079594699</v>
      </c>
      <c r="L8376" t="s">
        <v>14</v>
      </c>
    </row>
    <row r="8377" spans="1:12" x14ac:dyDescent="0.25">
      <c r="A8377" s="1">
        <v>0.48801285879629624</v>
      </c>
      <c r="B8377">
        <v>35.9279625511654</v>
      </c>
      <c r="C8377" t="s">
        <v>13</v>
      </c>
      <c r="D8377" t="s">
        <v>12</v>
      </c>
      <c r="E8377">
        <v>-16.998456648528499</v>
      </c>
      <c r="F8377" t="s">
        <v>13</v>
      </c>
      <c r="G8377">
        <v>0</v>
      </c>
      <c r="H8377">
        <v>50.973512714493403</v>
      </c>
      <c r="I8377">
        <v>48.021874248173098</v>
      </c>
      <c r="J8377">
        <v>57.311939464454099</v>
      </c>
      <c r="K8377">
        <v>44.145848548932598</v>
      </c>
      <c r="L8377" t="s">
        <v>14</v>
      </c>
    </row>
    <row r="8378" spans="1:12" x14ac:dyDescent="0.25">
      <c r="A8378" s="1">
        <v>0.48801648148148152</v>
      </c>
      <c r="B8378">
        <v>35.9279625511654</v>
      </c>
      <c r="C8378" t="s">
        <v>13</v>
      </c>
      <c r="D8378" t="s">
        <v>12</v>
      </c>
      <c r="E8378">
        <v>-16.998456648528499</v>
      </c>
      <c r="F8378" t="s">
        <v>13</v>
      </c>
      <c r="G8378">
        <v>0</v>
      </c>
      <c r="H8378">
        <v>51.128790809923203</v>
      </c>
      <c r="I8378">
        <v>48.163827383235102</v>
      </c>
      <c r="J8378">
        <v>57.503145821045898</v>
      </c>
      <c r="K8378">
        <v>43.764396560570702</v>
      </c>
      <c r="L8378" t="s">
        <v>14</v>
      </c>
    </row>
    <row r="8379" spans="1:12" x14ac:dyDescent="0.25">
      <c r="A8379" s="1">
        <v>0.48802046296296298</v>
      </c>
      <c r="B8379">
        <v>35.9279625511654</v>
      </c>
      <c r="C8379" t="s">
        <v>13</v>
      </c>
      <c r="D8379" t="s">
        <v>12</v>
      </c>
      <c r="E8379">
        <v>-16.998456648528499</v>
      </c>
      <c r="F8379" t="s">
        <v>13</v>
      </c>
      <c r="G8379">
        <v>0</v>
      </c>
      <c r="H8379">
        <v>46.903488606234902</v>
      </c>
      <c r="I8379">
        <v>46.097095603554799</v>
      </c>
      <c r="J8379">
        <v>51.255564767253901</v>
      </c>
      <c r="K8379">
        <v>39.389901857296401</v>
      </c>
      <c r="L8379" t="s">
        <v>14</v>
      </c>
    </row>
    <row r="8380" spans="1:12" x14ac:dyDescent="0.25">
      <c r="A8380" s="1">
        <v>0.48802407407407405</v>
      </c>
      <c r="B8380">
        <v>35.9279625511654</v>
      </c>
      <c r="C8380" t="s">
        <v>13</v>
      </c>
      <c r="D8380" t="s">
        <v>12</v>
      </c>
      <c r="E8380">
        <v>-16.998456648528499</v>
      </c>
      <c r="F8380" t="s">
        <v>13</v>
      </c>
      <c r="G8380">
        <v>0</v>
      </c>
      <c r="H8380">
        <v>48.729810494701603</v>
      </c>
      <c r="I8380">
        <v>45.963868020889997</v>
      </c>
      <c r="J8380">
        <v>57.121877436094998</v>
      </c>
      <c r="K8380">
        <v>42.402546828699599</v>
      </c>
      <c r="L8380" t="s">
        <v>14</v>
      </c>
    </row>
    <row r="8381" spans="1:12" x14ac:dyDescent="0.25">
      <c r="A8381" s="1">
        <v>0.48802769675925922</v>
      </c>
      <c r="B8381">
        <v>36.0280087704325</v>
      </c>
      <c r="C8381" t="s">
        <v>13</v>
      </c>
      <c r="D8381" t="s">
        <v>12</v>
      </c>
      <c r="E8381">
        <v>-16.998456648528499</v>
      </c>
      <c r="F8381" t="s">
        <v>13</v>
      </c>
      <c r="G8381">
        <v>0</v>
      </c>
      <c r="H8381">
        <v>49.166263096605299</v>
      </c>
      <c r="I8381">
        <v>46.230868718567102</v>
      </c>
      <c r="J8381">
        <v>57.311939464454099</v>
      </c>
      <c r="K8381">
        <v>42.524047182697799</v>
      </c>
      <c r="L8381" t="s">
        <v>14</v>
      </c>
    </row>
    <row r="8382" spans="1:12" x14ac:dyDescent="0.25">
      <c r="A8382" s="1">
        <v>0.48803149305555554</v>
      </c>
      <c r="B8382">
        <v>35.9279625511654</v>
      </c>
      <c r="C8382" t="s">
        <v>13</v>
      </c>
      <c r="D8382" t="s">
        <v>12</v>
      </c>
      <c r="E8382">
        <v>-16.998456648528499</v>
      </c>
      <c r="F8382" t="s">
        <v>13</v>
      </c>
      <c r="G8382">
        <v>0</v>
      </c>
      <c r="H8382">
        <v>44.027462725540097</v>
      </c>
      <c r="I8382">
        <v>43.530096933666698</v>
      </c>
      <c r="J8382">
        <v>48.683111860060201</v>
      </c>
      <c r="K8382">
        <v>36.828284680945302</v>
      </c>
      <c r="L8382" t="s">
        <v>14</v>
      </c>
    </row>
    <row r="8383" spans="1:12" x14ac:dyDescent="0.25">
      <c r="A8383" s="1">
        <v>0.48803531250000004</v>
      </c>
      <c r="B8383">
        <v>35.9279625511654</v>
      </c>
      <c r="C8383" t="s">
        <v>13</v>
      </c>
      <c r="D8383" t="s">
        <v>12</v>
      </c>
      <c r="E8383">
        <v>-16.998456648528499</v>
      </c>
      <c r="F8383" t="s">
        <v>13</v>
      </c>
      <c r="G8383">
        <v>0</v>
      </c>
      <c r="H8383">
        <v>50.057240117594397</v>
      </c>
      <c r="I8383">
        <v>46.771515274026498</v>
      </c>
      <c r="J8383">
        <v>58.0837697613375</v>
      </c>
      <c r="K8383">
        <v>43.638229064448197</v>
      </c>
      <c r="L8383" t="s">
        <v>14</v>
      </c>
    </row>
    <row r="8384" spans="1:12" x14ac:dyDescent="0.25">
      <c r="A8384" s="1">
        <v>0.4880401967592593</v>
      </c>
      <c r="B8384">
        <v>35.9279625511654</v>
      </c>
      <c r="C8384" t="s">
        <v>13</v>
      </c>
      <c r="D8384" t="s">
        <v>12</v>
      </c>
      <c r="E8384">
        <v>-16.998456648528499</v>
      </c>
      <c r="F8384" t="s">
        <v>13</v>
      </c>
      <c r="G8384">
        <v>0</v>
      </c>
      <c r="H8384">
        <v>43.653965057984998</v>
      </c>
      <c r="I8384">
        <v>43.530096933666698</v>
      </c>
      <c r="J8384">
        <v>48.393595583163702</v>
      </c>
      <c r="K8384">
        <v>36.725555079594699</v>
      </c>
      <c r="L8384" t="s">
        <v>14</v>
      </c>
    </row>
    <row r="8385" spans="1:12" x14ac:dyDescent="0.25">
      <c r="A8385" s="1">
        <v>0.48804380787037038</v>
      </c>
      <c r="B8385">
        <v>35.9279625511654</v>
      </c>
      <c r="C8385" t="s">
        <v>13</v>
      </c>
      <c r="D8385" t="s">
        <v>12</v>
      </c>
      <c r="E8385">
        <v>-16.998456648528499</v>
      </c>
      <c r="F8385" t="s">
        <v>13</v>
      </c>
      <c r="G8385">
        <v>0</v>
      </c>
      <c r="H8385">
        <v>44.278811810101502</v>
      </c>
      <c r="I8385">
        <v>43.777997124151497</v>
      </c>
      <c r="J8385">
        <v>49.270084591120401</v>
      </c>
      <c r="K8385">
        <v>36.725555079594699</v>
      </c>
      <c r="L8385" t="s">
        <v>14</v>
      </c>
    </row>
    <row r="8386" spans="1:12" x14ac:dyDescent="0.25">
      <c r="A8386" s="1">
        <v>0.48804796296296299</v>
      </c>
      <c r="B8386">
        <v>35.9279625511654</v>
      </c>
      <c r="C8386" t="s">
        <v>13</v>
      </c>
      <c r="D8386" t="s">
        <v>12</v>
      </c>
      <c r="E8386">
        <v>-16.998456648528499</v>
      </c>
      <c r="F8386" t="s">
        <v>13</v>
      </c>
      <c r="G8386">
        <v>0</v>
      </c>
      <c r="H8386">
        <v>43.902497329386499</v>
      </c>
      <c r="I8386">
        <v>43.530096933666698</v>
      </c>
      <c r="J8386">
        <v>48.9752578409393</v>
      </c>
      <c r="K8386">
        <v>36.828284680945302</v>
      </c>
      <c r="L8386" t="s">
        <v>14</v>
      </c>
    </row>
    <row r="8387" spans="1:12" x14ac:dyDescent="0.25">
      <c r="A8387" s="1">
        <v>0.4880512384259259</v>
      </c>
      <c r="B8387">
        <v>36.0280087704325</v>
      </c>
      <c r="C8387" t="s">
        <v>13</v>
      </c>
      <c r="D8387" t="s">
        <v>12</v>
      </c>
      <c r="E8387">
        <v>-16.998456648528499</v>
      </c>
      <c r="F8387" t="s">
        <v>13</v>
      </c>
      <c r="G8387">
        <v>0</v>
      </c>
      <c r="H8387">
        <v>44.152899552638999</v>
      </c>
      <c r="I8387">
        <v>43.653815616864797</v>
      </c>
      <c r="J8387">
        <v>49.567644557547197</v>
      </c>
      <c r="K8387">
        <v>37.555984429193501</v>
      </c>
      <c r="L8387" t="s">
        <v>14</v>
      </c>
    </row>
    <row r="8388" spans="1:12" x14ac:dyDescent="0.25">
      <c r="A8388" s="1">
        <v>0.48805503472222217</v>
      </c>
      <c r="B8388">
        <v>35.9279625511654</v>
      </c>
      <c r="C8388" t="s">
        <v>13</v>
      </c>
      <c r="D8388" t="s">
        <v>12</v>
      </c>
      <c r="E8388">
        <v>-16.998456648528499</v>
      </c>
      <c r="F8388" t="s">
        <v>13</v>
      </c>
      <c r="G8388">
        <v>0</v>
      </c>
      <c r="H8388">
        <v>45.960841908709497</v>
      </c>
      <c r="I8388">
        <v>45.436317203848802</v>
      </c>
      <c r="J8388">
        <v>50.171181134063197</v>
      </c>
      <c r="K8388">
        <v>38.949463953631003</v>
      </c>
      <c r="L8388" t="s">
        <v>14</v>
      </c>
    </row>
    <row r="8389" spans="1:12" x14ac:dyDescent="0.25">
      <c r="A8389" s="1">
        <v>0.48805883101851855</v>
      </c>
      <c r="B8389">
        <v>35.9279625511654</v>
      </c>
      <c r="C8389" t="s">
        <v>13</v>
      </c>
      <c r="D8389" t="s">
        <v>12</v>
      </c>
      <c r="E8389">
        <v>-16.998456648528499</v>
      </c>
      <c r="F8389" t="s">
        <v>13</v>
      </c>
      <c r="G8389">
        <v>0</v>
      </c>
      <c r="H8389">
        <v>43.902497329386499</v>
      </c>
      <c r="I8389">
        <v>43.902645368250703</v>
      </c>
      <c r="J8389">
        <v>48.828852977735998</v>
      </c>
      <c r="K8389">
        <v>37.555984429193501</v>
      </c>
      <c r="L8389" t="s">
        <v>14</v>
      </c>
    </row>
    <row r="8390" spans="1:12" x14ac:dyDescent="0.25">
      <c r="A8390" s="1">
        <v>0.48806262731481481</v>
      </c>
      <c r="B8390">
        <v>36.0280087704325</v>
      </c>
      <c r="C8390" t="s">
        <v>13</v>
      </c>
      <c r="D8390" t="s">
        <v>12</v>
      </c>
      <c r="E8390">
        <v>-16.998456648528499</v>
      </c>
      <c r="F8390" t="s">
        <v>13</v>
      </c>
      <c r="G8390">
        <v>0</v>
      </c>
      <c r="H8390">
        <v>44.278811810101502</v>
      </c>
      <c r="I8390">
        <v>43.777997124151497</v>
      </c>
      <c r="J8390">
        <v>49.418519589061397</v>
      </c>
      <c r="K8390">
        <v>37.555984429193501</v>
      </c>
      <c r="L8390" t="s">
        <v>14</v>
      </c>
    </row>
    <row r="8391" spans="1:12" x14ac:dyDescent="0.25">
      <c r="A8391" s="1">
        <v>0.48806624999999998</v>
      </c>
      <c r="B8391">
        <v>35.828190290465798</v>
      </c>
      <c r="C8391" t="s">
        <v>13</v>
      </c>
      <c r="D8391" t="s">
        <v>12</v>
      </c>
      <c r="E8391">
        <v>-16.998456648528499</v>
      </c>
      <c r="F8391" t="s">
        <v>13</v>
      </c>
      <c r="G8391">
        <v>0</v>
      </c>
      <c r="H8391">
        <v>44.787296755912898</v>
      </c>
      <c r="I8391">
        <v>43.653815616864797</v>
      </c>
      <c r="J8391">
        <v>51.572272978397997</v>
      </c>
      <c r="K8391">
        <v>38.2992897104902</v>
      </c>
      <c r="L8391" t="s">
        <v>14</v>
      </c>
    </row>
    <row r="8392" spans="1:12" x14ac:dyDescent="0.25">
      <c r="A8392" s="1">
        <v>0.4880700462962963</v>
      </c>
      <c r="B8392">
        <v>35.9279625511654</v>
      </c>
      <c r="C8392" t="s">
        <v>13</v>
      </c>
      <c r="D8392" t="s">
        <v>12</v>
      </c>
      <c r="E8392">
        <v>-16.998456648528499</v>
      </c>
      <c r="F8392" t="s">
        <v>13</v>
      </c>
      <c r="G8392">
        <v>0</v>
      </c>
      <c r="H8392">
        <v>51.284821724560203</v>
      </c>
      <c r="I8392">
        <v>48.306406242150601</v>
      </c>
      <c r="J8392">
        <v>58.0837697613375</v>
      </c>
      <c r="K8392">
        <v>44.531814513279301</v>
      </c>
      <c r="L8392" t="s">
        <v>14</v>
      </c>
    </row>
    <row r="8393" spans="1:12" x14ac:dyDescent="0.25">
      <c r="A8393" s="1">
        <v>0.48807348379629628</v>
      </c>
      <c r="B8393">
        <v>35.9279625511654</v>
      </c>
      <c r="C8393" t="s">
        <v>13</v>
      </c>
      <c r="D8393" t="s">
        <v>12</v>
      </c>
      <c r="E8393">
        <v>-16.998456648528499</v>
      </c>
      <c r="F8393" t="s">
        <v>13</v>
      </c>
      <c r="G8393">
        <v>0</v>
      </c>
      <c r="H8393">
        <v>45.044499242405799</v>
      </c>
      <c r="I8393">
        <v>43.902645368250703</v>
      </c>
      <c r="J8393">
        <v>52.541721181269097</v>
      </c>
      <c r="K8393">
        <v>38.622832286991603</v>
      </c>
      <c r="L8393" t="s">
        <v>14</v>
      </c>
    </row>
    <row r="8394" spans="1:12" x14ac:dyDescent="0.25">
      <c r="A8394" s="1">
        <v>0.48807709490740742</v>
      </c>
      <c r="B8394">
        <v>35.9279625511654</v>
      </c>
      <c r="C8394" t="s">
        <v>13</v>
      </c>
      <c r="D8394" t="s">
        <v>12</v>
      </c>
      <c r="E8394">
        <v>-16.998456648528499</v>
      </c>
      <c r="F8394" t="s">
        <v>13</v>
      </c>
      <c r="G8394">
        <v>0</v>
      </c>
      <c r="H8394">
        <v>46.227413879635698</v>
      </c>
      <c r="I8394">
        <v>45.699030175164502</v>
      </c>
      <c r="J8394">
        <v>50.171181134063197</v>
      </c>
      <c r="K8394">
        <v>38.949463953631003</v>
      </c>
      <c r="L8394" t="s">
        <v>14</v>
      </c>
    </row>
    <row r="8395" spans="1:12" x14ac:dyDescent="0.25">
      <c r="A8395" s="1">
        <v>0.48808107638888892</v>
      </c>
      <c r="B8395">
        <v>35.9279625511654</v>
      </c>
      <c r="C8395" t="s">
        <v>13</v>
      </c>
      <c r="D8395" t="s">
        <v>12</v>
      </c>
      <c r="E8395">
        <v>-16.998456648528499</v>
      </c>
      <c r="F8395" t="s">
        <v>13</v>
      </c>
      <c r="G8395">
        <v>0</v>
      </c>
      <c r="H8395">
        <v>45.044499242405799</v>
      </c>
      <c r="I8395">
        <v>44.027764306641103</v>
      </c>
      <c r="J8395">
        <v>52.215283778942798</v>
      </c>
      <c r="K8395">
        <v>38.622832286991603</v>
      </c>
      <c r="L8395" t="s">
        <v>14</v>
      </c>
    </row>
    <row r="8396" spans="1:12" x14ac:dyDescent="0.25">
      <c r="A8396" s="1">
        <v>0.48808614583333337</v>
      </c>
      <c r="B8396">
        <v>35.9279625511654</v>
      </c>
      <c r="C8396" t="s">
        <v>13</v>
      </c>
      <c r="D8396" t="s">
        <v>12</v>
      </c>
      <c r="E8396">
        <v>-16.998456648528499</v>
      </c>
      <c r="F8396" t="s">
        <v>13</v>
      </c>
      <c r="G8396">
        <v>0</v>
      </c>
      <c r="H8396">
        <v>49.757509928918402</v>
      </c>
      <c r="I8396">
        <v>47.739821893640801</v>
      </c>
      <c r="J8396">
        <v>54.573967742511698</v>
      </c>
      <c r="K8396">
        <v>42.524047182697799</v>
      </c>
      <c r="L8396" t="s">
        <v>14</v>
      </c>
    </row>
    <row r="8397" spans="1:12" x14ac:dyDescent="0.25">
      <c r="A8397" s="1">
        <v>0.48808994212962964</v>
      </c>
      <c r="B8397">
        <v>35.9279625511654</v>
      </c>
      <c r="C8397" t="s">
        <v>13</v>
      </c>
      <c r="D8397" t="s">
        <v>12</v>
      </c>
      <c r="E8397">
        <v>-16.998456648528499</v>
      </c>
      <c r="F8397" t="s">
        <v>13</v>
      </c>
      <c r="G8397">
        <v>0</v>
      </c>
      <c r="H8397">
        <v>46.093857215369503</v>
      </c>
      <c r="I8397">
        <v>44.2794303240928</v>
      </c>
      <c r="J8397">
        <v>54.053598962995402</v>
      </c>
      <c r="K8397">
        <v>38.949463953631003</v>
      </c>
      <c r="L8397" t="s">
        <v>14</v>
      </c>
    </row>
    <row r="8398" spans="1:12" x14ac:dyDescent="0.25">
      <c r="A8398" s="1">
        <v>0.4880937384259259</v>
      </c>
      <c r="B8398">
        <v>35.9279625511654</v>
      </c>
      <c r="C8398" t="s">
        <v>13</v>
      </c>
      <c r="D8398" t="s">
        <v>12</v>
      </c>
      <c r="E8398">
        <v>-16.998456648528499</v>
      </c>
      <c r="F8398" t="s">
        <v>13</v>
      </c>
      <c r="G8398">
        <v>0</v>
      </c>
      <c r="H8398">
        <v>45.434099724164</v>
      </c>
      <c r="I8398">
        <v>45.046151026872998</v>
      </c>
      <c r="J8398">
        <v>49.270084591120401</v>
      </c>
      <c r="K8398">
        <v>37.978766887963999</v>
      </c>
      <c r="L8398" t="s">
        <v>14</v>
      </c>
    </row>
    <row r="8399" spans="1:12" x14ac:dyDescent="0.25">
      <c r="A8399" s="1">
        <v>0.48809736111111107</v>
      </c>
      <c r="B8399">
        <v>36.0280087704325</v>
      </c>
      <c r="C8399" t="s">
        <v>13</v>
      </c>
      <c r="D8399" t="s">
        <v>12</v>
      </c>
      <c r="E8399">
        <v>-16.998456648528499</v>
      </c>
      <c r="F8399" t="s">
        <v>13</v>
      </c>
      <c r="G8399">
        <v>0</v>
      </c>
      <c r="H8399">
        <v>44.278811810101502</v>
      </c>
      <c r="I8399">
        <v>43.777997124151497</v>
      </c>
      <c r="J8399">
        <v>49.567644557547197</v>
      </c>
      <c r="K8399">
        <v>37.346513121633699</v>
      </c>
      <c r="L8399" t="s">
        <v>14</v>
      </c>
    </row>
    <row r="8400" spans="1:12" x14ac:dyDescent="0.25">
      <c r="A8400" s="1">
        <v>0.48810097222222221</v>
      </c>
      <c r="B8400">
        <v>35.9279625511654</v>
      </c>
      <c r="C8400" t="s">
        <v>13</v>
      </c>
      <c r="D8400" t="s">
        <v>12</v>
      </c>
      <c r="E8400">
        <v>-16.998456648528499</v>
      </c>
      <c r="F8400" t="s">
        <v>13</v>
      </c>
      <c r="G8400">
        <v>0</v>
      </c>
      <c r="H8400">
        <v>44.278811810101502</v>
      </c>
      <c r="I8400">
        <v>43.777997124151497</v>
      </c>
      <c r="J8400">
        <v>49.567644557547197</v>
      </c>
      <c r="K8400">
        <v>37.555984429193501</v>
      </c>
      <c r="L8400" t="s">
        <v>14</v>
      </c>
    </row>
    <row r="8401" spans="1:12" x14ac:dyDescent="0.25">
      <c r="A8401" s="1">
        <v>0.48810440972222224</v>
      </c>
      <c r="B8401">
        <v>35.9279625511654</v>
      </c>
      <c r="C8401" t="s">
        <v>13</v>
      </c>
      <c r="D8401" t="s">
        <v>12</v>
      </c>
      <c r="E8401">
        <v>-16.998456648528499</v>
      </c>
      <c r="F8401" t="s">
        <v>13</v>
      </c>
      <c r="G8401">
        <v>0</v>
      </c>
      <c r="H8401">
        <v>43.040613013154797</v>
      </c>
      <c r="I8401">
        <v>43.161679358734503</v>
      </c>
      <c r="J8401">
        <v>48.106659279162301</v>
      </c>
      <c r="K8401">
        <v>36.520994216054603</v>
      </c>
      <c r="L8401" t="s">
        <v>14</v>
      </c>
    </row>
    <row r="8402" spans="1:12" x14ac:dyDescent="0.25">
      <c r="A8402" s="1">
        <v>0.4881083912037037</v>
      </c>
      <c r="B8402">
        <v>35.9279625511654</v>
      </c>
      <c r="C8402" t="s">
        <v>13</v>
      </c>
      <c r="D8402" t="s">
        <v>12</v>
      </c>
      <c r="E8402">
        <v>-16.998456648528499</v>
      </c>
      <c r="F8402" t="s">
        <v>13</v>
      </c>
      <c r="G8402">
        <v>0</v>
      </c>
      <c r="H8402">
        <v>42.798385142828501</v>
      </c>
      <c r="I8402">
        <v>42.918311983270499</v>
      </c>
      <c r="J8402">
        <v>48.5380281475366</v>
      </c>
      <c r="K8402">
        <v>36.828284680945302</v>
      </c>
      <c r="L8402" t="s">
        <v>14</v>
      </c>
    </row>
    <row r="8403" spans="1:12" x14ac:dyDescent="0.25">
      <c r="A8403" s="1">
        <v>0.4881125462962963</v>
      </c>
      <c r="B8403">
        <v>35.9279625511654</v>
      </c>
      <c r="C8403" t="s">
        <v>13</v>
      </c>
      <c r="D8403" t="s">
        <v>12</v>
      </c>
      <c r="E8403">
        <v>-16.998456648528499</v>
      </c>
      <c r="F8403" t="s">
        <v>13</v>
      </c>
      <c r="G8403">
        <v>0</v>
      </c>
      <c r="H8403">
        <v>50.6651850580839</v>
      </c>
      <c r="I8403">
        <v>48.021874248173098</v>
      </c>
      <c r="J8403">
        <v>56.558423007575101</v>
      </c>
      <c r="K8403">
        <v>43.512546194721899</v>
      </c>
      <c r="L8403" t="s">
        <v>14</v>
      </c>
    </row>
    <row r="8404" spans="1:12" x14ac:dyDescent="0.25">
      <c r="A8404" s="1">
        <v>0.48811652777777775</v>
      </c>
      <c r="B8404">
        <v>35.9279625511654</v>
      </c>
      <c r="C8404" t="s">
        <v>13</v>
      </c>
      <c r="D8404" t="s">
        <v>12</v>
      </c>
      <c r="E8404">
        <v>-16.998456648528499</v>
      </c>
      <c r="F8404" t="s">
        <v>13</v>
      </c>
      <c r="G8404">
        <v>0</v>
      </c>
      <c r="H8404">
        <v>44.915647790455303</v>
      </c>
      <c r="I8404">
        <v>44.788589949595398</v>
      </c>
      <c r="J8404">
        <v>49.418519589061397</v>
      </c>
      <c r="K8404">
        <v>37.6611964911123</v>
      </c>
      <c r="L8404" t="s">
        <v>14</v>
      </c>
    </row>
    <row r="8405" spans="1:12" x14ac:dyDescent="0.25">
      <c r="A8405" s="1">
        <v>0.48812068287037036</v>
      </c>
      <c r="B8405">
        <v>35.9279625511654</v>
      </c>
      <c r="C8405" t="s">
        <v>13</v>
      </c>
      <c r="D8405" t="s">
        <v>12</v>
      </c>
      <c r="E8405">
        <v>-16.998456648528499</v>
      </c>
      <c r="F8405" t="s">
        <v>13</v>
      </c>
      <c r="G8405">
        <v>0</v>
      </c>
      <c r="H8405">
        <v>44.915647790455303</v>
      </c>
      <c r="I8405">
        <v>43.777997124151497</v>
      </c>
      <c r="J8405">
        <v>51.731813970557702</v>
      </c>
      <c r="K8405">
        <v>37.978766887963999</v>
      </c>
      <c r="L8405" t="s">
        <v>14</v>
      </c>
    </row>
    <row r="8406" spans="1:12" x14ac:dyDescent="0.25">
      <c r="A8406" s="1">
        <v>0.48812449074074071</v>
      </c>
      <c r="B8406">
        <v>35.9279625511654</v>
      </c>
      <c r="C8406" t="s">
        <v>13</v>
      </c>
      <c r="D8406" t="s">
        <v>12</v>
      </c>
      <c r="E8406">
        <v>-16.998456648528499</v>
      </c>
      <c r="F8406" t="s">
        <v>13</v>
      </c>
      <c r="G8406">
        <v>0</v>
      </c>
      <c r="H8406">
        <v>51.599172567529102</v>
      </c>
      <c r="I8406">
        <v>48.306406242150601</v>
      </c>
      <c r="J8406">
        <v>58.476832876798397</v>
      </c>
      <c r="K8406">
        <v>44.018202080006503</v>
      </c>
      <c r="L8406" t="s">
        <v>14</v>
      </c>
    </row>
    <row r="8407" spans="1:12" x14ac:dyDescent="0.25">
      <c r="A8407" s="1">
        <v>0.4881281018518519</v>
      </c>
      <c r="B8407">
        <v>35.9279625511654</v>
      </c>
      <c r="C8407" t="s">
        <v>13</v>
      </c>
      <c r="D8407" t="s">
        <v>12</v>
      </c>
      <c r="E8407">
        <v>-16.998456648528499</v>
      </c>
      <c r="F8407" t="s">
        <v>13</v>
      </c>
      <c r="G8407">
        <v>0</v>
      </c>
      <c r="H8407">
        <v>44.152899552638999</v>
      </c>
      <c r="I8407">
        <v>43.653815616864797</v>
      </c>
      <c r="J8407">
        <v>49.418519589061397</v>
      </c>
      <c r="K8407">
        <v>37.242249192037697</v>
      </c>
      <c r="L8407" t="s">
        <v>14</v>
      </c>
    </row>
    <row r="8408" spans="1:12" x14ac:dyDescent="0.25">
      <c r="A8408" s="1">
        <v>0.48813298611111106</v>
      </c>
      <c r="B8408">
        <v>35.9279625511654</v>
      </c>
      <c r="C8408" t="s">
        <v>13</v>
      </c>
      <c r="D8408" t="s">
        <v>12</v>
      </c>
      <c r="E8408">
        <v>-16.998456648528499</v>
      </c>
      <c r="F8408" t="s">
        <v>13</v>
      </c>
      <c r="G8408">
        <v>0</v>
      </c>
      <c r="H8408">
        <v>43.162386656361598</v>
      </c>
      <c r="I8408">
        <v>43.2840326084171</v>
      </c>
      <c r="J8408">
        <v>47.822254505789203</v>
      </c>
      <c r="K8408">
        <v>36.520994216054603</v>
      </c>
      <c r="L8408" t="s">
        <v>14</v>
      </c>
    </row>
    <row r="8409" spans="1:12" x14ac:dyDescent="0.25">
      <c r="A8409" s="1">
        <v>0.48813678240740743</v>
      </c>
      <c r="B8409">
        <v>35.9279625511654</v>
      </c>
      <c r="C8409" t="s">
        <v>13</v>
      </c>
      <c r="D8409" t="s">
        <v>12</v>
      </c>
      <c r="E8409">
        <v>-16.998456648528499</v>
      </c>
      <c r="F8409" t="s">
        <v>13</v>
      </c>
      <c r="G8409">
        <v>0</v>
      </c>
      <c r="H8409">
        <v>50.973512714493403</v>
      </c>
      <c r="I8409">
        <v>47.599711231451202</v>
      </c>
      <c r="J8409">
        <v>59.075695756748701</v>
      </c>
      <c r="K8409">
        <v>43.764396560570702</v>
      </c>
      <c r="L8409" t="s">
        <v>14</v>
      </c>
    </row>
    <row r="8410" spans="1:12" x14ac:dyDescent="0.25">
      <c r="A8410" s="1">
        <v>0.48814039351851851</v>
      </c>
      <c r="B8410">
        <v>35.828190290465798</v>
      </c>
      <c r="C8410" t="s">
        <v>13</v>
      </c>
      <c r="D8410" t="s">
        <v>12</v>
      </c>
      <c r="E8410">
        <v>-16.998456648528499</v>
      </c>
      <c r="F8410" t="s">
        <v>13</v>
      </c>
      <c r="G8410">
        <v>0</v>
      </c>
      <c r="H8410">
        <v>51.284821724560203</v>
      </c>
      <c r="I8410">
        <v>48.163827383235102</v>
      </c>
      <c r="J8410">
        <v>57.889046842834503</v>
      </c>
      <c r="K8410">
        <v>43.891052833003599</v>
      </c>
      <c r="L8410" t="s">
        <v>14</v>
      </c>
    </row>
    <row r="8411" spans="1:12" x14ac:dyDescent="0.25">
      <c r="A8411" s="1">
        <v>0.48814365740740739</v>
      </c>
      <c r="B8411">
        <v>36.0280087704325</v>
      </c>
      <c r="C8411" t="s">
        <v>13</v>
      </c>
      <c r="D8411" t="s">
        <v>12</v>
      </c>
      <c r="E8411">
        <v>-16.998456648528499</v>
      </c>
      <c r="F8411" t="s">
        <v>13</v>
      </c>
      <c r="G8411">
        <v>0</v>
      </c>
      <c r="H8411">
        <v>46.767151549865098</v>
      </c>
      <c r="I8411">
        <v>44.533027757670098</v>
      </c>
      <c r="J8411">
        <v>54.7493353086385</v>
      </c>
      <c r="K8411">
        <v>40.174720316911703</v>
      </c>
      <c r="L8411" t="s">
        <v>14</v>
      </c>
    </row>
    <row r="8412" spans="1:12" x14ac:dyDescent="0.25">
      <c r="A8412" s="1">
        <v>0.48814745370370366</v>
      </c>
      <c r="B8412">
        <v>35.828190290465798</v>
      </c>
      <c r="C8412" t="s">
        <v>13</v>
      </c>
      <c r="D8412" t="s">
        <v>12</v>
      </c>
      <c r="E8412">
        <v>-16.998456648528499</v>
      </c>
      <c r="F8412" t="s">
        <v>13</v>
      </c>
      <c r="G8412">
        <v>0</v>
      </c>
      <c r="H8412">
        <v>44.278811810101502</v>
      </c>
      <c r="I8412">
        <v>43.777997124151497</v>
      </c>
      <c r="J8412">
        <v>49.1223328748843</v>
      </c>
      <c r="K8412">
        <v>37.346513121633699</v>
      </c>
      <c r="L8412" t="s">
        <v>14</v>
      </c>
    </row>
    <row r="8413" spans="1:12" x14ac:dyDescent="0.25">
      <c r="A8413" s="1">
        <v>0.48815125000000004</v>
      </c>
      <c r="B8413">
        <v>35.7286900362963</v>
      </c>
      <c r="C8413" t="s">
        <v>13</v>
      </c>
      <c r="D8413" t="s">
        <v>12</v>
      </c>
      <c r="E8413">
        <v>-16.998456648528499</v>
      </c>
      <c r="F8413" t="s">
        <v>13</v>
      </c>
      <c r="G8413">
        <v>0</v>
      </c>
      <c r="H8413">
        <v>44.152899552638999</v>
      </c>
      <c r="I8413">
        <v>43.653815616864797</v>
      </c>
      <c r="J8413">
        <v>49.270084591120401</v>
      </c>
      <c r="K8413">
        <v>37.346513121633699</v>
      </c>
      <c r="L8413" t="s">
        <v>14</v>
      </c>
    </row>
    <row r="8414" spans="1:12" x14ac:dyDescent="0.25">
      <c r="A8414" s="1">
        <v>0.48815540509259264</v>
      </c>
      <c r="B8414">
        <v>35.9279625511654</v>
      </c>
      <c r="C8414" t="s">
        <v>13</v>
      </c>
      <c r="D8414" t="s">
        <v>12</v>
      </c>
      <c r="E8414">
        <v>-16.998456648528499</v>
      </c>
      <c r="F8414" t="s">
        <v>13</v>
      </c>
      <c r="G8414">
        <v>0</v>
      </c>
      <c r="H8414">
        <v>45.173855448238598</v>
      </c>
      <c r="I8414">
        <v>44.027764306641103</v>
      </c>
      <c r="J8414">
        <v>52.871539791260503</v>
      </c>
      <c r="K8414">
        <v>38.949463953631003</v>
      </c>
      <c r="L8414" t="s">
        <v>14</v>
      </c>
    </row>
    <row r="8415" spans="1:12" x14ac:dyDescent="0.25">
      <c r="A8415" s="1">
        <v>0.488159212962963</v>
      </c>
      <c r="B8415">
        <v>35.9279625511654</v>
      </c>
      <c r="C8415" t="s">
        <v>13</v>
      </c>
      <c r="D8415" t="s">
        <v>12</v>
      </c>
      <c r="E8415">
        <v>-16.998456648528499</v>
      </c>
      <c r="F8415" t="s">
        <v>13</v>
      </c>
      <c r="G8415">
        <v>0</v>
      </c>
      <c r="H8415">
        <v>51.441613070566397</v>
      </c>
      <c r="I8415">
        <v>48.306406242150601</v>
      </c>
      <c r="J8415">
        <v>58.476832876798397</v>
      </c>
      <c r="K8415">
        <v>44.145848548932598</v>
      </c>
      <c r="L8415" t="s">
        <v>14</v>
      </c>
    </row>
    <row r="8416" spans="1:12" x14ac:dyDescent="0.25">
      <c r="A8416" s="1">
        <v>0.48816291666666661</v>
      </c>
      <c r="B8416">
        <v>35.9279625511654</v>
      </c>
      <c r="C8416" t="s">
        <v>13</v>
      </c>
      <c r="D8416" t="s">
        <v>12</v>
      </c>
      <c r="E8416">
        <v>-16.998456648528499</v>
      </c>
      <c r="F8416" t="s">
        <v>13</v>
      </c>
      <c r="G8416">
        <v>0</v>
      </c>
      <c r="H8416">
        <v>44.152899552638999</v>
      </c>
      <c r="I8416">
        <v>43.653815616864797</v>
      </c>
      <c r="J8416">
        <v>49.418519589061397</v>
      </c>
      <c r="K8416">
        <v>37.242249192037697</v>
      </c>
      <c r="L8416" t="s">
        <v>14</v>
      </c>
    </row>
    <row r="8417" spans="1:12" x14ac:dyDescent="0.25">
      <c r="A8417" s="1">
        <v>0.48816653935185189</v>
      </c>
      <c r="B8417">
        <v>35.9279625511654</v>
      </c>
      <c r="C8417" t="s">
        <v>13</v>
      </c>
      <c r="D8417" t="s">
        <v>12</v>
      </c>
      <c r="E8417">
        <v>-16.998456648528499</v>
      </c>
      <c r="F8417" t="s">
        <v>13</v>
      </c>
      <c r="G8417">
        <v>0</v>
      </c>
      <c r="H8417">
        <v>43.902497329386499</v>
      </c>
      <c r="I8417">
        <v>43.530096933666698</v>
      </c>
      <c r="J8417">
        <v>48.828852977735998</v>
      </c>
      <c r="K8417">
        <v>36.931316658928502</v>
      </c>
      <c r="L8417" t="s">
        <v>14</v>
      </c>
    </row>
    <row r="8418" spans="1:12" x14ac:dyDescent="0.25">
      <c r="A8418" s="1">
        <v>0.48817001157407408</v>
      </c>
      <c r="B8418">
        <v>35.9279625511654</v>
      </c>
      <c r="C8418" t="s">
        <v>13</v>
      </c>
      <c r="D8418" t="s">
        <v>12</v>
      </c>
      <c r="E8418">
        <v>-16.998456648528499</v>
      </c>
      <c r="F8418" t="s">
        <v>13</v>
      </c>
      <c r="G8418">
        <v>0</v>
      </c>
      <c r="H8418">
        <v>44.152899552638999</v>
      </c>
      <c r="I8418">
        <v>43.653815616864797</v>
      </c>
      <c r="J8418">
        <v>49.567644557547197</v>
      </c>
      <c r="K8418">
        <v>37.6611964911123</v>
      </c>
      <c r="L8418" t="s">
        <v>14</v>
      </c>
    </row>
    <row r="8419" spans="1:12" x14ac:dyDescent="0.25">
      <c r="A8419" s="1">
        <v>0.48817381944444443</v>
      </c>
      <c r="B8419">
        <v>35.828190290465798</v>
      </c>
      <c r="C8419" t="s">
        <v>13</v>
      </c>
      <c r="D8419" t="s">
        <v>12</v>
      </c>
      <c r="E8419">
        <v>-16.998456648528499</v>
      </c>
      <c r="F8419" t="s">
        <v>13</v>
      </c>
      <c r="G8419">
        <v>0</v>
      </c>
      <c r="H8419">
        <v>42.919280380392401</v>
      </c>
      <c r="I8419">
        <v>42.676705652046401</v>
      </c>
      <c r="J8419">
        <v>48.683111860060201</v>
      </c>
      <c r="K8419">
        <v>36.931316658928502</v>
      </c>
      <c r="L8419" t="s">
        <v>14</v>
      </c>
    </row>
    <row r="8420" spans="1:12" x14ac:dyDescent="0.25">
      <c r="A8420" s="1">
        <v>0.4881788773148148</v>
      </c>
      <c r="B8420">
        <v>35.9279625511654</v>
      </c>
      <c r="C8420" t="s">
        <v>13</v>
      </c>
      <c r="D8420" t="s">
        <v>12</v>
      </c>
      <c r="E8420">
        <v>-16.998456648528499</v>
      </c>
      <c r="F8420" t="s">
        <v>13</v>
      </c>
      <c r="G8420">
        <v>0</v>
      </c>
      <c r="H8420">
        <v>51.599172567529102</v>
      </c>
      <c r="I8420">
        <v>48.306406242150601</v>
      </c>
      <c r="J8420">
        <v>58.8748185980442</v>
      </c>
      <c r="K8420">
        <v>44.922413255461002</v>
      </c>
      <c r="L8420" t="s">
        <v>14</v>
      </c>
    </row>
    <row r="8421" spans="1:12" x14ac:dyDescent="0.25">
      <c r="A8421" s="1">
        <v>0.48818267361111106</v>
      </c>
      <c r="B8421">
        <v>35.9279625511654</v>
      </c>
      <c r="C8421" t="s">
        <v>13</v>
      </c>
      <c r="D8421" t="s">
        <v>12</v>
      </c>
      <c r="E8421">
        <v>-16.998456648528499</v>
      </c>
      <c r="F8421" t="s">
        <v>13</v>
      </c>
      <c r="G8421">
        <v>0</v>
      </c>
      <c r="H8421">
        <v>43.284604965453298</v>
      </c>
      <c r="I8421">
        <v>42.918311983270499</v>
      </c>
      <c r="J8421">
        <v>49.1223328748843</v>
      </c>
      <c r="K8421">
        <v>36.216366333522302</v>
      </c>
      <c r="L8421" t="s">
        <v>14</v>
      </c>
    </row>
    <row r="8422" spans="1:12" x14ac:dyDescent="0.25">
      <c r="A8422" s="1">
        <v>0.48818648148148153</v>
      </c>
      <c r="B8422">
        <v>35.828190290465798</v>
      </c>
      <c r="C8422" t="s">
        <v>13</v>
      </c>
      <c r="D8422" t="s">
        <v>12</v>
      </c>
      <c r="E8422">
        <v>-16.998456648528499</v>
      </c>
      <c r="F8422" t="s">
        <v>13</v>
      </c>
      <c r="G8422">
        <v>0</v>
      </c>
      <c r="H8422">
        <v>43.530390407623898</v>
      </c>
      <c r="I8422">
        <v>43.530096933666698</v>
      </c>
      <c r="J8422">
        <v>48.249807991880502</v>
      </c>
      <c r="K8422">
        <v>36.623125652092398</v>
      </c>
      <c r="L8422" t="s">
        <v>14</v>
      </c>
    </row>
    <row r="8423" spans="1:12" x14ac:dyDescent="0.25">
      <c r="A8423" s="1">
        <v>0.48818962962962958</v>
      </c>
      <c r="B8423">
        <v>35.9279625511654</v>
      </c>
      <c r="C8423" t="s">
        <v>13</v>
      </c>
      <c r="D8423" t="s">
        <v>12</v>
      </c>
      <c r="E8423">
        <v>-16.998456648528499</v>
      </c>
      <c r="F8423" t="s">
        <v>13</v>
      </c>
      <c r="G8423">
        <v>0</v>
      </c>
      <c r="H8423">
        <v>48.585622830870399</v>
      </c>
      <c r="I8423">
        <v>45.963868020889997</v>
      </c>
      <c r="J8423">
        <v>56.932946192964003</v>
      </c>
      <c r="K8423">
        <v>42.040704940274502</v>
      </c>
      <c r="L8423" t="s">
        <v>14</v>
      </c>
    </row>
    <row r="8424" spans="1:12" x14ac:dyDescent="0.25">
      <c r="A8424" s="1">
        <v>0.48819342592592596</v>
      </c>
      <c r="B8424">
        <v>35.828190290465798</v>
      </c>
      <c r="C8424" t="s">
        <v>12</v>
      </c>
      <c r="D8424" t="s">
        <v>12</v>
      </c>
      <c r="E8424">
        <v>-16.998456648528499</v>
      </c>
      <c r="F8424" t="s">
        <v>13</v>
      </c>
      <c r="G8424">
        <v>0</v>
      </c>
      <c r="H8424">
        <v>51.128790809923203</v>
      </c>
      <c r="I8424">
        <v>47.599711231451202</v>
      </c>
      <c r="J8424">
        <v>58.279693525286802</v>
      </c>
      <c r="K8424">
        <v>44.145848548932598</v>
      </c>
      <c r="L8424" t="s">
        <v>14</v>
      </c>
    </row>
    <row r="8425" spans="1:12" x14ac:dyDescent="0.25">
      <c r="A8425" s="1">
        <v>0.48819687500000003</v>
      </c>
      <c r="B8425">
        <v>35.828190290465798</v>
      </c>
      <c r="C8425" t="s">
        <v>13</v>
      </c>
      <c r="D8425" t="s">
        <v>12</v>
      </c>
      <c r="E8425">
        <v>-16.998456648528499</v>
      </c>
      <c r="F8425" t="s">
        <v>13</v>
      </c>
      <c r="G8425">
        <v>0</v>
      </c>
      <c r="H8425">
        <v>45.696416348225902</v>
      </c>
      <c r="I8425">
        <v>45.175692032839898</v>
      </c>
      <c r="J8425">
        <v>49.717466276441002</v>
      </c>
      <c r="K8425">
        <v>38.406798325844903</v>
      </c>
      <c r="L8425" t="s">
        <v>14</v>
      </c>
    </row>
    <row r="8426" spans="1:12" x14ac:dyDescent="0.25">
      <c r="A8426" s="1">
        <v>0.4882004976851852</v>
      </c>
      <c r="B8426">
        <v>35.9279625511654</v>
      </c>
      <c r="C8426" t="s">
        <v>13</v>
      </c>
      <c r="D8426" t="s">
        <v>12</v>
      </c>
      <c r="E8426">
        <v>-16.998456648528499</v>
      </c>
      <c r="F8426" t="s">
        <v>13</v>
      </c>
      <c r="G8426">
        <v>0</v>
      </c>
      <c r="H8426">
        <v>44.152899552638999</v>
      </c>
      <c r="I8426">
        <v>43.653815616864797</v>
      </c>
      <c r="J8426">
        <v>49.270084591120401</v>
      </c>
      <c r="K8426">
        <v>37.451090757079399</v>
      </c>
      <c r="L8426" t="s">
        <v>14</v>
      </c>
    </row>
    <row r="8427" spans="1:12" x14ac:dyDescent="0.25">
      <c r="A8427" s="1">
        <v>0.48820446759259256</v>
      </c>
      <c r="B8427">
        <v>35.828190290465798</v>
      </c>
      <c r="C8427" t="s">
        <v>13</v>
      </c>
      <c r="D8427" t="s">
        <v>12</v>
      </c>
      <c r="E8427">
        <v>-16.998456648528499</v>
      </c>
      <c r="F8427" t="s">
        <v>13</v>
      </c>
      <c r="G8427">
        <v>0</v>
      </c>
      <c r="H8427">
        <v>46.227413879635698</v>
      </c>
      <c r="I8427">
        <v>44.2794303240928</v>
      </c>
      <c r="J8427">
        <v>54.2261101184979</v>
      </c>
      <c r="K8427">
        <v>40.2883432111635</v>
      </c>
      <c r="L8427" t="s">
        <v>14</v>
      </c>
    </row>
    <row r="8428" spans="1:12" x14ac:dyDescent="0.25">
      <c r="A8428" s="1">
        <v>0.48820844907407407</v>
      </c>
      <c r="B8428">
        <v>35.828190290465798</v>
      </c>
      <c r="C8428" t="s">
        <v>13</v>
      </c>
      <c r="D8428" t="s">
        <v>12</v>
      </c>
      <c r="E8428">
        <v>-16.998456648528499</v>
      </c>
      <c r="F8428" t="s">
        <v>13</v>
      </c>
      <c r="G8428">
        <v>0</v>
      </c>
      <c r="H8428">
        <v>44.278811810101502</v>
      </c>
      <c r="I8428">
        <v>43.530096933666698</v>
      </c>
      <c r="J8428">
        <v>50.4772700024944</v>
      </c>
      <c r="K8428">
        <v>37.6611964911123</v>
      </c>
      <c r="L8428" t="s">
        <v>14</v>
      </c>
    </row>
    <row r="8429" spans="1:12" x14ac:dyDescent="0.25">
      <c r="A8429" s="1">
        <v>0.48821188657407411</v>
      </c>
      <c r="B8429">
        <v>35.9279625511654</v>
      </c>
      <c r="C8429" t="s">
        <v>13</v>
      </c>
      <c r="D8429" t="s">
        <v>12</v>
      </c>
      <c r="E8429">
        <v>-16.998456648528499</v>
      </c>
      <c r="F8429" t="s">
        <v>13</v>
      </c>
      <c r="G8429">
        <v>0</v>
      </c>
      <c r="H8429">
        <v>51.441613070566397</v>
      </c>
      <c r="I8429">
        <v>48.163827383235102</v>
      </c>
      <c r="J8429">
        <v>58.476832876798397</v>
      </c>
      <c r="K8429">
        <v>44.402650392018302</v>
      </c>
      <c r="L8429" t="s">
        <v>14</v>
      </c>
    </row>
    <row r="8430" spans="1:12" x14ac:dyDescent="0.25">
      <c r="A8430" s="1">
        <v>0.48821550925925927</v>
      </c>
      <c r="B8430">
        <v>35.9279625511654</v>
      </c>
      <c r="C8430" t="s">
        <v>13</v>
      </c>
      <c r="D8430" t="s">
        <v>12</v>
      </c>
      <c r="E8430">
        <v>-16.998456648528499</v>
      </c>
      <c r="F8430" t="s">
        <v>13</v>
      </c>
      <c r="G8430">
        <v>0</v>
      </c>
      <c r="H8430">
        <v>43.902497329386499</v>
      </c>
      <c r="I8430">
        <v>43.406837205920098</v>
      </c>
      <c r="J8430">
        <v>49.418519589061397</v>
      </c>
      <c r="K8430">
        <v>37.242249192037697</v>
      </c>
      <c r="L8430" t="s">
        <v>14</v>
      </c>
    </row>
    <row r="8431" spans="1:12" x14ac:dyDescent="0.25">
      <c r="A8431" s="1">
        <v>0.48821930555555554</v>
      </c>
      <c r="B8431">
        <v>35.828190290465798</v>
      </c>
      <c r="C8431" t="s">
        <v>13</v>
      </c>
      <c r="D8431" t="s">
        <v>12</v>
      </c>
      <c r="E8431">
        <v>-16.998456648528499</v>
      </c>
      <c r="F8431" t="s">
        <v>13</v>
      </c>
      <c r="G8431">
        <v>0</v>
      </c>
      <c r="H8431">
        <v>44.027462725540097</v>
      </c>
      <c r="I8431">
        <v>43.653815616864797</v>
      </c>
      <c r="J8431">
        <v>49.418519589061397</v>
      </c>
      <c r="K8431">
        <v>37.555984429193501</v>
      </c>
      <c r="L8431" t="s">
        <v>14</v>
      </c>
    </row>
    <row r="8432" spans="1:12" x14ac:dyDescent="0.25">
      <c r="A8432" s="1">
        <v>0.48822512731481482</v>
      </c>
      <c r="B8432">
        <v>35.9279625511654</v>
      </c>
      <c r="C8432" t="s">
        <v>13</v>
      </c>
      <c r="D8432" t="s">
        <v>12</v>
      </c>
      <c r="E8432">
        <v>-16.998456648528499</v>
      </c>
      <c r="F8432" t="s">
        <v>13</v>
      </c>
      <c r="G8432">
        <v>0</v>
      </c>
      <c r="H8432">
        <v>43.530390407623898</v>
      </c>
      <c r="I8432">
        <v>43.161679358734503</v>
      </c>
      <c r="J8432">
        <v>49.270084591120401</v>
      </c>
      <c r="K8432">
        <v>37.138296659503197</v>
      </c>
      <c r="L8432" t="s">
        <v>14</v>
      </c>
    </row>
    <row r="8433" spans="1:12" x14ac:dyDescent="0.25">
      <c r="A8433" s="1">
        <v>0.48822886574074076</v>
      </c>
      <c r="B8433">
        <v>35.828190290465798</v>
      </c>
      <c r="C8433" t="s">
        <v>13</v>
      </c>
      <c r="D8433" t="s">
        <v>12</v>
      </c>
      <c r="E8433">
        <v>-16.998456648528499</v>
      </c>
      <c r="F8433" t="s">
        <v>13</v>
      </c>
      <c r="G8433">
        <v>0</v>
      </c>
      <c r="H8433">
        <v>44.152899552638999</v>
      </c>
      <c r="I8433">
        <v>43.653815616864797</v>
      </c>
      <c r="J8433">
        <v>49.567644557547197</v>
      </c>
      <c r="K8433">
        <v>36.520994216054603</v>
      </c>
      <c r="L8433" t="s">
        <v>14</v>
      </c>
    </row>
    <row r="8434" spans="1:12" x14ac:dyDescent="0.25">
      <c r="A8434" s="1">
        <v>0.48823239583333339</v>
      </c>
      <c r="B8434">
        <v>35.828190290465798</v>
      </c>
      <c r="C8434" t="s">
        <v>13</v>
      </c>
      <c r="D8434" t="s">
        <v>12</v>
      </c>
      <c r="E8434">
        <v>-16.998456648528499</v>
      </c>
      <c r="F8434" t="s">
        <v>13</v>
      </c>
      <c r="G8434">
        <v>0</v>
      </c>
      <c r="H8434">
        <v>44.027462725540097</v>
      </c>
      <c r="I8434">
        <v>43.2840326084171</v>
      </c>
      <c r="J8434">
        <v>50.019227549845503</v>
      </c>
      <c r="K8434">
        <v>37.138296659503197</v>
      </c>
      <c r="L8434" t="s">
        <v>14</v>
      </c>
    </row>
    <row r="8435" spans="1:12" x14ac:dyDescent="0.25">
      <c r="A8435" s="1">
        <v>0.48823601851851856</v>
      </c>
      <c r="B8435">
        <v>35.828190290465798</v>
      </c>
      <c r="C8435" t="s">
        <v>13</v>
      </c>
      <c r="D8435" t="s">
        <v>12</v>
      </c>
      <c r="E8435">
        <v>-16.998456648528499</v>
      </c>
      <c r="F8435" t="s">
        <v>13</v>
      </c>
      <c r="G8435">
        <v>0</v>
      </c>
      <c r="H8435">
        <v>44.027462725540097</v>
      </c>
      <c r="I8435">
        <v>43.653815616864797</v>
      </c>
      <c r="J8435">
        <v>48.9752578409393</v>
      </c>
      <c r="K8435">
        <v>37.138296659503197</v>
      </c>
      <c r="L8435" t="s">
        <v>14</v>
      </c>
    </row>
    <row r="8436" spans="1:12" x14ac:dyDescent="0.25">
      <c r="A8436" s="1">
        <v>0.48823998842592592</v>
      </c>
      <c r="B8436">
        <v>35.828190290465798</v>
      </c>
      <c r="C8436" t="s">
        <v>13</v>
      </c>
      <c r="D8436" t="s">
        <v>12</v>
      </c>
      <c r="E8436">
        <v>-16.998456648528499</v>
      </c>
      <c r="F8436" t="s">
        <v>13</v>
      </c>
      <c r="G8436">
        <v>0</v>
      </c>
      <c r="H8436">
        <v>51.284821724560203</v>
      </c>
      <c r="I8436">
        <v>48.163827383235102</v>
      </c>
      <c r="J8436">
        <v>58.0837697613375</v>
      </c>
      <c r="K8436">
        <v>44.661493352264102</v>
      </c>
      <c r="L8436" t="s">
        <v>14</v>
      </c>
    </row>
    <row r="8437" spans="1:12" x14ac:dyDescent="0.25">
      <c r="A8437" s="1">
        <v>0.48824415509259261</v>
      </c>
      <c r="B8437">
        <v>35.828190290465798</v>
      </c>
      <c r="C8437" t="s">
        <v>13</v>
      </c>
      <c r="D8437" t="s">
        <v>12</v>
      </c>
      <c r="E8437">
        <v>-16.998456648528499</v>
      </c>
      <c r="F8437" t="s">
        <v>13</v>
      </c>
      <c r="G8437">
        <v>0</v>
      </c>
      <c r="H8437">
        <v>43.902497329386499</v>
      </c>
      <c r="I8437">
        <v>43.406837205920098</v>
      </c>
      <c r="J8437">
        <v>48.9752578409393</v>
      </c>
      <c r="K8437">
        <v>36.725555079594699</v>
      </c>
      <c r="L8437" t="s">
        <v>14</v>
      </c>
    </row>
    <row r="8438" spans="1:12" x14ac:dyDescent="0.25">
      <c r="A8438" s="1">
        <v>0.48824831018518516</v>
      </c>
      <c r="B8438">
        <v>35.7286900362963</v>
      </c>
      <c r="C8438" t="s">
        <v>13</v>
      </c>
      <c r="D8438" t="s">
        <v>12</v>
      </c>
      <c r="E8438">
        <v>-16.998456648528499</v>
      </c>
      <c r="F8438" t="s">
        <v>13</v>
      </c>
      <c r="G8438">
        <v>0</v>
      </c>
      <c r="H8438">
        <v>42.677923724827799</v>
      </c>
      <c r="I8438">
        <v>42.676705652046401</v>
      </c>
      <c r="J8438">
        <v>48.5380281475366</v>
      </c>
      <c r="K8438">
        <v>36.317616689300202</v>
      </c>
      <c r="L8438" t="s">
        <v>14</v>
      </c>
    </row>
    <row r="8439" spans="1:12" x14ac:dyDescent="0.25">
      <c r="A8439" s="1">
        <v>0.48825210648148148</v>
      </c>
      <c r="B8439">
        <v>35.7286900362963</v>
      </c>
      <c r="C8439" t="s">
        <v>13</v>
      </c>
      <c r="D8439" t="s">
        <v>12</v>
      </c>
      <c r="E8439">
        <v>-16.998456648528499</v>
      </c>
      <c r="F8439" t="s">
        <v>13</v>
      </c>
      <c r="G8439">
        <v>0</v>
      </c>
      <c r="H8439">
        <v>44.915647790455303</v>
      </c>
      <c r="I8439">
        <v>44.788589949595398</v>
      </c>
      <c r="J8439">
        <v>49.270084591120401</v>
      </c>
      <c r="K8439">
        <v>37.6611964911123</v>
      </c>
      <c r="L8439" t="s">
        <v>14</v>
      </c>
    </row>
    <row r="8440" spans="1:12" x14ac:dyDescent="0.25">
      <c r="A8440" s="1">
        <v>0.48825644675925922</v>
      </c>
      <c r="B8440">
        <v>35.828190290465798</v>
      </c>
      <c r="C8440" t="s">
        <v>13</v>
      </c>
      <c r="D8440" t="s">
        <v>12</v>
      </c>
      <c r="E8440">
        <v>-16.998456648528499</v>
      </c>
      <c r="F8440" t="s">
        <v>13</v>
      </c>
      <c r="G8440">
        <v>0</v>
      </c>
      <c r="H8440">
        <v>43.653965057984998</v>
      </c>
      <c r="I8440">
        <v>43.406837205920098</v>
      </c>
      <c r="J8440">
        <v>49.567644557547197</v>
      </c>
      <c r="K8440">
        <v>36.828284680945302</v>
      </c>
      <c r="L8440" t="s">
        <v>14</v>
      </c>
    </row>
    <row r="8441" spans="1:12" x14ac:dyDescent="0.25">
      <c r="A8441" s="1">
        <v>0.48826003472222218</v>
      </c>
      <c r="B8441">
        <v>35.828190290465798</v>
      </c>
      <c r="C8441" t="s">
        <v>13</v>
      </c>
      <c r="D8441" t="s">
        <v>12</v>
      </c>
      <c r="E8441">
        <v>-16.998456648528499</v>
      </c>
      <c r="F8441" t="s">
        <v>13</v>
      </c>
      <c r="G8441">
        <v>0</v>
      </c>
      <c r="H8441">
        <v>43.653965057984998</v>
      </c>
      <c r="I8441">
        <v>43.2840326084171</v>
      </c>
      <c r="J8441">
        <v>49.567644557547197</v>
      </c>
      <c r="K8441">
        <v>36.828284680945302</v>
      </c>
      <c r="L8441" t="s">
        <v>14</v>
      </c>
    </row>
    <row r="8442" spans="1:12" x14ac:dyDescent="0.25">
      <c r="A8442" s="1">
        <v>0.48826386574074077</v>
      </c>
      <c r="B8442">
        <v>35.828190290465798</v>
      </c>
      <c r="C8442" t="s">
        <v>13</v>
      </c>
      <c r="D8442" t="s">
        <v>12</v>
      </c>
      <c r="E8442">
        <v>-16.998456648528499</v>
      </c>
      <c r="F8442" t="s">
        <v>13</v>
      </c>
      <c r="G8442">
        <v>0</v>
      </c>
      <c r="H8442">
        <v>47.7336908408707</v>
      </c>
      <c r="I8442">
        <v>45.305745925924597</v>
      </c>
      <c r="J8442">
        <v>55.640997800932702</v>
      </c>
      <c r="K8442">
        <v>41.328665741602997</v>
      </c>
      <c r="L8442" t="s">
        <v>14</v>
      </c>
    </row>
    <row r="8443" spans="1:12" x14ac:dyDescent="0.25">
      <c r="A8443" s="1">
        <v>0.48826776620370366</v>
      </c>
      <c r="B8443">
        <v>35.9279625511654</v>
      </c>
      <c r="C8443" t="s">
        <v>13</v>
      </c>
      <c r="D8443" t="s">
        <v>12</v>
      </c>
      <c r="E8443">
        <v>-16.998456648528499</v>
      </c>
      <c r="F8443" t="s">
        <v>13</v>
      </c>
      <c r="G8443">
        <v>0</v>
      </c>
      <c r="H8443">
        <v>45.434099724164</v>
      </c>
      <c r="I8443">
        <v>44.027764306641103</v>
      </c>
      <c r="J8443">
        <v>53.037739627126001</v>
      </c>
      <c r="K8443">
        <v>39.279256136135302</v>
      </c>
      <c r="L8443" t="s">
        <v>14</v>
      </c>
    </row>
    <row r="8444" spans="1:12" x14ac:dyDescent="0.25">
      <c r="A8444" s="1">
        <v>0.48827300925925926</v>
      </c>
      <c r="B8444">
        <v>35.828190290465798</v>
      </c>
      <c r="C8444" t="s">
        <v>13</v>
      </c>
      <c r="D8444" t="s">
        <v>12</v>
      </c>
      <c r="E8444">
        <v>-16.998456648528499</v>
      </c>
      <c r="F8444" t="s">
        <v>13</v>
      </c>
      <c r="G8444">
        <v>0</v>
      </c>
      <c r="H8444">
        <v>43.777999410043897</v>
      </c>
      <c r="I8444">
        <v>43.406837205920098</v>
      </c>
      <c r="J8444">
        <v>48.5380281475366</v>
      </c>
      <c r="K8444">
        <v>36.520994216054603</v>
      </c>
      <c r="L8444" t="s">
        <v>14</v>
      </c>
    </row>
    <row r="8445" spans="1:12" x14ac:dyDescent="0.25">
      <c r="A8445" s="1">
        <v>0.48827699074074071</v>
      </c>
      <c r="B8445">
        <v>35.828190290465798</v>
      </c>
      <c r="C8445" t="s">
        <v>13</v>
      </c>
      <c r="D8445" t="s">
        <v>12</v>
      </c>
      <c r="E8445">
        <v>-16.998456648528499</v>
      </c>
      <c r="F8445" t="s">
        <v>13</v>
      </c>
      <c r="G8445">
        <v>0</v>
      </c>
      <c r="H8445">
        <v>43.902497329386499</v>
      </c>
      <c r="I8445">
        <v>43.530096933666698</v>
      </c>
      <c r="J8445">
        <v>48.9752578409393</v>
      </c>
      <c r="K8445">
        <v>36.419158609240803</v>
      </c>
      <c r="L8445" t="s">
        <v>14</v>
      </c>
    </row>
    <row r="8446" spans="1:12" x14ac:dyDescent="0.25">
      <c r="A8446" s="1">
        <v>0.48828084490740742</v>
      </c>
      <c r="B8446">
        <v>35.7286900362963</v>
      </c>
      <c r="C8446" t="s">
        <v>13</v>
      </c>
      <c r="D8446" t="s">
        <v>12</v>
      </c>
      <c r="E8446">
        <v>-16.998456648528499</v>
      </c>
      <c r="F8446" t="s">
        <v>13</v>
      </c>
      <c r="G8446">
        <v>0</v>
      </c>
      <c r="H8446">
        <v>50.973512714493403</v>
      </c>
      <c r="I8446">
        <v>48.021874248173098</v>
      </c>
      <c r="J8446">
        <v>57.311939464454099</v>
      </c>
      <c r="K8446">
        <v>43.764396560570702</v>
      </c>
      <c r="L8446" t="s">
        <v>14</v>
      </c>
    </row>
    <row r="8447" spans="1:12" x14ac:dyDescent="0.25">
      <c r="A8447" s="1">
        <v>0.4882842824074074</v>
      </c>
      <c r="B8447">
        <v>35.7286900362963</v>
      </c>
      <c r="C8447" t="s">
        <v>13</v>
      </c>
      <c r="D8447" t="s">
        <v>12</v>
      </c>
      <c r="E8447">
        <v>-16.998456648528499</v>
      </c>
      <c r="F8447" t="s">
        <v>13</v>
      </c>
      <c r="G8447">
        <v>0</v>
      </c>
      <c r="H8447">
        <v>43.162386656361598</v>
      </c>
      <c r="I8447">
        <v>43.161679358734503</v>
      </c>
      <c r="J8447">
        <v>47.964143429647102</v>
      </c>
      <c r="K8447">
        <v>36.216366333522302</v>
      </c>
      <c r="L8447" t="s">
        <v>14</v>
      </c>
    </row>
    <row r="8448" spans="1:12" x14ac:dyDescent="0.25">
      <c r="A8448" s="1">
        <v>0.48828809027777775</v>
      </c>
      <c r="B8448">
        <v>35.7286900362963</v>
      </c>
      <c r="C8448" t="s">
        <v>13</v>
      </c>
      <c r="D8448" t="s">
        <v>12</v>
      </c>
      <c r="E8448">
        <v>-16.998456648528499</v>
      </c>
      <c r="F8448" t="s">
        <v>13</v>
      </c>
      <c r="G8448">
        <v>0</v>
      </c>
      <c r="H8448">
        <v>43.284604965453298</v>
      </c>
      <c r="I8448">
        <v>42.918311983270499</v>
      </c>
      <c r="J8448">
        <v>48.9752578409393</v>
      </c>
      <c r="K8448">
        <v>37.034653236990003</v>
      </c>
      <c r="L8448" t="s">
        <v>14</v>
      </c>
    </row>
    <row r="8449" spans="1:12" x14ac:dyDescent="0.25">
      <c r="A8449" s="1">
        <v>0.48829170138888894</v>
      </c>
      <c r="B8449">
        <v>35.828190290465798</v>
      </c>
      <c r="C8449" t="s">
        <v>13</v>
      </c>
      <c r="D8449" t="s">
        <v>12</v>
      </c>
      <c r="E8449">
        <v>-16.998456648528499</v>
      </c>
      <c r="F8449" t="s">
        <v>13</v>
      </c>
      <c r="G8449">
        <v>0</v>
      </c>
      <c r="H8449">
        <v>43.902497329386499</v>
      </c>
      <c r="I8449">
        <v>43.530096933666698</v>
      </c>
      <c r="J8449">
        <v>48.828852977735998</v>
      </c>
      <c r="K8449">
        <v>36.931316658928502</v>
      </c>
      <c r="L8449" t="s">
        <v>14</v>
      </c>
    </row>
    <row r="8450" spans="1:12" x14ac:dyDescent="0.25">
      <c r="A8450" s="1">
        <v>0.48829512731481484</v>
      </c>
      <c r="B8450">
        <v>35.7286900362963</v>
      </c>
      <c r="C8450" t="s">
        <v>13</v>
      </c>
      <c r="D8450" t="s">
        <v>12</v>
      </c>
      <c r="E8450">
        <v>-16.998456648528499</v>
      </c>
      <c r="F8450" t="s">
        <v>13</v>
      </c>
      <c r="G8450">
        <v>0</v>
      </c>
      <c r="H8450">
        <v>44.152899552638999</v>
      </c>
      <c r="I8450">
        <v>43.530096933666698</v>
      </c>
      <c r="J8450">
        <v>49.270084591120401</v>
      </c>
      <c r="K8450">
        <v>37.555984429193501</v>
      </c>
      <c r="L8450" t="s">
        <v>14</v>
      </c>
    </row>
    <row r="8451" spans="1:12" x14ac:dyDescent="0.25">
      <c r="A8451" s="1">
        <v>0.48829883101851851</v>
      </c>
      <c r="B8451">
        <v>35.7286900362963</v>
      </c>
      <c r="C8451" t="s">
        <v>13</v>
      </c>
      <c r="D8451" t="s">
        <v>12</v>
      </c>
      <c r="E8451">
        <v>-16.998456648528499</v>
      </c>
      <c r="F8451" t="s">
        <v>13</v>
      </c>
      <c r="G8451">
        <v>0</v>
      </c>
      <c r="H8451">
        <v>46.093857215369503</v>
      </c>
      <c r="I8451">
        <v>45.436317203848802</v>
      </c>
      <c r="J8451">
        <v>50.323859531550198</v>
      </c>
      <c r="K8451">
        <v>39.168969742658703</v>
      </c>
      <c r="L8451" t="s">
        <v>14</v>
      </c>
    </row>
    <row r="8452" spans="1:12" x14ac:dyDescent="0.25">
      <c r="A8452" s="1">
        <v>0.48830317129629625</v>
      </c>
      <c r="B8452">
        <v>35.828190290465798</v>
      </c>
      <c r="C8452" t="s">
        <v>13</v>
      </c>
      <c r="D8452" t="s">
        <v>12</v>
      </c>
      <c r="E8452">
        <v>-16.998456648528499</v>
      </c>
      <c r="F8452" t="s">
        <v>13</v>
      </c>
      <c r="G8452">
        <v>0</v>
      </c>
      <c r="H8452">
        <v>51.284821724560203</v>
      </c>
      <c r="I8452">
        <v>47.739821893640801</v>
      </c>
      <c r="J8452">
        <v>59.075695756748701</v>
      </c>
      <c r="K8452">
        <v>44.791691413514599</v>
      </c>
      <c r="L8452" t="s">
        <v>14</v>
      </c>
    </row>
    <row r="8453" spans="1:12" x14ac:dyDescent="0.25">
      <c r="A8453" s="1">
        <v>0.48830679398148152</v>
      </c>
      <c r="B8453">
        <v>35.828190290465798</v>
      </c>
      <c r="C8453" t="s">
        <v>13</v>
      </c>
      <c r="D8453" t="s">
        <v>12</v>
      </c>
      <c r="E8453">
        <v>-16.998456648528499</v>
      </c>
      <c r="F8453" t="s">
        <v>13</v>
      </c>
      <c r="G8453">
        <v>0</v>
      </c>
      <c r="H8453">
        <v>44.152899552638999</v>
      </c>
      <c r="I8453">
        <v>43.653815616864797</v>
      </c>
      <c r="J8453">
        <v>49.567644557547197</v>
      </c>
      <c r="K8453">
        <v>37.138296659503197</v>
      </c>
      <c r="L8453" t="s">
        <v>14</v>
      </c>
    </row>
    <row r="8454" spans="1:12" x14ac:dyDescent="0.25">
      <c r="A8454" s="1">
        <v>0.48831082175925927</v>
      </c>
      <c r="B8454">
        <v>35.7286900362963</v>
      </c>
      <c r="C8454" t="s">
        <v>13</v>
      </c>
      <c r="D8454" t="s">
        <v>12</v>
      </c>
      <c r="E8454">
        <v>-16.998456648528499</v>
      </c>
      <c r="F8454" t="s">
        <v>13</v>
      </c>
      <c r="G8454">
        <v>0</v>
      </c>
      <c r="H8454">
        <v>43.162386656361598</v>
      </c>
      <c r="I8454">
        <v>43.039773716600102</v>
      </c>
      <c r="J8454">
        <v>47.822254505789203</v>
      </c>
      <c r="K8454">
        <v>36.520994216054603</v>
      </c>
      <c r="L8454" t="s">
        <v>14</v>
      </c>
    </row>
    <row r="8455" spans="1:12" x14ac:dyDescent="0.25">
      <c r="A8455" s="1">
        <v>0.48831479166666664</v>
      </c>
      <c r="B8455">
        <v>35.828190290465798</v>
      </c>
      <c r="C8455" t="s">
        <v>13</v>
      </c>
      <c r="D8455" t="s">
        <v>12</v>
      </c>
      <c r="E8455">
        <v>-16.998456648528499</v>
      </c>
      <c r="F8455" t="s">
        <v>13</v>
      </c>
      <c r="G8455">
        <v>0</v>
      </c>
      <c r="H8455">
        <v>43.040613013154797</v>
      </c>
      <c r="I8455">
        <v>42.676705652046401</v>
      </c>
      <c r="J8455">
        <v>48.828852977735998</v>
      </c>
      <c r="K8455">
        <v>36.725555079594699</v>
      </c>
      <c r="L8455" t="s">
        <v>14</v>
      </c>
    </row>
    <row r="8456" spans="1:12" x14ac:dyDescent="0.25">
      <c r="A8456" s="1">
        <v>0.48832003472222224</v>
      </c>
      <c r="B8456">
        <v>35.7286900362963</v>
      </c>
      <c r="C8456" t="s">
        <v>13</v>
      </c>
      <c r="D8456" t="s">
        <v>12</v>
      </c>
      <c r="E8456">
        <v>-16.998456648528499</v>
      </c>
      <c r="F8456" t="s">
        <v>13</v>
      </c>
      <c r="G8456">
        <v>0</v>
      </c>
      <c r="H8456">
        <v>47.593847174563003</v>
      </c>
      <c r="I8456">
        <v>45.175692032839898</v>
      </c>
      <c r="J8456">
        <v>55.822374493610802</v>
      </c>
      <c r="K8456">
        <v>41.094668118136802</v>
      </c>
      <c r="L8456" t="s">
        <v>14</v>
      </c>
    </row>
    <row r="8457" spans="1:12" x14ac:dyDescent="0.25">
      <c r="A8457" s="1">
        <v>0.48832420138888888</v>
      </c>
      <c r="B8457">
        <v>35.7286900362963</v>
      </c>
      <c r="C8457" t="s">
        <v>13</v>
      </c>
      <c r="D8457" t="s">
        <v>12</v>
      </c>
      <c r="E8457">
        <v>-16.998456648528499</v>
      </c>
      <c r="F8457" t="s">
        <v>13</v>
      </c>
      <c r="G8457">
        <v>0</v>
      </c>
      <c r="H8457">
        <v>50.512120792581598</v>
      </c>
      <c r="I8457">
        <v>47.880541004321003</v>
      </c>
      <c r="J8457">
        <v>56.558423007575101</v>
      </c>
      <c r="K8457">
        <v>42.524047182697799</v>
      </c>
      <c r="L8457" t="s">
        <v>14</v>
      </c>
    </row>
    <row r="8458" spans="1:12" x14ac:dyDescent="0.25">
      <c r="A8458" s="1">
        <v>0.48832818287037033</v>
      </c>
      <c r="B8458">
        <v>35.828190290465798</v>
      </c>
      <c r="C8458" t="s">
        <v>13</v>
      </c>
      <c r="D8458" t="s">
        <v>12</v>
      </c>
      <c r="E8458">
        <v>-16.998456648528499</v>
      </c>
      <c r="F8458" t="s">
        <v>13</v>
      </c>
      <c r="G8458">
        <v>0</v>
      </c>
      <c r="H8458">
        <v>43.530390407623898</v>
      </c>
      <c r="I8458">
        <v>43.2840326084171</v>
      </c>
      <c r="J8458">
        <v>48.393595583163702</v>
      </c>
      <c r="K8458">
        <v>36.216366333522302</v>
      </c>
      <c r="L8458" t="s">
        <v>14</v>
      </c>
    </row>
    <row r="8459" spans="1:12" x14ac:dyDescent="0.25">
      <c r="A8459" s="1">
        <v>0.48833197916666665</v>
      </c>
      <c r="B8459">
        <v>35.7286900362963</v>
      </c>
      <c r="C8459" t="s">
        <v>13</v>
      </c>
      <c r="D8459" t="s">
        <v>12</v>
      </c>
      <c r="E8459">
        <v>-16.998456648528499</v>
      </c>
      <c r="F8459" t="s">
        <v>13</v>
      </c>
      <c r="G8459">
        <v>0</v>
      </c>
      <c r="H8459">
        <v>44.027462725540097</v>
      </c>
      <c r="I8459">
        <v>43.653815616864797</v>
      </c>
      <c r="J8459">
        <v>49.1223328748843</v>
      </c>
      <c r="K8459">
        <v>36.623125652092398</v>
      </c>
      <c r="L8459" t="s">
        <v>14</v>
      </c>
    </row>
    <row r="8460" spans="1:12" x14ac:dyDescent="0.25">
      <c r="A8460" s="1">
        <v>0.48833594907407413</v>
      </c>
      <c r="B8460">
        <v>35.7286900362963</v>
      </c>
      <c r="C8460" t="s">
        <v>13</v>
      </c>
      <c r="D8460" t="s">
        <v>12</v>
      </c>
      <c r="E8460">
        <v>-16.998456648528499</v>
      </c>
      <c r="F8460" t="s">
        <v>13</v>
      </c>
      <c r="G8460">
        <v>0</v>
      </c>
      <c r="H8460">
        <v>51.599172567529102</v>
      </c>
      <c r="I8460">
        <v>47.880541004321003</v>
      </c>
      <c r="J8460">
        <v>58.675202814235803</v>
      </c>
      <c r="K8460">
        <v>44.661493352264102</v>
      </c>
      <c r="L8460" t="s">
        <v>14</v>
      </c>
    </row>
    <row r="8461" spans="1:12" x14ac:dyDescent="0.25">
      <c r="A8461" s="1">
        <v>0.48833993055555558</v>
      </c>
      <c r="B8461">
        <v>35.629459853847898</v>
      </c>
      <c r="C8461" t="s">
        <v>13</v>
      </c>
      <c r="D8461" t="s">
        <v>12</v>
      </c>
      <c r="E8461">
        <v>-16.998456648528499</v>
      </c>
      <c r="F8461" t="s">
        <v>13</v>
      </c>
      <c r="G8461">
        <v>0</v>
      </c>
      <c r="H8461">
        <v>44.027462725540097</v>
      </c>
      <c r="I8461">
        <v>43.406837205920098</v>
      </c>
      <c r="J8461">
        <v>49.567644557547197</v>
      </c>
      <c r="K8461">
        <v>37.138296659503197</v>
      </c>
      <c r="L8461" t="s">
        <v>14</v>
      </c>
    </row>
    <row r="8462" spans="1:12" x14ac:dyDescent="0.25">
      <c r="A8462" s="1">
        <v>0.48834372685185184</v>
      </c>
      <c r="B8462">
        <v>35.7286900362963</v>
      </c>
      <c r="C8462" t="s">
        <v>13</v>
      </c>
      <c r="D8462" t="s">
        <v>12</v>
      </c>
      <c r="E8462">
        <v>-16.998456648528499</v>
      </c>
      <c r="F8462" t="s">
        <v>13</v>
      </c>
      <c r="G8462">
        <v>0</v>
      </c>
      <c r="H8462">
        <v>44.027462725540097</v>
      </c>
      <c r="I8462">
        <v>43.530096933666698</v>
      </c>
      <c r="J8462">
        <v>49.418519589061397</v>
      </c>
      <c r="K8462">
        <v>37.242249192037697</v>
      </c>
      <c r="L8462" t="s">
        <v>14</v>
      </c>
    </row>
    <row r="8463" spans="1:12" x14ac:dyDescent="0.25">
      <c r="A8463" s="1">
        <v>0.48834752314814817</v>
      </c>
      <c r="B8463">
        <v>35.828190290465798</v>
      </c>
      <c r="C8463" t="s">
        <v>13</v>
      </c>
      <c r="D8463" t="s">
        <v>12</v>
      </c>
      <c r="E8463">
        <v>-16.998456648528499</v>
      </c>
      <c r="F8463" t="s">
        <v>13</v>
      </c>
      <c r="G8463">
        <v>0</v>
      </c>
      <c r="H8463">
        <v>43.530390407623898</v>
      </c>
      <c r="I8463">
        <v>43.039773716600102</v>
      </c>
      <c r="J8463">
        <v>49.270084591120401</v>
      </c>
      <c r="K8463">
        <v>37.138296659503197</v>
      </c>
      <c r="L8463" t="s">
        <v>14</v>
      </c>
    </row>
    <row r="8464" spans="1:12" x14ac:dyDescent="0.25">
      <c r="A8464" s="1">
        <v>0.48835114583333333</v>
      </c>
      <c r="B8464">
        <v>35.7286900362963</v>
      </c>
      <c r="C8464" t="s">
        <v>13</v>
      </c>
      <c r="D8464" t="s">
        <v>12</v>
      </c>
      <c r="E8464">
        <v>-16.998456648528499</v>
      </c>
      <c r="F8464" t="s">
        <v>13</v>
      </c>
      <c r="G8464">
        <v>0</v>
      </c>
      <c r="H8464">
        <v>50.3597799335544</v>
      </c>
      <c r="I8464">
        <v>47.880541004321003</v>
      </c>
      <c r="J8464">
        <v>56.004793192391404</v>
      </c>
      <c r="K8464">
        <v>43.262617972139502</v>
      </c>
      <c r="L8464" t="s">
        <v>14</v>
      </c>
    </row>
    <row r="8465" spans="1:12" x14ac:dyDescent="0.25">
      <c r="A8465" s="1">
        <v>0.48835458333333337</v>
      </c>
      <c r="B8465">
        <v>35.629459853847898</v>
      </c>
      <c r="C8465" t="s">
        <v>13</v>
      </c>
      <c r="D8465" t="s">
        <v>12</v>
      </c>
      <c r="E8465">
        <v>-16.998456648528499</v>
      </c>
      <c r="F8465" t="s">
        <v>13</v>
      </c>
      <c r="G8465">
        <v>0</v>
      </c>
      <c r="H8465">
        <v>48.299155874857</v>
      </c>
      <c r="I8465">
        <v>45.567410418175697</v>
      </c>
      <c r="J8465">
        <v>56.745132416462802</v>
      </c>
      <c r="K8465">
        <v>41.920965290333697</v>
      </c>
      <c r="L8465" t="s">
        <v>14</v>
      </c>
    </row>
    <row r="8466" spans="1:12" x14ac:dyDescent="0.25">
      <c r="A8466" s="1">
        <v>0.48835837962962964</v>
      </c>
      <c r="B8466">
        <v>35.629459853847898</v>
      </c>
      <c r="C8466" t="s">
        <v>13</v>
      </c>
      <c r="D8466" t="s">
        <v>12</v>
      </c>
      <c r="E8466">
        <v>-16.998456648528499</v>
      </c>
      <c r="F8466" t="s">
        <v>13</v>
      </c>
      <c r="G8466">
        <v>0</v>
      </c>
      <c r="H8466">
        <v>43.777999410043897</v>
      </c>
      <c r="I8466">
        <v>43.2840326084171</v>
      </c>
      <c r="J8466">
        <v>48.5380281475366</v>
      </c>
      <c r="K8466">
        <v>36.725555079594699</v>
      </c>
      <c r="L8466" t="s">
        <v>14</v>
      </c>
    </row>
    <row r="8467" spans="1:12" x14ac:dyDescent="0.25">
      <c r="A8467" s="1">
        <v>0.4883620023148148</v>
      </c>
      <c r="B8467">
        <v>35.7286900362963</v>
      </c>
      <c r="C8467" t="s">
        <v>13</v>
      </c>
      <c r="D8467" t="s">
        <v>12</v>
      </c>
      <c r="E8467">
        <v>-16.998456648528499</v>
      </c>
      <c r="F8467" t="s">
        <v>13</v>
      </c>
      <c r="G8467">
        <v>0</v>
      </c>
      <c r="H8467">
        <v>51.599172567529102</v>
      </c>
      <c r="I8467">
        <v>48.021874248173098</v>
      </c>
      <c r="J8467">
        <v>58.675202814235803</v>
      </c>
      <c r="K8467">
        <v>44.791691413514599</v>
      </c>
      <c r="L8467" t="s">
        <v>14</v>
      </c>
    </row>
    <row r="8468" spans="1:12" x14ac:dyDescent="0.25">
      <c r="A8468" s="1">
        <v>0.48836724537037041</v>
      </c>
      <c r="B8468">
        <v>35.629459853847898</v>
      </c>
      <c r="C8468" t="s">
        <v>13</v>
      </c>
      <c r="D8468" t="s">
        <v>12</v>
      </c>
      <c r="E8468">
        <v>-16.998456648528499</v>
      </c>
      <c r="F8468" t="s">
        <v>13</v>
      </c>
      <c r="G8468">
        <v>0</v>
      </c>
      <c r="H8468">
        <v>44.915647790455303</v>
      </c>
      <c r="I8468">
        <v>43.777997124151497</v>
      </c>
      <c r="J8468">
        <v>52.215283778942798</v>
      </c>
      <c r="K8468">
        <v>38.085276497098299</v>
      </c>
      <c r="L8468" t="s">
        <v>14</v>
      </c>
    </row>
    <row r="8469" spans="1:12" x14ac:dyDescent="0.25">
      <c r="A8469" s="1">
        <v>0.48837140046296296</v>
      </c>
      <c r="B8469">
        <v>35.629459853847898</v>
      </c>
      <c r="C8469" t="s">
        <v>13</v>
      </c>
      <c r="D8469" t="s">
        <v>12</v>
      </c>
      <c r="E8469">
        <v>-16.998456648528499</v>
      </c>
      <c r="F8469" t="s">
        <v>13</v>
      </c>
      <c r="G8469">
        <v>0</v>
      </c>
      <c r="H8469">
        <v>49.608681452716702</v>
      </c>
      <c r="I8469">
        <v>47.321292873278402</v>
      </c>
      <c r="J8469">
        <v>54.573967742511698</v>
      </c>
      <c r="K8469">
        <v>41.564319654559803</v>
      </c>
      <c r="L8469" t="s">
        <v>14</v>
      </c>
    </row>
    <row r="8470" spans="1:12" x14ac:dyDescent="0.25">
      <c r="A8470" s="1">
        <v>0.48837556712962965</v>
      </c>
      <c r="B8470">
        <v>35.629459853847898</v>
      </c>
      <c r="C8470" t="s">
        <v>13</v>
      </c>
      <c r="D8470" t="s">
        <v>12</v>
      </c>
      <c r="E8470">
        <v>-16.998456648528499</v>
      </c>
      <c r="F8470" t="s">
        <v>13</v>
      </c>
      <c r="G8470">
        <v>0</v>
      </c>
      <c r="H8470">
        <v>42.919280380392401</v>
      </c>
      <c r="I8470">
        <v>42.918311983270499</v>
      </c>
      <c r="J8470">
        <v>48.106659279162301</v>
      </c>
      <c r="K8470">
        <v>35.7144150663392</v>
      </c>
      <c r="L8470" t="s">
        <v>14</v>
      </c>
    </row>
    <row r="8471" spans="1:12" x14ac:dyDescent="0.25">
      <c r="A8471" s="1">
        <v>0.48837917824074073</v>
      </c>
      <c r="B8471">
        <v>35.629459853847898</v>
      </c>
      <c r="C8471" t="s">
        <v>13</v>
      </c>
      <c r="D8471" t="s">
        <v>12</v>
      </c>
      <c r="E8471">
        <v>-16.998456648528499</v>
      </c>
      <c r="F8471" t="s">
        <v>13</v>
      </c>
      <c r="G8471">
        <v>0</v>
      </c>
      <c r="H8471">
        <v>44.152899552638999</v>
      </c>
      <c r="I8471">
        <v>43.530096933666698</v>
      </c>
      <c r="J8471">
        <v>49.567644557547197</v>
      </c>
      <c r="K8471">
        <v>37.138296659503197</v>
      </c>
      <c r="L8471" t="s">
        <v>14</v>
      </c>
    </row>
    <row r="8472" spans="1:12" x14ac:dyDescent="0.25">
      <c r="A8472" s="1">
        <v>0.48838291666666667</v>
      </c>
      <c r="B8472">
        <v>35.629459853847898</v>
      </c>
      <c r="C8472" t="s">
        <v>13</v>
      </c>
      <c r="D8472" t="s">
        <v>12</v>
      </c>
      <c r="E8472">
        <v>-16.998456648528499</v>
      </c>
      <c r="F8472" t="s">
        <v>13</v>
      </c>
      <c r="G8472">
        <v>0</v>
      </c>
      <c r="H8472">
        <v>44.659441852700901</v>
      </c>
      <c r="I8472">
        <v>44.533027757670098</v>
      </c>
      <c r="J8472">
        <v>49.418519589061397</v>
      </c>
      <c r="K8472">
        <v>37.6611964911123</v>
      </c>
      <c r="L8472" t="s">
        <v>14</v>
      </c>
    </row>
    <row r="8473" spans="1:12" x14ac:dyDescent="0.25">
      <c r="A8473" s="1">
        <v>0.48838689814814812</v>
      </c>
      <c r="B8473">
        <v>35.7286900362963</v>
      </c>
      <c r="C8473" t="s">
        <v>13</v>
      </c>
      <c r="D8473" t="s">
        <v>12</v>
      </c>
      <c r="E8473">
        <v>-16.998456648528499</v>
      </c>
      <c r="F8473" t="s">
        <v>13</v>
      </c>
      <c r="G8473">
        <v>0</v>
      </c>
      <c r="H8473">
        <v>49.020124455617101</v>
      </c>
      <c r="I8473">
        <v>46.097095603554799</v>
      </c>
      <c r="J8473">
        <v>57.503145821045898</v>
      </c>
      <c r="K8473">
        <v>42.768399644942598</v>
      </c>
      <c r="L8473" t="s">
        <v>14</v>
      </c>
    </row>
    <row r="8474" spans="1:12" x14ac:dyDescent="0.25">
      <c r="A8474" s="1">
        <v>0.48839050925925925</v>
      </c>
      <c r="B8474">
        <v>35.629459853847898</v>
      </c>
      <c r="C8474" t="s">
        <v>13</v>
      </c>
      <c r="D8474" t="s">
        <v>12</v>
      </c>
      <c r="E8474">
        <v>-16.998456648528499</v>
      </c>
      <c r="F8474" t="s">
        <v>13</v>
      </c>
      <c r="G8474">
        <v>0</v>
      </c>
      <c r="H8474">
        <v>50.6651850580839</v>
      </c>
      <c r="I8474">
        <v>47.880541004321003</v>
      </c>
      <c r="J8474">
        <v>56.372805082170302</v>
      </c>
      <c r="K8474">
        <v>43.262617972139502</v>
      </c>
      <c r="L8474" t="s">
        <v>14</v>
      </c>
    </row>
    <row r="8475" spans="1:12" x14ac:dyDescent="0.25">
      <c r="A8475" s="1">
        <v>0.48839394675925929</v>
      </c>
      <c r="B8475">
        <v>35.629459853847898</v>
      </c>
      <c r="C8475" t="s">
        <v>13</v>
      </c>
      <c r="D8475" t="s">
        <v>12</v>
      </c>
      <c r="E8475">
        <v>-16.998456648528499</v>
      </c>
      <c r="F8475" t="s">
        <v>13</v>
      </c>
      <c r="G8475">
        <v>0</v>
      </c>
      <c r="H8475">
        <v>51.284821724560203</v>
      </c>
      <c r="I8475">
        <v>48.021874248173098</v>
      </c>
      <c r="J8475">
        <v>58.675202814235803</v>
      </c>
      <c r="K8475">
        <v>44.273996536990097</v>
      </c>
      <c r="L8475" t="s">
        <v>14</v>
      </c>
    </row>
    <row r="8476" spans="1:12" x14ac:dyDescent="0.25">
      <c r="A8476" s="1">
        <v>0.48839756944444446</v>
      </c>
      <c r="B8476">
        <v>35.629459853847898</v>
      </c>
      <c r="C8476" t="s">
        <v>13</v>
      </c>
      <c r="D8476" t="s">
        <v>12</v>
      </c>
      <c r="E8476">
        <v>-16.998456648528499</v>
      </c>
      <c r="F8476" t="s">
        <v>13</v>
      </c>
      <c r="G8476">
        <v>0</v>
      </c>
      <c r="H8476">
        <v>43.040613013154797</v>
      </c>
      <c r="I8476">
        <v>42.918311983270499</v>
      </c>
      <c r="J8476">
        <v>47.822254505789203</v>
      </c>
      <c r="K8476">
        <v>36.1154054385905</v>
      </c>
      <c r="L8476" t="s">
        <v>14</v>
      </c>
    </row>
    <row r="8477" spans="1:12" x14ac:dyDescent="0.25">
      <c r="A8477" s="1">
        <v>0.48840136574074072</v>
      </c>
      <c r="B8477">
        <v>35.629459853847898</v>
      </c>
      <c r="C8477" t="s">
        <v>13</v>
      </c>
      <c r="D8477" t="s">
        <v>12</v>
      </c>
      <c r="E8477">
        <v>-16.998456648528499</v>
      </c>
      <c r="F8477" t="s">
        <v>13</v>
      </c>
      <c r="G8477">
        <v>0</v>
      </c>
      <c r="H8477">
        <v>45.960841908709497</v>
      </c>
      <c r="I8477">
        <v>45.305745925924597</v>
      </c>
      <c r="J8477">
        <v>50.171181134063197</v>
      </c>
      <c r="K8477">
        <v>38.840239134103399</v>
      </c>
      <c r="L8477" t="s">
        <v>14</v>
      </c>
    </row>
    <row r="8478" spans="1:12" x14ac:dyDescent="0.25">
      <c r="A8478" s="1">
        <v>0.48840534722222223</v>
      </c>
      <c r="B8478">
        <v>35.7286900362963</v>
      </c>
      <c r="C8478" t="s">
        <v>13</v>
      </c>
      <c r="D8478" t="s">
        <v>12</v>
      </c>
      <c r="E8478">
        <v>-16.998456648528499</v>
      </c>
      <c r="F8478" t="s">
        <v>13</v>
      </c>
      <c r="G8478">
        <v>0</v>
      </c>
      <c r="H8478">
        <v>51.441613070566397</v>
      </c>
      <c r="I8478">
        <v>48.021874248173098</v>
      </c>
      <c r="J8478">
        <v>58.8748185980442</v>
      </c>
      <c r="K8478">
        <v>44.661493352264102</v>
      </c>
      <c r="L8478" t="s">
        <v>14</v>
      </c>
    </row>
    <row r="8479" spans="1:12" x14ac:dyDescent="0.25">
      <c r="A8479" s="1">
        <v>0.48841040509259259</v>
      </c>
      <c r="B8479">
        <v>35.629459853847898</v>
      </c>
      <c r="C8479" t="s">
        <v>13</v>
      </c>
      <c r="D8479" t="s">
        <v>12</v>
      </c>
      <c r="E8479">
        <v>-16.998456648528499</v>
      </c>
      <c r="F8479" t="s">
        <v>13</v>
      </c>
      <c r="G8479">
        <v>0</v>
      </c>
      <c r="H8479">
        <v>43.777999410043897</v>
      </c>
      <c r="I8479">
        <v>43.2840326084171</v>
      </c>
      <c r="J8479">
        <v>48.683111860060201</v>
      </c>
      <c r="K8479">
        <v>36.623125652092398</v>
      </c>
      <c r="L8479" t="s">
        <v>14</v>
      </c>
    </row>
    <row r="8480" spans="1:12" x14ac:dyDescent="0.25">
      <c r="A8480" s="1">
        <v>0.48841420138888886</v>
      </c>
      <c r="B8480">
        <v>35.530497825329</v>
      </c>
      <c r="C8480" t="s">
        <v>13</v>
      </c>
      <c r="D8480" t="s">
        <v>12</v>
      </c>
      <c r="E8480">
        <v>-16.998456648528499</v>
      </c>
      <c r="F8480" t="s">
        <v>13</v>
      </c>
      <c r="G8480">
        <v>0</v>
      </c>
      <c r="H8480">
        <v>43.902497329386499</v>
      </c>
      <c r="I8480">
        <v>43.406837205920098</v>
      </c>
      <c r="J8480">
        <v>48.9752578409393</v>
      </c>
      <c r="K8480">
        <v>36.419158609240803</v>
      </c>
      <c r="L8480" t="s">
        <v>14</v>
      </c>
    </row>
    <row r="8481" spans="1:12" x14ac:dyDescent="0.25">
      <c r="A8481" s="1">
        <v>0.48841836805555555</v>
      </c>
      <c r="B8481">
        <v>35.629459853847898</v>
      </c>
      <c r="C8481" t="s">
        <v>13</v>
      </c>
      <c r="D8481" t="s">
        <v>12</v>
      </c>
      <c r="E8481">
        <v>-16.998456648528499</v>
      </c>
      <c r="F8481" t="s">
        <v>13</v>
      </c>
      <c r="G8481">
        <v>0</v>
      </c>
      <c r="H8481">
        <v>46.767151549865098</v>
      </c>
      <c r="I8481">
        <v>45.831181136641703</v>
      </c>
      <c r="J8481">
        <v>51.098381412065301</v>
      </c>
      <c r="K8481">
        <v>39.500909687279403</v>
      </c>
      <c r="L8481" t="s">
        <v>14</v>
      </c>
    </row>
    <row r="8482" spans="1:12" x14ac:dyDescent="0.25">
      <c r="A8482" s="1">
        <v>0.48842197916666663</v>
      </c>
      <c r="B8482">
        <v>35.530497825329</v>
      </c>
      <c r="C8482" t="s">
        <v>13</v>
      </c>
      <c r="D8482" t="s">
        <v>12</v>
      </c>
      <c r="E8482">
        <v>-16.998456648528499</v>
      </c>
      <c r="F8482" t="s">
        <v>13</v>
      </c>
      <c r="G8482">
        <v>0</v>
      </c>
      <c r="H8482">
        <v>44.027462725540097</v>
      </c>
      <c r="I8482">
        <v>43.406837205920098</v>
      </c>
      <c r="J8482">
        <v>49.567644557547197</v>
      </c>
      <c r="K8482">
        <v>37.138296659503197</v>
      </c>
      <c r="L8482" t="s">
        <v>14</v>
      </c>
    </row>
    <row r="8483" spans="1:12" x14ac:dyDescent="0.25">
      <c r="A8483" s="1">
        <v>0.48842577546296301</v>
      </c>
      <c r="B8483">
        <v>35.530497825329</v>
      </c>
      <c r="C8483" t="s">
        <v>12</v>
      </c>
      <c r="D8483" t="s">
        <v>12</v>
      </c>
      <c r="E8483">
        <v>-16.998456648528499</v>
      </c>
      <c r="F8483" t="s">
        <v>13</v>
      </c>
      <c r="G8483">
        <v>0</v>
      </c>
      <c r="H8483">
        <v>50.208155377580198</v>
      </c>
      <c r="I8483">
        <v>47.599711231451202</v>
      </c>
      <c r="J8483">
        <v>55.640997800932702</v>
      </c>
      <c r="K8483">
        <v>43.262617972139502</v>
      </c>
      <c r="L8483" t="s">
        <v>14</v>
      </c>
    </row>
    <row r="8484" spans="1:12" x14ac:dyDescent="0.25">
      <c r="A8484" s="1">
        <v>0.48842975694444446</v>
      </c>
      <c r="B8484">
        <v>35.629459853847898</v>
      </c>
      <c r="C8484" t="s">
        <v>13</v>
      </c>
      <c r="D8484" t="s">
        <v>12</v>
      </c>
      <c r="E8484">
        <v>-16.998456648528499</v>
      </c>
      <c r="F8484" t="s">
        <v>13</v>
      </c>
      <c r="G8484">
        <v>0</v>
      </c>
      <c r="H8484">
        <v>43.902497329386499</v>
      </c>
      <c r="I8484">
        <v>43.406837205920098</v>
      </c>
      <c r="J8484">
        <v>48.9752578409393</v>
      </c>
      <c r="K8484">
        <v>36.931316658928502</v>
      </c>
      <c r="L8484" t="s">
        <v>14</v>
      </c>
    </row>
    <row r="8485" spans="1:12" x14ac:dyDescent="0.25">
      <c r="A8485" s="1">
        <v>0.48843373842592591</v>
      </c>
      <c r="B8485">
        <v>35.530497825329</v>
      </c>
      <c r="C8485" t="s">
        <v>13</v>
      </c>
      <c r="D8485" t="s">
        <v>12</v>
      </c>
      <c r="E8485">
        <v>-16.998456648528499</v>
      </c>
      <c r="F8485" t="s">
        <v>13</v>
      </c>
      <c r="G8485">
        <v>0</v>
      </c>
      <c r="H8485">
        <v>43.653965057984998</v>
      </c>
      <c r="I8485">
        <v>43.039773716600102</v>
      </c>
      <c r="J8485">
        <v>49.418519589061397</v>
      </c>
      <c r="K8485">
        <v>37.138296659503197</v>
      </c>
      <c r="L8485" t="s">
        <v>14</v>
      </c>
    </row>
    <row r="8486" spans="1:12" x14ac:dyDescent="0.25">
      <c r="A8486" s="1">
        <v>0.48843753472222223</v>
      </c>
      <c r="B8486">
        <v>35.530497825329</v>
      </c>
      <c r="C8486" t="s">
        <v>13</v>
      </c>
      <c r="D8486" t="s">
        <v>12</v>
      </c>
      <c r="E8486">
        <v>-16.998456648528499</v>
      </c>
      <c r="F8486" t="s">
        <v>13</v>
      </c>
      <c r="G8486">
        <v>0</v>
      </c>
      <c r="H8486">
        <v>46.227413879635698</v>
      </c>
      <c r="I8486">
        <v>44.153357942239303</v>
      </c>
      <c r="J8486">
        <v>54.2261101184979</v>
      </c>
      <c r="K8486">
        <v>39.836134069016197</v>
      </c>
      <c r="L8486" t="s">
        <v>14</v>
      </c>
    </row>
    <row r="8487" spans="1:12" x14ac:dyDescent="0.25">
      <c r="A8487" s="1">
        <v>0.48844151620370369</v>
      </c>
      <c r="B8487">
        <v>35.530497825329</v>
      </c>
      <c r="C8487" t="s">
        <v>13</v>
      </c>
      <c r="D8487" t="s">
        <v>12</v>
      </c>
      <c r="E8487">
        <v>-16.998456648528499</v>
      </c>
      <c r="F8487" t="s">
        <v>13</v>
      </c>
      <c r="G8487">
        <v>0</v>
      </c>
      <c r="H8487">
        <v>44.027462725540097</v>
      </c>
      <c r="I8487">
        <v>43.530096933666698</v>
      </c>
      <c r="J8487">
        <v>49.270084591120401</v>
      </c>
      <c r="K8487">
        <v>37.346513121633699</v>
      </c>
      <c r="L8487" t="s">
        <v>14</v>
      </c>
    </row>
    <row r="8488" spans="1:12" x14ac:dyDescent="0.25">
      <c r="A8488" s="1">
        <v>0.48844549768518514</v>
      </c>
      <c r="B8488">
        <v>35.629459853847898</v>
      </c>
      <c r="C8488" t="s">
        <v>13</v>
      </c>
      <c r="D8488" t="s">
        <v>12</v>
      </c>
      <c r="E8488">
        <v>-16.998456648528499</v>
      </c>
      <c r="F8488" t="s">
        <v>13</v>
      </c>
      <c r="G8488">
        <v>0</v>
      </c>
      <c r="H8488">
        <v>44.027462725540097</v>
      </c>
      <c r="I8488">
        <v>43.530096933666698</v>
      </c>
      <c r="J8488">
        <v>49.567644557547197</v>
      </c>
      <c r="K8488">
        <v>37.346513121633699</v>
      </c>
      <c r="L8488" t="s">
        <v>14</v>
      </c>
    </row>
    <row r="8489" spans="1:12" x14ac:dyDescent="0.25">
      <c r="A8489" s="1">
        <v>0.48844910879629633</v>
      </c>
      <c r="B8489">
        <v>35.629459853847898</v>
      </c>
      <c r="C8489" t="s">
        <v>13</v>
      </c>
      <c r="D8489" t="s">
        <v>12</v>
      </c>
      <c r="E8489">
        <v>-16.998456648528499</v>
      </c>
      <c r="F8489" t="s">
        <v>13</v>
      </c>
      <c r="G8489">
        <v>0</v>
      </c>
      <c r="H8489">
        <v>44.027462725540097</v>
      </c>
      <c r="I8489">
        <v>43.406837205920098</v>
      </c>
      <c r="J8489">
        <v>49.567644557547197</v>
      </c>
      <c r="K8489">
        <v>37.346513121633699</v>
      </c>
      <c r="L8489" t="s">
        <v>14</v>
      </c>
    </row>
    <row r="8490" spans="1:12" x14ac:dyDescent="0.25">
      <c r="A8490" s="1">
        <v>0.48845309027777778</v>
      </c>
      <c r="B8490">
        <v>35.530497825329</v>
      </c>
      <c r="C8490" t="s">
        <v>13</v>
      </c>
      <c r="D8490" t="s">
        <v>12</v>
      </c>
      <c r="E8490">
        <v>-16.998456648528499</v>
      </c>
      <c r="F8490" t="s">
        <v>13</v>
      </c>
      <c r="G8490">
        <v>0</v>
      </c>
      <c r="H8490">
        <v>51.441613070566397</v>
      </c>
      <c r="I8490">
        <v>48.021874248173098</v>
      </c>
      <c r="J8490">
        <v>58.8748185980442</v>
      </c>
      <c r="K8490">
        <v>44.661493352264102</v>
      </c>
      <c r="L8490" t="s">
        <v>14</v>
      </c>
    </row>
    <row r="8491" spans="1:12" x14ac:dyDescent="0.25">
      <c r="A8491" s="1">
        <v>0.48845778935185186</v>
      </c>
      <c r="B8491">
        <v>35.530497825329</v>
      </c>
      <c r="C8491" t="s">
        <v>13</v>
      </c>
      <c r="D8491" t="s">
        <v>12</v>
      </c>
      <c r="E8491">
        <v>-16.998456648528499</v>
      </c>
      <c r="F8491" t="s">
        <v>13</v>
      </c>
      <c r="G8491">
        <v>0</v>
      </c>
      <c r="H8491">
        <v>45.044499242405799</v>
      </c>
      <c r="I8491">
        <v>44.660561144578899</v>
      </c>
      <c r="J8491">
        <v>49.418519589061397</v>
      </c>
      <c r="K8491">
        <v>37.6611964911123</v>
      </c>
      <c r="L8491" t="s">
        <v>14</v>
      </c>
    </row>
    <row r="8492" spans="1:12" x14ac:dyDescent="0.25">
      <c r="A8492" s="1">
        <v>0.48846122685185184</v>
      </c>
      <c r="B8492">
        <v>35.629459853847898</v>
      </c>
      <c r="C8492" t="s">
        <v>13</v>
      </c>
      <c r="D8492" t="s">
        <v>12</v>
      </c>
      <c r="E8492">
        <v>-16.998456648528499</v>
      </c>
      <c r="F8492" t="s">
        <v>13</v>
      </c>
      <c r="G8492">
        <v>0</v>
      </c>
      <c r="H8492">
        <v>43.040613013154797</v>
      </c>
      <c r="I8492">
        <v>42.676705652046401</v>
      </c>
      <c r="J8492">
        <v>48.9752578409393</v>
      </c>
      <c r="K8492">
        <v>36.317616689300202</v>
      </c>
      <c r="L8492" t="s">
        <v>14</v>
      </c>
    </row>
    <row r="8493" spans="1:12" x14ac:dyDescent="0.25">
      <c r="A8493" s="1">
        <v>0.48846502314814816</v>
      </c>
      <c r="B8493">
        <v>35.530497825329</v>
      </c>
      <c r="C8493" t="s">
        <v>13</v>
      </c>
      <c r="D8493" t="s">
        <v>12</v>
      </c>
      <c r="E8493">
        <v>-16.998456648528499</v>
      </c>
      <c r="F8493" t="s">
        <v>13</v>
      </c>
      <c r="G8493">
        <v>0</v>
      </c>
      <c r="H8493">
        <v>42.798385142828501</v>
      </c>
      <c r="I8493">
        <v>42.797290500921399</v>
      </c>
      <c r="J8493">
        <v>47.822254505789203</v>
      </c>
      <c r="K8493">
        <v>36.1154054385905</v>
      </c>
      <c r="L8493" t="s">
        <v>14</v>
      </c>
    </row>
    <row r="8494" spans="1:12" x14ac:dyDescent="0.25">
      <c r="A8494" s="1">
        <v>0.48846868055555559</v>
      </c>
      <c r="B8494">
        <v>35.530497825329</v>
      </c>
      <c r="C8494" t="s">
        <v>13</v>
      </c>
      <c r="D8494" t="s">
        <v>12</v>
      </c>
      <c r="E8494">
        <v>-16.998456648528499</v>
      </c>
      <c r="F8494" t="s">
        <v>13</v>
      </c>
      <c r="G8494">
        <v>0</v>
      </c>
      <c r="H8494">
        <v>44.027462725540097</v>
      </c>
      <c r="I8494">
        <v>43.406837205920098</v>
      </c>
      <c r="J8494">
        <v>48.9752578409393</v>
      </c>
      <c r="K8494">
        <v>37.138296659503197</v>
      </c>
      <c r="L8494" t="s">
        <v>14</v>
      </c>
    </row>
    <row r="8495" spans="1:12" x14ac:dyDescent="0.25">
      <c r="A8495" s="1">
        <v>0.48847247685185186</v>
      </c>
      <c r="B8495">
        <v>35.530497825329</v>
      </c>
      <c r="C8495" t="s">
        <v>13</v>
      </c>
      <c r="D8495" t="s">
        <v>12</v>
      </c>
      <c r="E8495">
        <v>-16.998456648528499</v>
      </c>
      <c r="F8495" t="s">
        <v>13</v>
      </c>
      <c r="G8495">
        <v>0</v>
      </c>
      <c r="H8495">
        <v>44.027462725540097</v>
      </c>
      <c r="I8495">
        <v>43.406837205920098</v>
      </c>
      <c r="J8495">
        <v>49.567644557547197</v>
      </c>
      <c r="K8495">
        <v>37.451090757079399</v>
      </c>
      <c r="L8495" t="s">
        <v>14</v>
      </c>
    </row>
    <row r="8496" spans="1:12" x14ac:dyDescent="0.25">
      <c r="A8496" s="1">
        <v>0.48847591435185184</v>
      </c>
      <c r="B8496">
        <v>35.530497825329</v>
      </c>
      <c r="C8496" t="s">
        <v>13</v>
      </c>
      <c r="D8496" t="s">
        <v>12</v>
      </c>
      <c r="E8496">
        <v>-16.998456648528499</v>
      </c>
      <c r="F8496" t="s">
        <v>13</v>
      </c>
      <c r="G8496">
        <v>0</v>
      </c>
      <c r="H8496">
        <v>47.040396888342201</v>
      </c>
      <c r="I8496">
        <v>45.963868020889997</v>
      </c>
      <c r="J8496">
        <v>51.572272978397997</v>
      </c>
      <c r="K8496">
        <v>40.2883432111635</v>
      </c>
      <c r="L8496" t="s">
        <v>14</v>
      </c>
    </row>
    <row r="8497" spans="1:12" x14ac:dyDescent="0.25">
      <c r="A8497" s="1">
        <v>0.48847989583333334</v>
      </c>
      <c r="B8497">
        <v>35.530497825329</v>
      </c>
      <c r="C8497" t="s">
        <v>13</v>
      </c>
      <c r="D8497" t="s">
        <v>12</v>
      </c>
      <c r="E8497">
        <v>-16.998456648528499</v>
      </c>
      <c r="F8497" t="s">
        <v>13</v>
      </c>
      <c r="G8497">
        <v>0</v>
      </c>
      <c r="H8497">
        <v>48.156864711634697</v>
      </c>
      <c r="I8497">
        <v>45.305745925924597</v>
      </c>
      <c r="J8497">
        <v>56.372805082170302</v>
      </c>
      <c r="K8497">
        <v>42.040704940274502</v>
      </c>
      <c r="L8497" t="s">
        <v>14</v>
      </c>
    </row>
    <row r="8498" spans="1:12" x14ac:dyDescent="0.25">
      <c r="A8498" s="1">
        <v>0.48848332175925924</v>
      </c>
      <c r="B8498">
        <v>35.530497825329</v>
      </c>
      <c r="C8498" t="s">
        <v>13</v>
      </c>
      <c r="D8498" t="s">
        <v>12</v>
      </c>
      <c r="E8498">
        <v>-16.998456648528499</v>
      </c>
      <c r="F8498" t="s">
        <v>13</v>
      </c>
      <c r="G8498">
        <v>0</v>
      </c>
      <c r="H8498">
        <v>45.044499242405799</v>
      </c>
      <c r="I8498">
        <v>43.653815616864797</v>
      </c>
      <c r="J8498">
        <v>52.541721181269097</v>
      </c>
      <c r="K8498">
        <v>38.731362793571698</v>
      </c>
      <c r="L8498" t="s">
        <v>14</v>
      </c>
    </row>
    <row r="8499" spans="1:12" x14ac:dyDescent="0.25">
      <c r="A8499" s="1">
        <v>0.48848694444444446</v>
      </c>
      <c r="B8499">
        <v>35.530497825329</v>
      </c>
      <c r="C8499" t="s">
        <v>13</v>
      </c>
      <c r="D8499" t="s">
        <v>12</v>
      </c>
      <c r="E8499">
        <v>-16.998456648528499</v>
      </c>
      <c r="F8499" t="s">
        <v>13</v>
      </c>
      <c r="G8499">
        <v>0</v>
      </c>
      <c r="H8499">
        <v>43.653965057984998</v>
      </c>
      <c r="I8499">
        <v>43.161679358734503</v>
      </c>
      <c r="J8499">
        <v>48.393595583163702</v>
      </c>
      <c r="K8499">
        <v>36.623125652092398</v>
      </c>
      <c r="L8499" t="s">
        <v>14</v>
      </c>
    </row>
    <row r="8500" spans="1:12" x14ac:dyDescent="0.25">
      <c r="A8500" s="1">
        <v>0.48849092592592597</v>
      </c>
      <c r="B8500">
        <v>35.530497825329</v>
      </c>
      <c r="C8500" t="s">
        <v>13</v>
      </c>
      <c r="D8500" t="s">
        <v>12</v>
      </c>
      <c r="E8500">
        <v>-16.998456648528499</v>
      </c>
      <c r="F8500" t="s">
        <v>13</v>
      </c>
      <c r="G8500">
        <v>0</v>
      </c>
      <c r="H8500">
        <v>51.441613070566397</v>
      </c>
      <c r="I8500">
        <v>47.739821893640801</v>
      </c>
      <c r="J8500">
        <v>58.675202814235803</v>
      </c>
      <c r="K8500">
        <v>44.661493352264102</v>
      </c>
      <c r="L8500" t="s">
        <v>14</v>
      </c>
    </row>
    <row r="8501" spans="1:12" x14ac:dyDescent="0.25">
      <c r="A8501" s="1">
        <v>0.48849453703703705</v>
      </c>
      <c r="B8501">
        <v>35.530497825329</v>
      </c>
      <c r="C8501" t="s">
        <v>13</v>
      </c>
      <c r="D8501" t="s">
        <v>12</v>
      </c>
      <c r="E8501">
        <v>-16.998456648528499</v>
      </c>
      <c r="F8501" t="s">
        <v>13</v>
      </c>
      <c r="G8501">
        <v>0</v>
      </c>
      <c r="H8501">
        <v>44.027462725540097</v>
      </c>
      <c r="I8501">
        <v>43.406837205920098</v>
      </c>
      <c r="J8501">
        <v>49.418519589061397</v>
      </c>
      <c r="K8501">
        <v>37.138296659503197</v>
      </c>
      <c r="L8501" t="s">
        <v>14</v>
      </c>
    </row>
    <row r="8502" spans="1:12" x14ac:dyDescent="0.25">
      <c r="A8502" s="1">
        <v>0.48849923611111112</v>
      </c>
      <c r="B8502">
        <v>35.530497825329</v>
      </c>
      <c r="C8502" t="s">
        <v>13</v>
      </c>
      <c r="D8502" t="s">
        <v>12</v>
      </c>
      <c r="E8502">
        <v>-16.998456648528499</v>
      </c>
      <c r="F8502" t="s">
        <v>13</v>
      </c>
      <c r="G8502">
        <v>0</v>
      </c>
      <c r="H8502">
        <v>48.156864711634697</v>
      </c>
      <c r="I8502">
        <v>45.175692032839898</v>
      </c>
      <c r="J8502">
        <v>56.188265966429803</v>
      </c>
      <c r="K8502">
        <v>41.682776134123799</v>
      </c>
      <c r="L8502" t="s">
        <v>14</v>
      </c>
    </row>
    <row r="8503" spans="1:12" x14ac:dyDescent="0.25">
      <c r="A8503" s="1">
        <v>0.48850285879629629</v>
      </c>
      <c r="B8503">
        <v>35.530497825329</v>
      </c>
      <c r="C8503" t="s">
        <v>13</v>
      </c>
      <c r="D8503" t="s">
        <v>12</v>
      </c>
      <c r="E8503">
        <v>-16.998456648528499</v>
      </c>
      <c r="F8503" t="s">
        <v>13</v>
      </c>
      <c r="G8503">
        <v>0</v>
      </c>
      <c r="H8503">
        <v>50.973512714493403</v>
      </c>
      <c r="I8503">
        <v>47.739821893640801</v>
      </c>
      <c r="J8503">
        <v>57.503145821045898</v>
      </c>
      <c r="K8503">
        <v>43.387343849089198</v>
      </c>
      <c r="L8503" t="s">
        <v>14</v>
      </c>
    </row>
    <row r="8504" spans="1:12" x14ac:dyDescent="0.25">
      <c r="A8504" s="1">
        <v>0.48850665509259256</v>
      </c>
      <c r="B8504">
        <v>35.530497825329</v>
      </c>
      <c r="C8504" t="s">
        <v>13</v>
      </c>
      <c r="D8504" t="s">
        <v>12</v>
      </c>
      <c r="E8504">
        <v>-16.998456648528499</v>
      </c>
      <c r="F8504" t="s">
        <v>13</v>
      </c>
      <c r="G8504">
        <v>0</v>
      </c>
      <c r="H8504">
        <v>51.441613070566397</v>
      </c>
      <c r="I8504">
        <v>47.880541004321003</v>
      </c>
      <c r="J8504">
        <v>58.675202814235803</v>
      </c>
      <c r="K8504">
        <v>43.764396560570702</v>
      </c>
      <c r="L8504" t="s">
        <v>14</v>
      </c>
    </row>
    <row r="8505" spans="1:12" x14ac:dyDescent="0.25">
      <c r="A8505" s="1">
        <v>0.48851063657407406</v>
      </c>
      <c r="B8505">
        <v>35.431802049758403</v>
      </c>
      <c r="C8505" t="s">
        <v>13</v>
      </c>
      <c r="D8505" t="s">
        <v>12</v>
      </c>
      <c r="E8505">
        <v>-16.998456648528499</v>
      </c>
      <c r="F8505" t="s">
        <v>13</v>
      </c>
      <c r="G8505">
        <v>0</v>
      </c>
      <c r="H8505">
        <v>51.441613070566397</v>
      </c>
      <c r="I8505">
        <v>47.599711231451202</v>
      </c>
      <c r="J8505">
        <v>58.476832876798397</v>
      </c>
      <c r="K8505">
        <v>44.018202080006503</v>
      </c>
      <c r="L8505" t="s">
        <v>14</v>
      </c>
    </row>
    <row r="8506" spans="1:12" x14ac:dyDescent="0.25">
      <c r="A8506" s="1">
        <v>0.48851461805555557</v>
      </c>
      <c r="B8506">
        <v>35.530497825329</v>
      </c>
      <c r="C8506" t="s">
        <v>13</v>
      </c>
      <c r="D8506" t="s">
        <v>12</v>
      </c>
      <c r="E8506">
        <v>-16.998456648528499</v>
      </c>
      <c r="F8506" t="s">
        <v>13</v>
      </c>
      <c r="G8506">
        <v>0</v>
      </c>
      <c r="H8506">
        <v>43.162386656361598</v>
      </c>
      <c r="I8506">
        <v>43.039773716600102</v>
      </c>
      <c r="J8506">
        <v>47.680986646541598</v>
      </c>
      <c r="K8506">
        <v>36.014731920340601</v>
      </c>
      <c r="L8506" t="s">
        <v>14</v>
      </c>
    </row>
    <row r="8507" spans="1:12" x14ac:dyDescent="0.25">
      <c r="A8507" s="1">
        <v>0.48851858796296299</v>
      </c>
      <c r="B8507">
        <v>35.530497825329</v>
      </c>
      <c r="C8507" t="s">
        <v>13</v>
      </c>
      <c r="D8507" t="s">
        <v>12</v>
      </c>
      <c r="E8507">
        <v>-16.998456648528499</v>
      </c>
      <c r="F8507" t="s">
        <v>13</v>
      </c>
      <c r="G8507">
        <v>0</v>
      </c>
      <c r="H8507">
        <v>51.284821724560203</v>
      </c>
      <c r="I8507">
        <v>47.880541004321003</v>
      </c>
      <c r="J8507">
        <v>58.476832876798397</v>
      </c>
      <c r="K8507">
        <v>44.018202080006503</v>
      </c>
      <c r="L8507" t="s">
        <v>14</v>
      </c>
    </row>
    <row r="8508" spans="1:12" x14ac:dyDescent="0.25">
      <c r="A8508" s="1">
        <v>0.48852202546296297</v>
      </c>
      <c r="B8508">
        <v>35.431802049758403</v>
      </c>
      <c r="C8508" t="s">
        <v>13</v>
      </c>
      <c r="D8508" t="s">
        <v>12</v>
      </c>
      <c r="E8508">
        <v>-16.998456648528499</v>
      </c>
      <c r="F8508" t="s">
        <v>13</v>
      </c>
      <c r="G8508">
        <v>0</v>
      </c>
      <c r="H8508">
        <v>51.128790809923203</v>
      </c>
      <c r="I8508">
        <v>47.880541004321003</v>
      </c>
      <c r="J8508">
        <v>58.0837697613375</v>
      </c>
      <c r="K8508">
        <v>43.764396560570702</v>
      </c>
      <c r="L8508" t="s">
        <v>14</v>
      </c>
    </row>
    <row r="8509" spans="1:12" x14ac:dyDescent="0.25">
      <c r="A8509" s="1">
        <v>0.48852546296296295</v>
      </c>
      <c r="B8509">
        <v>35.530497825329</v>
      </c>
      <c r="C8509" t="s">
        <v>13</v>
      </c>
      <c r="D8509" t="s">
        <v>12</v>
      </c>
      <c r="E8509">
        <v>-16.998456648528499</v>
      </c>
      <c r="F8509" t="s">
        <v>13</v>
      </c>
      <c r="G8509">
        <v>0</v>
      </c>
      <c r="H8509">
        <v>51.128790809923203</v>
      </c>
      <c r="I8509">
        <v>47.321292873278402</v>
      </c>
      <c r="J8509">
        <v>58.675202814235803</v>
      </c>
      <c r="K8509">
        <v>43.891052833003599</v>
      </c>
      <c r="L8509" t="s">
        <v>14</v>
      </c>
    </row>
    <row r="8510" spans="1:12" x14ac:dyDescent="0.25">
      <c r="A8510" s="1">
        <v>0.48852890046296293</v>
      </c>
      <c r="B8510">
        <v>35.431802049758403</v>
      </c>
      <c r="C8510" t="s">
        <v>13</v>
      </c>
      <c r="D8510" t="s">
        <v>12</v>
      </c>
      <c r="E8510">
        <v>-16.998456648528499</v>
      </c>
      <c r="F8510" t="s">
        <v>13</v>
      </c>
      <c r="G8510">
        <v>0</v>
      </c>
      <c r="H8510">
        <v>47.454601374622797</v>
      </c>
      <c r="I8510">
        <v>46.230868718567102</v>
      </c>
      <c r="J8510">
        <v>51.731813970557702</v>
      </c>
      <c r="K8510">
        <v>40.061479815303002</v>
      </c>
      <c r="L8510" t="s">
        <v>14</v>
      </c>
    </row>
    <row r="8511" spans="1:12" x14ac:dyDescent="0.25">
      <c r="A8511" s="1">
        <v>0.48853269675925931</v>
      </c>
      <c r="B8511">
        <v>35.431802049758403</v>
      </c>
      <c r="C8511" t="s">
        <v>13</v>
      </c>
      <c r="D8511" t="s">
        <v>12</v>
      </c>
      <c r="E8511">
        <v>-16.998456648528499</v>
      </c>
      <c r="F8511" t="s">
        <v>13</v>
      </c>
      <c r="G8511">
        <v>0</v>
      </c>
      <c r="H8511">
        <v>46.093857215369503</v>
      </c>
      <c r="I8511">
        <v>45.175692032839898</v>
      </c>
      <c r="J8511">
        <v>50.171181134063197</v>
      </c>
      <c r="K8511">
        <v>38.840239134103399</v>
      </c>
      <c r="L8511" t="s">
        <v>14</v>
      </c>
    </row>
    <row r="8512" spans="1:12" x14ac:dyDescent="0.25">
      <c r="A8512" s="1">
        <v>0.48853649305555558</v>
      </c>
      <c r="B8512">
        <v>35.431802049758403</v>
      </c>
      <c r="C8512" t="s">
        <v>13</v>
      </c>
      <c r="D8512" t="s">
        <v>12</v>
      </c>
      <c r="E8512">
        <v>-16.998456648528499</v>
      </c>
      <c r="F8512" t="s">
        <v>13</v>
      </c>
      <c r="G8512">
        <v>0</v>
      </c>
      <c r="H8512">
        <v>51.284821724560203</v>
      </c>
      <c r="I8512">
        <v>47.880541004321003</v>
      </c>
      <c r="J8512">
        <v>58.675202814235803</v>
      </c>
      <c r="K8512">
        <v>44.402650392018302</v>
      </c>
      <c r="L8512" t="s">
        <v>14</v>
      </c>
    </row>
    <row r="8513" spans="1:12" x14ac:dyDescent="0.25">
      <c r="A8513" s="1">
        <v>0.48854158564814815</v>
      </c>
      <c r="B8513">
        <v>35.431802049758403</v>
      </c>
      <c r="C8513" t="s">
        <v>13</v>
      </c>
      <c r="D8513" t="s">
        <v>12</v>
      </c>
      <c r="E8513">
        <v>-16.998456648528499</v>
      </c>
      <c r="F8513" t="s">
        <v>13</v>
      </c>
      <c r="G8513">
        <v>0</v>
      </c>
      <c r="H8513">
        <v>43.902497329386499</v>
      </c>
      <c r="I8513">
        <v>43.406837205920098</v>
      </c>
      <c r="J8513">
        <v>49.1223328748843</v>
      </c>
      <c r="K8513">
        <v>36.623125652092398</v>
      </c>
      <c r="L8513" t="s">
        <v>14</v>
      </c>
    </row>
    <row r="8514" spans="1:12" x14ac:dyDescent="0.25">
      <c r="A8514" s="1">
        <v>0.48854538194444447</v>
      </c>
      <c r="B8514">
        <v>35.431802049758403</v>
      </c>
      <c r="C8514" t="s">
        <v>13</v>
      </c>
      <c r="D8514" t="s">
        <v>12</v>
      </c>
      <c r="E8514">
        <v>-16.998456648528499</v>
      </c>
      <c r="F8514" t="s">
        <v>13</v>
      </c>
      <c r="G8514">
        <v>0</v>
      </c>
      <c r="H8514">
        <v>42.798385142828501</v>
      </c>
      <c r="I8514">
        <v>42.676705652046401</v>
      </c>
      <c r="J8514">
        <v>47.964143429647102</v>
      </c>
      <c r="K8514">
        <v>35.515603344467401</v>
      </c>
      <c r="L8514" t="s">
        <v>14</v>
      </c>
    </row>
    <row r="8515" spans="1:12" x14ac:dyDescent="0.25">
      <c r="A8515" s="1">
        <v>0.48854899305555555</v>
      </c>
      <c r="B8515">
        <v>35.431802049758403</v>
      </c>
      <c r="C8515" t="s">
        <v>13</v>
      </c>
      <c r="D8515" t="s">
        <v>12</v>
      </c>
      <c r="E8515">
        <v>-16.998456648528499</v>
      </c>
      <c r="F8515" t="s">
        <v>13</v>
      </c>
      <c r="G8515">
        <v>0</v>
      </c>
      <c r="H8515">
        <v>51.441613070566397</v>
      </c>
      <c r="I8515">
        <v>47.880541004321003</v>
      </c>
      <c r="J8515">
        <v>58.675202814235803</v>
      </c>
      <c r="K8515">
        <v>44.145848548932598</v>
      </c>
      <c r="L8515" t="s">
        <v>14</v>
      </c>
    </row>
    <row r="8516" spans="1:12" x14ac:dyDescent="0.25">
      <c r="A8516" s="1">
        <v>0.48855261574074071</v>
      </c>
      <c r="B8516">
        <v>35.431802049758403</v>
      </c>
      <c r="C8516" t="s">
        <v>13</v>
      </c>
      <c r="D8516" t="s">
        <v>12</v>
      </c>
      <c r="E8516">
        <v>-16.998456648528499</v>
      </c>
      <c r="F8516" t="s">
        <v>13</v>
      </c>
      <c r="G8516">
        <v>0</v>
      </c>
      <c r="H8516">
        <v>51.128790809923203</v>
      </c>
      <c r="I8516">
        <v>47.4602034052024</v>
      </c>
      <c r="J8516">
        <v>58.675202814235803</v>
      </c>
      <c r="K8516">
        <v>44.145848548932598</v>
      </c>
      <c r="L8516" t="s">
        <v>14</v>
      </c>
    </row>
    <row r="8517" spans="1:12" x14ac:dyDescent="0.25">
      <c r="A8517" s="1">
        <v>0.48855605324074075</v>
      </c>
      <c r="B8517">
        <v>35.431802049758403</v>
      </c>
      <c r="C8517" t="s">
        <v>13</v>
      </c>
      <c r="D8517" t="s">
        <v>12</v>
      </c>
      <c r="E8517">
        <v>-16.998456648528499</v>
      </c>
      <c r="F8517" t="s">
        <v>13</v>
      </c>
      <c r="G8517">
        <v>0</v>
      </c>
      <c r="H8517">
        <v>50.3597799335544</v>
      </c>
      <c r="I8517">
        <v>46.771515274026498</v>
      </c>
      <c r="J8517">
        <v>58.476832876798397</v>
      </c>
      <c r="K8517">
        <v>43.512546194721899</v>
      </c>
      <c r="L8517" t="s">
        <v>14</v>
      </c>
    </row>
    <row r="8518" spans="1:12" x14ac:dyDescent="0.25">
      <c r="A8518" s="1">
        <v>0.48856004629629629</v>
      </c>
      <c r="B8518">
        <v>35.431802049758403</v>
      </c>
      <c r="C8518" t="s">
        <v>13</v>
      </c>
      <c r="D8518" t="s">
        <v>12</v>
      </c>
      <c r="E8518">
        <v>-16.998456648528499</v>
      </c>
      <c r="F8518" t="s">
        <v>13</v>
      </c>
      <c r="G8518">
        <v>0</v>
      </c>
      <c r="H8518">
        <v>50.973512714493403</v>
      </c>
      <c r="I8518">
        <v>47.321292873278402</v>
      </c>
      <c r="J8518">
        <v>58.675202814235803</v>
      </c>
      <c r="K8518">
        <v>44.018202080006503</v>
      </c>
      <c r="L8518" t="s">
        <v>14</v>
      </c>
    </row>
    <row r="8519" spans="1:12" x14ac:dyDescent="0.25">
      <c r="A8519" s="1">
        <v>0.48856365740740743</v>
      </c>
      <c r="B8519">
        <v>35.431802049758403</v>
      </c>
      <c r="C8519" t="s">
        <v>13</v>
      </c>
      <c r="D8519" t="s">
        <v>12</v>
      </c>
      <c r="E8519">
        <v>-16.998456648528499</v>
      </c>
      <c r="F8519" t="s">
        <v>13</v>
      </c>
      <c r="G8519">
        <v>0</v>
      </c>
      <c r="H8519">
        <v>43.902497329386499</v>
      </c>
      <c r="I8519">
        <v>43.2840326084171</v>
      </c>
      <c r="J8519">
        <v>49.270084591120401</v>
      </c>
      <c r="K8519">
        <v>36.931316658928502</v>
      </c>
      <c r="L8519" t="s">
        <v>14</v>
      </c>
    </row>
    <row r="8520" spans="1:12" x14ac:dyDescent="0.25">
      <c r="A8520" s="1">
        <v>0.48856763888888888</v>
      </c>
      <c r="B8520">
        <v>35.431802049758403</v>
      </c>
      <c r="C8520" t="s">
        <v>13</v>
      </c>
      <c r="D8520" t="s">
        <v>12</v>
      </c>
      <c r="E8520">
        <v>-16.998456648528499</v>
      </c>
      <c r="F8520" t="s">
        <v>13</v>
      </c>
      <c r="G8520">
        <v>0</v>
      </c>
      <c r="H8520">
        <v>44.152899552638999</v>
      </c>
      <c r="I8520">
        <v>44.027764306641103</v>
      </c>
      <c r="J8520">
        <v>48.828852977735998</v>
      </c>
      <c r="K8520">
        <v>37.242249192037697</v>
      </c>
      <c r="L8520" t="s">
        <v>14</v>
      </c>
    </row>
    <row r="8521" spans="1:12" x14ac:dyDescent="0.25">
      <c r="A8521" s="1">
        <v>0.48857143518518514</v>
      </c>
      <c r="B8521">
        <v>35.431802049758403</v>
      </c>
      <c r="C8521" t="s">
        <v>13</v>
      </c>
      <c r="D8521" t="s">
        <v>12</v>
      </c>
      <c r="E8521">
        <v>-16.998456648528499</v>
      </c>
      <c r="F8521" t="s">
        <v>13</v>
      </c>
      <c r="G8521">
        <v>0</v>
      </c>
      <c r="H8521">
        <v>51.284821724560203</v>
      </c>
      <c r="I8521">
        <v>47.880541004321003</v>
      </c>
      <c r="J8521">
        <v>58.476832876798397</v>
      </c>
      <c r="K8521">
        <v>44.273996536990097</v>
      </c>
      <c r="L8521" t="s">
        <v>14</v>
      </c>
    </row>
    <row r="8522" spans="1:12" x14ac:dyDescent="0.25">
      <c r="A8522" s="1">
        <v>0.48857523148148146</v>
      </c>
      <c r="B8522">
        <v>35.431802049758403</v>
      </c>
      <c r="C8522" t="s">
        <v>13</v>
      </c>
      <c r="D8522" t="s">
        <v>12</v>
      </c>
      <c r="E8522">
        <v>-16.998456648528499</v>
      </c>
      <c r="F8522" t="s">
        <v>13</v>
      </c>
      <c r="G8522">
        <v>0</v>
      </c>
      <c r="H8522">
        <v>50.3597799335544</v>
      </c>
      <c r="I8522">
        <v>47.599711231451202</v>
      </c>
      <c r="J8522">
        <v>56.372805082170302</v>
      </c>
      <c r="K8522">
        <v>42.891259287903402</v>
      </c>
      <c r="L8522" t="s">
        <v>14</v>
      </c>
    </row>
    <row r="8523" spans="1:12" x14ac:dyDescent="0.25">
      <c r="A8523" s="1">
        <v>0.48857902777777779</v>
      </c>
      <c r="B8523">
        <v>35.431802049758403</v>
      </c>
      <c r="C8523" t="s">
        <v>13</v>
      </c>
      <c r="D8523" t="s">
        <v>12</v>
      </c>
      <c r="E8523">
        <v>-16.998456648528499</v>
      </c>
      <c r="F8523" t="s">
        <v>13</v>
      </c>
      <c r="G8523">
        <v>0</v>
      </c>
      <c r="H8523">
        <v>43.777999410043897</v>
      </c>
      <c r="I8523">
        <v>43.161679358734503</v>
      </c>
      <c r="J8523">
        <v>49.418519589061397</v>
      </c>
      <c r="K8523">
        <v>37.034653236990003</v>
      </c>
      <c r="L8523" t="s">
        <v>14</v>
      </c>
    </row>
    <row r="8524" spans="1:12" x14ac:dyDescent="0.25">
      <c r="A8524" s="1">
        <v>0.48858373842592595</v>
      </c>
      <c r="B8524">
        <v>35.431802049758403</v>
      </c>
      <c r="C8524" t="s">
        <v>13</v>
      </c>
      <c r="D8524" t="s">
        <v>12</v>
      </c>
      <c r="E8524">
        <v>-16.998456648528499</v>
      </c>
      <c r="F8524" t="s">
        <v>13</v>
      </c>
      <c r="G8524">
        <v>0</v>
      </c>
      <c r="H8524">
        <v>46.227413879635698</v>
      </c>
      <c r="I8524">
        <v>44.027764306641103</v>
      </c>
      <c r="J8524">
        <v>54.053598962995402</v>
      </c>
      <c r="K8524">
        <v>40.061479815303002</v>
      </c>
      <c r="L8524" t="s">
        <v>14</v>
      </c>
    </row>
    <row r="8525" spans="1:12" x14ac:dyDescent="0.25">
      <c r="A8525" s="1">
        <v>0.48858734953703703</v>
      </c>
      <c r="B8525">
        <v>35.431802049758403</v>
      </c>
      <c r="C8525" t="s">
        <v>13</v>
      </c>
      <c r="D8525" t="s">
        <v>12</v>
      </c>
      <c r="E8525">
        <v>-16.998456648528499</v>
      </c>
      <c r="F8525" t="s">
        <v>13</v>
      </c>
      <c r="G8525">
        <v>0</v>
      </c>
      <c r="H8525">
        <v>49.166263096605299</v>
      </c>
      <c r="I8525">
        <v>46.097095603554799</v>
      </c>
      <c r="J8525">
        <v>57.503145821045898</v>
      </c>
      <c r="K8525">
        <v>42.160879350995202</v>
      </c>
      <c r="L8525" t="s">
        <v>14</v>
      </c>
    </row>
    <row r="8526" spans="1:12" x14ac:dyDescent="0.25">
      <c r="A8526" s="1">
        <v>0.4885909722222222</v>
      </c>
      <c r="B8526">
        <v>35.333370642761601</v>
      </c>
      <c r="C8526" t="s">
        <v>13</v>
      </c>
      <c r="D8526" t="s">
        <v>12</v>
      </c>
      <c r="E8526">
        <v>-16.998456648528499</v>
      </c>
      <c r="F8526" t="s">
        <v>13</v>
      </c>
      <c r="G8526">
        <v>0</v>
      </c>
      <c r="H8526">
        <v>48.729810494701603</v>
      </c>
      <c r="I8526">
        <v>45.699030175164502</v>
      </c>
      <c r="J8526">
        <v>56.745132416462802</v>
      </c>
      <c r="K8526">
        <v>41.920965290333697</v>
      </c>
      <c r="L8526" t="s">
        <v>14</v>
      </c>
    </row>
    <row r="8527" spans="1:12" x14ac:dyDescent="0.25">
      <c r="A8527" s="1">
        <v>0.4885951273148148</v>
      </c>
      <c r="B8527">
        <v>35.333370642761601</v>
      </c>
      <c r="C8527" t="s">
        <v>13</v>
      </c>
      <c r="D8527" t="s">
        <v>12</v>
      </c>
      <c r="E8527">
        <v>-16.998456648528499</v>
      </c>
      <c r="F8527" t="s">
        <v>13</v>
      </c>
      <c r="G8527">
        <v>0</v>
      </c>
      <c r="H8527">
        <v>43.902497329386499</v>
      </c>
      <c r="I8527">
        <v>43.2840326084171</v>
      </c>
      <c r="J8527">
        <v>49.1223328748843</v>
      </c>
      <c r="K8527">
        <v>36.931316658928502</v>
      </c>
      <c r="L8527" t="s">
        <v>14</v>
      </c>
    </row>
    <row r="8528" spans="1:12" x14ac:dyDescent="0.25">
      <c r="A8528" s="1">
        <v>0.48859892361111107</v>
      </c>
      <c r="B8528">
        <v>35.431802049758403</v>
      </c>
      <c r="C8528" t="s">
        <v>13</v>
      </c>
      <c r="D8528" t="s">
        <v>12</v>
      </c>
      <c r="E8528">
        <v>-16.998456648528499</v>
      </c>
      <c r="F8528" t="s">
        <v>13</v>
      </c>
      <c r="G8528">
        <v>0</v>
      </c>
      <c r="H8528">
        <v>43.530390407623898</v>
      </c>
      <c r="I8528">
        <v>43.039773716600102</v>
      </c>
      <c r="J8528">
        <v>49.270084591120401</v>
      </c>
      <c r="K8528">
        <v>36.931316658928502</v>
      </c>
      <c r="L8528" t="s">
        <v>14</v>
      </c>
    </row>
    <row r="8529" spans="1:12" x14ac:dyDescent="0.25">
      <c r="A8529" s="1">
        <v>0.48860271990740739</v>
      </c>
      <c r="B8529">
        <v>35.333370642761601</v>
      </c>
      <c r="C8529" t="s">
        <v>13</v>
      </c>
      <c r="D8529" t="s">
        <v>12</v>
      </c>
      <c r="E8529">
        <v>-16.998456648528499</v>
      </c>
      <c r="F8529" t="s">
        <v>13</v>
      </c>
      <c r="G8529">
        <v>0</v>
      </c>
      <c r="H8529">
        <v>44.5320788443656</v>
      </c>
      <c r="I8529">
        <v>44.2794303240928</v>
      </c>
      <c r="J8529">
        <v>48.9752578409393</v>
      </c>
      <c r="K8529">
        <v>37.451090757079399</v>
      </c>
      <c r="L8529" t="s">
        <v>14</v>
      </c>
    </row>
    <row r="8530" spans="1:12" x14ac:dyDescent="0.25">
      <c r="A8530" s="1">
        <v>0.48860634259259261</v>
      </c>
      <c r="B8530">
        <v>35.333370642761601</v>
      </c>
      <c r="C8530" t="s">
        <v>13</v>
      </c>
      <c r="D8530" t="s">
        <v>12</v>
      </c>
      <c r="E8530">
        <v>-16.998456648528499</v>
      </c>
      <c r="F8530" t="s">
        <v>13</v>
      </c>
      <c r="G8530">
        <v>0</v>
      </c>
      <c r="H8530">
        <v>51.441613070566397</v>
      </c>
      <c r="I8530">
        <v>47.880541004321003</v>
      </c>
      <c r="J8530">
        <v>58.675202814235803</v>
      </c>
      <c r="K8530">
        <v>44.402650392018302</v>
      </c>
      <c r="L8530" t="s">
        <v>14</v>
      </c>
    </row>
    <row r="8531" spans="1:12" x14ac:dyDescent="0.25">
      <c r="A8531" s="1">
        <v>0.48861013888888888</v>
      </c>
      <c r="B8531">
        <v>35.333370642761601</v>
      </c>
      <c r="C8531" t="s">
        <v>13</v>
      </c>
      <c r="D8531" t="s">
        <v>12</v>
      </c>
      <c r="E8531">
        <v>-16.998456648528499</v>
      </c>
      <c r="F8531" t="s">
        <v>13</v>
      </c>
      <c r="G8531">
        <v>0</v>
      </c>
      <c r="H8531">
        <v>43.284604965453298</v>
      </c>
      <c r="I8531">
        <v>43.039773716600102</v>
      </c>
      <c r="J8531">
        <v>48.106659279162301</v>
      </c>
      <c r="K8531">
        <v>36.419158609240803</v>
      </c>
      <c r="L8531" t="s">
        <v>14</v>
      </c>
    </row>
    <row r="8532" spans="1:12" x14ac:dyDescent="0.25">
      <c r="A8532" s="1">
        <v>0.48861412037037039</v>
      </c>
      <c r="B8532">
        <v>35.431802049758403</v>
      </c>
      <c r="C8532" t="s">
        <v>13</v>
      </c>
      <c r="D8532" t="s">
        <v>12</v>
      </c>
      <c r="E8532">
        <v>-16.998456648528499</v>
      </c>
      <c r="F8532" t="s">
        <v>13</v>
      </c>
      <c r="G8532">
        <v>0</v>
      </c>
      <c r="H8532">
        <v>48.299155874857</v>
      </c>
      <c r="I8532">
        <v>45.305745925924597</v>
      </c>
      <c r="J8532">
        <v>56.558423007575101</v>
      </c>
      <c r="K8532">
        <v>42.160879350995202</v>
      </c>
      <c r="L8532" t="s">
        <v>14</v>
      </c>
    </row>
    <row r="8533" spans="1:12" x14ac:dyDescent="0.25">
      <c r="A8533" s="1">
        <v>0.48861791666666665</v>
      </c>
      <c r="B8533">
        <v>35.235201736368403</v>
      </c>
      <c r="C8533" t="s">
        <v>13</v>
      </c>
      <c r="D8533" t="s">
        <v>12</v>
      </c>
      <c r="E8533">
        <v>-16.998456648528499</v>
      </c>
      <c r="F8533" t="s">
        <v>13</v>
      </c>
      <c r="G8533">
        <v>0</v>
      </c>
      <c r="H8533">
        <v>42.919280380392401</v>
      </c>
      <c r="I8533">
        <v>42.676705652046401</v>
      </c>
      <c r="J8533">
        <v>47.680986646541598</v>
      </c>
      <c r="K8533">
        <v>35.9143437135222</v>
      </c>
      <c r="L8533" t="s">
        <v>14</v>
      </c>
    </row>
    <row r="8534" spans="1:12" x14ac:dyDescent="0.25">
      <c r="A8534" s="1">
        <v>0.48862244212962963</v>
      </c>
      <c r="B8534">
        <v>35.431802049758403</v>
      </c>
      <c r="C8534" t="s">
        <v>13</v>
      </c>
      <c r="D8534" t="s">
        <v>12</v>
      </c>
      <c r="E8534">
        <v>-16.998456648528499</v>
      </c>
      <c r="F8534" t="s">
        <v>13</v>
      </c>
      <c r="G8534">
        <v>0</v>
      </c>
      <c r="H8534">
        <v>42.677923724827799</v>
      </c>
      <c r="I8534">
        <v>42.676705652046401</v>
      </c>
      <c r="J8534">
        <v>47.964143429647102</v>
      </c>
      <c r="K8534">
        <v>36.014731920340601</v>
      </c>
      <c r="L8534" t="s">
        <v>14</v>
      </c>
    </row>
    <row r="8535" spans="1:12" x14ac:dyDescent="0.25">
      <c r="A8535" s="1">
        <v>0.48862749999999999</v>
      </c>
      <c r="B8535">
        <v>35.431802049758403</v>
      </c>
      <c r="C8535" t="s">
        <v>13</v>
      </c>
      <c r="D8535" t="s">
        <v>12</v>
      </c>
      <c r="E8535">
        <v>-16.998456648528499</v>
      </c>
      <c r="F8535" t="s">
        <v>13</v>
      </c>
      <c r="G8535">
        <v>0</v>
      </c>
      <c r="H8535">
        <v>49.166263096605299</v>
      </c>
      <c r="I8535">
        <v>47.182974163820703</v>
      </c>
      <c r="J8535">
        <v>54.2261101184979</v>
      </c>
      <c r="K8535">
        <v>41.801656856846002</v>
      </c>
      <c r="L8535" t="s">
        <v>14</v>
      </c>
    </row>
    <row r="8536" spans="1:12" x14ac:dyDescent="0.25">
      <c r="A8536" s="1">
        <v>0.48863129629629626</v>
      </c>
      <c r="B8536">
        <v>35.333370642761601</v>
      </c>
      <c r="C8536" t="s">
        <v>13</v>
      </c>
      <c r="D8536" t="s">
        <v>12</v>
      </c>
      <c r="E8536">
        <v>-16.998456648528499</v>
      </c>
      <c r="F8536" t="s">
        <v>13</v>
      </c>
      <c r="G8536">
        <v>0</v>
      </c>
      <c r="H8536">
        <v>43.530390407623898</v>
      </c>
      <c r="I8536">
        <v>42.918311983270499</v>
      </c>
      <c r="J8536">
        <v>49.418519589061397</v>
      </c>
      <c r="K8536">
        <v>36.419158609240803</v>
      </c>
      <c r="L8536" t="s">
        <v>14</v>
      </c>
    </row>
    <row r="8537" spans="1:12" x14ac:dyDescent="0.25">
      <c r="A8537" s="1">
        <v>0.48863491898148154</v>
      </c>
      <c r="B8537">
        <v>35.431802049758403</v>
      </c>
      <c r="C8537" t="s">
        <v>13</v>
      </c>
      <c r="D8537" t="s">
        <v>12</v>
      </c>
      <c r="E8537">
        <v>-16.998456648528499</v>
      </c>
      <c r="F8537" t="s">
        <v>13</v>
      </c>
      <c r="G8537">
        <v>0</v>
      </c>
      <c r="H8537">
        <v>46.093857215369503</v>
      </c>
      <c r="I8537">
        <v>43.902645368250703</v>
      </c>
      <c r="J8537">
        <v>53.882019116389301</v>
      </c>
      <c r="K8537">
        <v>39.612282435564502</v>
      </c>
      <c r="L8537" t="s">
        <v>14</v>
      </c>
    </row>
    <row r="8538" spans="1:12" x14ac:dyDescent="0.25">
      <c r="A8538" s="1">
        <v>0.48863853009259262</v>
      </c>
      <c r="B8538">
        <v>35.333370642761601</v>
      </c>
      <c r="C8538" t="s">
        <v>13</v>
      </c>
      <c r="D8538" t="s">
        <v>12</v>
      </c>
      <c r="E8538">
        <v>-16.998456648528499</v>
      </c>
      <c r="F8538" t="s">
        <v>13</v>
      </c>
      <c r="G8538">
        <v>0</v>
      </c>
      <c r="H8538">
        <v>42.557892589788999</v>
      </c>
      <c r="I8538">
        <v>42.676705652046401</v>
      </c>
      <c r="J8538">
        <v>47.822254505789203</v>
      </c>
      <c r="K8538">
        <v>35.9143437135222</v>
      </c>
      <c r="L8538" t="s">
        <v>14</v>
      </c>
    </row>
    <row r="8539" spans="1:12" x14ac:dyDescent="0.25">
      <c r="A8539" s="1">
        <v>0.48864215277777778</v>
      </c>
      <c r="B8539">
        <v>35.333370642761601</v>
      </c>
      <c r="C8539" t="s">
        <v>13</v>
      </c>
      <c r="D8539" t="s">
        <v>12</v>
      </c>
      <c r="E8539">
        <v>-16.998456648528499</v>
      </c>
      <c r="F8539" t="s">
        <v>13</v>
      </c>
      <c r="G8539">
        <v>0</v>
      </c>
      <c r="H8539">
        <v>51.128790809923203</v>
      </c>
      <c r="I8539">
        <v>47.4602034052024</v>
      </c>
      <c r="J8539">
        <v>58.675202814235803</v>
      </c>
      <c r="K8539">
        <v>44.402650392018302</v>
      </c>
      <c r="L8539" t="s">
        <v>14</v>
      </c>
    </row>
    <row r="8540" spans="1:12" x14ac:dyDescent="0.25">
      <c r="A8540" s="1">
        <v>0.48864594907407405</v>
      </c>
      <c r="B8540">
        <v>35.431802049758403</v>
      </c>
      <c r="C8540" t="s">
        <v>13</v>
      </c>
      <c r="D8540" t="s">
        <v>12</v>
      </c>
      <c r="E8540">
        <v>-16.998456648528499</v>
      </c>
      <c r="F8540" t="s">
        <v>13</v>
      </c>
      <c r="G8540">
        <v>0</v>
      </c>
      <c r="H8540">
        <v>47.177881592129999</v>
      </c>
      <c r="I8540">
        <v>45.963868020889997</v>
      </c>
      <c r="J8540">
        <v>51.572272978397997</v>
      </c>
      <c r="K8540">
        <v>39.836134069016197</v>
      </c>
      <c r="L8540" t="s">
        <v>14</v>
      </c>
    </row>
    <row r="8541" spans="1:12" x14ac:dyDescent="0.25">
      <c r="A8541" s="1">
        <v>0.4886497569444444</v>
      </c>
      <c r="B8541">
        <v>35.333370642761601</v>
      </c>
      <c r="C8541" t="s">
        <v>13</v>
      </c>
      <c r="D8541" t="s">
        <v>12</v>
      </c>
      <c r="E8541">
        <v>-16.998456648528499</v>
      </c>
      <c r="F8541" t="s">
        <v>13</v>
      </c>
      <c r="G8541">
        <v>0</v>
      </c>
      <c r="H8541">
        <v>46.361516728836499</v>
      </c>
      <c r="I8541">
        <v>45.436317203848802</v>
      </c>
      <c r="J8541">
        <v>50.6314199084565</v>
      </c>
      <c r="K8541">
        <v>39.279256136135302</v>
      </c>
      <c r="L8541" t="s">
        <v>14</v>
      </c>
    </row>
    <row r="8542" spans="1:12" x14ac:dyDescent="0.25">
      <c r="A8542" s="1">
        <v>0.48865373842592591</v>
      </c>
      <c r="B8542">
        <v>35.333370642761601</v>
      </c>
      <c r="C8542" t="s">
        <v>13</v>
      </c>
      <c r="D8542" t="s">
        <v>12</v>
      </c>
      <c r="E8542">
        <v>-16.998456648528499</v>
      </c>
      <c r="F8542" t="s">
        <v>13</v>
      </c>
      <c r="G8542">
        <v>0</v>
      </c>
      <c r="H8542">
        <v>44.915647790455303</v>
      </c>
      <c r="I8542">
        <v>43.530096933666698</v>
      </c>
      <c r="J8542">
        <v>52.706203353157797</v>
      </c>
      <c r="K8542">
        <v>38.840239134103399</v>
      </c>
      <c r="L8542" t="s">
        <v>14</v>
      </c>
    </row>
    <row r="8543" spans="1:12" x14ac:dyDescent="0.25">
      <c r="A8543" s="1">
        <v>0.48865736111111113</v>
      </c>
      <c r="B8543">
        <v>35.333370642761601</v>
      </c>
      <c r="C8543" t="s">
        <v>13</v>
      </c>
      <c r="D8543" t="s">
        <v>12</v>
      </c>
      <c r="E8543">
        <v>-16.998456648528499</v>
      </c>
      <c r="F8543" t="s">
        <v>13</v>
      </c>
      <c r="G8543">
        <v>0</v>
      </c>
      <c r="H8543">
        <v>43.902497329386499</v>
      </c>
      <c r="I8543">
        <v>43.161679358734503</v>
      </c>
      <c r="J8543">
        <v>49.270084591120401</v>
      </c>
      <c r="K8543">
        <v>37.138296659503197</v>
      </c>
      <c r="L8543" t="s">
        <v>14</v>
      </c>
    </row>
    <row r="8544" spans="1:12" x14ac:dyDescent="0.25">
      <c r="A8544" s="1">
        <v>0.48866133101851855</v>
      </c>
      <c r="B8544">
        <v>35.235201736368403</v>
      </c>
      <c r="C8544" t="s">
        <v>13</v>
      </c>
      <c r="D8544" t="s">
        <v>12</v>
      </c>
      <c r="E8544">
        <v>-16.998456648528499</v>
      </c>
      <c r="F8544" t="s">
        <v>13</v>
      </c>
      <c r="G8544">
        <v>0</v>
      </c>
      <c r="H8544">
        <v>43.777999410043897</v>
      </c>
      <c r="I8544">
        <v>43.530096933666698</v>
      </c>
      <c r="J8544">
        <v>48.683111860060201</v>
      </c>
      <c r="K8544">
        <v>37.242249192037697</v>
      </c>
      <c r="L8544" t="s">
        <v>14</v>
      </c>
    </row>
    <row r="8545" spans="1:12" x14ac:dyDescent="0.25">
      <c r="A8545" s="1">
        <v>0.48866512731481482</v>
      </c>
      <c r="B8545">
        <v>35.333370642761601</v>
      </c>
      <c r="C8545" t="s">
        <v>13</v>
      </c>
      <c r="D8545" t="s">
        <v>12</v>
      </c>
      <c r="E8545">
        <v>-16.998456648528499</v>
      </c>
      <c r="F8545" t="s">
        <v>13</v>
      </c>
      <c r="G8545">
        <v>0</v>
      </c>
      <c r="H8545">
        <v>45.173855448238598</v>
      </c>
      <c r="I8545">
        <v>43.653815616864797</v>
      </c>
      <c r="J8545">
        <v>53.2048121292517</v>
      </c>
      <c r="K8545">
        <v>39.168969742658703</v>
      </c>
      <c r="L8545" t="s">
        <v>14</v>
      </c>
    </row>
    <row r="8546" spans="1:12" x14ac:dyDescent="0.25">
      <c r="A8546" s="1">
        <v>0.48867028935185181</v>
      </c>
      <c r="B8546">
        <v>35.333370642761601</v>
      </c>
      <c r="C8546" t="s">
        <v>13</v>
      </c>
      <c r="D8546" t="s">
        <v>12</v>
      </c>
      <c r="E8546">
        <v>-16.998456648528499</v>
      </c>
      <c r="F8546" t="s">
        <v>13</v>
      </c>
      <c r="G8546">
        <v>0</v>
      </c>
      <c r="H8546">
        <v>43.777999410043897</v>
      </c>
      <c r="I8546">
        <v>42.797290500921399</v>
      </c>
      <c r="J8546">
        <v>49.717466276441002</v>
      </c>
      <c r="K8546">
        <v>37.034653236990003</v>
      </c>
      <c r="L8546" t="s">
        <v>14</v>
      </c>
    </row>
    <row r="8547" spans="1:12" x14ac:dyDescent="0.25">
      <c r="A8547" s="1">
        <v>0.48867392361111112</v>
      </c>
      <c r="B8547">
        <v>35.333370642761601</v>
      </c>
      <c r="C8547" t="s">
        <v>13</v>
      </c>
      <c r="D8547" t="s">
        <v>12</v>
      </c>
      <c r="E8547">
        <v>-16.998456648528499</v>
      </c>
      <c r="F8547" t="s">
        <v>13</v>
      </c>
      <c r="G8547">
        <v>0</v>
      </c>
      <c r="H8547">
        <v>43.902497329386499</v>
      </c>
      <c r="I8547">
        <v>43.2840326084171</v>
      </c>
      <c r="J8547">
        <v>49.418519589061397</v>
      </c>
      <c r="K8547">
        <v>36.623125652092398</v>
      </c>
      <c r="L8547" t="s">
        <v>14</v>
      </c>
    </row>
    <row r="8548" spans="1:12" x14ac:dyDescent="0.25">
      <c r="A8548" s="1">
        <v>0.48867763888888888</v>
      </c>
      <c r="B8548">
        <v>35.333370642761601</v>
      </c>
      <c r="C8548" t="s">
        <v>13</v>
      </c>
      <c r="D8548" t="s">
        <v>12</v>
      </c>
      <c r="E8548">
        <v>-16.998456648528499</v>
      </c>
      <c r="F8548" t="s">
        <v>13</v>
      </c>
      <c r="G8548">
        <v>0</v>
      </c>
      <c r="H8548">
        <v>43.902497329386499</v>
      </c>
      <c r="I8548">
        <v>43.2840326084171</v>
      </c>
      <c r="J8548">
        <v>49.270084591120401</v>
      </c>
      <c r="K8548">
        <v>37.138296659503197</v>
      </c>
      <c r="L8548" t="s">
        <v>14</v>
      </c>
    </row>
    <row r="8549" spans="1:12" x14ac:dyDescent="0.25">
      <c r="A8549" s="1">
        <v>0.48868128472222222</v>
      </c>
      <c r="B8549">
        <v>35.235201736368403</v>
      </c>
      <c r="C8549" t="s">
        <v>13</v>
      </c>
      <c r="D8549" t="s">
        <v>12</v>
      </c>
      <c r="E8549">
        <v>-16.998456648528499</v>
      </c>
      <c r="F8549" t="s">
        <v>13</v>
      </c>
      <c r="G8549">
        <v>0</v>
      </c>
      <c r="H8549">
        <v>49.020124455617101</v>
      </c>
      <c r="I8549">
        <v>46.908090666779401</v>
      </c>
      <c r="J8549">
        <v>53.882019116389301</v>
      </c>
      <c r="K8549">
        <v>41.920965290333697</v>
      </c>
      <c r="L8549" t="s">
        <v>14</v>
      </c>
    </row>
    <row r="8550" spans="1:12" x14ac:dyDescent="0.25">
      <c r="A8550" s="1">
        <v>0.4886847222222222</v>
      </c>
      <c r="B8550">
        <v>35.333370642761601</v>
      </c>
      <c r="C8550" t="s">
        <v>13</v>
      </c>
      <c r="D8550" t="s">
        <v>12</v>
      </c>
      <c r="E8550">
        <v>-16.998456648528499</v>
      </c>
      <c r="F8550" t="s">
        <v>13</v>
      </c>
      <c r="G8550">
        <v>0</v>
      </c>
      <c r="H8550">
        <v>50.818979931585297</v>
      </c>
      <c r="I8550">
        <v>47.599711231451202</v>
      </c>
      <c r="J8550">
        <v>57.889046842834503</v>
      </c>
      <c r="K8550">
        <v>44.145848548932598</v>
      </c>
      <c r="L8550" t="s">
        <v>14</v>
      </c>
    </row>
    <row r="8551" spans="1:12" x14ac:dyDescent="0.25">
      <c r="A8551" s="1">
        <v>0.48868851851851852</v>
      </c>
      <c r="B8551">
        <v>35.1372934788156</v>
      </c>
      <c r="C8551" t="s">
        <v>13</v>
      </c>
      <c r="D8551" t="s">
        <v>12</v>
      </c>
      <c r="E8551">
        <v>-16.998456648528499</v>
      </c>
      <c r="F8551" t="s">
        <v>13</v>
      </c>
      <c r="G8551">
        <v>0</v>
      </c>
      <c r="H8551">
        <v>43.040613013154797</v>
      </c>
      <c r="I8551">
        <v>42.556553858869201</v>
      </c>
      <c r="J8551">
        <v>48.9752578409393</v>
      </c>
      <c r="K8551">
        <v>36.828284680945302</v>
      </c>
      <c r="L8551" t="s">
        <v>14</v>
      </c>
    </row>
    <row r="8552" spans="1:12" x14ac:dyDescent="0.25">
      <c r="A8552" s="1">
        <v>0.48869259259259262</v>
      </c>
      <c r="B8552">
        <v>35.333370642761601</v>
      </c>
      <c r="C8552" t="s">
        <v>13</v>
      </c>
      <c r="D8552" t="s">
        <v>12</v>
      </c>
      <c r="E8552">
        <v>-16.998456648528499</v>
      </c>
      <c r="F8552" t="s">
        <v>13</v>
      </c>
      <c r="G8552">
        <v>0</v>
      </c>
      <c r="H8552">
        <v>45.044499242405799</v>
      </c>
      <c r="I8552">
        <v>44.533027757670098</v>
      </c>
      <c r="J8552">
        <v>49.418519589061397</v>
      </c>
      <c r="K8552">
        <v>37.978766887963999</v>
      </c>
      <c r="L8552" t="s">
        <v>14</v>
      </c>
    </row>
    <row r="8553" spans="1:12" x14ac:dyDescent="0.25">
      <c r="A8553" s="1">
        <v>0.48869657407407407</v>
      </c>
      <c r="B8553">
        <v>35.235201736368403</v>
      </c>
      <c r="C8553" t="s">
        <v>13</v>
      </c>
      <c r="D8553" t="s">
        <v>12</v>
      </c>
      <c r="E8553">
        <v>-16.998456648528499</v>
      </c>
      <c r="F8553" t="s">
        <v>13</v>
      </c>
      <c r="G8553">
        <v>0</v>
      </c>
      <c r="H8553">
        <v>43.284604965453298</v>
      </c>
      <c r="I8553">
        <v>42.676705652046401</v>
      </c>
      <c r="J8553">
        <v>49.270084591120401</v>
      </c>
      <c r="K8553">
        <v>36.828284680945302</v>
      </c>
      <c r="L8553" t="s">
        <v>14</v>
      </c>
    </row>
    <row r="8554" spans="1:12" x14ac:dyDescent="0.25">
      <c r="A8554" s="1">
        <v>0.48870001157407406</v>
      </c>
      <c r="B8554">
        <v>35.235201736368403</v>
      </c>
      <c r="C8554" t="s">
        <v>13</v>
      </c>
      <c r="D8554" t="s">
        <v>12</v>
      </c>
      <c r="E8554">
        <v>-16.998456648528499</v>
      </c>
      <c r="F8554" t="s">
        <v>13</v>
      </c>
      <c r="G8554">
        <v>0</v>
      </c>
      <c r="H8554">
        <v>43.407271636663303</v>
      </c>
      <c r="I8554">
        <v>42.918311983270499</v>
      </c>
      <c r="J8554">
        <v>49.1223328748843</v>
      </c>
      <c r="K8554">
        <v>36.623125652092398</v>
      </c>
      <c r="L8554" t="s">
        <v>14</v>
      </c>
    </row>
    <row r="8555" spans="1:12" x14ac:dyDescent="0.25">
      <c r="A8555" s="1">
        <v>0.48870362268518514</v>
      </c>
      <c r="B8555">
        <v>35.235201736368403</v>
      </c>
      <c r="C8555" t="s">
        <v>13</v>
      </c>
      <c r="D8555" t="s">
        <v>12</v>
      </c>
      <c r="E8555">
        <v>-16.998456648528499</v>
      </c>
      <c r="F8555" t="s">
        <v>13</v>
      </c>
      <c r="G8555">
        <v>0</v>
      </c>
      <c r="H8555">
        <v>48.729810494701603</v>
      </c>
      <c r="I8555">
        <v>45.567410418175697</v>
      </c>
      <c r="J8555">
        <v>56.932946192964003</v>
      </c>
      <c r="K8555">
        <v>42.645996872694198</v>
      </c>
      <c r="L8555" t="s">
        <v>14</v>
      </c>
    </row>
    <row r="8556" spans="1:12" x14ac:dyDescent="0.25">
      <c r="A8556" s="1">
        <v>0.48870706018518523</v>
      </c>
      <c r="B8556">
        <v>35.333370642761601</v>
      </c>
      <c r="C8556" t="s">
        <v>13</v>
      </c>
      <c r="D8556" t="s">
        <v>12</v>
      </c>
      <c r="E8556">
        <v>-16.998456648528499</v>
      </c>
      <c r="F8556" t="s">
        <v>13</v>
      </c>
      <c r="G8556">
        <v>0</v>
      </c>
      <c r="H8556">
        <v>50.973512714493403</v>
      </c>
      <c r="I8556">
        <v>47.599711231451202</v>
      </c>
      <c r="J8556">
        <v>58.0837697613375</v>
      </c>
      <c r="K8556">
        <v>44.273996536990097</v>
      </c>
      <c r="L8556" t="s">
        <v>14</v>
      </c>
    </row>
    <row r="8557" spans="1:12" x14ac:dyDescent="0.25">
      <c r="A8557" s="1">
        <v>0.48871212962962968</v>
      </c>
      <c r="B8557">
        <v>35.235201736368403</v>
      </c>
      <c r="C8557" t="s">
        <v>13</v>
      </c>
      <c r="D8557" t="s">
        <v>12</v>
      </c>
      <c r="E8557">
        <v>-16.998456648528499</v>
      </c>
      <c r="F8557" t="s">
        <v>13</v>
      </c>
      <c r="G8557">
        <v>0</v>
      </c>
      <c r="H8557">
        <v>47.177881592129999</v>
      </c>
      <c r="I8557">
        <v>45.831181136641703</v>
      </c>
      <c r="J8557">
        <v>51.572272978397997</v>
      </c>
      <c r="K8557">
        <v>39.948618718392801</v>
      </c>
      <c r="L8557" t="s">
        <v>14</v>
      </c>
    </row>
    <row r="8558" spans="1:12" x14ac:dyDescent="0.25">
      <c r="A8558" s="1">
        <v>0.48871594907407406</v>
      </c>
      <c r="B8558">
        <v>35.235201736368403</v>
      </c>
      <c r="C8558" t="s">
        <v>12</v>
      </c>
      <c r="D8558" t="s">
        <v>12</v>
      </c>
      <c r="E8558">
        <v>-16.998456648528499</v>
      </c>
      <c r="F8558" t="s">
        <v>13</v>
      </c>
      <c r="G8558">
        <v>0</v>
      </c>
      <c r="H8558">
        <v>51.599172567529102</v>
      </c>
      <c r="I8558">
        <v>47.739821893640801</v>
      </c>
      <c r="J8558">
        <v>58.8748185980442</v>
      </c>
      <c r="K8558">
        <v>43.638229064448197</v>
      </c>
      <c r="L8558" t="s">
        <v>14</v>
      </c>
    </row>
    <row r="8559" spans="1:12" x14ac:dyDescent="0.25">
      <c r="A8559" s="1">
        <v>0.48871953703703702</v>
      </c>
      <c r="B8559">
        <v>35.235201736368403</v>
      </c>
      <c r="C8559" t="s">
        <v>13</v>
      </c>
      <c r="D8559" t="s">
        <v>12</v>
      </c>
      <c r="E8559">
        <v>-16.998456648528499</v>
      </c>
      <c r="F8559" t="s">
        <v>13</v>
      </c>
      <c r="G8559">
        <v>0</v>
      </c>
      <c r="H8559">
        <v>48.156864711634697</v>
      </c>
      <c r="I8559">
        <v>45.175692032839898</v>
      </c>
      <c r="J8559">
        <v>56.372805082170302</v>
      </c>
      <c r="K8559">
        <v>41.446283988079799</v>
      </c>
      <c r="L8559" t="s">
        <v>14</v>
      </c>
    </row>
    <row r="8560" spans="1:12" x14ac:dyDescent="0.25">
      <c r="A8560" s="1">
        <v>0.48872333333333334</v>
      </c>
      <c r="B8560">
        <v>35.333370642761601</v>
      </c>
      <c r="C8560" t="s">
        <v>13</v>
      </c>
      <c r="D8560" t="s">
        <v>12</v>
      </c>
      <c r="E8560">
        <v>-16.998456648528499</v>
      </c>
      <c r="F8560" t="s">
        <v>13</v>
      </c>
      <c r="G8560">
        <v>0</v>
      </c>
      <c r="H8560">
        <v>45.173855448238598</v>
      </c>
      <c r="I8560">
        <v>43.530096933666698</v>
      </c>
      <c r="J8560">
        <v>52.871539791260503</v>
      </c>
      <c r="K8560">
        <v>38.840239134103399</v>
      </c>
      <c r="L8560" t="s">
        <v>14</v>
      </c>
    </row>
    <row r="8561" spans="1:12" x14ac:dyDescent="0.25">
      <c r="A8561" s="1">
        <v>0.4887270486111111</v>
      </c>
      <c r="B8561">
        <v>35.235201736368403</v>
      </c>
      <c r="C8561" t="s">
        <v>13</v>
      </c>
      <c r="D8561" t="s">
        <v>12</v>
      </c>
      <c r="E8561">
        <v>-16.998456648528499</v>
      </c>
      <c r="F8561" t="s">
        <v>13</v>
      </c>
      <c r="G8561">
        <v>0</v>
      </c>
      <c r="H8561">
        <v>47.177881592129999</v>
      </c>
      <c r="I8561">
        <v>45.963868020889997</v>
      </c>
      <c r="J8561">
        <v>51.413525952554103</v>
      </c>
      <c r="K8561">
        <v>39.836134069016197</v>
      </c>
      <c r="L8561" t="s">
        <v>14</v>
      </c>
    </row>
    <row r="8562" spans="1:12" x14ac:dyDescent="0.25">
      <c r="A8562" s="1">
        <v>0.4887303009259259</v>
      </c>
      <c r="B8562">
        <v>35.235201736368403</v>
      </c>
      <c r="C8562" t="s">
        <v>13</v>
      </c>
      <c r="D8562" t="s">
        <v>12</v>
      </c>
      <c r="E8562">
        <v>-16.998456648528499</v>
      </c>
      <c r="F8562" t="s">
        <v>13</v>
      </c>
      <c r="G8562">
        <v>0</v>
      </c>
      <c r="H8562">
        <v>43.777999410043897</v>
      </c>
      <c r="I8562">
        <v>43.161679358734503</v>
      </c>
      <c r="J8562">
        <v>49.418519589061397</v>
      </c>
      <c r="K8562">
        <v>37.138296659503197</v>
      </c>
      <c r="L8562" t="s">
        <v>14</v>
      </c>
    </row>
    <row r="8563" spans="1:12" x14ac:dyDescent="0.25">
      <c r="A8563" s="1">
        <v>0.48873428240740741</v>
      </c>
      <c r="B8563">
        <v>35.235201736368403</v>
      </c>
      <c r="C8563" t="s">
        <v>13</v>
      </c>
      <c r="D8563" t="s">
        <v>12</v>
      </c>
      <c r="E8563">
        <v>-16.998456648528499</v>
      </c>
      <c r="F8563" t="s">
        <v>13</v>
      </c>
      <c r="G8563">
        <v>0</v>
      </c>
      <c r="H8563">
        <v>51.284821724560203</v>
      </c>
      <c r="I8563">
        <v>47.599711231451202</v>
      </c>
      <c r="J8563">
        <v>58.476832876798397</v>
      </c>
      <c r="K8563">
        <v>44.661493352264102</v>
      </c>
      <c r="L8563" t="s">
        <v>14</v>
      </c>
    </row>
    <row r="8564" spans="1:12" x14ac:dyDescent="0.25">
      <c r="A8564" s="1">
        <v>0.48873826388888886</v>
      </c>
      <c r="B8564">
        <v>35.235201736368403</v>
      </c>
      <c r="C8564" t="s">
        <v>13</v>
      </c>
      <c r="D8564" t="s">
        <v>12</v>
      </c>
      <c r="E8564">
        <v>-16.998456648528499</v>
      </c>
      <c r="F8564" t="s">
        <v>13</v>
      </c>
      <c r="G8564">
        <v>0</v>
      </c>
      <c r="H8564">
        <v>51.284821724560203</v>
      </c>
      <c r="I8564">
        <v>47.599711231451202</v>
      </c>
      <c r="J8564">
        <v>58.675202814235803</v>
      </c>
      <c r="K8564">
        <v>44.145848548932598</v>
      </c>
      <c r="L8564" t="s">
        <v>14</v>
      </c>
    </row>
    <row r="8565" spans="1:12" x14ac:dyDescent="0.25">
      <c r="A8565" s="1">
        <v>0.48874187500000005</v>
      </c>
      <c r="B8565">
        <v>35.1372934788156</v>
      </c>
      <c r="C8565" t="s">
        <v>13</v>
      </c>
      <c r="D8565" t="s">
        <v>12</v>
      </c>
      <c r="E8565">
        <v>-16.998456648528499</v>
      </c>
      <c r="F8565" t="s">
        <v>13</v>
      </c>
      <c r="G8565">
        <v>0</v>
      </c>
      <c r="H8565">
        <v>43.284604965453298</v>
      </c>
      <c r="I8565">
        <v>42.797290500921399</v>
      </c>
      <c r="J8565">
        <v>48.9752578409393</v>
      </c>
      <c r="K8565">
        <v>36.216366333522302</v>
      </c>
      <c r="L8565" t="s">
        <v>14</v>
      </c>
    </row>
    <row r="8566" spans="1:12" x14ac:dyDescent="0.25">
      <c r="A8566" s="1">
        <v>0.48874621527777778</v>
      </c>
      <c r="B8566">
        <v>35.235201736368403</v>
      </c>
      <c r="C8566" t="s">
        <v>13</v>
      </c>
      <c r="D8566" t="s">
        <v>12</v>
      </c>
      <c r="E8566">
        <v>-16.998456648528499</v>
      </c>
      <c r="F8566" t="s">
        <v>13</v>
      </c>
      <c r="G8566">
        <v>0</v>
      </c>
      <c r="H8566">
        <v>43.530390407623898</v>
      </c>
      <c r="I8566">
        <v>43.406837205920098</v>
      </c>
      <c r="J8566">
        <v>48.393595583163702</v>
      </c>
      <c r="K8566">
        <v>36.931316658928502</v>
      </c>
      <c r="L8566" t="s">
        <v>14</v>
      </c>
    </row>
    <row r="8567" spans="1:12" x14ac:dyDescent="0.25">
      <c r="A8567" s="1">
        <v>0.48875001157407411</v>
      </c>
      <c r="B8567">
        <v>35.1372934788156</v>
      </c>
      <c r="C8567" t="s">
        <v>13</v>
      </c>
      <c r="D8567" t="s">
        <v>12</v>
      </c>
      <c r="E8567">
        <v>-16.998456648528499</v>
      </c>
      <c r="F8567" t="s">
        <v>13</v>
      </c>
      <c r="G8567">
        <v>0</v>
      </c>
      <c r="H8567">
        <v>43.040613013154797</v>
      </c>
      <c r="I8567">
        <v>42.556553858869201</v>
      </c>
      <c r="J8567">
        <v>48.9752578409393</v>
      </c>
      <c r="K8567">
        <v>36.419158609240803</v>
      </c>
      <c r="L8567" t="s">
        <v>14</v>
      </c>
    </row>
    <row r="8568" spans="1:12" x14ac:dyDescent="0.25">
      <c r="A8568" s="1">
        <v>0.48875489583333337</v>
      </c>
      <c r="B8568">
        <v>35.235201736368403</v>
      </c>
      <c r="C8568" t="s">
        <v>13</v>
      </c>
      <c r="D8568" t="s">
        <v>12</v>
      </c>
      <c r="E8568">
        <v>-16.998456648528499</v>
      </c>
      <c r="F8568" t="s">
        <v>13</v>
      </c>
      <c r="G8568">
        <v>0</v>
      </c>
      <c r="H8568">
        <v>51.128790809923203</v>
      </c>
      <c r="I8568">
        <v>47.599711231451202</v>
      </c>
      <c r="J8568">
        <v>58.279693525286802</v>
      </c>
      <c r="K8568">
        <v>44.273996536990097</v>
      </c>
      <c r="L8568" t="s">
        <v>14</v>
      </c>
    </row>
    <row r="8569" spans="1:12" x14ac:dyDescent="0.25">
      <c r="A8569" s="1">
        <v>0.48875906250000001</v>
      </c>
      <c r="B8569">
        <v>35.235201736368403</v>
      </c>
      <c r="C8569" t="s">
        <v>13</v>
      </c>
      <c r="D8569" t="s">
        <v>12</v>
      </c>
      <c r="E8569">
        <v>-16.998456648528499</v>
      </c>
      <c r="F8569" t="s">
        <v>13</v>
      </c>
      <c r="G8569">
        <v>0</v>
      </c>
      <c r="H8569">
        <v>43.777999410043897</v>
      </c>
      <c r="I8569">
        <v>43.039773716600102</v>
      </c>
      <c r="J8569">
        <v>49.270084591120401</v>
      </c>
      <c r="K8569">
        <v>36.520994216054603</v>
      </c>
      <c r="L8569" t="s">
        <v>14</v>
      </c>
    </row>
    <row r="8570" spans="1:12" x14ac:dyDescent="0.25">
      <c r="A8570" s="1">
        <v>0.48876271990740738</v>
      </c>
      <c r="B8570">
        <v>35.235201736368403</v>
      </c>
      <c r="C8570" t="s">
        <v>13</v>
      </c>
      <c r="D8570" t="s">
        <v>12</v>
      </c>
      <c r="E8570">
        <v>-16.998456648528499</v>
      </c>
      <c r="F8570" t="s">
        <v>13</v>
      </c>
      <c r="G8570">
        <v>0</v>
      </c>
      <c r="H8570">
        <v>44.787296755912898</v>
      </c>
      <c r="I8570">
        <v>44.405985548087898</v>
      </c>
      <c r="J8570">
        <v>49.270084591120401</v>
      </c>
      <c r="K8570">
        <v>37.346513121633699</v>
      </c>
      <c r="L8570" t="s">
        <v>14</v>
      </c>
    </row>
    <row r="8571" spans="1:12" x14ac:dyDescent="0.25">
      <c r="A8571" s="1">
        <v>0.48876667824074072</v>
      </c>
      <c r="B8571">
        <v>35.1372934788156</v>
      </c>
      <c r="C8571" t="s">
        <v>13</v>
      </c>
      <c r="D8571" t="s">
        <v>12</v>
      </c>
      <c r="E8571">
        <v>-16.998456648528499</v>
      </c>
      <c r="F8571" t="s">
        <v>13</v>
      </c>
      <c r="G8571">
        <v>0</v>
      </c>
      <c r="H8571">
        <v>48.585622830870399</v>
      </c>
      <c r="I8571">
        <v>46.635510491213203</v>
      </c>
      <c r="J8571">
        <v>53.2048121292517</v>
      </c>
      <c r="K8571">
        <v>41.328665741602997</v>
      </c>
      <c r="L8571" t="s">
        <v>14</v>
      </c>
    </row>
    <row r="8572" spans="1:12" x14ac:dyDescent="0.25">
      <c r="A8572" s="1">
        <v>0.48877047453703709</v>
      </c>
      <c r="B8572">
        <v>35.1372934788156</v>
      </c>
      <c r="C8572" t="s">
        <v>13</v>
      </c>
      <c r="D8572" t="s">
        <v>12</v>
      </c>
      <c r="E8572">
        <v>-16.998456648528499</v>
      </c>
      <c r="F8572" t="s">
        <v>13</v>
      </c>
      <c r="G8572">
        <v>0</v>
      </c>
      <c r="H8572">
        <v>51.128790809923203</v>
      </c>
      <c r="I8572">
        <v>47.321292873278402</v>
      </c>
      <c r="J8572">
        <v>58.8748185980442</v>
      </c>
      <c r="K8572">
        <v>44.145848548932598</v>
      </c>
      <c r="L8572" t="s">
        <v>14</v>
      </c>
    </row>
    <row r="8573" spans="1:12" x14ac:dyDescent="0.25">
      <c r="A8573" s="1">
        <v>0.48877391203703707</v>
      </c>
      <c r="B8573">
        <v>35.1372934788156</v>
      </c>
      <c r="C8573" t="s">
        <v>13</v>
      </c>
      <c r="D8573" t="s">
        <v>12</v>
      </c>
      <c r="E8573">
        <v>-16.998456648528499</v>
      </c>
      <c r="F8573" t="s">
        <v>13</v>
      </c>
      <c r="G8573">
        <v>0</v>
      </c>
      <c r="H8573">
        <v>49.313064543373898</v>
      </c>
      <c r="I8573">
        <v>46.908090666779401</v>
      </c>
      <c r="J8573">
        <v>54.573967742511698</v>
      </c>
      <c r="K8573">
        <v>41.920965290333697</v>
      </c>
      <c r="L8573" t="s">
        <v>14</v>
      </c>
    </row>
    <row r="8574" spans="1:12" x14ac:dyDescent="0.25">
      <c r="A8574" s="1">
        <v>0.48877752314814815</v>
      </c>
      <c r="B8574">
        <v>35.039644034350303</v>
      </c>
      <c r="C8574" t="s">
        <v>13</v>
      </c>
      <c r="D8574" t="s">
        <v>12</v>
      </c>
      <c r="E8574">
        <v>-16.998456648528499</v>
      </c>
      <c r="F8574" t="s">
        <v>13</v>
      </c>
      <c r="G8574">
        <v>0</v>
      </c>
      <c r="H8574">
        <v>50.3597799335544</v>
      </c>
      <c r="I8574">
        <v>47.321292873278402</v>
      </c>
      <c r="J8574">
        <v>56.558423007575101</v>
      </c>
      <c r="K8574">
        <v>43.387343849089198</v>
      </c>
      <c r="L8574" t="s">
        <v>14</v>
      </c>
    </row>
    <row r="8575" spans="1:12" x14ac:dyDescent="0.25">
      <c r="A8575" s="1">
        <v>0.48878133101851851</v>
      </c>
      <c r="B8575">
        <v>35.1372934788156</v>
      </c>
      <c r="C8575" t="s">
        <v>13</v>
      </c>
      <c r="D8575" t="s">
        <v>12</v>
      </c>
      <c r="E8575">
        <v>-16.998456648528499</v>
      </c>
      <c r="F8575" t="s">
        <v>13</v>
      </c>
      <c r="G8575">
        <v>0</v>
      </c>
      <c r="H8575">
        <v>42.919280380392401</v>
      </c>
      <c r="I8575">
        <v>42.436831582764</v>
      </c>
      <c r="J8575">
        <v>49.1223328748843</v>
      </c>
      <c r="K8575">
        <v>36.623125652092398</v>
      </c>
      <c r="L8575" t="s">
        <v>14</v>
      </c>
    </row>
    <row r="8576" spans="1:12" x14ac:dyDescent="0.25">
      <c r="A8576" s="1">
        <v>0.48878524305555554</v>
      </c>
      <c r="B8576">
        <v>35.1372934788156</v>
      </c>
      <c r="C8576" t="s">
        <v>13</v>
      </c>
      <c r="D8576" t="s">
        <v>12</v>
      </c>
      <c r="E8576">
        <v>-16.998456648528499</v>
      </c>
      <c r="F8576" t="s">
        <v>13</v>
      </c>
      <c r="G8576">
        <v>0</v>
      </c>
      <c r="H8576">
        <v>49.757509928918402</v>
      </c>
      <c r="I8576">
        <v>47.182974163820703</v>
      </c>
      <c r="J8576">
        <v>55.640997800932702</v>
      </c>
      <c r="K8576">
        <v>42.645996872694198</v>
      </c>
      <c r="L8576" t="s">
        <v>14</v>
      </c>
    </row>
    <row r="8577" spans="1:12" x14ac:dyDescent="0.25">
      <c r="A8577" s="1">
        <v>0.48878903935185186</v>
      </c>
      <c r="B8577">
        <v>35.235201736368403</v>
      </c>
      <c r="C8577" t="s">
        <v>13</v>
      </c>
      <c r="D8577" t="s">
        <v>12</v>
      </c>
      <c r="E8577">
        <v>-16.998456648528499</v>
      </c>
      <c r="F8577" t="s">
        <v>13</v>
      </c>
      <c r="G8577">
        <v>0</v>
      </c>
      <c r="H8577">
        <v>43.284604965453298</v>
      </c>
      <c r="I8577">
        <v>42.676705652046401</v>
      </c>
      <c r="J8577">
        <v>49.270084591120401</v>
      </c>
      <c r="K8577">
        <v>36.828284680945302</v>
      </c>
      <c r="L8577" t="s">
        <v>14</v>
      </c>
    </row>
    <row r="8578" spans="1:12" x14ac:dyDescent="0.25">
      <c r="A8578" s="1">
        <v>0.48879302083333331</v>
      </c>
      <c r="B8578">
        <v>35.1372934788156</v>
      </c>
      <c r="C8578" t="s">
        <v>13</v>
      </c>
      <c r="D8578" t="s">
        <v>12</v>
      </c>
      <c r="E8578">
        <v>-16.998456648528499</v>
      </c>
      <c r="F8578" t="s">
        <v>13</v>
      </c>
      <c r="G8578">
        <v>0</v>
      </c>
      <c r="H8578">
        <v>46.631380587240102</v>
      </c>
      <c r="I8578">
        <v>44.153357942239303</v>
      </c>
      <c r="J8578">
        <v>54.7493353086385</v>
      </c>
      <c r="K8578">
        <v>40.402351517211997</v>
      </c>
      <c r="L8578" t="s">
        <v>14</v>
      </c>
    </row>
    <row r="8579" spans="1:12" x14ac:dyDescent="0.25">
      <c r="A8579" s="1">
        <v>0.48879844907407405</v>
      </c>
      <c r="B8579">
        <v>35.1372934788156</v>
      </c>
      <c r="C8579" t="s">
        <v>13</v>
      </c>
      <c r="D8579" t="s">
        <v>12</v>
      </c>
      <c r="E8579">
        <v>-16.998456648528499</v>
      </c>
      <c r="F8579" t="s">
        <v>13</v>
      </c>
      <c r="G8579">
        <v>0</v>
      </c>
      <c r="H8579">
        <v>50.3597799335544</v>
      </c>
      <c r="I8579">
        <v>47.321292873278402</v>
      </c>
      <c r="J8579">
        <v>56.558423007575101</v>
      </c>
      <c r="K8579">
        <v>43.138364554647097</v>
      </c>
      <c r="L8579" t="s">
        <v>14</v>
      </c>
    </row>
    <row r="8580" spans="1:12" x14ac:dyDescent="0.25">
      <c r="A8580" s="1">
        <v>0.48880224537037037</v>
      </c>
      <c r="B8580">
        <v>35.1372934788156</v>
      </c>
      <c r="C8580" t="s">
        <v>13</v>
      </c>
      <c r="D8580" t="s">
        <v>12</v>
      </c>
      <c r="E8580">
        <v>-16.998456648528499</v>
      </c>
      <c r="F8580" t="s">
        <v>13</v>
      </c>
      <c r="G8580">
        <v>0</v>
      </c>
      <c r="H8580">
        <v>42.677923724827799</v>
      </c>
      <c r="I8580">
        <v>42.556553858869201</v>
      </c>
      <c r="J8580">
        <v>47.822254505789203</v>
      </c>
      <c r="K8580">
        <v>35.1212674990267</v>
      </c>
      <c r="L8580" t="s">
        <v>14</v>
      </c>
    </row>
    <row r="8581" spans="1:12" x14ac:dyDescent="0.25">
      <c r="A8581" s="1">
        <v>0.48880622685185182</v>
      </c>
      <c r="B8581">
        <v>35.1372934788156</v>
      </c>
      <c r="C8581" t="s">
        <v>13</v>
      </c>
      <c r="D8581" t="s">
        <v>12</v>
      </c>
      <c r="E8581">
        <v>-16.998456648528499</v>
      </c>
      <c r="F8581" t="s">
        <v>13</v>
      </c>
      <c r="G8581">
        <v>0</v>
      </c>
      <c r="H8581">
        <v>43.530390407623898</v>
      </c>
      <c r="I8581">
        <v>42.918311983270499</v>
      </c>
      <c r="J8581">
        <v>48.5380281475366</v>
      </c>
      <c r="K8581">
        <v>36.317616689300202</v>
      </c>
      <c r="L8581" t="s">
        <v>14</v>
      </c>
    </row>
    <row r="8582" spans="1:12" x14ac:dyDescent="0.25">
      <c r="A8582" s="1">
        <v>0.48881038194444443</v>
      </c>
      <c r="B8582">
        <v>35.1372934788156</v>
      </c>
      <c r="C8582" t="s">
        <v>13</v>
      </c>
      <c r="D8582" t="s">
        <v>12</v>
      </c>
      <c r="E8582">
        <v>-16.998456648528499</v>
      </c>
      <c r="F8582" t="s">
        <v>13</v>
      </c>
      <c r="G8582">
        <v>0</v>
      </c>
      <c r="H8582">
        <v>43.902497329386499</v>
      </c>
      <c r="I8582">
        <v>43.161679358734503</v>
      </c>
      <c r="J8582">
        <v>49.270084591120401</v>
      </c>
      <c r="K8582">
        <v>37.034653236990003</v>
      </c>
      <c r="L8582" t="s">
        <v>14</v>
      </c>
    </row>
    <row r="8583" spans="1:12" x14ac:dyDescent="0.25">
      <c r="A8583" s="1">
        <v>0.48881436342592594</v>
      </c>
      <c r="B8583">
        <v>35.235201736368403</v>
      </c>
      <c r="C8583" t="s">
        <v>13</v>
      </c>
      <c r="D8583" t="s">
        <v>12</v>
      </c>
      <c r="E8583">
        <v>-16.998456648528499</v>
      </c>
      <c r="F8583" t="s">
        <v>13</v>
      </c>
      <c r="G8583">
        <v>0</v>
      </c>
      <c r="H8583">
        <v>50.512120792581598</v>
      </c>
      <c r="I8583">
        <v>47.321292873278402</v>
      </c>
      <c r="J8583">
        <v>56.932946192964003</v>
      </c>
      <c r="K8583">
        <v>43.512546194721899</v>
      </c>
      <c r="L8583" t="s">
        <v>14</v>
      </c>
    </row>
    <row r="8584" spans="1:12" x14ac:dyDescent="0.25">
      <c r="A8584" s="1">
        <v>0.4888182060185185</v>
      </c>
      <c r="B8584">
        <v>35.1372934788156</v>
      </c>
      <c r="C8584" t="s">
        <v>13</v>
      </c>
      <c r="D8584" t="s">
        <v>12</v>
      </c>
      <c r="E8584">
        <v>-16.998456648528499</v>
      </c>
      <c r="F8584" t="s">
        <v>13</v>
      </c>
      <c r="G8584">
        <v>0</v>
      </c>
      <c r="H8584">
        <v>48.874642325775</v>
      </c>
      <c r="I8584">
        <v>45.699030175164502</v>
      </c>
      <c r="J8584">
        <v>57.503145821045898</v>
      </c>
      <c r="K8584">
        <v>42.160879350995202</v>
      </c>
      <c r="L8584" t="s">
        <v>14</v>
      </c>
    </row>
    <row r="8585" spans="1:12" x14ac:dyDescent="0.25">
      <c r="A8585" s="1">
        <v>0.48882237268518519</v>
      </c>
      <c r="B8585">
        <v>35.235201736368403</v>
      </c>
      <c r="C8585" t="s">
        <v>13</v>
      </c>
      <c r="D8585" t="s">
        <v>12</v>
      </c>
      <c r="E8585">
        <v>-16.998456648528499</v>
      </c>
      <c r="F8585" t="s">
        <v>13</v>
      </c>
      <c r="G8585">
        <v>0</v>
      </c>
      <c r="H8585">
        <v>50.818979931585297</v>
      </c>
      <c r="I8585">
        <v>47.4602034052024</v>
      </c>
      <c r="J8585">
        <v>57.503145821045898</v>
      </c>
      <c r="K8585">
        <v>43.638229064448197</v>
      </c>
      <c r="L8585" t="s">
        <v>14</v>
      </c>
    </row>
    <row r="8586" spans="1:12" x14ac:dyDescent="0.25">
      <c r="A8586" s="1">
        <v>0.48882652777777774</v>
      </c>
      <c r="B8586">
        <v>35.1372934788156</v>
      </c>
      <c r="C8586" t="s">
        <v>13</v>
      </c>
      <c r="D8586" t="s">
        <v>12</v>
      </c>
      <c r="E8586">
        <v>-16.998456648528499</v>
      </c>
      <c r="F8586" t="s">
        <v>13</v>
      </c>
      <c r="G8586">
        <v>0</v>
      </c>
      <c r="H8586">
        <v>43.530390407623898</v>
      </c>
      <c r="I8586">
        <v>42.918311983270499</v>
      </c>
      <c r="J8586">
        <v>48.5380281475366</v>
      </c>
      <c r="K8586">
        <v>36.216366333522302</v>
      </c>
      <c r="L8586" t="s">
        <v>14</v>
      </c>
    </row>
    <row r="8587" spans="1:12" x14ac:dyDescent="0.25">
      <c r="A8587" s="1">
        <v>0.48883032407407406</v>
      </c>
      <c r="B8587">
        <v>35.1372934788156</v>
      </c>
      <c r="C8587" t="s">
        <v>13</v>
      </c>
      <c r="D8587" t="s">
        <v>12</v>
      </c>
      <c r="E8587">
        <v>-16.998456648528499</v>
      </c>
      <c r="F8587" t="s">
        <v>13</v>
      </c>
      <c r="G8587">
        <v>0</v>
      </c>
      <c r="H8587">
        <v>43.284604965453298</v>
      </c>
      <c r="I8587">
        <v>42.797290500921399</v>
      </c>
      <c r="J8587">
        <v>49.270084591120401</v>
      </c>
      <c r="K8587">
        <v>36.419158609240803</v>
      </c>
      <c r="L8587" t="s">
        <v>14</v>
      </c>
    </row>
    <row r="8588" spans="1:12" x14ac:dyDescent="0.25">
      <c r="A8588" s="1">
        <v>0.48883430555555557</v>
      </c>
      <c r="B8588">
        <v>35.1372934788156</v>
      </c>
      <c r="C8588" t="s">
        <v>13</v>
      </c>
      <c r="D8588" t="s">
        <v>12</v>
      </c>
      <c r="E8588">
        <v>-16.998456648528499</v>
      </c>
      <c r="F8588" t="s">
        <v>13</v>
      </c>
      <c r="G8588">
        <v>0</v>
      </c>
      <c r="H8588">
        <v>44.152899552638999</v>
      </c>
      <c r="I8588">
        <v>43.039773716600102</v>
      </c>
      <c r="J8588">
        <v>50.6314199084565</v>
      </c>
      <c r="K8588">
        <v>37.555984429193501</v>
      </c>
      <c r="L8588" t="s">
        <v>14</v>
      </c>
    </row>
    <row r="8589" spans="1:12" x14ac:dyDescent="0.25">
      <c r="A8589" s="1">
        <v>0.48883828703703708</v>
      </c>
      <c r="B8589">
        <v>35.1372934788156</v>
      </c>
      <c r="C8589" t="s">
        <v>13</v>
      </c>
      <c r="D8589" t="s">
        <v>12</v>
      </c>
      <c r="E8589">
        <v>-16.998456648528499</v>
      </c>
      <c r="F8589" t="s">
        <v>13</v>
      </c>
      <c r="G8589">
        <v>0</v>
      </c>
      <c r="H8589">
        <v>51.284821724560203</v>
      </c>
      <c r="I8589">
        <v>47.321292873278402</v>
      </c>
      <c r="J8589">
        <v>58.476832876798397</v>
      </c>
      <c r="K8589">
        <v>44.145848548932598</v>
      </c>
      <c r="L8589" t="s">
        <v>14</v>
      </c>
    </row>
    <row r="8590" spans="1:12" x14ac:dyDescent="0.25">
      <c r="A8590" s="1">
        <v>0.48884317129629634</v>
      </c>
      <c r="B8590">
        <v>35.039644034350303</v>
      </c>
      <c r="C8590" t="s">
        <v>13</v>
      </c>
      <c r="D8590" t="s">
        <v>12</v>
      </c>
      <c r="E8590">
        <v>-16.998456648528499</v>
      </c>
      <c r="F8590" t="s">
        <v>13</v>
      </c>
      <c r="G8590">
        <v>0</v>
      </c>
      <c r="H8590">
        <v>45.828363190376898</v>
      </c>
      <c r="I8590">
        <v>44.917118463304497</v>
      </c>
      <c r="J8590">
        <v>50.019227549845503</v>
      </c>
      <c r="K8590">
        <v>38.622832286991603</v>
      </c>
      <c r="L8590" t="s">
        <v>14</v>
      </c>
    </row>
    <row r="8591" spans="1:12" x14ac:dyDescent="0.25">
      <c r="A8591" s="1">
        <v>0.48884678240740742</v>
      </c>
      <c r="B8591">
        <v>35.1372934788156</v>
      </c>
      <c r="C8591" t="s">
        <v>13</v>
      </c>
      <c r="D8591" t="s">
        <v>12</v>
      </c>
      <c r="E8591">
        <v>-16.998456648528499</v>
      </c>
      <c r="F8591" t="s">
        <v>13</v>
      </c>
      <c r="G8591">
        <v>0</v>
      </c>
      <c r="H8591">
        <v>50.512120792581598</v>
      </c>
      <c r="I8591">
        <v>47.321292873278402</v>
      </c>
      <c r="J8591">
        <v>56.932946192964003</v>
      </c>
      <c r="K8591">
        <v>42.768399644942598</v>
      </c>
      <c r="L8591" t="s">
        <v>14</v>
      </c>
    </row>
    <row r="8592" spans="1:12" x14ac:dyDescent="0.25">
      <c r="A8592" s="1">
        <v>0.48885040509259259</v>
      </c>
      <c r="B8592">
        <v>35.1372934788156</v>
      </c>
      <c r="C8592" t="s">
        <v>13</v>
      </c>
      <c r="D8592" t="s">
        <v>12</v>
      </c>
      <c r="E8592">
        <v>-16.998456648528499</v>
      </c>
      <c r="F8592" t="s">
        <v>13</v>
      </c>
      <c r="G8592">
        <v>0</v>
      </c>
      <c r="H8592">
        <v>43.162386656361598</v>
      </c>
      <c r="I8592">
        <v>42.797290500921399</v>
      </c>
      <c r="J8592">
        <v>48.106659279162301</v>
      </c>
      <c r="K8592">
        <v>36.419158609240803</v>
      </c>
      <c r="L8592" t="s">
        <v>14</v>
      </c>
    </row>
    <row r="8593" spans="1:12" x14ac:dyDescent="0.25">
      <c r="A8593" s="1">
        <v>0.48885420138888885</v>
      </c>
      <c r="B8593">
        <v>35.039644034350303</v>
      </c>
      <c r="C8593" t="s">
        <v>13</v>
      </c>
      <c r="D8593" t="s">
        <v>12</v>
      </c>
      <c r="E8593">
        <v>-16.998456648528499</v>
      </c>
      <c r="F8593" t="s">
        <v>13</v>
      </c>
      <c r="G8593">
        <v>0</v>
      </c>
      <c r="H8593">
        <v>46.361516728836499</v>
      </c>
      <c r="I8593">
        <v>45.305745925924597</v>
      </c>
      <c r="J8593">
        <v>50.941967989760698</v>
      </c>
      <c r="K8593">
        <v>39.168969742658703</v>
      </c>
      <c r="L8593" t="s">
        <v>14</v>
      </c>
    </row>
    <row r="8594" spans="1:12" x14ac:dyDescent="0.25">
      <c r="A8594" s="1">
        <v>0.48885799768518517</v>
      </c>
      <c r="B8594">
        <v>35.1372934788156</v>
      </c>
      <c r="C8594" t="s">
        <v>13</v>
      </c>
      <c r="D8594" t="s">
        <v>12</v>
      </c>
      <c r="E8594">
        <v>-16.998456648528499</v>
      </c>
      <c r="F8594" t="s">
        <v>13</v>
      </c>
      <c r="G8594">
        <v>0</v>
      </c>
      <c r="H8594">
        <v>43.777999410043897</v>
      </c>
      <c r="I8594">
        <v>43.039773716600102</v>
      </c>
      <c r="J8594">
        <v>49.567644557547197</v>
      </c>
      <c r="K8594">
        <v>37.346513121633699</v>
      </c>
      <c r="L8594" t="s">
        <v>14</v>
      </c>
    </row>
    <row r="8595" spans="1:12" x14ac:dyDescent="0.25">
      <c r="A8595" s="1">
        <v>0.4888617939814815</v>
      </c>
      <c r="B8595">
        <v>35.1372934788156</v>
      </c>
      <c r="C8595" t="s">
        <v>13</v>
      </c>
      <c r="D8595" t="s">
        <v>12</v>
      </c>
      <c r="E8595">
        <v>-16.998456648528499</v>
      </c>
      <c r="F8595" t="s">
        <v>13</v>
      </c>
      <c r="G8595">
        <v>0</v>
      </c>
      <c r="H8595">
        <v>50.208155377580198</v>
      </c>
      <c r="I8595">
        <v>46.500071178462498</v>
      </c>
      <c r="J8595">
        <v>58.476832876798397</v>
      </c>
      <c r="K8595">
        <v>43.764396560570702</v>
      </c>
      <c r="L8595" t="s">
        <v>14</v>
      </c>
    </row>
    <row r="8596" spans="1:12" x14ac:dyDescent="0.25">
      <c r="A8596" s="1">
        <v>0.48886596064814819</v>
      </c>
      <c r="B8596">
        <v>35.1372934788156</v>
      </c>
      <c r="C8596" t="s">
        <v>13</v>
      </c>
      <c r="D8596" t="s">
        <v>12</v>
      </c>
      <c r="E8596">
        <v>-16.998456648528499</v>
      </c>
      <c r="F8596" t="s">
        <v>13</v>
      </c>
      <c r="G8596">
        <v>0</v>
      </c>
      <c r="H8596">
        <v>44.278811810101502</v>
      </c>
      <c r="I8596">
        <v>42.918311983270499</v>
      </c>
      <c r="J8596">
        <v>50.941967989760698</v>
      </c>
      <c r="K8596">
        <v>37.555984429193501</v>
      </c>
      <c r="L8596" t="s">
        <v>14</v>
      </c>
    </row>
    <row r="8597" spans="1:12" x14ac:dyDescent="0.25">
      <c r="A8597" s="1">
        <v>0.48886975694444446</v>
      </c>
      <c r="B8597">
        <v>35.039644034350303</v>
      </c>
      <c r="C8597" t="s">
        <v>13</v>
      </c>
      <c r="D8597" t="s">
        <v>12</v>
      </c>
      <c r="E8597">
        <v>-16.998456648528499</v>
      </c>
      <c r="F8597" t="s">
        <v>13</v>
      </c>
      <c r="G8597">
        <v>0</v>
      </c>
      <c r="H8597">
        <v>42.319107213981702</v>
      </c>
      <c r="I8597">
        <v>42.317535323687601</v>
      </c>
      <c r="J8597">
        <v>48.106659279162301</v>
      </c>
      <c r="K8597">
        <v>35.9143437135222</v>
      </c>
      <c r="L8597" t="s">
        <v>14</v>
      </c>
    </row>
    <row r="8598" spans="1:12" x14ac:dyDescent="0.25">
      <c r="A8598" s="1">
        <v>0.48887336805555553</v>
      </c>
      <c r="B8598">
        <v>35.1372934788156</v>
      </c>
      <c r="C8598" t="s">
        <v>13</v>
      </c>
      <c r="D8598" t="s">
        <v>12</v>
      </c>
      <c r="E8598">
        <v>-16.998456648528499</v>
      </c>
      <c r="F8598" t="s">
        <v>13</v>
      </c>
      <c r="G8598">
        <v>0</v>
      </c>
      <c r="H8598">
        <v>43.777999410043897</v>
      </c>
      <c r="I8598">
        <v>42.797290500921399</v>
      </c>
      <c r="J8598">
        <v>49.867991618260398</v>
      </c>
      <c r="K8598">
        <v>37.242249192037697</v>
      </c>
      <c r="L8598" t="s">
        <v>14</v>
      </c>
    </row>
    <row r="8599" spans="1:12" x14ac:dyDescent="0.25">
      <c r="A8599" s="1">
        <v>0.48887716435185186</v>
      </c>
      <c r="B8599">
        <v>35.1372934788156</v>
      </c>
      <c r="C8599" t="s">
        <v>13</v>
      </c>
      <c r="D8599" t="s">
        <v>12</v>
      </c>
      <c r="E8599">
        <v>-16.998456648528499</v>
      </c>
      <c r="F8599" t="s">
        <v>13</v>
      </c>
      <c r="G8599">
        <v>0</v>
      </c>
      <c r="H8599">
        <v>51.128790809923203</v>
      </c>
      <c r="I8599">
        <v>47.321292873278402</v>
      </c>
      <c r="J8599">
        <v>58.476832876798397</v>
      </c>
      <c r="K8599">
        <v>44.273996536990097</v>
      </c>
      <c r="L8599" t="s">
        <v>14</v>
      </c>
    </row>
    <row r="8600" spans="1:12" x14ac:dyDescent="0.25">
      <c r="A8600" s="1">
        <v>0.48888096064814812</v>
      </c>
      <c r="B8600">
        <v>35.039644034350303</v>
      </c>
      <c r="C8600" t="s">
        <v>13</v>
      </c>
      <c r="D8600" t="s">
        <v>12</v>
      </c>
      <c r="E8600">
        <v>-16.998456648528499</v>
      </c>
      <c r="F8600" t="s">
        <v>13</v>
      </c>
      <c r="G8600">
        <v>0</v>
      </c>
      <c r="H8600">
        <v>44.787296755912898</v>
      </c>
      <c r="I8600">
        <v>44.2794303240928</v>
      </c>
      <c r="J8600">
        <v>49.1223328748843</v>
      </c>
      <c r="K8600">
        <v>37.451090757079399</v>
      </c>
      <c r="L8600" t="s">
        <v>14</v>
      </c>
    </row>
    <row r="8601" spans="1:12" x14ac:dyDescent="0.25">
      <c r="A8601" s="1">
        <v>0.48888657407407404</v>
      </c>
      <c r="B8601">
        <v>35.1372934788156</v>
      </c>
      <c r="C8601" t="s">
        <v>13</v>
      </c>
      <c r="D8601" t="s">
        <v>12</v>
      </c>
      <c r="E8601">
        <v>-16.998456648528499</v>
      </c>
      <c r="F8601" t="s">
        <v>13</v>
      </c>
      <c r="G8601">
        <v>0</v>
      </c>
      <c r="H8601">
        <v>43.407271636663303</v>
      </c>
      <c r="I8601">
        <v>43.039773716600102</v>
      </c>
      <c r="J8601">
        <v>48.393595583163702</v>
      </c>
      <c r="K8601">
        <v>36.931316658928502</v>
      </c>
      <c r="L8601" t="s">
        <v>14</v>
      </c>
    </row>
    <row r="8602" spans="1:12" x14ac:dyDescent="0.25">
      <c r="A8602" s="1">
        <v>0.48889037037037036</v>
      </c>
      <c r="B8602">
        <v>35.1372934788156</v>
      </c>
      <c r="C8602" t="s">
        <v>13</v>
      </c>
      <c r="D8602" t="s">
        <v>12</v>
      </c>
      <c r="E8602">
        <v>-16.998456648528499</v>
      </c>
      <c r="F8602" t="s">
        <v>13</v>
      </c>
      <c r="G8602">
        <v>0</v>
      </c>
      <c r="H8602">
        <v>47.040396888342201</v>
      </c>
      <c r="I8602">
        <v>45.831181136641703</v>
      </c>
      <c r="J8602">
        <v>51.572272978397997</v>
      </c>
      <c r="K8602">
        <v>39.0590399236888</v>
      </c>
      <c r="L8602" t="s">
        <v>14</v>
      </c>
    </row>
    <row r="8603" spans="1:12" x14ac:dyDescent="0.25">
      <c r="A8603" s="1">
        <v>0.48889452546296291</v>
      </c>
      <c r="B8603">
        <v>35.039644034350303</v>
      </c>
      <c r="C8603" t="s">
        <v>13</v>
      </c>
      <c r="D8603" t="s">
        <v>12</v>
      </c>
      <c r="E8603">
        <v>-16.998456648528499</v>
      </c>
      <c r="F8603" t="s">
        <v>13</v>
      </c>
      <c r="G8603">
        <v>0</v>
      </c>
      <c r="H8603">
        <v>43.777999410043897</v>
      </c>
      <c r="I8603">
        <v>43.039773716600102</v>
      </c>
      <c r="J8603">
        <v>49.270084591120401</v>
      </c>
      <c r="K8603">
        <v>37.034653236990003</v>
      </c>
      <c r="L8603" t="s">
        <v>14</v>
      </c>
    </row>
    <row r="8604" spans="1:12" x14ac:dyDescent="0.25">
      <c r="A8604" s="1">
        <v>0.48889833333333338</v>
      </c>
      <c r="B8604">
        <v>35.1372934788156</v>
      </c>
      <c r="C8604" t="s">
        <v>13</v>
      </c>
      <c r="D8604" t="s">
        <v>12</v>
      </c>
      <c r="E8604">
        <v>-16.998456648528499</v>
      </c>
      <c r="F8604" t="s">
        <v>13</v>
      </c>
      <c r="G8604">
        <v>0</v>
      </c>
      <c r="H8604">
        <v>51.128790809923203</v>
      </c>
      <c r="I8604">
        <v>47.599711231451202</v>
      </c>
      <c r="J8604">
        <v>58.675202814235803</v>
      </c>
      <c r="K8604">
        <v>44.145848548932598</v>
      </c>
      <c r="L8604" t="s">
        <v>14</v>
      </c>
    </row>
    <row r="8605" spans="1:12" x14ac:dyDescent="0.25">
      <c r="A8605" s="1">
        <v>0.48890212962962964</v>
      </c>
      <c r="B8605">
        <v>35.039644034350303</v>
      </c>
      <c r="C8605" t="s">
        <v>13</v>
      </c>
      <c r="D8605" t="s">
        <v>12</v>
      </c>
      <c r="E8605">
        <v>-16.998456648528499</v>
      </c>
      <c r="F8605" t="s">
        <v>13</v>
      </c>
      <c r="G8605">
        <v>0</v>
      </c>
      <c r="H8605">
        <v>43.284604965453298</v>
      </c>
      <c r="I8605">
        <v>43.039773716600102</v>
      </c>
      <c r="J8605">
        <v>48.249807991880502</v>
      </c>
      <c r="K8605">
        <v>36.419158609240803</v>
      </c>
      <c r="L8605" t="s">
        <v>14</v>
      </c>
    </row>
    <row r="8606" spans="1:12" x14ac:dyDescent="0.25">
      <c r="A8606" s="1">
        <v>0.48890609953703706</v>
      </c>
      <c r="B8606">
        <v>35.039644034350303</v>
      </c>
      <c r="C8606" t="s">
        <v>13</v>
      </c>
      <c r="D8606" t="s">
        <v>12</v>
      </c>
      <c r="E8606">
        <v>-16.998456648528499</v>
      </c>
      <c r="F8606" t="s">
        <v>13</v>
      </c>
      <c r="G8606">
        <v>0</v>
      </c>
      <c r="H8606">
        <v>45.960841908709497</v>
      </c>
      <c r="I8606">
        <v>45.046151026872998</v>
      </c>
      <c r="J8606">
        <v>50.171181134063197</v>
      </c>
      <c r="K8606">
        <v>38.840239134103399</v>
      </c>
      <c r="L8606" t="s">
        <v>14</v>
      </c>
    </row>
    <row r="8607" spans="1:12" x14ac:dyDescent="0.25">
      <c r="A8607" s="1">
        <v>0.48890990740740742</v>
      </c>
      <c r="B8607">
        <v>35.039644034350303</v>
      </c>
      <c r="C8607" t="s">
        <v>13</v>
      </c>
      <c r="D8607" t="s">
        <v>12</v>
      </c>
      <c r="E8607">
        <v>-16.998456648528499</v>
      </c>
      <c r="F8607" t="s">
        <v>13</v>
      </c>
      <c r="G8607">
        <v>0</v>
      </c>
      <c r="H8607">
        <v>43.777999410043897</v>
      </c>
      <c r="I8607">
        <v>43.039773716600102</v>
      </c>
      <c r="J8607">
        <v>49.418519589061397</v>
      </c>
      <c r="K8607">
        <v>37.138296659503197</v>
      </c>
      <c r="L8607" t="s">
        <v>14</v>
      </c>
    </row>
    <row r="8608" spans="1:12" x14ac:dyDescent="0.25">
      <c r="A8608" s="1">
        <v>0.48891387731481478</v>
      </c>
      <c r="B8608">
        <v>35.039644034350303</v>
      </c>
      <c r="C8608" t="s">
        <v>13</v>
      </c>
      <c r="D8608" t="s">
        <v>12</v>
      </c>
      <c r="E8608">
        <v>-16.998456648528499</v>
      </c>
      <c r="F8608" t="s">
        <v>13</v>
      </c>
      <c r="G8608">
        <v>0</v>
      </c>
      <c r="H8608">
        <v>42.919280380392401</v>
      </c>
      <c r="I8608">
        <v>42.436831582764</v>
      </c>
      <c r="J8608">
        <v>48.828852977735998</v>
      </c>
      <c r="K8608">
        <v>36.623125652092398</v>
      </c>
      <c r="L8608" t="s">
        <v>14</v>
      </c>
    </row>
    <row r="8609" spans="1:12" x14ac:dyDescent="0.25">
      <c r="A8609" s="1">
        <v>0.48891749999999995</v>
      </c>
      <c r="B8609">
        <v>35.039644034350303</v>
      </c>
      <c r="C8609" t="s">
        <v>13</v>
      </c>
      <c r="D8609" t="s">
        <v>12</v>
      </c>
      <c r="E8609">
        <v>-16.998456648528499</v>
      </c>
      <c r="F8609" t="s">
        <v>13</v>
      </c>
      <c r="G8609">
        <v>0</v>
      </c>
      <c r="H8609">
        <v>43.284604965453298</v>
      </c>
      <c r="I8609">
        <v>42.676705652046401</v>
      </c>
      <c r="J8609">
        <v>49.418519589061397</v>
      </c>
      <c r="K8609">
        <v>36.725555079594699</v>
      </c>
      <c r="L8609" t="s">
        <v>14</v>
      </c>
    </row>
    <row r="8610" spans="1:12" x14ac:dyDescent="0.25">
      <c r="A8610" s="1">
        <v>0.48892093750000004</v>
      </c>
      <c r="B8610">
        <v>35.039644034350303</v>
      </c>
      <c r="C8610" t="s">
        <v>13</v>
      </c>
      <c r="D8610" t="s">
        <v>12</v>
      </c>
      <c r="E8610">
        <v>-16.998456648528499</v>
      </c>
      <c r="F8610" t="s">
        <v>13</v>
      </c>
      <c r="G8610">
        <v>0</v>
      </c>
      <c r="H8610">
        <v>43.777999410043897</v>
      </c>
      <c r="I8610">
        <v>43.039773716600102</v>
      </c>
      <c r="J8610">
        <v>49.270084591120401</v>
      </c>
      <c r="K8610">
        <v>37.346513121633699</v>
      </c>
      <c r="L8610" t="s">
        <v>14</v>
      </c>
    </row>
    <row r="8611" spans="1:12" x14ac:dyDescent="0.25">
      <c r="A8611" s="1">
        <v>0.48892473379629631</v>
      </c>
      <c r="B8611">
        <v>35.039644034350303</v>
      </c>
      <c r="C8611" t="s">
        <v>13</v>
      </c>
      <c r="D8611" t="s">
        <v>12</v>
      </c>
      <c r="E8611">
        <v>-16.998456648528499</v>
      </c>
      <c r="F8611" t="s">
        <v>13</v>
      </c>
      <c r="G8611">
        <v>0</v>
      </c>
      <c r="H8611">
        <v>49.313064543373898</v>
      </c>
      <c r="I8611">
        <v>45.831181136641703</v>
      </c>
      <c r="J8611">
        <v>57.6955102782347</v>
      </c>
      <c r="K8611">
        <v>43.138364554647097</v>
      </c>
      <c r="L8611" t="s">
        <v>14</v>
      </c>
    </row>
    <row r="8612" spans="1:12" x14ac:dyDescent="0.25">
      <c r="A8612" s="1">
        <v>0.48892979166666667</v>
      </c>
      <c r="B8612">
        <v>35.039644034350303</v>
      </c>
      <c r="C8612" t="s">
        <v>13</v>
      </c>
      <c r="D8612" t="s">
        <v>12</v>
      </c>
      <c r="E8612">
        <v>-16.998456648528499</v>
      </c>
      <c r="F8612" t="s">
        <v>13</v>
      </c>
      <c r="G8612">
        <v>0</v>
      </c>
      <c r="H8612">
        <v>43.407271636663303</v>
      </c>
      <c r="I8612">
        <v>42.797290500921399</v>
      </c>
      <c r="J8612">
        <v>48.393595583163702</v>
      </c>
      <c r="K8612">
        <v>36.520994216054603</v>
      </c>
      <c r="L8612" t="s">
        <v>14</v>
      </c>
    </row>
    <row r="8613" spans="1:12" x14ac:dyDescent="0.25">
      <c r="A8613" s="1">
        <v>0.48893377314814818</v>
      </c>
      <c r="B8613">
        <v>35.039644034350303</v>
      </c>
      <c r="C8613" t="s">
        <v>13</v>
      </c>
      <c r="D8613" t="s">
        <v>12</v>
      </c>
      <c r="E8613">
        <v>-16.998456648528499</v>
      </c>
      <c r="F8613" t="s">
        <v>13</v>
      </c>
      <c r="G8613">
        <v>0</v>
      </c>
      <c r="H8613">
        <v>43.284604965453298</v>
      </c>
      <c r="I8613">
        <v>42.676705652046401</v>
      </c>
      <c r="J8613">
        <v>49.1223328748843</v>
      </c>
      <c r="K8613">
        <v>36.1154054385905</v>
      </c>
      <c r="L8613" t="s">
        <v>14</v>
      </c>
    </row>
    <row r="8614" spans="1:12" x14ac:dyDescent="0.25">
      <c r="A8614" s="1">
        <v>0.48893756944444444</v>
      </c>
      <c r="B8614">
        <v>35.039644034350303</v>
      </c>
      <c r="C8614" t="s">
        <v>13</v>
      </c>
      <c r="D8614" t="s">
        <v>12</v>
      </c>
      <c r="E8614">
        <v>-16.998456648528499</v>
      </c>
      <c r="F8614" t="s">
        <v>13</v>
      </c>
      <c r="G8614">
        <v>0</v>
      </c>
      <c r="H8614">
        <v>50.057240117594397</v>
      </c>
      <c r="I8614">
        <v>46.365192259086697</v>
      </c>
      <c r="J8614">
        <v>58.0837697613375</v>
      </c>
      <c r="K8614">
        <v>43.262617972139502</v>
      </c>
      <c r="L8614" t="s">
        <v>14</v>
      </c>
    </row>
    <row r="8615" spans="1:12" x14ac:dyDescent="0.25">
      <c r="A8615" s="1">
        <v>0.48894173611111108</v>
      </c>
      <c r="B8615">
        <v>35.039644034350303</v>
      </c>
      <c r="C8615" t="s">
        <v>13</v>
      </c>
      <c r="D8615" t="s">
        <v>12</v>
      </c>
      <c r="E8615">
        <v>-16.998456648528499</v>
      </c>
      <c r="F8615" t="s">
        <v>13</v>
      </c>
      <c r="G8615">
        <v>0</v>
      </c>
      <c r="H8615">
        <v>43.777999410043897</v>
      </c>
      <c r="I8615">
        <v>43.039773716600102</v>
      </c>
      <c r="J8615">
        <v>49.1223328748843</v>
      </c>
      <c r="K8615">
        <v>36.828284680945302</v>
      </c>
      <c r="L8615" t="s">
        <v>14</v>
      </c>
    </row>
    <row r="8616" spans="1:12" x14ac:dyDescent="0.25">
      <c r="A8616" s="1">
        <v>0.4889455324074074</v>
      </c>
      <c r="B8616">
        <v>35.1372934788156</v>
      </c>
      <c r="C8616" t="s">
        <v>13</v>
      </c>
      <c r="D8616" t="s">
        <v>12</v>
      </c>
      <c r="E8616">
        <v>-16.998456648528499</v>
      </c>
      <c r="F8616" t="s">
        <v>13</v>
      </c>
      <c r="G8616">
        <v>0</v>
      </c>
      <c r="H8616">
        <v>47.177881592129999</v>
      </c>
      <c r="I8616">
        <v>44.533027757670098</v>
      </c>
      <c r="J8616">
        <v>55.460651238373003</v>
      </c>
      <c r="K8616">
        <v>40.746719575060403</v>
      </c>
      <c r="L8616" t="s">
        <v>14</v>
      </c>
    </row>
    <row r="8617" spans="1:12" x14ac:dyDescent="0.25">
      <c r="A8617" s="1">
        <v>0.48894896990740744</v>
      </c>
      <c r="B8617">
        <v>34.942251583038001</v>
      </c>
      <c r="C8617" t="s">
        <v>13</v>
      </c>
      <c r="D8617" t="s">
        <v>12</v>
      </c>
      <c r="E8617">
        <v>-16.998456648528499</v>
      </c>
      <c r="F8617" t="s">
        <v>13</v>
      </c>
      <c r="G8617">
        <v>0</v>
      </c>
      <c r="H8617">
        <v>43.284604965453298</v>
      </c>
      <c r="I8617">
        <v>42.676705652046401</v>
      </c>
      <c r="J8617">
        <v>49.1223328748843</v>
      </c>
      <c r="K8617">
        <v>36.520994216054603</v>
      </c>
      <c r="L8617" t="s">
        <v>14</v>
      </c>
    </row>
    <row r="8618" spans="1:12" x14ac:dyDescent="0.25">
      <c r="A8618" s="1">
        <v>0.48895295138888889</v>
      </c>
      <c r="B8618">
        <v>35.039644034350303</v>
      </c>
      <c r="C8618" t="s">
        <v>13</v>
      </c>
      <c r="D8618" t="s">
        <v>12</v>
      </c>
      <c r="E8618">
        <v>-16.998456648528499</v>
      </c>
      <c r="F8618" t="s">
        <v>13</v>
      </c>
      <c r="G8618">
        <v>0</v>
      </c>
      <c r="H8618">
        <v>50.973512714493403</v>
      </c>
      <c r="I8618">
        <v>47.182974163820703</v>
      </c>
      <c r="J8618">
        <v>58.476832876798397</v>
      </c>
      <c r="K8618">
        <v>44.273996536990097</v>
      </c>
      <c r="L8618" t="s">
        <v>14</v>
      </c>
    </row>
    <row r="8619" spans="1:12" x14ac:dyDescent="0.25">
      <c r="A8619" s="1">
        <v>0.48895656250000002</v>
      </c>
      <c r="B8619">
        <v>35.039644034350303</v>
      </c>
      <c r="C8619" t="s">
        <v>13</v>
      </c>
      <c r="D8619" t="s">
        <v>12</v>
      </c>
      <c r="E8619">
        <v>-16.998456648528499</v>
      </c>
      <c r="F8619" t="s">
        <v>13</v>
      </c>
      <c r="G8619">
        <v>0</v>
      </c>
      <c r="H8619">
        <v>43.653965057984998</v>
      </c>
      <c r="I8619">
        <v>42.918311983270499</v>
      </c>
      <c r="J8619">
        <v>48.828852977735998</v>
      </c>
      <c r="K8619">
        <v>36.725555079594699</v>
      </c>
      <c r="L8619" t="s">
        <v>14</v>
      </c>
    </row>
    <row r="8620" spans="1:12" x14ac:dyDescent="0.25">
      <c r="A8620" s="1">
        <v>0.48896059027777777</v>
      </c>
      <c r="B8620">
        <v>35.039644034350303</v>
      </c>
      <c r="C8620" t="s">
        <v>13</v>
      </c>
      <c r="D8620" t="s">
        <v>12</v>
      </c>
      <c r="E8620">
        <v>-16.998456648528499</v>
      </c>
      <c r="F8620" t="s">
        <v>13</v>
      </c>
      <c r="G8620">
        <v>0</v>
      </c>
      <c r="H8620">
        <v>43.653965057984998</v>
      </c>
      <c r="I8620">
        <v>42.918311983270499</v>
      </c>
      <c r="J8620">
        <v>49.270084591120401</v>
      </c>
      <c r="K8620">
        <v>37.138296659503197</v>
      </c>
      <c r="L8620" t="s">
        <v>14</v>
      </c>
    </row>
    <row r="8621" spans="1:12" x14ac:dyDescent="0.25">
      <c r="A8621" s="1">
        <v>0.48896457175925923</v>
      </c>
      <c r="B8621">
        <v>35.039644034350303</v>
      </c>
      <c r="C8621" t="s">
        <v>13</v>
      </c>
      <c r="D8621" t="s">
        <v>12</v>
      </c>
      <c r="E8621">
        <v>-16.998456648528499</v>
      </c>
      <c r="F8621" t="s">
        <v>13</v>
      </c>
      <c r="G8621">
        <v>0</v>
      </c>
      <c r="H8621">
        <v>43.162386656361598</v>
      </c>
      <c r="I8621">
        <v>42.556553858869201</v>
      </c>
      <c r="J8621">
        <v>48.9752578409393</v>
      </c>
      <c r="K8621">
        <v>37.034653236990003</v>
      </c>
      <c r="L8621" t="s">
        <v>14</v>
      </c>
    </row>
    <row r="8622" spans="1:12" x14ac:dyDescent="0.25">
      <c r="A8622" s="1">
        <v>0.4889685416666667</v>
      </c>
      <c r="B8622">
        <v>34.942251583038001</v>
      </c>
      <c r="C8622" t="s">
        <v>13</v>
      </c>
      <c r="D8622" t="s">
        <v>12</v>
      </c>
      <c r="E8622">
        <v>-16.998456648528499</v>
      </c>
      <c r="F8622" t="s">
        <v>13</v>
      </c>
      <c r="G8622">
        <v>0</v>
      </c>
      <c r="H8622">
        <v>43.777999410043897</v>
      </c>
      <c r="I8622">
        <v>42.918311983270499</v>
      </c>
      <c r="J8622">
        <v>49.270084591120401</v>
      </c>
      <c r="K8622">
        <v>37.138296659503197</v>
      </c>
      <c r="L8622" t="s">
        <v>14</v>
      </c>
    </row>
    <row r="8623" spans="1:12" x14ac:dyDescent="0.25">
      <c r="A8623" s="1">
        <v>0.48897216435185187</v>
      </c>
      <c r="B8623">
        <v>35.039644034350303</v>
      </c>
      <c r="C8623" t="s">
        <v>13</v>
      </c>
      <c r="D8623" t="s">
        <v>12</v>
      </c>
      <c r="E8623">
        <v>-16.998456648528499</v>
      </c>
      <c r="F8623" t="s">
        <v>13</v>
      </c>
      <c r="G8623">
        <v>0</v>
      </c>
      <c r="H8623">
        <v>43.530390407623898</v>
      </c>
      <c r="I8623">
        <v>42.676705652046401</v>
      </c>
      <c r="J8623">
        <v>49.717466276441002</v>
      </c>
      <c r="K8623">
        <v>36.931316658928502</v>
      </c>
      <c r="L8623" t="s">
        <v>14</v>
      </c>
    </row>
    <row r="8624" spans="1:12" x14ac:dyDescent="0.25">
      <c r="A8624" s="1">
        <v>0.48897667824074076</v>
      </c>
      <c r="B8624">
        <v>34.942251583038001</v>
      </c>
      <c r="C8624" t="s">
        <v>13</v>
      </c>
      <c r="D8624" t="s">
        <v>12</v>
      </c>
      <c r="E8624">
        <v>-16.998456648528499</v>
      </c>
      <c r="F8624" t="s">
        <v>13</v>
      </c>
      <c r="G8624">
        <v>0</v>
      </c>
      <c r="H8624">
        <v>44.659441852700901</v>
      </c>
      <c r="I8624">
        <v>43.161679358734503</v>
      </c>
      <c r="J8624">
        <v>52.053310946757598</v>
      </c>
      <c r="K8624">
        <v>38.514644995455399</v>
      </c>
      <c r="L8624" t="s">
        <v>14</v>
      </c>
    </row>
    <row r="8625" spans="1:12" x14ac:dyDescent="0.25">
      <c r="A8625" s="1">
        <v>0.48898048611111111</v>
      </c>
      <c r="B8625">
        <v>34.942251583038001</v>
      </c>
      <c r="C8625" t="s">
        <v>13</v>
      </c>
      <c r="D8625" t="s">
        <v>12</v>
      </c>
      <c r="E8625">
        <v>-16.998456648528499</v>
      </c>
      <c r="F8625" t="s">
        <v>13</v>
      </c>
      <c r="G8625">
        <v>0</v>
      </c>
      <c r="H8625">
        <v>43.902497329386499</v>
      </c>
      <c r="I8625">
        <v>42.676705652046401</v>
      </c>
      <c r="J8625">
        <v>50.019227549845503</v>
      </c>
      <c r="K8625">
        <v>36.931316658928502</v>
      </c>
      <c r="L8625" t="s">
        <v>14</v>
      </c>
    </row>
    <row r="8626" spans="1:12" x14ac:dyDescent="0.25">
      <c r="A8626" s="1">
        <v>0.48898478009259261</v>
      </c>
      <c r="B8626">
        <v>34.942251583038001</v>
      </c>
      <c r="C8626" t="s">
        <v>13</v>
      </c>
      <c r="D8626" t="s">
        <v>12</v>
      </c>
      <c r="E8626">
        <v>-16.998456648528499</v>
      </c>
      <c r="F8626" t="s">
        <v>13</v>
      </c>
      <c r="G8626">
        <v>0</v>
      </c>
      <c r="H8626">
        <v>42.319107213981702</v>
      </c>
      <c r="I8626">
        <v>41.962168215279</v>
      </c>
      <c r="J8626">
        <v>47.964143429647102</v>
      </c>
      <c r="K8626">
        <v>36.014731920340601</v>
      </c>
      <c r="L8626" t="s">
        <v>14</v>
      </c>
    </row>
    <row r="8627" spans="1:12" x14ac:dyDescent="0.25">
      <c r="A8627" s="1">
        <v>0.48898876157407406</v>
      </c>
      <c r="B8627">
        <v>35.039644034350303</v>
      </c>
      <c r="C8627" t="s">
        <v>13</v>
      </c>
      <c r="D8627" t="s">
        <v>12</v>
      </c>
      <c r="E8627">
        <v>-16.998456648528499</v>
      </c>
      <c r="F8627" t="s">
        <v>13</v>
      </c>
      <c r="G8627">
        <v>0</v>
      </c>
      <c r="H8627">
        <v>42.798385142828501</v>
      </c>
      <c r="I8627">
        <v>42.317535323687601</v>
      </c>
      <c r="J8627">
        <v>48.5380281475366</v>
      </c>
      <c r="K8627">
        <v>36.317616689300202</v>
      </c>
      <c r="L8627" t="s">
        <v>14</v>
      </c>
    </row>
    <row r="8628" spans="1:12" x14ac:dyDescent="0.25">
      <c r="A8628" s="1">
        <v>0.48899255787037038</v>
      </c>
      <c r="B8628">
        <v>35.039644034350303</v>
      </c>
      <c r="C8628" t="s">
        <v>13</v>
      </c>
      <c r="D8628" t="s">
        <v>12</v>
      </c>
      <c r="E8628">
        <v>-16.998456648528499</v>
      </c>
      <c r="F8628" t="s">
        <v>13</v>
      </c>
      <c r="G8628">
        <v>0</v>
      </c>
      <c r="H8628">
        <v>45.696416348225902</v>
      </c>
      <c r="I8628">
        <v>43.530096933666698</v>
      </c>
      <c r="J8628">
        <v>53.711360429490703</v>
      </c>
      <c r="K8628">
        <v>39.279256136135302</v>
      </c>
      <c r="L8628" t="s">
        <v>14</v>
      </c>
    </row>
    <row r="8629" spans="1:12" x14ac:dyDescent="0.25">
      <c r="A8629" s="1">
        <v>0.48899653935185183</v>
      </c>
      <c r="B8629">
        <v>34.942251583038001</v>
      </c>
      <c r="C8629" t="s">
        <v>13</v>
      </c>
      <c r="D8629" t="s">
        <v>12</v>
      </c>
      <c r="E8629">
        <v>-16.998456648528499</v>
      </c>
      <c r="F8629" t="s">
        <v>13</v>
      </c>
      <c r="G8629">
        <v>0</v>
      </c>
      <c r="H8629">
        <v>43.284604965453298</v>
      </c>
      <c r="I8629">
        <v>42.556553858869201</v>
      </c>
      <c r="J8629">
        <v>48.828852977735998</v>
      </c>
      <c r="K8629">
        <v>36.725555079594699</v>
      </c>
      <c r="L8629" t="s">
        <v>14</v>
      </c>
    </row>
    <row r="8630" spans="1:12" x14ac:dyDescent="0.25">
      <c r="A8630" s="1">
        <v>0.48900015046296291</v>
      </c>
      <c r="B8630">
        <v>34.942251583038001</v>
      </c>
      <c r="C8630" t="s">
        <v>13</v>
      </c>
      <c r="D8630" t="s">
        <v>12</v>
      </c>
      <c r="E8630">
        <v>-16.998456648528499</v>
      </c>
      <c r="F8630" t="s">
        <v>13</v>
      </c>
      <c r="G8630">
        <v>0</v>
      </c>
      <c r="H8630">
        <v>43.530390407623898</v>
      </c>
      <c r="I8630">
        <v>42.797290500921399</v>
      </c>
      <c r="J8630">
        <v>48.393595583163702</v>
      </c>
      <c r="K8630">
        <v>36.520994216054603</v>
      </c>
      <c r="L8630" t="s">
        <v>14</v>
      </c>
    </row>
    <row r="8631" spans="1:12" x14ac:dyDescent="0.25">
      <c r="A8631" s="1">
        <v>0.48900430555555557</v>
      </c>
      <c r="B8631">
        <v>34.942251583038001</v>
      </c>
      <c r="C8631" t="s">
        <v>12</v>
      </c>
      <c r="D8631" t="s">
        <v>12</v>
      </c>
      <c r="E8631">
        <v>-16.998456648528499</v>
      </c>
      <c r="F8631" t="s">
        <v>13</v>
      </c>
      <c r="G8631">
        <v>0</v>
      </c>
      <c r="H8631">
        <v>43.777999410043897</v>
      </c>
      <c r="I8631">
        <v>42.797290500921399</v>
      </c>
      <c r="J8631">
        <v>48.828852977735998</v>
      </c>
      <c r="K8631">
        <v>37.346513121633699</v>
      </c>
      <c r="L8631" t="s">
        <v>14</v>
      </c>
    </row>
    <row r="8632" spans="1:12" x14ac:dyDescent="0.25">
      <c r="A8632" s="1">
        <v>0.48900811342592593</v>
      </c>
      <c r="B8632">
        <v>35.039644034350303</v>
      </c>
      <c r="C8632" t="s">
        <v>13</v>
      </c>
      <c r="D8632" t="s">
        <v>12</v>
      </c>
      <c r="E8632">
        <v>-16.998456648528499</v>
      </c>
      <c r="F8632" t="s">
        <v>13</v>
      </c>
      <c r="G8632">
        <v>0</v>
      </c>
      <c r="H8632">
        <v>43.530390407623898</v>
      </c>
      <c r="I8632">
        <v>42.797290500921399</v>
      </c>
      <c r="J8632">
        <v>48.683111860060201</v>
      </c>
      <c r="K8632">
        <v>36.725555079594699</v>
      </c>
      <c r="L8632" t="s">
        <v>14</v>
      </c>
    </row>
    <row r="8633" spans="1:12" x14ac:dyDescent="0.25">
      <c r="A8633" s="1">
        <v>0.48901190972222225</v>
      </c>
      <c r="B8633">
        <v>34.942251583038001</v>
      </c>
      <c r="C8633" t="s">
        <v>13</v>
      </c>
      <c r="D8633" t="s">
        <v>12</v>
      </c>
      <c r="E8633">
        <v>-16.998456648528499</v>
      </c>
      <c r="F8633" t="s">
        <v>13</v>
      </c>
      <c r="G8633">
        <v>0</v>
      </c>
      <c r="H8633">
        <v>42.677923724827799</v>
      </c>
      <c r="I8633">
        <v>42.198661619620701</v>
      </c>
      <c r="J8633">
        <v>48.683111860060201</v>
      </c>
      <c r="K8633">
        <v>36.623125652092398</v>
      </c>
      <c r="L8633" t="s">
        <v>14</v>
      </c>
    </row>
    <row r="8634" spans="1:12" x14ac:dyDescent="0.25">
      <c r="A8634" s="1">
        <v>0.48901552083333333</v>
      </c>
      <c r="B8634">
        <v>34.942251583038001</v>
      </c>
      <c r="C8634" t="s">
        <v>13</v>
      </c>
      <c r="D8634" t="s">
        <v>12</v>
      </c>
      <c r="E8634">
        <v>-16.998456648528499</v>
      </c>
      <c r="F8634" t="s">
        <v>13</v>
      </c>
      <c r="G8634">
        <v>0</v>
      </c>
      <c r="H8634">
        <v>50.973512714493403</v>
      </c>
      <c r="I8634">
        <v>47.4602034052024</v>
      </c>
      <c r="J8634">
        <v>58.0837697613375</v>
      </c>
      <c r="K8634">
        <v>44.273996536990097</v>
      </c>
      <c r="L8634" t="s">
        <v>14</v>
      </c>
    </row>
    <row r="8635" spans="1:12" x14ac:dyDescent="0.25">
      <c r="A8635" s="1">
        <v>0.48902040509259259</v>
      </c>
      <c r="B8635">
        <v>34.942251583038001</v>
      </c>
      <c r="C8635" t="s">
        <v>13</v>
      </c>
      <c r="D8635" t="s">
        <v>12</v>
      </c>
      <c r="E8635">
        <v>-16.998456648528499</v>
      </c>
      <c r="F8635" t="s">
        <v>13</v>
      </c>
      <c r="G8635">
        <v>0</v>
      </c>
      <c r="H8635">
        <v>42.200346090145302</v>
      </c>
      <c r="I8635">
        <v>42.080207046020199</v>
      </c>
      <c r="J8635">
        <v>47.964143429647102</v>
      </c>
      <c r="K8635">
        <v>35.9143437135222</v>
      </c>
      <c r="L8635" t="s">
        <v>14</v>
      </c>
    </row>
    <row r="8636" spans="1:12" x14ac:dyDescent="0.25">
      <c r="A8636" s="1">
        <v>0.48902402777777776</v>
      </c>
      <c r="B8636">
        <v>34.942251583038001</v>
      </c>
      <c r="C8636" t="s">
        <v>13</v>
      </c>
      <c r="D8636" t="s">
        <v>12</v>
      </c>
      <c r="E8636">
        <v>-16.998456648528499</v>
      </c>
      <c r="F8636" t="s">
        <v>13</v>
      </c>
      <c r="G8636">
        <v>0</v>
      </c>
      <c r="H8636">
        <v>43.530390407623898</v>
      </c>
      <c r="I8636">
        <v>42.797290500921399</v>
      </c>
      <c r="J8636">
        <v>48.5380281475366</v>
      </c>
      <c r="K8636">
        <v>36.216366333522302</v>
      </c>
      <c r="L8636" t="s">
        <v>14</v>
      </c>
    </row>
    <row r="8637" spans="1:12" x14ac:dyDescent="0.25">
      <c r="A8637" s="1">
        <v>0.48902782407407402</v>
      </c>
      <c r="B8637">
        <v>34.845114320572101</v>
      </c>
      <c r="C8637" t="s">
        <v>13</v>
      </c>
      <c r="D8637" t="s">
        <v>12</v>
      </c>
      <c r="E8637">
        <v>-16.998456648528499</v>
      </c>
      <c r="F8637" t="s">
        <v>13</v>
      </c>
      <c r="G8637">
        <v>0</v>
      </c>
      <c r="H8637">
        <v>50.973512714493403</v>
      </c>
      <c r="I8637">
        <v>47.4602034052024</v>
      </c>
      <c r="J8637">
        <v>58.279693525286802</v>
      </c>
      <c r="K8637">
        <v>44.018202080006503</v>
      </c>
      <c r="L8637" t="s">
        <v>14</v>
      </c>
    </row>
    <row r="8638" spans="1:12" x14ac:dyDescent="0.25">
      <c r="A8638" s="1">
        <v>0.4890317939814815</v>
      </c>
      <c r="B8638">
        <v>34.942251583038001</v>
      </c>
      <c r="C8638" t="s">
        <v>13</v>
      </c>
      <c r="D8638" t="s">
        <v>12</v>
      </c>
      <c r="E8638">
        <v>-16.998456648528499</v>
      </c>
      <c r="F8638" t="s">
        <v>13</v>
      </c>
      <c r="G8638">
        <v>0</v>
      </c>
      <c r="H8638">
        <v>49.907027241183897</v>
      </c>
      <c r="I8638">
        <v>46.230868718567102</v>
      </c>
      <c r="J8638">
        <v>58.0837697613375</v>
      </c>
      <c r="K8638">
        <v>43.138364554647097</v>
      </c>
      <c r="L8638" t="s">
        <v>14</v>
      </c>
    </row>
    <row r="8639" spans="1:12" x14ac:dyDescent="0.25">
      <c r="A8639" s="1">
        <v>0.48903523148148148</v>
      </c>
      <c r="B8639">
        <v>34.845114320572101</v>
      </c>
      <c r="C8639" t="s">
        <v>13</v>
      </c>
      <c r="D8639" t="s">
        <v>12</v>
      </c>
      <c r="E8639">
        <v>-16.998456648528499</v>
      </c>
      <c r="F8639" t="s">
        <v>13</v>
      </c>
      <c r="G8639">
        <v>0</v>
      </c>
      <c r="H8639">
        <v>45.173855448238598</v>
      </c>
      <c r="I8639">
        <v>44.405985548087898</v>
      </c>
      <c r="J8639">
        <v>49.270084591120401</v>
      </c>
      <c r="K8639">
        <v>37.766729318580097</v>
      </c>
      <c r="L8639" t="s">
        <v>14</v>
      </c>
    </row>
    <row r="8640" spans="1:12" x14ac:dyDescent="0.25">
      <c r="A8640" s="1">
        <v>0.4890390277777778</v>
      </c>
      <c r="B8640">
        <v>34.845114320572101</v>
      </c>
      <c r="C8640" t="s">
        <v>13</v>
      </c>
      <c r="D8640" t="s">
        <v>12</v>
      </c>
      <c r="E8640">
        <v>-16.998456648528499</v>
      </c>
      <c r="F8640" t="s">
        <v>13</v>
      </c>
      <c r="G8640">
        <v>0</v>
      </c>
      <c r="H8640">
        <v>43.653965057984998</v>
      </c>
      <c r="I8640">
        <v>42.676705652046401</v>
      </c>
      <c r="J8640">
        <v>49.270084591120401</v>
      </c>
      <c r="K8640">
        <v>37.138296659503197</v>
      </c>
      <c r="L8640" t="s">
        <v>14</v>
      </c>
    </row>
    <row r="8641" spans="1:12" x14ac:dyDescent="0.25">
      <c r="A8641" s="1">
        <v>0.48904320601851853</v>
      </c>
      <c r="B8641">
        <v>34.845114320572101</v>
      </c>
      <c r="C8641" t="s">
        <v>13</v>
      </c>
      <c r="D8641" t="s">
        <v>12</v>
      </c>
      <c r="E8641">
        <v>-16.998456648528499</v>
      </c>
      <c r="F8641" t="s">
        <v>13</v>
      </c>
      <c r="G8641">
        <v>0</v>
      </c>
      <c r="H8641">
        <v>50.6651850580839</v>
      </c>
      <c r="I8641">
        <v>47.182974163820703</v>
      </c>
      <c r="J8641">
        <v>57.6955102782347</v>
      </c>
      <c r="K8641">
        <v>44.018202080006503</v>
      </c>
      <c r="L8641" t="s">
        <v>14</v>
      </c>
    </row>
    <row r="8642" spans="1:12" x14ac:dyDescent="0.25">
      <c r="A8642" s="1">
        <v>0.48904722222222219</v>
      </c>
      <c r="B8642">
        <v>34.942251583038001</v>
      </c>
      <c r="C8642" t="s">
        <v>13</v>
      </c>
      <c r="D8642" t="s">
        <v>12</v>
      </c>
      <c r="E8642">
        <v>-16.998456648528499</v>
      </c>
      <c r="F8642" t="s">
        <v>13</v>
      </c>
      <c r="G8642">
        <v>0</v>
      </c>
      <c r="H8642">
        <v>45.173855448238598</v>
      </c>
      <c r="I8642">
        <v>43.2840326084171</v>
      </c>
      <c r="J8642">
        <v>53.2048121292517</v>
      </c>
      <c r="K8642">
        <v>38.949463953631003</v>
      </c>
      <c r="L8642" t="s">
        <v>14</v>
      </c>
    </row>
    <row r="8643" spans="1:12" x14ac:dyDescent="0.25">
      <c r="A8643" s="1">
        <v>0.48905101851851857</v>
      </c>
      <c r="B8643">
        <v>34.845114320572101</v>
      </c>
      <c r="C8643" t="s">
        <v>13</v>
      </c>
      <c r="D8643" t="s">
        <v>12</v>
      </c>
      <c r="E8643">
        <v>-16.998456648528499</v>
      </c>
      <c r="F8643" t="s">
        <v>13</v>
      </c>
      <c r="G8643">
        <v>0</v>
      </c>
      <c r="H8643">
        <v>43.407271636663303</v>
      </c>
      <c r="I8643">
        <v>42.676705652046401</v>
      </c>
      <c r="J8643">
        <v>48.249807991880502</v>
      </c>
      <c r="K8643">
        <v>36.216366333522302</v>
      </c>
      <c r="L8643" t="s">
        <v>14</v>
      </c>
    </row>
    <row r="8644" spans="1:12" x14ac:dyDescent="0.25">
      <c r="A8644" s="1">
        <v>0.48905481481481483</v>
      </c>
      <c r="B8644">
        <v>34.845114320572101</v>
      </c>
      <c r="C8644" t="s">
        <v>13</v>
      </c>
      <c r="D8644" t="s">
        <v>12</v>
      </c>
      <c r="E8644">
        <v>-16.998456648528499</v>
      </c>
      <c r="F8644" t="s">
        <v>13</v>
      </c>
      <c r="G8644">
        <v>0</v>
      </c>
      <c r="H8644">
        <v>45.696416348225902</v>
      </c>
      <c r="I8644">
        <v>44.788589949595398</v>
      </c>
      <c r="J8644">
        <v>50.019227549845503</v>
      </c>
      <c r="K8644">
        <v>38.731362793571698</v>
      </c>
      <c r="L8644" t="s">
        <v>14</v>
      </c>
    </row>
    <row r="8645" spans="1:12" x14ac:dyDescent="0.25">
      <c r="A8645" s="1">
        <v>0.4890584375</v>
      </c>
      <c r="B8645">
        <v>34.845114320572101</v>
      </c>
      <c r="C8645" t="s">
        <v>13</v>
      </c>
      <c r="D8645" t="s">
        <v>12</v>
      </c>
      <c r="E8645">
        <v>-16.998456648528499</v>
      </c>
      <c r="F8645" t="s">
        <v>13</v>
      </c>
      <c r="G8645">
        <v>0</v>
      </c>
      <c r="H8645">
        <v>45.173855448238598</v>
      </c>
      <c r="I8645">
        <v>44.405985548087898</v>
      </c>
      <c r="J8645">
        <v>49.567644557547197</v>
      </c>
      <c r="K8645">
        <v>38.2992897104902</v>
      </c>
      <c r="L8645" t="s">
        <v>14</v>
      </c>
    </row>
    <row r="8646" spans="1:12" x14ac:dyDescent="0.25">
      <c r="A8646" s="1">
        <v>0.48906351851851854</v>
      </c>
      <c r="B8646">
        <v>34.845114320572101</v>
      </c>
      <c r="C8646" t="s">
        <v>13</v>
      </c>
      <c r="D8646" t="s">
        <v>12</v>
      </c>
      <c r="E8646">
        <v>-16.998456648528499</v>
      </c>
      <c r="F8646" t="s">
        <v>13</v>
      </c>
      <c r="G8646">
        <v>0</v>
      </c>
      <c r="H8646">
        <v>43.530390407623898</v>
      </c>
      <c r="I8646">
        <v>42.556553858869201</v>
      </c>
      <c r="J8646">
        <v>49.867991618260398</v>
      </c>
      <c r="K8646">
        <v>37.138296659503197</v>
      </c>
      <c r="L8646" t="s">
        <v>14</v>
      </c>
    </row>
    <row r="8647" spans="1:12" x14ac:dyDescent="0.25">
      <c r="A8647" s="1">
        <v>0.48906767361111109</v>
      </c>
      <c r="B8647">
        <v>34.845114320572101</v>
      </c>
      <c r="C8647" t="s">
        <v>13</v>
      </c>
      <c r="D8647" t="s">
        <v>12</v>
      </c>
      <c r="E8647">
        <v>-16.998456648528499</v>
      </c>
      <c r="F8647" t="s">
        <v>13</v>
      </c>
      <c r="G8647">
        <v>0</v>
      </c>
      <c r="H8647">
        <v>44.659441852700901</v>
      </c>
      <c r="I8647">
        <v>44.027764306641103</v>
      </c>
      <c r="J8647">
        <v>49.1223328748843</v>
      </c>
      <c r="K8647">
        <v>37.242249192037697</v>
      </c>
      <c r="L8647" t="s">
        <v>14</v>
      </c>
    </row>
    <row r="8648" spans="1:12" x14ac:dyDescent="0.25">
      <c r="A8648" s="1">
        <v>0.48907146990740741</v>
      </c>
      <c r="B8648">
        <v>34.942251583038001</v>
      </c>
      <c r="C8648" t="s">
        <v>13</v>
      </c>
      <c r="D8648" t="s">
        <v>12</v>
      </c>
      <c r="E8648">
        <v>-16.998456648528499</v>
      </c>
      <c r="F8648" t="s">
        <v>13</v>
      </c>
      <c r="G8648">
        <v>0</v>
      </c>
      <c r="H8648">
        <v>44.278811810101502</v>
      </c>
      <c r="I8648">
        <v>42.918311983270499</v>
      </c>
      <c r="J8648">
        <v>51.098381412065301</v>
      </c>
      <c r="K8648">
        <v>37.451090757079399</v>
      </c>
      <c r="L8648" t="s">
        <v>14</v>
      </c>
    </row>
    <row r="8649" spans="1:12" x14ac:dyDescent="0.25">
      <c r="A8649" s="1">
        <v>0.48907559027777775</v>
      </c>
      <c r="B8649">
        <v>34.845114320572101</v>
      </c>
      <c r="C8649" t="s">
        <v>13</v>
      </c>
      <c r="D8649" t="s">
        <v>12</v>
      </c>
      <c r="E8649">
        <v>-16.998456648528499</v>
      </c>
      <c r="F8649" t="s">
        <v>13</v>
      </c>
      <c r="G8649">
        <v>0</v>
      </c>
      <c r="H8649">
        <v>50.512120792581598</v>
      </c>
      <c r="I8649">
        <v>46.635510491213203</v>
      </c>
      <c r="J8649">
        <v>58.279693525286802</v>
      </c>
      <c r="K8649">
        <v>43.764396560570702</v>
      </c>
      <c r="L8649" t="s">
        <v>14</v>
      </c>
    </row>
    <row r="8650" spans="1:12" x14ac:dyDescent="0.25">
      <c r="A8650" s="1">
        <v>0.48907934027777777</v>
      </c>
      <c r="B8650">
        <v>34.845114320572101</v>
      </c>
      <c r="C8650" t="s">
        <v>13</v>
      </c>
      <c r="D8650" t="s">
        <v>12</v>
      </c>
      <c r="E8650">
        <v>-16.998456648528499</v>
      </c>
      <c r="F8650" t="s">
        <v>13</v>
      </c>
      <c r="G8650">
        <v>0</v>
      </c>
      <c r="H8650">
        <v>43.777999410043897</v>
      </c>
      <c r="I8650">
        <v>42.918311983270499</v>
      </c>
      <c r="J8650">
        <v>49.270084591120401</v>
      </c>
      <c r="K8650">
        <v>36.725555079594699</v>
      </c>
      <c r="L8650" t="s">
        <v>14</v>
      </c>
    </row>
    <row r="8651" spans="1:12" x14ac:dyDescent="0.25">
      <c r="A8651" s="1">
        <v>0.48908313657407404</v>
      </c>
      <c r="B8651">
        <v>34.748230458087001</v>
      </c>
      <c r="C8651" t="s">
        <v>13</v>
      </c>
      <c r="D8651" t="s">
        <v>12</v>
      </c>
      <c r="E8651">
        <v>-16.998456648528499</v>
      </c>
      <c r="F8651" t="s">
        <v>13</v>
      </c>
      <c r="G8651">
        <v>0</v>
      </c>
      <c r="H8651">
        <v>43.407271636663303</v>
      </c>
      <c r="I8651">
        <v>42.676705652046401</v>
      </c>
      <c r="J8651">
        <v>48.683111860060201</v>
      </c>
      <c r="K8651">
        <v>36.419158609240803</v>
      </c>
      <c r="L8651" t="s">
        <v>14</v>
      </c>
    </row>
    <row r="8652" spans="1:12" x14ac:dyDescent="0.25">
      <c r="A8652" s="1">
        <v>0.48908638888888883</v>
      </c>
      <c r="B8652">
        <v>34.845114320572101</v>
      </c>
      <c r="C8652" t="s">
        <v>13</v>
      </c>
      <c r="D8652" t="s">
        <v>12</v>
      </c>
      <c r="E8652">
        <v>-16.998456648528499</v>
      </c>
      <c r="F8652" t="s">
        <v>13</v>
      </c>
      <c r="G8652">
        <v>0</v>
      </c>
      <c r="H8652">
        <v>50.208155377580198</v>
      </c>
      <c r="I8652">
        <v>46.365192259086697</v>
      </c>
      <c r="J8652">
        <v>58.279693525286802</v>
      </c>
      <c r="K8652">
        <v>43.764396560570702</v>
      </c>
      <c r="L8652" t="s">
        <v>14</v>
      </c>
    </row>
    <row r="8653" spans="1:12" x14ac:dyDescent="0.25">
      <c r="A8653" s="1">
        <v>0.4890903703703704</v>
      </c>
      <c r="B8653">
        <v>34.748230458087001</v>
      </c>
      <c r="C8653" t="s">
        <v>13</v>
      </c>
      <c r="D8653" t="s">
        <v>12</v>
      </c>
      <c r="E8653">
        <v>-16.998456648528499</v>
      </c>
      <c r="F8653" t="s">
        <v>13</v>
      </c>
      <c r="G8653">
        <v>0</v>
      </c>
      <c r="H8653">
        <v>43.407271636663303</v>
      </c>
      <c r="I8653">
        <v>42.556553858869201</v>
      </c>
      <c r="J8653">
        <v>48.393595583163702</v>
      </c>
      <c r="K8653">
        <v>36.520994216054603</v>
      </c>
      <c r="L8653" t="s">
        <v>14</v>
      </c>
    </row>
    <row r="8654" spans="1:12" x14ac:dyDescent="0.25">
      <c r="A8654" s="1">
        <v>0.48909398148148148</v>
      </c>
      <c r="B8654">
        <v>34.845114320572101</v>
      </c>
      <c r="C8654" t="s">
        <v>13</v>
      </c>
      <c r="D8654" t="s">
        <v>12</v>
      </c>
      <c r="E8654">
        <v>-16.998456648528499</v>
      </c>
      <c r="F8654" t="s">
        <v>13</v>
      </c>
      <c r="G8654">
        <v>0</v>
      </c>
      <c r="H8654">
        <v>44.405203543320397</v>
      </c>
      <c r="I8654">
        <v>42.797290500921399</v>
      </c>
      <c r="J8654">
        <v>51.255564767253901</v>
      </c>
      <c r="K8654">
        <v>37.872585310246002</v>
      </c>
      <c r="L8654" t="s">
        <v>14</v>
      </c>
    </row>
    <row r="8655" spans="1:12" x14ac:dyDescent="0.25">
      <c r="A8655" s="1">
        <v>0.48909781250000001</v>
      </c>
      <c r="B8655">
        <v>34.748230458087001</v>
      </c>
      <c r="C8655" t="s">
        <v>13</v>
      </c>
      <c r="D8655" t="s">
        <v>12</v>
      </c>
      <c r="E8655">
        <v>-16.998456648528499</v>
      </c>
      <c r="F8655" t="s">
        <v>13</v>
      </c>
      <c r="G8655">
        <v>0</v>
      </c>
      <c r="H8655">
        <v>42.438288239579698</v>
      </c>
      <c r="I8655">
        <v>42.198661619620701</v>
      </c>
      <c r="J8655">
        <v>47.680986646541598</v>
      </c>
      <c r="K8655">
        <v>35.814238771563303</v>
      </c>
      <c r="L8655" t="s">
        <v>14</v>
      </c>
    </row>
    <row r="8656" spans="1:12" x14ac:dyDescent="0.25">
      <c r="A8656" s="1">
        <v>0.48910129629629634</v>
      </c>
      <c r="B8656">
        <v>34.845114320572101</v>
      </c>
      <c r="C8656" t="s">
        <v>13</v>
      </c>
      <c r="D8656" t="s">
        <v>12</v>
      </c>
      <c r="E8656">
        <v>-16.998456648528499</v>
      </c>
      <c r="F8656" t="s">
        <v>13</v>
      </c>
      <c r="G8656">
        <v>0</v>
      </c>
      <c r="H8656">
        <v>43.530390407623898</v>
      </c>
      <c r="I8656">
        <v>42.556553858869201</v>
      </c>
      <c r="J8656">
        <v>49.418519589061397</v>
      </c>
      <c r="K8656">
        <v>37.034653236990003</v>
      </c>
      <c r="L8656" t="s">
        <v>14</v>
      </c>
    </row>
    <row r="8657" spans="1:12" x14ac:dyDescent="0.25">
      <c r="A8657" s="1">
        <v>0.4891063541666667</v>
      </c>
      <c r="B8657">
        <v>34.748230458087001</v>
      </c>
      <c r="C8657" t="s">
        <v>13</v>
      </c>
      <c r="D8657" t="s">
        <v>12</v>
      </c>
      <c r="E8657">
        <v>-16.998456648528499</v>
      </c>
      <c r="F8657" t="s">
        <v>13</v>
      </c>
      <c r="G8657">
        <v>0</v>
      </c>
      <c r="H8657">
        <v>49.907027241183897</v>
      </c>
      <c r="I8657">
        <v>46.230868718567102</v>
      </c>
      <c r="J8657">
        <v>57.889046842834503</v>
      </c>
      <c r="K8657">
        <v>43.891052833003599</v>
      </c>
      <c r="L8657" t="s">
        <v>14</v>
      </c>
    </row>
    <row r="8658" spans="1:12" x14ac:dyDescent="0.25">
      <c r="A8658" s="1">
        <v>0.48911015046296297</v>
      </c>
      <c r="B8658">
        <v>34.845114320572101</v>
      </c>
      <c r="C8658" t="s">
        <v>13</v>
      </c>
      <c r="D8658" t="s">
        <v>12</v>
      </c>
      <c r="E8658">
        <v>-16.998456648528499</v>
      </c>
      <c r="F8658" t="s">
        <v>13</v>
      </c>
      <c r="G8658">
        <v>0</v>
      </c>
      <c r="H8658">
        <v>50.3597799335544</v>
      </c>
      <c r="I8658">
        <v>46.500071178462498</v>
      </c>
      <c r="J8658">
        <v>58.675202814235803</v>
      </c>
      <c r="K8658">
        <v>43.014579632876803</v>
      </c>
      <c r="L8658" t="s">
        <v>14</v>
      </c>
    </row>
    <row r="8659" spans="1:12" x14ac:dyDescent="0.25">
      <c r="A8659" s="1">
        <v>0.48911377314814813</v>
      </c>
      <c r="B8659">
        <v>34.748230458087001</v>
      </c>
      <c r="C8659" t="s">
        <v>13</v>
      </c>
      <c r="D8659" t="s">
        <v>12</v>
      </c>
      <c r="E8659">
        <v>-16.998456648528499</v>
      </c>
      <c r="F8659" t="s">
        <v>13</v>
      </c>
      <c r="G8659">
        <v>0</v>
      </c>
      <c r="H8659">
        <v>43.407271636663303</v>
      </c>
      <c r="I8659">
        <v>42.918311983270499</v>
      </c>
      <c r="J8659">
        <v>48.249807991880502</v>
      </c>
      <c r="K8659">
        <v>36.419158609240803</v>
      </c>
      <c r="L8659" t="s">
        <v>14</v>
      </c>
    </row>
    <row r="8660" spans="1:12" x14ac:dyDescent="0.25">
      <c r="A8660" s="1">
        <v>0.4891173958333333</v>
      </c>
      <c r="B8660">
        <v>34.748230458087001</v>
      </c>
      <c r="C8660" t="s">
        <v>13</v>
      </c>
      <c r="D8660" t="s">
        <v>12</v>
      </c>
      <c r="E8660">
        <v>-16.998456648528499</v>
      </c>
      <c r="F8660" t="s">
        <v>13</v>
      </c>
      <c r="G8660">
        <v>0</v>
      </c>
      <c r="H8660">
        <v>49.460535174249401</v>
      </c>
      <c r="I8660">
        <v>46.635510491213203</v>
      </c>
      <c r="J8660">
        <v>54.7493353086385</v>
      </c>
      <c r="K8660">
        <v>42.402546828699599</v>
      </c>
      <c r="L8660" t="s">
        <v>14</v>
      </c>
    </row>
    <row r="8661" spans="1:12" x14ac:dyDescent="0.25">
      <c r="A8661" s="1">
        <v>0.48912100694444444</v>
      </c>
      <c r="B8661">
        <v>34.748230458087001</v>
      </c>
      <c r="C8661" t="s">
        <v>13</v>
      </c>
      <c r="D8661" t="s">
        <v>12</v>
      </c>
      <c r="E8661">
        <v>-16.998456648528499</v>
      </c>
      <c r="F8661" t="s">
        <v>13</v>
      </c>
      <c r="G8661">
        <v>0</v>
      </c>
      <c r="H8661">
        <v>42.319107213981702</v>
      </c>
      <c r="I8661">
        <v>42.080207046020199</v>
      </c>
      <c r="J8661">
        <v>48.106659279162301</v>
      </c>
      <c r="K8661">
        <v>36.014731920340601</v>
      </c>
      <c r="L8661" t="s">
        <v>14</v>
      </c>
    </row>
    <row r="8662" spans="1:12" x14ac:dyDescent="0.25">
      <c r="A8662" s="1">
        <v>0.48912480324074076</v>
      </c>
      <c r="B8662">
        <v>34.748230458087001</v>
      </c>
      <c r="C8662" t="s">
        <v>13</v>
      </c>
      <c r="D8662" t="s">
        <v>12</v>
      </c>
      <c r="E8662">
        <v>-16.998456648528499</v>
      </c>
      <c r="F8662" t="s">
        <v>13</v>
      </c>
      <c r="G8662">
        <v>0</v>
      </c>
      <c r="H8662">
        <v>43.777999410043897</v>
      </c>
      <c r="I8662">
        <v>42.797290500921399</v>
      </c>
      <c r="J8662">
        <v>48.828852977735998</v>
      </c>
      <c r="K8662">
        <v>37.034653236990003</v>
      </c>
      <c r="L8662" t="s">
        <v>14</v>
      </c>
    </row>
    <row r="8663" spans="1:12" x14ac:dyDescent="0.25">
      <c r="A8663" s="1">
        <v>0.48912878472222227</v>
      </c>
      <c r="B8663">
        <v>34.748230458087001</v>
      </c>
      <c r="C8663" t="s">
        <v>13</v>
      </c>
      <c r="D8663" t="s">
        <v>12</v>
      </c>
      <c r="E8663">
        <v>-16.998456648528499</v>
      </c>
      <c r="F8663" t="s">
        <v>13</v>
      </c>
      <c r="G8663">
        <v>0</v>
      </c>
      <c r="H8663">
        <v>46.361516728836499</v>
      </c>
      <c r="I8663">
        <v>45.046151026872998</v>
      </c>
      <c r="J8663">
        <v>50.786316714233003</v>
      </c>
      <c r="K8663">
        <v>39.500909687279403</v>
      </c>
      <c r="L8663" t="s">
        <v>14</v>
      </c>
    </row>
    <row r="8664" spans="1:12" x14ac:dyDescent="0.25">
      <c r="A8664" s="1">
        <v>0.48913258101851853</v>
      </c>
      <c r="B8664">
        <v>34.748230458087001</v>
      </c>
      <c r="C8664" t="s">
        <v>13</v>
      </c>
      <c r="D8664" t="s">
        <v>12</v>
      </c>
      <c r="E8664">
        <v>-16.998456648528499</v>
      </c>
      <c r="F8664" t="s">
        <v>13</v>
      </c>
      <c r="G8664">
        <v>0</v>
      </c>
      <c r="H8664">
        <v>43.777999410043897</v>
      </c>
      <c r="I8664">
        <v>42.797290500921399</v>
      </c>
      <c r="J8664">
        <v>49.418519589061397</v>
      </c>
      <c r="K8664">
        <v>37.034653236990003</v>
      </c>
      <c r="L8664" t="s">
        <v>14</v>
      </c>
    </row>
    <row r="8665" spans="1:12" x14ac:dyDescent="0.25">
      <c r="A8665" s="1">
        <v>0.48913656249999998</v>
      </c>
      <c r="B8665">
        <v>34.748230458087001</v>
      </c>
      <c r="C8665" t="s">
        <v>13</v>
      </c>
      <c r="D8665" t="s">
        <v>12</v>
      </c>
      <c r="E8665">
        <v>-16.998456648528499</v>
      </c>
      <c r="F8665" t="s">
        <v>13</v>
      </c>
      <c r="G8665">
        <v>0</v>
      </c>
      <c r="H8665">
        <v>45.696416348225902</v>
      </c>
      <c r="I8665">
        <v>43.406837205920098</v>
      </c>
      <c r="J8665">
        <v>53.711360429490703</v>
      </c>
      <c r="K8665">
        <v>39.836134069016197</v>
      </c>
      <c r="L8665" t="s">
        <v>14</v>
      </c>
    </row>
    <row r="8666" spans="1:12" x14ac:dyDescent="0.25">
      <c r="A8666" s="1">
        <v>0.48914017361111112</v>
      </c>
      <c r="B8666">
        <v>34.748230458087001</v>
      </c>
      <c r="C8666" t="s">
        <v>13</v>
      </c>
      <c r="D8666" t="s">
        <v>12</v>
      </c>
      <c r="E8666">
        <v>-16.998456648528499</v>
      </c>
      <c r="F8666" t="s">
        <v>13</v>
      </c>
      <c r="G8666">
        <v>0</v>
      </c>
      <c r="H8666">
        <v>50.057240117594397</v>
      </c>
      <c r="I8666">
        <v>46.097095603554799</v>
      </c>
      <c r="J8666">
        <v>58.0837697613375</v>
      </c>
      <c r="K8666">
        <v>43.387343849089198</v>
      </c>
      <c r="L8666" t="s">
        <v>14</v>
      </c>
    </row>
    <row r="8667" spans="1:12" x14ac:dyDescent="0.25">
      <c r="A8667" s="1">
        <v>0.48914436342592588</v>
      </c>
      <c r="B8667">
        <v>34.651598221973401</v>
      </c>
      <c r="C8667" t="s">
        <v>13</v>
      </c>
      <c r="D8667" t="s">
        <v>12</v>
      </c>
      <c r="E8667">
        <v>-16.998456648528499</v>
      </c>
      <c r="F8667" t="s">
        <v>13</v>
      </c>
      <c r="G8667">
        <v>0</v>
      </c>
      <c r="H8667">
        <v>43.530390407623898</v>
      </c>
      <c r="I8667">
        <v>42.676705652046401</v>
      </c>
      <c r="J8667">
        <v>48.5380281475366</v>
      </c>
      <c r="K8667">
        <v>36.623125652092398</v>
      </c>
      <c r="L8667" t="s">
        <v>14</v>
      </c>
    </row>
    <row r="8668" spans="1:12" x14ac:dyDescent="0.25">
      <c r="A8668" s="1">
        <v>0.48914913194444448</v>
      </c>
      <c r="B8668">
        <v>34.748230458087001</v>
      </c>
      <c r="C8668" t="s">
        <v>13</v>
      </c>
      <c r="D8668" t="s">
        <v>12</v>
      </c>
      <c r="E8668">
        <v>-16.998456648528499</v>
      </c>
      <c r="F8668" t="s">
        <v>13</v>
      </c>
      <c r="G8668">
        <v>0</v>
      </c>
      <c r="H8668">
        <v>43.530390407623898</v>
      </c>
      <c r="I8668">
        <v>43.039773716600102</v>
      </c>
      <c r="J8668">
        <v>48.393595583163702</v>
      </c>
      <c r="K8668">
        <v>36.931316658928502</v>
      </c>
      <c r="L8668" t="s">
        <v>14</v>
      </c>
    </row>
    <row r="8669" spans="1:12" x14ac:dyDescent="0.25">
      <c r="A8669" s="1">
        <v>0.48915238425925928</v>
      </c>
      <c r="B8669">
        <v>34.651598221973401</v>
      </c>
      <c r="C8669" t="s">
        <v>13</v>
      </c>
      <c r="D8669" t="s">
        <v>12</v>
      </c>
      <c r="E8669">
        <v>-16.998456648528499</v>
      </c>
      <c r="F8669" t="s">
        <v>13</v>
      </c>
      <c r="G8669">
        <v>0</v>
      </c>
      <c r="H8669">
        <v>43.530390407623898</v>
      </c>
      <c r="I8669">
        <v>43.039773716600102</v>
      </c>
      <c r="J8669">
        <v>48.5380281475366</v>
      </c>
      <c r="K8669">
        <v>36.520994216054603</v>
      </c>
      <c r="L8669" t="s">
        <v>14</v>
      </c>
    </row>
    <row r="8670" spans="1:12" x14ac:dyDescent="0.25">
      <c r="A8670" s="1">
        <v>0.48915672453703701</v>
      </c>
      <c r="B8670">
        <v>34.651598221973401</v>
      </c>
      <c r="C8670" t="s">
        <v>13</v>
      </c>
      <c r="D8670" t="s">
        <v>12</v>
      </c>
      <c r="E8670">
        <v>-16.998456648528499</v>
      </c>
      <c r="F8670" t="s">
        <v>13</v>
      </c>
      <c r="G8670">
        <v>0</v>
      </c>
      <c r="H8670">
        <v>43.777999410043897</v>
      </c>
      <c r="I8670">
        <v>42.797290500921399</v>
      </c>
      <c r="J8670">
        <v>48.828852977735998</v>
      </c>
      <c r="K8670">
        <v>37.034653236990003</v>
      </c>
      <c r="L8670" t="s">
        <v>14</v>
      </c>
    </row>
    <row r="8671" spans="1:12" x14ac:dyDescent="0.25">
      <c r="A8671" s="1">
        <v>0.48916052083333333</v>
      </c>
      <c r="B8671">
        <v>34.748230458087001</v>
      </c>
      <c r="C8671" t="s">
        <v>13</v>
      </c>
      <c r="D8671" t="s">
        <v>12</v>
      </c>
      <c r="E8671">
        <v>-16.998456648528499</v>
      </c>
      <c r="F8671" t="s">
        <v>13</v>
      </c>
      <c r="G8671">
        <v>0</v>
      </c>
      <c r="H8671">
        <v>42.438288239579698</v>
      </c>
      <c r="I8671">
        <v>41.962168215279</v>
      </c>
      <c r="J8671">
        <v>48.249807991880502</v>
      </c>
      <c r="K8671">
        <v>36.1154054385905</v>
      </c>
      <c r="L8671" t="s">
        <v>14</v>
      </c>
    </row>
    <row r="8672" spans="1:12" x14ac:dyDescent="0.25">
      <c r="A8672" s="1">
        <v>0.4891641435185185</v>
      </c>
      <c r="B8672">
        <v>34.651598221973401</v>
      </c>
      <c r="C8672" t="s">
        <v>13</v>
      </c>
      <c r="D8672" t="s">
        <v>12</v>
      </c>
      <c r="E8672">
        <v>-16.998456648528499</v>
      </c>
      <c r="F8672" t="s">
        <v>13</v>
      </c>
      <c r="G8672">
        <v>0</v>
      </c>
      <c r="H8672">
        <v>43.530390407623898</v>
      </c>
      <c r="I8672">
        <v>42.556553858869201</v>
      </c>
      <c r="J8672">
        <v>49.1223328748843</v>
      </c>
      <c r="K8672">
        <v>37.034653236990003</v>
      </c>
      <c r="L8672" t="s">
        <v>14</v>
      </c>
    </row>
    <row r="8673" spans="1:12" x14ac:dyDescent="0.25">
      <c r="A8673" s="1">
        <v>0.48916793981481482</v>
      </c>
      <c r="B8673">
        <v>34.748230458087001</v>
      </c>
      <c r="C8673" t="s">
        <v>13</v>
      </c>
      <c r="D8673" t="s">
        <v>12</v>
      </c>
      <c r="E8673">
        <v>-16.998456648528499</v>
      </c>
      <c r="F8673" t="s">
        <v>13</v>
      </c>
      <c r="G8673">
        <v>0</v>
      </c>
      <c r="H8673">
        <v>50.973512714493403</v>
      </c>
      <c r="I8673">
        <v>47.182974163820703</v>
      </c>
      <c r="J8673">
        <v>58.279693525286802</v>
      </c>
      <c r="K8673">
        <v>44.145848548932598</v>
      </c>
      <c r="L8673" t="s">
        <v>14</v>
      </c>
    </row>
    <row r="8674" spans="1:12" x14ac:dyDescent="0.25">
      <c r="A8674" s="1">
        <v>0.48917192129629633</v>
      </c>
      <c r="B8674">
        <v>34.651598221973401</v>
      </c>
      <c r="C8674" t="s">
        <v>13</v>
      </c>
      <c r="D8674" t="s">
        <v>12</v>
      </c>
      <c r="E8674">
        <v>-16.998456648528499</v>
      </c>
      <c r="F8674" t="s">
        <v>13</v>
      </c>
      <c r="G8674">
        <v>0</v>
      </c>
      <c r="H8674">
        <v>50.973512714493403</v>
      </c>
      <c r="I8674">
        <v>47.182974163820703</v>
      </c>
      <c r="J8674">
        <v>58.279693525286802</v>
      </c>
      <c r="K8674">
        <v>44.145848548932598</v>
      </c>
      <c r="L8674" t="s">
        <v>14</v>
      </c>
    </row>
    <row r="8675" spans="1:12" x14ac:dyDescent="0.25">
      <c r="A8675" s="1">
        <v>0.4891755439814815</v>
      </c>
      <c r="B8675">
        <v>34.748230458087001</v>
      </c>
      <c r="C8675" t="s">
        <v>13</v>
      </c>
      <c r="D8675" t="s">
        <v>12</v>
      </c>
      <c r="E8675">
        <v>-16.998456648528499</v>
      </c>
      <c r="F8675" t="s">
        <v>13</v>
      </c>
      <c r="G8675">
        <v>0</v>
      </c>
      <c r="H8675">
        <v>51.128790809923203</v>
      </c>
      <c r="I8675">
        <v>47.045241873578199</v>
      </c>
      <c r="J8675">
        <v>58.476832876798397</v>
      </c>
      <c r="K8675">
        <v>43.891052833003599</v>
      </c>
      <c r="L8675" t="s">
        <v>14</v>
      </c>
    </row>
    <row r="8676" spans="1:12" x14ac:dyDescent="0.25">
      <c r="A8676" s="1">
        <v>0.48917969907407405</v>
      </c>
      <c r="B8676">
        <v>34.651598221973401</v>
      </c>
      <c r="C8676" t="s">
        <v>13</v>
      </c>
      <c r="D8676" t="s">
        <v>12</v>
      </c>
      <c r="E8676">
        <v>-16.998456648528499</v>
      </c>
      <c r="F8676" t="s">
        <v>13</v>
      </c>
      <c r="G8676">
        <v>0</v>
      </c>
      <c r="H8676">
        <v>43.902497329386499</v>
      </c>
      <c r="I8676">
        <v>43.406837205920098</v>
      </c>
      <c r="J8676">
        <v>48.683111860060201</v>
      </c>
      <c r="K8676">
        <v>36.931316658928502</v>
      </c>
      <c r="L8676" t="s">
        <v>14</v>
      </c>
    </row>
    <row r="8677" spans="1:12" x14ac:dyDescent="0.25">
      <c r="A8677" s="1">
        <v>0.48918368055555556</v>
      </c>
      <c r="B8677">
        <v>34.555215853695401</v>
      </c>
      <c r="C8677" t="s">
        <v>13</v>
      </c>
      <c r="D8677" t="s">
        <v>12</v>
      </c>
      <c r="E8677">
        <v>-16.998456648528499</v>
      </c>
      <c r="F8677" t="s">
        <v>13</v>
      </c>
      <c r="G8677">
        <v>0</v>
      </c>
      <c r="H8677">
        <v>42.919280380392401</v>
      </c>
      <c r="I8677">
        <v>42.080207046020199</v>
      </c>
      <c r="J8677">
        <v>48.683111860060201</v>
      </c>
      <c r="K8677">
        <v>36.419158609240803</v>
      </c>
      <c r="L8677" t="s">
        <v>14</v>
      </c>
    </row>
    <row r="8678" spans="1:12" x14ac:dyDescent="0.25">
      <c r="A8678" s="1">
        <v>0.48918763888888889</v>
      </c>
      <c r="B8678">
        <v>34.651598221973401</v>
      </c>
      <c r="C8678" t="s">
        <v>13</v>
      </c>
      <c r="D8678" t="s">
        <v>12</v>
      </c>
      <c r="E8678">
        <v>-16.998456648528499</v>
      </c>
      <c r="F8678" t="s">
        <v>13</v>
      </c>
      <c r="G8678">
        <v>0</v>
      </c>
      <c r="H8678">
        <v>48.585622830870399</v>
      </c>
      <c r="I8678">
        <v>46.097095603554799</v>
      </c>
      <c r="J8678">
        <v>53.2048121292517</v>
      </c>
      <c r="K8678">
        <v>41.211461558512703</v>
      </c>
      <c r="L8678" t="s">
        <v>14</v>
      </c>
    </row>
    <row r="8679" spans="1:12" x14ac:dyDescent="0.25">
      <c r="A8679" s="1">
        <v>0.48919325231481481</v>
      </c>
      <c r="B8679">
        <v>34.748230458087001</v>
      </c>
      <c r="C8679" t="s">
        <v>13</v>
      </c>
      <c r="D8679" t="s">
        <v>12</v>
      </c>
      <c r="E8679">
        <v>-16.998456648528499</v>
      </c>
      <c r="F8679" t="s">
        <v>13</v>
      </c>
      <c r="G8679">
        <v>0</v>
      </c>
      <c r="H8679">
        <v>43.653965057984998</v>
      </c>
      <c r="I8679">
        <v>42.676705652046401</v>
      </c>
      <c r="J8679">
        <v>49.270084591120401</v>
      </c>
      <c r="K8679">
        <v>36.931316658928502</v>
      </c>
      <c r="L8679" t="s">
        <v>14</v>
      </c>
    </row>
    <row r="8680" spans="1:12" x14ac:dyDescent="0.25">
      <c r="A8680" s="1">
        <v>0.48919686342592589</v>
      </c>
      <c r="B8680">
        <v>34.651598221973401</v>
      </c>
      <c r="C8680" t="s">
        <v>13</v>
      </c>
      <c r="D8680" t="s">
        <v>12</v>
      </c>
      <c r="E8680">
        <v>-16.998456648528499</v>
      </c>
      <c r="F8680" t="s">
        <v>13</v>
      </c>
      <c r="G8680">
        <v>0</v>
      </c>
      <c r="H8680">
        <v>43.284604965453298</v>
      </c>
      <c r="I8680">
        <v>42.556553858869201</v>
      </c>
      <c r="J8680">
        <v>49.270084591120401</v>
      </c>
      <c r="K8680">
        <v>36.014731920340601</v>
      </c>
      <c r="L8680" t="s">
        <v>14</v>
      </c>
    </row>
    <row r="8681" spans="1:12" x14ac:dyDescent="0.25">
      <c r="A8681" s="1">
        <v>0.48920047453703702</v>
      </c>
      <c r="B8681">
        <v>34.651598221973401</v>
      </c>
      <c r="C8681" t="s">
        <v>13</v>
      </c>
      <c r="D8681" t="s">
        <v>12</v>
      </c>
      <c r="E8681">
        <v>-16.998456648528499</v>
      </c>
      <c r="F8681" t="s">
        <v>13</v>
      </c>
      <c r="G8681">
        <v>0</v>
      </c>
      <c r="H8681">
        <v>43.777999410043897</v>
      </c>
      <c r="I8681">
        <v>42.797290500921399</v>
      </c>
      <c r="J8681">
        <v>48.828852977735998</v>
      </c>
      <c r="K8681">
        <v>36.725555079594699</v>
      </c>
      <c r="L8681" t="s">
        <v>14</v>
      </c>
    </row>
    <row r="8682" spans="1:12" x14ac:dyDescent="0.25">
      <c r="A8682" s="1">
        <v>0.48920476851851852</v>
      </c>
      <c r="B8682">
        <v>34.651598221973401</v>
      </c>
      <c r="C8682" t="s">
        <v>13</v>
      </c>
      <c r="D8682" t="s">
        <v>12</v>
      </c>
      <c r="E8682">
        <v>-16.998456648528499</v>
      </c>
      <c r="F8682" t="s">
        <v>13</v>
      </c>
      <c r="G8682">
        <v>0</v>
      </c>
      <c r="H8682">
        <v>49.907027241183897</v>
      </c>
      <c r="I8682">
        <v>46.771515274026498</v>
      </c>
      <c r="J8682">
        <v>55.640997800932702</v>
      </c>
      <c r="K8682">
        <v>42.891259287903402</v>
      </c>
      <c r="L8682" t="s">
        <v>14</v>
      </c>
    </row>
    <row r="8683" spans="1:12" x14ac:dyDescent="0.25">
      <c r="A8683" s="1">
        <v>0.48920856481481478</v>
      </c>
      <c r="B8683">
        <v>34.651598221973401</v>
      </c>
      <c r="C8683" t="s">
        <v>13</v>
      </c>
      <c r="D8683" t="s">
        <v>12</v>
      </c>
      <c r="E8683">
        <v>-16.998456648528499</v>
      </c>
      <c r="F8683" t="s">
        <v>13</v>
      </c>
      <c r="G8683">
        <v>0</v>
      </c>
      <c r="H8683">
        <v>45.828363190376898</v>
      </c>
      <c r="I8683">
        <v>43.2840326084171</v>
      </c>
      <c r="J8683">
        <v>53.711360429490703</v>
      </c>
      <c r="K8683">
        <v>39.389901857296401</v>
      </c>
      <c r="L8683" t="s">
        <v>14</v>
      </c>
    </row>
    <row r="8684" spans="1:12" x14ac:dyDescent="0.25">
      <c r="A8684" s="1">
        <v>0.48921217592592597</v>
      </c>
      <c r="B8684">
        <v>34.651598221973401</v>
      </c>
      <c r="C8684" t="s">
        <v>13</v>
      </c>
      <c r="D8684" t="s">
        <v>12</v>
      </c>
      <c r="E8684">
        <v>-16.998456648528499</v>
      </c>
      <c r="F8684" t="s">
        <v>13</v>
      </c>
      <c r="G8684">
        <v>0</v>
      </c>
      <c r="H8684">
        <v>43.407271636663303</v>
      </c>
      <c r="I8684">
        <v>42.556553858869201</v>
      </c>
      <c r="J8684">
        <v>48.393595583163702</v>
      </c>
      <c r="K8684">
        <v>36.419158609240803</v>
      </c>
      <c r="L8684" t="s">
        <v>14</v>
      </c>
    </row>
    <row r="8685" spans="1:12" x14ac:dyDescent="0.25">
      <c r="A8685" s="1">
        <v>0.48921561342592595</v>
      </c>
      <c r="B8685">
        <v>34.651598221973401</v>
      </c>
      <c r="C8685" t="s">
        <v>13</v>
      </c>
      <c r="D8685" t="s">
        <v>12</v>
      </c>
      <c r="E8685">
        <v>-16.998456648528499</v>
      </c>
      <c r="F8685" t="s">
        <v>13</v>
      </c>
      <c r="G8685">
        <v>0</v>
      </c>
      <c r="H8685">
        <v>50.6651850580839</v>
      </c>
      <c r="I8685">
        <v>46.635510491213203</v>
      </c>
      <c r="J8685">
        <v>58.476832876798397</v>
      </c>
      <c r="K8685">
        <v>44.273996536990097</v>
      </c>
      <c r="L8685" t="s">
        <v>14</v>
      </c>
    </row>
    <row r="8686" spans="1:12" x14ac:dyDescent="0.25">
      <c r="A8686" s="1">
        <v>0.48921940972222222</v>
      </c>
      <c r="B8686">
        <v>34.651598221973401</v>
      </c>
      <c r="C8686" t="s">
        <v>13</v>
      </c>
      <c r="D8686" t="s">
        <v>12</v>
      </c>
      <c r="E8686">
        <v>-16.998456648528499</v>
      </c>
      <c r="F8686" t="s">
        <v>13</v>
      </c>
      <c r="G8686">
        <v>0</v>
      </c>
      <c r="H8686">
        <v>50.818979931585297</v>
      </c>
      <c r="I8686">
        <v>47.045241873578199</v>
      </c>
      <c r="J8686">
        <v>57.6955102782347</v>
      </c>
      <c r="K8686">
        <v>44.145848548932598</v>
      </c>
      <c r="L8686" t="s">
        <v>14</v>
      </c>
    </row>
    <row r="8687" spans="1:12" x14ac:dyDescent="0.25">
      <c r="A8687" s="1">
        <v>0.48922303240740739</v>
      </c>
      <c r="B8687">
        <v>34.651598221973401</v>
      </c>
      <c r="C8687" t="s">
        <v>13</v>
      </c>
      <c r="D8687" t="s">
        <v>12</v>
      </c>
      <c r="E8687">
        <v>-16.998456648528499</v>
      </c>
      <c r="F8687" t="s">
        <v>13</v>
      </c>
      <c r="G8687">
        <v>0</v>
      </c>
      <c r="H8687">
        <v>43.653965057984998</v>
      </c>
      <c r="I8687">
        <v>42.676705652046401</v>
      </c>
      <c r="J8687">
        <v>49.1223328748843</v>
      </c>
      <c r="K8687">
        <v>36.931316658928502</v>
      </c>
      <c r="L8687" t="s">
        <v>14</v>
      </c>
    </row>
    <row r="8688" spans="1:12" x14ac:dyDescent="0.25">
      <c r="A8688" s="1">
        <v>0.48922665509259261</v>
      </c>
      <c r="B8688">
        <v>34.651598221973401</v>
      </c>
      <c r="C8688" t="s">
        <v>13</v>
      </c>
      <c r="D8688" t="s">
        <v>12</v>
      </c>
      <c r="E8688">
        <v>-16.998456648528499</v>
      </c>
      <c r="F8688" t="s">
        <v>13</v>
      </c>
      <c r="G8688">
        <v>0</v>
      </c>
      <c r="H8688">
        <v>43.653965057984998</v>
      </c>
      <c r="I8688">
        <v>42.676705652046401</v>
      </c>
      <c r="J8688">
        <v>49.270084591120401</v>
      </c>
      <c r="K8688">
        <v>37.138296659503197</v>
      </c>
      <c r="L8688" t="s">
        <v>14</v>
      </c>
    </row>
    <row r="8689" spans="1:12" x14ac:dyDescent="0.25">
      <c r="A8689" s="1">
        <v>0.48923045138888893</v>
      </c>
      <c r="B8689">
        <v>34.555215853695401</v>
      </c>
      <c r="C8689" t="s">
        <v>13</v>
      </c>
      <c r="D8689" t="s">
        <v>12</v>
      </c>
      <c r="E8689">
        <v>-16.998456648528499</v>
      </c>
      <c r="F8689" t="s">
        <v>13</v>
      </c>
      <c r="G8689">
        <v>0</v>
      </c>
      <c r="H8689">
        <v>45.828363190376898</v>
      </c>
      <c r="I8689">
        <v>44.660561144578899</v>
      </c>
      <c r="J8689">
        <v>50.171181134063197</v>
      </c>
      <c r="K8689">
        <v>39.0590399236888</v>
      </c>
      <c r="L8689" t="s">
        <v>14</v>
      </c>
    </row>
    <row r="8690" spans="1:12" x14ac:dyDescent="0.25">
      <c r="A8690" s="1">
        <v>0.48923569444444448</v>
      </c>
      <c r="B8690">
        <v>34.651598221973401</v>
      </c>
      <c r="C8690" t="s">
        <v>13</v>
      </c>
      <c r="D8690" t="s">
        <v>12</v>
      </c>
      <c r="E8690">
        <v>-16.998456648528499</v>
      </c>
      <c r="F8690" t="s">
        <v>13</v>
      </c>
      <c r="G8690">
        <v>0</v>
      </c>
      <c r="H8690">
        <v>51.128790809923203</v>
      </c>
      <c r="I8690">
        <v>47.182974163820703</v>
      </c>
      <c r="J8690">
        <v>58.675202814235803</v>
      </c>
      <c r="K8690">
        <v>44.402650392018302</v>
      </c>
      <c r="L8690" t="s">
        <v>14</v>
      </c>
    </row>
    <row r="8691" spans="1:12" x14ac:dyDescent="0.25">
      <c r="A8691" s="1">
        <v>0.48923946759259263</v>
      </c>
      <c r="B8691">
        <v>34.651598221973401</v>
      </c>
      <c r="C8691" t="s">
        <v>13</v>
      </c>
      <c r="D8691" t="s">
        <v>12</v>
      </c>
      <c r="E8691">
        <v>-16.998456648528499</v>
      </c>
      <c r="F8691" t="s">
        <v>13</v>
      </c>
      <c r="G8691">
        <v>0</v>
      </c>
      <c r="H8691">
        <v>48.729810494701603</v>
      </c>
      <c r="I8691">
        <v>45.175692032839898</v>
      </c>
      <c r="J8691">
        <v>57.311939464454099</v>
      </c>
      <c r="K8691">
        <v>41.446283988079799</v>
      </c>
      <c r="L8691" t="s">
        <v>14</v>
      </c>
    </row>
    <row r="8692" spans="1:12" x14ac:dyDescent="0.25">
      <c r="A8692" s="1">
        <v>0.48924326388888889</v>
      </c>
      <c r="B8692">
        <v>34.651598221973401</v>
      </c>
      <c r="C8692" t="s">
        <v>13</v>
      </c>
      <c r="D8692" t="s">
        <v>12</v>
      </c>
      <c r="E8692">
        <v>-16.998456648528499</v>
      </c>
      <c r="F8692" t="s">
        <v>13</v>
      </c>
      <c r="G8692">
        <v>0</v>
      </c>
      <c r="H8692">
        <v>42.200346090145302</v>
      </c>
      <c r="I8692">
        <v>41.844541776197602</v>
      </c>
      <c r="J8692">
        <v>47.680986646541598</v>
      </c>
      <c r="K8692">
        <v>35.614870587944203</v>
      </c>
      <c r="L8692" t="s">
        <v>14</v>
      </c>
    </row>
    <row r="8693" spans="1:12" x14ac:dyDescent="0.25">
      <c r="A8693" s="1">
        <v>0.48924688657407406</v>
      </c>
      <c r="B8693">
        <v>34.651598221973401</v>
      </c>
      <c r="C8693" t="s">
        <v>13</v>
      </c>
      <c r="D8693" t="s">
        <v>12</v>
      </c>
      <c r="E8693">
        <v>-16.998456648528499</v>
      </c>
      <c r="F8693" t="s">
        <v>13</v>
      </c>
      <c r="G8693">
        <v>0</v>
      </c>
      <c r="H8693">
        <v>43.530390407623898</v>
      </c>
      <c r="I8693">
        <v>42.676705652046401</v>
      </c>
      <c r="J8693">
        <v>48.5380281475366</v>
      </c>
      <c r="K8693">
        <v>36.520994216054603</v>
      </c>
      <c r="L8693" t="s">
        <v>14</v>
      </c>
    </row>
    <row r="8694" spans="1:12" x14ac:dyDescent="0.25">
      <c r="A8694" s="1">
        <v>0.48925032407407404</v>
      </c>
      <c r="B8694">
        <v>34.651598221973401</v>
      </c>
      <c r="C8694" t="s">
        <v>13</v>
      </c>
      <c r="D8694" t="s">
        <v>12</v>
      </c>
      <c r="E8694">
        <v>-16.998456648528499</v>
      </c>
      <c r="F8694" t="s">
        <v>13</v>
      </c>
      <c r="G8694">
        <v>0</v>
      </c>
      <c r="H8694">
        <v>50.818979931585297</v>
      </c>
      <c r="I8694">
        <v>47.182974163820703</v>
      </c>
      <c r="J8694">
        <v>57.889046842834503</v>
      </c>
      <c r="K8694">
        <v>44.273996536990097</v>
      </c>
      <c r="L8694" t="s">
        <v>14</v>
      </c>
    </row>
    <row r="8695" spans="1:12" x14ac:dyDescent="0.25">
      <c r="A8695" s="1">
        <v>0.48925357638888883</v>
      </c>
      <c r="B8695">
        <v>34.555215853695401</v>
      </c>
      <c r="C8695" t="s">
        <v>13</v>
      </c>
      <c r="D8695" t="s">
        <v>12</v>
      </c>
      <c r="E8695">
        <v>-16.998456648528499</v>
      </c>
      <c r="F8695" t="s">
        <v>13</v>
      </c>
      <c r="G8695">
        <v>0</v>
      </c>
      <c r="H8695">
        <v>51.284821724560203</v>
      </c>
      <c r="I8695">
        <v>47.045241873578199</v>
      </c>
      <c r="J8695">
        <v>58.476832876798397</v>
      </c>
      <c r="K8695">
        <v>44.273996536990097</v>
      </c>
      <c r="L8695" t="s">
        <v>14</v>
      </c>
    </row>
    <row r="8696" spans="1:12" x14ac:dyDescent="0.25">
      <c r="A8696" s="1">
        <v>0.4892575578703704</v>
      </c>
      <c r="B8696">
        <v>34.651598221973401</v>
      </c>
      <c r="C8696" t="s">
        <v>13</v>
      </c>
      <c r="D8696" t="s">
        <v>12</v>
      </c>
      <c r="E8696">
        <v>-16.998456648528499</v>
      </c>
      <c r="F8696" t="s">
        <v>13</v>
      </c>
      <c r="G8696">
        <v>0</v>
      </c>
      <c r="H8696">
        <v>43.653965057984998</v>
      </c>
      <c r="I8696">
        <v>42.556553858869201</v>
      </c>
      <c r="J8696">
        <v>48.683111860060201</v>
      </c>
      <c r="K8696">
        <v>36.828284680945302</v>
      </c>
      <c r="L8696" t="s">
        <v>14</v>
      </c>
    </row>
    <row r="8697" spans="1:12" x14ac:dyDescent="0.25">
      <c r="A8697" s="1">
        <v>0.48926116898148148</v>
      </c>
      <c r="B8697">
        <v>34.555215853695401</v>
      </c>
      <c r="C8697" t="s">
        <v>13</v>
      </c>
      <c r="D8697" t="s">
        <v>12</v>
      </c>
      <c r="E8697">
        <v>-16.998456648528499</v>
      </c>
      <c r="F8697" t="s">
        <v>13</v>
      </c>
      <c r="G8697">
        <v>0</v>
      </c>
      <c r="H8697">
        <v>43.653965057984998</v>
      </c>
      <c r="I8697">
        <v>42.676705652046401</v>
      </c>
      <c r="J8697">
        <v>48.828852977735998</v>
      </c>
      <c r="K8697">
        <v>36.931316658928502</v>
      </c>
      <c r="L8697" t="s">
        <v>14</v>
      </c>
    </row>
    <row r="8698" spans="1:12" x14ac:dyDescent="0.25">
      <c r="A8698" s="1">
        <v>0.48926515046296298</v>
      </c>
      <c r="B8698">
        <v>34.555215853695401</v>
      </c>
      <c r="C8698" t="s">
        <v>13</v>
      </c>
      <c r="D8698" t="s">
        <v>12</v>
      </c>
      <c r="E8698">
        <v>-16.998456648528499</v>
      </c>
      <c r="F8698" t="s">
        <v>13</v>
      </c>
      <c r="G8698">
        <v>0</v>
      </c>
      <c r="H8698">
        <v>42.557892589788999</v>
      </c>
      <c r="I8698">
        <v>42.080207046020199</v>
      </c>
      <c r="J8698">
        <v>47.680986646541598</v>
      </c>
      <c r="K8698">
        <v>36.216366333522302</v>
      </c>
      <c r="L8698" t="s">
        <v>14</v>
      </c>
    </row>
    <row r="8699" spans="1:12" x14ac:dyDescent="0.25">
      <c r="A8699" s="1">
        <v>0.48926894675925925</v>
      </c>
      <c r="B8699">
        <v>34.555215853695401</v>
      </c>
      <c r="C8699" t="s">
        <v>13</v>
      </c>
      <c r="D8699" t="s">
        <v>12</v>
      </c>
      <c r="E8699">
        <v>-16.998456648528499</v>
      </c>
      <c r="F8699" t="s">
        <v>13</v>
      </c>
      <c r="G8699">
        <v>0</v>
      </c>
      <c r="H8699">
        <v>43.407271636663303</v>
      </c>
      <c r="I8699">
        <v>42.556553858869201</v>
      </c>
      <c r="J8699">
        <v>48.5380281475366</v>
      </c>
      <c r="K8699">
        <v>36.623125652092398</v>
      </c>
      <c r="L8699" t="s">
        <v>14</v>
      </c>
    </row>
    <row r="8700" spans="1:12" x14ac:dyDescent="0.25">
      <c r="A8700" s="1">
        <v>0.4892729282407407</v>
      </c>
      <c r="B8700">
        <v>34.555215853695401</v>
      </c>
      <c r="C8700" t="s">
        <v>13</v>
      </c>
      <c r="D8700" t="s">
        <v>12</v>
      </c>
      <c r="E8700">
        <v>-16.998456648528499</v>
      </c>
      <c r="F8700" t="s">
        <v>13</v>
      </c>
      <c r="G8700">
        <v>0</v>
      </c>
      <c r="H8700">
        <v>50.6651850580839</v>
      </c>
      <c r="I8700">
        <v>47.045241873578199</v>
      </c>
      <c r="J8700">
        <v>57.6955102782347</v>
      </c>
      <c r="K8700">
        <v>43.891052833003599</v>
      </c>
      <c r="L8700" t="s">
        <v>14</v>
      </c>
    </row>
    <row r="8701" spans="1:12" x14ac:dyDescent="0.25">
      <c r="A8701" s="1">
        <v>0.48927774305555555</v>
      </c>
      <c r="B8701">
        <v>34.555215853695401</v>
      </c>
      <c r="C8701" t="s">
        <v>13</v>
      </c>
      <c r="D8701" t="s">
        <v>12</v>
      </c>
      <c r="E8701">
        <v>-16.998456648528499</v>
      </c>
      <c r="F8701" t="s">
        <v>13</v>
      </c>
      <c r="G8701">
        <v>0</v>
      </c>
      <c r="H8701">
        <v>50.818979931585297</v>
      </c>
      <c r="I8701">
        <v>46.908090666779401</v>
      </c>
      <c r="J8701">
        <v>57.889046842834503</v>
      </c>
      <c r="K8701">
        <v>44.018202080006503</v>
      </c>
      <c r="L8701" t="s">
        <v>14</v>
      </c>
    </row>
    <row r="8702" spans="1:12" x14ac:dyDescent="0.25">
      <c r="A8702" s="1">
        <v>0.48928118055555553</v>
      </c>
      <c r="B8702">
        <v>34.555215853695401</v>
      </c>
      <c r="C8702" t="s">
        <v>13</v>
      </c>
      <c r="D8702" t="s">
        <v>12</v>
      </c>
      <c r="E8702">
        <v>-16.998456648528499</v>
      </c>
      <c r="F8702" t="s">
        <v>13</v>
      </c>
      <c r="G8702">
        <v>0</v>
      </c>
      <c r="H8702">
        <v>43.040613013154797</v>
      </c>
      <c r="I8702">
        <v>42.198661619620701</v>
      </c>
      <c r="J8702">
        <v>48.9752578409393</v>
      </c>
      <c r="K8702">
        <v>36.1154054385905</v>
      </c>
      <c r="L8702" t="s">
        <v>14</v>
      </c>
    </row>
    <row r="8703" spans="1:12" x14ac:dyDescent="0.25">
      <c r="A8703" s="1">
        <v>0.48928461805555551</v>
      </c>
      <c r="B8703">
        <v>34.651598221973401</v>
      </c>
      <c r="C8703" t="s">
        <v>13</v>
      </c>
      <c r="D8703" t="s">
        <v>12</v>
      </c>
      <c r="E8703">
        <v>-16.998456648528499</v>
      </c>
      <c r="F8703" t="s">
        <v>13</v>
      </c>
      <c r="G8703">
        <v>0</v>
      </c>
      <c r="H8703">
        <v>49.757509928918402</v>
      </c>
      <c r="I8703">
        <v>45.963868020889997</v>
      </c>
      <c r="J8703">
        <v>57.889046842834503</v>
      </c>
      <c r="K8703">
        <v>43.262617972139502</v>
      </c>
      <c r="L8703" t="s">
        <v>14</v>
      </c>
    </row>
    <row r="8704" spans="1:12" x14ac:dyDescent="0.25">
      <c r="A8704" s="1">
        <v>0.48928841435185189</v>
      </c>
      <c r="B8704">
        <v>34.651598221973401</v>
      </c>
      <c r="C8704" t="s">
        <v>13</v>
      </c>
      <c r="D8704" t="s">
        <v>12</v>
      </c>
      <c r="E8704">
        <v>-16.998456648528499</v>
      </c>
      <c r="F8704" t="s">
        <v>13</v>
      </c>
      <c r="G8704">
        <v>0</v>
      </c>
      <c r="H8704">
        <v>47.454601374622797</v>
      </c>
      <c r="I8704">
        <v>44.405985548087898</v>
      </c>
      <c r="J8704">
        <v>55.640997800932702</v>
      </c>
      <c r="K8704">
        <v>41.094668118136802</v>
      </c>
      <c r="L8704" t="s">
        <v>14</v>
      </c>
    </row>
    <row r="8705" spans="1:12" x14ac:dyDescent="0.25">
      <c r="A8705" s="1">
        <v>0.48929202546296297</v>
      </c>
      <c r="B8705">
        <v>34.459081609612497</v>
      </c>
      <c r="C8705" t="s">
        <v>13</v>
      </c>
      <c r="D8705" t="s">
        <v>12</v>
      </c>
      <c r="E8705">
        <v>-16.998456648528499</v>
      </c>
      <c r="F8705" t="s">
        <v>13</v>
      </c>
      <c r="G8705">
        <v>0</v>
      </c>
      <c r="H8705">
        <v>43.530390407623898</v>
      </c>
      <c r="I8705">
        <v>42.556553858869201</v>
      </c>
      <c r="J8705">
        <v>48.9752578409393</v>
      </c>
      <c r="K8705">
        <v>36.828284680945302</v>
      </c>
      <c r="L8705" t="s">
        <v>14</v>
      </c>
    </row>
    <row r="8706" spans="1:12" x14ac:dyDescent="0.25">
      <c r="A8706" s="1">
        <v>0.48929582175925929</v>
      </c>
      <c r="B8706">
        <v>34.555215853695401</v>
      </c>
      <c r="C8706" t="s">
        <v>13</v>
      </c>
      <c r="D8706" t="s">
        <v>12</v>
      </c>
      <c r="E8706">
        <v>-16.998456648528499</v>
      </c>
      <c r="F8706" t="s">
        <v>13</v>
      </c>
      <c r="G8706">
        <v>0</v>
      </c>
      <c r="H8706">
        <v>46.903488606234902</v>
      </c>
      <c r="I8706">
        <v>43.902645368250703</v>
      </c>
      <c r="J8706">
        <v>54.925676385531901</v>
      </c>
      <c r="K8706">
        <v>40.8623003595008</v>
      </c>
      <c r="L8706" t="s">
        <v>14</v>
      </c>
    </row>
    <row r="8707" spans="1:12" x14ac:dyDescent="0.25">
      <c r="A8707" s="1">
        <v>0.48929944444444445</v>
      </c>
      <c r="B8707">
        <v>34.555215853695401</v>
      </c>
      <c r="C8707" t="s">
        <v>13</v>
      </c>
      <c r="D8707" t="s">
        <v>12</v>
      </c>
      <c r="E8707">
        <v>-16.998456648528499</v>
      </c>
      <c r="F8707" t="s">
        <v>13</v>
      </c>
      <c r="G8707">
        <v>0</v>
      </c>
      <c r="H8707">
        <v>50.512120792581598</v>
      </c>
      <c r="I8707">
        <v>46.635510491213203</v>
      </c>
      <c r="J8707">
        <v>58.279693525286802</v>
      </c>
      <c r="K8707">
        <v>43.891052833003599</v>
      </c>
      <c r="L8707" t="s">
        <v>14</v>
      </c>
    </row>
    <row r="8708" spans="1:12" x14ac:dyDescent="0.25">
      <c r="A8708" s="1">
        <v>0.48930305555555553</v>
      </c>
      <c r="B8708">
        <v>34.555215853695401</v>
      </c>
      <c r="C8708" t="s">
        <v>13</v>
      </c>
      <c r="D8708" t="s">
        <v>12</v>
      </c>
      <c r="E8708">
        <v>-16.998456648528499</v>
      </c>
      <c r="F8708" t="s">
        <v>13</v>
      </c>
      <c r="G8708">
        <v>0</v>
      </c>
      <c r="H8708">
        <v>44.787296755912898</v>
      </c>
      <c r="I8708">
        <v>42.918311983270499</v>
      </c>
      <c r="J8708">
        <v>52.541721181269097</v>
      </c>
      <c r="K8708">
        <v>38.622832286991603</v>
      </c>
      <c r="L8708" t="s">
        <v>14</v>
      </c>
    </row>
    <row r="8709" spans="1:12" x14ac:dyDescent="0.25">
      <c r="A8709" s="1">
        <v>0.48930678240740738</v>
      </c>
      <c r="B8709">
        <v>34.555215853695401</v>
      </c>
      <c r="C8709" t="s">
        <v>13</v>
      </c>
      <c r="D8709" t="s">
        <v>12</v>
      </c>
      <c r="E8709">
        <v>-16.998456648528499</v>
      </c>
      <c r="F8709" t="s">
        <v>13</v>
      </c>
      <c r="G8709">
        <v>0</v>
      </c>
      <c r="H8709">
        <v>43.653965057984998</v>
      </c>
      <c r="I8709">
        <v>42.676705652046401</v>
      </c>
      <c r="J8709">
        <v>48.9752578409393</v>
      </c>
      <c r="K8709">
        <v>36.828284680945302</v>
      </c>
      <c r="L8709" t="s">
        <v>14</v>
      </c>
    </row>
    <row r="8710" spans="1:12" x14ac:dyDescent="0.25">
      <c r="A8710" s="1">
        <v>0.48931021990740736</v>
      </c>
      <c r="B8710">
        <v>34.555215853695401</v>
      </c>
      <c r="C8710" t="s">
        <v>13</v>
      </c>
      <c r="D8710" t="s">
        <v>12</v>
      </c>
      <c r="E8710">
        <v>-16.998456648528499</v>
      </c>
      <c r="F8710" t="s">
        <v>13</v>
      </c>
      <c r="G8710">
        <v>0</v>
      </c>
      <c r="H8710">
        <v>47.040396888342201</v>
      </c>
      <c r="I8710">
        <v>44.153357942239303</v>
      </c>
      <c r="J8710">
        <v>55.103001941540803</v>
      </c>
      <c r="K8710">
        <v>40.978282135235702</v>
      </c>
      <c r="L8710" t="s">
        <v>14</v>
      </c>
    </row>
    <row r="8711" spans="1:12" x14ac:dyDescent="0.25">
      <c r="A8711" s="1">
        <v>0.48931420138888893</v>
      </c>
      <c r="B8711">
        <v>34.555215853695401</v>
      </c>
      <c r="C8711" t="s">
        <v>13</v>
      </c>
      <c r="D8711" t="s">
        <v>12</v>
      </c>
      <c r="E8711">
        <v>-16.998456648528499</v>
      </c>
      <c r="F8711" t="s">
        <v>13</v>
      </c>
      <c r="G8711">
        <v>0</v>
      </c>
      <c r="H8711">
        <v>43.653965057984998</v>
      </c>
      <c r="I8711">
        <v>42.556553858869201</v>
      </c>
      <c r="J8711">
        <v>48.9752578409393</v>
      </c>
      <c r="K8711">
        <v>37.138296659503197</v>
      </c>
      <c r="L8711" t="s">
        <v>14</v>
      </c>
    </row>
    <row r="8712" spans="1:12" x14ac:dyDescent="0.25">
      <c r="A8712" s="1">
        <v>0.48931944444444442</v>
      </c>
      <c r="B8712">
        <v>34.555215853695401</v>
      </c>
      <c r="C8712" t="s">
        <v>13</v>
      </c>
      <c r="D8712" t="s">
        <v>12</v>
      </c>
      <c r="E8712">
        <v>-16.998456648528499</v>
      </c>
      <c r="F8712" t="s">
        <v>13</v>
      </c>
      <c r="G8712">
        <v>0</v>
      </c>
      <c r="H8712">
        <v>42.919280380392401</v>
      </c>
      <c r="I8712">
        <v>41.962168215279</v>
      </c>
      <c r="J8712">
        <v>48.683111860060201</v>
      </c>
      <c r="K8712">
        <v>36.623125652092398</v>
      </c>
      <c r="L8712" t="s">
        <v>14</v>
      </c>
    </row>
    <row r="8713" spans="1:12" x14ac:dyDescent="0.25">
      <c r="A8713" s="1">
        <v>0.48932354166666664</v>
      </c>
      <c r="B8713">
        <v>34.459081609612497</v>
      </c>
      <c r="C8713" t="s">
        <v>13</v>
      </c>
      <c r="D8713" t="s">
        <v>12</v>
      </c>
      <c r="E8713">
        <v>-16.998456648528499</v>
      </c>
      <c r="F8713" t="s">
        <v>13</v>
      </c>
      <c r="G8713">
        <v>0</v>
      </c>
      <c r="H8713">
        <v>43.284604965453298</v>
      </c>
      <c r="I8713">
        <v>42.317535323687601</v>
      </c>
      <c r="J8713">
        <v>49.1223328748843</v>
      </c>
      <c r="K8713">
        <v>36.419158609240803</v>
      </c>
      <c r="L8713" t="s">
        <v>14</v>
      </c>
    </row>
    <row r="8714" spans="1:12" x14ac:dyDescent="0.25">
      <c r="A8714" s="1">
        <v>0.48932733796296296</v>
      </c>
      <c r="B8714">
        <v>34.555215853695401</v>
      </c>
      <c r="C8714" t="s">
        <v>13</v>
      </c>
      <c r="D8714" t="s">
        <v>12</v>
      </c>
      <c r="E8714">
        <v>-16.998456648528499</v>
      </c>
      <c r="F8714" t="s">
        <v>13</v>
      </c>
      <c r="G8714">
        <v>0</v>
      </c>
      <c r="H8714">
        <v>42.677923724827799</v>
      </c>
      <c r="I8714">
        <v>41.844541776197602</v>
      </c>
      <c r="J8714">
        <v>48.393595583163702</v>
      </c>
      <c r="K8714">
        <v>36.1154054385905</v>
      </c>
      <c r="L8714" t="s">
        <v>14</v>
      </c>
    </row>
    <row r="8715" spans="1:12" x14ac:dyDescent="0.25">
      <c r="A8715" s="1">
        <v>0.48933131944444441</v>
      </c>
      <c r="B8715">
        <v>34.555215853695401</v>
      </c>
      <c r="C8715" t="s">
        <v>13</v>
      </c>
      <c r="D8715" t="s">
        <v>12</v>
      </c>
      <c r="E8715">
        <v>-16.998456648528499</v>
      </c>
      <c r="F8715" t="s">
        <v>13</v>
      </c>
      <c r="G8715">
        <v>0</v>
      </c>
      <c r="H8715">
        <v>48.874642325775</v>
      </c>
      <c r="I8715">
        <v>45.305745925924597</v>
      </c>
      <c r="J8715">
        <v>57.311939464454099</v>
      </c>
      <c r="K8715">
        <v>42.524047182697799</v>
      </c>
      <c r="L8715" t="s">
        <v>14</v>
      </c>
    </row>
    <row r="8716" spans="1:12" x14ac:dyDescent="0.25">
      <c r="A8716" s="1">
        <v>0.4893349305555556</v>
      </c>
      <c r="B8716">
        <v>34.555215853695401</v>
      </c>
      <c r="C8716" t="s">
        <v>13</v>
      </c>
      <c r="D8716" t="s">
        <v>12</v>
      </c>
      <c r="E8716">
        <v>-16.998456648528499</v>
      </c>
      <c r="F8716" t="s">
        <v>13</v>
      </c>
      <c r="G8716">
        <v>0</v>
      </c>
      <c r="H8716">
        <v>43.530390407623898</v>
      </c>
      <c r="I8716">
        <v>42.556553858869201</v>
      </c>
      <c r="J8716">
        <v>48.5380281475366</v>
      </c>
      <c r="K8716">
        <v>36.419158609240803</v>
      </c>
      <c r="L8716" t="s">
        <v>14</v>
      </c>
    </row>
    <row r="8717" spans="1:12" x14ac:dyDescent="0.25">
      <c r="A8717" s="1">
        <v>0.48933855324074077</v>
      </c>
      <c r="B8717">
        <v>34.459081609612497</v>
      </c>
      <c r="C8717" t="s">
        <v>13</v>
      </c>
      <c r="D8717" t="s">
        <v>12</v>
      </c>
      <c r="E8717">
        <v>-16.998456648528499</v>
      </c>
      <c r="F8717" t="s">
        <v>13</v>
      </c>
      <c r="G8717">
        <v>0</v>
      </c>
      <c r="H8717">
        <v>43.284604965453298</v>
      </c>
      <c r="I8717">
        <v>42.436831582764</v>
      </c>
      <c r="J8717">
        <v>48.393595583163702</v>
      </c>
      <c r="K8717">
        <v>36.520994216054603</v>
      </c>
      <c r="L8717" t="s">
        <v>14</v>
      </c>
    </row>
    <row r="8718" spans="1:12" x14ac:dyDescent="0.25">
      <c r="A8718" s="1">
        <v>0.48934234953703704</v>
      </c>
      <c r="B8718">
        <v>34.459081609612497</v>
      </c>
      <c r="C8718" t="s">
        <v>13</v>
      </c>
      <c r="D8718" t="s">
        <v>12</v>
      </c>
      <c r="E8718">
        <v>-16.998456648528499</v>
      </c>
      <c r="F8718" t="s">
        <v>13</v>
      </c>
      <c r="G8718">
        <v>0</v>
      </c>
      <c r="H8718">
        <v>43.284604965453298</v>
      </c>
      <c r="I8718">
        <v>42.436831582764</v>
      </c>
      <c r="J8718">
        <v>48.683111860060201</v>
      </c>
      <c r="K8718">
        <v>36.623125652092398</v>
      </c>
      <c r="L8718" t="s">
        <v>14</v>
      </c>
    </row>
    <row r="8719" spans="1:12" x14ac:dyDescent="0.25">
      <c r="A8719" s="1">
        <v>0.48934596064814812</v>
      </c>
      <c r="B8719">
        <v>34.555215853695401</v>
      </c>
      <c r="C8719" t="s">
        <v>13</v>
      </c>
      <c r="D8719" t="s">
        <v>12</v>
      </c>
      <c r="E8719">
        <v>-16.998456648528499</v>
      </c>
      <c r="F8719" t="s">
        <v>13</v>
      </c>
      <c r="G8719">
        <v>0</v>
      </c>
      <c r="H8719">
        <v>50.512120792581598</v>
      </c>
      <c r="I8719">
        <v>46.500071178462498</v>
      </c>
      <c r="J8719">
        <v>58.279693525286802</v>
      </c>
      <c r="K8719">
        <v>44.402650392018302</v>
      </c>
      <c r="L8719" t="s">
        <v>14</v>
      </c>
    </row>
    <row r="8720" spans="1:12" x14ac:dyDescent="0.25">
      <c r="A8720" s="1">
        <v>0.4893493981481481</v>
      </c>
      <c r="B8720">
        <v>34.555215853695401</v>
      </c>
      <c r="C8720" t="s">
        <v>13</v>
      </c>
      <c r="D8720" t="s">
        <v>12</v>
      </c>
      <c r="E8720">
        <v>-16.998456648528499</v>
      </c>
      <c r="F8720" t="s">
        <v>13</v>
      </c>
      <c r="G8720">
        <v>0</v>
      </c>
      <c r="H8720">
        <v>48.729810494701603</v>
      </c>
      <c r="I8720">
        <v>46.097095603554799</v>
      </c>
      <c r="J8720">
        <v>53.541612907263499</v>
      </c>
      <c r="K8720">
        <v>41.564319654559803</v>
      </c>
      <c r="L8720" t="s">
        <v>14</v>
      </c>
    </row>
    <row r="8721" spans="1:12" x14ac:dyDescent="0.25">
      <c r="A8721" s="1">
        <v>0.48935337962962966</v>
      </c>
      <c r="B8721">
        <v>34.459081609612497</v>
      </c>
      <c r="C8721" t="s">
        <v>12</v>
      </c>
      <c r="D8721" t="s">
        <v>12</v>
      </c>
      <c r="E8721">
        <v>-16.998456648528499</v>
      </c>
      <c r="F8721" t="s">
        <v>13</v>
      </c>
      <c r="G8721">
        <v>0</v>
      </c>
      <c r="H8721">
        <v>42.677923724827799</v>
      </c>
      <c r="I8721">
        <v>41.962168215279</v>
      </c>
      <c r="J8721">
        <v>47.680986646541598</v>
      </c>
      <c r="K8721">
        <v>36.1154054385905</v>
      </c>
      <c r="L8721" t="s">
        <v>14</v>
      </c>
    </row>
    <row r="8722" spans="1:12" x14ac:dyDescent="0.25">
      <c r="A8722" s="1">
        <v>0.48935699074074074</v>
      </c>
      <c r="B8722">
        <v>34.555215853695401</v>
      </c>
      <c r="C8722" t="s">
        <v>13</v>
      </c>
      <c r="D8722" t="s">
        <v>12</v>
      </c>
      <c r="E8722">
        <v>-16.998456648528499</v>
      </c>
      <c r="F8722" t="s">
        <v>13</v>
      </c>
      <c r="G8722">
        <v>0</v>
      </c>
      <c r="H8722">
        <v>42.438288239579698</v>
      </c>
      <c r="I8722">
        <v>42.080207046020199</v>
      </c>
      <c r="J8722">
        <v>47.822254505789203</v>
      </c>
      <c r="K8722">
        <v>36.014731920340601</v>
      </c>
      <c r="L8722" t="s">
        <v>14</v>
      </c>
    </row>
    <row r="8723" spans="1:12" x14ac:dyDescent="0.25">
      <c r="A8723" s="1">
        <v>0.48936224537037037</v>
      </c>
      <c r="B8723">
        <v>34.459081609612497</v>
      </c>
      <c r="C8723" t="s">
        <v>13</v>
      </c>
      <c r="D8723" t="s">
        <v>12</v>
      </c>
      <c r="E8723">
        <v>-16.998456648528499</v>
      </c>
      <c r="F8723" t="s">
        <v>13</v>
      </c>
      <c r="G8723">
        <v>0</v>
      </c>
      <c r="H8723">
        <v>43.653965057984998</v>
      </c>
      <c r="I8723">
        <v>42.556553858869201</v>
      </c>
      <c r="J8723">
        <v>49.1223328748843</v>
      </c>
      <c r="K8723">
        <v>37.242249192037697</v>
      </c>
      <c r="L8723" t="s">
        <v>14</v>
      </c>
    </row>
    <row r="8724" spans="1:12" x14ac:dyDescent="0.25">
      <c r="A8724" s="1">
        <v>0.48936585648148151</v>
      </c>
      <c r="B8724">
        <v>34.555215853695401</v>
      </c>
      <c r="C8724" t="s">
        <v>13</v>
      </c>
      <c r="D8724" t="s">
        <v>12</v>
      </c>
      <c r="E8724">
        <v>-16.998456648528499</v>
      </c>
      <c r="F8724" t="s">
        <v>13</v>
      </c>
      <c r="G8724">
        <v>0</v>
      </c>
      <c r="H8724">
        <v>51.128790809923203</v>
      </c>
      <c r="I8724">
        <v>46.908090666779401</v>
      </c>
      <c r="J8724">
        <v>58.675202814235803</v>
      </c>
      <c r="K8724">
        <v>43.764396560570702</v>
      </c>
      <c r="L8724" t="s">
        <v>14</v>
      </c>
    </row>
    <row r="8725" spans="1:12" x14ac:dyDescent="0.25">
      <c r="A8725" s="1">
        <v>0.48936965277777777</v>
      </c>
      <c r="B8725">
        <v>34.459081609612497</v>
      </c>
      <c r="C8725" t="s">
        <v>13</v>
      </c>
      <c r="D8725" t="s">
        <v>12</v>
      </c>
      <c r="E8725">
        <v>-16.998456648528499</v>
      </c>
      <c r="F8725" t="s">
        <v>13</v>
      </c>
      <c r="G8725">
        <v>0</v>
      </c>
      <c r="H8725">
        <v>47.874137905488098</v>
      </c>
      <c r="I8725">
        <v>45.831181136641703</v>
      </c>
      <c r="J8725">
        <v>52.541721181269097</v>
      </c>
      <c r="K8725">
        <v>40.402351517211997</v>
      </c>
      <c r="L8725" t="s">
        <v>14</v>
      </c>
    </row>
    <row r="8726" spans="1:12" x14ac:dyDescent="0.25">
      <c r="A8726" s="1">
        <v>0.48937327546296294</v>
      </c>
      <c r="B8726">
        <v>34.555215853695401</v>
      </c>
      <c r="C8726" t="s">
        <v>13</v>
      </c>
      <c r="D8726" t="s">
        <v>12</v>
      </c>
      <c r="E8726">
        <v>-16.998456648528499</v>
      </c>
      <c r="F8726" t="s">
        <v>13</v>
      </c>
      <c r="G8726">
        <v>0</v>
      </c>
      <c r="H8726">
        <v>50.818979931585297</v>
      </c>
      <c r="I8726">
        <v>47.045241873578199</v>
      </c>
      <c r="J8726">
        <v>58.279693525286802</v>
      </c>
      <c r="K8726">
        <v>44.018202080006503</v>
      </c>
      <c r="L8726" t="s">
        <v>14</v>
      </c>
    </row>
    <row r="8727" spans="1:12" x14ac:dyDescent="0.25">
      <c r="A8727" s="1">
        <v>0.48937704861111109</v>
      </c>
      <c r="B8727">
        <v>34.459081609612497</v>
      </c>
      <c r="C8727" t="s">
        <v>13</v>
      </c>
      <c r="D8727" t="s">
        <v>12</v>
      </c>
      <c r="E8727">
        <v>-16.998456648528499</v>
      </c>
      <c r="F8727" t="s">
        <v>13</v>
      </c>
      <c r="G8727">
        <v>0</v>
      </c>
      <c r="H8727">
        <v>43.530390407623898</v>
      </c>
      <c r="I8727">
        <v>42.556553858869201</v>
      </c>
      <c r="J8727">
        <v>49.1223328748843</v>
      </c>
      <c r="K8727">
        <v>36.725555079594699</v>
      </c>
      <c r="L8727" t="s">
        <v>14</v>
      </c>
    </row>
    <row r="8728" spans="1:12" x14ac:dyDescent="0.25">
      <c r="A8728" s="1">
        <v>0.48938048611111112</v>
      </c>
      <c r="B8728">
        <v>34.459081609612497</v>
      </c>
      <c r="C8728" t="s">
        <v>13</v>
      </c>
      <c r="D8728" t="s">
        <v>12</v>
      </c>
      <c r="E8728">
        <v>-16.998456648528499</v>
      </c>
      <c r="F8728" t="s">
        <v>13</v>
      </c>
      <c r="G8728">
        <v>0</v>
      </c>
      <c r="H8728">
        <v>42.438288239579698</v>
      </c>
      <c r="I8728">
        <v>41.727324413463798</v>
      </c>
      <c r="J8728">
        <v>48.249807991880502</v>
      </c>
      <c r="K8728">
        <v>36.317616689300202</v>
      </c>
      <c r="L8728" t="s">
        <v>14</v>
      </c>
    </row>
    <row r="8729" spans="1:12" x14ac:dyDescent="0.25">
      <c r="A8729" s="1">
        <v>0.48938428240740744</v>
      </c>
      <c r="B8729">
        <v>34.459081609612497</v>
      </c>
      <c r="C8729" t="s">
        <v>13</v>
      </c>
      <c r="D8729" t="s">
        <v>12</v>
      </c>
      <c r="E8729">
        <v>-16.998456648528499</v>
      </c>
      <c r="F8729" t="s">
        <v>13</v>
      </c>
      <c r="G8729">
        <v>0</v>
      </c>
      <c r="H8729">
        <v>50.973512714493403</v>
      </c>
      <c r="I8729">
        <v>47.045241873578199</v>
      </c>
      <c r="J8729">
        <v>58.0837697613375</v>
      </c>
      <c r="K8729">
        <v>44.402650392018302</v>
      </c>
      <c r="L8729" t="s">
        <v>14</v>
      </c>
    </row>
    <row r="8730" spans="1:12" x14ac:dyDescent="0.25">
      <c r="A8730" s="1">
        <v>0.48938771990740743</v>
      </c>
      <c r="B8730">
        <v>34.459081609612497</v>
      </c>
      <c r="C8730" t="s">
        <v>13</v>
      </c>
      <c r="D8730" t="s">
        <v>12</v>
      </c>
      <c r="E8730">
        <v>-16.998456648528499</v>
      </c>
      <c r="F8730" t="s">
        <v>13</v>
      </c>
      <c r="G8730">
        <v>0</v>
      </c>
      <c r="H8730">
        <v>42.557892589788999</v>
      </c>
      <c r="I8730">
        <v>42.080207046020199</v>
      </c>
      <c r="J8730">
        <v>47.540334066066499</v>
      </c>
      <c r="K8730">
        <v>35.9143437135222</v>
      </c>
      <c r="L8730" t="s">
        <v>14</v>
      </c>
    </row>
    <row r="8731" spans="1:12" x14ac:dyDescent="0.25">
      <c r="A8731" s="1">
        <v>0.48939195601851854</v>
      </c>
      <c r="B8731">
        <v>34.459081609612497</v>
      </c>
      <c r="C8731" t="s">
        <v>13</v>
      </c>
      <c r="D8731" t="s">
        <v>12</v>
      </c>
      <c r="E8731">
        <v>-16.998456648528499</v>
      </c>
      <c r="F8731" t="s">
        <v>13</v>
      </c>
      <c r="G8731">
        <v>0</v>
      </c>
      <c r="H8731">
        <v>43.777999410043897</v>
      </c>
      <c r="I8731">
        <v>42.676705652046401</v>
      </c>
      <c r="J8731">
        <v>49.1223328748843</v>
      </c>
      <c r="K8731">
        <v>37.242249192037697</v>
      </c>
      <c r="L8731" t="s">
        <v>14</v>
      </c>
    </row>
    <row r="8732" spans="1:12" x14ac:dyDescent="0.25">
      <c r="A8732" s="1">
        <v>0.4893955787037037</v>
      </c>
      <c r="B8732">
        <v>34.555215853695401</v>
      </c>
      <c r="C8732" t="s">
        <v>13</v>
      </c>
      <c r="D8732" t="s">
        <v>12</v>
      </c>
      <c r="E8732">
        <v>-16.998456648528499</v>
      </c>
      <c r="F8732" t="s">
        <v>13</v>
      </c>
      <c r="G8732">
        <v>0</v>
      </c>
      <c r="H8732">
        <v>50.818979931585297</v>
      </c>
      <c r="I8732">
        <v>47.045241873578199</v>
      </c>
      <c r="J8732">
        <v>58.476832876798397</v>
      </c>
      <c r="K8732">
        <v>44.145848548932598</v>
      </c>
      <c r="L8732" t="s">
        <v>14</v>
      </c>
    </row>
    <row r="8733" spans="1:12" x14ac:dyDescent="0.25">
      <c r="A8733" s="1">
        <v>0.48939918981481484</v>
      </c>
      <c r="B8733">
        <v>34.459081609612497</v>
      </c>
      <c r="C8733" t="s">
        <v>13</v>
      </c>
      <c r="D8733" t="s">
        <v>12</v>
      </c>
      <c r="E8733">
        <v>-16.998456648528499</v>
      </c>
      <c r="F8733" t="s">
        <v>13</v>
      </c>
      <c r="G8733">
        <v>0</v>
      </c>
      <c r="H8733">
        <v>50.512120792581598</v>
      </c>
      <c r="I8733">
        <v>46.908090666779401</v>
      </c>
      <c r="J8733">
        <v>57.121877436094998</v>
      </c>
      <c r="K8733">
        <v>43.512546194721899</v>
      </c>
      <c r="L8733" t="s">
        <v>14</v>
      </c>
    </row>
    <row r="8734" spans="1:12" x14ac:dyDescent="0.25">
      <c r="A8734" s="1">
        <v>0.4894040740740741</v>
      </c>
      <c r="B8734">
        <v>34.459081609612497</v>
      </c>
      <c r="C8734" t="s">
        <v>13</v>
      </c>
      <c r="D8734" t="s">
        <v>12</v>
      </c>
      <c r="E8734">
        <v>-16.998456648528499</v>
      </c>
      <c r="F8734" t="s">
        <v>13</v>
      </c>
      <c r="G8734">
        <v>0</v>
      </c>
      <c r="H8734">
        <v>43.653965057984998</v>
      </c>
      <c r="I8734">
        <v>42.556553858869201</v>
      </c>
      <c r="J8734">
        <v>49.1223328748843</v>
      </c>
      <c r="K8734">
        <v>36.931316658928502</v>
      </c>
      <c r="L8734" t="s">
        <v>14</v>
      </c>
    </row>
    <row r="8735" spans="1:12" x14ac:dyDescent="0.25">
      <c r="A8735" s="1">
        <v>0.48940751157407408</v>
      </c>
      <c r="B8735">
        <v>34.459081609612497</v>
      </c>
      <c r="C8735" t="s">
        <v>13</v>
      </c>
      <c r="D8735" t="s">
        <v>12</v>
      </c>
      <c r="E8735">
        <v>-16.998456648528499</v>
      </c>
      <c r="F8735" t="s">
        <v>13</v>
      </c>
      <c r="G8735">
        <v>0</v>
      </c>
      <c r="H8735">
        <v>43.162386656361598</v>
      </c>
      <c r="I8735">
        <v>42.198661619620701</v>
      </c>
      <c r="J8735">
        <v>49.1223328748843</v>
      </c>
      <c r="K8735">
        <v>36.419158609240803</v>
      </c>
      <c r="L8735" t="s">
        <v>14</v>
      </c>
    </row>
    <row r="8736" spans="1:12" x14ac:dyDescent="0.25">
      <c r="A8736" s="1">
        <v>0.48941149305555554</v>
      </c>
      <c r="B8736">
        <v>34.459081609612497</v>
      </c>
      <c r="C8736" t="s">
        <v>13</v>
      </c>
      <c r="D8736" t="s">
        <v>12</v>
      </c>
      <c r="E8736">
        <v>-16.998456648528499</v>
      </c>
      <c r="F8736" t="s">
        <v>13</v>
      </c>
      <c r="G8736">
        <v>0</v>
      </c>
      <c r="H8736">
        <v>43.040613013154797</v>
      </c>
      <c r="I8736">
        <v>42.317535323687601</v>
      </c>
      <c r="J8736">
        <v>48.393595583163702</v>
      </c>
      <c r="K8736">
        <v>36.1154054385905</v>
      </c>
      <c r="L8736" t="s">
        <v>14</v>
      </c>
    </row>
    <row r="8737" spans="1:12" x14ac:dyDescent="0.25">
      <c r="A8737" s="1">
        <v>0.48941530092592589</v>
      </c>
      <c r="B8737">
        <v>34.459081609612497</v>
      </c>
      <c r="C8737" t="s">
        <v>13</v>
      </c>
      <c r="D8737" t="s">
        <v>12</v>
      </c>
      <c r="E8737">
        <v>-16.998456648528499</v>
      </c>
      <c r="F8737" t="s">
        <v>13</v>
      </c>
      <c r="G8737">
        <v>0</v>
      </c>
      <c r="H8737">
        <v>43.284604965453298</v>
      </c>
      <c r="I8737">
        <v>42.436831582764</v>
      </c>
      <c r="J8737">
        <v>48.249807991880502</v>
      </c>
      <c r="K8737">
        <v>36.520994216054603</v>
      </c>
      <c r="L8737" t="s">
        <v>14</v>
      </c>
    </row>
    <row r="8738" spans="1:12" x14ac:dyDescent="0.25">
      <c r="A8738" s="1">
        <v>0.48941932870370369</v>
      </c>
      <c r="B8738">
        <v>34.459081609612497</v>
      </c>
      <c r="C8738" t="s">
        <v>13</v>
      </c>
      <c r="D8738" t="s">
        <v>12</v>
      </c>
      <c r="E8738">
        <v>-16.998456648528499</v>
      </c>
      <c r="F8738" t="s">
        <v>13</v>
      </c>
      <c r="G8738">
        <v>0</v>
      </c>
      <c r="H8738">
        <v>42.798385142828501</v>
      </c>
      <c r="I8738">
        <v>41.962168215279</v>
      </c>
      <c r="J8738">
        <v>48.683111860060201</v>
      </c>
      <c r="K8738">
        <v>36.725555079594699</v>
      </c>
      <c r="L8738" t="s">
        <v>14</v>
      </c>
    </row>
    <row r="8739" spans="1:12" x14ac:dyDescent="0.25">
      <c r="A8739" s="1">
        <v>0.48942312500000001</v>
      </c>
      <c r="B8739">
        <v>34.459081609612497</v>
      </c>
      <c r="C8739" t="s">
        <v>13</v>
      </c>
      <c r="D8739" t="s">
        <v>12</v>
      </c>
      <c r="E8739">
        <v>-16.998456648528499</v>
      </c>
      <c r="F8739" t="s">
        <v>13</v>
      </c>
      <c r="G8739">
        <v>0</v>
      </c>
      <c r="H8739">
        <v>50.208155377580198</v>
      </c>
      <c r="I8739">
        <v>46.771515274026498</v>
      </c>
      <c r="J8739">
        <v>56.372805082170302</v>
      </c>
      <c r="K8739">
        <v>43.262617972139502</v>
      </c>
      <c r="L8739" t="s">
        <v>14</v>
      </c>
    </row>
    <row r="8740" spans="1:12" x14ac:dyDescent="0.25">
      <c r="A8740" s="1">
        <v>0.48942692129629628</v>
      </c>
      <c r="B8740">
        <v>34.555215853695401</v>
      </c>
      <c r="C8740" t="s">
        <v>13</v>
      </c>
      <c r="D8740" t="s">
        <v>12</v>
      </c>
      <c r="E8740">
        <v>-16.998456648528499</v>
      </c>
      <c r="F8740" t="s">
        <v>13</v>
      </c>
      <c r="G8740">
        <v>0</v>
      </c>
      <c r="H8740">
        <v>45.828363190376898</v>
      </c>
      <c r="I8740">
        <v>44.533027757670098</v>
      </c>
      <c r="J8740">
        <v>50.323859531550198</v>
      </c>
      <c r="K8740">
        <v>38.731362793571698</v>
      </c>
      <c r="L8740" t="s">
        <v>14</v>
      </c>
    </row>
    <row r="8741" spans="1:12" x14ac:dyDescent="0.25">
      <c r="A8741" s="1">
        <v>0.48943126157407407</v>
      </c>
      <c r="B8741">
        <v>34.459081609612497</v>
      </c>
      <c r="C8741" t="s">
        <v>13</v>
      </c>
      <c r="D8741" t="s">
        <v>12</v>
      </c>
      <c r="E8741">
        <v>-16.998456648528499</v>
      </c>
      <c r="F8741" t="s">
        <v>13</v>
      </c>
      <c r="G8741">
        <v>0</v>
      </c>
      <c r="H8741">
        <v>50.512120792581598</v>
      </c>
      <c r="I8741">
        <v>46.500071178462498</v>
      </c>
      <c r="J8741">
        <v>58.675202814235803</v>
      </c>
      <c r="K8741">
        <v>44.018202080006503</v>
      </c>
      <c r="L8741" t="s">
        <v>14</v>
      </c>
    </row>
    <row r="8742" spans="1:12" x14ac:dyDescent="0.25">
      <c r="A8742" s="1">
        <v>0.48943505787037034</v>
      </c>
      <c r="B8742">
        <v>34.459081609612497</v>
      </c>
      <c r="C8742" t="s">
        <v>13</v>
      </c>
      <c r="D8742" t="s">
        <v>12</v>
      </c>
      <c r="E8742">
        <v>-16.998456648528499</v>
      </c>
      <c r="F8742" t="s">
        <v>13</v>
      </c>
      <c r="G8742">
        <v>0</v>
      </c>
      <c r="H8742">
        <v>43.162386656361598</v>
      </c>
      <c r="I8742">
        <v>42.317535323687601</v>
      </c>
      <c r="J8742">
        <v>48.9752578409393</v>
      </c>
      <c r="K8742">
        <v>36.1154054385905</v>
      </c>
      <c r="L8742" t="s">
        <v>14</v>
      </c>
    </row>
    <row r="8743" spans="1:12" x14ac:dyDescent="0.25">
      <c r="A8743" s="1">
        <v>0.48943885416666671</v>
      </c>
      <c r="B8743">
        <v>34.459081609612497</v>
      </c>
      <c r="C8743" t="s">
        <v>13</v>
      </c>
      <c r="D8743" t="s">
        <v>12</v>
      </c>
      <c r="E8743">
        <v>-16.998456648528499</v>
      </c>
      <c r="F8743" t="s">
        <v>13</v>
      </c>
      <c r="G8743">
        <v>0</v>
      </c>
      <c r="H8743">
        <v>43.284604965453298</v>
      </c>
      <c r="I8743">
        <v>42.317535323687601</v>
      </c>
      <c r="J8743">
        <v>48.249807991880502</v>
      </c>
      <c r="K8743">
        <v>36.419158609240803</v>
      </c>
      <c r="L8743" t="s">
        <v>14</v>
      </c>
    </row>
    <row r="8744" spans="1:12" x14ac:dyDescent="0.25">
      <c r="A8744" s="1">
        <v>0.48944283564814817</v>
      </c>
      <c r="B8744">
        <v>34.459081609612497</v>
      </c>
      <c r="C8744" t="s">
        <v>13</v>
      </c>
      <c r="D8744" t="s">
        <v>12</v>
      </c>
      <c r="E8744">
        <v>-16.998456648528499</v>
      </c>
      <c r="F8744" t="s">
        <v>13</v>
      </c>
      <c r="G8744">
        <v>0</v>
      </c>
      <c r="H8744">
        <v>44.405203543320397</v>
      </c>
      <c r="I8744">
        <v>43.653815616864797</v>
      </c>
      <c r="J8744">
        <v>48.828852977735998</v>
      </c>
      <c r="K8744">
        <v>37.555984429193501</v>
      </c>
      <c r="L8744" t="s">
        <v>14</v>
      </c>
    </row>
    <row r="8745" spans="1:12" x14ac:dyDescent="0.25">
      <c r="A8745" s="1">
        <v>0.48944807870370372</v>
      </c>
      <c r="B8745">
        <v>34.459081609612497</v>
      </c>
      <c r="C8745" t="s">
        <v>13</v>
      </c>
      <c r="D8745" t="s">
        <v>12</v>
      </c>
      <c r="E8745">
        <v>-16.998456648528499</v>
      </c>
      <c r="F8745" t="s">
        <v>13</v>
      </c>
      <c r="G8745">
        <v>0</v>
      </c>
      <c r="H8745">
        <v>43.407271636663303</v>
      </c>
      <c r="I8745">
        <v>42.317535323687601</v>
      </c>
      <c r="J8745">
        <v>49.270084591120401</v>
      </c>
      <c r="K8745">
        <v>36.931316658928502</v>
      </c>
      <c r="L8745" t="s">
        <v>14</v>
      </c>
    </row>
    <row r="8746" spans="1:12" x14ac:dyDescent="0.25">
      <c r="A8746" s="1">
        <v>0.48945187500000004</v>
      </c>
      <c r="B8746">
        <v>34.555215853695401</v>
      </c>
      <c r="C8746" t="s">
        <v>13</v>
      </c>
      <c r="D8746" t="s">
        <v>12</v>
      </c>
      <c r="E8746">
        <v>-16.998456648528499</v>
      </c>
      <c r="F8746" t="s">
        <v>13</v>
      </c>
      <c r="G8746">
        <v>0</v>
      </c>
      <c r="H8746">
        <v>50.973512714493403</v>
      </c>
      <c r="I8746">
        <v>47.045241873578199</v>
      </c>
      <c r="J8746">
        <v>58.279693525286802</v>
      </c>
      <c r="K8746">
        <v>43.638229064448197</v>
      </c>
      <c r="L8746" t="s">
        <v>14</v>
      </c>
    </row>
    <row r="8747" spans="1:12" x14ac:dyDescent="0.25">
      <c r="A8747" s="1">
        <v>0.4894558449074074</v>
      </c>
      <c r="B8747">
        <v>34.555215853695401</v>
      </c>
      <c r="C8747" t="s">
        <v>13</v>
      </c>
      <c r="D8747" t="s">
        <v>12</v>
      </c>
      <c r="E8747">
        <v>-16.998456648528499</v>
      </c>
      <c r="F8747" t="s">
        <v>13</v>
      </c>
      <c r="G8747">
        <v>0</v>
      </c>
      <c r="H8747">
        <v>43.162386656361598</v>
      </c>
      <c r="I8747">
        <v>42.198661619620701</v>
      </c>
      <c r="J8747">
        <v>48.9752578409393</v>
      </c>
      <c r="K8747">
        <v>36.419158609240803</v>
      </c>
      <c r="L8747" t="s">
        <v>14</v>
      </c>
    </row>
    <row r="8748" spans="1:12" x14ac:dyDescent="0.25">
      <c r="A8748" s="1">
        <v>0.48945981481481482</v>
      </c>
      <c r="B8748">
        <v>34.459081609612497</v>
      </c>
      <c r="C8748" t="s">
        <v>13</v>
      </c>
      <c r="D8748" t="s">
        <v>12</v>
      </c>
      <c r="E8748">
        <v>-16.998456648528499</v>
      </c>
      <c r="F8748" t="s">
        <v>13</v>
      </c>
      <c r="G8748">
        <v>0</v>
      </c>
      <c r="H8748">
        <v>44.278811810101502</v>
      </c>
      <c r="I8748">
        <v>43.530096933666698</v>
      </c>
      <c r="J8748">
        <v>48.828852977735998</v>
      </c>
      <c r="K8748">
        <v>37.138296659503197</v>
      </c>
      <c r="L8748" t="s">
        <v>14</v>
      </c>
    </row>
    <row r="8749" spans="1:12" x14ac:dyDescent="0.25">
      <c r="A8749" s="1">
        <v>0.48946415509259261</v>
      </c>
      <c r="B8749">
        <v>34.459081609612497</v>
      </c>
      <c r="C8749" t="s">
        <v>13</v>
      </c>
      <c r="D8749" t="s">
        <v>12</v>
      </c>
      <c r="E8749">
        <v>-16.998456648528499</v>
      </c>
      <c r="F8749" t="s">
        <v>13</v>
      </c>
      <c r="G8749">
        <v>0</v>
      </c>
      <c r="H8749">
        <v>43.777999410043897</v>
      </c>
      <c r="I8749">
        <v>42.676705652046401</v>
      </c>
      <c r="J8749">
        <v>49.270084591120401</v>
      </c>
      <c r="K8749">
        <v>36.931316658928502</v>
      </c>
      <c r="L8749" t="s">
        <v>14</v>
      </c>
    </row>
    <row r="8750" spans="1:12" x14ac:dyDescent="0.25">
      <c r="A8750" s="1">
        <v>0.48946796296296297</v>
      </c>
      <c r="B8750">
        <v>34.459081609612497</v>
      </c>
      <c r="C8750" t="s">
        <v>12</v>
      </c>
      <c r="D8750" t="s">
        <v>12</v>
      </c>
      <c r="E8750">
        <v>-16.998456648528499</v>
      </c>
      <c r="F8750" t="s">
        <v>13</v>
      </c>
      <c r="G8750">
        <v>0</v>
      </c>
      <c r="H8750">
        <v>43.284604965453298</v>
      </c>
      <c r="I8750">
        <v>42.556553858869201</v>
      </c>
      <c r="J8750">
        <v>48.828852977735998</v>
      </c>
      <c r="K8750">
        <v>36.725555079594699</v>
      </c>
      <c r="L8750" t="s">
        <v>14</v>
      </c>
    </row>
    <row r="8751" spans="1:12" x14ac:dyDescent="0.25">
      <c r="A8751" s="1">
        <v>0.48947138888888886</v>
      </c>
      <c r="B8751">
        <v>34.555215853695401</v>
      </c>
      <c r="C8751" t="s">
        <v>13</v>
      </c>
      <c r="D8751" t="s">
        <v>12</v>
      </c>
      <c r="E8751">
        <v>-16.998456648528499</v>
      </c>
      <c r="F8751" t="s">
        <v>13</v>
      </c>
      <c r="G8751">
        <v>0</v>
      </c>
      <c r="H8751">
        <v>43.777999410043897</v>
      </c>
      <c r="I8751">
        <v>42.676705652046401</v>
      </c>
      <c r="J8751">
        <v>49.270084591120401</v>
      </c>
      <c r="K8751">
        <v>37.138296659503197</v>
      </c>
      <c r="L8751" t="s">
        <v>14</v>
      </c>
    </row>
    <row r="8752" spans="1:12" x14ac:dyDescent="0.25">
      <c r="A8752" s="1">
        <v>0.48947537037037042</v>
      </c>
      <c r="B8752">
        <v>34.555215853695401</v>
      </c>
      <c r="C8752" t="s">
        <v>13</v>
      </c>
      <c r="D8752" t="s">
        <v>12</v>
      </c>
      <c r="E8752">
        <v>-16.998456648528499</v>
      </c>
      <c r="F8752" t="s">
        <v>13</v>
      </c>
      <c r="G8752">
        <v>0</v>
      </c>
      <c r="H8752">
        <v>42.919280380392401</v>
      </c>
      <c r="I8752">
        <v>41.962168215279</v>
      </c>
      <c r="J8752">
        <v>48.683111860060201</v>
      </c>
      <c r="K8752">
        <v>36.828284680945302</v>
      </c>
      <c r="L8752" t="s">
        <v>14</v>
      </c>
    </row>
    <row r="8753" spans="1:12" x14ac:dyDescent="0.25">
      <c r="A8753" s="1">
        <v>0.48947899305555559</v>
      </c>
      <c r="B8753">
        <v>34.555215853695401</v>
      </c>
      <c r="C8753" t="s">
        <v>13</v>
      </c>
      <c r="D8753" t="s">
        <v>12</v>
      </c>
      <c r="E8753">
        <v>-16.998456648528499</v>
      </c>
      <c r="F8753" t="s">
        <v>13</v>
      </c>
      <c r="G8753">
        <v>0</v>
      </c>
      <c r="H8753">
        <v>46.361516728836499</v>
      </c>
      <c r="I8753">
        <v>43.653815616864797</v>
      </c>
      <c r="J8753">
        <v>54.399562889358997</v>
      </c>
      <c r="K8753">
        <v>40.174720316911703</v>
      </c>
      <c r="L8753" t="s">
        <v>14</v>
      </c>
    </row>
    <row r="8754" spans="1:12" x14ac:dyDescent="0.25">
      <c r="A8754" s="1">
        <v>0.48948362268518514</v>
      </c>
      <c r="B8754">
        <v>34.555215853695401</v>
      </c>
      <c r="C8754" t="s">
        <v>13</v>
      </c>
      <c r="D8754" t="s">
        <v>12</v>
      </c>
      <c r="E8754">
        <v>-16.998456648528499</v>
      </c>
      <c r="F8754" t="s">
        <v>13</v>
      </c>
      <c r="G8754">
        <v>0</v>
      </c>
      <c r="H8754">
        <v>51.128790809923203</v>
      </c>
      <c r="I8754">
        <v>46.908090666779401</v>
      </c>
      <c r="J8754">
        <v>58.476832876798397</v>
      </c>
      <c r="K8754">
        <v>44.018202080006503</v>
      </c>
      <c r="L8754" t="s">
        <v>14</v>
      </c>
    </row>
    <row r="8755" spans="1:12" x14ac:dyDescent="0.25">
      <c r="A8755" s="1">
        <v>0.48948741898148151</v>
      </c>
      <c r="B8755">
        <v>34.555215853695401</v>
      </c>
      <c r="C8755" t="s">
        <v>13</v>
      </c>
      <c r="D8755" t="s">
        <v>12</v>
      </c>
      <c r="E8755">
        <v>-16.998456648528499</v>
      </c>
      <c r="F8755" t="s">
        <v>13</v>
      </c>
      <c r="G8755">
        <v>0</v>
      </c>
      <c r="H8755">
        <v>42.798385142828501</v>
      </c>
      <c r="I8755">
        <v>41.962168215279</v>
      </c>
      <c r="J8755">
        <v>48.683111860060201</v>
      </c>
      <c r="K8755">
        <v>36.1154054385905</v>
      </c>
      <c r="L8755" t="s">
        <v>14</v>
      </c>
    </row>
    <row r="8756" spans="1:12" x14ac:dyDescent="0.25">
      <c r="A8756" s="1">
        <v>0.48949140046296297</v>
      </c>
      <c r="B8756">
        <v>34.459081609612497</v>
      </c>
      <c r="C8756" t="s">
        <v>13</v>
      </c>
      <c r="D8756" t="s">
        <v>12</v>
      </c>
      <c r="E8756">
        <v>-16.998456648528499</v>
      </c>
      <c r="F8756" t="s">
        <v>13</v>
      </c>
      <c r="G8756">
        <v>0</v>
      </c>
      <c r="H8756">
        <v>44.152899552638999</v>
      </c>
      <c r="I8756">
        <v>42.676705652046401</v>
      </c>
      <c r="J8756">
        <v>50.786316714233003</v>
      </c>
      <c r="K8756">
        <v>37.451090757079399</v>
      </c>
      <c r="L8756" t="s">
        <v>14</v>
      </c>
    </row>
    <row r="8757" spans="1:12" x14ac:dyDescent="0.25">
      <c r="A8757" s="1">
        <v>0.48949628472222223</v>
      </c>
      <c r="B8757">
        <v>34.555215853695401</v>
      </c>
      <c r="C8757" t="s">
        <v>13</v>
      </c>
      <c r="D8757" t="s">
        <v>12</v>
      </c>
      <c r="E8757">
        <v>-16.998456648528499</v>
      </c>
      <c r="F8757" t="s">
        <v>13</v>
      </c>
      <c r="G8757">
        <v>0</v>
      </c>
      <c r="H8757">
        <v>44.659441852700901</v>
      </c>
      <c r="I8757">
        <v>43.902645368250703</v>
      </c>
      <c r="J8757">
        <v>48.828852977735998</v>
      </c>
      <c r="K8757">
        <v>37.451090757079399</v>
      </c>
      <c r="L8757" t="s">
        <v>14</v>
      </c>
    </row>
    <row r="8758" spans="1:12" x14ac:dyDescent="0.25">
      <c r="A8758" s="1">
        <v>0.48950008101851855</v>
      </c>
      <c r="B8758">
        <v>34.555215853695401</v>
      </c>
      <c r="C8758" t="s">
        <v>13</v>
      </c>
      <c r="D8758" t="s">
        <v>12</v>
      </c>
      <c r="E8758">
        <v>-16.998456648528499</v>
      </c>
      <c r="F8758" t="s">
        <v>13</v>
      </c>
      <c r="G8758">
        <v>0</v>
      </c>
      <c r="H8758">
        <v>47.040396888342201</v>
      </c>
      <c r="I8758">
        <v>44.153357942239303</v>
      </c>
      <c r="J8758">
        <v>55.103001941540803</v>
      </c>
      <c r="K8758">
        <v>40.2883432111635</v>
      </c>
      <c r="L8758" t="s">
        <v>14</v>
      </c>
    </row>
    <row r="8759" spans="1:12" x14ac:dyDescent="0.25">
      <c r="A8759" s="1">
        <v>0.48950351851851853</v>
      </c>
      <c r="B8759">
        <v>34.555215853695401</v>
      </c>
      <c r="C8759" t="s">
        <v>13</v>
      </c>
      <c r="D8759" t="s">
        <v>12</v>
      </c>
      <c r="E8759">
        <v>-16.998456648528499</v>
      </c>
      <c r="F8759" t="s">
        <v>13</v>
      </c>
      <c r="G8759">
        <v>0</v>
      </c>
      <c r="H8759">
        <v>46.227413879635698</v>
      </c>
      <c r="I8759">
        <v>43.530096933666698</v>
      </c>
      <c r="J8759">
        <v>53.882019116389301</v>
      </c>
      <c r="K8759">
        <v>39.724022940363398</v>
      </c>
      <c r="L8759" t="s">
        <v>14</v>
      </c>
    </row>
    <row r="8760" spans="1:12" x14ac:dyDescent="0.25">
      <c r="A8760" s="1">
        <v>0.48950712962962961</v>
      </c>
      <c r="B8760">
        <v>34.651598221973401</v>
      </c>
      <c r="C8760" t="s">
        <v>13</v>
      </c>
      <c r="D8760" t="s">
        <v>12</v>
      </c>
      <c r="E8760">
        <v>-16.998456648528499</v>
      </c>
      <c r="F8760" t="s">
        <v>13</v>
      </c>
      <c r="G8760">
        <v>0</v>
      </c>
      <c r="H8760">
        <v>45.828363190376898</v>
      </c>
      <c r="I8760">
        <v>44.660561144578899</v>
      </c>
      <c r="J8760">
        <v>49.867991618260398</v>
      </c>
      <c r="K8760">
        <v>38.731362793571698</v>
      </c>
      <c r="L8760" t="s">
        <v>14</v>
      </c>
    </row>
    <row r="8761" spans="1:12" x14ac:dyDescent="0.25">
      <c r="A8761" s="1">
        <v>0.48951129629629625</v>
      </c>
      <c r="B8761">
        <v>34.555215853695401</v>
      </c>
      <c r="C8761" t="s">
        <v>13</v>
      </c>
      <c r="D8761" t="s">
        <v>12</v>
      </c>
      <c r="E8761">
        <v>-16.998456648528499</v>
      </c>
      <c r="F8761" t="s">
        <v>13</v>
      </c>
      <c r="G8761">
        <v>0</v>
      </c>
      <c r="H8761">
        <v>50.973512714493403</v>
      </c>
      <c r="I8761">
        <v>47.045241873578199</v>
      </c>
      <c r="J8761">
        <v>58.279693525286802</v>
      </c>
      <c r="K8761">
        <v>44.273996536990097</v>
      </c>
      <c r="L8761" t="s">
        <v>14</v>
      </c>
    </row>
    <row r="8762" spans="1:12" x14ac:dyDescent="0.25">
      <c r="A8762" s="1">
        <v>0.48951509259259263</v>
      </c>
      <c r="B8762">
        <v>34.555215853695401</v>
      </c>
      <c r="C8762" t="s">
        <v>13</v>
      </c>
      <c r="D8762" t="s">
        <v>12</v>
      </c>
      <c r="E8762">
        <v>-16.998456648528499</v>
      </c>
      <c r="F8762" t="s">
        <v>13</v>
      </c>
      <c r="G8762">
        <v>0</v>
      </c>
      <c r="H8762">
        <v>51.128790809923203</v>
      </c>
      <c r="I8762">
        <v>46.908090666779401</v>
      </c>
      <c r="J8762">
        <v>58.476832876798397</v>
      </c>
      <c r="K8762">
        <v>43.638229064448197</v>
      </c>
      <c r="L8762" t="s">
        <v>14</v>
      </c>
    </row>
    <row r="8763" spans="1:12" x14ac:dyDescent="0.25">
      <c r="A8763" s="1">
        <v>0.48951930555555556</v>
      </c>
      <c r="B8763">
        <v>34.555215853695401</v>
      </c>
      <c r="C8763" t="s">
        <v>13</v>
      </c>
      <c r="D8763" t="s">
        <v>12</v>
      </c>
      <c r="E8763">
        <v>-16.998456648528499</v>
      </c>
      <c r="F8763" t="s">
        <v>13</v>
      </c>
      <c r="G8763">
        <v>0</v>
      </c>
      <c r="H8763">
        <v>43.653965057984998</v>
      </c>
      <c r="I8763">
        <v>42.676705652046401</v>
      </c>
      <c r="J8763">
        <v>49.1223328748843</v>
      </c>
      <c r="K8763">
        <v>36.828284680945302</v>
      </c>
      <c r="L8763" t="s">
        <v>14</v>
      </c>
    </row>
    <row r="8764" spans="1:12" x14ac:dyDescent="0.25">
      <c r="A8764" s="1">
        <v>0.48952291666666664</v>
      </c>
      <c r="B8764">
        <v>34.651598221973401</v>
      </c>
      <c r="C8764" t="s">
        <v>13</v>
      </c>
      <c r="D8764" t="s">
        <v>12</v>
      </c>
      <c r="E8764">
        <v>-16.998456648528499</v>
      </c>
      <c r="F8764" t="s">
        <v>13</v>
      </c>
      <c r="G8764">
        <v>0</v>
      </c>
      <c r="H8764">
        <v>43.653965057984998</v>
      </c>
      <c r="I8764">
        <v>42.676705652046401</v>
      </c>
      <c r="J8764">
        <v>49.270084591120401</v>
      </c>
      <c r="K8764">
        <v>36.931316658928502</v>
      </c>
      <c r="L8764" t="s">
        <v>14</v>
      </c>
    </row>
    <row r="8765" spans="1:12" x14ac:dyDescent="0.25">
      <c r="A8765" s="1">
        <v>0.48952648148148148</v>
      </c>
      <c r="B8765">
        <v>34.651598221973401</v>
      </c>
      <c r="C8765" t="s">
        <v>13</v>
      </c>
      <c r="D8765" t="s">
        <v>12</v>
      </c>
      <c r="E8765">
        <v>-16.998456648528499</v>
      </c>
      <c r="F8765" t="s">
        <v>13</v>
      </c>
      <c r="G8765">
        <v>0</v>
      </c>
      <c r="H8765">
        <v>50.973512714493403</v>
      </c>
      <c r="I8765">
        <v>47.045241873578199</v>
      </c>
      <c r="J8765">
        <v>57.889046842834503</v>
      </c>
      <c r="K8765">
        <v>44.145848548932598</v>
      </c>
      <c r="L8765" t="s">
        <v>14</v>
      </c>
    </row>
    <row r="8766" spans="1:12" x14ac:dyDescent="0.25">
      <c r="A8766" s="1">
        <v>0.48953010416666665</v>
      </c>
      <c r="B8766">
        <v>34.651598221973401</v>
      </c>
      <c r="C8766" t="s">
        <v>13</v>
      </c>
      <c r="D8766" t="s">
        <v>12</v>
      </c>
      <c r="E8766">
        <v>-16.998456648528499</v>
      </c>
      <c r="F8766" t="s">
        <v>13</v>
      </c>
      <c r="G8766">
        <v>0</v>
      </c>
      <c r="H8766">
        <v>50.3597799335544</v>
      </c>
      <c r="I8766">
        <v>46.908090666779401</v>
      </c>
      <c r="J8766">
        <v>56.745132416462802</v>
      </c>
      <c r="K8766">
        <v>43.387343849089198</v>
      </c>
      <c r="L8766" t="s">
        <v>14</v>
      </c>
    </row>
    <row r="8767" spans="1:12" x14ac:dyDescent="0.25">
      <c r="A8767" s="1">
        <v>0.48953375000000005</v>
      </c>
      <c r="B8767">
        <v>34.651598221973401</v>
      </c>
      <c r="C8767" t="s">
        <v>13</v>
      </c>
      <c r="D8767" t="s">
        <v>12</v>
      </c>
      <c r="E8767">
        <v>-16.998456648528499</v>
      </c>
      <c r="F8767" t="s">
        <v>13</v>
      </c>
      <c r="G8767">
        <v>0</v>
      </c>
      <c r="H8767">
        <v>42.798385142828501</v>
      </c>
      <c r="I8767">
        <v>41.962168215279</v>
      </c>
      <c r="J8767">
        <v>48.683111860060201</v>
      </c>
      <c r="K8767">
        <v>36.419158609240803</v>
      </c>
      <c r="L8767" t="s">
        <v>14</v>
      </c>
    </row>
    <row r="8768" spans="1:12" x14ac:dyDescent="0.25">
      <c r="A8768" s="1">
        <v>0.48953899305555554</v>
      </c>
      <c r="B8768">
        <v>34.651598221973401</v>
      </c>
      <c r="C8768" t="s">
        <v>13</v>
      </c>
      <c r="D8768" t="s">
        <v>12</v>
      </c>
      <c r="E8768">
        <v>-16.998456648528499</v>
      </c>
      <c r="F8768" t="s">
        <v>13</v>
      </c>
      <c r="G8768">
        <v>0</v>
      </c>
      <c r="H8768">
        <v>50.057240117594397</v>
      </c>
      <c r="I8768">
        <v>46.908090666779401</v>
      </c>
      <c r="J8768">
        <v>56.188265966429803</v>
      </c>
      <c r="K8768">
        <v>43.138364554647097</v>
      </c>
      <c r="L8768" t="s">
        <v>14</v>
      </c>
    </row>
    <row r="8769" spans="1:12" x14ac:dyDescent="0.25">
      <c r="A8769" s="1">
        <v>0.48954297453703705</v>
      </c>
      <c r="B8769">
        <v>34.651598221973401</v>
      </c>
      <c r="C8769" t="s">
        <v>13</v>
      </c>
      <c r="D8769" t="s">
        <v>12</v>
      </c>
      <c r="E8769">
        <v>-16.998456648528499</v>
      </c>
      <c r="F8769" t="s">
        <v>13</v>
      </c>
      <c r="G8769">
        <v>0</v>
      </c>
      <c r="H8769">
        <v>43.284604965453298</v>
      </c>
      <c r="I8769">
        <v>42.436831582764</v>
      </c>
      <c r="J8769">
        <v>49.270084591120401</v>
      </c>
      <c r="K8769">
        <v>36.317616689300202</v>
      </c>
      <c r="L8769" t="s">
        <v>14</v>
      </c>
    </row>
    <row r="8770" spans="1:12" x14ac:dyDescent="0.25">
      <c r="A8770" s="1">
        <v>0.48954677083333337</v>
      </c>
      <c r="B8770">
        <v>34.651598221973401</v>
      </c>
      <c r="C8770" t="s">
        <v>13</v>
      </c>
      <c r="D8770" t="s">
        <v>12</v>
      </c>
      <c r="E8770">
        <v>-16.998456648528499</v>
      </c>
      <c r="F8770" t="s">
        <v>13</v>
      </c>
      <c r="G8770">
        <v>0</v>
      </c>
      <c r="H8770">
        <v>49.608681452716702</v>
      </c>
      <c r="I8770">
        <v>46.635510491213203</v>
      </c>
      <c r="J8770">
        <v>55.103001941540803</v>
      </c>
      <c r="K8770">
        <v>42.160879350995202</v>
      </c>
      <c r="L8770" t="s">
        <v>14</v>
      </c>
    </row>
    <row r="8771" spans="1:12" x14ac:dyDescent="0.25">
      <c r="A8771" s="1">
        <v>0.48955056712962963</v>
      </c>
      <c r="B8771">
        <v>34.651598221973401</v>
      </c>
      <c r="C8771" t="s">
        <v>13</v>
      </c>
      <c r="D8771" t="s">
        <v>12</v>
      </c>
      <c r="E8771">
        <v>-16.998456648528499</v>
      </c>
      <c r="F8771" t="s">
        <v>13</v>
      </c>
      <c r="G8771">
        <v>0</v>
      </c>
      <c r="H8771">
        <v>43.040613013154797</v>
      </c>
      <c r="I8771">
        <v>42.080207046020199</v>
      </c>
      <c r="J8771">
        <v>48.9752578409393</v>
      </c>
      <c r="K8771">
        <v>36.419158609240803</v>
      </c>
      <c r="L8771" t="s">
        <v>14</v>
      </c>
    </row>
    <row r="8772" spans="1:12" x14ac:dyDescent="0.25">
      <c r="A8772" s="1">
        <v>0.48955400462962961</v>
      </c>
      <c r="B8772">
        <v>34.748230458087001</v>
      </c>
      <c r="C8772" t="s">
        <v>13</v>
      </c>
      <c r="D8772" t="s">
        <v>12</v>
      </c>
      <c r="E8772">
        <v>-16.998456648528499</v>
      </c>
      <c r="F8772" t="s">
        <v>13</v>
      </c>
      <c r="G8772">
        <v>0</v>
      </c>
      <c r="H8772">
        <v>50.973512714493403</v>
      </c>
      <c r="I8772">
        <v>47.182974163820703</v>
      </c>
      <c r="J8772">
        <v>58.279693525286802</v>
      </c>
      <c r="K8772">
        <v>44.145848548932598</v>
      </c>
      <c r="L8772" t="s">
        <v>14</v>
      </c>
    </row>
    <row r="8773" spans="1:12" x14ac:dyDescent="0.25">
      <c r="A8773" s="1">
        <v>0.48955817129629625</v>
      </c>
      <c r="B8773">
        <v>34.651598221973401</v>
      </c>
      <c r="C8773" t="s">
        <v>13</v>
      </c>
      <c r="D8773" t="s">
        <v>12</v>
      </c>
      <c r="E8773">
        <v>-16.998456648528499</v>
      </c>
      <c r="F8773" t="s">
        <v>13</v>
      </c>
      <c r="G8773">
        <v>0</v>
      </c>
      <c r="H8773">
        <v>47.874137905488098</v>
      </c>
      <c r="I8773">
        <v>45.831181136641703</v>
      </c>
      <c r="J8773">
        <v>52.378084278360703</v>
      </c>
      <c r="K8773">
        <v>40.516748285857702</v>
      </c>
      <c r="L8773" t="s">
        <v>14</v>
      </c>
    </row>
    <row r="8774" spans="1:12" x14ac:dyDescent="0.25">
      <c r="A8774" s="1">
        <v>0.48956214120370367</v>
      </c>
      <c r="B8774">
        <v>34.748230458087001</v>
      </c>
      <c r="C8774" t="s">
        <v>13</v>
      </c>
      <c r="D8774" t="s">
        <v>12</v>
      </c>
      <c r="E8774">
        <v>-16.998456648528499</v>
      </c>
      <c r="F8774" t="s">
        <v>13</v>
      </c>
      <c r="G8774">
        <v>0</v>
      </c>
      <c r="H8774">
        <v>49.608681452716702</v>
      </c>
      <c r="I8774">
        <v>45.831181136641703</v>
      </c>
      <c r="J8774">
        <v>58.0837697613375</v>
      </c>
      <c r="K8774">
        <v>43.014579632876803</v>
      </c>
      <c r="L8774" t="s">
        <v>14</v>
      </c>
    </row>
    <row r="8775" spans="1:12" x14ac:dyDescent="0.25">
      <c r="A8775" s="1">
        <v>0.48956576388888889</v>
      </c>
      <c r="B8775">
        <v>34.748230458087001</v>
      </c>
      <c r="C8775" t="s">
        <v>13</v>
      </c>
      <c r="D8775" t="s">
        <v>12</v>
      </c>
      <c r="E8775">
        <v>-16.998456648528499</v>
      </c>
      <c r="F8775" t="s">
        <v>13</v>
      </c>
      <c r="G8775">
        <v>0</v>
      </c>
      <c r="H8775">
        <v>49.907027241183897</v>
      </c>
      <c r="I8775">
        <v>45.963868020889997</v>
      </c>
      <c r="J8775">
        <v>57.889046842834503</v>
      </c>
      <c r="K8775">
        <v>43.014579632876803</v>
      </c>
      <c r="L8775" t="s">
        <v>14</v>
      </c>
    </row>
    <row r="8776" spans="1:12" x14ac:dyDescent="0.25">
      <c r="A8776" s="1">
        <v>0.48956920138888887</v>
      </c>
      <c r="B8776">
        <v>34.748230458087001</v>
      </c>
      <c r="C8776" t="s">
        <v>13</v>
      </c>
      <c r="D8776" t="s">
        <v>12</v>
      </c>
      <c r="E8776">
        <v>-16.998456648528499</v>
      </c>
      <c r="F8776" t="s">
        <v>13</v>
      </c>
      <c r="G8776">
        <v>0</v>
      </c>
      <c r="H8776">
        <v>43.530390407623898</v>
      </c>
      <c r="I8776">
        <v>42.317535323687601</v>
      </c>
      <c r="J8776">
        <v>49.418519589061397</v>
      </c>
      <c r="K8776">
        <v>36.725555079594699</v>
      </c>
      <c r="L8776" t="s">
        <v>14</v>
      </c>
    </row>
    <row r="8777" spans="1:12" x14ac:dyDescent="0.25">
      <c r="A8777" s="1">
        <v>0.4895729976851852</v>
      </c>
      <c r="B8777">
        <v>34.748230458087001</v>
      </c>
      <c r="C8777" t="s">
        <v>13</v>
      </c>
      <c r="D8777" t="s">
        <v>12</v>
      </c>
      <c r="E8777">
        <v>-16.998456648528499</v>
      </c>
      <c r="F8777" t="s">
        <v>13</v>
      </c>
      <c r="G8777">
        <v>0</v>
      </c>
      <c r="H8777">
        <v>43.653965057984998</v>
      </c>
      <c r="I8777">
        <v>42.676705652046401</v>
      </c>
      <c r="J8777">
        <v>48.393595583163702</v>
      </c>
      <c r="K8777">
        <v>36.828284680945302</v>
      </c>
      <c r="L8777" t="s">
        <v>14</v>
      </c>
    </row>
    <row r="8778" spans="1:12" x14ac:dyDescent="0.25">
      <c r="A8778" s="1">
        <v>0.48957660879629628</v>
      </c>
      <c r="B8778">
        <v>34.748230458087001</v>
      </c>
      <c r="C8778" t="s">
        <v>13</v>
      </c>
      <c r="D8778" t="s">
        <v>12</v>
      </c>
      <c r="E8778">
        <v>-16.998456648528499</v>
      </c>
      <c r="F8778" t="s">
        <v>13</v>
      </c>
      <c r="G8778">
        <v>0</v>
      </c>
      <c r="H8778">
        <v>50.512120792581598</v>
      </c>
      <c r="I8778">
        <v>47.045241873578199</v>
      </c>
      <c r="J8778">
        <v>56.932946192964003</v>
      </c>
      <c r="K8778">
        <v>43.891052833003599</v>
      </c>
      <c r="L8778" t="s">
        <v>14</v>
      </c>
    </row>
    <row r="8779" spans="1:12" x14ac:dyDescent="0.25">
      <c r="A8779" s="1">
        <v>0.48958186342592591</v>
      </c>
      <c r="B8779">
        <v>34.748230458087001</v>
      </c>
      <c r="C8779" t="s">
        <v>13</v>
      </c>
      <c r="D8779" t="s">
        <v>12</v>
      </c>
      <c r="E8779">
        <v>-16.998456648528499</v>
      </c>
      <c r="F8779" t="s">
        <v>13</v>
      </c>
      <c r="G8779">
        <v>0</v>
      </c>
      <c r="H8779">
        <v>43.284604965453298</v>
      </c>
      <c r="I8779">
        <v>42.436831582764</v>
      </c>
      <c r="J8779">
        <v>48.683111860060201</v>
      </c>
      <c r="K8779">
        <v>36.419158609240803</v>
      </c>
      <c r="L8779" t="s">
        <v>14</v>
      </c>
    </row>
    <row r="8780" spans="1:12" x14ac:dyDescent="0.25">
      <c r="A8780" s="1">
        <v>0.48958557870370373</v>
      </c>
      <c r="B8780">
        <v>34.651598221973401</v>
      </c>
      <c r="C8780" t="s">
        <v>13</v>
      </c>
      <c r="D8780" t="s">
        <v>12</v>
      </c>
      <c r="E8780">
        <v>-16.998456648528499</v>
      </c>
      <c r="F8780" t="s">
        <v>13</v>
      </c>
      <c r="G8780">
        <v>0</v>
      </c>
      <c r="H8780">
        <v>46.631380587240102</v>
      </c>
      <c r="I8780">
        <v>45.175692032839898</v>
      </c>
      <c r="J8780">
        <v>51.098381412065301</v>
      </c>
      <c r="K8780">
        <v>38.949463953631003</v>
      </c>
      <c r="L8780" t="s">
        <v>14</v>
      </c>
    </row>
    <row r="8781" spans="1:12" x14ac:dyDescent="0.25">
      <c r="A8781" s="1">
        <v>0.48958918981481481</v>
      </c>
      <c r="B8781">
        <v>34.748230458087001</v>
      </c>
      <c r="C8781" t="s">
        <v>13</v>
      </c>
      <c r="D8781" t="s">
        <v>12</v>
      </c>
      <c r="E8781">
        <v>-16.998456648528499</v>
      </c>
      <c r="F8781" t="s">
        <v>13</v>
      </c>
      <c r="G8781">
        <v>0</v>
      </c>
      <c r="H8781">
        <v>43.777999410043897</v>
      </c>
      <c r="I8781">
        <v>42.797290500921399</v>
      </c>
      <c r="J8781">
        <v>49.270084591120401</v>
      </c>
      <c r="K8781">
        <v>37.034653236990003</v>
      </c>
      <c r="L8781" t="s">
        <v>14</v>
      </c>
    </row>
    <row r="8782" spans="1:12" x14ac:dyDescent="0.25">
      <c r="A8782" s="1">
        <v>0.48959335648148145</v>
      </c>
      <c r="B8782">
        <v>34.845114320572101</v>
      </c>
      <c r="C8782" t="s">
        <v>13</v>
      </c>
      <c r="D8782" t="s">
        <v>12</v>
      </c>
      <c r="E8782">
        <v>-16.998456648528499</v>
      </c>
      <c r="F8782" t="s">
        <v>13</v>
      </c>
      <c r="G8782">
        <v>0</v>
      </c>
      <c r="H8782">
        <v>43.777999410043897</v>
      </c>
      <c r="I8782">
        <v>42.797290500921399</v>
      </c>
      <c r="J8782">
        <v>49.1223328748843</v>
      </c>
      <c r="K8782">
        <v>37.138296659503197</v>
      </c>
      <c r="L8782" t="s">
        <v>14</v>
      </c>
    </row>
    <row r="8783" spans="1:12" x14ac:dyDescent="0.25">
      <c r="A8783" s="1">
        <v>0.48959753472222217</v>
      </c>
      <c r="B8783">
        <v>34.748230458087001</v>
      </c>
      <c r="C8783" t="s">
        <v>13</v>
      </c>
      <c r="D8783" t="s">
        <v>12</v>
      </c>
      <c r="E8783">
        <v>-16.998456648528499</v>
      </c>
      <c r="F8783" t="s">
        <v>13</v>
      </c>
      <c r="G8783">
        <v>0</v>
      </c>
      <c r="H8783">
        <v>47.874137905488098</v>
      </c>
      <c r="I8783">
        <v>45.963868020889997</v>
      </c>
      <c r="J8783">
        <v>52.541721181269097</v>
      </c>
      <c r="K8783">
        <v>40.516748285857702</v>
      </c>
      <c r="L8783" t="s">
        <v>14</v>
      </c>
    </row>
    <row r="8784" spans="1:12" x14ac:dyDescent="0.25">
      <c r="A8784" s="1">
        <v>0.48960204861111106</v>
      </c>
      <c r="B8784">
        <v>34.845114320572101</v>
      </c>
      <c r="C8784" t="s">
        <v>13</v>
      </c>
      <c r="D8784" t="s">
        <v>12</v>
      </c>
      <c r="E8784">
        <v>-16.998456648528499</v>
      </c>
      <c r="F8784" t="s">
        <v>13</v>
      </c>
      <c r="G8784">
        <v>0</v>
      </c>
      <c r="H8784">
        <v>51.128790809923203</v>
      </c>
      <c r="I8784">
        <v>47.321292873278402</v>
      </c>
      <c r="J8784">
        <v>58.675202814235803</v>
      </c>
      <c r="K8784">
        <v>44.018202080006503</v>
      </c>
      <c r="L8784" t="s">
        <v>14</v>
      </c>
    </row>
    <row r="8785" spans="1:12" x14ac:dyDescent="0.25">
      <c r="A8785" s="1">
        <v>0.48960603009259263</v>
      </c>
      <c r="B8785">
        <v>34.748230458087001</v>
      </c>
      <c r="C8785" t="s">
        <v>13</v>
      </c>
      <c r="D8785" t="s">
        <v>12</v>
      </c>
      <c r="E8785">
        <v>-16.998456648528499</v>
      </c>
      <c r="F8785" t="s">
        <v>13</v>
      </c>
      <c r="G8785">
        <v>0</v>
      </c>
      <c r="H8785">
        <v>46.903488606234902</v>
      </c>
      <c r="I8785">
        <v>44.027764306641103</v>
      </c>
      <c r="J8785">
        <v>55.103001941540803</v>
      </c>
      <c r="K8785">
        <v>40.061479815303002</v>
      </c>
      <c r="L8785" t="s">
        <v>14</v>
      </c>
    </row>
    <row r="8786" spans="1:12" x14ac:dyDescent="0.25">
      <c r="A8786" s="1">
        <v>0.48960965277777779</v>
      </c>
      <c r="B8786">
        <v>34.748230458087001</v>
      </c>
      <c r="C8786" t="s">
        <v>13</v>
      </c>
      <c r="D8786" t="s">
        <v>12</v>
      </c>
      <c r="E8786">
        <v>-16.998456648528499</v>
      </c>
      <c r="F8786" t="s">
        <v>13</v>
      </c>
      <c r="G8786">
        <v>0</v>
      </c>
      <c r="H8786">
        <v>43.530390407623898</v>
      </c>
      <c r="I8786">
        <v>42.676705652046401</v>
      </c>
      <c r="J8786">
        <v>48.393595583163702</v>
      </c>
      <c r="K8786">
        <v>36.216366333522302</v>
      </c>
      <c r="L8786" t="s">
        <v>14</v>
      </c>
    </row>
    <row r="8787" spans="1:12" x14ac:dyDescent="0.25">
      <c r="A8787" s="1">
        <v>0.48961362268518521</v>
      </c>
      <c r="B8787">
        <v>34.748230458087001</v>
      </c>
      <c r="C8787" t="s">
        <v>13</v>
      </c>
      <c r="D8787" t="s">
        <v>12</v>
      </c>
      <c r="E8787">
        <v>-16.998456648528499</v>
      </c>
      <c r="F8787" t="s">
        <v>13</v>
      </c>
      <c r="G8787">
        <v>0</v>
      </c>
      <c r="H8787">
        <v>43.040613013154797</v>
      </c>
      <c r="I8787">
        <v>42.556553858869201</v>
      </c>
      <c r="J8787">
        <v>47.822254505789203</v>
      </c>
      <c r="K8787">
        <v>36.623125652092398</v>
      </c>
      <c r="L8787" t="s">
        <v>14</v>
      </c>
    </row>
    <row r="8788" spans="1:12" x14ac:dyDescent="0.25">
      <c r="A8788" s="1">
        <v>0.48961743055555557</v>
      </c>
      <c r="B8788">
        <v>34.845114320572101</v>
      </c>
      <c r="C8788" t="s">
        <v>13</v>
      </c>
      <c r="D8788" t="s">
        <v>12</v>
      </c>
      <c r="E8788">
        <v>-16.998456648528499</v>
      </c>
      <c r="F8788" t="s">
        <v>13</v>
      </c>
      <c r="G8788">
        <v>0</v>
      </c>
      <c r="H8788">
        <v>43.407271636663303</v>
      </c>
      <c r="I8788">
        <v>42.556553858869201</v>
      </c>
      <c r="J8788">
        <v>48.683111860060201</v>
      </c>
      <c r="K8788">
        <v>36.520994216054603</v>
      </c>
      <c r="L8788" t="s">
        <v>14</v>
      </c>
    </row>
    <row r="8789" spans="1:12" x14ac:dyDescent="0.25">
      <c r="A8789" s="1">
        <v>0.48962140046296293</v>
      </c>
      <c r="B8789">
        <v>34.845114320572101</v>
      </c>
      <c r="C8789" t="s">
        <v>13</v>
      </c>
      <c r="D8789" t="s">
        <v>12</v>
      </c>
      <c r="E8789">
        <v>-16.998456648528499</v>
      </c>
      <c r="F8789" t="s">
        <v>13</v>
      </c>
      <c r="G8789">
        <v>0</v>
      </c>
      <c r="H8789">
        <v>43.284604965453298</v>
      </c>
      <c r="I8789">
        <v>42.797290500921399</v>
      </c>
      <c r="J8789">
        <v>48.393595583163702</v>
      </c>
      <c r="K8789">
        <v>36.725555079594699</v>
      </c>
      <c r="L8789" t="s">
        <v>14</v>
      </c>
    </row>
    <row r="8790" spans="1:12" x14ac:dyDescent="0.25">
      <c r="A8790" s="1">
        <v>0.48962628472222219</v>
      </c>
      <c r="B8790">
        <v>34.748230458087001</v>
      </c>
      <c r="C8790" t="s">
        <v>13</v>
      </c>
      <c r="D8790" t="s">
        <v>12</v>
      </c>
      <c r="E8790">
        <v>-16.998456648528499</v>
      </c>
      <c r="F8790" t="s">
        <v>13</v>
      </c>
      <c r="G8790">
        <v>0</v>
      </c>
      <c r="H8790">
        <v>43.040613013154797</v>
      </c>
      <c r="I8790">
        <v>42.556553858869201</v>
      </c>
      <c r="J8790">
        <v>47.822254505789203</v>
      </c>
      <c r="K8790">
        <v>36.623125652092398</v>
      </c>
      <c r="L8790" t="s">
        <v>14</v>
      </c>
    </row>
    <row r="8791" spans="1:12" x14ac:dyDescent="0.25">
      <c r="A8791" s="1">
        <v>0.48963008101851851</v>
      </c>
      <c r="B8791">
        <v>34.845114320572101</v>
      </c>
      <c r="C8791" t="s">
        <v>13</v>
      </c>
      <c r="D8791" t="s">
        <v>12</v>
      </c>
      <c r="E8791">
        <v>-16.998456648528499</v>
      </c>
      <c r="F8791" t="s">
        <v>13</v>
      </c>
      <c r="G8791">
        <v>0</v>
      </c>
      <c r="H8791">
        <v>50.818979931585297</v>
      </c>
      <c r="I8791">
        <v>46.771515274026498</v>
      </c>
      <c r="J8791">
        <v>58.675202814235803</v>
      </c>
      <c r="K8791">
        <v>43.764396560570702</v>
      </c>
      <c r="L8791" t="s">
        <v>14</v>
      </c>
    </row>
    <row r="8792" spans="1:12" x14ac:dyDescent="0.25">
      <c r="A8792" s="1">
        <v>0.48963405092592588</v>
      </c>
      <c r="B8792">
        <v>34.845114320572101</v>
      </c>
      <c r="C8792" t="s">
        <v>13</v>
      </c>
      <c r="D8792" t="s">
        <v>12</v>
      </c>
      <c r="E8792">
        <v>-16.998456648528499</v>
      </c>
      <c r="F8792" t="s">
        <v>13</v>
      </c>
      <c r="G8792">
        <v>0</v>
      </c>
      <c r="H8792">
        <v>43.777999410043897</v>
      </c>
      <c r="I8792">
        <v>42.797290500921399</v>
      </c>
      <c r="J8792">
        <v>49.1223328748843</v>
      </c>
      <c r="K8792">
        <v>36.828284680945302</v>
      </c>
      <c r="L8792" t="s">
        <v>14</v>
      </c>
    </row>
    <row r="8793" spans="1:12" x14ac:dyDescent="0.25">
      <c r="A8793" s="1">
        <v>0.48963803240740744</v>
      </c>
      <c r="B8793">
        <v>34.845114320572101</v>
      </c>
      <c r="C8793" t="s">
        <v>13</v>
      </c>
      <c r="D8793" t="s">
        <v>12</v>
      </c>
      <c r="E8793">
        <v>-16.998456648528499</v>
      </c>
      <c r="F8793" t="s">
        <v>13</v>
      </c>
      <c r="G8793">
        <v>0</v>
      </c>
      <c r="H8793">
        <v>44.787296755912898</v>
      </c>
      <c r="I8793">
        <v>44.027764306641103</v>
      </c>
      <c r="J8793">
        <v>49.270084591120401</v>
      </c>
      <c r="K8793">
        <v>37.555984429193501</v>
      </c>
      <c r="L8793" t="s">
        <v>14</v>
      </c>
    </row>
    <row r="8794" spans="1:12" x14ac:dyDescent="0.25">
      <c r="A8794" s="1">
        <v>0.48964219907407408</v>
      </c>
      <c r="B8794">
        <v>34.748230458087001</v>
      </c>
      <c r="C8794" t="s">
        <v>13</v>
      </c>
      <c r="D8794" t="s">
        <v>12</v>
      </c>
      <c r="E8794">
        <v>-16.998456648528499</v>
      </c>
      <c r="F8794" t="s">
        <v>13</v>
      </c>
      <c r="G8794">
        <v>0</v>
      </c>
      <c r="H8794">
        <v>50.973512714493403</v>
      </c>
      <c r="I8794">
        <v>47.321292873278402</v>
      </c>
      <c r="J8794">
        <v>58.279693525286802</v>
      </c>
      <c r="K8794">
        <v>44.145848548932598</v>
      </c>
      <c r="L8794" t="s">
        <v>14</v>
      </c>
    </row>
    <row r="8795" spans="1:12" x14ac:dyDescent="0.25">
      <c r="A8795" s="1">
        <v>0.4896461689814815</v>
      </c>
      <c r="B8795">
        <v>34.748230458087001</v>
      </c>
      <c r="C8795" t="s">
        <v>13</v>
      </c>
      <c r="D8795" t="s">
        <v>12</v>
      </c>
      <c r="E8795">
        <v>-16.998456648528499</v>
      </c>
      <c r="F8795" t="s">
        <v>13</v>
      </c>
      <c r="G8795">
        <v>0</v>
      </c>
      <c r="H8795">
        <v>44.405203543320397</v>
      </c>
      <c r="I8795">
        <v>43.777997124151497</v>
      </c>
      <c r="J8795">
        <v>48.9752578409393</v>
      </c>
      <c r="K8795">
        <v>37.034653236990003</v>
      </c>
      <c r="L8795" t="s">
        <v>14</v>
      </c>
    </row>
    <row r="8796" spans="1:12" x14ac:dyDescent="0.25">
      <c r="A8796" s="1">
        <v>0.48965012731481483</v>
      </c>
      <c r="B8796">
        <v>34.942251583038001</v>
      </c>
      <c r="C8796" t="s">
        <v>13</v>
      </c>
      <c r="D8796" t="s">
        <v>12</v>
      </c>
      <c r="E8796">
        <v>-16.998456648528499</v>
      </c>
      <c r="F8796" t="s">
        <v>13</v>
      </c>
      <c r="G8796">
        <v>0</v>
      </c>
      <c r="H8796">
        <v>51.128790809923203</v>
      </c>
      <c r="I8796">
        <v>47.182974163820703</v>
      </c>
      <c r="J8796">
        <v>58.675202814235803</v>
      </c>
      <c r="K8796">
        <v>44.145848548932598</v>
      </c>
      <c r="L8796" t="s">
        <v>14</v>
      </c>
    </row>
    <row r="8797" spans="1:12" x14ac:dyDescent="0.25">
      <c r="A8797" s="1">
        <v>0.4896539236111111</v>
      </c>
      <c r="B8797">
        <v>34.845114320572101</v>
      </c>
      <c r="C8797" t="s">
        <v>13</v>
      </c>
      <c r="D8797" t="s">
        <v>12</v>
      </c>
      <c r="E8797">
        <v>-16.998456648528499</v>
      </c>
      <c r="F8797" t="s">
        <v>13</v>
      </c>
      <c r="G8797">
        <v>0</v>
      </c>
      <c r="H8797">
        <v>43.407271636663303</v>
      </c>
      <c r="I8797">
        <v>42.676705652046401</v>
      </c>
      <c r="J8797">
        <v>48.683111860060201</v>
      </c>
      <c r="K8797">
        <v>36.1154054385905</v>
      </c>
      <c r="L8797" t="s">
        <v>14</v>
      </c>
    </row>
    <row r="8798" spans="1:12" x14ac:dyDescent="0.25">
      <c r="A8798" s="1">
        <v>0.48965826388888889</v>
      </c>
      <c r="B8798">
        <v>34.845114320572101</v>
      </c>
      <c r="C8798" t="s">
        <v>13</v>
      </c>
      <c r="D8798" t="s">
        <v>12</v>
      </c>
      <c r="E8798">
        <v>-16.998456648528499</v>
      </c>
      <c r="F8798" t="s">
        <v>13</v>
      </c>
      <c r="G8798">
        <v>0</v>
      </c>
      <c r="H8798">
        <v>42.919280380392401</v>
      </c>
      <c r="I8798">
        <v>42.556553858869201</v>
      </c>
      <c r="J8798">
        <v>47.680986646541598</v>
      </c>
      <c r="K8798">
        <v>36.317616689300202</v>
      </c>
      <c r="L8798" t="s">
        <v>14</v>
      </c>
    </row>
    <row r="8799" spans="1:12" x14ac:dyDescent="0.25">
      <c r="A8799" s="1">
        <v>0.48966224537037034</v>
      </c>
      <c r="B8799">
        <v>34.845114320572101</v>
      </c>
      <c r="C8799" t="s">
        <v>13</v>
      </c>
      <c r="D8799" t="s">
        <v>12</v>
      </c>
      <c r="E8799">
        <v>-16.998456648528499</v>
      </c>
      <c r="F8799" t="s">
        <v>13</v>
      </c>
      <c r="G8799">
        <v>0</v>
      </c>
      <c r="H8799">
        <v>51.128790809923203</v>
      </c>
      <c r="I8799">
        <v>47.321292873278402</v>
      </c>
      <c r="J8799">
        <v>58.279693525286802</v>
      </c>
      <c r="K8799">
        <v>44.145848548932598</v>
      </c>
      <c r="L8799" t="s">
        <v>14</v>
      </c>
    </row>
    <row r="8800" spans="1:12" x14ac:dyDescent="0.25">
      <c r="A8800" s="1">
        <v>0.48966585648148148</v>
      </c>
      <c r="B8800">
        <v>34.845114320572101</v>
      </c>
      <c r="C8800" t="s">
        <v>13</v>
      </c>
      <c r="D8800" t="s">
        <v>12</v>
      </c>
      <c r="E8800">
        <v>-16.998456648528499</v>
      </c>
      <c r="F8800" t="s">
        <v>13</v>
      </c>
      <c r="G8800">
        <v>0</v>
      </c>
      <c r="H8800">
        <v>51.128790809923203</v>
      </c>
      <c r="I8800">
        <v>47.321292873278402</v>
      </c>
      <c r="J8800">
        <v>58.279693525286802</v>
      </c>
      <c r="K8800">
        <v>43.891052833003599</v>
      </c>
      <c r="L8800" t="s">
        <v>14</v>
      </c>
    </row>
    <row r="8801" spans="1:12" x14ac:dyDescent="0.25">
      <c r="A8801" s="1">
        <v>0.48967092592592593</v>
      </c>
      <c r="B8801">
        <v>34.845114320572101</v>
      </c>
      <c r="C8801" t="s">
        <v>13</v>
      </c>
      <c r="D8801" t="s">
        <v>12</v>
      </c>
      <c r="E8801">
        <v>-16.998456648528499</v>
      </c>
      <c r="F8801" t="s">
        <v>13</v>
      </c>
      <c r="G8801">
        <v>0</v>
      </c>
      <c r="H8801">
        <v>50.512120792581598</v>
      </c>
      <c r="I8801">
        <v>47.045241873578199</v>
      </c>
      <c r="J8801">
        <v>56.745132416462802</v>
      </c>
      <c r="K8801">
        <v>43.262617972139502</v>
      </c>
      <c r="L8801" t="s">
        <v>14</v>
      </c>
    </row>
    <row r="8802" spans="1:12" x14ac:dyDescent="0.25">
      <c r="A8802" s="1">
        <v>0.48967472222222219</v>
      </c>
      <c r="B8802">
        <v>34.942251583038001</v>
      </c>
      <c r="C8802" t="s">
        <v>13</v>
      </c>
      <c r="D8802" t="s">
        <v>12</v>
      </c>
      <c r="E8802">
        <v>-16.998456648528499</v>
      </c>
      <c r="F8802" t="s">
        <v>13</v>
      </c>
      <c r="G8802">
        <v>0</v>
      </c>
      <c r="H8802">
        <v>43.902497329386499</v>
      </c>
      <c r="I8802">
        <v>42.918311983270499</v>
      </c>
      <c r="J8802">
        <v>49.270084591120401</v>
      </c>
      <c r="K8802">
        <v>36.317616689300202</v>
      </c>
      <c r="L8802" t="s">
        <v>14</v>
      </c>
    </row>
    <row r="8803" spans="1:12" x14ac:dyDescent="0.25">
      <c r="A8803" s="1">
        <v>0.48967815972222223</v>
      </c>
      <c r="B8803">
        <v>34.942251583038001</v>
      </c>
      <c r="C8803" t="s">
        <v>13</v>
      </c>
      <c r="D8803" t="s">
        <v>12</v>
      </c>
      <c r="E8803">
        <v>-16.998456648528499</v>
      </c>
      <c r="F8803" t="s">
        <v>13</v>
      </c>
      <c r="G8803">
        <v>0</v>
      </c>
      <c r="H8803">
        <v>45.564996726342599</v>
      </c>
      <c r="I8803">
        <v>43.406837205920098</v>
      </c>
      <c r="J8803">
        <v>53.541612907263499</v>
      </c>
      <c r="K8803">
        <v>39.279256136135302</v>
      </c>
      <c r="L8803" t="s">
        <v>14</v>
      </c>
    </row>
    <row r="8804" spans="1:12" x14ac:dyDescent="0.25">
      <c r="A8804" s="1">
        <v>0.48968195601851855</v>
      </c>
      <c r="B8804">
        <v>34.845114320572101</v>
      </c>
      <c r="C8804" t="s">
        <v>13</v>
      </c>
      <c r="D8804" t="s">
        <v>12</v>
      </c>
      <c r="E8804">
        <v>-16.998456648528499</v>
      </c>
      <c r="F8804" t="s">
        <v>13</v>
      </c>
      <c r="G8804">
        <v>0</v>
      </c>
      <c r="H8804">
        <v>43.284604965453298</v>
      </c>
      <c r="I8804">
        <v>42.556553858869201</v>
      </c>
      <c r="J8804">
        <v>48.683111860060201</v>
      </c>
      <c r="K8804">
        <v>36.419158609240803</v>
      </c>
      <c r="L8804" t="s">
        <v>14</v>
      </c>
    </row>
    <row r="8805" spans="1:12" x14ac:dyDescent="0.25">
      <c r="A8805" s="1">
        <v>0.48968556712962963</v>
      </c>
      <c r="B8805">
        <v>34.942251583038001</v>
      </c>
      <c r="C8805" t="s">
        <v>13</v>
      </c>
      <c r="D8805" t="s">
        <v>12</v>
      </c>
      <c r="E8805">
        <v>-16.998456648528499</v>
      </c>
      <c r="F8805" t="s">
        <v>13</v>
      </c>
      <c r="G8805">
        <v>0</v>
      </c>
      <c r="H8805">
        <v>50.512120792581598</v>
      </c>
      <c r="I8805">
        <v>47.045241873578199</v>
      </c>
      <c r="J8805">
        <v>56.558423007575101</v>
      </c>
      <c r="K8805">
        <v>43.638229064448197</v>
      </c>
      <c r="L8805" t="s">
        <v>14</v>
      </c>
    </row>
    <row r="8806" spans="1:12" x14ac:dyDescent="0.25">
      <c r="A8806" s="1">
        <v>0.48968937499999998</v>
      </c>
      <c r="B8806">
        <v>34.942251583038001</v>
      </c>
      <c r="C8806" t="s">
        <v>13</v>
      </c>
      <c r="D8806" t="s">
        <v>12</v>
      </c>
      <c r="E8806">
        <v>-16.998456648528499</v>
      </c>
      <c r="F8806" t="s">
        <v>13</v>
      </c>
      <c r="G8806">
        <v>0</v>
      </c>
      <c r="H8806">
        <v>42.919280380392401</v>
      </c>
      <c r="I8806">
        <v>42.436831582764</v>
      </c>
      <c r="J8806">
        <v>47.822254505789203</v>
      </c>
      <c r="K8806">
        <v>36.216366333522302</v>
      </c>
      <c r="L8806" t="s">
        <v>14</v>
      </c>
    </row>
    <row r="8807" spans="1:12" x14ac:dyDescent="0.25">
      <c r="A8807" s="1">
        <v>0.48969314814814813</v>
      </c>
      <c r="B8807">
        <v>34.845114320572101</v>
      </c>
      <c r="C8807" t="s">
        <v>13</v>
      </c>
      <c r="D8807" t="s">
        <v>12</v>
      </c>
      <c r="E8807">
        <v>-16.998456648528499</v>
      </c>
      <c r="F8807" t="s">
        <v>13</v>
      </c>
      <c r="G8807">
        <v>0</v>
      </c>
      <c r="H8807">
        <v>43.902497329386499</v>
      </c>
      <c r="I8807">
        <v>42.918311983270499</v>
      </c>
      <c r="J8807">
        <v>49.270084591120401</v>
      </c>
      <c r="K8807">
        <v>37.242249192037697</v>
      </c>
      <c r="L8807" t="s">
        <v>14</v>
      </c>
    </row>
    <row r="8808" spans="1:12" x14ac:dyDescent="0.25">
      <c r="A8808" s="1">
        <v>0.48969711805555555</v>
      </c>
      <c r="B8808">
        <v>34.845114320572101</v>
      </c>
      <c r="C8808" t="s">
        <v>13</v>
      </c>
      <c r="D8808" t="s">
        <v>12</v>
      </c>
      <c r="E8808">
        <v>-16.998456648528499</v>
      </c>
      <c r="F8808" t="s">
        <v>13</v>
      </c>
      <c r="G8808">
        <v>0</v>
      </c>
      <c r="H8808">
        <v>44.405203543320397</v>
      </c>
      <c r="I8808">
        <v>43.902645368250703</v>
      </c>
      <c r="J8808">
        <v>48.9752578409393</v>
      </c>
      <c r="K8808">
        <v>37.766729318580097</v>
      </c>
      <c r="L8808" t="s">
        <v>14</v>
      </c>
    </row>
    <row r="8809" spans="1:12" x14ac:dyDescent="0.25">
      <c r="A8809" s="1">
        <v>0.48970101851851849</v>
      </c>
      <c r="B8809">
        <v>34.942251583038001</v>
      </c>
      <c r="C8809" t="s">
        <v>13</v>
      </c>
      <c r="D8809" t="s">
        <v>12</v>
      </c>
      <c r="E8809">
        <v>-16.998456648528499</v>
      </c>
      <c r="F8809" t="s">
        <v>13</v>
      </c>
      <c r="G8809">
        <v>0</v>
      </c>
      <c r="H8809">
        <v>42.677923724827799</v>
      </c>
      <c r="I8809">
        <v>42.080207046020199</v>
      </c>
      <c r="J8809">
        <v>48.683111860060201</v>
      </c>
      <c r="K8809">
        <v>36.520994216054603</v>
      </c>
      <c r="L8809" t="s">
        <v>14</v>
      </c>
    </row>
    <row r="8810" spans="1:12" x14ac:dyDescent="0.25">
      <c r="A8810" s="1">
        <v>0.48970535879629629</v>
      </c>
      <c r="B8810">
        <v>34.942251583038001</v>
      </c>
      <c r="C8810" t="s">
        <v>13</v>
      </c>
      <c r="D8810" t="s">
        <v>12</v>
      </c>
      <c r="E8810">
        <v>-16.998456648528499</v>
      </c>
      <c r="F8810" t="s">
        <v>13</v>
      </c>
      <c r="G8810">
        <v>0</v>
      </c>
      <c r="H8810">
        <v>42.677923724827799</v>
      </c>
      <c r="I8810">
        <v>42.317535323687601</v>
      </c>
      <c r="J8810">
        <v>47.822254505789203</v>
      </c>
      <c r="K8810">
        <v>36.014731920340601</v>
      </c>
      <c r="L8810" t="s">
        <v>14</v>
      </c>
    </row>
    <row r="8811" spans="1:12" x14ac:dyDescent="0.25">
      <c r="A8811" s="1">
        <v>0.48970952546296292</v>
      </c>
      <c r="B8811">
        <v>34.942251583038001</v>
      </c>
      <c r="C8811" t="s">
        <v>13</v>
      </c>
      <c r="D8811" t="s">
        <v>12</v>
      </c>
      <c r="E8811">
        <v>-16.998456648528499</v>
      </c>
      <c r="F8811" t="s">
        <v>13</v>
      </c>
      <c r="G8811">
        <v>0</v>
      </c>
      <c r="H8811">
        <v>51.128790809923203</v>
      </c>
      <c r="I8811">
        <v>47.182974163820703</v>
      </c>
      <c r="J8811">
        <v>58.675202814235803</v>
      </c>
      <c r="K8811">
        <v>44.145848548932598</v>
      </c>
      <c r="L8811" t="s">
        <v>14</v>
      </c>
    </row>
    <row r="8812" spans="1:12" x14ac:dyDescent="0.25">
      <c r="A8812" s="1">
        <v>0.48971495370370371</v>
      </c>
      <c r="B8812">
        <v>35.039644034350303</v>
      </c>
      <c r="C8812" t="s">
        <v>13</v>
      </c>
      <c r="D8812" t="s">
        <v>12</v>
      </c>
      <c r="E8812">
        <v>-16.998456648528499</v>
      </c>
      <c r="F8812" t="s">
        <v>13</v>
      </c>
      <c r="G8812">
        <v>0</v>
      </c>
      <c r="H8812">
        <v>48.156864711634697</v>
      </c>
      <c r="I8812">
        <v>45.046151026872998</v>
      </c>
      <c r="J8812">
        <v>56.372805082170302</v>
      </c>
      <c r="K8812">
        <v>41.564319654559803</v>
      </c>
      <c r="L8812" t="s">
        <v>14</v>
      </c>
    </row>
    <row r="8813" spans="1:12" x14ac:dyDescent="0.25">
      <c r="A8813" s="1">
        <v>0.48971892361111108</v>
      </c>
      <c r="B8813">
        <v>34.942251583038001</v>
      </c>
      <c r="C8813" t="s">
        <v>13</v>
      </c>
      <c r="D8813" t="s">
        <v>12</v>
      </c>
      <c r="E8813">
        <v>-16.998456648528499</v>
      </c>
      <c r="F8813" t="s">
        <v>13</v>
      </c>
      <c r="G8813">
        <v>0</v>
      </c>
      <c r="H8813">
        <v>43.407271636663303</v>
      </c>
      <c r="I8813">
        <v>42.797290500921399</v>
      </c>
      <c r="J8813">
        <v>48.828852977735998</v>
      </c>
      <c r="K8813">
        <v>35.515603344467401</v>
      </c>
      <c r="L8813" t="s">
        <v>14</v>
      </c>
    </row>
    <row r="8814" spans="1:12" x14ac:dyDescent="0.25">
      <c r="A8814" s="1">
        <v>0.48972236111111106</v>
      </c>
      <c r="B8814">
        <v>34.942251583038001</v>
      </c>
      <c r="C8814" t="s">
        <v>13</v>
      </c>
      <c r="D8814" t="s">
        <v>12</v>
      </c>
      <c r="E8814">
        <v>-16.998456648528499</v>
      </c>
      <c r="F8814" t="s">
        <v>13</v>
      </c>
      <c r="G8814">
        <v>0</v>
      </c>
      <c r="H8814">
        <v>51.284821724560203</v>
      </c>
      <c r="I8814">
        <v>47.4602034052024</v>
      </c>
      <c r="J8814">
        <v>58.279693525286802</v>
      </c>
      <c r="K8814">
        <v>43.891052833003599</v>
      </c>
      <c r="L8814" t="s">
        <v>14</v>
      </c>
    </row>
    <row r="8815" spans="1:12" x14ac:dyDescent="0.25">
      <c r="A8815" s="1">
        <v>0.48972615740740744</v>
      </c>
      <c r="B8815">
        <v>34.942251583038001</v>
      </c>
      <c r="C8815" t="s">
        <v>13</v>
      </c>
      <c r="D8815" t="s">
        <v>12</v>
      </c>
      <c r="E8815">
        <v>-16.998456648528499</v>
      </c>
      <c r="F8815" t="s">
        <v>13</v>
      </c>
      <c r="G8815">
        <v>0</v>
      </c>
      <c r="H8815">
        <v>42.919280380392401</v>
      </c>
      <c r="I8815">
        <v>42.198661619620701</v>
      </c>
      <c r="J8815">
        <v>48.683111860060201</v>
      </c>
      <c r="K8815">
        <v>36.419158609240803</v>
      </c>
      <c r="L8815" t="s">
        <v>14</v>
      </c>
    </row>
    <row r="8816" spans="1:12" x14ac:dyDescent="0.25">
      <c r="A8816" s="1">
        <v>0.48973032407407407</v>
      </c>
      <c r="B8816">
        <v>34.942251583038001</v>
      </c>
      <c r="C8816" t="s">
        <v>13</v>
      </c>
      <c r="D8816" t="s">
        <v>12</v>
      </c>
      <c r="E8816">
        <v>-16.998456648528499</v>
      </c>
      <c r="F8816" t="s">
        <v>13</v>
      </c>
      <c r="G8816">
        <v>0</v>
      </c>
      <c r="H8816">
        <v>44.787296755912898</v>
      </c>
      <c r="I8816">
        <v>44.027764306641103</v>
      </c>
      <c r="J8816">
        <v>48.9752578409393</v>
      </c>
      <c r="K8816">
        <v>37.766729318580097</v>
      </c>
      <c r="L8816" t="s">
        <v>14</v>
      </c>
    </row>
    <row r="8817" spans="1:12" x14ac:dyDescent="0.25">
      <c r="A8817" s="1">
        <v>0.48973447916666668</v>
      </c>
      <c r="B8817">
        <v>35.039644034350303</v>
      </c>
      <c r="C8817" t="s">
        <v>13</v>
      </c>
      <c r="D8817" t="s">
        <v>12</v>
      </c>
      <c r="E8817">
        <v>-16.998456648528499</v>
      </c>
      <c r="F8817" t="s">
        <v>13</v>
      </c>
      <c r="G8817">
        <v>0</v>
      </c>
      <c r="H8817">
        <v>43.653965057984998</v>
      </c>
      <c r="I8817">
        <v>42.918311983270499</v>
      </c>
      <c r="J8817">
        <v>48.828852977735998</v>
      </c>
      <c r="K8817">
        <v>36.725555079594699</v>
      </c>
      <c r="L8817" t="s">
        <v>14</v>
      </c>
    </row>
    <row r="8818" spans="1:12" x14ac:dyDescent="0.25">
      <c r="A8818" s="1">
        <v>0.48973827546296295</v>
      </c>
      <c r="B8818">
        <v>35.1372934788156</v>
      </c>
      <c r="C8818" t="s">
        <v>13</v>
      </c>
      <c r="D8818" t="s">
        <v>12</v>
      </c>
      <c r="E8818">
        <v>-16.998456648528499</v>
      </c>
      <c r="F8818" t="s">
        <v>13</v>
      </c>
      <c r="G8818">
        <v>0</v>
      </c>
      <c r="H8818">
        <v>43.530390407623898</v>
      </c>
      <c r="I8818">
        <v>42.918311983270499</v>
      </c>
      <c r="J8818">
        <v>48.5380281475366</v>
      </c>
      <c r="K8818">
        <v>36.828284680945302</v>
      </c>
      <c r="L8818" t="s">
        <v>14</v>
      </c>
    </row>
    <row r="8819" spans="1:12" x14ac:dyDescent="0.25">
      <c r="A8819" s="1">
        <v>0.4897420833333333</v>
      </c>
      <c r="B8819">
        <v>35.039644034350303</v>
      </c>
      <c r="C8819" t="s">
        <v>13</v>
      </c>
      <c r="D8819" t="s">
        <v>12</v>
      </c>
      <c r="E8819">
        <v>-16.998456648528499</v>
      </c>
      <c r="F8819" t="s">
        <v>13</v>
      </c>
      <c r="G8819">
        <v>0</v>
      </c>
      <c r="H8819">
        <v>50.818979931585297</v>
      </c>
      <c r="I8819">
        <v>47.321292873278402</v>
      </c>
      <c r="J8819">
        <v>57.6955102782347</v>
      </c>
      <c r="K8819">
        <v>44.145848548932598</v>
      </c>
      <c r="L8819" t="s">
        <v>14</v>
      </c>
    </row>
    <row r="8820" spans="1:12" x14ac:dyDescent="0.25">
      <c r="A8820" s="1">
        <v>0.48974605324074072</v>
      </c>
      <c r="B8820">
        <v>34.942251583038001</v>
      </c>
      <c r="C8820" t="s">
        <v>13</v>
      </c>
      <c r="D8820" t="s">
        <v>12</v>
      </c>
      <c r="E8820">
        <v>-16.998456648528499</v>
      </c>
      <c r="F8820" t="s">
        <v>13</v>
      </c>
      <c r="G8820">
        <v>0</v>
      </c>
      <c r="H8820">
        <v>50.512120792581598</v>
      </c>
      <c r="I8820">
        <v>47.182974163820703</v>
      </c>
      <c r="J8820">
        <v>56.558423007575101</v>
      </c>
      <c r="K8820">
        <v>43.262617972139502</v>
      </c>
      <c r="L8820" t="s">
        <v>14</v>
      </c>
    </row>
    <row r="8821" spans="1:12" x14ac:dyDescent="0.25">
      <c r="A8821" s="1">
        <v>0.48974984953703699</v>
      </c>
      <c r="B8821">
        <v>35.039644034350303</v>
      </c>
      <c r="C8821" t="s">
        <v>13</v>
      </c>
      <c r="D8821" t="s">
        <v>12</v>
      </c>
      <c r="E8821">
        <v>-16.998456648528499</v>
      </c>
      <c r="F8821" t="s">
        <v>13</v>
      </c>
      <c r="G8821">
        <v>0</v>
      </c>
      <c r="H8821">
        <v>43.902497329386499</v>
      </c>
      <c r="I8821">
        <v>42.918311983270499</v>
      </c>
      <c r="J8821">
        <v>49.418519589061397</v>
      </c>
      <c r="K8821">
        <v>36.931316658928502</v>
      </c>
      <c r="L8821" t="s">
        <v>14</v>
      </c>
    </row>
    <row r="8822" spans="1:12" x14ac:dyDescent="0.25">
      <c r="A8822" s="1">
        <v>0.48975364583333336</v>
      </c>
      <c r="B8822">
        <v>35.039644034350303</v>
      </c>
      <c r="C8822" t="s">
        <v>13</v>
      </c>
      <c r="D8822" t="s">
        <v>12</v>
      </c>
      <c r="E8822">
        <v>-16.998456648528499</v>
      </c>
      <c r="F8822" t="s">
        <v>13</v>
      </c>
      <c r="G8822">
        <v>0</v>
      </c>
      <c r="H8822">
        <v>49.608681452716702</v>
      </c>
      <c r="I8822">
        <v>45.963868020889997</v>
      </c>
      <c r="J8822">
        <v>57.889046842834503</v>
      </c>
      <c r="K8822">
        <v>43.138364554647097</v>
      </c>
      <c r="L8822" t="s">
        <v>14</v>
      </c>
    </row>
    <row r="8823" spans="1:12" x14ac:dyDescent="0.25">
      <c r="A8823" s="1">
        <v>0.48975871527777781</v>
      </c>
      <c r="B8823">
        <v>34.942251583038001</v>
      </c>
      <c r="C8823" t="s">
        <v>13</v>
      </c>
      <c r="D8823" t="s">
        <v>12</v>
      </c>
      <c r="E8823">
        <v>-16.998456648528499</v>
      </c>
      <c r="F8823" t="s">
        <v>13</v>
      </c>
      <c r="G8823">
        <v>0</v>
      </c>
      <c r="H8823">
        <v>42.557892589788999</v>
      </c>
      <c r="I8823">
        <v>42.080207046020199</v>
      </c>
      <c r="J8823">
        <v>48.249807991880502</v>
      </c>
      <c r="K8823">
        <v>36.014731920340601</v>
      </c>
      <c r="L8823" t="s">
        <v>14</v>
      </c>
    </row>
    <row r="8824" spans="1:12" x14ac:dyDescent="0.25">
      <c r="A8824" s="1">
        <v>0.4897630555555556</v>
      </c>
      <c r="B8824">
        <v>35.039644034350303</v>
      </c>
      <c r="C8824" t="s">
        <v>13</v>
      </c>
      <c r="D8824" t="s">
        <v>12</v>
      </c>
      <c r="E8824">
        <v>-16.998456648528499</v>
      </c>
      <c r="F8824" t="s">
        <v>13</v>
      </c>
      <c r="G8824">
        <v>0</v>
      </c>
      <c r="H8824">
        <v>43.902497329386499</v>
      </c>
      <c r="I8824">
        <v>43.039773716600102</v>
      </c>
      <c r="J8824">
        <v>48.9752578409393</v>
      </c>
      <c r="K8824">
        <v>36.317616689300202</v>
      </c>
      <c r="L8824" t="s">
        <v>14</v>
      </c>
    </row>
    <row r="8825" spans="1:12" x14ac:dyDescent="0.25">
      <c r="A8825" s="1">
        <v>0.48976703703703706</v>
      </c>
      <c r="B8825">
        <v>35.039644034350303</v>
      </c>
      <c r="C8825" t="s">
        <v>13</v>
      </c>
      <c r="D8825" t="s">
        <v>12</v>
      </c>
      <c r="E8825">
        <v>-16.998456648528499</v>
      </c>
      <c r="F8825" t="s">
        <v>13</v>
      </c>
      <c r="G8825">
        <v>0</v>
      </c>
      <c r="H8825">
        <v>43.777999410043897</v>
      </c>
      <c r="I8825">
        <v>42.918311983270499</v>
      </c>
      <c r="J8825">
        <v>48.828852977735998</v>
      </c>
      <c r="K8825">
        <v>36.520994216054603</v>
      </c>
      <c r="L8825" t="s">
        <v>14</v>
      </c>
    </row>
    <row r="8826" spans="1:12" x14ac:dyDescent="0.25">
      <c r="A8826" s="1">
        <v>0.48977137731481485</v>
      </c>
      <c r="B8826">
        <v>34.942251583038001</v>
      </c>
      <c r="C8826" t="s">
        <v>13</v>
      </c>
      <c r="D8826" t="s">
        <v>12</v>
      </c>
      <c r="E8826">
        <v>-16.998456648528499</v>
      </c>
      <c r="F8826" t="s">
        <v>13</v>
      </c>
      <c r="G8826">
        <v>0</v>
      </c>
      <c r="H8826">
        <v>43.653965057984998</v>
      </c>
      <c r="I8826">
        <v>42.676705652046401</v>
      </c>
      <c r="J8826">
        <v>49.717466276441002</v>
      </c>
      <c r="K8826">
        <v>37.034653236990003</v>
      </c>
      <c r="L8826" t="s">
        <v>14</v>
      </c>
    </row>
    <row r="8827" spans="1:12" x14ac:dyDescent="0.25">
      <c r="A8827" s="1">
        <v>0.48977498842592593</v>
      </c>
      <c r="B8827">
        <v>34.942251583038001</v>
      </c>
      <c r="C8827" t="s">
        <v>13</v>
      </c>
      <c r="D8827" t="s">
        <v>12</v>
      </c>
      <c r="E8827">
        <v>-16.998456648528499</v>
      </c>
      <c r="F8827" t="s">
        <v>13</v>
      </c>
      <c r="G8827">
        <v>0</v>
      </c>
      <c r="H8827">
        <v>44.027462725540097</v>
      </c>
      <c r="I8827">
        <v>43.039773716600102</v>
      </c>
      <c r="J8827">
        <v>49.418519589061397</v>
      </c>
      <c r="K8827">
        <v>37.034653236990003</v>
      </c>
      <c r="L8827" t="s">
        <v>14</v>
      </c>
    </row>
    <row r="8828" spans="1:12" x14ac:dyDescent="0.25">
      <c r="A8828" s="1">
        <v>0.48977878472222219</v>
      </c>
      <c r="B8828">
        <v>35.039644034350303</v>
      </c>
      <c r="C8828" t="s">
        <v>13</v>
      </c>
      <c r="D8828" t="s">
        <v>12</v>
      </c>
      <c r="E8828">
        <v>-16.998456648528499</v>
      </c>
      <c r="F8828" t="s">
        <v>13</v>
      </c>
      <c r="G8828">
        <v>0</v>
      </c>
      <c r="H8828">
        <v>46.903488606234902</v>
      </c>
      <c r="I8828">
        <v>44.153357942239303</v>
      </c>
      <c r="J8828">
        <v>54.7493353086385</v>
      </c>
      <c r="K8828">
        <v>40.631536599994298</v>
      </c>
      <c r="L8828" t="s">
        <v>14</v>
      </c>
    </row>
    <row r="8829" spans="1:12" x14ac:dyDescent="0.25">
      <c r="A8829" s="1">
        <v>0.4897827662037037</v>
      </c>
      <c r="B8829">
        <v>35.039644034350303</v>
      </c>
      <c r="C8829" t="s">
        <v>13</v>
      </c>
      <c r="D8829" t="s">
        <v>12</v>
      </c>
      <c r="E8829">
        <v>-16.998456648528499</v>
      </c>
      <c r="F8829" t="s">
        <v>13</v>
      </c>
      <c r="G8829">
        <v>0</v>
      </c>
      <c r="H8829">
        <v>44.027462725540097</v>
      </c>
      <c r="I8829">
        <v>43.039773716600102</v>
      </c>
      <c r="J8829">
        <v>49.1223328748843</v>
      </c>
      <c r="K8829">
        <v>37.138296659503197</v>
      </c>
      <c r="L8829" t="s">
        <v>14</v>
      </c>
    </row>
    <row r="8830" spans="1:12" x14ac:dyDescent="0.25">
      <c r="A8830" s="1">
        <v>0.48978693287037034</v>
      </c>
      <c r="B8830">
        <v>35.039644034350303</v>
      </c>
      <c r="C8830" t="s">
        <v>13</v>
      </c>
      <c r="D8830" t="s">
        <v>12</v>
      </c>
      <c r="E8830">
        <v>-16.998456648528499</v>
      </c>
      <c r="F8830" t="s">
        <v>13</v>
      </c>
      <c r="G8830">
        <v>0</v>
      </c>
      <c r="H8830">
        <v>43.902497329386499</v>
      </c>
      <c r="I8830">
        <v>43.039773716600102</v>
      </c>
      <c r="J8830">
        <v>49.418519589061397</v>
      </c>
      <c r="K8830">
        <v>37.242249192037697</v>
      </c>
      <c r="L8830" t="s">
        <v>14</v>
      </c>
    </row>
    <row r="8831" spans="1:12" x14ac:dyDescent="0.25">
      <c r="A8831" s="1">
        <v>0.48979054398148153</v>
      </c>
      <c r="B8831">
        <v>35.039644034350303</v>
      </c>
      <c r="C8831" t="s">
        <v>13</v>
      </c>
      <c r="D8831" t="s">
        <v>12</v>
      </c>
      <c r="E8831">
        <v>-16.998456648528499</v>
      </c>
      <c r="F8831" t="s">
        <v>13</v>
      </c>
      <c r="G8831">
        <v>0</v>
      </c>
      <c r="H8831">
        <v>43.902497329386499</v>
      </c>
      <c r="I8831">
        <v>43.039773716600102</v>
      </c>
      <c r="J8831">
        <v>49.418519589061397</v>
      </c>
      <c r="K8831">
        <v>37.242249192037697</v>
      </c>
      <c r="L8831" t="s">
        <v>14</v>
      </c>
    </row>
    <row r="8832" spans="1:12" x14ac:dyDescent="0.25">
      <c r="A8832" s="1">
        <v>0.48979451388888889</v>
      </c>
      <c r="B8832">
        <v>34.942251583038001</v>
      </c>
      <c r="C8832" t="s">
        <v>13</v>
      </c>
      <c r="D8832" t="s">
        <v>12</v>
      </c>
      <c r="E8832">
        <v>-16.998456648528499</v>
      </c>
      <c r="F8832" t="s">
        <v>13</v>
      </c>
      <c r="G8832">
        <v>0</v>
      </c>
      <c r="H8832">
        <v>49.313064543373898</v>
      </c>
      <c r="I8832">
        <v>45.699030175164502</v>
      </c>
      <c r="J8832">
        <v>57.503145821045898</v>
      </c>
      <c r="K8832">
        <v>42.768399644942598</v>
      </c>
      <c r="L8832" t="s">
        <v>14</v>
      </c>
    </row>
    <row r="8833" spans="1:12" x14ac:dyDescent="0.25">
      <c r="A8833" s="1">
        <v>0.48979817129629627</v>
      </c>
      <c r="B8833">
        <v>35.039644034350303</v>
      </c>
      <c r="C8833" t="s">
        <v>13</v>
      </c>
      <c r="D8833" t="s">
        <v>12</v>
      </c>
      <c r="E8833">
        <v>-16.998456648528499</v>
      </c>
      <c r="F8833" t="s">
        <v>13</v>
      </c>
      <c r="G8833">
        <v>0</v>
      </c>
      <c r="H8833">
        <v>50.973512714493403</v>
      </c>
      <c r="I8833">
        <v>47.4602034052024</v>
      </c>
      <c r="J8833">
        <v>57.121877436094998</v>
      </c>
      <c r="K8833">
        <v>43.764396560570702</v>
      </c>
      <c r="L8833" t="s">
        <v>14</v>
      </c>
    </row>
    <row r="8834" spans="1:12" x14ac:dyDescent="0.25">
      <c r="A8834" s="1">
        <v>0.48980341435185187</v>
      </c>
      <c r="B8834">
        <v>35.039644034350303</v>
      </c>
      <c r="C8834" t="s">
        <v>13</v>
      </c>
      <c r="D8834" t="s">
        <v>12</v>
      </c>
      <c r="E8834">
        <v>-16.998456648528499</v>
      </c>
      <c r="F8834" t="s">
        <v>13</v>
      </c>
      <c r="G8834">
        <v>0</v>
      </c>
      <c r="H8834">
        <v>44.027462725540097</v>
      </c>
      <c r="I8834">
        <v>42.797290500921399</v>
      </c>
      <c r="J8834">
        <v>50.171181134063197</v>
      </c>
      <c r="K8834">
        <v>37.346513121633699</v>
      </c>
      <c r="L8834" t="s">
        <v>14</v>
      </c>
    </row>
    <row r="8835" spans="1:12" x14ac:dyDescent="0.25">
      <c r="A8835" s="1">
        <v>0.48980758101851851</v>
      </c>
      <c r="B8835">
        <v>35.039644034350303</v>
      </c>
      <c r="C8835" t="s">
        <v>13</v>
      </c>
      <c r="D8835" t="s">
        <v>12</v>
      </c>
      <c r="E8835">
        <v>-16.998456648528499</v>
      </c>
      <c r="F8835" t="s">
        <v>13</v>
      </c>
      <c r="G8835">
        <v>0</v>
      </c>
      <c r="H8835">
        <v>43.407271636663303</v>
      </c>
      <c r="I8835">
        <v>42.918311983270499</v>
      </c>
      <c r="J8835">
        <v>48.106659279162301</v>
      </c>
      <c r="K8835">
        <v>36.1154054385905</v>
      </c>
      <c r="L8835" t="s">
        <v>14</v>
      </c>
    </row>
    <row r="8836" spans="1:12" x14ac:dyDescent="0.25">
      <c r="A8836" s="1">
        <v>0.48981155092592593</v>
      </c>
      <c r="B8836">
        <v>35.1372934788156</v>
      </c>
      <c r="C8836" t="s">
        <v>13</v>
      </c>
      <c r="D8836" t="s">
        <v>12</v>
      </c>
      <c r="E8836">
        <v>-16.998456648528499</v>
      </c>
      <c r="F8836" t="s">
        <v>13</v>
      </c>
      <c r="G8836">
        <v>0</v>
      </c>
      <c r="H8836">
        <v>49.313064543373898</v>
      </c>
      <c r="I8836">
        <v>45.831181136641703</v>
      </c>
      <c r="J8836">
        <v>57.503145821045898</v>
      </c>
      <c r="K8836">
        <v>42.524047182697799</v>
      </c>
      <c r="L8836" t="s">
        <v>14</v>
      </c>
    </row>
    <row r="8837" spans="1:12" x14ac:dyDescent="0.25">
      <c r="A8837" s="1">
        <v>0.4898151736111111</v>
      </c>
      <c r="B8837">
        <v>35.039644034350303</v>
      </c>
      <c r="C8837" t="s">
        <v>12</v>
      </c>
      <c r="D8837" t="s">
        <v>12</v>
      </c>
      <c r="E8837">
        <v>-16.998456648528499</v>
      </c>
      <c r="F8837" t="s">
        <v>13</v>
      </c>
      <c r="G8837">
        <v>0</v>
      </c>
      <c r="H8837">
        <v>42.798385142828501</v>
      </c>
      <c r="I8837">
        <v>42.317535323687601</v>
      </c>
      <c r="J8837">
        <v>48.249807991880502</v>
      </c>
      <c r="K8837">
        <v>35.7144150663392</v>
      </c>
      <c r="L8837" t="s">
        <v>14</v>
      </c>
    </row>
    <row r="8838" spans="1:12" x14ac:dyDescent="0.25">
      <c r="A8838" s="1">
        <v>0.48981915509259261</v>
      </c>
      <c r="B8838">
        <v>35.1372934788156</v>
      </c>
      <c r="C8838" t="s">
        <v>13</v>
      </c>
      <c r="D8838" t="s">
        <v>12</v>
      </c>
      <c r="E8838">
        <v>-16.998456648528499</v>
      </c>
      <c r="F8838" t="s">
        <v>13</v>
      </c>
      <c r="G8838">
        <v>0</v>
      </c>
      <c r="H8838">
        <v>51.128790809923203</v>
      </c>
      <c r="I8838">
        <v>47.4602034052024</v>
      </c>
      <c r="J8838">
        <v>57.889046842834503</v>
      </c>
      <c r="K8838">
        <v>44.273996536990097</v>
      </c>
      <c r="L8838" t="s">
        <v>14</v>
      </c>
    </row>
    <row r="8839" spans="1:12" x14ac:dyDescent="0.25">
      <c r="A8839" s="1">
        <v>0.48982331018518521</v>
      </c>
      <c r="B8839">
        <v>35.1372934788156</v>
      </c>
      <c r="C8839" t="s">
        <v>13</v>
      </c>
      <c r="D8839" t="s">
        <v>12</v>
      </c>
      <c r="E8839">
        <v>-16.998456648528499</v>
      </c>
      <c r="F8839" t="s">
        <v>13</v>
      </c>
      <c r="G8839">
        <v>0</v>
      </c>
      <c r="H8839">
        <v>49.907027241183897</v>
      </c>
      <c r="I8839">
        <v>47.045241873578199</v>
      </c>
      <c r="J8839">
        <v>55.460651238373003</v>
      </c>
      <c r="K8839">
        <v>42.524047182697799</v>
      </c>
      <c r="L8839" t="s">
        <v>14</v>
      </c>
    </row>
    <row r="8840" spans="1:12" x14ac:dyDescent="0.25">
      <c r="A8840" s="1">
        <v>0.48982692129629629</v>
      </c>
      <c r="B8840">
        <v>35.039644034350303</v>
      </c>
      <c r="C8840" t="s">
        <v>13</v>
      </c>
      <c r="D8840" t="s">
        <v>12</v>
      </c>
      <c r="E8840">
        <v>-16.998456648528499</v>
      </c>
      <c r="F8840" t="s">
        <v>13</v>
      </c>
      <c r="G8840">
        <v>0</v>
      </c>
      <c r="H8840">
        <v>43.040613013154797</v>
      </c>
      <c r="I8840">
        <v>42.317535323687601</v>
      </c>
      <c r="J8840">
        <v>48.828852977735998</v>
      </c>
      <c r="K8840">
        <v>36.317616689300202</v>
      </c>
      <c r="L8840" t="s">
        <v>14</v>
      </c>
    </row>
    <row r="8841" spans="1:12" x14ac:dyDescent="0.25">
      <c r="A8841" s="1">
        <v>0.48983072916666665</v>
      </c>
      <c r="B8841">
        <v>35.039644034350303</v>
      </c>
      <c r="C8841" t="s">
        <v>13</v>
      </c>
      <c r="D8841" t="s">
        <v>12</v>
      </c>
      <c r="E8841">
        <v>-16.998456648528499</v>
      </c>
      <c r="F8841" t="s">
        <v>13</v>
      </c>
      <c r="G8841">
        <v>0</v>
      </c>
      <c r="H8841">
        <v>43.530390407623898</v>
      </c>
      <c r="I8841">
        <v>42.676705652046401</v>
      </c>
      <c r="J8841">
        <v>49.1223328748843</v>
      </c>
      <c r="K8841">
        <v>36.931316658928502</v>
      </c>
      <c r="L8841" t="s">
        <v>14</v>
      </c>
    </row>
    <row r="8842" spans="1:12" x14ac:dyDescent="0.25">
      <c r="A8842" s="1">
        <v>0.48983434027777778</v>
      </c>
      <c r="B8842">
        <v>35.1372934788156</v>
      </c>
      <c r="C8842" t="s">
        <v>13</v>
      </c>
      <c r="D8842" t="s">
        <v>12</v>
      </c>
      <c r="E8842">
        <v>-16.998456648528499</v>
      </c>
      <c r="F8842" t="s">
        <v>13</v>
      </c>
      <c r="G8842">
        <v>0</v>
      </c>
      <c r="H8842">
        <v>43.902497329386499</v>
      </c>
      <c r="I8842">
        <v>42.918311983270499</v>
      </c>
      <c r="J8842">
        <v>49.270084591120401</v>
      </c>
      <c r="K8842">
        <v>37.346513121633699</v>
      </c>
      <c r="L8842" t="s">
        <v>14</v>
      </c>
    </row>
    <row r="8843" spans="1:12" x14ac:dyDescent="0.25">
      <c r="A8843" s="1">
        <v>0.48983804398148151</v>
      </c>
      <c r="B8843">
        <v>35.1372934788156</v>
      </c>
      <c r="C8843" t="s">
        <v>13</v>
      </c>
      <c r="D8843" t="s">
        <v>12</v>
      </c>
      <c r="E8843">
        <v>-16.998456648528499</v>
      </c>
      <c r="F8843" t="s">
        <v>13</v>
      </c>
      <c r="G8843">
        <v>0</v>
      </c>
      <c r="H8843">
        <v>43.902497329386499</v>
      </c>
      <c r="I8843">
        <v>43.039773716600102</v>
      </c>
      <c r="J8843">
        <v>48.828852977735998</v>
      </c>
      <c r="K8843">
        <v>37.034653236990003</v>
      </c>
      <c r="L8843" t="s">
        <v>14</v>
      </c>
    </row>
    <row r="8844" spans="1:12" x14ac:dyDescent="0.25">
      <c r="A8844" s="1">
        <v>0.48984221064814815</v>
      </c>
      <c r="B8844">
        <v>35.1372934788156</v>
      </c>
      <c r="C8844" t="s">
        <v>13</v>
      </c>
      <c r="D8844" t="s">
        <v>12</v>
      </c>
      <c r="E8844">
        <v>-16.998456648528499</v>
      </c>
      <c r="F8844" t="s">
        <v>13</v>
      </c>
      <c r="G8844">
        <v>0</v>
      </c>
      <c r="H8844">
        <v>43.653965057984998</v>
      </c>
      <c r="I8844">
        <v>42.797290500921399</v>
      </c>
      <c r="J8844">
        <v>48.683111860060201</v>
      </c>
      <c r="K8844">
        <v>36.931316658928502</v>
      </c>
      <c r="L8844" t="s">
        <v>14</v>
      </c>
    </row>
    <row r="8845" spans="1:12" x14ac:dyDescent="0.25">
      <c r="A8845" s="1">
        <v>0.48984741898148149</v>
      </c>
      <c r="B8845">
        <v>35.1372934788156</v>
      </c>
      <c r="C8845" t="s">
        <v>13</v>
      </c>
      <c r="D8845" t="s">
        <v>12</v>
      </c>
      <c r="E8845">
        <v>-16.998456648528499</v>
      </c>
      <c r="F8845" t="s">
        <v>13</v>
      </c>
      <c r="G8845">
        <v>0</v>
      </c>
      <c r="H8845">
        <v>43.777999410043897</v>
      </c>
      <c r="I8845">
        <v>43.039773716600102</v>
      </c>
      <c r="J8845">
        <v>48.828852977735998</v>
      </c>
      <c r="K8845">
        <v>37.034653236990003</v>
      </c>
      <c r="L8845" t="s">
        <v>14</v>
      </c>
    </row>
    <row r="8846" spans="1:12" x14ac:dyDescent="0.25">
      <c r="A8846" s="1">
        <v>0.48985103009259262</v>
      </c>
      <c r="B8846">
        <v>35.1372934788156</v>
      </c>
      <c r="C8846" t="s">
        <v>13</v>
      </c>
      <c r="D8846" t="s">
        <v>12</v>
      </c>
      <c r="E8846">
        <v>-16.998456648528499</v>
      </c>
      <c r="F8846" t="s">
        <v>13</v>
      </c>
      <c r="G8846">
        <v>0</v>
      </c>
      <c r="H8846">
        <v>43.653965057984998</v>
      </c>
      <c r="I8846">
        <v>42.918311983270499</v>
      </c>
      <c r="J8846">
        <v>49.1223328748843</v>
      </c>
      <c r="K8846">
        <v>36.216366333522302</v>
      </c>
      <c r="L8846" t="s">
        <v>14</v>
      </c>
    </row>
    <row r="8847" spans="1:12" x14ac:dyDescent="0.25">
      <c r="A8847" s="1">
        <v>0.48985465277777779</v>
      </c>
      <c r="B8847">
        <v>35.1372934788156</v>
      </c>
      <c r="C8847" t="s">
        <v>13</v>
      </c>
      <c r="D8847" t="s">
        <v>12</v>
      </c>
      <c r="E8847">
        <v>-16.998456648528499</v>
      </c>
      <c r="F8847" t="s">
        <v>13</v>
      </c>
      <c r="G8847">
        <v>0</v>
      </c>
      <c r="H8847">
        <v>46.227413879635698</v>
      </c>
      <c r="I8847">
        <v>43.777997124151497</v>
      </c>
      <c r="J8847">
        <v>54.053598962995402</v>
      </c>
      <c r="K8847">
        <v>40.061479815303002</v>
      </c>
      <c r="L8847" t="s">
        <v>14</v>
      </c>
    </row>
    <row r="8848" spans="1:12" x14ac:dyDescent="0.25">
      <c r="A8848" s="1">
        <v>0.48985844907407405</v>
      </c>
      <c r="B8848">
        <v>35.235201736368403</v>
      </c>
      <c r="C8848" t="s">
        <v>13</v>
      </c>
      <c r="D8848" t="s">
        <v>12</v>
      </c>
      <c r="E8848">
        <v>-16.998456648528499</v>
      </c>
      <c r="F8848" t="s">
        <v>13</v>
      </c>
      <c r="G8848">
        <v>0</v>
      </c>
      <c r="H8848">
        <v>49.313064543373898</v>
      </c>
      <c r="I8848">
        <v>46.771515274026498</v>
      </c>
      <c r="J8848">
        <v>53.711360429490703</v>
      </c>
      <c r="K8848">
        <v>42.040704940274502</v>
      </c>
      <c r="L8848" t="s">
        <v>14</v>
      </c>
    </row>
    <row r="8849" spans="1:12" x14ac:dyDescent="0.25">
      <c r="A8849" s="1">
        <v>0.48986206018518513</v>
      </c>
      <c r="B8849">
        <v>35.039644034350303</v>
      </c>
      <c r="C8849" t="s">
        <v>13</v>
      </c>
      <c r="D8849" t="s">
        <v>12</v>
      </c>
      <c r="E8849">
        <v>-16.998456648528499</v>
      </c>
      <c r="F8849" t="s">
        <v>13</v>
      </c>
      <c r="G8849">
        <v>0</v>
      </c>
      <c r="H8849">
        <v>44.027462725540097</v>
      </c>
      <c r="I8849">
        <v>43.161679358734503</v>
      </c>
      <c r="J8849">
        <v>49.567644557547197</v>
      </c>
      <c r="K8849">
        <v>37.242249192037697</v>
      </c>
      <c r="L8849" t="s">
        <v>14</v>
      </c>
    </row>
    <row r="8850" spans="1:12" x14ac:dyDescent="0.25">
      <c r="A8850" s="1">
        <v>0.48986603009259261</v>
      </c>
      <c r="B8850">
        <v>35.1372934788156</v>
      </c>
      <c r="C8850" t="s">
        <v>13</v>
      </c>
      <c r="D8850" t="s">
        <v>12</v>
      </c>
      <c r="E8850">
        <v>-16.998456648528499</v>
      </c>
      <c r="F8850" t="s">
        <v>13</v>
      </c>
      <c r="G8850">
        <v>0</v>
      </c>
      <c r="H8850">
        <v>43.530390407623898</v>
      </c>
      <c r="I8850">
        <v>42.797290500921399</v>
      </c>
      <c r="J8850">
        <v>49.418519589061397</v>
      </c>
      <c r="K8850">
        <v>36.828284680945302</v>
      </c>
      <c r="L8850" t="s">
        <v>14</v>
      </c>
    </row>
    <row r="8851" spans="1:12" x14ac:dyDescent="0.25">
      <c r="A8851" s="1">
        <v>0.48986983796296296</v>
      </c>
      <c r="B8851">
        <v>35.235201736368403</v>
      </c>
      <c r="C8851" t="s">
        <v>13</v>
      </c>
      <c r="D8851" t="s">
        <v>12</v>
      </c>
      <c r="E8851">
        <v>-16.998456648528499</v>
      </c>
      <c r="F8851" t="s">
        <v>13</v>
      </c>
      <c r="G8851">
        <v>0</v>
      </c>
      <c r="H8851">
        <v>51.128790809923203</v>
      </c>
      <c r="I8851">
        <v>47.4602034052024</v>
      </c>
      <c r="J8851">
        <v>57.311939464454099</v>
      </c>
      <c r="K8851">
        <v>44.273996536990097</v>
      </c>
      <c r="L8851" t="s">
        <v>14</v>
      </c>
    </row>
    <row r="8852" spans="1:12" x14ac:dyDescent="0.25">
      <c r="A8852" s="1">
        <v>0.48987399305555557</v>
      </c>
      <c r="B8852">
        <v>35.1372934788156</v>
      </c>
      <c r="C8852" t="s">
        <v>13</v>
      </c>
      <c r="D8852" t="s">
        <v>12</v>
      </c>
      <c r="E8852">
        <v>-16.998456648528499</v>
      </c>
      <c r="F8852" t="s">
        <v>13</v>
      </c>
      <c r="G8852">
        <v>0</v>
      </c>
      <c r="H8852">
        <v>43.040613013154797</v>
      </c>
      <c r="I8852">
        <v>42.436831582764</v>
      </c>
      <c r="J8852">
        <v>48.828852977735998</v>
      </c>
      <c r="K8852">
        <v>36.520994216054603</v>
      </c>
      <c r="L8852" t="s">
        <v>14</v>
      </c>
    </row>
    <row r="8853" spans="1:12" x14ac:dyDescent="0.25">
      <c r="A8853" s="1">
        <v>0.48987760416666665</v>
      </c>
      <c r="B8853">
        <v>35.1372934788156</v>
      </c>
      <c r="C8853" t="s">
        <v>13</v>
      </c>
      <c r="D8853" t="s">
        <v>12</v>
      </c>
      <c r="E8853">
        <v>-16.998456648528499</v>
      </c>
      <c r="F8853" t="s">
        <v>13</v>
      </c>
      <c r="G8853">
        <v>0</v>
      </c>
      <c r="H8853">
        <v>43.653965057984998</v>
      </c>
      <c r="I8853">
        <v>43.039773716600102</v>
      </c>
      <c r="J8853">
        <v>48.683111860060201</v>
      </c>
      <c r="K8853">
        <v>36.520994216054603</v>
      </c>
      <c r="L8853" t="s">
        <v>14</v>
      </c>
    </row>
    <row r="8854" spans="1:12" x14ac:dyDescent="0.25">
      <c r="A8854" s="1">
        <v>0.48988122685185181</v>
      </c>
      <c r="B8854">
        <v>35.235201736368403</v>
      </c>
      <c r="C8854" t="s">
        <v>13</v>
      </c>
      <c r="D8854" t="s">
        <v>12</v>
      </c>
      <c r="E8854">
        <v>-16.998456648528499</v>
      </c>
      <c r="F8854" t="s">
        <v>13</v>
      </c>
      <c r="G8854">
        <v>0</v>
      </c>
      <c r="H8854">
        <v>50.818979931585297</v>
      </c>
      <c r="I8854">
        <v>47.4602034052024</v>
      </c>
      <c r="J8854">
        <v>56.745132416462802</v>
      </c>
      <c r="K8854">
        <v>44.018202080006503</v>
      </c>
      <c r="L8854" t="s">
        <v>14</v>
      </c>
    </row>
    <row r="8855" spans="1:12" x14ac:dyDescent="0.25">
      <c r="A8855" s="1">
        <v>0.48988483796296295</v>
      </c>
      <c r="B8855">
        <v>35.235201736368403</v>
      </c>
      <c r="C8855" t="s">
        <v>13</v>
      </c>
      <c r="D8855" t="s">
        <v>12</v>
      </c>
      <c r="E8855">
        <v>-16.998456648528499</v>
      </c>
      <c r="F8855" t="s">
        <v>13</v>
      </c>
      <c r="G8855">
        <v>0</v>
      </c>
      <c r="H8855">
        <v>46.767151549865098</v>
      </c>
      <c r="I8855">
        <v>45.567410418175697</v>
      </c>
      <c r="J8855">
        <v>51.255564767253901</v>
      </c>
      <c r="K8855">
        <v>39.724022940363398</v>
      </c>
      <c r="L8855" t="s">
        <v>14</v>
      </c>
    </row>
    <row r="8856" spans="1:12" x14ac:dyDescent="0.25">
      <c r="A8856" s="1">
        <v>0.48988973379629625</v>
      </c>
      <c r="B8856">
        <v>35.235201736368403</v>
      </c>
      <c r="C8856" t="s">
        <v>13</v>
      </c>
      <c r="D8856" t="s">
        <v>12</v>
      </c>
      <c r="E8856">
        <v>-16.998456648528499</v>
      </c>
      <c r="F8856" t="s">
        <v>13</v>
      </c>
      <c r="G8856">
        <v>0</v>
      </c>
      <c r="H8856">
        <v>44.027462725540097</v>
      </c>
      <c r="I8856">
        <v>43.161679358734503</v>
      </c>
      <c r="J8856">
        <v>49.567644557547197</v>
      </c>
      <c r="K8856">
        <v>37.555984429193501</v>
      </c>
      <c r="L8856" t="s">
        <v>14</v>
      </c>
    </row>
    <row r="8857" spans="1:12" x14ac:dyDescent="0.25">
      <c r="A8857" s="1">
        <v>0.48989417824074072</v>
      </c>
      <c r="B8857">
        <v>35.235201736368403</v>
      </c>
      <c r="C8857" t="s">
        <v>13</v>
      </c>
      <c r="D8857" t="s">
        <v>12</v>
      </c>
      <c r="E8857">
        <v>-16.998456648528499</v>
      </c>
      <c r="F8857" t="s">
        <v>13</v>
      </c>
      <c r="G8857">
        <v>0</v>
      </c>
      <c r="H8857">
        <v>49.907027241183897</v>
      </c>
      <c r="I8857">
        <v>47.182974163820703</v>
      </c>
      <c r="J8857">
        <v>55.460651238373003</v>
      </c>
      <c r="K8857">
        <v>42.402546828699599</v>
      </c>
      <c r="L8857" t="s">
        <v>14</v>
      </c>
    </row>
    <row r="8858" spans="1:12" x14ac:dyDescent="0.25">
      <c r="A8858" s="1">
        <v>0.48989778935185185</v>
      </c>
      <c r="B8858">
        <v>35.235201736368403</v>
      </c>
      <c r="C8858" t="s">
        <v>13</v>
      </c>
      <c r="D8858" t="s">
        <v>12</v>
      </c>
      <c r="E8858">
        <v>-16.998456648528499</v>
      </c>
      <c r="F8858" t="s">
        <v>13</v>
      </c>
      <c r="G8858">
        <v>0</v>
      </c>
      <c r="H8858">
        <v>45.434099724164</v>
      </c>
      <c r="I8858">
        <v>44.533027757670098</v>
      </c>
      <c r="J8858">
        <v>49.567644557547197</v>
      </c>
      <c r="K8858">
        <v>37.555984429193501</v>
      </c>
      <c r="L8858" t="s">
        <v>14</v>
      </c>
    </row>
    <row r="8859" spans="1:12" x14ac:dyDescent="0.25">
      <c r="A8859" s="1">
        <v>0.48990174768518518</v>
      </c>
      <c r="B8859">
        <v>35.235201736368403</v>
      </c>
      <c r="C8859" t="s">
        <v>13</v>
      </c>
      <c r="D8859" t="s">
        <v>12</v>
      </c>
      <c r="E8859">
        <v>-16.998456648528499</v>
      </c>
      <c r="F8859" t="s">
        <v>13</v>
      </c>
      <c r="G8859">
        <v>0</v>
      </c>
      <c r="H8859">
        <v>42.798385142828501</v>
      </c>
      <c r="I8859">
        <v>42.556553858869201</v>
      </c>
      <c r="J8859">
        <v>47.964143429647102</v>
      </c>
      <c r="K8859">
        <v>36.014731920340601</v>
      </c>
      <c r="L8859" t="s">
        <v>14</v>
      </c>
    </row>
    <row r="8860" spans="1:12" x14ac:dyDescent="0.25">
      <c r="A8860" s="1">
        <v>0.48990572916666664</v>
      </c>
      <c r="B8860">
        <v>35.333370642761601</v>
      </c>
      <c r="C8860" t="s">
        <v>13</v>
      </c>
      <c r="D8860" t="s">
        <v>12</v>
      </c>
      <c r="E8860">
        <v>-16.998456648528499</v>
      </c>
      <c r="F8860" t="s">
        <v>13</v>
      </c>
      <c r="G8860">
        <v>0</v>
      </c>
      <c r="H8860">
        <v>44.659441852700901</v>
      </c>
      <c r="I8860">
        <v>43.161679358734503</v>
      </c>
      <c r="J8860">
        <v>51.255564767253901</v>
      </c>
      <c r="K8860">
        <v>37.872585310246002</v>
      </c>
      <c r="L8860" t="s">
        <v>14</v>
      </c>
    </row>
    <row r="8861" spans="1:12" x14ac:dyDescent="0.25">
      <c r="A8861" s="1">
        <v>0.48990940972222224</v>
      </c>
      <c r="B8861">
        <v>35.333370642761601</v>
      </c>
      <c r="C8861" t="s">
        <v>13</v>
      </c>
      <c r="D8861" t="s">
        <v>12</v>
      </c>
      <c r="E8861">
        <v>-16.998456648528499</v>
      </c>
      <c r="F8861" t="s">
        <v>13</v>
      </c>
      <c r="G8861">
        <v>0</v>
      </c>
      <c r="H8861">
        <v>44.659441852700901</v>
      </c>
      <c r="I8861">
        <v>44.153357942239303</v>
      </c>
      <c r="J8861">
        <v>48.9752578409393</v>
      </c>
      <c r="K8861">
        <v>37.555984429193501</v>
      </c>
      <c r="L8861" t="s">
        <v>14</v>
      </c>
    </row>
    <row r="8862" spans="1:12" x14ac:dyDescent="0.25">
      <c r="A8862" s="1">
        <v>0.4899133912037037</v>
      </c>
      <c r="B8862">
        <v>35.235201736368403</v>
      </c>
      <c r="C8862" t="s">
        <v>13</v>
      </c>
      <c r="D8862" t="s">
        <v>12</v>
      </c>
      <c r="E8862">
        <v>-16.998456648528499</v>
      </c>
      <c r="F8862" t="s">
        <v>13</v>
      </c>
      <c r="G8862">
        <v>0</v>
      </c>
      <c r="H8862">
        <v>44.027462725540097</v>
      </c>
      <c r="I8862">
        <v>43.2840326084171</v>
      </c>
      <c r="J8862">
        <v>49.418519589061397</v>
      </c>
      <c r="K8862">
        <v>37.451090757079399</v>
      </c>
      <c r="L8862" t="s">
        <v>14</v>
      </c>
    </row>
    <row r="8863" spans="1:12" x14ac:dyDescent="0.25">
      <c r="A8863" s="1">
        <v>0.48991700231481478</v>
      </c>
      <c r="B8863">
        <v>35.235201736368403</v>
      </c>
      <c r="C8863" t="s">
        <v>13</v>
      </c>
      <c r="D8863" t="s">
        <v>12</v>
      </c>
      <c r="E8863">
        <v>-16.998456648528499</v>
      </c>
      <c r="F8863" t="s">
        <v>13</v>
      </c>
      <c r="G8863">
        <v>0</v>
      </c>
      <c r="H8863">
        <v>51.128790809923203</v>
      </c>
      <c r="I8863">
        <v>47.599711231451202</v>
      </c>
      <c r="J8863">
        <v>57.503145821045898</v>
      </c>
      <c r="K8863">
        <v>44.145848548932598</v>
      </c>
      <c r="L8863" t="s">
        <v>14</v>
      </c>
    </row>
    <row r="8864" spans="1:12" x14ac:dyDescent="0.25">
      <c r="A8864" s="1">
        <v>0.48992062500000005</v>
      </c>
      <c r="B8864">
        <v>35.333370642761601</v>
      </c>
      <c r="C8864" t="s">
        <v>13</v>
      </c>
      <c r="D8864" t="s">
        <v>12</v>
      </c>
      <c r="E8864">
        <v>-16.998456648528499</v>
      </c>
      <c r="F8864" t="s">
        <v>13</v>
      </c>
      <c r="G8864">
        <v>0</v>
      </c>
      <c r="H8864">
        <v>44.152899552638999</v>
      </c>
      <c r="I8864">
        <v>43.2840326084171</v>
      </c>
      <c r="J8864">
        <v>49.418519589061397</v>
      </c>
      <c r="K8864">
        <v>37.346513121633699</v>
      </c>
      <c r="L8864" t="s">
        <v>14</v>
      </c>
    </row>
    <row r="8865" spans="1:12" x14ac:dyDescent="0.25">
      <c r="A8865" s="1">
        <v>0.48992406250000003</v>
      </c>
      <c r="B8865">
        <v>35.333370642761601</v>
      </c>
      <c r="C8865" t="s">
        <v>13</v>
      </c>
      <c r="D8865" t="s">
        <v>12</v>
      </c>
      <c r="E8865">
        <v>-16.998456648528499</v>
      </c>
      <c r="F8865" t="s">
        <v>13</v>
      </c>
      <c r="G8865">
        <v>0</v>
      </c>
      <c r="H8865">
        <v>51.128790809923203</v>
      </c>
      <c r="I8865">
        <v>47.599711231451202</v>
      </c>
      <c r="J8865">
        <v>57.6955102782347</v>
      </c>
      <c r="K8865">
        <v>44.402650392018302</v>
      </c>
      <c r="L8865" t="s">
        <v>14</v>
      </c>
    </row>
    <row r="8866" spans="1:12" x14ac:dyDescent="0.25">
      <c r="A8866" s="1">
        <v>0.48992767361111111</v>
      </c>
      <c r="B8866">
        <v>35.333370642761601</v>
      </c>
      <c r="C8866" t="s">
        <v>13</v>
      </c>
      <c r="D8866" t="s">
        <v>12</v>
      </c>
      <c r="E8866">
        <v>-16.998456648528499</v>
      </c>
      <c r="F8866" t="s">
        <v>13</v>
      </c>
      <c r="G8866">
        <v>0</v>
      </c>
      <c r="H8866">
        <v>42.919280380392401</v>
      </c>
      <c r="I8866">
        <v>42.556553858869201</v>
      </c>
      <c r="J8866">
        <v>47.964143429647102</v>
      </c>
      <c r="K8866">
        <v>36.1154054385905</v>
      </c>
      <c r="L8866" t="s">
        <v>14</v>
      </c>
    </row>
    <row r="8867" spans="1:12" x14ac:dyDescent="0.25">
      <c r="A8867" s="1">
        <v>0.48993274305555556</v>
      </c>
      <c r="B8867">
        <v>35.333370642761601</v>
      </c>
      <c r="C8867" t="s">
        <v>13</v>
      </c>
      <c r="D8867" t="s">
        <v>12</v>
      </c>
      <c r="E8867">
        <v>-16.998456648528499</v>
      </c>
      <c r="F8867" t="s">
        <v>13</v>
      </c>
      <c r="G8867">
        <v>0</v>
      </c>
      <c r="H8867">
        <v>49.313064543373898</v>
      </c>
      <c r="I8867">
        <v>47.045241873578199</v>
      </c>
      <c r="J8867">
        <v>54.2261101184979</v>
      </c>
      <c r="K8867">
        <v>42.2814921060302</v>
      </c>
      <c r="L8867" t="s">
        <v>14</v>
      </c>
    </row>
    <row r="8868" spans="1:12" x14ac:dyDescent="0.25">
      <c r="A8868" s="1">
        <v>0.4899367361111111</v>
      </c>
      <c r="B8868">
        <v>35.333370642761601</v>
      </c>
      <c r="C8868" t="s">
        <v>13</v>
      </c>
      <c r="D8868" t="s">
        <v>12</v>
      </c>
      <c r="E8868">
        <v>-16.998456648528499</v>
      </c>
      <c r="F8868" t="s">
        <v>13</v>
      </c>
      <c r="G8868">
        <v>0</v>
      </c>
      <c r="H8868">
        <v>49.166263096605299</v>
      </c>
      <c r="I8868">
        <v>45.699030175164502</v>
      </c>
      <c r="J8868">
        <v>57.503145821045898</v>
      </c>
      <c r="K8868">
        <v>42.040704940274502</v>
      </c>
      <c r="L8868" t="s">
        <v>14</v>
      </c>
    </row>
    <row r="8869" spans="1:12" x14ac:dyDescent="0.25">
      <c r="A8869" s="1">
        <v>0.48994035879629627</v>
      </c>
      <c r="B8869">
        <v>35.333370642761601</v>
      </c>
      <c r="C8869" t="s">
        <v>13</v>
      </c>
      <c r="D8869" t="s">
        <v>12</v>
      </c>
      <c r="E8869">
        <v>-16.998456648528499</v>
      </c>
      <c r="F8869" t="s">
        <v>13</v>
      </c>
      <c r="G8869">
        <v>0</v>
      </c>
      <c r="H8869">
        <v>44.152899552638999</v>
      </c>
      <c r="I8869">
        <v>43.2840326084171</v>
      </c>
      <c r="J8869">
        <v>49.1223328748843</v>
      </c>
      <c r="K8869">
        <v>36.828284680945302</v>
      </c>
      <c r="L8869" t="s">
        <v>14</v>
      </c>
    </row>
    <row r="8870" spans="1:12" x14ac:dyDescent="0.25">
      <c r="A8870" s="1">
        <v>0.48994415509259265</v>
      </c>
      <c r="B8870">
        <v>35.333370642761601</v>
      </c>
      <c r="C8870" t="s">
        <v>13</v>
      </c>
      <c r="D8870" t="s">
        <v>12</v>
      </c>
      <c r="E8870">
        <v>-16.998456648528499</v>
      </c>
      <c r="F8870" t="s">
        <v>13</v>
      </c>
      <c r="G8870">
        <v>0</v>
      </c>
      <c r="H8870">
        <v>44.027462725540097</v>
      </c>
      <c r="I8870">
        <v>43.161679358734503</v>
      </c>
      <c r="J8870">
        <v>49.418519589061397</v>
      </c>
      <c r="K8870">
        <v>37.451090757079399</v>
      </c>
      <c r="L8870" t="s">
        <v>14</v>
      </c>
    </row>
    <row r="8871" spans="1:12" x14ac:dyDescent="0.25">
      <c r="A8871" s="1">
        <v>0.48994795138888891</v>
      </c>
      <c r="B8871">
        <v>35.333370642761601</v>
      </c>
      <c r="C8871" t="s">
        <v>13</v>
      </c>
      <c r="D8871" t="s">
        <v>12</v>
      </c>
      <c r="E8871">
        <v>-16.998456648528499</v>
      </c>
      <c r="F8871" t="s">
        <v>13</v>
      </c>
      <c r="G8871">
        <v>0</v>
      </c>
      <c r="H8871">
        <v>42.798385142828501</v>
      </c>
      <c r="I8871">
        <v>42.436831582764</v>
      </c>
      <c r="J8871">
        <v>48.5380281475366</v>
      </c>
      <c r="K8871">
        <v>36.520994216054603</v>
      </c>
      <c r="L8871" t="s">
        <v>14</v>
      </c>
    </row>
    <row r="8872" spans="1:12" x14ac:dyDescent="0.25">
      <c r="A8872" s="1">
        <v>0.48995174768518518</v>
      </c>
      <c r="B8872">
        <v>35.431802049758403</v>
      </c>
      <c r="C8872" t="s">
        <v>13</v>
      </c>
      <c r="D8872" t="s">
        <v>12</v>
      </c>
      <c r="E8872">
        <v>-16.998456648528499</v>
      </c>
      <c r="F8872" t="s">
        <v>13</v>
      </c>
      <c r="G8872">
        <v>0</v>
      </c>
      <c r="H8872">
        <v>49.460535174249401</v>
      </c>
      <c r="I8872">
        <v>45.963868020889997</v>
      </c>
      <c r="J8872">
        <v>57.503145821045898</v>
      </c>
      <c r="K8872">
        <v>43.138364554647097</v>
      </c>
      <c r="L8872" t="s">
        <v>14</v>
      </c>
    </row>
    <row r="8873" spans="1:12" x14ac:dyDescent="0.25">
      <c r="A8873" s="1">
        <v>0.4899555439814815</v>
      </c>
      <c r="B8873">
        <v>35.333370642761601</v>
      </c>
      <c r="C8873" t="s">
        <v>13</v>
      </c>
      <c r="D8873" t="s">
        <v>12</v>
      </c>
      <c r="E8873">
        <v>-16.998456648528499</v>
      </c>
      <c r="F8873" t="s">
        <v>13</v>
      </c>
      <c r="G8873">
        <v>0</v>
      </c>
      <c r="H8873">
        <v>51.441613070566397</v>
      </c>
      <c r="I8873">
        <v>47.739821893640801</v>
      </c>
      <c r="J8873">
        <v>58.476832876798397</v>
      </c>
      <c r="K8873">
        <v>44.273996536990097</v>
      </c>
      <c r="L8873" t="s">
        <v>14</v>
      </c>
    </row>
    <row r="8874" spans="1:12" x14ac:dyDescent="0.25">
      <c r="A8874" s="1">
        <v>0.48995952546296295</v>
      </c>
      <c r="B8874">
        <v>35.431802049758403</v>
      </c>
      <c r="C8874" t="s">
        <v>13</v>
      </c>
      <c r="D8874" t="s">
        <v>12</v>
      </c>
      <c r="E8874">
        <v>-16.998456648528499</v>
      </c>
      <c r="F8874" t="s">
        <v>13</v>
      </c>
      <c r="G8874">
        <v>0</v>
      </c>
      <c r="H8874">
        <v>44.152899552638999</v>
      </c>
      <c r="I8874">
        <v>43.2840326084171</v>
      </c>
      <c r="J8874">
        <v>49.1223328748843</v>
      </c>
      <c r="K8874">
        <v>36.931316658928502</v>
      </c>
      <c r="L8874" t="s">
        <v>14</v>
      </c>
    </row>
    <row r="8875" spans="1:12" x14ac:dyDescent="0.25">
      <c r="A8875" s="1">
        <v>0.48996368055555556</v>
      </c>
      <c r="B8875">
        <v>35.431802049758403</v>
      </c>
      <c r="C8875" t="s">
        <v>13</v>
      </c>
      <c r="D8875" t="s">
        <v>12</v>
      </c>
      <c r="E8875">
        <v>-16.998456648528499</v>
      </c>
      <c r="F8875" t="s">
        <v>13</v>
      </c>
      <c r="G8875">
        <v>0</v>
      </c>
      <c r="H8875">
        <v>45.303720795610602</v>
      </c>
      <c r="I8875">
        <v>43.653815616864797</v>
      </c>
      <c r="J8875">
        <v>52.871539791260503</v>
      </c>
      <c r="K8875">
        <v>39.0590399236888</v>
      </c>
      <c r="L8875" t="s">
        <v>14</v>
      </c>
    </row>
    <row r="8876" spans="1:12" x14ac:dyDescent="0.25">
      <c r="A8876" s="1">
        <v>0.48996730324074073</v>
      </c>
      <c r="B8876">
        <v>35.431802049758403</v>
      </c>
      <c r="C8876" t="s">
        <v>13</v>
      </c>
      <c r="D8876" t="s">
        <v>12</v>
      </c>
      <c r="E8876">
        <v>-16.998456648528499</v>
      </c>
      <c r="F8876" t="s">
        <v>13</v>
      </c>
      <c r="G8876">
        <v>0</v>
      </c>
      <c r="H8876">
        <v>43.902497329386499</v>
      </c>
      <c r="I8876">
        <v>43.039773716600102</v>
      </c>
      <c r="J8876">
        <v>49.418519589061397</v>
      </c>
      <c r="K8876">
        <v>37.034653236990003</v>
      </c>
      <c r="L8876" t="s">
        <v>14</v>
      </c>
    </row>
    <row r="8877" spans="1:12" x14ac:dyDescent="0.25">
      <c r="A8877" s="1">
        <v>0.48997109953703705</v>
      </c>
      <c r="B8877">
        <v>35.431802049758403</v>
      </c>
      <c r="C8877" t="s">
        <v>13</v>
      </c>
      <c r="D8877" t="s">
        <v>12</v>
      </c>
      <c r="E8877">
        <v>-16.998456648528499</v>
      </c>
      <c r="F8877" t="s">
        <v>13</v>
      </c>
      <c r="G8877">
        <v>0</v>
      </c>
      <c r="H8877">
        <v>46.767151549865098</v>
      </c>
      <c r="I8877">
        <v>45.436317203848802</v>
      </c>
      <c r="J8877">
        <v>50.786316714233003</v>
      </c>
      <c r="K8877">
        <v>39.389901857296401</v>
      </c>
      <c r="L8877" t="s">
        <v>14</v>
      </c>
    </row>
    <row r="8878" spans="1:12" x14ac:dyDescent="0.25">
      <c r="A8878" s="1">
        <v>0.48997615740740735</v>
      </c>
      <c r="B8878">
        <v>35.333370642761601</v>
      </c>
      <c r="C8878" t="s">
        <v>13</v>
      </c>
      <c r="D8878" t="s">
        <v>12</v>
      </c>
      <c r="E8878">
        <v>-16.998456648528499</v>
      </c>
      <c r="F8878" t="s">
        <v>13</v>
      </c>
      <c r="G8878">
        <v>0</v>
      </c>
      <c r="H8878">
        <v>44.027462725540097</v>
      </c>
      <c r="I8878">
        <v>43.039773716600102</v>
      </c>
      <c r="J8878">
        <v>49.867991618260398</v>
      </c>
      <c r="K8878">
        <v>37.451090757079399</v>
      </c>
      <c r="L8878" t="s">
        <v>14</v>
      </c>
    </row>
    <row r="8879" spans="1:12" x14ac:dyDescent="0.25">
      <c r="A8879" s="1">
        <v>0.48997978009259263</v>
      </c>
      <c r="B8879">
        <v>35.431802049758403</v>
      </c>
      <c r="C8879" t="s">
        <v>13</v>
      </c>
      <c r="D8879" t="s">
        <v>12</v>
      </c>
      <c r="E8879">
        <v>-16.998456648528499</v>
      </c>
      <c r="F8879" t="s">
        <v>13</v>
      </c>
      <c r="G8879">
        <v>0</v>
      </c>
      <c r="H8879">
        <v>49.460535174249401</v>
      </c>
      <c r="I8879">
        <v>47.045241873578199</v>
      </c>
      <c r="J8879">
        <v>54.2261101184979</v>
      </c>
      <c r="K8879">
        <v>41.801656856846002</v>
      </c>
      <c r="L8879" t="s">
        <v>14</v>
      </c>
    </row>
    <row r="8880" spans="1:12" x14ac:dyDescent="0.25">
      <c r="A8880" s="1">
        <v>0.4899835763888889</v>
      </c>
      <c r="B8880">
        <v>35.431802049758403</v>
      </c>
      <c r="C8880" t="s">
        <v>13</v>
      </c>
      <c r="D8880" t="s">
        <v>12</v>
      </c>
      <c r="E8880">
        <v>-16.998456648528499</v>
      </c>
      <c r="F8880" t="s">
        <v>13</v>
      </c>
      <c r="G8880">
        <v>0</v>
      </c>
      <c r="H8880">
        <v>44.787296755912898</v>
      </c>
      <c r="I8880">
        <v>44.2794303240928</v>
      </c>
      <c r="J8880">
        <v>49.270084591120401</v>
      </c>
      <c r="K8880">
        <v>37.555984429193501</v>
      </c>
      <c r="L8880" t="s">
        <v>14</v>
      </c>
    </row>
    <row r="8881" spans="1:12" x14ac:dyDescent="0.25">
      <c r="A8881" s="1">
        <v>0.48998719907407406</v>
      </c>
      <c r="B8881">
        <v>35.431802049758403</v>
      </c>
      <c r="C8881" t="s">
        <v>13</v>
      </c>
      <c r="D8881" t="s">
        <v>12</v>
      </c>
      <c r="E8881">
        <v>-16.998456648528499</v>
      </c>
      <c r="F8881" t="s">
        <v>13</v>
      </c>
      <c r="G8881">
        <v>0</v>
      </c>
      <c r="H8881">
        <v>43.653965057984998</v>
      </c>
      <c r="I8881">
        <v>43.039773716600102</v>
      </c>
      <c r="J8881">
        <v>49.567644557547197</v>
      </c>
      <c r="K8881">
        <v>37.034653236990003</v>
      </c>
      <c r="L8881" t="s">
        <v>14</v>
      </c>
    </row>
    <row r="8882" spans="1:12" x14ac:dyDescent="0.25">
      <c r="A8882" s="1">
        <v>0.48999099537037033</v>
      </c>
      <c r="B8882">
        <v>35.530497825329</v>
      </c>
      <c r="C8882" t="s">
        <v>13</v>
      </c>
      <c r="D8882" t="s">
        <v>12</v>
      </c>
      <c r="E8882">
        <v>-16.998456648528499</v>
      </c>
      <c r="F8882" t="s">
        <v>13</v>
      </c>
      <c r="G8882">
        <v>0</v>
      </c>
      <c r="H8882">
        <v>50.973512714493403</v>
      </c>
      <c r="I8882">
        <v>47.045241873578199</v>
      </c>
      <c r="J8882">
        <v>58.675202814235803</v>
      </c>
      <c r="K8882">
        <v>44.273996536990097</v>
      </c>
      <c r="L8882" t="s">
        <v>14</v>
      </c>
    </row>
    <row r="8883" spans="1:12" x14ac:dyDescent="0.25">
      <c r="A8883" s="1">
        <v>0.48999460648148147</v>
      </c>
      <c r="B8883">
        <v>35.431802049758403</v>
      </c>
      <c r="C8883" t="s">
        <v>13</v>
      </c>
      <c r="D8883" t="s">
        <v>12</v>
      </c>
      <c r="E8883">
        <v>-16.998456648528499</v>
      </c>
      <c r="F8883" t="s">
        <v>13</v>
      </c>
      <c r="G8883">
        <v>0</v>
      </c>
      <c r="H8883">
        <v>44.659441852700901</v>
      </c>
      <c r="I8883">
        <v>44.2794303240928</v>
      </c>
      <c r="J8883">
        <v>48.9752578409393</v>
      </c>
      <c r="K8883">
        <v>37.555984429193501</v>
      </c>
      <c r="L8883" t="s">
        <v>14</v>
      </c>
    </row>
    <row r="8884" spans="1:12" x14ac:dyDescent="0.25">
      <c r="A8884" s="1">
        <v>0.48999822916666669</v>
      </c>
      <c r="B8884">
        <v>35.530497825329</v>
      </c>
      <c r="C8884" t="s">
        <v>13</v>
      </c>
      <c r="D8884" t="s">
        <v>12</v>
      </c>
      <c r="E8884">
        <v>-16.998456648528499</v>
      </c>
      <c r="F8884" t="s">
        <v>13</v>
      </c>
      <c r="G8884">
        <v>0</v>
      </c>
      <c r="H8884">
        <v>43.777999410043897</v>
      </c>
      <c r="I8884">
        <v>43.039773716600102</v>
      </c>
      <c r="J8884">
        <v>49.270084591120401</v>
      </c>
      <c r="K8884">
        <v>37.034653236990003</v>
      </c>
      <c r="L8884" t="s">
        <v>14</v>
      </c>
    </row>
    <row r="8885" spans="1:12" x14ac:dyDescent="0.25">
      <c r="A8885" s="1">
        <v>0.49000184027777777</v>
      </c>
      <c r="B8885">
        <v>35.431802049758403</v>
      </c>
      <c r="C8885" t="s">
        <v>13</v>
      </c>
      <c r="D8885" t="s">
        <v>12</v>
      </c>
      <c r="E8885">
        <v>-16.998456648528499</v>
      </c>
      <c r="F8885" t="s">
        <v>13</v>
      </c>
      <c r="G8885">
        <v>0</v>
      </c>
      <c r="H8885">
        <v>44.278811810101502</v>
      </c>
      <c r="I8885">
        <v>43.406837205920098</v>
      </c>
      <c r="J8885">
        <v>49.1223328748843</v>
      </c>
      <c r="K8885">
        <v>37.451090757079399</v>
      </c>
      <c r="L8885" t="s">
        <v>14</v>
      </c>
    </row>
    <row r="8886" spans="1:12" x14ac:dyDescent="0.25">
      <c r="A8886" s="1">
        <v>0.49000645833333328</v>
      </c>
      <c r="B8886">
        <v>35.431802049758403</v>
      </c>
      <c r="C8886" t="s">
        <v>13</v>
      </c>
      <c r="D8886" t="s">
        <v>12</v>
      </c>
      <c r="E8886">
        <v>-16.998456648528499</v>
      </c>
      <c r="F8886" t="s">
        <v>13</v>
      </c>
      <c r="G8886">
        <v>0</v>
      </c>
      <c r="H8886">
        <v>43.162386656361598</v>
      </c>
      <c r="I8886">
        <v>42.556553858869201</v>
      </c>
      <c r="J8886">
        <v>48.828852977735998</v>
      </c>
      <c r="K8886">
        <v>36.931316658928502</v>
      </c>
      <c r="L8886" t="s">
        <v>14</v>
      </c>
    </row>
    <row r="8887" spans="1:12" x14ac:dyDescent="0.25">
      <c r="A8887" s="1">
        <v>0.49001025462962966</v>
      </c>
      <c r="B8887">
        <v>35.530497825329</v>
      </c>
      <c r="C8887" t="s">
        <v>13</v>
      </c>
      <c r="D8887" t="s">
        <v>12</v>
      </c>
      <c r="E8887">
        <v>-16.998456648528499</v>
      </c>
      <c r="F8887" t="s">
        <v>13</v>
      </c>
      <c r="G8887">
        <v>0</v>
      </c>
      <c r="H8887">
        <v>51.599172567529102</v>
      </c>
      <c r="I8887">
        <v>48.021874248173098</v>
      </c>
      <c r="J8887">
        <v>58.8748185980442</v>
      </c>
      <c r="K8887">
        <v>44.531814513279301</v>
      </c>
      <c r="L8887" t="s">
        <v>14</v>
      </c>
    </row>
    <row r="8888" spans="1:12" x14ac:dyDescent="0.25">
      <c r="A8888" s="1">
        <v>0.49001387731481483</v>
      </c>
      <c r="B8888">
        <v>35.530497825329</v>
      </c>
      <c r="C8888" t="s">
        <v>13</v>
      </c>
      <c r="D8888" t="s">
        <v>12</v>
      </c>
      <c r="E8888">
        <v>-16.998456648528499</v>
      </c>
      <c r="F8888" t="s">
        <v>13</v>
      </c>
      <c r="G8888">
        <v>0</v>
      </c>
      <c r="H8888">
        <v>43.162386656361598</v>
      </c>
      <c r="I8888">
        <v>42.918311983270499</v>
      </c>
      <c r="J8888">
        <v>47.964143429647102</v>
      </c>
      <c r="K8888">
        <v>36.216366333522302</v>
      </c>
      <c r="L8888" t="s">
        <v>14</v>
      </c>
    </row>
    <row r="8889" spans="1:12" x14ac:dyDescent="0.25">
      <c r="A8889" s="1">
        <v>0.49001821759259262</v>
      </c>
      <c r="B8889">
        <v>35.530497825329</v>
      </c>
      <c r="C8889" t="s">
        <v>13</v>
      </c>
      <c r="D8889" t="s">
        <v>12</v>
      </c>
      <c r="E8889">
        <v>-16.998456648528499</v>
      </c>
      <c r="F8889" t="s">
        <v>13</v>
      </c>
      <c r="G8889">
        <v>0</v>
      </c>
      <c r="H8889">
        <v>48.442073282230197</v>
      </c>
      <c r="I8889">
        <v>46.635510491213203</v>
      </c>
      <c r="J8889">
        <v>52.706203353157797</v>
      </c>
      <c r="K8889">
        <v>40.978282135235702</v>
      </c>
      <c r="L8889" t="s">
        <v>14</v>
      </c>
    </row>
    <row r="8890" spans="1:12" x14ac:dyDescent="0.25">
      <c r="A8890" s="1">
        <v>0.49002288194444449</v>
      </c>
      <c r="B8890">
        <v>35.530497825329</v>
      </c>
      <c r="C8890" t="s">
        <v>13</v>
      </c>
      <c r="D8890" t="s">
        <v>12</v>
      </c>
      <c r="E8890">
        <v>-16.998456648528499</v>
      </c>
      <c r="F8890" t="s">
        <v>13</v>
      </c>
      <c r="G8890">
        <v>0</v>
      </c>
      <c r="H8890">
        <v>43.040613013154797</v>
      </c>
      <c r="I8890">
        <v>42.556553858869201</v>
      </c>
      <c r="J8890">
        <v>48.828852977735998</v>
      </c>
      <c r="K8890">
        <v>36.520994216054603</v>
      </c>
      <c r="L8890" t="s">
        <v>14</v>
      </c>
    </row>
    <row r="8891" spans="1:12" x14ac:dyDescent="0.25">
      <c r="A8891" s="1">
        <v>0.49002667824074075</v>
      </c>
      <c r="B8891">
        <v>35.530497825329</v>
      </c>
      <c r="C8891" t="s">
        <v>13</v>
      </c>
      <c r="D8891" t="s">
        <v>12</v>
      </c>
      <c r="E8891">
        <v>-16.998456648528499</v>
      </c>
      <c r="F8891" t="s">
        <v>13</v>
      </c>
      <c r="G8891">
        <v>0</v>
      </c>
      <c r="H8891">
        <v>43.530390407623898</v>
      </c>
      <c r="I8891">
        <v>42.918311983270499</v>
      </c>
      <c r="J8891">
        <v>49.270084591120401</v>
      </c>
      <c r="K8891">
        <v>36.725555079594699</v>
      </c>
      <c r="L8891" t="s">
        <v>14</v>
      </c>
    </row>
    <row r="8892" spans="1:12" x14ac:dyDescent="0.25">
      <c r="A8892" s="1">
        <v>0.49003047453703702</v>
      </c>
      <c r="B8892">
        <v>35.530497825329</v>
      </c>
      <c r="C8892" t="s">
        <v>13</v>
      </c>
      <c r="D8892" t="s">
        <v>12</v>
      </c>
      <c r="E8892">
        <v>-16.998456648528499</v>
      </c>
      <c r="F8892" t="s">
        <v>13</v>
      </c>
      <c r="G8892">
        <v>0</v>
      </c>
      <c r="H8892">
        <v>44.405203543320397</v>
      </c>
      <c r="I8892">
        <v>44.153357942239303</v>
      </c>
      <c r="J8892">
        <v>48.9752578409393</v>
      </c>
      <c r="K8892">
        <v>37.242249192037697</v>
      </c>
      <c r="L8892" t="s">
        <v>14</v>
      </c>
    </row>
    <row r="8893" spans="1:12" x14ac:dyDescent="0.25">
      <c r="A8893" s="1">
        <v>0.49003409722222219</v>
      </c>
      <c r="B8893">
        <v>35.629459853847898</v>
      </c>
      <c r="C8893" t="s">
        <v>13</v>
      </c>
      <c r="D8893" t="s">
        <v>12</v>
      </c>
      <c r="E8893">
        <v>-16.998456648528499</v>
      </c>
      <c r="F8893" t="s">
        <v>13</v>
      </c>
      <c r="G8893">
        <v>0</v>
      </c>
      <c r="H8893">
        <v>44.027462725540097</v>
      </c>
      <c r="I8893">
        <v>43.406837205920098</v>
      </c>
      <c r="J8893">
        <v>49.1223328748843</v>
      </c>
      <c r="K8893">
        <v>37.034653236990003</v>
      </c>
      <c r="L8893" t="s">
        <v>14</v>
      </c>
    </row>
    <row r="8894" spans="1:12" x14ac:dyDescent="0.25">
      <c r="A8894" s="1">
        <v>0.49003800925925928</v>
      </c>
      <c r="B8894">
        <v>35.629459853847898</v>
      </c>
      <c r="C8894" t="s">
        <v>13</v>
      </c>
      <c r="D8894" t="s">
        <v>12</v>
      </c>
      <c r="E8894">
        <v>-16.998456648528499</v>
      </c>
      <c r="F8894" t="s">
        <v>13</v>
      </c>
      <c r="G8894">
        <v>0</v>
      </c>
      <c r="H8894">
        <v>49.907027241183897</v>
      </c>
      <c r="I8894">
        <v>46.365192259086697</v>
      </c>
      <c r="J8894">
        <v>58.0837697613375</v>
      </c>
      <c r="K8894">
        <v>43.638229064448197</v>
      </c>
      <c r="L8894" t="s">
        <v>14</v>
      </c>
    </row>
    <row r="8895" spans="1:12" x14ac:dyDescent="0.25">
      <c r="A8895" s="1">
        <v>0.49004152777777782</v>
      </c>
      <c r="B8895">
        <v>35.530497825329</v>
      </c>
      <c r="C8895" t="s">
        <v>13</v>
      </c>
      <c r="D8895" t="s">
        <v>12</v>
      </c>
      <c r="E8895">
        <v>-16.998456648528499</v>
      </c>
      <c r="F8895" t="s">
        <v>13</v>
      </c>
      <c r="G8895">
        <v>0</v>
      </c>
      <c r="H8895">
        <v>43.777999410043897</v>
      </c>
      <c r="I8895">
        <v>43.161679358734503</v>
      </c>
      <c r="J8895">
        <v>48.828852977735998</v>
      </c>
      <c r="K8895">
        <v>36.725555079594699</v>
      </c>
      <c r="L8895" t="s">
        <v>14</v>
      </c>
    </row>
    <row r="8896" spans="1:12" x14ac:dyDescent="0.25">
      <c r="A8896" s="1">
        <v>0.49004532407407408</v>
      </c>
      <c r="B8896">
        <v>35.530497825329</v>
      </c>
      <c r="C8896" t="s">
        <v>13</v>
      </c>
      <c r="D8896" t="s">
        <v>12</v>
      </c>
      <c r="E8896">
        <v>-16.998456648528499</v>
      </c>
      <c r="F8896" t="s">
        <v>13</v>
      </c>
      <c r="G8896">
        <v>0</v>
      </c>
      <c r="H8896">
        <v>44.152899552638999</v>
      </c>
      <c r="I8896">
        <v>43.406837205920098</v>
      </c>
      <c r="J8896">
        <v>49.418519589061397</v>
      </c>
      <c r="K8896">
        <v>37.6611964911123</v>
      </c>
      <c r="L8896" t="s">
        <v>14</v>
      </c>
    </row>
    <row r="8897" spans="1:12" x14ac:dyDescent="0.25">
      <c r="A8897" s="1">
        <v>0.49004912037037035</v>
      </c>
      <c r="B8897">
        <v>35.530497825329</v>
      </c>
      <c r="C8897" t="s">
        <v>13</v>
      </c>
      <c r="D8897" t="s">
        <v>12</v>
      </c>
      <c r="E8897">
        <v>-16.998456648528499</v>
      </c>
      <c r="F8897" t="s">
        <v>13</v>
      </c>
      <c r="G8897">
        <v>0</v>
      </c>
      <c r="H8897">
        <v>44.278811810101502</v>
      </c>
      <c r="I8897">
        <v>43.530096933666698</v>
      </c>
      <c r="J8897">
        <v>49.418519589061397</v>
      </c>
      <c r="K8897">
        <v>37.555984429193501</v>
      </c>
      <c r="L8897" t="s">
        <v>14</v>
      </c>
    </row>
    <row r="8898" spans="1:12" x14ac:dyDescent="0.25">
      <c r="A8898" s="1">
        <v>0.49005255787037033</v>
      </c>
      <c r="B8898">
        <v>35.629459853847898</v>
      </c>
      <c r="C8898" t="s">
        <v>13</v>
      </c>
      <c r="D8898" t="s">
        <v>12</v>
      </c>
      <c r="E8898">
        <v>-16.998456648528499</v>
      </c>
      <c r="F8898" t="s">
        <v>13</v>
      </c>
      <c r="G8898">
        <v>0</v>
      </c>
      <c r="H8898">
        <v>44.278811810101502</v>
      </c>
      <c r="I8898">
        <v>43.406837205920098</v>
      </c>
      <c r="J8898">
        <v>49.567644557547197</v>
      </c>
      <c r="K8898">
        <v>37.6611964911123</v>
      </c>
      <c r="L8898" t="s">
        <v>14</v>
      </c>
    </row>
    <row r="8899" spans="1:12" x14ac:dyDescent="0.25">
      <c r="A8899" s="1">
        <v>0.49005635416666665</v>
      </c>
      <c r="B8899">
        <v>35.629459853847898</v>
      </c>
      <c r="C8899" t="s">
        <v>13</v>
      </c>
      <c r="D8899" t="s">
        <v>12</v>
      </c>
      <c r="E8899">
        <v>-16.998456648528499</v>
      </c>
      <c r="F8899" t="s">
        <v>13</v>
      </c>
      <c r="G8899">
        <v>0</v>
      </c>
      <c r="H8899">
        <v>47.040396888342201</v>
      </c>
      <c r="I8899">
        <v>44.533027757670098</v>
      </c>
      <c r="J8899">
        <v>54.7493353086385</v>
      </c>
      <c r="K8899">
        <v>41.094668118136802</v>
      </c>
      <c r="L8899" t="s">
        <v>14</v>
      </c>
    </row>
    <row r="8900" spans="1:12" x14ac:dyDescent="0.25">
      <c r="A8900" s="1">
        <v>0.49006015046296297</v>
      </c>
      <c r="B8900">
        <v>35.629459853847898</v>
      </c>
      <c r="C8900" t="s">
        <v>13</v>
      </c>
      <c r="D8900" t="s">
        <v>12</v>
      </c>
      <c r="E8900">
        <v>-16.998456648528499</v>
      </c>
      <c r="F8900" t="s">
        <v>13</v>
      </c>
      <c r="G8900">
        <v>0</v>
      </c>
      <c r="H8900">
        <v>43.653965057984998</v>
      </c>
      <c r="I8900">
        <v>43.039773716600102</v>
      </c>
      <c r="J8900">
        <v>49.1223328748843</v>
      </c>
      <c r="K8900">
        <v>37.034653236990003</v>
      </c>
      <c r="L8900" t="s">
        <v>14</v>
      </c>
    </row>
    <row r="8901" spans="1:12" x14ac:dyDescent="0.25">
      <c r="A8901" s="1">
        <v>0.49006539351851847</v>
      </c>
      <c r="B8901">
        <v>35.629459853847898</v>
      </c>
      <c r="C8901" t="s">
        <v>13</v>
      </c>
      <c r="D8901" t="s">
        <v>12</v>
      </c>
      <c r="E8901">
        <v>-16.998456648528499</v>
      </c>
      <c r="F8901" t="s">
        <v>13</v>
      </c>
      <c r="G8901">
        <v>0</v>
      </c>
      <c r="H8901">
        <v>48.874642325775</v>
      </c>
      <c r="I8901">
        <v>45.831181136641703</v>
      </c>
      <c r="J8901">
        <v>56.932946192964003</v>
      </c>
      <c r="K8901">
        <v>42.524047182697799</v>
      </c>
      <c r="L8901" t="s">
        <v>14</v>
      </c>
    </row>
    <row r="8902" spans="1:12" x14ac:dyDescent="0.25">
      <c r="A8902" s="1">
        <v>0.49006901620370374</v>
      </c>
      <c r="B8902">
        <v>35.629459853847898</v>
      </c>
      <c r="C8902" t="s">
        <v>13</v>
      </c>
      <c r="D8902" t="s">
        <v>12</v>
      </c>
      <c r="E8902">
        <v>-16.998456648528499</v>
      </c>
      <c r="F8902" t="s">
        <v>13</v>
      </c>
      <c r="G8902">
        <v>0</v>
      </c>
      <c r="H8902">
        <v>43.777999410043897</v>
      </c>
      <c r="I8902">
        <v>43.2840326084171</v>
      </c>
      <c r="J8902">
        <v>49.1223328748843</v>
      </c>
      <c r="K8902">
        <v>36.014731920340601</v>
      </c>
      <c r="L8902" t="s">
        <v>14</v>
      </c>
    </row>
    <row r="8903" spans="1:12" x14ac:dyDescent="0.25">
      <c r="A8903" s="1">
        <v>0.49007281250000001</v>
      </c>
      <c r="B8903">
        <v>35.629459853847898</v>
      </c>
      <c r="C8903" t="s">
        <v>13</v>
      </c>
      <c r="D8903" t="s">
        <v>12</v>
      </c>
      <c r="E8903">
        <v>-16.998456648528499</v>
      </c>
      <c r="F8903" t="s">
        <v>13</v>
      </c>
      <c r="G8903">
        <v>0</v>
      </c>
      <c r="H8903">
        <v>44.787296755912898</v>
      </c>
      <c r="I8903">
        <v>44.533027757670098</v>
      </c>
      <c r="J8903">
        <v>48.9752578409393</v>
      </c>
      <c r="K8903">
        <v>37.451090757079399</v>
      </c>
      <c r="L8903" t="s">
        <v>14</v>
      </c>
    </row>
    <row r="8904" spans="1:12" x14ac:dyDescent="0.25">
      <c r="A8904" s="1">
        <v>0.49007643518518518</v>
      </c>
      <c r="B8904">
        <v>35.629459853847898</v>
      </c>
      <c r="C8904" t="s">
        <v>13</v>
      </c>
      <c r="D8904" t="s">
        <v>12</v>
      </c>
      <c r="E8904">
        <v>-16.998456648528499</v>
      </c>
      <c r="F8904" t="s">
        <v>13</v>
      </c>
      <c r="G8904">
        <v>0</v>
      </c>
      <c r="H8904">
        <v>44.787296755912898</v>
      </c>
      <c r="I8904">
        <v>43.530096933666698</v>
      </c>
      <c r="J8904">
        <v>51.255564767253901</v>
      </c>
      <c r="K8904">
        <v>38.192116606833501</v>
      </c>
      <c r="L8904" t="s">
        <v>14</v>
      </c>
    </row>
    <row r="8905" spans="1:12" x14ac:dyDescent="0.25">
      <c r="A8905" s="1">
        <v>0.49008004629629626</v>
      </c>
      <c r="B8905">
        <v>35.629459853847898</v>
      </c>
      <c r="C8905" t="s">
        <v>13</v>
      </c>
      <c r="D8905" t="s">
        <v>12</v>
      </c>
      <c r="E8905">
        <v>-16.998456648528499</v>
      </c>
      <c r="F8905" t="s">
        <v>13</v>
      </c>
      <c r="G8905">
        <v>0</v>
      </c>
      <c r="H8905">
        <v>49.907027241183897</v>
      </c>
      <c r="I8905">
        <v>47.321292873278402</v>
      </c>
      <c r="J8905">
        <v>54.7493353086385</v>
      </c>
      <c r="K8905">
        <v>42.891259287903402</v>
      </c>
      <c r="L8905" t="s">
        <v>14</v>
      </c>
    </row>
    <row r="8906" spans="1:12" x14ac:dyDescent="0.25">
      <c r="A8906" s="1">
        <v>0.49008384259259258</v>
      </c>
      <c r="B8906">
        <v>35.530497825329</v>
      </c>
      <c r="C8906" t="s">
        <v>13</v>
      </c>
      <c r="D8906" t="s">
        <v>12</v>
      </c>
      <c r="E8906">
        <v>-16.998456648528499</v>
      </c>
      <c r="F8906" t="s">
        <v>13</v>
      </c>
      <c r="G8906">
        <v>0</v>
      </c>
      <c r="H8906">
        <v>43.284604965453298</v>
      </c>
      <c r="I8906">
        <v>42.797290500921399</v>
      </c>
      <c r="J8906">
        <v>48.9752578409393</v>
      </c>
      <c r="K8906">
        <v>37.034653236990003</v>
      </c>
      <c r="L8906" t="s">
        <v>14</v>
      </c>
    </row>
    <row r="8907" spans="1:12" x14ac:dyDescent="0.25">
      <c r="A8907" s="1">
        <v>0.4900874652777778</v>
      </c>
      <c r="B8907">
        <v>35.629459853847898</v>
      </c>
      <c r="C8907" t="s">
        <v>13</v>
      </c>
      <c r="D8907" t="s">
        <v>12</v>
      </c>
      <c r="E8907">
        <v>-16.998456648528499</v>
      </c>
      <c r="F8907" t="s">
        <v>13</v>
      </c>
      <c r="G8907">
        <v>0</v>
      </c>
      <c r="H8907">
        <v>42.919280380392401</v>
      </c>
      <c r="I8907">
        <v>42.436831582764</v>
      </c>
      <c r="J8907">
        <v>48.5380281475366</v>
      </c>
      <c r="K8907">
        <v>36.623125652092398</v>
      </c>
      <c r="L8907" t="s">
        <v>14</v>
      </c>
    </row>
    <row r="8908" spans="1:12" x14ac:dyDescent="0.25">
      <c r="A8908" s="1">
        <v>0.49009107638888888</v>
      </c>
      <c r="B8908">
        <v>35.629459853847898</v>
      </c>
      <c r="C8908" t="s">
        <v>13</v>
      </c>
      <c r="D8908" t="s">
        <v>12</v>
      </c>
      <c r="E8908">
        <v>-16.998456648528499</v>
      </c>
      <c r="F8908" t="s">
        <v>13</v>
      </c>
      <c r="G8908">
        <v>0</v>
      </c>
      <c r="H8908">
        <v>46.361516728836499</v>
      </c>
      <c r="I8908">
        <v>45.436317203848802</v>
      </c>
      <c r="J8908">
        <v>50.171181134063197</v>
      </c>
      <c r="K8908">
        <v>39.279256136135302</v>
      </c>
      <c r="L8908" t="s">
        <v>14</v>
      </c>
    </row>
    <row r="8909" spans="1:12" x14ac:dyDescent="0.25">
      <c r="A8909" s="1">
        <v>0.49009469907407405</v>
      </c>
      <c r="B8909">
        <v>35.629459853847898</v>
      </c>
      <c r="C8909" t="s">
        <v>13</v>
      </c>
      <c r="D8909" t="s">
        <v>12</v>
      </c>
      <c r="E8909">
        <v>-16.998456648528499</v>
      </c>
      <c r="F8909" t="s">
        <v>13</v>
      </c>
      <c r="G8909">
        <v>0</v>
      </c>
      <c r="H8909">
        <v>44.787296755912898</v>
      </c>
      <c r="I8909">
        <v>43.530096933666698</v>
      </c>
      <c r="J8909">
        <v>51.892157172327302</v>
      </c>
      <c r="K8909">
        <v>38.514644995455399</v>
      </c>
      <c r="L8909" t="s">
        <v>14</v>
      </c>
    </row>
    <row r="8910" spans="1:12" x14ac:dyDescent="0.25">
      <c r="A8910" s="1">
        <v>0.49009868055555555</v>
      </c>
      <c r="B8910">
        <v>35.629459853847898</v>
      </c>
      <c r="C8910" t="s">
        <v>13</v>
      </c>
      <c r="D8910" t="s">
        <v>12</v>
      </c>
      <c r="E8910">
        <v>-16.998456648528499</v>
      </c>
      <c r="F8910" t="s">
        <v>13</v>
      </c>
      <c r="G8910">
        <v>0</v>
      </c>
      <c r="H8910">
        <v>43.902497329386499</v>
      </c>
      <c r="I8910">
        <v>43.2840326084171</v>
      </c>
      <c r="J8910">
        <v>48.5380281475366</v>
      </c>
      <c r="K8910">
        <v>36.931316658928502</v>
      </c>
      <c r="L8910" t="s">
        <v>14</v>
      </c>
    </row>
    <row r="8911" spans="1:12" x14ac:dyDescent="0.25">
      <c r="A8911" s="1">
        <v>0.49010247685185182</v>
      </c>
      <c r="B8911">
        <v>35.629459853847898</v>
      </c>
      <c r="C8911" t="s">
        <v>13</v>
      </c>
      <c r="D8911" t="s">
        <v>12</v>
      </c>
      <c r="E8911">
        <v>-16.998456648528499</v>
      </c>
      <c r="F8911" t="s">
        <v>13</v>
      </c>
      <c r="G8911">
        <v>0</v>
      </c>
      <c r="H8911">
        <v>43.162386656361598</v>
      </c>
      <c r="I8911">
        <v>42.676705652046401</v>
      </c>
      <c r="J8911">
        <v>48.828852977735998</v>
      </c>
      <c r="K8911">
        <v>36.931316658928502</v>
      </c>
      <c r="L8911" t="s">
        <v>14</v>
      </c>
    </row>
    <row r="8912" spans="1:12" x14ac:dyDescent="0.25">
      <c r="A8912" s="1">
        <v>0.49010749999999997</v>
      </c>
      <c r="B8912">
        <v>35.629459853847898</v>
      </c>
      <c r="C8912" t="s">
        <v>13</v>
      </c>
      <c r="D8912" t="s">
        <v>12</v>
      </c>
      <c r="E8912">
        <v>-16.998456648528499</v>
      </c>
      <c r="F8912" t="s">
        <v>13</v>
      </c>
      <c r="G8912">
        <v>0</v>
      </c>
      <c r="H8912">
        <v>50.6651850580839</v>
      </c>
      <c r="I8912">
        <v>47.045241873578199</v>
      </c>
      <c r="J8912">
        <v>58.476832876798397</v>
      </c>
      <c r="K8912">
        <v>44.018202080006503</v>
      </c>
      <c r="L8912" t="s">
        <v>14</v>
      </c>
    </row>
    <row r="8913" spans="1:12" x14ac:dyDescent="0.25">
      <c r="A8913" s="1">
        <v>0.49011148148148148</v>
      </c>
      <c r="B8913">
        <v>35.629459853847898</v>
      </c>
      <c r="C8913" t="s">
        <v>13</v>
      </c>
      <c r="D8913" t="s">
        <v>12</v>
      </c>
      <c r="E8913">
        <v>-16.998456648528499</v>
      </c>
      <c r="F8913" t="s">
        <v>13</v>
      </c>
      <c r="G8913">
        <v>0</v>
      </c>
      <c r="H8913">
        <v>44.027462725540097</v>
      </c>
      <c r="I8913">
        <v>43.2840326084171</v>
      </c>
      <c r="J8913">
        <v>49.418519589061397</v>
      </c>
      <c r="K8913">
        <v>36.725555079594699</v>
      </c>
      <c r="L8913" t="s">
        <v>14</v>
      </c>
    </row>
    <row r="8914" spans="1:12" x14ac:dyDescent="0.25">
      <c r="A8914" s="1">
        <v>0.49011527777777775</v>
      </c>
      <c r="B8914">
        <v>35.7286900362963</v>
      </c>
      <c r="C8914" t="s">
        <v>13</v>
      </c>
      <c r="D8914" t="s">
        <v>12</v>
      </c>
      <c r="E8914">
        <v>-16.998456648528499</v>
      </c>
      <c r="F8914" t="s">
        <v>13</v>
      </c>
      <c r="G8914">
        <v>0</v>
      </c>
      <c r="H8914">
        <v>46.093857215369503</v>
      </c>
      <c r="I8914">
        <v>45.436317203848802</v>
      </c>
      <c r="J8914">
        <v>49.867991618260398</v>
      </c>
      <c r="K8914">
        <v>38.622832286991603</v>
      </c>
      <c r="L8914" t="s">
        <v>14</v>
      </c>
    </row>
    <row r="8915" spans="1:12" x14ac:dyDescent="0.25">
      <c r="A8915" s="1">
        <v>0.49011907407407412</v>
      </c>
      <c r="B8915">
        <v>35.629459853847898</v>
      </c>
      <c r="C8915" t="s">
        <v>13</v>
      </c>
      <c r="D8915" t="s">
        <v>12</v>
      </c>
      <c r="E8915">
        <v>-16.998456648528499</v>
      </c>
      <c r="F8915" t="s">
        <v>13</v>
      </c>
      <c r="G8915">
        <v>0</v>
      </c>
      <c r="H8915">
        <v>44.278811810101502</v>
      </c>
      <c r="I8915">
        <v>43.653815616864797</v>
      </c>
      <c r="J8915">
        <v>49.418519589061397</v>
      </c>
      <c r="K8915">
        <v>37.346513121633699</v>
      </c>
      <c r="L8915" t="s">
        <v>14</v>
      </c>
    </row>
    <row r="8916" spans="1:12" x14ac:dyDescent="0.25">
      <c r="A8916" s="1">
        <v>0.49012269675925929</v>
      </c>
      <c r="B8916">
        <v>35.629459853847898</v>
      </c>
      <c r="C8916" t="s">
        <v>13</v>
      </c>
      <c r="D8916" t="s">
        <v>12</v>
      </c>
      <c r="E8916">
        <v>-16.998456648528499</v>
      </c>
      <c r="F8916" t="s">
        <v>13</v>
      </c>
      <c r="G8916">
        <v>0</v>
      </c>
      <c r="H8916">
        <v>51.757508044454397</v>
      </c>
      <c r="I8916">
        <v>48.021874248173098</v>
      </c>
      <c r="J8916">
        <v>58.8748185980442</v>
      </c>
      <c r="K8916">
        <v>44.791691413514599</v>
      </c>
      <c r="L8916" t="s">
        <v>14</v>
      </c>
    </row>
    <row r="8917" spans="1:12" x14ac:dyDescent="0.25">
      <c r="A8917" s="1">
        <v>0.49012613425925927</v>
      </c>
      <c r="B8917">
        <v>35.7286900362963</v>
      </c>
      <c r="C8917" t="s">
        <v>13</v>
      </c>
      <c r="D8917" t="s">
        <v>12</v>
      </c>
      <c r="E8917">
        <v>-16.998456648528499</v>
      </c>
      <c r="F8917" t="s">
        <v>13</v>
      </c>
      <c r="G8917">
        <v>0</v>
      </c>
      <c r="H8917">
        <v>44.027462725540097</v>
      </c>
      <c r="I8917">
        <v>43.406837205920098</v>
      </c>
      <c r="J8917">
        <v>49.418519589061397</v>
      </c>
      <c r="K8917">
        <v>37.451090757079399</v>
      </c>
      <c r="L8917" t="s">
        <v>14</v>
      </c>
    </row>
    <row r="8918" spans="1:12" x14ac:dyDescent="0.25">
      <c r="A8918" s="1">
        <v>0.49013028935185182</v>
      </c>
      <c r="B8918">
        <v>35.629459853847898</v>
      </c>
      <c r="C8918" t="s">
        <v>13</v>
      </c>
      <c r="D8918" t="s">
        <v>12</v>
      </c>
      <c r="E8918">
        <v>-16.998456648528499</v>
      </c>
      <c r="F8918" t="s">
        <v>13</v>
      </c>
      <c r="G8918">
        <v>0</v>
      </c>
      <c r="H8918">
        <v>44.027462725540097</v>
      </c>
      <c r="I8918">
        <v>43.406837205920098</v>
      </c>
      <c r="J8918">
        <v>48.9752578409393</v>
      </c>
      <c r="K8918">
        <v>37.346513121633699</v>
      </c>
      <c r="L8918" t="s">
        <v>14</v>
      </c>
    </row>
    <row r="8919" spans="1:12" x14ac:dyDescent="0.25">
      <c r="A8919" s="1">
        <v>0.49013408564814814</v>
      </c>
      <c r="B8919">
        <v>35.7286900362963</v>
      </c>
      <c r="C8919" t="s">
        <v>13</v>
      </c>
      <c r="D8919" t="s">
        <v>12</v>
      </c>
      <c r="E8919">
        <v>-16.998456648528499</v>
      </c>
      <c r="F8919" t="s">
        <v>13</v>
      </c>
      <c r="G8919">
        <v>0</v>
      </c>
      <c r="H8919">
        <v>48.015193970962201</v>
      </c>
      <c r="I8919">
        <v>45.305745925924597</v>
      </c>
      <c r="J8919">
        <v>56.188265966429803</v>
      </c>
      <c r="K8919">
        <v>41.682776134123799</v>
      </c>
      <c r="L8919" t="s">
        <v>14</v>
      </c>
    </row>
    <row r="8920" spans="1:12" x14ac:dyDescent="0.25">
      <c r="A8920" s="1">
        <v>0.49013824074074069</v>
      </c>
      <c r="B8920">
        <v>35.629459853847898</v>
      </c>
      <c r="C8920" t="s">
        <v>13</v>
      </c>
      <c r="D8920" t="s">
        <v>12</v>
      </c>
      <c r="E8920">
        <v>-16.998456648528499</v>
      </c>
      <c r="F8920" t="s">
        <v>13</v>
      </c>
      <c r="G8920">
        <v>0</v>
      </c>
      <c r="H8920">
        <v>51.757508044454397</v>
      </c>
      <c r="I8920">
        <v>48.021874248173098</v>
      </c>
      <c r="J8920">
        <v>58.675202814235803</v>
      </c>
      <c r="K8920">
        <v>44.402650392018302</v>
      </c>
      <c r="L8920" t="s">
        <v>14</v>
      </c>
    </row>
    <row r="8921" spans="1:12" x14ac:dyDescent="0.25">
      <c r="A8921" s="1">
        <v>0.49014204861111116</v>
      </c>
      <c r="B8921">
        <v>35.629459853847898</v>
      </c>
      <c r="C8921" t="s">
        <v>13</v>
      </c>
      <c r="D8921" t="s">
        <v>12</v>
      </c>
      <c r="E8921">
        <v>-16.998456648528499</v>
      </c>
      <c r="F8921" t="s">
        <v>13</v>
      </c>
      <c r="G8921">
        <v>0</v>
      </c>
      <c r="H8921">
        <v>44.152899552638999</v>
      </c>
      <c r="I8921">
        <v>43.653815616864797</v>
      </c>
      <c r="J8921">
        <v>49.270084591120401</v>
      </c>
      <c r="K8921">
        <v>36.828284680945302</v>
      </c>
      <c r="L8921" t="s">
        <v>14</v>
      </c>
    </row>
    <row r="8922" spans="1:12" x14ac:dyDescent="0.25">
      <c r="A8922" s="1">
        <v>0.49014620370370371</v>
      </c>
      <c r="B8922">
        <v>35.7286900362963</v>
      </c>
      <c r="C8922" t="s">
        <v>13</v>
      </c>
      <c r="D8922" t="s">
        <v>12</v>
      </c>
      <c r="E8922">
        <v>-16.998456648528499</v>
      </c>
      <c r="F8922" t="s">
        <v>13</v>
      </c>
      <c r="G8922">
        <v>0</v>
      </c>
      <c r="H8922">
        <v>44.152899552638999</v>
      </c>
      <c r="I8922">
        <v>43.530096933666698</v>
      </c>
      <c r="J8922">
        <v>49.1223328748843</v>
      </c>
      <c r="K8922">
        <v>37.242249192037697</v>
      </c>
      <c r="L8922" t="s">
        <v>14</v>
      </c>
    </row>
    <row r="8923" spans="1:12" x14ac:dyDescent="0.25">
      <c r="A8923" s="1">
        <v>0.49015144675925931</v>
      </c>
      <c r="B8923">
        <v>35.629459853847898</v>
      </c>
      <c r="C8923" t="s">
        <v>13</v>
      </c>
      <c r="D8923" t="s">
        <v>12</v>
      </c>
      <c r="E8923">
        <v>-16.998456648528499</v>
      </c>
      <c r="F8923" t="s">
        <v>13</v>
      </c>
      <c r="G8923">
        <v>0</v>
      </c>
      <c r="H8923">
        <v>49.460535174249401</v>
      </c>
      <c r="I8923">
        <v>46.230868718567102</v>
      </c>
      <c r="J8923">
        <v>57.6955102782347</v>
      </c>
      <c r="K8923">
        <v>42.891259287903402</v>
      </c>
      <c r="L8923" t="s">
        <v>14</v>
      </c>
    </row>
    <row r="8924" spans="1:12" x14ac:dyDescent="0.25">
      <c r="A8924" s="1">
        <v>0.49015506944444448</v>
      </c>
      <c r="B8924">
        <v>35.629459853847898</v>
      </c>
      <c r="C8924" t="s">
        <v>13</v>
      </c>
      <c r="D8924" t="s">
        <v>12</v>
      </c>
      <c r="E8924">
        <v>-16.998456648528499</v>
      </c>
      <c r="F8924" t="s">
        <v>13</v>
      </c>
      <c r="G8924">
        <v>0</v>
      </c>
      <c r="H8924">
        <v>43.777999410043897</v>
      </c>
      <c r="I8924">
        <v>43.2840326084171</v>
      </c>
      <c r="J8924">
        <v>49.1223328748843</v>
      </c>
      <c r="K8924">
        <v>36.014731920340601</v>
      </c>
      <c r="L8924" t="s">
        <v>14</v>
      </c>
    </row>
    <row r="8925" spans="1:12" x14ac:dyDescent="0.25">
      <c r="A8925" s="1">
        <v>0.49015886574074075</v>
      </c>
      <c r="B8925">
        <v>35.7286900362963</v>
      </c>
      <c r="C8925" t="s">
        <v>13</v>
      </c>
      <c r="D8925" t="s">
        <v>12</v>
      </c>
      <c r="E8925">
        <v>-16.998456648528499</v>
      </c>
      <c r="F8925" t="s">
        <v>13</v>
      </c>
      <c r="G8925">
        <v>0</v>
      </c>
      <c r="H8925">
        <v>43.902497329386499</v>
      </c>
      <c r="I8925">
        <v>43.2840326084171</v>
      </c>
      <c r="J8925">
        <v>49.270084591120401</v>
      </c>
      <c r="K8925">
        <v>37.242249192037697</v>
      </c>
      <c r="L8925" t="s">
        <v>14</v>
      </c>
    </row>
    <row r="8926" spans="1:12" x14ac:dyDescent="0.25">
      <c r="A8926" s="1">
        <v>0.4901626273148148</v>
      </c>
      <c r="B8926">
        <v>35.7286900362963</v>
      </c>
      <c r="C8926" t="s">
        <v>13</v>
      </c>
      <c r="D8926" t="s">
        <v>12</v>
      </c>
      <c r="E8926">
        <v>-16.998456648528499</v>
      </c>
      <c r="F8926" t="s">
        <v>13</v>
      </c>
      <c r="G8926">
        <v>0</v>
      </c>
      <c r="H8926">
        <v>43.902497329386499</v>
      </c>
      <c r="I8926">
        <v>43.161679358734503</v>
      </c>
      <c r="J8926">
        <v>49.717466276441002</v>
      </c>
      <c r="K8926">
        <v>37.242249192037697</v>
      </c>
      <c r="L8926" t="s">
        <v>14</v>
      </c>
    </row>
    <row r="8927" spans="1:12" x14ac:dyDescent="0.25">
      <c r="A8927" s="1">
        <v>0.49016624999999997</v>
      </c>
      <c r="B8927">
        <v>35.629459853847898</v>
      </c>
      <c r="C8927" t="s">
        <v>13</v>
      </c>
      <c r="D8927" t="s">
        <v>12</v>
      </c>
      <c r="E8927">
        <v>-16.998456648528499</v>
      </c>
      <c r="F8927" t="s">
        <v>13</v>
      </c>
      <c r="G8927">
        <v>0</v>
      </c>
      <c r="H8927">
        <v>45.173855448238598</v>
      </c>
      <c r="I8927">
        <v>44.788589949595398</v>
      </c>
      <c r="J8927">
        <v>49.270084591120401</v>
      </c>
      <c r="K8927">
        <v>38.085276497098299</v>
      </c>
      <c r="L8927" t="s">
        <v>14</v>
      </c>
    </row>
    <row r="8928" spans="1:12" x14ac:dyDescent="0.25">
      <c r="A8928" s="1">
        <v>0.49016968749999995</v>
      </c>
      <c r="B8928">
        <v>35.629459853847898</v>
      </c>
      <c r="C8928" t="s">
        <v>13</v>
      </c>
      <c r="D8928" t="s">
        <v>12</v>
      </c>
      <c r="E8928">
        <v>-16.998456648528499</v>
      </c>
      <c r="F8928" t="s">
        <v>13</v>
      </c>
      <c r="G8928">
        <v>0</v>
      </c>
      <c r="H8928">
        <v>44.5320788443656</v>
      </c>
      <c r="I8928">
        <v>44.405985548087898</v>
      </c>
      <c r="J8928">
        <v>49.1223328748843</v>
      </c>
      <c r="K8928">
        <v>37.766729318580097</v>
      </c>
      <c r="L8928" t="s">
        <v>14</v>
      </c>
    </row>
    <row r="8929" spans="1:12" x14ac:dyDescent="0.25">
      <c r="A8929" s="1">
        <v>0.49017365740740737</v>
      </c>
      <c r="B8929">
        <v>35.629459853847898</v>
      </c>
      <c r="C8929" t="s">
        <v>13</v>
      </c>
      <c r="D8929" t="s">
        <v>12</v>
      </c>
      <c r="E8929">
        <v>-16.998456648528499</v>
      </c>
      <c r="F8929" t="s">
        <v>13</v>
      </c>
      <c r="G8929">
        <v>0</v>
      </c>
      <c r="H8929">
        <v>43.653965057984998</v>
      </c>
      <c r="I8929">
        <v>43.039773716600102</v>
      </c>
      <c r="J8929">
        <v>49.270084591120401</v>
      </c>
      <c r="K8929">
        <v>37.451090757079399</v>
      </c>
      <c r="L8929" t="s">
        <v>14</v>
      </c>
    </row>
    <row r="8930" spans="1:12" x14ac:dyDescent="0.25">
      <c r="A8930" s="1">
        <v>0.49017746527777778</v>
      </c>
      <c r="B8930">
        <v>35.629459853847898</v>
      </c>
      <c r="C8930" t="s">
        <v>13</v>
      </c>
      <c r="D8930" t="s">
        <v>12</v>
      </c>
      <c r="E8930">
        <v>-16.998456648528499</v>
      </c>
      <c r="F8930" t="s">
        <v>13</v>
      </c>
      <c r="G8930">
        <v>0</v>
      </c>
      <c r="H8930">
        <v>51.284821724560203</v>
      </c>
      <c r="I8930">
        <v>48.021874248173098</v>
      </c>
      <c r="J8930">
        <v>58.0837697613375</v>
      </c>
      <c r="K8930">
        <v>44.273996536990097</v>
      </c>
      <c r="L8930" t="s">
        <v>14</v>
      </c>
    </row>
    <row r="8931" spans="1:12" x14ac:dyDescent="0.25">
      <c r="A8931" s="1">
        <v>0.49018159722222227</v>
      </c>
      <c r="B8931">
        <v>35.629459853847898</v>
      </c>
      <c r="C8931" t="s">
        <v>13</v>
      </c>
      <c r="D8931" t="s">
        <v>12</v>
      </c>
      <c r="E8931">
        <v>-16.998456648528499</v>
      </c>
      <c r="F8931" t="s">
        <v>13</v>
      </c>
      <c r="G8931">
        <v>0</v>
      </c>
      <c r="H8931">
        <v>43.777999410043897</v>
      </c>
      <c r="I8931">
        <v>43.2840326084171</v>
      </c>
      <c r="J8931">
        <v>49.1223328748843</v>
      </c>
      <c r="K8931">
        <v>36.725555079594699</v>
      </c>
      <c r="L8931" t="s">
        <v>14</v>
      </c>
    </row>
    <row r="8932" spans="1:12" x14ac:dyDescent="0.25">
      <c r="A8932" s="1">
        <v>0.49018539351851853</v>
      </c>
      <c r="B8932">
        <v>35.629459853847898</v>
      </c>
      <c r="C8932" t="s">
        <v>13</v>
      </c>
      <c r="D8932" t="s">
        <v>12</v>
      </c>
      <c r="E8932">
        <v>-16.998456648528499</v>
      </c>
      <c r="F8932" t="s">
        <v>13</v>
      </c>
      <c r="G8932">
        <v>0</v>
      </c>
      <c r="H8932">
        <v>45.173855448238598</v>
      </c>
      <c r="I8932">
        <v>43.902645368250703</v>
      </c>
      <c r="J8932">
        <v>52.378084278360703</v>
      </c>
      <c r="K8932">
        <v>38.622832286991603</v>
      </c>
      <c r="L8932" t="s">
        <v>14</v>
      </c>
    </row>
    <row r="8933" spans="1:12" x14ac:dyDescent="0.25">
      <c r="A8933" s="1">
        <v>0.49018900462962961</v>
      </c>
      <c r="B8933">
        <v>35.629459853847898</v>
      </c>
      <c r="C8933" t="s">
        <v>13</v>
      </c>
      <c r="D8933" t="s">
        <v>12</v>
      </c>
      <c r="E8933">
        <v>-16.998456648528499</v>
      </c>
      <c r="F8933" t="s">
        <v>13</v>
      </c>
      <c r="G8933">
        <v>0</v>
      </c>
      <c r="H8933">
        <v>44.278811810101502</v>
      </c>
      <c r="I8933">
        <v>43.653815616864797</v>
      </c>
      <c r="J8933">
        <v>49.270084591120401</v>
      </c>
      <c r="K8933">
        <v>37.346513121633699</v>
      </c>
      <c r="L8933" t="s">
        <v>14</v>
      </c>
    </row>
    <row r="8934" spans="1:12" x14ac:dyDescent="0.25">
      <c r="A8934" s="1">
        <v>0.49019386574074075</v>
      </c>
      <c r="B8934">
        <v>35.629459853847898</v>
      </c>
      <c r="C8934" t="s">
        <v>13</v>
      </c>
      <c r="D8934" t="s">
        <v>12</v>
      </c>
      <c r="E8934">
        <v>-16.998456648528499</v>
      </c>
      <c r="F8934" t="s">
        <v>13</v>
      </c>
      <c r="G8934">
        <v>0</v>
      </c>
      <c r="H8934">
        <v>43.902497329386499</v>
      </c>
      <c r="I8934">
        <v>43.2840326084171</v>
      </c>
      <c r="J8934">
        <v>49.418519589061397</v>
      </c>
      <c r="K8934">
        <v>37.555984429193501</v>
      </c>
      <c r="L8934" t="s">
        <v>14</v>
      </c>
    </row>
    <row r="8935" spans="1:12" x14ac:dyDescent="0.25">
      <c r="A8935" s="1">
        <v>0.49019748842592592</v>
      </c>
      <c r="B8935">
        <v>35.629459853847898</v>
      </c>
      <c r="C8935" t="s">
        <v>13</v>
      </c>
      <c r="D8935" t="s">
        <v>12</v>
      </c>
      <c r="E8935">
        <v>-16.998456648528499</v>
      </c>
      <c r="F8935" t="s">
        <v>13</v>
      </c>
      <c r="G8935">
        <v>0</v>
      </c>
      <c r="H8935">
        <v>44.278811810101502</v>
      </c>
      <c r="I8935">
        <v>43.653815616864797</v>
      </c>
      <c r="J8935">
        <v>49.717466276441002</v>
      </c>
      <c r="K8935">
        <v>37.138296659503197</v>
      </c>
      <c r="L8935" t="s">
        <v>14</v>
      </c>
    </row>
    <row r="8936" spans="1:12" x14ac:dyDescent="0.25">
      <c r="A8936" s="1">
        <v>0.490201099537037</v>
      </c>
      <c r="B8936">
        <v>35.629459853847898</v>
      </c>
      <c r="C8936" t="s">
        <v>13</v>
      </c>
      <c r="D8936" t="s">
        <v>12</v>
      </c>
      <c r="E8936">
        <v>-16.998456648528499</v>
      </c>
      <c r="F8936" t="s">
        <v>13</v>
      </c>
      <c r="G8936">
        <v>0</v>
      </c>
      <c r="H8936">
        <v>42.919280380392401</v>
      </c>
      <c r="I8936">
        <v>42.556553858869201</v>
      </c>
      <c r="J8936">
        <v>48.393595583163702</v>
      </c>
      <c r="K8936">
        <v>36.520994216054603</v>
      </c>
      <c r="L8936" t="s">
        <v>14</v>
      </c>
    </row>
    <row r="8937" spans="1:12" x14ac:dyDescent="0.25">
      <c r="A8937" s="1">
        <v>0.49020487268518514</v>
      </c>
      <c r="B8937">
        <v>35.629459853847898</v>
      </c>
      <c r="C8937" t="s">
        <v>13</v>
      </c>
      <c r="D8937" t="s">
        <v>12</v>
      </c>
      <c r="E8937">
        <v>-16.998456648528499</v>
      </c>
      <c r="F8937" t="s">
        <v>13</v>
      </c>
      <c r="G8937">
        <v>0</v>
      </c>
      <c r="H8937">
        <v>44.405203543320397</v>
      </c>
      <c r="I8937">
        <v>43.2840326084171</v>
      </c>
      <c r="J8937">
        <v>50.323859531550198</v>
      </c>
      <c r="K8937">
        <v>37.766729318580097</v>
      </c>
      <c r="L8937" t="s">
        <v>14</v>
      </c>
    </row>
    <row r="8938" spans="1:12" x14ac:dyDescent="0.25">
      <c r="A8938" s="1">
        <v>0.49020884259259256</v>
      </c>
      <c r="B8938">
        <v>35.7286900362963</v>
      </c>
      <c r="C8938" t="s">
        <v>13</v>
      </c>
      <c r="D8938" t="s">
        <v>12</v>
      </c>
      <c r="E8938">
        <v>-16.998456648528499</v>
      </c>
      <c r="F8938" t="s">
        <v>13</v>
      </c>
      <c r="G8938">
        <v>0</v>
      </c>
      <c r="H8938">
        <v>43.284604965453298</v>
      </c>
      <c r="I8938">
        <v>43.161679358734503</v>
      </c>
      <c r="J8938">
        <v>47.680986646541598</v>
      </c>
      <c r="K8938">
        <v>36.623125652092398</v>
      </c>
      <c r="L8938" t="s">
        <v>14</v>
      </c>
    </row>
    <row r="8939" spans="1:12" x14ac:dyDescent="0.25">
      <c r="A8939" s="1">
        <v>0.49021292824074075</v>
      </c>
      <c r="B8939">
        <v>35.629459853847898</v>
      </c>
      <c r="C8939" t="s">
        <v>13</v>
      </c>
      <c r="D8939" t="s">
        <v>12</v>
      </c>
      <c r="E8939">
        <v>-16.998456648528499</v>
      </c>
      <c r="F8939" t="s">
        <v>13</v>
      </c>
      <c r="G8939">
        <v>0</v>
      </c>
      <c r="H8939">
        <v>43.040613013154797</v>
      </c>
      <c r="I8939">
        <v>42.918311983270499</v>
      </c>
      <c r="J8939">
        <v>48.106659279162301</v>
      </c>
      <c r="K8939">
        <v>36.1154054385905</v>
      </c>
      <c r="L8939" t="s">
        <v>14</v>
      </c>
    </row>
    <row r="8940" spans="1:12" x14ac:dyDescent="0.25">
      <c r="A8940" s="1">
        <v>0.49021655092592592</v>
      </c>
      <c r="B8940">
        <v>35.629459853847898</v>
      </c>
      <c r="C8940" t="s">
        <v>13</v>
      </c>
      <c r="D8940" t="s">
        <v>12</v>
      </c>
      <c r="E8940">
        <v>-16.998456648528499</v>
      </c>
      <c r="F8940" t="s">
        <v>13</v>
      </c>
      <c r="G8940">
        <v>0</v>
      </c>
      <c r="H8940">
        <v>51.757508044454397</v>
      </c>
      <c r="I8940">
        <v>48.163827383235102</v>
      </c>
      <c r="J8940">
        <v>58.675202814235803</v>
      </c>
      <c r="K8940">
        <v>44.791691413514599</v>
      </c>
      <c r="L8940" t="s">
        <v>14</v>
      </c>
    </row>
    <row r="8941" spans="1:12" x14ac:dyDescent="0.25">
      <c r="A8941" s="1">
        <v>0.49022020833333335</v>
      </c>
      <c r="B8941">
        <v>35.629459853847898</v>
      </c>
      <c r="C8941" t="s">
        <v>13</v>
      </c>
      <c r="D8941" t="s">
        <v>12</v>
      </c>
      <c r="E8941">
        <v>-16.998456648528499</v>
      </c>
      <c r="F8941" t="s">
        <v>13</v>
      </c>
      <c r="G8941">
        <v>0</v>
      </c>
      <c r="H8941">
        <v>46.631380587240102</v>
      </c>
      <c r="I8941">
        <v>45.699030175164502</v>
      </c>
      <c r="J8941">
        <v>50.786316714233003</v>
      </c>
      <c r="K8941">
        <v>39.389901857296401</v>
      </c>
      <c r="L8941" t="s">
        <v>14</v>
      </c>
    </row>
    <row r="8942" spans="1:12" x14ac:dyDescent="0.25">
      <c r="A8942" s="1">
        <v>0.49022381944444443</v>
      </c>
      <c r="B8942">
        <v>35.629459853847898</v>
      </c>
      <c r="C8942" t="s">
        <v>13</v>
      </c>
      <c r="D8942" t="s">
        <v>12</v>
      </c>
      <c r="E8942">
        <v>-16.998456648528499</v>
      </c>
      <c r="F8942" t="s">
        <v>13</v>
      </c>
      <c r="G8942">
        <v>0</v>
      </c>
      <c r="H8942">
        <v>51.128790809923203</v>
      </c>
      <c r="I8942">
        <v>48.021874248173098</v>
      </c>
      <c r="J8942">
        <v>57.503145821045898</v>
      </c>
      <c r="K8942">
        <v>44.145848548932598</v>
      </c>
      <c r="L8942" t="s">
        <v>14</v>
      </c>
    </row>
    <row r="8943" spans="1:12" x14ac:dyDescent="0.25">
      <c r="A8943" s="1">
        <v>0.4902274421296296</v>
      </c>
      <c r="B8943">
        <v>35.629459853847898</v>
      </c>
      <c r="C8943" t="s">
        <v>13</v>
      </c>
      <c r="D8943" t="s">
        <v>12</v>
      </c>
      <c r="E8943">
        <v>-16.998456648528499</v>
      </c>
      <c r="F8943" t="s">
        <v>13</v>
      </c>
      <c r="G8943">
        <v>0</v>
      </c>
      <c r="H8943">
        <v>44.278811810101502</v>
      </c>
      <c r="I8943">
        <v>43.530096933666698</v>
      </c>
      <c r="J8943">
        <v>49.567644557547197</v>
      </c>
      <c r="K8943">
        <v>37.451090757079399</v>
      </c>
      <c r="L8943" t="s">
        <v>14</v>
      </c>
    </row>
    <row r="8944" spans="1:12" x14ac:dyDescent="0.25">
      <c r="A8944" s="1">
        <v>0.49023123842592592</v>
      </c>
      <c r="B8944">
        <v>35.629459853847898</v>
      </c>
      <c r="C8944" t="s">
        <v>13</v>
      </c>
      <c r="D8944" t="s">
        <v>12</v>
      </c>
      <c r="E8944">
        <v>-16.998456648528499</v>
      </c>
      <c r="F8944" t="s">
        <v>13</v>
      </c>
      <c r="G8944">
        <v>0</v>
      </c>
      <c r="H8944">
        <v>44.787296755912898</v>
      </c>
      <c r="I8944">
        <v>43.530096933666698</v>
      </c>
      <c r="J8944">
        <v>51.731813970557702</v>
      </c>
      <c r="K8944">
        <v>38.2992897104902</v>
      </c>
      <c r="L8944" t="s">
        <v>14</v>
      </c>
    </row>
    <row r="8945" spans="1:12" x14ac:dyDescent="0.25">
      <c r="A8945" s="1">
        <v>0.49023607638888889</v>
      </c>
      <c r="B8945">
        <v>35.629459853847898</v>
      </c>
      <c r="C8945" t="s">
        <v>13</v>
      </c>
      <c r="D8945" t="s">
        <v>12</v>
      </c>
      <c r="E8945">
        <v>-16.998456648528499</v>
      </c>
      <c r="F8945" t="s">
        <v>13</v>
      </c>
      <c r="G8945">
        <v>0</v>
      </c>
      <c r="H8945">
        <v>44.027462725540097</v>
      </c>
      <c r="I8945">
        <v>43.777997124151497</v>
      </c>
      <c r="J8945">
        <v>48.5380281475366</v>
      </c>
      <c r="K8945">
        <v>37.346513121633699</v>
      </c>
      <c r="L8945" t="s">
        <v>14</v>
      </c>
    </row>
    <row r="8946" spans="1:12" x14ac:dyDescent="0.25">
      <c r="A8946" s="1">
        <v>0.49023987268518515</v>
      </c>
      <c r="B8946">
        <v>35.629459853847898</v>
      </c>
      <c r="C8946" t="s">
        <v>13</v>
      </c>
      <c r="D8946" t="s">
        <v>12</v>
      </c>
      <c r="E8946">
        <v>-16.998456648528499</v>
      </c>
      <c r="F8946" t="s">
        <v>13</v>
      </c>
      <c r="G8946">
        <v>0</v>
      </c>
      <c r="H8946">
        <v>43.902497329386499</v>
      </c>
      <c r="I8946">
        <v>43.161679358734503</v>
      </c>
      <c r="J8946">
        <v>49.418519589061397</v>
      </c>
      <c r="K8946">
        <v>36.931316658928502</v>
      </c>
      <c r="L8946" t="s">
        <v>14</v>
      </c>
    </row>
    <row r="8947" spans="1:12" x14ac:dyDescent="0.25">
      <c r="A8947" s="1">
        <v>0.49024385416666666</v>
      </c>
      <c r="B8947">
        <v>35.7286900362963</v>
      </c>
      <c r="C8947" t="s">
        <v>13</v>
      </c>
      <c r="D8947" t="s">
        <v>12</v>
      </c>
      <c r="E8947">
        <v>-16.998456648528499</v>
      </c>
      <c r="F8947" t="s">
        <v>13</v>
      </c>
      <c r="G8947">
        <v>0</v>
      </c>
      <c r="H8947">
        <v>44.278811810101502</v>
      </c>
      <c r="I8947">
        <v>43.530096933666698</v>
      </c>
      <c r="J8947">
        <v>49.418519589061397</v>
      </c>
      <c r="K8947">
        <v>37.451090757079399</v>
      </c>
      <c r="L8947" t="s">
        <v>14</v>
      </c>
    </row>
    <row r="8948" spans="1:12" x14ac:dyDescent="0.25">
      <c r="A8948" s="1">
        <v>0.49024765046296298</v>
      </c>
      <c r="B8948">
        <v>35.629459853847898</v>
      </c>
      <c r="C8948" t="s">
        <v>13</v>
      </c>
      <c r="D8948" t="s">
        <v>12</v>
      </c>
      <c r="E8948">
        <v>-16.998456648528499</v>
      </c>
      <c r="F8948" t="s">
        <v>13</v>
      </c>
      <c r="G8948">
        <v>0</v>
      </c>
      <c r="H8948">
        <v>44.278811810101502</v>
      </c>
      <c r="I8948">
        <v>43.530096933666698</v>
      </c>
      <c r="J8948">
        <v>49.567644557547197</v>
      </c>
      <c r="K8948">
        <v>37.346513121633699</v>
      </c>
      <c r="L8948" t="s">
        <v>14</v>
      </c>
    </row>
    <row r="8949" spans="1:12" x14ac:dyDescent="0.25">
      <c r="A8949" s="1">
        <v>0.4902514467592593</v>
      </c>
      <c r="B8949">
        <v>35.629459853847898</v>
      </c>
      <c r="C8949" t="s">
        <v>13</v>
      </c>
      <c r="D8949" t="s">
        <v>12</v>
      </c>
      <c r="E8949">
        <v>-16.998456648528499</v>
      </c>
      <c r="F8949" t="s">
        <v>13</v>
      </c>
      <c r="G8949">
        <v>0</v>
      </c>
      <c r="H8949">
        <v>43.777999410043897</v>
      </c>
      <c r="I8949">
        <v>43.039773716600102</v>
      </c>
      <c r="J8949">
        <v>49.270084591120401</v>
      </c>
      <c r="K8949">
        <v>37.346513121633699</v>
      </c>
      <c r="L8949" t="s">
        <v>14</v>
      </c>
    </row>
    <row r="8950" spans="1:12" x14ac:dyDescent="0.25">
      <c r="A8950" s="1">
        <v>0.49025524305555557</v>
      </c>
      <c r="B8950">
        <v>35.629459853847898</v>
      </c>
      <c r="C8950" t="s">
        <v>13</v>
      </c>
      <c r="D8950" t="s">
        <v>12</v>
      </c>
      <c r="E8950">
        <v>-16.998456648528499</v>
      </c>
      <c r="F8950" t="s">
        <v>13</v>
      </c>
      <c r="G8950">
        <v>0</v>
      </c>
      <c r="H8950">
        <v>44.405203543320397</v>
      </c>
      <c r="I8950">
        <v>43.653815616864797</v>
      </c>
      <c r="J8950">
        <v>49.567644557547197</v>
      </c>
      <c r="K8950">
        <v>37.6611964911123</v>
      </c>
      <c r="L8950" t="s">
        <v>14</v>
      </c>
    </row>
    <row r="8951" spans="1:12" x14ac:dyDescent="0.25">
      <c r="A8951" s="1">
        <v>0.49025940972222221</v>
      </c>
      <c r="B8951">
        <v>35.629459853847898</v>
      </c>
      <c r="C8951" t="s">
        <v>13</v>
      </c>
      <c r="D8951" t="s">
        <v>12</v>
      </c>
      <c r="E8951">
        <v>-16.998456648528499</v>
      </c>
      <c r="F8951" t="s">
        <v>13</v>
      </c>
      <c r="G8951">
        <v>0</v>
      </c>
      <c r="H8951">
        <v>51.284821724560203</v>
      </c>
      <c r="I8951">
        <v>47.4602034052024</v>
      </c>
      <c r="J8951">
        <v>58.8748185980442</v>
      </c>
      <c r="K8951">
        <v>44.531814513279301</v>
      </c>
      <c r="L8951" t="s">
        <v>14</v>
      </c>
    </row>
    <row r="8952" spans="1:12" x14ac:dyDescent="0.25">
      <c r="A8952" s="1">
        <v>0.49026337962962963</v>
      </c>
      <c r="B8952">
        <v>35.629459853847898</v>
      </c>
      <c r="C8952" t="s">
        <v>13</v>
      </c>
      <c r="D8952" t="s">
        <v>12</v>
      </c>
      <c r="E8952">
        <v>-16.998456648528499</v>
      </c>
      <c r="F8952" t="s">
        <v>13</v>
      </c>
      <c r="G8952">
        <v>0</v>
      </c>
      <c r="H8952">
        <v>42.798385142828501</v>
      </c>
      <c r="I8952">
        <v>42.676705652046401</v>
      </c>
      <c r="J8952">
        <v>48.249807991880502</v>
      </c>
      <c r="K8952">
        <v>36.1154054385905</v>
      </c>
      <c r="L8952" t="s">
        <v>14</v>
      </c>
    </row>
    <row r="8953" spans="1:12" x14ac:dyDescent="0.25">
      <c r="A8953" s="1">
        <v>0.49026718749999998</v>
      </c>
      <c r="B8953">
        <v>35.629459853847898</v>
      </c>
      <c r="C8953" t="s">
        <v>13</v>
      </c>
      <c r="D8953" t="s">
        <v>12</v>
      </c>
      <c r="E8953">
        <v>-16.998456648528499</v>
      </c>
      <c r="F8953" t="s">
        <v>13</v>
      </c>
      <c r="G8953">
        <v>0</v>
      </c>
      <c r="H8953">
        <v>51.441613070566397</v>
      </c>
      <c r="I8953">
        <v>47.599711231451202</v>
      </c>
      <c r="J8953">
        <v>58.675202814235803</v>
      </c>
      <c r="K8953">
        <v>44.273996536990097</v>
      </c>
      <c r="L8953" t="s">
        <v>14</v>
      </c>
    </row>
    <row r="8954" spans="1:12" x14ac:dyDescent="0.25">
      <c r="A8954" s="1">
        <v>0.49027079861111106</v>
      </c>
      <c r="B8954">
        <v>35.629459853847898</v>
      </c>
      <c r="C8954" t="s">
        <v>13</v>
      </c>
      <c r="D8954" t="s">
        <v>12</v>
      </c>
      <c r="E8954">
        <v>-16.998456648528499</v>
      </c>
      <c r="F8954" t="s">
        <v>13</v>
      </c>
      <c r="G8954">
        <v>0</v>
      </c>
      <c r="H8954">
        <v>42.798385142828501</v>
      </c>
      <c r="I8954">
        <v>42.676705652046401</v>
      </c>
      <c r="J8954">
        <v>48.249807991880502</v>
      </c>
      <c r="K8954">
        <v>36.216366333522302</v>
      </c>
      <c r="L8954" t="s">
        <v>14</v>
      </c>
    </row>
    <row r="8955" spans="1:12" x14ac:dyDescent="0.25">
      <c r="A8955" s="1">
        <v>0.49027478009259262</v>
      </c>
      <c r="B8955">
        <v>35.629459853847898</v>
      </c>
      <c r="C8955" t="s">
        <v>13</v>
      </c>
      <c r="D8955" t="s">
        <v>12</v>
      </c>
      <c r="E8955">
        <v>-16.998456648528499</v>
      </c>
      <c r="F8955" t="s">
        <v>13</v>
      </c>
      <c r="G8955">
        <v>0</v>
      </c>
      <c r="H8955">
        <v>44.405203543320397</v>
      </c>
      <c r="I8955">
        <v>43.530096933666698</v>
      </c>
      <c r="J8955">
        <v>49.270084591120401</v>
      </c>
      <c r="K8955">
        <v>37.451090757079399</v>
      </c>
      <c r="L8955" t="s">
        <v>14</v>
      </c>
    </row>
    <row r="8956" spans="1:12" x14ac:dyDescent="0.25">
      <c r="A8956" s="1">
        <v>0.4902802083333333</v>
      </c>
      <c r="B8956">
        <v>35.629459853847898</v>
      </c>
      <c r="C8956" t="s">
        <v>13</v>
      </c>
      <c r="D8956" t="s">
        <v>12</v>
      </c>
      <c r="E8956">
        <v>-16.998456648528499</v>
      </c>
      <c r="F8956" t="s">
        <v>13</v>
      </c>
      <c r="G8956">
        <v>0</v>
      </c>
      <c r="H8956">
        <v>49.460535174249401</v>
      </c>
      <c r="I8956">
        <v>47.182974163820703</v>
      </c>
      <c r="J8956">
        <v>53.882019116389301</v>
      </c>
      <c r="K8956">
        <v>42.040704940274502</v>
      </c>
      <c r="L8956" t="s">
        <v>14</v>
      </c>
    </row>
    <row r="8957" spans="1:12" x14ac:dyDescent="0.25">
      <c r="A8957" s="1">
        <v>0.49028421296296298</v>
      </c>
      <c r="B8957">
        <v>35.530497825329</v>
      </c>
      <c r="C8957" t="s">
        <v>13</v>
      </c>
      <c r="D8957" t="s">
        <v>12</v>
      </c>
      <c r="E8957">
        <v>-16.998456648528499</v>
      </c>
      <c r="F8957" t="s">
        <v>13</v>
      </c>
      <c r="G8957">
        <v>0</v>
      </c>
      <c r="H8957">
        <v>44.278811810101502</v>
      </c>
      <c r="I8957">
        <v>43.530096933666698</v>
      </c>
      <c r="J8957">
        <v>48.9752578409393</v>
      </c>
      <c r="K8957">
        <v>36.623125652092398</v>
      </c>
      <c r="L8957" t="s">
        <v>14</v>
      </c>
    </row>
    <row r="8958" spans="1:12" x14ac:dyDescent="0.25">
      <c r="A8958" s="1">
        <v>0.49028800925925925</v>
      </c>
      <c r="B8958">
        <v>35.629459853847898</v>
      </c>
      <c r="C8958" t="s">
        <v>13</v>
      </c>
      <c r="D8958" t="s">
        <v>12</v>
      </c>
      <c r="E8958">
        <v>-16.998456648528499</v>
      </c>
      <c r="F8958" t="s">
        <v>13</v>
      </c>
      <c r="G8958">
        <v>0</v>
      </c>
      <c r="H8958">
        <v>47.177881592129999</v>
      </c>
      <c r="I8958">
        <v>44.533027757670098</v>
      </c>
      <c r="J8958">
        <v>54.573967742511698</v>
      </c>
      <c r="K8958">
        <v>40.631536599994298</v>
      </c>
      <c r="L8958" t="s">
        <v>14</v>
      </c>
    </row>
    <row r="8959" spans="1:12" x14ac:dyDescent="0.25">
      <c r="A8959" s="1">
        <v>0.49029157407407409</v>
      </c>
      <c r="B8959">
        <v>35.530497825329</v>
      </c>
      <c r="C8959" t="s">
        <v>13</v>
      </c>
      <c r="D8959" t="s">
        <v>12</v>
      </c>
      <c r="E8959">
        <v>-16.998456648528499</v>
      </c>
      <c r="F8959" t="s">
        <v>13</v>
      </c>
      <c r="G8959">
        <v>0</v>
      </c>
      <c r="H8959">
        <v>42.919280380392401</v>
      </c>
      <c r="I8959">
        <v>42.797290500921399</v>
      </c>
      <c r="J8959">
        <v>47.822254505789203</v>
      </c>
      <c r="K8959">
        <v>36.1154054385905</v>
      </c>
      <c r="L8959" t="s">
        <v>14</v>
      </c>
    </row>
    <row r="8960" spans="1:12" x14ac:dyDescent="0.25">
      <c r="A8960" s="1">
        <v>0.49029555555555554</v>
      </c>
      <c r="B8960">
        <v>35.629459853847898</v>
      </c>
      <c r="C8960" t="s">
        <v>13</v>
      </c>
      <c r="D8960" t="s">
        <v>12</v>
      </c>
      <c r="E8960">
        <v>-16.998456648528499</v>
      </c>
      <c r="F8960" t="s">
        <v>13</v>
      </c>
      <c r="G8960">
        <v>0</v>
      </c>
      <c r="H8960">
        <v>44.405203543320397</v>
      </c>
      <c r="I8960">
        <v>43.530096933666698</v>
      </c>
      <c r="J8960">
        <v>49.418519589061397</v>
      </c>
      <c r="K8960">
        <v>37.555984429193501</v>
      </c>
      <c r="L8960" t="s">
        <v>14</v>
      </c>
    </row>
    <row r="8961" spans="1:12" x14ac:dyDescent="0.25">
      <c r="A8961" s="1">
        <v>0.49029943287037042</v>
      </c>
      <c r="B8961">
        <v>35.629459853847898</v>
      </c>
      <c r="C8961" t="s">
        <v>13</v>
      </c>
      <c r="D8961" t="s">
        <v>12</v>
      </c>
      <c r="E8961">
        <v>-16.998456648528499</v>
      </c>
      <c r="F8961" t="s">
        <v>13</v>
      </c>
      <c r="G8961">
        <v>0</v>
      </c>
      <c r="H8961">
        <v>44.152899552638999</v>
      </c>
      <c r="I8961">
        <v>43.530096933666698</v>
      </c>
      <c r="J8961">
        <v>48.9752578409393</v>
      </c>
      <c r="K8961">
        <v>37.242249192037697</v>
      </c>
      <c r="L8961" t="s">
        <v>14</v>
      </c>
    </row>
    <row r="8962" spans="1:12" x14ac:dyDescent="0.25">
      <c r="A8962" s="1">
        <v>0.4903041319444445</v>
      </c>
      <c r="B8962">
        <v>35.629459853847898</v>
      </c>
      <c r="C8962" t="s">
        <v>13</v>
      </c>
      <c r="D8962" t="s">
        <v>12</v>
      </c>
      <c r="E8962">
        <v>-16.998456648528499</v>
      </c>
      <c r="F8962" t="s">
        <v>13</v>
      </c>
      <c r="G8962">
        <v>0</v>
      </c>
      <c r="H8962">
        <v>44.278811810101502</v>
      </c>
      <c r="I8962">
        <v>43.530096933666698</v>
      </c>
      <c r="J8962">
        <v>49.567644557547197</v>
      </c>
      <c r="K8962">
        <v>37.242249192037697</v>
      </c>
      <c r="L8962" t="s">
        <v>14</v>
      </c>
    </row>
    <row r="8963" spans="1:12" x14ac:dyDescent="0.25">
      <c r="A8963" s="1">
        <v>0.49030792824074076</v>
      </c>
      <c r="B8963">
        <v>35.629459853847898</v>
      </c>
      <c r="C8963" t="s">
        <v>13</v>
      </c>
      <c r="D8963" t="s">
        <v>12</v>
      </c>
      <c r="E8963">
        <v>-16.998456648528499</v>
      </c>
      <c r="F8963" t="s">
        <v>13</v>
      </c>
      <c r="G8963">
        <v>0</v>
      </c>
      <c r="H8963">
        <v>48.874642325775</v>
      </c>
      <c r="I8963">
        <v>45.699030175164502</v>
      </c>
      <c r="J8963">
        <v>56.932946192964003</v>
      </c>
      <c r="K8963">
        <v>42.524047182697799</v>
      </c>
      <c r="L8963" t="s">
        <v>14</v>
      </c>
    </row>
    <row r="8964" spans="1:12" x14ac:dyDescent="0.25">
      <c r="A8964" s="1">
        <v>0.49031226851851856</v>
      </c>
      <c r="B8964">
        <v>35.530497825329</v>
      </c>
      <c r="C8964" t="s">
        <v>13</v>
      </c>
      <c r="D8964" t="s">
        <v>12</v>
      </c>
      <c r="E8964">
        <v>-16.998456648528499</v>
      </c>
      <c r="F8964" t="s">
        <v>13</v>
      </c>
      <c r="G8964">
        <v>0</v>
      </c>
      <c r="H8964">
        <v>47.874137905488098</v>
      </c>
      <c r="I8964">
        <v>46.365192259086697</v>
      </c>
      <c r="J8964">
        <v>52.053310946757598</v>
      </c>
      <c r="K8964">
        <v>40.2883432111635</v>
      </c>
      <c r="L8964" t="s">
        <v>14</v>
      </c>
    </row>
    <row r="8965" spans="1:12" x14ac:dyDescent="0.25">
      <c r="A8965" s="1">
        <v>0.49031660879629629</v>
      </c>
      <c r="B8965">
        <v>35.530497825329</v>
      </c>
      <c r="C8965" t="s">
        <v>13</v>
      </c>
      <c r="D8965" t="s">
        <v>12</v>
      </c>
      <c r="E8965">
        <v>-16.998456648528499</v>
      </c>
      <c r="F8965" t="s">
        <v>13</v>
      </c>
      <c r="G8965">
        <v>0</v>
      </c>
      <c r="H8965">
        <v>43.777999410043897</v>
      </c>
      <c r="I8965">
        <v>43.406837205920098</v>
      </c>
      <c r="J8965">
        <v>48.5380281475366</v>
      </c>
      <c r="K8965">
        <v>36.520994216054603</v>
      </c>
      <c r="L8965" t="s">
        <v>14</v>
      </c>
    </row>
    <row r="8966" spans="1:12" x14ac:dyDescent="0.25">
      <c r="A8966" s="1">
        <v>0.4903207638888889</v>
      </c>
      <c r="B8966">
        <v>35.530497825329</v>
      </c>
      <c r="C8966" t="s">
        <v>13</v>
      </c>
      <c r="D8966" t="s">
        <v>12</v>
      </c>
      <c r="E8966">
        <v>-16.998456648528499</v>
      </c>
      <c r="F8966" t="s">
        <v>13</v>
      </c>
      <c r="G8966">
        <v>0</v>
      </c>
      <c r="H8966">
        <v>51.284821724560203</v>
      </c>
      <c r="I8966">
        <v>47.4602034052024</v>
      </c>
      <c r="J8966">
        <v>58.8748185980442</v>
      </c>
      <c r="K8966">
        <v>44.402650392018302</v>
      </c>
      <c r="L8966" t="s">
        <v>14</v>
      </c>
    </row>
    <row r="8967" spans="1:12" x14ac:dyDescent="0.25">
      <c r="A8967" s="1">
        <v>0.49032619212962963</v>
      </c>
      <c r="B8967">
        <v>35.530497825329</v>
      </c>
      <c r="C8967" t="s">
        <v>13</v>
      </c>
      <c r="D8967" t="s">
        <v>12</v>
      </c>
      <c r="E8967">
        <v>-16.998456648528499</v>
      </c>
      <c r="F8967" t="s">
        <v>13</v>
      </c>
      <c r="G8967">
        <v>0</v>
      </c>
      <c r="H8967">
        <v>44.278811810101502</v>
      </c>
      <c r="I8967">
        <v>43.406837205920098</v>
      </c>
      <c r="J8967">
        <v>48.9752578409393</v>
      </c>
      <c r="K8967">
        <v>36.828284680945302</v>
      </c>
      <c r="L8967" t="s">
        <v>14</v>
      </c>
    </row>
    <row r="8968" spans="1:12" x14ac:dyDescent="0.25">
      <c r="A8968" s="1">
        <v>0.49033050925925931</v>
      </c>
      <c r="B8968">
        <v>35.530497825329</v>
      </c>
      <c r="C8968" t="s">
        <v>13</v>
      </c>
      <c r="D8968" t="s">
        <v>12</v>
      </c>
      <c r="E8968">
        <v>-16.998456648528499</v>
      </c>
      <c r="F8968" t="s">
        <v>13</v>
      </c>
      <c r="G8968">
        <v>0</v>
      </c>
      <c r="H8968">
        <v>44.5320788443656</v>
      </c>
      <c r="I8968">
        <v>43.2840326084171</v>
      </c>
      <c r="J8968">
        <v>50.4772700024944</v>
      </c>
      <c r="K8968">
        <v>37.034653236990003</v>
      </c>
      <c r="L8968" t="s">
        <v>14</v>
      </c>
    </row>
    <row r="8969" spans="1:12" x14ac:dyDescent="0.25">
      <c r="A8969" s="1">
        <v>0.49033430555555557</v>
      </c>
      <c r="B8969">
        <v>35.530497825329</v>
      </c>
      <c r="C8969" t="s">
        <v>13</v>
      </c>
      <c r="D8969" t="s">
        <v>12</v>
      </c>
      <c r="E8969">
        <v>-16.998456648528499</v>
      </c>
      <c r="F8969" t="s">
        <v>13</v>
      </c>
      <c r="G8969">
        <v>0</v>
      </c>
      <c r="H8969">
        <v>51.757508044454397</v>
      </c>
      <c r="I8969">
        <v>48.021874248173098</v>
      </c>
      <c r="J8969">
        <v>58.279693525286802</v>
      </c>
      <c r="K8969">
        <v>44.018202080006503</v>
      </c>
      <c r="L8969" t="s">
        <v>14</v>
      </c>
    </row>
    <row r="8970" spans="1:12" x14ac:dyDescent="0.25">
      <c r="A8970" s="1">
        <v>0.49033846064814818</v>
      </c>
      <c r="B8970">
        <v>35.530497825329</v>
      </c>
      <c r="C8970" t="s">
        <v>13</v>
      </c>
      <c r="D8970" t="s">
        <v>12</v>
      </c>
      <c r="E8970">
        <v>-16.998456648528499</v>
      </c>
      <c r="F8970" t="s">
        <v>13</v>
      </c>
      <c r="G8970">
        <v>0</v>
      </c>
      <c r="H8970">
        <v>50.3597799335544</v>
      </c>
      <c r="I8970">
        <v>46.635510491213203</v>
      </c>
      <c r="J8970">
        <v>58.0837697613375</v>
      </c>
      <c r="K8970">
        <v>43.138364554647097</v>
      </c>
      <c r="L8970" t="s">
        <v>14</v>
      </c>
    </row>
    <row r="8971" spans="1:12" x14ac:dyDescent="0.25">
      <c r="A8971" s="1">
        <v>0.49034225694444444</v>
      </c>
      <c r="B8971">
        <v>35.629459853847898</v>
      </c>
      <c r="C8971" t="s">
        <v>13</v>
      </c>
      <c r="D8971" t="s">
        <v>12</v>
      </c>
      <c r="E8971">
        <v>-16.998456648528499</v>
      </c>
      <c r="F8971" t="s">
        <v>13</v>
      </c>
      <c r="G8971">
        <v>0</v>
      </c>
      <c r="H8971">
        <v>51.757508044454397</v>
      </c>
      <c r="I8971">
        <v>48.021874248173098</v>
      </c>
      <c r="J8971">
        <v>58.476832876798397</v>
      </c>
      <c r="K8971">
        <v>44.018202080006503</v>
      </c>
      <c r="L8971" t="s">
        <v>14</v>
      </c>
    </row>
    <row r="8972" spans="1:12" x14ac:dyDescent="0.25">
      <c r="A8972" s="1">
        <v>0.49034642361111108</v>
      </c>
      <c r="B8972">
        <v>35.530497825329</v>
      </c>
      <c r="C8972" t="s">
        <v>13</v>
      </c>
      <c r="D8972" t="s">
        <v>12</v>
      </c>
      <c r="E8972">
        <v>-16.998456648528499</v>
      </c>
      <c r="F8972" t="s">
        <v>13</v>
      </c>
      <c r="G8972">
        <v>0</v>
      </c>
      <c r="H8972">
        <v>51.757508044454397</v>
      </c>
      <c r="I8972">
        <v>48.021874248173098</v>
      </c>
      <c r="J8972">
        <v>58.675202814235803</v>
      </c>
      <c r="K8972">
        <v>44.145848548932598</v>
      </c>
      <c r="L8972" t="s">
        <v>14</v>
      </c>
    </row>
    <row r="8973" spans="1:12" x14ac:dyDescent="0.25">
      <c r="A8973" s="1">
        <v>0.49035040509259259</v>
      </c>
      <c r="B8973">
        <v>35.530497825329</v>
      </c>
      <c r="C8973" t="s">
        <v>13</v>
      </c>
      <c r="D8973" t="s">
        <v>12</v>
      </c>
      <c r="E8973">
        <v>-16.998456648528499</v>
      </c>
      <c r="F8973" t="s">
        <v>13</v>
      </c>
      <c r="G8973">
        <v>0</v>
      </c>
      <c r="H8973">
        <v>44.278811810101502</v>
      </c>
      <c r="I8973">
        <v>43.406837205920098</v>
      </c>
      <c r="J8973">
        <v>49.567644557547197</v>
      </c>
      <c r="K8973">
        <v>36.931316658928502</v>
      </c>
      <c r="L8973" t="s">
        <v>14</v>
      </c>
    </row>
    <row r="8974" spans="1:12" x14ac:dyDescent="0.25">
      <c r="A8974" s="1">
        <v>0.49035456018518514</v>
      </c>
      <c r="B8974">
        <v>35.530497825329</v>
      </c>
      <c r="C8974" t="s">
        <v>13</v>
      </c>
      <c r="D8974" t="s">
        <v>12</v>
      </c>
      <c r="E8974">
        <v>-16.998456648528499</v>
      </c>
      <c r="F8974" t="s">
        <v>13</v>
      </c>
      <c r="G8974">
        <v>0</v>
      </c>
      <c r="H8974">
        <v>43.407271636663303</v>
      </c>
      <c r="I8974">
        <v>42.676705652046401</v>
      </c>
      <c r="J8974">
        <v>48.9752578409393</v>
      </c>
      <c r="K8974">
        <v>36.725555079594699</v>
      </c>
      <c r="L8974" t="s">
        <v>14</v>
      </c>
    </row>
    <row r="8975" spans="1:12" x14ac:dyDescent="0.25">
      <c r="A8975" s="1">
        <v>0.49035818287037042</v>
      </c>
      <c r="B8975">
        <v>35.530497825329</v>
      </c>
      <c r="C8975" t="s">
        <v>13</v>
      </c>
      <c r="D8975" t="s">
        <v>12</v>
      </c>
      <c r="E8975">
        <v>-16.998456648528499</v>
      </c>
      <c r="F8975" t="s">
        <v>13</v>
      </c>
      <c r="G8975">
        <v>0</v>
      </c>
      <c r="H8975">
        <v>44.278811810101502</v>
      </c>
      <c r="I8975">
        <v>43.406837205920098</v>
      </c>
      <c r="J8975">
        <v>49.567644557547197</v>
      </c>
      <c r="K8975">
        <v>37.346513121633699</v>
      </c>
      <c r="L8975" t="s">
        <v>14</v>
      </c>
    </row>
    <row r="8976" spans="1:12" x14ac:dyDescent="0.25">
      <c r="A8976" s="1">
        <v>0.49036215277777778</v>
      </c>
      <c r="B8976">
        <v>35.431802049758403</v>
      </c>
      <c r="C8976" t="s">
        <v>13</v>
      </c>
      <c r="D8976" t="s">
        <v>12</v>
      </c>
      <c r="E8976">
        <v>-16.998456648528499</v>
      </c>
      <c r="F8976" t="s">
        <v>13</v>
      </c>
      <c r="G8976">
        <v>0</v>
      </c>
      <c r="H8976">
        <v>44.405203543320397</v>
      </c>
      <c r="I8976">
        <v>43.530096933666698</v>
      </c>
      <c r="J8976">
        <v>49.567644557547197</v>
      </c>
      <c r="K8976">
        <v>37.6611964911123</v>
      </c>
      <c r="L8976" t="s">
        <v>14</v>
      </c>
    </row>
    <row r="8977" spans="1:12" x14ac:dyDescent="0.25">
      <c r="A8977" s="1">
        <v>0.49036613425925929</v>
      </c>
      <c r="B8977">
        <v>35.530497825329</v>
      </c>
      <c r="C8977" t="s">
        <v>13</v>
      </c>
      <c r="D8977" t="s">
        <v>12</v>
      </c>
      <c r="E8977">
        <v>-16.998456648528499</v>
      </c>
      <c r="F8977" t="s">
        <v>13</v>
      </c>
      <c r="G8977">
        <v>0</v>
      </c>
      <c r="H8977">
        <v>43.777999410043897</v>
      </c>
      <c r="I8977">
        <v>43.2840326084171</v>
      </c>
      <c r="J8977">
        <v>48.393595583163702</v>
      </c>
      <c r="K8977">
        <v>36.931316658928502</v>
      </c>
      <c r="L8977" t="s">
        <v>14</v>
      </c>
    </row>
    <row r="8978" spans="1:12" x14ac:dyDescent="0.25">
      <c r="A8978" s="1">
        <v>0.49037173611111112</v>
      </c>
      <c r="B8978">
        <v>35.530497825329</v>
      </c>
      <c r="C8978" t="s">
        <v>13</v>
      </c>
      <c r="D8978" t="s">
        <v>12</v>
      </c>
      <c r="E8978">
        <v>-16.998456648528499</v>
      </c>
      <c r="F8978" t="s">
        <v>13</v>
      </c>
      <c r="G8978">
        <v>0</v>
      </c>
      <c r="H8978">
        <v>51.757508044454397</v>
      </c>
      <c r="I8978">
        <v>48.021874248173098</v>
      </c>
      <c r="J8978">
        <v>58.8748185980442</v>
      </c>
      <c r="K8978">
        <v>44.661493352264102</v>
      </c>
      <c r="L8978" t="s">
        <v>14</v>
      </c>
    </row>
    <row r="8979" spans="1:12" x14ac:dyDescent="0.25">
      <c r="A8979" s="1">
        <v>0.49037590277777782</v>
      </c>
      <c r="B8979">
        <v>35.530497825329</v>
      </c>
      <c r="C8979" t="s">
        <v>13</v>
      </c>
      <c r="D8979" t="s">
        <v>12</v>
      </c>
      <c r="E8979">
        <v>-16.998456648528499</v>
      </c>
      <c r="F8979" t="s">
        <v>13</v>
      </c>
      <c r="G8979">
        <v>0</v>
      </c>
      <c r="H8979">
        <v>44.405203543320397</v>
      </c>
      <c r="I8979">
        <v>43.530096933666698</v>
      </c>
      <c r="J8979">
        <v>49.270084591120401</v>
      </c>
      <c r="K8979">
        <v>36.419158609240803</v>
      </c>
      <c r="L8979" t="s">
        <v>14</v>
      </c>
    </row>
    <row r="8980" spans="1:12" x14ac:dyDescent="0.25">
      <c r="A8980" s="1">
        <v>0.49038096064814818</v>
      </c>
      <c r="B8980">
        <v>35.530497825329</v>
      </c>
      <c r="C8980" t="s">
        <v>13</v>
      </c>
      <c r="D8980" t="s">
        <v>12</v>
      </c>
      <c r="E8980">
        <v>-16.998456648528499</v>
      </c>
      <c r="F8980" t="s">
        <v>13</v>
      </c>
      <c r="G8980">
        <v>0</v>
      </c>
      <c r="H8980">
        <v>44.278811810101502</v>
      </c>
      <c r="I8980">
        <v>43.406837205920098</v>
      </c>
      <c r="J8980">
        <v>49.567644557547197</v>
      </c>
      <c r="K8980">
        <v>36.828284680945302</v>
      </c>
      <c r="L8980" t="s">
        <v>14</v>
      </c>
    </row>
    <row r="8981" spans="1:12" x14ac:dyDescent="0.25">
      <c r="A8981" s="1">
        <v>0.49038458333333335</v>
      </c>
      <c r="B8981">
        <v>35.530497825329</v>
      </c>
      <c r="C8981" t="s">
        <v>13</v>
      </c>
      <c r="D8981" t="s">
        <v>12</v>
      </c>
      <c r="E8981">
        <v>-16.998456648528499</v>
      </c>
      <c r="F8981" t="s">
        <v>13</v>
      </c>
      <c r="G8981">
        <v>0</v>
      </c>
      <c r="H8981">
        <v>51.599172567529102</v>
      </c>
      <c r="I8981">
        <v>48.021874248173098</v>
      </c>
      <c r="J8981">
        <v>58.279693525286802</v>
      </c>
      <c r="K8981">
        <v>44.018202080006503</v>
      </c>
      <c r="L8981" t="s">
        <v>14</v>
      </c>
    </row>
    <row r="8982" spans="1:12" x14ac:dyDescent="0.25">
      <c r="A8982" s="1">
        <v>0.49038873842592595</v>
      </c>
      <c r="B8982">
        <v>35.530497825329</v>
      </c>
      <c r="C8982" t="s">
        <v>13</v>
      </c>
      <c r="D8982" t="s">
        <v>12</v>
      </c>
      <c r="E8982">
        <v>-16.998456648528499</v>
      </c>
      <c r="F8982" t="s">
        <v>13</v>
      </c>
      <c r="G8982">
        <v>0</v>
      </c>
      <c r="H8982">
        <v>45.044499242405799</v>
      </c>
      <c r="I8982">
        <v>43.530096933666698</v>
      </c>
      <c r="J8982">
        <v>52.053310946757598</v>
      </c>
      <c r="K8982">
        <v>38.085276497098299</v>
      </c>
      <c r="L8982" t="s">
        <v>14</v>
      </c>
    </row>
    <row r="8983" spans="1:12" x14ac:dyDescent="0.25">
      <c r="A8983" s="1">
        <v>0.49039290509259259</v>
      </c>
      <c r="B8983">
        <v>35.530497825329</v>
      </c>
      <c r="C8983" t="s">
        <v>13</v>
      </c>
      <c r="D8983" t="s">
        <v>12</v>
      </c>
      <c r="E8983">
        <v>-16.998456648528499</v>
      </c>
      <c r="F8983" t="s">
        <v>13</v>
      </c>
      <c r="G8983">
        <v>0</v>
      </c>
      <c r="H8983">
        <v>48.015193970962201</v>
      </c>
      <c r="I8983">
        <v>46.365192259086697</v>
      </c>
      <c r="J8983">
        <v>51.892157172327302</v>
      </c>
      <c r="K8983">
        <v>40.174720316911703</v>
      </c>
      <c r="L8983" t="s">
        <v>14</v>
      </c>
    </row>
    <row r="8984" spans="1:12" x14ac:dyDescent="0.25">
      <c r="A8984" s="1">
        <v>0.49039724537037038</v>
      </c>
      <c r="B8984">
        <v>35.431802049758403</v>
      </c>
      <c r="C8984" t="s">
        <v>13</v>
      </c>
      <c r="D8984" t="s">
        <v>12</v>
      </c>
      <c r="E8984">
        <v>-16.998456648528499</v>
      </c>
      <c r="F8984" t="s">
        <v>13</v>
      </c>
      <c r="G8984">
        <v>0</v>
      </c>
      <c r="H8984">
        <v>44.5320788443656</v>
      </c>
      <c r="I8984">
        <v>43.530096933666698</v>
      </c>
      <c r="J8984">
        <v>49.717466276441002</v>
      </c>
      <c r="K8984">
        <v>37.346513121633699</v>
      </c>
      <c r="L8984" t="s">
        <v>14</v>
      </c>
    </row>
    <row r="8985" spans="1:12" x14ac:dyDescent="0.25">
      <c r="A8985" s="1">
        <v>0.49040085648148146</v>
      </c>
      <c r="B8985">
        <v>35.530497825329</v>
      </c>
      <c r="C8985" t="s">
        <v>13</v>
      </c>
      <c r="D8985" t="s">
        <v>12</v>
      </c>
      <c r="E8985">
        <v>-16.998456648528499</v>
      </c>
      <c r="F8985" t="s">
        <v>13</v>
      </c>
      <c r="G8985">
        <v>0</v>
      </c>
      <c r="H8985">
        <v>42.919280380392401</v>
      </c>
      <c r="I8985">
        <v>42.676705652046401</v>
      </c>
      <c r="J8985">
        <v>48.5380281475366</v>
      </c>
      <c r="K8985">
        <v>36.317616689300202</v>
      </c>
      <c r="L8985" t="s">
        <v>14</v>
      </c>
    </row>
    <row r="8986" spans="1:12" x14ac:dyDescent="0.25">
      <c r="A8986" s="1">
        <v>0.4904050231481481</v>
      </c>
      <c r="B8986">
        <v>35.530497825329</v>
      </c>
      <c r="C8986" t="s">
        <v>13</v>
      </c>
      <c r="D8986" t="s">
        <v>12</v>
      </c>
      <c r="E8986">
        <v>-16.998456648528499</v>
      </c>
      <c r="F8986" t="s">
        <v>13</v>
      </c>
      <c r="G8986">
        <v>0</v>
      </c>
      <c r="H8986">
        <v>44.405203543320397</v>
      </c>
      <c r="I8986">
        <v>43.406837205920098</v>
      </c>
      <c r="J8986">
        <v>49.418519589061397</v>
      </c>
      <c r="K8986">
        <v>37.555984429193501</v>
      </c>
      <c r="L8986" t="s">
        <v>14</v>
      </c>
    </row>
    <row r="8987" spans="1:12" x14ac:dyDescent="0.25">
      <c r="A8987" s="1">
        <v>0.49040899305555552</v>
      </c>
      <c r="B8987">
        <v>35.431802049758403</v>
      </c>
      <c r="C8987" t="s">
        <v>13</v>
      </c>
      <c r="D8987" t="s">
        <v>12</v>
      </c>
      <c r="E8987">
        <v>-16.998456648528499</v>
      </c>
      <c r="F8987" t="s">
        <v>13</v>
      </c>
      <c r="G8987">
        <v>0</v>
      </c>
      <c r="H8987">
        <v>44.027462725540097</v>
      </c>
      <c r="I8987">
        <v>43.161679358734503</v>
      </c>
      <c r="J8987">
        <v>49.1223328748843</v>
      </c>
      <c r="K8987">
        <v>36.828284680945302</v>
      </c>
      <c r="L8987" t="s">
        <v>14</v>
      </c>
    </row>
    <row r="8988" spans="1:12" x14ac:dyDescent="0.25">
      <c r="A8988" s="1">
        <v>0.49041351851851855</v>
      </c>
      <c r="B8988">
        <v>35.530497825329</v>
      </c>
      <c r="C8988" t="s">
        <v>13</v>
      </c>
      <c r="D8988" t="s">
        <v>12</v>
      </c>
      <c r="E8988">
        <v>-16.998456648528499</v>
      </c>
      <c r="F8988" t="s">
        <v>13</v>
      </c>
      <c r="G8988">
        <v>0</v>
      </c>
      <c r="H8988">
        <v>51.757508044454397</v>
      </c>
      <c r="I8988">
        <v>48.021874248173098</v>
      </c>
      <c r="J8988">
        <v>58.675202814235803</v>
      </c>
      <c r="K8988">
        <v>44.661493352264102</v>
      </c>
      <c r="L8988" t="s">
        <v>14</v>
      </c>
    </row>
    <row r="8989" spans="1:12" x14ac:dyDescent="0.25">
      <c r="A8989" s="1">
        <v>0.49041876157407405</v>
      </c>
      <c r="B8989">
        <v>35.530497825329</v>
      </c>
      <c r="C8989" t="s">
        <v>13</v>
      </c>
      <c r="D8989" t="s">
        <v>12</v>
      </c>
      <c r="E8989">
        <v>-16.998456648528499</v>
      </c>
      <c r="F8989" t="s">
        <v>13</v>
      </c>
      <c r="G8989">
        <v>0</v>
      </c>
      <c r="H8989">
        <v>44.787296755912898</v>
      </c>
      <c r="I8989">
        <v>43.2840326084171</v>
      </c>
      <c r="J8989">
        <v>51.413525952554103</v>
      </c>
      <c r="K8989">
        <v>37.6611964911123</v>
      </c>
      <c r="L8989" t="s">
        <v>14</v>
      </c>
    </row>
    <row r="8990" spans="1:12" x14ac:dyDescent="0.25">
      <c r="A8990" s="1">
        <v>0.49042273148148147</v>
      </c>
      <c r="B8990">
        <v>35.530497825329</v>
      </c>
      <c r="C8990" t="s">
        <v>13</v>
      </c>
      <c r="D8990" t="s">
        <v>12</v>
      </c>
      <c r="E8990">
        <v>-16.998456648528499</v>
      </c>
      <c r="F8990" t="s">
        <v>13</v>
      </c>
      <c r="G8990">
        <v>0</v>
      </c>
      <c r="H8990">
        <v>51.128790809923203</v>
      </c>
      <c r="I8990">
        <v>47.182974163820703</v>
      </c>
      <c r="J8990">
        <v>58.675202814235803</v>
      </c>
      <c r="K8990">
        <v>43.138364554647097</v>
      </c>
      <c r="L8990" t="s">
        <v>14</v>
      </c>
    </row>
    <row r="8991" spans="1:12" x14ac:dyDescent="0.25">
      <c r="A8991" s="1">
        <v>0.49042652777777779</v>
      </c>
      <c r="B8991">
        <v>35.530497825329</v>
      </c>
      <c r="C8991" t="s">
        <v>13</v>
      </c>
      <c r="D8991" t="s">
        <v>12</v>
      </c>
      <c r="E8991">
        <v>-16.998456648528499</v>
      </c>
      <c r="F8991" t="s">
        <v>13</v>
      </c>
      <c r="G8991">
        <v>0</v>
      </c>
      <c r="H8991">
        <v>44.027462725540097</v>
      </c>
      <c r="I8991">
        <v>43.161679358734503</v>
      </c>
      <c r="J8991">
        <v>48.5380281475366</v>
      </c>
      <c r="K8991">
        <v>36.419158609240803</v>
      </c>
      <c r="L8991" t="s">
        <v>14</v>
      </c>
    </row>
    <row r="8992" spans="1:12" x14ac:dyDescent="0.25">
      <c r="A8992" s="1">
        <v>0.49043086805555558</v>
      </c>
      <c r="B8992">
        <v>35.431802049758403</v>
      </c>
      <c r="C8992" t="s">
        <v>13</v>
      </c>
      <c r="D8992" t="s">
        <v>12</v>
      </c>
      <c r="E8992">
        <v>-16.998456648528499</v>
      </c>
      <c r="F8992" t="s">
        <v>13</v>
      </c>
      <c r="G8992">
        <v>0</v>
      </c>
      <c r="H8992">
        <v>44.152899552638999</v>
      </c>
      <c r="I8992">
        <v>43.2840326084171</v>
      </c>
      <c r="J8992">
        <v>48.683111860060201</v>
      </c>
      <c r="K8992">
        <v>36.931316658928502</v>
      </c>
      <c r="L8992" t="s">
        <v>14</v>
      </c>
    </row>
    <row r="8993" spans="1:12" x14ac:dyDescent="0.25">
      <c r="A8993" s="1">
        <v>0.490434837962963</v>
      </c>
      <c r="B8993">
        <v>35.431802049758403</v>
      </c>
      <c r="C8993" t="s">
        <v>13</v>
      </c>
      <c r="D8993" t="s">
        <v>12</v>
      </c>
      <c r="E8993">
        <v>-16.998456648528499</v>
      </c>
      <c r="F8993" t="s">
        <v>13</v>
      </c>
      <c r="G8993">
        <v>0</v>
      </c>
      <c r="H8993">
        <v>51.757508044454397</v>
      </c>
      <c r="I8993">
        <v>47.880541004321003</v>
      </c>
      <c r="J8993">
        <v>58.675202814235803</v>
      </c>
      <c r="K8993">
        <v>44.531814513279301</v>
      </c>
      <c r="L8993" t="s">
        <v>14</v>
      </c>
    </row>
    <row r="8994" spans="1:12" x14ac:dyDescent="0.25">
      <c r="A8994" s="1">
        <v>0.49043900462962964</v>
      </c>
      <c r="B8994">
        <v>35.431802049758403</v>
      </c>
      <c r="C8994" t="s">
        <v>13</v>
      </c>
      <c r="D8994" t="s">
        <v>12</v>
      </c>
      <c r="E8994">
        <v>-16.998456648528499</v>
      </c>
      <c r="F8994" t="s">
        <v>13</v>
      </c>
      <c r="G8994">
        <v>0</v>
      </c>
      <c r="H8994">
        <v>47.593847174563003</v>
      </c>
      <c r="I8994">
        <v>44.660561144578899</v>
      </c>
      <c r="J8994">
        <v>55.281323119103597</v>
      </c>
      <c r="K8994">
        <v>40.746719575060403</v>
      </c>
      <c r="L8994" t="s">
        <v>14</v>
      </c>
    </row>
    <row r="8995" spans="1:12" x14ac:dyDescent="0.25">
      <c r="A8995" s="1">
        <v>0.49044334490740743</v>
      </c>
      <c r="B8995">
        <v>35.431802049758403</v>
      </c>
      <c r="C8995" t="s">
        <v>13</v>
      </c>
      <c r="D8995" t="s">
        <v>12</v>
      </c>
      <c r="E8995">
        <v>-16.998456648528499</v>
      </c>
      <c r="F8995" t="s">
        <v>13</v>
      </c>
      <c r="G8995">
        <v>0</v>
      </c>
      <c r="H8995">
        <v>51.916627441806199</v>
      </c>
      <c r="I8995">
        <v>48.021874248173098</v>
      </c>
      <c r="J8995">
        <v>58.675202814235803</v>
      </c>
      <c r="K8995">
        <v>44.273996536990097</v>
      </c>
      <c r="L8995" t="s">
        <v>14</v>
      </c>
    </row>
    <row r="8996" spans="1:12" x14ac:dyDescent="0.25">
      <c r="A8996" s="1">
        <v>0.49044732638888888</v>
      </c>
      <c r="B8996">
        <v>35.333370642761601</v>
      </c>
      <c r="C8996" t="s">
        <v>13</v>
      </c>
      <c r="D8996" t="s">
        <v>12</v>
      </c>
      <c r="E8996">
        <v>-16.998456648528499</v>
      </c>
      <c r="F8996" t="s">
        <v>13</v>
      </c>
      <c r="G8996">
        <v>0</v>
      </c>
      <c r="H8996">
        <v>44.027462725540097</v>
      </c>
      <c r="I8996">
        <v>43.039773716600102</v>
      </c>
      <c r="J8996">
        <v>49.418519589061397</v>
      </c>
      <c r="K8996">
        <v>36.828284680945302</v>
      </c>
      <c r="L8996" t="s">
        <v>14</v>
      </c>
    </row>
    <row r="8997" spans="1:12" x14ac:dyDescent="0.25">
      <c r="A8997" s="1">
        <v>0.49045166666666667</v>
      </c>
      <c r="B8997">
        <v>35.431802049758403</v>
      </c>
      <c r="C8997" t="s">
        <v>13</v>
      </c>
      <c r="D8997" t="s">
        <v>12</v>
      </c>
      <c r="E8997">
        <v>-16.998456648528499</v>
      </c>
      <c r="F8997" t="s">
        <v>13</v>
      </c>
      <c r="G8997">
        <v>0</v>
      </c>
      <c r="H8997">
        <v>42.919280380392401</v>
      </c>
      <c r="I8997">
        <v>42.676705652046401</v>
      </c>
      <c r="J8997">
        <v>48.249807991880502</v>
      </c>
      <c r="K8997">
        <v>36.1154054385905</v>
      </c>
      <c r="L8997" t="s">
        <v>14</v>
      </c>
    </row>
    <row r="8998" spans="1:12" x14ac:dyDescent="0.25">
      <c r="A8998" s="1">
        <v>0.49045563657407404</v>
      </c>
      <c r="B8998">
        <v>35.431802049758403</v>
      </c>
      <c r="C8998" t="s">
        <v>13</v>
      </c>
      <c r="D8998" t="s">
        <v>12</v>
      </c>
      <c r="E8998">
        <v>-16.998456648528499</v>
      </c>
      <c r="F8998" t="s">
        <v>13</v>
      </c>
      <c r="G8998">
        <v>0</v>
      </c>
      <c r="H8998">
        <v>47.040396888342201</v>
      </c>
      <c r="I8998">
        <v>44.2794303240928</v>
      </c>
      <c r="J8998">
        <v>54.573967742511698</v>
      </c>
      <c r="K8998">
        <v>40.061479815303002</v>
      </c>
      <c r="L8998" t="s">
        <v>14</v>
      </c>
    </row>
    <row r="8999" spans="1:12" x14ac:dyDescent="0.25">
      <c r="A8999" s="1">
        <v>0.49045957175925925</v>
      </c>
      <c r="B8999">
        <v>35.431802049758403</v>
      </c>
      <c r="C8999" t="s">
        <v>13</v>
      </c>
      <c r="D8999" t="s">
        <v>12</v>
      </c>
      <c r="E8999">
        <v>-16.998456648528499</v>
      </c>
      <c r="F8999" t="s">
        <v>13</v>
      </c>
      <c r="G8999">
        <v>0</v>
      </c>
      <c r="H8999">
        <v>50.973512714493403</v>
      </c>
      <c r="I8999">
        <v>46.908090666779401</v>
      </c>
      <c r="J8999">
        <v>58.476832876798397</v>
      </c>
      <c r="K8999">
        <v>43.764396560570702</v>
      </c>
      <c r="L8999" t="s">
        <v>14</v>
      </c>
    </row>
    <row r="9000" spans="1:12" x14ac:dyDescent="0.25">
      <c r="A9000" s="1">
        <v>0.49046515046296296</v>
      </c>
      <c r="B9000">
        <v>35.431802049758403</v>
      </c>
      <c r="C9000" t="s">
        <v>13</v>
      </c>
      <c r="D9000" t="s">
        <v>12</v>
      </c>
      <c r="E9000">
        <v>-16.998456648528499</v>
      </c>
      <c r="F9000" t="s">
        <v>13</v>
      </c>
      <c r="G9000">
        <v>0</v>
      </c>
      <c r="H9000">
        <v>50.3597799335544</v>
      </c>
      <c r="I9000">
        <v>47.321292873278402</v>
      </c>
      <c r="J9000">
        <v>55.281323119103597</v>
      </c>
      <c r="K9000">
        <v>42.645996872694198</v>
      </c>
      <c r="L9000" t="s">
        <v>14</v>
      </c>
    </row>
    <row r="9001" spans="1:12" x14ac:dyDescent="0.25">
      <c r="A9001" s="1">
        <v>0.49046894675925928</v>
      </c>
      <c r="B9001">
        <v>35.431802049758403</v>
      </c>
      <c r="C9001" t="s">
        <v>13</v>
      </c>
      <c r="D9001" t="s">
        <v>12</v>
      </c>
      <c r="E9001">
        <v>-16.998456648528499</v>
      </c>
      <c r="F9001" t="s">
        <v>13</v>
      </c>
      <c r="G9001">
        <v>0</v>
      </c>
      <c r="H9001">
        <v>48.299155874857</v>
      </c>
      <c r="I9001">
        <v>46.500071178462498</v>
      </c>
      <c r="J9001">
        <v>52.541721181269097</v>
      </c>
      <c r="K9001">
        <v>39.836134069016197</v>
      </c>
      <c r="L9001" t="s">
        <v>14</v>
      </c>
    </row>
    <row r="9002" spans="1:12" x14ac:dyDescent="0.25">
      <c r="A9002" s="1">
        <v>0.49047311342592592</v>
      </c>
      <c r="B9002">
        <v>35.333370642761601</v>
      </c>
      <c r="C9002" t="s">
        <v>13</v>
      </c>
      <c r="D9002" t="s">
        <v>12</v>
      </c>
      <c r="E9002">
        <v>-16.998456648528499</v>
      </c>
      <c r="F9002" t="s">
        <v>13</v>
      </c>
      <c r="G9002">
        <v>0</v>
      </c>
      <c r="H9002">
        <v>43.777999410043897</v>
      </c>
      <c r="I9002">
        <v>42.797290500921399</v>
      </c>
      <c r="J9002">
        <v>49.270084591120401</v>
      </c>
      <c r="K9002">
        <v>36.828284680945302</v>
      </c>
      <c r="L9002" t="s">
        <v>14</v>
      </c>
    </row>
    <row r="9003" spans="1:12" x14ac:dyDescent="0.25">
      <c r="A9003" s="1">
        <v>0.49047745370370371</v>
      </c>
      <c r="B9003">
        <v>35.530497825329</v>
      </c>
      <c r="C9003" t="s">
        <v>13</v>
      </c>
      <c r="D9003" t="s">
        <v>12</v>
      </c>
      <c r="E9003">
        <v>-16.998456648528499</v>
      </c>
      <c r="F9003" t="s">
        <v>13</v>
      </c>
      <c r="G9003">
        <v>0</v>
      </c>
      <c r="H9003">
        <v>45.696416348225902</v>
      </c>
      <c r="I9003">
        <v>43.777997124151497</v>
      </c>
      <c r="J9003">
        <v>53.3727667057804</v>
      </c>
      <c r="K9003">
        <v>39.279256136135302</v>
      </c>
      <c r="L9003" t="s">
        <v>14</v>
      </c>
    </row>
    <row r="9004" spans="1:12" x14ac:dyDescent="0.25">
      <c r="A9004" s="1">
        <v>0.49048160879629626</v>
      </c>
      <c r="B9004">
        <v>35.431802049758403</v>
      </c>
      <c r="C9004" t="s">
        <v>13</v>
      </c>
      <c r="D9004" t="s">
        <v>12</v>
      </c>
      <c r="E9004">
        <v>-16.998456648528499</v>
      </c>
      <c r="F9004" t="s">
        <v>13</v>
      </c>
      <c r="G9004">
        <v>0</v>
      </c>
      <c r="H9004">
        <v>51.757508044454397</v>
      </c>
      <c r="I9004">
        <v>47.4602034052024</v>
      </c>
      <c r="J9004">
        <v>58.8748185980442</v>
      </c>
      <c r="K9004">
        <v>44.145848548932598</v>
      </c>
      <c r="L9004" t="s">
        <v>14</v>
      </c>
    </row>
    <row r="9005" spans="1:12" x14ac:dyDescent="0.25">
      <c r="A9005" s="1">
        <v>0.49048559027777777</v>
      </c>
      <c r="B9005">
        <v>35.333370642761601</v>
      </c>
      <c r="C9005" t="s">
        <v>13</v>
      </c>
      <c r="D9005" t="s">
        <v>12</v>
      </c>
      <c r="E9005">
        <v>-16.998456648528499</v>
      </c>
      <c r="F9005" t="s">
        <v>13</v>
      </c>
      <c r="G9005">
        <v>0</v>
      </c>
      <c r="H9005">
        <v>51.916627441806199</v>
      </c>
      <c r="I9005">
        <v>47.880541004321003</v>
      </c>
      <c r="J9005">
        <v>58.675202814235803</v>
      </c>
      <c r="K9005">
        <v>44.145848548932598</v>
      </c>
      <c r="L9005" t="s">
        <v>14</v>
      </c>
    </row>
    <row r="9006" spans="1:12" x14ac:dyDescent="0.25">
      <c r="A9006" s="1">
        <v>0.49048938657407404</v>
      </c>
      <c r="B9006">
        <v>35.235201736368403</v>
      </c>
      <c r="C9006" t="s">
        <v>13</v>
      </c>
      <c r="D9006" t="s">
        <v>12</v>
      </c>
      <c r="E9006">
        <v>-16.998456648528499</v>
      </c>
      <c r="F9006" t="s">
        <v>13</v>
      </c>
      <c r="G9006">
        <v>0</v>
      </c>
      <c r="H9006">
        <v>44.278811810101502</v>
      </c>
      <c r="I9006">
        <v>43.653815616864797</v>
      </c>
      <c r="J9006">
        <v>48.828852977735998</v>
      </c>
      <c r="K9006">
        <v>36.828284680945302</v>
      </c>
      <c r="L9006" t="s">
        <v>14</v>
      </c>
    </row>
    <row r="9007" spans="1:12" x14ac:dyDescent="0.25">
      <c r="A9007" s="1">
        <v>0.49049355324074079</v>
      </c>
      <c r="B9007">
        <v>35.333370642761601</v>
      </c>
      <c r="C9007" t="s">
        <v>13</v>
      </c>
      <c r="D9007" t="s">
        <v>12</v>
      </c>
      <c r="E9007">
        <v>-16.998456648528499</v>
      </c>
      <c r="F9007" t="s">
        <v>13</v>
      </c>
      <c r="G9007">
        <v>0</v>
      </c>
      <c r="H9007">
        <v>44.659441852700901</v>
      </c>
      <c r="I9007">
        <v>43.406837205920098</v>
      </c>
      <c r="J9007">
        <v>49.567644557547197</v>
      </c>
      <c r="K9007">
        <v>37.555984429193501</v>
      </c>
      <c r="L9007" t="s">
        <v>14</v>
      </c>
    </row>
    <row r="9008" spans="1:12" x14ac:dyDescent="0.25">
      <c r="A9008" s="1">
        <v>0.49049770833333334</v>
      </c>
      <c r="B9008">
        <v>35.333370642761601</v>
      </c>
      <c r="C9008" t="s">
        <v>13</v>
      </c>
      <c r="D9008" t="s">
        <v>12</v>
      </c>
      <c r="E9008">
        <v>-16.998456648528499</v>
      </c>
      <c r="F9008" t="s">
        <v>13</v>
      </c>
      <c r="G9008">
        <v>0</v>
      </c>
      <c r="H9008">
        <v>51.441613070566397</v>
      </c>
      <c r="I9008">
        <v>47.739821893640801</v>
      </c>
      <c r="J9008">
        <v>57.503145821045898</v>
      </c>
      <c r="K9008">
        <v>44.145848548932598</v>
      </c>
      <c r="L9008" t="s">
        <v>14</v>
      </c>
    </row>
    <row r="9009" spans="1:12" x14ac:dyDescent="0.25">
      <c r="A9009" s="1">
        <v>0.49050150462962966</v>
      </c>
      <c r="B9009">
        <v>35.333370642761601</v>
      </c>
      <c r="C9009" t="s">
        <v>13</v>
      </c>
      <c r="D9009" t="s">
        <v>12</v>
      </c>
      <c r="E9009">
        <v>-16.998456648528499</v>
      </c>
      <c r="F9009" t="s">
        <v>13</v>
      </c>
      <c r="G9009">
        <v>0</v>
      </c>
      <c r="H9009">
        <v>44.659441852700901</v>
      </c>
      <c r="I9009">
        <v>44.027764306641103</v>
      </c>
      <c r="J9009">
        <v>49.1223328748843</v>
      </c>
      <c r="K9009">
        <v>37.346513121633699</v>
      </c>
      <c r="L9009" t="s">
        <v>14</v>
      </c>
    </row>
    <row r="9010" spans="1:12" x14ac:dyDescent="0.25">
      <c r="A9010" s="1">
        <v>0.49050565972222221</v>
      </c>
      <c r="B9010">
        <v>35.333370642761601</v>
      </c>
      <c r="C9010" t="s">
        <v>13</v>
      </c>
      <c r="D9010" t="s">
        <v>12</v>
      </c>
      <c r="E9010">
        <v>-16.998456648528499</v>
      </c>
      <c r="F9010" t="s">
        <v>13</v>
      </c>
      <c r="G9010">
        <v>0</v>
      </c>
      <c r="H9010">
        <v>47.454601374622797</v>
      </c>
      <c r="I9010">
        <v>45.699030175164502</v>
      </c>
      <c r="J9010">
        <v>51.255564767253901</v>
      </c>
      <c r="K9010">
        <v>39.948618718392801</v>
      </c>
      <c r="L9010" t="s">
        <v>14</v>
      </c>
    </row>
    <row r="9011" spans="1:12" x14ac:dyDescent="0.25">
      <c r="A9011" s="1">
        <v>0.49051118055555554</v>
      </c>
      <c r="B9011">
        <v>35.333370642761601</v>
      </c>
      <c r="C9011" t="s">
        <v>13</v>
      </c>
      <c r="D9011" t="s">
        <v>12</v>
      </c>
      <c r="E9011">
        <v>-16.998456648528499</v>
      </c>
      <c r="F9011" t="s">
        <v>13</v>
      </c>
      <c r="G9011">
        <v>0</v>
      </c>
      <c r="H9011">
        <v>44.659441852700901</v>
      </c>
      <c r="I9011">
        <v>43.530096933666698</v>
      </c>
      <c r="J9011">
        <v>49.717466276441002</v>
      </c>
      <c r="K9011">
        <v>37.555984429193501</v>
      </c>
      <c r="L9011" t="s">
        <v>14</v>
      </c>
    </row>
    <row r="9012" spans="1:12" x14ac:dyDescent="0.25">
      <c r="A9012" s="1">
        <v>0.4905148032407407</v>
      </c>
      <c r="B9012">
        <v>35.333370642761601</v>
      </c>
      <c r="C9012" t="s">
        <v>13</v>
      </c>
      <c r="D9012" t="s">
        <v>12</v>
      </c>
      <c r="E9012">
        <v>-16.998456648528499</v>
      </c>
      <c r="F9012" t="s">
        <v>13</v>
      </c>
      <c r="G9012">
        <v>0</v>
      </c>
      <c r="H9012">
        <v>44.278811810101502</v>
      </c>
      <c r="I9012">
        <v>43.2840326084171</v>
      </c>
      <c r="J9012">
        <v>48.9752578409393</v>
      </c>
      <c r="K9012">
        <v>36.419158609240803</v>
      </c>
      <c r="L9012" t="s">
        <v>14</v>
      </c>
    </row>
    <row r="9013" spans="1:12" x14ac:dyDescent="0.25">
      <c r="A9013" s="1">
        <v>0.49051859953703708</v>
      </c>
      <c r="B9013">
        <v>35.333370642761601</v>
      </c>
      <c r="C9013" t="s">
        <v>13</v>
      </c>
      <c r="D9013" t="s">
        <v>12</v>
      </c>
      <c r="E9013">
        <v>-16.998456648528499</v>
      </c>
      <c r="F9013" t="s">
        <v>13</v>
      </c>
      <c r="G9013">
        <v>0</v>
      </c>
      <c r="H9013">
        <v>44.278811810101502</v>
      </c>
      <c r="I9013">
        <v>43.039773716600102</v>
      </c>
      <c r="J9013">
        <v>49.567644557547197</v>
      </c>
      <c r="K9013">
        <v>37.555984429193501</v>
      </c>
      <c r="L9013" t="s">
        <v>14</v>
      </c>
    </row>
    <row r="9014" spans="1:12" x14ac:dyDescent="0.25">
      <c r="A9014" s="1">
        <v>0.49052221064814816</v>
      </c>
      <c r="B9014">
        <v>35.333370642761601</v>
      </c>
      <c r="C9014" t="s">
        <v>13</v>
      </c>
      <c r="D9014" t="s">
        <v>12</v>
      </c>
      <c r="E9014">
        <v>-16.998456648528499</v>
      </c>
      <c r="F9014" t="s">
        <v>13</v>
      </c>
      <c r="G9014">
        <v>0</v>
      </c>
      <c r="H9014">
        <v>44.405203543320397</v>
      </c>
      <c r="I9014">
        <v>43.161679358734503</v>
      </c>
      <c r="J9014">
        <v>49.717466276441002</v>
      </c>
      <c r="K9014">
        <v>37.766729318580097</v>
      </c>
      <c r="L9014" t="s">
        <v>14</v>
      </c>
    </row>
    <row r="9015" spans="1:12" x14ac:dyDescent="0.25">
      <c r="A9015" s="1">
        <v>0.49052601851851851</v>
      </c>
      <c r="B9015">
        <v>35.235201736368403</v>
      </c>
      <c r="C9015" t="s">
        <v>13</v>
      </c>
      <c r="D9015" t="s">
        <v>12</v>
      </c>
      <c r="E9015">
        <v>-16.998456648528499</v>
      </c>
      <c r="F9015" t="s">
        <v>13</v>
      </c>
      <c r="G9015">
        <v>0</v>
      </c>
      <c r="H9015">
        <v>49.757509928918402</v>
      </c>
      <c r="I9015">
        <v>47.045241873578199</v>
      </c>
      <c r="J9015">
        <v>54.2261101184979</v>
      </c>
      <c r="K9015">
        <v>42.402546828699599</v>
      </c>
      <c r="L9015" t="s">
        <v>14</v>
      </c>
    </row>
    <row r="9016" spans="1:12" x14ac:dyDescent="0.25">
      <c r="A9016" s="1">
        <v>0.49053017361111112</v>
      </c>
      <c r="B9016">
        <v>35.235201736368403</v>
      </c>
      <c r="C9016" t="s">
        <v>13</v>
      </c>
      <c r="D9016" t="s">
        <v>12</v>
      </c>
      <c r="E9016">
        <v>-16.998456648528499</v>
      </c>
      <c r="F9016" t="s">
        <v>13</v>
      </c>
      <c r="G9016">
        <v>0</v>
      </c>
      <c r="H9016">
        <v>44.5320788443656</v>
      </c>
      <c r="I9016">
        <v>43.2840326084171</v>
      </c>
      <c r="J9016">
        <v>49.717466276441002</v>
      </c>
      <c r="K9016">
        <v>37.766729318580097</v>
      </c>
      <c r="L9016" t="s">
        <v>14</v>
      </c>
    </row>
    <row r="9017" spans="1:12" x14ac:dyDescent="0.25">
      <c r="A9017" s="1">
        <v>0.49053396990740739</v>
      </c>
      <c r="B9017">
        <v>35.333370642761601</v>
      </c>
      <c r="C9017" t="s">
        <v>13</v>
      </c>
      <c r="D9017" t="s">
        <v>12</v>
      </c>
      <c r="E9017">
        <v>-16.998456648528499</v>
      </c>
      <c r="F9017" t="s">
        <v>13</v>
      </c>
      <c r="G9017">
        <v>0</v>
      </c>
      <c r="H9017">
        <v>47.7336908408707</v>
      </c>
      <c r="I9017">
        <v>45.963868020889997</v>
      </c>
      <c r="J9017">
        <v>51.731813970557702</v>
      </c>
      <c r="K9017">
        <v>40.2883432111635</v>
      </c>
      <c r="L9017" t="s">
        <v>14</v>
      </c>
    </row>
    <row r="9018" spans="1:12" x14ac:dyDescent="0.25">
      <c r="A9018" s="1">
        <v>0.49053831018518518</v>
      </c>
      <c r="B9018">
        <v>35.333370642761601</v>
      </c>
      <c r="C9018" t="s">
        <v>13</v>
      </c>
      <c r="D9018" t="s">
        <v>12</v>
      </c>
      <c r="E9018">
        <v>-16.998456648528499</v>
      </c>
      <c r="F9018" t="s">
        <v>13</v>
      </c>
      <c r="G9018">
        <v>0</v>
      </c>
      <c r="H9018">
        <v>44.152899552638999</v>
      </c>
      <c r="I9018">
        <v>43.039773716600102</v>
      </c>
      <c r="J9018">
        <v>49.717466276441002</v>
      </c>
      <c r="K9018">
        <v>37.138296659503197</v>
      </c>
      <c r="L9018" t="s">
        <v>14</v>
      </c>
    </row>
    <row r="9019" spans="1:12" x14ac:dyDescent="0.25">
      <c r="A9019" s="1">
        <v>0.49054174768518521</v>
      </c>
      <c r="B9019">
        <v>35.333370642761601</v>
      </c>
      <c r="C9019" t="s">
        <v>13</v>
      </c>
      <c r="D9019" t="s">
        <v>12</v>
      </c>
      <c r="E9019">
        <v>-16.998456648528499</v>
      </c>
      <c r="F9019" t="s">
        <v>13</v>
      </c>
      <c r="G9019">
        <v>0</v>
      </c>
      <c r="H9019">
        <v>44.659441852700901</v>
      </c>
      <c r="I9019">
        <v>43.406837205920098</v>
      </c>
      <c r="J9019">
        <v>49.270084591120401</v>
      </c>
      <c r="K9019">
        <v>37.451090757079399</v>
      </c>
      <c r="L9019" t="s">
        <v>14</v>
      </c>
    </row>
    <row r="9020" spans="1:12" x14ac:dyDescent="0.25">
      <c r="A9020" s="1">
        <v>0.49054554398148148</v>
      </c>
      <c r="B9020">
        <v>35.235201736368403</v>
      </c>
      <c r="C9020" t="s">
        <v>13</v>
      </c>
      <c r="D9020" t="s">
        <v>12</v>
      </c>
      <c r="E9020">
        <v>-16.998456648528499</v>
      </c>
      <c r="F9020" t="s">
        <v>13</v>
      </c>
      <c r="G9020">
        <v>0</v>
      </c>
      <c r="H9020">
        <v>44.5320788443656</v>
      </c>
      <c r="I9020">
        <v>43.777997124151497</v>
      </c>
      <c r="J9020">
        <v>48.9752578409393</v>
      </c>
      <c r="K9020">
        <v>37.872585310246002</v>
      </c>
      <c r="L9020" t="s">
        <v>14</v>
      </c>
    </row>
    <row r="9021" spans="1:12" x14ac:dyDescent="0.25">
      <c r="A9021" s="1">
        <v>0.49054952546296299</v>
      </c>
      <c r="B9021">
        <v>35.333370642761601</v>
      </c>
      <c r="C9021" t="s">
        <v>13</v>
      </c>
      <c r="D9021" t="s">
        <v>12</v>
      </c>
      <c r="E9021">
        <v>-16.998456648528499</v>
      </c>
      <c r="F9021" t="s">
        <v>13</v>
      </c>
      <c r="G9021">
        <v>0</v>
      </c>
      <c r="H9021">
        <v>44.5320788443656</v>
      </c>
      <c r="I9021">
        <v>43.2840326084171</v>
      </c>
      <c r="J9021">
        <v>49.717466276441002</v>
      </c>
      <c r="K9021">
        <v>37.872585310246002</v>
      </c>
      <c r="L9021" t="s">
        <v>14</v>
      </c>
    </row>
    <row r="9022" spans="1:12" x14ac:dyDescent="0.25">
      <c r="A9022" s="1">
        <v>0.49055314814814815</v>
      </c>
      <c r="B9022">
        <v>35.235201736368403</v>
      </c>
      <c r="C9022" t="s">
        <v>13</v>
      </c>
      <c r="D9022" t="s">
        <v>12</v>
      </c>
      <c r="E9022">
        <v>-16.998456648528499</v>
      </c>
      <c r="F9022" t="s">
        <v>13</v>
      </c>
      <c r="G9022">
        <v>0</v>
      </c>
      <c r="H9022">
        <v>44.5320788443656</v>
      </c>
      <c r="I9022">
        <v>43.2840326084171</v>
      </c>
      <c r="J9022">
        <v>49.717466276441002</v>
      </c>
      <c r="K9022">
        <v>37.766729318580097</v>
      </c>
      <c r="L9022" t="s">
        <v>14</v>
      </c>
    </row>
    <row r="9023" spans="1:12" x14ac:dyDescent="0.25">
      <c r="A9023" s="1">
        <v>0.49055803240740742</v>
      </c>
      <c r="B9023">
        <v>35.333370642761601</v>
      </c>
      <c r="C9023" t="s">
        <v>13</v>
      </c>
      <c r="D9023" t="s">
        <v>12</v>
      </c>
      <c r="E9023">
        <v>-16.998456648528499</v>
      </c>
      <c r="F9023" t="s">
        <v>13</v>
      </c>
      <c r="G9023">
        <v>0</v>
      </c>
      <c r="H9023">
        <v>44.405203543320397</v>
      </c>
      <c r="I9023">
        <v>43.161679358734503</v>
      </c>
      <c r="J9023">
        <v>49.567644557547197</v>
      </c>
      <c r="K9023">
        <v>37.872585310246002</v>
      </c>
      <c r="L9023" t="s">
        <v>14</v>
      </c>
    </row>
    <row r="9024" spans="1:12" x14ac:dyDescent="0.25">
      <c r="A9024" s="1">
        <v>0.49056182870370368</v>
      </c>
      <c r="B9024">
        <v>35.235201736368403</v>
      </c>
      <c r="C9024" t="s">
        <v>13</v>
      </c>
      <c r="D9024" t="s">
        <v>12</v>
      </c>
      <c r="E9024">
        <v>-16.998456648528499</v>
      </c>
      <c r="F9024" t="s">
        <v>13</v>
      </c>
      <c r="G9024">
        <v>0</v>
      </c>
      <c r="H9024">
        <v>51.916627441806199</v>
      </c>
      <c r="I9024">
        <v>47.880541004321003</v>
      </c>
      <c r="J9024">
        <v>58.279693525286802</v>
      </c>
      <c r="K9024">
        <v>44.145848548932598</v>
      </c>
      <c r="L9024" t="s">
        <v>14</v>
      </c>
    </row>
    <row r="9025" spans="1:12" x14ac:dyDescent="0.25">
      <c r="A9025" s="1">
        <v>0.49056562499999995</v>
      </c>
      <c r="B9025">
        <v>35.235201736368403</v>
      </c>
      <c r="C9025" t="s">
        <v>13</v>
      </c>
      <c r="D9025" t="s">
        <v>12</v>
      </c>
      <c r="E9025">
        <v>-16.998456648528499</v>
      </c>
      <c r="F9025" t="s">
        <v>13</v>
      </c>
      <c r="G9025">
        <v>0</v>
      </c>
      <c r="H9025">
        <v>44.027462725540097</v>
      </c>
      <c r="I9025">
        <v>43.039773716600102</v>
      </c>
      <c r="J9025">
        <v>48.393595583163702</v>
      </c>
      <c r="K9025">
        <v>36.828284680945302</v>
      </c>
      <c r="L9025" t="s">
        <v>14</v>
      </c>
    </row>
    <row r="9026" spans="1:12" x14ac:dyDescent="0.25">
      <c r="A9026" s="1">
        <v>0.49056923611111114</v>
      </c>
      <c r="B9026">
        <v>35.333370642761601</v>
      </c>
      <c r="C9026" t="s">
        <v>13</v>
      </c>
      <c r="D9026" t="s">
        <v>12</v>
      </c>
      <c r="E9026">
        <v>-16.998456648528499</v>
      </c>
      <c r="F9026" t="s">
        <v>13</v>
      </c>
      <c r="G9026">
        <v>0</v>
      </c>
      <c r="H9026">
        <v>51.599172567529102</v>
      </c>
      <c r="I9026">
        <v>47.599711231451202</v>
      </c>
      <c r="J9026">
        <v>57.503145821045898</v>
      </c>
      <c r="K9026">
        <v>44.273996536990097</v>
      </c>
      <c r="L9026" t="s">
        <v>14</v>
      </c>
    </row>
    <row r="9027" spans="1:12" x14ac:dyDescent="0.25">
      <c r="A9027" s="1">
        <v>0.49057303240740741</v>
      </c>
      <c r="B9027">
        <v>35.333370642761601</v>
      </c>
      <c r="C9027" t="s">
        <v>13</v>
      </c>
      <c r="D9027" t="s">
        <v>12</v>
      </c>
      <c r="E9027">
        <v>-16.998456648528499</v>
      </c>
      <c r="F9027" t="s">
        <v>13</v>
      </c>
      <c r="G9027">
        <v>0</v>
      </c>
      <c r="H9027">
        <v>50.208155377580198</v>
      </c>
      <c r="I9027">
        <v>46.097095603554799</v>
      </c>
      <c r="J9027">
        <v>58.0837697613375</v>
      </c>
      <c r="K9027">
        <v>43.387343849089198</v>
      </c>
      <c r="L9027" t="s">
        <v>14</v>
      </c>
    </row>
    <row r="9028" spans="1:12" x14ac:dyDescent="0.25">
      <c r="A9028" s="1">
        <v>0.4905773726851852</v>
      </c>
      <c r="B9028">
        <v>35.235201736368403</v>
      </c>
      <c r="C9028" t="s">
        <v>13</v>
      </c>
      <c r="D9028" t="s">
        <v>12</v>
      </c>
      <c r="E9028">
        <v>-16.998456648528499</v>
      </c>
      <c r="F9028" t="s">
        <v>13</v>
      </c>
      <c r="G9028">
        <v>0</v>
      </c>
      <c r="H9028">
        <v>52.237250329496803</v>
      </c>
      <c r="I9028">
        <v>47.739821893640801</v>
      </c>
      <c r="J9028">
        <v>59.075695756748701</v>
      </c>
      <c r="K9028">
        <v>44.661493352264102</v>
      </c>
      <c r="L9028" t="s">
        <v>14</v>
      </c>
    </row>
    <row r="9029" spans="1:12" x14ac:dyDescent="0.25">
      <c r="A9029" s="1">
        <v>0.49058135416666665</v>
      </c>
      <c r="B9029">
        <v>35.333370642761601</v>
      </c>
      <c r="C9029" t="s">
        <v>13</v>
      </c>
      <c r="D9029" t="s">
        <v>12</v>
      </c>
      <c r="E9029">
        <v>-16.998456648528499</v>
      </c>
      <c r="F9029" t="s">
        <v>13</v>
      </c>
      <c r="G9029">
        <v>0</v>
      </c>
      <c r="H9029">
        <v>44.5320788443656</v>
      </c>
      <c r="I9029">
        <v>43.2840326084171</v>
      </c>
      <c r="J9029">
        <v>49.270084591120401</v>
      </c>
      <c r="K9029">
        <v>37.138296659503197</v>
      </c>
      <c r="L9029" t="s">
        <v>14</v>
      </c>
    </row>
    <row r="9030" spans="1:12" x14ac:dyDescent="0.25">
      <c r="A9030" s="1">
        <v>0.49058496527777778</v>
      </c>
      <c r="B9030">
        <v>35.235201736368403</v>
      </c>
      <c r="C9030" t="s">
        <v>13</v>
      </c>
      <c r="D9030" t="s">
        <v>12</v>
      </c>
      <c r="E9030">
        <v>-16.998456648528499</v>
      </c>
      <c r="F9030" t="s">
        <v>13</v>
      </c>
      <c r="G9030">
        <v>0</v>
      </c>
      <c r="H9030">
        <v>44.5320788443656</v>
      </c>
      <c r="I9030">
        <v>43.039773716600102</v>
      </c>
      <c r="J9030">
        <v>50.171181134063197</v>
      </c>
      <c r="K9030">
        <v>37.451090757079399</v>
      </c>
      <c r="L9030" t="s">
        <v>14</v>
      </c>
    </row>
    <row r="9031" spans="1:12" x14ac:dyDescent="0.25">
      <c r="A9031" s="1">
        <v>0.49058894675925924</v>
      </c>
      <c r="B9031">
        <v>35.235201736368403</v>
      </c>
      <c r="C9031" t="s">
        <v>13</v>
      </c>
      <c r="D9031" t="s">
        <v>12</v>
      </c>
      <c r="E9031">
        <v>-16.998456648528499</v>
      </c>
      <c r="F9031" t="s">
        <v>13</v>
      </c>
      <c r="G9031">
        <v>0</v>
      </c>
      <c r="H9031">
        <v>52.076538813591903</v>
      </c>
      <c r="I9031">
        <v>47.739821893640801</v>
      </c>
      <c r="J9031">
        <v>58.476832876798397</v>
      </c>
      <c r="K9031">
        <v>45.053663491276602</v>
      </c>
      <c r="L9031" t="s">
        <v>14</v>
      </c>
    </row>
    <row r="9032" spans="1:12" x14ac:dyDescent="0.25">
      <c r="A9032" s="1">
        <v>0.49059255787037032</v>
      </c>
      <c r="B9032">
        <v>35.235201736368403</v>
      </c>
      <c r="C9032" t="s">
        <v>13</v>
      </c>
      <c r="D9032" t="s">
        <v>12</v>
      </c>
      <c r="E9032">
        <v>-16.998456648528499</v>
      </c>
      <c r="F9032" t="s">
        <v>13</v>
      </c>
      <c r="G9032">
        <v>0</v>
      </c>
      <c r="H9032">
        <v>43.284604965453298</v>
      </c>
      <c r="I9032">
        <v>42.317535323687601</v>
      </c>
      <c r="J9032">
        <v>48.683111860060201</v>
      </c>
      <c r="K9032">
        <v>36.623125652092398</v>
      </c>
      <c r="L9032" t="s">
        <v>14</v>
      </c>
    </row>
    <row r="9033" spans="1:12" x14ac:dyDescent="0.25">
      <c r="A9033" s="1">
        <v>0.49059636574074078</v>
      </c>
      <c r="B9033">
        <v>35.235201736368403</v>
      </c>
      <c r="C9033" t="s">
        <v>13</v>
      </c>
      <c r="D9033" t="s">
        <v>12</v>
      </c>
      <c r="E9033">
        <v>-16.998456648528499</v>
      </c>
      <c r="F9033" t="s">
        <v>13</v>
      </c>
      <c r="G9033">
        <v>0</v>
      </c>
      <c r="H9033">
        <v>47.3159479785472</v>
      </c>
      <c r="I9033">
        <v>45.567410418175697</v>
      </c>
      <c r="J9033">
        <v>51.098381412065301</v>
      </c>
      <c r="K9033">
        <v>39.836134069016197</v>
      </c>
      <c r="L9033" t="s">
        <v>14</v>
      </c>
    </row>
    <row r="9034" spans="1:12" x14ac:dyDescent="0.25">
      <c r="A9034" s="1">
        <v>0.49060125000000004</v>
      </c>
      <c r="B9034">
        <v>35.235201736368403</v>
      </c>
      <c r="C9034" t="s">
        <v>13</v>
      </c>
      <c r="D9034" t="s">
        <v>12</v>
      </c>
      <c r="E9034">
        <v>-16.998456648528499</v>
      </c>
      <c r="F9034" t="s">
        <v>13</v>
      </c>
      <c r="G9034">
        <v>0</v>
      </c>
      <c r="H9034">
        <v>44.152899552638999</v>
      </c>
      <c r="I9034">
        <v>43.161679358734503</v>
      </c>
      <c r="J9034">
        <v>48.683111860060201</v>
      </c>
      <c r="K9034">
        <v>37.451090757079399</v>
      </c>
      <c r="L9034" t="s">
        <v>14</v>
      </c>
    </row>
    <row r="9035" spans="1:12" x14ac:dyDescent="0.25">
      <c r="A9035" s="1">
        <v>0.49060467592592594</v>
      </c>
      <c r="B9035">
        <v>35.235201736368403</v>
      </c>
      <c r="C9035" t="s">
        <v>13</v>
      </c>
      <c r="D9035" t="s">
        <v>12</v>
      </c>
      <c r="E9035">
        <v>-16.998456648528499</v>
      </c>
      <c r="F9035" t="s">
        <v>13</v>
      </c>
      <c r="G9035">
        <v>0</v>
      </c>
      <c r="H9035">
        <v>44.5320788443656</v>
      </c>
      <c r="I9035">
        <v>43.2840326084171</v>
      </c>
      <c r="J9035">
        <v>49.270084591120401</v>
      </c>
      <c r="K9035">
        <v>37.034653236990003</v>
      </c>
      <c r="L9035" t="s">
        <v>14</v>
      </c>
    </row>
    <row r="9036" spans="1:12" x14ac:dyDescent="0.25">
      <c r="A9036" s="1">
        <v>0.49060848379629629</v>
      </c>
      <c r="B9036">
        <v>35.235201736368403</v>
      </c>
      <c r="C9036" t="s">
        <v>13</v>
      </c>
      <c r="D9036" t="s">
        <v>12</v>
      </c>
      <c r="E9036">
        <v>-16.998456648528499</v>
      </c>
      <c r="F9036" t="s">
        <v>13</v>
      </c>
      <c r="G9036">
        <v>0</v>
      </c>
      <c r="H9036">
        <v>50.512120792581598</v>
      </c>
      <c r="I9036">
        <v>46.230868718567102</v>
      </c>
      <c r="J9036">
        <v>58.0837697613375</v>
      </c>
      <c r="K9036">
        <v>43.891052833003599</v>
      </c>
      <c r="L9036" t="s">
        <v>14</v>
      </c>
    </row>
    <row r="9037" spans="1:12" x14ac:dyDescent="0.25">
      <c r="A9037" s="1">
        <v>0.4906125925925926</v>
      </c>
      <c r="B9037">
        <v>35.235201736368403</v>
      </c>
      <c r="C9037" t="s">
        <v>13</v>
      </c>
      <c r="D9037" t="s">
        <v>12</v>
      </c>
      <c r="E9037">
        <v>-16.998456648528499</v>
      </c>
      <c r="F9037" t="s">
        <v>13</v>
      </c>
      <c r="G9037">
        <v>0</v>
      </c>
      <c r="H9037">
        <v>51.441613070566397</v>
      </c>
      <c r="I9037">
        <v>47.4602034052024</v>
      </c>
      <c r="J9037">
        <v>56.932946192964003</v>
      </c>
      <c r="K9037">
        <v>44.018202080006503</v>
      </c>
      <c r="L9037" t="s">
        <v>14</v>
      </c>
    </row>
    <row r="9038" spans="1:12" x14ac:dyDescent="0.25">
      <c r="A9038" s="1">
        <v>0.49061620370370368</v>
      </c>
      <c r="B9038">
        <v>35.235201736368403</v>
      </c>
      <c r="C9038" t="s">
        <v>13</v>
      </c>
      <c r="D9038" t="s">
        <v>12</v>
      </c>
      <c r="E9038">
        <v>-16.998456648528499</v>
      </c>
      <c r="F9038" t="s">
        <v>13</v>
      </c>
      <c r="G9038">
        <v>0</v>
      </c>
      <c r="H9038">
        <v>51.284821724560203</v>
      </c>
      <c r="I9038">
        <v>47.4602034052024</v>
      </c>
      <c r="J9038">
        <v>56.932946192964003</v>
      </c>
      <c r="K9038">
        <v>43.638229064448197</v>
      </c>
      <c r="L9038" t="s">
        <v>14</v>
      </c>
    </row>
    <row r="9039" spans="1:12" x14ac:dyDescent="0.25">
      <c r="A9039" s="1">
        <v>0.49062018518518519</v>
      </c>
      <c r="B9039">
        <v>35.235201736368403</v>
      </c>
      <c r="C9039" t="s">
        <v>13</v>
      </c>
      <c r="D9039" t="s">
        <v>12</v>
      </c>
      <c r="E9039">
        <v>-16.998456648528499</v>
      </c>
      <c r="F9039" t="s">
        <v>13</v>
      </c>
      <c r="G9039">
        <v>0</v>
      </c>
      <c r="H9039">
        <v>43.530390407623898</v>
      </c>
      <c r="I9039">
        <v>42.436831582764</v>
      </c>
      <c r="J9039">
        <v>49.270084591120401</v>
      </c>
      <c r="K9039">
        <v>36.828284680945302</v>
      </c>
      <c r="L9039" t="s">
        <v>14</v>
      </c>
    </row>
    <row r="9040" spans="1:12" x14ac:dyDescent="0.25">
      <c r="A9040" s="1">
        <v>0.49062416666666664</v>
      </c>
      <c r="B9040">
        <v>35.1372934788156</v>
      </c>
      <c r="C9040" t="s">
        <v>13</v>
      </c>
      <c r="D9040" t="s">
        <v>12</v>
      </c>
      <c r="E9040">
        <v>-16.998456648528499</v>
      </c>
      <c r="F9040" t="s">
        <v>13</v>
      </c>
      <c r="G9040">
        <v>0</v>
      </c>
      <c r="H9040">
        <v>43.777999410043897</v>
      </c>
      <c r="I9040">
        <v>43.039773716600102</v>
      </c>
      <c r="J9040">
        <v>48.106659279162301</v>
      </c>
      <c r="K9040">
        <v>36.725555079594699</v>
      </c>
      <c r="L9040" t="s">
        <v>14</v>
      </c>
    </row>
    <row r="9041" spans="1:12" x14ac:dyDescent="0.25">
      <c r="A9041" s="1">
        <v>0.49062777777777783</v>
      </c>
      <c r="B9041">
        <v>35.235201736368403</v>
      </c>
      <c r="C9041" t="s">
        <v>13</v>
      </c>
      <c r="D9041" t="s">
        <v>12</v>
      </c>
      <c r="E9041">
        <v>-16.998456648528499</v>
      </c>
      <c r="F9041" t="s">
        <v>13</v>
      </c>
      <c r="G9041">
        <v>0</v>
      </c>
      <c r="H9041">
        <v>51.757508044454397</v>
      </c>
      <c r="I9041">
        <v>47.739821893640801</v>
      </c>
      <c r="J9041">
        <v>58.279693525286802</v>
      </c>
      <c r="K9041">
        <v>44.661493352264102</v>
      </c>
      <c r="L9041" t="s">
        <v>14</v>
      </c>
    </row>
    <row r="9042" spans="1:12" x14ac:dyDescent="0.25">
      <c r="A9042" s="1">
        <v>0.490631875</v>
      </c>
      <c r="B9042">
        <v>35.235201736368403</v>
      </c>
      <c r="C9042" t="s">
        <v>13</v>
      </c>
      <c r="D9042" t="s">
        <v>12</v>
      </c>
      <c r="E9042">
        <v>-16.998456648528499</v>
      </c>
      <c r="F9042" t="s">
        <v>13</v>
      </c>
      <c r="G9042">
        <v>0</v>
      </c>
      <c r="H9042">
        <v>44.659441852700901</v>
      </c>
      <c r="I9042">
        <v>43.406837205920098</v>
      </c>
      <c r="J9042">
        <v>49.567644557547197</v>
      </c>
      <c r="K9042">
        <v>37.451090757079399</v>
      </c>
      <c r="L9042" t="s">
        <v>14</v>
      </c>
    </row>
    <row r="9043" spans="1:12" x14ac:dyDescent="0.25">
      <c r="A9043" s="1">
        <v>0.49063548611111107</v>
      </c>
      <c r="B9043">
        <v>35.1372934788156</v>
      </c>
      <c r="C9043" t="s">
        <v>13</v>
      </c>
      <c r="D9043" t="s">
        <v>12</v>
      </c>
      <c r="E9043">
        <v>-16.998456648528499</v>
      </c>
      <c r="F9043" t="s">
        <v>13</v>
      </c>
      <c r="G9043">
        <v>0</v>
      </c>
      <c r="H9043">
        <v>44.5320788443656</v>
      </c>
      <c r="I9043">
        <v>43.2840326084171</v>
      </c>
      <c r="J9043">
        <v>49.717466276441002</v>
      </c>
      <c r="K9043">
        <v>37.766729318580097</v>
      </c>
      <c r="L9043" t="s">
        <v>14</v>
      </c>
    </row>
    <row r="9044" spans="1:12" x14ac:dyDescent="0.25">
      <c r="A9044" s="1">
        <v>0.4906391087962963</v>
      </c>
      <c r="B9044">
        <v>35.235201736368403</v>
      </c>
      <c r="C9044" t="s">
        <v>13</v>
      </c>
      <c r="D9044" t="s">
        <v>12</v>
      </c>
      <c r="E9044">
        <v>-16.998456648528499</v>
      </c>
      <c r="F9044" t="s">
        <v>13</v>
      </c>
      <c r="G9044">
        <v>0</v>
      </c>
      <c r="H9044">
        <v>43.284604965453298</v>
      </c>
      <c r="I9044">
        <v>42.676705652046401</v>
      </c>
      <c r="J9044">
        <v>48.249807991880502</v>
      </c>
      <c r="K9044">
        <v>36.623125652092398</v>
      </c>
      <c r="L9044" t="s">
        <v>14</v>
      </c>
    </row>
    <row r="9045" spans="1:12" x14ac:dyDescent="0.25">
      <c r="A9045" s="1">
        <v>0.49064380787037037</v>
      </c>
      <c r="B9045">
        <v>35.235201736368403</v>
      </c>
      <c r="C9045" t="s">
        <v>13</v>
      </c>
      <c r="D9045" t="s">
        <v>12</v>
      </c>
      <c r="E9045">
        <v>-16.998456648528499</v>
      </c>
      <c r="F9045" t="s">
        <v>13</v>
      </c>
      <c r="G9045">
        <v>0</v>
      </c>
      <c r="H9045">
        <v>44.152899552638999</v>
      </c>
      <c r="I9045">
        <v>43.039773716600102</v>
      </c>
      <c r="J9045">
        <v>49.1223328748843</v>
      </c>
      <c r="K9045">
        <v>37.242249192037697</v>
      </c>
      <c r="L9045" t="s">
        <v>14</v>
      </c>
    </row>
    <row r="9046" spans="1:12" x14ac:dyDescent="0.25">
      <c r="A9046" s="1">
        <v>0.49064814814814817</v>
      </c>
      <c r="B9046">
        <v>35.333370642761601</v>
      </c>
      <c r="C9046" t="s">
        <v>13</v>
      </c>
      <c r="D9046" t="s">
        <v>12</v>
      </c>
      <c r="E9046">
        <v>-16.998456648528499</v>
      </c>
      <c r="F9046" t="s">
        <v>13</v>
      </c>
      <c r="G9046">
        <v>0</v>
      </c>
      <c r="H9046">
        <v>44.278811810101502</v>
      </c>
      <c r="I9046">
        <v>43.039773716600102</v>
      </c>
      <c r="J9046">
        <v>49.867991618260398</v>
      </c>
      <c r="K9046">
        <v>37.242249192037697</v>
      </c>
      <c r="L9046" t="s">
        <v>14</v>
      </c>
    </row>
    <row r="9047" spans="1:12" x14ac:dyDescent="0.25">
      <c r="A9047" s="1">
        <v>0.49065177083333333</v>
      </c>
      <c r="B9047">
        <v>35.1372934788156</v>
      </c>
      <c r="C9047" t="s">
        <v>13</v>
      </c>
      <c r="D9047" t="s">
        <v>12</v>
      </c>
      <c r="E9047">
        <v>-16.998456648528499</v>
      </c>
      <c r="F9047" t="s">
        <v>13</v>
      </c>
      <c r="G9047">
        <v>0</v>
      </c>
      <c r="H9047">
        <v>44.405203543320397</v>
      </c>
      <c r="I9047">
        <v>43.2840326084171</v>
      </c>
      <c r="J9047">
        <v>48.9752578409393</v>
      </c>
      <c r="K9047">
        <v>37.138296659503197</v>
      </c>
      <c r="L9047" t="s">
        <v>14</v>
      </c>
    </row>
    <row r="9048" spans="1:12" x14ac:dyDescent="0.25">
      <c r="A9048" s="1">
        <v>0.49065575231481479</v>
      </c>
      <c r="B9048">
        <v>35.235201736368403</v>
      </c>
      <c r="C9048" t="s">
        <v>13</v>
      </c>
      <c r="D9048" t="s">
        <v>12</v>
      </c>
      <c r="E9048">
        <v>-16.998456648528499</v>
      </c>
      <c r="F9048" t="s">
        <v>13</v>
      </c>
      <c r="G9048">
        <v>0</v>
      </c>
      <c r="H9048">
        <v>44.152899552638999</v>
      </c>
      <c r="I9048">
        <v>42.918311983270499</v>
      </c>
      <c r="J9048">
        <v>49.418519589061397</v>
      </c>
      <c r="K9048">
        <v>37.6611964911123</v>
      </c>
      <c r="L9048" t="s">
        <v>14</v>
      </c>
    </row>
    <row r="9049" spans="1:12" x14ac:dyDescent="0.25">
      <c r="A9049" s="1">
        <v>0.49065990740740739</v>
      </c>
      <c r="B9049">
        <v>35.235201736368403</v>
      </c>
      <c r="C9049" t="s">
        <v>13</v>
      </c>
      <c r="D9049" t="s">
        <v>12</v>
      </c>
      <c r="E9049">
        <v>-16.998456648528499</v>
      </c>
      <c r="F9049" t="s">
        <v>13</v>
      </c>
      <c r="G9049">
        <v>0</v>
      </c>
      <c r="H9049">
        <v>44.5320788443656</v>
      </c>
      <c r="I9049">
        <v>43.161679358734503</v>
      </c>
      <c r="J9049">
        <v>49.717466276441002</v>
      </c>
      <c r="K9049">
        <v>37.766729318580097</v>
      </c>
      <c r="L9049" t="s">
        <v>14</v>
      </c>
    </row>
    <row r="9050" spans="1:12" x14ac:dyDescent="0.25">
      <c r="A9050" s="1">
        <v>0.49066351851851847</v>
      </c>
      <c r="B9050">
        <v>35.1372934788156</v>
      </c>
      <c r="C9050" t="s">
        <v>13</v>
      </c>
      <c r="D9050" t="s">
        <v>12</v>
      </c>
      <c r="E9050">
        <v>-16.998456648528499</v>
      </c>
      <c r="F9050" t="s">
        <v>13</v>
      </c>
      <c r="G9050">
        <v>0</v>
      </c>
      <c r="H9050">
        <v>44.278811810101502</v>
      </c>
      <c r="I9050">
        <v>43.161679358734503</v>
      </c>
      <c r="J9050">
        <v>48.9752578409393</v>
      </c>
      <c r="K9050">
        <v>37.034653236990003</v>
      </c>
      <c r="L9050" t="s">
        <v>14</v>
      </c>
    </row>
    <row r="9051" spans="1:12" x14ac:dyDescent="0.25">
      <c r="A9051" s="1">
        <v>0.49066734953703706</v>
      </c>
      <c r="B9051">
        <v>35.1372934788156</v>
      </c>
      <c r="C9051" t="s">
        <v>13</v>
      </c>
      <c r="D9051" t="s">
        <v>12</v>
      </c>
      <c r="E9051">
        <v>-16.998456648528499</v>
      </c>
      <c r="F9051" t="s">
        <v>13</v>
      </c>
      <c r="G9051">
        <v>0</v>
      </c>
      <c r="H9051">
        <v>44.5320788443656</v>
      </c>
      <c r="I9051">
        <v>43.161679358734503</v>
      </c>
      <c r="J9051">
        <v>49.567644557547197</v>
      </c>
      <c r="K9051">
        <v>37.978766887963999</v>
      </c>
      <c r="L9051" t="s">
        <v>14</v>
      </c>
    </row>
    <row r="9052" spans="1:12" x14ac:dyDescent="0.25">
      <c r="A9052" s="1">
        <v>0.49067097222222222</v>
      </c>
      <c r="B9052">
        <v>35.1372934788156</v>
      </c>
      <c r="C9052" t="s">
        <v>13</v>
      </c>
      <c r="D9052" t="s">
        <v>12</v>
      </c>
      <c r="E9052">
        <v>-16.998456648528499</v>
      </c>
      <c r="F9052" t="s">
        <v>13</v>
      </c>
      <c r="G9052">
        <v>0</v>
      </c>
      <c r="H9052">
        <v>50.3597799335544</v>
      </c>
      <c r="I9052">
        <v>47.045241873578199</v>
      </c>
      <c r="J9052">
        <v>55.103001941540803</v>
      </c>
      <c r="K9052">
        <v>43.262617972139502</v>
      </c>
      <c r="L9052" t="s">
        <v>14</v>
      </c>
    </row>
    <row r="9053" spans="1:12" x14ac:dyDescent="0.25">
      <c r="A9053" s="1">
        <v>0.49067442129629629</v>
      </c>
      <c r="B9053">
        <v>35.1372934788156</v>
      </c>
      <c r="C9053" t="s">
        <v>13</v>
      </c>
      <c r="D9053" t="s">
        <v>12</v>
      </c>
      <c r="E9053">
        <v>-16.998456648528499</v>
      </c>
      <c r="F9053" t="s">
        <v>13</v>
      </c>
      <c r="G9053">
        <v>0</v>
      </c>
      <c r="H9053">
        <v>51.916627441806199</v>
      </c>
      <c r="I9053">
        <v>47.739821893640801</v>
      </c>
      <c r="J9053">
        <v>58.8748185980442</v>
      </c>
      <c r="K9053">
        <v>44.922413255461002</v>
      </c>
      <c r="L9053" t="s">
        <v>14</v>
      </c>
    </row>
    <row r="9054" spans="1:12" x14ac:dyDescent="0.25">
      <c r="A9054" s="1">
        <v>0.49067821759259256</v>
      </c>
      <c r="B9054">
        <v>35.235201736368403</v>
      </c>
      <c r="C9054" t="s">
        <v>13</v>
      </c>
      <c r="D9054" t="s">
        <v>12</v>
      </c>
      <c r="E9054">
        <v>-16.998456648528499</v>
      </c>
      <c r="F9054" t="s">
        <v>13</v>
      </c>
      <c r="G9054">
        <v>0</v>
      </c>
      <c r="H9054">
        <v>43.902497329386499</v>
      </c>
      <c r="I9054">
        <v>43.039773716600102</v>
      </c>
      <c r="J9054">
        <v>48.5380281475366</v>
      </c>
      <c r="K9054">
        <v>37.034653236990003</v>
      </c>
      <c r="L9054" t="s">
        <v>14</v>
      </c>
    </row>
    <row r="9055" spans="1:12" x14ac:dyDescent="0.25">
      <c r="A9055" s="1">
        <v>0.4906827777777778</v>
      </c>
      <c r="B9055">
        <v>35.235201736368403</v>
      </c>
      <c r="C9055" t="s">
        <v>13</v>
      </c>
      <c r="D9055" t="s">
        <v>12</v>
      </c>
      <c r="E9055">
        <v>-16.998456648528499</v>
      </c>
      <c r="F9055" t="s">
        <v>13</v>
      </c>
      <c r="G9055">
        <v>0</v>
      </c>
      <c r="H9055">
        <v>50.512120792581598</v>
      </c>
      <c r="I9055">
        <v>46.365192259086697</v>
      </c>
      <c r="J9055">
        <v>58.279693525286802</v>
      </c>
      <c r="K9055">
        <v>43.891052833003599</v>
      </c>
      <c r="L9055" t="s">
        <v>14</v>
      </c>
    </row>
    <row r="9056" spans="1:12" x14ac:dyDescent="0.25">
      <c r="A9056" s="1">
        <v>0.49068768518518519</v>
      </c>
      <c r="B9056">
        <v>35.1372934788156</v>
      </c>
      <c r="C9056" t="s">
        <v>13</v>
      </c>
      <c r="D9056" t="s">
        <v>12</v>
      </c>
      <c r="E9056">
        <v>-16.998456648528499</v>
      </c>
      <c r="F9056" t="s">
        <v>13</v>
      </c>
      <c r="G9056">
        <v>0</v>
      </c>
      <c r="H9056">
        <v>48.874642325775</v>
      </c>
      <c r="I9056">
        <v>45.175692032839898</v>
      </c>
      <c r="J9056">
        <v>56.745132416462802</v>
      </c>
      <c r="K9056">
        <v>41.920965290333697</v>
      </c>
      <c r="L9056" t="s">
        <v>14</v>
      </c>
    </row>
    <row r="9057" spans="1:12" x14ac:dyDescent="0.25">
      <c r="A9057" s="1">
        <v>0.49069112268518517</v>
      </c>
      <c r="B9057">
        <v>35.235201736368403</v>
      </c>
      <c r="C9057" t="s">
        <v>13</v>
      </c>
      <c r="D9057" t="s">
        <v>12</v>
      </c>
      <c r="E9057">
        <v>-16.998456648528499</v>
      </c>
      <c r="F9057" t="s">
        <v>13</v>
      </c>
      <c r="G9057">
        <v>0</v>
      </c>
      <c r="H9057">
        <v>44.5320788443656</v>
      </c>
      <c r="I9057">
        <v>43.2840326084171</v>
      </c>
      <c r="J9057">
        <v>49.270084591120401</v>
      </c>
      <c r="K9057">
        <v>36.725555079594699</v>
      </c>
      <c r="L9057" t="s">
        <v>14</v>
      </c>
    </row>
    <row r="9058" spans="1:12" x14ac:dyDescent="0.25">
      <c r="A9058" s="1">
        <v>0.49069510416666667</v>
      </c>
      <c r="B9058">
        <v>35.235201736368403</v>
      </c>
      <c r="C9058" t="s">
        <v>13</v>
      </c>
      <c r="D9058" t="s">
        <v>12</v>
      </c>
      <c r="E9058">
        <v>-16.998456648528499</v>
      </c>
      <c r="F9058" t="s">
        <v>13</v>
      </c>
      <c r="G9058">
        <v>0</v>
      </c>
      <c r="H9058">
        <v>51.599172567529102</v>
      </c>
      <c r="I9058">
        <v>47.599711231451202</v>
      </c>
      <c r="J9058">
        <v>57.311939464454099</v>
      </c>
      <c r="K9058">
        <v>44.145848548932598</v>
      </c>
      <c r="L9058" t="s">
        <v>14</v>
      </c>
    </row>
    <row r="9059" spans="1:12" x14ac:dyDescent="0.25">
      <c r="A9059" s="1">
        <v>0.49069890046296294</v>
      </c>
      <c r="B9059">
        <v>35.1372934788156</v>
      </c>
      <c r="C9059" t="s">
        <v>13</v>
      </c>
      <c r="D9059" t="s">
        <v>12</v>
      </c>
      <c r="E9059">
        <v>-16.998456648528499</v>
      </c>
      <c r="F9059" t="s">
        <v>13</v>
      </c>
      <c r="G9059">
        <v>0</v>
      </c>
      <c r="H9059">
        <v>45.960841908709497</v>
      </c>
      <c r="I9059">
        <v>44.660561144578899</v>
      </c>
      <c r="J9059">
        <v>49.867991618260398</v>
      </c>
      <c r="K9059">
        <v>38.2992897104902</v>
      </c>
      <c r="L9059" t="s">
        <v>14</v>
      </c>
    </row>
    <row r="9060" spans="1:12" x14ac:dyDescent="0.25">
      <c r="A9060" s="1">
        <v>0.49070270833333335</v>
      </c>
      <c r="B9060">
        <v>35.1372934788156</v>
      </c>
      <c r="C9060" t="s">
        <v>13</v>
      </c>
      <c r="D9060" t="s">
        <v>12</v>
      </c>
      <c r="E9060">
        <v>-16.998456648528499</v>
      </c>
      <c r="F9060" t="s">
        <v>13</v>
      </c>
      <c r="G9060">
        <v>0</v>
      </c>
      <c r="H9060">
        <v>44.659441852700901</v>
      </c>
      <c r="I9060">
        <v>43.2840326084171</v>
      </c>
      <c r="J9060">
        <v>49.717466276441002</v>
      </c>
      <c r="K9060">
        <v>37.766729318580097</v>
      </c>
      <c r="L9060" t="s">
        <v>14</v>
      </c>
    </row>
    <row r="9061" spans="1:12" x14ac:dyDescent="0.25">
      <c r="A9061" s="1">
        <v>0.4907066087962963</v>
      </c>
      <c r="B9061">
        <v>35.1372934788156</v>
      </c>
      <c r="C9061" t="s">
        <v>13</v>
      </c>
      <c r="D9061" t="s">
        <v>12</v>
      </c>
      <c r="E9061">
        <v>-16.998456648528499</v>
      </c>
      <c r="F9061" t="s">
        <v>13</v>
      </c>
      <c r="G9061">
        <v>0</v>
      </c>
      <c r="H9061">
        <v>43.902497329386499</v>
      </c>
      <c r="I9061">
        <v>42.676705652046401</v>
      </c>
      <c r="J9061">
        <v>49.270084591120401</v>
      </c>
      <c r="K9061">
        <v>37.451090757079399</v>
      </c>
      <c r="L9061" t="s">
        <v>14</v>
      </c>
    </row>
    <row r="9062" spans="1:12" x14ac:dyDescent="0.25">
      <c r="A9062" s="1">
        <v>0.49071040509259256</v>
      </c>
      <c r="B9062">
        <v>35.1372934788156</v>
      </c>
      <c r="C9062" t="s">
        <v>13</v>
      </c>
      <c r="D9062" t="s">
        <v>12</v>
      </c>
      <c r="E9062">
        <v>-16.998456648528499</v>
      </c>
      <c r="F9062" t="s">
        <v>13</v>
      </c>
      <c r="G9062">
        <v>0</v>
      </c>
      <c r="H9062">
        <v>44.5320788443656</v>
      </c>
      <c r="I9062">
        <v>43.2840326084171</v>
      </c>
      <c r="J9062">
        <v>49.418519589061397</v>
      </c>
      <c r="K9062">
        <v>37.6611964911123</v>
      </c>
      <c r="L9062" t="s">
        <v>14</v>
      </c>
    </row>
    <row r="9063" spans="1:12" x14ac:dyDescent="0.25">
      <c r="A9063" s="1">
        <v>0.49071420138888894</v>
      </c>
      <c r="B9063">
        <v>35.1372934788156</v>
      </c>
      <c r="C9063" t="s">
        <v>13</v>
      </c>
      <c r="D9063" t="s">
        <v>12</v>
      </c>
      <c r="E9063">
        <v>-16.998456648528499</v>
      </c>
      <c r="F9063" t="s">
        <v>13</v>
      </c>
      <c r="G9063">
        <v>0</v>
      </c>
      <c r="H9063">
        <v>44.659441852700901</v>
      </c>
      <c r="I9063">
        <v>43.2840326084171</v>
      </c>
      <c r="J9063">
        <v>49.717466276441002</v>
      </c>
      <c r="K9063">
        <v>37.872585310246002</v>
      </c>
      <c r="L9063" t="s">
        <v>14</v>
      </c>
    </row>
    <row r="9064" spans="1:12" x14ac:dyDescent="0.25">
      <c r="A9064" s="1">
        <v>0.4907179976851852</v>
      </c>
      <c r="B9064">
        <v>35.1372934788156</v>
      </c>
      <c r="C9064" t="s">
        <v>13</v>
      </c>
      <c r="D9064" t="s">
        <v>12</v>
      </c>
      <c r="E9064">
        <v>-16.998456648528499</v>
      </c>
      <c r="F9064" t="s">
        <v>13</v>
      </c>
      <c r="G9064">
        <v>0</v>
      </c>
      <c r="H9064">
        <v>44.278811810101502</v>
      </c>
      <c r="I9064">
        <v>43.039773716600102</v>
      </c>
      <c r="J9064">
        <v>48.828852977735998</v>
      </c>
      <c r="K9064">
        <v>37.242249192037697</v>
      </c>
      <c r="L9064" t="s">
        <v>14</v>
      </c>
    </row>
    <row r="9065" spans="1:12" x14ac:dyDescent="0.25">
      <c r="A9065" s="1">
        <v>0.49072197916666666</v>
      </c>
      <c r="B9065">
        <v>35.1372934788156</v>
      </c>
      <c r="C9065" t="s">
        <v>13</v>
      </c>
      <c r="D9065" t="s">
        <v>12</v>
      </c>
      <c r="E9065">
        <v>-16.998456648528499</v>
      </c>
      <c r="F9065" t="s">
        <v>13</v>
      </c>
      <c r="G9065">
        <v>0</v>
      </c>
      <c r="H9065">
        <v>49.166263096605299</v>
      </c>
      <c r="I9065">
        <v>45.567410418175697</v>
      </c>
      <c r="J9065">
        <v>57.121877436094998</v>
      </c>
      <c r="K9065">
        <v>42.891259287903402</v>
      </c>
      <c r="L9065" t="s">
        <v>14</v>
      </c>
    </row>
    <row r="9066" spans="1:12" x14ac:dyDescent="0.25">
      <c r="A9066" s="1">
        <v>0.49072577546296298</v>
      </c>
      <c r="B9066">
        <v>35.1372934788156</v>
      </c>
      <c r="C9066" t="s">
        <v>13</v>
      </c>
      <c r="D9066" t="s">
        <v>12</v>
      </c>
      <c r="E9066">
        <v>-16.998456648528499</v>
      </c>
      <c r="F9066" t="s">
        <v>13</v>
      </c>
      <c r="G9066">
        <v>0</v>
      </c>
      <c r="H9066">
        <v>51.757508044454397</v>
      </c>
      <c r="I9066">
        <v>47.599711231451202</v>
      </c>
      <c r="J9066">
        <v>57.889046842834503</v>
      </c>
      <c r="K9066">
        <v>44.273996536990097</v>
      </c>
      <c r="L9066" t="s">
        <v>14</v>
      </c>
    </row>
    <row r="9067" spans="1:12" x14ac:dyDescent="0.25">
      <c r="A9067" s="1">
        <v>0.49073083333333334</v>
      </c>
      <c r="B9067">
        <v>35.1372934788156</v>
      </c>
      <c r="C9067" t="s">
        <v>13</v>
      </c>
      <c r="D9067" t="s">
        <v>12</v>
      </c>
      <c r="E9067">
        <v>-16.998456648528499</v>
      </c>
      <c r="F9067" t="s">
        <v>13</v>
      </c>
      <c r="G9067">
        <v>0</v>
      </c>
      <c r="H9067">
        <v>44.278811810101502</v>
      </c>
      <c r="I9067">
        <v>43.530096933666698</v>
      </c>
      <c r="J9067">
        <v>48.828852977735998</v>
      </c>
      <c r="K9067">
        <v>37.242249192037697</v>
      </c>
      <c r="L9067" t="s">
        <v>14</v>
      </c>
    </row>
    <row r="9068" spans="1:12" x14ac:dyDescent="0.25">
      <c r="A9068" s="1">
        <v>0.49073445601851851</v>
      </c>
      <c r="B9068">
        <v>35.1372934788156</v>
      </c>
      <c r="C9068" t="s">
        <v>13</v>
      </c>
      <c r="D9068" t="s">
        <v>12</v>
      </c>
      <c r="E9068">
        <v>-16.998456648528499</v>
      </c>
      <c r="F9068" t="s">
        <v>13</v>
      </c>
      <c r="G9068">
        <v>0</v>
      </c>
      <c r="H9068">
        <v>43.777999410043897</v>
      </c>
      <c r="I9068">
        <v>42.676705652046401</v>
      </c>
      <c r="J9068">
        <v>49.270084591120401</v>
      </c>
      <c r="K9068">
        <v>36.623125652092398</v>
      </c>
      <c r="L9068" t="s">
        <v>14</v>
      </c>
    </row>
    <row r="9069" spans="1:12" x14ac:dyDescent="0.25">
      <c r="A9069" s="1">
        <v>0.49073843749999996</v>
      </c>
      <c r="B9069">
        <v>35.1372934788156</v>
      </c>
      <c r="C9069" t="s">
        <v>13</v>
      </c>
      <c r="D9069" t="s">
        <v>12</v>
      </c>
      <c r="E9069">
        <v>-16.998456648528499</v>
      </c>
      <c r="F9069" t="s">
        <v>13</v>
      </c>
      <c r="G9069">
        <v>0</v>
      </c>
      <c r="H9069">
        <v>44.5320788443656</v>
      </c>
      <c r="I9069">
        <v>43.161679358734503</v>
      </c>
      <c r="J9069">
        <v>49.418519589061397</v>
      </c>
      <c r="K9069">
        <v>37.555984429193501</v>
      </c>
      <c r="L9069" t="s">
        <v>14</v>
      </c>
    </row>
    <row r="9070" spans="1:12" x14ac:dyDescent="0.25">
      <c r="A9070" s="1">
        <v>0.49074187500000005</v>
      </c>
      <c r="B9070">
        <v>35.1372934788156</v>
      </c>
      <c r="C9070" t="s">
        <v>13</v>
      </c>
      <c r="D9070" t="s">
        <v>12</v>
      </c>
      <c r="E9070">
        <v>-16.998456648528499</v>
      </c>
      <c r="F9070" t="s">
        <v>13</v>
      </c>
      <c r="G9070">
        <v>0</v>
      </c>
      <c r="H9070">
        <v>43.284604965453298</v>
      </c>
      <c r="I9070">
        <v>42.317535323687601</v>
      </c>
      <c r="J9070">
        <v>48.683111860060201</v>
      </c>
      <c r="K9070">
        <v>36.828284680945302</v>
      </c>
      <c r="L9070" t="s">
        <v>14</v>
      </c>
    </row>
    <row r="9071" spans="1:12" x14ac:dyDescent="0.25">
      <c r="A9071" s="1">
        <v>0.49074567129629632</v>
      </c>
      <c r="B9071">
        <v>35.1372934788156</v>
      </c>
      <c r="C9071" t="s">
        <v>13</v>
      </c>
      <c r="D9071" t="s">
        <v>12</v>
      </c>
      <c r="E9071">
        <v>-16.998456648528499</v>
      </c>
      <c r="F9071" t="s">
        <v>13</v>
      </c>
      <c r="G9071">
        <v>0</v>
      </c>
      <c r="H9071">
        <v>52.076538813591903</v>
      </c>
      <c r="I9071">
        <v>47.739821893640801</v>
      </c>
      <c r="J9071">
        <v>58.675202814235803</v>
      </c>
      <c r="K9071">
        <v>44.922413255461002</v>
      </c>
      <c r="L9071" t="s">
        <v>14</v>
      </c>
    </row>
    <row r="9072" spans="1:12" x14ac:dyDescent="0.25">
      <c r="A9072" s="1">
        <v>0.49074946759259258</v>
      </c>
      <c r="B9072">
        <v>35.1372934788156</v>
      </c>
      <c r="C9072" t="s">
        <v>13</v>
      </c>
      <c r="D9072" t="s">
        <v>12</v>
      </c>
      <c r="E9072">
        <v>-16.998456648528499</v>
      </c>
      <c r="F9072" t="s">
        <v>13</v>
      </c>
      <c r="G9072">
        <v>0</v>
      </c>
      <c r="H9072">
        <v>44.5320788443656</v>
      </c>
      <c r="I9072">
        <v>43.161679358734503</v>
      </c>
      <c r="J9072">
        <v>49.567644557547197</v>
      </c>
      <c r="K9072">
        <v>37.555984429193501</v>
      </c>
      <c r="L9072" t="s">
        <v>14</v>
      </c>
    </row>
    <row r="9073" spans="1:12" x14ac:dyDescent="0.25">
      <c r="A9073" s="1">
        <v>0.49075327546296293</v>
      </c>
      <c r="B9073">
        <v>35.1372934788156</v>
      </c>
      <c r="C9073" t="s">
        <v>13</v>
      </c>
      <c r="D9073" t="s">
        <v>12</v>
      </c>
      <c r="E9073">
        <v>-16.998456648528499</v>
      </c>
      <c r="F9073" t="s">
        <v>13</v>
      </c>
      <c r="G9073">
        <v>0</v>
      </c>
      <c r="H9073">
        <v>45.173855448238598</v>
      </c>
      <c r="I9073">
        <v>43.2840326084171</v>
      </c>
      <c r="J9073">
        <v>51.572272978397997</v>
      </c>
      <c r="K9073">
        <v>38.406798325844903</v>
      </c>
      <c r="L9073" t="s">
        <v>14</v>
      </c>
    </row>
    <row r="9074" spans="1:12" x14ac:dyDescent="0.25">
      <c r="A9074" s="1">
        <v>0.49075688657407407</v>
      </c>
      <c r="B9074">
        <v>35.1372934788156</v>
      </c>
      <c r="C9074" t="s">
        <v>13</v>
      </c>
      <c r="D9074" t="s">
        <v>12</v>
      </c>
      <c r="E9074">
        <v>-16.998456648528499</v>
      </c>
      <c r="F9074" t="s">
        <v>13</v>
      </c>
      <c r="G9074">
        <v>0</v>
      </c>
      <c r="H9074">
        <v>44.027462725540097</v>
      </c>
      <c r="I9074">
        <v>42.676705652046401</v>
      </c>
      <c r="J9074">
        <v>49.1223328748843</v>
      </c>
      <c r="K9074">
        <v>37.346513121633699</v>
      </c>
      <c r="L9074" t="s">
        <v>14</v>
      </c>
    </row>
    <row r="9075" spans="1:12" x14ac:dyDescent="0.25">
      <c r="A9075" s="1">
        <v>0.49076050925925929</v>
      </c>
      <c r="B9075">
        <v>35.1372934788156</v>
      </c>
      <c r="C9075" t="s">
        <v>13</v>
      </c>
      <c r="D9075" t="s">
        <v>12</v>
      </c>
      <c r="E9075">
        <v>-16.998456648528499</v>
      </c>
      <c r="F9075" t="s">
        <v>13</v>
      </c>
      <c r="G9075">
        <v>0</v>
      </c>
      <c r="H9075">
        <v>44.278811810101502</v>
      </c>
      <c r="I9075">
        <v>43.039773716600102</v>
      </c>
      <c r="J9075">
        <v>49.567644557547197</v>
      </c>
      <c r="K9075">
        <v>37.766729318580097</v>
      </c>
      <c r="L9075" t="s">
        <v>14</v>
      </c>
    </row>
    <row r="9076" spans="1:12" x14ac:dyDescent="0.25">
      <c r="A9076" s="1">
        <v>0.4907646643518519</v>
      </c>
      <c r="B9076">
        <v>35.1372934788156</v>
      </c>
      <c r="C9076" t="s">
        <v>13</v>
      </c>
      <c r="D9076" t="s">
        <v>12</v>
      </c>
      <c r="E9076">
        <v>-16.998456648528499</v>
      </c>
      <c r="F9076" t="s">
        <v>13</v>
      </c>
      <c r="G9076">
        <v>0</v>
      </c>
      <c r="H9076">
        <v>43.407271636663303</v>
      </c>
      <c r="I9076">
        <v>42.317535323687601</v>
      </c>
      <c r="J9076">
        <v>48.828852977735998</v>
      </c>
      <c r="K9076">
        <v>37.138296659503197</v>
      </c>
      <c r="L9076" t="s">
        <v>14</v>
      </c>
    </row>
    <row r="9077" spans="1:12" x14ac:dyDescent="0.25">
      <c r="A9077" s="1">
        <v>0.49076846064814816</v>
      </c>
      <c r="B9077">
        <v>35.1372934788156</v>
      </c>
      <c r="C9077" t="s">
        <v>13</v>
      </c>
      <c r="D9077" t="s">
        <v>12</v>
      </c>
      <c r="E9077">
        <v>-16.998456648528499</v>
      </c>
      <c r="F9077" t="s">
        <v>13</v>
      </c>
      <c r="G9077">
        <v>0</v>
      </c>
      <c r="H9077">
        <v>47.177881592129999</v>
      </c>
      <c r="I9077">
        <v>45.436317203848802</v>
      </c>
      <c r="J9077">
        <v>50.941967989760698</v>
      </c>
      <c r="K9077">
        <v>39.612282435564502</v>
      </c>
      <c r="L9077" t="s">
        <v>14</v>
      </c>
    </row>
    <row r="9078" spans="1:12" x14ac:dyDescent="0.25">
      <c r="A9078" s="1">
        <v>0.49077334490740743</v>
      </c>
      <c r="B9078">
        <v>35.039644034350303</v>
      </c>
      <c r="C9078" t="s">
        <v>13</v>
      </c>
      <c r="D9078" t="s">
        <v>12</v>
      </c>
      <c r="E9078">
        <v>-16.998456648528499</v>
      </c>
      <c r="F9078" t="s">
        <v>13</v>
      </c>
      <c r="G9078">
        <v>0</v>
      </c>
      <c r="H9078">
        <v>51.916627441806199</v>
      </c>
      <c r="I9078">
        <v>47.599711231451202</v>
      </c>
      <c r="J9078">
        <v>58.8748185980442</v>
      </c>
      <c r="K9078">
        <v>44.922413255461002</v>
      </c>
      <c r="L9078" t="s">
        <v>14</v>
      </c>
    </row>
    <row r="9079" spans="1:12" x14ac:dyDescent="0.25">
      <c r="A9079" s="1">
        <v>0.49077732638888888</v>
      </c>
      <c r="B9079">
        <v>35.1372934788156</v>
      </c>
      <c r="C9079" t="s">
        <v>13</v>
      </c>
      <c r="D9079" t="s">
        <v>12</v>
      </c>
      <c r="E9079">
        <v>-16.998456648528499</v>
      </c>
      <c r="F9079" t="s">
        <v>13</v>
      </c>
      <c r="G9079">
        <v>0</v>
      </c>
      <c r="H9079">
        <v>44.5320788443656</v>
      </c>
      <c r="I9079">
        <v>43.777997124151497</v>
      </c>
      <c r="J9079">
        <v>49.1223328748843</v>
      </c>
      <c r="K9079">
        <v>36.931316658928502</v>
      </c>
      <c r="L9079" t="s">
        <v>14</v>
      </c>
    </row>
    <row r="9080" spans="1:12" x14ac:dyDescent="0.25">
      <c r="A9080" s="1">
        <v>0.49078093750000001</v>
      </c>
      <c r="B9080">
        <v>35.1372934788156</v>
      </c>
      <c r="C9080" t="s">
        <v>13</v>
      </c>
      <c r="D9080" t="s">
        <v>12</v>
      </c>
      <c r="E9080">
        <v>-16.998456648528499</v>
      </c>
      <c r="F9080" t="s">
        <v>13</v>
      </c>
      <c r="G9080">
        <v>0</v>
      </c>
      <c r="H9080">
        <v>43.284604965453298</v>
      </c>
      <c r="I9080">
        <v>42.317535323687601</v>
      </c>
      <c r="J9080">
        <v>48.5380281475366</v>
      </c>
      <c r="K9080">
        <v>36.520994216054603</v>
      </c>
      <c r="L9080" t="s">
        <v>14</v>
      </c>
    </row>
    <row r="9081" spans="1:12" x14ac:dyDescent="0.25">
      <c r="A9081" s="1">
        <v>0.49078456018518518</v>
      </c>
      <c r="B9081">
        <v>35.1372934788156</v>
      </c>
      <c r="C9081" t="s">
        <v>13</v>
      </c>
      <c r="D9081" t="s">
        <v>12</v>
      </c>
      <c r="E9081">
        <v>-16.998456648528499</v>
      </c>
      <c r="F9081" t="s">
        <v>13</v>
      </c>
      <c r="G9081">
        <v>0</v>
      </c>
      <c r="H9081">
        <v>47.3159479785472</v>
      </c>
      <c r="I9081">
        <v>45.567410418175697</v>
      </c>
      <c r="J9081">
        <v>51.413525952554103</v>
      </c>
      <c r="K9081">
        <v>40.174720316911703</v>
      </c>
      <c r="L9081" t="s">
        <v>14</v>
      </c>
    </row>
    <row r="9082" spans="1:12" x14ac:dyDescent="0.25">
      <c r="A9082" s="1">
        <v>0.49078817129629626</v>
      </c>
      <c r="B9082">
        <v>35.235201736368403</v>
      </c>
      <c r="C9082" t="s">
        <v>13</v>
      </c>
      <c r="D9082" t="s">
        <v>12</v>
      </c>
      <c r="E9082">
        <v>-16.998456648528499</v>
      </c>
      <c r="F9082" t="s">
        <v>13</v>
      </c>
      <c r="G9082">
        <v>0</v>
      </c>
      <c r="H9082">
        <v>44.5320788443656</v>
      </c>
      <c r="I9082">
        <v>43.039773716600102</v>
      </c>
      <c r="J9082">
        <v>49.567644557547197</v>
      </c>
      <c r="K9082">
        <v>37.872585310246002</v>
      </c>
      <c r="L9082" t="s">
        <v>14</v>
      </c>
    </row>
    <row r="9083" spans="1:12" x14ac:dyDescent="0.25">
      <c r="A9083" s="1">
        <v>0.49079179398148148</v>
      </c>
      <c r="B9083">
        <v>35.1372934788156</v>
      </c>
      <c r="C9083" t="s">
        <v>13</v>
      </c>
      <c r="D9083" t="s">
        <v>12</v>
      </c>
      <c r="E9083">
        <v>-16.998456648528499</v>
      </c>
      <c r="F9083" t="s">
        <v>13</v>
      </c>
      <c r="G9083">
        <v>0</v>
      </c>
      <c r="H9083">
        <v>44.405203543320397</v>
      </c>
      <c r="I9083">
        <v>43.161679358734503</v>
      </c>
      <c r="J9083">
        <v>49.567644557547197</v>
      </c>
      <c r="K9083">
        <v>37.872585310246002</v>
      </c>
      <c r="L9083" t="s">
        <v>14</v>
      </c>
    </row>
    <row r="9084" spans="1:12" x14ac:dyDescent="0.25">
      <c r="A9084" s="1">
        <v>0.49079523148148146</v>
      </c>
      <c r="B9084">
        <v>35.039644034350303</v>
      </c>
      <c r="C9084" t="s">
        <v>13</v>
      </c>
      <c r="D9084" t="s">
        <v>12</v>
      </c>
      <c r="E9084">
        <v>-16.998456648528499</v>
      </c>
      <c r="F9084" t="s">
        <v>13</v>
      </c>
      <c r="G9084">
        <v>0</v>
      </c>
      <c r="H9084">
        <v>51.916627441806199</v>
      </c>
      <c r="I9084">
        <v>47.599711231451202</v>
      </c>
      <c r="J9084">
        <v>58.8748185980442</v>
      </c>
      <c r="K9084">
        <v>45.185446789747601</v>
      </c>
      <c r="L9084" t="s">
        <v>14</v>
      </c>
    </row>
    <row r="9085" spans="1:12" x14ac:dyDescent="0.25">
      <c r="A9085" s="1">
        <v>0.49079902777777779</v>
      </c>
      <c r="B9085">
        <v>35.1372934788156</v>
      </c>
      <c r="C9085" t="s">
        <v>13</v>
      </c>
      <c r="D9085" t="s">
        <v>12</v>
      </c>
      <c r="E9085">
        <v>-16.998456648528499</v>
      </c>
      <c r="F9085" t="s">
        <v>13</v>
      </c>
      <c r="G9085">
        <v>0</v>
      </c>
      <c r="H9085">
        <v>51.284821724560203</v>
      </c>
      <c r="I9085">
        <v>46.908090666779401</v>
      </c>
      <c r="J9085">
        <v>58.8748185980442</v>
      </c>
      <c r="K9085">
        <v>44.531814513279301</v>
      </c>
      <c r="L9085" t="s">
        <v>14</v>
      </c>
    </row>
    <row r="9086" spans="1:12" x14ac:dyDescent="0.25">
      <c r="A9086" s="1">
        <v>0.49080282407407405</v>
      </c>
      <c r="B9086">
        <v>35.039644034350303</v>
      </c>
      <c r="C9086" t="s">
        <v>13</v>
      </c>
      <c r="D9086" t="s">
        <v>12</v>
      </c>
      <c r="E9086">
        <v>-16.998456648528499</v>
      </c>
      <c r="F9086" t="s">
        <v>13</v>
      </c>
      <c r="G9086">
        <v>0</v>
      </c>
      <c r="H9086">
        <v>49.166263096605299</v>
      </c>
      <c r="I9086">
        <v>46.500071178462498</v>
      </c>
      <c r="J9086">
        <v>53.3727667057804</v>
      </c>
      <c r="K9086">
        <v>41.446283988079799</v>
      </c>
      <c r="L9086" t="s">
        <v>14</v>
      </c>
    </row>
    <row r="9087" spans="1:12" x14ac:dyDescent="0.25">
      <c r="A9087" s="1">
        <v>0.49080699074074069</v>
      </c>
      <c r="B9087">
        <v>35.039644034350303</v>
      </c>
      <c r="C9087" t="s">
        <v>13</v>
      </c>
      <c r="D9087" t="s">
        <v>12</v>
      </c>
      <c r="E9087">
        <v>-16.998456648528499</v>
      </c>
      <c r="F9087" t="s">
        <v>13</v>
      </c>
      <c r="G9087">
        <v>0</v>
      </c>
      <c r="H9087">
        <v>46.631380587240102</v>
      </c>
      <c r="I9087">
        <v>45.046151026872998</v>
      </c>
      <c r="J9087">
        <v>50.6314199084565</v>
      </c>
      <c r="K9087">
        <v>39.389901857296401</v>
      </c>
      <c r="L9087" t="s">
        <v>14</v>
      </c>
    </row>
    <row r="9088" spans="1:12" x14ac:dyDescent="0.25">
      <c r="A9088" s="1">
        <v>0.49081096064814816</v>
      </c>
      <c r="B9088">
        <v>35.1372934788156</v>
      </c>
      <c r="C9088" t="s">
        <v>13</v>
      </c>
      <c r="D9088" t="s">
        <v>12</v>
      </c>
      <c r="E9088">
        <v>-16.998456648528499</v>
      </c>
      <c r="F9088" t="s">
        <v>13</v>
      </c>
      <c r="G9088">
        <v>0</v>
      </c>
      <c r="H9088">
        <v>51.599172567529102</v>
      </c>
      <c r="I9088">
        <v>47.4602034052024</v>
      </c>
      <c r="J9088">
        <v>57.889046842834503</v>
      </c>
      <c r="K9088">
        <v>44.402650392018302</v>
      </c>
      <c r="L9088" t="s">
        <v>14</v>
      </c>
    </row>
    <row r="9089" spans="1:12" x14ac:dyDescent="0.25">
      <c r="A9089" s="1">
        <v>0.49081620370370366</v>
      </c>
      <c r="B9089">
        <v>35.039644034350303</v>
      </c>
      <c r="C9089" t="s">
        <v>13</v>
      </c>
      <c r="D9089" t="s">
        <v>12</v>
      </c>
      <c r="E9089">
        <v>-16.998456648528499</v>
      </c>
      <c r="F9089" t="s">
        <v>13</v>
      </c>
      <c r="G9089">
        <v>0</v>
      </c>
      <c r="H9089">
        <v>43.902497329386499</v>
      </c>
      <c r="I9089">
        <v>42.676705652046401</v>
      </c>
      <c r="J9089">
        <v>49.418519589061397</v>
      </c>
      <c r="K9089">
        <v>37.138296659503197</v>
      </c>
      <c r="L9089" t="s">
        <v>14</v>
      </c>
    </row>
    <row r="9090" spans="1:12" x14ac:dyDescent="0.25">
      <c r="A9090" s="1">
        <v>0.49082037037037041</v>
      </c>
      <c r="B9090">
        <v>35.039644034350303</v>
      </c>
      <c r="C9090" t="s">
        <v>13</v>
      </c>
      <c r="D9090" t="s">
        <v>12</v>
      </c>
      <c r="E9090">
        <v>-16.998456648528499</v>
      </c>
      <c r="F9090" t="s">
        <v>13</v>
      </c>
      <c r="G9090">
        <v>0</v>
      </c>
      <c r="H9090">
        <v>46.767151549865098</v>
      </c>
      <c r="I9090">
        <v>45.175692032839898</v>
      </c>
      <c r="J9090">
        <v>50.6314199084565</v>
      </c>
      <c r="K9090">
        <v>38.622832286991603</v>
      </c>
      <c r="L9090" t="s">
        <v>14</v>
      </c>
    </row>
    <row r="9091" spans="1:12" x14ac:dyDescent="0.25">
      <c r="A9091" s="1">
        <v>0.49082434027777783</v>
      </c>
      <c r="B9091">
        <v>35.039644034350303</v>
      </c>
      <c r="C9091" t="s">
        <v>13</v>
      </c>
      <c r="D9091" t="s">
        <v>12</v>
      </c>
      <c r="E9091">
        <v>-16.998456648528499</v>
      </c>
      <c r="F9091" t="s">
        <v>13</v>
      </c>
      <c r="G9091">
        <v>0</v>
      </c>
      <c r="H9091">
        <v>48.015193970962201</v>
      </c>
      <c r="I9091">
        <v>45.963868020889997</v>
      </c>
      <c r="J9091">
        <v>52.215283778942798</v>
      </c>
      <c r="K9091">
        <v>40.2883432111635</v>
      </c>
      <c r="L9091" t="s">
        <v>14</v>
      </c>
    </row>
    <row r="9092" spans="1:12" x14ac:dyDescent="0.25">
      <c r="A9092" s="1">
        <v>0.49082850694444446</v>
      </c>
      <c r="B9092">
        <v>35.1372934788156</v>
      </c>
      <c r="C9092" t="s">
        <v>13</v>
      </c>
      <c r="D9092" t="s">
        <v>12</v>
      </c>
      <c r="E9092">
        <v>-16.998456648528499</v>
      </c>
      <c r="F9092" t="s">
        <v>13</v>
      </c>
      <c r="G9092">
        <v>0</v>
      </c>
      <c r="H9092">
        <v>43.407271636663303</v>
      </c>
      <c r="I9092">
        <v>42.317535323687601</v>
      </c>
      <c r="J9092">
        <v>48.9752578409393</v>
      </c>
      <c r="K9092">
        <v>36.725555079594699</v>
      </c>
      <c r="L9092" t="s">
        <v>14</v>
      </c>
    </row>
    <row r="9093" spans="1:12" x14ac:dyDescent="0.25">
      <c r="A9093" s="1">
        <v>0.49083211805555554</v>
      </c>
      <c r="B9093">
        <v>35.039644034350303</v>
      </c>
      <c r="C9093" t="s">
        <v>13</v>
      </c>
      <c r="D9093" t="s">
        <v>12</v>
      </c>
      <c r="E9093">
        <v>-16.998456648528499</v>
      </c>
      <c r="F9093" t="s">
        <v>13</v>
      </c>
      <c r="G9093">
        <v>0</v>
      </c>
      <c r="H9093">
        <v>44.152899552638999</v>
      </c>
      <c r="I9093">
        <v>42.797290500921399</v>
      </c>
      <c r="J9093">
        <v>49.867991618260398</v>
      </c>
      <c r="K9093">
        <v>37.138296659503197</v>
      </c>
      <c r="L9093" t="s">
        <v>14</v>
      </c>
    </row>
    <row r="9094" spans="1:12" x14ac:dyDescent="0.25">
      <c r="A9094" s="1">
        <v>0.49083555555555552</v>
      </c>
      <c r="B9094">
        <v>35.039644034350303</v>
      </c>
      <c r="C9094" t="s">
        <v>13</v>
      </c>
      <c r="D9094" t="s">
        <v>12</v>
      </c>
      <c r="E9094">
        <v>-16.998456648528499</v>
      </c>
      <c r="F9094" t="s">
        <v>13</v>
      </c>
      <c r="G9094">
        <v>0</v>
      </c>
      <c r="H9094">
        <v>44.405203543320397</v>
      </c>
      <c r="I9094">
        <v>43.161679358734503</v>
      </c>
      <c r="J9094">
        <v>49.418519589061397</v>
      </c>
      <c r="K9094">
        <v>37.6611964911123</v>
      </c>
      <c r="L9094" t="s">
        <v>14</v>
      </c>
    </row>
    <row r="9095" spans="1:12" x14ac:dyDescent="0.25">
      <c r="A9095" s="1">
        <v>0.49083938657407411</v>
      </c>
      <c r="B9095">
        <v>35.039644034350303</v>
      </c>
      <c r="C9095" t="s">
        <v>13</v>
      </c>
      <c r="D9095" t="s">
        <v>12</v>
      </c>
      <c r="E9095">
        <v>-16.998456648528499</v>
      </c>
      <c r="F9095" t="s">
        <v>13</v>
      </c>
      <c r="G9095">
        <v>0</v>
      </c>
      <c r="H9095">
        <v>50.512120792581598</v>
      </c>
      <c r="I9095">
        <v>47.045241873578199</v>
      </c>
      <c r="J9095">
        <v>55.460651238373003</v>
      </c>
      <c r="K9095">
        <v>43.262617972139502</v>
      </c>
      <c r="L9095" t="s">
        <v>14</v>
      </c>
    </row>
    <row r="9096" spans="1:12" x14ac:dyDescent="0.25">
      <c r="A9096" s="1">
        <v>0.49084282407407409</v>
      </c>
      <c r="B9096">
        <v>35.039644034350303</v>
      </c>
      <c r="C9096" t="s">
        <v>13</v>
      </c>
      <c r="D9096" t="s">
        <v>12</v>
      </c>
      <c r="E9096">
        <v>-16.998456648528499</v>
      </c>
      <c r="F9096" t="s">
        <v>13</v>
      </c>
      <c r="G9096">
        <v>0</v>
      </c>
      <c r="H9096">
        <v>47.040396888342201</v>
      </c>
      <c r="I9096">
        <v>43.902645368250703</v>
      </c>
      <c r="J9096">
        <v>54.7493353086385</v>
      </c>
      <c r="K9096">
        <v>40.8623003595008</v>
      </c>
      <c r="L9096" t="s">
        <v>14</v>
      </c>
    </row>
    <row r="9097" spans="1:12" x14ac:dyDescent="0.25">
      <c r="A9097" s="1">
        <v>0.49084662037037036</v>
      </c>
      <c r="B9097">
        <v>35.039644034350303</v>
      </c>
      <c r="C9097" t="s">
        <v>13</v>
      </c>
      <c r="D9097" t="s">
        <v>12</v>
      </c>
      <c r="E9097">
        <v>-16.998456648528499</v>
      </c>
      <c r="F9097" t="s">
        <v>13</v>
      </c>
      <c r="G9097">
        <v>0</v>
      </c>
      <c r="H9097">
        <v>44.5320788443656</v>
      </c>
      <c r="I9097">
        <v>43.039773716600102</v>
      </c>
      <c r="J9097">
        <v>49.418519589061397</v>
      </c>
      <c r="K9097">
        <v>37.766729318580097</v>
      </c>
      <c r="L9097" t="s">
        <v>14</v>
      </c>
    </row>
    <row r="9098" spans="1:12" x14ac:dyDescent="0.25">
      <c r="A9098" s="1">
        <v>0.49085024305555552</v>
      </c>
      <c r="B9098">
        <v>35.039644034350303</v>
      </c>
      <c r="C9098" t="s">
        <v>13</v>
      </c>
      <c r="D9098" t="s">
        <v>12</v>
      </c>
      <c r="E9098">
        <v>-16.998456648528499</v>
      </c>
      <c r="F9098" t="s">
        <v>13</v>
      </c>
      <c r="G9098">
        <v>0</v>
      </c>
      <c r="H9098">
        <v>44.5320788443656</v>
      </c>
      <c r="I9098">
        <v>43.161679358734503</v>
      </c>
      <c r="J9098">
        <v>49.418519589061397</v>
      </c>
      <c r="K9098">
        <v>37.6611964911123</v>
      </c>
      <c r="L9098" t="s">
        <v>14</v>
      </c>
    </row>
    <row r="9099" spans="1:12" x14ac:dyDescent="0.25">
      <c r="A9099" s="1">
        <v>0.4908536805555555</v>
      </c>
      <c r="B9099">
        <v>34.942251583038001</v>
      </c>
      <c r="C9099" t="s">
        <v>13</v>
      </c>
      <c r="D9099" t="s">
        <v>12</v>
      </c>
      <c r="E9099">
        <v>-16.998456648528499</v>
      </c>
      <c r="F9099" t="s">
        <v>13</v>
      </c>
      <c r="G9099">
        <v>0</v>
      </c>
      <c r="H9099">
        <v>44.027462725540097</v>
      </c>
      <c r="I9099">
        <v>43.039773716600102</v>
      </c>
      <c r="J9099">
        <v>48.683111860060201</v>
      </c>
      <c r="K9099">
        <v>37.555984429193501</v>
      </c>
      <c r="L9099" t="s">
        <v>14</v>
      </c>
    </row>
    <row r="9100" spans="1:12" x14ac:dyDescent="0.25">
      <c r="A9100" s="1">
        <v>0.49085837962962958</v>
      </c>
      <c r="B9100">
        <v>35.039644034350303</v>
      </c>
      <c r="C9100" t="s">
        <v>13</v>
      </c>
      <c r="D9100" t="s">
        <v>12</v>
      </c>
      <c r="E9100">
        <v>-16.998456648528499</v>
      </c>
      <c r="F9100" t="s">
        <v>13</v>
      </c>
      <c r="G9100">
        <v>0</v>
      </c>
      <c r="H9100">
        <v>50.6651850580839</v>
      </c>
      <c r="I9100">
        <v>47.182974163820703</v>
      </c>
      <c r="J9100">
        <v>56.188265966429803</v>
      </c>
      <c r="K9100">
        <v>43.891052833003599</v>
      </c>
      <c r="L9100" t="s">
        <v>14</v>
      </c>
    </row>
    <row r="9101" spans="1:12" x14ac:dyDescent="0.25">
      <c r="A9101" s="1">
        <v>0.49086236111111115</v>
      </c>
      <c r="B9101">
        <v>35.039644034350303</v>
      </c>
      <c r="C9101" t="s">
        <v>13</v>
      </c>
      <c r="D9101" t="s">
        <v>12</v>
      </c>
      <c r="E9101">
        <v>-16.998456648528499</v>
      </c>
      <c r="F9101" t="s">
        <v>13</v>
      </c>
      <c r="G9101">
        <v>0</v>
      </c>
      <c r="H9101">
        <v>50.6651850580839</v>
      </c>
      <c r="I9101">
        <v>46.365192259086697</v>
      </c>
      <c r="J9101">
        <v>58.476832876798397</v>
      </c>
      <c r="K9101">
        <v>43.387343849089198</v>
      </c>
      <c r="L9101" t="s">
        <v>14</v>
      </c>
    </row>
    <row r="9102" spans="1:12" x14ac:dyDescent="0.25">
      <c r="A9102" s="1">
        <v>0.49086633101851856</v>
      </c>
      <c r="B9102">
        <v>35.1372934788156</v>
      </c>
      <c r="C9102" t="s">
        <v>13</v>
      </c>
      <c r="D9102" t="s">
        <v>12</v>
      </c>
      <c r="E9102">
        <v>-16.998456648528499</v>
      </c>
      <c r="F9102" t="s">
        <v>13</v>
      </c>
      <c r="G9102">
        <v>0</v>
      </c>
      <c r="H9102">
        <v>44.152899552638999</v>
      </c>
      <c r="I9102">
        <v>43.161679358734503</v>
      </c>
      <c r="J9102">
        <v>48.5380281475366</v>
      </c>
      <c r="K9102">
        <v>36.828284680945302</v>
      </c>
      <c r="L9102" t="s">
        <v>14</v>
      </c>
    </row>
    <row r="9103" spans="1:12" x14ac:dyDescent="0.25">
      <c r="A9103" s="1">
        <v>0.49087013888888892</v>
      </c>
      <c r="B9103">
        <v>35.039644034350303</v>
      </c>
      <c r="C9103" t="s">
        <v>13</v>
      </c>
      <c r="D9103" t="s">
        <v>12</v>
      </c>
      <c r="E9103">
        <v>-16.998456648528499</v>
      </c>
      <c r="F9103" t="s">
        <v>13</v>
      </c>
      <c r="G9103">
        <v>0</v>
      </c>
      <c r="H9103">
        <v>51.441613070566397</v>
      </c>
      <c r="I9103">
        <v>47.4602034052024</v>
      </c>
      <c r="J9103">
        <v>57.121877436094998</v>
      </c>
      <c r="K9103">
        <v>43.764396560570702</v>
      </c>
      <c r="L9103" t="s">
        <v>14</v>
      </c>
    </row>
    <row r="9104" spans="1:12" x14ac:dyDescent="0.25">
      <c r="A9104" s="1">
        <v>0.49087393518518518</v>
      </c>
      <c r="B9104">
        <v>35.039644034350303</v>
      </c>
      <c r="C9104" t="s">
        <v>13</v>
      </c>
      <c r="D9104" t="s">
        <v>12</v>
      </c>
      <c r="E9104">
        <v>-16.998456648528499</v>
      </c>
      <c r="F9104" t="s">
        <v>13</v>
      </c>
      <c r="G9104">
        <v>0</v>
      </c>
      <c r="H9104">
        <v>50.208155377580198</v>
      </c>
      <c r="I9104">
        <v>45.963868020889997</v>
      </c>
      <c r="J9104">
        <v>58.279693525286802</v>
      </c>
      <c r="K9104">
        <v>43.138364554647097</v>
      </c>
      <c r="L9104" t="s">
        <v>14</v>
      </c>
    </row>
    <row r="9105" spans="1:12" x14ac:dyDescent="0.25">
      <c r="A9105" s="1">
        <v>0.49087737268518516</v>
      </c>
      <c r="B9105">
        <v>35.039644034350303</v>
      </c>
      <c r="C9105" t="s">
        <v>13</v>
      </c>
      <c r="D9105" t="s">
        <v>12</v>
      </c>
      <c r="E9105">
        <v>-16.998456648528499</v>
      </c>
      <c r="F9105" t="s">
        <v>13</v>
      </c>
      <c r="G9105">
        <v>0</v>
      </c>
      <c r="H9105">
        <v>47.3159479785472</v>
      </c>
      <c r="I9105">
        <v>45.436317203848802</v>
      </c>
      <c r="J9105">
        <v>51.098381412065301</v>
      </c>
      <c r="K9105">
        <v>39.836134069016197</v>
      </c>
      <c r="L9105" t="s">
        <v>14</v>
      </c>
    </row>
    <row r="9106" spans="1:12" x14ac:dyDescent="0.25">
      <c r="A9106" s="1">
        <v>0.49088098379629624</v>
      </c>
      <c r="B9106">
        <v>35.039644034350303</v>
      </c>
      <c r="C9106" t="s">
        <v>13</v>
      </c>
      <c r="D9106" t="s">
        <v>12</v>
      </c>
      <c r="E9106">
        <v>-16.998456648528499</v>
      </c>
      <c r="F9106" t="s">
        <v>13</v>
      </c>
      <c r="G9106">
        <v>0</v>
      </c>
      <c r="H9106">
        <v>48.585622830870399</v>
      </c>
      <c r="I9106">
        <v>44.917118463304497</v>
      </c>
      <c r="J9106">
        <v>56.372805082170302</v>
      </c>
      <c r="K9106">
        <v>42.040704940274502</v>
      </c>
      <c r="L9106" t="s">
        <v>14</v>
      </c>
    </row>
    <row r="9107" spans="1:12" x14ac:dyDescent="0.25">
      <c r="A9107" s="1">
        <v>0.49088460648148152</v>
      </c>
      <c r="B9107">
        <v>35.039644034350303</v>
      </c>
      <c r="C9107" t="s">
        <v>13</v>
      </c>
      <c r="D9107" t="s">
        <v>12</v>
      </c>
      <c r="E9107">
        <v>-16.998456648528499</v>
      </c>
      <c r="F9107" t="s">
        <v>13</v>
      </c>
      <c r="G9107">
        <v>0</v>
      </c>
      <c r="H9107">
        <v>50.057240117594397</v>
      </c>
      <c r="I9107">
        <v>46.908090666779401</v>
      </c>
      <c r="J9107">
        <v>54.573967742511698</v>
      </c>
      <c r="K9107">
        <v>42.645996872694198</v>
      </c>
      <c r="L9107" t="s">
        <v>14</v>
      </c>
    </row>
    <row r="9108" spans="1:12" x14ac:dyDescent="0.25">
      <c r="A9108" s="1">
        <v>0.4908882175925926</v>
      </c>
      <c r="B9108">
        <v>35.039644034350303</v>
      </c>
      <c r="C9108" t="s">
        <v>13</v>
      </c>
      <c r="D9108" t="s">
        <v>12</v>
      </c>
      <c r="E9108">
        <v>-16.998456648528499</v>
      </c>
      <c r="F9108" t="s">
        <v>13</v>
      </c>
      <c r="G9108">
        <v>0</v>
      </c>
      <c r="H9108">
        <v>44.027462725540097</v>
      </c>
      <c r="I9108">
        <v>42.797290500921399</v>
      </c>
      <c r="J9108">
        <v>49.567644557547197</v>
      </c>
      <c r="K9108">
        <v>37.555984429193501</v>
      </c>
      <c r="L9108" t="s">
        <v>14</v>
      </c>
    </row>
    <row r="9109" spans="1:12" x14ac:dyDescent="0.25">
      <c r="A9109" s="1">
        <v>0.49089184027777777</v>
      </c>
      <c r="B9109">
        <v>35.039644034350303</v>
      </c>
      <c r="C9109" t="s">
        <v>13</v>
      </c>
      <c r="D9109" t="s">
        <v>12</v>
      </c>
      <c r="E9109">
        <v>-16.998456648528499</v>
      </c>
      <c r="F9109" t="s">
        <v>13</v>
      </c>
      <c r="G9109">
        <v>0</v>
      </c>
      <c r="H9109">
        <v>43.777999410043897</v>
      </c>
      <c r="I9109">
        <v>42.918311983270499</v>
      </c>
      <c r="J9109">
        <v>48.249807991880502</v>
      </c>
      <c r="K9109">
        <v>37.138296659503197</v>
      </c>
      <c r="L9109" t="s">
        <v>14</v>
      </c>
    </row>
    <row r="9110" spans="1:12" x14ac:dyDescent="0.25">
      <c r="A9110" s="1">
        <v>0.49089582175925922</v>
      </c>
      <c r="B9110">
        <v>35.039644034350303</v>
      </c>
      <c r="C9110" t="s">
        <v>13</v>
      </c>
      <c r="D9110" t="s">
        <v>12</v>
      </c>
      <c r="E9110">
        <v>-16.998456648528499</v>
      </c>
      <c r="F9110" t="s">
        <v>13</v>
      </c>
      <c r="G9110">
        <v>0</v>
      </c>
      <c r="H9110">
        <v>44.405203543320397</v>
      </c>
      <c r="I9110">
        <v>42.797290500921399</v>
      </c>
      <c r="J9110">
        <v>50.171181134063197</v>
      </c>
      <c r="K9110">
        <v>37.978766887963999</v>
      </c>
      <c r="L9110" t="s">
        <v>14</v>
      </c>
    </row>
    <row r="9111" spans="1:12" x14ac:dyDescent="0.25">
      <c r="A9111" s="1">
        <v>0.49090087962962964</v>
      </c>
      <c r="B9111">
        <v>34.942251583038001</v>
      </c>
      <c r="C9111" t="s">
        <v>13</v>
      </c>
      <c r="D9111" t="s">
        <v>12</v>
      </c>
      <c r="E9111">
        <v>-16.998456648528499</v>
      </c>
      <c r="F9111" t="s">
        <v>13</v>
      </c>
      <c r="G9111">
        <v>0</v>
      </c>
      <c r="H9111">
        <v>51.284821724560203</v>
      </c>
      <c r="I9111">
        <v>46.771515274026498</v>
      </c>
      <c r="J9111">
        <v>58.8748185980442</v>
      </c>
      <c r="K9111">
        <v>44.402650392018302</v>
      </c>
      <c r="L9111" t="s">
        <v>14</v>
      </c>
    </row>
    <row r="9112" spans="1:12" x14ac:dyDescent="0.25">
      <c r="A9112" s="1">
        <v>0.49090486111111109</v>
      </c>
      <c r="B9112">
        <v>35.039644034350303</v>
      </c>
      <c r="C9112" t="s">
        <v>13</v>
      </c>
      <c r="D9112" t="s">
        <v>12</v>
      </c>
      <c r="E9112">
        <v>-16.998456648528499</v>
      </c>
      <c r="F9112" t="s">
        <v>13</v>
      </c>
      <c r="G9112">
        <v>0</v>
      </c>
      <c r="H9112">
        <v>52.076538813591903</v>
      </c>
      <c r="I9112">
        <v>47.4602034052024</v>
      </c>
      <c r="J9112">
        <v>58.8748185980442</v>
      </c>
      <c r="K9112">
        <v>44.018202080006503</v>
      </c>
      <c r="L9112" t="s">
        <v>14</v>
      </c>
    </row>
    <row r="9113" spans="1:12" x14ac:dyDescent="0.25">
      <c r="A9113" s="1">
        <v>0.49090869212962968</v>
      </c>
      <c r="B9113">
        <v>35.039644034350303</v>
      </c>
      <c r="C9113" t="s">
        <v>13</v>
      </c>
      <c r="D9113" t="s">
        <v>12</v>
      </c>
      <c r="E9113">
        <v>-16.998456648528499</v>
      </c>
      <c r="F9113" t="s">
        <v>13</v>
      </c>
      <c r="G9113">
        <v>0</v>
      </c>
      <c r="H9113">
        <v>44.787296755912898</v>
      </c>
      <c r="I9113">
        <v>43.777997124151497</v>
      </c>
      <c r="J9113">
        <v>48.9752578409393</v>
      </c>
      <c r="K9113">
        <v>37.034653236990003</v>
      </c>
      <c r="L9113" t="s">
        <v>14</v>
      </c>
    </row>
    <row r="9114" spans="1:12" x14ac:dyDescent="0.25">
      <c r="A9114" s="1">
        <v>0.49091288194444443</v>
      </c>
      <c r="B9114">
        <v>35.039644034350303</v>
      </c>
      <c r="C9114" t="s">
        <v>13</v>
      </c>
      <c r="D9114" t="s">
        <v>12</v>
      </c>
      <c r="E9114">
        <v>-16.998456648528499</v>
      </c>
      <c r="F9114" t="s">
        <v>13</v>
      </c>
      <c r="G9114">
        <v>0</v>
      </c>
      <c r="H9114">
        <v>43.653965057984998</v>
      </c>
      <c r="I9114">
        <v>42.436831582764</v>
      </c>
      <c r="J9114">
        <v>49.1223328748843</v>
      </c>
      <c r="K9114">
        <v>37.138296659503197</v>
      </c>
      <c r="L9114" t="s">
        <v>14</v>
      </c>
    </row>
    <row r="9115" spans="1:12" x14ac:dyDescent="0.25">
      <c r="A9115" s="1">
        <v>0.49091686342592594</v>
      </c>
      <c r="B9115">
        <v>35.039644034350303</v>
      </c>
      <c r="C9115" t="s">
        <v>13</v>
      </c>
      <c r="D9115" t="s">
        <v>12</v>
      </c>
      <c r="E9115">
        <v>-16.998456648528499</v>
      </c>
      <c r="F9115" t="s">
        <v>13</v>
      </c>
      <c r="G9115">
        <v>0</v>
      </c>
      <c r="H9115">
        <v>52.076538813591903</v>
      </c>
      <c r="I9115">
        <v>47.599711231451202</v>
      </c>
      <c r="J9115">
        <v>58.8748185980442</v>
      </c>
      <c r="K9115">
        <v>44.531814513279301</v>
      </c>
      <c r="L9115" t="s">
        <v>14</v>
      </c>
    </row>
    <row r="9116" spans="1:12" x14ac:dyDescent="0.25">
      <c r="A9116" s="1">
        <v>0.49092047453703702</v>
      </c>
      <c r="B9116">
        <v>34.942251583038001</v>
      </c>
      <c r="C9116" t="s">
        <v>13</v>
      </c>
      <c r="D9116" t="s">
        <v>12</v>
      </c>
      <c r="E9116">
        <v>-16.998456648528499</v>
      </c>
      <c r="F9116" t="s">
        <v>13</v>
      </c>
      <c r="G9116">
        <v>0</v>
      </c>
      <c r="H9116">
        <v>43.284604965453298</v>
      </c>
      <c r="I9116">
        <v>42.556553858869201</v>
      </c>
      <c r="J9116">
        <v>47.964143429647102</v>
      </c>
      <c r="K9116">
        <v>36.014731920340601</v>
      </c>
      <c r="L9116" t="s">
        <v>14</v>
      </c>
    </row>
    <row r="9117" spans="1:12" x14ac:dyDescent="0.25">
      <c r="A9117" s="1">
        <v>0.49092445601851847</v>
      </c>
      <c r="B9117">
        <v>34.942251583038001</v>
      </c>
      <c r="C9117" t="s">
        <v>13</v>
      </c>
      <c r="D9117" t="s">
        <v>12</v>
      </c>
      <c r="E9117">
        <v>-16.998456648528499</v>
      </c>
      <c r="F9117" t="s">
        <v>13</v>
      </c>
      <c r="G9117">
        <v>0</v>
      </c>
      <c r="H9117">
        <v>44.405203543320397</v>
      </c>
      <c r="I9117">
        <v>43.039773716600102</v>
      </c>
      <c r="J9117">
        <v>49.418519589061397</v>
      </c>
      <c r="K9117">
        <v>37.555984429193501</v>
      </c>
      <c r="L9117" t="s">
        <v>14</v>
      </c>
    </row>
    <row r="9118" spans="1:12" x14ac:dyDescent="0.25">
      <c r="A9118" s="1">
        <v>0.49092807870370375</v>
      </c>
      <c r="B9118">
        <v>34.942251583038001</v>
      </c>
      <c r="C9118" t="s">
        <v>13</v>
      </c>
      <c r="D9118" t="s">
        <v>12</v>
      </c>
      <c r="E9118">
        <v>-16.998456648528499</v>
      </c>
      <c r="F9118" t="s">
        <v>13</v>
      </c>
      <c r="G9118">
        <v>0</v>
      </c>
      <c r="H9118">
        <v>44.278811810101502</v>
      </c>
      <c r="I9118">
        <v>42.676705652046401</v>
      </c>
      <c r="J9118">
        <v>50.019227549845503</v>
      </c>
      <c r="K9118">
        <v>37.555984429193501</v>
      </c>
      <c r="L9118" t="s">
        <v>14</v>
      </c>
    </row>
    <row r="9119" spans="1:12" x14ac:dyDescent="0.25">
      <c r="A9119" s="1">
        <v>0.49093168981481483</v>
      </c>
      <c r="B9119">
        <v>34.942251583038001</v>
      </c>
      <c r="C9119" t="s">
        <v>13</v>
      </c>
      <c r="D9119" t="s">
        <v>12</v>
      </c>
      <c r="E9119">
        <v>-16.998456648528499</v>
      </c>
      <c r="F9119" t="s">
        <v>13</v>
      </c>
      <c r="G9119">
        <v>0</v>
      </c>
      <c r="H9119">
        <v>44.278811810101502</v>
      </c>
      <c r="I9119">
        <v>42.676705652046401</v>
      </c>
      <c r="J9119">
        <v>49.867991618260398</v>
      </c>
      <c r="K9119">
        <v>37.6611964911123</v>
      </c>
      <c r="L9119" t="s">
        <v>14</v>
      </c>
    </row>
    <row r="9120" spans="1:12" x14ac:dyDescent="0.25">
      <c r="A9120" s="1">
        <v>0.49093512731481481</v>
      </c>
      <c r="B9120">
        <v>34.942251583038001</v>
      </c>
      <c r="C9120" t="s">
        <v>13</v>
      </c>
      <c r="D9120" t="s">
        <v>12</v>
      </c>
      <c r="E9120">
        <v>-16.998456648528499</v>
      </c>
      <c r="F9120" t="s">
        <v>13</v>
      </c>
      <c r="G9120">
        <v>0</v>
      </c>
      <c r="H9120">
        <v>43.407271636663303</v>
      </c>
      <c r="I9120">
        <v>42.556553858869201</v>
      </c>
      <c r="J9120">
        <v>47.822254505789203</v>
      </c>
      <c r="K9120">
        <v>36.725555079594699</v>
      </c>
      <c r="L9120" t="s">
        <v>14</v>
      </c>
    </row>
    <row r="9121" spans="1:12" x14ac:dyDescent="0.25">
      <c r="A9121" s="1">
        <v>0.49093929398148145</v>
      </c>
      <c r="B9121">
        <v>35.039644034350303</v>
      </c>
      <c r="C9121" t="s">
        <v>13</v>
      </c>
      <c r="D9121" t="s">
        <v>12</v>
      </c>
      <c r="E9121">
        <v>-16.998456648528499</v>
      </c>
      <c r="F9121" t="s">
        <v>13</v>
      </c>
      <c r="G9121">
        <v>0</v>
      </c>
      <c r="H9121">
        <v>51.599172567529102</v>
      </c>
      <c r="I9121">
        <v>47.4602034052024</v>
      </c>
      <c r="J9121">
        <v>57.503145821045898</v>
      </c>
      <c r="K9121">
        <v>44.922413255461002</v>
      </c>
      <c r="L9121" t="s">
        <v>14</v>
      </c>
    </row>
    <row r="9122" spans="1:12" x14ac:dyDescent="0.25">
      <c r="A9122" s="1">
        <v>0.49094432870370369</v>
      </c>
      <c r="B9122">
        <v>35.039644034350303</v>
      </c>
      <c r="C9122" t="s">
        <v>13</v>
      </c>
      <c r="D9122" t="s">
        <v>12</v>
      </c>
      <c r="E9122">
        <v>-16.998456648528499</v>
      </c>
      <c r="F9122" t="s">
        <v>13</v>
      </c>
      <c r="G9122">
        <v>0</v>
      </c>
      <c r="H9122">
        <v>44.405203543320397</v>
      </c>
      <c r="I9122">
        <v>42.918311983270499</v>
      </c>
      <c r="J9122">
        <v>49.717466276441002</v>
      </c>
      <c r="K9122">
        <v>37.346513121633699</v>
      </c>
      <c r="L9122" t="s">
        <v>14</v>
      </c>
    </row>
    <row r="9123" spans="1:12" x14ac:dyDescent="0.25">
      <c r="A9123" s="1">
        <v>0.49094813657407405</v>
      </c>
      <c r="B9123">
        <v>35.039644034350303</v>
      </c>
      <c r="C9123" t="s">
        <v>13</v>
      </c>
      <c r="D9123" t="s">
        <v>12</v>
      </c>
      <c r="E9123">
        <v>-16.998456648528499</v>
      </c>
      <c r="F9123" t="s">
        <v>13</v>
      </c>
      <c r="G9123">
        <v>0</v>
      </c>
      <c r="H9123">
        <v>44.405203543320397</v>
      </c>
      <c r="I9123">
        <v>43.161679358734503</v>
      </c>
      <c r="J9123">
        <v>49.567644557547197</v>
      </c>
      <c r="K9123">
        <v>37.034653236990003</v>
      </c>
      <c r="L9123" t="s">
        <v>14</v>
      </c>
    </row>
    <row r="9124" spans="1:12" x14ac:dyDescent="0.25">
      <c r="A9124" s="1">
        <v>0.49095247685185184</v>
      </c>
      <c r="B9124">
        <v>34.942251583038001</v>
      </c>
      <c r="C9124" t="s">
        <v>13</v>
      </c>
      <c r="D9124" t="s">
        <v>12</v>
      </c>
      <c r="E9124">
        <v>-16.998456648528499</v>
      </c>
      <c r="F9124" t="s">
        <v>13</v>
      </c>
      <c r="G9124">
        <v>0</v>
      </c>
      <c r="H9124">
        <v>44.405203543320397</v>
      </c>
      <c r="I9124">
        <v>43.161679358734503</v>
      </c>
      <c r="J9124">
        <v>49.567644557547197</v>
      </c>
      <c r="K9124">
        <v>37.138296659503197</v>
      </c>
      <c r="L9124" t="s">
        <v>14</v>
      </c>
    </row>
    <row r="9125" spans="1:12" x14ac:dyDescent="0.25">
      <c r="A9125" s="1">
        <v>0.49095608796296292</v>
      </c>
      <c r="B9125">
        <v>34.942251583038001</v>
      </c>
      <c r="C9125" t="s">
        <v>13</v>
      </c>
      <c r="D9125" t="s">
        <v>12</v>
      </c>
      <c r="E9125">
        <v>-16.998456648528499</v>
      </c>
      <c r="F9125" t="s">
        <v>13</v>
      </c>
      <c r="G9125">
        <v>0</v>
      </c>
      <c r="H9125">
        <v>45.696416348225902</v>
      </c>
      <c r="I9125">
        <v>44.405985548087898</v>
      </c>
      <c r="J9125">
        <v>49.567644557547197</v>
      </c>
      <c r="K9125">
        <v>38.406798325844903</v>
      </c>
      <c r="L9125" t="s">
        <v>14</v>
      </c>
    </row>
    <row r="9126" spans="1:12" x14ac:dyDescent="0.25">
      <c r="A9126" s="1">
        <v>0.4909597106481482</v>
      </c>
      <c r="B9126">
        <v>35.039644034350303</v>
      </c>
      <c r="C9126" t="s">
        <v>13</v>
      </c>
      <c r="D9126" t="s">
        <v>12</v>
      </c>
      <c r="E9126">
        <v>-16.998456648528499</v>
      </c>
      <c r="F9126" t="s">
        <v>13</v>
      </c>
      <c r="G9126">
        <v>0</v>
      </c>
      <c r="H9126">
        <v>44.152899552638999</v>
      </c>
      <c r="I9126">
        <v>42.918311983270499</v>
      </c>
      <c r="J9126">
        <v>48.9752578409393</v>
      </c>
      <c r="K9126">
        <v>37.242249192037697</v>
      </c>
      <c r="L9126" t="s">
        <v>14</v>
      </c>
    </row>
    <row r="9127" spans="1:12" x14ac:dyDescent="0.25">
      <c r="A9127" s="1">
        <v>0.49096313657407409</v>
      </c>
      <c r="B9127">
        <v>34.942251583038001</v>
      </c>
      <c r="C9127" t="s">
        <v>13</v>
      </c>
      <c r="D9127" t="s">
        <v>12</v>
      </c>
      <c r="E9127">
        <v>-16.998456648528499</v>
      </c>
      <c r="F9127" t="s">
        <v>13</v>
      </c>
      <c r="G9127">
        <v>0</v>
      </c>
      <c r="H9127">
        <v>44.405203543320397</v>
      </c>
      <c r="I9127">
        <v>43.039773716600102</v>
      </c>
      <c r="J9127">
        <v>49.567644557547197</v>
      </c>
      <c r="K9127">
        <v>37.978766887963999</v>
      </c>
      <c r="L9127" t="s">
        <v>14</v>
      </c>
    </row>
    <row r="9128" spans="1:12" x14ac:dyDescent="0.25">
      <c r="A9128" s="1">
        <v>0.49096730324074073</v>
      </c>
      <c r="B9128">
        <v>35.039644034350303</v>
      </c>
      <c r="C9128" t="s">
        <v>13</v>
      </c>
      <c r="D9128" t="s">
        <v>12</v>
      </c>
      <c r="E9128">
        <v>-16.998456648528499</v>
      </c>
      <c r="F9128" t="s">
        <v>13</v>
      </c>
      <c r="G9128">
        <v>0</v>
      </c>
      <c r="H9128">
        <v>44.027462725540097</v>
      </c>
      <c r="I9128">
        <v>42.797290500921399</v>
      </c>
      <c r="J9128">
        <v>49.567644557547197</v>
      </c>
      <c r="K9128">
        <v>37.555984429193501</v>
      </c>
      <c r="L9128" t="s">
        <v>14</v>
      </c>
    </row>
    <row r="9129" spans="1:12" x14ac:dyDescent="0.25">
      <c r="A9129" s="1">
        <v>0.49097109953703705</v>
      </c>
      <c r="B9129">
        <v>34.942251583038001</v>
      </c>
      <c r="C9129" t="s">
        <v>13</v>
      </c>
      <c r="D9129" t="s">
        <v>12</v>
      </c>
      <c r="E9129">
        <v>-16.998456648528499</v>
      </c>
      <c r="F9129" t="s">
        <v>13</v>
      </c>
      <c r="G9129">
        <v>0</v>
      </c>
      <c r="H9129">
        <v>51.757508044454397</v>
      </c>
      <c r="I9129">
        <v>47.182974163820703</v>
      </c>
      <c r="J9129">
        <v>58.8748185980442</v>
      </c>
      <c r="K9129">
        <v>44.791691413514599</v>
      </c>
      <c r="L9129" t="s">
        <v>14</v>
      </c>
    </row>
    <row r="9130" spans="1:12" x14ac:dyDescent="0.25">
      <c r="A9130" s="1">
        <v>0.49097471064814813</v>
      </c>
      <c r="B9130">
        <v>34.942251583038001</v>
      </c>
      <c r="C9130" t="s">
        <v>13</v>
      </c>
      <c r="D9130" t="s">
        <v>12</v>
      </c>
      <c r="E9130">
        <v>-16.998456648528499</v>
      </c>
      <c r="F9130" t="s">
        <v>13</v>
      </c>
      <c r="G9130">
        <v>0</v>
      </c>
      <c r="H9130">
        <v>44.915647790455303</v>
      </c>
      <c r="I9130">
        <v>43.039773716600102</v>
      </c>
      <c r="J9130">
        <v>51.255564767253901</v>
      </c>
      <c r="K9130">
        <v>37.978766887963999</v>
      </c>
      <c r="L9130" t="s">
        <v>14</v>
      </c>
    </row>
    <row r="9131" spans="1:12" x14ac:dyDescent="0.25">
      <c r="A9131" s="1">
        <v>0.49097851851851854</v>
      </c>
      <c r="B9131">
        <v>34.942251583038001</v>
      </c>
      <c r="C9131" t="s">
        <v>13</v>
      </c>
      <c r="D9131" t="s">
        <v>12</v>
      </c>
      <c r="E9131">
        <v>-16.998456648528499</v>
      </c>
      <c r="F9131" t="s">
        <v>13</v>
      </c>
      <c r="G9131">
        <v>0</v>
      </c>
      <c r="H9131">
        <v>51.916627441806199</v>
      </c>
      <c r="I9131">
        <v>47.4602034052024</v>
      </c>
      <c r="J9131">
        <v>58.279693525286802</v>
      </c>
      <c r="K9131">
        <v>44.531814513279301</v>
      </c>
      <c r="L9131" t="s">
        <v>14</v>
      </c>
    </row>
    <row r="9132" spans="1:12" x14ac:dyDescent="0.25">
      <c r="A9132" s="1">
        <v>0.49098212962962967</v>
      </c>
      <c r="B9132">
        <v>34.942251583038001</v>
      </c>
      <c r="C9132" t="s">
        <v>13</v>
      </c>
      <c r="D9132" t="s">
        <v>12</v>
      </c>
      <c r="E9132">
        <v>-16.998456648528499</v>
      </c>
      <c r="F9132" t="s">
        <v>13</v>
      </c>
      <c r="G9132">
        <v>0</v>
      </c>
      <c r="H9132">
        <v>43.777999410043897</v>
      </c>
      <c r="I9132">
        <v>42.436831582764</v>
      </c>
      <c r="J9132">
        <v>49.1223328748843</v>
      </c>
      <c r="K9132">
        <v>37.034653236990003</v>
      </c>
      <c r="L9132" t="s">
        <v>14</v>
      </c>
    </row>
    <row r="9133" spans="1:12" x14ac:dyDescent="0.25">
      <c r="A9133" s="1">
        <v>0.49098748842592593</v>
      </c>
      <c r="B9133">
        <v>35.039644034350303</v>
      </c>
      <c r="C9133" t="s">
        <v>13</v>
      </c>
      <c r="D9133" t="s">
        <v>12</v>
      </c>
      <c r="E9133">
        <v>-16.998456648528499</v>
      </c>
      <c r="F9133" t="s">
        <v>13</v>
      </c>
      <c r="G9133">
        <v>0</v>
      </c>
      <c r="H9133">
        <v>44.027462725540097</v>
      </c>
      <c r="I9133">
        <v>43.161679358734503</v>
      </c>
      <c r="J9133">
        <v>48.5380281475366</v>
      </c>
      <c r="K9133">
        <v>37.346513121633699</v>
      </c>
      <c r="L9133" t="s">
        <v>14</v>
      </c>
    </row>
    <row r="9134" spans="1:12" x14ac:dyDescent="0.25">
      <c r="A9134" s="1">
        <v>0.49099146990740739</v>
      </c>
      <c r="B9134">
        <v>34.942251583038001</v>
      </c>
      <c r="C9134" t="s">
        <v>13</v>
      </c>
      <c r="D9134" t="s">
        <v>12</v>
      </c>
      <c r="E9134">
        <v>-16.998456648528499</v>
      </c>
      <c r="F9134" t="s">
        <v>13</v>
      </c>
      <c r="G9134">
        <v>0</v>
      </c>
      <c r="H9134">
        <v>50.6651850580839</v>
      </c>
      <c r="I9134">
        <v>47.182974163820703</v>
      </c>
      <c r="J9134">
        <v>56.188265966429803</v>
      </c>
      <c r="K9134">
        <v>42.645996872694198</v>
      </c>
      <c r="L9134" t="s">
        <v>14</v>
      </c>
    </row>
    <row r="9135" spans="1:12" x14ac:dyDescent="0.25">
      <c r="A9135" s="1">
        <v>0.49099557870370369</v>
      </c>
      <c r="B9135">
        <v>34.942251583038001</v>
      </c>
      <c r="C9135" t="s">
        <v>13</v>
      </c>
      <c r="D9135" t="s">
        <v>12</v>
      </c>
      <c r="E9135">
        <v>-16.998456648528499</v>
      </c>
      <c r="F9135" t="s">
        <v>13</v>
      </c>
      <c r="G9135">
        <v>0</v>
      </c>
      <c r="H9135">
        <v>51.916627441806199</v>
      </c>
      <c r="I9135">
        <v>47.599711231451202</v>
      </c>
      <c r="J9135">
        <v>58.8748185980442</v>
      </c>
      <c r="K9135">
        <v>44.273996536990097</v>
      </c>
      <c r="L9135" t="s">
        <v>14</v>
      </c>
    </row>
    <row r="9136" spans="1:12" x14ac:dyDescent="0.25">
      <c r="A9136" s="1">
        <v>0.49099937499999996</v>
      </c>
      <c r="B9136">
        <v>34.942251583038001</v>
      </c>
      <c r="C9136" t="s">
        <v>13</v>
      </c>
      <c r="D9136" t="s">
        <v>12</v>
      </c>
      <c r="E9136">
        <v>-16.998456648528499</v>
      </c>
      <c r="F9136" t="s">
        <v>13</v>
      </c>
      <c r="G9136">
        <v>0</v>
      </c>
      <c r="H9136">
        <v>44.405203543320397</v>
      </c>
      <c r="I9136">
        <v>42.918311983270499</v>
      </c>
      <c r="J9136">
        <v>49.418519589061397</v>
      </c>
      <c r="K9136">
        <v>37.138296659503197</v>
      </c>
      <c r="L9136" t="s">
        <v>14</v>
      </c>
    </row>
    <row r="9137" spans="1:12" x14ac:dyDescent="0.25">
      <c r="A9137" s="1">
        <v>0.49100372685185184</v>
      </c>
      <c r="B9137">
        <v>34.942251583038001</v>
      </c>
      <c r="C9137" t="s">
        <v>13</v>
      </c>
      <c r="D9137" t="s">
        <v>12</v>
      </c>
      <c r="E9137">
        <v>-16.998456648528499</v>
      </c>
      <c r="F9137" t="s">
        <v>13</v>
      </c>
      <c r="G9137">
        <v>0</v>
      </c>
      <c r="H9137">
        <v>48.585622830870399</v>
      </c>
      <c r="I9137">
        <v>44.917118463304497</v>
      </c>
      <c r="J9137">
        <v>56.372805082170302</v>
      </c>
      <c r="K9137">
        <v>41.801656856846002</v>
      </c>
      <c r="L9137" t="s">
        <v>14</v>
      </c>
    </row>
    <row r="9138" spans="1:12" x14ac:dyDescent="0.25">
      <c r="A9138" s="1">
        <v>0.4910076967592592</v>
      </c>
      <c r="B9138">
        <v>34.942251583038001</v>
      </c>
      <c r="C9138" t="s">
        <v>13</v>
      </c>
      <c r="D9138" t="s">
        <v>12</v>
      </c>
      <c r="E9138">
        <v>-16.998456648528499</v>
      </c>
      <c r="F9138" t="s">
        <v>13</v>
      </c>
      <c r="G9138">
        <v>0</v>
      </c>
      <c r="H9138">
        <v>44.027462725540097</v>
      </c>
      <c r="I9138">
        <v>43.039773716600102</v>
      </c>
      <c r="J9138">
        <v>48.393595583163702</v>
      </c>
      <c r="K9138">
        <v>36.725555079594699</v>
      </c>
      <c r="L9138" t="s">
        <v>14</v>
      </c>
    </row>
    <row r="9139" spans="1:12" x14ac:dyDescent="0.25">
      <c r="A9139" s="1">
        <v>0.49101149305555558</v>
      </c>
      <c r="B9139">
        <v>34.845114320572101</v>
      </c>
      <c r="C9139" t="s">
        <v>13</v>
      </c>
      <c r="D9139" t="s">
        <v>12</v>
      </c>
      <c r="E9139">
        <v>-16.998456648528499</v>
      </c>
      <c r="F9139" t="s">
        <v>13</v>
      </c>
      <c r="G9139">
        <v>0</v>
      </c>
      <c r="H9139">
        <v>44.278811810101502</v>
      </c>
      <c r="I9139">
        <v>42.676705652046401</v>
      </c>
      <c r="J9139">
        <v>49.867991618260398</v>
      </c>
      <c r="K9139">
        <v>37.138296659503197</v>
      </c>
      <c r="L9139" t="s">
        <v>14</v>
      </c>
    </row>
    <row r="9140" spans="1:12" x14ac:dyDescent="0.25">
      <c r="A9140" s="1">
        <v>0.49101565972222222</v>
      </c>
      <c r="B9140">
        <v>34.942251583038001</v>
      </c>
      <c r="C9140" t="s">
        <v>13</v>
      </c>
      <c r="D9140" t="s">
        <v>12</v>
      </c>
      <c r="E9140">
        <v>-16.998456648528499</v>
      </c>
      <c r="F9140" t="s">
        <v>13</v>
      </c>
      <c r="G9140">
        <v>0</v>
      </c>
      <c r="H9140">
        <v>44.405203543320397</v>
      </c>
      <c r="I9140">
        <v>43.039773716600102</v>
      </c>
      <c r="J9140">
        <v>49.418519589061397</v>
      </c>
      <c r="K9140">
        <v>37.555984429193501</v>
      </c>
      <c r="L9140" t="s">
        <v>14</v>
      </c>
    </row>
    <row r="9141" spans="1:12" x14ac:dyDescent="0.25">
      <c r="A9141" s="1">
        <v>0.49101954861111108</v>
      </c>
      <c r="B9141">
        <v>34.845114320572101</v>
      </c>
      <c r="C9141" t="s">
        <v>13</v>
      </c>
      <c r="D9141" t="s">
        <v>12</v>
      </c>
      <c r="E9141">
        <v>-16.998456648528499</v>
      </c>
      <c r="F9141" t="s">
        <v>13</v>
      </c>
      <c r="G9141">
        <v>0</v>
      </c>
      <c r="H9141">
        <v>51.916627441806199</v>
      </c>
      <c r="I9141">
        <v>47.4602034052024</v>
      </c>
      <c r="J9141">
        <v>58.8748185980442</v>
      </c>
      <c r="K9141">
        <v>44.791691413514599</v>
      </c>
      <c r="L9141" t="s">
        <v>14</v>
      </c>
    </row>
    <row r="9142" spans="1:12" x14ac:dyDescent="0.25">
      <c r="A9142" s="1">
        <v>0.49102349537037032</v>
      </c>
      <c r="B9142">
        <v>34.845114320572101</v>
      </c>
      <c r="C9142" t="s">
        <v>13</v>
      </c>
      <c r="D9142" t="s">
        <v>12</v>
      </c>
      <c r="E9142">
        <v>-16.998456648528499</v>
      </c>
      <c r="F9142" t="s">
        <v>13</v>
      </c>
      <c r="G9142">
        <v>0</v>
      </c>
      <c r="H9142">
        <v>44.787296755912898</v>
      </c>
      <c r="I9142">
        <v>42.918311983270499</v>
      </c>
      <c r="J9142">
        <v>50.941967989760698</v>
      </c>
      <c r="K9142">
        <v>37.872585310246002</v>
      </c>
      <c r="L9142" t="s">
        <v>14</v>
      </c>
    </row>
    <row r="9143" spans="1:12" x14ac:dyDescent="0.25">
      <c r="A9143" s="1">
        <v>0.49102766203703707</v>
      </c>
      <c r="B9143">
        <v>35.039644034350303</v>
      </c>
      <c r="C9143" t="s">
        <v>13</v>
      </c>
      <c r="D9143" t="s">
        <v>12</v>
      </c>
      <c r="E9143">
        <v>-16.998456648528499</v>
      </c>
      <c r="F9143" t="s">
        <v>13</v>
      </c>
      <c r="G9143">
        <v>0</v>
      </c>
      <c r="H9143">
        <v>51.128790809923203</v>
      </c>
      <c r="I9143">
        <v>46.635510491213203</v>
      </c>
      <c r="J9143">
        <v>58.476832876798397</v>
      </c>
      <c r="K9143">
        <v>44.018202080006503</v>
      </c>
      <c r="L9143" t="s">
        <v>14</v>
      </c>
    </row>
    <row r="9144" spans="1:12" x14ac:dyDescent="0.25">
      <c r="A9144" s="1">
        <v>0.49103253472222219</v>
      </c>
      <c r="B9144">
        <v>34.942251583038001</v>
      </c>
      <c r="C9144" t="s">
        <v>13</v>
      </c>
      <c r="D9144" t="s">
        <v>12</v>
      </c>
      <c r="E9144">
        <v>-16.998456648528499</v>
      </c>
      <c r="F9144" t="s">
        <v>13</v>
      </c>
      <c r="G9144">
        <v>0</v>
      </c>
      <c r="H9144">
        <v>43.284604965453298</v>
      </c>
      <c r="I9144">
        <v>42.436831582764</v>
      </c>
      <c r="J9144">
        <v>47.964143429647102</v>
      </c>
      <c r="K9144">
        <v>36.014731920340601</v>
      </c>
      <c r="L9144" t="s">
        <v>14</v>
      </c>
    </row>
    <row r="9145" spans="1:12" x14ac:dyDescent="0.25">
      <c r="A9145" s="1">
        <v>0.49103594907407411</v>
      </c>
      <c r="B9145">
        <v>34.845114320572101</v>
      </c>
      <c r="C9145" t="s">
        <v>13</v>
      </c>
      <c r="D9145" t="s">
        <v>12</v>
      </c>
      <c r="E9145">
        <v>-16.998456648528499</v>
      </c>
      <c r="F9145" t="s">
        <v>13</v>
      </c>
      <c r="G9145">
        <v>0</v>
      </c>
      <c r="H9145">
        <v>44.405203543320397</v>
      </c>
      <c r="I9145">
        <v>43.039773716600102</v>
      </c>
      <c r="J9145">
        <v>49.567644557547197</v>
      </c>
      <c r="K9145">
        <v>37.034653236990003</v>
      </c>
      <c r="L9145" t="s">
        <v>14</v>
      </c>
    </row>
    <row r="9146" spans="1:12" x14ac:dyDescent="0.25">
      <c r="A9146" s="1">
        <v>0.49103938657407409</v>
      </c>
      <c r="B9146">
        <v>34.942251583038001</v>
      </c>
      <c r="C9146" t="s">
        <v>13</v>
      </c>
      <c r="D9146" t="s">
        <v>12</v>
      </c>
      <c r="E9146">
        <v>-16.998456648528499</v>
      </c>
      <c r="F9146" t="s">
        <v>13</v>
      </c>
      <c r="G9146">
        <v>0</v>
      </c>
      <c r="H9146">
        <v>48.874642325775</v>
      </c>
      <c r="I9146">
        <v>45.046151026872998</v>
      </c>
      <c r="J9146">
        <v>56.558423007575101</v>
      </c>
      <c r="K9146">
        <v>42.402546828699599</v>
      </c>
      <c r="L9146" t="s">
        <v>14</v>
      </c>
    </row>
    <row r="9147" spans="1:12" x14ac:dyDescent="0.25">
      <c r="A9147" s="1">
        <v>0.49104336805555554</v>
      </c>
      <c r="B9147">
        <v>34.942251583038001</v>
      </c>
      <c r="C9147" t="s">
        <v>13</v>
      </c>
      <c r="D9147" t="s">
        <v>12</v>
      </c>
      <c r="E9147">
        <v>-16.998456648528499</v>
      </c>
      <c r="F9147" t="s">
        <v>13</v>
      </c>
      <c r="G9147">
        <v>0</v>
      </c>
      <c r="H9147">
        <v>44.027462725540097</v>
      </c>
      <c r="I9147">
        <v>42.676705652046401</v>
      </c>
      <c r="J9147">
        <v>49.418519589061397</v>
      </c>
      <c r="K9147">
        <v>37.242249192037697</v>
      </c>
      <c r="L9147" t="s">
        <v>14</v>
      </c>
    </row>
    <row r="9148" spans="1:12" x14ac:dyDescent="0.25">
      <c r="A9148" s="1">
        <v>0.49104716435185186</v>
      </c>
      <c r="B9148">
        <v>34.942251583038001</v>
      </c>
      <c r="C9148" t="s">
        <v>13</v>
      </c>
      <c r="D9148" t="s">
        <v>12</v>
      </c>
      <c r="E9148">
        <v>-16.998456648528499</v>
      </c>
      <c r="F9148" t="s">
        <v>13</v>
      </c>
      <c r="G9148">
        <v>0</v>
      </c>
      <c r="H9148">
        <v>43.902497329386499</v>
      </c>
      <c r="I9148">
        <v>42.556553858869201</v>
      </c>
      <c r="J9148">
        <v>49.270084591120401</v>
      </c>
      <c r="K9148">
        <v>37.242249192037697</v>
      </c>
      <c r="L9148" t="s">
        <v>14</v>
      </c>
    </row>
    <row r="9149" spans="1:12" x14ac:dyDescent="0.25">
      <c r="A9149" s="1">
        <v>0.49105096064814813</v>
      </c>
      <c r="B9149">
        <v>34.845114320572101</v>
      </c>
      <c r="C9149" t="s">
        <v>13</v>
      </c>
      <c r="D9149" t="s">
        <v>12</v>
      </c>
      <c r="E9149">
        <v>-16.998456648528499</v>
      </c>
      <c r="F9149" t="s">
        <v>13</v>
      </c>
      <c r="G9149">
        <v>0</v>
      </c>
      <c r="H9149">
        <v>50.057240117594397</v>
      </c>
      <c r="I9149">
        <v>46.771515274026498</v>
      </c>
      <c r="J9149">
        <v>54.7493353086385</v>
      </c>
      <c r="K9149">
        <v>42.768399644942598</v>
      </c>
      <c r="L9149" t="s">
        <v>14</v>
      </c>
    </row>
    <row r="9150" spans="1:12" x14ac:dyDescent="0.25">
      <c r="A9150" s="1">
        <v>0.49105458333333335</v>
      </c>
      <c r="B9150">
        <v>34.845114320572101</v>
      </c>
      <c r="C9150" t="s">
        <v>13</v>
      </c>
      <c r="D9150" t="s">
        <v>12</v>
      </c>
      <c r="E9150">
        <v>-16.998456648528499</v>
      </c>
      <c r="F9150" t="s">
        <v>13</v>
      </c>
      <c r="G9150">
        <v>0</v>
      </c>
      <c r="H9150">
        <v>45.044499242405799</v>
      </c>
      <c r="I9150">
        <v>42.918311983270499</v>
      </c>
      <c r="J9150">
        <v>51.731813970557702</v>
      </c>
      <c r="K9150">
        <v>38.2992897104902</v>
      </c>
      <c r="L9150" t="s">
        <v>14</v>
      </c>
    </row>
    <row r="9151" spans="1:12" x14ac:dyDescent="0.25">
      <c r="A9151" s="1">
        <v>0.49105836805555558</v>
      </c>
      <c r="B9151">
        <v>34.845114320572101</v>
      </c>
      <c r="C9151" t="s">
        <v>13</v>
      </c>
      <c r="D9151" t="s">
        <v>12</v>
      </c>
      <c r="E9151">
        <v>-16.998456648528499</v>
      </c>
      <c r="F9151" t="s">
        <v>13</v>
      </c>
      <c r="G9151">
        <v>0</v>
      </c>
      <c r="H9151">
        <v>44.152899552638999</v>
      </c>
      <c r="I9151">
        <v>42.797290500921399</v>
      </c>
      <c r="J9151">
        <v>48.683111860060201</v>
      </c>
      <c r="K9151">
        <v>37.138296659503197</v>
      </c>
      <c r="L9151" t="s">
        <v>14</v>
      </c>
    </row>
    <row r="9152" spans="1:12" x14ac:dyDescent="0.25">
      <c r="A9152" s="1">
        <v>0.49106199074074075</v>
      </c>
      <c r="B9152">
        <v>34.845114320572101</v>
      </c>
      <c r="C9152" t="s">
        <v>13</v>
      </c>
      <c r="D9152" t="s">
        <v>12</v>
      </c>
      <c r="E9152">
        <v>-16.998456648528499</v>
      </c>
      <c r="F9152" t="s">
        <v>13</v>
      </c>
      <c r="G9152">
        <v>0</v>
      </c>
      <c r="H9152">
        <v>45.960841908709497</v>
      </c>
      <c r="I9152">
        <v>44.533027757670098</v>
      </c>
      <c r="J9152">
        <v>49.717466276441002</v>
      </c>
      <c r="K9152">
        <v>38.840239134103399</v>
      </c>
      <c r="L9152" t="s">
        <v>14</v>
      </c>
    </row>
    <row r="9153" spans="1:12" x14ac:dyDescent="0.25">
      <c r="A9153" s="1">
        <v>0.49106578703703702</v>
      </c>
      <c r="B9153">
        <v>34.845114320572101</v>
      </c>
      <c r="C9153" t="s">
        <v>13</v>
      </c>
      <c r="D9153" t="s">
        <v>12</v>
      </c>
      <c r="E9153">
        <v>-16.998456648528499</v>
      </c>
      <c r="F9153" t="s">
        <v>13</v>
      </c>
      <c r="G9153">
        <v>0</v>
      </c>
      <c r="H9153">
        <v>43.902497329386499</v>
      </c>
      <c r="I9153">
        <v>42.797290500921399</v>
      </c>
      <c r="J9153">
        <v>48.5380281475366</v>
      </c>
      <c r="K9153">
        <v>37.242249192037697</v>
      </c>
      <c r="L9153" t="s">
        <v>14</v>
      </c>
    </row>
    <row r="9154" spans="1:12" x14ac:dyDescent="0.25">
      <c r="A9154" s="1">
        <v>0.49106958333333334</v>
      </c>
      <c r="B9154">
        <v>34.845114320572101</v>
      </c>
      <c r="C9154" t="s">
        <v>13</v>
      </c>
      <c r="D9154" t="s">
        <v>12</v>
      </c>
      <c r="E9154">
        <v>-16.998456648528499</v>
      </c>
      <c r="F9154" t="s">
        <v>13</v>
      </c>
      <c r="G9154">
        <v>0</v>
      </c>
      <c r="H9154">
        <v>50.818979931585297</v>
      </c>
      <c r="I9154">
        <v>47.182974163820703</v>
      </c>
      <c r="J9154">
        <v>56.372805082170302</v>
      </c>
      <c r="K9154">
        <v>43.764396560570702</v>
      </c>
      <c r="L9154" t="s">
        <v>14</v>
      </c>
    </row>
    <row r="9155" spans="1:12" x14ac:dyDescent="0.25">
      <c r="A9155" s="1">
        <v>0.4910746412037037</v>
      </c>
      <c r="B9155">
        <v>34.942251583038001</v>
      </c>
      <c r="C9155" t="s">
        <v>13</v>
      </c>
      <c r="D9155" t="s">
        <v>12</v>
      </c>
      <c r="E9155">
        <v>-16.998456648528499</v>
      </c>
      <c r="F9155" t="s">
        <v>13</v>
      </c>
      <c r="G9155">
        <v>0</v>
      </c>
      <c r="H9155">
        <v>49.608681452716702</v>
      </c>
      <c r="I9155">
        <v>45.436317203848802</v>
      </c>
      <c r="J9155">
        <v>57.889046842834503</v>
      </c>
      <c r="K9155">
        <v>43.014579632876803</v>
      </c>
      <c r="L9155" t="s">
        <v>14</v>
      </c>
    </row>
    <row r="9156" spans="1:12" x14ac:dyDescent="0.25">
      <c r="A9156" s="1">
        <v>0.49107862268518515</v>
      </c>
      <c r="B9156">
        <v>34.845114320572101</v>
      </c>
      <c r="C9156" t="s">
        <v>13</v>
      </c>
      <c r="D9156" t="s">
        <v>12</v>
      </c>
      <c r="E9156">
        <v>-16.998456648528499</v>
      </c>
      <c r="F9156" t="s">
        <v>13</v>
      </c>
      <c r="G9156">
        <v>0</v>
      </c>
      <c r="H9156">
        <v>48.299155874857</v>
      </c>
      <c r="I9156">
        <v>45.963868020889997</v>
      </c>
      <c r="J9156">
        <v>52.378084278360703</v>
      </c>
      <c r="K9156">
        <v>40.061479815303002</v>
      </c>
      <c r="L9156" t="s">
        <v>14</v>
      </c>
    </row>
    <row r="9157" spans="1:12" x14ac:dyDescent="0.25">
      <c r="A9157" s="1">
        <v>0.49108241898148147</v>
      </c>
      <c r="B9157">
        <v>34.845114320572101</v>
      </c>
      <c r="C9157" t="s">
        <v>13</v>
      </c>
      <c r="D9157" t="s">
        <v>12</v>
      </c>
      <c r="E9157">
        <v>-16.998456648528499</v>
      </c>
      <c r="F9157" t="s">
        <v>13</v>
      </c>
      <c r="G9157">
        <v>0</v>
      </c>
      <c r="H9157">
        <v>51.599172567529102</v>
      </c>
      <c r="I9157">
        <v>47.4602034052024</v>
      </c>
      <c r="J9157">
        <v>58.476832876798397</v>
      </c>
      <c r="K9157">
        <v>44.018202080006503</v>
      </c>
      <c r="L9157" t="s">
        <v>14</v>
      </c>
    </row>
    <row r="9158" spans="1:12" x14ac:dyDescent="0.25">
      <c r="A9158" s="1">
        <v>0.49108621527777779</v>
      </c>
      <c r="B9158">
        <v>34.845114320572101</v>
      </c>
      <c r="C9158" t="s">
        <v>13</v>
      </c>
      <c r="D9158" t="s">
        <v>12</v>
      </c>
      <c r="E9158">
        <v>-16.998456648528499</v>
      </c>
      <c r="F9158" t="s">
        <v>13</v>
      </c>
      <c r="G9158">
        <v>0</v>
      </c>
      <c r="H9158">
        <v>44.278811810101502</v>
      </c>
      <c r="I9158">
        <v>42.797290500921399</v>
      </c>
      <c r="J9158">
        <v>49.418519589061397</v>
      </c>
      <c r="K9158">
        <v>37.242249192037697</v>
      </c>
      <c r="L9158" t="s">
        <v>14</v>
      </c>
    </row>
    <row r="9159" spans="1:12" x14ac:dyDescent="0.25">
      <c r="A9159" s="1">
        <v>0.49109001157407411</v>
      </c>
      <c r="B9159">
        <v>34.845114320572101</v>
      </c>
      <c r="C9159" t="s">
        <v>13</v>
      </c>
      <c r="D9159" t="s">
        <v>12</v>
      </c>
      <c r="E9159">
        <v>-16.998456648528499</v>
      </c>
      <c r="F9159" t="s">
        <v>13</v>
      </c>
      <c r="G9159">
        <v>0</v>
      </c>
      <c r="H9159">
        <v>44.405203543320397</v>
      </c>
      <c r="I9159">
        <v>42.918311983270499</v>
      </c>
      <c r="J9159">
        <v>48.9752578409393</v>
      </c>
      <c r="K9159">
        <v>37.346513121633699</v>
      </c>
      <c r="L9159" t="s">
        <v>14</v>
      </c>
    </row>
    <row r="9160" spans="1:12" x14ac:dyDescent="0.25">
      <c r="A9160" s="1">
        <v>0.49109417824074075</v>
      </c>
      <c r="B9160">
        <v>34.845114320572101</v>
      </c>
      <c r="C9160" t="s">
        <v>13</v>
      </c>
      <c r="D9160" t="s">
        <v>12</v>
      </c>
      <c r="E9160">
        <v>-16.998456648528499</v>
      </c>
      <c r="F9160" t="s">
        <v>13</v>
      </c>
      <c r="G9160">
        <v>0</v>
      </c>
      <c r="H9160">
        <v>44.405203543320397</v>
      </c>
      <c r="I9160">
        <v>42.918311983270499</v>
      </c>
      <c r="J9160">
        <v>49.1223328748843</v>
      </c>
      <c r="K9160">
        <v>37.451090757079399</v>
      </c>
      <c r="L9160" t="s">
        <v>14</v>
      </c>
    </row>
    <row r="9161" spans="1:12" x14ac:dyDescent="0.25">
      <c r="A9161" s="1">
        <v>0.49109833333333336</v>
      </c>
      <c r="B9161">
        <v>34.845114320572101</v>
      </c>
      <c r="C9161" t="s">
        <v>13</v>
      </c>
      <c r="D9161" t="s">
        <v>12</v>
      </c>
      <c r="E9161">
        <v>-16.998456648528499</v>
      </c>
      <c r="F9161" t="s">
        <v>13</v>
      </c>
      <c r="G9161">
        <v>0</v>
      </c>
      <c r="H9161">
        <v>43.777999410043897</v>
      </c>
      <c r="I9161">
        <v>42.676705652046401</v>
      </c>
      <c r="J9161">
        <v>48.393595583163702</v>
      </c>
      <c r="K9161">
        <v>36.931316658928502</v>
      </c>
      <c r="L9161" t="s">
        <v>14</v>
      </c>
    </row>
    <row r="9162" spans="1:12" x14ac:dyDescent="0.25">
      <c r="A9162" s="1">
        <v>0.49110195601851853</v>
      </c>
      <c r="B9162">
        <v>34.845114320572101</v>
      </c>
      <c r="C9162" t="s">
        <v>13</v>
      </c>
      <c r="D9162" t="s">
        <v>12</v>
      </c>
      <c r="E9162">
        <v>-16.998456648528499</v>
      </c>
      <c r="F9162" t="s">
        <v>13</v>
      </c>
      <c r="G9162">
        <v>0</v>
      </c>
      <c r="H9162">
        <v>43.653965057984998</v>
      </c>
      <c r="I9162">
        <v>42.317535323687601</v>
      </c>
      <c r="J9162">
        <v>49.1223328748843</v>
      </c>
      <c r="K9162">
        <v>37.138296659503197</v>
      </c>
      <c r="L9162" t="s">
        <v>14</v>
      </c>
    </row>
    <row r="9163" spans="1:12" x14ac:dyDescent="0.25">
      <c r="A9163" s="1">
        <v>0.49110611111111108</v>
      </c>
      <c r="B9163">
        <v>34.845114320572101</v>
      </c>
      <c r="C9163" t="s">
        <v>13</v>
      </c>
      <c r="D9163" t="s">
        <v>12</v>
      </c>
      <c r="E9163">
        <v>-16.998456648528499</v>
      </c>
      <c r="F9163" t="s">
        <v>13</v>
      </c>
      <c r="G9163">
        <v>0</v>
      </c>
      <c r="H9163">
        <v>43.284604965453298</v>
      </c>
      <c r="I9163">
        <v>42.198661619620701</v>
      </c>
      <c r="J9163">
        <v>48.828852977735998</v>
      </c>
      <c r="K9163">
        <v>36.931316658928502</v>
      </c>
      <c r="L9163" t="s">
        <v>14</v>
      </c>
    </row>
    <row r="9164" spans="1:12" x14ac:dyDescent="0.25">
      <c r="A9164" s="1">
        <v>0.49111027777777777</v>
      </c>
      <c r="B9164">
        <v>34.845114320572101</v>
      </c>
      <c r="C9164" t="s">
        <v>13</v>
      </c>
      <c r="D9164" t="s">
        <v>12</v>
      </c>
      <c r="E9164">
        <v>-16.998456648528499</v>
      </c>
      <c r="F9164" t="s">
        <v>13</v>
      </c>
      <c r="G9164">
        <v>0</v>
      </c>
      <c r="H9164">
        <v>44.278811810101502</v>
      </c>
      <c r="I9164">
        <v>42.918311983270499</v>
      </c>
      <c r="J9164">
        <v>49.418519589061397</v>
      </c>
      <c r="K9164">
        <v>37.346513121633699</v>
      </c>
      <c r="L9164" t="s">
        <v>14</v>
      </c>
    </row>
    <row r="9165" spans="1:12" x14ac:dyDescent="0.25">
      <c r="A9165" s="1">
        <v>0.49111407407407409</v>
      </c>
      <c r="B9165">
        <v>34.845114320572101</v>
      </c>
      <c r="C9165" t="s">
        <v>13</v>
      </c>
      <c r="D9165" t="s">
        <v>12</v>
      </c>
      <c r="E9165">
        <v>-16.998456648528499</v>
      </c>
      <c r="F9165" t="s">
        <v>13</v>
      </c>
      <c r="G9165">
        <v>0</v>
      </c>
      <c r="H9165">
        <v>44.5320788443656</v>
      </c>
      <c r="I9165">
        <v>42.918311983270499</v>
      </c>
      <c r="J9165">
        <v>49.418519589061397</v>
      </c>
      <c r="K9165">
        <v>37.451090757079399</v>
      </c>
      <c r="L9165" t="s">
        <v>14</v>
      </c>
    </row>
    <row r="9166" spans="1:12" x14ac:dyDescent="0.25">
      <c r="A9166" s="1">
        <v>0.49111914351851849</v>
      </c>
      <c r="B9166">
        <v>34.748230458087001</v>
      </c>
      <c r="C9166" t="s">
        <v>13</v>
      </c>
      <c r="D9166" t="s">
        <v>12</v>
      </c>
      <c r="E9166">
        <v>-16.998456648528499</v>
      </c>
      <c r="F9166" t="s">
        <v>13</v>
      </c>
      <c r="G9166">
        <v>0</v>
      </c>
      <c r="H9166">
        <v>48.585622830870399</v>
      </c>
      <c r="I9166">
        <v>46.097095603554799</v>
      </c>
      <c r="J9166">
        <v>52.871539791260503</v>
      </c>
      <c r="K9166">
        <v>41.211461558512703</v>
      </c>
      <c r="L9166" t="s">
        <v>14</v>
      </c>
    </row>
    <row r="9167" spans="1:12" x14ac:dyDescent="0.25">
      <c r="A9167" s="1">
        <v>0.49112331018518524</v>
      </c>
      <c r="B9167">
        <v>34.651598221973401</v>
      </c>
      <c r="C9167" t="s">
        <v>13</v>
      </c>
      <c r="D9167" t="s">
        <v>12</v>
      </c>
      <c r="E9167">
        <v>-16.998456648528499</v>
      </c>
      <c r="F9167" t="s">
        <v>13</v>
      </c>
      <c r="G9167">
        <v>0</v>
      </c>
      <c r="H9167">
        <v>44.278811810101502</v>
      </c>
      <c r="I9167">
        <v>43.530096933666698</v>
      </c>
      <c r="J9167">
        <v>49.1223328748843</v>
      </c>
      <c r="K9167">
        <v>37.034653236990003</v>
      </c>
      <c r="L9167" t="s">
        <v>14</v>
      </c>
    </row>
    <row r="9168" spans="1:12" x14ac:dyDescent="0.25">
      <c r="A9168" s="1">
        <v>0.4911271064814815</v>
      </c>
      <c r="B9168">
        <v>34.845114320572101</v>
      </c>
      <c r="C9168" t="s">
        <v>13</v>
      </c>
      <c r="D9168" t="s">
        <v>12</v>
      </c>
      <c r="E9168">
        <v>-16.998456648528499</v>
      </c>
      <c r="F9168" t="s">
        <v>13</v>
      </c>
      <c r="G9168">
        <v>0</v>
      </c>
      <c r="H9168">
        <v>43.902497329386499</v>
      </c>
      <c r="I9168">
        <v>42.676705652046401</v>
      </c>
      <c r="J9168">
        <v>49.717466276441002</v>
      </c>
      <c r="K9168">
        <v>36.828284680945302</v>
      </c>
      <c r="L9168" t="s">
        <v>14</v>
      </c>
    </row>
    <row r="9169" spans="1:12" x14ac:dyDescent="0.25">
      <c r="A9169" s="1">
        <v>0.49113162037037039</v>
      </c>
      <c r="B9169">
        <v>34.748230458087001</v>
      </c>
      <c r="C9169" t="s">
        <v>13</v>
      </c>
      <c r="D9169" t="s">
        <v>12</v>
      </c>
      <c r="E9169">
        <v>-16.998456648528499</v>
      </c>
      <c r="F9169" t="s">
        <v>13</v>
      </c>
      <c r="G9169">
        <v>0</v>
      </c>
      <c r="H9169">
        <v>51.916627441806199</v>
      </c>
      <c r="I9169">
        <v>47.321292873278402</v>
      </c>
      <c r="J9169">
        <v>58.675202814235803</v>
      </c>
      <c r="K9169">
        <v>44.531814513279301</v>
      </c>
      <c r="L9169" t="s">
        <v>14</v>
      </c>
    </row>
    <row r="9170" spans="1:12" x14ac:dyDescent="0.25">
      <c r="A9170" s="1">
        <v>0.49113578703703703</v>
      </c>
      <c r="B9170">
        <v>34.845114320572101</v>
      </c>
      <c r="C9170" t="s">
        <v>13</v>
      </c>
      <c r="D9170" t="s">
        <v>12</v>
      </c>
      <c r="E9170">
        <v>-16.998456648528499</v>
      </c>
      <c r="F9170" t="s">
        <v>13</v>
      </c>
      <c r="G9170">
        <v>0</v>
      </c>
      <c r="H9170">
        <v>46.631380587240102</v>
      </c>
      <c r="I9170">
        <v>43.530096933666698</v>
      </c>
      <c r="J9170">
        <v>54.053598962995402</v>
      </c>
      <c r="K9170">
        <v>39.724022940363398</v>
      </c>
      <c r="L9170" t="s">
        <v>14</v>
      </c>
    </row>
    <row r="9171" spans="1:12" x14ac:dyDescent="0.25">
      <c r="A9171" s="1">
        <v>0.49113994212962964</v>
      </c>
      <c r="B9171">
        <v>34.845114320572101</v>
      </c>
      <c r="C9171" t="s">
        <v>13</v>
      </c>
      <c r="D9171" t="s">
        <v>12</v>
      </c>
      <c r="E9171">
        <v>-16.998456648528499</v>
      </c>
      <c r="F9171" t="s">
        <v>13</v>
      </c>
      <c r="G9171">
        <v>0</v>
      </c>
      <c r="H9171">
        <v>51.128790809923203</v>
      </c>
      <c r="I9171">
        <v>46.635510491213203</v>
      </c>
      <c r="J9171">
        <v>58.476832876798397</v>
      </c>
      <c r="K9171">
        <v>43.638229064448197</v>
      </c>
      <c r="L9171" t="s">
        <v>14</v>
      </c>
    </row>
    <row r="9172" spans="1:12" x14ac:dyDescent="0.25">
      <c r="A9172" s="1">
        <v>0.4911437384259259</v>
      </c>
      <c r="B9172">
        <v>34.748230458087001</v>
      </c>
      <c r="C9172" t="s">
        <v>13</v>
      </c>
      <c r="D9172" t="s">
        <v>12</v>
      </c>
      <c r="E9172">
        <v>-16.998456648528499</v>
      </c>
      <c r="F9172" t="s">
        <v>13</v>
      </c>
      <c r="G9172">
        <v>0</v>
      </c>
      <c r="H9172">
        <v>43.902497329386499</v>
      </c>
      <c r="I9172">
        <v>42.556553858869201</v>
      </c>
      <c r="J9172">
        <v>49.270084591120401</v>
      </c>
      <c r="K9172">
        <v>36.828284680945302</v>
      </c>
      <c r="L9172" t="s">
        <v>14</v>
      </c>
    </row>
    <row r="9173" spans="1:12" x14ac:dyDescent="0.25">
      <c r="A9173" s="1">
        <v>0.49114736111111107</v>
      </c>
      <c r="B9173">
        <v>34.845114320572101</v>
      </c>
      <c r="C9173" t="s">
        <v>13</v>
      </c>
      <c r="D9173" t="s">
        <v>12</v>
      </c>
      <c r="E9173">
        <v>-16.998456648528499</v>
      </c>
      <c r="F9173" t="s">
        <v>13</v>
      </c>
      <c r="G9173">
        <v>0</v>
      </c>
      <c r="H9173">
        <v>44.787296755912898</v>
      </c>
      <c r="I9173">
        <v>42.918311983270499</v>
      </c>
      <c r="J9173">
        <v>51.413525952554103</v>
      </c>
      <c r="K9173">
        <v>37.978766887963999</v>
      </c>
      <c r="L9173" t="s">
        <v>14</v>
      </c>
    </row>
    <row r="9174" spans="1:12" x14ac:dyDescent="0.25">
      <c r="A9174" s="1">
        <v>0.49115133101851849</v>
      </c>
      <c r="B9174">
        <v>34.748230458087001</v>
      </c>
      <c r="C9174" t="s">
        <v>13</v>
      </c>
      <c r="D9174" t="s">
        <v>12</v>
      </c>
      <c r="E9174">
        <v>-16.998456648528499</v>
      </c>
      <c r="F9174" t="s">
        <v>13</v>
      </c>
      <c r="G9174">
        <v>0</v>
      </c>
      <c r="H9174">
        <v>44.278811810101502</v>
      </c>
      <c r="I9174">
        <v>42.797290500921399</v>
      </c>
      <c r="J9174">
        <v>49.1223328748843</v>
      </c>
      <c r="K9174">
        <v>37.242249192037697</v>
      </c>
      <c r="L9174" t="s">
        <v>14</v>
      </c>
    </row>
    <row r="9175" spans="1:12" x14ac:dyDescent="0.25">
      <c r="A9175" s="1">
        <v>0.4911551388888889</v>
      </c>
      <c r="B9175">
        <v>34.748230458087001</v>
      </c>
      <c r="C9175" t="s">
        <v>13</v>
      </c>
      <c r="D9175" t="s">
        <v>12</v>
      </c>
      <c r="E9175">
        <v>-16.998456648528499</v>
      </c>
      <c r="F9175" t="s">
        <v>13</v>
      </c>
      <c r="G9175">
        <v>0</v>
      </c>
      <c r="H9175">
        <v>42.798385142828501</v>
      </c>
      <c r="I9175">
        <v>42.080207046020199</v>
      </c>
      <c r="J9175">
        <v>48.106659279162301</v>
      </c>
      <c r="K9175">
        <v>36.520994216054603</v>
      </c>
      <c r="L9175" t="s">
        <v>14</v>
      </c>
    </row>
    <row r="9176" spans="1:12" x14ac:dyDescent="0.25">
      <c r="A9176" s="1">
        <v>0.49116011574074075</v>
      </c>
      <c r="B9176">
        <v>34.748230458087001</v>
      </c>
      <c r="C9176" t="s">
        <v>13</v>
      </c>
      <c r="D9176" t="s">
        <v>12</v>
      </c>
      <c r="E9176">
        <v>-16.998456648528499</v>
      </c>
      <c r="F9176" t="s">
        <v>13</v>
      </c>
      <c r="G9176">
        <v>0</v>
      </c>
      <c r="H9176">
        <v>51.757508044454397</v>
      </c>
      <c r="I9176">
        <v>47.321292873278402</v>
      </c>
      <c r="J9176">
        <v>58.476832876798397</v>
      </c>
      <c r="K9176">
        <v>44.661493352264102</v>
      </c>
      <c r="L9176" t="s">
        <v>14</v>
      </c>
    </row>
    <row r="9177" spans="1:12" x14ac:dyDescent="0.25">
      <c r="A9177" s="1">
        <v>0.49116427083333331</v>
      </c>
      <c r="B9177">
        <v>34.748230458087001</v>
      </c>
      <c r="C9177" t="s">
        <v>13</v>
      </c>
      <c r="D9177" t="s">
        <v>12</v>
      </c>
      <c r="E9177">
        <v>-16.998456648528499</v>
      </c>
      <c r="F9177" t="s">
        <v>13</v>
      </c>
      <c r="G9177">
        <v>0</v>
      </c>
      <c r="H9177">
        <v>51.757508044454397</v>
      </c>
      <c r="I9177">
        <v>47.4602034052024</v>
      </c>
      <c r="J9177">
        <v>58.675202814235803</v>
      </c>
      <c r="K9177">
        <v>43.891052833003599</v>
      </c>
      <c r="L9177" t="s">
        <v>14</v>
      </c>
    </row>
    <row r="9178" spans="1:12" x14ac:dyDescent="0.25">
      <c r="A9178" s="1">
        <v>0.49116806712962963</v>
      </c>
      <c r="B9178">
        <v>34.748230458087001</v>
      </c>
      <c r="C9178" t="s">
        <v>13</v>
      </c>
      <c r="D9178" t="s">
        <v>12</v>
      </c>
      <c r="E9178">
        <v>-16.998456648528499</v>
      </c>
      <c r="F9178" t="s">
        <v>13</v>
      </c>
      <c r="G9178">
        <v>0</v>
      </c>
      <c r="H9178">
        <v>42.919280380392401</v>
      </c>
      <c r="I9178">
        <v>41.962168215279</v>
      </c>
      <c r="J9178">
        <v>48.393595583163702</v>
      </c>
      <c r="K9178">
        <v>35.9143437135222</v>
      </c>
      <c r="L9178" t="s">
        <v>14</v>
      </c>
    </row>
    <row r="9179" spans="1:12" x14ac:dyDescent="0.25">
      <c r="A9179" s="1">
        <v>0.49117206018518522</v>
      </c>
      <c r="B9179">
        <v>34.748230458087001</v>
      </c>
      <c r="C9179" t="s">
        <v>13</v>
      </c>
      <c r="D9179" t="s">
        <v>12</v>
      </c>
      <c r="E9179">
        <v>-16.998456648528499</v>
      </c>
      <c r="F9179" t="s">
        <v>13</v>
      </c>
      <c r="G9179">
        <v>0</v>
      </c>
      <c r="H9179">
        <v>51.757508044454397</v>
      </c>
      <c r="I9179">
        <v>47.182974163820703</v>
      </c>
      <c r="J9179">
        <v>58.675202814235803</v>
      </c>
      <c r="K9179">
        <v>44.402650392018302</v>
      </c>
      <c r="L9179" t="s">
        <v>14</v>
      </c>
    </row>
    <row r="9180" spans="1:12" x14ac:dyDescent="0.25">
      <c r="A9180" s="1">
        <v>0.49117598379629629</v>
      </c>
      <c r="B9180">
        <v>34.748230458087001</v>
      </c>
      <c r="C9180" t="s">
        <v>13</v>
      </c>
      <c r="D9180" t="s">
        <v>12</v>
      </c>
      <c r="E9180">
        <v>-16.998456648528499</v>
      </c>
      <c r="F9180" t="s">
        <v>13</v>
      </c>
      <c r="G9180">
        <v>0</v>
      </c>
      <c r="H9180">
        <v>43.777999410043897</v>
      </c>
      <c r="I9180">
        <v>42.556553858869201</v>
      </c>
      <c r="J9180">
        <v>49.418519589061397</v>
      </c>
      <c r="K9180">
        <v>36.725555079594699</v>
      </c>
      <c r="L9180" t="s">
        <v>14</v>
      </c>
    </row>
    <row r="9181" spans="1:12" x14ac:dyDescent="0.25">
      <c r="A9181" s="1">
        <v>0.49118013888888884</v>
      </c>
      <c r="B9181">
        <v>34.748230458087001</v>
      </c>
      <c r="C9181" t="s">
        <v>13</v>
      </c>
      <c r="D9181" t="s">
        <v>12</v>
      </c>
      <c r="E9181">
        <v>-16.998456648528499</v>
      </c>
      <c r="F9181" t="s">
        <v>13</v>
      </c>
      <c r="G9181">
        <v>0</v>
      </c>
      <c r="H9181">
        <v>43.653965057984998</v>
      </c>
      <c r="I9181">
        <v>42.797290500921399</v>
      </c>
      <c r="J9181">
        <v>48.106659279162301</v>
      </c>
      <c r="K9181">
        <v>36.828284680945302</v>
      </c>
      <c r="L9181" t="s">
        <v>14</v>
      </c>
    </row>
    <row r="9182" spans="1:12" x14ac:dyDescent="0.25">
      <c r="A9182" s="1">
        <v>0.49118357638888893</v>
      </c>
      <c r="B9182">
        <v>34.748230458087001</v>
      </c>
      <c r="C9182" t="s">
        <v>13</v>
      </c>
      <c r="D9182" t="s">
        <v>12</v>
      </c>
      <c r="E9182">
        <v>-16.998456648528499</v>
      </c>
      <c r="F9182" t="s">
        <v>13</v>
      </c>
      <c r="G9182">
        <v>0</v>
      </c>
      <c r="H9182">
        <v>44.278811810101502</v>
      </c>
      <c r="I9182">
        <v>42.918311983270499</v>
      </c>
      <c r="J9182">
        <v>49.567644557547197</v>
      </c>
      <c r="K9182">
        <v>37.346513121633699</v>
      </c>
      <c r="L9182" t="s">
        <v>14</v>
      </c>
    </row>
    <row r="9183" spans="1:12" x14ac:dyDescent="0.25">
      <c r="A9183" s="1">
        <v>0.49118755787037038</v>
      </c>
      <c r="B9183">
        <v>34.651598221973401</v>
      </c>
      <c r="C9183" t="s">
        <v>13</v>
      </c>
      <c r="D9183" t="s">
        <v>12</v>
      </c>
      <c r="E9183">
        <v>-16.998456648528499</v>
      </c>
      <c r="F9183" t="s">
        <v>13</v>
      </c>
      <c r="G9183">
        <v>0</v>
      </c>
      <c r="H9183">
        <v>44.278811810101502</v>
      </c>
      <c r="I9183">
        <v>42.918311983270499</v>
      </c>
      <c r="J9183">
        <v>49.418519589061397</v>
      </c>
      <c r="K9183">
        <v>37.451090757079399</v>
      </c>
      <c r="L9183" t="s">
        <v>14</v>
      </c>
    </row>
    <row r="9184" spans="1:12" x14ac:dyDescent="0.25">
      <c r="A9184" s="1">
        <v>0.49119171296296299</v>
      </c>
      <c r="B9184">
        <v>34.748230458087001</v>
      </c>
      <c r="C9184" t="s">
        <v>13</v>
      </c>
      <c r="D9184" t="s">
        <v>12</v>
      </c>
      <c r="E9184">
        <v>-16.998456648528499</v>
      </c>
      <c r="F9184" t="s">
        <v>13</v>
      </c>
      <c r="G9184">
        <v>0</v>
      </c>
      <c r="H9184">
        <v>44.405203543320397</v>
      </c>
      <c r="I9184">
        <v>42.918311983270499</v>
      </c>
      <c r="J9184">
        <v>49.418519589061397</v>
      </c>
      <c r="K9184">
        <v>37.6611964911123</v>
      </c>
      <c r="L9184" t="s">
        <v>14</v>
      </c>
    </row>
    <row r="9185" spans="1:12" x14ac:dyDescent="0.25">
      <c r="A9185" s="1">
        <v>0.49119587962962963</v>
      </c>
      <c r="B9185">
        <v>34.748230458087001</v>
      </c>
      <c r="C9185" t="s">
        <v>13</v>
      </c>
      <c r="D9185" t="s">
        <v>12</v>
      </c>
      <c r="E9185">
        <v>-16.998456648528499</v>
      </c>
      <c r="F9185" t="s">
        <v>13</v>
      </c>
      <c r="G9185">
        <v>0</v>
      </c>
      <c r="H9185">
        <v>44.278811810101502</v>
      </c>
      <c r="I9185">
        <v>42.918311983270499</v>
      </c>
      <c r="J9185">
        <v>49.1223328748843</v>
      </c>
      <c r="K9185">
        <v>37.242249192037697</v>
      </c>
      <c r="L9185" t="s">
        <v>14</v>
      </c>
    </row>
    <row r="9186" spans="1:12" x14ac:dyDescent="0.25">
      <c r="A9186" s="1">
        <v>0.49120093749999999</v>
      </c>
      <c r="B9186">
        <v>34.748230458087001</v>
      </c>
      <c r="C9186" t="s">
        <v>13</v>
      </c>
      <c r="D9186" t="s">
        <v>12</v>
      </c>
      <c r="E9186">
        <v>-16.998456648528499</v>
      </c>
      <c r="F9186" t="s">
        <v>13</v>
      </c>
      <c r="G9186">
        <v>0</v>
      </c>
      <c r="H9186">
        <v>50.6651850580839</v>
      </c>
      <c r="I9186">
        <v>46.365192259086697</v>
      </c>
      <c r="J9186">
        <v>58.476832876798397</v>
      </c>
      <c r="K9186">
        <v>43.891052833003599</v>
      </c>
      <c r="L9186" t="s">
        <v>14</v>
      </c>
    </row>
    <row r="9187" spans="1:12" x14ac:dyDescent="0.25">
      <c r="A9187" s="1">
        <v>0.49120546296296297</v>
      </c>
      <c r="B9187">
        <v>34.651598221973401</v>
      </c>
      <c r="C9187" t="s">
        <v>13</v>
      </c>
      <c r="D9187" t="s">
        <v>12</v>
      </c>
      <c r="E9187">
        <v>-16.998456648528499</v>
      </c>
      <c r="F9187" t="s">
        <v>13</v>
      </c>
      <c r="G9187">
        <v>0</v>
      </c>
      <c r="H9187">
        <v>44.278811810101502</v>
      </c>
      <c r="I9187">
        <v>42.918311983270499</v>
      </c>
      <c r="J9187">
        <v>49.418519589061397</v>
      </c>
      <c r="K9187">
        <v>36.725555079594699</v>
      </c>
      <c r="L9187" t="s">
        <v>14</v>
      </c>
    </row>
    <row r="9188" spans="1:12" x14ac:dyDescent="0.25">
      <c r="A9188" s="1">
        <v>0.49120944444444442</v>
      </c>
      <c r="B9188">
        <v>34.651598221973401</v>
      </c>
      <c r="C9188" t="s">
        <v>13</v>
      </c>
      <c r="D9188" t="s">
        <v>12</v>
      </c>
      <c r="E9188">
        <v>-16.998456648528499</v>
      </c>
      <c r="F9188" t="s">
        <v>13</v>
      </c>
      <c r="G9188">
        <v>0</v>
      </c>
      <c r="H9188">
        <v>44.027462725540097</v>
      </c>
      <c r="I9188">
        <v>42.676705652046401</v>
      </c>
      <c r="J9188">
        <v>48.683111860060201</v>
      </c>
      <c r="K9188">
        <v>36.419158609240803</v>
      </c>
      <c r="L9188" t="s">
        <v>14</v>
      </c>
    </row>
    <row r="9189" spans="1:12" x14ac:dyDescent="0.25">
      <c r="A9189" s="1">
        <v>0.49121305555555556</v>
      </c>
      <c r="B9189">
        <v>34.651598221973401</v>
      </c>
      <c r="C9189" t="s">
        <v>13</v>
      </c>
      <c r="D9189" t="s">
        <v>12</v>
      </c>
      <c r="E9189">
        <v>-16.998456648528499</v>
      </c>
      <c r="F9189" t="s">
        <v>13</v>
      </c>
      <c r="G9189">
        <v>0</v>
      </c>
      <c r="H9189">
        <v>44.278811810101502</v>
      </c>
      <c r="I9189">
        <v>42.797290500921399</v>
      </c>
      <c r="J9189">
        <v>49.418519589061397</v>
      </c>
      <c r="K9189">
        <v>37.451090757079399</v>
      </c>
      <c r="L9189" t="s">
        <v>14</v>
      </c>
    </row>
    <row r="9190" spans="1:12" x14ac:dyDescent="0.25">
      <c r="A9190" s="1">
        <v>0.49121703703703701</v>
      </c>
      <c r="B9190">
        <v>34.651598221973401</v>
      </c>
      <c r="C9190" t="s">
        <v>13</v>
      </c>
      <c r="D9190" t="s">
        <v>12</v>
      </c>
      <c r="E9190">
        <v>-16.998456648528499</v>
      </c>
      <c r="F9190" t="s">
        <v>13</v>
      </c>
      <c r="G9190">
        <v>0</v>
      </c>
      <c r="H9190">
        <v>43.162386656361598</v>
      </c>
      <c r="I9190">
        <v>42.317535323687601</v>
      </c>
      <c r="J9190">
        <v>47.964143429647102</v>
      </c>
      <c r="K9190">
        <v>36.419158609240803</v>
      </c>
      <c r="L9190" t="s">
        <v>14</v>
      </c>
    </row>
    <row r="9191" spans="1:12" x14ac:dyDescent="0.25">
      <c r="A9191" s="1">
        <v>0.49122119212962961</v>
      </c>
      <c r="B9191">
        <v>34.651598221973401</v>
      </c>
      <c r="C9191" t="s">
        <v>13</v>
      </c>
      <c r="D9191" t="s">
        <v>12</v>
      </c>
      <c r="E9191">
        <v>-16.998456648528499</v>
      </c>
      <c r="F9191" t="s">
        <v>13</v>
      </c>
      <c r="G9191">
        <v>0</v>
      </c>
      <c r="H9191">
        <v>50.818979931585297</v>
      </c>
      <c r="I9191">
        <v>46.365192259086697</v>
      </c>
      <c r="J9191">
        <v>58.675202814235803</v>
      </c>
      <c r="K9191">
        <v>43.891052833003599</v>
      </c>
      <c r="L9191" t="s">
        <v>14</v>
      </c>
    </row>
    <row r="9192" spans="1:12" x14ac:dyDescent="0.25">
      <c r="A9192" s="1">
        <v>0.49122503472222223</v>
      </c>
      <c r="B9192">
        <v>34.555215853695401</v>
      </c>
      <c r="C9192" t="s">
        <v>13</v>
      </c>
      <c r="D9192" t="s">
        <v>12</v>
      </c>
      <c r="E9192">
        <v>-16.998456648528499</v>
      </c>
      <c r="F9192" t="s">
        <v>13</v>
      </c>
      <c r="G9192">
        <v>0</v>
      </c>
      <c r="H9192">
        <v>45.173855448238598</v>
      </c>
      <c r="I9192">
        <v>44.027764306641103</v>
      </c>
      <c r="J9192">
        <v>49.1223328748843</v>
      </c>
      <c r="K9192">
        <v>37.6611964911123</v>
      </c>
      <c r="L9192" t="s">
        <v>14</v>
      </c>
    </row>
    <row r="9193" spans="1:12" x14ac:dyDescent="0.25">
      <c r="A9193" s="1">
        <v>0.49122901620370368</v>
      </c>
      <c r="B9193">
        <v>34.651598221973401</v>
      </c>
      <c r="C9193" t="s">
        <v>13</v>
      </c>
      <c r="D9193" t="s">
        <v>12</v>
      </c>
      <c r="E9193">
        <v>-16.998456648528499</v>
      </c>
      <c r="F9193" t="s">
        <v>13</v>
      </c>
      <c r="G9193">
        <v>0</v>
      </c>
      <c r="H9193">
        <v>44.5320788443656</v>
      </c>
      <c r="I9193">
        <v>42.676705652046401</v>
      </c>
      <c r="J9193">
        <v>50.6314199084565</v>
      </c>
      <c r="K9193">
        <v>37.766729318580097</v>
      </c>
      <c r="L9193" t="s">
        <v>14</v>
      </c>
    </row>
    <row r="9194" spans="1:12" x14ac:dyDescent="0.25">
      <c r="A9194" s="1">
        <v>0.49123299768518519</v>
      </c>
      <c r="B9194">
        <v>34.651598221973401</v>
      </c>
      <c r="C9194" t="s">
        <v>13</v>
      </c>
      <c r="D9194" t="s">
        <v>12</v>
      </c>
      <c r="E9194">
        <v>-16.998456648528499</v>
      </c>
      <c r="F9194" t="s">
        <v>13</v>
      </c>
      <c r="G9194">
        <v>0</v>
      </c>
      <c r="H9194">
        <v>50.818979931585297</v>
      </c>
      <c r="I9194">
        <v>46.365192259086697</v>
      </c>
      <c r="J9194">
        <v>58.279693525286802</v>
      </c>
      <c r="K9194">
        <v>44.018202080006503</v>
      </c>
      <c r="L9194" t="s">
        <v>14</v>
      </c>
    </row>
    <row r="9195" spans="1:12" x14ac:dyDescent="0.25">
      <c r="A9195" s="1">
        <v>0.49123715277777774</v>
      </c>
      <c r="B9195">
        <v>34.748230458087001</v>
      </c>
      <c r="C9195" t="s">
        <v>13</v>
      </c>
      <c r="D9195" t="s">
        <v>12</v>
      </c>
      <c r="E9195">
        <v>-16.998456648528499</v>
      </c>
      <c r="F9195" t="s">
        <v>13</v>
      </c>
      <c r="G9195">
        <v>0</v>
      </c>
      <c r="H9195">
        <v>44.405203543320397</v>
      </c>
      <c r="I9195">
        <v>42.797290500921399</v>
      </c>
      <c r="J9195">
        <v>49.270084591120401</v>
      </c>
      <c r="K9195">
        <v>37.242249192037697</v>
      </c>
      <c r="L9195" t="s">
        <v>14</v>
      </c>
    </row>
    <row r="9196" spans="1:12" x14ac:dyDescent="0.25">
      <c r="A9196" s="1">
        <v>0.49124131944444444</v>
      </c>
      <c r="B9196">
        <v>34.651598221973401</v>
      </c>
      <c r="C9196" t="s">
        <v>13</v>
      </c>
      <c r="D9196" t="s">
        <v>12</v>
      </c>
      <c r="E9196">
        <v>-16.998456648528499</v>
      </c>
      <c r="F9196" t="s">
        <v>13</v>
      </c>
      <c r="G9196">
        <v>0</v>
      </c>
      <c r="H9196">
        <v>42.798385142828501</v>
      </c>
      <c r="I9196">
        <v>42.080207046020199</v>
      </c>
      <c r="J9196">
        <v>48.106659279162301</v>
      </c>
      <c r="K9196">
        <v>36.216366333522302</v>
      </c>
      <c r="L9196" t="s">
        <v>14</v>
      </c>
    </row>
    <row r="9197" spans="1:12" x14ac:dyDescent="0.25">
      <c r="A9197" s="1">
        <v>0.49124674768518517</v>
      </c>
      <c r="B9197">
        <v>34.651598221973401</v>
      </c>
      <c r="C9197" t="s">
        <v>13</v>
      </c>
      <c r="D9197" t="s">
        <v>12</v>
      </c>
      <c r="E9197">
        <v>-16.998456648528499</v>
      </c>
      <c r="F9197" t="s">
        <v>13</v>
      </c>
      <c r="G9197">
        <v>0</v>
      </c>
      <c r="H9197">
        <v>51.441613070566397</v>
      </c>
      <c r="I9197">
        <v>47.182974163820703</v>
      </c>
      <c r="J9197">
        <v>58.0837697613375</v>
      </c>
      <c r="K9197">
        <v>44.273996536990097</v>
      </c>
      <c r="L9197" t="s">
        <v>14</v>
      </c>
    </row>
    <row r="9198" spans="1:12" x14ac:dyDescent="0.25">
      <c r="A9198" s="1">
        <v>0.49125071759259259</v>
      </c>
      <c r="B9198">
        <v>34.651598221973401</v>
      </c>
      <c r="C9198" t="s">
        <v>13</v>
      </c>
      <c r="D9198" t="s">
        <v>12</v>
      </c>
      <c r="E9198">
        <v>-16.998456648528499</v>
      </c>
      <c r="F9198" t="s">
        <v>13</v>
      </c>
      <c r="G9198">
        <v>0</v>
      </c>
      <c r="H9198">
        <v>43.777999410043897</v>
      </c>
      <c r="I9198">
        <v>42.797290500921399</v>
      </c>
      <c r="J9198">
        <v>48.393595583163702</v>
      </c>
      <c r="K9198">
        <v>36.1154054385905</v>
      </c>
      <c r="L9198" t="s">
        <v>14</v>
      </c>
    </row>
    <row r="9199" spans="1:12" x14ac:dyDescent="0.25">
      <c r="A9199" s="1">
        <v>0.49125451388888886</v>
      </c>
      <c r="B9199">
        <v>34.651598221973401</v>
      </c>
      <c r="C9199" t="s">
        <v>13</v>
      </c>
      <c r="D9199" t="s">
        <v>12</v>
      </c>
      <c r="E9199">
        <v>-16.998456648528499</v>
      </c>
      <c r="F9199" t="s">
        <v>13</v>
      </c>
      <c r="G9199">
        <v>0</v>
      </c>
      <c r="H9199">
        <v>43.530390407623898</v>
      </c>
      <c r="I9199">
        <v>42.317535323687601</v>
      </c>
      <c r="J9199">
        <v>48.9752578409393</v>
      </c>
      <c r="K9199">
        <v>36.623125652092398</v>
      </c>
      <c r="L9199" t="s">
        <v>14</v>
      </c>
    </row>
    <row r="9200" spans="1:12" x14ac:dyDescent="0.25">
      <c r="A9200" s="1">
        <v>0.49125832175925926</v>
      </c>
      <c r="B9200">
        <v>34.651598221973401</v>
      </c>
      <c r="C9200" t="s">
        <v>13</v>
      </c>
      <c r="D9200" t="s">
        <v>12</v>
      </c>
      <c r="E9200">
        <v>-16.998456648528499</v>
      </c>
      <c r="F9200" t="s">
        <v>13</v>
      </c>
      <c r="G9200">
        <v>0</v>
      </c>
      <c r="H9200">
        <v>47.874137905488098</v>
      </c>
      <c r="I9200">
        <v>44.405985548087898</v>
      </c>
      <c r="J9200">
        <v>55.460651238373003</v>
      </c>
      <c r="K9200">
        <v>41.211461558512703</v>
      </c>
      <c r="L9200" t="s">
        <v>14</v>
      </c>
    </row>
    <row r="9201" spans="1:12" x14ac:dyDescent="0.25">
      <c r="A9201" s="1">
        <v>0.49126211805555559</v>
      </c>
      <c r="B9201">
        <v>34.651598221973401</v>
      </c>
      <c r="C9201" t="s">
        <v>13</v>
      </c>
      <c r="D9201" t="s">
        <v>12</v>
      </c>
      <c r="E9201">
        <v>-16.998456648528499</v>
      </c>
      <c r="F9201" t="s">
        <v>13</v>
      </c>
      <c r="G9201">
        <v>0</v>
      </c>
      <c r="H9201">
        <v>44.152899552638999</v>
      </c>
      <c r="I9201">
        <v>42.676705652046401</v>
      </c>
      <c r="J9201">
        <v>48.683111860060201</v>
      </c>
      <c r="K9201">
        <v>36.931316658928502</v>
      </c>
      <c r="L9201" t="s">
        <v>14</v>
      </c>
    </row>
    <row r="9202" spans="1:12" x14ac:dyDescent="0.25">
      <c r="A9202" s="1">
        <v>0.49126574074074075</v>
      </c>
      <c r="B9202">
        <v>34.651598221973401</v>
      </c>
      <c r="C9202" t="s">
        <v>13</v>
      </c>
      <c r="D9202" t="s">
        <v>12</v>
      </c>
      <c r="E9202">
        <v>-16.998456648528499</v>
      </c>
      <c r="F9202" t="s">
        <v>13</v>
      </c>
      <c r="G9202">
        <v>0</v>
      </c>
      <c r="H9202">
        <v>44.278811810101502</v>
      </c>
      <c r="I9202">
        <v>42.918311983270499</v>
      </c>
      <c r="J9202">
        <v>49.270084591120401</v>
      </c>
      <c r="K9202">
        <v>37.555984429193501</v>
      </c>
      <c r="L9202" t="s">
        <v>14</v>
      </c>
    </row>
    <row r="9203" spans="1:12" x14ac:dyDescent="0.25">
      <c r="A9203" s="1">
        <v>0.49126917824074073</v>
      </c>
      <c r="B9203">
        <v>34.651598221973401</v>
      </c>
      <c r="C9203" t="s">
        <v>13</v>
      </c>
      <c r="D9203" t="s">
        <v>12</v>
      </c>
      <c r="E9203">
        <v>-16.998456648528499</v>
      </c>
      <c r="F9203" t="s">
        <v>13</v>
      </c>
      <c r="G9203">
        <v>0</v>
      </c>
      <c r="H9203">
        <v>51.599172567529102</v>
      </c>
      <c r="I9203">
        <v>47.321292873278402</v>
      </c>
      <c r="J9203">
        <v>58.675202814235803</v>
      </c>
      <c r="K9203">
        <v>44.922413255461002</v>
      </c>
      <c r="L9203" t="s">
        <v>14</v>
      </c>
    </row>
    <row r="9204" spans="1:12" x14ac:dyDescent="0.25">
      <c r="A9204" s="1">
        <v>0.49127297453703705</v>
      </c>
      <c r="B9204">
        <v>34.651598221973401</v>
      </c>
      <c r="C9204" t="s">
        <v>13</v>
      </c>
      <c r="D9204" t="s">
        <v>12</v>
      </c>
      <c r="E9204">
        <v>-16.998456648528499</v>
      </c>
      <c r="F9204" t="s">
        <v>13</v>
      </c>
      <c r="G9204">
        <v>0</v>
      </c>
      <c r="H9204">
        <v>43.902497329386499</v>
      </c>
      <c r="I9204">
        <v>42.436831582764</v>
      </c>
      <c r="J9204">
        <v>49.418519589061397</v>
      </c>
      <c r="K9204">
        <v>37.451090757079399</v>
      </c>
      <c r="L9204" t="s">
        <v>14</v>
      </c>
    </row>
    <row r="9205" spans="1:12" x14ac:dyDescent="0.25">
      <c r="A9205" s="1">
        <v>0.49127677083333338</v>
      </c>
      <c r="B9205">
        <v>34.555215853695401</v>
      </c>
      <c r="C9205" t="s">
        <v>13</v>
      </c>
      <c r="D9205" t="s">
        <v>12</v>
      </c>
      <c r="E9205">
        <v>-16.998456648528499</v>
      </c>
      <c r="F9205" t="s">
        <v>13</v>
      </c>
      <c r="G9205">
        <v>0</v>
      </c>
      <c r="H9205">
        <v>42.798385142828501</v>
      </c>
      <c r="I9205">
        <v>41.962168215279</v>
      </c>
      <c r="J9205">
        <v>48.249807991880502</v>
      </c>
      <c r="K9205">
        <v>36.419158609240803</v>
      </c>
      <c r="L9205" t="s">
        <v>14</v>
      </c>
    </row>
    <row r="9206" spans="1:12" x14ac:dyDescent="0.25">
      <c r="A9206" s="1">
        <v>0.49128020833333336</v>
      </c>
      <c r="B9206">
        <v>34.651598221973401</v>
      </c>
      <c r="C9206" t="s">
        <v>13</v>
      </c>
      <c r="D9206" t="s">
        <v>12</v>
      </c>
      <c r="E9206">
        <v>-16.998456648528499</v>
      </c>
      <c r="F9206" t="s">
        <v>13</v>
      </c>
      <c r="G9206">
        <v>0</v>
      </c>
      <c r="H9206">
        <v>43.407271636663303</v>
      </c>
      <c r="I9206">
        <v>42.198661619620701</v>
      </c>
      <c r="J9206">
        <v>48.828852977735998</v>
      </c>
      <c r="K9206">
        <v>37.034653236990003</v>
      </c>
      <c r="L9206" t="s">
        <v>14</v>
      </c>
    </row>
    <row r="9207" spans="1:12" x14ac:dyDescent="0.25">
      <c r="A9207" s="1">
        <v>0.49128528935185184</v>
      </c>
      <c r="B9207">
        <v>34.651598221973401</v>
      </c>
      <c r="C9207" t="s">
        <v>13</v>
      </c>
      <c r="D9207" t="s">
        <v>12</v>
      </c>
      <c r="E9207">
        <v>-16.998456648528499</v>
      </c>
      <c r="F9207" t="s">
        <v>13</v>
      </c>
      <c r="G9207">
        <v>0</v>
      </c>
      <c r="H9207">
        <v>43.902497329386499</v>
      </c>
      <c r="I9207">
        <v>42.556553858869201</v>
      </c>
      <c r="J9207">
        <v>48.5380281475366</v>
      </c>
      <c r="K9207">
        <v>37.034653236990003</v>
      </c>
      <c r="L9207" t="s">
        <v>14</v>
      </c>
    </row>
    <row r="9208" spans="1:12" x14ac:dyDescent="0.25">
      <c r="A9208" s="1">
        <v>0.49128891203703701</v>
      </c>
      <c r="B9208">
        <v>34.651598221973401</v>
      </c>
      <c r="C9208" t="s">
        <v>13</v>
      </c>
      <c r="D9208" t="s">
        <v>12</v>
      </c>
      <c r="E9208">
        <v>-16.998456648528499</v>
      </c>
      <c r="F9208" t="s">
        <v>13</v>
      </c>
      <c r="G9208">
        <v>0</v>
      </c>
      <c r="H9208">
        <v>44.027462725540097</v>
      </c>
      <c r="I9208">
        <v>43.039773716600102</v>
      </c>
      <c r="J9208">
        <v>48.683111860060201</v>
      </c>
      <c r="K9208">
        <v>36.931316658928502</v>
      </c>
      <c r="L9208" t="s">
        <v>14</v>
      </c>
    </row>
    <row r="9209" spans="1:12" x14ac:dyDescent="0.25">
      <c r="A9209" s="1">
        <v>0.49129252314814814</v>
      </c>
      <c r="B9209">
        <v>34.651598221973401</v>
      </c>
      <c r="C9209" t="s">
        <v>13</v>
      </c>
      <c r="D9209" t="s">
        <v>12</v>
      </c>
      <c r="E9209">
        <v>-16.998456648528499</v>
      </c>
      <c r="F9209" t="s">
        <v>13</v>
      </c>
      <c r="G9209">
        <v>0</v>
      </c>
      <c r="H9209">
        <v>51.757508044454397</v>
      </c>
      <c r="I9209">
        <v>47.182974163820703</v>
      </c>
      <c r="J9209">
        <v>58.675202814235803</v>
      </c>
      <c r="K9209">
        <v>44.661493352264102</v>
      </c>
      <c r="L9209" t="s">
        <v>14</v>
      </c>
    </row>
    <row r="9210" spans="1:12" x14ac:dyDescent="0.25">
      <c r="A9210" s="1">
        <v>0.49129631944444446</v>
      </c>
      <c r="B9210">
        <v>34.555215853695401</v>
      </c>
      <c r="C9210" t="s">
        <v>13</v>
      </c>
      <c r="D9210" t="s">
        <v>12</v>
      </c>
      <c r="E9210">
        <v>-16.998456648528499</v>
      </c>
      <c r="F9210" t="s">
        <v>13</v>
      </c>
      <c r="G9210">
        <v>0</v>
      </c>
      <c r="H9210">
        <v>46.631380587240102</v>
      </c>
      <c r="I9210">
        <v>44.788589949595398</v>
      </c>
      <c r="J9210">
        <v>50.4772700024944</v>
      </c>
      <c r="K9210">
        <v>39.389901857296401</v>
      </c>
      <c r="L9210" t="s">
        <v>14</v>
      </c>
    </row>
    <row r="9211" spans="1:12" x14ac:dyDescent="0.25">
      <c r="A9211" s="1">
        <v>0.49130030092592597</v>
      </c>
      <c r="B9211">
        <v>34.651598221973401</v>
      </c>
      <c r="C9211" t="s">
        <v>13</v>
      </c>
      <c r="D9211" t="s">
        <v>12</v>
      </c>
      <c r="E9211">
        <v>-16.998456648528499</v>
      </c>
      <c r="F9211" t="s">
        <v>13</v>
      </c>
      <c r="G9211">
        <v>0</v>
      </c>
      <c r="H9211">
        <v>51.441613070566397</v>
      </c>
      <c r="I9211">
        <v>47.182974163820703</v>
      </c>
      <c r="J9211">
        <v>57.889046842834503</v>
      </c>
      <c r="K9211">
        <v>44.402650392018302</v>
      </c>
      <c r="L9211" t="s">
        <v>14</v>
      </c>
    </row>
    <row r="9212" spans="1:12" x14ac:dyDescent="0.25">
      <c r="A9212" s="1">
        <v>0.49130445601851852</v>
      </c>
      <c r="B9212">
        <v>34.555215853695401</v>
      </c>
      <c r="C9212" t="s">
        <v>13</v>
      </c>
      <c r="D9212" t="s">
        <v>12</v>
      </c>
      <c r="E9212">
        <v>-16.998456648528499</v>
      </c>
      <c r="F9212" t="s">
        <v>13</v>
      </c>
      <c r="G9212">
        <v>0</v>
      </c>
      <c r="H9212">
        <v>44.027462725540097</v>
      </c>
      <c r="I9212">
        <v>42.676705652046401</v>
      </c>
      <c r="J9212">
        <v>48.9752578409393</v>
      </c>
      <c r="K9212">
        <v>36.828284680945302</v>
      </c>
      <c r="L9212" t="s">
        <v>14</v>
      </c>
    </row>
    <row r="9213" spans="1:12" x14ac:dyDescent="0.25">
      <c r="A9213" s="1">
        <v>0.49130806712962966</v>
      </c>
      <c r="B9213">
        <v>34.651598221973401</v>
      </c>
      <c r="C9213" t="s">
        <v>13</v>
      </c>
      <c r="D9213" t="s">
        <v>12</v>
      </c>
      <c r="E9213">
        <v>-16.998456648528499</v>
      </c>
      <c r="F9213" t="s">
        <v>13</v>
      </c>
      <c r="G9213">
        <v>0</v>
      </c>
      <c r="H9213">
        <v>51.757508044454397</v>
      </c>
      <c r="I9213">
        <v>47.182974163820703</v>
      </c>
      <c r="J9213">
        <v>58.675202814235803</v>
      </c>
      <c r="K9213">
        <v>44.531814513279301</v>
      </c>
      <c r="L9213" t="s">
        <v>14</v>
      </c>
    </row>
    <row r="9214" spans="1:12" x14ac:dyDescent="0.25">
      <c r="A9214" s="1">
        <v>0.49131204861111111</v>
      </c>
      <c r="B9214">
        <v>34.651598221973401</v>
      </c>
      <c r="C9214" t="s">
        <v>13</v>
      </c>
      <c r="D9214" t="s">
        <v>12</v>
      </c>
      <c r="E9214">
        <v>-16.998456648528499</v>
      </c>
      <c r="F9214" t="s">
        <v>13</v>
      </c>
      <c r="G9214">
        <v>0</v>
      </c>
      <c r="H9214">
        <v>50.3597799335544</v>
      </c>
      <c r="I9214">
        <v>45.831181136641703</v>
      </c>
      <c r="J9214">
        <v>58.0837697613375</v>
      </c>
      <c r="K9214">
        <v>43.512546194721899</v>
      </c>
      <c r="L9214" t="s">
        <v>14</v>
      </c>
    </row>
    <row r="9215" spans="1:12" x14ac:dyDescent="0.25">
      <c r="A9215" s="1">
        <v>0.4913163888888889</v>
      </c>
      <c r="B9215">
        <v>34.651598221973401</v>
      </c>
      <c r="C9215" t="s">
        <v>13</v>
      </c>
      <c r="D9215" t="s">
        <v>12</v>
      </c>
      <c r="E9215">
        <v>-16.998456648528499</v>
      </c>
      <c r="F9215" t="s">
        <v>13</v>
      </c>
      <c r="G9215">
        <v>0</v>
      </c>
      <c r="H9215">
        <v>44.152899552638999</v>
      </c>
      <c r="I9215">
        <v>42.797290500921399</v>
      </c>
      <c r="J9215">
        <v>48.828852977735998</v>
      </c>
      <c r="K9215">
        <v>36.828284680945302</v>
      </c>
      <c r="L9215" t="s">
        <v>14</v>
      </c>
    </row>
    <row r="9216" spans="1:12" x14ac:dyDescent="0.25">
      <c r="A9216" s="1">
        <v>0.49132018518518517</v>
      </c>
      <c r="B9216">
        <v>34.651598221973401</v>
      </c>
      <c r="C9216" t="s">
        <v>13</v>
      </c>
      <c r="D9216" t="s">
        <v>12</v>
      </c>
      <c r="E9216">
        <v>-16.998456648528499</v>
      </c>
      <c r="F9216" t="s">
        <v>13</v>
      </c>
      <c r="G9216">
        <v>0</v>
      </c>
      <c r="H9216">
        <v>44.278811810101502</v>
      </c>
      <c r="I9216">
        <v>42.797290500921399</v>
      </c>
      <c r="J9216">
        <v>49.270084591120401</v>
      </c>
      <c r="K9216">
        <v>37.242249192037697</v>
      </c>
      <c r="L9216" t="s">
        <v>14</v>
      </c>
    </row>
    <row r="9217" spans="1:12" x14ac:dyDescent="0.25">
      <c r="A9217" s="1">
        <v>0.4913254398148148</v>
      </c>
      <c r="B9217">
        <v>34.555215853695401</v>
      </c>
      <c r="C9217" t="s">
        <v>13</v>
      </c>
      <c r="D9217" t="s">
        <v>12</v>
      </c>
      <c r="E9217">
        <v>-16.998456648528499</v>
      </c>
      <c r="F9217" t="s">
        <v>13</v>
      </c>
      <c r="G9217">
        <v>0</v>
      </c>
      <c r="H9217">
        <v>51.599172567529102</v>
      </c>
      <c r="I9217">
        <v>47.182974163820703</v>
      </c>
      <c r="J9217">
        <v>58.476832876798397</v>
      </c>
      <c r="K9217">
        <v>44.531814513279301</v>
      </c>
      <c r="L9217" t="s">
        <v>14</v>
      </c>
    </row>
    <row r="9218" spans="1:12" x14ac:dyDescent="0.25">
      <c r="A9218" s="1">
        <v>0.49132909722222223</v>
      </c>
      <c r="B9218">
        <v>34.651598221973401</v>
      </c>
      <c r="C9218" t="s">
        <v>13</v>
      </c>
      <c r="D9218" t="s">
        <v>12</v>
      </c>
      <c r="E9218">
        <v>-16.998456648528499</v>
      </c>
      <c r="F9218" t="s">
        <v>13</v>
      </c>
      <c r="G9218">
        <v>0</v>
      </c>
      <c r="H9218">
        <v>50.6651850580839</v>
      </c>
      <c r="I9218">
        <v>46.230868718567102</v>
      </c>
      <c r="J9218">
        <v>58.476832876798397</v>
      </c>
      <c r="K9218">
        <v>42.891259287903402</v>
      </c>
      <c r="L9218" t="s">
        <v>14</v>
      </c>
    </row>
    <row r="9219" spans="1:12" x14ac:dyDescent="0.25">
      <c r="A9219" s="1">
        <v>0.49133270833333337</v>
      </c>
      <c r="B9219">
        <v>34.651598221973401</v>
      </c>
      <c r="C9219" t="s">
        <v>13</v>
      </c>
      <c r="D9219" t="s">
        <v>12</v>
      </c>
      <c r="E9219">
        <v>-16.998456648528499</v>
      </c>
      <c r="F9219" t="s">
        <v>13</v>
      </c>
      <c r="G9219">
        <v>0</v>
      </c>
      <c r="H9219">
        <v>43.777999410043897</v>
      </c>
      <c r="I9219">
        <v>42.436831582764</v>
      </c>
      <c r="J9219">
        <v>49.1223328748843</v>
      </c>
      <c r="K9219">
        <v>36.828284680945302</v>
      </c>
      <c r="L9219" t="s">
        <v>14</v>
      </c>
    </row>
    <row r="9220" spans="1:12" x14ac:dyDescent="0.25">
      <c r="A9220" s="1">
        <v>0.49133687500000001</v>
      </c>
      <c r="B9220">
        <v>34.651598221973401</v>
      </c>
      <c r="C9220" t="s">
        <v>13</v>
      </c>
      <c r="D9220" t="s">
        <v>12</v>
      </c>
      <c r="E9220">
        <v>-16.998456648528499</v>
      </c>
      <c r="F9220" t="s">
        <v>13</v>
      </c>
      <c r="G9220">
        <v>0</v>
      </c>
      <c r="H9220">
        <v>43.902497329386499</v>
      </c>
      <c r="I9220">
        <v>42.436831582764</v>
      </c>
      <c r="J9220">
        <v>49.418519589061397</v>
      </c>
      <c r="K9220">
        <v>37.034653236990003</v>
      </c>
      <c r="L9220" t="s">
        <v>14</v>
      </c>
    </row>
    <row r="9221" spans="1:12" x14ac:dyDescent="0.25">
      <c r="A9221" s="1">
        <v>0.49134103009259261</v>
      </c>
      <c r="B9221">
        <v>34.459081609612497</v>
      </c>
      <c r="C9221" t="s">
        <v>13</v>
      </c>
      <c r="D9221" t="s">
        <v>12</v>
      </c>
      <c r="E9221">
        <v>-16.998456648528499</v>
      </c>
      <c r="F9221" t="s">
        <v>13</v>
      </c>
      <c r="G9221">
        <v>0</v>
      </c>
      <c r="H9221">
        <v>44.405203543320397</v>
      </c>
      <c r="I9221">
        <v>42.556553858869201</v>
      </c>
      <c r="J9221">
        <v>50.171181134063197</v>
      </c>
      <c r="K9221">
        <v>37.555984429193501</v>
      </c>
      <c r="L9221" t="s">
        <v>14</v>
      </c>
    </row>
    <row r="9222" spans="1:12" x14ac:dyDescent="0.25">
      <c r="A9222" s="1">
        <v>0.49134465277777778</v>
      </c>
      <c r="B9222">
        <v>34.555215853695401</v>
      </c>
      <c r="C9222" t="s">
        <v>13</v>
      </c>
      <c r="D9222" t="s">
        <v>12</v>
      </c>
      <c r="E9222">
        <v>-16.998456648528499</v>
      </c>
      <c r="F9222" t="s">
        <v>13</v>
      </c>
      <c r="G9222">
        <v>0</v>
      </c>
      <c r="H9222">
        <v>48.015193970962201</v>
      </c>
      <c r="I9222">
        <v>45.699030175164502</v>
      </c>
      <c r="J9222">
        <v>51.892157172327302</v>
      </c>
      <c r="K9222">
        <v>40.2883432111635</v>
      </c>
      <c r="L9222" t="s">
        <v>14</v>
      </c>
    </row>
    <row r="9223" spans="1:12" x14ac:dyDescent="0.25">
      <c r="A9223" s="1">
        <v>0.49134899305555552</v>
      </c>
      <c r="B9223">
        <v>34.651598221973401</v>
      </c>
      <c r="C9223" t="s">
        <v>13</v>
      </c>
      <c r="D9223" t="s">
        <v>12</v>
      </c>
      <c r="E9223">
        <v>-16.998456648528499</v>
      </c>
      <c r="F9223" t="s">
        <v>13</v>
      </c>
      <c r="G9223">
        <v>0</v>
      </c>
      <c r="H9223">
        <v>44.278811810101502</v>
      </c>
      <c r="I9223">
        <v>42.797290500921399</v>
      </c>
      <c r="J9223">
        <v>49.270084591120401</v>
      </c>
      <c r="K9223">
        <v>37.451090757079399</v>
      </c>
      <c r="L9223" t="s">
        <v>14</v>
      </c>
    </row>
    <row r="9224" spans="1:12" x14ac:dyDescent="0.25">
      <c r="A9224" s="1">
        <v>0.49135260416666665</v>
      </c>
      <c r="B9224">
        <v>34.555215853695401</v>
      </c>
      <c r="C9224" t="s">
        <v>13</v>
      </c>
      <c r="D9224" t="s">
        <v>12</v>
      </c>
      <c r="E9224">
        <v>-16.998456648528499</v>
      </c>
      <c r="F9224" t="s">
        <v>13</v>
      </c>
      <c r="G9224">
        <v>0</v>
      </c>
      <c r="H9224">
        <v>44.278811810101502</v>
      </c>
      <c r="I9224">
        <v>42.797290500921399</v>
      </c>
      <c r="J9224">
        <v>49.1223328748843</v>
      </c>
      <c r="K9224">
        <v>37.034653236990003</v>
      </c>
      <c r="L9224" t="s">
        <v>14</v>
      </c>
    </row>
    <row r="9225" spans="1:12" x14ac:dyDescent="0.25">
      <c r="A9225" s="1">
        <v>0.49135640046296297</v>
      </c>
      <c r="B9225">
        <v>34.651598221973401</v>
      </c>
      <c r="C9225" t="s">
        <v>13</v>
      </c>
      <c r="D9225" t="s">
        <v>12</v>
      </c>
      <c r="E9225">
        <v>-16.998456648528499</v>
      </c>
      <c r="F9225" t="s">
        <v>13</v>
      </c>
      <c r="G9225">
        <v>0</v>
      </c>
      <c r="H9225">
        <v>49.166263096605299</v>
      </c>
      <c r="I9225">
        <v>46.097095603554799</v>
      </c>
      <c r="J9225">
        <v>53.3727667057804</v>
      </c>
      <c r="K9225">
        <v>41.801656856846002</v>
      </c>
      <c r="L9225" t="s">
        <v>14</v>
      </c>
    </row>
    <row r="9226" spans="1:12" x14ac:dyDescent="0.25">
      <c r="A9226" s="1">
        <v>0.49136019675925929</v>
      </c>
      <c r="B9226">
        <v>34.651598221973401</v>
      </c>
      <c r="C9226" t="s">
        <v>13</v>
      </c>
      <c r="D9226" t="s">
        <v>12</v>
      </c>
      <c r="E9226">
        <v>-16.998456648528499</v>
      </c>
      <c r="F9226" t="s">
        <v>13</v>
      </c>
      <c r="G9226">
        <v>0</v>
      </c>
      <c r="H9226">
        <v>44.152899552638999</v>
      </c>
      <c r="I9226">
        <v>42.797290500921399</v>
      </c>
      <c r="J9226">
        <v>49.1223328748843</v>
      </c>
      <c r="K9226">
        <v>37.034653236990003</v>
      </c>
      <c r="L9226" t="s">
        <v>14</v>
      </c>
    </row>
    <row r="9227" spans="1:12" x14ac:dyDescent="0.25">
      <c r="A9227" s="1">
        <v>0.49136569444444445</v>
      </c>
      <c r="B9227">
        <v>34.651598221973401</v>
      </c>
      <c r="C9227" t="s">
        <v>13</v>
      </c>
      <c r="D9227" t="s">
        <v>12</v>
      </c>
      <c r="E9227">
        <v>-16.998456648528499</v>
      </c>
      <c r="F9227" t="s">
        <v>13</v>
      </c>
      <c r="G9227">
        <v>0</v>
      </c>
      <c r="H9227">
        <v>44.787296755912898</v>
      </c>
      <c r="I9227">
        <v>42.797290500921399</v>
      </c>
      <c r="J9227">
        <v>51.572272978397997</v>
      </c>
      <c r="K9227">
        <v>38.085276497098299</v>
      </c>
      <c r="L9227" t="s">
        <v>14</v>
      </c>
    </row>
    <row r="9228" spans="1:12" x14ac:dyDescent="0.25">
      <c r="A9228" s="1">
        <v>0.4913696759259259</v>
      </c>
      <c r="B9228">
        <v>34.651598221973401</v>
      </c>
      <c r="C9228" t="s">
        <v>13</v>
      </c>
      <c r="D9228" t="s">
        <v>12</v>
      </c>
      <c r="E9228">
        <v>-16.998456648528499</v>
      </c>
      <c r="F9228" t="s">
        <v>13</v>
      </c>
      <c r="G9228">
        <v>0</v>
      </c>
      <c r="H9228">
        <v>48.156864711634697</v>
      </c>
      <c r="I9228">
        <v>44.533027757670098</v>
      </c>
      <c r="J9228">
        <v>55.822374493610802</v>
      </c>
      <c r="K9228">
        <v>40.746719575060403</v>
      </c>
      <c r="L9228" t="s">
        <v>14</v>
      </c>
    </row>
    <row r="9229" spans="1:12" x14ac:dyDescent="0.25">
      <c r="A9229" s="1">
        <v>0.4913736574074074</v>
      </c>
      <c r="B9229">
        <v>34.651598221973401</v>
      </c>
      <c r="C9229" t="s">
        <v>13</v>
      </c>
      <c r="D9229" t="s">
        <v>12</v>
      </c>
      <c r="E9229">
        <v>-16.998456648528499</v>
      </c>
      <c r="F9229" t="s">
        <v>13</v>
      </c>
      <c r="G9229">
        <v>0</v>
      </c>
      <c r="H9229">
        <v>42.919280380392401</v>
      </c>
      <c r="I9229">
        <v>41.844541776197602</v>
      </c>
      <c r="J9229">
        <v>48.106659279162301</v>
      </c>
      <c r="K9229">
        <v>35.9143437135222</v>
      </c>
      <c r="L9229" t="s">
        <v>14</v>
      </c>
    </row>
    <row r="9230" spans="1:12" x14ac:dyDescent="0.25">
      <c r="A9230" s="1">
        <v>0.49137763888888886</v>
      </c>
      <c r="B9230">
        <v>34.651598221973401</v>
      </c>
      <c r="C9230" t="s">
        <v>13</v>
      </c>
      <c r="D9230" t="s">
        <v>12</v>
      </c>
      <c r="E9230">
        <v>-16.998456648528499</v>
      </c>
      <c r="F9230" t="s">
        <v>13</v>
      </c>
      <c r="G9230">
        <v>0</v>
      </c>
      <c r="H9230">
        <v>50.3597799335544</v>
      </c>
      <c r="I9230">
        <v>45.831181136641703</v>
      </c>
      <c r="J9230">
        <v>57.889046842834503</v>
      </c>
      <c r="K9230">
        <v>43.262617972139502</v>
      </c>
      <c r="L9230" t="s">
        <v>14</v>
      </c>
    </row>
    <row r="9231" spans="1:12" x14ac:dyDescent="0.25">
      <c r="A9231" s="1">
        <v>0.49138160879629633</v>
      </c>
      <c r="B9231">
        <v>34.651598221973401</v>
      </c>
      <c r="C9231" t="s">
        <v>13</v>
      </c>
      <c r="D9231" t="s">
        <v>12</v>
      </c>
      <c r="E9231">
        <v>-16.998456648528499</v>
      </c>
      <c r="F9231" t="s">
        <v>13</v>
      </c>
      <c r="G9231">
        <v>0</v>
      </c>
      <c r="H9231">
        <v>44.278811810101502</v>
      </c>
      <c r="I9231">
        <v>42.797290500921399</v>
      </c>
      <c r="J9231">
        <v>48.9752578409393</v>
      </c>
      <c r="K9231">
        <v>36.931316658928502</v>
      </c>
      <c r="L9231" t="s">
        <v>14</v>
      </c>
    </row>
    <row r="9232" spans="1:12" x14ac:dyDescent="0.25">
      <c r="A9232" s="1">
        <v>0.49138541666666669</v>
      </c>
      <c r="B9232">
        <v>34.651598221973401</v>
      </c>
      <c r="C9232" t="s">
        <v>13</v>
      </c>
      <c r="D9232" t="s">
        <v>12</v>
      </c>
      <c r="E9232">
        <v>-16.998456648528499</v>
      </c>
      <c r="F9232" t="s">
        <v>13</v>
      </c>
      <c r="G9232">
        <v>0</v>
      </c>
      <c r="H9232">
        <v>43.407271636663303</v>
      </c>
      <c r="I9232">
        <v>42.436831582764</v>
      </c>
      <c r="J9232">
        <v>47.822254505789203</v>
      </c>
      <c r="K9232">
        <v>36.520994216054603</v>
      </c>
      <c r="L9232" t="s">
        <v>14</v>
      </c>
    </row>
    <row r="9233" spans="1:12" x14ac:dyDescent="0.25">
      <c r="A9233" s="1">
        <v>0.49138902777777776</v>
      </c>
      <c r="B9233">
        <v>34.651598221973401</v>
      </c>
      <c r="C9233" t="s">
        <v>13</v>
      </c>
      <c r="D9233" t="s">
        <v>12</v>
      </c>
      <c r="E9233">
        <v>-16.998456648528499</v>
      </c>
      <c r="F9233" t="s">
        <v>13</v>
      </c>
      <c r="G9233">
        <v>0</v>
      </c>
      <c r="H9233">
        <v>44.278811810101502</v>
      </c>
      <c r="I9233">
        <v>42.797290500921399</v>
      </c>
      <c r="J9233">
        <v>49.270084591120401</v>
      </c>
      <c r="K9233">
        <v>37.451090757079399</v>
      </c>
      <c r="L9233" t="s">
        <v>14</v>
      </c>
    </row>
    <row r="9234" spans="1:12" x14ac:dyDescent="0.25">
      <c r="A9234" s="1">
        <v>0.49139282407407409</v>
      </c>
      <c r="B9234">
        <v>34.651598221973401</v>
      </c>
      <c r="C9234" t="s">
        <v>13</v>
      </c>
      <c r="D9234" t="s">
        <v>12</v>
      </c>
      <c r="E9234">
        <v>-16.998456648528499</v>
      </c>
      <c r="F9234" t="s">
        <v>13</v>
      </c>
      <c r="G9234">
        <v>0</v>
      </c>
      <c r="H9234">
        <v>44.278811810101502</v>
      </c>
      <c r="I9234">
        <v>42.676705652046401</v>
      </c>
      <c r="J9234">
        <v>49.270084591120401</v>
      </c>
      <c r="K9234">
        <v>37.6611964911123</v>
      </c>
      <c r="L9234" t="s">
        <v>14</v>
      </c>
    </row>
    <row r="9235" spans="1:12" x14ac:dyDescent="0.25">
      <c r="A9235" s="1">
        <v>0.49139658564814814</v>
      </c>
      <c r="B9235">
        <v>34.651598221973401</v>
      </c>
      <c r="C9235" t="s">
        <v>13</v>
      </c>
      <c r="D9235" t="s">
        <v>12</v>
      </c>
      <c r="E9235">
        <v>-16.998456648528499</v>
      </c>
      <c r="F9235" t="s">
        <v>13</v>
      </c>
      <c r="G9235">
        <v>0</v>
      </c>
      <c r="H9235">
        <v>51.757508044454397</v>
      </c>
      <c r="I9235">
        <v>47.182974163820703</v>
      </c>
      <c r="J9235">
        <v>58.675202814235803</v>
      </c>
      <c r="K9235">
        <v>44.661493352264102</v>
      </c>
      <c r="L9235" t="s">
        <v>14</v>
      </c>
    </row>
    <row r="9236" spans="1:12" x14ac:dyDescent="0.25">
      <c r="A9236" s="1">
        <v>0.4914003935185185</v>
      </c>
      <c r="B9236">
        <v>34.651598221973401</v>
      </c>
      <c r="C9236" t="s">
        <v>13</v>
      </c>
      <c r="D9236" t="s">
        <v>12</v>
      </c>
      <c r="E9236">
        <v>-16.998456648528499</v>
      </c>
      <c r="F9236" t="s">
        <v>13</v>
      </c>
      <c r="G9236">
        <v>0</v>
      </c>
      <c r="H9236">
        <v>45.696416348225902</v>
      </c>
      <c r="I9236">
        <v>43.2840326084171</v>
      </c>
      <c r="J9236">
        <v>53.037739627126001</v>
      </c>
      <c r="K9236">
        <v>39.500909687279403</v>
      </c>
      <c r="L9236" t="s">
        <v>14</v>
      </c>
    </row>
    <row r="9237" spans="1:12" x14ac:dyDescent="0.25">
      <c r="A9237" s="1">
        <v>0.4914058101851852</v>
      </c>
      <c r="B9237">
        <v>34.651598221973401</v>
      </c>
      <c r="C9237" t="s">
        <v>13</v>
      </c>
      <c r="D9237" t="s">
        <v>12</v>
      </c>
      <c r="E9237">
        <v>-16.998456648528499</v>
      </c>
      <c r="F9237" t="s">
        <v>13</v>
      </c>
      <c r="G9237">
        <v>0</v>
      </c>
      <c r="H9237">
        <v>44.278811810101502</v>
      </c>
      <c r="I9237">
        <v>42.676705652046401</v>
      </c>
      <c r="J9237">
        <v>48.5380281475366</v>
      </c>
      <c r="K9237">
        <v>36.931316658928502</v>
      </c>
      <c r="L9237" t="s">
        <v>14</v>
      </c>
    </row>
    <row r="9238" spans="1:12" x14ac:dyDescent="0.25">
      <c r="A9238" s="1">
        <v>0.49140943287037037</v>
      </c>
      <c r="B9238">
        <v>34.651598221973401</v>
      </c>
      <c r="C9238" t="s">
        <v>13</v>
      </c>
      <c r="D9238" t="s">
        <v>12</v>
      </c>
      <c r="E9238">
        <v>-16.998456648528499</v>
      </c>
      <c r="F9238" t="s">
        <v>13</v>
      </c>
      <c r="G9238">
        <v>0</v>
      </c>
      <c r="H9238">
        <v>44.152899552638999</v>
      </c>
      <c r="I9238">
        <v>42.797290500921399</v>
      </c>
      <c r="J9238">
        <v>48.828852977735998</v>
      </c>
      <c r="K9238">
        <v>36.419158609240803</v>
      </c>
      <c r="L9238" t="s">
        <v>14</v>
      </c>
    </row>
    <row r="9239" spans="1:12" x14ac:dyDescent="0.25">
      <c r="A9239" s="1">
        <v>0.49141327546296298</v>
      </c>
      <c r="B9239">
        <v>34.651598221973401</v>
      </c>
      <c r="C9239" t="s">
        <v>13</v>
      </c>
      <c r="D9239" t="s">
        <v>12</v>
      </c>
      <c r="E9239">
        <v>-16.998456648528499</v>
      </c>
      <c r="F9239" t="s">
        <v>13</v>
      </c>
      <c r="G9239">
        <v>0</v>
      </c>
      <c r="H9239">
        <v>51.284821724560203</v>
      </c>
      <c r="I9239">
        <v>47.045241873578199</v>
      </c>
      <c r="J9239">
        <v>57.311939464454099</v>
      </c>
      <c r="K9239">
        <v>44.145848548932598</v>
      </c>
      <c r="L9239" t="s">
        <v>14</v>
      </c>
    </row>
    <row r="9240" spans="1:12" x14ac:dyDescent="0.25">
      <c r="A9240" s="1">
        <v>0.49141707175925925</v>
      </c>
      <c r="B9240">
        <v>34.651598221973401</v>
      </c>
      <c r="C9240" t="s">
        <v>13</v>
      </c>
      <c r="D9240" t="s">
        <v>12</v>
      </c>
      <c r="E9240">
        <v>-16.998456648528499</v>
      </c>
      <c r="F9240" t="s">
        <v>13</v>
      </c>
      <c r="G9240">
        <v>0</v>
      </c>
      <c r="H9240">
        <v>43.530390407623898</v>
      </c>
      <c r="I9240">
        <v>42.556553858869201</v>
      </c>
      <c r="J9240">
        <v>48.106659279162301</v>
      </c>
      <c r="K9240">
        <v>36.520994216054603</v>
      </c>
      <c r="L9240" t="s">
        <v>14</v>
      </c>
    </row>
    <row r="9241" spans="1:12" x14ac:dyDescent="0.25">
      <c r="A9241" s="1">
        <v>0.49142086805555557</v>
      </c>
      <c r="B9241">
        <v>34.651598221973401</v>
      </c>
      <c r="C9241" t="s">
        <v>13</v>
      </c>
      <c r="D9241" t="s">
        <v>12</v>
      </c>
      <c r="E9241">
        <v>-16.998456648528499</v>
      </c>
      <c r="F9241" t="s">
        <v>13</v>
      </c>
      <c r="G9241">
        <v>0</v>
      </c>
      <c r="H9241">
        <v>50.3597799335544</v>
      </c>
      <c r="I9241">
        <v>46.771515274026498</v>
      </c>
      <c r="J9241">
        <v>55.460651238373003</v>
      </c>
      <c r="K9241">
        <v>43.014579632876803</v>
      </c>
      <c r="L9241" t="s">
        <v>14</v>
      </c>
    </row>
    <row r="9242" spans="1:12" x14ac:dyDescent="0.25">
      <c r="A9242" s="1">
        <v>0.49142430555555555</v>
      </c>
      <c r="B9242">
        <v>34.651598221973401</v>
      </c>
      <c r="C9242" t="s">
        <v>13</v>
      </c>
      <c r="D9242" t="s">
        <v>12</v>
      </c>
      <c r="E9242">
        <v>-16.998456648528499</v>
      </c>
      <c r="F9242" t="s">
        <v>13</v>
      </c>
      <c r="G9242">
        <v>0</v>
      </c>
      <c r="H9242">
        <v>43.407271636663303</v>
      </c>
      <c r="I9242">
        <v>42.436831582764</v>
      </c>
      <c r="J9242">
        <v>48.106659279162301</v>
      </c>
      <c r="K9242">
        <v>36.623125652092398</v>
      </c>
      <c r="L9242" t="s">
        <v>14</v>
      </c>
    </row>
    <row r="9243" spans="1:12" x14ac:dyDescent="0.25">
      <c r="A9243" s="1">
        <v>0.491428287037037</v>
      </c>
      <c r="B9243">
        <v>34.748230458087001</v>
      </c>
      <c r="C9243" t="s">
        <v>13</v>
      </c>
      <c r="D9243" t="s">
        <v>12</v>
      </c>
      <c r="E9243">
        <v>-16.998456648528499</v>
      </c>
      <c r="F9243" t="s">
        <v>13</v>
      </c>
      <c r="G9243">
        <v>0</v>
      </c>
      <c r="H9243">
        <v>43.040613013154797</v>
      </c>
      <c r="I9243">
        <v>41.844541776197602</v>
      </c>
      <c r="J9243">
        <v>48.5380281475366</v>
      </c>
      <c r="K9243">
        <v>36.725555079594699</v>
      </c>
      <c r="L9243" t="s">
        <v>14</v>
      </c>
    </row>
    <row r="9244" spans="1:12" x14ac:dyDescent="0.25">
      <c r="A9244" s="1">
        <v>0.49143189814814819</v>
      </c>
      <c r="B9244">
        <v>34.651598221973401</v>
      </c>
      <c r="C9244" t="s">
        <v>13</v>
      </c>
      <c r="D9244" t="s">
        <v>12</v>
      </c>
      <c r="E9244">
        <v>-16.998456648528499</v>
      </c>
      <c r="F9244" t="s">
        <v>13</v>
      </c>
      <c r="G9244">
        <v>0</v>
      </c>
      <c r="H9244">
        <v>43.902497329386499</v>
      </c>
      <c r="I9244">
        <v>42.676705652046401</v>
      </c>
      <c r="J9244">
        <v>49.270084591120401</v>
      </c>
      <c r="K9244">
        <v>36.931316658928502</v>
      </c>
      <c r="L9244" t="s">
        <v>14</v>
      </c>
    </row>
    <row r="9245" spans="1:12" x14ac:dyDescent="0.25">
      <c r="A9245" s="1">
        <v>0.49143587962962965</v>
      </c>
      <c r="B9245">
        <v>34.651598221973401</v>
      </c>
      <c r="C9245" t="s">
        <v>13</v>
      </c>
      <c r="D9245" t="s">
        <v>12</v>
      </c>
      <c r="E9245">
        <v>-16.998456648528499</v>
      </c>
      <c r="F9245" t="s">
        <v>13</v>
      </c>
      <c r="G9245">
        <v>0</v>
      </c>
      <c r="H9245">
        <v>51.441613070566397</v>
      </c>
      <c r="I9245">
        <v>47.182974163820703</v>
      </c>
      <c r="J9245">
        <v>57.889046842834503</v>
      </c>
      <c r="K9245">
        <v>44.791691413514599</v>
      </c>
      <c r="L9245" t="s">
        <v>14</v>
      </c>
    </row>
    <row r="9246" spans="1:12" x14ac:dyDescent="0.25">
      <c r="A9246" s="1">
        <v>0.4914398611111111</v>
      </c>
      <c r="B9246">
        <v>34.651598221973401</v>
      </c>
      <c r="C9246" t="s">
        <v>13</v>
      </c>
      <c r="D9246" t="s">
        <v>12</v>
      </c>
      <c r="E9246">
        <v>-16.998456648528499</v>
      </c>
      <c r="F9246" t="s">
        <v>13</v>
      </c>
      <c r="G9246">
        <v>0</v>
      </c>
      <c r="H9246">
        <v>44.278811810101502</v>
      </c>
      <c r="I9246">
        <v>42.797290500921399</v>
      </c>
      <c r="J9246">
        <v>49.418519589061397</v>
      </c>
      <c r="K9246">
        <v>37.451090757079399</v>
      </c>
      <c r="L9246" t="s">
        <v>14</v>
      </c>
    </row>
    <row r="9247" spans="1:12" x14ac:dyDescent="0.25">
      <c r="A9247" s="1">
        <v>0.49144366898148145</v>
      </c>
      <c r="B9247">
        <v>34.651598221973401</v>
      </c>
      <c r="C9247" t="s">
        <v>13</v>
      </c>
      <c r="D9247" t="s">
        <v>12</v>
      </c>
      <c r="E9247">
        <v>-16.998456648528499</v>
      </c>
      <c r="F9247" t="s">
        <v>13</v>
      </c>
      <c r="G9247">
        <v>0</v>
      </c>
      <c r="H9247">
        <v>45.044499242405799</v>
      </c>
      <c r="I9247">
        <v>42.918311983270499</v>
      </c>
      <c r="J9247">
        <v>51.892157172327302</v>
      </c>
      <c r="K9247">
        <v>38.406798325844903</v>
      </c>
      <c r="L9247" t="s">
        <v>14</v>
      </c>
    </row>
    <row r="9248" spans="1:12" x14ac:dyDescent="0.25">
      <c r="A9248" s="1">
        <v>0.4914487384259259</v>
      </c>
      <c r="B9248">
        <v>34.651598221973401</v>
      </c>
      <c r="C9248" t="s">
        <v>13</v>
      </c>
      <c r="D9248" t="s">
        <v>12</v>
      </c>
      <c r="E9248">
        <v>-16.998456648528499</v>
      </c>
      <c r="F9248" t="s">
        <v>13</v>
      </c>
      <c r="G9248">
        <v>0</v>
      </c>
      <c r="H9248">
        <v>43.284604965453298</v>
      </c>
      <c r="I9248">
        <v>41.962168215279</v>
      </c>
      <c r="J9248">
        <v>48.5380281475366</v>
      </c>
      <c r="K9248">
        <v>36.828284680945302</v>
      </c>
      <c r="L9248" t="s">
        <v>14</v>
      </c>
    </row>
    <row r="9249" spans="1:12" x14ac:dyDescent="0.25">
      <c r="A9249" s="1">
        <v>0.49145253472222222</v>
      </c>
      <c r="B9249">
        <v>34.651598221973401</v>
      </c>
      <c r="C9249" t="s">
        <v>13</v>
      </c>
      <c r="D9249" t="s">
        <v>12</v>
      </c>
      <c r="E9249">
        <v>-16.998456648528499</v>
      </c>
      <c r="F9249" t="s">
        <v>13</v>
      </c>
      <c r="G9249">
        <v>0</v>
      </c>
      <c r="H9249">
        <v>46.496170649286498</v>
      </c>
      <c r="I9249">
        <v>44.788589949595398</v>
      </c>
      <c r="J9249">
        <v>50.323859531550198</v>
      </c>
      <c r="K9249">
        <v>38.514644995455399</v>
      </c>
      <c r="L9249" t="s">
        <v>14</v>
      </c>
    </row>
    <row r="9250" spans="1:12" x14ac:dyDescent="0.25">
      <c r="A9250" s="1">
        <v>0.4914561458333333</v>
      </c>
      <c r="B9250">
        <v>34.651598221973401</v>
      </c>
      <c r="C9250" t="s">
        <v>13</v>
      </c>
      <c r="D9250" t="s">
        <v>12</v>
      </c>
      <c r="E9250">
        <v>-16.998456648528499</v>
      </c>
      <c r="F9250" t="s">
        <v>13</v>
      </c>
      <c r="G9250">
        <v>0</v>
      </c>
      <c r="H9250">
        <v>44.405203543320397</v>
      </c>
      <c r="I9250">
        <v>42.797290500921399</v>
      </c>
      <c r="J9250">
        <v>49.270084591120401</v>
      </c>
      <c r="K9250">
        <v>37.242249192037697</v>
      </c>
      <c r="L9250" t="s">
        <v>14</v>
      </c>
    </row>
    <row r="9251" spans="1:12" x14ac:dyDescent="0.25">
      <c r="A9251" s="1">
        <v>0.49145995370370371</v>
      </c>
      <c r="B9251">
        <v>34.651598221973401</v>
      </c>
      <c r="C9251" t="s">
        <v>13</v>
      </c>
      <c r="D9251" t="s">
        <v>12</v>
      </c>
      <c r="E9251">
        <v>-16.998456648528499</v>
      </c>
      <c r="F9251" t="s">
        <v>13</v>
      </c>
      <c r="G9251">
        <v>0</v>
      </c>
      <c r="H9251">
        <v>44.027462725540097</v>
      </c>
      <c r="I9251">
        <v>42.556553858869201</v>
      </c>
      <c r="J9251">
        <v>48.828852977735998</v>
      </c>
      <c r="K9251">
        <v>37.034653236990003</v>
      </c>
      <c r="L9251" t="s">
        <v>14</v>
      </c>
    </row>
    <row r="9252" spans="1:12" x14ac:dyDescent="0.25">
      <c r="A9252" s="1">
        <v>0.49146392361111113</v>
      </c>
      <c r="B9252">
        <v>34.651598221973401</v>
      </c>
      <c r="C9252" t="s">
        <v>13</v>
      </c>
      <c r="D9252" t="s">
        <v>12</v>
      </c>
      <c r="E9252">
        <v>-16.998456648528499</v>
      </c>
      <c r="F9252" t="s">
        <v>13</v>
      </c>
      <c r="G9252">
        <v>0</v>
      </c>
      <c r="H9252">
        <v>51.599172567529102</v>
      </c>
      <c r="I9252">
        <v>47.321292873278402</v>
      </c>
      <c r="J9252">
        <v>58.476832876798397</v>
      </c>
      <c r="K9252">
        <v>44.791691413514599</v>
      </c>
      <c r="L9252" t="s">
        <v>14</v>
      </c>
    </row>
    <row r="9253" spans="1:12" x14ac:dyDescent="0.25">
      <c r="A9253" s="1">
        <v>0.4914677199074074</v>
      </c>
      <c r="B9253">
        <v>34.555215853695401</v>
      </c>
      <c r="C9253" t="s">
        <v>13</v>
      </c>
      <c r="D9253" t="s">
        <v>12</v>
      </c>
      <c r="E9253">
        <v>-16.998456648528499</v>
      </c>
      <c r="F9253" t="s">
        <v>13</v>
      </c>
      <c r="G9253">
        <v>0</v>
      </c>
      <c r="H9253">
        <v>50.057240117594397</v>
      </c>
      <c r="I9253">
        <v>46.635510491213203</v>
      </c>
      <c r="J9253">
        <v>55.103001941540803</v>
      </c>
      <c r="K9253">
        <v>42.645996872694198</v>
      </c>
      <c r="L9253" t="s">
        <v>14</v>
      </c>
    </row>
    <row r="9254" spans="1:12" x14ac:dyDescent="0.25">
      <c r="A9254" s="1">
        <v>0.49147152777777775</v>
      </c>
      <c r="B9254">
        <v>34.651598221973401</v>
      </c>
      <c r="C9254" t="s">
        <v>13</v>
      </c>
      <c r="D9254" t="s">
        <v>12</v>
      </c>
      <c r="E9254">
        <v>-16.998456648528499</v>
      </c>
      <c r="F9254" t="s">
        <v>13</v>
      </c>
      <c r="G9254">
        <v>0</v>
      </c>
      <c r="H9254">
        <v>44.152899552638999</v>
      </c>
      <c r="I9254">
        <v>42.797290500921399</v>
      </c>
      <c r="J9254">
        <v>49.1223328748843</v>
      </c>
      <c r="K9254">
        <v>37.034653236990003</v>
      </c>
      <c r="L9254" t="s">
        <v>14</v>
      </c>
    </row>
    <row r="9255" spans="1:12" x14ac:dyDescent="0.25">
      <c r="A9255" s="1">
        <v>0.49147568287037036</v>
      </c>
      <c r="B9255">
        <v>34.651598221973401</v>
      </c>
      <c r="C9255" t="s">
        <v>13</v>
      </c>
      <c r="D9255" t="s">
        <v>12</v>
      </c>
      <c r="E9255">
        <v>-16.998456648528499</v>
      </c>
      <c r="F9255" t="s">
        <v>13</v>
      </c>
      <c r="G9255">
        <v>0</v>
      </c>
      <c r="H9255">
        <v>43.653965057984998</v>
      </c>
      <c r="I9255">
        <v>42.317535323687601</v>
      </c>
      <c r="J9255">
        <v>49.270084591120401</v>
      </c>
      <c r="K9255">
        <v>37.346513121633699</v>
      </c>
      <c r="L9255" t="s">
        <v>14</v>
      </c>
    </row>
    <row r="9256" spans="1:12" x14ac:dyDescent="0.25">
      <c r="A9256" s="1">
        <v>0.49147966435185181</v>
      </c>
      <c r="B9256">
        <v>34.651598221973401</v>
      </c>
      <c r="C9256" t="s">
        <v>13</v>
      </c>
      <c r="D9256" t="s">
        <v>12</v>
      </c>
      <c r="E9256">
        <v>-16.998456648528499</v>
      </c>
      <c r="F9256" t="s">
        <v>13</v>
      </c>
      <c r="G9256">
        <v>0</v>
      </c>
      <c r="H9256">
        <v>44.405203543320397</v>
      </c>
      <c r="I9256">
        <v>42.797290500921399</v>
      </c>
      <c r="J9256">
        <v>49.270084591120401</v>
      </c>
      <c r="K9256">
        <v>37.346513121633699</v>
      </c>
      <c r="L9256" t="s">
        <v>14</v>
      </c>
    </row>
    <row r="9257" spans="1:12" x14ac:dyDescent="0.25">
      <c r="A9257" s="1">
        <v>0.49148385416666668</v>
      </c>
      <c r="B9257">
        <v>34.651598221973401</v>
      </c>
      <c r="C9257" t="s">
        <v>13</v>
      </c>
      <c r="D9257" t="s">
        <v>12</v>
      </c>
      <c r="E9257">
        <v>-16.998456648528499</v>
      </c>
      <c r="F9257" t="s">
        <v>13</v>
      </c>
      <c r="G9257">
        <v>0</v>
      </c>
      <c r="H9257">
        <v>44.027462725540097</v>
      </c>
      <c r="I9257">
        <v>43.039773716600102</v>
      </c>
      <c r="J9257">
        <v>48.683111860060201</v>
      </c>
      <c r="K9257">
        <v>37.242249192037697</v>
      </c>
      <c r="L9257" t="s">
        <v>14</v>
      </c>
    </row>
    <row r="9258" spans="1:12" x14ac:dyDescent="0.25">
      <c r="A9258" s="1">
        <v>0.49148928240740736</v>
      </c>
      <c r="B9258">
        <v>34.651598221973401</v>
      </c>
      <c r="C9258" t="s">
        <v>13</v>
      </c>
      <c r="D9258" t="s">
        <v>12</v>
      </c>
      <c r="E9258">
        <v>-16.998456648528499</v>
      </c>
      <c r="F9258" t="s">
        <v>13</v>
      </c>
      <c r="G9258">
        <v>0</v>
      </c>
      <c r="H9258">
        <v>44.152899552638999</v>
      </c>
      <c r="I9258">
        <v>42.676705652046401</v>
      </c>
      <c r="J9258">
        <v>49.567644557547197</v>
      </c>
      <c r="K9258">
        <v>37.555984429193501</v>
      </c>
      <c r="L9258" t="s">
        <v>14</v>
      </c>
    </row>
    <row r="9259" spans="1:12" x14ac:dyDescent="0.25">
      <c r="A9259" s="1">
        <v>0.49149307870370373</v>
      </c>
      <c r="B9259">
        <v>34.651598221973401</v>
      </c>
      <c r="C9259" t="s">
        <v>13</v>
      </c>
      <c r="D9259" t="s">
        <v>12</v>
      </c>
      <c r="E9259">
        <v>-16.998456648528499</v>
      </c>
      <c r="F9259" t="s">
        <v>13</v>
      </c>
      <c r="G9259">
        <v>0</v>
      </c>
      <c r="H9259">
        <v>51.599172567529102</v>
      </c>
      <c r="I9259">
        <v>46.908090666779401</v>
      </c>
      <c r="J9259">
        <v>59.075695756748701</v>
      </c>
      <c r="K9259">
        <v>43.764396560570702</v>
      </c>
      <c r="L9259" t="s">
        <v>14</v>
      </c>
    </row>
    <row r="9260" spans="1:12" x14ac:dyDescent="0.25">
      <c r="A9260" s="1">
        <v>0.49149668981481481</v>
      </c>
      <c r="B9260">
        <v>34.651598221973401</v>
      </c>
      <c r="C9260" t="s">
        <v>13</v>
      </c>
      <c r="D9260" t="s">
        <v>12</v>
      </c>
      <c r="E9260">
        <v>-16.998456648528499</v>
      </c>
      <c r="F9260" t="s">
        <v>13</v>
      </c>
      <c r="G9260">
        <v>0</v>
      </c>
      <c r="H9260">
        <v>42.798385142828501</v>
      </c>
      <c r="I9260">
        <v>41.962168215279</v>
      </c>
      <c r="J9260">
        <v>47.822254505789203</v>
      </c>
      <c r="K9260">
        <v>35.9143437135222</v>
      </c>
      <c r="L9260" t="s">
        <v>14</v>
      </c>
    </row>
    <row r="9261" spans="1:12" x14ac:dyDescent="0.25">
      <c r="A9261" s="1">
        <v>0.49150048611111113</v>
      </c>
      <c r="B9261">
        <v>34.748230458087001</v>
      </c>
      <c r="C9261" t="s">
        <v>13</v>
      </c>
      <c r="D9261" t="s">
        <v>12</v>
      </c>
      <c r="E9261">
        <v>-16.998456648528499</v>
      </c>
      <c r="F9261" t="s">
        <v>13</v>
      </c>
      <c r="G9261">
        <v>0</v>
      </c>
      <c r="H9261">
        <v>51.441613070566397</v>
      </c>
      <c r="I9261">
        <v>47.182974163820703</v>
      </c>
      <c r="J9261">
        <v>57.6955102782347</v>
      </c>
      <c r="K9261">
        <v>44.145848548932598</v>
      </c>
      <c r="L9261" t="s">
        <v>14</v>
      </c>
    </row>
    <row r="9262" spans="1:12" x14ac:dyDescent="0.25">
      <c r="A9262" s="1">
        <v>0.49150429398148149</v>
      </c>
      <c r="B9262">
        <v>34.748230458087001</v>
      </c>
      <c r="C9262" t="s">
        <v>13</v>
      </c>
      <c r="D9262" t="s">
        <v>12</v>
      </c>
      <c r="E9262">
        <v>-16.998456648528499</v>
      </c>
      <c r="F9262" t="s">
        <v>13</v>
      </c>
      <c r="G9262">
        <v>0</v>
      </c>
      <c r="H9262">
        <v>50.6651850580839</v>
      </c>
      <c r="I9262">
        <v>47.045241873578199</v>
      </c>
      <c r="J9262">
        <v>56.188265966429803</v>
      </c>
      <c r="K9262">
        <v>43.262617972139502</v>
      </c>
      <c r="L9262" t="s">
        <v>14</v>
      </c>
    </row>
    <row r="9263" spans="1:12" x14ac:dyDescent="0.25">
      <c r="A9263" s="1">
        <v>0.49150844907407404</v>
      </c>
      <c r="B9263">
        <v>34.748230458087001</v>
      </c>
      <c r="C9263" t="s">
        <v>13</v>
      </c>
      <c r="D9263" t="s">
        <v>12</v>
      </c>
      <c r="E9263">
        <v>-16.998456648528499</v>
      </c>
      <c r="F9263" t="s">
        <v>13</v>
      </c>
      <c r="G9263">
        <v>0</v>
      </c>
      <c r="H9263">
        <v>51.441613070566397</v>
      </c>
      <c r="I9263">
        <v>47.182974163820703</v>
      </c>
      <c r="J9263">
        <v>57.889046842834503</v>
      </c>
      <c r="K9263">
        <v>44.145848548932598</v>
      </c>
      <c r="L9263" t="s">
        <v>14</v>
      </c>
    </row>
    <row r="9264" spans="1:12" x14ac:dyDescent="0.25">
      <c r="A9264" s="1">
        <v>0.49151243055555555</v>
      </c>
      <c r="B9264">
        <v>34.748230458087001</v>
      </c>
      <c r="C9264" t="s">
        <v>13</v>
      </c>
      <c r="D9264" t="s">
        <v>12</v>
      </c>
      <c r="E9264">
        <v>-16.998456648528499</v>
      </c>
      <c r="F9264" t="s">
        <v>13</v>
      </c>
      <c r="G9264">
        <v>0</v>
      </c>
      <c r="H9264">
        <v>51.757508044454397</v>
      </c>
      <c r="I9264">
        <v>47.321292873278402</v>
      </c>
      <c r="J9264">
        <v>58.8748185980442</v>
      </c>
      <c r="K9264">
        <v>44.273996536990097</v>
      </c>
      <c r="L9264" t="s">
        <v>14</v>
      </c>
    </row>
    <row r="9265" spans="1:12" x14ac:dyDescent="0.25">
      <c r="A9265" s="1">
        <v>0.49151604166666668</v>
      </c>
      <c r="B9265">
        <v>34.748230458087001</v>
      </c>
      <c r="C9265" t="s">
        <v>13</v>
      </c>
      <c r="D9265" t="s">
        <v>12</v>
      </c>
      <c r="E9265">
        <v>-16.998456648528499</v>
      </c>
      <c r="F9265" t="s">
        <v>13</v>
      </c>
      <c r="G9265">
        <v>0</v>
      </c>
      <c r="H9265">
        <v>45.696416348225902</v>
      </c>
      <c r="I9265">
        <v>43.161679358734503</v>
      </c>
      <c r="J9265">
        <v>53.2048121292517</v>
      </c>
      <c r="K9265">
        <v>39.0590399236888</v>
      </c>
      <c r="L9265" t="s">
        <v>14</v>
      </c>
    </row>
    <row r="9266" spans="1:12" x14ac:dyDescent="0.25">
      <c r="A9266" s="1">
        <v>0.49152002314814819</v>
      </c>
      <c r="B9266">
        <v>34.748230458087001</v>
      </c>
      <c r="C9266" t="s">
        <v>13</v>
      </c>
      <c r="D9266" t="s">
        <v>12</v>
      </c>
      <c r="E9266">
        <v>-16.998456648528499</v>
      </c>
      <c r="F9266" t="s">
        <v>13</v>
      </c>
      <c r="G9266">
        <v>0</v>
      </c>
      <c r="H9266">
        <v>51.128790809923203</v>
      </c>
      <c r="I9266">
        <v>47.045241873578199</v>
      </c>
      <c r="J9266">
        <v>56.932946192964003</v>
      </c>
      <c r="K9266">
        <v>43.764396560570702</v>
      </c>
      <c r="L9266" t="s">
        <v>14</v>
      </c>
    </row>
    <row r="9267" spans="1:12" x14ac:dyDescent="0.25">
      <c r="A9267" s="1">
        <v>0.49152417824074074</v>
      </c>
      <c r="B9267">
        <v>34.748230458087001</v>
      </c>
      <c r="C9267" t="s">
        <v>13</v>
      </c>
      <c r="D9267" t="s">
        <v>12</v>
      </c>
      <c r="E9267">
        <v>-16.998456648528499</v>
      </c>
      <c r="F9267" t="s">
        <v>13</v>
      </c>
      <c r="G9267">
        <v>0</v>
      </c>
      <c r="H9267">
        <v>44.278811810101502</v>
      </c>
      <c r="I9267">
        <v>42.918311983270499</v>
      </c>
      <c r="J9267">
        <v>49.418519589061397</v>
      </c>
      <c r="K9267">
        <v>37.138296659503197</v>
      </c>
      <c r="L9267" t="s">
        <v>14</v>
      </c>
    </row>
    <row r="9268" spans="1:12" x14ac:dyDescent="0.25">
      <c r="A9268" s="1">
        <v>0.49152962962962965</v>
      </c>
      <c r="B9268">
        <v>34.748230458087001</v>
      </c>
      <c r="C9268" t="s">
        <v>13</v>
      </c>
      <c r="D9268" t="s">
        <v>12</v>
      </c>
      <c r="E9268">
        <v>-16.998456648528499</v>
      </c>
      <c r="F9268" t="s">
        <v>13</v>
      </c>
      <c r="G9268">
        <v>0</v>
      </c>
      <c r="H9268">
        <v>44.152899552638999</v>
      </c>
      <c r="I9268">
        <v>42.797290500921399</v>
      </c>
      <c r="J9268">
        <v>48.9752578409393</v>
      </c>
      <c r="K9268">
        <v>37.034653236990003</v>
      </c>
      <c r="L9268" t="s">
        <v>14</v>
      </c>
    </row>
    <row r="9269" spans="1:12" x14ac:dyDescent="0.25">
      <c r="A9269" s="1">
        <v>0.49153378472222226</v>
      </c>
      <c r="B9269">
        <v>34.748230458087001</v>
      </c>
      <c r="C9269" t="s">
        <v>13</v>
      </c>
      <c r="D9269" t="s">
        <v>12</v>
      </c>
      <c r="E9269">
        <v>-16.998456648528499</v>
      </c>
      <c r="F9269" t="s">
        <v>13</v>
      </c>
      <c r="G9269">
        <v>0</v>
      </c>
      <c r="H9269">
        <v>44.278811810101502</v>
      </c>
      <c r="I9269">
        <v>42.918311983270499</v>
      </c>
      <c r="J9269">
        <v>49.567644557547197</v>
      </c>
      <c r="K9269">
        <v>36.623125652092398</v>
      </c>
      <c r="L9269" t="s">
        <v>14</v>
      </c>
    </row>
    <row r="9270" spans="1:12" x14ac:dyDescent="0.25">
      <c r="A9270" s="1">
        <v>0.49153758101851852</v>
      </c>
      <c r="B9270">
        <v>34.748230458087001</v>
      </c>
      <c r="C9270" t="s">
        <v>13</v>
      </c>
      <c r="D9270" t="s">
        <v>12</v>
      </c>
      <c r="E9270">
        <v>-16.998456648528499</v>
      </c>
      <c r="F9270" t="s">
        <v>13</v>
      </c>
      <c r="G9270">
        <v>0</v>
      </c>
      <c r="H9270">
        <v>50.6651850580839</v>
      </c>
      <c r="I9270">
        <v>46.097095603554799</v>
      </c>
      <c r="J9270">
        <v>58.279693525286802</v>
      </c>
      <c r="K9270">
        <v>43.512546194721899</v>
      </c>
      <c r="L9270" t="s">
        <v>14</v>
      </c>
    </row>
    <row r="9271" spans="1:12" x14ac:dyDescent="0.25">
      <c r="A9271" s="1">
        <v>0.49154120370370369</v>
      </c>
      <c r="B9271">
        <v>34.748230458087001</v>
      </c>
      <c r="C9271" t="s">
        <v>13</v>
      </c>
      <c r="D9271" t="s">
        <v>12</v>
      </c>
      <c r="E9271">
        <v>-16.998456648528499</v>
      </c>
      <c r="F9271" t="s">
        <v>13</v>
      </c>
      <c r="G9271">
        <v>0</v>
      </c>
      <c r="H9271">
        <v>51.599172567529102</v>
      </c>
      <c r="I9271">
        <v>47.045241873578199</v>
      </c>
      <c r="J9271">
        <v>58.675202814235803</v>
      </c>
      <c r="K9271">
        <v>44.273996536990097</v>
      </c>
      <c r="L9271" t="s">
        <v>14</v>
      </c>
    </row>
    <row r="9272" spans="1:12" x14ac:dyDescent="0.25">
      <c r="A9272" s="1">
        <v>0.49154518518518514</v>
      </c>
      <c r="B9272">
        <v>34.748230458087001</v>
      </c>
      <c r="C9272" t="s">
        <v>13</v>
      </c>
      <c r="D9272" t="s">
        <v>12</v>
      </c>
      <c r="E9272">
        <v>-16.998456648528499</v>
      </c>
      <c r="F9272" t="s">
        <v>13</v>
      </c>
      <c r="G9272">
        <v>0</v>
      </c>
      <c r="H9272">
        <v>45.960841908709497</v>
      </c>
      <c r="I9272">
        <v>43.2840326084171</v>
      </c>
      <c r="J9272">
        <v>53.3727667057804</v>
      </c>
      <c r="K9272">
        <v>39.389901857296401</v>
      </c>
      <c r="L9272" t="s">
        <v>14</v>
      </c>
    </row>
    <row r="9273" spans="1:12" x14ac:dyDescent="0.25">
      <c r="A9273" s="1">
        <v>0.49154879629629633</v>
      </c>
      <c r="B9273">
        <v>34.748230458087001</v>
      </c>
      <c r="C9273" t="s">
        <v>13</v>
      </c>
      <c r="D9273" t="s">
        <v>12</v>
      </c>
      <c r="E9273">
        <v>-16.998456648528499</v>
      </c>
      <c r="F9273" t="s">
        <v>13</v>
      </c>
      <c r="G9273">
        <v>0</v>
      </c>
      <c r="H9273">
        <v>43.902497329386499</v>
      </c>
      <c r="I9273">
        <v>42.556553858869201</v>
      </c>
      <c r="J9273">
        <v>48.683111860060201</v>
      </c>
      <c r="K9273">
        <v>36.520994216054603</v>
      </c>
      <c r="L9273" t="s">
        <v>14</v>
      </c>
    </row>
    <row r="9274" spans="1:12" x14ac:dyDescent="0.25">
      <c r="A9274" s="1">
        <v>0.4915525925925926</v>
      </c>
      <c r="B9274">
        <v>34.748230458087001</v>
      </c>
      <c r="C9274" t="s">
        <v>12</v>
      </c>
      <c r="D9274" t="s">
        <v>12</v>
      </c>
      <c r="E9274">
        <v>-16.998456648528499</v>
      </c>
      <c r="F9274" t="s">
        <v>13</v>
      </c>
      <c r="G9274">
        <v>0</v>
      </c>
      <c r="H9274">
        <v>44.152899552638999</v>
      </c>
      <c r="I9274">
        <v>42.436831582764</v>
      </c>
      <c r="J9274">
        <v>49.567644557547197</v>
      </c>
      <c r="K9274">
        <v>37.451090757079399</v>
      </c>
      <c r="L9274" t="s">
        <v>14</v>
      </c>
    </row>
    <row r="9275" spans="1:12" x14ac:dyDescent="0.25">
      <c r="A9275" s="1">
        <v>0.4915565740740741</v>
      </c>
      <c r="B9275">
        <v>34.651598221973401</v>
      </c>
      <c r="C9275" t="s">
        <v>13</v>
      </c>
      <c r="D9275" t="s">
        <v>12</v>
      </c>
      <c r="E9275">
        <v>-16.998456648528499</v>
      </c>
      <c r="F9275" t="s">
        <v>13</v>
      </c>
      <c r="G9275">
        <v>0</v>
      </c>
      <c r="H9275">
        <v>44.027462725540097</v>
      </c>
      <c r="I9275">
        <v>43.039773716600102</v>
      </c>
      <c r="J9275">
        <v>48.5380281475366</v>
      </c>
      <c r="K9275">
        <v>37.451090757079399</v>
      </c>
      <c r="L9275" t="s">
        <v>14</v>
      </c>
    </row>
    <row r="9276" spans="1:12" x14ac:dyDescent="0.25">
      <c r="A9276" s="1">
        <v>0.49156055555555556</v>
      </c>
      <c r="B9276">
        <v>34.748230458087001</v>
      </c>
      <c r="C9276" t="s">
        <v>13</v>
      </c>
      <c r="D9276" t="s">
        <v>12</v>
      </c>
      <c r="E9276">
        <v>-16.998456648528499</v>
      </c>
      <c r="F9276" t="s">
        <v>13</v>
      </c>
      <c r="G9276">
        <v>0</v>
      </c>
      <c r="H9276">
        <v>44.152899552638999</v>
      </c>
      <c r="I9276">
        <v>42.797290500921399</v>
      </c>
      <c r="J9276">
        <v>48.828852977735998</v>
      </c>
      <c r="K9276">
        <v>37.138296659503197</v>
      </c>
      <c r="L9276" t="s">
        <v>14</v>
      </c>
    </row>
    <row r="9277" spans="1:12" x14ac:dyDescent="0.25">
      <c r="A9277" s="1">
        <v>0.49156435185185182</v>
      </c>
      <c r="B9277">
        <v>34.748230458087001</v>
      </c>
      <c r="C9277" t="s">
        <v>13</v>
      </c>
      <c r="D9277" t="s">
        <v>12</v>
      </c>
      <c r="E9277">
        <v>-16.998456648528499</v>
      </c>
      <c r="F9277" t="s">
        <v>13</v>
      </c>
      <c r="G9277">
        <v>0</v>
      </c>
      <c r="H9277">
        <v>42.919280380392401</v>
      </c>
      <c r="I9277">
        <v>41.962168215279</v>
      </c>
      <c r="J9277">
        <v>48.393595583163702</v>
      </c>
      <c r="K9277">
        <v>36.623125652092398</v>
      </c>
      <c r="L9277" t="s">
        <v>14</v>
      </c>
    </row>
    <row r="9278" spans="1:12" x14ac:dyDescent="0.25">
      <c r="A9278" s="1">
        <v>0.49156978009259261</v>
      </c>
      <c r="B9278">
        <v>34.748230458087001</v>
      </c>
      <c r="C9278" t="s">
        <v>13</v>
      </c>
      <c r="D9278" t="s">
        <v>12</v>
      </c>
      <c r="E9278">
        <v>-16.998456648528499</v>
      </c>
      <c r="F9278" t="s">
        <v>13</v>
      </c>
      <c r="G9278">
        <v>0</v>
      </c>
      <c r="H9278">
        <v>44.027462725540097</v>
      </c>
      <c r="I9278">
        <v>42.797290500921399</v>
      </c>
      <c r="J9278">
        <v>48.683111860060201</v>
      </c>
      <c r="K9278">
        <v>36.828284680945302</v>
      </c>
      <c r="L9278" t="s">
        <v>14</v>
      </c>
    </row>
    <row r="9279" spans="1:12" x14ac:dyDescent="0.25">
      <c r="A9279" s="1">
        <v>0.49157374999999998</v>
      </c>
      <c r="B9279">
        <v>34.748230458087001</v>
      </c>
      <c r="C9279" t="s">
        <v>13</v>
      </c>
      <c r="D9279" t="s">
        <v>12</v>
      </c>
      <c r="E9279">
        <v>-16.998456648528499</v>
      </c>
      <c r="F9279" t="s">
        <v>13</v>
      </c>
      <c r="G9279">
        <v>0</v>
      </c>
      <c r="H9279">
        <v>51.916627441806199</v>
      </c>
      <c r="I9279">
        <v>47.321292873278402</v>
      </c>
      <c r="J9279">
        <v>58.675202814235803</v>
      </c>
      <c r="K9279">
        <v>44.273996536990097</v>
      </c>
      <c r="L9279" t="s">
        <v>14</v>
      </c>
    </row>
    <row r="9280" spans="1:12" x14ac:dyDescent="0.25">
      <c r="A9280" s="1">
        <v>0.4915775462962963</v>
      </c>
      <c r="B9280">
        <v>34.748230458087001</v>
      </c>
      <c r="C9280" t="s">
        <v>13</v>
      </c>
      <c r="D9280" t="s">
        <v>12</v>
      </c>
      <c r="E9280">
        <v>-16.998456648528499</v>
      </c>
      <c r="F9280" t="s">
        <v>13</v>
      </c>
      <c r="G9280">
        <v>0</v>
      </c>
      <c r="H9280">
        <v>44.5320788443656</v>
      </c>
      <c r="I9280">
        <v>42.676705652046401</v>
      </c>
      <c r="J9280">
        <v>50.323859531550198</v>
      </c>
      <c r="K9280">
        <v>37.346513121633699</v>
      </c>
      <c r="L9280" t="s">
        <v>14</v>
      </c>
    </row>
    <row r="9281" spans="1:12" x14ac:dyDescent="0.25">
      <c r="A9281" s="1">
        <v>0.49158116898148146</v>
      </c>
      <c r="B9281">
        <v>34.651598221973401</v>
      </c>
      <c r="C9281" t="s">
        <v>13</v>
      </c>
      <c r="D9281" t="s">
        <v>12</v>
      </c>
      <c r="E9281">
        <v>-16.998456648528499</v>
      </c>
      <c r="F9281" t="s">
        <v>13</v>
      </c>
      <c r="G9281">
        <v>0</v>
      </c>
      <c r="H9281">
        <v>44.152899552638999</v>
      </c>
      <c r="I9281">
        <v>42.797290500921399</v>
      </c>
      <c r="J9281">
        <v>48.683111860060201</v>
      </c>
      <c r="K9281">
        <v>36.931316658928502</v>
      </c>
      <c r="L9281" t="s">
        <v>14</v>
      </c>
    </row>
    <row r="9282" spans="1:12" x14ac:dyDescent="0.25">
      <c r="A9282" s="1">
        <v>0.49158496527777779</v>
      </c>
      <c r="B9282">
        <v>34.748230458087001</v>
      </c>
      <c r="C9282" t="s">
        <v>13</v>
      </c>
      <c r="D9282" t="s">
        <v>12</v>
      </c>
      <c r="E9282">
        <v>-16.998456648528499</v>
      </c>
      <c r="F9282" t="s">
        <v>13</v>
      </c>
      <c r="G9282">
        <v>0</v>
      </c>
      <c r="H9282">
        <v>44.405203543320397</v>
      </c>
      <c r="I9282">
        <v>42.918311983270499</v>
      </c>
      <c r="J9282">
        <v>49.1223328748843</v>
      </c>
      <c r="K9282">
        <v>37.555984429193501</v>
      </c>
      <c r="L9282" t="s">
        <v>14</v>
      </c>
    </row>
    <row r="9283" spans="1:12" x14ac:dyDescent="0.25">
      <c r="A9283" s="1">
        <v>0.49158894675925929</v>
      </c>
      <c r="B9283">
        <v>34.748230458087001</v>
      </c>
      <c r="C9283" t="s">
        <v>13</v>
      </c>
      <c r="D9283" t="s">
        <v>12</v>
      </c>
      <c r="E9283">
        <v>-16.998456648528499</v>
      </c>
      <c r="F9283" t="s">
        <v>13</v>
      </c>
      <c r="G9283">
        <v>0</v>
      </c>
      <c r="H9283">
        <v>43.162386656361598</v>
      </c>
      <c r="I9283">
        <v>42.436831582764</v>
      </c>
      <c r="J9283">
        <v>47.964143429647102</v>
      </c>
      <c r="K9283">
        <v>36.623125652092398</v>
      </c>
      <c r="L9283" t="s">
        <v>14</v>
      </c>
    </row>
    <row r="9284" spans="1:12" x14ac:dyDescent="0.25">
      <c r="A9284" s="1">
        <v>0.49159310185185184</v>
      </c>
      <c r="B9284">
        <v>34.845114320572101</v>
      </c>
      <c r="C9284" t="s">
        <v>13</v>
      </c>
      <c r="D9284" t="s">
        <v>12</v>
      </c>
      <c r="E9284">
        <v>-16.998456648528499</v>
      </c>
      <c r="F9284" t="s">
        <v>13</v>
      </c>
      <c r="G9284">
        <v>0</v>
      </c>
      <c r="H9284">
        <v>43.902497329386499</v>
      </c>
      <c r="I9284">
        <v>42.676705652046401</v>
      </c>
      <c r="J9284">
        <v>48.828852977735998</v>
      </c>
      <c r="K9284">
        <v>36.931316658928502</v>
      </c>
      <c r="L9284" t="s">
        <v>14</v>
      </c>
    </row>
    <row r="9285" spans="1:12" x14ac:dyDescent="0.25">
      <c r="A9285" s="1">
        <v>0.49159689814814816</v>
      </c>
      <c r="B9285">
        <v>34.845114320572101</v>
      </c>
      <c r="C9285" t="s">
        <v>13</v>
      </c>
      <c r="D9285" t="s">
        <v>12</v>
      </c>
      <c r="E9285">
        <v>-16.998456648528499</v>
      </c>
      <c r="F9285" t="s">
        <v>13</v>
      </c>
      <c r="G9285">
        <v>0</v>
      </c>
      <c r="H9285">
        <v>47.177881592129999</v>
      </c>
      <c r="I9285">
        <v>43.902645368250703</v>
      </c>
      <c r="J9285">
        <v>54.7493353086385</v>
      </c>
      <c r="K9285">
        <v>40.8623003595008</v>
      </c>
      <c r="L9285" t="s">
        <v>14</v>
      </c>
    </row>
    <row r="9286" spans="1:12" x14ac:dyDescent="0.25">
      <c r="A9286" s="1">
        <v>0.4916012384259259</v>
      </c>
      <c r="B9286">
        <v>34.845114320572101</v>
      </c>
      <c r="C9286" t="s">
        <v>13</v>
      </c>
      <c r="D9286" t="s">
        <v>12</v>
      </c>
      <c r="E9286">
        <v>-16.998456648528499</v>
      </c>
      <c r="F9286" t="s">
        <v>13</v>
      </c>
      <c r="G9286">
        <v>0</v>
      </c>
      <c r="H9286">
        <v>47.7336908408707</v>
      </c>
      <c r="I9286">
        <v>45.699030175164502</v>
      </c>
      <c r="J9286">
        <v>51.731813970557702</v>
      </c>
      <c r="K9286">
        <v>40.2883432111635</v>
      </c>
      <c r="L9286" t="s">
        <v>14</v>
      </c>
    </row>
    <row r="9287" spans="1:12" x14ac:dyDescent="0.25">
      <c r="A9287" s="1">
        <v>0.49160530092592597</v>
      </c>
      <c r="B9287">
        <v>34.748230458087001</v>
      </c>
      <c r="C9287" t="s">
        <v>13</v>
      </c>
      <c r="D9287" t="s">
        <v>12</v>
      </c>
      <c r="E9287">
        <v>-16.998456648528499</v>
      </c>
      <c r="F9287" t="s">
        <v>13</v>
      </c>
      <c r="G9287">
        <v>0</v>
      </c>
      <c r="H9287">
        <v>44.027462725540097</v>
      </c>
      <c r="I9287">
        <v>42.556553858869201</v>
      </c>
      <c r="J9287">
        <v>49.418519589061397</v>
      </c>
      <c r="K9287">
        <v>37.034653236990003</v>
      </c>
      <c r="L9287" t="s">
        <v>14</v>
      </c>
    </row>
    <row r="9288" spans="1:12" x14ac:dyDescent="0.25">
      <c r="A9288" s="1">
        <v>0.49160891203703705</v>
      </c>
      <c r="B9288">
        <v>34.748230458087001</v>
      </c>
      <c r="C9288" t="s">
        <v>13</v>
      </c>
      <c r="D9288" t="s">
        <v>12</v>
      </c>
      <c r="E9288">
        <v>-16.998456648528499</v>
      </c>
      <c r="F9288" t="s">
        <v>13</v>
      </c>
      <c r="G9288">
        <v>0</v>
      </c>
      <c r="H9288">
        <v>43.653965057984998</v>
      </c>
      <c r="I9288">
        <v>42.676705652046401</v>
      </c>
      <c r="J9288">
        <v>47.964143429647102</v>
      </c>
      <c r="K9288">
        <v>36.828284680945302</v>
      </c>
      <c r="L9288" t="s">
        <v>14</v>
      </c>
    </row>
    <row r="9289" spans="1:12" x14ac:dyDescent="0.25">
      <c r="A9289" s="1">
        <v>0.4916141550925926</v>
      </c>
      <c r="B9289">
        <v>34.845114320572101</v>
      </c>
      <c r="C9289" t="s">
        <v>13</v>
      </c>
      <c r="D9289" t="s">
        <v>12</v>
      </c>
      <c r="E9289">
        <v>-16.998456648528499</v>
      </c>
      <c r="F9289" t="s">
        <v>13</v>
      </c>
      <c r="G9289">
        <v>0</v>
      </c>
      <c r="H9289">
        <v>51.757508044454397</v>
      </c>
      <c r="I9289">
        <v>47.045241873578199</v>
      </c>
      <c r="J9289">
        <v>58.8748185980442</v>
      </c>
      <c r="K9289">
        <v>44.922413255461002</v>
      </c>
      <c r="L9289" t="s">
        <v>14</v>
      </c>
    </row>
    <row r="9290" spans="1:12" x14ac:dyDescent="0.25">
      <c r="A9290" s="1">
        <v>0.4916181365740741</v>
      </c>
      <c r="B9290">
        <v>34.748230458087001</v>
      </c>
      <c r="C9290" t="s">
        <v>13</v>
      </c>
      <c r="D9290" t="s">
        <v>12</v>
      </c>
      <c r="E9290">
        <v>-16.998456648528499</v>
      </c>
      <c r="F9290" t="s">
        <v>13</v>
      </c>
      <c r="G9290">
        <v>0</v>
      </c>
      <c r="H9290">
        <v>44.278811810101502</v>
      </c>
      <c r="I9290">
        <v>42.918311983270499</v>
      </c>
      <c r="J9290">
        <v>49.1223328748843</v>
      </c>
      <c r="K9290">
        <v>36.520994216054603</v>
      </c>
      <c r="L9290" t="s">
        <v>14</v>
      </c>
    </row>
    <row r="9291" spans="1:12" x14ac:dyDescent="0.25">
      <c r="A9291" s="1">
        <v>0.49162193287037037</v>
      </c>
      <c r="B9291">
        <v>34.748230458087001</v>
      </c>
      <c r="C9291" t="s">
        <v>13</v>
      </c>
      <c r="D9291" t="s">
        <v>12</v>
      </c>
      <c r="E9291">
        <v>-16.998456648528499</v>
      </c>
      <c r="F9291" t="s">
        <v>13</v>
      </c>
      <c r="G9291">
        <v>0</v>
      </c>
      <c r="H9291">
        <v>51.916627441806199</v>
      </c>
      <c r="I9291">
        <v>47.4602034052024</v>
      </c>
      <c r="J9291">
        <v>58.476832876798397</v>
      </c>
      <c r="K9291">
        <v>44.402650392018302</v>
      </c>
      <c r="L9291" t="s">
        <v>14</v>
      </c>
    </row>
    <row r="9292" spans="1:12" x14ac:dyDescent="0.25">
      <c r="A9292" s="1">
        <v>0.49162591435185182</v>
      </c>
      <c r="B9292">
        <v>34.748230458087001</v>
      </c>
      <c r="C9292" t="s">
        <v>13</v>
      </c>
      <c r="D9292" t="s">
        <v>12</v>
      </c>
      <c r="E9292">
        <v>-16.998456648528499</v>
      </c>
      <c r="F9292" t="s">
        <v>13</v>
      </c>
      <c r="G9292">
        <v>0</v>
      </c>
      <c r="H9292">
        <v>44.278811810101502</v>
      </c>
      <c r="I9292">
        <v>42.918311983270499</v>
      </c>
      <c r="J9292">
        <v>49.418519589061397</v>
      </c>
      <c r="K9292">
        <v>37.242249192037697</v>
      </c>
      <c r="L9292" t="s">
        <v>14</v>
      </c>
    </row>
    <row r="9293" spans="1:12" x14ac:dyDescent="0.25">
      <c r="A9293" s="1">
        <v>0.49162952546296296</v>
      </c>
      <c r="B9293">
        <v>34.942251583038001</v>
      </c>
      <c r="C9293" t="s">
        <v>13</v>
      </c>
      <c r="D9293" t="s">
        <v>12</v>
      </c>
      <c r="E9293">
        <v>-16.998456648528499</v>
      </c>
      <c r="F9293" t="s">
        <v>13</v>
      </c>
      <c r="G9293">
        <v>0</v>
      </c>
      <c r="H9293">
        <v>43.777999410043897</v>
      </c>
      <c r="I9293">
        <v>42.918311983270499</v>
      </c>
      <c r="J9293">
        <v>48.5380281475366</v>
      </c>
      <c r="K9293">
        <v>36.931316658928502</v>
      </c>
      <c r="L9293" t="s">
        <v>14</v>
      </c>
    </row>
    <row r="9294" spans="1:12" x14ac:dyDescent="0.25">
      <c r="A9294" s="1">
        <v>0.4916336921296296</v>
      </c>
      <c r="B9294">
        <v>34.748230458087001</v>
      </c>
      <c r="C9294" t="s">
        <v>13</v>
      </c>
      <c r="D9294" t="s">
        <v>12</v>
      </c>
      <c r="E9294">
        <v>-16.998456648528499</v>
      </c>
      <c r="F9294" t="s">
        <v>13</v>
      </c>
      <c r="G9294">
        <v>0</v>
      </c>
      <c r="H9294">
        <v>50.057240117594397</v>
      </c>
      <c r="I9294">
        <v>46.771515274026498</v>
      </c>
      <c r="J9294">
        <v>54.7493353086385</v>
      </c>
      <c r="K9294">
        <v>42.891259287903402</v>
      </c>
      <c r="L9294" t="s">
        <v>14</v>
      </c>
    </row>
    <row r="9295" spans="1:12" x14ac:dyDescent="0.25">
      <c r="A9295" s="1">
        <v>0.49163748842592597</v>
      </c>
      <c r="B9295">
        <v>34.748230458087001</v>
      </c>
      <c r="C9295" t="s">
        <v>13</v>
      </c>
      <c r="D9295" t="s">
        <v>12</v>
      </c>
      <c r="E9295">
        <v>-16.998456648528499</v>
      </c>
      <c r="F9295" t="s">
        <v>13</v>
      </c>
      <c r="G9295">
        <v>0</v>
      </c>
      <c r="H9295">
        <v>49.608681452716702</v>
      </c>
      <c r="I9295">
        <v>46.500071178462498</v>
      </c>
      <c r="J9295">
        <v>54.2261101184979</v>
      </c>
      <c r="K9295">
        <v>41.920965290333697</v>
      </c>
      <c r="L9295" t="s">
        <v>14</v>
      </c>
    </row>
    <row r="9296" spans="1:12" x14ac:dyDescent="0.25">
      <c r="A9296" s="1">
        <v>0.49164149305555555</v>
      </c>
      <c r="B9296">
        <v>34.845114320572101</v>
      </c>
      <c r="C9296" t="s">
        <v>13</v>
      </c>
      <c r="D9296" t="s">
        <v>12</v>
      </c>
      <c r="E9296">
        <v>-16.998456648528499</v>
      </c>
      <c r="F9296" t="s">
        <v>13</v>
      </c>
      <c r="G9296">
        <v>0</v>
      </c>
      <c r="H9296">
        <v>44.278811810101502</v>
      </c>
      <c r="I9296">
        <v>42.918311983270499</v>
      </c>
      <c r="J9296">
        <v>49.270084591120401</v>
      </c>
      <c r="K9296">
        <v>37.138296659503197</v>
      </c>
      <c r="L9296" t="s">
        <v>14</v>
      </c>
    </row>
    <row r="9297" spans="1:12" x14ac:dyDescent="0.25">
      <c r="A9297" s="1">
        <v>0.49164583333333334</v>
      </c>
      <c r="B9297">
        <v>34.845114320572101</v>
      </c>
      <c r="C9297" t="s">
        <v>13</v>
      </c>
      <c r="D9297" t="s">
        <v>12</v>
      </c>
      <c r="E9297">
        <v>-16.998456648528499</v>
      </c>
      <c r="F9297" t="s">
        <v>13</v>
      </c>
      <c r="G9297">
        <v>0</v>
      </c>
      <c r="H9297">
        <v>43.407271636663303</v>
      </c>
      <c r="I9297">
        <v>42.198661619620701</v>
      </c>
      <c r="J9297">
        <v>48.9752578409393</v>
      </c>
      <c r="K9297">
        <v>37.034653236990003</v>
      </c>
      <c r="L9297" t="s">
        <v>14</v>
      </c>
    </row>
    <row r="9298" spans="1:12" x14ac:dyDescent="0.25">
      <c r="A9298" s="1">
        <v>0.49164935185185188</v>
      </c>
      <c r="B9298">
        <v>34.845114320572101</v>
      </c>
      <c r="C9298" t="s">
        <v>13</v>
      </c>
      <c r="D9298" t="s">
        <v>12</v>
      </c>
      <c r="E9298">
        <v>-16.998456648528499</v>
      </c>
      <c r="F9298" t="s">
        <v>13</v>
      </c>
      <c r="G9298">
        <v>0</v>
      </c>
      <c r="H9298">
        <v>51.284821724560203</v>
      </c>
      <c r="I9298">
        <v>47.182974163820703</v>
      </c>
      <c r="J9298">
        <v>57.121877436094998</v>
      </c>
      <c r="K9298">
        <v>43.764396560570702</v>
      </c>
      <c r="L9298" t="s">
        <v>14</v>
      </c>
    </row>
    <row r="9299" spans="1:12" x14ac:dyDescent="0.25">
      <c r="A9299" s="1">
        <v>0.49165440972222219</v>
      </c>
      <c r="B9299">
        <v>34.845114320572101</v>
      </c>
      <c r="C9299" t="s">
        <v>13</v>
      </c>
      <c r="D9299" t="s">
        <v>12</v>
      </c>
      <c r="E9299">
        <v>-16.998456648528499</v>
      </c>
      <c r="F9299" t="s">
        <v>13</v>
      </c>
      <c r="G9299">
        <v>0</v>
      </c>
      <c r="H9299">
        <v>49.608681452716702</v>
      </c>
      <c r="I9299">
        <v>45.567410418175697</v>
      </c>
      <c r="J9299">
        <v>57.503145821045898</v>
      </c>
      <c r="K9299">
        <v>42.891259287903402</v>
      </c>
      <c r="L9299" t="s">
        <v>14</v>
      </c>
    </row>
    <row r="9300" spans="1:12" x14ac:dyDescent="0.25">
      <c r="A9300" s="1">
        <v>0.49165820601851856</v>
      </c>
      <c r="B9300">
        <v>34.845114320572101</v>
      </c>
      <c r="C9300" t="s">
        <v>13</v>
      </c>
      <c r="D9300" t="s">
        <v>12</v>
      </c>
      <c r="E9300">
        <v>-16.998456648528499</v>
      </c>
      <c r="F9300" t="s">
        <v>13</v>
      </c>
      <c r="G9300">
        <v>0</v>
      </c>
      <c r="H9300">
        <v>44.152899552638999</v>
      </c>
      <c r="I9300">
        <v>42.797290500921399</v>
      </c>
      <c r="J9300">
        <v>48.683111860060201</v>
      </c>
      <c r="K9300">
        <v>36.317616689300202</v>
      </c>
      <c r="L9300" t="s">
        <v>14</v>
      </c>
    </row>
    <row r="9301" spans="1:12" x14ac:dyDescent="0.25">
      <c r="A9301" s="1">
        <v>0.49166231481481476</v>
      </c>
      <c r="B9301">
        <v>34.845114320572101</v>
      </c>
      <c r="C9301" t="s">
        <v>13</v>
      </c>
      <c r="D9301" t="s">
        <v>12</v>
      </c>
      <c r="E9301">
        <v>-16.998456648528499</v>
      </c>
      <c r="F9301" t="s">
        <v>13</v>
      </c>
      <c r="G9301">
        <v>0</v>
      </c>
      <c r="H9301">
        <v>48.874642325775</v>
      </c>
      <c r="I9301">
        <v>46.365192259086697</v>
      </c>
      <c r="J9301">
        <v>52.871539791260503</v>
      </c>
      <c r="K9301">
        <v>41.094668118136802</v>
      </c>
      <c r="L9301" t="s">
        <v>14</v>
      </c>
    </row>
    <row r="9302" spans="1:12" x14ac:dyDescent="0.25">
      <c r="A9302" s="1">
        <v>0.49166646990740742</v>
      </c>
      <c r="B9302">
        <v>34.845114320572101</v>
      </c>
      <c r="C9302" t="s">
        <v>13</v>
      </c>
      <c r="D9302" t="s">
        <v>12</v>
      </c>
      <c r="E9302">
        <v>-16.998456648528499</v>
      </c>
      <c r="F9302" t="s">
        <v>13</v>
      </c>
      <c r="G9302">
        <v>0</v>
      </c>
      <c r="H9302">
        <v>44.405203543320397</v>
      </c>
      <c r="I9302">
        <v>42.918311983270499</v>
      </c>
      <c r="J9302">
        <v>49.567644557547197</v>
      </c>
      <c r="K9302">
        <v>37.242249192037697</v>
      </c>
      <c r="L9302" t="s">
        <v>14</v>
      </c>
    </row>
    <row r="9303" spans="1:12" x14ac:dyDescent="0.25">
      <c r="A9303" s="1">
        <v>0.49167067129629632</v>
      </c>
      <c r="B9303">
        <v>34.845114320572101</v>
      </c>
      <c r="C9303" t="s">
        <v>12</v>
      </c>
      <c r="D9303" t="s">
        <v>12</v>
      </c>
      <c r="E9303">
        <v>-16.998456648528499</v>
      </c>
      <c r="F9303" t="s">
        <v>13</v>
      </c>
      <c r="G9303">
        <v>0</v>
      </c>
      <c r="H9303">
        <v>50.818979931585297</v>
      </c>
      <c r="I9303">
        <v>47.045241873578199</v>
      </c>
      <c r="J9303">
        <v>56.004793192391404</v>
      </c>
      <c r="K9303">
        <v>43.262617972139502</v>
      </c>
      <c r="L9303" t="s">
        <v>14</v>
      </c>
    </row>
    <row r="9304" spans="1:12" x14ac:dyDescent="0.25">
      <c r="A9304" s="1">
        <v>0.49167465277777778</v>
      </c>
      <c r="B9304">
        <v>34.845114320572101</v>
      </c>
      <c r="C9304" t="s">
        <v>13</v>
      </c>
      <c r="D9304" t="s">
        <v>12</v>
      </c>
      <c r="E9304">
        <v>-16.998456648528499</v>
      </c>
      <c r="F9304" t="s">
        <v>13</v>
      </c>
      <c r="G9304">
        <v>0</v>
      </c>
      <c r="H9304">
        <v>44.405203543320397</v>
      </c>
      <c r="I9304">
        <v>43.039773716600102</v>
      </c>
      <c r="J9304">
        <v>49.567644557547197</v>
      </c>
      <c r="K9304">
        <v>36.931316658928502</v>
      </c>
      <c r="L9304" t="s">
        <v>14</v>
      </c>
    </row>
    <row r="9305" spans="1:12" x14ac:dyDescent="0.25">
      <c r="A9305" s="1">
        <v>0.49167844907407404</v>
      </c>
      <c r="B9305">
        <v>34.845114320572101</v>
      </c>
      <c r="C9305" t="s">
        <v>13</v>
      </c>
      <c r="D9305" t="s">
        <v>12</v>
      </c>
      <c r="E9305">
        <v>-16.998456648528499</v>
      </c>
      <c r="F9305" t="s">
        <v>13</v>
      </c>
      <c r="G9305">
        <v>0</v>
      </c>
      <c r="H9305">
        <v>44.405203543320397</v>
      </c>
      <c r="I9305">
        <v>43.039773716600102</v>
      </c>
      <c r="J9305">
        <v>49.567644557547197</v>
      </c>
      <c r="K9305">
        <v>37.346513121633699</v>
      </c>
      <c r="L9305" t="s">
        <v>14</v>
      </c>
    </row>
    <row r="9306" spans="1:12" x14ac:dyDescent="0.25">
      <c r="A9306" s="1">
        <v>0.49168207175925921</v>
      </c>
      <c r="B9306">
        <v>34.942251583038001</v>
      </c>
      <c r="C9306" t="s">
        <v>13</v>
      </c>
      <c r="D9306" t="s">
        <v>12</v>
      </c>
      <c r="E9306">
        <v>-16.998456648528499</v>
      </c>
      <c r="F9306" t="s">
        <v>13</v>
      </c>
      <c r="G9306">
        <v>0</v>
      </c>
      <c r="H9306">
        <v>44.659441852700901</v>
      </c>
      <c r="I9306">
        <v>43.777997124151497</v>
      </c>
      <c r="J9306">
        <v>48.9752578409393</v>
      </c>
      <c r="K9306">
        <v>37.6611964911123</v>
      </c>
      <c r="L9306" t="s">
        <v>14</v>
      </c>
    </row>
    <row r="9307" spans="1:12" x14ac:dyDescent="0.25">
      <c r="A9307" s="1">
        <v>0.491686412037037</v>
      </c>
      <c r="B9307">
        <v>34.845114320572101</v>
      </c>
      <c r="C9307" t="s">
        <v>13</v>
      </c>
      <c r="D9307" t="s">
        <v>12</v>
      </c>
      <c r="E9307">
        <v>-16.998456648528499</v>
      </c>
      <c r="F9307" t="s">
        <v>13</v>
      </c>
      <c r="G9307">
        <v>0</v>
      </c>
      <c r="H9307">
        <v>44.278811810101502</v>
      </c>
      <c r="I9307">
        <v>43.039773716600102</v>
      </c>
      <c r="J9307">
        <v>49.418519589061397</v>
      </c>
      <c r="K9307">
        <v>37.6611964911123</v>
      </c>
      <c r="L9307" t="s">
        <v>14</v>
      </c>
    </row>
    <row r="9308" spans="1:12" x14ac:dyDescent="0.25">
      <c r="A9308" s="1">
        <v>0.49169039351851856</v>
      </c>
      <c r="B9308">
        <v>34.845114320572101</v>
      </c>
      <c r="C9308" t="s">
        <v>13</v>
      </c>
      <c r="D9308" t="s">
        <v>12</v>
      </c>
      <c r="E9308">
        <v>-16.998456648528499</v>
      </c>
      <c r="F9308" t="s">
        <v>13</v>
      </c>
      <c r="G9308">
        <v>0</v>
      </c>
      <c r="H9308">
        <v>44.405203543320397</v>
      </c>
      <c r="I9308">
        <v>43.039773716600102</v>
      </c>
      <c r="J9308">
        <v>49.717466276441002</v>
      </c>
      <c r="K9308">
        <v>37.451090757079399</v>
      </c>
      <c r="L9308" t="s">
        <v>14</v>
      </c>
    </row>
    <row r="9309" spans="1:12" x14ac:dyDescent="0.25">
      <c r="A9309" s="1">
        <v>0.49169563657407406</v>
      </c>
      <c r="B9309">
        <v>34.748230458087001</v>
      </c>
      <c r="C9309" t="s">
        <v>13</v>
      </c>
      <c r="D9309" t="s">
        <v>12</v>
      </c>
      <c r="E9309">
        <v>-16.998456648528499</v>
      </c>
      <c r="F9309" t="s">
        <v>13</v>
      </c>
      <c r="G9309">
        <v>0</v>
      </c>
      <c r="H9309">
        <v>44.915647790455303</v>
      </c>
      <c r="I9309">
        <v>42.918311983270499</v>
      </c>
      <c r="J9309">
        <v>51.255564767253901</v>
      </c>
      <c r="K9309">
        <v>37.978766887963999</v>
      </c>
      <c r="L9309" t="s">
        <v>14</v>
      </c>
    </row>
    <row r="9310" spans="1:12" x14ac:dyDescent="0.25">
      <c r="A9310" s="1">
        <v>0.49169943287037038</v>
      </c>
      <c r="B9310">
        <v>34.942251583038001</v>
      </c>
      <c r="C9310" t="s">
        <v>13</v>
      </c>
      <c r="D9310" t="s">
        <v>12</v>
      </c>
      <c r="E9310">
        <v>-16.998456648528499</v>
      </c>
      <c r="F9310" t="s">
        <v>13</v>
      </c>
      <c r="G9310">
        <v>0</v>
      </c>
      <c r="H9310">
        <v>45.303720795610602</v>
      </c>
      <c r="I9310">
        <v>43.2840326084171</v>
      </c>
      <c r="J9310">
        <v>52.378084278360703</v>
      </c>
      <c r="K9310">
        <v>38.192116606833501</v>
      </c>
      <c r="L9310" t="s">
        <v>14</v>
      </c>
    </row>
    <row r="9311" spans="1:12" x14ac:dyDescent="0.25">
      <c r="A9311" s="1">
        <v>0.4917032291666667</v>
      </c>
      <c r="B9311">
        <v>34.942251583038001</v>
      </c>
      <c r="C9311" t="s">
        <v>13</v>
      </c>
      <c r="D9311" t="s">
        <v>12</v>
      </c>
      <c r="E9311">
        <v>-16.998456648528499</v>
      </c>
      <c r="F9311" t="s">
        <v>13</v>
      </c>
      <c r="G9311">
        <v>0</v>
      </c>
      <c r="H9311">
        <v>44.915647790455303</v>
      </c>
      <c r="I9311">
        <v>43.039773716600102</v>
      </c>
      <c r="J9311">
        <v>50.786316714233003</v>
      </c>
      <c r="K9311">
        <v>37.6611964911123</v>
      </c>
      <c r="L9311" t="s">
        <v>14</v>
      </c>
    </row>
    <row r="9312" spans="1:12" x14ac:dyDescent="0.25">
      <c r="A9312" s="1">
        <v>0.49170721064814815</v>
      </c>
      <c r="B9312">
        <v>34.942251583038001</v>
      </c>
      <c r="C9312" t="s">
        <v>13</v>
      </c>
      <c r="D9312" t="s">
        <v>12</v>
      </c>
      <c r="E9312">
        <v>-16.998456648528499</v>
      </c>
      <c r="F9312" t="s">
        <v>13</v>
      </c>
      <c r="G9312">
        <v>0</v>
      </c>
      <c r="H9312">
        <v>44.278811810101502</v>
      </c>
      <c r="I9312">
        <v>42.918311983270499</v>
      </c>
      <c r="J9312">
        <v>49.1223328748843</v>
      </c>
      <c r="K9312">
        <v>37.346513121633699</v>
      </c>
      <c r="L9312" t="s">
        <v>14</v>
      </c>
    </row>
    <row r="9313" spans="1:12" x14ac:dyDescent="0.25">
      <c r="A9313" s="1">
        <v>0.49171111111111115</v>
      </c>
      <c r="B9313">
        <v>34.942251583038001</v>
      </c>
      <c r="C9313" t="s">
        <v>13</v>
      </c>
      <c r="D9313" t="s">
        <v>12</v>
      </c>
      <c r="E9313">
        <v>-16.998456648528499</v>
      </c>
      <c r="F9313" t="s">
        <v>13</v>
      </c>
      <c r="G9313">
        <v>0</v>
      </c>
      <c r="H9313">
        <v>44.787296755912898</v>
      </c>
      <c r="I9313">
        <v>43.777997124151497</v>
      </c>
      <c r="J9313">
        <v>48.9752578409393</v>
      </c>
      <c r="K9313">
        <v>37.6611964911123</v>
      </c>
      <c r="L9313" t="s">
        <v>14</v>
      </c>
    </row>
    <row r="9314" spans="1:12" x14ac:dyDescent="0.25">
      <c r="A9314" s="1">
        <v>0.49171508101851852</v>
      </c>
      <c r="B9314">
        <v>34.942251583038001</v>
      </c>
      <c r="C9314" t="s">
        <v>13</v>
      </c>
      <c r="D9314" t="s">
        <v>12</v>
      </c>
      <c r="E9314">
        <v>-16.998456648528499</v>
      </c>
      <c r="F9314" t="s">
        <v>13</v>
      </c>
      <c r="G9314">
        <v>0</v>
      </c>
      <c r="H9314">
        <v>50.3597799335544</v>
      </c>
      <c r="I9314">
        <v>45.963868020889997</v>
      </c>
      <c r="J9314">
        <v>58.0837697613375</v>
      </c>
      <c r="K9314">
        <v>43.638229064448197</v>
      </c>
      <c r="L9314" t="s">
        <v>14</v>
      </c>
    </row>
    <row r="9315" spans="1:12" x14ac:dyDescent="0.25">
      <c r="A9315" s="1">
        <v>0.49171924768518521</v>
      </c>
      <c r="B9315">
        <v>35.039644034350303</v>
      </c>
      <c r="C9315" t="s">
        <v>13</v>
      </c>
      <c r="D9315" t="s">
        <v>12</v>
      </c>
      <c r="E9315">
        <v>-16.998456648528499</v>
      </c>
      <c r="F9315" t="s">
        <v>13</v>
      </c>
      <c r="G9315">
        <v>0</v>
      </c>
      <c r="H9315">
        <v>44.405203543320397</v>
      </c>
      <c r="I9315">
        <v>43.039773716600102</v>
      </c>
      <c r="J9315">
        <v>49.567644557547197</v>
      </c>
      <c r="K9315">
        <v>37.346513121633699</v>
      </c>
      <c r="L9315" t="s">
        <v>14</v>
      </c>
    </row>
    <row r="9316" spans="1:12" x14ac:dyDescent="0.25">
      <c r="A9316" s="1">
        <v>0.49172285879629629</v>
      </c>
      <c r="B9316">
        <v>35.039644034350303</v>
      </c>
      <c r="C9316" t="s">
        <v>13</v>
      </c>
      <c r="D9316" t="s">
        <v>12</v>
      </c>
      <c r="E9316">
        <v>-16.998456648528499</v>
      </c>
      <c r="F9316" t="s">
        <v>13</v>
      </c>
      <c r="G9316">
        <v>0</v>
      </c>
      <c r="H9316">
        <v>51.916627441806199</v>
      </c>
      <c r="I9316">
        <v>47.321292873278402</v>
      </c>
      <c r="J9316">
        <v>58.8748185980442</v>
      </c>
      <c r="K9316">
        <v>44.531814513279301</v>
      </c>
      <c r="L9316" t="s">
        <v>14</v>
      </c>
    </row>
    <row r="9317" spans="1:12" x14ac:dyDescent="0.25">
      <c r="A9317" s="1">
        <v>0.49172702546296293</v>
      </c>
      <c r="B9317">
        <v>34.942251583038001</v>
      </c>
      <c r="C9317" t="s">
        <v>12</v>
      </c>
      <c r="D9317" t="s">
        <v>12</v>
      </c>
      <c r="E9317">
        <v>-16.998456648528499</v>
      </c>
      <c r="F9317" t="s">
        <v>13</v>
      </c>
      <c r="G9317">
        <v>0</v>
      </c>
      <c r="H9317">
        <v>51.916627441806199</v>
      </c>
      <c r="I9317">
        <v>47.4602034052024</v>
      </c>
      <c r="J9317">
        <v>58.476832876798397</v>
      </c>
      <c r="K9317">
        <v>44.531814513279301</v>
      </c>
      <c r="L9317" t="s">
        <v>14</v>
      </c>
    </row>
    <row r="9318" spans="1:12" x14ac:dyDescent="0.25">
      <c r="A9318" s="1">
        <v>0.49173118055555554</v>
      </c>
      <c r="B9318">
        <v>34.942251583038001</v>
      </c>
      <c r="C9318" t="s">
        <v>13</v>
      </c>
      <c r="D9318" t="s">
        <v>12</v>
      </c>
      <c r="E9318">
        <v>-16.998456648528499</v>
      </c>
      <c r="F9318" t="s">
        <v>13</v>
      </c>
      <c r="G9318">
        <v>0</v>
      </c>
      <c r="H9318">
        <v>47.593847174563003</v>
      </c>
      <c r="I9318">
        <v>45.567410418175697</v>
      </c>
      <c r="J9318">
        <v>51.731813970557702</v>
      </c>
      <c r="K9318">
        <v>39.836134069016197</v>
      </c>
      <c r="L9318" t="s">
        <v>14</v>
      </c>
    </row>
    <row r="9319" spans="1:12" x14ac:dyDescent="0.25">
      <c r="A9319" s="1">
        <v>0.49173642361111108</v>
      </c>
      <c r="B9319">
        <v>34.942251583038001</v>
      </c>
      <c r="C9319" t="s">
        <v>13</v>
      </c>
      <c r="D9319" t="s">
        <v>12</v>
      </c>
      <c r="E9319">
        <v>-16.998456648528499</v>
      </c>
      <c r="F9319" t="s">
        <v>13</v>
      </c>
      <c r="G9319">
        <v>0</v>
      </c>
      <c r="H9319">
        <v>51.441613070566397</v>
      </c>
      <c r="I9319">
        <v>47.321292873278402</v>
      </c>
      <c r="J9319">
        <v>57.6955102782347</v>
      </c>
      <c r="K9319">
        <v>43.891052833003599</v>
      </c>
      <c r="L9319" t="s">
        <v>14</v>
      </c>
    </row>
    <row r="9320" spans="1:12" x14ac:dyDescent="0.25">
      <c r="A9320" s="1">
        <v>0.49174004629629625</v>
      </c>
      <c r="B9320">
        <v>35.039644034350303</v>
      </c>
      <c r="C9320" t="s">
        <v>13</v>
      </c>
      <c r="D9320" t="s">
        <v>12</v>
      </c>
      <c r="E9320">
        <v>-16.998456648528499</v>
      </c>
      <c r="F9320" t="s">
        <v>13</v>
      </c>
      <c r="G9320">
        <v>0</v>
      </c>
      <c r="H9320">
        <v>45.696416348225902</v>
      </c>
      <c r="I9320">
        <v>43.406837205920098</v>
      </c>
      <c r="J9320">
        <v>53.2048121292517</v>
      </c>
      <c r="K9320">
        <v>38.514644995455399</v>
      </c>
      <c r="L9320" t="s">
        <v>14</v>
      </c>
    </row>
    <row r="9321" spans="1:12" x14ac:dyDescent="0.25">
      <c r="A9321" s="1">
        <v>0.49174384259259263</v>
      </c>
      <c r="B9321">
        <v>35.039644034350303</v>
      </c>
      <c r="C9321" t="s">
        <v>13</v>
      </c>
      <c r="D9321" t="s">
        <v>12</v>
      </c>
      <c r="E9321">
        <v>-16.998456648528499</v>
      </c>
      <c r="F9321" t="s">
        <v>13</v>
      </c>
      <c r="G9321">
        <v>0</v>
      </c>
      <c r="H9321">
        <v>49.020124455617101</v>
      </c>
      <c r="I9321">
        <v>45.175692032839898</v>
      </c>
      <c r="J9321">
        <v>56.745132416462802</v>
      </c>
      <c r="K9321">
        <v>41.920965290333697</v>
      </c>
      <c r="L9321" t="s">
        <v>14</v>
      </c>
    </row>
    <row r="9322" spans="1:12" x14ac:dyDescent="0.25">
      <c r="A9322" s="1">
        <v>0.49174800925925927</v>
      </c>
      <c r="B9322">
        <v>34.942251583038001</v>
      </c>
      <c r="C9322" t="s">
        <v>13</v>
      </c>
      <c r="D9322" t="s">
        <v>12</v>
      </c>
      <c r="E9322">
        <v>-16.998456648528499</v>
      </c>
      <c r="F9322" t="s">
        <v>13</v>
      </c>
      <c r="G9322">
        <v>0</v>
      </c>
      <c r="H9322">
        <v>43.284604965453298</v>
      </c>
      <c r="I9322">
        <v>42.436831582764</v>
      </c>
      <c r="J9322">
        <v>47.680986646541598</v>
      </c>
      <c r="K9322">
        <v>36.014731920340601</v>
      </c>
      <c r="L9322" t="s">
        <v>14</v>
      </c>
    </row>
    <row r="9323" spans="1:12" x14ac:dyDescent="0.25">
      <c r="A9323" s="1">
        <v>0.49175234953703706</v>
      </c>
      <c r="B9323">
        <v>34.942251583038001</v>
      </c>
      <c r="C9323" t="s">
        <v>13</v>
      </c>
      <c r="D9323" t="s">
        <v>12</v>
      </c>
      <c r="E9323">
        <v>-16.998456648528499</v>
      </c>
      <c r="F9323" t="s">
        <v>13</v>
      </c>
      <c r="G9323">
        <v>0</v>
      </c>
      <c r="H9323">
        <v>44.278811810101502</v>
      </c>
      <c r="I9323">
        <v>43.039773716600102</v>
      </c>
      <c r="J9323">
        <v>49.418519589061397</v>
      </c>
      <c r="K9323">
        <v>37.346513121633699</v>
      </c>
      <c r="L9323" t="s">
        <v>14</v>
      </c>
    </row>
    <row r="9324" spans="1:12" x14ac:dyDescent="0.25">
      <c r="A9324" s="1">
        <v>0.49175607638888885</v>
      </c>
      <c r="B9324">
        <v>35.039644034350303</v>
      </c>
      <c r="C9324" t="s">
        <v>13</v>
      </c>
      <c r="D9324" t="s">
        <v>12</v>
      </c>
      <c r="E9324">
        <v>-16.998456648528499</v>
      </c>
      <c r="F9324" t="s">
        <v>13</v>
      </c>
      <c r="G9324">
        <v>0</v>
      </c>
      <c r="H9324">
        <v>45.173855448238598</v>
      </c>
      <c r="I9324">
        <v>43.2840326084171</v>
      </c>
      <c r="J9324">
        <v>52.378084278360703</v>
      </c>
      <c r="K9324">
        <v>38.514644995455399</v>
      </c>
      <c r="L9324" t="s">
        <v>14</v>
      </c>
    </row>
    <row r="9325" spans="1:12" x14ac:dyDescent="0.25">
      <c r="A9325" s="1">
        <v>0.49176005787037042</v>
      </c>
      <c r="B9325">
        <v>35.039644034350303</v>
      </c>
      <c r="C9325" t="s">
        <v>13</v>
      </c>
      <c r="D9325" t="s">
        <v>12</v>
      </c>
      <c r="E9325">
        <v>-16.998456648528499</v>
      </c>
      <c r="F9325" t="s">
        <v>13</v>
      </c>
      <c r="G9325">
        <v>0</v>
      </c>
      <c r="H9325">
        <v>44.278811810101502</v>
      </c>
      <c r="I9325">
        <v>42.918311983270499</v>
      </c>
      <c r="J9325">
        <v>49.270084591120401</v>
      </c>
      <c r="K9325">
        <v>37.451090757079399</v>
      </c>
      <c r="L9325" t="s">
        <v>14</v>
      </c>
    </row>
    <row r="9326" spans="1:12" x14ac:dyDescent="0.25">
      <c r="A9326" s="1">
        <v>0.49176421296296297</v>
      </c>
      <c r="B9326">
        <v>35.039644034350303</v>
      </c>
      <c r="C9326" t="s">
        <v>13</v>
      </c>
      <c r="D9326" t="s">
        <v>12</v>
      </c>
      <c r="E9326">
        <v>-16.998456648528499</v>
      </c>
      <c r="F9326" t="s">
        <v>13</v>
      </c>
      <c r="G9326">
        <v>0</v>
      </c>
      <c r="H9326">
        <v>51.916627441806199</v>
      </c>
      <c r="I9326">
        <v>47.599711231451202</v>
      </c>
      <c r="J9326">
        <v>58.675202814235803</v>
      </c>
      <c r="K9326">
        <v>44.661493352264102</v>
      </c>
      <c r="L9326" t="s">
        <v>14</v>
      </c>
    </row>
    <row r="9327" spans="1:12" x14ac:dyDescent="0.25">
      <c r="A9327" s="1">
        <v>0.4917678240740741</v>
      </c>
      <c r="B9327">
        <v>35.039644034350303</v>
      </c>
      <c r="C9327" t="s">
        <v>13</v>
      </c>
      <c r="D9327" t="s">
        <v>12</v>
      </c>
      <c r="E9327">
        <v>-16.998456648528499</v>
      </c>
      <c r="F9327" t="s">
        <v>13</v>
      </c>
      <c r="G9327">
        <v>0</v>
      </c>
      <c r="H9327">
        <v>47.454601374622797</v>
      </c>
      <c r="I9327">
        <v>45.567410418175697</v>
      </c>
      <c r="J9327">
        <v>51.413525952554103</v>
      </c>
      <c r="K9327">
        <v>39.836134069016197</v>
      </c>
      <c r="L9327" t="s">
        <v>14</v>
      </c>
    </row>
    <row r="9328" spans="1:12" x14ac:dyDescent="0.25">
      <c r="A9328" s="1">
        <v>0.49177163194444445</v>
      </c>
      <c r="B9328">
        <v>35.039644034350303</v>
      </c>
      <c r="C9328" t="s">
        <v>13</v>
      </c>
      <c r="D9328" t="s">
        <v>12</v>
      </c>
      <c r="E9328">
        <v>-16.998456648528499</v>
      </c>
      <c r="F9328" t="s">
        <v>13</v>
      </c>
      <c r="G9328">
        <v>0</v>
      </c>
      <c r="H9328">
        <v>49.313064543373898</v>
      </c>
      <c r="I9328">
        <v>45.567410418175697</v>
      </c>
      <c r="J9328">
        <v>57.503145821045898</v>
      </c>
      <c r="K9328">
        <v>42.891259287903402</v>
      </c>
      <c r="L9328" t="s">
        <v>14</v>
      </c>
    </row>
    <row r="9329" spans="1:12" x14ac:dyDescent="0.25">
      <c r="A9329" s="1">
        <v>0.49177524305555553</v>
      </c>
      <c r="B9329">
        <v>34.942251583038001</v>
      </c>
      <c r="C9329" t="s">
        <v>13</v>
      </c>
      <c r="D9329" t="s">
        <v>12</v>
      </c>
      <c r="E9329">
        <v>-16.998456648528499</v>
      </c>
      <c r="F9329" t="s">
        <v>13</v>
      </c>
      <c r="G9329">
        <v>0</v>
      </c>
      <c r="H9329">
        <v>44.405203543320397</v>
      </c>
      <c r="I9329">
        <v>43.039773716600102</v>
      </c>
      <c r="J9329">
        <v>49.270084591120401</v>
      </c>
      <c r="K9329">
        <v>37.242249192037697</v>
      </c>
      <c r="L9329" t="s">
        <v>14</v>
      </c>
    </row>
    <row r="9330" spans="1:12" x14ac:dyDescent="0.25">
      <c r="A9330" s="1">
        <v>0.49178031249999998</v>
      </c>
      <c r="B9330">
        <v>35.039644034350303</v>
      </c>
      <c r="C9330" t="s">
        <v>13</v>
      </c>
      <c r="D9330" t="s">
        <v>12</v>
      </c>
      <c r="E9330">
        <v>-16.998456648528499</v>
      </c>
      <c r="F9330" t="s">
        <v>13</v>
      </c>
      <c r="G9330">
        <v>0</v>
      </c>
      <c r="H9330">
        <v>43.530390407623898</v>
      </c>
      <c r="I9330">
        <v>42.676705652046401</v>
      </c>
      <c r="J9330">
        <v>47.964143429647102</v>
      </c>
      <c r="K9330">
        <v>36.623125652092398</v>
      </c>
      <c r="L9330" t="s">
        <v>14</v>
      </c>
    </row>
    <row r="9331" spans="1:12" x14ac:dyDescent="0.25">
      <c r="A9331" s="1">
        <v>0.4917842824074074</v>
      </c>
      <c r="B9331">
        <v>35.1372934788156</v>
      </c>
      <c r="C9331" t="s">
        <v>13</v>
      </c>
      <c r="D9331" t="s">
        <v>12</v>
      </c>
      <c r="E9331">
        <v>-16.998456648528499</v>
      </c>
      <c r="F9331" t="s">
        <v>13</v>
      </c>
      <c r="G9331">
        <v>0</v>
      </c>
      <c r="H9331">
        <v>51.916627441806199</v>
      </c>
      <c r="I9331">
        <v>47.599711231451202</v>
      </c>
      <c r="J9331">
        <v>58.8748185980442</v>
      </c>
      <c r="K9331">
        <v>44.402650392018302</v>
      </c>
      <c r="L9331" t="s">
        <v>14</v>
      </c>
    </row>
    <row r="9332" spans="1:12" x14ac:dyDescent="0.25">
      <c r="A9332" s="1">
        <v>0.49178809027777781</v>
      </c>
      <c r="B9332">
        <v>35.039644034350303</v>
      </c>
      <c r="C9332" t="s">
        <v>13</v>
      </c>
      <c r="D9332" t="s">
        <v>12</v>
      </c>
      <c r="E9332">
        <v>-16.998456648528499</v>
      </c>
      <c r="F9332" t="s">
        <v>13</v>
      </c>
      <c r="G9332">
        <v>0</v>
      </c>
      <c r="H9332">
        <v>45.960841908709497</v>
      </c>
      <c r="I9332">
        <v>44.533027757670098</v>
      </c>
      <c r="J9332">
        <v>49.717466276441002</v>
      </c>
      <c r="K9332">
        <v>38.406798325844903</v>
      </c>
      <c r="L9332" t="s">
        <v>14</v>
      </c>
    </row>
    <row r="9333" spans="1:12" x14ac:dyDescent="0.25">
      <c r="A9333" s="1">
        <v>0.49179206018518523</v>
      </c>
      <c r="B9333">
        <v>35.039644034350303</v>
      </c>
      <c r="C9333" t="s">
        <v>13</v>
      </c>
      <c r="D9333" t="s">
        <v>12</v>
      </c>
      <c r="E9333">
        <v>-16.998456648528499</v>
      </c>
      <c r="F9333" t="s">
        <v>13</v>
      </c>
      <c r="G9333">
        <v>0</v>
      </c>
      <c r="H9333">
        <v>44.405203543320397</v>
      </c>
      <c r="I9333">
        <v>43.039773716600102</v>
      </c>
      <c r="J9333">
        <v>49.567644557547197</v>
      </c>
      <c r="K9333">
        <v>37.451090757079399</v>
      </c>
      <c r="L9333" t="s">
        <v>14</v>
      </c>
    </row>
    <row r="9334" spans="1:12" x14ac:dyDescent="0.25">
      <c r="A9334" s="1">
        <v>0.49179677083333334</v>
      </c>
      <c r="B9334">
        <v>35.039644034350303</v>
      </c>
      <c r="C9334" t="s">
        <v>13</v>
      </c>
      <c r="D9334" t="s">
        <v>12</v>
      </c>
      <c r="E9334">
        <v>-16.998456648528499</v>
      </c>
      <c r="F9334" t="s">
        <v>13</v>
      </c>
      <c r="G9334">
        <v>0</v>
      </c>
      <c r="H9334">
        <v>49.313064543373898</v>
      </c>
      <c r="I9334">
        <v>46.635510491213203</v>
      </c>
      <c r="J9334">
        <v>53.541612907263499</v>
      </c>
      <c r="K9334">
        <v>41.682776134123799</v>
      </c>
      <c r="L9334" t="s">
        <v>14</v>
      </c>
    </row>
    <row r="9335" spans="1:12" x14ac:dyDescent="0.25">
      <c r="A9335" s="1">
        <v>0.49180038194444448</v>
      </c>
      <c r="B9335">
        <v>35.039644034350303</v>
      </c>
      <c r="C9335" t="s">
        <v>13</v>
      </c>
      <c r="D9335" t="s">
        <v>12</v>
      </c>
      <c r="E9335">
        <v>-16.998456648528499</v>
      </c>
      <c r="F9335" t="s">
        <v>13</v>
      </c>
      <c r="G9335">
        <v>0</v>
      </c>
      <c r="H9335">
        <v>49.166263096605299</v>
      </c>
      <c r="I9335">
        <v>46.500071178462498</v>
      </c>
      <c r="J9335">
        <v>53.3727667057804</v>
      </c>
      <c r="K9335">
        <v>41.094668118136802</v>
      </c>
      <c r="L9335" t="s">
        <v>14</v>
      </c>
    </row>
    <row r="9336" spans="1:12" x14ac:dyDescent="0.25">
      <c r="A9336" s="1">
        <v>0.49180436342592593</v>
      </c>
      <c r="B9336">
        <v>34.942251583038001</v>
      </c>
      <c r="C9336" t="s">
        <v>13</v>
      </c>
      <c r="D9336" t="s">
        <v>12</v>
      </c>
      <c r="E9336">
        <v>-16.998456648528499</v>
      </c>
      <c r="F9336" t="s">
        <v>13</v>
      </c>
      <c r="G9336">
        <v>0</v>
      </c>
      <c r="H9336">
        <v>43.040613013154797</v>
      </c>
      <c r="I9336">
        <v>42.080207046020199</v>
      </c>
      <c r="J9336">
        <v>48.683111860060201</v>
      </c>
      <c r="K9336">
        <v>36.623125652092398</v>
      </c>
      <c r="L9336" t="s">
        <v>14</v>
      </c>
    </row>
    <row r="9337" spans="1:12" x14ac:dyDescent="0.25">
      <c r="A9337" s="1">
        <v>0.49180842592592594</v>
      </c>
      <c r="B9337">
        <v>35.039644034350303</v>
      </c>
      <c r="C9337" t="s">
        <v>13</v>
      </c>
      <c r="D9337" t="s">
        <v>12</v>
      </c>
      <c r="E9337">
        <v>-16.998456648528499</v>
      </c>
      <c r="F9337" t="s">
        <v>13</v>
      </c>
      <c r="G9337">
        <v>0</v>
      </c>
      <c r="H9337">
        <v>43.407271636663303</v>
      </c>
      <c r="I9337">
        <v>42.676705652046401</v>
      </c>
      <c r="J9337">
        <v>47.964143429647102</v>
      </c>
      <c r="K9337">
        <v>36.623125652092398</v>
      </c>
      <c r="L9337" t="s">
        <v>14</v>
      </c>
    </row>
    <row r="9338" spans="1:12" x14ac:dyDescent="0.25">
      <c r="A9338" s="1">
        <v>0.49181240740740745</v>
      </c>
      <c r="B9338">
        <v>35.1372934788156</v>
      </c>
      <c r="C9338" t="s">
        <v>13</v>
      </c>
      <c r="D9338" t="s">
        <v>12</v>
      </c>
      <c r="E9338">
        <v>-16.998456648528499</v>
      </c>
      <c r="F9338" t="s">
        <v>13</v>
      </c>
      <c r="G9338">
        <v>0</v>
      </c>
      <c r="H9338">
        <v>51.916627441806199</v>
      </c>
      <c r="I9338">
        <v>47.599711231451202</v>
      </c>
      <c r="J9338">
        <v>59.075695756748701</v>
      </c>
      <c r="K9338">
        <v>44.661493352264102</v>
      </c>
      <c r="L9338" t="s">
        <v>14</v>
      </c>
    </row>
    <row r="9339" spans="1:12" x14ac:dyDescent="0.25">
      <c r="A9339" s="1">
        <v>0.49181607638888886</v>
      </c>
      <c r="B9339">
        <v>35.1372934788156</v>
      </c>
      <c r="C9339" t="s">
        <v>13</v>
      </c>
      <c r="D9339" t="s">
        <v>12</v>
      </c>
      <c r="E9339">
        <v>-16.998456648528499</v>
      </c>
      <c r="F9339" t="s">
        <v>13</v>
      </c>
      <c r="G9339">
        <v>0</v>
      </c>
      <c r="H9339">
        <v>51.599172567529102</v>
      </c>
      <c r="I9339">
        <v>47.4602034052024</v>
      </c>
      <c r="J9339">
        <v>58.0837697613375</v>
      </c>
      <c r="K9339">
        <v>44.273996536990097</v>
      </c>
      <c r="L9339" t="s">
        <v>14</v>
      </c>
    </row>
    <row r="9340" spans="1:12" x14ac:dyDescent="0.25">
      <c r="A9340" s="1">
        <v>0.49182113425925927</v>
      </c>
      <c r="B9340">
        <v>35.039644034350303</v>
      </c>
      <c r="C9340" t="s">
        <v>13</v>
      </c>
      <c r="D9340" t="s">
        <v>12</v>
      </c>
      <c r="E9340">
        <v>-16.998456648528499</v>
      </c>
      <c r="F9340" t="s">
        <v>13</v>
      </c>
      <c r="G9340">
        <v>0</v>
      </c>
      <c r="H9340">
        <v>43.162386656361598</v>
      </c>
      <c r="I9340">
        <v>42.436831582764</v>
      </c>
      <c r="J9340">
        <v>48.106659279162301</v>
      </c>
      <c r="K9340">
        <v>36.1154054385905</v>
      </c>
      <c r="L9340" t="s">
        <v>14</v>
      </c>
    </row>
    <row r="9341" spans="1:12" x14ac:dyDescent="0.25">
      <c r="A9341" s="1">
        <v>0.49182513888888885</v>
      </c>
      <c r="B9341">
        <v>35.1372934788156</v>
      </c>
      <c r="C9341" t="s">
        <v>13</v>
      </c>
      <c r="D9341" t="s">
        <v>12</v>
      </c>
      <c r="E9341">
        <v>-16.998456648528499</v>
      </c>
      <c r="F9341" t="s">
        <v>13</v>
      </c>
      <c r="G9341">
        <v>0</v>
      </c>
      <c r="H9341">
        <v>48.156864711634697</v>
      </c>
      <c r="I9341">
        <v>44.788589949595398</v>
      </c>
      <c r="J9341">
        <v>56.004793192391404</v>
      </c>
      <c r="K9341">
        <v>40.8623003595008</v>
      </c>
      <c r="L9341" t="s">
        <v>14</v>
      </c>
    </row>
    <row r="9342" spans="1:12" x14ac:dyDescent="0.25">
      <c r="A9342" s="1">
        <v>0.49182950231481476</v>
      </c>
      <c r="B9342">
        <v>35.235201736368403</v>
      </c>
      <c r="C9342" t="s">
        <v>13</v>
      </c>
      <c r="D9342" t="s">
        <v>12</v>
      </c>
      <c r="E9342">
        <v>-16.998456648528499</v>
      </c>
      <c r="F9342" t="s">
        <v>13</v>
      </c>
      <c r="G9342">
        <v>0</v>
      </c>
      <c r="H9342">
        <v>43.040613013154797</v>
      </c>
      <c r="I9342">
        <v>42.436831582764</v>
      </c>
      <c r="J9342">
        <v>47.964143429647102</v>
      </c>
      <c r="K9342">
        <v>35.9143437135222</v>
      </c>
      <c r="L9342" t="s">
        <v>14</v>
      </c>
    </row>
    <row r="9343" spans="1:12" x14ac:dyDescent="0.25">
      <c r="A9343" s="1">
        <v>0.49183311342592595</v>
      </c>
      <c r="B9343">
        <v>35.1372934788156</v>
      </c>
      <c r="C9343" t="s">
        <v>13</v>
      </c>
      <c r="D9343" t="s">
        <v>12</v>
      </c>
      <c r="E9343">
        <v>-16.998456648528499</v>
      </c>
      <c r="F9343" t="s">
        <v>13</v>
      </c>
      <c r="G9343">
        <v>0</v>
      </c>
      <c r="H9343">
        <v>44.405203543320397</v>
      </c>
      <c r="I9343">
        <v>43.161679358734503</v>
      </c>
      <c r="J9343">
        <v>49.567644557547197</v>
      </c>
      <c r="K9343">
        <v>37.242249192037697</v>
      </c>
      <c r="L9343" t="s">
        <v>14</v>
      </c>
    </row>
    <row r="9344" spans="1:12" x14ac:dyDescent="0.25">
      <c r="A9344" s="1">
        <v>0.4918370949074074</v>
      </c>
      <c r="B9344">
        <v>35.1372934788156</v>
      </c>
      <c r="C9344" t="s">
        <v>13</v>
      </c>
      <c r="D9344" t="s">
        <v>12</v>
      </c>
      <c r="E9344">
        <v>-16.998456648528499</v>
      </c>
      <c r="F9344" t="s">
        <v>13</v>
      </c>
      <c r="G9344">
        <v>0</v>
      </c>
      <c r="H9344">
        <v>43.653965057984998</v>
      </c>
      <c r="I9344">
        <v>42.556553858869201</v>
      </c>
      <c r="J9344">
        <v>48.9752578409393</v>
      </c>
      <c r="K9344">
        <v>37.034653236990003</v>
      </c>
      <c r="L9344" t="s">
        <v>14</v>
      </c>
    </row>
    <row r="9345" spans="1:12" x14ac:dyDescent="0.25">
      <c r="A9345" s="1">
        <v>0.49184114583333333</v>
      </c>
      <c r="B9345">
        <v>35.1372934788156</v>
      </c>
      <c r="C9345" t="s">
        <v>13</v>
      </c>
      <c r="D9345" t="s">
        <v>12</v>
      </c>
      <c r="E9345">
        <v>-16.998456648528499</v>
      </c>
      <c r="F9345" t="s">
        <v>13</v>
      </c>
      <c r="G9345">
        <v>0</v>
      </c>
      <c r="H9345">
        <v>43.902497329386499</v>
      </c>
      <c r="I9345">
        <v>42.676705652046401</v>
      </c>
      <c r="J9345">
        <v>49.418519589061397</v>
      </c>
      <c r="K9345">
        <v>37.242249192037697</v>
      </c>
      <c r="L9345" t="s">
        <v>14</v>
      </c>
    </row>
    <row r="9346" spans="1:12" x14ac:dyDescent="0.25">
      <c r="A9346" s="1">
        <v>0.49184475694444446</v>
      </c>
      <c r="B9346">
        <v>35.1372934788156</v>
      </c>
      <c r="C9346" t="s">
        <v>13</v>
      </c>
      <c r="D9346" t="s">
        <v>12</v>
      </c>
      <c r="E9346">
        <v>-16.998456648528499</v>
      </c>
      <c r="F9346" t="s">
        <v>13</v>
      </c>
      <c r="G9346">
        <v>0</v>
      </c>
      <c r="H9346">
        <v>44.027462725540097</v>
      </c>
      <c r="I9346">
        <v>42.797290500921399</v>
      </c>
      <c r="J9346">
        <v>49.717466276441002</v>
      </c>
      <c r="K9346">
        <v>37.242249192037697</v>
      </c>
      <c r="L9346" t="s">
        <v>14</v>
      </c>
    </row>
    <row r="9347" spans="1:12" x14ac:dyDescent="0.25">
      <c r="A9347" s="1">
        <v>0.4918485763888889</v>
      </c>
      <c r="B9347">
        <v>35.1372934788156</v>
      </c>
      <c r="C9347" t="s">
        <v>13</v>
      </c>
      <c r="D9347" t="s">
        <v>12</v>
      </c>
      <c r="E9347">
        <v>-16.998456648528499</v>
      </c>
      <c r="F9347" t="s">
        <v>13</v>
      </c>
      <c r="G9347">
        <v>0</v>
      </c>
      <c r="H9347">
        <v>43.284604965453298</v>
      </c>
      <c r="I9347">
        <v>42.317535323687601</v>
      </c>
      <c r="J9347">
        <v>48.683111860060201</v>
      </c>
      <c r="K9347">
        <v>36.725555079594699</v>
      </c>
      <c r="L9347" t="s">
        <v>14</v>
      </c>
    </row>
    <row r="9348" spans="1:12" x14ac:dyDescent="0.25">
      <c r="A9348" s="1">
        <v>0.49185218749999998</v>
      </c>
      <c r="B9348">
        <v>35.235201736368403</v>
      </c>
      <c r="C9348" t="s">
        <v>13</v>
      </c>
      <c r="D9348" t="s">
        <v>12</v>
      </c>
      <c r="E9348">
        <v>-16.998456648528499</v>
      </c>
      <c r="F9348" t="s">
        <v>13</v>
      </c>
      <c r="G9348">
        <v>0</v>
      </c>
      <c r="H9348">
        <v>44.5320788443656</v>
      </c>
      <c r="I9348">
        <v>43.2840326084171</v>
      </c>
      <c r="J9348">
        <v>49.567644557547197</v>
      </c>
      <c r="K9348">
        <v>37.872585310246002</v>
      </c>
      <c r="L9348" t="s">
        <v>14</v>
      </c>
    </row>
    <row r="9349" spans="1:12" x14ac:dyDescent="0.25">
      <c r="A9349" s="1">
        <v>0.4918559837962963</v>
      </c>
      <c r="B9349">
        <v>35.1372934788156</v>
      </c>
      <c r="C9349" t="s">
        <v>13</v>
      </c>
      <c r="D9349" t="s">
        <v>12</v>
      </c>
      <c r="E9349">
        <v>-16.998456648528499</v>
      </c>
      <c r="F9349" t="s">
        <v>13</v>
      </c>
      <c r="G9349">
        <v>0</v>
      </c>
      <c r="H9349">
        <v>44.152899552638999</v>
      </c>
      <c r="I9349">
        <v>43.039773716600102</v>
      </c>
      <c r="J9349">
        <v>48.828852977735998</v>
      </c>
      <c r="K9349">
        <v>37.242249192037697</v>
      </c>
      <c r="L9349" t="s">
        <v>14</v>
      </c>
    </row>
    <row r="9350" spans="1:12" x14ac:dyDescent="0.25">
      <c r="A9350" s="1">
        <v>0.49186068287037038</v>
      </c>
      <c r="B9350">
        <v>35.235201736368403</v>
      </c>
      <c r="C9350" t="s">
        <v>13</v>
      </c>
      <c r="D9350" t="s">
        <v>12</v>
      </c>
      <c r="E9350">
        <v>-16.998456648528499</v>
      </c>
      <c r="F9350" t="s">
        <v>13</v>
      </c>
      <c r="G9350">
        <v>0</v>
      </c>
      <c r="H9350">
        <v>52.076538813591903</v>
      </c>
      <c r="I9350">
        <v>47.599711231451202</v>
      </c>
      <c r="J9350">
        <v>59.075695756748701</v>
      </c>
      <c r="K9350">
        <v>45.185446789747601</v>
      </c>
      <c r="L9350" t="s">
        <v>14</v>
      </c>
    </row>
    <row r="9351" spans="1:12" x14ac:dyDescent="0.25">
      <c r="A9351" s="1">
        <v>0.49186449074074073</v>
      </c>
      <c r="B9351">
        <v>35.235201736368403</v>
      </c>
      <c r="C9351" t="s">
        <v>13</v>
      </c>
      <c r="D9351" t="s">
        <v>12</v>
      </c>
      <c r="E9351">
        <v>-16.998456648528499</v>
      </c>
      <c r="F9351" t="s">
        <v>13</v>
      </c>
      <c r="G9351">
        <v>0</v>
      </c>
      <c r="H9351">
        <v>44.152899552638999</v>
      </c>
      <c r="I9351">
        <v>43.039773716600102</v>
      </c>
      <c r="J9351">
        <v>48.9752578409393</v>
      </c>
      <c r="K9351">
        <v>36.520994216054603</v>
      </c>
      <c r="L9351" t="s">
        <v>14</v>
      </c>
    </row>
    <row r="9352" spans="1:12" x14ac:dyDescent="0.25">
      <c r="A9352" s="1">
        <v>0.4918684606481481</v>
      </c>
      <c r="B9352">
        <v>35.235201736368403</v>
      </c>
      <c r="C9352" t="s">
        <v>13</v>
      </c>
      <c r="D9352" t="s">
        <v>12</v>
      </c>
      <c r="E9352">
        <v>-16.998456648528499</v>
      </c>
      <c r="F9352" t="s">
        <v>13</v>
      </c>
      <c r="G9352">
        <v>0</v>
      </c>
      <c r="H9352">
        <v>43.530390407623898</v>
      </c>
      <c r="I9352">
        <v>42.556553858869201</v>
      </c>
      <c r="J9352">
        <v>48.828852977735998</v>
      </c>
      <c r="K9352">
        <v>37.034653236990003</v>
      </c>
      <c r="L9352" t="s">
        <v>14</v>
      </c>
    </row>
    <row r="9353" spans="1:12" x14ac:dyDescent="0.25">
      <c r="A9353" s="1">
        <v>0.49187208333333338</v>
      </c>
      <c r="B9353">
        <v>35.333370642761601</v>
      </c>
      <c r="C9353" t="s">
        <v>13</v>
      </c>
      <c r="D9353" t="s">
        <v>12</v>
      </c>
      <c r="E9353">
        <v>-16.998456648528499</v>
      </c>
      <c r="F9353" t="s">
        <v>13</v>
      </c>
      <c r="G9353">
        <v>0</v>
      </c>
      <c r="H9353">
        <v>44.5320788443656</v>
      </c>
      <c r="I9353">
        <v>43.161679358734503</v>
      </c>
      <c r="J9353">
        <v>49.567644557547197</v>
      </c>
      <c r="K9353">
        <v>37.6611964911123</v>
      </c>
      <c r="L9353" t="s">
        <v>14</v>
      </c>
    </row>
    <row r="9354" spans="1:12" x14ac:dyDescent="0.25">
      <c r="A9354" s="1">
        <v>0.49187570601851854</v>
      </c>
      <c r="B9354">
        <v>35.235201736368403</v>
      </c>
      <c r="C9354" t="s">
        <v>13</v>
      </c>
      <c r="D9354" t="s">
        <v>12</v>
      </c>
      <c r="E9354">
        <v>-16.998456648528499</v>
      </c>
      <c r="F9354" t="s">
        <v>13</v>
      </c>
      <c r="G9354">
        <v>0</v>
      </c>
      <c r="H9354">
        <v>43.284604965453298</v>
      </c>
      <c r="I9354">
        <v>42.676705652046401</v>
      </c>
      <c r="J9354">
        <v>47.964143429647102</v>
      </c>
      <c r="K9354">
        <v>36.623125652092398</v>
      </c>
      <c r="L9354" t="s">
        <v>14</v>
      </c>
    </row>
    <row r="9355" spans="1:12" x14ac:dyDescent="0.25">
      <c r="A9355" s="1">
        <v>0.49187950231481481</v>
      </c>
      <c r="B9355">
        <v>35.235201736368403</v>
      </c>
      <c r="C9355" t="s">
        <v>13</v>
      </c>
      <c r="D9355" t="s">
        <v>12</v>
      </c>
      <c r="E9355">
        <v>-16.998456648528499</v>
      </c>
      <c r="F9355" t="s">
        <v>13</v>
      </c>
      <c r="G9355">
        <v>0</v>
      </c>
      <c r="H9355">
        <v>43.653965057984998</v>
      </c>
      <c r="I9355">
        <v>42.918311983270499</v>
      </c>
      <c r="J9355">
        <v>47.964143429647102</v>
      </c>
      <c r="K9355">
        <v>37.034653236990003</v>
      </c>
      <c r="L9355" t="s">
        <v>14</v>
      </c>
    </row>
    <row r="9356" spans="1:12" x14ac:dyDescent="0.25">
      <c r="A9356" s="1">
        <v>0.49188347222222223</v>
      </c>
      <c r="B9356">
        <v>35.333370642761601</v>
      </c>
      <c r="C9356" t="s">
        <v>13</v>
      </c>
      <c r="D9356" t="s">
        <v>12</v>
      </c>
      <c r="E9356">
        <v>-16.998456648528499</v>
      </c>
      <c r="F9356" t="s">
        <v>13</v>
      </c>
      <c r="G9356">
        <v>0</v>
      </c>
      <c r="H9356">
        <v>51.128790809923203</v>
      </c>
      <c r="I9356">
        <v>47.599711231451202</v>
      </c>
      <c r="J9356">
        <v>56.745132416462802</v>
      </c>
      <c r="K9356">
        <v>44.018202080006503</v>
      </c>
      <c r="L9356" t="s">
        <v>14</v>
      </c>
    </row>
    <row r="9357" spans="1:12" x14ac:dyDescent="0.25">
      <c r="A9357" s="1">
        <v>0.4918870949074074</v>
      </c>
      <c r="B9357">
        <v>35.235201736368403</v>
      </c>
      <c r="C9357" t="s">
        <v>13</v>
      </c>
      <c r="D9357" t="s">
        <v>12</v>
      </c>
      <c r="E9357">
        <v>-16.998456648528499</v>
      </c>
      <c r="F9357" t="s">
        <v>13</v>
      </c>
      <c r="G9357">
        <v>0</v>
      </c>
      <c r="H9357">
        <v>43.653965057984998</v>
      </c>
      <c r="I9357">
        <v>42.556553858869201</v>
      </c>
      <c r="J9357">
        <v>49.1223328748843</v>
      </c>
      <c r="K9357">
        <v>37.034653236990003</v>
      </c>
      <c r="L9357" t="s">
        <v>14</v>
      </c>
    </row>
    <row r="9358" spans="1:12" x14ac:dyDescent="0.25">
      <c r="A9358" s="1">
        <v>0.49189124999999995</v>
      </c>
      <c r="B9358">
        <v>35.235201736368403</v>
      </c>
      <c r="C9358" t="s">
        <v>13</v>
      </c>
      <c r="D9358" t="s">
        <v>12</v>
      </c>
      <c r="E9358">
        <v>-16.998456648528499</v>
      </c>
      <c r="F9358" t="s">
        <v>13</v>
      </c>
      <c r="G9358">
        <v>0</v>
      </c>
      <c r="H9358">
        <v>44.027462725540097</v>
      </c>
      <c r="I9358">
        <v>43.161679358734503</v>
      </c>
      <c r="J9358">
        <v>48.393595583163702</v>
      </c>
      <c r="K9358">
        <v>37.138296659503197</v>
      </c>
      <c r="L9358" t="s">
        <v>14</v>
      </c>
    </row>
    <row r="9359" spans="1:12" x14ac:dyDescent="0.25">
      <c r="A9359" s="1">
        <v>0.4918954166666667</v>
      </c>
      <c r="B9359">
        <v>35.235201736368403</v>
      </c>
      <c r="C9359" t="s">
        <v>13</v>
      </c>
      <c r="D9359" t="s">
        <v>12</v>
      </c>
      <c r="E9359">
        <v>-16.998456648528499</v>
      </c>
      <c r="F9359" t="s">
        <v>13</v>
      </c>
      <c r="G9359">
        <v>0</v>
      </c>
      <c r="H9359">
        <v>51.599172567529102</v>
      </c>
      <c r="I9359">
        <v>47.182974163820703</v>
      </c>
      <c r="J9359">
        <v>59.075695756748701</v>
      </c>
      <c r="K9359">
        <v>44.531814513279301</v>
      </c>
      <c r="L9359" t="s">
        <v>14</v>
      </c>
    </row>
    <row r="9360" spans="1:12" x14ac:dyDescent="0.25">
      <c r="A9360" s="1">
        <v>0.491900474537037</v>
      </c>
      <c r="B9360">
        <v>35.333370642761601</v>
      </c>
      <c r="C9360" t="s">
        <v>13</v>
      </c>
      <c r="D9360" t="s">
        <v>12</v>
      </c>
      <c r="E9360">
        <v>-16.998456648528499</v>
      </c>
      <c r="F9360" t="s">
        <v>13</v>
      </c>
      <c r="G9360">
        <v>0</v>
      </c>
      <c r="H9360">
        <v>43.162386656361598</v>
      </c>
      <c r="I9360">
        <v>42.317535323687601</v>
      </c>
      <c r="J9360">
        <v>48.5380281475366</v>
      </c>
      <c r="K9360">
        <v>36.317616689300202</v>
      </c>
      <c r="L9360" t="s">
        <v>14</v>
      </c>
    </row>
    <row r="9361" spans="1:12" x14ac:dyDescent="0.25">
      <c r="A9361" s="1">
        <v>0.49190427083333338</v>
      </c>
      <c r="B9361">
        <v>35.235201736368403</v>
      </c>
      <c r="C9361" t="s">
        <v>13</v>
      </c>
      <c r="D9361" t="s">
        <v>12</v>
      </c>
      <c r="E9361">
        <v>-16.998456648528499</v>
      </c>
      <c r="F9361" t="s">
        <v>13</v>
      </c>
      <c r="G9361">
        <v>0</v>
      </c>
      <c r="H9361">
        <v>43.407271636663303</v>
      </c>
      <c r="I9361">
        <v>42.797290500921399</v>
      </c>
      <c r="J9361">
        <v>47.964143429647102</v>
      </c>
      <c r="K9361">
        <v>35.9143437135222</v>
      </c>
      <c r="L9361" t="s">
        <v>14</v>
      </c>
    </row>
    <row r="9362" spans="1:12" x14ac:dyDescent="0.25">
      <c r="A9362" s="1">
        <v>0.49190843750000002</v>
      </c>
      <c r="B9362">
        <v>35.431802049758403</v>
      </c>
      <c r="C9362" t="s">
        <v>13</v>
      </c>
      <c r="D9362" t="s">
        <v>12</v>
      </c>
      <c r="E9362">
        <v>-16.998456648528499</v>
      </c>
      <c r="F9362" t="s">
        <v>13</v>
      </c>
      <c r="G9362">
        <v>0</v>
      </c>
      <c r="H9362">
        <v>44.152899552638999</v>
      </c>
      <c r="I9362">
        <v>43.039773716600102</v>
      </c>
      <c r="J9362">
        <v>48.9752578409393</v>
      </c>
      <c r="K9362">
        <v>36.725555079594699</v>
      </c>
      <c r="L9362" t="s">
        <v>14</v>
      </c>
    </row>
    <row r="9363" spans="1:12" x14ac:dyDescent="0.25">
      <c r="A9363" s="1">
        <v>0.49191259259259262</v>
      </c>
      <c r="B9363">
        <v>35.333370642761601</v>
      </c>
      <c r="C9363" t="s">
        <v>13</v>
      </c>
      <c r="D9363" t="s">
        <v>12</v>
      </c>
      <c r="E9363">
        <v>-16.998456648528499</v>
      </c>
      <c r="F9363" t="s">
        <v>13</v>
      </c>
      <c r="G9363">
        <v>0</v>
      </c>
      <c r="H9363">
        <v>52.076538813591903</v>
      </c>
      <c r="I9363">
        <v>47.599711231451202</v>
      </c>
      <c r="J9363">
        <v>58.8748185980442</v>
      </c>
      <c r="K9363">
        <v>44.661493352264102</v>
      </c>
      <c r="L9363" t="s">
        <v>14</v>
      </c>
    </row>
    <row r="9364" spans="1:12" x14ac:dyDescent="0.25">
      <c r="A9364" s="1">
        <v>0.49191657407407408</v>
      </c>
      <c r="B9364">
        <v>35.333370642761601</v>
      </c>
      <c r="C9364" t="s">
        <v>13</v>
      </c>
      <c r="D9364" t="s">
        <v>12</v>
      </c>
      <c r="E9364">
        <v>-16.998456648528499</v>
      </c>
      <c r="F9364" t="s">
        <v>13</v>
      </c>
      <c r="G9364">
        <v>0</v>
      </c>
      <c r="H9364">
        <v>45.434099724164</v>
      </c>
      <c r="I9364">
        <v>44.533027757670098</v>
      </c>
      <c r="J9364">
        <v>49.418519589061397</v>
      </c>
      <c r="K9364">
        <v>37.6611964911123</v>
      </c>
      <c r="L9364" t="s">
        <v>14</v>
      </c>
    </row>
    <row r="9365" spans="1:12" x14ac:dyDescent="0.25">
      <c r="A9365" s="1">
        <v>0.49192055555555553</v>
      </c>
      <c r="B9365">
        <v>35.333370642761601</v>
      </c>
      <c r="C9365" t="s">
        <v>13</v>
      </c>
      <c r="D9365" t="s">
        <v>12</v>
      </c>
      <c r="E9365">
        <v>-16.998456648528499</v>
      </c>
      <c r="F9365" t="s">
        <v>13</v>
      </c>
      <c r="G9365">
        <v>0</v>
      </c>
      <c r="H9365">
        <v>44.152899552638999</v>
      </c>
      <c r="I9365">
        <v>43.039773716600102</v>
      </c>
      <c r="J9365">
        <v>49.1223328748843</v>
      </c>
      <c r="K9365">
        <v>36.828284680945302</v>
      </c>
      <c r="L9365" t="s">
        <v>14</v>
      </c>
    </row>
    <row r="9366" spans="1:12" x14ac:dyDescent="0.25">
      <c r="A9366" s="1">
        <v>0.49192416666666666</v>
      </c>
      <c r="B9366">
        <v>35.333370642761601</v>
      </c>
      <c r="C9366" t="s">
        <v>13</v>
      </c>
      <c r="D9366" t="s">
        <v>12</v>
      </c>
      <c r="E9366">
        <v>-16.998456648528499</v>
      </c>
      <c r="F9366" t="s">
        <v>13</v>
      </c>
      <c r="G9366">
        <v>0</v>
      </c>
      <c r="H9366">
        <v>44.405203543320397</v>
      </c>
      <c r="I9366">
        <v>43.2840326084171</v>
      </c>
      <c r="J9366">
        <v>48.9752578409393</v>
      </c>
      <c r="K9366">
        <v>37.451090757079399</v>
      </c>
      <c r="L9366" t="s">
        <v>14</v>
      </c>
    </row>
    <row r="9367" spans="1:12" x14ac:dyDescent="0.25">
      <c r="A9367" s="1">
        <v>0.49192814814814811</v>
      </c>
      <c r="B9367">
        <v>35.333370642761601</v>
      </c>
      <c r="C9367" t="s">
        <v>13</v>
      </c>
      <c r="D9367" t="s">
        <v>12</v>
      </c>
      <c r="E9367">
        <v>-16.998456648528499</v>
      </c>
      <c r="F9367" t="s">
        <v>13</v>
      </c>
      <c r="G9367">
        <v>0</v>
      </c>
      <c r="H9367">
        <v>44.152899552638999</v>
      </c>
      <c r="I9367">
        <v>43.039773716600102</v>
      </c>
      <c r="J9367">
        <v>48.828852977735998</v>
      </c>
      <c r="K9367">
        <v>37.346513121633699</v>
      </c>
      <c r="L9367" t="s">
        <v>14</v>
      </c>
    </row>
    <row r="9368" spans="1:12" x14ac:dyDescent="0.25">
      <c r="A9368" s="1">
        <v>0.49193230324074078</v>
      </c>
      <c r="B9368">
        <v>35.333370642761601</v>
      </c>
      <c r="C9368" t="s">
        <v>13</v>
      </c>
      <c r="D9368" t="s">
        <v>12</v>
      </c>
      <c r="E9368">
        <v>-16.998456648528499</v>
      </c>
      <c r="F9368" t="s">
        <v>13</v>
      </c>
      <c r="G9368">
        <v>0</v>
      </c>
      <c r="H9368">
        <v>47.874137905488098</v>
      </c>
      <c r="I9368">
        <v>45.963868020889997</v>
      </c>
      <c r="J9368">
        <v>51.892157172327302</v>
      </c>
      <c r="K9368">
        <v>40.631536599994298</v>
      </c>
      <c r="L9368" t="s">
        <v>14</v>
      </c>
    </row>
    <row r="9369" spans="1:12" x14ac:dyDescent="0.25">
      <c r="A9369" s="1">
        <v>0.49193590277777782</v>
      </c>
      <c r="B9369">
        <v>35.431802049758403</v>
      </c>
      <c r="C9369" t="s">
        <v>13</v>
      </c>
      <c r="D9369" t="s">
        <v>12</v>
      </c>
      <c r="E9369">
        <v>-16.998456648528499</v>
      </c>
      <c r="F9369" t="s">
        <v>13</v>
      </c>
      <c r="G9369">
        <v>0</v>
      </c>
      <c r="H9369">
        <v>44.5320788443656</v>
      </c>
      <c r="I9369">
        <v>43.2840326084171</v>
      </c>
      <c r="J9369">
        <v>49.717466276441002</v>
      </c>
      <c r="K9369">
        <v>37.6611964911123</v>
      </c>
      <c r="L9369" t="s">
        <v>14</v>
      </c>
    </row>
    <row r="9370" spans="1:12" x14ac:dyDescent="0.25">
      <c r="A9370" s="1">
        <v>0.49194097222222227</v>
      </c>
      <c r="B9370">
        <v>35.431802049758403</v>
      </c>
      <c r="C9370" t="s">
        <v>13</v>
      </c>
      <c r="D9370" t="s">
        <v>12</v>
      </c>
      <c r="E9370">
        <v>-16.998456648528499</v>
      </c>
      <c r="F9370" t="s">
        <v>13</v>
      </c>
      <c r="G9370">
        <v>0</v>
      </c>
      <c r="H9370">
        <v>45.044499242405799</v>
      </c>
      <c r="I9370">
        <v>44.2794303240928</v>
      </c>
      <c r="J9370">
        <v>49.270084591120401</v>
      </c>
      <c r="K9370">
        <v>37.978766887963999</v>
      </c>
      <c r="L9370" t="s">
        <v>14</v>
      </c>
    </row>
    <row r="9371" spans="1:12" x14ac:dyDescent="0.25">
      <c r="A9371" s="1">
        <v>0.49194495370370372</v>
      </c>
      <c r="B9371">
        <v>35.431802049758403</v>
      </c>
      <c r="C9371" t="s">
        <v>13</v>
      </c>
      <c r="D9371" t="s">
        <v>12</v>
      </c>
      <c r="E9371">
        <v>-16.998456648528499</v>
      </c>
      <c r="F9371" t="s">
        <v>13</v>
      </c>
      <c r="G9371">
        <v>0</v>
      </c>
      <c r="H9371">
        <v>44.278811810101502</v>
      </c>
      <c r="I9371">
        <v>43.530096933666698</v>
      </c>
      <c r="J9371">
        <v>48.9752578409393</v>
      </c>
      <c r="K9371">
        <v>37.034653236990003</v>
      </c>
      <c r="L9371" t="s">
        <v>14</v>
      </c>
    </row>
    <row r="9372" spans="1:12" x14ac:dyDescent="0.25">
      <c r="A9372" s="1">
        <v>0.49194910879629633</v>
      </c>
      <c r="B9372">
        <v>35.431802049758403</v>
      </c>
      <c r="C9372" t="s">
        <v>13</v>
      </c>
      <c r="D9372" t="s">
        <v>12</v>
      </c>
      <c r="E9372">
        <v>-16.998456648528499</v>
      </c>
      <c r="F9372" t="s">
        <v>13</v>
      </c>
      <c r="G9372">
        <v>0</v>
      </c>
      <c r="H9372">
        <v>45.173855448238598</v>
      </c>
      <c r="I9372">
        <v>43.406837205920098</v>
      </c>
      <c r="J9372">
        <v>51.892157172327302</v>
      </c>
      <c r="K9372">
        <v>38.192116606833501</v>
      </c>
      <c r="L9372" t="s">
        <v>14</v>
      </c>
    </row>
    <row r="9373" spans="1:12" x14ac:dyDescent="0.25">
      <c r="A9373" s="1">
        <v>0.4919529050925926</v>
      </c>
      <c r="B9373">
        <v>35.333370642761601</v>
      </c>
      <c r="C9373" t="s">
        <v>13</v>
      </c>
      <c r="D9373" t="s">
        <v>12</v>
      </c>
      <c r="E9373">
        <v>-16.998456648528499</v>
      </c>
      <c r="F9373" t="s">
        <v>13</v>
      </c>
      <c r="G9373">
        <v>0</v>
      </c>
      <c r="H9373">
        <v>50.6651850580839</v>
      </c>
      <c r="I9373">
        <v>46.500071178462498</v>
      </c>
      <c r="J9373">
        <v>58.279693525286802</v>
      </c>
      <c r="K9373">
        <v>43.387343849089198</v>
      </c>
      <c r="L9373" t="s">
        <v>14</v>
      </c>
    </row>
    <row r="9374" spans="1:12" x14ac:dyDescent="0.25">
      <c r="A9374" s="1">
        <v>0.49195670138888886</v>
      </c>
      <c r="B9374">
        <v>35.431802049758403</v>
      </c>
      <c r="C9374" t="s">
        <v>13</v>
      </c>
      <c r="D9374" t="s">
        <v>12</v>
      </c>
      <c r="E9374">
        <v>-16.998456648528499</v>
      </c>
      <c r="F9374" t="s">
        <v>13</v>
      </c>
      <c r="G9374">
        <v>0</v>
      </c>
      <c r="H9374">
        <v>44.659441852700901</v>
      </c>
      <c r="I9374">
        <v>43.406837205920098</v>
      </c>
      <c r="J9374">
        <v>49.1223328748843</v>
      </c>
      <c r="K9374">
        <v>37.346513121633699</v>
      </c>
      <c r="L9374" t="s">
        <v>14</v>
      </c>
    </row>
    <row r="9375" spans="1:12" x14ac:dyDescent="0.25">
      <c r="A9375" s="1">
        <v>0.49196086805555556</v>
      </c>
      <c r="B9375">
        <v>35.431802049758403</v>
      </c>
      <c r="C9375" t="s">
        <v>13</v>
      </c>
      <c r="D9375" t="s">
        <v>12</v>
      </c>
      <c r="E9375">
        <v>-16.998456648528499</v>
      </c>
      <c r="F9375" t="s">
        <v>13</v>
      </c>
      <c r="G9375">
        <v>0</v>
      </c>
      <c r="H9375">
        <v>43.777999410043897</v>
      </c>
      <c r="I9375">
        <v>43.039773716600102</v>
      </c>
      <c r="J9375">
        <v>48.106659279162301</v>
      </c>
      <c r="K9375">
        <v>36.828284680945302</v>
      </c>
      <c r="L9375" t="s">
        <v>14</v>
      </c>
    </row>
    <row r="9376" spans="1:12" x14ac:dyDescent="0.25">
      <c r="A9376" s="1">
        <v>0.49196494212962966</v>
      </c>
      <c r="B9376">
        <v>35.333370642761601</v>
      </c>
      <c r="C9376" t="s">
        <v>13</v>
      </c>
      <c r="D9376" t="s">
        <v>12</v>
      </c>
      <c r="E9376">
        <v>-16.998456648528499</v>
      </c>
      <c r="F9376" t="s">
        <v>13</v>
      </c>
      <c r="G9376">
        <v>0</v>
      </c>
      <c r="H9376">
        <v>44.5320788443656</v>
      </c>
      <c r="I9376">
        <v>43.2840326084171</v>
      </c>
      <c r="J9376">
        <v>49.717466276441002</v>
      </c>
      <c r="K9376">
        <v>37.6611964911123</v>
      </c>
      <c r="L9376" t="s">
        <v>14</v>
      </c>
    </row>
    <row r="9377" spans="1:12" x14ac:dyDescent="0.25">
      <c r="A9377" s="1">
        <v>0.49196875000000001</v>
      </c>
      <c r="B9377">
        <v>35.431802049758403</v>
      </c>
      <c r="C9377" t="s">
        <v>13</v>
      </c>
      <c r="D9377" t="s">
        <v>12</v>
      </c>
      <c r="E9377">
        <v>-16.998456648528499</v>
      </c>
      <c r="F9377" t="s">
        <v>13</v>
      </c>
      <c r="G9377">
        <v>0</v>
      </c>
      <c r="H9377">
        <v>44.5320788443656</v>
      </c>
      <c r="I9377">
        <v>43.406837205920098</v>
      </c>
      <c r="J9377">
        <v>49.270084591120401</v>
      </c>
      <c r="K9377">
        <v>37.346513121633699</v>
      </c>
      <c r="L9377" t="s">
        <v>14</v>
      </c>
    </row>
    <row r="9378" spans="1:12" x14ac:dyDescent="0.25">
      <c r="A9378" s="1">
        <v>0.49197291666666665</v>
      </c>
      <c r="B9378">
        <v>35.431802049758403</v>
      </c>
      <c r="C9378" t="s">
        <v>13</v>
      </c>
      <c r="D9378" t="s">
        <v>12</v>
      </c>
      <c r="E9378">
        <v>-16.998456648528499</v>
      </c>
      <c r="F9378" t="s">
        <v>13</v>
      </c>
      <c r="G9378">
        <v>0</v>
      </c>
      <c r="H9378">
        <v>44.5320788443656</v>
      </c>
      <c r="I9378">
        <v>43.406837205920098</v>
      </c>
      <c r="J9378">
        <v>49.717466276441002</v>
      </c>
      <c r="K9378">
        <v>37.766729318580097</v>
      </c>
      <c r="L9378" t="s">
        <v>14</v>
      </c>
    </row>
    <row r="9379" spans="1:12" x14ac:dyDescent="0.25">
      <c r="A9379" s="1">
        <v>0.49197653935185182</v>
      </c>
      <c r="B9379">
        <v>35.530497825329</v>
      </c>
      <c r="C9379" t="s">
        <v>13</v>
      </c>
      <c r="D9379" t="s">
        <v>12</v>
      </c>
      <c r="E9379">
        <v>-16.998456648528499</v>
      </c>
      <c r="F9379" t="s">
        <v>13</v>
      </c>
      <c r="G9379">
        <v>0</v>
      </c>
      <c r="H9379">
        <v>52.076538813591903</v>
      </c>
      <c r="I9379">
        <v>47.739821893640801</v>
      </c>
      <c r="J9379">
        <v>59.277850093121401</v>
      </c>
      <c r="K9379">
        <v>44.791691413514599</v>
      </c>
      <c r="L9379" t="s">
        <v>14</v>
      </c>
    </row>
    <row r="9380" spans="1:12" x14ac:dyDescent="0.25">
      <c r="A9380" s="1">
        <v>0.49198069444444448</v>
      </c>
      <c r="B9380">
        <v>35.431802049758403</v>
      </c>
      <c r="C9380" t="s">
        <v>13</v>
      </c>
      <c r="D9380" t="s">
        <v>12</v>
      </c>
      <c r="E9380">
        <v>-16.998456648528499</v>
      </c>
      <c r="F9380" t="s">
        <v>13</v>
      </c>
      <c r="G9380">
        <v>0</v>
      </c>
      <c r="H9380">
        <v>47.040396888342201</v>
      </c>
      <c r="I9380">
        <v>45.567410418175697</v>
      </c>
      <c r="J9380">
        <v>50.786316714233003</v>
      </c>
      <c r="K9380">
        <v>39.500909687279403</v>
      </c>
      <c r="L9380" t="s">
        <v>14</v>
      </c>
    </row>
    <row r="9381" spans="1:12" x14ac:dyDescent="0.25">
      <c r="A9381" s="1">
        <v>0.49198576388888887</v>
      </c>
      <c r="B9381">
        <v>35.431802049758403</v>
      </c>
      <c r="C9381" t="s">
        <v>13</v>
      </c>
      <c r="D9381" t="s">
        <v>12</v>
      </c>
      <c r="E9381">
        <v>-16.998456648528499</v>
      </c>
      <c r="F9381" t="s">
        <v>13</v>
      </c>
      <c r="G9381">
        <v>0</v>
      </c>
      <c r="H9381">
        <v>43.040613013154797</v>
      </c>
      <c r="I9381">
        <v>42.676705652046401</v>
      </c>
      <c r="J9381">
        <v>48.393595583163702</v>
      </c>
      <c r="K9381">
        <v>36.419158609240803</v>
      </c>
      <c r="L9381" t="s">
        <v>14</v>
      </c>
    </row>
    <row r="9382" spans="1:12" x14ac:dyDescent="0.25">
      <c r="A9382" s="1">
        <v>0.49199012731481484</v>
      </c>
      <c r="B9382">
        <v>35.530497825329</v>
      </c>
      <c r="C9382" t="s">
        <v>13</v>
      </c>
      <c r="D9382" t="s">
        <v>12</v>
      </c>
      <c r="E9382">
        <v>-16.998456648528499</v>
      </c>
      <c r="F9382" t="s">
        <v>13</v>
      </c>
      <c r="G9382">
        <v>0</v>
      </c>
      <c r="H9382">
        <v>48.729810494701603</v>
      </c>
      <c r="I9382">
        <v>45.436317203848802</v>
      </c>
      <c r="J9382">
        <v>56.558423007575101</v>
      </c>
      <c r="K9382">
        <v>41.328665741602997</v>
      </c>
      <c r="L9382" t="s">
        <v>14</v>
      </c>
    </row>
    <row r="9383" spans="1:12" x14ac:dyDescent="0.25">
      <c r="A9383" s="1">
        <v>0.49199410879629629</v>
      </c>
      <c r="B9383">
        <v>35.530497825329</v>
      </c>
      <c r="C9383" t="s">
        <v>13</v>
      </c>
      <c r="D9383" t="s">
        <v>12</v>
      </c>
      <c r="E9383">
        <v>-16.998456648528499</v>
      </c>
      <c r="F9383" t="s">
        <v>13</v>
      </c>
      <c r="G9383">
        <v>0</v>
      </c>
      <c r="H9383">
        <v>51.599172567529102</v>
      </c>
      <c r="I9383">
        <v>47.880541004321003</v>
      </c>
      <c r="J9383">
        <v>57.503145821045898</v>
      </c>
      <c r="K9383">
        <v>43.764396560570702</v>
      </c>
      <c r="L9383" t="s">
        <v>14</v>
      </c>
    </row>
    <row r="9384" spans="1:12" x14ac:dyDescent="0.25">
      <c r="A9384" s="1">
        <v>0.49199807870370371</v>
      </c>
      <c r="B9384">
        <v>35.431802049758403</v>
      </c>
      <c r="C9384" t="s">
        <v>13</v>
      </c>
      <c r="D9384" t="s">
        <v>12</v>
      </c>
      <c r="E9384">
        <v>-16.998456648528499</v>
      </c>
      <c r="F9384" t="s">
        <v>13</v>
      </c>
      <c r="G9384">
        <v>0</v>
      </c>
      <c r="H9384">
        <v>44.915647790455303</v>
      </c>
      <c r="I9384">
        <v>43.2840326084171</v>
      </c>
      <c r="J9384">
        <v>50.786316714233003</v>
      </c>
      <c r="K9384">
        <v>37.555984429193501</v>
      </c>
      <c r="L9384" t="s">
        <v>14</v>
      </c>
    </row>
    <row r="9385" spans="1:12" x14ac:dyDescent="0.25">
      <c r="A9385" s="1">
        <v>0.49200224537037035</v>
      </c>
      <c r="B9385">
        <v>35.431802049758403</v>
      </c>
      <c r="C9385" t="s">
        <v>13</v>
      </c>
      <c r="D9385" t="s">
        <v>12</v>
      </c>
      <c r="E9385">
        <v>-16.998456648528499</v>
      </c>
      <c r="F9385" t="s">
        <v>13</v>
      </c>
      <c r="G9385">
        <v>0</v>
      </c>
      <c r="H9385">
        <v>44.405203543320397</v>
      </c>
      <c r="I9385">
        <v>43.2840326084171</v>
      </c>
      <c r="J9385">
        <v>48.828852977735998</v>
      </c>
      <c r="K9385">
        <v>36.931316658928502</v>
      </c>
      <c r="L9385" t="s">
        <v>14</v>
      </c>
    </row>
    <row r="9386" spans="1:12" x14ac:dyDescent="0.25">
      <c r="A9386" s="1">
        <v>0.49200585648148148</v>
      </c>
      <c r="B9386">
        <v>35.530497825329</v>
      </c>
      <c r="C9386" t="s">
        <v>13</v>
      </c>
      <c r="D9386" t="s">
        <v>12</v>
      </c>
      <c r="E9386">
        <v>-16.998456648528499</v>
      </c>
      <c r="F9386" t="s">
        <v>13</v>
      </c>
      <c r="G9386">
        <v>0</v>
      </c>
      <c r="H9386">
        <v>51.441613070566397</v>
      </c>
      <c r="I9386">
        <v>47.182974163820703</v>
      </c>
      <c r="J9386">
        <v>59.075695756748701</v>
      </c>
      <c r="K9386">
        <v>44.402650392018302</v>
      </c>
      <c r="L9386" t="s">
        <v>14</v>
      </c>
    </row>
    <row r="9387" spans="1:12" x14ac:dyDescent="0.25">
      <c r="A9387" s="1">
        <v>0.49200983796296294</v>
      </c>
      <c r="B9387">
        <v>35.530497825329</v>
      </c>
      <c r="C9387" t="s">
        <v>13</v>
      </c>
      <c r="D9387" t="s">
        <v>12</v>
      </c>
      <c r="E9387">
        <v>-16.998456648528499</v>
      </c>
      <c r="F9387" t="s">
        <v>13</v>
      </c>
      <c r="G9387">
        <v>0</v>
      </c>
      <c r="H9387">
        <v>45.173855448238598</v>
      </c>
      <c r="I9387">
        <v>44.2794303240928</v>
      </c>
      <c r="J9387">
        <v>49.1223328748843</v>
      </c>
      <c r="K9387">
        <v>37.766729318580097</v>
      </c>
      <c r="L9387" t="s">
        <v>14</v>
      </c>
    </row>
    <row r="9388" spans="1:12" x14ac:dyDescent="0.25">
      <c r="A9388" s="1">
        <v>0.49201381944444439</v>
      </c>
      <c r="B9388">
        <v>35.431802049758403</v>
      </c>
      <c r="C9388" t="s">
        <v>13</v>
      </c>
      <c r="D9388" t="s">
        <v>12</v>
      </c>
      <c r="E9388">
        <v>-16.998456648528499</v>
      </c>
      <c r="F9388" t="s">
        <v>13</v>
      </c>
      <c r="G9388">
        <v>0</v>
      </c>
      <c r="H9388">
        <v>52.076538813591903</v>
      </c>
      <c r="I9388">
        <v>47.880541004321003</v>
      </c>
      <c r="J9388">
        <v>58.8748185980442</v>
      </c>
      <c r="K9388">
        <v>44.791691413514599</v>
      </c>
      <c r="L9388" t="s">
        <v>14</v>
      </c>
    </row>
    <row r="9389" spans="1:12" x14ac:dyDescent="0.25">
      <c r="A9389" s="1">
        <v>0.49201780092592595</v>
      </c>
      <c r="B9389">
        <v>35.530497825329</v>
      </c>
      <c r="C9389" t="s">
        <v>13</v>
      </c>
      <c r="D9389" t="s">
        <v>12</v>
      </c>
      <c r="E9389">
        <v>-16.998456648528499</v>
      </c>
      <c r="F9389" t="s">
        <v>13</v>
      </c>
      <c r="G9389">
        <v>0</v>
      </c>
      <c r="H9389">
        <v>44.152899552638999</v>
      </c>
      <c r="I9389">
        <v>43.039773716600102</v>
      </c>
      <c r="J9389">
        <v>50.019227549845503</v>
      </c>
      <c r="K9389">
        <v>37.242249192037697</v>
      </c>
      <c r="L9389" t="s">
        <v>14</v>
      </c>
    </row>
    <row r="9390" spans="1:12" x14ac:dyDescent="0.25">
      <c r="A9390" s="1">
        <v>0.49202177083333337</v>
      </c>
      <c r="B9390">
        <v>35.431802049758403</v>
      </c>
      <c r="C9390" t="s">
        <v>13</v>
      </c>
      <c r="D9390" t="s">
        <v>12</v>
      </c>
      <c r="E9390">
        <v>-16.998456648528499</v>
      </c>
      <c r="F9390" t="s">
        <v>13</v>
      </c>
      <c r="G9390">
        <v>0</v>
      </c>
      <c r="H9390">
        <v>44.152899552638999</v>
      </c>
      <c r="I9390">
        <v>43.406837205920098</v>
      </c>
      <c r="J9390">
        <v>48.5380281475366</v>
      </c>
      <c r="K9390">
        <v>36.931316658928502</v>
      </c>
      <c r="L9390" t="s">
        <v>14</v>
      </c>
    </row>
    <row r="9391" spans="1:12" x14ac:dyDescent="0.25">
      <c r="A9391" s="1">
        <v>0.49202664351851855</v>
      </c>
      <c r="B9391">
        <v>35.431802049758403</v>
      </c>
      <c r="C9391" t="s">
        <v>13</v>
      </c>
      <c r="D9391" t="s">
        <v>12</v>
      </c>
      <c r="E9391">
        <v>-16.998456648528499</v>
      </c>
      <c r="F9391" t="s">
        <v>13</v>
      </c>
      <c r="G9391">
        <v>0</v>
      </c>
      <c r="H9391">
        <v>51.916627441806199</v>
      </c>
      <c r="I9391">
        <v>47.880541004321003</v>
      </c>
      <c r="J9391">
        <v>58.476832876798397</v>
      </c>
      <c r="K9391">
        <v>44.922413255461002</v>
      </c>
      <c r="L9391" t="s">
        <v>14</v>
      </c>
    </row>
    <row r="9392" spans="1:12" x14ac:dyDescent="0.25">
      <c r="A9392" s="1">
        <v>0.49203043981481481</v>
      </c>
      <c r="B9392">
        <v>35.530497825329</v>
      </c>
      <c r="C9392" t="s">
        <v>13</v>
      </c>
      <c r="D9392" t="s">
        <v>12</v>
      </c>
      <c r="E9392">
        <v>-16.998456648528499</v>
      </c>
      <c r="F9392" t="s">
        <v>13</v>
      </c>
      <c r="G9392">
        <v>0</v>
      </c>
      <c r="H9392">
        <v>44.027462725540097</v>
      </c>
      <c r="I9392">
        <v>43.161679358734503</v>
      </c>
      <c r="J9392">
        <v>49.418519589061397</v>
      </c>
      <c r="K9392">
        <v>36.419158609240803</v>
      </c>
      <c r="L9392" t="s">
        <v>14</v>
      </c>
    </row>
    <row r="9393" spans="1:12" x14ac:dyDescent="0.25">
      <c r="A9393" s="1">
        <v>0.492035</v>
      </c>
      <c r="B9393">
        <v>35.431802049758403</v>
      </c>
      <c r="C9393" t="s">
        <v>13</v>
      </c>
      <c r="D9393" t="s">
        <v>12</v>
      </c>
      <c r="E9393">
        <v>-16.998456648528499</v>
      </c>
      <c r="F9393" t="s">
        <v>13</v>
      </c>
      <c r="G9393">
        <v>0</v>
      </c>
      <c r="H9393">
        <v>43.284604965453298</v>
      </c>
      <c r="I9393">
        <v>42.436831582764</v>
      </c>
      <c r="J9393">
        <v>48.5380281475366</v>
      </c>
      <c r="K9393">
        <v>36.623125652092398</v>
      </c>
      <c r="L9393" t="s">
        <v>14</v>
      </c>
    </row>
    <row r="9394" spans="1:12" x14ac:dyDescent="0.25">
      <c r="A9394" s="1">
        <v>0.49203861111111108</v>
      </c>
      <c r="B9394">
        <v>35.530497825329</v>
      </c>
      <c r="C9394" t="s">
        <v>13</v>
      </c>
      <c r="D9394" t="s">
        <v>12</v>
      </c>
      <c r="E9394">
        <v>-16.998456648528499</v>
      </c>
      <c r="F9394" t="s">
        <v>13</v>
      </c>
      <c r="G9394">
        <v>0</v>
      </c>
      <c r="H9394">
        <v>44.027462725540097</v>
      </c>
      <c r="I9394">
        <v>43.039773716600102</v>
      </c>
      <c r="J9394">
        <v>49.418519589061397</v>
      </c>
      <c r="K9394">
        <v>37.138296659503197</v>
      </c>
      <c r="L9394" t="s">
        <v>14</v>
      </c>
    </row>
    <row r="9395" spans="1:12" x14ac:dyDescent="0.25">
      <c r="A9395" s="1">
        <v>0.49204222222222221</v>
      </c>
      <c r="B9395">
        <v>35.530497825329</v>
      </c>
      <c r="C9395" t="s">
        <v>13</v>
      </c>
      <c r="D9395" t="s">
        <v>12</v>
      </c>
      <c r="E9395">
        <v>-16.998456648528499</v>
      </c>
      <c r="F9395" t="s">
        <v>13</v>
      </c>
      <c r="G9395">
        <v>0</v>
      </c>
      <c r="H9395">
        <v>44.027462725540097</v>
      </c>
      <c r="I9395">
        <v>43.039773716600102</v>
      </c>
      <c r="J9395">
        <v>49.418519589061397</v>
      </c>
      <c r="K9395">
        <v>37.346513121633699</v>
      </c>
      <c r="L9395" t="s">
        <v>14</v>
      </c>
    </row>
    <row r="9396" spans="1:12" x14ac:dyDescent="0.25">
      <c r="A9396" s="1">
        <v>0.49204603009259262</v>
      </c>
      <c r="B9396">
        <v>35.530497825329</v>
      </c>
      <c r="C9396" t="s">
        <v>13</v>
      </c>
      <c r="D9396" t="s">
        <v>12</v>
      </c>
      <c r="E9396">
        <v>-16.998456648528499</v>
      </c>
      <c r="F9396" t="s">
        <v>13</v>
      </c>
      <c r="G9396">
        <v>0</v>
      </c>
      <c r="H9396">
        <v>50.3597799335544</v>
      </c>
      <c r="I9396">
        <v>47.321292873278402</v>
      </c>
      <c r="J9396">
        <v>55.103001941540803</v>
      </c>
      <c r="K9396">
        <v>43.138364554647097</v>
      </c>
      <c r="L9396" t="s">
        <v>14</v>
      </c>
    </row>
    <row r="9397" spans="1:12" x14ac:dyDescent="0.25">
      <c r="A9397" s="1">
        <v>0.49204982638888889</v>
      </c>
      <c r="B9397">
        <v>35.530497825329</v>
      </c>
      <c r="C9397" t="s">
        <v>13</v>
      </c>
      <c r="D9397" t="s">
        <v>12</v>
      </c>
      <c r="E9397">
        <v>-16.998456648528499</v>
      </c>
      <c r="F9397" t="s">
        <v>13</v>
      </c>
      <c r="G9397">
        <v>0</v>
      </c>
      <c r="H9397">
        <v>45.044499242405799</v>
      </c>
      <c r="I9397">
        <v>43.406837205920098</v>
      </c>
      <c r="J9397">
        <v>51.572272978397997</v>
      </c>
      <c r="K9397">
        <v>38.192116606833501</v>
      </c>
      <c r="L9397" t="s">
        <v>14</v>
      </c>
    </row>
    <row r="9398" spans="1:12" x14ac:dyDescent="0.25">
      <c r="A9398" s="1">
        <v>0.49205343750000002</v>
      </c>
      <c r="B9398">
        <v>35.530497825329</v>
      </c>
      <c r="C9398" t="s">
        <v>13</v>
      </c>
      <c r="D9398" t="s">
        <v>12</v>
      </c>
      <c r="E9398">
        <v>-16.998456648528499</v>
      </c>
      <c r="F9398" t="s">
        <v>13</v>
      </c>
      <c r="G9398">
        <v>0</v>
      </c>
      <c r="H9398">
        <v>50.973512714493403</v>
      </c>
      <c r="I9398">
        <v>47.599711231451202</v>
      </c>
      <c r="J9398">
        <v>56.188265966429803</v>
      </c>
      <c r="K9398">
        <v>43.638229064448197</v>
      </c>
      <c r="L9398" t="s">
        <v>14</v>
      </c>
    </row>
    <row r="9399" spans="1:12" x14ac:dyDescent="0.25">
      <c r="A9399" s="1">
        <v>0.49205723379629629</v>
      </c>
      <c r="B9399">
        <v>35.530497825329</v>
      </c>
      <c r="C9399" t="s">
        <v>13</v>
      </c>
      <c r="D9399" t="s">
        <v>12</v>
      </c>
      <c r="E9399">
        <v>-16.998456648528499</v>
      </c>
      <c r="F9399" t="s">
        <v>13</v>
      </c>
      <c r="G9399">
        <v>0</v>
      </c>
      <c r="H9399">
        <v>44.659441852700901</v>
      </c>
      <c r="I9399">
        <v>43.530096933666698</v>
      </c>
      <c r="J9399">
        <v>49.717466276441002</v>
      </c>
      <c r="K9399">
        <v>37.555984429193501</v>
      </c>
      <c r="L9399" t="s">
        <v>14</v>
      </c>
    </row>
    <row r="9400" spans="1:12" x14ac:dyDescent="0.25">
      <c r="A9400" s="1">
        <v>0.49206136574074072</v>
      </c>
      <c r="B9400">
        <v>35.530497825329</v>
      </c>
      <c r="C9400" t="s">
        <v>13</v>
      </c>
      <c r="D9400" t="s">
        <v>12</v>
      </c>
      <c r="E9400">
        <v>-16.998456648528499</v>
      </c>
      <c r="F9400" t="s">
        <v>13</v>
      </c>
      <c r="G9400">
        <v>0</v>
      </c>
      <c r="H9400">
        <v>44.659441852700901</v>
      </c>
      <c r="I9400">
        <v>44.027764306641103</v>
      </c>
      <c r="J9400">
        <v>49.1223328748843</v>
      </c>
      <c r="K9400">
        <v>37.872585310246002</v>
      </c>
      <c r="L9400" t="s">
        <v>14</v>
      </c>
    </row>
    <row r="9401" spans="1:12" x14ac:dyDescent="0.25">
      <c r="A9401" s="1">
        <v>0.49206678240740742</v>
      </c>
      <c r="B9401">
        <v>35.530497825329</v>
      </c>
      <c r="C9401" t="s">
        <v>13</v>
      </c>
      <c r="D9401" t="s">
        <v>12</v>
      </c>
      <c r="E9401">
        <v>-16.998456648528499</v>
      </c>
      <c r="F9401" t="s">
        <v>13</v>
      </c>
      <c r="G9401">
        <v>0</v>
      </c>
      <c r="H9401">
        <v>44.278811810101502</v>
      </c>
      <c r="I9401">
        <v>43.161679358734503</v>
      </c>
      <c r="J9401">
        <v>49.717466276441002</v>
      </c>
      <c r="K9401">
        <v>37.555984429193501</v>
      </c>
      <c r="L9401" t="s">
        <v>14</v>
      </c>
    </row>
    <row r="9402" spans="1:12" x14ac:dyDescent="0.25">
      <c r="A9402" s="1">
        <v>0.49207076388888887</v>
      </c>
      <c r="B9402">
        <v>35.629459853847898</v>
      </c>
      <c r="C9402" t="s">
        <v>13</v>
      </c>
      <c r="D9402" t="s">
        <v>12</v>
      </c>
      <c r="E9402">
        <v>-16.998456648528499</v>
      </c>
      <c r="F9402" t="s">
        <v>13</v>
      </c>
      <c r="G9402">
        <v>0</v>
      </c>
      <c r="H9402">
        <v>44.027462725540097</v>
      </c>
      <c r="I9402">
        <v>43.406837205920098</v>
      </c>
      <c r="J9402">
        <v>48.683111860060201</v>
      </c>
      <c r="K9402">
        <v>36.520994216054603</v>
      </c>
      <c r="L9402" t="s">
        <v>14</v>
      </c>
    </row>
    <row r="9403" spans="1:12" x14ac:dyDescent="0.25">
      <c r="A9403" s="1">
        <v>0.49207493055555557</v>
      </c>
      <c r="B9403">
        <v>35.530497825329</v>
      </c>
      <c r="C9403" t="s">
        <v>13</v>
      </c>
      <c r="D9403" t="s">
        <v>12</v>
      </c>
      <c r="E9403">
        <v>-16.998456648528499</v>
      </c>
      <c r="F9403" t="s">
        <v>13</v>
      </c>
      <c r="G9403">
        <v>0</v>
      </c>
      <c r="H9403">
        <v>45.173855448238598</v>
      </c>
      <c r="I9403">
        <v>43.530096933666698</v>
      </c>
      <c r="J9403">
        <v>51.572272978397997</v>
      </c>
      <c r="K9403">
        <v>38.085276497098299</v>
      </c>
      <c r="L9403" t="s">
        <v>14</v>
      </c>
    </row>
    <row r="9404" spans="1:12" x14ac:dyDescent="0.25">
      <c r="A9404" s="1">
        <v>0.49207890046296293</v>
      </c>
      <c r="B9404">
        <v>35.629459853847898</v>
      </c>
      <c r="C9404" t="s">
        <v>13</v>
      </c>
      <c r="D9404" t="s">
        <v>12</v>
      </c>
      <c r="E9404">
        <v>-16.998456648528499</v>
      </c>
      <c r="F9404" t="s">
        <v>13</v>
      </c>
      <c r="G9404">
        <v>0</v>
      </c>
      <c r="H9404">
        <v>44.5320788443656</v>
      </c>
      <c r="I9404">
        <v>43.530096933666698</v>
      </c>
      <c r="J9404">
        <v>49.1223328748843</v>
      </c>
      <c r="K9404">
        <v>37.138296659503197</v>
      </c>
      <c r="L9404" t="s">
        <v>14</v>
      </c>
    </row>
    <row r="9405" spans="1:12" x14ac:dyDescent="0.25">
      <c r="A9405" s="1">
        <v>0.49208269675925925</v>
      </c>
      <c r="B9405">
        <v>35.629459853847898</v>
      </c>
      <c r="C9405" t="s">
        <v>13</v>
      </c>
      <c r="D9405" t="s">
        <v>12</v>
      </c>
      <c r="E9405">
        <v>-16.998456648528499</v>
      </c>
      <c r="F9405" t="s">
        <v>13</v>
      </c>
      <c r="G9405">
        <v>0</v>
      </c>
      <c r="H9405">
        <v>50.6651850580839</v>
      </c>
      <c r="I9405">
        <v>47.4602034052024</v>
      </c>
      <c r="J9405">
        <v>55.460651238373003</v>
      </c>
      <c r="K9405">
        <v>43.138364554647097</v>
      </c>
      <c r="L9405" t="s">
        <v>14</v>
      </c>
    </row>
    <row r="9406" spans="1:12" x14ac:dyDescent="0.25">
      <c r="A9406" s="1">
        <v>0.49208631944444448</v>
      </c>
      <c r="B9406">
        <v>35.629459853847898</v>
      </c>
      <c r="C9406" t="s">
        <v>13</v>
      </c>
      <c r="D9406" t="s">
        <v>12</v>
      </c>
      <c r="E9406">
        <v>-16.998456648528499</v>
      </c>
      <c r="F9406" t="s">
        <v>13</v>
      </c>
      <c r="G9406">
        <v>0</v>
      </c>
      <c r="H9406">
        <v>50.512120792581598</v>
      </c>
      <c r="I9406">
        <v>47.4602034052024</v>
      </c>
      <c r="J9406">
        <v>55.640997800932702</v>
      </c>
      <c r="K9406">
        <v>43.014579632876803</v>
      </c>
      <c r="L9406" t="s">
        <v>14</v>
      </c>
    </row>
    <row r="9407" spans="1:12" x14ac:dyDescent="0.25">
      <c r="A9407" s="1">
        <v>0.49209011574074074</v>
      </c>
      <c r="B9407">
        <v>35.629459853847898</v>
      </c>
      <c r="C9407" t="s">
        <v>13</v>
      </c>
      <c r="D9407" t="s">
        <v>12</v>
      </c>
      <c r="E9407">
        <v>-16.998456648528499</v>
      </c>
      <c r="F9407" t="s">
        <v>13</v>
      </c>
      <c r="G9407">
        <v>0</v>
      </c>
      <c r="H9407">
        <v>47.7336908408707</v>
      </c>
      <c r="I9407">
        <v>46.097095603554799</v>
      </c>
      <c r="J9407">
        <v>51.731813970557702</v>
      </c>
      <c r="K9407">
        <v>40.174720316911703</v>
      </c>
      <c r="L9407" t="s">
        <v>14</v>
      </c>
    </row>
    <row r="9408" spans="1:12" x14ac:dyDescent="0.25">
      <c r="A9408" s="1">
        <v>0.49209427083333335</v>
      </c>
      <c r="B9408">
        <v>35.7286900362963</v>
      </c>
      <c r="C9408" t="s">
        <v>13</v>
      </c>
      <c r="D9408" t="s">
        <v>12</v>
      </c>
      <c r="E9408">
        <v>-16.998456648528499</v>
      </c>
      <c r="F9408" t="s">
        <v>13</v>
      </c>
      <c r="G9408">
        <v>0</v>
      </c>
      <c r="H9408">
        <v>44.787296755912898</v>
      </c>
      <c r="I9408">
        <v>43.2840326084171</v>
      </c>
      <c r="J9408">
        <v>50.786316714233003</v>
      </c>
      <c r="K9408">
        <v>37.978766887963999</v>
      </c>
      <c r="L9408" t="s">
        <v>14</v>
      </c>
    </row>
    <row r="9409" spans="1:12" x14ac:dyDescent="0.25">
      <c r="A9409" s="1">
        <v>0.4920985069444444</v>
      </c>
      <c r="B9409">
        <v>35.7286900362963</v>
      </c>
      <c r="C9409" t="s">
        <v>13</v>
      </c>
      <c r="D9409" t="s">
        <v>12</v>
      </c>
      <c r="E9409">
        <v>-16.998456648528499</v>
      </c>
      <c r="F9409" t="s">
        <v>13</v>
      </c>
      <c r="G9409">
        <v>0</v>
      </c>
      <c r="H9409">
        <v>44.027462725540097</v>
      </c>
      <c r="I9409">
        <v>43.406837205920098</v>
      </c>
      <c r="J9409">
        <v>48.5380281475366</v>
      </c>
      <c r="K9409">
        <v>37.242249192037697</v>
      </c>
      <c r="L9409" t="s">
        <v>14</v>
      </c>
    </row>
    <row r="9410" spans="1:12" x14ac:dyDescent="0.25">
      <c r="A9410" s="1">
        <v>0.4921028472222222</v>
      </c>
      <c r="B9410">
        <v>35.629459853847898</v>
      </c>
      <c r="C9410" t="s">
        <v>13</v>
      </c>
      <c r="D9410" t="s">
        <v>12</v>
      </c>
      <c r="E9410">
        <v>-16.998456648528499</v>
      </c>
      <c r="F9410" t="s">
        <v>13</v>
      </c>
      <c r="G9410">
        <v>0</v>
      </c>
      <c r="H9410">
        <v>49.313064543373898</v>
      </c>
      <c r="I9410">
        <v>46.908090666779401</v>
      </c>
      <c r="J9410">
        <v>53.541612907263499</v>
      </c>
      <c r="K9410">
        <v>41.682776134123799</v>
      </c>
      <c r="L9410" t="s">
        <v>14</v>
      </c>
    </row>
    <row r="9411" spans="1:12" x14ac:dyDescent="0.25">
      <c r="A9411" s="1">
        <v>0.49210844907407408</v>
      </c>
      <c r="B9411">
        <v>35.629459853847898</v>
      </c>
      <c r="C9411" t="s">
        <v>13</v>
      </c>
      <c r="D9411" t="s">
        <v>12</v>
      </c>
      <c r="E9411">
        <v>-16.998456648528499</v>
      </c>
      <c r="F9411" t="s">
        <v>13</v>
      </c>
      <c r="G9411">
        <v>0</v>
      </c>
      <c r="H9411">
        <v>44.278811810101502</v>
      </c>
      <c r="I9411">
        <v>43.2840326084171</v>
      </c>
      <c r="J9411">
        <v>50.019227549845503</v>
      </c>
      <c r="K9411">
        <v>37.034653236990003</v>
      </c>
      <c r="L9411" t="s">
        <v>14</v>
      </c>
    </row>
    <row r="9412" spans="1:12" x14ac:dyDescent="0.25">
      <c r="A9412" s="1">
        <v>0.49211225694444444</v>
      </c>
      <c r="B9412">
        <v>35.629459853847898</v>
      </c>
      <c r="C9412" t="s">
        <v>13</v>
      </c>
      <c r="D9412" t="s">
        <v>12</v>
      </c>
      <c r="E9412">
        <v>-16.998456648528499</v>
      </c>
      <c r="F9412" t="s">
        <v>13</v>
      </c>
      <c r="G9412">
        <v>0</v>
      </c>
      <c r="H9412">
        <v>44.405203543320397</v>
      </c>
      <c r="I9412">
        <v>43.406837205920098</v>
      </c>
      <c r="J9412">
        <v>48.9752578409393</v>
      </c>
      <c r="K9412">
        <v>36.419158609240803</v>
      </c>
      <c r="L9412" t="s">
        <v>14</v>
      </c>
    </row>
    <row r="9413" spans="1:12" x14ac:dyDescent="0.25">
      <c r="A9413" s="1">
        <v>0.49211605324074076</v>
      </c>
      <c r="B9413">
        <v>35.7286900362963</v>
      </c>
      <c r="C9413" t="s">
        <v>13</v>
      </c>
      <c r="D9413" t="s">
        <v>12</v>
      </c>
      <c r="E9413">
        <v>-16.998456648528499</v>
      </c>
      <c r="F9413" t="s">
        <v>13</v>
      </c>
      <c r="G9413">
        <v>0</v>
      </c>
      <c r="H9413">
        <v>44.787296755912898</v>
      </c>
      <c r="I9413">
        <v>43.653815616864797</v>
      </c>
      <c r="J9413">
        <v>49.567644557547197</v>
      </c>
      <c r="K9413">
        <v>37.555984429193501</v>
      </c>
      <c r="L9413" t="s">
        <v>14</v>
      </c>
    </row>
    <row r="9414" spans="1:12" x14ac:dyDescent="0.25">
      <c r="A9414" s="1">
        <v>0.49212002314814818</v>
      </c>
      <c r="B9414">
        <v>35.629459853847898</v>
      </c>
      <c r="C9414" t="s">
        <v>13</v>
      </c>
      <c r="D9414" t="s">
        <v>12</v>
      </c>
      <c r="E9414">
        <v>-16.998456648528499</v>
      </c>
      <c r="F9414" t="s">
        <v>13</v>
      </c>
      <c r="G9414">
        <v>0</v>
      </c>
      <c r="H9414">
        <v>44.152899552638999</v>
      </c>
      <c r="I9414">
        <v>43.406837205920098</v>
      </c>
      <c r="J9414">
        <v>48.683111860060201</v>
      </c>
      <c r="K9414">
        <v>37.242249192037697</v>
      </c>
      <c r="L9414" t="s">
        <v>14</v>
      </c>
    </row>
    <row r="9415" spans="1:12" x14ac:dyDescent="0.25">
      <c r="A9415" s="1">
        <v>0.49212364583333335</v>
      </c>
      <c r="B9415">
        <v>35.629459853847898</v>
      </c>
      <c r="C9415" t="s">
        <v>13</v>
      </c>
      <c r="D9415" t="s">
        <v>12</v>
      </c>
      <c r="E9415">
        <v>-16.998456648528499</v>
      </c>
      <c r="F9415" t="s">
        <v>13</v>
      </c>
      <c r="G9415">
        <v>0</v>
      </c>
      <c r="H9415">
        <v>46.496170649286498</v>
      </c>
      <c r="I9415">
        <v>45.305745925924597</v>
      </c>
      <c r="J9415">
        <v>50.171181134063197</v>
      </c>
      <c r="K9415">
        <v>39.168969742658703</v>
      </c>
      <c r="L9415" t="s">
        <v>14</v>
      </c>
    </row>
    <row r="9416" spans="1:12" x14ac:dyDescent="0.25">
      <c r="A9416" s="1">
        <v>0.4921274537037037</v>
      </c>
      <c r="B9416">
        <v>35.629459853847898</v>
      </c>
      <c r="C9416" t="s">
        <v>13</v>
      </c>
      <c r="D9416" t="s">
        <v>12</v>
      </c>
      <c r="E9416">
        <v>-16.998456648528499</v>
      </c>
      <c r="F9416" t="s">
        <v>13</v>
      </c>
      <c r="G9416">
        <v>0</v>
      </c>
      <c r="H9416">
        <v>52.237250329496803</v>
      </c>
      <c r="I9416">
        <v>48.021874248173098</v>
      </c>
      <c r="J9416">
        <v>59.277850093121401</v>
      </c>
      <c r="K9416">
        <v>45.053663491276602</v>
      </c>
      <c r="L9416" t="s">
        <v>14</v>
      </c>
    </row>
    <row r="9417" spans="1:12" x14ac:dyDescent="0.25">
      <c r="A9417" s="1">
        <v>0.49213106481481478</v>
      </c>
      <c r="B9417">
        <v>35.629459853847898</v>
      </c>
      <c r="C9417" t="s">
        <v>13</v>
      </c>
      <c r="D9417" t="s">
        <v>12</v>
      </c>
      <c r="E9417">
        <v>-16.998456648528499</v>
      </c>
      <c r="F9417" t="s">
        <v>13</v>
      </c>
      <c r="G9417">
        <v>0</v>
      </c>
      <c r="H9417">
        <v>49.166263096605299</v>
      </c>
      <c r="I9417">
        <v>45.831181136641703</v>
      </c>
      <c r="J9417">
        <v>57.121877436094998</v>
      </c>
      <c r="K9417">
        <v>42.645996872694198</v>
      </c>
      <c r="L9417" t="s">
        <v>14</v>
      </c>
    </row>
    <row r="9418" spans="1:12" x14ac:dyDescent="0.25">
      <c r="A9418" s="1">
        <v>0.49213468749999995</v>
      </c>
      <c r="B9418">
        <v>35.629459853847898</v>
      </c>
      <c r="C9418" t="s">
        <v>13</v>
      </c>
      <c r="D9418" t="s">
        <v>12</v>
      </c>
      <c r="E9418">
        <v>-16.998456648528499</v>
      </c>
      <c r="F9418" t="s">
        <v>13</v>
      </c>
      <c r="G9418">
        <v>0</v>
      </c>
      <c r="H9418">
        <v>44.405203543320397</v>
      </c>
      <c r="I9418">
        <v>43.406837205920098</v>
      </c>
      <c r="J9418">
        <v>48.9752578409393</v>
      </c>
      <c r="K9418">
        <v>37.138296659503197</v>
      </c>
      <c r="L9418" t="s">
        <v>14</v>
      </c>
    </row>
    <row r="9419" spans="1:12" x14ac:dyDescent="0.25">
      <c r="A9419" s="1">
        <v>0.49213827546296302</v>
      </c>
      <c r="B9419">
        <v>35.629459853847898</v>
      </c>
      <c r="C9419" t="s">
        <v>13</v>
      </c>
      <c r="D9419" t="s">
        <v>12</v>
      </c>
      <c r="E9419">
        <v>-16.998456648528499</v>
      </c>
      <c r="F9419" t="s">
        <v>13</v>
      </c>
      <c r="G9419">
        <v>0</v>
      </c>
      <c r="H9419">
        <v>44.787296755912898</v>
      </c>
      <c r="I9419">
        <v>43.530096933666698</v>
      </c>
      <c r="J9419">
        <v>49.567644557547197</v>
      </c>
      <c r="K9419">
        <v>37.978766887963999</v>
      </c>
      <c r="L9419" t="s">
        <v>14</v>
      </c>
    </row>
    <row r="9420" spans="1:12" x14ac:dyDescent="0.25">
      <c r="A9420" s="1">
        <v>0.4921425694444444</v>
      </c>
      <c r="B9420">
        <v>35.629459853847898</v>
      </c>
      <c r="C9420" t="s">
        <v>13</v>
      </c>
      <c r="D9420" t="s">
        <v>12</v>
      </c>
      <c r="E9420">
        <v>-16.998456648528499</v>
      </c>
      <c r="F9420" t="s">
        <v>13</v>
      </c>
      <c r="G9420">
        <v>0</v>
      </c>
      <c r="H9420">
        <v>44.5320788443656</v>
      </c>
      <c r="I9420">
        <v>43.530096933666698</v>
      </c>
      <c r="J9420">
        <v>49.717466276441002</v>
      </c>
      <c r="K9420">
        <v>37.978766887963999</v>
      </c>
      <c r="L9420" t="s">
        <v>14</v>
      </c>
    </row>
    <row r="9421" spans="1:12" x14ac:dyDescent="0.25">
      <c r="A9421" s="1">
        <v>0.49214619212962968</v>
      </c>
      <c r="B9421">
        <v>35.629459853847898</v>
      </c>
      <c r="C9421" t="s">
        <v>13</v>
      </c>
      <c r="D9421" t="s">
        <v>12</v>
      </c>
      <c r="E9421">
        <v>-16.998456648528499</v>
      </c>
      <c r="F9421" t="s">
        <v>13</v>
      </c>
      <c r="G9421">
        <v>0</v>
      </c>
      <c r="H9421">
        <v>51.916627441806199</v>
      </c>
      <c r="I9421">
        <v>48.163827383235102</v>
      </c>
      <c r="J9421">
        <v>58.476832876798397</v>
      </c>
      <c r="K9421">
        <v>44.791691413514599</v>
      </c>
      <c r="L9421" t="s">
        <v>14</v>
      </c>
    </row>
    <row r="9422" spans="1:12" x14ac:dyDescent="0.25">
      <c r="A9422" s="1">
        <v>0.49215143518518517</v>
      </c>
      <c r="B9422">
        <v>35.629459853847898</v>
      </c>
      <c r="C9422" t="s">
        <v>13</v>
      </c>
      <c r="D9422" t="s">
        <v>12</v>
      </c>
      <c r="E9422">
        <v>-16.998456648528499</v>
      </c>
      <c r="F9422" t="s">
        <v>13</v>
      </c>
      <c r="G9422">
        <v>0</v>
      </c>
      <c r="H9422">
        <v>44.5320788443656</v>
      </c>
      <c r="I9422">
        <v>43.530096933666698</v>
      </c>
      <c r="J9422">
        <v>49.717466276441002</v>
      </c>
      <c r="K9422">
        <v>37.555984429193501</v>
      </c>
      <c r="L9422" t="s">
        <v>14</v>
      </c>
    </row>
    <row r="9423" spans="1:12" x14ac:dyDescent="0.25">
      <c r="A9423" s="1">
        <v>0.49215504629629631</v>
      </c>
      <c r="B9423">
        <v>35.7286900362963</v>
      </c>
      <c r="C9423" t="s">
        <v>13</v>
      </c>
      <c r="D9423" t="s">
        <v>12</v>
      </c>
      <c r="E9423">
        <v>-16.998456648528499</v>
      </c>
      <c r="F9423" t="s">
        <v>13</v>
      </c>
      <c r="G9423">
        <v>0</v>
      </c>
      <c r="H9423">
        <v>44.152899552638999</v>
      </c>
      <c r="I9423">
        <v>43.530096933666698</v>
      </c>
      <c r="J9423">
        <v>48.683111860060201</v>
      </c>
      <c r="K9423">
        <v>36.623125652092398</v>
      </c>
      <c r="L9423" t="s">
        <v>14</v>
      </c>
    </row>
    <row r="9424" spans="1:12" x14ac:dyDescent="0.25">
      <c r="A9424" s="1">
        <v>0.49215884259259263</v>
      </c>
      <c r="B9424">
        <v>35.7286900362963</v>
      </c>
      <c r="C9424" t="s">
        <v>13</v>
      </c>
      <c r="D9424" t="s">
        <v>12</v>
      </c>
      <c r="E9424">
        <v>-16.998456648528499</v>
      </c>
      <c r="F9424" t="s">
        <v>13</v>
      </c>
      <c r="G9424">
        <v>0</v>
      </c>
      <c r="H9424">
        <v>46.903488606234902</v>
      </c>
      <c r="I9424">
        <v>44.2794303240928</v>
      </c>
      <c r="J9424">
        <v>54.399562889358997</v>
      </c>
      <c r="K9424">
        <v>40.2883432111635</v>
      </c>
      <c r="L9424" t="s">
        <v>14</v>
      </c>
    </row>
    <row r="9425" spans="1:12" x14ac:dyDescent="0.25">
      <c r="A9425" s="1">
        <v>0.49216263888888889</v>
      </c>
      <c r="B9425">
        <v>35.629459853847898</v>
      </c>
      <c r="C9425" t="s">
        <v>13</v>
      </c>
      <c r="D9425" t="s">
        <v>12</v>
      </c>
      <c r="E9425">
        <v>-16.998456648528499</v>
      </c>
      <c r="F9425" t="s">
        <v>13</v>
      </c>
      <c r="G9425">
        <v>0</v>
      </c>
      <c r="H9425">
        <v>51.128790809923203</v>
      </c>
      <c r="I9425">
        <v>47.045241873578199</v>
      </c>
      <c r="J9425">
        <v>58.476832876798397</v>
      </c>
      <c r="K9425">
        <v>43.891052833003599</v>
      </c>
      <c r="L9425" t="s">
        <v>14</v>
      </c>
    </row>
    <row r="9426" spans="1:12" x14ac:dyDescent="0.25">
      <c r="A9426" s="1">
        <v>0.49216626157407406</v>
      </c>
      <c r="B9426">
        <v>35.629459853847898</v>
      </c>
      <c r="C9426" t="s">
        <v>13</v>
      </c>
      <c r="D9426" t="s">
        <v>12</v>
      </c>
      <c r="E9426">
        <v>-16.998456648528499</v>
      </c>
      <c r="F9426" t="s">
        <v>13</v>
      </c>
      <c r="G9426">
        <v>0</v>
      </c>
      <c r="H9426">
        <v>44.659441852700901</v>
      </c>
      <c r="I9426">
        <v>43.530096933666698</v>
      </c>
      <c r="J9426">
        <v>49.567644557547197</v>
      </c>
      <c r="K9426">
        <v>37.555984429193501</v>
      </c>
      <c r="L9426" t="s">
        <v>14</v>
      </c>
    </row>
    <row r="9427" spans="1:12" x14ac:dyDescent="0.25">
      <c r="A9427" s="1">
        <v>0.49217024305555551</v>
      </c>
      <c r="B9427">
        <v>35.7286900362963</v>
      </c>
      <c r="C9427" t="s">
        <v>13</v>
      </c>
      <c r="D9427" t="s">
        <v>12</v>
      </c>
      <c r="E9427">
        <v>-16.998456648528499</v>
      </c>
      <c r="F9427" t="s">
        <v>13</v>
      </c>
      <c r="G9427">
        <v>0</v>
      </c>
      <c r="H9427">
        <v>43.407271636663303</v>
      </c>
      <c r="I9427">
        <v>42.676705652046401</v>
      </c>
      <c r="J9427">
        <v>48.683111860060201</v>
      </c>
      <c r="K9427">
        <v>36.931316658928502</v>
      </c>
      <c r="L9427" t="s">
        <v>14</v>
      </c>
    </row>
    <row r="9428" spans="1:12" x14ac:dyDescent="0.25">
      <c r="A9428" s="1">
        <v>0.4921738541666667</v>
      </c>
      <c r="B9428">
        <v>35.7286900362963</v>
      </c>
      <c r="C9428" t="s">
        <v>13</v>
      </c>
      <c r="D9428" t="s">
        <v>12</v>
      </c>
      <c r="E9428">
        <v>-16.998456648528499</v>
      </c>
      <c r="F9428" t="s">
        <v>13</v>
      </c>
      <c r="G9428">
        <v>0</v>
      </c>
      <c r="H9428">
        <v>44.659441852700901</v>
      </c>
      <c r="I9428">
        <v>43.530096933666698</v>
      </c>
      <c r="J9428">
        <v>49.567644557547197</v>
      </c>
      <c r="K9428">
        <v>37.766729318580097</v>
      </c>
      <c r="L9428" t="s">
        <v>14</v>
      </c>
    </row>
    <row r="9429" spans="1:12" x14ac:dyDescent="0.25">
      <c r="A9429" s="1">
        <v>0.49217729166666668</v>
      </c>
      <c r="B9429">
        <v>35.7286900362963</v>
      </c>
      <c r="C9429" t="s">
        <v>13</v>
      </c>
      <c r="D9429" t="s">
        <v>12</v>
      </c>
      <c r="E9429">
        <v>-16.998456648528499</v>
      </c>
      <c r="F9429" t="s">
        <v>13</v>
      </c>
      <c r="G9429">
        <v>0</v>
      </c>
      <c r="H9429">
        <v>44.5320788443656</v>
      </c>
      <c r="I9429">
        <v>43.530096933666698</v>
      </c>
      <c r="J9429">
        <v>49.567644557547197</v>
      </c>
      <c r="K9429">
        <v>37.872585310246002</v>
      </c>
      <c r="L9429" t="s">
        <v>14</v>
      </c>
    </row>
    <row r="9430" spans="1:12" x14ac:dyDescent="0.25">
      <c r="A9430" s="1">
        <v>0.49218127314814814</v>
      </c>
      <c r="B9430">
        <v>35.629459853847898</v>
      </c>
      <c r="C9430" t="s">
        <v>13</v>
      </c>
      <c r="D9430" t="s">
        <v>12</v>
      </c>
      <c r="E9430">
        <v>-16.998456648528499</v>
      </c>
      <c r="F9430" t="s">
        <v>13</v>
      </c>
      <c r="G9430">
        <v>0</v>
      </c>
      <c r="H9430">
        <v>44.5320788443656</v>
      </c>
      <c r="I9430">
        <v>43.530096933666698</v>
      </c>
      <c r="J9430">
        <v>49.1223328748843</v>
      </c>
      <c r="K9430">
        <v>37.555984429193501</v>
      </c>
      <c r="L9430" t="s">
        <v>14</v>
      </c>
    </row>
    <row r="9431" spans="1:12" x14ac:dyDescent="0.25">
      <c r="A9431" s="1">
        <v>0.4921848958333333</v>
      </c>
      <c r="B9431">
        <v>35.7286900362963</v>
      </c>
      <c r="C9431" t="s">
        <v>13</v>
      </c>
      <c r="D9431" t="s">
        <v>12</v>
      </c>
      <c r="E9431">
        <v>-16.998456648528499</v>
      </c>
      <c r="F9431" t="s">
        <v>13</v>
      </c>
      <c r="G9431">
        <v>0</v>
      </c>
      <c r="H9431">
        <v>44.152899552638999</v>
      </c>
      <c r="I9431">
        <v>43.530096933666698</v>
      </c>
      <c r="J9431">
        <v>48.683111860060201</v>
      </c>
      <c r="K9431">
        <v>37.451090757079399</v>
      </c>
      <c r="L9431" t="s">
        <v>14</v>
      </c>
    </row>
    <row r="9432" spans="1:12" x14ac:dyDescent="0.25">
      <c r="A9432" s="1">
        <v>0.49218995370370372</v>
      </c>
      <c r="B9432">
        <v>35.629459853847898</v>
      </c>
      <c r="C9432" t="s">
        <v>13</v>
      </c>
      <c r="D9432" t="s">
        <v>12</v>
      </c>
      <c r="E9432">
        <v>-16.998456648528499</v>
      </c>
      <c r="F9432" t="s">
        <v>13</v>
      </c>
      <c r="G9432">
        <v>0</v>
      </c>
      <c r="H9432">
        <v>49.020124455617101</v>
      </c>
      <c r="I9432">
        <v>46.908090666779401</v>
      </c>
      <c r="J9432">
        <v>53.037739627126001</v>
      </c>
      <c r="K9432">
        <v>41.682776134123799</v>
      </c>
      <c r="L9432" t="s">
        <v>14</v>
      </c>
    </row>
    <row r="9433" spans="1:12" x14ac:dyDescent="0.25">
      <c r="A9433" s="1">
        <v>0.49219374999999999</v>
      </c>
      <c r="B9433">
        <v>35.7286900362963</v>
      </c>
      <c r="C9433" t="s">
        <v>13</v>
      </c>
      <c r="D9433" t="s">
        <v>12</v>
      </c>
      <c r="E9433">
        <v>-16.998456648528499</v>
      </c>
      <c r="F9433" t="s">
        <v>13</v>
      </c>
      <c r="G9433">
        <v>0</v>
      </c>
      <c r="H9433">
        <v>44.405203543320397</v>
      </c>
      <c r="I9433">
        <v>43.406837205920098</v>
      </c>
      <c r="J9433">
        <v>49.867991618260398</v>
      </c>
      <c r="K9433">
        <v>37.242249192037697</v>
      </c>
      <c r="L9433" t="s">
        <v>14</v>
      </c>
    </row>
    <row r="9434" spans="1:12" x14ac:dyDescent="0.25">
      <c r="A9434" s="1">
        <v>0.49219737268518515</v>
      </c>
      <c r="B9434">
        <v>35.7286900362963</v>
      </c>
      <c r="C9434" t="s">
        <v>13</v>
      </c>
      <c r="D9434" t="s">
        <v>12</v>
      </c>
      <c r="E9434">
        <v>-16.998456648528499</v>
      </c>
      <c r="F9434" t="s">
        <v>13</v>
      </c>
      <c r="G9434">
        <v>0</v>
      </c>
      <c r="H9434">
        <v>44.659441852700901</v>
      </c>
      <c r="I9434">
        <v>43.653815616864797</v>
      </c>
      <c r="J9434">
        <v>49.567644557547197</v>
      </c>
      <c r="K9434">
        <v>37.555984429193501</v>
      </c>
      <c r="L9434" t="s">
        <v>14</v>
      </c>
    </row>
    <row r="9435" spans="1:12" x14ac:dyDescent="0.25">
      <c r="A9435" s="1">
        <v>0.49220081018518519</v>
      </c>
      <c r="B9435">
        <v>35.828190290465798</v>
      </c>
      <c r="C9435" t="s">
        <v>13</v>
      </c>
      <c r="D9435" t="s">
        <v>12</v>
      </c>
      <c r="E9435">
        <v>-16.998456648528499</v>
      </c>
      <c r="F9435" t="s">
        <v>13</v>
      </c>
      <c r="G9435">
        <v>0</v>
      </c>
      <c r="H9435">
        <v>43.653965057984998</v>
      </c>
      <c r="I9435">
        <v>43.161679358734503</v>
      </c>
      <c r="J9435">
        <v>48.106659279162301</v>
      </c>
      <c r="K9435">
        <v>36.828284680945302</v>
      </c>
      <c r="L9435" t="s">
        <v>14</v>
      </c>
    </row>
    <row r="9436" spans="1:12" x14ac:dyDescent="0.25">
      <c r="A9436" s="1">
        <v>0.49220497685185188</v>
      </c>
      <c r="B9436">
        <v>35.7286900362963</v>
      </c>
      <c r="C9436" t="s">
        <v>13</v>
      </c>
      <c r="D9436" t="s">
        <v>12</v>
      </c>
      <c r="E9436">
        <v>-16.998456648528499</v>
      </c>
      <c r="F9436" t="s">
        <v>13</v>
      </c>
      <c r="G9436">
        <v>0</v>
      </c>
      <c r="H9436">
        <v>44.787296755912898</v>
      </c>
      <c r="I9436">
        <v>43.653815616864797</v>
      </c>
      <c r="J9436">
        <v>49.567644557547197</v>
      </c>
      <c r="K9436">
        <v>37.978766887963999</v>
      </c>
      <c r="L9436" t="s">
        <v>14</v>
      </c>
    </row>
    <row r="9437" spans="1:12" x14ac:dyDescent="0.25">
      <c r="A9437" s="1">
        <v>0.49220873842592594</v>
      </c>
      <c r="B9437">
        <v>35.7286900362963</v>
      </c>
      <c r="C9437" t="s">
        <v>13</v>
      </c>
      <c r="D9437" t="s">
        <v>12</v>
      </c>
      <c r="E9437">
        <v>-16.998456648528499</v>
      </c>
      <c r="F9437" t="s">
        <v>13</v>
      </c>
      <c r="G9437">
        <v>0</v>
      </c>
      <c r="H9437">
        <v>44.5320788443656</v>
      </c>
      <c r="I9437">
        <v>43.653815616864797</v>
      </c>
      <c r="J9437">
        <v>49.270084591120401</v>
      </c>
      <c r="K9437">
        <v>37.555984429193501</v>
      </c>
      <c r="L9437" t="s">
        <v>14</v>
      </c>
    </row>
    <row r="9438" spans="1:12" x14ac:dyDescent="0.25">
      <c r="A9438" s="1">
        <v>0.49221236111111111</v>
      </c>
      <c r="B9438">
        <v>35.7286900362963</v>
      </c>
      <c r="C9438" t="s">
        <v>13</v>
      </c>
      <c r="D9438" t="s">
        <v>12</v>
      </c>
      <c r="E9438">
        <v>-16.998456648528499</v>
      </c>
      <c r="F9438" t="s">
        <v>13</v>
      </c>
      <c r="G9438">
        <v>0</v>
      </c>
      <c r="H9438">
        <v>50.973512714493403</v>
      </c>
      <c r="I9438">
        <v>46.908090666779401</v>
      </c>
      <c r="J9438">
        <v>58.675202814235803</v>
      </c>
      <c r="K9438">
        <v>44.402650392018302</v>
      </c>
      <c r="L9438" t="s">
        <v>14</v>
      </c>
    </row>
    <row r="9439" spans="1:12" x14ac:dyDescent="0.25">
      <c r="A9439" s="1">
        <v>0.49221597222222219</v>
      </c>
      <c r="B9439">
        <v>35.7286900362963</v>
      </c>
      <c r="C9439" t="s">
        <v>13</v>
      </c>
      <c r="D9439" t="s">
        <v>12</v>
      </c>
      <c r="E9439">
        <v>-16.998456648528499</v>
      </c>
      <c r="F9439" t="s">
        <v>13</v>
      </c>
      <c r="G9439">
        <v>0</v>
      </c>
      <c r="H9439">
        <v>50.057240117594397</v>
      </c>
      <c r="I9439">
        <v>47.321292873278402</v>
      </c>
      <c r="J9439">
        <v>54.399562889358997</v>
      </c>
      <c r="K9439">
        <v>42.524047182697799</v>
      </c>
      <c r="L9439" t="s">
        <v>14</v>
      </c>
    </row>
    <row r="9440" spans="1:12" x14ac:dyDescent="0.25">
      <c r="A9440" s="1">
        <v>0.49221978009259254</v>
      </c>
      <c r="B9440">
        <v>35.7286900362963</v>
      </c>
      <c r="C9440" t="s">
        <v>13</v>
      </c>
      <c r="D9440" t="s">
        <v>12</v>
      </c>
      <c r="E9440">
        <v>-16.998456648528499</v>
      </c>
      <c r="F9440" t="s">
        <v>13</v>
      </c>
      <c r="G9440">
        <v>0</v>
      </c>
      <c r="H9440">
        <v>45.434099724164</v>
      </c>
      <c r="I9440">
        <v>44.788589949595398</v>
      </c>
      <c r="J9440">
        <v>49.567644557547197</v>
      </c>
      <c r="K9440">
        <v>38.192116606833501</v>
      </c>
      <c r="L9440" t="s">
        <v>14</v>
      </c>
    </row>
    <row r="9441" spans="1:12" x14ac:dyDescent="0.25">
      <c r="A9441" s="1">
        <v>0.49222321759259263</v>
      </c>
      <c r="B9441">
        <v>35.7286900362963</v>
      </c>
      <c r="C9441" t="s">
        <v>13</v>
      </c>
      <c r="D9441" t="s">
        <v>12</v>
      </c>
      <c r="E9441">
        <v>-16.998456648528499</v>
      </c>
      <c r="F9441" t="s">
        <v>13</v>
      </c>
      <c r="G9441">
        <v>0</v>
      </c>
      <c r="H9441">
        <v>44.659441852700901</v>
      </c>
      <c r="I9441">
        <v>43.653815616864797</v>
      </c>
      <c r="J9441">
        <v>49.867991618260398</v>
      </c>
      <c r="K9441">
        <v>37.872585310246002</v>
      </c>
      <c r="L9441" t="s">
        <v>14</v>
      </c>
    </row>
    <row r="9442" spans="1:12" x14ac:dyDescent="0.25">
      <c r="A9442" s="1">
        <v>0.49222863425925922</v>
      </c>
      <c r="B9442">
        <v>35.7286900362963</v>
      </c>
      <c r="C9442" t="s">
        <v>13</v>
      </c>
      <c r="D9442" t="s">
        <v>12</v>
      </c>
      <c r="E9442">
        <v>-16.998456648528499</v>
      </c>
      <c r="F9442" t="s">
        <v>13</v>
      </c>
      <c r="G9442">
        <v>0</v>
      </c>
      <c r="H9442">
        <v>43.777999410043897</v>
      </c>
      <c r="I9442">
        <v>43.2840326084171</v>
      </c>
      <c r="J9442">
        <v>48.106659279162301</v>
      </c>
      <c r="K9442">
        <v>37.138296659503197</v>
      </c>
      <c r="L9442" t="s">
        <v>14</v>
      </c>
    </row>
    <row r="9443" spans="1:12" x14ac:dyDescent="0.25">
      <c r="A9443" s="1">
        <v>0.4922324305555556</v>
      </c>
      <c r="B9443">
        <v>35.828190290465798</v>
      </c>
      <c r="C9443" t="s">
        <v>13</v>
      </c>
      <c r="D9443" t="s">
        <v>12</v>
      </c>
      <c r="E9443">
        <v>-16.998456648528499</v>
      </c>
      <c r="F9443" t="s">
        <v>13</v>
      </c>
      <c r="G9443">
        <v>0</v>
      </c>
      <c r="H9443">
        <v>52.076538813591903</v>
      </c>
      <c r="I9443">
        <v>48.163827383235102</v>
      </c>
      <c r="J9443">
        <v>59.075695756748701</v>
      </c>
      <c r="K9443">
        <v>44.145848548932598</v>
      </c>
      <c r="L9443" t="s">
        <v>14</v>
      </c>
    </row>
    <row r="9444" spans="1:12" x14ac:dyDescent="0.25">
      <c r="A9444" s="1">
        <v>0.49223605324074077</v>
      </c>
      <c r="B9444">
        <v>35.828190290465798</v>
      </c>
      <c r="C9444" t="s">
        <v>13</v>
      </c>
      <c r="D9444" t="s">
        <v>12</v>
      </c>
      <c r="E9444">
        <v>-16.998456648528499</v>
      </c>
      <c r="F9444" t="s">
        <v>13</v>
      </c>
      <c r="G9444">
        <v>0</v>
      </c>
      <c r="H9444">
        <v>48.015193970962201</v>
      </c>
      <c r="I9444">
        <v>46.365192259086697</v>
      </c>
      <c r="J9444">
        <v>51.892157172327302</v>
      </c>
      <c r="K9444">
        <v>40.2883432111635</v>
      </c>
      <c r="L9444" t="s">
        <v>14</v>
      </c>
    </row>
    <row r="9445" spans="1:12" x14ac:dyDescent="0.25">
      <c r="A9445" s="1">
        <v>0.49223984953703703</v>
      </c>
      <c r="B9445">
        <v>35.7286900362963</v>
      </c>
      <c r="C9445" t="s">
        <v>13</v>
      </c>
      <c r="D9445" t="s">
        <v>12</v>
      </c>
      <c r="E9445">
        <v>-16.998456648528499</v>
      </c>
      <c r="F9445" t="s">
        <v>13</v>
      </c>
      <c r="G9445">
        <v>0</v>
      </c>
      <c r="H9445">
        <v>43.777999410043897</v>
      </c>
      <c r="I9445">
        <v>43.2840326084171</v>
      </c>
      <c r="J9445">
        <v>48.106659279162301</v>
      </c>
      <c r="K9445">
        <v>36.828284680945302</v>
      </c>
      <c r="L9445" t="s">
        <v>14</v>
      </c>
    </row>
    <row r="9446" spans="1:12" x14ac:dyDescent="0.25">
      <c r="A9446" s="1">
        <v>0.49224400462962964</v>
      </c>
      <c r="B9446">
        <v>35.828190290465798</v>
      </c>
      <c r="C9446" t="s">
        <v>13</v>
      </c>
      <c r="D9446" t="s">
        <v>12</v>
      </c>
      <c r="E9446">
        <v>-16.998456648528499</v>
      </c>
      <c r="F9446" t="s">
        <v>13</v>
      </c>
      <c r="G9446">
        <v>0</v>
      </c>
      <c r="H9446">
        <v>51.599172567529102</v>
      </c>
      <c r="I9446">
        <v>48.021874248173098</v>
      </c>
      <c r="J9446">
        <v>57.503145821045898</v>
      </c>
      <c r="K9446">
        <v>44.531814513279301</v>
      </c>
      <c r="L9446" t="s">
        <v>14</v>
      </c>
    </row>
    <row r="9447" spans="1:12" x14ac:dyDescent="0.25">
      <c r="A9447" s="1">
        <v>0.49224807870370374</v>
      </c>
      <c r="B9447">
        <v>35.828190290465798</v>
      </c>
      <c r="C9447" t="s">
        <v>12</v>
      </c>
      <c r="D9447" t="s">
        <v>12</v>
      </c>
      <c r="E9447">
        <v>-16.998456648528499</v>
      </c>
      <c r="F9447" t="s">
        <v>13</v>
      </c>
      <c r="G9447">
        <v>0</v>
      </c>
      <c r="H9447">
        <v>47.040396888342201</v>
      </c>
      <c r="I9447">
        <v>45.699030175164502</v>
      </c>
      <c r="J9447">
        <v>50.4772700024944</v>
      </c>
      <c r="K9447">
        <v>39.168969742658703</v>
      </c>
      <c r="L9447" t="s">
        <v>14</v>
      </c>
    </row>
    <row r="9448" spans="1:12" x14ac:dyDescent="0.25">
      <c r="A9448" s="1">
        <v>0.49225223379629629</v>
      </c>
      <c r="B9448">
        <v>35.828190290465798</v>
      </c>
      <c r="C9448" t="s">
        <v>13</v>
      </c>
      <c r="D9448" t="s">
        <v>12</v>
      </c>
      <c r="E9448">
        <v>-16.998456648528499</v>
      </c>
      <c r="F9448" t="s">
        <v>13</v>
      </c>
      <c r="G9448">
        <v>0</v>
      </c>
      <c r="H9448">
        <v>44.659441852700901</v>
      </c>
      <c r="I9448">
        <v>43.653815616864797</v>
      </c>
      <c r="J9448">
        <v>49.867991618260398</v>
      </c>
      <c r="K9448">
        <v>37.6611964911123</v>
      </c>
      <c r="L9448" t="s">
        <v>14</v>
      </c>
    </row>
    <row r="9449" spans="1:12" x14ac:dyDescent="0.25">
      <c r="A9449" s="1">
        <v>0.49225657407407408</v>
      </c>
      <c r="B9449">
        <v>35.828190290465798</v>
      </c>
      <c r="C9449" t="s">
        <v>13</v>
      </c>
      <c r="D9449" t="s">
        <v>12</v>
      </c>
      <c r="E9449">
        <v>-16.998456648528499</v>
      </c>
      <c r="F9449" t="s">
        <v>13</v>
      </c>
      <c r="G9449">
        <v>0</v>
      </c>
      <c r="H9449">
        <v>52.076538813591903</v>
      </c>
      <c r="I9449">
        <v>48.163827383235102</v>
      </c>
      <c r="J9449">
        <v>58.476832876798397</v>
      </c>
      <c r="K9449">
        <v>44.661493352264102</v>
      </c>
      <c r="L9449" t="s">
        <v>14</v>
      </c>
    </row>
    <row r="9450" spans="1:12" x14ac:dyDescent="0.25">
      <c r="A9450" s="1">
        <v>0.49226037037037035</v>
      </c>
      <c r="B9450">
        <v>35.7286900362963</v>
      </c>
      <c r="C9450" t="s">
        <v>13</v>
      </c>
      <c r="D9450" t="s">
        <v>12</v>
      </c>
      <c r="E9450">
        <v>-16.998456648528499</v>
      </c>
      <c r="F9450" t="s">
        <v>13</v>
      </c>
      <c r="G9450">
        <v>0</v>
      </c>
      <c r="H9450">
        <v>50.208155377580198</v>
      </c>
      <c r="I9450">
        <v>46.500071178462498</v>
      </c>
      <c r="J9450">
        <v>58.279693525286802</v>
      </c>
      <c r="K9450">
        <v>43.014579632876803</v>
      </c>
      <c r="L9450" t="s">
        <v>14</v>
      </c>
    </row>
    <row r="9451" spans="1:12" x14ac:dyDescent="0.25">
      <c r="A9451" s="1">
        <v>0.49226416666666667</v>
      </c>
      <c r="B9451">
        <v>35.7286900362963</v>
      </c>
      <c r="C9451" t="s">
        <v>13</v>
      </c>
      <c r="D9451" t="s">
        <v>12</v>
      </c>
      <c r="E9451">
        <v>-16.998456648528499</v>
      </c>
      <c r="F9451" t="s">
        <v>13</v>
      </c>
      <c r="G9451">
        <v>0</v>
      </c>
      <c r="H9451">
        <v>44.5320788443656</v>
      </c>
      <c r="I9451">
        <v>43.653815616864797</v>
      </c>
      <c r="J9451">
        <v>49.1223328748843</v>
      </c>
      <c r="K9451">
        <v>37.034653236990003</v>
      </c>
      <c r="L9451" t="s">
        <v>14</v>
      </c>
    </row>
    <row r="9452" spans="1:12" x14ac:dyDescent="0.25">
      <c r="A9452" s="1">
        <v>0.49226909722222217</v>
      </c>
      <c r="B9452">
        <v>35.828190290465798</v>
      </c>
      <c r="C9452" t="s">
        <v>13</v>
      </c>
      <c r="D9452" t="s">
        <v>12</v>
      </c>
      <c r="E9452">
        <v>-16.998456648528499</v>
      </c>
      <c r="F9452" t="s">
        <v>13</v>
      </c>
      <c r="G9452">
        <v>0</v>
      </c>
      <c r="H9452">
        <v>44.659441852700901</v>
      </c>
      <c r="I9452">
        <v>43.653815616864797</v>
      </c>
      <c r="J9452">
        <v>49.717466276441002</v>
      </c>
      <c r="K9452">
        <v>37.766729318580097</v>
      </c>
      <c r="L9452" t="s">
        <v>14</v>
      </c>
    </row>
    <row r="9453" spans="1:12" x14ac:dyDescent="0.25">
      <c r="A9453" s="1">
        <v>0.49227307870370374</v>
      </c>
      <c r="B9453">
        <v>35.828190290465798</v>
      </c>
      <c r="C9453" t="s">
        <v>13</v>
      </c>
      <c r="D9453" t="s">
        <v>12</v>
      </c>
      <c r="E9453">
        <v>-16.998456648528499</v>
      </c>
      <c r="F9453" t="s">
        <v>13</v>
      </c>
      <c r="G9453">
        <v>0</v>
      </c>
      <c r="H9453">
        <v>43.162386656361598</v>
      </c>
      <c r="I9453">
        <v>42.918311983270499</v>
      </c>
      <c r="J9453">
        <v>48.828852977735998</v>
      </c>
      <c r="K9453">
        <v>36.317616689300202</v>
      </c>
      <c r="L9453" t="s">
        <v>14</v>
      </c>
    </row>
    <row r="9454" spans="1:12" x14ac:dyDescent="0.25">
      <c r="A9454" s="1">
        <v>0.49227668981481482</v>
      </c>
      <c r="B9454">
        <v>35.7286900362963</v>
      </c>
      <c r="C9454" t="s">
        <v>13</v>
      </c>
      <c r="D9454" t="s">
        <v>12</v>
      </c>
      <c r="E9454">
        <v>-16.998456648528499</v>
      </c>
      <c r="F9454" t="s">
        <v>13</v>
      </c>
      <c r="G9454">
        <v>0</v>
      </c>
      <c r="H9454">
        <v>49.313064543373898</v>
      </c>
      <c r="I9454">
        <v>45.963868020889997</v>
      </c>
      <c r="J9454">
        <v>57.121877436094998</v>
      </c>
      <c r="K9454">
        <v>42.402546828699599</v>
      </c>
      <c r="L9454" t="s">
        <v>14</v>
      </c>
    </row>
    <row r="9455" spans="1:12" x14ac:dyDescent="0.25">
      <c r="A9455" s="1">
        <v>0.49228048611111114</v>
      </c>
      <c r="B9455">
        <v>35.828190290465798</v>
      </c>
      <c r="C9455" t="s">
        <v>13</v>
      </c>
      <c r="D9455" t="s">
        <v>12</v>
      </c>
      <c r="E9455">
        <v>-16.998456648528499</v>
      </c>
      <c r="F9455" t="s">
        <v>13</v>
      </c>
      <c r="G9455">
        <v>0</v>
      </c>
      <c r="H9455">
        <v>43.407271636663303</v>
      </c>
      <c r="I9455">
        <v>43.039773716600102</v>
      </c>
      <c r="J9455">
        <v>47.964143429647102</v>
      </c>
      <c r="K9455">
        <v>36.317616689300202</v>
      </c>
      <c r="L9455" t="s">
        <v>14</v>
      </c>
    </row>
    <row r="9456" spans="1:12" x14ac:dyDescent="0.25">
      <c r="A9456" s="1">
        <v>0.49228460648148148</v>
      </c>
      <c r="B9456">
        <v>35.828190290465798</v>
      </c>
      <c r="C9456" t="s">
        <v>13</v>
      </c>
      <c r="D9456" t="s">
        <v>12</v>
      </c>
      <c r="E9456">
        <v>-16.998456648528499</v>
      </c>
      <c r="F9456" t="s">
        <v>13</v>
      </c>
      <c r="G9456">
        <v>0</v>
      </c>
      <c r="H9456">
        <v>44.659441852700901</v>
      </c>
      <c r="I9456">
        <v>43.653815616864797</v>
      </c>
      <c r="J9456">
        <v>49.270084591120401</v>
      </c>
      <c r="K9456">
        <v>37.451090757079399</v>
      </c>
      <c r="L9456" t="s">
        <v>14</v>
      </c>
    </row>
    <row r="9457" spans="1:12" x14ac:dyDescent="0.25">
      <c r="A9457" s="1">
        <v>0.49228876157407409</v>
      </c>
      <c r="B9457">
        <v>35.828190290465798</v>
      </c>
      <c r="C9457" t="s">
        <v>13</v>
      </c>
      <c r="D9457" t="s">
        <v>12</v>
      </c>
      <c r="E9457">
        <v>-16.998456648528499</v>
      </c>
      <c r="F9457" t="s">
        <v>13</v>
      </c>
      <c r="G9457">
        <v>0</v>
      </c>
      <c r="H9457">
        <v>50.818979931585297</v>
      </c>
      <c r="I9457">
        <v>47.880541004321003</v>
      </c>
      <c r="J9457">
        <v>55.822374493610802</v>
      </c>
      <c r="K9457">
        <v>43.387343849089198</v>
      </c>
      <c r="L9457" t="s">
        <v>14</v>
      </c>
    </row>
    <row r="9458" spans="1:12" x14ac:dyDescent="0.25">
      <c r="A9458" s="1">
        <v>0.49229274305555554</v>
      </c>
      <c r="B9458">
        <v>35.7286900362963</v>
      </c>
      <c r="C9458" t="s">
        <v>13</v>
      </c>
      <c r="D9458" t="s">
        <v>12</v>
      </c>
      <c r="E9458">
        <v>-16.998456648528499</v>
      </c>
      <c r="F9458" t="s">
        <v>13</v>
      </c>
      <c r="G9458">
        <v>0</v>
      </c>
      <c r="H9458">
        <v>43.777999410043897</v>
      </c>
      <c r="I9458">
        <v>43.039773716600102</v>
      </c>
      <c r="J9458">
        <v>49.270084591120401</v>
      </c>
      <c r="K9458">
        <v>37.034653236990003</v>
      </c>
      <c r="L9458" t="s">
        <v>14</v>
      </c>
    </row>
    <row r="9459" spans="1:12" x14ac:dyDescent="0.25">
      <c r="A9459" s="1">
        <v>0.49229689814814814</v>
      </c>
      <c r="B9459">
        <v>35.7286900362963</v>
      </c>
      <c r="C9459" t="s">
        <v>13</v>
      </c>
      <c r="D9459" t="s">
        <v>12</v>
      </c>
      <c r="E9459">
        <v>-16.998456648528499</v>
      </c>
      <c r="F9459" t="s">
        <v>13</v>
      </c>
      <c r="G9459">
        <v>0</v>
      </c>
      <c r="H9459">
        <v>49.460535174249401</v>
      </c>
      <c r="I9459">
        <v>47.182974163820703</v>
      </c>
      <c r="J9459">
        <v>53.541612907263499</v>
      </c>
      <c r="K9459">
        <v>41.682776134123799</v>
      </c>
      <c r="L9459" t="s">
        <v>14</v>
      </c>
    </row>
    <row r="9460" spans="1:12" x14ac:dyDescent="0.25">
      <c r="A9460" s="1">
        <v>0.49230069444444441</v>
      </c>
      <c r="B9460">
        <v>35.7286900362963</v>
      </c>
      <c r="C9460" t="s">
        <v>13</v>
      </c>
      <c r="D9460" t="s">
        <v>12</v>
      </c>
      <c r="E9460">
        <v>-16.998456648528499</v>
      </c>
      <c r="F9460" t="s">
        <v>13</v>
      </c>
      <c r="G9460">
        <v>0</v>
      </c>
      <c r="H9460">
        <v>47.454601374622797</v>
      </c>
      <c r="I9460">
        <v>44.660561144578899</v>
      </c>
      <c r="J9460">
        <v>55.103001941540803</v>
      </c>
      <c r="K9460">
        <v>40.631536599994298</v>
      </c>
      <c r="L9460" t="s">
        <v>14</v>
      </c>
    </row>
    <row r="9461" spans="1:12" x14ac:dyDescent="0.25">
      <c r="A9461" s="1">
        <v>0.4923048611111111</v>
      </c>
      <c r="B9461">
        <v>35.7286900362963</v>
      </c>
      <c r="C9461" t="s">
        <v>13</v>
      </c>
      <c r="D9461" t="s">
        <v>12</v>
      </c>
      <c r="E9461">
        <v>-16.998456648528499</v>
      </c>
      <c r="F9461" t="s">
        <v>13</v>
      </c>
      <c r="G9461">
        <v>0</v>
      </c>
      <c r="H9461">
        <v>44.659441852700901</v>
      </c>
      <c r="I9461">
        <v>43.653815616864797</v>
      </c>
      <c r="J9461">
        <v>49.567644557547197</v>
      </c>
      <c r="K9461">
        <v>37.555984429193501</v>
      </c>
      <c r="L9461" t="s">
        <v>14</v>
      </c>
    </row>
    <row r="9462" spans="1:12" x14ac:dyDescent="0.25">
      <c r="A9462" s="1">
        <v>0.49230901620370365</v>
      </c>
      <c r="B9462">
        <v>35.828190290465798</v>
      </c>
      <c r="C9462" t="s">
        <v>13</v>
      </c>
      <c r="D9462" t="s">
        <v>12</v>
      </c>
      <c r="E9462">
        <v>-16.998456648528499</v>
      </c>
      <c r="F9462" t="s">
        <v>13</v>
      </c>
      <c r="G9462">
        <v>0</v>
      </c>
      <c r="H9462">
        <v>44.787296755912898</v>
      </c>
      <c r="I9462">
        <v>43.653815616864797</v>
      </c>
      <c r="J9462">
        <v>49.717466276441002</v>
      </c>
      <c r="K9462">
        <v>37.6611964911123</v>
      </c>
      <c r="L9462" t="s">
        <v>14</v>
      </c>
    </row>
    <row r="9463" spans="1:12" x14ac:dyDescent="0.25">
      <c r="A9463" s="1">
        <v>0.49231427083333329</v>
      </c>
      <c r="B9463">
        <v>35.828190290465798</v>
      </c>
      <c r="C9463" t="s">
        <v>13</v>
      </c>
      <c r="D9463" t="s">
        <v>12</v>
      </c>
      <c r="E9463">
        <v>-16.998456648528499</v>
      </c>
      <c r="F9463" t="s">
        <v>13</v>
      </c>
      <c r="G9463">
        <v>0</v>
      </c>
      <c r="H9463">
        <v>48.156864711634697</v>
      </c>
      <c r="I9463">
        <v>46.500071178462498</v>
      </c>
      <c r="J9463">
        <v>52.215283778942798</v>
      </c>
      <c r="K9463">
        <v>40.516748285857702</v>
      </c>
      <c r="L9463" t="s">
        <v>14</v>
      </c>
    </row>
    <row r="9464" spans="1:12" x14ac:dyDescent="0.25">
      <c r="A9464" s="1">
        <v>0.49231806712962967</v>
      </c>
      <c r="B9464">
        <v>35.828190290465798</v>
      </c>
      <c r="C9464" t="s">
        <v>13</v>
      </c>
      <c r="D9464" t="s">
        <v>12</v>
      </c>
      <c r="E9464">
        <v>-16.998456648528499</v>
      </c>
      <c r="F9464" t="s">
        <v>13</v>
      </c>
      <c r="G9464">
        <v>0</v>
      </c>
      <c r="H9464">
        <v>52.237250329496803</v>
      </c>
      <c r="I9464">
        <v>48.306406242150601</v>
      </c>
      <c r="J9464">
        <v>59.277850093121401</v>
      </c>
      <c r="K9464">
        <v>44.145848548932598</v>
      </c>
      <c r="L9464" t="s">
        <v>14</v>
      </c>
    </row>
    <row r="9465" spans="1:12" x14ac:dyDescent="0.25">
      <c r="A9465" s="1">
        <v>0.49232203703703709</v>
      </c>
      <c r="B9465">
        <v>35.828190290465798</v>
      </c>
      <c r="C9465" t="s">
        <v>13</v>
      </c>
      <c r="D9465" t="s">
        <v>12</v>
      </c>
      <c r="E9465">
        <v>-16.998456648528499</v>
      </c>
      <c r="F9465" t="s">
        <v>13</v>
      </c>
      <c r="G9465">
        <v>0</v>
      </c>
      <c r="H9465">
        <v>51.916627441806199</v>
      </c>
      <c r="I9465">
        <v>47.739821893640801</v>
      </c>
      <c r="J9465">
        <v>59.277850093121401</v>
      </c>
      <c r="K9465">
        <v>44.273996536990097</v>
      </c>
      <c r="L9465" t="s">
        <v>14</v>
      </c>
    </row>
    <row r="9466" spans="1:12" x14ac:dyDescent="0.25">
      <c r="A9466" s="1">
        <v>0.49232584490740744</v>
      </c>
      <c r="B9466">
        <v>35.7286900362963</v>
      </c>
      <c r="C9466" t="s">
        <v>13</v>
      </c>
      <c r="D9466" t="s">
        <v>12</v>
      </c>
      <c r="E9466">
        <v>-16.998456648528499</v>
      </c>
      <c r="F9466" t="s">
        <v>13</v>
      </c>
      <c r="G9466">
        <v>0</v>
      </c>
      <c r="H9466">
        <v>44.5320788443656</v>
      </c>
      <c r="I9466">
        <v>43.406837205920098</v>
      </c>
      <c r="J9466">
        <v>50.019227549845503</v>
      </c>
      <c r="K9466">
        <v>37.138296659503197</v>
      </c>
      <c r="L9466" t="s">
        <v>14</v>
      </c>
    </row>
    <row r="9467" spans="1:12" x14ac:dyDescent="0.25">
      <c r="A9467" s="1">
        <v>0.49232945601851852</v>
      </c>
      <c r="B9467">
        <v>35.828190290465798</v>
      </c>
      <c r="C9467" t="s">
        <v>13</v>
      </c>
      <c r="D9467" t="s">
        <v>12</v>
      </c>
      <c r="E9467">
        <v>-16.998456648528499</v>
      </c>
      <c r="F9467" t="s">
        <v>13</v>
      </c>
      <c r="G9467">
        <v>0</v>
      </c>
      <c r="H9467">
        <v>44.405203543320397</v>
      </c>
      <c r="I9467">
        <v>43.406837205920098</v>
      </c>
      <c r="J9467">
        <v>49.567644557547197</v>
      </c>
      <c r="K9467">
        <v>37.555984429193501</v>
      </c>
      <c r="L9467" t="s">
        <v>14</v>
      </c>
    </row>
    <row r="9468" spans="1:12" x14ac:dyDescent="0.25">
      <c r="A9468" s="1">
        <v>0.49233325231481478</v>
      </c>
      <c r="B9468">
        <v>35.828190290465798</v>
      </c>
      <c r="C9468" t="s">
        <v>13</v>
      </c>
      <c r="D9468" t="s">
        <v>12</v>
      </c>
      <c r="E9468">
        <v>-16.998456648528499</v>
      </c>
      <c r="F9468" t="s">
        <v>13</v>
      </c>
      <c r="G9468">
        <v>0</v>
      </c>
      <c r="H9468">
        <v>52.237250329496803</v>
      </c>
      <c r="I9468">
        <v>48.306406242150601</v>
      </c>
      <c r="J9468">
        <v>58.8748185980442</v>
      </c>
      <c r="K9468">
        <v>44.922413255461002</v>
      </c>
      <c r="L9468" t="s">
        <v>14</v>
      </c>
    </row>
    <row r="9469" spans="1:12" x14ac:dyDescent="0.25">
      <c r="A9469" s="1">
        <v>0.49233723379629629</v>
      </c>
      <c r="B9469">
        <v>35.828190290465798</v>
      </c>
      <c r="C9469" t="s">
        <v>13</v>
      </c>
      <c r="D9469" t="s">
        <v>12</v>
      </c>
      <c r="E9469">
        <v>-16.998456648528499</v>
      </c>
      <c r="F9469" t="s">
        <v>13</v>
      </c>
      <c r="G9469">
        <v>0</v>
      </c>
      <c r="H9469">
        <v>52.237250329496803</v>
      </c>
      <c r="I9469">
        <v>48.163827383235102</v>
      </c>
      <c r="J9469">
        <v>59.075695756748701</v>
      </c>
      <c r="K9469">
        <v>44.661493352264102</v>
      </c>
      <c r="L9469" t="s">
        <v>14</v>
      </c>
    </row>
    <row r="9470" spans="1:12" x14ac:dyDescent="0.25">
      <c r="A9470" s="1">
        <v>0.49234084490740737</v>
      </c>
      <c r="B9470">
        <v>35.828190290465798</v>
      </c>
      <c r="C9470" t="s">
        <v>13</v>
      </c>
      <c r="D9470" t="s">
        <v>12</v>
      </c>
      <c r="E9470">
        <v>-16.998456648528499</v>
      </c>
      <c r="F9470" t="s">
        <v>13</v>
      </c>
      <c r="G9470">
        <v>0</v>
      </c>
      <c r="H9470">
        <v>44.659441852700901</v>
      </c>
      <c r="I9470">
        <v>43.653815616864797</v>
      </c>
      <c r="J9470">
        <v>49.717466276441002</v>
      </c>
      <c r="K9470">
        <v>37.451090757079399</v>
      </c>
      <c r="L9470" t="s">
        <v>14</v>
      </c>
    </row>
    <row r="9471" spans="1:12" x14ac:dyDescent="0.25">
      <c r="A9471" s="1">
        <v>0.49234482638888893</v>
      </c>
      <c r="B9471">
        <v>35.7286900362963</v>
      </c>
      <c r="C9471" t="s">
        <v>13</v>
      </c>
      <c r="D9471" t="s">
        <v>12</v>
      </c>
      <c r="E9471">
        <v>-16.998456648528499</v>
      </c>
      <c r="F9471" t="s">
        <v>13</v>
      </c>
      <c r="G9471">
        <v>0</v>
      </c>
      <c r="H9471">
        <v>43.902497329386499</v>
      </c>
      <c r="I9471">
        <v>43.406837205920098</v>
      </c>
      <c r="J9471">
        <v>48.249807991880502</v>
      </c>
      <c r="K9471">
        <v>37.138296659503197</v>
      </c>
      <c r="L9471" t="s">
        <v>14</v>
      </c>
    </row>
    <row r="9472" spans="1:12" x14ac:dyDescent="0.25">
      <c r="A9472" s="1">
        <v>0.4923484490740741</v>
      </c>
      <c r="B9472">
        <v>35.828190290465798</v>
      </c>
      <c r="C9472" t="s">
        <v>13</v>
      </c>
      <c r="D9472" t="s">
        <v>12</v>
      </c>
      <c r="E9472">
        <v>-16.998456648528499</v>
      </c>
      <c r="F9472" t="s">
        <v>13</v>
      </c>
      <c r="G9472">
        <v>0</v>
      </c>
      <c r="H9472">
        <v>44.027462725540097</v>
      </c>
      <c r="I9472">
        <v>43.161679358734503</v>
      </c>
      <c r="J9472">
        <v>49.418519589061397</v>
      </c>
      <c r="K9472">
        <v>37.555984429193501</v>
      </c>
      <c r="L9472" t="s">
        <v>14</v>
      </c>
    </row>
    <row r="9473" spans="1:12" x14ac:dyDescent="0.25">
      <c r="A9473" s="1">
        <v>0.49235350694444446</v>
      </c>
      <c r="B9473">
        <v>35.828190290465798</v>
      </c>
      <c r="C9473" t="s">
        <v>13</v>
      </c>
      <c r="D9473" t="s">
        <v>12</v>
      </c>
      <c r="E9473">
        <v>-16.998456648528499</v>
      </c>
      <c r="F9473" t="s">
        <v>13</v>
      </c>
      <c r="G9473">
        <v>0</v>
      </c>
      <c r="H9473">
        <v>52.237250329496803</v>
      </c>
      <c r="I9473">
        <v>48.163827383235102</v>
      </c>
      <c r="J9473">
        <v>59.075695756748701</v>
      </c>
      <c r="K9473">
        <v>45.053663491276602</v>
      </c>
      <c r="L9473" t="s">
        <v>14</v>
      </c>
    </row>
    <row r="9474" spans="1:12" x14ac:dyDescent="0.25">
      <c r="A9474" s="1">
        <v>0.49235712962962963</v>
      </c>
      <c r="B9474">
        <v>35.828190290465798</v>
      </c>
      <c r="C9474" t="s">
        <v>13</v>
      </c>
      <c r="D9474" t="s">
        <v>12</v>
      </c>
      <c r="E9474">
        <v>-16.998456648528499</v>
      </c>
      <c r="F9474" t="s">
        <v>13</v>
      </c>
      <c r="G9474">
        <v>0</v>
      </c>
      <c r="H9474">
        <v>47.040396888342201</v>
      </c>
      <c r="I9474">
        <v>45.963868020889997</v>
      </c>
      <c r="J9474">
        <v>51.098381412065301</v>
      </c>
      <c r="K9474">
        <v>38.949463953631003</v>
      </c>
      <c r="L9474" t="s">
        <v>14</v>
      </c>
    </row>
    <row r="9475" spans="1:12" x14ac:dyDescent="0.25">
      <c r="A9475" s="1">
        <v>0.49236111111111108</v>
      </c>
      <c r="B9475">
        <v>35.828190290465798</v>
      </c>
      <c r="C9475" t="s">
        <v>13</v>
      </c>
      <c r="D9475" t="s">
        <v>12</v>
      </c>
      <c r="E9475">
        <v>-16.998456648528499</v>
      </c>
      <c r="F9475" t="s">
        <v>13</v>
      </c>
      <c r="G9475">
        <v>0</v>
      </c>
      <c r="H9475">
        <v>50.818979931585297</v>
      </c>
      <c r="I9475">
        <v>46.908090666779401</v>
      </c>
      <c r="J9475">
        <v>58.476832876798397</v>
      </c>
      <c r="K9475">
        <v>43.891052833003599</v>
      </c>
      <c r="L9475" t="s">
        <v>14</v>
      </c>
    </row>
    <row r="9476" spans="1:12" x14ac:dyDescent="0.25">
      <c r="A9476" s="1">
        <v>0.4923649074074074</v>
      </c>
      <c r="B9476">
        <v>35.7286900362963</v>
      </c>
      <c r="C9476" t="s">
        <v>13</v>
      </c>
      <c r="D9476" t="s">
        <v>12</v>
      </c>
      <c r="E9476">
        <v>-16.998456648528499</v>
      </c>
      <c r="F9476" t="s">
        <v>13</v>
      </c>
      <c r="G9476">
        <v>0</v>
      </c>
      <c r="H9476">
        <v>43.284604965453298</v>
      </c>
      <c r="I9476">
        <v>42.797290500921399</v>
      </c>
      <c r="J9476">
        <v>48.5380281475366</v>
      </c>
      <c r="K9476">
        <v>36.419158609240803</v>
      </c>
      <c r="L9476" t="s">
        <v>14</v>
      </c>
    </row>
    <row r="9477" spans="1:12" x14ac:dyDescent="0.25">
      <c r="A9477" s="1">
        <v>0.49236888888888886</v>
      </c>
      <c r="B9477">
        <v>35.828190290465798</v>
      </c>
      <c r="C9477" t="s">
        <v>13</v>
      </c>
      <c r="D9477" t="s">
        <v>12</v>
      </c>
      <c r="E9477">
        <v>-16.998456648528499</v>
      </c>
      <c r="F9477" t="s">
        <v>13</v>
      </c>
      <c r="G9477">
        <v>0</v>
      </c>
      <c r="H9477">
        <v>44.278811810101502</v>
      </c>
      <c r="I9477">
        <v>43.406837205920098</v>
      </c>
      <c r="J9477">
        <v>49.418519589061397</v>
      </c>
      <c r="K9477">
        <v>36.931316658928502</v>
      </c>
      <c r="L9477" t="s">
        <v>14</v>
      </c>
    </row>
    <row r="9478" spans="1:12" x14ac:dyDescent="0.25">
      <c r="A9478" s="1">
        <v>0.49237271990740744</v>
      </c>
      <c r="B9478">
        <v>35.828190290465798</v>
      </c>
      <c r="C9478" t="s">
        <v>13</v>
      </c>
      <c r="D9478" t="s">
        <v>12</v>
      </c>
      <c r="E9478">
        <v>-16.998456648528499</v>
      </c>
      <c r="F9478" t="s">
        <v>13</v>
      </c>
      <c r="G9478">
        <v>0</v>
      </c>
      <c r="H9478">
        <v>44.278811810101502</v>
      </c>
      <c r="I9478">
        <v>43.2840326084171</v>
      </c>
      <c r="J9478">
        <v>49.418519589061397</v>
      </c>
      <c r="K9478">
        <v>37.555984429193501</v>
      </c>
      <c r="L9478" t="s">
        <v>14</v>
      </c>
    </row>
    <row r="9479" spans="1:12" x14ac:dyDescent="0.25">
      <c r="A9479" s="1">
        <v>0.49237615740740742</v>
      </c>
      <c r="B9479">
        <v>35.7286900362963</v>
      </c>
      <c r="C9479" t="s">
        <v>13</v>
      </c>
      <c r="D9479" t="s">
        <v>12</v>
      </c>
      <c r="E9479">
        <v>-16.998456648528499</v>
      </c>
      <c r="F9479" t="s">
        <v>13</v>
      </c>
      <c r="G9479">
        <v>0</v>
      </c>
      <c r="H9479">
        <v>44.659441852700901</v>
      </c>
      <c r="I9479">
        <v>43.653815616864797</v>
      </c>
      <c r="J9479">
        <v>49.567644557547197</v>
      </c>
      <c r="K9479">
        <v>37.872585310246002</v>
      </c>
      <c r="L9479" t="s">
        <v>14</v>
      </c>
    </row>
    <row r="9480" spans="1:12" x14ac:dyDescent="0.25">
      <c r="A9480" s="1">
        <v>0.49238033564814815</v>
      </c>
      <c r="B9480">
        <v>35.828190290465798</v>
      </c>
      <c r="C9480" t="s">
        <v>13</v>
      </c>
      <c r="D9480" t="s">
        <v>12</v>
      </c>
      <c r="E9480">
        <v>-16.998456648528499</v>
      </c>
      <c r="F9480" t="s">
        <v>13</v>
      </c>
      <c r="G9480">
        <v>0</v>
      </c>
      <c r="H9480">
        <v>44.659441852700901</v>
      </c>
      <c r="I9480">
        <v>43.653815616864797</v>
      </c>
      <c r="J9480">
        <v>49.567644557547197</v>
      </c>
      <c r="K9480">
        <v>38.085276497098299</v>
      </c>
      <c r="L9480" t="s">
        <v>14</v>
      </c>
    </row>
    <row r="9481" spans="1:12" x14ac:dyDescent="0.25">
      <c r="A9481" s="1">
        <v>0.4923843171296296</v>
      </c>
      <c r="B9481">
        <v>35.7286900362963</v>
      </c>
      <c r="C9481" t="s">
        <v>13</v>
      </c>
      <c r="D9481" t="s">
        <v>12</v>
      </c>
      <c r="E9481">
        <v>-16.998456648528499</v>
      </c>
      <c r="F9481" t="s">
        <v>13</v>
      </c>
      <c r="G9481">
        <v>0</v>
      </c>
      <c r="H9481">
        <v>52.076538813591903</v>
      </c>
      <c r="I9481">
        <v>48.306406242150601</v>
      </c>
      <c r="J9481">
        <v>58.8748185980442</v>
      </c>
      <c r="K9481">
        <v>44.922413255461002</v>
      </c>
      <c r="L9481" t="s">
        <v>14</v>
      </c>
    </row>
    <row r="9482" spans="1:12" x14ac:dyDescent="0.25">
      <c r="A9482" s="1">
        <v>0.49238847222222221</v>
      </c>
      <c r="B9482">
        <v>35.828190290465798</v>
      </c>
      <c r="C9482" t="s">
        <v>13</v>
      </c>
      <c r="D9482" t="s">
        <v>12</v>
      </c>
      <c r="E9482">
        <v>-16.998456648528499</v>
      </c>
      <c r="F9482" t="s">
        <v>13</v>
      </c>
      <c r="G9482">
        <v>0</v>
      </c>
      <c r="H9482">
        <v>44.278811810101502</v>
      </c>
      <c r="I9482">
        <v>43.406837205920098</v>
      </c>
      <c r="J9482">
        <v>49.867991618260398</v>
      </c>
      <c r="K9482">
        <v>37.138296659503197</v>
      </c>
      <c r="L9482" t="s">
        <v>14</v>
      </c>
    </row>
    <row r="9483" spans="1:12" x14ac:dyDescent="0.25">
      <c r="A9483" s="1">
        <v>0.49239371527777775</v>
      </c>
      <c r="B9483">
        <v>35.828190290465798</v>
      </c>
      <c r="C9483" t="s">
        <v>13</v>
      </c>
      <c r="D9483" t="s">
        <v>12</v>
      </c>
      <c r="E9483">
        <v>-16.998456648528499</v>
      </c>
      <c r="F9483" t="s">
        <v>13</v>
      </c>
      <c r="G9483">
        <v>0</v>
      </c>
      <c r="H9483">
        <v>49.608681452716702</v>
      </c>
      <c r="I9483">
        <v>47.321292873278402</v>
      </c>
      <c r="J9483">
        <v>53.541612907263499</v>
      </c>
      <c r="K9483">
        <v>41.801656856846002</v>
      </c>
      <c r="L9483" t="s">
        <v>14</v>
      </c>
    </row>
    <row r="9484" spans="1:12" x14ac:dyDescent="0.25">
      <c r="A9484" s="1">
        <v>0.49239751157407402</v>
      </c>
      <c r="B9484">
        <v>35.828190290465798</v>
      </c>
      <c r="C9484" t="s">
        <v>13</v>
      </c>
      <c r="D9484" t="s">
        <v>12</v>
      </c>
      <c r="E9484">
        <v>-16.998456648528499</v>
      </c>
      <c r="F9484" t="s">
        <v>13</v>
      </c>
      <c r="G9484">
        <v>0</v>
      </c>
      <c r="H9484">
        <v>44.152899552638999</v>
      </c>
      <c r="I9484">
        <v>43.653815616864797</v>
      </c>
      <c r="J9484">
        <v>48.683111860060201</v>
      </c>
      <c r="K9484">
        <v>36.623125652092398</v>
      </c>
      <c r="L9484" t="s">
        <v>14</v>
      </c>
    </row>
    <row r="9485" spans="1:12" x14ac:dyDescent="0.25">
      <c r="A9485" s="1">
        <v>0.49240149305555558</v>
      </c>
      <c r="B9485">
        <v>35.828190290465798</v>
      </c>
      <c r="C9485" t="s">
        <v>13</v>
      </c>
      <c r="D9485" t="s">
        <v>12</v>
      </c>
      <c r="E9485">
        <v>-16.998456648528499</v>
      </c>
      <c r="F9485" t="s">
        <v>13</v>
      </c>
      <c r="G9485">
        <v>0</v>
      </c>
      <c r="H9485">
        <v>52.076538813591903</v>
      </c>
      <c r="I9485">
        <v>48.163827383235102</v>
      </c>
      <c r="J9485">
        <v>58.279693525286802</v>
      </c>
      <c r="K9485">
        <v>44.531814513279301</v>
      </c>
      <c r="L9485" t="s">
        <v>14</v>
      </c>
    </row>
    <row r="9486" spans="1:12" x14ac:dyDescent="0.25">
      <c r="A9486" s="1">
        <v>0.49240542824074079</v>
      </c>
      <c r="B9486">
        <v>35.828190290465798</v>
      </c>
      <c r="C9486" t="s">
        <v>13</v>
      </c>
      <c r="D9486" t="s">
        <v>12</v>
      </c>
      <c r="E9486">
        <v>-16.998456648528499</v>
      </c>
      <c r="F9486" t="s">
        <v>13</v>
      </c>
      <c r="G9486">
        <v>0</v>
      </c>
      <c r="H9486">
        <v>44.915647790455303</v>
      </c>
      <c r="I9486">
        <v>44.405985548087898</v>
      </c>
      <c r="J9486">
        <v>49.270084591120401</v>
      </c>
      <c r="K9486">
        <v>37.346513121633699</v>
      </c>
      <c r="L9486" t="s">
        <v>14</v>
      </c>
    </row>
    <row r="9487" spans="1:12" x14ac:dyDescent="0.25">
      <c r="A9487" s="1">
        <v>0.49240964120370373</v>
      </c>
      <c r="B9487">
        <v>35.7286900362963</v>
      </c>
      <c r="C9487" t="s">
        <v>13</v>
      </c>
      <c r="D9487" t="s">
        <v>12</v>
      </c>
      <c r="E9487">
        <v>-16.998456648528499</v>
      </c>
      <c r="F9487" t="s">
        <v>13</v>
      </c>
      <c r="G9487">
        <v>0</v>
      </c>
      <c r="H9487">
        <v>44.405203543320397</v>
      </c>
      <c r="I9487">
        <v>43.406837205920098</v>
      </c>
      <c r="J9487">
        <v>50.019227549845503</v>
      </c>
      <c r="K9487">
        <v>37.451090757079399</v>
      </c>
      <c r="L9487" t="s">
        <v>14</v>
      </c>
    </row>
    <row r="9488" spans="1:12" x14ac:dyDescent="0.25">
      <c r="A9488" s="1">
        <v>0.49241307870370371</v>
      </c>
      <c r="B9488">
        <v>35.7286900362963</v>
      </c>
      <c r="C9488" t="s">
        <v>13</v>
      </c>
      <c r="D9488" t="s">
        <v>12</v>
      </c>
      <c r="E9488">
        <v>-16.998456648528499</v>
      </c>
      <c r="F9488" t="s">
        <v>13</v>
      </c>
      <c r="G9488">
        <v>0</v>
      </c>
      <c r="H9488">
        <v>44.787296755912898</v>
      </c>
      <c r="I9488">
        <v>43.777997124151497</v>
      </c>
      <c r="J9488">
        <v>49.270084591120401</v>
      </c>
      <c r="K9488">
        <v>37.451090757079399</v>
      </c>
      <c r="L9488" t="s">
        <v>14</v>
      </c>
    </row>
    <row r="9489" spans="1:12" x14ac:dyDescent="0.25">
      <c r="A9489" s="1">
        <v>0.49241706018518516</v>
      </c>
      <c r="B9489">
        <v>35.828190290465798</v>
      </c>
      <c r="C9489" t="s">
        <v>13</v>
      </c>
      <c r="D9489" t="s">
        <v>12</v>
      </c>
      <c r="E9489">
        <v>-16.998456648528499</v>
      </c>
      <c r="F9489" t="s">
        <v>13</v>
      </c>
      <c r="G9489">
        <v>0</v>
      </c>
      <c r="H9489">
        <v>44.152899552638999</v>
      </c>
      <c r="I9489">
        <v>43.161679358734503</v>
      </c>
      <c r="J9489">
        <v>49.418519589061397</v>
      </c>
      <c r="K9489">
        <v>37.6611964911123</v>
      </c>
      <c r="L9489" t="s">
        <v>14</v>
      </c>
    </row>
    <row r="9490" spans="1:12" x14ac:dyDescent="0.25">
      <c r="A9490" s="1">
        <v>0.49242140046296295</v>
      </c>
      <c r="B9490">
        <v>35.828190290465798</v>
      </c>
      <c r="C9490" t="s">
        <v>13</v>
      </c>
      <c r="D9490" t="s">
        <v>12</v>
      </c>
      <c r="E9490">
        <v>-16.998456648528499</v>
      </c>
      <c r="F9490" t="s">
        <v>13</v>
      </c>
      <c r="G9490">
        <v>0</v>
      </c>
      <c r="H9490">
        <v>44.027462725540097</v>
      </c>
      <c r="I9490">
        <v>43.161679358734503</v>
      </c>
      <c r="J9490">
        <v>49.418519589061397</v>
      </c>
      <c r="K9490">
        <v>37.555984429193501</v>
      </c>
      <c r="L9490" t="s">
        <v>14</v>
      </c>
    </row>
    <row r="9491" spans="1:12" x14ac:dyDescent="0.25">
      <c r="A9491" s="1">
        <v>0.49242559027777782</v>
      </c>
      <c r="B9491">
        <v>35.828190290465798</v>
      </c>
      <c r="C9491" t="s">
        <v>13</v>
      </c>
      <c r="D9491" t="s">
        <v>12</v>
      </c>
      <c r="E9491">
        <v>-16.998456648528499</v>
      </c>
      <c r="F9491" t="s">
        <v>13</v>
      </c>
      <c r="G9491">
        <v>0</v>
      </c>
      <c r="H9491">
        <v>49.757509928918402</v>
      </c>
      <c r="I9491">
        <v>47.321292873278402</v>
      </c>
      <c r="J9491">
        <v>53.882019116389301</v>
      </c>
      <c r="K9491">
        <v>41.920965290333697</v>
      </c>
      <c r="L9491" t="s">
        <v>14</v>
      </c>
    </row>
    <row r="9492" spans="1:12" x14ac:dyDescent="0.25">
      <c r="A9492" s="1">
        <v>0.49242975694444446</v>
      </c>
      <c r="B9492">
        <v>35.828190290465798</v>
      </c>
      <c r="C9492" t="s">
        <v>13</v>
      </c>
      <c r="D9492" t="s">
        <v>12</v>
      </c>
      <c r="E9492">
        <v>-16.998456648528499</v>
      </c>
      <c r="F9492" t="s">
        <v>13</v>
      </c>
      <c r="G9492">
        <v>0</v>
      </c>
      <c r="H9492">
        <v>44.787296755912898</v>
      </c>
      <c r="I9492">
        <v>43.777997124151497</v>
      </c>
      <c r="J9492">
        <v>49.717466276441002</v>
      </c>
      <c r="K9492">
        <v>37.451090757079399</v>
      </c>
      <c r="L9492" t="s">
        <v>14</v>
      </c>
    </row>
    <row r="9493" spans="1:12" x14ac:dyDescent="0.25">
      <c r="A9493" s="1">
        <v>0.49243535879629624</v>
      </c>
      <c r="B9493">
        <v>35.828190290465798</v>
      </c>
      <c r="C9493" t="s">
        <v>13</v>
      </c>
      <c r="D9493" t="s">
        <v>12</v>
      </c>
      <c r="E9493">
        <v>-16.998456648528499</v>
      </c>
      <c r="F9493" t="s">
        <v>13</v>
      </c>
      <c r="G9493">
        <v>0</v>
      </c>
      <c r="H9493">
        <v>43.530390407623898</v>
      </c>
      <c r="I9493">
        <v>42.797290500921399</v>
      </c>
      <c r="J9493">
        <v>48.9752578409393</v>
      </c>
      <c r="K9493">
        <v>36.828284680945302</v>
      </c>
      <c r="L9493" t="s">
        <v>14</v>
      </c>
    </row>
    <row r="9494" spans="1:12" x14ac:dyDescent="0.25">
      <c r="A9494" s="1">
        <v>0.4924395138888889</v>
      </c>
      <c r="B9494">
        <v>35.7286900362963</v>
      </c>
      <c r="C9494" t="s">
        <v>13</v>
      </c>
      <c r="D9494" t="s">
        <v>12</v>
      </c>
      <c r="E9494">
        <v>-16.998456648528499</v>
      </c>
      <c r="F9494" t="s">
        <v>13</v>
      </c>
      <c r="G9494">
        <v>0</v>
      </c>
      <c r="H9494">
        <v>51.441613070566397</v>
      </c>
      <c r="I9494">
        <v>48.021874248173098</v>
      </c>
      <c r="J9494">
        <v>56.932946192964003</v>
      </c>
      <c r="K9494">
        <v>42.891259287903402</v>
      </c>
      <c r="L9494" t="s">
        <v>14</v>
      </c>
    </row>
    <row r="9495" spans="1:12" x14ac:dyDescent="0.25">
      <c r="A9495" s="1">
        <v>0.49244313657407407</v>
      </c>
      <c r="B9495">
        <v>35.7286900362963</v>
      </c>
      <c r="C9495" t="s">
        <v>13</v>
      </c>
      <c r="D9495" t="s">
        <v>12</v>
      </c>
      <c r="E9495">
        <v>-16.998456648528499</v>
      </c>
      <c r="F9495" t="s">
        <v>13</v>
      </c>
      <c r="G9495">
        <v>0</v>
      </c>
      <c r="H9495">
        <v>44.278811810101502</v>
      </c>
      <c r="I9495">
        <v>43.406837205920098</v>
      </c>
      <c r="J9495">
        <v>49.717466276441002</v>
      </c>
      <c r="K9495">
        <v>36.828284680945302</v>
      </c>
      <c r="L9495" t="s">
        <v>14</v>
      </c>
    </row>
    <row r="9496" spans="1:12" x14ac:dyDescent="0.25">
      <c r="A9496" s="1">
        <v>0.49244710648148149</v>
      </c>
      <c r="B9496">
        <v>35.828190290465798</v>
      </c>
      <c r="C9496" t="s">
        <v>13</v>
      </c>
      <c r="D9496" t="s">
        <v>12</v>
      </c>
      <c r="E9496">
        <v>-16.998456648528499</v>
      </c>
      <c r="F9496" t="s">
        <v>13</v>
      </c>
      <c r="G9496">
        <v>0</v>
      </c>
      <c r="H9496">
        <v>51.916627441806199</v>
      </c>
      <c r="I9496">
        <v>47.880541004321003</v>
      </c>
      <c r="J9496">
        <v>59.075695756748701</v>
      </c>
      <c r="K9496">
        <v>44.791691413514599</v>
      </c>
      <c r="L9496" t="s">
        <v>14</v>
      </c>
    </row>
    <row r="9497" spans="1:12" x14ac:dyDescent="0.25">
      <c r="A9497" s="1">
        <v>0.49245072916666666</v>
      </c>
      <c r="B9497">
        <v>35.7286900362963</v>
      </c>
      <c r="C9497" t="s">
        <v>13</v>
      </c>
      <c r="D9497" t="s">
        <v>12</v>
      </c>
      <c r="E9497">
        <v>-16.998456648528499</v>
      </c>
      <c r="F9497" t="s">
        <v>13</v>
      </c>
      <c r="G9497">
        <v>0</v>
      </c>
      <c r="H9497">
        <v>45.303720795610602</v>
      </c>
      <c r="I9497">
        <v>43.653815616864797</v>
      </c>
      <c r="J9497">
        <v>51.892157172327302</v>
      </c>
      <c r="K9497">
        <v>38.2992897104902</v>
      </c>
      <c r="L9497" t="s">
        <v>14</v>
      </c>
    </row>
    <row r="9498" spans="1:12" x14ac:dyDescent="0.25">
      <c r="A9498" s="1">
        <v>0.49245471064814811</v>
      </c>
      <c r="B9498">
        <v>35.828190290465798</v>
      </c>
      <c r="C9498" t="s">
        <v>13</v>
      </c>
      <c r="D9498" t="s">
        <v>12</v>
      </c>
      <c r="E9498">
        <v>-16.998456648528499</v>
      </c>
      <c r="F9498" t="s">
        <v>13</v>
      </c>
      <c r="G9498">
        <v>0</v>
      </c>
      <c r="H9498">
        <v>51.916627441806199</v>
      </c>
      <c r="I9498">
        <v>47.739821893640801</v>
      </c>
      <c r="J9498">
        <v>58.8748185980442</v>
      </c>
      <c r="K9498">
        <v>44.661493352264102</v>
      </c>
      <c r="L9498" t="s">
        <v>14</v>
      </c>
    </row>
    <row r="9499" spans="1:12" x14ac:dyDescent="0.25">
      <c r="A9499" s="1">
        <v>0.49245850694444443</v>
      </c>
      <c r="B9499">
        <v>35.828190290465798</v>
      </c>
      <c r="C9499" t="s">
        <v>13</v>
      </c>
      <c r="D9499" t="s">
        <v>12</v>
      </c>
      <c r="E9499">
        <v>-16.998456648528499</v>
      </c>
      <c r="F9499" t="s">
        <v>13</v>
      </c>
      <c r="G9499">
        <v>0</v>
      </c>
      <c r="H9499">
        <v>46.767151549865098</v>
      </c>
      <c r="I9499">
        <v>45.699030175164502</v>
      </c>
      <c r="J9499">
        <v>50.323859531550198</v>
      </c>
      <c r="K9499">
        <v>39.168969742658703</v>
      </c>
      <c r="L9499" t="s">
        <v>14</v>
      </c>
    </row>
    <row r="9500" spans="1:12" x14ac:dyDescent="0.25">
      <c r="A9500" s="1">
        <v>0.49246187499999999</v>
      </c>
      <c r="B9500">
        <v>35.7286900362963</v>
      </c>
      <c r="C9500" t="s">
        <v>13</v>
      </c>
      <c r="D9500" t="s">
        <v>12</v>
      </c>
      <c r="E9500">
        <v>-16.998456648528499</v>
      </c>
      <c r="F9500" t="s">
        <v>13</v>
      </c>
      <c r="G9500">
        <v>0</v>
      </c>
      <c r="H9500">
        <v>45.434099724164</v>
      </c>
      <c r="I9500">
        <v>43.777997124151497</v>
      </c>
      <c r="J9500">
        <v>52.215283778942798</v>
      </c>
      <c r="K9500">
        <v>38.622832286991603</v>
      </c>
      <c r="L9500" t="s">
        <v>14</v>
      </c>
    </row>
    <row r="9501" spans="1:12" x14ac:dyDescent="0.25">
      <c r="A9501" s="1">
        <v>0.49246585648148145</v>
      </c>
      <c r="B9501">
        <v>35.629459853847898</v>
      </c>
      <c r="C9501" t="s">
        <v>13</v>
      </c>
      <c r="D9501" t="s">
        <v>12</v>
      </c>
      <c r="E9501">
        <v>-16.998456648528499</v>
      </c>
      <c r="F9501" t="s">
        <v>13</v>
      </c>
      <c r="G9501">
        <v>0</v>
      </c>
      <c r="H9501">
        <v>47.874137905488098</v>
      </c>
      <c r="I9501">
        <v>46.365192259086697</v>
      </c>
      <c r="J9501">
        <v>51.572272978397997</v>
      </c>
      <c r="K9501">
        <v>40.516748285857702</v>
      </c>
      <c r="L9501" t="s">
        <v>14</v>
      </c>
    </row>
    <row r="9502" spans="1:12" x14ac:dyDescent="0.25">
      <c r="A9502" s="1">
        <v>0.49247038194444448</v>
      </c>
      <c r="B9502">
        <v>35.7286900362963</v>
      </c>
      <c r="C9502" t="s">
        <v>13</v>
      </c>
      <c r="D9502" t="s">
        <v>12</v>
      </c>
      <c r="E9502">
        <v>-16.998456648528499</v>
      </c>
      <c r="F9502" t="s">
        <v>13</v>
      </c>
      <c r="G9502">
        <v>0</v>
      </c>
      <c r="H9502">
        <v>44.787296755912898</v>
      </c>
      <c r="I9502">
        <v>43.777997124151497</v>
      </c>
      <c r="J9502">
        <v>49.717466276441002</v>
      </c>
      <c r="K9502">
        <v>37.766729318580097</v>
      </c>
      <c r="L9502" t="s">
        <v>14</v>
      </c>
    </row>
    <row r="9503" spans="1:12" x14ac:dyDescent="0.25">
      <c r="A9503" s="1">
        <v>0.49247579861111107</v>
      </c>
      <c r="B9503">
        <v>35.7286900362963</v>
      </c>
      <c r="C9503" t="s">
        <v>13</v>
      </c>
      <c r="D9503" t="s">
        <v>12</v>
      </c>
      <c r="E9503">
        <v>-16.998456648528499</v>
      </c>
      <c r="F9503" t="s">
        <v>13</v>
      </c>
      <c r="G9503">
        <v>0</v>
      </c>
      <c r="H9503">
        <v>44.787296755912898</v>
      </c>
      <c r="I9503">
        <v>43.777997124151497</v>
      </c>
      <c r="J9503">
        <v>49.717466276441002</v>
      </c>
      <c r="K9503">
        <v>37.242249192037697</v>
      </c>
      <c r="L9503" t="s">
        <v>14</v>
      </c>
    </row>
    <row r="9504" spans="1:12" x14ac:dyDescent="0.25">
      <c r="A9504" s="1">
        <v>0.49247953703703701</v>
      </c>
      <c r="B9504">
        <v>35.7286900362963</v>
      </c>
      <c r="C9504" t="s">
        <v>12</v>
      </c>
      <c r="D9504" t="s">
        <v>12</v>
      </c>
      <c r="E9504">
        <v>-16.998456648528499</v>
      </c>
      <c r="F9504" t="s">
        <v>13</v>
      </c>
      <c r="G9504">
        <v>0</v>
      </c>
      <c r="H9504">
        <v>46.093857215369503</v>
      </c>
      <c r="I9504">
        <v>44.027764306641103</v>
      </c>
      <c r="J9504">
        <v>53.037739627126001</v>
      </c>
      <c r="K9504">
        <v>38.840239134103399</v>
      </c>
      <c r="L9504" t="s">
        <v>14</v>
      </c>
    </row>
    <row r="9505" spans="1:12" x14ac:dyDescent="0.25">
      <c r="A9505" s="1">
        <v>0.49248351851851851</v>
      </c>
      <c r="B9505">
        <v>35.7286900362963</v>
      </c>
      <c r="C9505" t="s">
        <v>13</v>
      </c>
      <c r="D9505" t="s">
        <v>12</v>
      </c>
      <c r="E9505">
        <v>-16.998456648528499</v>
      </c>
      <c r="F9505" t="s">
        <v>13</v>
      </c>
      <c r="G9505">
        <v>0</v>
      </c>
      <c r="H9505">
        <v>52.237250329496803</v>
      </c>
      <c r="I9505">
        <v>48.163827383235102</v>
      </c>
      <c r="J9505">
        <v>57.6955102782347</v>
      </c>
      <c r="K9505">
        <v>44.402650392018302</v>
      </c>
      <c r="L9505" t="s">
        <v>14</v>
      </c>
    </row>
    <row r="9506" spans="1:12" x14ac:dyDescent="0.25">
      <c r="A9506" s="1">
        <v>0.49248767361111107</v>
      </c>
      <c r="B9506">
        <v>35.7286900362963</v>
      </c>
      <c r="C9506" t="s">
        <v>13</v>
      </c>
      <c r="D9506" t="s">
        <v>12</v>
      </c>
      <c r="E9506">
        <v>-16.998456648528499</v>
      </c>
      <c r="F9506" t="s">
        <v>13</v>
      </c>
      <c r="G9506">
        <v>0</v>
      </c>
      <c r="H9506">
        <v>44.152899552638999</v>
      </c>
      <c r="I9506">
        <v>43.653815616864797</v>
      </c>
      <c r="J9506">
        <v>48.393595583163702</v>
      </c>
      <c r="K9506">
        <v>36.828284680945302</v>
      </c>
      <c r="L9506" t="s">
        <v>14</v>
      </c>
    </row>
    <row r="9507" spans="1:12" x14ac:dyDescent="0.25">
      <c r="A9507" s="1">
        <v>0.49249184027777776</v>
      </c>
      <c r="B9507">
        <v>35.7286900362963</v>
      </c>
      <c r="C9507" t="s">
        <v>13</v>
      </c>
      <c r="D9507" t="s">
        <v>12</v>
      </c>
      <c r="E9507">
        <v>-16.998456648528499</v>
      </c>
      <c r="F9507" t="s">
        <v>13</v>
      </c>
      <c r="G9507">
        <v>0</v>
      </c>
      <c r="H9507">
        <v>44.5320788443656</v>
      </c>
      <c r="I9507">
        <v>43.653815616864797</v>
      </c>
      <c r="J9507">
        <v>49.1223328748843</v>
      </c>
      <c r="K9507">
        <v>37.138296659503197</v>
      </c>
      <c r="L9507" t="s">
        <v>14</v>
      </c>
    </row>
    <row r="9508" spans="1:12" x14ac:dyDescent="0.25">
      <c r="A9508" s="1">
        <v>0.49249618055555561</v>
      </c>
      <c r="B9508">
        <v>35.7286900362963</v>
      </c>
      <c r="C9508" t="s">
        <v>13</v>
      </c>
      <c r="D9508" t="s">
        <v>12</v>
      </c>
      <c r="E9508">
        <v>-16.998456648528499</v>
      </c>
      <c r="F9508" t="s">
        <v>13</v>
      </c>
      <c r="G9508">
        <v>0</v>
      </c>
      <c r="H9508">
        <v>44.405203543320397</v>
      </c>
      <c r="I9508">
        <v>43.777997124151497</v>
      </c>
      <c r="J9508">
        <v>48.828852977735998</v>
      </c>
      <c r="K9508">
        <v>37.346513121633699</v>
      </c>
      <c r="L9508" t="s">
        <v>14</v>
      </c>
    </row>
    <row r="9509" spans="1:12" x14ac:dyDescent="0.25">
      <c r="A9509" s="1">
        <v>0.49250015046296297</v>
      </c>
      <c r="B9509">
        <v>35.7286900362963</v>
      </c>
      <c r="C9509" t="s">
        <v>13</v>
      </c>
      <c r="D9509" t="s">
        <v>12</v>
      </c>
      <c r="E9509">
        <v>-16.998456648528499</v>
      </c>
      <c r="F9509" t="s">
        <v>13</v>
      </c>
      <c r="G9509">
        <v>0</v>
      </c>
      <c r="H9509">
        <v>45.044499242405799</v>
      </c>
      <c r="I9509">
        <v>43.653815616864797</v>
      </c>
      <c r="J9509">
        <v>50.941967989760698</v>
      </c>
      <c r="K9509">
        <v>37.872585310246002</v>
      </c>
      <c r="L9509" t="s">
        <v>14</v>
      </c>
    </row>
    <row r="9510" spans="1:12" x14ac:dyDescent="0.25">
      <c r="A9510" s="1">
        <v>0.49250431712962967</v>
      </c>
      <c r="B9510">
        <v>35.7286900362963</v>
      </c>
      <c r="C9510" t="s">
        <v>13</v>
      </c>
      <c r="D9510" t="s">
        <v>12</v>
      </c>
      <c r="E9510">
        <v>-16.998456648528499</v>
      </c>
      <c r="F9510" t="s">
        <v>13</v>
      </c>
      <c r="G9510">
        <v>0</v>
      </c>
      <c r="H9510">
        <v>44.787296755912898</v>
      </c>
      <c r="I9510">
        <v>43.777997124151497</v>
      </c>
      <c r="J9510">
        <v>49.418519589061397</v>
      </c>
      <c r="K9510">
        <v>37.451090757079399</v>
      </c>
      <c r="L9510" t="s">
        <v>14</v>
      </c>
    </row>
    <row r="9511" spans="1:12" x14ac:dyDescent="0.25">
      <c r="A9511" s="1">
        <v>0.49250828703703703</v>
      </c>
      <c r="B9511">
        <v>35.7286900362963</v>
      </c>
      <c r="C9511" t="s">
        <v>13</v>
      </c>
      <c r="D9511" t="s">
        <v>12</v>
      </c>
      <c r="E9511">
        <v>-16.998456648528499</v>
      </c>
      <c r="F9511" t="s">
        <v>13</v>
      </c>
      <c r="G9511">
        <v>0</v>
      </c>
      <c r="H9511">
        <v>45.303720795610602</v>
      </c>
      <c r="I9511">
        <v>43.777997124151497</v>
      </c>
      <c r="J9511">
        <v>51.892157172327302</v>
      </c>
      <c r="K9511">
        <v>38.2992897104902</v>
      </c>
      <c r="L9511" t="s">
        <v>14</v>
      </c>
    </row>
    <row r="9512" spans="1:12" x14ac:dyDescent="0.25">
      <c r="A9512" s="1">
        <v>0.49251226851851854</v>
      </c>
      <c r="B9512">
        <v>35.7286900362963</v>
      </c>
      <c r="C9512" t="s">
        <v>13</v>
      </c>
      <c r="D9512" t="s">
        <v>12</v>
      </c>
      <c r="E9512">
        <v>-16.998456648528499</v>
      </c>
      <c r="F9512" t="s">
        <v>13</v>
      </c>
      <c r="G9512">
        <v>0</v>
      </c>
      <c r="H9512">
        <v>43.162386656361598</v>
      </c>
      <c r="I9512">
        <v>42.797290500921399</v>
      </c>
      <c r="J9512">
        <v>48.393595583163702</v>
      </c>
      <c r="K9512">
        <v>36.419158609240803</v>
      </c>
      <c r="L9512" t="s">
        <v>14</v>
      </c>
    </row>
    <row r="9513" spans="1:12" x14ac:dyDescent="0.25">
      <c r="A9513" s="1">
        <v>0.49251570601851852</v>
      </c>
      <c r="B9513">
        <v>35.629459853847898</v>
      </c>
      <c r="C9513" t="s">
        <v>13</v>
      </c>
      <c r="D9513" t="s">
        <v>12</v>
      </c>
      <c r="E9513">
        <v>-16.998456648528499</v>
      </c>
      <c r="F9513" t="s">
        <v>13</v>
      </c>
      <c r="G9513">
        <v>0</v>
      </c>
      <c r="H9513">
        <v>50.057240117594397</v>
      </c>
      <c r="I9513">
        <v>46.365192259086697</v>
      </c>
      <c r="J9513">
        <v>57.6955102782347</v>
      </c>
      <c r="K9513">
        <v>43.262617972139502</v>
      </c>
      <c r="L9513" t="s">
        <v>14</v>
      </c>
    </row>
    <row r="9514" spans="1:12" x14ac:dyDescent="0.25">
      <c r="A9514" s="1">
        <v>0.49252113425925925</v>
      </c>
      <c r="B9514">
        <v>35.7286900362963</v>
      </c>
      <c r="C9514" t="s">
        <v>13</v>
      </c>
      <c r="D9514" t="s">
        <v>12</v>
      </c>
      <c r="E9514">
        <v>-16.998456648528499</v>
      </c>
      <c r="F9514" t="s">
        <v>13</v>
      </c>
      <c r="G9514">
        <v>0</v>
      </c>
      <c r="H9514">
        <v>49.460535174249401</v>
      </c>
      <c r="I9514">
        <v>46.097095603554799</v>
      </c>
      <c r="J9514">
        <v>57.121877436094998</v>
      </c>
      <c r="K9514">
        <v>42.768399644942598</v>
      </c>
      <c r="L9514" t="s">
        <v>14</v>
      </c>
    </row>
    <row r="9515" spans="1:12" x14ac:dyDescent="0.25">
      <c r="A9515" s="1">
        <v>0.4925246875</v>
      </c>
      <c r="B9515">
        <v>35.7286900362963</v>
      </c>
      <c r="C9515" t="s">
        <v>13</v>
      </c>
      <c r="D9515" t="s">
        <v>12</v>
      </c>
      <c r="E9515">
        <v>-16.998456648528499</v>
      </c>
      <c r="F9515" t="s">
        <v>13</v>
      </c>
      <c r="G9515">
        <v>0</v>
      </c>
      <c r="H9515">
        <v>44.659441852700901</v>
      </c>
      <c r="I9515">
        <v>43.653815616864797</v>
      </c>
      <c r="J9515">
        <v>49.567644557547197</v>
      </c>
      <c r="K9515">
        <v>36.828284680945302</v>
      </c>
      <c r="L9515" t="s">
        <v>14</v>
      </c>
    </row>
    <row r="9516" spans="1:12" x14ac:dyDescent="0.25">
      <c r="A9516" s="1">
        <v>0.49252921296296298</v>
      </c>
      <c r="B9516">
        <v>35.7286900362963</v>
      </c>
      <c r="C9516" t="s">
        <v>13</v>
      </c>
      <c r="D9516" t="s">
        <v>12</v>
      </c>
      <c r="E9516">
        <v>-16.998456648528499</v>
      </c>
      <c r="F9516" t="s">
        <v>13</v>
      </c>
      <c r="G9516">
        <v>0</v>
      </c>
      <c r="H9516">
        <v>44.278811810101502</v>
      </c>
      <c r="I9516">
        <v>43.406837205920098</v>
      </c>
      <c r="J9516">
        <v>48.683111860060201</v>
      </c>
      <c r="K9516">
        <v>36.725555079594699</v>
      </c>
      <c r="L9516" t="s">
        <v>14</v>
      </c>
    </row>
    <row r="9517" spans="1:12" x14ac:dyDescent="0.25">
      <c r="A9517" s="1">
        <v>0.49253318287037035</v>
      </c>
      <c r="B9517">
        <v>35.629459853847898</v>
      </c>
      <c r="C9517" t="s">
        <v>13</v>
      </c>
      <c r="D9517" t="s">
        <v>12</v>
      </c>
      <c r="E9517">
        <v>-16.998456648528499</v>
      </c>
      <c r="F9517" t="s">
        <v>13</v>
      </c>
      <c r="G9517">
        <v>0</v>
      </c>
      <c r="H9517">
        <v>44.659441852700901</v>
      </c>
      <c r="I9517">
        <v>43.777997124151497</v>
      </c>
      <c r="J9517">
        <v>49.567644557547197</v>
      </c>
      <c r="K9517">
        <v>37.451090757079399</v>
      </c>
      <c r="L9517" t="s">
        <v>14</v>
      </c>
    </row>
    <row r="9518" spans="1:12" x14ac:dyDescent="0.25">
      <c r="A9518" s="1">
        <v>0.49253734953703704</v>
      </c>
      <c r="B9518">
        <v>35.7286900362963</v>
      </c>
      <c r="C9518" t="s">
        <v>13</v>
      </c>
      <c r="D9518" t="s">
        <v>12</v>
      </c>
      <c r="E9518">
        <v>-16.998456648528499</v>
      </c>
      <c r="F9518" t="s">
        <v>13</v>
      </c>
      <c r="G9518">
        <v>0</v>
      </c>
      <c r="H9518">
        <v>44.5320788443656</v>
      </c>
      <c r="I9518">
        <v>43.653815616864797</v>
      </c>
      <c r="J9518">
        <v>49.1223328748843</v>
      </c>
      <c r="K9518">
        <v>37.242249192037697</v>
      </c>
      <c r="L9518" t="s">
        <v>14</v>
      </c>
    </row>
    <row r="9519" spans="1:12" x14ac:dyDescent="0.25">
      <c r="A9519" s="1">
        <v>0.4925411458333333</v>
      </c>
      <c r="B9519">
        <v>35.629459853847898</v>
      </c>
      <c r="C9519" t="s">
        <v>13</v>
      </c>
      <c r="D9519" t="s">
        <v>12</v>
      </c>
      <c r="E9519">
        <v>-16.998456648528499</v>
      </c>
      <c r="F9519" t="s">
        <v>13</v>
      </c>
      <c r="G9519">
        <v>0</v>
      </c>
      <c r="H9519">
        <v>44.5320788443656</v>
      </c>
      <c r="I9519">
        <v>43.530096933666698</v>
      </c>
      <c r="J9519">
        <v>49.717466276441002</v>
      </c>
      <c r="K9519">
        <v>37.6611964911123</v>
      </c>
      <c r="L9519" t="s">
        <v>14</v>
      </c>
    </row>
    <row r="9520" spans="1:12" x14ac:dyDescent="0.25">
      <c r="A9520" s="1">
        <v>0.49254494212962968</v>
      </c>
      <c r="B9520">
        <v>35.629459853847898</v>
      </c>
      <c r="C9520" t="s">
        <v>13</v>
      </c>
      <c r="D9520" t="s">
        <v>12</v>
      </c>
      <c r="E9520">
        <v>-16.998456648528499</v>
      </c>
      <c r="F9520" t="s">
        <v>13</v>
      </c>
      <c r="G9520">
        <v>0</v>
      </c>
      <c r="H9520">
        <v>47.040396888342201</v>
      </c>
      <c r="I9520">
        <v>44.405985548087898</v>
      </c>
      <c r="J9520">
        <v>54.399562889358997</v>
      </c>
      <c r="K9520">
        <v>40.516748285857702</v>
      </c>
      <c r="L9520" t="s">
        <v>14</v>
      </c>
    </row>
    <row r="9521" spans="1:12" x14ac:dyDescent="0.25">
      <c r="A9521" s="1">
        <v>0.49254909722222223</v>
      </c>
      <c r="B9521">
        <v>35.629459853847898</v>
      </c>
      <c r="C9521" t="s">
        <v>13</v>
      </c>
      <c r="D9521" t="s">
        <v>12</v>
      </c>
      <c r="E9521">
        <v>-16.998456648528499</v>
      </c>
      <c r="F9521" t="s">
        <v>13</v>
      </c>
      <c r="G9521">
        <v>0</v>
      </c>
      <c r="H9521">
        <v>44.659441852700901</v>
      </c>
      <c r="I9521">
        <v>43.2840326084171</v>
      </c>
      <c r="J9521">
        <v>50.019227549845503</v>
      </c>
      <c r="K9521">
        <v>37.6611964911123</v>
      </c>
      <c r="L9521" t="s">
        <v>14</v>
      </c>
    </row>
    <row r="9522" spans="1:12" x14ac:dyDescent="0.25">
      <c r="A9522" s="1">
        <v>0.49255307870370374</v>
      </c>
      <c r="B9522">
        <v>35.629459853847898</v>
      </c>
      <c r="C9522" t="s">
        <v>13</v>
      </c>
      <c r="D9522" t="s">
        <v>12</v>
      </c>
      <c r="E9522">
        <v>-16.998456648528499</v>
      </c>
      <c r="F9522" t="s">
        <v>13</v>
      </c>
      <c r="G9522">
        <v>0</v>
      </c>
      <c r="H9522">
        <v>47.454601374622797</v>
      </c>
      <c r="I9522">
        <v>46.097095603554799</v>
      </c>
      <c r="J9522">
        <v>51.098381412065301</v>
      </c>
      <c r="K9522">
        <v>39.948618718392801</v>
      </c>
      <c r="L9522" t="s">
        <v>14</v>
      </c>
    </row>
    <row r="9523" spans="1:12" x14ac:dyDescent="0.25">
      <c r="A9523" s="1">
        <v>0.49255687500000001</v>
      </c>
      <c r="B9523">
        <v>35.7286900362963</v>
      </c>
      <c r="C9523" t="s">
        <v>13</v>
      </c>
      <c r="D9523" t="s">
        <v>12</v>
      </c>
      <c r="E9523">
        <v>-16.998456648528499</v>
      </c>
      <c r="F9523" t="s">
        <v>13</v>
      </c>
      <c r="G9523">
        <v>0</v>
      </c>
      <c r="H9523">
        <v>51.441613070566397</v>
      </c>
      <c r="I9523">
        <v>47.4602034052024</v>
      </c>
      <c r="J9523">
        <v>59.075695756748701</v>
      </c>
      <c r="K9523">
        <v>44.402650392018302</v>
      </c>
      <c r="L9523" t="s">
        <v>14</v>
      </c>
    </row>
    <row r="9524" spans="1:12" x14ac:dyDescent="0.25">
      <c r="A9524" s="1">
        <v>0.49256211805555555</v>
      </c>
      <c r="B9524">
        <v>35.629459853847898</v>
      </c>
      <c r="C9524" t="s">
        <v>13</v>
      </c>
      <c r="D9524" t="s">
        <v>12</v>
      </c>
      <c r="E9524">
        <v>-16.998456648528499</v>
      </c>
      <c r="F9524" t="s">
        <v>13</v>
      </c>
      <c r="G9524">
        <v>0</v>
      </c>
      <c r="H9524">
        <v>44.659441852700901</v>
      </c>
      <c r="I9524">
        <v>43.653815616864797</v>
      </c>
      <c r="J9524">
        <v>49.1223328748843</v>
      </c>
      <c r="K9524">
        <v>37.242249192037697</v>
      </c>
      <c r="L9524" t="s">
        <v>14</v>
      </c>
    </row>
    <row r="9525" spans="1:12" x14ac:dyDescent="0.25">
      <c r="A9525" s="1">
        <v>0.49256609953703706</v>
      </c>
      <c r="B9525">
        <v>35.629459853847898</v>
      </c>
      <c r="C9525" t="s">
        <v>13</v>
      </c>
      <c r="D9525" t="s">
        <v>12</v>
      </c>
      <c r="E9525">
        <v>-16.998456648528499</v>
      </c>
      <c r="F9525" t="s">
        <v>13</v>
      </c>
      <c r="G9525">
        <v>0</v>
      </c>
      <c r="H9525">
        <v>43.530390407623898</v>
      </c>
      <c r="I9525">
        <v>42.797290500921399</v>
      </c>
      <c r="J9525">
        <v>48.9752578409393</v>
      </c>
      <c r="K9525">
        <v>36.317616689300202</v>
      </c>
      <c r="L9525" t="s">
        <v>14</v>
      </c>
    </row>
    <row r="9526" spans="1:12" x14ac:dyDescent="0.25">
      <c r="A9526" s="1">
        <v>0.4925702662037037</v>
      </c>
      <c r="B9526">
        <v>35.7286900362963</v>
      </c>
      <c r="C9526" t="s">
        <v>13</v>
      </c>
      <c r="D9526" t="s">
        <v>12</v>
      </c>
      <c r="E9526">
        <v>-16.998456648528499</v>
      </c>
      <c r="F9526" t="s">
        <v>13</v>
      </c>
      <c r="G9526">
        <v>0</v>
      </c>
      <c r="H9526">
        <v>44.5320788443656</v>
      </c>
      <c r="I9526">
        <v>43.530096933666698</v>
      </c>
      <c r="J9526">
        <v>49.418519589061397</v>
      </c>
      <c r="K9526">
        <v>37.346513121633699</v>
      </c>
      <c r="L9526" t="s">
        <v>14</v>
      </c>
    </row>
    <row r="9527" spans="1:12" x14ac:dyDescent="0.25">
      <c r="A9527" s="1">
        <v>0.49257423611111112</v>
      </c>
      <c r="B9527">
        <v>35.629459853847898</v>
      </c>
      <c r="C9527" t="s">
        <v>13</v>
      </c>
      <c r="D9527" t="s">
        <v>12</v>
      </c>
      <c r="E9527">
        <v>-16.998456648528499</v>
      </c>
      <c r="F9527" t="s">
        <v>13</v>
      </c>
      <c r="G9527">
        <v>0</v>
      </c>
      <c r="H9527">
        <v>44.278811810101502</v>
      </c>
      <c r="I9527">
        <v>43.406837205920098</v>
      </c>
      <c r="J9527">
        <v>49.270084591120401</v>
      </c>
      <c r="K9527">
        <v>36.828284680945302</v>
      </c>
      <c r="L9527" t="s">
        <v>14</v>
      </c>
    </row>
    <row r="9528" spans="1:12" x14ac:dyDescent="0.25">
      <c r="A9528" s="1">
        <v>0.49257821759259257</v>
      </c>
      <c r="B9528">
        <v>35.7286900362963</v>
      </c>
      <c r="C9528" t="s">
        <v>13</v>
      </c>
      <c r="D9528" t="s">
        <v>12</v>
      </c>
      <c r="E9528">
        <v>-16.998456648528499</v>
      </c>
      <c r="F9528" t="s">
        <v>13</v>
      </c>
      <c r="G9528">
        <v>0</v>
      </c>
      <c r="H9528">
        <v>51.757508044454397</v>
      </c>
      <c r="I9528">
        <v>48.021874248173098</v>
      </c>
      <c r="J9528">
        <v>57.503145821045898</v>
      </c>
      <c r="K9528">
        <v>44.145848548932598</v>
      </c>
      <c r="L9528" t="s">
        <v>14</v>
      </c>
    </row>
    <row r="9529" spans="1:12" x14ac:dyDescent="0.25">
      <c r="A9529" s="1">
        <v>0.49258238425925921</v>
      </c>
      <c r="B9529">
        <v>35.629459853847898</v>
      </c>
      <c r="C9529" t="s">
        <v>13</v>
      </c>
      <c r="D9529" t="s">
        <v>12</v>
      </c>
      <c r="E9529">
        <v>-16.998456648528499</v>
      </c>
      <c r="F9529" t="s">
        <v>13</v>
      </c>
      <c r="G9529">
        <v>0</v>
      </c>
      <c r="H9529">
        <v>43.902497329386499</v>
      </c>
      <c r="I9529">
        <v>43.2840326084171</v>
      </c>
      <c r="J9529">
        <v>48.249807991880502</v>
      </c>
      <c r="K9529">
        <v>36.725555079594699</v>
      </c>
      <c r="L9529" t="s">
        <v>14</v>
      </c>
    </row>
    <row r="9530" spans="1:12" x14ac:dyDescent="0.25">
      <c r="A9530" s="1">
        <v>0.49258653935185182</v>
      </c>
      <c r="B9530">
        <v>35.7286900362963</v>
      </c>
      <c r="C9530" t="s">
        <v>13</v>
      </c>
      <c r="D9530" t="s">
        <v>12</v>
      </c>
      <c r="E9530">
        <v>-16.998456648528499</v>
      </c>
      <c r="F9530" t="s">
        <v>13</v>
      </c>
      <c r="G9530">
        <v>0</v>
      </c>
      <c r="H9530">
        <v>44.027462725540097</v>
      </c>
      <c r="I9530">
        <v>43.039773716600102</v>
      </c>
      <c r="J9530">
        <v>49.270084591120401</v>
      </c>
      <c r="K9530">
        <v>37.138296659503197</v>
      </c>
      <c r="L9530" t="s">
        <v>14</v>
      </c>
    </row>
    <row r="9531" spans="1:12" x14ac:dyDescent="0.25">
      <c r="A9531" s="1">
        <v>0.49259052083333338</v>
      </c>
      <c r="B9531">
        <v>35.629459853847898</v>
      </c>
      <c r="C9531" t="s">
        <v>13</v>
      </c>
      <c r="D9531" t="s">
        <v>12</v>
      </c>
      <c r="E9531">
        <v>-16.998456648528499</v>
      </c>
      <c r="F9531" t="s">
        <v>13</v>
      </c>
      <c r="G9531">
        <v>0</v>
      </c>
      <c r="H9531">
        <v>43.162386656361598</v>
      </c>
      <c r="I9531">
        <v>42.918311983270499</v>
      </c>
      <c r="J9531">
        <v>48.393595583163702</v>
      </c>
      <c r="K9531">
        <v>36.317616689300202</v>
      </c>
      <c r="L9531" t="s">
        <v>14</v>
      </c>
    </row>
    <row r="9532" spans="1:12" x14ac:dyDescent="0.25">
      <c r="A9532" s="1">
        <v>0.49259431712962964</v>
      </c>
      <c r="B9532">
        <v>35.629459853847898</v>
      </c>
      <c r="C9532" t="s">
        <v>13</v>
      </c>
      <c r="D9532" t="s">
        <v>12</v>
      </c>
      <c r="E9532">
        <v>-16.998456648528499</v>
      </c>
      <c r="F9532" t="s">
        <v>13</v>
      </c>
      <c r="G9532">
        <v>0</v>
      </c>
      <c r="H9532">
        <v>51.128790809923203</v>
      </c>
      <c r="I9532">
        <v>47.880541004321003</v>
      </c>
      <c r="J9532">
        <v>56.188265966429803</v>
      </c>
      <c r="K9532">
        <v>43.387343849089198</v>
      </c>
      <c r="L9532" t="s">
        <v>14</v>
      </c>
    </row>
    <row r="9533" spans="1:12" x14ac:dyDescent="0.25">
      <c r="A9533" s="1">
        <v>0.49259811342592591</v>
      </c>
      <c r="B9533">
        <v>35.629459853847898</v>
      </c>
      <c r="C9533" t="s">
        <v>13</v>
      </c>
      <c r="D9533" t="s">
        <v>12</v>
      </c>
      <c r="E9533">
        <v>-16.998456648528499</v>
      </c>
      <c r="F9533" t="s">
        <v>13</v>
      </c>
      <c r="G9533">
        <v>0</v>
      </c>
      <c r="H9533">
        <v>45.173855448238598</v>
      </c>
      <c r="I9533">
        <v>44.533027757670098</v>
      </c>
      <c r="J9533">
        <v>49.270084591120401</v>
      </c>
      <c r="K9533">
        <v>37.766729318580097</v>
      </c>
      <c r="L9533" t="s">
        <v>14</v>
      </c>
    </row>
    <row r="9534" spans="1:12" x14ac:dyDescent="0.25">
      <c r="A9534" s="1">
        <v>0.49260335648148151</v>
      </c>
      <c r="B9534">
        <v>35.629459853847898</v>
      </c>
      <c r="C9534" t="s">
        <v>13</v>
      </c>
      <c r="D9534" t="s">
        <v>12</v>
      </c>
      <c r="E9534">
        <v>-16.998456648528499</v>
      </c>
      <c r="F9534" t="s">
        <v>13</v>
      </c>
      <c r="G9534">
        <v>0</v>
      </c>
      <c r="H9534">
        <v>44.787296755912898</v>
      </c>
      <c r="I9534">
        <v>43.653815616864797</v>
      </c>
      <c r="J9534">
        <v>49.567644557547197</v>
      </c>
      <c r="K9534">
        <v>37.6611964911123</v>
      </c>
      <c r="L9534" t="s">
        <v>14</v>
      </c>
    </row>
    <row r="9535" spans="1:12" x14ac:dyDescent="0.25">
      <c r="A9535" s="1">
        <v>0.49260751157407406</v>
      </c>
      <c r="B9535">
        <v>35.7286900362963</v>
      </c>
      <c r="C9535" t="s">
        <v>13</v>
      </c>
      <c r="D9535" t="s">
        <v>12</v>
      </c>
      <c r="E9535">
        <v>-16.998456648528499</v>
      </c>
      <c r="F9535" t="s">
        <v>13</v>
      </c>
      <c r="G9535">
        <v>0</v>
      </c>
      <c r="H9535">
        <v>43.653965057984998</v>
      </c>
      <c r="I9535">
        <v>42.918311983270499</v>
      </c>
      <c r="J9535">
        <v>49.1223328748843</v>
      </c>
      <c r="K9535">
        <v>36.419158609240803</v>
      </c>
      <c r="L9535" t="s">
        <v>14</v>
      </c>
    </row>
    <row r="9536" spans="1:12" x14ac:dyDescent="0.25">
      <c r="A9536" s="1">
        <v>0.49261130787037039</v>
      </c>
      <c r="B9536">
        <v>35.629459853847898</v>
      </c>
      <c r="C9536" t="s">
        <v>13</v>
      </c>
      <c r="D9536" t="s">
        <v>12</v>
      </c>
      <c r="E9536">
        <v>-16.998456648528499</v>
      </c>
      <c r="F9536" t="s">
        <v>13</v>
      </c>
      <c r="G9536">
        <v>0</v>
      </c>
      <c r="H9536">
        <v>43.777999410043897</v>
      </c>
      <c r="I9536">
        <v>42.918311983270499</v>
      </c>
      <c r="J9536">
        <v>48.9752578409393</v>
      </c>
      <c r="K9536">
        <v>36.623125652092398</v>
      </c>
      <c r="L9536" t="s">
        <v>14</v>
      </c>
    </row>
    <row r="9537" spans="1:12" x14ac:dyDescent="0.25">
      <c r="A9537" s="1">
        <v>0.49261511574074074</v>
      </c>
      <c r="B9537">
        <v>35.629459853847898</v>
      </c>
      <c r="C9537" t="s">
        <v>13</v>
      </c>
      <c r="D9537" t="s">
        <v>12</v>
      </c>
      <c r="E9537">
        <v>-16.998456648528499</v>
      </c>
      <c r="F9537" t="s">
        <v>13</v>
      </c>
      <c r="G9537">
        <v>0</v>
      </c>
      <c r="H9537">
        <v>44.787296755912898</v>
      </c>
      <c r="I9537">
        <v>43.653815616864797</v>
      </c>
      <c r="J9537">
        <v>49.418519589061397</v>
      </c>
      <c r="K9537">
        <v>37.451090757079399</v>
      </c>
      <c r="L9537" t="s">
        <v>14</v>
      </c>
    </row>
    <row r="9538" spans="1:12" x14ac:dyDescent="0.25">
      <c r="A9538" s="1">
        <v>0.4926190856481481</v>
      </c>
      <c r="B9538">
        <v>35.530497825329</v>
      </c>
      <c r="C9538" t="s">
        <v>13</v>
      </c>
      <c r="D9538" t="s">
        <v>12</v>
      </c>
      <c r="E9538">
        <v>-16.998456648528499</v>
      </c>
      <c r="F9538" t="s">
        <v>13</v>
      </c>
      <c r="G9538">
        <v>0</v>
      </c>
      <c r="H9538">
        <v>45.696416348225902</v>
      </c>
      <c r="I9538">
        <v>44.917118463304497</v>
      </c>
      <c r="J9538">
        <v>49.418519589061397</v>
      </c>
      <c r="K9538">
        <v>38.2992897104902</v>
      </c>
      <c r="L9538" t="s">
        <v>14</v>
      </c>
    </row>
    <row r="9539" spans="1:12" x14ac:dyDescent="0.25">
      <c r="A9539" s="1">
        <v>0.49262270833333338</v>
      </c>
      <c r="B9539">
        <v>35.629459853847898</v>
      </c>
      <c r="C9539" t="s">
        <v>13</v>
      </c>
      <c r="D9539" t="s">
        <v>12</v>
      </c>
      <c r="E9539">
        <v>-16.998456648528499</v>
      </c>
      <c r="F9539" t="s">
        <v>13</v>
      </c>
      <c r="G9539">
        <v>0</v>
      </c>
      <c r="H9539">
        <v>43.530390407623898</v>
      </c>
      <c r="I9539">
        <v>42.676705652046401</v>
      </c>
      <c r="J9539">
        <v>48.9752578409393</v>
      </c>
      <c r="K9539">
        <v>37.034653236990003</v>
      </c>
      <c r="L9539" t="s">
        <v>14</v>
      </c>
    </row>
    <row r="9540" spans="1:12" x14ac:dyDescent="0.25">
      <c r="A9540" s="1">
        <v>0.49262686342592593</v>
      </c>
      <c r="B9540">
        <v>35.629459853847898</v>
      </c>
      <c r="C9540" t="s">
        <v>13</v>
      </c>
      <c r="D9540" t="s">
        <v>12</v>
      </c>
      <c r="E9540">
        <v>-16.998456648528499</v>
      </c>
      <c r="F9540" t="s">
        <v>13</v>
      </c>
      <c r="G9540">
        <v>0</v>
      </c>
      <c r="H9540">
        <v>44.659441852700901</v>
      </c>
      <c r="I9540">
        <v>43.653815616864797</v>
      </c>
      <c r="J9540">
        <v>49.270084591120401</v>
      </c>
      <c r="K9540">
        <v>37.555984429193501</v>
      </c>
      <c r="L9540" t="s">
        <v>14</v>
      </c>
    </row>
    <row r="9541" spans="1:12" x14ac:dyDescent="0.25">
      <c r="A9541" s="1">
        <v>0.49263070601851849</v>
      </c>
      <c r="B9541">
        <v>35.530497825329</v>
      </c>
      <c r="C9541" t="s">
        <v>13</v>
      </c>
      <c r="D9541" t="s">
        <v>12</v>
      </c>
      <c r="E9541">
        <v>-16.998456648528499</v>
      </c>
      <c r="F9541" t="s">
        <v>13</v>
      </c>
      <c r="G9541">
        <v>0</v>
      </c>
      <c r="H9541">
        <v>50.818979931585297</v>
      </c>
      <c r="I9541">
        <v>47.739821893640801</v>
      </c>
      <c r="J9541">
        <v>56.004793192391404</v>
      </c>
      <c r="K9541">
        <v>43.387343849089198</v>
      </c>
      <c r="L9541" t="s">
        <v>14</v>
      </c>
    </row>
    <row r="9542" spans="1:12" x14ac:dyDescent="0.25">
      <c r="A9542" s="1">
        <v>0.49263504629629629</v>
      </c>
      <c r="B9542">
        <v>35.629459853847898</v>
      </c>
      <c r="C9542" t="s">
        <v>13</v>
      </c>
      <c r="D9542" t="s">
        <v>12</v>
      </c>
      <c r="E9542">
        <v>-16.998456648528499</v>
      </c>
      <c r="F9542" t="s">
        <v>13</v>
      </c>
      <c r="G9542">
        <v>0</v>
      </c>
      <c r="H9542">
        <v>44.787296755912898</v>
      </c>
      <c r="I9542">
        <v>44.2794303240928</v>
      </c>
      <c r="J9542">
        <v>49.270084591120401</v>
      </c>
      <c r="K9542">
        <v>37.555984429193501</v>
      </c>
      <c r="L9542" t="s">
        <v>14</v>
      </c>
    </row>
    <row r="9543" spans="1:12" x14ac:dyDescent="0.25">
      <c r="A9543" s="1">
        <v>0.49263884259259255</v>
      </c>
      <c r="B9543">
        <v>35.629459853847898</v>
      </c>
      <c r="C9543" t="s">
        <v>13</v>
      </c>
      <c r="D9543" t="s">
        <v>12</v>
      </c>
      <c r="E9543">
        <v>-16.998456648528499</v>
      </c>
      <c r="F9543" t="s">
        <v>13</v>
      </c>
      <c r="G9543">
        <v>0</v>
      </c>
      <c r="H9543">
        <v>50.057240117594397</v>
      </c>
      <c r="I9543">
        <v>47.321292873278402</v>
      </c>
      <c r="J9543">
        <v>54.573967742511698</v>
      </c>
      <c r="K9543">
        <v>42.2814921060302</v>
      </c>
      <c r="L9543" t="s">
        <v>14</v>
      </c>
    </row>
    <row r="9544" spans="1:12" x14ac:dyDescent="0.25">
      <c r="A9544" s="1">
        <v>0.49264427083333334</v>
      </c>
      <c r="B9544">
        <v>35.530497825329</v>
      </c>
      <c r="C9544" t="s">
        <v>13</v>
      </c>
      <c r="D9544" t="s">
        <v>12</v>
      </c>
      <c r="E9544">
        <v>-16.998456648528499</v>
      </c>
      <c r="F9544" t="s">
        <v>13</v>
      </c>
      <c r="G9544">
        <v>0</v>
      </c>
      <c r="H9544">
        <v>45.303720795610602</v>
      </c>
      <c r="I9544">
        <v>43.653815616864797</v>
      </c>
      <c r="J9544">
        <v>52.215283778942798</v>
      </c>
      <c r="K9544">
        <v>38.406798325844903</v>
      </c>
      <c r="L9544" t="s">
        <v>14</v>
      </c>
    </row>
    <row r="9545" spans="1:12" x14ac:dyDescent="0.25">
      <c r="A9545" s="1">
        <v>0.49264825231481479</v>
      </c>
      <c r="B9545">
        <v>35.7286900362963</v>
      </c>
      <c r="C9545" t="s">
        <v>13</v>
      </c>
      <c r="D9545" t="s">
        <v>12</v>
      </c>
      <c r="E9545">
        <v>-16.998456648528499</v>
      </c>
      <c r="F9545" t="s">
        <v>13</v>
      </c>
      <c r="G9545">
        <v>0</v>
      </c>
      <c r="H9545">
        <v>46.496170649286498</v>
      </c>
      <c r="I9545">
        <v>44.153357942239303</v>
      </c>
      <c r="J9545">
        <v>53.882019116389301</v>
      </c>
      <c r="K9545">
        <v>38.949463953631003</v>
      </c>
      <c r="L9545" t="s">
        <v>14</v>
      </c>
    </row>
    <row r="9546" spans="1:12" x14ac:dyDescent="0.25">
      <c r="A9546" s="1">
        <v>0.49265186342592587</v>
      </c>
      <c r="B9546">
        <v>35.530497825329</v>
      </c>
      <c r="C9546" t="s">
        <v>13</v>
      </c>
      <c r="D9546" t="s">
        <v>12</v>
      </c>
      <c r="E9546">
        <v>-16.998456648528499</v>
      </c>
      <c r="F9546" t="s">
        <v>13</v>
      </c>
      <c r="G9546">
        <v>0</v>
      </c>
      <c r="H9546">
        <v>44.278811810101502</v>
      </c>
      <c r="I9546">
        <v>43.2840326084171</v>
      </c>
      <c r="J9546">
        <v>48.683111860060201</v>
      </c>
      <c r="K9546">
        <v>36.419158609240803</v>
      </c>
      <c r="L9546" t="s">
        <v>14</v>
      </c>
    </row>
    <row r="9547" spans="1:12" x14ac:dyDescent="0.25">
      <c r="A9547" s="1">
        <v>0.49265604166666671</v>
      </c>
      <c r="B9547">
        <v>35.629459853847898</v>
      </c>
      <c r="C9547" t="s">
        <v>13</v>
      </c>
      <c r="D9547" t="s">
        <v>12</v>
      </c>
      <c r="E9547">
        <v>-16.998456648528499</v>
      </c>
      <c r="F9547" t="s">
        <v>13</v>
      </c>
      <c r="G9547">
        <v>0</v>
      </c>
      <c r="H9547">
        <v>44.659441852700901</v>
      </c>
      <c r="I9547">
        <v>43.530096933666698</v>
      </c>
      <c r="J9547">
        <v>49.1223328748843</v>
      </c>
      <c r="K9547">
        <v>37.451090757079399</v>
      </c>
      <c r="L9547" t="s">
        <v>14</v>
      </c>
    </row>
    <row r="9548" spans="1:12" x14ac:dyDescent="0.25">
      <c r="A9548" s="1">
        <v>0.49266001157407407</v>
      </c>
      <c r="B9548">
        <v>35.629459853847898</v>
      </c>
      <c r="C9548" t="s">
        <v>13</v>
      </c>
      <c r="D9548" t="s">
        <v>12</v>
      </c>
      <c r="E9548">
        <v>-16.998456648528499</v>
      </c>
      <c r="F9548" t="s">
        <v>13</v>
      </c>
      <c r="G9548">
        <v>0</v>
      </c>
      <c r="H9548">
        <v>44.278811810101502</v>
      </c>
      <c r="I9548">
        <v>43.161679358734503</v>
      </c>
      <c r="J9548">
        <v>49.567644557547197</v>
      </c>
      <c r="K9548">
        <v>37.451090757079399</v>
      </c>
      <c r="L9548" t="s">
        <v>14</v>
      </c>
    </row>
    <row r="9549" spans="1:12" x14ac:dyDescent="0.25">
      <c r="A9549" s="1">
        <v>0.49266416666666668</v>
      </c>
      <c r="B9549">
        <v>35.530497825329</v>
      </c>
      <c r="C9549" t="s">
        <v>13</v>
      </c>
      <c r="D9549" t="s">
        <v>12</v>
      </c>
      <c r="E9549">
        <v>-16.998456648528499</v>
      </c>
      <c r="F9549" t="s">
        <v>13</v>
      </c>
      <c r="G9549">
        <v>0</v>
      </c>
      <c r="H9549">
        <v>52.076538813591903</v>
      </c>
      <c r="I9549">
        <v>48.163827383235102</v>
      </c>
      <c r="J9549">
        <v>58.675202814235803</v>
      </c>
      <c r="K9549">
        <v>44.661493352264102</v>
      </c>
      <c r="L9549" t="s">
        <v>14</v>
      </c>
    </row>
    <row r="9550" spans="1:12" x14ac:dyDescent="0.25">
      <c r="A9550" s="1">
        <v>0.49266851851851851</v>
      </c>
      <c r="B9550">
        <v>35.629459853847898</v>
      </c>
      <c r="C9550" t="s">
        <v>13</v>
      </c>
      <c r="D9550" t="s">
        <v>12</v>
      </c>
      <c r="E9550">
        <v>-16.998456648528499</v>
      </c>
      <c r="F9550" t="s">
        <v>13</v>
      </c>
      <c r="G9550">
        <v>0</v>
      </c>
      <c r="H9550">
        <v>44.278811810101502</v>
      </c>
      <c r="I9550">
        <v>43.2840326084171</v>
      </c>
      <c r="J9550">
        <v>48.828852977735998</v>
      </c>
      <c r="K9550">
        <v>36.623125652092398</v>
      </c>
      <c r="L9550" t="s">
        <v>14</v>
      </c>
    </row>
    <row r="9551" spans="1:12" x14ac:dyDescent="0.25">
      <c r="A9551" s="1">
        <v>0.49267231481481483</v>
      </c>
      <c r="B9551">
        <v>35.530497825329</v>
      </c>
      <c r="C9551" t="s">
        <v>13</v>
      </c>
      <c r="D9551" t="s">
        <v>12</v>
      </c>
      <c r="E9551">
        <v>-16.998456648528499</v>
      </c>
      <c r="F9551" t="s">
        <v>13</v>
      </c>
      <c r="G9551">
        <v>0</v>
      </c>
      <c r="H9551">
        <v>44.659441852700901</v>
      </c>
      <c r="I9551">
        <v>43.530096933666698</v>
      </c>
      <c r="J9551">
        <v>49.418519589061397</v>
      </c>
      <c r="K9551">
        <v>37.346513121633699</v>
      </c>
      <c r="L9551" t="s">
        <v>14</v>
      </c>
    </row>
    <row r="9552" spans="1:12" x14ac:dyDescent="0.25">
      <c r="A9552" s="1">
        <v>0.49267628472222219</v>
      </c>
      <c r="B9552">
        <v>35.530497825329</v>
      </c>
      <c r="C9552" t="s">
        <v>13</v>
      </c>
      <c r="D9552" t="s">
        <v>12</v>
      </c>
      <c r="E9552">
        <v>-16.998456648528499</v>
      </c>
      <c r="F9552" t="s">
        <v>13</v>
      </c>
      <c r="G9552">
        <v>0</v>
      </c>
      <c r="H9552">
        <v>48.442073282230197</v>
      </c>
      <c r="I9552">
        <v>45.305745925924597</v>
      </c>
      <c r="J9552">
        <v>56.188265966429803</v>
      </c>
      <c r="K9552">
        <v>41.682776134123799</v>
      </c>
      <c r="L9552" t="s">
        <v>14</v>
      </c>
    </row>
    <row r="9553" spans="1:12" x14ac:dyDescent="0.25">
      <c r="A9553" s="1">
        <v>0.49268009259259254</v>
      </c>
      <c r="B9553">
        <v>35.530497825329</v>
      </c>
      <c r="C9553" t="s">
        <v>13</v>
      </c>
      <c r="D9553" t="s">
        <v>12</v>
      </c>
      <c r="E9553">
        <v>-16.998456648528499</v>
      </c>
      <c r="F9553" t="s">
        <v>13</v>
      </c>
      <c r="G9553">
        <v>0</v>
      </c>
      <c r="H9553">
        <v>44.278811810101502</v>
      </c>
      <c r="I9553">
        <v>43.2840326084171</v>
      </c>
      <c r="J9553">
        <v>48.9752578409393</v>
      </c>
      <c r="K9553">
        <v>36.725555079594699</v>
      </c>
      <c r="L9553" t="s">
        <v>14</v>
      </c>
    </row>
    <row r="9554" spans="1:12" x14ac:dyDescent="0.25">
      <c r="A9554" s="1">
        <v>0.49268388888888892</v>
      </c>
      <c r="B9554">
        <v>35.629459853847898</v>
      </c>
      <c r="C9554" t="s">
        <v>13</v>
      </c>
      <c r="D9554" t="s">
        <v>12</v>
      </c>
      <c r="E9554">
        <v>-16.998456648528499</v>
      </c>
      <c r="F9554" t="s">
        <v>13</v>
      </c>
      <c r="G9554">
        <v>0</v>
      </c>
      <c r="H9554">
        <v>48.156864711634697</v>
      </c>
      <c r="I9554">
        <v>46.365192259086697</v>
      </c>
      <c r="J9554">
        <v>52.053310946757598</v>
      </c>
      <c r="K9554">
        <v>40.516748285857702</v>
      </c>
      <c r="L9554" t="s">
        <v>14</v>
      </c>
    </row>
    <row r="9555" spans="1:12" x14ac:dyDescent="0.25">
      <c r="A9555" s="1">
        <v>0.49268967592592589</v>
      </c>
      <c r="B9555">
        <v>35.530497825329</v>
      </c>
      <c r="C9555" t="s">
        <v>13</v>
      </c>
      <c r="D9555" t="s">
        <v>12</v>
      </c>
      <c r="E9555">
        <v>-16.998456648528499</v>
      </c>
      <c r="F9555" t="s">
        <v>13</v>
      </c>
      <c r="G9555">
        <v>0</v>
      </c>
      <c r="H9555">
        <v>44.405203543320397</v>
      </c>
      <c r="I9555">
        <v>43.406837205920098</v>
      </c>
      <c r="J9555">
        <v>48.9752578409393</v>
      </c>
      <c r="K9555">
        <v>37.242249192037697</v>
      </c>
      <c r="L9555" t="s">
        <v>14</v>
      </c>
    </row>
    <row r="9556" spans="1:12" x14ac:dyDescent="0.25">
      <c r="A9556" s="1">
        <v>0.49269383101851849</v>
      </c>
      <c r="B9556">
        <v>35.530497825329</v>
      </c>
      <c r="C9556" t="s">
        <v>13</v>
      </c>
      <c r="D9556" t="s">
        <v>12</v>
      </c>
      <c r="E9556">
        <v>-16.998456648528499</v>
      </c>
      <c r="F9556" t="s">
        <v>13</v>
      </c>
      <c r="G9556">
        <v>0</v>
      </c>
      <c r="H9556">
        <v>44.659441852700901</v>
      </c>
      <c r="I9556">
        <v>43.530096933666698</v>
      </c>
      <c r="J9556">
        <v>49.717466276441002</v>
      </c>
      <c r="K9556">
        <v>36.931316658928502</v>
      </c>
      <c r="L9556" t="s">
        <v>14</v>
      </c>
    </row>
    <row r="9557" spans="1:12" x14ac:dyDescent="0.25">
      <c r="A9557" s="1">
        <v>0.4926979861111111</v>
      </c>
      <c r="B9557">
        <v>35.530497825329</v>
      </c>
      <c r="C9557" t="s">
        <v>13</v>
      </c>
      <c r="D9557" t="s">
        <v>12</v>
      </c>
      <c r="E9557">
        <v>-16.998456648528499</v>
      </c>
      <c r="F9557" t="s">
        <v>13</v>
      </c>
      <c r="G9557">
        <v>0</v>
      </c>
      <c r="H9557">
        <v>44.278811810101502</v>
      </c>
      <c r="I9557">
        <v>43.406837205920098</v>
      </c>
      <c r="J9557">
        <v>48.828852977735998</v>
      </c>
      <c r="K9557">
        <v>36.725555079594699</v>
      </c>
      <c r="L9557" t="s">
        <v>14</v>
      </c>
    </row>
    <row r="9558" spans="1:12" x14ac:dyDescent="0.25">
      <c r="A9558" s="1">
        <v>0.49270215277777779</v>
      </c>
      <c r="B9558">
        <v>35.530497825329</v>
      </c>
      <c r="C9558" t="s">
        <v>13</v>
      </c>
      <c r="D9558" t="s">
        <v>12</v>
      </c>
      <c r="E9558">
        <v>-16.998456648528499</v>
      </c>
      <c r="F9558" t="s">
        <v>13</v>
      </c>
      <c r="G9558">
        <v>0</v>
      </c>
      <c r="H9558">
        <v>43.162386656361598</v>
      </c>
      <c r="I9558">
        <v>42.797290500921399</v>
      </c>
      <c r="J9558">
        <v>48.249807991880502</v>
      </c>
      <c r="K9558">
        <v>36.317616689300202</v>
      </c>
      <c r="L9558" t="s">
        <v>14</v>
      </c>
    </row>
    <row r="9559" spans="1:12" x14ac:dyDescent="0.25">
      <c r="A9559" s="1">
        <v>0.4927063078703704</v>
      </c>
      <c r="B9559">
        <v>35.530497825329</v>
      </c>
      <c r="C9559" t="s">
        <v>13</v>
      </c>
      <c r="D9559" t="s">
        <v>12</v>
      </c>
      <c r="E9559">
        <v>-16.998456648528499</v>
      </c>
      <c r="F9559" t="s">
        <v>13</v>
      </c>
      <c r="G9559">
        <v>0</v>
      </c>
      <c r="H9559">
        <v>44.027462725540097</v>
      </c>
      <c r="I9559">
        <v>43.039773716600102</v>
      </c>
      <c r="J9559">
        <v>49.418519589061397</v>
      </c>
      <c r="K9559">
        <v>37.138296659503197</v>
      </c>
      <c r="L9559" t="s">
        <v>14</v>
      </c>
    </row>
    <row r="9560" spans="1:12" x14ac:dyDescent="0.25">
      <c r="A9560" s="1">
        <v>0.49271028935185185</v>
      </c>
      <c r="B9560">
        <v>35.629459853847898</v>
      </c>
      <c r="C9560" t="s">
        <v>13</v>
      </c>
      <c r="D9560" t="s">
        <v>12</v>
      </c>
      <c r="E9560">
        <v>-16.998456648528499</v>
      </c>
      <c r="F9560" t="s">
        <v>13</v>
      </c>
      <c r="G9560">
        <v>0</v>
      </c>
      <c r="H9560">
        <v>48.585622830870399</v>
      </c>
      <c r="I9560">
        <v>46.635510491213203</v>
      </c>
      <c r="J9560">
        <v>52.541721181269097</v>
      </c>
      <c r="K9560">
        <v>40.746719575060403</v>
      </c>
      <c r="L9560" t="s">
        <v>14</v>
      </c>
    </row>
    <row r="9561" spans="1:12" x14ac:dyDescent="0.25">
      <c r="A9561" s="1">
        <v>0.49271462962962964</v>
      </c>
      <c r="B9561">
        <v>35.530497825329</v>
      </c>
      <c r="C9561" t="s">
        <v>13</v>
      </c>
      <c r="D9561" t="s">
        <v>12</v>
      </c>
      <c r="E9561">
        <v>-16.998456648528499</v>
      </c>
      <c r="F9561" t="s">
        <v>13</v>
      </c>
      <c r="G9561">
        <v>0</v>
      </c>
      <c r="H9561">
        <v>48.585622830870399</v>
      </c>
      <c r="I9561">
        <v>45.436317203848802</v>
      </c>
      <c r="J9561">
        <v>56.558423007575101</v>
      </c>
      <c r="K9561">
        <v>41.682776134123799</v>
      </c>
      <c r="L9561" t="s">
        <v>14</v>
      </c>
    </row>
    <row r="9562" spans="1:12" x14ac:dyDescent="0.25">
      <c r="A9562" s="1">
        <v>0.49271862268518518</v>
      </c>
      <c r="B9562">
        <v>35.431802049758403</v>
      </c>
      <c r="C9562" t="s">
        <v>13</v>
      </c>
      <c r="D9562" t="s">
        <v>12</v>
      </c>
      <c r="E9562">
        <v>-16.998456648528499</v>
      </c>
      <c r="F9562" t="s">
        <v>13</v>
      </c>
      <c r="G9562">
        <v>0</v>
      </c>
      <c r="H9562">
        <v>44.152899552638999</v>
      </c>
      <c r="I9562">
        <v>43.2840326084171</v>
      </c>
      <c r="J9562">
        <v>49.1223328748843</v>
      </c>
      <c r="K9562">
        <v>36.419158609240803</v>
      </c>
      <c r="L9562" t="s">
        <v>14</v>
      </c>
    </row>
    <row r="9563" spans="1:12" x14ac:dyDescent="0.25">
      <c r="A9563" s="1">
        <v>0.49272208333333328</v>
      </c>
      <c r="B9563">
        <v>35.530497825329</v>
      </c>
      <c r="C9563" t="s">
        <v>13</v>
      </c>
      <c r="D9563" t="s">
        <v>12</v>
      </c>
      <c r="E9563">
        <v>-16.998456648528499</v>
      </c>
      <c r="F9563" t="s">
        <v>13</v>
      </c>
      <c r="G9563">
        <v>0</v>
      </c>
      <c r="H9563">
        <v>49.757509928918402</v>
      </c>
      <c r="I9563">
        <v>47.045241873578199</v>
      </c>
      <c r="J9563">
        <v>53.3727667057804</v>
      </c>
      <c r="K9563">
        <v>41.920965290333697</v>
      </c>
      <c r="L9563" t="s">
        <v>14</v>
      </c>
    </row>
    <row r="9564" spans="1:12" x14ac:dyDescent="0.25">
      <c r="A9564" s="1">
        <v>0.49272606481481485</v>
      </c>
      <c r="B9564">
        <v>35.530497825329</v>
      </c>
      <c r="C9564" t="s">
        <v>13</v>
      </c>
      <c r="D9564" t="s">
        <v>12</v>
      </c>
      <c r="E9564">
        <v>-16.998456648528499</v>
      </c>
      <c r="F9564" t="s">
        <v>13</v>
      </c>
      <c r="G9564">
        <v>0</v>
      </c>
      <c r="H9564">
        <v>49.460535174249401</v>
      </c>
      <c r="I9564">
        <v>46.908090666779401</v>
      </c>
      <c r="J9564">
        <v>53.711360429490703</v>
      </c>
      <c r="K9564">
        <v>41.920965290333697</v>
      </c>
      <c r="L9564" t="s">
        <v>14</v>
      </c>
    </row>
    <row r="9565" spans="1:12" x14ac:dyDescent="0.25">
      <c r="A9565" s="1">
        <v>0.49273094907407411</v>
      </c>
      <c r="B9565">
        <v>35.530497825329</v>
      </c>
      <c r="C9565" t="s">
        <v>13</v>
      </c>
      <c r="D9565" t="s">
        <v>12</v>
      </c>
      <c r="E9565">
        <v>-16.998456648528499</v>
      </c>
      <c r="F9565" t="s">
        <v>13</v>
      </c>
      <c r="G9565">
        <v>0</v>
      </c>
      <c r="H9565">
        <v>50.208155377580198</v>
      </c>
      <c r="I9565">
        <v>47.321292873278402</v>
      </c>
      <c r="J9565">
        <v>54.925676385531901</v>
      </c>
      <c r="K9565">
        <v>42.768399644942598</v>
      </c>
      <c r="L9565" t="s">
        <v>14</v>
      </c>
    </row>
    <row r="9566" spans="1:12" x14ac:dyDescent="0.25">
      <c r="A9566" s="1">
        <v>0.49273493055555556</v>
      </c>
      <c r="B9566">
        <v>35.333370642761601</v>
      </c>
      <c r="C9566" t="s">
        <v>13</v>
      </c>
      <c r="D9566" t="s">
        <v>12</v>
      </c>
      <c r="E9566">
        <v>-16.998456648528499</v>
      </c>
      <c r="F9566" t="s">
        <v>13</v>
      </c>
      <c r="G9566">
        <v>0</v>
      </c>
      <c r="H9566">
        <v>44.405203543320397</v>
      </c>
      <c r="I9566">
        <v>43.406837205920098</v>
      </c>
      <c r="J9566">
        <v>49.270084591120401</v>
      </c>
      <c r="K9566">
        <v>36.725555079594699</v>
      </c>
      <c r="L9566" t="s">
        <v>14</v>
      </c>
    </row>
    <row r="9567" spans="1:12" x14ac:dyDescent="0.25">
      <c r="A9567" s="1">
        <v>0.49273908564814817</v>
      </c>
      <c r="B9567">
        <v>35.530497825329</v>
      </c>
      <c r="C9567" t="s">
        <v>13</v>
      </c>
      <c r="D9567" t="s">
        <v>12</v>
      </c>
      <c r="E9567">
        <v>-16.998456648528499</v>
      </c>
      <c r="F9567" t="s">
        <v>13</v>
      </c>
      <c r="G9567">
        <v>0</v>
      </c>
      <c r="H9567">
        <v>43.777999410043897</v>
      </c>
      <c r="I9567">
        <v>42.918311983270499</v>
      </c>
      <c r="J9567">
        <v>49.270084591120401</v>
      </c>
      <c r="K9567">
        <v>37.034653236990003</v>
      </c>
      <c r="L9567" t="s">
        <v>14</v>
      </c>
    </row>
    <row r="9568" spans="1:12" x14ac:dyDescent="0.25">
      <c r="A9568" s="1">
        <v>0.49274288194444443</v>
      </c>
      <c r="B9568">
        <v>35.431802049758403</v>
      </c>
      <c r="C9568" t="s">
        <v>13</v>
      </c>
      <c r="D9568" t="s">
        <v>12</v>
      </c>
      <c r="E9568">
        <v>-16.998456648528499</v>
      </c>
      <c r="F9568" t="s">
        <v>13</v>
      </c>
      <c r="G9568">
        <v>0</v>
      </c>
      <c r="H9568">
        <v>43.777999410043897</v>
      </c>
      <c r="I9568">
        <v>43.161679358734503</v>
      </c>
      <c r="J9568">
        <v>48.106659279162301</v>
      </c>
      <c r="K9568">
        <v>36.725555079594699</v>
      </c>
      <c r="L9568" t="s">
        <v>14</v>
      </c>
    </row>
    <row r="9569" spans="1:12" x14ac:dyDescent="0.25">
      <c r="A9569" s="1">
        <v>0.49274758101851851</v>
      </c>
      <c r="B9569">
        <v>35.431802049758403</v>
      </c>
      <c r="C9569" t="s">
        <v>13</v>
      </c>
      <c r="D9569" t="s">
        <v>12</v>
      </c>
      <c r="E9569">
        <v>-16.998456648528499</v>
      </c>
      <c r="F9569" t="s">
        <v>13</v>
      </c>
      <c r="G9569">
        <v>0</v>
      </c>
      <c r="H9569">
        <v>44.659441852700901</v>
      </c>
      <c r="I9569">
        <v>43.406837205920098</v>
      </c>
      <c r="J9569">
        <v>49.567644557547197</v>
      </c>
      <c r="K9569">
        <v>37.6611964911123</v>
      </c>
      <c r="L9569" t="s">
        <v>14</v>
      </c>
    </row>
    <row r="9570" spans="1:12" x14ac:dyDescent="0.25">
      <c r="A9570" s="1">
        <v>0.49275156250000002</v>
      </c>
      <c r="B9570">
        <v>35.431802049758403</v>
      </c>
      <c r="C9570" t="s">
        <v>13</v>
      </c>
      <c r="D9570" t="s">
        <v>12</v>
      </c>
      <c r="E9570">
        <v>-16.998456648528499</v>
      </c>
      <c r="F9570" t="s">
        <v>13</v>
      </c>
      <c r="G9570">
        <v>0</v>
      </c>
      <c r="H9570">
        <v>49.020124455617101</v>
      </c>
      <c r="I9570">
        <v>45.699030175164502</v>
      </c>
      <c r="J9570">
        <v>56.932946192964003</v>
      </c>
      <c r="K9570">
        <v>42.040704940274502</v>
      </c>
      <c r="L9570" t="s">
        <v>14</v>
      </c>
    </row>
    <row r="9571" spans="1:12" x14ac:dyDescent="0.25">
      <c r="A9571" s="1">
        <v>0.49275555555555556</v>
      </c>
      <c r="B9571">
        <v>35.431802049758403</v>
      </c>
      <c r="C9571" t="s">
        <v>13</v>
      </c>
      <c r="D9571" t="s">
        <v>12</v>
      </c>
      <c r="E9571">
        <v>-16.998456648528499</v>
      </c>
      <c r="F9571" t="s">
        <v>13</v>
      </c>
      <c r="G9571">
        <v>0</v>
      </c>
      <c r="H9571">
        <v>51.916627441806199</v>
      </c>
      <c r="I9571">
        <v>47.880541004321003</v>
      </c>
      <c r="J9571">
        <v>58.279693525286802</v>
      </c>
      <c r="K9571">
        <v>44.273996536990097</v>
      </c>
      <c r="L9571" t="s">
        <v>14</v>
      </c>
    </row>
    <row r="9572" spans="1:12" x14ac:dyDescent="0.25">
      <c r="A9572" s="1">
        <v>0.49275935185185182</v>
      </c>
      <c r="B9572">
        <v>35.530497825329</v>
      </c>
      <c r="C9572" t="s">
        <v>13</v>
      </c>
      <c r="D9572" t="s">
        <v>12</v>
      </c>
      <c r="E9572">
        <v>-16.998456648528499</v>
      </c>
      <c r="F9572" t="s">
        <v>13</v>
      </c>
      <c r="G9572">
        <v>0</v>
      </c>
      <c r="H9572">
        <v>44.5320788443656</v>
      </c>
      <c r="I9572">
        <v>43.406837205920098</v>
      </c>
      <c r="J9572">
        <v>49.418519589061397</v>
      </c>
      <c r="K9572">
        <v>37.242249192037697</v>
      </c>
      <c r="L9572" t="s">
        <v>14</v>
      </c>
    </row>
    <row r="9573" spans="1:12" x14ac:dyDescent="0.25">
      <c r="A9573" s="1">
        <v>0.49276351851851857</v>
      </c>
      <c r="B9573">
        <v>35.431802049758403</v>
      </c>
      <c r="C9573" t="s">
        <v>13</v>
      </c>
      <c r="D9573" t="s">
        <v>12</v>
      </c>
      <c r="E9573">
        <v>-16.998456648528499</v>
      </c>
      <c r="F9573" t="s">
        <v>13</v>
      </c>
      <c r="G9573">
        <v>0</v>
      </c>
      <c r="H9573">
        <v>44.405203543320397</v>
      </c>
      <c r="I9573">
        <v>43.2840326084171</v>
      </c>
      <c r="J9573">
        <v>49.567644557547197</v>
      </c>
      <c r="K9573">
        <v>37.6611964911123</v>
      </c>
      <c r="L9573" t="s">
        <v>14</v>
      </c>
    </row>
    <row r="9574" spans="1:12" x14ac:dyDescent="0.25">
      <c r="A9574" s="1">
        <v>0.49276712962962965</v>
      </c>
      <c r="B9574">
        <v>35.431802049758403</v>
      </c>
      <c r="C9574" t="s">
        <v>13</v>
      </c>
      <c r="D9574" t="s">
        <v>12</v>
      </c>
      <c r="E9574">
        <v>-16.998456648528499</v>
      </c>
      <c r="F9574" t="s">
        <v>13</v>
      </c>
      <c r="G9574">
        <v>0</v>
      </c>
      <c r="H9574">
        <v>47.040396888342201</v>
      </c>
      <c r="I9574">
        <v>44.153357942239303</v>
      </c>
      <c r="J9574">
        <v>54.573967742511698</v>
      </c>
      <c r="K9574">
        <v>40.516748285857702</v>
      </c>
      <c r="L9574" t="s">
        <v>14</v>
      </c>
    </row>
    <row r="9575" spans="1:12" x14ac:dyDescent="0.25">
      <c r="A9575" s="1">
        <v>0.4927723726851852</v>
      </c>
      <c r="B9575">
        <v>35.530497825329</v>
      </c>
      <c r="C9575" t="s">
        <v>13</v>
      </c>
      <c r="D9575" t="s">
        <v>12</v>
      </c>
      <c r="E9575">
        <v>-16.998456648528499</v>
      </c>
      <c r="F9575" t="s">
        <v>13</v>
      </c>
      <c r="G9575">
        <v>0</v>
      </c>
      <c r="H9575">
        <v>51.757508044454397</v>
      </c>
      <c r="I9575">
        <v>47.880541004321003</v>
      </c>
      <c r="J9575">
        <v>57.6955102782347</v>
      </c>
      <c r="K9575">
        <v>44.402650392018302</v>
      </c>
      <c r="L9575" t="s">
        <v>14</v>
      </c>
    </row>
    <row r="9576" spans="1:12" x14ac:dyDescent="0.25">
      <c r="A9576" s="1">
        <v>0.49277635416666671</v>
      </c>
      <c r="B9576">
        <v>35.431802049758403</v>
      </c>
      <c r="C9576" t="s">
        <v>13</v>
      </c>
      <c r="D9576" t="s">
        <v>12</v>
      </c>
      <c r="E9576">
        <v>-16.998456648528499</v>
      </c>
      <c r="F9576" t="s">
        <v>13</v>
      </c>
      <c r="G9576">
        <v>0</v>
      </c>
      <c r="H9576">
        <v>44.5320788443656</v>
      </c>
      <c r="I9576">
        <v>43.406837205920098</v>
      </c>
      <c r="J9576">
        <v>49.567644557547197</v>
      </c>
      <c r="K9576">
        <v>36.828284680945302</v>
      </c>
      <c r="L9576" t="s">
        <v>14</v>
      </c>
    </row>
    <row r="9577" spans="1:12" x14ac:dyDescent="0.25">
      <c r="A9577" s="1">
        <v>0.49278033564814816</v>
      </c>
      <c r="B9577">
        <v>35.431802049758403</v>
      </c>
      <c r="C9577" t="s">
        <v>13</v>
      </c>
      <c r="D9577" t="s">
        <v>12</v>
      </c>
      <c r="E9577">
        <v>-16.998456648528499</v>
      </c>
      <c r="F9577" t="s">
        <v>13</v>
      </c>
      <c r="G9577">
        <v>0</v>
      </c>
      <c r="H9577">
        <v>44.5320788443656</v>
      </c>
      <c r="I9577">
        <v>43.039773716600102</v>
      </c>
      <c r="J9577">
        <v>50.171181134063197</v>
      </c>
      <c r="K9577">
        <v>37.346513121633699</v>
      </c>
      <c r="L9577" t="s">
        <v>14</v>
      </c>
    </row>
    <row r="9578" spans="1:12" x14ac:dyDescent="0.25">
      <c r="A9578" s="1">
        <v>0.49278430555555558</v>
      </c>
      <c r="B9578">
        <v>35.431802049758403</v>
      </c>
      <c r="C9578" t="s">
        <v>13</v>
      </c>
      <c r="D9578" t="s">
        <v>12</v>
      </c>
      <c r="E9578">
        <v>-16.998456648528499</v>
      </c>
      <c r="F9578" t="s">
        <v>13</v>
      </c>
      <c r="G9578">
        <v>0</v>
      </c>
      <c r="H9578">
        <v>44.152899552638999</v>
      </c>
      <c r="I9578">
        <v>43.161679358734503</v>
      </c>
      <c r="J9578">
        <v>49.567644557547197</v>
      </c>
      <c r="K9578">
        <v>37.138296659503197</v>
      </c>
      <c r="L9578" t="s">
        <v>14</v>
      </c>
    </row>
    <row r="9579" spans="1:12" x14ac:dyDescent="0.25">
      <c r="A9579" s="1">
        <v>0.49278811342592593</v>
      </c>
      <c r="B9579">
        <v>35.431802049758403</v>
      </c>
      <c r="C9579" t="s">
        <v>13</v>
      </c>
      <c r="D9579" t="s">
        <v>12</v>
      </c>
      <c r="E9579">
        <v>-16.998456648528499</v>
      </c>
      <c r="F9579" t="s">
        <v>13</v>
      </c>
      <c r="G9579">
        <v>0</v>
      </c>
      <c r="H9579">
        <v>45.828363190376898</v>
      </c>
      <c r="I9579">
        <v>43.902645368250703</v>
      </c>
      <c r="J9579">
        <v>53.037739627126001</v>
      </c>
      <c r="K9579">
        <v>39.279256136135302</v>
      </c>
      <c r="L9579" t="s">
        <v>14</v>
      </c>
    </row>
    <row r="9580" spans="1:12" x14ac:dyDescent="0.25">
      <c r="A9580" s="1">
        <v>0.49279226851851848</v>
      </c>
      <c r="B9580">
        <v>35.333370642761601</v>
      </c>
      <c r="C9580" t="s">
        <v>13</v>
      </c>
      <c r="D9580" t="s">
        <v>12</v>
      </c>
      <c r="E9580">
        <v>-16.998456648528499</v>
      </c>
      <c r="F9580" t="s">
        <v>13</v>
      </c>
      <c r="G9580">
        <v>0</v>
      </c>
      <c r="H9580">
        <v>47.874137905488098</v>
      </c>
      <c r="I9580">
        <v>46.097095603554799</v>
      </c>
      <c r="J9580">
        <v>51.413525952554103</v>
      </c>
      <c r="K9580">
        <v>40.2883432111635</v>
      </c>
      <c r="L9580" t="s">
        <v>14</v>
      </c>
    </row>
    <row r="9581" spans="1:12" x14ac:dyDescent="0.25">
      <c r="A9581" s="1">
        <v>0.49279642361111109</v>
      </c>
      <c r="B9581">
        <v>35.235201736368403</v>
      </c>
      <c r="C9581" t="s">
        <v>13</v>
      </c>
      <c r="D9581" t="s">
        <v>12</v>
      </c>
      <c r="E9581">
        <v>-16.998456648528499</v>
      </c>
      <c r="F9581" t="s">
        <v>13</v>
      </c>
      <c r="G9581">
        <v>0</v>
      </c>
      <c r="H9581">
        <v>44.5320788443656</v>
      </c>
      <c r="I9581">
        <v>43.406837205920098</v>
      </c>
      <c r="J9581">
        <v>49.867991618260398</v>
      </c>
      <c r="K9581">
        <v>37.6611964911123</v>
      </c>
      <c r="L9581" t="s">
        <v>14</v>
      </c>
    </row>
    <row r="9582" spans="1:12" x14ac:dyDescent="0.25">
      <c r="A9582" s="1">
        <v>0.49280040509259254</v>
      </c>
      <c r="B9582">
        <v>35.431802049758403</v>
      </c>
      <c r="C9582" t="s">
        <v>13</v>
      </c>
      <c r="D9582" t="s">
        <v>12</v>
      </c>
      <c r="E9582">
        <v>-16.998456648528499</v>
      </c>
      <c r="F9582" t="s">
        <v>13</v>
      </c>
      <c r="G9582">
        <v>0</v>
      </c>
      <c r="H9582">
        <v>43.530390407623898</v>
      </c>
      <c r="I9582">
        <v>42.676705652046401</v>
      </c>
      <c r="J9582">
        <v>48.9752578409393</v>
      </c>
      <c r="K9582">
        <v>36.931316658928502</v>
      </c>
      <c r="L9582" t="s">
        <v>14</v>
      </c>
    </row>
    <row r="9583" spans="1:12" x14ac:dyDescent="0.25">
      <c r="A9583" s="1">
        <v>0.49280420138888892</v>
      </c>
      <c r="B9583">
        <v>35.333370642761601</v>
      </c>
      <c r="C9583" t="s">
        <v>13</v>
      </c>
      <c r="D9583" t="s">
        <v>12</v>
      </c>
      <c r="E9583">
        <v>-16.998456648528499</v>
      </c>
      <c r="F9583" t="s">
        <v>13</v>
      </c>
      <c r="G9583">
        <v>0</v>
      </c>
      <c r="H9583">
        <v>44.152899552638999</v>
      </c>
      <c r="I9583">
        <v>43.530096933666698</v>
      </c>
      <c r="J9583">
        <v>48.5380281475366</v>
      </c>
      <c r="K9583">
        <v>37.242249192037697</v>
      </c>
      <c r="L9583" t="s">
        <v>14</v>
      </c>
    </row>
    <row r="9584" spans="1:12" x14ac:dyDescent="0.25">
      <c r="A9584" s="1">
        <v>0.49280782407407409</v>
      </c>
      <c r="B9584">
        <v>35.333370642761601</v>
      </c>
      <c r="C9584" t="s">
        <v>13</v>
      </c>
      <c r="D9584" t="s">
        <v>12</v>
      </c>
      <c r="E9584">
        <v>-16.998456648528499</v>
      </c>
      <c r="F9584" t="s">
        <v>13</v>
      </c>
      <c r="G9584">
        <v>0</v>
      </c>
      <c r="H9584">
        <v>50.3597799335544</v>
      </c>
      <c r="I9584">
        <v>46.365192259086697</v>
      </c>
      <c r="J9584">
        <v>58.279693525286802</v>
      </c>
      <c r="K9584">
        <v>43.764396560570702</v>
      </c>
      <c r="L9584" t="s">
        <v>14</v>
      </c>
    </row>
    <row r="9585" spans="1:12" x14ac:dyDescent="0.25">
      <c r="A9585" s="1">
        <v>0.49281342592592597</v>
      </c>
      <c r="B9585">
        <v>35.333370642761601</v>
      </c>
      <c r="C9585" t="s">
        <v>13</v>
      </c>
      <c r="D9585" t="s">
        <v>12</v>
      </c>
      <c r="E9585">
        <v>-16.998456648528499</v>
      </c>
      <c r="F9585" t="s">
        <v>13</v>
      </c>
      <c r="G9585">
        <v>0</v>
      </c>
      <c r="H9585">
        <v>48.585622830870399</v>
      </c>
      <c r="I9585">
        <v>46.500071178462498</v>
      </c>
      <c r="J9585">
        <v>52.541721181269097</v>
      </c>
      <c r="K9585">
        <v>40.8623003595008</v>
      </c>
      <c r="L9585" t="s">
        <v>14</v>
      </c>
    </row>
    <row r="9586" spans="1:12" x14ac:dyDescent="0.25">
      <c r="A9586" s="1">
        <v>0.49281758101851852</v>
      </c>
      <c r="B9586">
        <v>35.333370642761601</v>
      </c>
      <c r="C9586" t="s">
        <v>13</v>
      </c>
      <c r="D9586" t="s">
        <v>12</v>
      </c>
      <c r="E9586">
        <v>-16.998456648528499</v>
      </c>
      <c r="F9586" t="s">
        <v>13</v>
      </c>
      <c r="G9586">
        <v>0</v>
      </c>
      <c r="H9586">
        <v>46.093857215369503</v>
      </c>
      <c r="I9586">
        <v>43.902645368250703</v>
      </c>
      <c r="J9586">
        <v>53.711360429490703</v>
      </c>
      <c r="K9586">
        <v>38.949463953631003</v>
      </c>
      <c r="L9586" t="s">
        <v>14</v>
      </c>
    </row>
    <row r="9587" spans="1:12" x14ac:dyDescent="0.25">
      <c r="A9587" s="1">
        <v>0.49282156250000003</v>
      </c>
      <c r="B9587">
        <v>35.333370642761601</v>
      </c>
      <c r="C9587" t="s">
        <v>13</v>
      </c>
      <c r="D9587" t="s">
        <v>12</v>
      </c>
      <c r="E9587">
        <v>-16.998456648528499</v>
      </c>
      <c r="F9587" t="s">
        <v>13</v>
      </c>
      <c r="G9587">
        <v>0</v>
      </c>
      <c r="H9587">
        <v>49.020124455617101</v>
      </c>
      <c r="I9587">
        <v>45.567410418175697</v>
      </c>
      <c r="J9587">
        <v>56.558423007575101</v>
      </c>
      <c r="K9587">
        <v>41.564319654559803</v>
      </c>
      <c r="L9587" t="s">
        <v>14</v>
      </c>
    </row>
    <row r="9588" spans="1:12" x14ac:dyDescent="0.25">
      <c r="A9588" s="1">
        <v>0.4928255671296296</v>
      </c>
      <c r="B9588">
        <v>35.333370642761601</v>
      </c>
      <c r="C9588" t="s">
        <v>13</v>
      </c>
      <c r="D9588" t="s">
        <v>12</v>
      </c>
      <c r="E9588">
        <v>-16.998456648528499</v>
      </c>
      <c r="F9588" t="s">
        <v>13</v>
      </c>
      <c r="G9588">
        <v>0</v>
      </c>
      <c r="H9588">
        <v>50.973512714493403</v>
      </c>
      <c r="I9588">
        <v>46.908090666779401</v>
      </c>
      <c r="J9588">
        <v>58.279693525286802</v>
      </c>
      <c r="K9588">
        <v>43.512546194721899</v>
      </c>
      <c r="L9588" t="s">
        <v>14</v>
      </c>
    </row>
    <row r="9589" spans="1:12" x14ac:dyDescent="0.25">
      <c r="A9589" s="1">
        <v>0.4928297337962963</v>
      </c>
      <c r="B9589">
        <v>35.333370642761601</v>
      </c>
      <c r="C9589" t="s">
        <v>13</v>
      </c>
      <c r="D9589" t="s">
        <v>12</v>
      </c>
      <c r="E9589">
        <v>-16.998456648528499</v>
      </c>
      <c r="F9589" t="s">
        <v>13</v>
      </c>
      <c r="G9589">
        <v>0</v>
      </c>
      <c r="H9589">
        <v>44.278811810101502</v>
      </c>
      <c r="I9589">
        <v>43.161679358734503</v>
      </c>
      <c r="J9589">
        <v>49.418519589061397</v>
      </c>
      <c r="K9589">
        <v>37.034653236990003</v>
      </c>
      <c r="L9589" t="s">
        <v>14</v>
      </c>
    </row>
    <row r="9590" spans="1:12" x14ac:dyDescent="0.25">
      <c r="A9590" s="1">
        <v>0.49283388888888885</v>
      </c>
      <c r="B9590">
        <v>35.333370642761601</v>
      </c>
      <c r="C9590" t="s">
        <v>13</v>
      </c>
      <c r="D9590" t="s">
        <v>12</v>
      </c>
      <c r="E9590">
        <v>-16.998456648528499</v>
      </c>
      <c r="F9590" t="s">
        <v>13</v>
      </c>
      <c r="G9590">
        <v>0</v>
      </c>
      <c r="H9590">
        <v>44.152899552638999</v>
      </c>
      <c r="I9590">
        <v>43.039773716600102</v>
      </c>
      <c r="J9590">
        <v>49.717466276441002</v>
      </c>
      <c r="K9590">
        <v>37.034653236990003</v>
      </c>
      <c r="L9590" t="s">
        <v>14</v>
      </c>
    </row>
    <row r="9591" spans="1:12" x14ac:dyDescent="0.25">
      <c r="A9591" s="1">
        <v>0.49283804398148146</v>
      </c>
      <c r="B9591">
        <v>35.333370642761601</v>
      </c>
      <c r="C9591" t="s">
        <v>13</v>
      </c>
      <c r="D9591" t="s">
        <v>12</v>
      </c>
      <c r="E9591">
        <v>-16.998456648528499</v>
      </c>
      <c r="F9591" t="s">
        <v>13</v>
      </c>
      <c r="G9591">
        <v>0</v>
      </c>
      <c r="H9591">
        <v>43.162386656361598</v>
      </c>
      <c r="I9591">
        <v>42.436831582764</v>
      </c>
      <c r="J9591">
        <v>48.393595583163702</v>
      </c>
      <c r="K9591">
        <v>36.520994216054603</v>
      </c>
      <c r="L9591" t="s">
        <v>14</v>
      </c>
    </row>
    <row r="9592" spans="1:12" x14ac:dyDescent="0.25">
      <c r="A9592" s="1">
        <v>0.49284202546296302</v>
      </c>
      <c r="B9592">
        <v>35.333370642761601</v>
      </c>
      <c r="C9592" t="s">
        <v>13</v>
      </c>
      <c r="D9592" t="s">
        <v>12</v>
      </c>
      <c r="E9592">
        <v>-16.998456648528499</v>
      </c>
      <c r="F9592" t="s">
        <v>13</v>
      </c>
      <c r="G9592">
        <v>0</v>
      </c>
      <c r="H9592">
        <v>44.027462725540097</v>
      </c>
      <c r="I9592">
        <v>43.039773716600102</v>
      </c>
      <c r="J9592">
        <v>49.270084591120401</v>
      </c>
      <c r="K9592">
        <v>36.828284680945302</v>
      </c>
      <c r="L9592" t="s">
        <v>14</v>
      </c>
    </row>
    <row r="9593" spans="1:12" x14ac:dyDescent="0.25">
      <c r="A9593" s="1">
        <v>0.49284582175925928</v>
      </c>
      <c r="B9593">
        <v>35.333370642761601</v>
      </c>
      <c r="C9593" t="s">
        <v>13</v>
      </c>
      <c r="D9593" t="s">
        <v>12</v>
      </c>
      <c r="E9593">
        <v>-16.998456648528499</v>
      </c>
      <c r="F9593" t="s">
        <v>13</v>
      </c>
      <c r="G9593">
        <v>0</v>
      </c>
      <c r="H9593">
        <v>47.874137905488098</v>
      </c>
      <c r="I9593">
        <v>46.097095603554799</v>
      </c>
      <c r="J9593">
        <v>51.731813970557702</v>
      </c>
      <c r="K9593">
        <v>40.402351517211997</v>
      </c>
      <c r="L9593" t="s">
        <v>14</v>
      </c>
    </row>
    <row r="9594" spans="1:12" x14ac:dyDescent="0.25">
      <c r="A9594" s="1">
        <v>0.49285016203703708</v>
      </c>
      <c r="B9594">
        <v>35.333370642761601</v>
      </c>
      <c r="C9594" t="s">
        <v>13</v>
      </c>
      <c r="D9594" t="s">
        <v>12</v>
      </c>
      <c r="E9594">
        <v>-16.998456648528499</v>
      </c>
      <c r="F9594" t="s">
        <v>13</v>
      </c>
      <c r="G9594">
        <v>0</v>
      </c>
      <c r="H9594">
        <v>46.631380587240102</v>
      </c>
      <c r="I9594">
        <v>43.902645368250703</v>
      </c>
      <c r="J9594">
        <v>54.053598962995402</v>
      </c>
      <c r="K9594">
        <v>40.174720316911703</v>
      </c>
      <c r="L9594" t="s">
        <v>14</v>
      </c>
    </row>
    <row r="9595" spans="1:12" x14ac:dyDescent="0.25">
      <c r="A9595" s="1">
        <v>0.49285414351851853</v>
      </c>
      <c r="B9595">
        <v>35.235201736368403</v>
      </c>
      <c r="C9595" t="s">
        <v>13</v>
      </c>
      <c r="D9595" t="s">
        <v>12</v>
      </c>
      <c r="E9595">
        <v>-16.998456648528499</v>
      </c>
      <c r="F9595" t="s">
        <v>13</v>
      </c>
      <c r="G9595">
        <v>0</v>
      </c>
      <c r="H9595">
        <v>44.405203543320397</v>
      </c>
      <c r="I9595">
        <v>43.2840326084171</v>
      </c>
      <c r="J9595">
        <v>49.418519589061397</v>
      </c>
      <c r="K9595">
        <v>37.242249192037697</v>
      </c>
      <c r="L9595" t="s">
        <v>14</v>
      </c>
    </row>
    <row r="9596" spans="1:12" x14ac:dyDescent="0.25">
      <c r="A9596" s="1">
        <v>0.49285958333333335</v>
      </c>
      <c r="B9596">
        <v>35.333370642761601</v>
      </c>
      <c r="C9596" t="s">
        <v>13</v>
      </c>
      <c r="D9596" t="s">
        <v>12</v>
      </c>
      <c r="E9596">
        <v>-16.998456648528499</v>
      </c>
      <c r="F9596" t="s">
        <v>13</v>
      </c>
      <c r="G9596">
        <v>0</v>
      </c>
      <c r="H9596">
        <v>44.278811810101502</v>
      </c>
      <c r="I9596">
        <v>43.039773716600102</v>
      </c>
      <c r="J9596">
        <v>50.019227549845503</v>
      </c>
      <c r="K9596">
        <v>37.138296659503197</v>
      </c>
      <c r="L9596" t="s">
        <v>14</v>
      </c>
    </row>
    <row r="9597" spans="1:12" x14ac:dyDescent="0.25">
      <c r="A9597" s="1">
        <v>0.49286320601851852</v>
      </c>
      <c r="B9597">
        <v>35.235201736368403</v>
      </c>
      <c r="C9597" t="s">
        <v>13</v>
      </c>
      <c r="D9597" t="s">
        <v>12</v>
      </c>
      <c r="E9597">
        <v>-16.998456648528499</v>
      </c>
      <c r="F9597" t="s">
        <v>13</v>
      </c>
      <c r="G9597">
        <v>0</v>
      </c>
      <c r="H9597">
        <v>43.040613013154797</v>
      </c>
      <c r="I9597">
        <v>42.556553858869201</v>
      </c>
      <c r="J9597">
        <v>48.249807991880502</v>
      </c>
      <c r="K9597">
        <v>36.014731920340601</v>
      </c>
      <c r="L9597" t="s">
        <v>14</v>
      </c>
    </row>
    <row r="9598" spans="1:12" x14ac:dyDescent="0.25">
      <c r="A9598" s="1">
        <v>0.49286722222222218</v>
      </c>
      <c r="B9598">
        <v>35.333370642761601</v>
      </c>
      <c r="C9598" t="s">
        <v>13</v>
      </c>
      <c r="D9598" t="s">
        <v>12</v>
      </c>
      <c r="E9598">
        <v>-16.998456648528499</v>
      </c>
      <c r="F9598" t="s">
        <v>13</v>
      </c>
      <c r="G9598">
        <v>0</v>
      </c>
      <c r="H9598">
        <v>51.441613070566397</v>
      </c>
      <c r="I9598">
        <v>47.739821893640801</v>
      </c>
      <c r="J9598">
        <v>56.932946192964003</v>
      </c>
      <c r="K9598">
        <v>44.018202080006503</v>
      </c>
      <c r="L9598" t="s">
        <v>14</v>
      </c>
    </row>
    <row r="9599" spans="1:12" x14ac:dyDescent="0.25">
      <c r="A9599" s="1">
        <v>0.49287084490740746</v>
      </c>
      <c r="B9599">
        <v>35.235201736368403</v>
      </c>
      <c r="C9599" t="s">
        <v>13</v>
      </c>
      <c r="D9599" t="s">
        <v>12</v>
      </c>
      <c r="E9599">
        <v>-16.998456648528499</v>
      </c>
      <c r="F9599" t="s">
        <v>13</v>
      </c>
      <c r="G9599">
        <v>0</v>
      </c>
      <c r="H9599">
        <v>49.907027241183897</v>
      </c>
      <c r="I9599">
        <v>45.963868020889997</v>
      </c>
      <c r="J9599">
        <v>57.889046842834503</v>
      </c>
      <c r="K9599">
        <v>43.014579632876803</v>
      </c>
      <c r="L9599" t="s">
        <v>14</v>
      </c>
    </row>
    <row r="9600" spans="1:12" x14ac:dyDescent="0.25">
      <c r="A9600" s="1">
        <v>0.49287445601851854</v>
      </c>
      <c r="B9600">
        <v>35.235201736368403</v>
      </c>
      <c r="C9600" t="s">
        <v>13</v>
      </c>
      <c r="D9600" t="s">
        <v>12</v>
      </c>
      <c r="E9600">
        <v>-16.998456648528499</v>
      </c>
      <c r="F9600" t="s">
        <v>13</v>
      </c>
      <c r="G9600">
        <v>0</v>
      </c>
      <c r="H9600">
        <v>44.659441852700901</v>
      </c>
      <c r="I9600">
        <v>43.039773716600102</v>
      </c>
      <c r="J9600">
        <v>50.323859531550198</v>
      </c>
      <c r="K9600">
        <v>37.6611964911123</v>
      </c>
      <c r="L9600" t="s">
        <v>14</v>
      </c>
    </row>
    <row r="9601" spans="1:12" x14ac:dyDescent="0.25">
      <c r="A9601" s="1">
        <v>0.49287843749999999</v>
      </c>
      <c r="B9601">
        <v>35.235201736368403</v>
      </c>
      <c r="C9601" t="s">
        <v>13</v>
      </c>
      <c r="D9601" t="s">
        <v>12</v>
      </c>
      <c r="E9601">
        <v>-16.998456648528499</v>
      </c>
      <c r="F9601" t="s">
        <v>13</v>
      </c>
      <c r="G9601">
        <v>0</v>
      </c>
      <c r="H9601">
        <v>48.299155874857</v>
      </c>
      <c r="I9601">
        <v>46.230868718567102</v>
      </c>
      <c r="J9601">
        <v>51.892157172327302</v>
      </c>
      <c r="K9601">
        <v>40.746719575060403</v>
      </c>
      <c r="L9601" t="s">
        <v>14</v>
      </c>
    </row>
    <row r="9602" spans="1:12" x14ac:dyDescent="0.25">
      <c r="A9602" s="1">
        <v>0.4928824189814815</v>
      </c>
      <c r="B9602">
        <v>35.235201736368403</v>
      </c>
      <c r="C9602" t="s">
        <v>13</v>
      </c>
      <c r="D9602" t="s">
        <v>12</v>
      </c>
      <c r="E9602">
        <v>-16.998456648528499</v>
      </c>
      <c r="F9602" t="s">
        <v>13</v>
      </c>
      <c r="G9602">
        <v>0</v>
      </c>
      <c r="H9602">
        <v>44.5320788443656</v>
      </c>
      <c r="I9602">
        <v>43.2840326084171</v>
      </c>
      <c r="J9602">
        <v>49.270084591120401</v>
      </c>
      <c r="K9602">
        <v>37.451090757079399</v>
      </c>
      <c r="L9602" t="s">
        <v>14</v>
      </c>
    </row>
    <row r="9603" spans="1:12" x14ac:dyDescent="0.25">
      <c r="A9603" s="1">
        <v>0.49288603009259258</v>
      </c>
      <c r="B9603">
        <v>35.235201736368403</v>
      </c>
      <c r="C9603" t="s">
        <v>13</v>
      </c>
      <c r="D9603" t="s">
        <v>12</v>
      </c>
      <c r="E9603">
        <v>-16.998456648528499</v>
      </c>
      <c r="F9603" t="s">
        <v>13</v>
      </c>
      <c r="G9603">
        <v>0</v>
      </c>
      <c r="H9603">
        <v>44.405203543320397</v>
      </c>
      <c r="I9603">
        <v>43.2840326084171</v>
      </c>
      <c r="J9603">
        <v>48.683111860060201</v>
      </c>
      <c r="K9603">
        <v>37.346513121633699</v>
      </c>
      <c r="L9603" t="s">
        <v>14</v>
      </c>
    </row>
    <row r="9604" spans="1:12" x14ac:dyDescent="0.25">
      <c r="A9604" s="1">
        <v>0.49288975694444442</v>
      </c>
      <c r="B9604">
        <v>35.235201736368403</v>
      </c>
      <c r="C9604" t="s">
        <v>13</v>
      </c>
      <c r="D9604" t="s">
        <v>12</v>
      </c>
      <c r="E9604">
        <v>-16.998456648528499</v>
      </c>
      <c r="F9604" t="s">
        <v>13</v>
      </c>
      <c r="G9604">
        <v>0</v>
      </c>
      <c r="H9604">
        <v>51.599172567529102</v>
      </c>
      <c r="I9604">
        <v>47.321292873278402</v>
      </c>
      <c r="J9604">
        <v>58.8748185980442</v>
      </c>
      <c r="K9604">
        <v>44.922413255461002</v>
      </c>
      <c r="L9604" t="s">
        <v>14</v>
      </c>
    </row>
    <row r="9605" spans="1:12" x14ac:dyDescent="0.25">
      <c r="A9605" s="1">
        <v>0.49289355324074074</v>
      </c>
      <c r="B9605">
        <v>35.235201736368403</v>
      </c>
      <c r="C9605" t="s">
        <v>13</v>
      </c>
      <c r="D9605" t="s">
        <v>12</v>
      </c>
      <c r="E9605">
        <v>-16.998456648528499</v>
      </c>
      <c r="F9605" t="s">
        <v>13</v>
      </c>
      <c r="G9605">
        <v>0</v>
      </c>
      <c r="H9605">
        <v>46.093857215369503</v>
      </c>
      <c r="I9605">
        <v>43.777997124151497</v>
      </c>
      <c r="J9605">
        <v>53.882019116389301</v>
      </c>
      <c r="K9605">
        <v>39.724022940363398</v>
      </c>
      <c r="L9605" t="s">
        <v>14</v>
      </c>
    </row>
    <row r="9606" spans="1:12" x14ac:dyDescent="0.25">
      <c r="A9606" s="1">
        <v>0.49289826388888885</v>
      </c>
      <c r="B9606">
        <v>35.235201736368403</v>
      </c>
      <c r="C9606" t="s">
        <v>13</v>
      </c>
      <c r="D9606" t="s">
        <v>12</v>
      </c>
      <c r="E9606">
        <v>-16.998456648528499</v>
      </c>
      <c r="F9606" t="s">
        <v>13</v>
      </c>
      <c r="G9606">
        <v>0</v>
      </c>
      <c r="H9606">
        <v>43.530390407623898</v>
      </c>
      <c r="I9606">
        <v>42.556553858869201</v>
      </c>
      <c r="J9606">
        <v>48.683111860060201</v>
      </c>
      <c r="K9606">
        <v>37.034653236990003</v>
      </c>
      <c r="L9606" t="s">
        <v>14</v>
      </c>
    </row>
    <row r="9607" spans="1:12" x14ac:dyDescent="0.25">
      <c r="A9607" s="1">
        <v>0.49290260416666665</v>
      </c>
      <c r="B9607">
        <v>35.1372934788156</v>
      </c>
      <c r="C9607" t="s">
        <v>13</v>
      </c>
      <c r="D9607" t="s">
        <v>12</v>
      </c>
      <c r="E9607">
        <v>-16.998456648528499</v>
      </c>
      <c r="F9607" t="s">
        <v>13</v>
      </c>
      <c r="G9607">
        <v>0</v>
      </c>
      <c r="H9607">
        <v>51.128790809923203</v>
      </c>
      <c r="I9607">
        <v>47.599711231451202</v>
      </c>
      <c r="J9607">
        <v>56.745132416462802</v>
      </c>
      <c r="K9607">
        <v>43.387343849089198</v>
      </c>
      <c r="L9607" t="s">
        <v>14</v>
      </c>
    </row>
    <row r="9608" spans="1:12" x14ac:dyDescent="0.25">
      <c r="A9608" s="1">
        <v>0.49290621527777773</v>
      </c>
      <c r="B9608">
        <v>35.1372934788156</v>
      </c>
      <c r="C9608" t="s">
        <v>13</v>
      </c>
      <c r="D9608" t="s">
        <v>12</v>
      </c>
      <c r="E9608">
        <v>-16.998456648528499</v>
      </c>
      <c r="F9608" t="s">
        <v>13</v>
      </c>
      <c r="G9608">
        <v>0</v>
      </c>
      <c r="H9608">
        <v>51.128790809923203</v>
      </c>
      <c r="I9608">
        <v>47.045241873578199</v>
      </c>
      <c r="J9608">
        <v>58.675202814235803</v>
      </c>
      <c r="K9608">
        <v>43.638229064448197</v>
      </c>
      <c r="L9608" t="s">
        <v>14</v>
      </c>
    </row>
    <row r="9609" spans="1:12" x14ac:dyDescent="0.25">
      <c r="A9609" s="1">
        <v>0.49291038194444448</v>
      </c>
      <c r="B9609">
        <v>35.235201736368403</v>
      </c>
      <c r="C9609" t="s">
        <v>13</v>
      </c>
      <c r="D9609" t="s">
        <v>12</v>
      </c>
      <c r="E9609">
        <v>-16.998456648528499</v>
      </c>
      <c r="F9609" t="s">
        <v>13</v>
      </c>
      <c r="G9609">
        <v>0</v>
      </c>
      <c r="H9609">
        <v>44.027462725540097</v>
      </c>
      <c r="I9609">
        <v>42.918311983270499</v>
      </c>
      <c r="J9609">
        <v>49.270084591120401</v>
      </c>
      <c r="K9609">
        <v>37.034653236990003</v>
      </c>
      <c r="L9609" t="s">
        <v>14</v>
      </c>
    </row>
    <row r="9610" spans="1:12" x14ac:dyDescent="0.25">
      <c r="A9610" s="1">
        <v>0.49291417824074074</v>
      </c>
      <c r="B9610">
        <v>35.1372934788156</v>
      </c>
      <c r="C9610" t="s">
        <v>13</v>
      </c>
      <c r="D9610" t="s">
        <v>12</v>
      </c>
      <c r="E9610">
        <v>-16.998456648528499</v>
      </c>
      <c r="F9610" t="s">
        <v>13</v>
      </c>
      <c r="G9610">
        <v>0</v>
      </c>
      <c r="H9610">
        <v>44.152899552638999</v>
      </c>
      <c r="I9610">
        <v>42.918311983270499</v>
      </c>
      <c r="J9610">
        <v>49.567644557547197</v>
      </c>
      <c r="K9610">
        <v>37.034653236990003</v>
      </c>
      <c r="L9610" t="s">
        <v>14</v>
      </c>
    </row>
    <row r="9611" spans="1:12" x14ac:dyDescent="0.25">
      <c r="A9611" s="1">
        <v>0.49291815972222225</v>
      </c>
      <c r="B9611">
        <v>35.235201736368403</v>
      </c>
      <c r="C9611" t="s">
        <v>13</v>
      </c>
      <c r="D9611" t="s">
        <v>12</v>
      </c>
      <c r="E9611">
        <v>-16.998456648528499</v>
      </c>
      <c r="F9611" t="s">
        <v>13</v>
      </c>
      <c r="G9611">
        <v>0</v>
      </c>
      <c r="H9611">
        <v>49.460535174249401</v>
      </c>
      <c r="I9611">
        <v>45.831181136641703</v>
      </c>
      <c r="J9611">
        <v>57.311939464454099</v>
      </c>
      <c r="K9611">
        <v>43.014579632876803</v>
      </c>
      <c r="L9611" t="s">
        <v>14</v>
      </c>
    </row>
    <row r="9612" spans="1:12" x14ac:dyDescent="0.25">
      <c r="A9612" s="1">
        <v>0.4929221412037037</v>
      </c>
      <c r="B9612">
        <v>35.235201736368403</v>
      </c>
      <c r="C9612" t="s">
        <v>13</v>
      </c>
      <c r="D9612" t="s">
        <v>12</v>
      </c>
      <c r="E9612">
        <v>-16.998456648528499</v>
      </c>
      <c r="F9612" t="s">
        <v>13</v>
      </c>
      <c r="G9612">
        <v>0</v>
      </c>
      <c r="H9612">
        <v>45.564996726342599</v>
      </c>
      <c r="I9612">
        <v>44.533027757670098</v>
      </c>
      <c r="J9612">
        <v>49.270084591120401</v>
      </c>
      <c r="K9612">
        <v>37.872585310246002</v>
      </c>
      <c r="L9612" t="s">
        <v>14</v>
      </c>
    </row>
    <row r="9613" spans="1:12" x14ac:dyDescent="0.25">
      <c r="A9613" s="1">
        <v>0.49292612268518515</v>
      </c>
      <c r="B9613">
        <v>35.1372934788156</v>
      </c>
      <c r="C9613" t="s">
        <v>13</v>
      </c>
      <c r="D9613" t="s">
        <v>12</v>
      </c>
      <c r="E9613">
        <v>-16.998456648528499</v>
      </c>
      <c r="F9613" t="s">
        <v>13</v>
      </c>
      <c r="G9613">
        <v>0</v>
      </c>
      <c r="H9613">
        <v>43.902497329386499</v>
      </c>
      <c r="I9613">
        <v>43.039773716600102</v>
      </c>
      <c r="J9613">
        <v>48.393595583163702</v>
      </c>
      <c r="K9613">
        <v>36.828284680945302</v>
      </c>
      <c r="L9613" t="s">
        <v>14</v>
      </c>
    </row>
    <row r="9614" spans="1:12" x14ac:dyDescent="0.25">
      <c r="A9614" s="1">
        <v>0.49292991898148147</v>
      </c>
      <c r="B9614">
        <v>35.235201736368403</v>
      </c>
      <c r="C9614" t="s">
        <v>13</v>
      </c>
      <c r="D9614" t="s">
        <v>12</v>
      </c>
      <c r="E9614">
        <v>-16.998456648528499</v>
      </c>
      <c r="F9614" t="s">
        <v>13</v>
      </c>
      <c r="G9614">
        <v>0</v>
      </c>
      <c r="H9614">
        <v>44.278811810101502</v>
      </c>
      <c r="I9614">
        <v>43.161679358734503</v>
      </c>
      <c r="J9614">
        <v>48.9752578409393</v>
      </c>
      <c r="K9614">
        <v>37.242249192037697</v>
      </c>
      <c r="L9614" t="s">
        <v>14</v>
      </c>
    </row>
    <row r="9615" spans="1:12" x14ac:dyDescent="0.25">
      <c r="A9615" s="1">
        <v>0.49293363425925923</v>
      </c>
      <c r="B9615">
        <v>35.1372934788156</v>
      </c>
      <c r="C9615" t="s">
        <v>13</v>
      </c>
      <c r="D9615" t="s">
        <v>12</v>
      </c>
      <c r="E9615">
        <v>-16.998456648528499</v>
      </c>
      <c r="F9615" t="s">
        <v>13</v>
      </c>
      <c r="G9615">
        <v>0</v>
      </c>
      <c r="H9615">
        <v>50.512120792581598</v>
      </c>
      <c r="I9615">
        <v>47.321292873278402</v>
      </c>
      <c r="J9615">
        <v>55.822374493610802</v>
      </c>
      <c r="K9615">
        <v>43.512546194721899</v>
      </c>
      <c r="L9615" t="s">
        <v>14</v>
      </c>
    </row>
    <row r="9616" spans="1:12" x14ac:dyDescent="0.25">
      <c r="A9616" s="1">
        <v>0.49293923611111112</v>
      </c>
      <c r="B9616">
        <v>35.1372934788156</v>
      </c>
      <c r="C9616" t="s">
        <v>13</v>
      </c>
      <c r="D9616" t="s">
        <v>12</v>
      </c>
      <c r="E9616">
        <v>-16.998456648528499</v>
      </c>
      <c r="F9616" t="s">
        <v>13</v>
      </c>
      <c r="G9616">
        <v>0</v>
      </c>
      <c r="H9616">
        <v>44.405203543320397</v>
      </c>
      <c r="I9616">
        <v>43.2840326084171</v>
      </c>
      <c r="J9616">
        <v>49.717466276441002</v>
      </c>
      <c r="K9616">
        <v>37.6611964911123</v>
      </c>
      <c r="L9616" t="s">
        <v>14</v>
      </c>
    </row>
    <row r="9617" spans="1:12" x14ac:dyDescent="0.25">
      <c r="A9617" s="1">
        <v>0.49294303240740739</v>
      </c>
      <c r="B9617">
        <v>35.1372934788156</v>
      </c>
      <c r="C9617" t="s">
        <v>13</v>
      </c>
      <c r="D9617" t="s">
        <v>12</v>
      </c>
      <c r="E9617">
        <v>-16.998456648528499</v>
      </c>
      <c r="F9617" t="s">
        <v>13</v>
      </c>
      <c r="G9617">
        <v>0</v>
      </c>
      <c r="H9617">
        <v>43.407271636663303</v>
      </c>
      <c r="I9617">
        <v>42.797290500921399</v>
      </c>
      <c r="J9617">
        <v>48.106659279162301</v>
      </c>
      <c r="K9617">
        <v>35.814238771563303</v>
      </c>
      <c r="L9617" t="s">
        <v>14</v>
      </c>
    </row>
    <row r="9618" spans="1:12" x14ac:dyDescent="0.25">
      <c r="A9618" s="1">
        <v>0.49294684027777774</v>
      </c>
      <c r="B9618">
        <v>35.1372934788156</v>
      </c>
      <c r="C9618" t="s">
        <v>13</v>
      </c>
      <c r="D9618" t="s">
        <v>12</v>
      </c>
      <c r="E9618">
        <v>-16.998456648528499</v>
      </c>
      <c r="F9618" t="s">
        <v>13</v>
      </c>
      <c r="G9618">
        <v>0</v>
      </c>
      <c r="H9618">
        <v>43.777999410043897</v>
      </c>
      <c r="I9618">
        <v>43.039773716600102</v>
      </c>
      <c r="J9618">
        <v>48.106659279162301</v>
      </c>
      <c r="K9618">
        <v>36.725555079594699</v>
      </c>
      <c r="L9618" t="s">
        <v>14</v>
      </c>
    </row>
    <row r="9619" spans="1:12" x14ac:dyDescent="0.25">
      <c r="A9619" s="1">
        <v>0.49295054398148147</v>
      </c>
      <c r="B9619">
        <v>35.1372934788156</v>
      </c>
      <c r="C9619" t="s">
        <v>13</v>
      </c>
      <c r="D9619" t="s">
        <v>12</v>
      </c>
      <c r="E9619">
        <v>-16.998456648528499</v>
      </c>
      <c r="F9619" t="s">
        <v>13</v>
      </c>
      <c r="G9619">
        <v>0</v>
      </c>
      <c r="H9619">
        <v>44.278811810101502</v>
      </c>
      <c r="I9619">
        <v>43.161679358734503</v>
      </c>
      <c r="J9619">
        <v>48.9752578409393</v>
      </c>
      <c r="K9619">
        <v>37.242249192037697</v>
      </c>
      <c r="L9619" t="s">
        <v>14</v>
      </c>
    </row>
    <row r="9620" spans="1:12" x14ac:dyDescent="0.25">
      <c r="A9620" s="1">
        <v>0.49295416666666664</v>
      </c>
      <c r="B9620">
        <v>35.1372934788156</v>
      </c>
      <c r="C9620" t="s">
        <v>13</v>
      </c>
      <c r="D9620" t="s">
        <v>12</v>
      </c>
      <c r="E9620">
        <v>-16.998456648528499</v>
      </c>
      <c r="F9620" t="s">
        <v>13</v>
      </c>
      <c r="G9620">
        <v>0</v>
      </c>
      <c r="H9620">
        <v>43.162386656361598</v>
      </c>
      <c r="I9620">
        <v>42.317535323687601</v>
      </c>
      <c r="J9620">
        <v>48.683111860060201</v>
      </c>
      <c r="K9620">
        <v>37.034653236990003</v>
      </c>
      <c r="L9620" t="s">
        <v>14</v>
      </c>
    </row>
    <row r="9621" spans="1:12" x14ac:dyDescent="0.25">
      <c r="A9621" s="1">
        <v>0.49295850694444443</v>
      </c>
      <c r="B9621">
        <v>35.1372934788156</v>
      </c>
      <c r="C9621" t="s">
        <v>13</v>
      </c>
      <c r="D9621" t="s">
        <v>12</v>
      </c>
      <c r="E9621">
        <v>-16.998456648528499</v>
      </c>
      <c r="F9621" t="s">
        <v>13</v>
      </c>
      <c r="G9621">
        <v>0</v>
      </c>
      <c r="H9621">
        <v>51.441613070566397</v>
      </c>
      <c r="I9621">
        <v>47.045241873578199</v>
      </c>
      <c r="J9621">
        <v>58.8748185980442</v>
      </c>
      <c r="K9621">
        <v>44.661493352264102</v>
      </c>
      <c r="L9621" t="s">
        <v>14</v>
      </c>
    </row>
    <row r="9622" spans="1:12" x14ac:dyDescent="0.25">
      <c r="A9622" s="1">
        <v>0.49296266203703704</v>
      </c>
      <c r="B9622">
        <v>35.1372934788156</v>
      </c>
      <c r="C9622" t="s">
        <v>13</v>
      </c>
      <c r="D9622" t="s">
        <v>12</v>
      </c>
      <c r="E9622">
        <v>-16.998456648528499</v>
      </c>
      <c r="F9622" t="s">
        <v>13</v>
      </c>
      <c r="G9622">
        <v>0</v>
      </c>
      <c r="H9622">
        <v>44.152899552638999</v>
      </c>
      <c r="I9622">
        <v>42.918311983270499</v>
      </c>
      <c r="J9622">
        <v>48.828852977735998</v>
      </c>
      <c r="K9622">
        <v>36.520994216054603</v>
      </c>
      <c r="L9622" t="s">
        <v>14</v>
      </c>
    </row>
    <row r="9623" spans="1:12" x14ac:dyDescent="0.25">
      <c r="A9623" s="1">
        <v>0.49296664351851849</v>
      </c>
      <c r="B9623">
        <v>35.1372934788156</v>
      </c>
      <c r="C9623" t="s">
        <v>13</v>
      </c>
      <c r="D9623" t="s">
        <v>12</v>
      </c>
      <c r="E9623">
        <v>-16.998456648528499</v>
      </c>
      <c r="F9623" t="s">
        <v>13</v>
      </c>
      <c r="G9623">
        <v>0</v>
      </c>
      <c r="H9623">
        <v>44.405203543320397</v>
      </c>
      <c r="I9623">
        <v>43.161679358734503</v>
      </c>
      <c r="J9623">
        <v>48.9752578409393</v>
      </c>
      <c r="K9623">
        <v>37.346513121633699</v>
      </c>
      <c r="L9623" t="s">
        <v>14</v>
      </c>
    </row>
    <row r="9624" spans="1:12" x14ac:dyDescent="0.25">
      <c r="A9624" s="1">
        <v>0.49297081018518524</v>
      </c>
      <c r="B9624">
        <v>35.1372934788156</v>
      </c>
      <c r="C9624" t="s">
        <v>13</v>
      </c>
      <c r="D9624" t="s">
        <v>12</v>
      </c>
      <c r="E9624">
        <v>-16.998456648528499</v>
      </c>
      <c r="F9624" t="s">
        <v>13</v>
      </c>
      <c r="G9624">
        <v>0</v>
      </c>
      <c r="H9624">
        <v>44.027462725540097</v>
      </c>
      <c r="I9624">
        <v>42.797290500921399</v>
      </c>
      <c r="J9624">
        <v>49.418519589061397</v>
      </c>
      <c r="K9624">
        <v>37.451090757079399</v>
      </c>
      <c r="L9624" t="s">
        <v>14</v>
      </c>
    </row>
    <row r="9625" spans="1:12" x14ac:dyDescent="0.25">
      <c r="A9625" s="1">
        <v>0.4929746064814815</v>
      </c>
      <c r="B9625">
        <v>35.1372934788156</v>
      </c>
      <c r="C9625" t="s">
        <v>13</v>
      </c>
      <c r="D9625" t="s">
        <v>12</v>
      </c>
      <c r="E9625">
        <v>-16.998456648528499</v>
      </c>
      <c r="F9625" t="s">
        <v>13</v>
      </c>
      <c r="G9625">
        <v>0</v>
      </c>
      <c r="H9625">
        <v>48.156864711634697</v>
      </c>
      <c r="I9625">
        <v>46.097095603554799</v>
      </c>
      <c r="J9625">
        <v>52.215283778942798</v>
      </c>
      <c r="K9625">
        <v>40.516748285857702</v>
      </c>
      <c r="L9625" t="s">
        <v>14</v>
      </c>
    </row>
    <row r="9626" spans="1:12" x14ac:dyDescent="0.25">
      <c r="A9626" s="1">
        <v>0.49298001157407406</v>
      </c>
      <c r="B9626">
        <v>35.039644034350303</v>
      </c>
      <c r="C9626" t="s">
        <v>13</v>
      </c>
      <c r="D9626" t="s">
        <v>12</v>
      </c>
      <c r="E9626">
        <v>-16.998456648528499</v>
      </c>
      <c r="F9626" t="s">
        <v>13</v>
      </c>
      <c r="G9626">
        <v>0</v>
      </c>
      <c r="H9626">
        <v>44.405203543320397</v>
      </c>
      <c r="I9626">
        <v>43.161679358734503</v>
      </c>
      <c r="J9626">
        <v>49.1223328748843</v>
      </c>
      <c r="K9626">
        <v>37.346513121633699</v>
      </c>
      <c r="L9626" t="s">
        <v>14</v>
      </c>
    </row>
    <row r="9627" spans="1:12" x14ac:dyDescent="0.25">
      <c r="A9627" s="1">
        <v>0.49298380787037038</v>
      </c>
      <c r="B9627">
        <v>35.039644034350303</v>
      </c>
      <c r="C9627" t="s">
        <v>13</v>
      </c>
      <c r="D9627" t="s">
        <v>12</v>
      </c>
      <c r="E9627">
        <v>-16.998456648528499</v>
      </c>
      <c r="F9627" t="s">
        <v>13</v>
      </c>
      <c r="G9627">
        <v>0</v>
      </c>
      <c r="H9627">
        <v>43.777999410043897</v>
      </c>
      <c r="I9627">
        <v>42.676705652046401</v>
      </c>
      <c r="J9627">
        <v>49.418519589061397</v>
      </c>
      <c r="K9627">
        <v>36.725555079594699</v>
      </c>
      <c r="L9627" t="s">
        <v>14</v>
      </c>
    </row>
    <row r="9628" spans="1:12" x14ac:dyDescent="0.25">
      <c r="A9628" s="1">
        <v>0.49298798611111111</v>
      </c>
      <c r="B9628">
        <v>35.1372934788156</v>
      </c>
      <c r="C9628" t="s">
        <v>13</v>
      </c>
      <c r="D9628" t="s">
        <v>12</v>
      </c>
      <c r="E9628">
        <v>-16.998456648528499</v>
      </c>
      <c r="F9628" t="s">
        <v>13</v>
      </c>
      <c r="G9628">
        <v>0</v>
      </c>
      <c r="H9628">
        <v>44.405203543320397</v>
      </c>
      <c r="I9628">
        <v>43.161679358734503</v>
      </c>
      <c r="J9628">
        <v>49.418519589061397</v>
      </c>
      <c r="K9628">
        <v>37.451090757079399</v>
      </c>
      <c r="L9628" t="s">
        <v>14</v>
      </c>
    </row>
    <row r="9629" spans="1:12" x14ac:dyDescent="0.25">
      <c r="A9629" s="1">
        <v>0.49299178240740743</v>
      </c>
      <c r="B9629">
        <v>35.1372934788156</v>
      </c>
      <c r="C9629" t="s">
        <v>13</v>
      </c>
      <c r="D9629" t="s">
        <v>12</v>
      </c>
      <c r="E9629">
        <v>-16.998456648528499</v>
      </c>
      <c r="F9629" t="s">
        <v>13</v>
      </c>
      <c r="G9629">
        <v>0</v>
      </c>
      <c r="H9629">
        <v>44.405203543320397</v>
      </c>
      <c r="I9629">
        <v>43.161679358734503</v>
      </c>
      <c r="J9629">
        <v>49.418519589061397</v>
      </c>
      <c r="K9629">
        <v>37.451090757079399</v>
      </c>
      <c r="L9629" t="s">
        <v>14</v>
      </c>
    </row>
    <row r="9630" spans="1:12" x14ac:dyDescent="0.25">
      <c r="A9630" s="1">
        <v>0.49299575231481479</v>
      </c>
      <c r="B9630">
        <v>35.1372934788156</v>
      </c>
      <c r="C9630" t="s">
        <v>13</v>
      </c>
      <c r="D9630" t="s">
        <v>12</v>
      </c>
      <c r="E9630">
        <v>-16.998456648528499</v>
      </c>
      <c r="F9630" t="s">
        <v>13</v>
      </c>
      <c r="G9630">
        <v>0</v>
      </c>
      <c r="H9630">
        <v>44.152899552638999</v>
      </c>
      <c r="I9630">
        <v>43.039773716600102</v>
      </c>
      <c r="J9630">
        <v>48.828852977735998</v>
      </c>
      <c r="K9630">
        <v>36.931316658928502</v>
      </c>
      <c r="L9630" t="s">
        <v>14</v>
      </c>
    </row>
    <row r="9631" spans="1:12" x14ac:dyDescent="0.25">
      <c r="A9631" s="1">
        <v>0.4929997337962963</v>
      </c>
      <c r="B9631">
        <v>35.039644034350303</v>
      </c>
      <c r="C9631" t="s">
        <v>13</v>
      </c>
      <c r="D9631" t="s">
        <v>12</v>
      </c>
      <c r="E9631">
        <v>-16.998456648528499</v>
      </c>
      <c r="F9631" t="s">
        <v>13</v>
      </c>
      <c r="G9631">
        <v>0</v>
      </c>
      <c r="H9631">
        <v>51.128790809923203</v>
      </c>
      <c r="I9631">
        <v>47.4602034052024</v>
      </c>
      <c r="J9631">
        <v>56.558423007575101</v>
      </c>
      <c r="K9631">
        <v>43.891052833003599</v>
      </c>
      <c r="L9631" t="s">
        <v>14</v>
      </c>
    </row>
    <row r="9632" spans="1:12" x14ac:dyDescent="0.25">
      <c r="A9632" s="1">
        <v>0.49300353009259257</v>
      </c>
      <c r="B9632">
        <v>35.039644034350303</v>
      </c>
      <c r="C9632" t="s">
        <v>13</v>
      </c>
      <c r="D9632" t="s">
        <v>12</v>
      </c>
      <c r="E9632">
        <v>-16.998456648528499</v>
      </c>
      <c r="F9632" t="s">
        <v>13</v>
      </c>
      <c r="G9632">
        <v>0</v>
      </c>
      <c r="H9632">
        <v>43.162386656361598</v>
      </c>
      <c r="I9632">
        <v>42.198661619620701</v>
      </c>
      <c r="J9632">
        <v>48.5380281475366</v>
      </c>
      <c r="K9632">
        <v>36.623125652092398</v>
      </c>
      <c r="L9632" t="s">
        <v>14</v>
      </c>
    </row>
    <row r="9633" spans="1:12" x14ac:dyDescent="0.25">
      <c r="A9633" s="1">
        <v>0.49300769675925921</v>
      </c>
      <c r="B9633">
        <v>35.039644034350303</v>
      </c>
      <c r="C9633" t="s">
        <v>13</v>
      </c>
      <c r="D9633" t="s">
        <v>12</v>
      </c>
      <c r="E9633">
        <v>-16.998456648528499</v>
      </c>
      <c r="F9633" t="s">
        <v>13</v>
      </c>
      <c r="G9633">
        <v>0</v>
      </c>
      <c r="H9633">
        <v>44.915647790455303</v>
      </c>
      <c r="I9633">
        <v>44.153357942239303</v>
      </c>
      <c r="J9633">
        <v>49.1223328748843</v>
      </c>
      <c r="K9633">
        <v>37.766729318580097</v>
      </c>
      <c r="L9633" t="s">
        <v>14</v>
      </c>
    </row>
    <row r="9634" spans="1:12" x14ac:dyDescent="0.25">
      <c r="A9634" s="1">
        <v>0.4930122106481481</v>
      </c>
      <c r="B9634">
        <v>35.039644034350303</v>
      </c>
      <c r="C9634" t="s">
        <v>13</v>
      </c>
      <c r="D9634" t="s">
        <v>12</v>
      </c>
      <c r="E9634">
        <v>-16.998456648528499</v>
      </c>
      <c r="F9634" t="s">
        <v>13</v>
      </c>
      <c r="G9634">
        <v>0</v>
      </c>
      <c r="H9634">
        <v>48.299155874857</v>
      </c>
      <c r="I9634">
        <v>44.917118463304497</v>
      </c>
      <c r="J9634">
        <v>56.188265966429803</v>
      </c>
      <c r="K9634">
        <v>41.682776134123799</v>
      </c>
      <c r="L9634" t="s">
        <v>14</v>
      </c>
    </row>
    <row r="9635" spans="1:12" x14ac:dyDescent="0.25">
      <c r="A9635" s="1">
        <v>0.49301619212962966</v>
      </c>
      <c r="B9635">
        <v>35.039644034350303</v>
      </c>
      <c r="C9635" t="s">
        <v>13</v>
      </c>
      <c r="D9635" t="s">
        <v>12</v>
      </c>
      <c r="E9635">
        <v>-16.998456648528499</v>
      </c>
      <c r="F9635" t="s">
        <v>13</v>
      </c>
      <c r="G9635">
        <v>0</v>
      </c>
      <c r="H9635">
        <v>51.599172567529102</v>
      </c>
      <c r="I9635">
        <v>47.599711231451202</v>
      </c>
      <c r="J9635">
        <v>57.503145821045898</v>
      </c>
      <c r="K9635">
        <v>43.891052833003599</v>
      </c>
      <c r="L9635" t="s">
        <v>14</v>
      </c>
    </row>
    <row r="9636" spans="1:12" x14ac:dyDescent="0.25">
      <c r="A9636" s="1">
        <v>0.49302179398148144</v>
      </c>
      <c r="B9636">
        <v>35.039644034350303</v>
      </c>
      <c r="C9636" t="s">
        <v>13</v>
      </c>
      <c r="D9636" t="s">
        <v>12</v>
      </c>
      <c r="E9636">
        <v>-16.998456648528499</v>
      </c>
      <c r="F9636" t="s">
        <v>13</v>
      </c>
      <c r="G9636">
        <v>0</v>
      </c>
      <c r="H9636">
        <v>51.128790809923203</v>
      </c>
      <c r="I9636">
        <v>47.321292873278402</v>
      </c>
      <c r="J9636">
        <v>56.932946192964003</v>
      </c>
      <c r="K9636">
        <v>43.387343849089198</v>
      </c>
      <c r="L9636" t="s">
        <v>14</v>
      </c>
    </row>
    <row r="9637" spans="1:12" x14ac:dyDescent="0.25">
      <c r="A9637" s="1">
        <v>0.49302547453703705</v>
      </c>
      <c r="B9637">
        <v>35.1372934788156</v>
      </c>
      <c r="C9637" t="s">
        <v>13</v>
      </c>
      <c r="D9637" t="s">
        <v>12</v>
      </c>
      <c r="E9637">
        <v>-16.998456648528499</v>
      </c>
      <c r="F9637" t="s">
        <v>13</v>
      </c>
      <c r="G9637">
        <v>0</v>
      </c>
      <c r="H9637">
        <v>44.278811810101502</v>
      </c>
      <c r="I9637">
        <v>42.918311983270499</v>
      </c>
      <c r="J9637">
        <v>49.418519589061397</v>
      </c>
      <c r="K9637">
        <v>36.520994216054603</v>
      </c>
      <c r="L9637" t="s">
        <v>14</v>
      </c>
    </row>
    <row r="9638" spans="1:12" x14ac:dyDescent="0.25">
      <c r="A9638" s="1">
        <v>0.49302927083333331</v>
      </c>
      <c r="B9638">
        <v>35.039644034350303</v>
      </c>
      <c r="C9638" t="s">
        <v>13</v>
      </c>
      <c r="D9638" t="s">
        <v>12</v>
      </c>
      <c r="E9638">
        <v>-16.998456648528499</v>
      </c>
      <c r="F9638" t="s">
        <v>13</v>
      </c>
      <c r="G9638">
        <v>0</v>
      </c>
      <c r="H9638">
        <v>51.916627441806199</v>
      </c>
      <c r="I9638">
        <v>47.599711231451202</v>
      </c>
      <c r="J9638">
        <v>58.476832876798397</v>
      </c>
      <c r="K9638">
        <v>44.273996536990097</v>
      </c>
      <c r="L9638" t="s">
        <v>14</v>
      </c>
    </row>
    <row r="9639" spans="1:12" x14ac:dyDescent="0.25">
      <c r="A9639" s="1">
        <v>0.49303325231481482</v>
      </c>
      <c r="B9639">
        <v>35.039644034350303</v>
      </c>
      <c r="C9639" t="s">
        <v>13</v>
      </c>
      <c r="D9639" t="s">
        <v>12</v>
      </c>
      <c r="E9639">
        <v>-16.998456648528499</v>
      </c>
      <c r="F9639" t="s">
        <v>13</v>
      </c>
      <c r="G9639">
        <v>0</v>
      </c>
      <c r="H9639">
        <v>51.757508044454397</v>
      </c>
      <c r="I9639">
        <v>47.599711231451202</v>
      </c>
      <c r="J9639">
        <v>58.476832876798397</v>
      </c>
      <c r="K9639">
        <v>44.145848548932598</v>
      </c>
      <c r="L9639" t="s">
        <v>14</v>
      </c>
    </row>
    <row r="9640" spans="1:12" x14ac:dyDescent="0.25">
      <c r="A9640" s="1">
        <v>0.4930368634259259</v>
      </c>
      <c r="B9640">
        <v>35.039644034350303</v>
      </c>
      <c r="C9640" t="s">
        <v>13</v>
      </c>
      <c r="D9640" t="s">
        <v>12</v>
      </c>
      <c r="E9640">
        <v>-16.998456648528499</v>
      </c>
      <c r="F9640" t="s">
        <v>13</v>
      </c>
      <c r="G9640">
        <v>0</v>
      </c>
      <c r="H9640">
        <v>44.405203543320397</v>
      </c>
      <c r="I9640">
        <v>43.161679358734503</v>
      </c>
      <c r="J9640">
        <v>49.418519589061397</v>
      </c>
      <c r="K9640">
        <v>37.242249192037697</v>
      </c>
      <c r="L9640" t="s">
        <v>14</v>
      </c>
    </row>
    <row r="9641" spans="1:12" x14ac:dyDescent="0.25">
      <c r="A9641" s="1">
        <v>0.49304084490740746</v>
      </c>
      <c r="B9641">
        <v>35.039644034350303</v>
      </c>
      <c r="C9641" t="s">
        <v>13</v>
      </c>
      <c r="D9641" t="s">
        <v>12</v>
      </c>
      <c r="E9641">
        <v>-16.998456648528499</v>
      </c>
      <c r="F9641" t="s">
        <v>13</v>
      </c>
      <c r="G9641">
        <v>0</v>
      </c>
      <c r="H9641">
        <v>43.777999410043897</v>
      </c>
      <c r="I9641">
        <v>42.676705652046401</v>
      </c>
      <c r="J9641">
        <v>49.1223328748843</v>
      </c>
      <c r="K9641">
        <v>37.242249192037697</v>
      </c>
      <c r="L9641" t="s">
        <v>14</v>
      </c>
    </row>
    <row r="9642" spans="1:12" x14ac:dyDescent="0.25">
      <c r="A9642" s="1">
        <v>0.49304500000000001</v>
      </c>
      <c r="B9642">
        <v>34.942251583038001</v>
      </c>
      <c r="C9642" t="s">
        <v>13</v>
      </c>
      <c r="D9642" t="s">
        <v>12</v>
      </c>
      <c r="E9642">
        <v>-16.998456648528499</v>
      </c>
      <c r="F9642" t="s">
        <v>13</v>
      </c>
      <c r="G9642">
        <v>0</v>
      </c>
      <c r="H9642">
        <v>44.278811810101502</v>
      </c>
      <c r="I9642">
        <v>43.406837205920098</v>
      </c>
      <c r="J9642">
        <v>48.683111860060201</v>
      </c>
      <c r="K9642">
        <v>37.346513121633699</v>
      </c>
      <c r="L9642" t="s">
        <v>14</v>
      </c>
    </row>
    <row r="9643" spans="1:12" x14ac:dyDescent="0.25">
      <c r="A9643" s="1">
        <v>0.49304898148148152</v>
      </c>
      <c r="B9643">
        <v>34.942251583038001</v>
      </c>
      <c r="C9643" t="s">
        <v>13</v>
      </c>
      <c r="D9643" t="s">
        <v>12</v>
      </c>
      <c r="E9643">
        <v>-16.998456648528499</v>
      </c>
      <c r="F9643" t="s">
        <v>13</v>
      </c>
      <c r="G9643">
        <v>0</v>
      </c>
      <c r="H9643">
        <v>44.152899552638999</v>
      </c>
      <c r="I9643">
        <v>43.406837205920098</v>
      </c>
      <c r="J9643">
        <v>48.828852977735998</v>
      </c>
      <c r="K9643">
        <v>37.346513121633699</v>
      </c>
      <c r="L9643" t="s">
        <v>14</v>
      </c>
    </row>
    <row r="9644" spans="1:12" x14ac:dyDescent="0.25">
      <c r="A9644" s="1">
        <v>0.49305296296296297</v>
      </c>
      <c r="B9644">
        <v>35.039644034350303</v>
      </c>
      <c r="C9644" t="s">
        <v>13</v>
      </c>
      <c r="D9644" t="s">
        <v>12</v>
      </c>
      <c r="E9644">
        <v>-16.998456648528499</v>
      </c>
      <c r="F9644" t="s">
        <v>13</v>
      </c>
      <c r="G9644">
        <v>0</v>
      </c>
      <c r="H9644">
        <v>47.874137905488098</v>
      </c>
      <c r="I9644">
        <v>45.963868020889997</v>
      </c>
      <c r="J9644">
        <v>52.053310946757598</v>
      </c>
      <c r="K9644">
        <v>40.402351517211997</v>
      </c>
      <c r="L9644" t="s">
        <v>14</v>
      </c>
    </row>
    <row r="9645" spans="1:12" x14ac:dyDescent="0.25">
      <c r="A9645" s="1">
        <v>0.49305711805555558</v>
      </c>
      <c r="B9645">
        <v>35.039644034350303</v>
      </c>
      <c r="C9645" t="s">
        <v>13</v>
      </c>
      <c r="D9645" t="s">
        <v>12</v>
      </c>
      <c r="E9645">
        <v>-16.998456648528499</v>
      </c>
      <c r="F9645" t="s">
        <v>13</v>
      </c>
      <c r="G9645">
        <v>0</v>
      </c>
      <c r="H9645">
        <v>49.757509928918402</v>
      </c>
      <c r="I9645">
        <v>45.699030175164502</v>
      </c>
      <c r="J9645">
        <v>57.6955102782347</v>
      </c>
      <c r="K9645">
        <v>43.014579632876803</v>
      </c>
      <c r="L9645" t="s">
        <v>14</v>
      </c>
    </row>
    <row r="9646" spans="1:12" x14ac:dyDescent="0.25">
      <c r="A9646" s="1">
        <v>0.49306109953703703</v>
      </c>
      <c r="B9646">
        <v>34.942251583038001</v>
      </c>
      <c r="C9646" t="s">
        <v>13</v>
      </c>
      <c r="D9646" t="s">
        <v>12</v>
      </c>
      <c r="E9646">
        <v>-16.998456648528499</v>
      </c>
      <c r="F9646" t="s">
        <v>13</v>
      </c>
      <c r="G9646">
        <v>0</v>
      </c>
      <c r="H9646">
        <v>43.284604965453298</v>
      </c>
      <c r="I9646">
        <v>42.317535323687601</v>
      </c>
      <c r="J9646">
        <v>48.5380281475366</v>
      </c>
      <c r="K9646">
        <v>36.419158609240803</v>
      </c>
      <c r="L9646" t="s">
        <v>14</v>
      </c>
    </row>
    <row r="9647" spans="1:12" x14ac:dyDescent="0.25">
      <c r="A9647" s="1">
        <v>0.49306663194444439</v>
      </c>
      <c r="B9647">
        <v>34.942251583038001</v>
      </c>
      <c r="C9647" t="s">
        <v>13</v>
      </c>
      <c r="D9647" t="s">
        <v>12</v>
      </c>
      <c r="E9647">
        <v>-16.998456648528499</v>
      </c>
      <c r="F9647" t="s">
        <v>13</v>
      </c>
      <c r="G9647">
        <v>0</v>
      </c>
      <c r="H9647">
        <v>49.757509928918402</v>
      </c>
      <c r="I9647">
        <v>46.771515274026498</v>
      </c>
      <c r="J9647">
        <v>54.053598962995402</v>
      </c>
      <c r="K9647">
        <v>41.920965290333697</v>
      </c>
      <c r="L9647" t="s">
        <v>14</v>
      </c>
    </row>
    <row r="9648" spans="1:12" x14ac:dyDescent="0.25">
      <c r="A9648" s="1">
        <v>0.49307008101851851</v>
      </c>
      <c r="B9648">
        <v>35.039644034350303</v>
      </c>
      <c r="C9648" t="s">
        <v>13</v>
      </c>
      <c r="D9648" t="s">
        <v>12</v>
      </c>
      <c r="E9648">
        <v>-16.998456648528499</v>
      </c>
      <c r="F9648" t="s">
        <v>13</v>
      </c>
      <c r="G9648">
        <v>0</v>
      </c>
      <c r="H9648">
        <v>43.407271636663303</v>
      </c>
      <c r="I9648">
        <v>42.676705652046401</v>
      </c>
      <c r="J9648">
        <v>47.964143429647102</v>
      </c>
      <c r="K9648">
        <v>35.814238771563303</v>
      </c>
      <c r="L9648" t="s">
        <v>14</v>
      </c>
    </row>
    <row r="9649" spans="1:12" x14ac:dyDescent="0.25">
      <c r="A9649" s="1">
        <v>0.49307424768518521</v>
      </c>
      <c r="B9649">
        <v>35.039644034350303</v>
      </c>
      <c r="C9649" t="s">
        <v>13</v>
      </c>
      <c r="D9649" t="s">
        <v>12</v>
      </c>
      <c r="E9649">
        <v>-16.998456648528499</v>
      </c>
      <c r="F9649" t="s">
        <v>13</v>
      </c>
      <c r="G9649">
        <v>0</v>
      </c>
      <c r="H9649">
        <v>44.787296755912898</v>
      </c>
      <c r="I9649">
        <v>42.918311983270499</v>
      </c>
      <c r="J9649">
        <v>50.6314199084565</v>
      </c>
      <c r="K9649">
        <v>37.872585310246002</v>
      </c>
      <c r="L9649" t="s">
        <v>14</v>
      </c>
    </row>
    <row r="9650" spans="1:12" x14ac:dyDescent="0.25">
      <c r="A9650" s="1">
        <v>0.49307821759259257</v>
      </c>
      <c r="B9650">
        <v>34.942251583038001</v>
      </c>
      <c r="C9650" t="s">
        <v>13</v>
      </c>
      <c r="D9650" t="s">
        <v>12</v>
      </c>
      <c r="E9650">
        <v>-16.998456648528499</v>
      </c>
      <c r="F9650" t="s">
        <v>13</v>
      </c>
      <c r="G9650">
        <v>0</v>
      </c>
      <c r="H9650">
        <v>45.434099724164</v>
      </c>
      <c r="I9650">
        <v>44.405985548087898</v>
      </c>
      <c r="J9650">
        <v>49.270084591120401</v>
      </c>
      <c r="K9650">
        <v>37.978766887963999</v>
      </c>
      <c r="L9650" t="s">
        <v>14</v>
      </c>
    </row>
    <row r="9651" spans="1:12" x14ac:dyDescent="0.25">
      <c r="A9651" s="1">
        <v>0.49308238425925927</v>
      </c>
      <c r="B9651">
        <v>35.039644034350303</v>
      </c>
      <c r="C9651" t="s">
        <v>13</v>
      </c>
      <c r="D9651" t="s">
        <v>12</v>
      </c>
      <c r="E9651">
        <v>-16.998456648528499</v>
      </c>
      <c r="F9651" t="s">
        <v>13</v>
      </c>
      <c r="G9651">
        <v>0</v>
      </c>
      <c r="H9651">
        <v>48.015193970962201</v>
      </c>
      <c r="I9651">
        <v>45.963868020889997</v>
      </c>
      <c r="J9651">
        <v>52.053310946757598</v>
      </c>
      <c r="K9651">
        <v>40.516748285857702</v>
      </c>
      <c r="L9651" t="s">
        <v>14</v>
      </c>
    </row>
    <row r="9652" spans="1:12" x14ac:dyDescent="0.25">
      <c r="A9652" s="1">
        <v>0.49308618055555553</v>
      </c>
      <c r="B9652">
        <v>34.942251583038001</v>
      </c>
      <c r="C9652" t="s">
        <v>13</v>
      </c>
      <c r="D9652" t="s">
        <v>12</v>
      </c>
      <c r="E9652">
        <v>-16.998456648528499</v>
      </c>
      <c r="F9652" t="s">
        <v>13</v>
      </c>
      <c r="G9652">
        <v>0</v>
      </c>
      <c r="H9652">
        <v>48.442073282230197</v>
      </c>
      <c r="I9652">
        <v>46.230868718567102</v>
      </c>
      <c r="J9652">
        <v>52.706203353157797</v>
      </c>
      <c r="K9652">
        <v>40.746719575060403</v>
      </c>
      <c r="L9652" t="s">
        <v>14</v>
      </c>
    </row>
    <row r="9653" spans="1:12" x14ac:dyDescent="0.25">
      <c r="A9653" s="1">
        <v>0.49309033564814814</v>
      </c>
      <c r="B9653">
        <v>34.942251583038001</v>
      </c>
      <c r="C9653" t="s">
        <v>13</v>
      </c>
      <c r="D9653" t="s">
        <v>12</v>
      </c>
      <c r="E9653">
        <v>-16.998456648528499</v>
      </c>
      <c r="F9653" t="s">
        <v>13</v>
      </c>
      <c r="G9653">
        <v>0</v>
      </c>
      <c r="H9653">
        <v>43.530390407623898</v>
      </c>
      <c r="I9653">
        <v>42.317535323687601</v>
      </c>
      <c r="J9653">
        <v>49.1223328748843</v>
      </c>
      <c r="K9653">
        <v>37.034653236990003</v>
      </c>
      <c r="L9653" t="s">
        <v>14</v>
      </c>
    </row>
    <row r="9654" spans="1:12" x14ac:dyDescent="0.25">
      <c r="A9654" s="1">
        <v>0.49309449074074069</v>
      </c>
      <c r="B9654">
        <v>34.942251583038001</v>
      </c>
      <c r="C9654" t="s">
        <v>13</v>
      </c>
      <c r="D9654" t="s">
        <v>12</v>
      </c>
      <c r="E9654">
        <v>-16.998456648528499</v>
      </c>
      <c r="F9654" t="s">
        <v>13</v>
      </c>
      <c r="G9654">
        <v>0</v>
      </c>
      <c r="H9654">
        <v>48.156864711634697</v>
      </c>
      <c r="I9654">
        <v>44.788589949595398</v>
      </c>
      <c r="J9654">
        <v>55.822374493610802</v>
      </c>
      <c r="K9654">
        <v>41.446283988079799</v>
      </c>
      <c r="L9654" t="s">
        <v>14</v>
      </c>
    </row>
    <row r="9655" spans="1:12" x14ac:dyDescent="0.25">
      <c r="A9655" s="1">
        <v>0.49309829861111115</v>
      </c>
      <c r="B9655">
        <v>34.942251583038001</v>
      </c>
      <c r="C9655" t="s">
        <v>13</v>
      </c>
      <c r="D9655" t="s">
        <v>12</v>
      </c>
      <c r="E9655">
        <v>-16.998456648528499</v>
      </c>
      <c r="F9655" t="s">
        <v>13</v>
      </c>
      <c r="G9655">
        <v>0</v>
      </c>
      <c r="H9655">
        <v>44.027462725540097</v>
      </c>
      <c r="I9655">
        <v>42.676705652046401</v>
      </c>
      <c r="J9655">
        <v>49.270084591120401</v>
      </c>
      <c r="K9655">
        <v>37.034653236990003</v>
      </c>
      <c r="L9655" t="s">
        <v>14</v>
      </c>
    </row>
    <row r="9656" spans="1:12" x14ac:dyDescent="0.25">
      <c r="A9656" s="1">
        <v>0.49310212962962963</v>
      </c>
      <c r="B9656">
        <v>34.942251583038001</v>
      </c>
      <c r="C9656" t="s">
        <v>13</v>
      </c>
      <c r="D9656" t="s">
        <v>12</v>
      </c>
      <c r="E9656">
        <v>-16.998456648528499</v>
      </c>
      <c r="F9656" t="s">
        <v>13</v>
      </c>
      <c r="G9656">
        <v>0</v>
      </c>
      <c r="H9656">
        <v>51.916627441806199</v>
      </c>
      <c r="I9656">
        <v>47.599711231451202</v>
      </c>
      <c r="J9656">
        <v>58.675202814235803</v>
      </c>
      <c r="K9656">
        <v>44.531814513279301</v>
      </c>
      <c r="L9656" t="s">
        <v>14</v>
      </c>
    </row>
    <row r="9657" spans="1:12" x14ac:dyDescent="0.25">
      <c r="A9657" s="1">
        <v>0.49310755787037036</v>
      </c>
      <c r="B9657">
        <v>34.942251583038001</v>
      </c>
      <c r="C9657" t="s">
        <v>13</v>
      </c>
      <c r="D9657" t="s">
        <v>12</v>
      </c>
      <c r="E9657">
        <v>-16.998456648528499</v>
      </c>
      <c r="F9657" t="s">
        <v>13</v>
      </c>
      <c r="G9657">
        <v>0</v>
      </c>
      <c r="H9657">
        <v>44.152899552638999</v>
      </c>
      <c r="I9657">
        <v>42.918311983270499</v>
      </c>
      <c r="J9657">
        <v>48.828852977735998</v>
      </c>
      <c r="K9657">
        <v>37.034653236990003</v>
      </c>
      <c r="L9657" t="s">
        <v>14</v>
      </c>
    </row>
    <row r="9658" spans="1:12" x14ac:dyDescent="0.25">
      <c r="A9658" s="1">
        <v>0.49311135416666668</v>
      </c>
      <c r="B9658">
        <v>35.039644034350303</v>
      </c>
      <c r="C9658" t="s">
        <v>13</v>
      </c>
      <c r="D9658" t="s">
        <v>12</v>
      </c>
      <c r="E9658">
        <v>-16.998456648528499</v>
      </c>
      <c r="F9658" t="s">
        <v>13</v>
      </c>
      <c r="G9658">
        <v>0</v>
      </c>
      <c r="H9658">
        <v>44.278811810101502</v>
      </c>
      <c r="I9658">
        <v>43.039773716600102</v>
      </c>
      <c r="J9658">
        <v>49.418519589061397</v>
      </c>
      <c r="K9658">
        <v>36.931316658928502</v>
      </c>
      <c r="L9658" t="s">
        <v>14</v>
      </c>
    </row>
    <row r="9659" spans="1:12" x14ac:dyDescent="0.25">
      <c r="A9659" s="1">
        <v>0.49311515046296295</v>
      </c>
      <c r="B9659">
        <v>34.942251583038001</v>
      </c>
      <c r="C9659" t="s">
        <v>13</v>
      </c>
      <c r="D9659" t="s">
        <v>12</v>
      </c>
      <c r="E9659">
        <v>-16.998456648528499</v>
      </c>
      <c r="F9659" t="s">
        <v>13</v>
      </c>
      <c r="G9659">
        <v>0</v>
      </c>
      <c r="H9659">
        <v>43.653965057984998</v>
      </c>
      <c r="I9659">
        <v>42.797290500921399</v>
      </c>
      <c r="J9659">
        <v>47.964143429647102</v>
      </c>
      <c r="K9659">
        <v>36.623125652092398</v>
      </c>
      <c r="L9659" t="s">
        <v>14</v>
      </c>
    </row>
    <row r="9660" spans="1:12" x14ac:dyDescent="0.25">
      <c r="A9660" s="1">
        <v>0.49311876157407403</v>
      </c>
      <c r="B9660">
        <v>34.942251583038001</v>
      </c>
      <c r="C9660" t="s">
        <v>13</v>
      </c>
      <c r="D9660" t="s">
        <v>12</v>
      </c>
      <c r="E9660">
        <v>-16.998456648528499</v>
      </c>
      <c r="F9660" t="s">
        <v>13</v>
      </c>
      <c r="G9660">
        <v>0</v>
      </c>
      <c r="H9660">
        <v>51.441613070566397</v>
      </c>
      <c r="I9660">
        <v>47.045241873578199</v>
      </c>
      <c r="J9660">
        <v>58.8748185980442</v>
      </c>
      <c r="K9660">
        <v>44.661493352264102</v>
      </c>
      <c r="L9660" t="s">
        <v>14</v>
      </c>
    </row>
    <row r="9661" spans="1:12" x14ac:dyDescent="0.25">
      <c r="A9661" s="1">
        <v>0.49312274305555559</v>
      </c>
      <c r="B9661">
        <v>34.845114320572101</v>
      </c>
      <c r="C9661" t="s">
        <v>13</v>
      </c>
      <c r="D9661" t="s">
        <v>12</v>
      </c>
      <c r="E9661">
        <v>-16.998456648528499</v>
      </c>
      <c r="F9661" t="s">
        <v>13</v>
      </c>
      <c r="G9661">
        <v>0</v>
      </c>
      <c r="H9661">
        <v>43.407271636663303</v>
      </c>
      <c r="I9661">
        <v>42.317535323687601</v>
      </c>
      <c r="J9661">
        <v>48.828852977735998</v>
      </c>
      <c r="K9661">
        <v>36.828284680945302</v>
      </c>
      <c r="L9661" t="s">
        <v>14</v>
      </c>
    </row>
    <row r="9662" spans="1:12" x14ac:dyDescent="0.25">
      <c r="A9662" s="1">
        <v>0.49312672453703704</v>
      </c>
      <c r="B9662">
        <v>34.942251583038001</v>
      </c>
      <c r="C9662" t="s">
        <v>13</v>
      </c>
      <c r="D9662" t="s">
        <v>12</v>
      </c>
      <c r="E9662">
        <v>-16.998456648528499</v>
      </c>
      <c r="F9662" t="s">
        <v>13</v>
      </c>
      <c r="G9662">
        <v>0</v>
      </c>
      <c r="H9662">
        <v>42.919280380392401</v>
      </c>
      <c r="I9662">
        <v>42.198661619620701</v>
      </c>
      <c r="J9662">
        <v>48.249807991880502</v>
      </c>
      <c r="K9662">
        <v>36.419158609240803</v>
      </c>
      <c r="L9662" t="s">
        <v>14</v>
      </c>
    </row>
    <row r="9663" spans="1:12" x14ac:dyDescent="0.25">
      <c r="A9663" s="1">
        <v>0.49313087962962965</v>
      </c>
      <c r="B9663">
        <v>34.845114320572101</v>
      </c>
      <c r="C9663" t="s">
        <v>13</v>
      </c>
      <c r="D9663" t="s">
        <v>12</v>
      </c>
      <c r="E9663">
        <v>-16.998456648528499</v>
      </c>
      <c r="F9663" t="s">
        <v>13</v>
      </c>
      <c r="G9663">
        <v>0</v>
      </c>
      <c r="H9663">
        <v>43.040613013154797</v>
      </c>
      <c r="I9663">
        <v>42.198661619620701</v>
      </c>
      <c r="J9663">
        <v>48.393595583163702</v>
      </c>
      <c r="K9663">
        <v>36.520994216054603</v>
      </c>
      <c r="L9663" t="s">
        <v>14</v>
      </c>
    </row>
    <row r="9664" spans="1:12" x14ac:dyDescent="0.25">
      <c r="A9664" s="1">
        <v>0.49313504629629629</v>
      </c>
      <c r="B9664">
        <v>34.845114320572101</v>
      </c>
      <c r="C9664" t="s">
        <v>13</v>
      </c>
      <c r="D9664" t="s">
        <v>12</v>
      </c>
      <c r="E9664">
        <v>-16.998456648528499</v>
      </c>
      <c r="F9664" t="s">
        <v>13</v>
      </c>
      <c r="G9664">
        <v>0</v>
      </c>
      <c r="H9664">
        <v>50.208155377580198</v>
      </c>
      <c r="I9664">
        <v>46.908090666779401</v>
      </c>
      <c r="J9664">
        <v>55.103001941540803</v>
      </c>
      <c r="K9664">
        <v>42.524047182697799</v>
      </c>
      <c r="L9664" t="s">
        <v>14</v>
      </c>
    </row>
    <row r="9665" spans="1:12" x14ac:dyDescent="0.25">
      <c r="A9665" s="1">
        <v>0.49313865740740742</v>
      </c>
      <c r="B9665">
        <v>34.748230458087001</v>
      </c>
      <c r="C9665" t="s">
        <v>13</v>
      </c>
      <c r="D9665" t="s">
        <v>12</v>
      </c>
      <c r="E9665">
        <v>-16.998456648528499</v>
      </c>
      <c r="F9665" t="s">
        <v>13</v>
      </c>
      <c r="G9665">
        <v>0</v>
      </c>
      <c r="H9665">
        <v>44.278811810101502</v>
      </c>
      <c r="I9665">
        <v>42.918311983270499</v>
      </c>
      <c r="J9665">
        <v>49.567644557547197</v>
      </c>
      <c r="K9665">
        <v>37.451090757079399</v>
      </c>
      <c r="L9665" t="s">
        <v>14</v>
      </c>
    </row>
    <row r="9666" spans="1:12" x14ac:dyDescent="0.25">
      <c r="A9666" s="1">
        <v>0.49314245370370369</v>
      </c>
      <c r="B9666">
        <v>34.845114320572101</v>
      </c>
      <c r="C9666" t="s">
        <v>13</v>
      </c>
      <c r="D9666" t="s">
        <v>12</v>
      </c>
      <c r="E9666">
        <v>-16.998456648528499</v>
      </c>
      <c r="F9666" t="s">
        <v>13</v>
      </c>
      <c r="G9666">
        <v>0</v>
      </c>
      <c r="H9666">
        <v>44.405203543320397</v>
      </c>
      <c r="I9666">
        <v>43.530096933666698</v>
      </c>
      <c r="J9666">
        <v>48.828852977735998</v>
      </c>
      <c r="K9666">
        <v>37.6611964911123</v>
      </c>
      <c r="L9666" t="s">
        <v>14</v>
      </c>
    </row>
    <row r="9667" spans="1:12" x14ac:dyDescent="0.25">
      <c r="A9667" s="1">
        <v>0.49314770833333332</v>
      </c>
      <c r="B9667">
        <v>34.942251583038001</v>
      </c>
      <c r="C9667" t="s">
        <v>13</v>
      </c>
      <c r="D9667" t="s">
        <v>12</v>
      </c>
      <c r="E9667">
        <v>-16.998456648528499</v>
      </c>
      <c r="F9667" t="s">
        <v>13</v>
      </c>
      <c r="G9667">
        <v>0</v>
      </c>
      <c r="H9667">
        <v>43.902497329386499</v>
      </c>
      <c r="I9667">
        <v>42.676705652046401</v>
      </c>
      <c r="J9667">
        <v>49.567644557547197</v>
      </c>
      <c r="K9667">
        <v>37.346513121633699</v>
      </c>
      <c r="L9667" t="s">
        <v>14</v>
      </c>
    </row>
    <row r="9668" spans="1:12" x14ac:dyDescent="0.25">
      <c r="A9668" s="1">
        <v>0.49315186342592593</v>
      </c>
      <c r="B9668">
        <v>34.845114320572101</v>
      </c>
      <c r="C9668" t="s">
        <v>13</v>
      </c>
      <c r="D9668" t="s">
        <v>12</v>
      </c>
      <c r="E9668">
        <v>-16.998456648528499</v>
      </c>
      <c r="F9668" t="s">
        <v>13</v>
      </c>
      <c r="G9668">
        <v>0</v>
      </c>
      <c r="H9668">
        <v>46.093857215369503</v>
      </c>
      <c r="I9668">
        <v>44.660561144578899</v>
      </c>
      <c r="J9668">
        <v>49.867991618260398</v>
      </c>
      <c r="K9668">
        <v>38.192116606833501</v>
      </c>
      <c r="L9668" t="s">
        <v>14</v>
      </c>
    </row>
    <row r="9669" spans="1:12" x14ac:dyDescent="0.25">
      <c r="A9669" s="1">
        <v>0.49315565972222219</v>
      </c>
      <c r="B9669">
        <v>34.942251583038001</v>
      </c>
      <c r="C9669" t="s">
        <v>13</v>
      </c>
      <c r="D9669" t="s">
        <v>12</v>
      </c>
      <c r="E9669">
        <v>-16.998456648528499</v>
      </c>
      <c r="F9669" t="s">
        <v>13</v>
      </c>
      <c r="G9669">
        <v>0</v>
      </c>
      <c r="H9669">
        <v>45.696416348225902</v>
      </c>
      <c r="I9669">
        <v>44.405985548087898</v>
      </c>
      <c r="J9669">
        <v>49.567644557547197</v>
      </c>
      <c r="K9669">
        <v>38.085276497098299</v>
      </c>
      <c r="L9669" t="s">
        <v>14</v>
      </c>
    </row>
    <row r="9670" spans="1:12" x14ac:dyDescent="0.25">
      <c r="A9670" s="1">
        <v>0.49315982638888883</v>
      </c>
      <c r="B9670">
        <v>34.942251583038001</v>
      </c>
      <c r="C9670" t="s">
        <v>13</v>
      </c>
      <c r="D9670" t="s">
        <v>12</v>
      </c>
      <c r="E9670">
        <v>-16.998456648528499</v>
      </c>
      <c r="F9670" t="s">
        <v>13</v>
      </c>
      <c r="G9670">
        <v>0</v>
      </c>
      <c r="H9670">
        <v>44.405203543320397</v>
      </c>
      <c r="I9670">
        <v>43.039773716600102</v>
      </c>
      <c r="J9670">
        <v>49.567644557547197</v>
      </c>
      <c r="K9670">
        <v>37.555984429193501</v>
      </c>
      <c r="L9670" t="s">
        <v>14</v>
      </c>
    </row>
    <row r="9671" spans="1:12" x14ac:dyDescent="0.25">
      <c r="A9671" s="1">
        <v>0.49316381944444448</v>
      </c>
      <c r="B9671">
        <v>34.845114320572101</v>
      </c>
      <c r="C9671" t="s">
        <v>13</v>
      </c>
      <c r="D9671" t="s">
        <v>12</v>
      </c>
      <c r="E9671">
        <v>-16.998456648528499</v>
      </c>
      <c r="F9671" t="s">
        <v>13</v>
      </c>
      <c r="G9671">
        <v>0</v>
      </c>
      <c r="H9671">
        <v>49.907027241183897</v>
      </c>
      <c r="I9671">
        <v>45.831181136641703</v>
      </c>
      <c r="J9671">
        <v>57.889046842834503</v>
      </c>
      <c r="K9671">
        <v>43.262617972139502</v>
      </c>
      <c r="L9671" t="s">
        <v>14</v>
      </c>
    </row>
    <row r="9672" spans="1:12" x14ac:dyDescent="0.25">
      <c r="A9672" s="1">
        <v>0.49316749999999998</v>
      </c>
      <c r="B9672">
        <v>34.748230458087001</v>
      </c>
      <c r="C9672" t="s">
        <v>13</v>
      </c>
      <c r="D9672" t="s">
        <v>12</v>
      </c>
      <c r="E9672">
        <v>-16.998456648528499</v>
      </c>
      <c r="F9672" t="s">
        <v>13</v>
      </c>
      <c r="G9672">
        <v>0</v>
      </c>
      <c r="H9672">
        <v>51.757508044454397</v>
      </c>
      <c r="I9672">
        <v>47.4602034052024</v>
      </c>
      <c r="J9672">
        <v>58.675202814235803</v>
      </c>
      <c r="K9672">
        <v>44.402650392018302</v>
      </c>
      <c r="L9672" t="s">
        <v>14</v>
      </c>
    </row>
    <row r="9673" spans="1:12" x14ac:dyDescent="0.25">
      <c r="A9673" s="1">
        <v>0.49317129629629625</v>
      </c>
      <c r="B9673">
        <v>34.845114320572101</v>
      </c>
      <c r="C9673" t="s">
        <v>13</v>
      </c>
      <c r="D9673" t="s">
        <v>12</v>
      </c>
      <c r="E9673">
        <v>-16.998456648528499</v>
      </c>
      <c r="F9673" t="s">
        <v>13</v>
      </c>
      <c r="G9673">
        <v>0</v>
      </c>
      <c r="H9673">
        <v>50.057240117594397</v>
      </c>
      <c r="I9673">
        <v>46.771515274026498</v>
      </c>
      <c r="J9673">
        <v>54.7493353086385</v>
      </c>
      <c r="K9673">
        <v>42.2814921060302</v>
      </c>
      <c r="L9673" t="s">
        <v>14</v>
      </c>
    </row>
    <row r="9674" spans="1:12" x14ac:dyDescent="0.25">
      <c r="A9674" s="1">
        <v>0.49317527777777781</v>
      </c>
      <c r="B9674">
        <v>34.748230458087001</v>
      </c>
      <c r="C9674" t="s">
        <v>13</v>
      </c>
      <c r="D9674" t="s">
        <v>12</v>
      </c>
      <c r="E9674">
        <v>-16.998456648528499</v>
      </c>
      <c r="F9674" t="s">
        <v>13</v>
      </c>
      <c r="G9674">
        <v>0</v>
      </c>
      <c r="H9674">
        <v>43.902497329386499</v>
      </c>
      <c r="I9674">
        <v>42.676705652046401</v>
      </c>
      <c r="J9674">
        <v>48.828852977735998</v>
      </c>
      <c r="K9674">
        <v>36.725555079594699</v>
      </c>
      <c r="L9674" t="s">
        <v>14</v>
      </c>
    </row>
    <row r="9675" spans="1:12" x14ac:dyDescent="0.25">
      <c r="A9675" s="1">
        <v>0.49317907407407408</v>
      </c>
      <c r="B9675">
        <v>34.845114320572101</v>
      </c>
      <c r="C9675" t="s">
        <v>13</v>
      </c>
      <c r="D9675" t="s">
        <v>12</v>
      </c>
      <c r="E9675">
        <v>-16.998456648528499</v>
      </c>
      <c r="F9675" t="s">
        <v>13</v>
      </c>
      <c r="G9675">
        <v>0</v>
      </c>
      <c r="H9675">
        <v>43.653965057984998</v>
      </c>
      <c r="I9675">
        <v>42.436831582764</v>
      </c>
      <c r="J9675">
        <v>49.1223328748843</v>
      </c>
      <c r="K9675">
        <v>37.242249192037697</v>
      </c>
      <c r="L9675" t="s">
        <v>14</v>
      </c>
    </row>
    <row r="9676" spans="1:12" x14ac:dyDescent="0.25">
      <c r="A9676" s="1">
        <v>0.49318305555555558</v>
      </c>
      <c r="B9676">
        <v>34.845114320572101</v>
      </c>
      <c r="C9676" t="s">
        <v>13</v>
      </c>
      <c r="D9676" t="s">
        <v>12</v>
      </c>
      <c r="E9676">
        <v>-16.998456648528499</v>
      </c>
      <c r="F9676" t="s">
        <v>13</v>
      </c>
      <c r="G9676">
        <v>0</v>
      </c>
      <c r="H9676">
        <v>44.152899552638999</v>
      </c>
      <c r="I9676">
        <v>42.676705652046401</v>
      </c>
      <c r="J9676">
        <v>49.867991618260398</v>
      </c>
      <c r="K9676">
        <v>37.451090757079399</v>
      </c>
      <c r="L9676" t="s">
        <v>14</v>
      </c>
    </row>
    <row r="9677" spans="1:12" x14ac:dyDescent="0.25">
      <c r="A9677" s="1">
        <v>0.49318848379629632</v>
      </c>
      <c r="B9677">
        <v>34.845114320572101</v>
      </c>
      <c r="C9677" t="s">
        <v>13</v>
      </c>
      <c r="D9677" t="s">
        <v>12</v>
      </c>
      <c r="E9677">
        <v>-16.998456648528499</v>
      </c>
      <c r="F9677" t="s">
        <v>13</v>
      </c>
      <c r="G9677">
        <v>0</v>
      </c>
      <c r="H9677">
        <v>48.156864711634697</v>
      </c>
      <c r="I9677">
        <v>44.788589949595398</v>
      </c>
      <c r="J9677">
        <v>55.822374493610802</v>
      </c>
      <c r="K9677">
        <v>41.801656856846002</v>
      </c>
      <c r="L9677" t="s">
        <v>14</v>
      </c>
    </row>
    <row r="9678" spans="1:12" x14ac:dyDescent="0.25">
      <c r="A9678" s="1">
        <v>0.49319275462962958</v>
      </c>
      <c r="B9678">
        <v>34.845114320572101</v>
      </c>
      <c r="C9678" t="s">
        <v>13</v>
      </c>
      <c r="D9678" t="s">
        <v>12</v>
      </c>
      <c r="E9678">
        <v>-16.998456648528499</v>
      </c>
      <c r="F9678" t="s">
        <v>13</v>
      </c>
      <c r="G9678">
        <v>0</v>
      </c>
      <c r="H9678">
        <v>42.919280380392401</v>
      </c>
      <c r="I9678">
        <v>42.198661619620701</v>
      </c>
      <c r="J9678">
        <v>48.249807991880502</v>
      </c>
      <c r="K9678">
        <v>35.7144150663392</v>
      </c>
      <c r="L9678" t="s">
        <v>14</v>
      </c>
    </row>
    <row r="9679" spans="1:12" x14ac:dyDescent="0.25">
      <c r="A9679" s="1">
        <v>0.49319690972222219</v>
      </c>
      <c r="B9679">
        <v>34.845114320572101</v>
      </c>
      <c r="C9679" t="s">
        <v>13</v>
      </c>
      <c r="D9679" t="s">
        <v>12</v>
      </c>
      <c r="E9679">
        <v>-16.998456648528499</v>
      </c>
      <c r="F9679" t="s">
        <v>13</v>
      </c>
      <c r="G9679">
        <v>0</v>
      </c>
      <c r="H9679">
        <v>44.278811810101502</v>
      </c>
      <c r="I9679">
        <v>43.039773716600102</v>
      </c>
      <c r="J9679">
        <v>49.270084591120401</v>
      </c>
      <c r="K9679">
        <v>37.034653236990003</v>
      </c>
      <c r="L9679" t="s">
        <v>14</v>
      </c>
    </row>
    <row r="9680" spans="1:12" x14ac:dyDescent="0.25">
      <c r="A9680" s="1">
        <v>0.49320107638888894</v>
      </c>
      <c r="B9680">
        <v>34.748230458087001</v>
      </c>
      <c r="C9680" t="s">
        <v>13</v>
      </c>
      <c r="D9680" t="s">
        <v>12</v>
      </c>
      <c r="E9680">
        <v>-16.998456648528499</v>
      </c>
      <c r="F9680" t="s">
        <v>13</v>
      </c>
      <c r="G9680">
        <v>0</v>
      </c>
      <c r="H9680">
        <v>51.599172567529102</v>
      </c>
      <c r="I9680">
        <v>47.321292873278402</v>
      </c>
      <c r="J9680">
        <v>58.0837697613375</v>
      </c>
      <c r="K9680">
        <v>44.145848548932598</v>
      </c>
      <c r="L9680" t="s">
        <v>14</v>
      </c>
    </row>
    <row r="9681" spans="1:12" x14ac:dyDescent="0.25">
      <c r="A9681" s="1">
        <v>0.49320523148148149</v>
      </c>
      <c r="B9681">
        <v>34.748230458087001</v>
      </c>
      <c r="C9681" t="s">
        <v>13</v>
      </c>
      <c r="D9681" t="s">
        <v>12</v>
      </c>
      <c r="E9681">
        <v>-16.998456648528499</v>
      </c>
      <c r="F9681" t="s">
        <v>13</v>
      </c>
      <c r="G9681">
        <v>0</v>
      </c>
      <c r="H9681">
        <v>43.777999410043897</v>
      </c>
      <c r="I9681">
        <v>42.556553858869201</v>
      </c>
      <c r="J9681">
        <v>49.270084591120401</v>
      </c>
      <c r="K9681">
        <v>36.725555079594699</v>
      </c>
      <c r="L9681" t="s">
        <v>14</v>
      </c>
    </row>
    <row r="9682" spans="1:12" x14ac:dyDescent="0.25">
      <c r="A9682" s="1">
        <v>0.49320912037037035</v>
      </c>
      <c r="B9682">
        <v>34.651598221973401</v>
      </c>
      <c r="C9682" t="s">
        <v>13</v>
      </c>
      <c r="D9682" t="s">
        <v>12</v>
      </c>
      <c r="E9682">
        <v>-16.998456648528499</v>
      </c>
      <c r="F9682" t="s">
        <v>13</v>
      </c>
      <c r="G9682">
        <v>0</v>
      </c>
      <c r="H9682">
        <v>45.564996726342599</v>
      </c>
      <c r="I9682">
        <v>43.2840326084171</v>
      </c>
      <c r="J9682">
        <v>52.871539791260503</v>
      </c>
      <c r="K9682">
        <v>39.168969742658703</v>
      </c>
      <c r="L9682" t="s">
        <v>14</v>
      </c>
    </row>
    <row r="9683" spans="1:12" x14ac:dyDescent="0.25">
      <c r="A9683" s="1">
        <v>0.49321274305555557</v>
      </c>
      <c r="B9683">
        <v>34.748230458087001</v>
      </c>
      <c r="C9683" t="s">
        <v>13</v>
      </c>
      <c r="D9683" t="s">
        <v>12</v>
      </c>
      <c r="E9683">
        <v>-16.998456648528499</v>
      </c>
      <c r="F9683" t="s">
        <v>13</v>
      </c>
      <c r="G9683">
        <v>0</v>
      </c>
      <c r="H9683">
        <v>51.757508044454397</v>
      </c>
      <c r="I9683">
        <v>47.4602034052024</v>
      </c>
      <c r="J9683">
        <v>58.476832876798397</v>
      </c>
      <c r="K9683">
        <v>44.402650392018302</v>
      </c>
      <c r="L9683" t="s">
        <v>14</v>
      </c>
    </row>
    <row r="9684" spans="1:12" x14ac:dyDescent="0.25">
      <c r="A9684" s="1">
        <v>0.49321672453703708</v>
      </c>
      <c r="B9684">
        <v>34.651598221973401</v>
      </c>
      <c r="C9684" t="s">
        <v>13</v>
      </c>
      <c r="D9684" t="s">
        <v>12</v>
      </c>
      <c r="E9684">
        <v>-16.998456648528499</v>
      </c>
      <c r="F9684" t="s">
        <v>13</v>
      </c>
      <c r="G9684">
        <v>0</v>
      </c>
      <c r="H9684">
        <v>45.564996726342599</v>
      </c>
      <c r="I9684">
        <v>44.2794303240928</v>
      </c>
      <c r="J9684">
        <v>49.270084591120401</v>
      </c>
      <c r="K9684">
        <v>38.085276497098299</v>
      </c>
      <c r="L9684" t="s">
        <v>14</v>
      </c>
    </row>
    <row r="9685" spans="1:12" x14ac:dyDescent="0.25">
      <c r="A9685" s="1">
        <v>0.49322070601851853</v>
      </c>
      <c r="B9685">
        <v>34.748230458087001</v>
      </c>
      <c r="C9685" t="s">
        <v>13</v>
      </c>
      <c r="D9685" t="s">
        <v>12</v>
      </c>
      <c r="E9685">
        <v>-16.998456648528499</v>
      </c>
      <c r="F9685" t="s">
        <v>13</v>
      </c>
      <c r="G9685">
        <v>0</v>
      </c>
      <c r="H9685">
        <v>44.915647790455303</v>
      </c>
      <c r="I9685">
        <v>43.039773716600102</v>
      </c>
      <c r="J9685">
        <v>51.892157172327302</v>
      </c>
      <c r="K9685">
        <v>38.2992897104902</v>
      </c>
      <c r="L9685" t="s">
        <v>14</v>
      </c>
    </row>
    <row r="9686" spans="1:12" x14ac:dyDescent="0.25">
      <c r="A9686" s="1">
        <v>0.49322486111111113</v>
      </c>
      <c r="B9686">
        <v>34.748230458087001</v>
      </c>
      <c r="C9686" t="s">
        <v>13</v>
      </c>
      <c r="D9686" t="s">
        <v>12</v>
      </c>
      <c r="E9686">
        <v>-16.998456648528499</v>
      </c>
      <c r="F9686" t="s">
        <v>13</v>
      </c>
      <c r="G9686">
        <v>0</v>
      </c>
      <c r="H9686">
        <v>44.278811810101502</v>
      </c>
      <c r="I9686">
        <v>42.918311983270499</v>
      </c>
      <c r="J9686">
        <v>48.9752578409393</v>
      </c>
      <c r="K9686">
        <v>37.034653236990003</v>
      </c>
      <c r="L9686" t="s">
        <v>14</v>
      </c>
    </row>
    <row r="9687" spans="1:12" x14ac:dyDescent="0.25">
      <c r="A9687" s="1">
        <v>0.49322920138888887</v>
      </c>
      <c r="B9687">
        <v>34.748230458087001</v>
      </c>
      <c r="C9687" t="s">
        <v>13</v>
      </c>
      <c r="D9687" t="s">
        <v>12</v>
      </c>
      <c r="E9687">
        <v>-16.998456648528499</v>
      </c>
      <c r="F9687" t="s">
        <v>13</v>
      </c>
      <c r="G9687">
        <v>0</v>
      </c>
      <c r="H9687">
        <v>45.434099724164</v>
      </c>
      <c r="I9687">
        <v>43.2840326084171</v>
      </c>
      <c r="J9687">
        <v>52.871539791260503</v>
      </c>
      <c r="K9687">
        <v>39.0590399236888</v>
      </c>
      <c r="L9687" t="s">
        <v>14</v>
      </c>
    </row>
    <row r="9688" spans="1:12" x14ac:dyDescent="0.25">
      <c r="A9688" s="1">
        <v>0.49323444444444448</v>
      </c>
      <c r="B9688">
        <v>34.748230458087001</v>
      </c>
      <c r="C9688" t="s">
        <v>13</v>
      </c>
      <c r="D9688" t="s">
        <v>12</v>
      </c>
      <c r="E9688">
        <v>-16.998456648528499</v>
      </c>
      <c r="F9688" t="s">
        <v>13</v>
      </c>
      <c r="G9688">
        <v>0</v>
      </c>
      <c r="H9688">
        <v>43.902497329386499</v>
      </c>
      <c r="I9688">
        <v>42.556553858869201</v>
      </c>
      <c r="J9688">
        <v>48.9752578409393</v>
      </c>
      <c r="K9688">
        <v>36.931316658928502</v>
      </c>
      <c r="L9688" t="s">
        <v>14</v>
      </c>
    </row>
    <row r="9689" spans="1:12" x14ac:dyDescent="0.25">
      <c r="A9689" s="1">
        <v>0.49323842592592593</v>
      </c>
      <c r="B9689">
        <v>34.748230458087001</v>
      </c>
      <c r="C9689" t="s">
        <v>13</v>
      </c>
      <c r="D9689" t="s">
        <v>12</v>
      </c>
      <c r="E9689">
        <v>-16.998456648528499</v>
      </c>
      <c r="F9689" t="s">
        <v>13</v>
      </c>
      <c r="G9689">
        <v>0</v>
      </c>
      <c r="H9689">
        <v>44.405203543320397</v>
      </c>
      <c r="I9689">
        <v>43.039773716600102</v>
      </c>
      <c r="J9689">
        <v>48.9752578409393</v>
      </c>
      <c r="K9689">
        <v>36.520994216054603</v>
      </c>
      <c r="L9689" t="s">
        <v>14</v>
      </c>
    </row>
    <row r="9690" spans="1:12" x14ac:dyDescent="0.25">
      <c r="A9690" s="1">
        <v>0.49324223379629628</v>
      </c>
      <c r="B9690">
        <v>34.748230458087001</v>
      </c>
      <c r="C9690" t="s">
        <v>13</v>
      </c>
      <c r="D9690" t="s">
        <v>12</v>
      </c>
      <c r="E9690">
        <v>-16.998456648528499</v>
      </c>
      <c r="F9690" t="s">
        <v>13</v>
      </c>
      <c r="G9690">
        <v>0</v>
      </c>
      <c r="H9690">
        <v>44.278811810101502</v>
      </c>
      <c r="I9690">
        <v>42.918311983270499</v>
      </c>
      <c r="J9690">
        <v>49.418519589061397</v>
      </c>
      <c r="K9690">
        <v>37.242249192037697</v>
      </c>
      <c r="L9690" t="s">
        <v>14</v>
      </c>
    </row>
    <row r="9691" spans="1:12" x14ac:dyDescent="0.25">
      <c r="A9691" s="1">
        <v>0.49324621527777773</v>
      </c>
      <c r="B9691">
        <v>34.651598221973401</v>
      </c>
      <c r="C9691" t="s">
        <v>13</v>
      </c>
      <c r="D9691" t="s">
        <v>12</v>
      </c>
      <c r="E9691">
        <v>-16.998456648528499</v>
      </c>
      <c r="F9691" t="s">
        <v>13</v>
      </c>
      <c r="G9691">
        <v>0</v>
      </c>
      <c r="H9691">
        <v>43.284604965453298</v>
      </c>
      <c r="I9691">
        <v>42.436831582764</v>
      </c>
      <c r="J9691">
        <v>47.680986646541598</v>
      </c>
      <c r="K9691">
        <v>36.623125652092398</v>
      </c>
      <c r="L9691" t="s">
        <v>14</v>
      </c>
    </row>
    <row r="9692" spans="1:12" x14ac:dyDescent="0.25">
      <c r="A9692" s="1">
        <v>0.49324980324074069</v>
      </c>
      <c r="B9692">
        <v>34.651598221973401</v>
      </c>
      <c r="C9692" t="s">
        <v>13</v>
      </c>
      <c r="D9692" t="s">
        <v>12</v>
      </c>
      <c r="E9692">
        <v>-16.998456648528499</v>
      </c>
      <c r="F9692" t="s">
        <v>13</v>
      </c>
      <c r="G9692">
        <v>0</v>
      </c>
      <c r="H9692">
        <v>42.919280380392401</v>
      </c>
      <c r="I9692">
        <v>41.962168215279</v>
      </c>
      <c r="J9692">
        <v>48.393595583163702</v>
      </c>
      <c r="K9692">
        <v>36.623125652092398</v>
      </c>
      <c r="L9692" t="s">
        <v>14</v>
      </c>
    </row>
    <row r="9693" spans="1:12" x14ac:dyDescent="0.25">
      <c r="A9693" s="1">
        <v>0.49325378472222225</v>
      </c>
      <c r="B9693">
        <v>34.748230458087001</v>
      </c>
      <c r="C9693" t="s">
        <v>13</v>
      </c>
      <c r="D9693" t="s">
        <v>12</v>
      </c>
      <c r="E9693">
        <v>-16.998456648528499</v>
      </c>
      <c r="F9693" t="s">
        <v>13</v>
      </c>
      <c r="G9693">
        <v>0</v>
      </c>
      <c r="H9693">
        <v>43.162386656361598</v>
      </c>
      <c r="I9693">
        <v>42.436831582764</v>
      </c>
      <c r="J9693">
        <v>47.822254505789203</v>
      </c>
      <c r="K9693">
        <v>36.520994216054603</v>
      </c>
      <c r="L9693" t="s">
        <v>14</v>
      </c>
    </row>
    <row r="9694" spans="1:12" x14ac:dyDescent="0.25">
      <c r="A9694" s="1">
        <v>0.49325795138888889</v>
      </c>
      <c r="B9694">
        <v>34.651598221973401</v>
      </c>
      <c r="C9694" t="s">
        <v>13</v>
      </c>
      <c r="D9694" t="s">
        <v>12</v>
      </c>
      <c r="E9694">
        <v>-16.998456648528499</v>
      </c>
      <c r="F9694" t="s">
        <v>13</v>
      </c>
      <c r="G9694">
        <v>0</v>
      </c>
      <c r="H9694">
        <v>51.284821724560203</v>
      </c>
      <c r="I9694">
        <v>47.182974163820703</v>
      </c>
      <c r="J9694">
        <v>57.121877436094998</v>
      </c>
      <c r="K9694">
        <v>44.145848548932598</v>
      </c>
      <c r="L9694" t="s">
        <v>14</v>
      </c>
    </row>
    <row r="9695" spans="1:12" x14ac:dyDescent="0.25">
      <c r="A9695" s="1">
        <v>0.49326229166666669</v>
      </c>
      <c r="B9695">
        <v>34.651598221973401</v>
      </c>
      <c r="C9695" t="s">
        <v>13</v>
      </c>
      <c r="D9695" t="s">
        <v>12</v>
      </c>
      <c r="E9695">
        <v>-16.998456648528499</v>
      </c>
      <c r="F9695" t="s">
        <v>13</v>
      </c>
      <c r="G9695">
        <v>0</v>
      </c>
      <c r="H9695">
        <v>42.919280380392401</v>
      </c>
      <c r="I9695">
        <v>42.317535323687601</v>
      </c>
      <c r="J9695">
        <v>48.106659279162301</v>
      </c>
      <c r="K9695">
        <v>36.1154054385905</v>
      </c>
      <c r="L9695" t="s">
        <v>14</v>
      </c>
    </row>
    <row r="9696" spans="1:12" x14ac:dyDescent="0.25">
      <c r="A9696" s="1">
        <v>0.49326626157407411</v>
      </c>
      <c r="B9696">
        <v>34.748230458087001</v>
      </c>
      <c r="C9696" t="s">
        <v>13</v>
      </c>
      <c r="D9696" t="s">
        <v>12</v>
      </c>
      <c r="E9696">
        <v>-16.998456648528499</v>
      </c>
      <c r="F9696" t="s">
        <v>13</v>
      </c>
      <c r="G9696">
        <v>0</v>
      </c>
      <c r="H9696">
        <v>44.405203543320397</v>
      </c>
      <c r="I9696">
        <v>42.918311983270499</v>
      </c>
      <c r="J9696">
        <v>49.270084591120401</v>
      </c>
      <c r="K9696">
        <v>37.242249192037697</v>
      </c>
      <c r="L9696" t="s">
        <v>14</v>
      </c>
    </row>
    <row r="9697" spans="1:12" x14ac:dyDescent="0.25">
      <c r="A9697" s="1">
        <v>0.49327060185185184</v>
      </c>
      <c r="B9697">
        <v>34.651598221973401</v>
      </c>
      <c r="C9697" t="s">
        <v>13</v>
      </c>
      <c r="D9697" t="s">
        <v>12</v>
      </c>
      <c r="E9697">
        <v>-16.998456648528499</v>
      </c>
      <c r="F9697" t="s">
        <v>13</v>
      </c>
      <c r="G9697">
        <v>0</v>
      </c>
      <c r="H9697">
        <v>43.902497329386499</v>
      </c>
      <c r="I9697">
        <v>42.676705652046401</v>
      </c>
      <c r="J9697">
        <v>48.828852977735998</v>
      </c>
      <c r="K9697">
        <v>36.725555079594699</v>
      </c>
      <c r="L9697" t="s">
        <v>14</v>
      </c>
    </row>
    <row r="9698" spans="1:12" x14ac:dyDescent="0.25">
      <c r="A9698" s="1">
        <v>0.49327603009259263</v>
      </c>
      <c r="B9698">
        <v>34.651598221973401</v>
      </c>
      <c r="C9698" t="s">
        <v>13</v>
      </c>
      <c r="D9698" t="s">
        <v>12</v>
      </c>
      <c r="E9698">
        <v>-16.998456648528499</v>
      </c>
      <c r="F9698" t="s">
        <v>13</v>
      </c>
      <c r="G9698">
        <v>0</v>
      </c>
      <c r="H9698">
        <v>50.512120792581598</v>
      </c>
      <c r="I9698">
        <v>46.230868718567102</v>
      </c>
      <c r="J9698">
        <v>58.279693525286802</v>
      </c>
      <c r="K9698">
        <v>43.512546194721899</v>
      </c>
      <c r="L9698" t="s">
        <v>14</v>
      </c>
    </row>
    <row r="9699" spans="1:12" x14ac:dyDescent="0.25">
      <c r="A9699" s="1">
        <v>0.49328001157407408</v>
      </c>
      <c r="B9699">
        <v>34.651598221973401</v>
      </c>
      <c r="C9699" t="s">
        <v>13</v>
      </c>
      <c r="D9699" t="s">
        <v>12</v>
      </c>
      <c r="E9699">
        <v>-16.998456648528499</v>
      </c>
      <c r="F9699" t="s">
        <v>13</v>
      </c>
      <c r="G9699">
        <v>0</v>
      </c>
      <c r="H9699">
        <v>44.027462725540097</v>
      </c>
      <c r="I9699">
        <v>43.161679358734503</v>
      </c>
      <c r="J9699">
        <v>48.393595583163702</v>
      </c>
      <c r="K9699">
        <v>36.419158609240803</v>
      </c>
      <c r="L9699" t="s">
        <v>14</v>
      </c>
    </row>
    <row r="9700" spans="1:12" x14ac:dyDescent="0.25">
      <c r="A9700" s="1">
        <v>0.49328399305555554</v>
      </c>
      <c r="B9700">
        <v>34.748230458087001</v>
      </c>
      <c r="C9700" t="s">
        <v>13</v>
      </c>
      <c r="D9700" t="s">
        <v>12</v>
      </c>
      <c r="E9700">
        <v>-16.998456648528499</v>
      </c>
      <c r="F9700" t="s">
        <v>13</v>
      </c>
      <c r="G9700">
        <v>0</v>
      </c>
      <c r="H9700">
        <v>43.162386656361598</v>
      </c>
      <c r="I9700">
        <v>41.962168215279</v>
      </c>
      <c r="J9700">
        <v>48.393595583163702</v>
      </c>
      <c r="K9700">
        <v>36.317616689300202</v>
      </c>
      <c r="L9700" t="s">
        <v>14</v>
      </c>
    </row>
    <row r="9701" spans="1:12" x14ac:dyDescent="0.25">
      <c r="A9701" s="1">
        <v>0.49328814814814814</v>
      </c>
      <c r="B9701">
        <v>34.651598221973401</v>
      </c>
      <c r="C9701" t="s">
        <v>13</v>
      </c>
      <c r="D9701" t="s">
        <v>12</v>
      </c>
      <c r="E9701">
        <v>-16.998456648528499</v>
      </c>
      <c r="F9701" t="s">
        <v>13</v>
      </c>
      <c r="G9701">
        <v>0</v>
      </c>
      <c r="H9701">
        <v>50.6651850580839</v>
      </c>
      <c r="I9701">
        <v>46.908090666779401</v>
      </c>
      <c r="J9701">
        <v>55.822374493610802</v>
      </c>
      <c r="K9701">
        <v>43.138364554647097</v>
      </c>
      <c r="L9701" t="s">
        <v>14</v>
      </c>
    </row>
    <row r="9702" spans="1:12" x14ac:dyDescent="0.25">
      <c r="A9702" s="1">
        <v>0.49329248842592593</v>
      </c>
      <c r="B9702">
        <v>34.651598221973401</v>
      </c>
      <c r="C9702" t="s">
        <v>13</v>
      </c>
      <c r="D9702" t="s">
        <v>12</v>
      </c>
      <c r="E9702">
        <v>-16.998456648528499</v>
      </c>
      <c r="F9702" t="s">
        <v>13</v>
      </c>
      <c r="G9702">
        <v>0</v>
      </c>
      <c r="H9702">
        <v>43.777999410043897</v>
      </c>
      <c r="I9702">
        <v>42.556553858869201</v>
      </c>
      <c r="J9702">
        <v>48.5380281475366</v>
      </c>
      <c r="K9702">
        <v>36.520994216054603</v>
      </c>
      <c r="L9702" t="s">
        <v>14</v>
      </c>
    </row>
    <row r="9703" spans="1:12" x14ac:dyDescent="0.25">
      <c r="A9703" s="1">
        <v>0.49329624999999999</v>
      </c>
      <c r="B9703">
        <v>34.651598221973401</v>
      </c>
      <c r="C9703" t="s">
        <v>13</v>
      </c>
      <c r="D9703" t="s">
        <v>12</v>
      </c>
      <c r="E9703">
        <v>-16.998456648528499</v>
      </c>
      <c r="F9703" t="s">
        <v>13</v>
      </c>
      <c r="G9703">
        <v>0</v>
      </c>
      <c r="H9703">
        <v>51.284821724560203</v>
      </c>
      <c r="I9703">
        <v>47.182974163820703</v>
      </c>
      <c r="J9703">
        <v>57.6955102782347</v>
      </c>
      <c r="K9703">
        <v>44.145848548932598</v>
      </c>
      <c r="L9703" t="s">
        <v>14</v>
      </c>
    </row>
    <row r="9704" spans="1:12" x14ac:dyDescent="0.25">
      <c r="A9704" s="1">
        <v>0.49330023148148144</v>
      </c>
      <c r="B9704">
        <v>34.555215853695401</v>
      </c>
      <c r="C9704" t="s">
        <v>13</v>
      </c>
      <c r="D9704" t="s">
        <v>12</v>
      </c>
      <c r="E9704">
        <v>-16.998456648528499</v>
      </c>
      <c r="F9704" t="s">
        <v>13</v>
      </c>
      <c r="G9704">
        <v>0</v>
      </c>
      <c r="H9704">
        <v>44.027462725540097</v>
      </c>
      <c r="I9704">
        <v>42.676705652046401</v>
      </c>
      <c r="J9704">
        <v>48.683111860060201</v>
      </c>
      <c r="K9704">
        <v>36.725555079594699</v>
      </c>
      <c r="L9704" t="s">
        <v>14</v>
      </c>
    </row>
    <row r="9705" spans="1:12" x14ac:dyDescent="0.25">
      <c r="A9705" s="1">
        <v>0.49330438657407405</v>
      </c>
      <c r="B9705">
        <v>34.555215853695401</v>
      </c>
      <c r="C9705" t="s">
        <v>13</v>
      </c>
      <c r="D9705" t="s">
        <v>12</v>
      </c>
      <c r="E9705">
        <v>-16.998456648528499</v>
      </c>
      <c r="F9705" t="s">
        <v>13</v>
      </c>
      <c r="G9705">
        <v>0</v>
      </c>
      <c r="H9705">
        <v>44.405203543320397</v>
      </c>
      <c r="I9705">
        <v>42.556553858869201</v>
      </c>
      <c r="J9705">
        <v>50.323859531550198</v>
      </c>
      <c r="K9705">
        <v>37.6611964911123</v>
      </c>
      <c r="L9705" t="s">
        <v>14</v>
      </c>
    </row>
    <row r="9706" spans="1:12" x14ac:dyDescent="0.25">
      <c r="A9706" s="1">
        <v>0.4933083680555555</v>
      </c>
      <c r="B9706">
        <v>34.555215853695401</v>
      </c>
      <c r="C9706" t="s">
        <v>13</v>
      </c>
      <c r="D9706" t="s">
        <v>12</v>
      </c>
      <c r="E9706">
        <v>-16.998456648528499</v>
      </c>
      <c r="F9706" t="s">
        <v>13</v>
      </c>
      <c r="G9706">
        <v>0</v>
      </c>
      <c r="H9706">
        <v>44.027462725540097</v>
      </c>
      <c r="I9706">
        <v>42.797290500921399</v>
      </c>
      <c r="J9706">
        <v>48.683111860060201</v>
      </c>
      <c r="K9706">
        <v>36.828284680945302</v>
      </c>
      <c r="L9706" t="s">
        <v>14</v>
      </c>
    </row>
    <row r="9707" spans="1:12" x14ac:dyDescent="0.25">
      <c r="A9707" s="1">
        <v>0.49331243055555557</v>
      </c>
      <c r="B9707">
        <v>34.555215853695401</v>
      </c>
      <c r="C9707" t="s">
        <v>13</v>
      </c>
      <c r="D9707" t="s">
        <v>12</v>
      </c>
      <c r="E9707">
        <v>-16.998456648528499</v>
      </c>
      <c r="F9707" t="s">
        <v>13</v>
      </c>
      <c r="G9707">
        <v>0</v>
      </c>
      <c r="H9707">
        <v>44.027462725540097</v>
      </c>
      <c r="I9707">
        <v>42.797290500921399</v>
      </c>
      <c r="J9707">
        <v>48.828852977735998</v>
      </c>
      <c r="K9707">
        <v>37.138296659503197</v>
      </c>
      <c r="L9707" t="s">
        <v>14</v>
      </c>
    </row>
    <row r="9708" spans="1:12" x14ac:dyDescent="0.25">
      <c r="A9708" s="1">
        <v>0.49331750000000002</v>
      </c>
      <c r="B9708">
        <v>34.555215853695401</v>
      </c>
      <c r="C9708" t="s">
        <v>13</v>
      </c>
      <c r="D9708" t="s">
        <v>12</v>
      </c>
      <c r="E9708">
        <v>-16.998456648528499</v>
      </c>
      <c r="F9708" t="s">
        <v>13</v>
      </c>
      <c r="G9708">
        <v>0</v>
      </c>
      <c r="H9708">
        <v>51.441613070566397</v>
      </c>
      <c r="I9708">
        <v>47.182974163820703</v>
      </c>
      <c r="J9708">
        <v>58.0837697613375</v>
      </c>
      <c r="K9708">
        <v>44.791691413514599</v>
      </c>
      <c r="L9708" t="s">
        <v>14</v>
      </c>
    </row>
    <row r="9709" spans="1:12" x14ac:dyDescent="0.25">
      <c r="A9709" s="1">
        <v>0.4933211111111111</v>
      </c>
      <c r="B9709">
        <v>34.651598221973401</v>
      </c>
      <c r="C9709" t="s">
        <v>13</v>
      </c>
      <c r="D9709" t="s">
        <v>12</v>
      </c>
      <c r="E9709">
        <v>-16.998456648528499</v>
      </c>
      <c r="F9709" t="s">
        <v>13</v>
      </c>
      <c r="G9709">
        <v>0</v>
      </c>
      <c r="H9709">
        <v>50.208155377580198</v>
      </c>
      <c r="I9709">
        <v>45.963868020889997</v>
      </c>
      <c r="J9709">
        <v>58.0837697613375</v>
      </c>
      <c r="K9709">
        <v>42.891259287903402</v>
      </c>
      <c r="L9709" t="s">
        <v>14</v>
      </c>
    </row>
    <row r="9710" spans="1:12" x14ac:dyDescent="0.25">
      <c r="A9710" s="1">
        <v>0.49332526620370371</v>
      </c>
      <c r="B9710">
        <v>34.651598221973401</v>
      </c>
      <c r="C9710" t="s">
        <v>13</v>
      </c>
      <c r="D9710" t="s">
        <v>12</v>
      </c>
      <c r="E9710">
        <v>-16.998456648528499</v>
      </c>
      <c r="F9710" t="s">
        <v>13</v>
      </c>
      <c r="G9710">
        <v>0</v>
      </c>
      <c r="H9710">
        <v>43.902497329386499</v>
      </c>
      <c r="I9710">
        <v>42.556553858869201</v>
      </c>
      <c r="J9710">
        <v>48.393595583163702</v>
      </c>
      <c r="K9710">
        <v>36.419158609240803</v>
      </c>
      <c r="L9710" t="s">
        <v>14</v>
      </c>
    </row>
    <row r="9711" spans="1:12" x14ac:dyDescent="0.25">
      <c r="A9711" s="1">
        <v>0.49332888888888887</v>
      </c>
      <c r="B9711">
        <v>34.555215853695401</v>
      </c>
      <c r="C9711" t="s">
        <v>13</v>
      </c>
      <c r="D9711" t="s">
        <v>12</v>
      </c>
      <c r="E9711">
        <v>-16.998456648528499</v>
      </c>
      <c r="F9711" t="s">
        <v>13</v>
      </c>
      <c r="G9711">
        <v>0</v>
      </c>
      <c r="H9711">
        <v>44.278811810101502</v>
      </c>
      <c r="I9711">
        <v>42.797290500921399</v>
      </c>
      <c r="J9711">
        <v>48.9752578409393</v>
      </c>
      <c r="K9711">
        <v>37.138296659503197</v>
      </c>
      <c r="L9711" t="s">
        <v>14</v>
      </c>
    </row>
    <row r="9712" spans="1:12" x14ac:dyDescent="0.25">
      <c r="A9712" s="1">
        <v>0.49333250000000001</v>
      </c>
      <c r="B9712">
        <v>34.555215853695401</v>
      </c>
      <c r="C9712" t="s">
        <v>13</v>
      </c>
      <c r="D9712" t="s">
        <v>12</v>
      </c>
      <c r="E9712">
        <v>-16.998456648528499</v>
      </c>
      <c r="F9712" t="s">
        <v>13</v>
      </c>
      <c r="G9712">
        <v>0</v>
      </c>
      <c r="H9712">
        <v>44.278811810101502</v>
      </c>
      <c r="I9712">
        <v>42.797290500921399</v>
      </c>
      <c r="J9712">
        <v>49.418519589061397</v>
      </c>
      <c r="K9712">
        <v>37.6611964911123</v>
      </c>
      <c r="L9712" t="s">
        <v>14</v>
      </c>
    </row>
    <row r="9713" spans="1:12" x14ac:dyDescent="0.25">
      <c r="A9713" s="1">
        <v>0.4933366666666667</v>
      </c>
      <c r="B9713">
        <v>34.555215853695401</v>
      </c>
      <c r="C9713" t="s">
        <v>13</v>
      </c>
      <c r="D9713" t="s">
        <v>12</v>
      </c>
      <c r="E9713">
        <v>-16.998456648528499</v>
      </c>
      <c r="F9713" t="s">
        <v>13</v>
      </c>
      <c r="G9713">
        <v>0</v>
      </c>
      <c r="H9713">
        <v>44.278811810101502</v>
      </c>
      <c r="I9713">
        <v>42.918311983270499</v>
      </c>
      <c r="J9713">
        <v>49.1223328748843</v>
      </c>
      <c r="K9713">
        <v>37.6611964911123</v>
      </c>
      <c r="L9713" t="s">
        <v>14</v>
      </c>
    </row>
    <row r="9714" spans="1:12" x14ac:dyDescent="0.25">
      <c r="A9714" s="1">
        <v>0.49334082175925925</v>
      </c>
      <c r="B9714">
        <v>34.555215853695401</v>
      </c>
      <c r="C9714" t="s">
        <v>13</v>
      </c>
      <c r="D9714" t="s">
        <v>12</v>
      </c>
      <c r="E9714">
        <v>-16.998456648528499</v>
      </c>
      <c r="F9714" t="s">
        <v>13</v>
      </c>
      <c r="G9714">
        <v>0</v>
      </c>
      <c r="H9714">
        <v>45.696416348225902</v>
      </c>
      <c r="I9714">
        <v>44.2794303240928</v>
      </c>
      <c r="J9714">
        <v>49.567644557547197</v>
      </c>
      <c r="K9714">
        <v>38.406798325844903</v>
      </c>
      <c r="L9714" t="s">
        <v>14</v>
      </c>
    </row>
    <row r="9715" spans="1:12" x14ac:dyDescent="0.25">
      <c r="A9715" s="1">
        <v>0.49334480324074076</v>
      </c>
      <c r="B9715">
        <v>34.555215853695401</v>
      </c>
      <c r="C9715" t="s">
        <v>13</v>
      </c>
      <c r="D9715" t="s">
        <v>12</v>
      </c>
      <c r="E9715">
        <v>-16.998456648528499</v>
      </c>
      <c r="F9715" t="s">
        <v>13</v>
      </c>
      <c r="G9715">
        <v>0</v>
      </c>
      <c r="H9715">
        <v>43.777999410043897</v>
      </c>
      <c r="I9715">
        <v>42.797290500921399</v>
      </c>
      <c r="J9715">
        <v>48.5380281475366</v>
      </c>
      <c r="K9715">
        <v>36.931316658928502</v>
      </c>
      <c r="L9715" t="s">
        <v>14</v>
      </c>
    </row>
    <row r="9716" spans="1:12" x14ac:dyDescent="0.25">
      <c r="A9716" s="1">
        <v>0.4933491435185185</v>
      </c>
      <c r="B9716">
        <v>34.651598221973401</v>
      </c>
      <c r="C9716" t="s">
        <v>13</v>
      </c>
      <c r="D9716" t="s">
        <v>12</v>
      </c>
      <c r="E9716">
        <v>-16.998456648528499</v>
      </c>
      <c r="F9716" t="s">
        <v>13</v>
      </c>
      <c r="G9716">
        <v>0</v>
      </c>
      <c r="H9716">
        <v>43.777999410043897</v>
      </c>
      <c r="I9716">
        <v>42.556553858869201</v>
      </c>
      <c r="J9716">
        <v>49.418519589061397</v>
      </c>
      <c r="K9716">
        <v>37.451090757079399</v>
      </c>
      <c r="L9716" t="s">
        <v>14</v>
      </c>
    </row>
    <row r="9717" spans="1:12" x14ac:dyDescent="0.25">
      <c r="A9717" s="1">
        <v>0.4933532986111111</v>
      </c>
      <c r="B9717">
        <v>34.555215853695401</v>
      </c>
      <c r="C9717" t="s">
        <v>13</v>
      </c>
      <c r="D9717" t="s">
        <v>12</v>
      </c>
      <c r="E9717">
        <v>-16.998456648528499</v>
      </c>
      <c r="F9717" t="s">
        <v>13</v>
      </c>
      <c r="G9717">
        <v>0</v>
      </c>
      <c r="H9717">
        <v>44.027462725540097</v>
      </c>
      <c r="I9717">
        <v>42.676705652046401</v>
      </c>
      <c r="J9717">
        <v>48.828852977735998</v>
      </c>
      <c r="K9717">
        <v>36.828284680945302</v>
      </c>
      <c r="L9717" t="s">
        <v>14</v>
      </c>
    </row>
    <row r="9718" spans="1:12" x14ac:dyDescent="0.25">
      <c r="A9718" s="1">
        <v>0.49335891203703702</v>
      </c>
      <c r="B9718">
        <v>34.555215853695401</v>
      </c>
      <c r="C9718" t="s">
        <v>13</v>
      </c>
      <c r="D9718" t="s">
        <v>12</v>
      </c>
      <c r="E9718">
        <v>-16.998456648528499</v>
      </c>
      <c r="F9718" t="s">
        <v>13</v>
      </c>
      <c r="G9718">
        <v>0</v>
      </c>
      <c r="H9718">
        <v>42.798385142828501</v>
      </c>
      <c r="I9718">
        <v>41.844541776197602</v>
      </c>
      <c r="J9718">
        <v>48.249807991880502</v>
      </c>
      <c r="K9718">
        <v>36.317616689300202</v>
      </c>
      <c r="L9718" t="s">
        <v>14</v>
      </c>
    </row>
    <row r="9719" spans="1:12" x14ac:dyDescent="0.25">
      <c r="A9719" s="1">
        <v>0.49336313657407405</v>
      </c>
      <c r="B9719">
        <v>34.555215853695401</v>
      </c>
      <c r="C9719" t="s">
        <v>13</v>
      </c>
      <c r="D9719" t="s">
        <v>12</v>
      </c>
      <c r="E9719">
        <v>-16.998456648528499</v>
      </c>
      <c r="F9719" t="s">
        <v>13</v>
      </c>
      <c r="G9719">
        <v>0</v>
      </c>
      <c r="H9719">
        <v>44.787296755912898</v>
      </c>
      <c r="I9719">
        <v>43.777997124151497</v>
      </c>
      <c r="J9719">
        <v>48.9752578409393</v>
      </c>
      <c r="K9719">
        <v>36.931316658928502</v>
      </c>
      <c r="L9719" t="s">
        <v>14</v>
      </c>
    </row>
    <row r="9720" spans="1:12" x14ac:dyDescent="0.25">
      <c r="A9720" s="1">
        <v>0.49336729166666665</v>
      </c>
      <c r="B9720">
        <v>34.555215853695401</v>
      </c>
      <c r="C9720" t="s">
        <v>13</v>
      </c>
      <c r="D9720" t="s">
        <v>12</v>
      </c>
      <c r="E9720">
        <v>-16.998456648528499</v>
      </c>
      <c r="F9720" t="s">
        <v>13</v>
      </c>
      <c r="G9720">
        <v>0</v>
      </c>
      <c r="H9720">
        <v>50.512120792581598</v>
      </c>
      <c r="I9720">
        <v>46.097095603554799</v>
      </c>
      <c r="J9720">
        <v>58.279693525286802</v>
      </c>
      <c r="K9720">
        <v>43.262617972139502</v>
      </c>
      <c r="L9720" t="s">
        <v>14</v>
      </c>
    </row>
    <row r="9721" spans="1:12" x14ac:dyDescent="0.25">
      <c r="A9721" s="1">
        <v>0.49337127314814816</v>
      </c>
      <c r="B9721">
        <v>34.459081609612497</v>
      </c>
      <c r="C9721" t="s">
        <v>13</v>
      </c>
      <c r="D9721" t="s">
        <v>12</v>
      </c>
      <c r="E9721">
        <v>-16.998456648528499</v>
      </c>
      <c r="F9721" t="s">
        <v>13</v>
      </c>
      <c r="G9721">
        <v>0</v>
      </c>
      <c r="H9721">
        <v>44.278811810101502</v>
      </c>
      <c r="I9721">
        <v>42.556553858869201</v>
      </c>
      <c r="J9721">
        <v>50.019227549845503</v>
      </c>
      <c r="K9721">
        <v>37.138296659503197</v>
      </c>
      <c r="L9721" t="s">
        <v>14</v>
      </c>
    </row>
    <row r="9722" spans="1:12" x14ac:dyDescent="0.25">
      <c r="A9722" s="1">
        <v>0.49337506944444448</v>
      </c>
      <c r="B9722">
        <v>34.555215853695401</v>
      </c>
      <c r="C9722" t="s">
        <v>13</v>
      </c>
      <c r="D9722" t="s">
        <v>12</v>
      </c>
      <c r="E9722">
        <v>-16.998456648528499</v>
      </c>
      <c r="F9722" t="s">
        <v>13</v>
      </c>
      <c r="G9722">
        <v>0</v>
      </c>
      <c r="H9722">
        <v>50.057240117594397</v>
      </c>
      <c r="I9722">
        <v>46.635510491213203</v>
      </c>
      <c r="J9722">
        <v>54.573967742511698</v>
      </c>
      <c r="K9722">
        <v>42.524047182697799</v>
      </c>
      <c r="L9722" t="s">
        <v>14</v>
      </c>
    </row>
    <row r="9723" spans="1:12" x14ac:dyDescent="0.25">
      <c r="A9723" s="1">
        <v>0.49337905092592593</v>
      </c>
      <c r="B9723">
        <v>34.555215853695401</v>
      </c>
      <c r="C9723" t="s">
        <v>13</v>
      </c>
      <c r="D9723" t="s">
        <v>12</v>
      </c>
      <c r="E9723">
        <v>-16.998456648528499</v>
      </c>
      <c r="F9723" t="s">
        <v>13</v>
      </c>
      <c r="G9723">
        <v>0</v>
      </c>
      <c r="H9723">
        <v>44.278811810101502</v>
      </c>
      <c r="I9723">
        <v>42.797290500921399</v>
      </c>
      <c r="J9723">
        <v>49.418519589061397</v>
      </c>
      <c r="K9723">
        <v>37.138296659503197</v>
      </c>
      <c r="L9723" t="s">
        <v>14</v>
      </c>
    </row>
    <row r="9724" spans="1:12" x14ac:dyDescent="0.25">
      <c r="A9724" s="1">
        <v>0.49338329861111108</v>
      </c>
      <c r="B9724">
        <v>34.555215853695401</v>
      </c>
      <c r="C9724" t="s">
        <v>13</v>
      </c>
      <c r="D9724" t="s">
        <v>12</v>
      </c>
      <c r="E9724">
        <v>-16.998456648528499</v>
      </c>
      <c r="F9724" t="s">
        <v>13</v>
      </c>
      <c r="G9724">
        <v>0</v>
      </c>
      <c r="H9724">
        <v>43.777999410043897</v>
      </c>
      <c r="I9724">
        <v>42.436831582764</v>
      </c>
      <c r="J9724">
        <v>49.418519589061397</v>
      </c>
      <c r="K9724">
        <v>37.034653236990003</v>
      </c>
      <c r="L9724" t="s">
        <v>14</v>
      </c>
    </row>
    <row r="9725" spans="1:12" x14ac:dyDescent="0.25">
      <c r="A9725" s="1">
        <v>0.49338737268518518</v>
      </c>
      <c r="B9725">
        <v>34.555215853695401</v>
      </c>
      <c r="C9725" t="s">
        <v>13</v>
      </c>
      <c r="D9725" t="s">
        <v>12</v>
      </c>
      <c r="E9725">
        <v>-16.998456648528499</v>
      </c>
      <c r="F9725" t="s">
        <v>13</v>
      </c>
      <c r="G9725">
        <v>0</v>
      </c>
      <c r="H9725">
        <v>44.278811810101502</v>
      </c>
      <c r="I9725">
        <v>42.797290500921399</v>
      </c>
      <c r="J9725">
        <v>49.270084591120401</v>
      </c>
      <c r="K9725">
        <v>37.346513121633699</v>
      </c>
      <c r="L9725" t="s">
        <v>14</v>
      </c>
    </row>
    <row r="9726" spans="1:12" x14ac:dyDescent="0.25">
      <c r="A9726" s="1">
        <v>0.49339135416666663</v>
      </c>
      <c r="B9726">
        <v>34.555215853695401</v>
      </c>
      <c r="C9726" t="s">
        <v>13</v>
      </c>
      <c r="D9726" t="s">
        <v>12</v>
      </c>
      <c r="E9726">
        <v>-16.998456648528499</v>
      </c>
      <c r="F9726" t="s">
        <v>13</v>
      </c>
      <c r="G9726">
        <v>0</v>
      </c>
      <c r="H9726">
        <v>43.162386656361598</v>
      </c>
      <c r="I9726">
        <v>42.317535323687601</v>
      </c>
      <c r="J9726">
        <v>47.822254505789203</v>
      </c>
      <c r="K9726">
        <v>36.419158609240803</v>
      </c>
      <c r="L9726" t="s">
        <v>14</v>
      </c>
    </row>
    <row r="9727" spans="1:12" x14ac:dyDescent="0.25">
      <c r="A9727" s="1">
        <v>0.49339550925925924</v>
      </c>
      <c r="B9727">
        <v>34.555215853695401</v>
      </c>
      <c r="C9727" t="s">
        <v>13</v>
      </c>
      <c r="D9727" t="s">
        <v>12</v>
      </c>
      <c r="E9727">
        <v>-16.998456648528499</v>
      </c>
      <c r="F9727" t="s">
        <v>13</v>
      </c>
      <c r="G9727">
        <v>0</v>
      </c>
      <c r="H9727">
        <v>44.152899552638999</v>
      </c>
      <c r="I9727">
        <v>42.797290500921399</v>
      </c>
      <c r="J9727">
        <v>49.270084591120401</v>
      </c>
      <c r="K9727">
        <v>37.451090757079399</v>
      </c>
      <c r="L9727" t="s">
        <v>14</v>
      </c>
    </row>
    <row r="9728" spans="1:12" x14ac:dyDescent="0.25">
      <c r="A9728" s="1">
        <v>0.49339967592592587</v>
      </c>
      <c r="B9728">
        <v>34.555215853695401</v>
      </c>
      <c r="C9728" t="s">
        <v>13</v>
      </c>
      <c r="D9728" t="s">
        <v>12</v>
      </c>
      <c r="E9728">
        <v>-16.998456648528499</v>
      </c>
      <c r="F9728" t="s">
        <v>13</v>
      </c>
      <c r="G9728">
        <v>0</v>
      </c>
      <c r="H9728">
        <v>44.915647790455303</v>
      </c>
      <c r="I9728">
        <v>43.777997124151497</v>
      </c>
      <c r="J9728">
        <v>49.1223328748843</v>
      </c>
      <c r="K9728">
        <v>37.6611964911123</v>
      </c>
      <c r="L9728" t="s">
        <v>14</v>
      </c>
    </row>
    <row r="9729" spans="1:12" x14ac:dyDescent="0.25">
      <c r="A9729" s="1">
        <v>0.49340509259259258</v>
      </c>
      <c r="B9729">
        <v>34.555215853695401</v>
      </c>
      <c r="C9729" t="s">
        <v>13</v>
      </c>
      <c r="D9729" t="s">
        <v>12</v>
      </c>
      <c r="E9729">
        <v>-16.998456648528499</v>
      </c>
      <c r="F9729" t="s">
        <v>13</v>
      </c>
      <c r="G9729">
        <v>0</v>
      </c>
      <c r="H9729">
        <v>44.152899552638999</v>
      </c>
      <c r="I9729">
        <v>42.797290500921399</v>
      </c>
      <c r="J9729">
        <v>49.418519589061397</v>
      </c>
      <c r="K9729">
        <v>37.346513121633699</v>
      </c>
      <c r="L9729" t="s">
        <v>14</v>
      </c>
    </row>
    <row r="9730" spans="1:12" x14ac:dyDescent="0.25">
      <c r="A9730" s="1">
        <v>0.49340888888888884</v>
      </c>
      <c r="B9730">
        <v>34.459081609612497</v>
      </c>
      <c r="C9730" t="s">
        <v>13</v>
      </c>
      <c r="D9730" t="s">
        <v>12</v>
      </c>
      <c r="E9730">
        <v>-16.998456648528499</v>
      </c>
      <c r="F9730" t="s">
        <v>13</v>
      </c>
      <c r="G9730">
        <v>0</v>
      </c>
      <c r="H9730">
        <v>50.3597799335544</v>
      </c>
      <c r="I9730">
        <v>46.771515274026498</v>
      </c>
      <c r="J9730">
        <v>55.460651238373003</v>
      </c>
      <c r="K9730">
        <v>42.2814921060302</v>
      </c>
      <c r="L9730" t="s">
        <v>14</v>
      </c>
    </row>
    <row r="9731" spans="1:12" x14ac:dyDescent="0.25">
      <c r="A9731" s="1">
        <v>0.4934128703703704</v>
      </c>
      <c r="B9731">
        <v>34.459081609612497</v>
      </c>
      <c r="C9731" t="s">
        <v>13</v>
      </c>
      <c r="D9731" t="s">
        <v>12</v>
      </c>
      <c r="E9731">
        <v>-16.998456648528499</v>
      </c>
      <c r="F9731" t="s">
        <v>13</v>
      </c>
      <c r="G9731">
        <v>0</v>
      </c>
      <c r="H9731">
        <v>43.777999410043897</v>
      </c>
      <c r="I9731">
        <v>42.436831582764</v>
      </c>
      <c r="J9731">
        <v>49.270084591120401</v>
      </c>
      <c r="K9731">
        <v>36.419158609240803</v>
      </c>
      <c r="L9731" t="s">
        <v>14</v>
      </c>
    </row>
    <row r="9732" spans="1:12" x14ac:dyDescent="0.25">
      <c r="A9732" s="1">
        <v>0.49341703703703704</v>
      </c>
      <c r="B9732">
        <v>34.555215853695401</v>
      </c>
      <c r="C9732" t="s">
        <v>13</v>
      </c>
      <c r="D9732" t="s">
        <v>12</v>
      </c>
      <c r="E9732">
        <v>-16.998456648528499</v>
      </c>
      <c r="F9732" t="s">
        <v>13</v>
      </c>
      <c r="G9732">
        <v>0</v>
      </c>
      <c r="H9732">
        <v>44.659441852700901</v>
      </c>
      <c r="I9732">
        <v>42.676705652046401</v>
      </c>
      <c r="J9732">
        <v>50.941967989760698</v>
      </c>
      <c r="K9732">
        <v>37.872585310246002</v>
      </c>
      <c r="L9732" t="s">
        <v>14</v>
      </c>
    </row>
    <row r="9733" spans="1:12" x14ac:dyDescent="0.25">
      <c r="A9733" s="1">
        <v>0.49342119212962965</v>
      </c>
      <c r="B9733">
        <v>34.555215853695401</v>
      </c>
      <c r="C9733" t="s">
        <v>13</v>
      </c>
      <c r="D9733" t="s">
        <v>12</v>
      </c>
      <c r="E9733">
        <v>-16.998456648528499</v>
      </c>
      <c r="F9733" t="s">
        <v>13</v>
      </c>
      <c r="G9733">
        <v>0</v>
      </c>
      <c r="H9733">
        <v>50.057240117594397</v>
      </c>
      <c r="I9733">
        <v>46.635510491213203</v>
      </c>
      <c r="J9733">
        <v>54.7493353086385</v>
      </c>
      <c r="K9733">
        <v>42.645996872694198</v>
      </c>
      <c r="L9733" t="s">
        <v>14</v>
      </c>
    </row>
    <row r="9734" spans="1:12" x14ac:dyDescent="0.25">
      <c r="A9734" s="1">
        <v>0.49342498842592591</v>
      </c>
      <c r="B9734">
        <v>34.555215853695401</v>
      </c>
      <c r="C9734" t="s">
        <v>13</v>
      </c>
      <c r="D9734" t="s">
        <v>12</v>
      </c>
      <c r="E9734">
        <v>-16.998456648528499</v>
      </c>
      <c r="F9734" t="s">
        <v>13</v>
      </c>
      <c r="G9734">
        <v>0</v>
      </c>
      <c r="H9734">
        <v>44.027462725540097</v>
      </c>
      <c r="I9734">
        <v>42.556553858869201</v>
      </c>
      <c r="J9734">
        <v>49.418519589061397</v>
      </c>
      <c r="K9734">
        <v>37.034653236990003</v>
      </c>
      <c r="L9734" t="s">
        <v>14</v>
      </c>
    </row>
    <row r="9735" spans="1:12" x14ac:dyDescent="0.25">
      <c r="A9735" s="1">
        <v>0.49342878472222224</v>
      </c>
      <c r="B9735">
        <v>34.651598221973401</v>
      </c>
      <c r="C9735" t="s">
        <v>13</v>
      </c>
      <c r="D9735" t="s">
        <v>12</v>
      </c>
      <c r="E9735">
        <v>-16.998456648528499</v>
      </c>
      <c r="F9735" t="s">
        <v>13</v>
      </c>
      <c r="G9735">
        <v>0</v>
      </c>
      <c r="H9735">
        <v>44.278811810101502</v>
      </c>
      <c r="I9735">
        <v>42.797290500921399</v>
      </c>
      <c r="J9735">
        <v>49.270084591120401</v>
      </c>
      <c r="K9735">
        <v>37.451090757079399</v>
      </c>
      <c r="L9735" t="s">
        <v>14</v>
      </c>
    </row>
    <row r="9736" spans="1:12" x14ac:dyDescent="0.25">
      <c r="A9736" s="1">
        <v>0.49343295138888887</v>
      </c>
      <c r="B9736">
        <v>34.555215853695401</v>
      </c>
      <c r="C9736" t="s">
        <v>13</v>
      </c>
      <c r="D9736" t="s">
        <v>12</v>
      </c>
      <c r="E9736">
        <v>-16.998456648528499</v>
      </c>
      <c r="F9736" t="s">
        <v>13</v>
      </c>
      <c r="G9736">
        <v>0</v>
      </c>
      <c r="H9736">
        <v>45.303720795610602</v>
      </c>
      <c r="I9736">
        <v>43.039773716600102</v>
      </c>
      <c r="J9736">
        <v>52.871539791260503</v>
      </c>
      <c r="K9736">
        <v>39.168969742658703</v>
      </c>
      <c r="L9736" t="s">
        <v>14</v>
      </c>
    </row>
    <row r="9737" spans="1:12" x14ac:dyDescent="0.25">
      <c r="A9737" s="1">
        <v>0.49343710648148148</v>
      </c>
      <c r="B9737">
        <v>34.555215853695401</v>
      </c>
      <c r="C9737" t="s">
        <v>13</v>
      </c>
      <c r="D9737" t="s">
        <v>12</v>
      </c>
      <c r="E9737">
        <v>-16.998456648528499</v>
      </c>
      <c r="F9737" t="s">
        <v>13</v>
      </c>
      <c r="G9737">
        <v>0</v>
      </c>
      <c r="H9737">
        <v>43.653965057984998</v>
      </c>
      <c r="I9737">
        <v>42.317535323687601</v>
      </c>
      <c r="J9737">
        <v>48.9752578409393</v>
      </c>
      <c r="K9737">
        <v>36.931316658928502</v>
      </c>
      <c r="L9737" t="s">
        <v>14</v>
      </c>
    </row>
    <row r="9738" spans="1:12" x14ac:dyDescent="0.25">
      <c r="A9738" s="1">
        <v>0.49344127314814812</v>
      </c>
      <c r="B9738">
        <v>34.555215853695401</v>
      </c>
      <c r="C9738" t="s">
        <v>13</v>
      </c>
      <c r="D9738" t="s">
        <v>12</v>
      </c>
      <c r="E9738">
        <v>-16.998456648528499</v>
      </c>
      <c r="F9738" t="s">
        <v>13</v>
      </c>
      <c r="G9738">
        <v>0</v>
      </c>
      <c r="H9738">
        <v>44.278811810101502</v>
      </c>
      <c r="I9738">
        <v>42.797290500921399</v>
      </c>
      <c r="J9738">
        <v>49.1223328748843</v>
      </c>
      <c r="K9738">
        <v>37.138296659503197</v>
      </c>
      <c r="L9738" t="s">
        <v>14</v>
      </c>
    </row>
    <row r="9739" spans="1:12" x14ac:dyDescent="0.25">
      <c r="A9739" s="1">
        <v>0.49344704861111111</v>
      </c>
      <c r="B9739">
        <v>34.555215853695401</v>
      </c>
      <c r="C9739" t="s">
        <v>13</v>
      </c>
      <c r="D9739" t="s">
        <v>12</v>
      </c>
      <c r="E9739">
        <v>-16.998456648528499</v>
      </c>
      <c r="F9739" t="s">
        <v>13</v>
      </c>
      <c r="G9739">
        <v>0</v>
      </c>
      <c r="H9739">
        <v>43.777999410043897</v>
      </c>
      <c r="I9739">
        <v>42.556553858869201</v>
      </c>
      <c r="J9739">
        <v>49.1223328748843</v>
      </c>
      <c r="K9739">
        <v>36.725555079594699</v>
      </c>
      <c r="L9739" t="s">
        <v>14</v>
      </c>
    </row>
    <row r="9740" spans="1:12" x14ac:dyDescent="0.25">
      <c r="A9740" s="1">
        <v>0.49345103009259256</v>
      </c>
      <c r="B9740">
        <v>34.555215853695401</v>
      </c>
      <c r="C9740" t="s">
        <v>13</v>
      </c>
      <c r="D9740" t="s">
        <v>12</v>
      </c>
      <c r="E9740">
        <v>-16.998456648528499</v>
      </c>
      <c r="F9740" t="s">
        <v>13</v>
      </c>
      <c r="G9740">
        <v>0</v>
      </c>
      <c r="H9740">
        <v>44.027462725540097</v>
      </c>
      <c r="I9740">
        <v>42.676705652046401</v>
      </c>
      <c r="J9740">
        <v>49.270084591120401</v>
      </c>
      <c r="K9740">
        <v>36.623125652092398</v>
      </c>
      <c r="L9740" t="s">
        <v>14</v>
      </c>
    </row>
    <row r="9741" spans="1:12" x14ac:dyDescent="0.25">
      <c r="A9741" s="1">
        <v>0.49345465277777772</v>
      </c>
      <c r="B9741">
        <v>34.459081609612497</v>
      </c>
      <c r="C9741" t="s">
        <v>13</v>
      </c>
      <c r="D9741" t="s">
        <v>12</v>
      </c>
      <c r="E9741">
        <v>-16.998456648528499</v>
      </c>
      <c r="F9741" t="s">
        <v>13</v>
      </c>
      <c r="G9741">
        <v>0</v>
      </c>
      <c r="H9741">
        <v>45.696416348225902</v>
      </c>
      <c r="I9741">
        <v>44.153357942239303</v>
      </c>
      <c r="J9741">
        <v>49.270084591120401</v>
      </c>
      <c r="K9741">
        <v>38.085276497098299</v>
      </c>
      <c r="L9741" t="s">
        <v>14</v>
      </c>
    </row>
    <row r="9742" spans="1:12" x14ac:dyDescent="0.25">
      <c r="A9742" s="1">
        <v>0.4934584490740741</v>
      </c>
      <c r="B9742">
        <v>34.555215853695401</v>
      </c>
      <c r="C9742" t="s">
        <v>13</v>
      </c>
      <c r="D9742" t="s">
        <v>12</v>
      </c>
      <c r="E9742">
        <v>-16.998456648528499</v>
      </c>
      <c r="F9742" t="s">
        <v>13</v>
      </c>
      <c r="G9742">
        <v>0</v>
      </c>
      <c r="H9742">
        <v>44.278811810101502</v>
      </c>
      <c r="I9742">
        <v>42.797290500921399</v>
      </c>
      <c r="J9742">
        <v>49.418519589061397</v>
      </c>
      <c r="K9742">
        <v>37.555984429193501</v>
      </c>
      <c r="L9742" t="s">
        <v>14</v>
      </c>
    </row>
    <row r="9743" spans="1:12" x14ac:dyDescent="0.25">
      <c r="A9743" s="1">
        <v>0.49346206018518518</v>
      </c>
      <c r="B9743">
        <v>34.459081609612497</v>
      </c>
      <c r="C9743" t="s">
        <v>13</v>
      </c>
      <c r="D9743" t="s">
        <v>12</v>
      </c>
      <c r="E9743">
        <v>-16.998456648528499</v>
      </c>
      <c r="F9743" t="s">
        <v>13</v>
      </c>
      <c r="G9743">
        <v>0</v>
      </c>
      <c r="H9743">
        <v>43.653965057984998</v>
      </c>
      <c r="I9743">
        <v>42.436831582764</v>
      </c>
      <c r="J9743">
        <v>49.418519589061397</v>
      </c>
      <c r="K9743">
        <v>37.138296659503197</v>
      </c>
      <c r="L9743" t="s">
        <v>14</v>
      </c>
    </row>
    <row r="9744" spans="1:12" x14ac:dyDescent="0.25">
      <c r="A9744" s="1">
        <v>0.49346640046296297</v>
      </c>
      <c r="B9744">
        <v>34.555215853695401</v>
      </c>
      <c r="C9744" t="s">
        <v>13</v>
      </c>
      <c r="D9744" t="s">
        <v>12</v>
      </c>
      <c r="E9744">
        <v>-16.998456648528499</v>
      </c>
      <c r="F9744" t="s">
        <v>13</v>
      </c>
      <c r="G9744">
        <v>0</v>
      </c>
      <c r="H9744">
        <v>51.128790809923203</v>
      </c>
      <c r="I9744">
        <v>46.908090666779401</v>
      </c>
      <c r="J9744">
        <v>56.932946192964003</v>
      </c>
      <c r="K9744">
        <v>44.273996536990097</v>
      </c>
      <c r="L9744" t="s">
        <v>14</v>
      </c>
    </row>
    <row r="9745" spans="1:12" x14ac:dyDescent="0.25">
      <c r="A9745" s="1">
        <v>0.49347056712962961</v>
      </c>
      <c r="B9745">
        <v>34.555215853695401</v>
      </c>
      <c r="C9745" t="s">
        <v>13</v>
      </c>
      <c r="D9745" t="s">
        <v>12</v>
      </c>
      <c r="E9745">
        <v>-16.998456648528499</v>
      </c>
      <c r="F9745" t="s">
        <v>13</v>
      </c>
      <c r="G9745">
        <v>0</v>
      </c>
      <c r="H9745">
        <v>44.278811810101502</v>
      </c>
      <c r="I9745">
        <v>42.676705652046401</v>
      </c>
      <c r="J9745">
        <v>49.567644557547197</v>
      </c>
      <c r="K9745">
        <v>37.242249192037697</v>
      </c>
      <c r="L9745" t="s">
        <v>14</v>
      </c>
    </row>
    <row r="9746" spans="1:12" x14ac:dyDescent="0.25">
      <c r="A9746" s="1">
        <v>0.49347454861111112</v>
      </c>
      <c r="B9746">
        <v>34.555215853695401</v>
      </c>
      <c r="C9746" t="s">
        <v>13</v>
      </c>
      <c r="D9746" t="s">
        <v>12</v>
      </c>
      <c r="E9746">
        <v>-16.998456648528499</v>
      </c>
      <c r="F9746" t="s">
        <v>13</v>
      </c>
      <c r="G9746">
        <v>0</v>
      </c>
      <c r="H9746">
        <v>44.278811810101502</v>
      </c>
      <c r="I9746">
        <v>42.797290500921399</v>
      </c>
      <c r="J9746">
        <v>49.418519589061397</v>
      </c>
      <c r="K9746">
        <v>37.346513121633699</v>
      </c>
      <c r="L9746" t="s">
        <v>14</v>
      </c>
    </row>
    <row r="9747" spans="1:12" x14ac:dyDescent="0.25">
      <c r="A9747" s="1">
        <v>0.49347827546296297</v>
      </c>
      <c r="B9747">
        <v>34.555215853695401</v>
      </c>
      <c r="C9747" t="s">
        <v>13</v>
      </c>
      <c r="D9747" t="s">
        <v>12</v>
      </c>
      <c r="E9747">
        <v>-16.998456648528499</v>
      </c>
      <c r="F9747" t="s">
        <v>13</v>
      </c>
      <c r="G9747">
        <v>0</v>
      </c>
      <c r="H9747">
        <v>43.902497329386499</v>
      </c>
      <c r="I9747">
        <v>42.556553858869201</v>
      </c>
      <c r="J9747">
        <v>48.5380281475366</v>
      </c>
      <c r="K9747">
        <v>36.725555079594699</v>
      </c>
      <c r="L9747" t="s">
        <v>14</v>
      </c>
    </row>
    <row r="9748" spans="1:12" x14ac:dyDescent="0.25">
      <c r="A9748" s="1">
        <v>0.49348208333333332</v>
      </c>
      <c r="B9748">
        <v>34.555215853695401</v>
      </c>
      <c r="C9748" t="s">
        <v>13</v>
      </c>
      <c r="D9748" t="s">
        <v>12</v>
      </c>
      <c r="E9748">
        <v>-16.998456648528499</v>
      </c>
      <c r="F9748" t="s">
        <v>13</v>
      </c>
      <c r="G9748">
        <v>0</v>
      </c>
      <c r="H9748">
        <v>44.278811810101502</v>
      </c>
      <c r="I9748">
        <v>42.797290500921399</v>
      </c>
      <c r="J9748">
        <v>49.270084591120401</v>
      </c>
      <c r="K9748">
        <v>37.6611964911123</v>
      </c>
      <c r="L9748" t="s">
        <v>14</v>
      </c>
    </row>
    <row r="9749" spans="1:12" x14ac:dyDescent="0.25">
      <c r="A9749" s="1">
        <v>0.49348732638888887</v>
      </c>
      <c r="B9749">
        <v>34.555215853695401</v>
      </c>
      <c r="C9749" t="s">
        <v>13</v>
      </c>
      <c r="D9749" t="s">
        <v>12</v>
      </c>
      <c r="E9749">
        <v>-16.998456648528499</v>
      </c>
      <c r="F9749" t="s">
        <v>13</v>
      </c>
      <c r="G9749">
        <v>0</v>
      </c>
      <c r="H9749">
        <v>51.599172567529102</v>
      </c>
      <c r="I9749">
        <v>47.182974163820703</v>
      </c>
      <c r="J9749">
        <v>58.476832876798397</v>
      </c>
      <c r="K9749">
        <v>44.661493352264102</v>
      </c>
      <c r="L9749" t="s">
        <v>14</v>
      </c>
    </row>
    <row r="9750" spans="1:12" x14ac:dyDescent="0.25">
      <c r="A9750" s="1">
        <v>0.49349112268518519</v>
      </c>
      <c r="B9750">
        <v>34.651598221973401</v>
      </c>
      <c r="C9750" t="s">
        <v>13</v>
      </c>
      <c r="D9750" t="s">
        <v>12</v>
      </c>
      <c r="E9750">
        <v>-16.998456648528499</v>
      </c>
      <c r="F9750" t="s">
        <v>13</v>
      </c>
      <c r="G9750">
        <v>0</v>
      </c>
      <c r="H9750">
        <v>51.128790809923203</v>
      </c>
      <c r="I9750">
        <v>47.045241873578199</v>
      </c>
      <c r="J9750">
        <v>57.121877436094998</v>
      </c>
      <c r="K9750">
        <v>43.262617972139502</v>
      </c>
      <c r="L9750" t="s">
        <v>14</v>
      </c>
    </row>
    <row r="9751" spans="1:12" x14ac:dyDescent="0.25">
      <c r="A9751" s="1">
        <v>0.49349473379629627</v>
      </c>
      <c r="B9751">
        <v>34.651598221973401</v>
      </c>
      <c r="C9751" t="s">
        <v>13</v>
      </c>
      <c r="D9751" t="s">
        <v>12</v>
      </c>
      <c r="E9751">
        <v>-16.998456648528499</v>
      </c>
      <c r="F9751" t="s">
        <v>13</v>
      </c>
      <c r="G9751">
        <v>0</v>
      </c>
      <c r="H9751">
        <v>46.227413879635698</v>
      </c>
      <c r="I9751">
        <v>44.533027757670098</v>
      </c>
      <c r="J9751">
        <v>50.019227549845503</v>
      </c>
      <c r="K9751">
        <v>38.622832286991603</v>
      </c>
      <c r="L9751" t="s">
        <v>14</v>
      </c>
    </row>
    <row r="9752" spans="1:12" x14ac:dyDescent="0.25">
      <c r="A9752" s="1">
        <v>0.49349890046296291</v>
      </c>
      <c r="B9752">
        <v>34.555215853695401</v>
      </c>
      <c r="C9752" t="s">
        <v>13</v>
      </c>
      <c r="D9752" t="s">
        <v>12</v>
      </c>
      <c r="E9752">
        <v>-16.998456648528499</v>
      </c>
      <c r="F9752" t="s">
        <v>13</v>
      </c>
      <c r="G9752">
        <v>0</v>
      </c>
      <c r="H9752">
        <v>44.278811810101502</v>
      </c>
      <c r="I9752">
        <v>42.797290500921399</v>
      </c>
      <c r="J9752">
        <v>49.270084591120401</v>
      </c>
      <c r="K9752">
        <v>37.346513121633699</v>
      </c>
      <c r="L9752" t="s">
        <v>14</v>
      </c>
    </row>
    <row r="9753" spans="1:12" x14ac:dyDescent="0.25">
      <c r="A9753" s="1">
        <v>0.49350324074074076</v>
      </c>
      <c r="B9753">
        <v>34.555215853695401</v>
      </c>
      <c r="C9753" t="s">
        <v>13</v>
      </c>
      <c r="D9753" t="s">
        <v>12</v>
      </c>
      <c r="E9753">
        <v>-16.998456648528499</v>
      </c>
      <c r="F9753" t="s">
        <v>13</v>
      </c>
      <c r="G9753">
        <v>0</v>
      </c>
      <c r="H9753">
        <v>50.512120792581598</v>
      </c>
      <c r="I9753">
        <v>46.097095603554799</v>
      </c>
      <c r="J9753">
        <v>58.476832876798397</v>
      </c>
      <c r="K9753">
        <v>43.891052833003599</v>
      </c>
      <c r="L9753" t="s">
        <v>14</v>
      </c>
    </row>
    <row r="9754" spans="1:12" x14ac:dyDescent="0.25">
      <c r="A9754" s="1">
        <v>0.49350739583333336</v>
      </c>
      <c r="B9754">
        <v>34.555215853695401</v>
      </c>
      <c r="C9754" t="s">
        <v>13</v>
      </c>
      <c r="D9754" t="s">
        <v>12</v>
      </c>
      <c r="E9754">
        <v>-16.998456648528499</v>
      </c>
      <c r="F9754" t="s">
        <v>13</v>
      </c>
      <c r="G9754">
        <v>0</v>
      </c>
      <c r="H9754">
        <v>44.278811810101502</v>
      </c>
      <c r="I9754">
        <v>42.676705652046401</v>
      </c>
      <c r="J9754">
        <v>49.270084591120401</v>
      </c>
      <c r="K9754">
        <v>37.034653236990003</v>
      </c>
      <c r="L9754" t="s">
        <v>14</v>
      </c>
    </row>
    <row r="9755" spans="1:12" x14ac:dyDescent="0.25">
      <c r="A9755" s="1">
        <v>0.49351137731481481</v>
      </c>
      <c r="B9755">
        <v>34.555215853695401</v>
      </c>
      <c r="C9755" t="s">
        <v>13</v>
      </c>
      <c r="D9755" t="s">
        <v>12</v>
      </c>
      <c r="E9755">
        <v>-16.998456648528499</v>
      </c>
      <c r="F9755" t="s">
        <v>13</v>
      </c>
      <c r="G9755">
        <v>0</v>
      </c>
      <c r="H9755">
        <v>43.530390407623898</v>
      </c>
      <c r="I9755">
        <v>42.198661619620701</v>
      </c>
      <c r="J9755">
        <v>48.9752578409393</v>
      </c>
      <c r="K9755">
        <v>36.828284680945302</v>
      </c>
      <c r="L9755" t="s">
        <v>14</v>
      </c>
    </row>
    <row r="9756" spans="1:12" x14ac:dyDescent="0.25">
      <c r="A9756" s="1">
        <v>0.49351571759259261</v>
      </c>
      <c r="B9756">
        <v>34.555215853695401</v>
      </c>
      <c r="C9756" t="s">
        <v>13</v>
      </c>
      <c r="D9756" t="s">
        <v>12</v>
      </c>
      <c r="E9756">
        <v>-16.998456648528499</v>
      </c>
      <c r="F9756" t="s">
        <v>13</v>
      </c>
      <c r="G9756">
        <v>0</v>
      </c>
      <c r="H9756">
        <v>43.777999410043897</v>
      </c>
      <c r="I9756">
        <v>42.436831582764</v>
      </c>
      <c r="J9756">
        <v>49.567644557547197</v>
      </c>
      <c r="K9756">
        <v>37.034653236990003</v>
      </c>
      <c r="L9756" t="s">
        <v>14</v>
      </c>
    </row>
    <row r="9757" spans="1:12" x14ac:dyDescent="0.25">
      <c r="A9757" s="1">
        <v>0.49351969907407406</v>
      </c>
      <c r="B9757">
        <v>34.555215853695401</v>
      </c>
      <c r="C9757" t="s">
        <v>13</v>
      </c>
      <c r="D9757" t="s">
        <v>12</v>
      </c>
      <c r="E9757">
        <v>-16.998456648528499</v>
      </c>
      <c r="F9757" t="s">
        <v>13</v>
      </c>
      <c r="G9757">
        <v>0</v>
      </c>
      <c r="H9757">
        <v>44.278811810101502</v>
      </c>
      <c r="I9757">
        <v>42.797290500921399</v>
      </c>
      <c r="J9757">
        <v>49.270084591120401</v>
      </c>
      <c r="K9757">
        <v>37.138296659503197</v>
      </c>
      <c r="L9757" t="s">
        <v>14</v>
      </c>
    </row>
    <row r="9758" spans="1:12" x14ac:dyDescent="0.25">
      <c r="A9758" s="1">
        <v>0.49352366898148148</v>
      </c>
      <c r="B9758">
        <v>34.555215853695401</v>
      </c>
      <c r="C9758" t="s">
        <v>12</v>
      </c>
      <c r="D9758" t="s">
        <v>12</v>
      </c>
      <c r="E9758">
        <v>-16.998456648528499</v>
      </c>
      <c r="F9758" t="s">
        <v>13</v>
      </c>
      <c r="G9758">
        <v>0</v>
      </c>
      <c r="H9758">
        <v>48.299155874857</v>
      </c>
      <c r="I9758">
        <v>45.699030175164502</v>
      </c>
      <c r="J9758">
        <v>51.892157172327302</v>
      </c>
      <c r="K9758">
        <v>40.8623003595008</v>
      </c>
      <c r="L9758" t="s">
        <v>14</v>
      </c>
    </row>
    <row r="9759" spans="1:12" x14ac:dyDescent="0.25">
      <c r="A9759" s="1">
        <v>0.49352909722222221</v>
      </c>
      <c r="B9759">
        <v>34.651598221973401</v>
      </c>
      <c r="C9759" t="s">
        <v>13</v>
      </c>
      <c r="D9759" t="s">
        <v>12</v>
      </c>
      <c r="E9759">
        <v>-16.998456648528499</v>
      </c>
      <c r="F9759" t="s">
        <v>13</v>
      </c>
      <c r="G9759">
        <v>0</v>
      </c>
      <c r="H9759">
        <v>48.729810494701603</v>
      </c>
      <c r="I9759">
        <v>44.917118463304497</v>
      </c>
      <c r="J9759">
        <v>56.932946192964003</v>
      </c>
      <c r="K9759">
        <v>42.402546828699599</v>
      </c>
      <c r="L9759" t="s">
        <v>14</v>
      </c>
    </row>
    <row r="9760" spans="1:12" x14ac:dyDescent="0.25">
      <c r="A9760" s="1">
        <v>0.49353307870370372</v>
      </c>
      <c r="B9760">
        <v>34.555215853695401</v>
      </c>
      <c r="C9760" t="s">
        <v>13</v>
      </c>
      <c r="D9760" t="s">
        <v>12</v>
      </c>
      <c r="E9760">
        <v>-16.998456648528499</v>
      </c>
      <c r="F9760" t="s">
        <v>13</v>
      </c>
      <c r="G9760">
        <v>0</v>
      </c>
      <c r="H9760">
        <v>46.227413879635698</v>
      </c>
      <c r="I9760">
        <v>44.660561144578899</v>
      </c>
      <c r="J9760">
        <v>50.019227549845503</v>
      </c>
      <c r="K9760">
        <v>38.192116606833501</v>
      </c>
      <c r="L9760" t="s">
        <v>14</v>
      </c>
    </row>
    <row r="9761" spans="1:12" x14ac:dyDescent="0.25">
      <c r="A9761" s="1">
        <v>0.49353706018518517</v>
      </c>
      <c r="B9761">
        <v>34.555215853695401</v>
      </c>
      <c r="C9761" t="s">
        <v>13</v>
      </c>
      <c r="D9761" t="s">
        <v>12</v>
      </c>
      <c r="E9761">
        <v>-16.998456648528499</v>
      </c>
      <c r="F9761" t="s">
        <v>13</v>
      </c>
      <c r="G9761">
        <v>0</v>
      </c>
      <c r="H9761">
        <v>43.777999410043897</v>
      </c>
      <c r="I9761">
        <v>42.556553858869201</v>
      </c>
      <c r="J9761">
        <v>48.828852977735998</v>
      </c>
      <c r="K9761">
        <v>36.419158609240803</v>
      </c>
      <c r="L9761" t="s">
        <v>14</v>
      </c>
    </row>
    <row r="9762" spans="1:12" x14ac:dyDescent="0.25">
      <c r="A9762" s="1">
        <v>0.49354078703703702</v>
      </c>
      <c r="B9762">
        <v>34.555215853695401</v>
      </c>
      <c r="C9762" t="s">
        <v>13</v>
      </c>
      <c r="D9762" t="s">
        <v>12</v>
      </c>
      <c r="E9762">
        <v>-16.998456648528499</v>
      </c>
      <c r="F9762" t="s">
        <v>13</v>
      </c>
      <c r="G9762">
        <v>0</v>
      </c>
      <c r="H9762">
        <v>44.278811810101502</v>
      </c>
      <c r="I9762">
        <v>42.797290500921399</v>
      </c>
      <c r="J9762">
        <v>49.1223328748843</v>
      </c>
      <c r="K9762">
        <v>37.242249192037697</v>
      </c>
      <c r="L9762" t="s">
        <v>14</v>
      </c>
    </row>
    <row r="9763" spans="1:12" x14ac:dyDescent="0.25">
      <c r="A9763" s="1">
        <v>0.49354495370370371</v>
      </c>
      <c r="B9763">
        <v>34.459081609612497</v>
      </c>
      <c r="C9763" t="s">
        <v>13</v>
      </c>
      <c r="D9763" t="s">
        <v>12</v>
      </c>
      <c r="E9763">
        <v>-16.998456648528499</v>
      </c>
      <c r="F9763" t="s">
        <v>13</v>
      </c>
      <c r="G9763">
        <v>0</v>
      </c>
      <c r="H9763">
        <v>43.902497329386499</v>
      </c>
      <c r="I9763">
        <v>42.556553858869201</v>
      </c>
      <c r="J9763">
        <v>48.5380281475366</v>
      </c>
      <c r="K9763">
        <v>36.931316658928502</v>
      </c>
      <c r="L9763" t="s">
        <v>14</v>
      </c>
    </row>
    <row r="9764" spans="1:12" x14ac:dyDescent="0.25">
      <c r="A9764" s="1">
        <v>0.49354893518518517</v>
      </c>
      <c r="B9764">
        <v>34.555215853695401</v>
      </c>
      <c r="C9764" t="s">
        <v>13</v>
      </c>
      <c r="D9764" t="s">
        <v>12</v>
      </c>
      <c r="E9764">
        <v>-16.998456648528499</v>
      </c>
      <c r="F9764" t="s">
        <v>13</v>
      </c>
      <c r="G9764">
        <v>0</v>
      </c>
      <c r="H9764">
        <v>44.152899552638999</v>
      </c>
      <c r="I9764">
        <v>42.797290500921399</v>
      </c>
      <c r="J9764">
        <v>49.270084591120401</v>
      </c>
      <c r="K9764">
        <v>37.555984429193501</v>
      </c>
      <c r="L9764" t="s">
        <v>14</v>
      </c>
    </row>
    <row r="9765" spans="1:12" x14ac:dyDescent="0.25">
      <c r="A9765" s="1">
        <v>0.49355290509259259</v>
      </c>
      <c r="B9765">
        <v>34.651598221973401</v>
      </c>
      <c r="C9765" t="s">
        <v>13</v>
      </c>
      <c r="D9765" t="s">
        <v>12</v>
      </c>
      <c r="E9765">
        <v>-16.998456648528499</v>
      </c>
      <c r="F9765" t="s">
        <v>13</v>
      </c>
      <c r="G9765">
        <v>0</v>
      </c>
      <c r="H9765">
        <v>51.757508044454397</v>
      </c>
      <c r="I9765">
        <v>47.182974163820703</v>
      </c>
      <c r="J9765">
        <v>58.675202814235803</v>
      </c>
      <c r="K9765">
        <v>44.402650392018302</v>
      </c>
      <c r="L9765" t="s">
        <v>14</v>
      </c>
    </row>
    <row r="9766" spans="1:12" x14ac:dyDescent="0.25">
      <c r="A9766" s="1">
        <v>0.49355724537037032</v>
      </c>
      <c r="B9766">
        <v>34.555215853695401</v>
      </c>
      <c r="C9766" t="s">
        <v>13</v>
      </c>
      <c r="D9766" t="s">
        <v>12</v>
      </c>
      <c r="E9766">
        <v>-16.998456648528499</v>
      </c>
      <c r="F9766" t="s">
        <v>13</v>
      </c>
      <c r="G9766">
        <v>0</v>
      </c>
      <c r="H9766">
        <v>44.152899552638999</v>
      </c>
      <c r="I9766">
        <v>42.676705652046401</v>
      </c>
      <c r="J9766">
        <v>49.1223328748843</v>
      </c>
      <c r="K9766">
        <v>37.034653236990003</v>
      </c>
      <c r="L9766" t="s">
        <v>14</v>
      </c>
    </row>
    <row r="9767" spans="1:12" x14ac:dyDescent="0.25">
      <c r="A9767" s="1">
        <v>0.49356122685185189</v>
      </c>
      <c r="B9767">
        <v>34.555215853695401</v>
      </c>
      <c r="C9767" t="s">
        <v>13</v>
      </c>
      <c r="D9767" t="s">
        <v>12</v>
      </c>
      <c r="E9767">
        <v>-16.998456648528499</v>
      </c>
      <c r="F9767" t="s">
        <v>13</v>
      </c>
      <c r="G9767">
        <v>0</v>
      </c>
      <c r="H9767">
        <v>43.653965057984998</v>
      </c>
      <c r="I9767">
        <v>42.317535323687601</v>
      </c>
      <c r="J9767">
        <v>49.1223328748843</v>
      </c>
      <c r="K9767">
        <v>37.034653236990003</v>
      </c>
      <c r="L9767" t="s">
        <v>14</v>
      </c>
    </row>
    <row r="9768" spans="1:12" x14ac:dyDescent="0.25">
      <c r="A9768" s="1">
        <v>0.49356484953703705</v>
      </c>
      <c r="B9768">
        <v>34.555215853695401</v>
      </c>
      <c r="C9768" t="s">
        <v>13</v>
      </c>
      <c r="D9768" t="s">
        <v>12</v>
      </c>
      <c r="E9768">
        <v>-16.998456648528499</v>
      </c>
      <c r="F9768" t="s">
        <v>13</v>
      </c>
      <c r="G9768">
        <v>0</v>
      </c>
      <c r="H9768">
        <v>42.798385142828501</v>
      </c>
      <c r="I9768">
        <v>41.962168215279</v>
      </c>
      <c r="J9768">
        <v>48.249807991880502</v>
      </c>
      <c r="K9768">
        <v>36.317616689300202</v>
      </c>
      <c r="L9768" t="s">
        <v>14</v>
      </c>
    </row>
    <row r="9769" spans="1:12" x14ac:dyDescent="0.25">
      <c r="A9769" s="1">
        <v>0.4935700925925926</v>
      </c>
      <c r="B9769">
        <v>34.555215853695401</v>
      </c>
      <c r="C9769" t="s">
        <v>13</v>
      </c>
      <c r="D9769" t="s">
        <v>12</v>
      </c>
      <c r="E9769">
        <v>-16.998456648528499</v>
      </c>
      <c r="F9769" t="s">
        <v>13</v>
      </c>
      <c r="G9769">
        <v>0</v>
      </c>
      <c r="H9769">
        <v>44.278811810101502</v>
      </c>
      <c r="I9769">
        <v>42.556553858869201</v>
      </c>
      <c r="J9769">
        <v>50.171181134063197</v>
      </c>
      <c r="K9769">
        <v>37.6611964911123</v>
      </c>
      <c r="L9769" t="s">
        <v>14</v>
      </c>
    </row>
    <row r="9770" spans="1:12" x14ac:dyDescent="0.25">
      <c r="A9770" s="1">
        <v>0.49357378472222219</v>
      </c>
      <c r="B9770">
        <v>34.555215853695401</v>
      </c>
      <c r="C9770" t="s">
        <v>13</v>
      </c>
      <c r="D9770" t="s">
        <v>12</v>
      </c>
      <c r="E9770">
        <v>-16.998456648528499</v>
      </c>
      <c r="F9770" t="s">
        <v>13</v>
      </c>
      <c r="G9770">
        <v>0</v>
      </c>
      <c r="H9770">
        <v>43.777999410043897</v>
      </c>
      <c r="I9770">
        <v>42.556553858869201</v>
      </c>
      <c r="J9770">
        <v>49.270084591120401</v>
      </c>
      <c r="K9770">
        <v>36.520994216054603</v>
      </c>
      <c r="L9770" t="s">
        <v>14</v>
      </c>
    </row>
    <row r="9771" spans="1:12" x14ac:dyDescent="0.25">
      <c r="A9771" s="1">
        <v>0.49357722222222217</v>
      </c>
      <c r="B9771">
        <v>34.555215853695401</v>
      </c>
      <c r="C9771" t="s">
        <v>13</v>
      </c>
      <c r="D9771" t="s">
        <v>12</v>
      </c>
      <c r="E9771">
        <v>-16.998456648528499</v>
      </c>
      <c r="F9771" t="s">
        <v>13</v>
      </c>
      <c r="G9771">
        <v>0</v>
      </c>
      <c r="H9771">
        <v>44.278811810101502</v>
      </c>
      <c r="I9771">
        <v>42.676705652046401</v>
      </c>
      <c r="J9771">
        <v>49.1223328748843</v>
      </c>
      <c r="K9771">
        <v>37.451090757079399</v>
      </c>
      <c r="L9771" t="s">
        <v>14</v>
      </c>
    </row>
    <row r="9772" spans="1:12" x14ac:dyDescent="0.25">
      <c r="A9772" s="1">
        <v>0.49358101851851854</v>
      </c>
      <c r="B9772">
        <v>34.651598221973401</v>
      </c>
      <c r="C9772" t="s">
        <v>13</v>
      </c>
      <c r="D9772" t="s">
        <v>12</v>
      </c>
      <c r="E9772">
        <v>-16.998456648528499</v>
      </c>
      <c r="F9772" t="s">
        <v>13</v>
      </c>
      <c r="G9772">
        <v>0</v>
      </c>
      <c r="H9772">
        <v>45.828363190376898</v>
      </c>
      <c r="I9772">
        <v>44.2794303240928</v>
      </c>
      <c r="J9772">
        <v>49.567644557547197</v>
      </c>
      <c r="K9772">
        <v>38.840239134103399</v>
      </c>
      <c r="L9772" t="s">
        <v>14</v>
      </c>
    </row>
    <row r="9773" spans="1:12" x14ac:dyDescent="0.25">
      <c r="A9773" s="1">
        <v>0.49358535879629634</v>
      </c>
      <c r="B9773">
        <v>34.555215853695401</v>
      </c>
      <c r="C9773" t="s">
        <v>13</v>
      </c>
      <c r="D9773" t="s">
        <v>12</v>
      </c>
      <c r="E9773">
        <v>-16.998456648528499</v>
      </c>
      <c r="F9773" t="s">
        <v>13</v>
      </c>
      <c r="G9773">
        <v>0</v>
      </c>
      <c r="H9773">
        <v>44.278811810101502</v>
      </c>
      <c r="I9773">
        <v>42.797290500921399</v>
      </c>
      <c r="J9773">
        <v>49.418519589061397</v>
      </c>
      <c r="K9773">
        <v>37.6611964911123</v>
      </c>
      <c r="L9773" t="s">
        <v>14</v>
      </c>
    </row>
    <row r="9774" spans="1:12" x14ac:dyDescent="0.25">
      <c r="A9774" s="1">
        <v>0.4935891550925926</v>
      </c>
      <c r="B9774">
        <v>34.555215853695401</v>
      </c>
      <c r="C9774" t="s">
        <v>13</v>
      </c>
      <c r="D9774" t="s">
        <v>12</v>
      </c>
      <c r="E9774">
        <v>-16.998456648528499</v>
      </c>
      <c r="F9774" t="s">
        <v>13</v>
      </c>
      <c r="G9774">
        <v>0</v>
      </c>
      <c r="H9774">
        <v>45.303720795610602</v>
      </c>
      <c r="I9774">
        <v>44.027764306641103</v>
      </c>
      <c r="J9774">
        <v>49.418519589061397</v>
      </c>
      <c r="K9774">
        <v>37.978766887963999</v>
      </c>
      <c r="L9774" t="s">
        <v>14</v>
      </c>
    </row>
    <row r="9775" spans="1:12" x14ac:dyDescent="0.25">
      <c r="A9775" s="1">
        <v>0.49359331018518521</v>
      </c>
      <c r="B9775">
        <v>34.651598221973401</v>
      </c>
      <c r="C9775" t="s">
        <v>13</v>
      </c>
      <c r="D9775" t="s">
        <v>12</v>
      </c>
      <c r="E9775">
        <v>-16.998456648528499</v>
      </c>
      <c r="F9775" t="s">
        <v>13</v>
      </c>
      <c r="G9775">
        <v>0</v>
      </c>
      <c r="H9775">
        <v>51.599172567529102</v>
      </c>
      <c r="I9775">
        <v>46.908090666779401</v>
      </c>
      <c r="J9775">
        <v>58.8748185980442</v>
      </c>
      <c r="K9775">
        <v>44.791691413514599</v>
      </c>
      <c r="L9775" t="s">
        <v>14</v>
      </c>
    </row>
    <row r="9776" spans="1:12" x14ac:dyDescent="0.25">
      <c r="A9776" s="1">
        <v>0.49359747685185185</v>
      </c>
      <c r="B9776">
        <v>34.651598221973401</v>
      </c>
      <c r="C9776" t="s">
        <v>13</v>
      </c>
      <c r="D9776" t="s">
        <v>12</v>
      </c>
      <c r="E9776">
        <v>-16.998456648528499</v>
      </c>
      <c r="F9776" t="s">
        <v>13</v>
      </c>
      <c r="G9776">
        <v>0</v>
      </c>
      <c r="H9776">
        <v>45.044499242405799</v>
      </c>
      <c r="I9776">
        <v>42.918311983270499</v>
      </c>
      <c r="J9776">
        <v>52.215283778942798</v>
      </c>
      <c r="K9776">
        <v>38.514644995455399</v>
      </c>
      <c r="L9776" t="s">
        <v>14</v>
      </c>
    </row>
    <row r="9777" spans="1:12" x14ac:dyDescent="0.25">
      <c r="A9777" s="1">
        <v>0.49360163194444445</v>
      </c>
      <c r="B9777">
        <v>34.651598221973401</v>
      </c>
      <c r="C9777" t="s">
        <v>13</v>
      </c>
      <c r="D9777" t="s">
        <v>12</v>
      </c>
      <c r="E9777">
        <v>-16.998456648528499</v>
      </c>
      <c r="F9777" t="s">
        <v>13</v>
      </c>
      <c r="G9777">
        <v>0</v>
      </c>
      <c r="H9777">
        <v>44.278811810101502</v>
      </c>
      <c r="I9777">
        <v>42.918311983270499</v>
      </c>
      <c r="J9777">
        <v>48.9752578409393</v>
      </c>
      <c r="K9777">
        <v>37.034653236990003</v>
      </c>
      <c r="L9777" t="s">
        <v>14</v>
      </c>
    </row>
    <row r="9778" spans="1:12" x14ac:dyDescent="0.25">
      <c r="A9778" s="1">
        <v>0.493605787037037</v>
      </c>
      <c r="B9778">
        <v>34.651598221973401</v>
      </c>
      <c r="C9778" t="s">
        <v>13</v>
      </c>
      <c r="D9778" t="s">
        <v>12</v>
      </c>
      <c r="E9778">
        <v>-16.998456648528499</v>
      </c>
      <c r="F9778" t="s">
        <v>13</v>
      </c>
      <c r="G9778">
        <v>0</v>
      </c>
      <c r="H9778">
        <v>49.460535174249401</v>
      </c>
      <c r="I9778">
        <v>45.436317203848802</v>
      </c>
      <c r="J9778">
        <v>57.121877436094998</v>
      </c>
      <c r="K9778">
        <v>42.645996872694198</v>
      </c>
      <c r="L9778" t="s">
        <v>14</v>
      </c>
    </row>
    <row r="9779" spans="1:12" x14ac:dyDescent="0.25">
      <c r="A9779" s="1">
        <v>0.49361063657407406</v>
      </c>
      <c r="B9779">
        <v>34.555215853695401</v>
      </c>
      <c r="C9779" t="s">
        <v>13</v>
      </c>
      <c r="D9779" t="s">
        <v>12</v>
      </c>
      <c r="E9779">
        <v>-16.998456648528499</v>
      </c>
      <c r="F9779" t="s">
        <v>13</v>
      </c>
      <c r="G9779">
        <v>0</v>
      </c>
      <c r="H9779">
        <v>45.044499242405799</v>
      </c>
      <c r="I9779">
        <v>42.918311983270499</v>
      </c>
      <c r="J9779">
        <v>52.053310946757598</v>
      </c>
      <c r="K9779">
        <v>38.192116606833501</v>
      </c>
      <c r="L9779" t="s">
        <v>14</v>
      </c>
    </row>
    <row r="9780" spans="1:12" x14ac:dyDescent="0.25">
      <c r="A9780" s="1">
        <v>0.49361479166666666</v>
      </c>
      <c r="B9780">
        <v>34.651598221973401</v>
      </c>
      <c r="C9780" t="s">
        <v>13</v>
      </c>
      <c r="D9780" t="s">
        <v>12</v>
      </c>
      <c r="E9780">
        <v>-16.998456648528499</v>
      </c>
      <c r="F9780" t="s">
        <v>13</v>
      </c>
      <c r="G9780">
        <v>0</v>
      </c>
      <c r="H9780">
        <v>48.156864711634697</v>
      </c>
      <c r="I9780">
        <v>45.831181136641703</v>
      </c>
      <c r="J9780">
        <v>52.053310946757598</v>
      </c>
      <c r="K9780">
        <v>39.948618718392801</v>
      </c>
      <c r="L9780" t="s">
        <v>14</v>
      </c>
    </row>
    <row r="9781" spans="1:12" x14ac:dyDescent="0.25">
      <c r="A9781" s="1">
        <v>0.4936189583333333</v>
      </c>
      <c r="B9781">
        <v>34.651598221973401</v>
      </c>
      <c r="C9781" t="s">
        <v>13</v>
      </c>
      <c r="D9781" t="s">
        <v>12</v>
      </c>
      <c r="E9781">
        <v>-16.998456648528499</v>
      </c>
      <c r="F9781" t="s">
        <v>13</v>
      </c>
      <c r="G9781">
        <v>0</v>
      </c>
      <c r="H9781">
        <v>49.313064543373898</v>
      </c>
      <c r="I9781">
        <v>45.436317203848802</v>
      </c>
      <c r="J9781">
        <v>57.311939464454099</v>
      </c>
      <c r="K9781">
        <v>42.2814921060302</v>
      </c>
      <c r="L9781" t="s">
        <v>14</v>
      </c>
    </row>
    <row r="9782" spans="1:12" x14ac:dyDescent="0.25">
      <c r="A9782" s="1">
        <v>0.49362292824074072</v>
      </c>
      <c r="B9782">
        <v>34.651598221973401</v>
      </c>
      <c r="C9782" t="s">
        <v>13</v>
      </c>
      <c r="D9782" t="s">
        <v>12</v>
      </c>
      <c r="E9782">
        <v>-16.998456648528499</v>
      </c>
      <c r="F9782" t="s">
        <v>13</v>
      </c>
      <c r="G9782">
        <v>0</v>
      </c>
      <c r="H9782">
        <v>43.777999410043897</v>
      </c>
      <c r="I9782">
        <v>42.556553858869201</v>
      </c>
      <c r="J9782">
        <v>49.1223328748843</v>
      </c>
      <c r="K9782">
        <v>36.317616689300202</v>
      </c>
      <c r="L9782" t="s">
        <v>14</v>
      </c>
    </row>
    <row r="9783" spans="1:12" x14ac:dyDescent="0.25">
      <c r="A9783" s="1">
        <v>0.49362655092592594</v>
      </c>
      <c r="B9783">
        <v>34.651598221973401</v>
      </c>
      <c r="C9783" t="s">
        <v>13</v>
      </c>
      <c r="D9783" t="s">
        <v>12</v>
      </c>
      <c r="E9783">
        <v>-16.998456648528499</v>
      </c>
      <c r="F9783" t="s">
        <v>13</v>
      </c>
      <c r="G9783">
        <v>0</v>
      </c>
      <c r="H9783">
        <v>44.027462725540097</v>
      </c>
      <c r="I9783">
        <v>42.676705652046401</v>
      </c>
      <c r="J9783">
        <v>48.393595583163702</v>
      </c>
      <c r="K9783">
        <v>36.725555079594699</v>
      </c>
      <c r="L9783" t="s">
        <v>14</v>
      </c>
    </row>
    <row r="9784" spans="1:12" x14ac:dyDescent="0.25">
      <c r="A9784" s="1">
        <v>0.49363034722222227</v>
      </c>
      <c r="B9784">
        <v>34.651598221973401</v>
      </c>
      <c r="C9784" t="s">
        <v>13</v>
      </c>
      <c r="D9784" t="s">
        <v>12</v>
      </c>
      <c r="E9784">
        <v>-16.998456648528499</v>
      </c>
      <c r="F9784" t="s">
        <v>13</v>
      </c>
      <c r="G9784">
        <v>0</v>
      </c>
      <c r="H9784">
        <v>44.278811810101502</v>
      </c>
      <c r="I9784">
        <v>42.918311983270499</v>
      </c>
      <c r="J9784">
        <v>49.270084591120401</v>
      </c>
      <c r="K9784">
        <v>37.6611964911123</v>
      </c>
      <c r="L9784" t="s">
        <v>14</v>
      </c>
    </row>
    <row r="9785" spans="1:12" x14ac:dyDescent="0.25">
      <c r="A9785" s="1">
        <v>0.49363414351851853</v>
      </c>
      <c r="B9785">
        <v>34.651598221973401</v>
      </c>
      <c r="C9785" t="s">
        <v>13</v>
      </c>
      <c r="D9785" t="s">
        <v>12</v>
      </c>
      <c r="E9785">
        <v>-16.998456648528499</v>
      </c>
      <c r="F9785" t="s">
        <v>13</v>
      </c>
      <c r="G9785">
        <v>0</v>
      </c>
      <c r="H9785">
        <v>44.278811810101502</v>
      </c>
      <c r="I9785">
        <v>43.406837205920098</v>
      </c>
      <c r="J9785">
        <v>48.683111860060201</v>
      </c>
      <c r="K9785">
        <v>37.6611964911123</v>
      </c>
      <c r="L9785" t="s">
        <v>14</v>
      </c>
    </row>
    <row r="9786" spans="1:12" x14ac:dyDescent="0.25">
      <c r="A9786" s="1">
        <v>0.49363814814814816</v>
      </c>
      <c r="B9786">
        <v>34.748230458087001</v>
      </c>
      <c r="C9786" t="s">
        <v>13</v>
      </c>
      <c r="D9786" t="s">
        <v>12</v>
      </c>
      <c r="E9786">
        <v>-16.998456648528499</v>
      </c>
      <c r="F9786" t="s">
        <v>13</v>
      </c>
      <c r="G9786">
        <v>0</v>
      </c>
      <c r="H9786">
        <v>47.593847174563003</v>
      </c>
      <c r="I9786">
        <v>44.153357942239303</v>
      </c>
      <c r="J9786">
        <v>55.281323119103597</v>
      </c>
      <c r="K9786">
        <v>41.211461558512703</v>
      </c>
      <c r="L9786" t="s">
        <v>14</v>
      </c>
    </row>
    <row r="9787" spans="1:12" x14ac:dyDescent="0.25">
      <c r="A9787" s="1">
        <v>0.49364208333333331</v>
      </c>
      <c r="B9787">
        <v>34.651598221973401</v>
      </c>
      <c r="C9787" t="s">
        <v>13</v>
      </c>
      <c r="D9787" t="s">
        <v>12</v>
      </c>
      <c r="E9787">
        <v>-16.998456648528499</v>
      </c>
      <c r="F9787" t="s">
        <v>13</v>
      </c>
      <c r="G9787">
        <v>0</v>
      </c>
      <c r="H9787">
        <v>49.757509928918402</v>
      </c>
      <c r="I9787">
        <v>46.635510491213203</v>
      </c>
      <c r="J9787">
        <v>54.2261101184979</v>
      </c>
      <c r="K9787">
        <v>42.402546828699599</v>
      </c>
      <c r="L9787" t="s">
        <v>14</v>
      </c>
    </row>
    <row r="9788" spans="1:12" x14ac:dyDescent="0.25">
      <c r="A9788" s="1">
        <v>0.49364623842592592</v>
      </c>
      <c r="B9788">
        <v>34.651598221973401</v>
      </c>
      <c r="C9788" t="s">
        <v>13</v>
      </c>
      <c r="D9788" t="s">
        <v>12</v>
      </c>
      <c r="E9788">
        <v>-16.998456648528499</v>
      </c>
      <c r="F9788" t="s">
        <v>13</v>
      </c>
      <c r="G9788">
        <v>0</v>
      </c>
      <c r="H9788">
        <v>47.040396888342201</v>
      </c>
      <c r="I9788">
        <v>43.777997124151497</v>
      </c>
      <c r="J9788">
        <v>54.573967742511698</v>
      </c>
      <c r="K9788">
        <v>40.516748285857702</v>
      </c>
      <c r="L9788" t="s">
        <v>14</v>
      </c>
    </row>
    <row r="9789" spans="1:12" x14ac:dyDescent="0.25">
      <c r="A9789" s="1">
        <v>0.49365015046296296</v>
      </c>
      <c r="B9789">
        <v>34.651598221973401</v>
      </c>
      <c r="C9789" t="s">
        <v>13</v>
      </c>
      <c r="D9789" t="s">
        <v>12</v>
      </c>
      <c r="E9789">
        <v>-16.998456648528499</v>
      </c>
      <c r="F9789" t="s">
        <v>13</v>
      </c>
      <c r="G9789">
        <v>0</v>
      </c>
      <c r="H9789">
        <v>50.6651850580839</v>
      </c>
      <c r="I9789">
        <v>46.908090666779401</v>
      </c>
      <c r="J9789">
        <v>56.004793192391404</v>
      </c>
      <c r="K9789">
        <v>43.014579632876803</v>
      </c>
      <c r="L9789" t="s">
        <v>14</v>
      </c>
    </row>
    <row r="9790" spans="1:12" x14ac:dyDescent="0.25">
      <c r="A9790" s="1">
        <v>0.49365575231481484</v>
      </c>
      <c r="B9790">
        <v>34.748230458087001</v>
      </c>
      <c r="C9790" t="s">
        <v>13</v>
      </c>
      <c r="D9790" t="s">
        <v>12</v>
      </c>
      <c r="E9790">
        <v>-16.998456648528499</v>
      </c>
      <c r="F9790" t="s">
        <v>13</v>
      </c>
      <c r="G9790">
        <v>0</v>
      </c>
      <c r="H9790">
        <v>46.903488606234902</v>
      </c>
      <c r="I9790">
        <v>43.777997124151497</v>
      </c>
      <c r="J9790">
        <v>54.573967742511698</v>
      </c>
      <c r="K9790">
        <v>40.174720316911703</v>
      </c>
      <c r="L9790" t="s">
        <v>14</v>
      </c>
    </row>
    <row r="9791" spans="1:12" x14ac:dyDescent="0.25">
      <c r="A9791" s="1">
        <v>0.49365949074074073</v>
      </c>
      <c r="B9791">
        <v>34.748230458087001</v>
      </c>
      <c r="C9791" t="s">
        <v>13</v>
      </c>
      <c r="D9791" t="s">
        <v>12</v>
      </c>
      <c r="E9791">
        <v>-16.998456648528499</v>
      </c>
      <c r="F9791" t="s">
        <v>13</v>
      </c>
      <c r="G9791">
        <v>0</v>
      </c>
      <c r="H9791">
        <v>44.278811810101502</v>
      </c>
      <c r="I9791">
        <v>42.918311983270499</v>
      </c>
      <c r="J9791">
        <v>49.1223328748843</v>
      </c>
      <c r="K9791">
        <v>36.317616689300202</v>
      </c>
      <c r="L9791" t="s">
        <v>14</v>
      </c>
    </row>
    <row r="9792" spans="1:12" x14ac:dyDescent="0.25">
      <c r="A9792" s="1">
        <v>0.49366383101851857</v>
      </c>
      <c r="B9792">
        <v>34.748230458087001</v>
      </c>
      <c r="C9792" t="s">
        <v>13</v>
      </c>
      <c r="D9792" t="s">
        <v>12</v>
      </c>
      <c r="E9792">
        <v>-16.998456648528499</v>
      </c>
      <c r="F9792" t="s">
        <v>13</v>
      </c>
      <c r="G9792">
        <v>0</v>
      </c>
      <c r="H9792">
        <v>43.284604965453298</v>
      </c>
      <c r="I9792">
        <v>42.080207046020199</v>
      </c>
      <c r="J9792">
        <v>48.5380281475366</v>
      </c>
      <c r="K9792">
        <v>36.623125652092398</v>
      </c>
      <c r="L9792" t="s">
        <v>14</v>
      </c>
    </row>
    <row r="9793" spans="1:12" x14ac:dyDescent="0.25">
      <c r="A9793" s="1">
        <v>0.49366799768518521</v>
      </c>
      <c r="B9793">
        <v>34.748230458087001</v>
      </c>
      <c r="C9793" t="s">
        <v>13</v>
      </c>
      <c r="D9793" t="s">
        <v>12</v>
      </c>
      <c r="E9793">
        <v>-16.998456648528499</v>
      </c>
      <c r="F9793" t="s">
        <v>13</v>
      </c>
      <c r="G9793">
        <v>0</v>
      </c>
      <c r="H9793">
        <v>51.599172567529102</v>
      </c>
      <c r="I9793">
        <v>47.045241873578199</v>
      </c>
      <c r="J9793">
        <v>58.476832876798397</v>
      </c>
      <c r="K9793">
        <v>44.145848548932598</v>
      </c>
      <c r="L9793" t="s">
        <v>14</v>
      </c>
    </row>
    <row r="9794" spans="1:12" x14ac:dyDescent="0.25">
      <c r="A9794" s="1">
        <v>0.49367197916666666</v>
      </c>
      <c r="B9794">
        <v>34.748230458087001</v>
      </c>
      <c r="C9794" t="s">
        <v>13</v>
      </c>
      <c r="D9794" t="s">
        <v>12</v>
      </c>
      <c r="E9794">
        <v>-16.998456648528499</v>
      </c>
      <c r="F9794" t="s">
        <v>13</v>
      </c>
      <c r="G9794">
        <v>0</v>
      </c>
      <c r="H9794">
        <v>51.128790809923203</v>
      </c>
      <c r="I9794">
        <v>46.500071178462498</v>
      </c>
      <c r="J9794">
        <v>58.476832876798397</v>
      </c>
      <c r="K9794">
        <v>43.764396560570702</v>
      </c>
      <c r="L9794" t="s">
        <v>14</v>
      </c>
    </row>
    <row r="9795" spans="1:12" x14ac:dyDescent="0.25">
      <c r="A9795" s="1">
        <v>0.49367613425925927</v>
      </c>
      <c r="B9795">
        <v>34.651598221973401</v>
      </c>
      <c r="C9795" t="s">
        <v>13</v>
      </c>
      <c r="D9795" t="s">
        <v>12</v>
      </c>
      <c r="E9795">
        <v>-16.998456648528499</v>
      </c>
      <c r="F9795" t="s">
        <v>13</v>
      </c>
      <c r="G9795">
        <v>0</v>
      </c>
      <c r="H9795">
        <v>48.299155874857</v>
      </c>
      <c r="I9795">
        <v>45.963868020889997</v>
      </c>
      <c r="J9795">
        <v>52.215283778942798</v>
      </c>
      <c r="K9795">
        <v>40.2883432111635</v>
      </c>
      <c r="L9795" t="s">
        <v>14</v>
      </c>
    </row>
    <row r="9796" spans="1:12" x14ac:dyDescent="0.25">
      <c r="A9796" s="1">
        <v>0.49368024305555558</v>
      </c>
      <c r="B9796">
        <v>34.748230458087001</v>
      </c>
      <c r="C9796" t="s">
        <v>13</v>
      </c>
      <c r="D9796" t="s">
        <v>12</v>
      </c>
      <c r="E9796">
        <v>-16.998456648528499</v>
      </c>
      <c r="F9796" t="s">
        <v>13</v>
      </c>
      <c r="G9796">
        <v>0</v>
      </c>
      <c r="H9796">
        <v>50.512120792581598</v>
      </c>
      <c r="I9796">
        <v>46.230868718567102</v>
      </c>
      <c r="J9796">
        <v>58.279693525286802</v>
      </c>
      <c r="K9796">
        <v>43.262617972139502</v>
      </c>
      <c r="L9796" t="s">
        <v>14</v>
      </c>
    </row>
    <row r="9797" spans="1:12" x14ac:dyDescent="0.25">
      <c r="A9797" s="1">
        <v>0.49368439814814818</v>
      </c>
      <c r="B9797">
        <v>34.748230458087001</v>
      </c>
      <c r="C9797" t="s">
        <v>13</v>
      </c>
      <c r="D9797" t="s">
        <v>12</v>
      </c>
      <c r="E9797">
        <v>-16.998456648528499</v>
      </c>
      <c r="F9797" t="s">
        <v>13</v>
      </c>
      <c r="G9797">
        <v>0</v>
      </c>
      <c r="H9797">
        <v>46.093857215369503</v>
      </c>
      <c r="I9797">
        <v>44.533027757670098</v>
      </c>
      <c r="J9797">
        <v>49.867991618260398</v>
      </c>
      <c r="K9797">
        <v>38.406798325844903</v>
      </c>
      <c r="L9797" t="s">
        <v>14</v>
      </c>
    </row>
    <row r="9798" spans="1:12" x14ac:dyDescent="0.25">
      <c r="A9798" s="1">
        <v>0.49368873842592592</v>
      </c>
      <c r="B9798">
        <v>34.748230458087001</v>
      </c>
      <c r="C9798" t="s">
        <v>13</v>
      </c>
      <c r="D9798" t="s">
        <v>12</v>
      </c>
      <c r="E9798">
        <v>-16.998456648528499</v>
      </c>
      <c r="F9798" t="s">
        <v>13</v>
      </c>
      <c r="G9798">
        <v>0</v>
      </c>
      <c r="H9798">
        <v>44.278811810101502</v>
      </c>
      <c r="I9798">
        <v>42.797290500921399</v>
      </c>
      <c r="J9798">
        <v>49.418519589061397</v>
      </c>
      <c r="K9798">
        <v>37.242249192037697</v>
      </c>
      <c r="L9798" t="s">
        <v>14</v>
      </c>
    </row>
    <row r="9799" spans="1:12" x14ac:dyDescent="0.25">
      <c r="A9799" s="1">
        <v>0.49369271990740743</v>
      </c>
      <c r="B9799">
        <v>34.748230458087001</v>
      </c>
      <c r="C9799" t="s">
        <v>13</v>
      </c>
      <c r="D9799" t="s">
        <v>12</v>
      </c>
      <c r="E9799">
        <v>-16.998456648528499</v>
      </c>
      <c r="F9799" t="s">
        <v>13</v>
      </c>
      <c r="G9799">
        <v>0</v>
      </c>
      <c r="H9799">
        <v>51.757508044454397</v>
      </c>
      <c r="I9799">
        <v>47.321292873278402</v>
      </c>
      <c r="J9799">
        <v>58.8748185980442</v>
      </c>
      <c r="K9799">
        <v>44.273996536990097</v>
      </c>
      <c r="L9799" t="s">
        <v>14</v>
      </c>
    </row>
    <row r="9800" spans="1:12" x14ac:dyDescent="0.25">
      <c r="A9800" s="1">
        <v>0.49369745370370371</v>
      </c>
      <c r="B9800">
        <v>34.748230458087001</v>
      </c>
      <c r="C9800" t="s">
        <v>13</v>
      </c>
      <c r="D9800" t="s">
        <v>12</v>
      </c>
      <c r="E9800">
        <v>-16.998456648528499</v>
      </c>
      <c r="F9800" t="s">
        <v>13</v>
      </c>
      <c r="G9800">
        <v>0</v>
      </c>
      <c r="H9800">
        <v>43.040613013154797</v>
      </c>
      <c r="I9800">
        <v>41.962168215279</v>
      </c>
      <c r="J9800">
        <v>48.5380281475366</v>
      </c>
      <c r="K9800">
        <v>36.317616689300202</v>
      </c>
      <c r="L9800" t="s">
        <v>14</v>
      </c>
    </row>
    <row r="9801" spans="1:12" x14ac:dyDescent="0.25">
      <c r="A9801" s="1">
        <v>0.49370179398148145</v>
      </c>
      <c r="B9801">
        <v>34.748230458087001</v>
      </c>
      <c r="C9801" t="s">
        <v>13</v>
      </c>
      <c r="D9801" t="s">
        <v>12</v>
      </c>
      <c r="E9801">
        <v>-16.998456648528499</v>
      </c>
      <c r="F9801" t="s">
        <v>13</v>
      </c>
      <c r="G9801">
        <v>0</v>
      </c>
      <c r="H9801">
        <v>44.405203543320397</v>
      </c>
      <c r="I9801">
        <v>43.530096933666698</v>
      </c>
      <c r="J9801">
        <v>48.828852977735998</v>
      </c>
      <c r="K9801">
        <v>36.931316658928502</v>
      </c>
      <c r="L9801" t="s">
        <v>14</v>
      </c>
    </row>
    <row r="9802" spans="1:12" x14ac:dyDescent="0.25">
      <c r="A9802" s="1">
        <v>0.49370540509259259</v>
      </c>
      <c r="B9802">
        <v>34.748230458087001</v>
      </c>
      <c r="C9802" t="s">
        <v>13</v>
      </c>
      <c r="D9802" t="s">
        <v>12</v>
      </c>
      <c r="E9802">
        <v>-16.998456648528499</v>
      </c>
      <c r="F9802" t="s">
        <v>13</v>
      </c>
      <c r="G9802">
        <v>0</v>
      </c>
      <c r="H9802">
        <v>46.631380587240102</v>
      </c>
      <c r="I9802">
        <v>44.917118463304497</v>
      </c>
      <c r="J9802">
        <v>50.4772700024944</v>
      </c>
      <c r="K9802">
        <v>39.0590399236888</v>
      </c>
      <c r="L9802" t="s">
        <v>14</v>
      </c>
    </row>
    <row r="9803" spans="1:12" x14ac:dyDescent="0.25">
      <c r="A9803" s="1">
        <v>0.49370920138888885</v>
      </c>
      <c r="B9803">
        <v>34.748230458087001</v>
      </c>
      <c r="C9803" t="s">
        <v>13</v>
      </c>
      <c r="D9803" t="s">
        <v>12</v>
      </c>
      <c r="E9803">
        <v>-16.998456648528499</v>
      </c>
      <c r="F9803" t="s">
        <v>13</v>
      </c>
      <c r="G9803">
        <v>0</v>
      </c>
      <c r="H9803">
        <v>44.152899552638999</v>
      </c>
      <c r="I9803">
        <v>42.797290500921399</v>
      </c>
      <c r="J9803">
        <v>48.9752578409393</v>
      </c>
      <c r="K9803">
        <v>37.138296659503197</v>
      </c>
      <c r="L9803" t="s">
        <v>14</v>
      </c>
    </row>
    <row r="9804" spans="1:12" x14ac:dyDescent="0.25">
      <c r="A9804" s="1">
        <v>0.49371299768518523</v>
      </c>
      <c r="B9804">
        <v>34.748230458087001</v>
      </c>
      <c r="C9804" t="s">
        <v>13</v>
      </c>
      <c r="D9804" t="s">
        <v>12</v>
      </c>
      <c r="E9804">
        <v>-16.998456648528499</v>
      </c>
      <c r="F9804" t="s">
        <v>13</v>
      </c>
      <c r="G9804">
        <v>0</v>
      </c>
      <c r="H9804">
        <v>44.027462725540097</v>
      </c>
      <c r="I9804">
        <v>42.797290500921399</v>
      </c>
      <c r="J9804">
        <v>48.683111860060201</v>
      </c>
      <c r="K9804">
        <v>37.138296659503197</v>
      </c>
      <c r="L9804" t="s">
        <v>14</v>
      </c>
    </row>
    <row r="9805" spans="1:12" x14ac:dyDescent="0.25">
      <c r="A9805" s="1">
        <v>0.49371697916666668</v>
      </c>
      <c r="B9805">
        <v>34.748230458087001</v>
      </c>
      <c r="C9805" t="s">
        <v>13</v>
      </c>
      <c r="D9805" t="s">
        <v>12</v>
      </c>
      <c r="E9805">
        <v>-16.998456648528499</v>
      </c>
      <c r="F9805" t="s">
        <v>13</v>
      </c>
      <c r="G9805">
        <v>0</v>
      </c>
      <c r="H9805">
        <v>44.405203543320397</v>
      </c>
      <c r="I9805">
        <v>43.039773716600102</v>
      </c>
      <c r="J9805">
        <v>49.270084591120401</v>
      </c>
      <c r="K9805">
        <v>37.6611964911123</v>
      </c>
      <c r="L9805" t="s">
        <v>14</v>
      </c>
    </row>
    <row r="9806" spans="1:12" x14ac:dyDescent="0.25">
      <c r="A9806" s="1">
        <v>0.49372077546296295</v>
      </c>
      <c r="B9806">
        <v>34.748230458087001</v>
      </c>
      <c r="C9806" t="s">
        <v>13</v>
      </c>
      <c r="D9806" t="s">
        <v>12</v>
      </c>
      <c r="E9806">
        <v>-16.998456648528499</v>
      </c>
      <c r="F9806" t="s">
        <v>13</v>
      </c>
      <c r="G9806">
        <v>0</v>
      </c>
      <c r="H9806">
        <v>51.128790809923203</v>
      </c>
      <c r="I9806">
        <v>47.182974163820703</v>
      </c>
      <c r="J9806">
        <v>56.745132416462802</v>
      </c>
      <c r="K9806">
        <v>44.018202080006503</v>
      </c>
      <c r="L9806" t="s">
        <v>14</v>
      </c>
    </row>
    <row r="9807" spans="1:12" x14ac:dyDescent="0.25">
      <c r="A9807" s="1">
        <v>0.49372439814814811</v>
      </c>
      <c r="B9807">
        <v>34.748230458087001</v>
      </c>
      <c r="C9807" t="s">
        <v>13</v>
      </c>
      <c r="D9807" t="s">
        <v>12</v>
      </c>
      <c r="E9807">
        <v>-16.998456648528499</v>
      </c>
      <c r="F9807" t="s">
        <v>13</v>
      </c>
      <c r="G9807">
        <v>0</v>
      </c>
      <c r="H9807">
        <v>44.152899552638999</v>
      </c>
      <c r="I9807">
        <v>42.918311983270499</v>
      </c>
      <c r="J9807">
        <v>48.9752578409393</v>
      </c>
      <c r="K9807">
        <v>37.138296659503197</v>
      </c>
      <c r="L9807" t="s">
        <v>14</v>
      </c>
    </row>
    <row r="9808" spans="1:12" x14ac:dyDescent="0.25">
      <c r="A9808" s="1">
        <v>0.49372819444444443</v>
      </c>
      <c r="B9808">
        <v>34.748230458087001</v>
      </c>
      <c r="C9808" t="s">
        <v>13</v>
      </c>
      <c r="D9808" t="s">
        <v>12</v>
      </c>
      <c r="E9808">
        <v>-16.998456648528499</v>
      </c>
      <c r="F9808" t="s">
        <v>13</v>
      </c>
      <c r="G9808">
        <v>0</v>
      </c>
      <c r="H9808">
        <v>44.659441852700901</v>
      </c>
      <c r="I9808">
        <v>43.777997124151497</v>
      </c>
      <c r="J9808">
        <v>48.9752578409393</v>
      </c>
      <c r="K9808">
        <v>37.6611964911123</v>
      </c>
      <c r="L9808" t="s">
        <v>14</v>
      </c>
    </row>
    <row r="9809" spans="1:12" x14ac:dyDescent="0.25">
      <c r="A9809" s="1">
        <v>0.49373253472222217</v>
      </c>
      <c r="B9809">
        <v>34.748230458087001</v>
      </c>
      <c r="C9809" t="s">
        <v>13</v>
      </c>
      <c r="D9809" t="s">
        <v>12</v>
      </c>
      <c r="E9809">
        <v>-16.998456648528499</v>
      </c>
      <c r="F9809" t="s">
        <v>13</v>
      </c>
      <c r="G9809">
        <v>0</v>
      </c>
      <c r="H9809">
        <v>44.278811810101502</v>
      </c>
      <c r="I9809">
        <v>42.918311983270499</v>
      </c>
      <c r="J9809">
        <v>48.9752578409393</v>
      </c>
      <c r="K9809">
        <v>37.451090757079399</v>
      </c>
      <c r="L9809" t="s">
        <v>14</v>
      </c>
    </row>
    <row r="9810" spans="1:12" x14ac:dyDescent="0.25">
      <c r="A9810" s="1">
        <v>0.49373760416666662</v>
      </c>
      <c r="B9810">
        <v>34.748230458087001</v>
      </c>
      <c r="C9810" t="s">
        <v>13</v>
      </c>
      <c r="D9810" t="s">
        <v>12</v>
      </c>
      <c r="E9810">
        <v>-16.998456648528499</v>
      </c>
      <c r="F9810" t="s">
        <v>13</v>
      </c>
      <c r="G9810">
        <v>0</v>
      </c>
      <c r="H9810">
        <v>44.278811810101502</v>
      </c>
      <c r="I9810">
        <v>42.918311983270499</v>
      </c>
      <c r="J9810">
        <v>49.1223328748843</v>
      </c>
      <c r="K9810">
        <v>37.346513121633699</v>
      </c>
      <c r="L9810" t="s">
        <v>14</v>
      </c>
    </row>
    <row r="9811" spans="1:12" x14ac:dyDescent="0.25">
      <c r="A9811" s="1">
        <v>0.49374175925925923</v>
      </c>
      <c r="B9811">
        <v>34.748230458087001</v>
      </c>
      <c r="C9811" t="s">
        <v>13</v>
      </c>
      <c r="D9811" t="s">
        <v>12</v>
      </c>
      <c r="E9811">
        <v>-16.998456648528499</v>
      </c>
      <c r="F9811" t="s">
        <v>13</v>
      </c>
      <c r="G9811">
        <v>0</v>
      </c>
      <c r="H9811">
        <v>50.6651850580839</v>
      </c>
      <c r="I9811">
        <v>47.182974163820703</v>
      </c>
      <c r="J9811">
        <v>56.372805082170302</v>
      </c>
      <c r="K9811">
        <v>42.891259287903402</v>
      </c>
      <c r="L9811" t="s">
        <v>14</v>
      </c>
    </row>
    <row r="9812" spans="1:12" x14ac:dyDescent="0.25">
      <c r="A9812" s="1">
        <v>0.49374609953703702</v>
      </c>
      <c r="B9812">
        <v>34.748230458087001</v>
      </c>
      <c r="C9812" t="s">
        <v>13</v>
      </c>
      <c r="D9812" t="s">
        <v>12</v>
      </c>
      <c r="E9812">
        <v>-16.998456648528499</v>
      </c>
      <c r="F9812" t="s">
        <v>13</v>
      </c>
      <c r="G9812">
        <v>0</v>
      </c>
      <c r="H9812">
        <v>44.027462725540097</v>
      </c>
      <c r="I9812">
        <v>42.676705652046401</v>
      </c>
      <c r="J9812">
        <v>48.683111860060201</v>
      </c>
      <c r="K9812">
        <v>36.520994216054603</v>
      </c>
      <c r="L9812" t="s">
        <v>14</v>
      </c>
    </row>
    <row r="9813" spans="1:12" x14ac:dyDescent="0.25">
      <c r="A9813" s="1">
        <v>0.49374978009259257</v>
      </c>
      <c r="B9813">
        <v>34.748230458087001</v>
      </c>
      <c r="C9813" t="s">
        <v>13</v>
      </c>
      <c r="D9813" t="s">
        <v>12</v>
      </c>
      <c r="E9813">
        <v>-16.998456648528499</v>
      </c>
      <c r="F9813" t="s">
        <v>13</v>
      </c>
      <c r="G9813">
        <v>0</v>
      </c>
      <c r="H9813">
        <v>44.152899552638999</v>
      </c>
      <c r="I9813">
        <v>42.918311983270499</v>
      </c>
      <c r="J9813">
        <v>48.9752578409393</v>
      </c>
      <c r="K9813">
        <v>36.828284680945302</v>
      </c>
      <c r="L9813" t="s">
        <v>14</v>
      </c>
    </row>
    <row r="9814" spans="1:12" x14ac:dyDescent="0.25">
      <c r="A9814" s="1">
        <v>0.49375393518518518</v>
      </c>
      <c r="B9814">
        <v>34.748230458087001</v>
      </c>
      <c r="C9814" t="s">
        <v>12</v>
      </c>
      <c r="D9814" t="s">
        <v>12</v>
      </c>
      <c r="E9814">
        <v>-16.998456648528499</v>
      </c>
      <c r="F9814" t="s">
        <v>13</v>
      </c>
      <c r="G9814">
        <v>0</v>
      </c>
      <c r="H9814">
        <v>44.152899552638999</v>
      </c>
      <c r="I9814">
        <v>42.797290500921399</v>
      </c>
      <c r="J9814">
        <v>48.828852977735998</v>
      </c>
      <c r="K9814">
        <v>37.346513121633699</v>
      </c>
      <c r="L9814" t="s">
        <v>14</v>
      </c>
    </row>
    <row r="9815" spans="1:12" x14ac:dyDescent="0.25">
      <c r="A9815" s="1">
        <v>0.49375810185185182</v>
      </c>
      <c r="B9815">
        <v>34.748230458087001</v>
      </c>
      <c r="C9815" t="s">
        <v>13</v>
      </c>
      <c r="D9815" t="s">
        <v>12</v>
      </c>
      <c r="E9815">
        <v>-16.998456648528499</v>
      </c>
      <c r="F9815" t="s">
        <v>13</v>
      </c>
      <c r="G9815">
        <v>0</v>
      </c>
      <c r="H9815">
        <v>44.152899552638999</v>
      </c>
      <c r="I9815">
        <v>42.797290500921399</v>
      </c>
      <c r="J9815">
        <v>48.9752578409393</v>
      </c>
      <c r="K9815">
        <v>37.138296659503197</v>
      </c>
      <c r="L9815" t="s">
        <v>14</v>
      </c>
    </row>
    <row r="9816" spans="1:12" x14ac:dyDescent="0.25">
      <c r="A9816" s="1">
        <v>0.49376207175925924</v>
      </c>
      <c r="B9816">
        <v>34.748230458087001</v>
      </c>
      <c r="C9816" t="s">
        <v>13</v>
      </c>
      <c r="D9816" t="s">
        <v>12</v>
      </c>
      <c r="E9816">
        <v>-16.998456648528499</v>
      </c>
      <c r="F9816" t="s">
        <v>13</v>
      </c>
      <c r="G9816">
        <v>0</v>
      </c>
      <c r="H9816">
        <v>44.278811810101502</v>
      </c>
      <c r="I9816">
        <v>42.918311983270499</v>
      </c>
      <c r="J9816">
        <v>49.567644557547197</v>
      </c>
      <c r="K9816">
        <v>37.346513121633699</v>
      </c>
      <c r="L9816" t="s">
        <v>14</v>
      </c>
    </row>
    <row r="9817" spans="1:12" x14ac:dyDescent="0.25">
      <c r="A9817" s="1">
        <v>0.4937658680555555</v>
      </c>
      <c r="B9817">
        <v>34.748230458087001</v>
      </c>
      <c r="C9817" t="s">
        <v>13</v>
      </c>
      <c r="D9817" t="s">
        <v>12</v>
      </c>
      <c r="E9817">
        <v>-16.998456648528499</v>
      </c>
      <c r="F9817" t="s">
        <v>13</v>
      </c>
      <c r="G9817">
        <v>0</v>
      </c>
      <c r="H9817">
        <v>43.530390407623898</v>
      </c>
      <c r="I9817">
        <v>42.556553858869201</v>
      </c>
      <c r="J9817">
        <v>47.822254505789203</v>
      </c>
      <c r="K9817">
        <v>36.623125652092398</v>
      </c>
      <c r="L9817" t="s">
        <v>14</v>
      </c>
    </row>
    <row r="9818" spans="1:12" x14ac:dyDescent="0.25">
      <c r="A9818" s="1">
        <v>0.49376984953703706</v>
      </c>
      <c r="B9818">
        <v>34.845114320572101</v>
      </c>
      <c r="C9818" t="s">
        <v>13</v>
      </c>
      <c r="D9818" t="s">
        <v>12</v>
      </c>
      <c r="E9818">
        <v>-16.998456648528499</v>
      </c>
      <c r="F9818" t="s">
        <v>13</v>
      </c>
      <c r="G9818">
        <v>0</v>
      </c>
      <c r="H9818">
        <v>51.128790809923203</v>
      </c>
      <c r="I9818">
        <v>46.635510491213203</v>
      </c>
      <c r="J9818">
        <v>58.675202814235803</v>
      </c>
      <c r="K9818">
        <v>44.402650392018302</v>
      </c>
      <c r="L9818" t="s">
        <v>14</v>
      </c>
    </row>
    <row r="9819" spans="1:12" x14ac:dyDescent="0.25">
      <c r="A9819" s="1">
        <v>0.4937740162037037</v>
      </c>
      <c r="B9819">
        <v>34.748230458087001</v>
      </c>
      <c r="C9819" t="s">
        <v>13</v>
      </c>
      <c r="D9819" t="s">
        <v>12</v>
      </c>
      <c r="E9819">
        <v>-16.998456648528499</v>
      </c>
      <c r="F9819" t="s">
        <v>13</v>
      </c>
      <c r="G9819">
        <v>0</v>
      </c>
      <c r="H9819">
        <v>44.278811810101502</v>
      </c>
      <c r="I9819">
        <v>42.918311983270499</v>
      </c>
      <c r="J9819">
        <v>49.1223328748843</v>
      </c>
      <c r="K9819">
        <v>37.138296659503197</v>
      </c>
      <c r="L9819" t="s">
        <v>14</v>
      </c>
    </row>
    <row r="9820" spans="1:12" x14ac:dyDescent="0.25">
      <c r="A9820" s="1">
        <v>0.49377946759259261</v>
      </c>
      <c r="B9820">
        <v>34.845114320572101</v>
      </c>
      <c r="C9820" t="s">
        <v>13</v>
      </c>
      <c r="D9820" t="s">
        <v>12</v>
      </c>
      <c r="E9820">
        <v>-16.998456648528499</v>
      </c>
      <c r="F9820" t="s">
        <v>13</v>
      </c>
      <c r="G9820">
        <v>0</v>
      </c>
      <c r="H9820">
        <v>44.405203543320397</v>
      </c>
      <c r="I9820">
        <v>42.918311983270499</v>
      </c>
      <c r="J9820">
        <v>49.270084591120401</v>
      </c>
      <c r="K9820">
        <v>37.346513121633699</v>
      </c>
      <c r="L9820" t="s">
        <v>14</v>
      </c>
    </row>
    <row r="9821" spans="1:12" x14ac:dyDescent="0.25">
      <c r="A9821" s="1">
        <v>0.49378344907407407</v>
      </c>
      <c r="B9821">
        <v>34.748230458087001</v>
      </c>
      <c r="C9821" t="s">
        <v>13</v>
      </c>
      <c r="D9821" t="s">
        <v>12</v>
      </c>
      <c r="E9821">
        <v>-16.998456648528499</v>
      </c>
      <c r="F9821" t="s">
        <v>13</v>
      </c>
      <c r="G9821">
        <v>0</v>
      </c>
      <c r="H9821">
        <v>51.599172567529102</v>
      </c>
      <c r="I9821">
        <v>47.4602034052024</v>
      </c>
      <c r="J9821">
        <v>58.476832876798397</v>
      </c>
      <c r="K9821">
        <v>43.764396560570702</v>
      </c>
      <c r="L9821" t="s">
        <v>14</v>
      </c>
    </row>
    <row r="9822" spans="1:12" x14ac:dyDescent="0.25">
      <c r="A9822" s="1">
        <v>0.49378724537037039</v>
      </c>
      <c r="B9822">
        <v>34.748230458087001</v>
      </c>
      <c r="C9822" t="s">
        <v>13</v>
      </c>
      <c r="D9822" t="s">
        <v>12</v>
      </c>
      <c r="E9822">
        <v>-16.998456648528499</v>
      </c>
      <c r="F9822" t="s">
        <v>13</v>
      </c>
      <c r="G9822">
        <v>0</v>
      </c>
      <c r="H9822">
        <v>44.027462725540097</v>
      </c>
      <c r="I9822">
        <v>42.676705652046401</v>
      </c>
      <c r="J9822">
        <v>48.5380281475366</v>
      </c>
      <c r="K9822">
        <v>36.419158609240803</v>
      </c>
      <c r="L9822" t="s">
        <v>14</v>
      </c>
    </row>
    <row r="9823" spans="1:12" x14ac:dyDescent="0.25">
      <c r="A9823" s="1">
        <v>0.49379104166666665</v>
      </c>
      <c r="B9823">
        <v>34.845114320572101</v>
      </c>
      <c r="C9823" t="s">
        <v>13</v>
      </c>
      <c r="D9823" t="s">
        <v>12</v>
      </c>
      <c r="E9823">
        <v>-16.998456648528499</v>
      </c>
      <c r="F9823" t="s">
        <v>13</v>
      </c>
      <c r="G9823">
        <v>0</v>
      </c>
      <c r="H9823">
        <v>47.874137905488098</v>
      </c>
      <c r="I9823">
        <v>45.699030175164502</v>
      </c>
      <c r="J9823">
        <v>51.892157172327302</v>
      </c>
      <c r="K9823">
        <v>40.402351517211997</v>
      </c>
      <c r="L9823" t="s">
        <v>14</v>
      </c>
    </row>
    <row r="9824" spans="1:12" x14ac:dyDescent="0.25">
      <c r="A9824" s="1">
        <v>0.49379483796296292</v>
      </c>
      <c r="B9824">
        <v>34.748230458087001</v>
      </c>
      <c r="C9824" t="s">
        <v>13</v>
      </c>
      <c r="D9824" t="s">
        <v>12</v>
      </c>
      <c r="E9824">
        <v>-16.998456648528499</v>
      </c>
      <c r="F9824" t="s">
        <v>13</v>
      </c>
      <c r="G9824">
        <v>0</v>
      </c>
      <c r="H9824">
        <v>44.278811810101502</v>
      </c>
      <c r="I9824">
        <v>42.918311983270499</v>
      </c>
      <c r="J9824">
        <v>49.418519589061397</v>
      </c>
      <c r="K9824">
        <v>37.451090757079399</v>
      </c>
      <c r="L9824" t="s">
        <v>14</v>
      </c>
    </row>
    <row r="9825" spans="1:12" x14ac:dyDescent="0.25">
      <c r="A9825" s="1">
        <v>0.49379900462962961</v>
      </c>
      <c r="B9825">
        <v>34.748230458087001</v>
      </c>
      <c r="C9825" t="s">
        <v>13</v>
      </c>
      <c r="D9825" t="s">
        <v>12</v>
      </c>
      <c r="E9825">
        <v>-16.998456648528499</v>
      </c>
      <c r="F9825" t="s">
        <v>13</v>
      </c>
      <c r="G9825">
        <v>0</v>
      </c>
      <c r="H9825">
        <v>44.278811810101502</v>
      </c>
      <c r="I9825">
        <v>43.406837205920098</v>
      </c>
      <c r="J9825">
        <v>48.683111860060201</v>
      </c>
      <c r="K9825">
        <v>37.346513121633699</v>
      </c>
      <c r="L9825" t="s">
        <v>14</v>
      </c>
    </row>
    <row r="9826" spans="1:12" x14ac:dyDescent="0.25">
      <c r="A9826" s="1">
        <v>0.49380261574074075</v>
      </c>
      <c r="B9826">
        <v>34.748230458087001</v>
      </c>
      <c r="C9826" t="s">
        <v>13</v>
      </c>
      <c r="D9826" t="s">
        <v>12</v>
      </c>
      <c r="E9826">
        <v>-16.998456648528499</v>
      </c>
      <c r="F9826" t="s">
        <v>13</v>
      </c>
      <c r="G9826">
        <v>0</v>
      </c>
      <c r="H9826">
        <v>49.608681452716702</v>
      </c>
      <c r="I9826">
        <v>46.500071178462498</v>
      </c>
      <c r="J9826">
        <v>54.053598962995402</v>
      </c>
      <c r="K9826">
        <v>42.2814921060302</v>
      </c>
      <c r="L9826" t="s">
        <v>14</v>
      </c>
    </row>
    <row r="9827" spans="1:12" x14ac:dyDescent="0.25">
      <c r="A9827" s="1">
        <v>0.49380678240740744</v>
      </c>
      <c r="B9827">
        <v>34.845114320572101</v>
      </c>
      <c r="C9827" t="s">
        <v>13</v>
      </c>
      <c r="D9827" t="s">
        <v>12</v>
      </c>
      <c r="E9827">
        <v>-16.998456648528499</v>
      </c>
      <c r="F9827" t="s">
        <v>13</v>
      </c>
      <c r="G9827">
        <v>0</v>
      </c>
      <c r="H9827">
        <v>45.044499242405799</v>
      </c>
      <c r="I9827">
        <v>43.039773716600102</v>
      </c>
      <c r="J9827">
        <v>52.215283778942798</v>
      </c>
      <c r="K9827">
        <v>38.514644995455399</v>
      </c>
      <c r="L9827" t="s">
        <v>14</v>
      </c>
    </row>
    <row r="9828" spans="1:12" x14ac:dyDescent="0.25">
      <c r="A9828" s="1">
        <v>0.49381076388888889</v>
      </c>
      <c r="B9828">
        <v>34.845114320572101</v>
      </c>
      <c r="C9828" t="s">
        <v>13</v>
      </c>
      <c r="D9828" t="s">
        <v>12</v>
      </c>
      <c r="E9828">
        <v>-16.998456648528499</v>
      </c>
      <c r="F9828" t="s">
        <v>13</v>
      </c>
      <c r="G9828">
        <v>0</v>
      </c>
      <c r="H9828">
        <v>43.530390407623898</v>
      </c>
      <c r="I9828">
        <v>42.676705652046401</v>
      </c>
      <c r="J9828">
        <v>48.106659279162301</v>
      </c>
      <c r="K9828">
        <v>36.623125652092398</v>
      </c>
      <c r="L9828" t="s">
        <v>14</v>
      </c>
    </row>
    <row r="9829" spans="1:12" x14ac:dyDescent="0.25">
      <c r="A9829" s="1">
        <v>0.4938149189814815</v>
      </c>
      <c r="B9829">
        <v>34.748230458087001</v>
      </c>
      <c r="C9829" t="s">
        <v>13</v>
      </c>
      <c r="D9829" t="s">
        <v>12</v>
      </c>
      <c r="E9829">
        <v>-16.998456648528499</v>
      </c>
      <c r="F9829" t="s">
        <v>13</v>
      </c>
      <c r="G9829">
        <v>0</v>
      </c>
      <c r="H9829">
        <v>44.152899552638999</v>
      </c>
      <c r="I9829">
        <v>42.918311983270499</v>
      </c>
      <c r="J9829">
        <v>48.828852977735998</v>
      </c>
      <c r="K9829">
        <v>37.138296659503197</v>
      </c>
      <c r="L9829" t="s">
        <v>14</v>
      </c>
    </row>
    <row r="9830" spans="1:12" x14ac:dyDescent="0.25">
      <c r="A9830" s="1">
        <v>0.49382011574074075</v>
      </c>
      <c r="B9830">
        <v>34.845114320572101</v>
      </c>
      <c r="C9830" t="s">
        <v>13</v>
      </c>
      <c r="D9830" t="s">
        <v>12</v>
      </c>
      <c r="E9830">
        <v>-16.998456648528499</v>
      </c>
      <c r="F9830" t="s">
        <v>13</v>
      </c>
      <c r="G9830">
        <v>0</v>
      </c>
      <c r="H9830">
        <v>43.902497329386499</v>
      </c>
      <c r="I9830">
        <v>42.676705652046401</v>
      </c>
      <c r="J9830">
        <v>49.270084591120401</v>
      </c>
      <c r="K9830">
        <v>37.242249192037697</v>
      </c>
      <c r="L9830" t="s">
        <v>14</v>
      </c>
    </row>
    <row r="9831" spans="1:12" x14ac:dyDescent="0.25">
      <c r="A9831" s="1">
        <v>0.49382409722222226</v>
      </c>
      <c r="B9831">
        <v>34.845114320572101</v>
      </c>
      <c r="C9831" t="s">
        <v>13</v>
      </c>
      <c r="D9831" t="s">
        <v>12</v>
      </c>
      <c r="E9831">
        <v>-16.998456648528499</v>
      </c>
      <c r="F9831" t="s">
        <v>13</v>
      </c>
      <c r="G9831">
        <v>0</v>
      </c>
      <c r="H9831">
        <v>42.919280380392401</v>
      </c>
      <c r="I9831">
        <v>42.198661619620701</v>
      </c>
      <c r="J9831">
        <v>48.249807991880502</v>
      </c>
      <c r="K9831">
        <v>35.9143437135222</v>
      </c>
      <c r="L9831" t="s">
        <v>14</v>
      </c>
    </row>
    <row r="9832" spans="1:12" x14ac:dyDescent="0.25">
      <c r="A9832" s="1">
        <v>0.49382789351851852</v>
      </c>
      <c r="B9832">
        <v>34.845114320572101</v>
      </c>
      <c r="C9832" t="s">
        <v>13</v>
      </c>
      <c r="D9832" t="s">
        <v>12</v>
      </c>
      <c r="E9832">
        <v>-16.998456648528499</v>
      </c>
      <c r="F9832" t="s">
        <v>13</v>
      </c>
      <c r="G9832">
        <v>0</v>
      </c>
      <c r="H9832">
        <v>42.798385142828501</v>
      </c>
      <c r="I9832">
        <v>42.198661619620701</v>
      </c>
      <c r="J9832">
        <v>47.964143429647102</v>
      </c>
      <c r="K9832">
        <v>36.1154054385905</v>
      </c>
      <c r="L9832" t="s">
        <v>14</v>
      </c>
    </row>
    <row r="9833" spans="1:12" x14ac:dyDescent="0.25">
      <c r="A9833" s="1">
        <v>0.49383187499999998</v>
      </c>
      <c r="B9833">
        <v>34.942251583038001</v>
      </c>
      <c r="C9833" t="s">
        <v>13</v>
      </c>
      <c r="D9833" t="s">
        <v>12</v>
      </c>
      <c r="E9833">
        <v>-16.998456648528499</v>
      </c>
      <c r="F9833" t="s">
        <v>13</v>
      </c>
      <c r="G9833">
        <v>0</v>
      </c>
      <c r="H9833">
        <v>46.496170649286498</v>
      </c>
      <c r="I9833">
        <v>43.653815616864797</v>
      </c>
      <c r="J9833">
        <v>53.882019116389301</v>
      </c>
      <c r="K9833">
        <v>39.948618718392801</v>
      </c>
      <c r="L9833" t="s">
        <v>14</v>
      </c>
    </row>
    <row r="9834" spans="1:12" x14ac:dyDescent="0.25">
      <c r="A9834" s="1">
        <v>0.49383622685185186</v>
      </c>
      <c r="B9834">
        <v>34.845114320572101</v>
      </c>
      <c r="C9834" t="s">
        <v>13</v>
      </c>
      <c r="D9834" t="s">
        <v>12</v>
      </c>
      <c r="E9834">
        <v>-16.998456648528499</v>
      </c>
      <c r="F9834" t="s">
        <v>13</v>
      </c>
      <c r="G9834">
        <v>0</v>
      </c>
      <c r="H9834">
        <v>51.441613070566397</v>
      </c>
      <c r="I9834">
        <v>47.321292873278402</v>
      </c>
      <c r="J9834">
        <v>57.311939464454099</v>
      </c>
      <c r="K9834">
        <v>44.145848548932598</v>
      </c>
      <c r="L9834" t="s">
        <v>14</v>
      </c>
    </row>
    <row r="9835" spans="1:12" x14ac:dyDescent="0.25">
      <c r="A9835" s="1">
        <v>0.49383983796296294</v>
      </c>
      <c r="B9835">
        <v>34.845114320572101</v>
      </c>
      <c r="C9835" t="s">
        <v>13</v>
      </c>
      <c r="D9835" t="s">
        <v>12</v>
      </c>
      <c r="E9835">
        <v>-16.998456648528499</v>
      </c>
      <c r="F9835" t="s">
        <v>13</v>
      </c>
      <c r="G9835">
        <v>0</v>
      </c>
      <c r="H9835">
        <v>43.653965057984998</v>
      </c>
      <c r="I9835">
        <v>42.797290500921399</v>
      </c>
      <c r="J9835">
        <v>48.106659279162301</v>
      </c>
      <c r="K9835">
        <v>36.317616689300202</v>
      </c>
      <c r="L9835" t="s">
        <v>14</v>
      </c>
    </row>
    <row r="9836" spans="1:12" x14ac:dyDescent="0.25">
      <c r="A9836" s="1">
        <v>0.49384372685185185</v>
      </c>
      <c r="B9836">
        <v>34.845114320572101</v>
      </c>
      <c r="C9836" t="s">
        <v>13</v>
      </c>
      <c r="D9836" t="s">
        <v>12</v>
      </c>
      <c r="E9836">
        <v>-16.998456648528499</v>
      </c>
      <c r="F9836" t="s">
        <v>13</v>
      </c>
      <c r="G9836">
        <v>0</v>
      </c>
      <c r="H9836">
        <v>42.919280380392401</v>
      </c>
      <c r="I9836">
        <v>42.317535323687601</v>
      </c>
      <c r="J9836">
        <v>47.964143429647102</v>
      </c>
      <c r="K9836">
        <v>36.216366333522302</v>
      </c>
      <c r="L9836" t="s">
        <v>14</v>
      </c>
    </row>
    <row r="9837" spans="1:12" x14ac:dyDescent="0.25">
      <c r="A9837" s="1">
        <v>0.49384825231481483</v>
      </c>
      <c r="B9837">
        <v>34.845114320572101</v>
      </c>
      <c r="C9837" t="s">
        <v>13</v>
      </c>
      <c r="D9837" t="s">
        <v>12</v>
      </c>
      <c r="E9837">
        <v>-16.998456648528499</v>
      </c>
      <c r="F9837" t="s">
        <v>13</v>
      </c>
      <c r="G9837">
        <v>0</v>
      </c>
      <c r="H9837">
        <v>44.027462725540097</v>
      </c>
      <c r="I9837">
        <v>42.797290500921399</v>
      </c>
      <c r="J9837">
        <v>48.828852977735998</v>
      </c>
      <c r="K9837">
        <v>36.828284680945302</v>
      </c>
      <c r="L9837" t="s">
        <v>14</v>
      </c>
    </row>
    <row r="9838" spans="1:12" x14ac:dyDescent="0.25">
      <c r="A9838" s="1">
        <v>0.49385223379629628</v>
      </c>
      <c r="B9838">
        <v>34.748230458087001</v>
      </c>
      <c r="C9838" t="s">
        <v>13</v>
      </c>
      <c r="D9838" t="s">
        <v>12</v>
      </c>
      <c r="E9838">
        <v>-16.998456648528499</v>
      </c>
      <c r="F9838" t="s">
        <v>13</v>
      </c>
      <c r="G9838">
        <v>0</v>
      </c>
      <c r="H9838">
        <v>44.278811810101502</v>
      </c>
      <c r="I9838">
        <v>42.918311983270499</v>
      </c>
      <c r="J9838">
        <v>48.828852977735998</v>
      </c>
      <c r="K9838">
        <v>37.034653236990003</v>
      </c>
      <c r="L9838" t="s">
        <v>14</v>
      </c>
    </row>
    <row r="9839" spans="1:12" x14ac:dyDescent="0.25">
      <c r="A9839" s="1">
        <v>0.4938562037037037</v>
      </c>
      <c r="B9839">
        <v>34.942251583038001</v>
      </c>
      <c r="C9839" t="s">
        <v>13</v>
      </c>
      <c r="D9839" t="s">
        <v>12</v>
      </c>
      <c r="E9839">
        <v>-16.998456648528499</v>
      </c>
      <c r="F9839" t="s">
        <v>13</v>
      </c>
      <c r="G9839">
        <v>0</v>
      </c>
      <c r="H9839">
        <v>51.757508044454397</v>
      </c>
      <c r="I9839">
        <v>47.4602034052024</v>
      </c>
      <c r="J9839">
        <v>58.675202814235803</v>
      </c>
      <c r="K9839">
        <v>44.661493352264102</v>
      </c>
      <c r="L9839" t="s">
        <v>14</v>
      </c>
    </row>
    <row r="9840" spans="1:12" x14ac:dyDescent="0.25">
      <c r="A9840" s="1">
        <v>0.49386163194444443</v>
      </c>
      <c r="B9840">
        <v>34.845114320572101</v>
      </c>
      <c r="C9840" t="s">
        <v>13</v>
      </c>
      <c r="D9840" t="s">
        <v>12</v>
      </c>
      <c r="E9840">
        <v>-16.998456648528499</v>
      </c>
      <c r="F9840" t="s">
        <v>13</v>
      </c>
      <c r="G9840">
        <v>0</v>
      </c>
      <c r="H9840">
        <v>44.278811810101502</v>
      </c>
      <c r="I9840">
        <v>42.918311983270499</v>
      </c>
      <c r="J9840">
        <v>49.418519589061397</v>
      </c>
      <c r="K9840">
        <v>37.138296659503197</v>
      </c>
      <c r="L9840" t="s">
        <v>14</v>
      </c>
    </row>
    <row r="9841" spans="1:12" x14ac:dyDescent="0.25">
      <c r="A9841" s="1">
        <v>0.49386561342592589</v>
      </c>
      <c r="B9841">
        <v>34.845114320572101</v>
      </c>
      <c r="C9841" t="s">
        <v>13</v>
      </c>
      <c r="D9841" t="s">
        <v>12</v>
      </c>
      <c r="E9841">
        <v>-16.998456648528499</v>
      </c>
      <c r="F9841" t="s">
        <v>13</v>
      </c>
      <c r="G9841">
        <v>0</v>
      </c>
      <c r="H9841">
        <v>44.405203543320397</v>
      </c>
      <c r="I9841">
        <v>43.039773716600102</v>
      </c>
      <c r="J9841">
        <v>49.1223328748843</v>
      </c>
      <c r="K9841">
        <v>36.419158609240803</v>
      </c>
      <c r="L9841" t="s">
        <v>14</v>
      </c>
    </row>
    <row r="9842" spans="1:12" x14ac:dyDescent="0.25">
      <c r="A9842" s="1">
        <v>0.49386952546296298</v>
      </c>
      <c r="B9842">
        <v>34.845114320572101</v>
      </c>
      <c r="C9842" t="s">
        <v>12</v>
      </c>
      <c r="D9842" t="s">
        <v>12</v>
      </c>
      <c r="E9842">
        <v>-16.998456648528499</v>
      </c>
      <c r="F9842" t="s">
        <v>13</v>
      </c>
      <c r="G9842">
        <v>0</v>
      </c>
      <c r="H9842">
        <v>44.027462725540097</v>
      </c>
      <c r="I9842">
        <v>42.918311983270499</v>
      </c>
      <c r="J9842">
        <v>48.828852977735998</v>
      </c>
      <c r="K9842">
        <v>37.034653236990003</v>
      </c>
      <c r="L9842" t="s">
        <v>14</v>
      </c>
    </row>
    <row r="9843" spans="1:12" x14ac:dyDescent="0.25">
      <c r="A9843" s="1">
        <v>0.49387350694444443</v>
      </c>
      <c r="B9843">
        <v>34.845114320572101</v>
      </c>
      <c r="C9843" t="s">
        <v>13</v>
      </c>
      <c r="D9843" t="s">
        <v>12</v>
      </c>
      <c r="E9843">
        <v>-16.998456648528499</v>
      </c>
      <c r="F9843" t="s">
        <v>13</v>
      </c>
      <c r="G9843">
        <v>0</v>
      </c>
      <c r="H9843">
        <v>44.405203543320397</v>
      </c>
      <c r="I9843">
        <v>43.161679358734503</v>
      </c>
      <c r="J9843">
        <v>49.270084591120401</v>
      </c>
      <c r="K9843">
        <v>37.451090757079399</v>
      </c>
      <c r="L9843" t="s">
        <v>14</v>
      </c>
    </row>
    <row r="9844" spans="1:12" x14ac:dyDescent="0.25">
      <c r="A9844" s="1">
        <v>0.49387730324074069</v>
      </c>
      <c r="B9844">
        <v>34.845114320572101</v>
      </c>
      <c r="C9844" t="s">
        <v>13</v>
      </c>
      <c r="D9844" t="s">
        <v>12</v>
      </c>
      <c r="E9844">
        <v>-16.998456648528499</v>
      </c>
      <c r="F9844" t="s">
        <v>13</v>
      </c>
      <c r="G9844">
        <v>0</v>
      </c>
      <c r="H9844">
        <v>43.040613013154797</v>
      </c>
      <c r="I9844">
        <v>42.080207046020199</v>
      </c>
      <c r="J9844">
        <v>48.5380281475366</v>
      </c>
      <c r="K9844">
        <v>36.725555079594699</v>
      </c>
      <c r="L9844" t="s">
        <v>14</v>
      </c>
    </row>
    <row r="9845" spans="1:12" x14ac:dyDescent="0.25">
      <c r="A9845" s="1">
        <v>0.49388109953703707</v>
      </c>
      <c r="B9845">
        <v>34.942251583038001</v>
      </c>
      <c r="C9845" t="s">
        <v>13</v>
      </c>
      <c r="D9845" t="s">
        <v>12</v>
      </c>
      <c r="E9845">
        <v>-16.998456648528499</v>
      </c>
      <c r="F9845" t="s">
        <v>13</v>
      </c>
      <c r="G9845">
        <v>0</v>
      </c>
      <c r="H9845">
        <v>51.757508044454397</v>
      </c>
      <c r="I9845">
        <v>47.182974163820703</v>
      </c>
      <c r="J9845">
        <v>58.675202814235803</v>
      </c>
      <c r="K9845">
        <v>44.791691413514599</v>
      </c>
      <c r="L9845" t="s">
        <v>14</v>
      </c>
    </row>
    <row r="9846" spans="1:12" x14ac:dyDescent="0.25">
      <c r="A9846" s="1">
        <v>0.49388471064814815</v>
      </c>
      <c r="B9846">
        <v>34.942251583038001</v>
      </c>
      <c r="C9846" t="s">
        <v>13</v>
      </c>
      <c r="D9846" t="s">
        <v>12</v>
      </c>
      <c r="E9846">
        <v>-16.998456648528499</v>
      </c>
      <c r="F9846" t="s">
        <v>13</v>
      </c>
      <c r="G9846">
        <v>0</v>
      </c>
      <c r="H9846">
        <v>48.874642325775</v>
      </c>
      <c r="I9846">
        <v>45.175692032839898</v>
      </c>
      <c r="J9846">
        <v>56.745132416462802</v>
      </c>
      <c r="K9846">
        <v>42.2814921060302</v>
      </c>
      <c r="L9846" t="s">
        <v>14</v>
      </c>
    </row>
    <row r="9847" spans="1:12" x14ac:dyDescent="0.25">
      <c r="A9847" s="1">
        <v>0.49388841435185182</v>
      </c>
      <c r="B9847">
        <v>34.942251583038001</v>
      </c>
      <c r="C9847" t="s">
        <v>13</v>
      </c>
      <c r="D9847" t="s">
        <v>12</v>
      </c>
      <c r="E9847">
        <v>-16.998456648528499</v>
      </c>
      <c r="F9847" t="s">
        <v>13</v>
      </c>
      <c r="G9847">
        <v>0</v>
      </c>
      <c r="H9847">
        <v>50.512120792581598</v>
      </c>
      <c r="I9847">
        <v>46.097095603554799</v>
      </c>
      <c r="J9847">
        <v>58.0837697613375</v>
      </c>
      <c r="K9847">
        <v>43.512546194721899</v>
      </c>
      <c r="L9847" t="s">
        <v>14</v>
      </c>
    </row>
    <row r="9848" spans="1:12" x14ac:dyDescent="0.25">
      <c r="A9848" s="1">
        <v>0.4938922106481482</v>
      </c>
      <c r="B9848">
        <v>34.942251583038001</v>
      </c>
      <c r="C9848" t="s">
        <v>13</v>
      </c>
      <c r="D9848" t="s">
        <v>12</v>
      </c>
      <c r="E9848">
        <v>-16.998456648528499</v>
      </c>
      <c r="F9848" t="s">
        <v>13</v>
      </c>
      <c r="G9848">
        <v>0</v>
      </c>
      <c r="H9848">
        <v>44.152899552638999</v>
      </c>
      <c r="I9848">
        <v>42.676705652046401</v>
      </c>
      <c r="J9848">
        <v>49.270084591120401</v>
      </c>
      <c r="K9848">
        <v>37.138296659503197</v>
      </c>
      <c r="L9848" t="s">
        <v>14</v>
      </c>
    </row>
    <row r="9849" spans="1:12" x14ac:dyDescent="0.25">
      <c r="A9849" s="1">
        <v>0.49389600694444447</v>
      </c>
      <c r="B9849">
        <v>34.942251583038001</v>
      </c>
      <c r="C9849" t="s">
        <v>13</v>
      </c>
      <c r="D9849" t="s">
        <v>12</v>
      </c>
      <c r="E9849">
        <v>-16.998456648528499</v>
      </c>
      <c r="F9849" t="s">
        <v>13</v>
      </c>
      <c r="G9849">
        <v>0</v>
      </c>
      <c r="H9849">
        <v>44.787296755912898</v>
      </c>
      <c r="I9849">
        <v>42.918311983270499</v>
      </c>
      <c r="J9849">
        <v>50.786316714233003</v>
      </c>
      <c r="K9849">
        <v>37.978766887963999</v>
      </c>
      <c r="L9849" t="s">
        <v>14</v>
      </c>
    </row>
    <row r="9850" spans="1:12" x14ac:dyDescent="0.25">
      <c r="A9850" s="1">
        <v>0.49390162037037039</v>
      </c>
      <c r="B9850">
        <v>35.039644034350303</v>
      </c>
      <c r="C9850" t="s">
        <v>13</v>
      </c>
      <c r="D9850" t="s">
        <v>12</v>
      </c>
      <c r="E9850">
        <v>-16.998456648528499</v>
      </c>
      <c r="F9850" t="s">
        <v>13</v>
      </c>
      <c r="G9850">
        <v>0</v>
      </c>
      <c r="H9850">
        <v>50.3597799335544</v>
      </c>
      <c r="I9850">
        <v>46.097095603554799</v>
      </c>
      <c r="J9850">
        <v>57.889046842834503</v>
      </c>
      <c r="K9850">
        <v>43.512546194721899</v>
      </c>
      <c r="L9850" t="s">
        <v>14</v>
      </c>
    </row>
    <row r="9851" spans="1:12" x14ac:dyDescent="0.25">
      <c r="A9851" s="1">
        <v>0.49390589120370371</v>
      </c>
      <c r="B9851">
        <v>34.942251583038001</v>
      </c>
      <c r="C9851" t="s">
        <v>13</v>
      </c>
      <c r="D9851" t="s">
        <v>12</v>
      </c>
      <c r="E9851">
        <v>-16.998456648528499</v>
      </c>
      <c r="F9851" t="s">
        <v>13</v>
      </c>
      <c r="G9851">
        <v>0</v>
      </c>
      <c r="H9851">
        <v>51.757508044454397</v>
      </c>
      <c r="I9851">
        <v>47.182974163820703</v>
      </c>
      <c r="J9851">
        <v>58.675202814235803</v>
      </c>
      <c r="K9851">
        <v>43.638229064448197</v>
      </c>
      <c r="L9851" t="s">
        <v>14</v>
      </c>
    </row>
    <row r="9852" spans="1:12" x14ac:dyDescent="0.25">
      <c r="A9852" s="1">
        <v>0.49390987268518516</v>
      </c>
      <c r="B9852">
        <v>34.942251583038001</v>
      </c>
      <c r="C9852" t="s">
        <v>13</v>
      </c>
      <c r="D9852" t="s">
        <v>12</v>
      </c>
      <c r="E9852">
        <v>-16.998456648528499</v>
      </c>
      <c r="F9852" t="s">
        <v>13</v>
      </c>
      <c r="G9852">
        <v>0</v>
      </c>
      <c r="H9852">
        <v>44.405203543320397</v>
      </c>
      <c r="I9852">
        <v>43.039773716600102</v>
      </c>
      <c r="J9852">
        <v>49.270084591120401</v>
      </c>
      <c r="K9852">
        <v>36.725555079594699</v>
      </c>
      <c r="L9852" t="s">
        <v>14</v>
      </c>
    </row>
    <row r="9853" spans="1:12" x14ac:dyDescent="0.25">
      <c r="A9853" s="1">
        <v>0.49391402777777776</v>
      </c>
      <c r="B9853">
        <v>34.845114320572101</v>
      </c>
      <c r="C9853" t="s">
        <v>13</v>
      </c>
      <c r="D9853" t="s">
        <v>12</v>
      </c>
      <c r="E9853">
        <v>-16.998456648528499</v>
      </c>
      <c r="F9853" t="s">
        <v>13</v>
      </c>
      <c r="G9853">
        <v>0</v>
      </c>
      <c r="H9853">
        <v>44.5320788443656</v>
      </c>
      <c r="I9853">
        <v>43.777997124151497</v>
      </c>
      <c r="J9853">
        <v>48.828852977735998</v>
      </c>
      <c r="K9853">
        <v>37.242249192037697</v>
      </c>
      <c r="L9853" t="s">
        <v>14</v>
      </c>
    </row>
    <row r="9854" spans="1:12" x14ac:dyDescent="0.25">
      <c r="A9854" s="1">
        <v>0.49391803240740745</v>
      </c>
      <c r="B9854">
        <v>34.942251583038001</v>
      </c>
      <c r="C9854" t="s">
        <v>13</v>
      </c>
      <c r="D9854" t="s">
        <v>12</v>
      </c>
      <c r="E9854">
        <v>-16.998456648528499</v>
      </c>
      <c r="F9854" t="s">
        <v>13</v>
      </c>
      <c r="G9854">
        <v>0</v>
      </c>
      <c r="H9854">
        <v>43.407271636663303</v>
      </c>
      <c r="I9854">
        <v>42.436831582764</v>
      </c>
      <c r="J9854">
        <v>48.9752578409393</v>
      </c>
      <c r="K9854">
        <v>36.828284680945302</v>
      </c>
      <c r="L9854" t="s">
        <v>14</v>
      </c>
    </row>
    <row r="9855" spans="1:12" x14ac:dyDescent="0.25">
      <c r="A9855" s="1">
        <v>0.4939221875</v>
      </c>
      <c r="B9855">
        <v>34.942251583038001</v>
      </c>
      <c r="C9855" t="s">
        <v>13</v>
      </c>
      <c r="D9855" t="s">
        <v>12</v>
      </c>
      <c r="E9855">
        <v>-16.998456648528499</v>
      </c>
      <c r="F9855" t="s">
        <v>13</v>
      </c>
      <c r="G9855">
        <v>0</v>
      </c>
      <c r="H9855">
        <v>45.173855448238598</v>
      </c>
      <c r="I9855">
        <v>43.161679358734503</v>
      </c>
      <c r="J9855">
        <v>52.053310946757598</v>
      </c>
      <c r="K9855">
        <v>38.406798325844903</v>
      </c>
      <c r="L9855" t="s">
        <v>14</v>
      </c>
    </row>
    <row r="9856" spans="1:12" x14ac:dyDescent="0.25">
      <c r="A9856" s="1">
        <v>0.49392652777777779</v>
      </c>
      <c r="B9856">
        <v>35.039644034350303</v>
      </c>
      <c r="C9856" t="s">
        <v>13</v>
      </c>
      <c r="D9856" t="s">
        <v>12</v>
      </c>
      <c r="E9856">
        <v>-16.998456648528499</v>
      </c>
      <c r="F9856" t="s">
        <v>13</v>
      </c>
      <c r="G9856">
        <v>0</v>
      </c>
      <c r="H9856">
        <v>43.284604965453298</v>
      </c>
      <c r="I9856">
        <v>42.198661619620701</v>
      </c>
      <c r="J9856">
        <v>48.5380281475366</v>
      </c>
      <c r="K9856">
        <v>36.520994216054603</v>
      </c>
      <c r="L9856" t="s">
        <v>14</v>
      </c>
    </row>
    <row r="9857" spans="1:12" x14ac:dyDescent="0.25">
      <c r="A9857" s="1">
        <v>0.49393057870370366</v>
      </c>
      <c r="B9857">
        <v>34.942251583038001</v>
      </c>
      <c r="C9857" t="s">
        <v>13</v>
      </c>
      <c r="D9857" t="s">
        <v>12</v>
      </c>
      <c r="E9857">
        <v>-16.998456648528499</v>
      </c>
      <c r="F9857" t="s">
        <v>13</v>
      </c>
      <c r="G9857">
        <v>0</v>
      </c>
      <c r="H9857">
        <v>45.173855448238598</v>
      </c>
      <c r="I9857">
        <v>43.161679358734503</v>
      </c>
      <c r="J9857">
        <v>52.053310946757598</v>
      </c>
      <c r="K9857">
        <v>38.2992897104902</v>
      </c>
      <c r="L9857" t="s">
        <v>14</v>
      </c>
    </row>
    <row r="9858" spans="1:12" x14ac:dyDescent="0.25">
      <c r="A9858" s="1">
        <v>0.49393456018518517</v>
      </c>
      <c r="B9858">
        <v>34.942251583038001</v>
      </c>
      <c r="C9858" t="s">
        <v>13</v>
      </c>
      <c r="D9858" t="s">
        <v>12</v>
      </c>
      <c r="E9858">
        <v>-16.998456648528499</v>
      </c>
      <c r="F9858" t="s">
        <v>13</v>
      </c>
      <c r="G9858">
        <v>0</v>
      </c>
      <c r="H9858">
        <v>44.152899552638999</v>
      </c>
      <c r="I9858">
        <v>42.918311983270499</v>
      </c>
      <c r="J9858">
        <v>48.393595583163702</v>
      </c>
      <c r="K9858">
        <v>36.520994216054603</v>
      </c>
      <c r="L9858" t="s">
        <v>14</v>
      </c>
    </row>
    <row r="9859" spans="1:12" x14ac:dyDescent="0.25">
      <c r="A9859" s="1">
        <v>0.49393871527777783</v>
      </c>
      <c r="B9859">
        <v>34.942251583038001</v>
      </c>
      <c r="C9859" t="s">
        <v>13</v>
      </c>
      <c r="D9859" t="s">
        <v>12</v>
      </c>
      <c r="E9859">
        <v>-16.998456648528499</v>
      </c>
      <c r="F9859" t="s">
        <v>13</v>
      </c>
      <c r="G9859">
        <v>0</v>
      </c>
      <c r="H9859">
        <v>45.564996726342599</v>
      </c>
      <c r="I9859">
        <v>43.406837205920098</v>
      </c>
      <c r="J9859">
        <v>52.871539791260503</v>
      </c>
      <c r="K9859">
        <v>39.279256136135302</v>
      </c>
      <c r="L9859" t="s">
        <v>14</v>
      </c>
    </row>
    <row r="9860" spans="1:12" x14ac:dyDescent="0.25">
      <c r="A9860" s="1">
        <v>0.49394269675925928</v>
      </c>
      <c r="B9860">
        <v>34.942251583038001</v>
      </c>
      <c r="C9860" t="s">
        <v>13</v>
      </c>
      <c r="D9860" t="s">
        <v>12</v>
      </c>
      <c r="E9860">
        <v>-16.998456648528499</v>
      </c>
      <c r="F9860" t="s">
        <v>13</v>
      </c>
      <c r="G9860">
        <v>0</v>
      </c>
      <c r="H9860">
        <v>45.696416348225902</v>
      </c>
      <c r="I9860">
        <v>44.405985548087898</v>
      </c>
      <c r="J9860">
        <v>49.1223328748843</v>
      </c>
      <c r="K9860">
        <v>38.085276497098299</v>
      </c>
      <c r="L9860" t="s">
        <v>14</v>
      </c>
    </row>
    <row r="9861" spans="1:12" x14ac:dyDescent="0.25">
      <c r="A9861" s="1">
        <v>0.49394812500000002</v>
      </c>
      <c r="B9861">
        <v>35.039644034350303</v>
      </c>
      <c r="C9861" t="s">
        <v>13</v>
      </c>
      <c r="D9861" t="s">
        <v>12</v>
      </c>
      <c r="E9861">
        <v>-16.998456648528499</v>
      </c>
      <c r="F9861" t="s">
        <v>13</v>
      </c>
      <c r="G9861">
        <v>0</v>
      </c>
      <c r="H9861">
        <v>43.530390407623898</v>
      </c>
      <c r="I9861">
        <v>42.676705652046401</v>
      </c>
      <c r="J9861">
        <v>47.964143429647102</v>
      </c>
      <c r="K9861">
        <v>36.828284680945302</v>
      </c>
      <c r="L9861" t="s">
        <v>14</v>
      </c>
    </row>
    <row r="9862" spans="1:12" x14ac:dyDescent="0.25">
      <c r="A9862" s="1">
        <v>0.49395210648148152</v>
      </c>
      <c r="B9862">
        <v>34.942251583038001</v>
      </c>
      <c r="C9862" t="s">
        <v>13</v>
      </c>
      <c r="D9862" t="s">
        <v>12</v>
      </c>
      <c r="E9862">
        <v>-16.998456648528499</v>
      </c>
      <c r="F9862" t="s">
        <v>13</v>
      </c>
      <c r="G9862">
        <v>0</v>
      </c>
      <c r="H9862">
        <v>47.7336908408707</v>
      </c>
      <c r="I9862">
        <v>45.831181136641703</v>
      </c>
      <c r="J9862">
        <v>51.892157172327302</v>
      </c>
      <c r="K9862">
        <v>39.724022940363398</v>
      </c>
      <c r="L9862" t="s">
        <v>14</v>
      </c>
    </row>
    <row r="9863" spans="1:12" x14ac:dyDescent="0.25">
      <c r="A9863" s="1">
        <v>0.49395608796296298</v>
      </c>
      <c r="B9863">
        <v>35.039644034350303</v>
      </c>
      <c r="C9863" t="s">
        <v>13</v>
      </c>
      <c r="D9863" t="s">
        <v>12</v>
      </c>
      <c r="E9863">
        <v>-16.998456648528499</v>
      </c>
      <c r="F9863" t="s">
        <v>13</v>
      </c>
      <c r="G9863">
        <v>0</v>
      </c>
      <c r="H9863">
        <v>50.6651850580839</v>
      </c>
      <c r="I9863">
        <v>47.182974163820703</v>
      </c>
      <c r="J9863">
        <v>56.004793192391404</v>
      </c>
      <c r="K9863">
        <v>43.014579632876803</v>
      </c>
      <c r="L9863" t="s">
        <v>14</v>
      </c>
    </row>
    <row r="9864" spans="1:12" x14ac:dyDescent="0.25">
      <c r="A9864" s="1">
        <v>0.49396042824074077</v>
      </c>
      <c r="B9864">
        <v>34.942251583038001</v>
      </c>
      <c r="C9864" t="s">
        <v>13</v>
      </c>
      <c r="D9864" t="s">
        <v>12</v>
      </c>
      <c r="E9864">
        <v>-16.998456648528499</v>
      </c>
      <c r="F9864" t="s">
        <v>13</v>
      </c>
      <c r="G9864">
        <v>0</v>
      </c>
      <c r="H9864">
        <v>44.152899552638999</v>
      </c>
      <c r="I9864">
        <v>42.918311983270499</v>
      </c>
      <c r="J9864">
        <v>48.828852977735998</v>
      </c>
      <c r="K9864">
        <v>36.725555079594699</v>
      </c>
      <c r="L9864" t="s">
        <v>14</v>
      </c>
    </row>
    <row r="9865" spans="1:12" x14ac:dyDescent="0.25">
      <c r="A9865" s="1">
        <v>0.49396439814814813</v>
      </c>
      <c r="B9865">
        <v>35.039644034350303</v>
      </c>
      <c r="C9865" t="s">
        <v>13</v>
      </c>
      <c r="D9865" t="s">
        <v>12</v>
      </c>
      <c r="E9865">
        <v>-16.998456648528499</v>
      </c>
      <c r="F9865" t="s">
        <v>13</v>
      </c>
      <c r="G9865">
        <v>0</v>
      </c>
      <c r="H9865">
        <v>51.128790809923203</v>
      </c>
      <c r="I9865">
        <v>46.771515274026498</v>
      </c>
      <c r="J9865">
        <v>58.8748185980442</v>
      </c>
      <c r="K9865">
        <v>44.145848548932598</v>
      </c>
      <c r="L9865" t="s">
        <v>14</v>
      </c>
    </row>
    <row r="9866" spans="1:12" x14ac:dyDescent="0.25">
      <c r="A9866" s="1">
        <v>0.49396819444444445</v>
      </c>
      <c r="B9866">
        <v>35.039644034350303</v>
      </c>
      <c r="C9866" t="s">
        <v>13</v>
      </c>
      <c r="D9866" t="s">
        <v>12</v>
      </c>
      <c r="E9866">
        <v>-16.998456648528499</v>
      </c>
      <c r="F9866" t="s">
        <v>13</v>
      </c>
      <c r="G9866">
        <v>0</v>
      </c>
      <c r="H9866">
        <v>43.653965057984998</v>
      </c>
      <c r="I9866">
        <v>42.797290500921399</v>
      </c>
      <c r="J9866">
        <v>48.106659279162301</v>
      </c>
      <c r="K9866">
        <v>36.520994216054603</v>
      </c>
      <c r="L9866" t="s">
        <v>14</v>
      </c>
    </row>
    <row r="9867" spans="1:12" x14ac:dyDescent="0.25">
      <c r="A9867" s="1">
        <v>0.49397200231481481</v>
      </c>
      <c r="B9867">
        <v>35.039644034350303</v>
      </c>
      <c r="C9867" t="s">
        <v>13</v>
      </c>
      <c r="D9867" t="s">
        <v>12</v>
      </c>
      <c r="E9867">
        <v>-16.998456648528499</v>
      </c>
      <c r="F9867" t="s">
        <v>13</v>
      </c>
      <c r="G9867">
        <v>0</v>
      </c>
      <c r="H9867">
        <v>47.7336908408707</v>
      </c>
      <c r="I9867">
        <v>45.831181136641703</v>
      </c>
      <c r="J9867">
        <v>51.731813970557702</v>
      </c>
      <c r="K9867">
        <v>40.174720316911703</v>
      </c>
      <c r="L9867" t="s">
        <v>14</v>
      </c>
    </row>
    <row r="9868" spans="1:12" x14ac:dyDescent="0.25">
      <c r="A9868" s="1">
        <v>0.49397615740740736</v>
      </c>
      <c r="B9868">
        <v>34.942251583038001</v>
      </c>
      <c r="C9868" t="s">
        <v>13</v>
      </c>
      <c r="D9868" t="s">
        <v>12</v>
      </c>
      <c r="E9868">
        <v>-16.998456648528499</v>
      </c>
      <c r="F9868" t="s">
        <v>13</v>
      </c>
      <c r="G9868">
        <v>0</v>
      </c>
      <c r="H9868">
        <v>44.405203543320397</v>
      </c>
      <c r="I9868">
        <v>43.039773716600102</v>
      </c>
      <c r="J9868">
        <v>49.567644557547197</v>
      </c>
      <c r="K9868">
        <v>37.6611964911123</v>
      </c>
      <c r="L9868" t="s">
        <v>14</v>
      </c>
    </row>
    <row r="9869" spans="1:12" x14ac:dyDescent="0.25">
      <c r="A9869" s="1">
        <v>0.49398013888888892</v>
      </c>
      <c r="B9869">
        <v>35.039644034350303</v>
      </c>
      <c r="C9869" t="s">
        <v>13</v>
      </c>
      <c r="D9869" t="s">
        <v>12</v>
      </c>
      <c r="E9869">
        <v>-16.998456648528499</v>
      </c>
      <c r="F9869" t="s">
        <v>13</v>
      </c>
      <c r="G9869">
        <v>0</v>
      </c>
      <c r="H9869">
        <v>44.152899552638999</v>
      </c>
      <c r="I9869">
        <v>42.918311983270499</v>
      </c>
      <c r="J9869">
        <v>49.567644557547197</v>
      </c>
      <c r="K9869">
        <v>37.555984429193501</v>
      </c>
      <c r="L9869" t="s">
        <v>14</v>
      </c>
    </row>
    <row r="9870" spans="1:12" x14ac:dyDescent="0.25">
      <c r="A9870" s="1">
        <v>0.49398427083333335</v>
      </c>
      <c r="B9870">
        <v>35.039644034350303</v>
      </c>
      <c r="C9870" t="s">
        <v>13</v>
      </c>
      <c r="D9870" t="s">
        <v>12</v>
      </c>
      <c r="E9870">
        <v>-16.998456648528499</v>
      </c>
      <c r="F9870" t="s">
        <v>13</v>
      </c>
      <c r="G9870">
        <v>0</v>
      </c>
      <c r="H9870">
        <v>46.093857215369503</v>
      </c>
      <c r="I9870">
        <v>43.653815616864797</v>
      </c>
      <c r="J9870">
        <v>53.541612907263499</v>
      </c>
      <c r="K9870">
        <v>39.724022940363398</v>
      </c>
      <c r="L9870" t="s">
        <v>14</v>
      </c>
    </row>
    <row r="9871" spans="1:12" x14ac:dyDescent="0.25">
      <c r="A9871" s="1">
        <v>0.49398988425925922</v>
      </c>
      <c r="B9871">
        <v>35.1372934788156</v>
      </c>
      <c r="C9871" t="s">
        <v>13</v>
      </c>
      <c r="D9871" t="s">
        <v>12</v>
      </c>
      <c r="E9871">
        <v>-16.998456648528499</v>
      </c>
      <c r="F9871" t="s">
        <v>13</v>
      </c>
      <c r="G9871">
        <v>0</v>
      </c>
      <c r="H9871">
        <v>51.757508044454397</v>
      </c>
      <c r="I9871">
        <v>47.599711231451202</v>
      </c>
      <c r="J9871">
        <v>58.476832876798397</v>
      </c>
      <c r="K9871">
        <v>44.402650392018302</v>
      </c>
      <c r="L9871" t="s">
        <v>14</v>
      </c>
    </row>
    <row r="9872" spans="1:12" x14ac:dyDescent="0.25">
      <c r="A9872" s="1">
        <v>0.49399385416666663</v>
      </c>
      <c r="B9872">
        <v>35.039644034350303</v>
      </c>
      <c r="C9872" t="s">
        <v>13</v>
      </c>
      <c r="D9872" t="s">
        <v>12</v>
      </c>
      <c r="E9872">
        <v>-16.998456648528499</v>
      </c>
      <c r="F9872" t="s">
        <v>13</v>
      </c>
      <c r="G9872">
        <v>0</v>
      </c>
      <c r="H9872">
        <v>43.040613013154797</v>
      </c>
      <c r="I9872">
        <v>42.556553858869201</v>
      </c>
      <c r="J9872">
        <v>48.106659279162301</v>
      </c>
      <c r="K9872">
        <v>35.416611361771203</v>
      </c>
      <c r="L9872" t="s">
        <v>14</v>
      </c>
    </row>
    <row r="9873" spans="1:12" x14ac:dyDescent="0.25">
      <c r="A9873" s="1">
        <v>0.49399747685185186</v>
      </c>
      <c r="B9873">
        <v>35.039644034350303</v>
      </c>
      <c r="C9873" t="s">
        <v>13</v>
      </c>
      <c r="D9873" t="s">
        <v>12</v>
      </c>
      <c r="E9873">
        <v>-16.998456648528499</v>
      </c>
      <c r="F9873" t="s">
        <v>13</v>
      </c>
      <c r="G9873">
        <v>0</v>
      </c>
      <c r="H9873">
        <v>42.919280380392401</v>
      </c>
      <c r="I9873">
        <v>42.198661619620701</v>
      </c>
      <c r="J9873">
        <v>47.964143429647102</v>
      </c>
      <c r="K9873">
        <v>36.014731920340601</v>
      </c>
      <c r="L9873" t="s">
        <v>14</v>
      </c>
    </row>
    <row r="9874" spans="1:12" x14ac:dyDescent="0.25">
      <c r="A9874" s="1">
        <v>0.49400127314814818</v>
      </c>
      <c r="B9874">
        <v>35.039644034350303</v>
      </c>
      <c r="C9874" t="s">
        <v>13</v>
      </c>
      <c r="D9874" t="s">
        <v>12</v>
      </c>
      <c r="E9874">
        <v>-16.998456648528499</v>
      </c>
      <c r="F9874" t="s">
        <v>13</v>
      </c>
      <c r="G9874">
        <v>0</v>
      </c>
      <c r="H9874">
        <v>43.407271636663303</v>
      </c>
      <c r="I9874">
        <v>42.676705652046401</v>
      </c>
      <c r="J9874">
        <v>47.680986646541598</v>
      </c>
      <c r="K9874">
        <v>36.419158609240803</v>
      </c>
      <c r="L9874" t="s">
        <v>14</v>
      </c>
    </row>
    <row r="9875" spans="1:12" x14ac:dyDescent="0.25">
      <c r="A9875" s="1">
        <v>0.49400525462962963</v>
      </c>
      <c r="B9875">
        <v>35.1372934788156</v>
      </c>
      <c r="C9875" t="s">
        <v>13</v>
      </c>
      <c r="D9875" t="s">
        <v>12</v>
      </c>
      <c r="E9875">
        <v>-16.998456648528499</v>
      </c>
      <c r="F9875" t="s">
        <v>13</v>
      </c>
      <c r="G9875">
        <v>0</v>
      </c>
      <c r="H9875">
        <v>44.278811810101502</v>
      </c>
      <c r="I9875">
        <v>43.039773716600102</v>
      </c>
      <c r="J9875">
        <v>48.9752578409393</v>
      </c>
      <c r="K9875">
        <v>37.138296659503197</v>
      </c>
      <c r="L9875" t="s">
        <v>14</v>
      </c>
    </row>
    <row r="9876" spans="1:12" x14ac:dyDescent="0.25">
      <c r="A9876" s="1">
        <v>0.49400896990740745</v>
      </c>
      <c r="B9876">
        <v>35.1372934788156</v>
      </c>
      <c r="C9876" t="s">
        <v>13</v>
      </c>
      <c r="D9876" t="s">
        <v>12</v>
      </c>
      <c r="E9876">
        <v>-16.998456648528499</v>
      </c>
      <c r="F9876" t="s">
        <v>13</v>
      </c>
      <c r="G9876">
        <v>0</v>
      </c>
      <c r="H9876">
        <v>51.284821724560203</v>
      </c>
      <c r="I9876">
        <v>46.908090666779401</v>
      </c>
      <c r="J9876">
        <v>58.675202814235803</v>
      </c>
      <c r="K9876">
        <v>44.531814513279301</v>
      </c>
      <c r="L9876" t="s">
        <v>14</v>
      </c>
    </row>
    <row r="9877" spans="1:12" x14ac:dyDescent="0.25">
      <c r="A9877" s="1">
        <v>0.49401276620370371</v>
      </c>
      <c r="B9877">
        <v>35.1372934788156</v>
      </c>
      <c r="C9877" t="s">
        <v>13</v>
      </c>
      <c r="D9877" t="s">
        <v>12</v>
      </c>
      <c r="E9877">
        <v>-16.998456648528499</v>
      </c>
      <c r="F9877" t="s">
        <v>13</v>
      </c>
      <c r="G9877">
        <v>0</v>
      </c>
      <c r="H9877">
        <v>51.599172567529102</v>
      </c>
      <c r="I9877">
        <v>47.599711231451202</v>
      </c>
      <c r="J9877">
        <v>58.0837697613375</v>
      </c>
      <c r="K9877">
        <v>44.531814513279301</v>
      </c>
      <c r="L9877" t="s">
        <v>14</v>
      </c>
    </row>
    <row r="9878" spans="1:12" x14ac:dyDescent="0.25">
      <c r="A9878" s="1">
        <v>0.49401674768518516</v>
      </c>
      <c r="B9878">
        <v>35.039644034350303</v>
      </c>
      <c r="C9878" t="s">
        <v>13</v>
      </c>
      <c r="D9878" t="s">
        <v>12</v>
      </c>
      <c r="E9878">
        <v>-16.998456648528499</v>
      </c>
      <c r="F9878" t="s">
        <v>13</v>
      </c>
      <c r="G9878">
        <v>0</v>
      </c>
      <c r="H9878">
        <v>44.405203543320397</v>
      </c>
      <c r="I9878">
        <v>43.161679358734503</v>
      </c>
      <c r="J9878">
        <v>49.1223328748843</v>
      </c>
      <c r="K9878">
        <v>37.138296659503197</v>
      </c>
      <c r="L9878" t="s">
        <v>14</v>
      </c>
    </row>
    <row r="9879" spans="1:12" x14ac:dyDescent="0.25">
      <c r="A9879" s="1">
        <v>0.49402046296296298</v>
      </c>
      <c r="B9879">
        <v>35.1372934788156</v>
      </c>
      <c r="C9879" t="s">
        <v>13</v>
      </c>
      <c r="D9879" t="s">
        <v>12</v>
      </c>
      <c r="E9879">
        <v>-16.998456648528499</v>
      </c>
      <c r="F9879" t="s">
        <v>13</v>
      </c>
      <c r="G9879">
        <v>0</v>
      </c>
      <c r="H9879">
        <v>51.916627441806199</v>
      </c>
      <c r="I9879">
        <v>47.4602034052024</v>
      </c>
      <c r="J9879">
        <v>58.675202814235803</v>
      </c>
      <c r="K9879">
        <v>44.791691413514599</v>
      </c>
      <c r="L9879" t="s">
        <v>14</v>
      </c>
    </row>
    <row r="9880" spans="1:12" x14ac:dyDescent="0.25">
      <c r="A9880" s="1">
        <v>0.49402553240740743</v>
      </c>
      <c r="B9880">
        <v>35.1372934788156</v>
      </c>
      <c r="C9880" t="s">
        <v>13</v>
      </c>
      <c r="D9880" t="s">
        <v>12</v>
      </c>
      <c r="E9880">
        <v>-16.998456648528499</v>
      </c>
      <c r="F9880" t="s">
        <v>13</v>
      </c>
      <c r="G9880">
        <v>0</v>
      </c>
      <c r="H9880">
        <v>51.757508044454397</v>
      </c>
      <c r="I9880">
        <v>47.599711231451202</v>
      </c>
      <c r="J9880">
        <v>58.476832876798397</v>
      </c>
      <c r="K9880">
        <v>44.531814513279301</v>
      </c>
      <c r="L9880" t="s">
        <v>14</v>
      </c>
    </row>
    <row r="9881" spans="1:12" x14ac:dyDescent="0.25">
      <c r="A9881" s="1">
        <v>0.49402934027777778</v>
      </c>
      <c r="B9881">
        <v>35.1372934788156</v>
      </c>
      <c r="C9881" t="s">
        <v>13</v>
      </c>
      <c r="D9881" t="s">
        <v>12</v>
      </c>
      <c r="E9881">
        <v>-16.998456648528499</v>
      </c>
      <c r="F9881" t="s">
        <v>13</v>
      </c>
      <c r="G9881">
        <v>0</v>
      </c>
      <c r="H9881">
        <v>50.208155377580198</v>
      </c>
      <c r="I9881">
        <v>47.045241873578199</v>
      </c>
      <c r="J9881">
        <v>55.103001941540803</v>
      </c>
      <c r="K9881">
        <v>41.920965290333697</v>
      </c>
      <c r="L9881" t="s">
        <v>14</v>
      </c>
    </row>
    <row r="9882" spans="1:12" x14ac:dyDescent="0.25">
      <c r="A9882" s="1">
        <v>0.49403313657407405</v>
      </c>
      <c r="B9882">
        <v>35.1372934788156</v>
      </c>
      <c r="C9882" t="s">
        <v>13</v>
      </c>
      <c r="D9882" t="s">
        <v>12</v>
      </c>
      <c r="E9882">
        <v>-16.998456648528499</v>
      </c>
      <c r="F9882" t="s">
        <v>13</v>
      </c>
      <c r="G9882">
        <v>0</v>
      </c>
      <c r="H9882">
        <v>51.757508044454397</v>
      </c>
      <c r="I9882">
        <v>47.739821893640801</v>
      </c>
      <c r="J9882">
        <v>58.675202814235803</v>
      </c>
      <c r="K9882">
        <v>44.273996536990097</v>
      </c>
      <c r="L9882" t="s">
        <v>14</v>
      </c>
    </row>
    <row r="9883" spans="1:12" x14ac:dyDescent="0.25">
      <c r="A9883" s="1">
        <v>0.49403729166666666</v>
      </c>
      <c r="B9883">
        <v>35.1372934788156</v>
      </c>
      <c r="C9883" t="s">
        <v>13</v>
      </c>
      <c r="D9883" t="s">
        <v>12</v>
      </c>
      <c r="E9883">
        <v>-16.998456648528499</v>
      </c>
      <c r="F9883" t="s">
        <v>13</v>
      </c>
      <c r="G9883">
        <v>0</v>
      </c>
      <c r="H9883">
        <v>51.128790809923203</v>
      </c>
      <c r="I9883">
        <v>46.908090666779401</v>
      </c>
      <c r="J9883">
        <v>58.675202814235803</v>
      </c>
      <c r="K9883">
        <v>43.891052833003599</v>
      </c>
      <c r="L9883" t="s">
        <v>14</v>
      </c>
    </row>
    <row r="9884" spans="1:12" x14ac:dyDescent="0.25">
      <c r="A9884" s="1">
        <v>0.49404127314814811</v>
      </c>
      <c r="B9884">
        <v>35.1372934788156</v>
      </c>
      <c r="C9884" t="s">
        <v>13</v>
      </c>
      <c r="D9884" t="s">
        <v>12</v>
      </c>
      <c r="E9884">
        <v>-16.998456648528499</v>
      </c>
      <c r="F9884" t="s">
        <v>13</v>
      </c>
      <c r="G9884">
        <v>0</v>
      </c>
      <c r="H9884">
        <v>51.916627441806199</v>
      </c>
      <c r="I9884">
        <v>47.599711231451202</v>
      </c>
      <c r="J9884">
        <v>58.675202814235803</v>
      </c>
      <c r="K9884">
        <v>44.018202080006503</v>
      </c>
      <c r="L9884" t="s">
        <v>14</v>
      </c>
    </row>
    <row r="9885" spans="1:12" x14ac:dyDescent="0.25">
      <c r="A9885" s="1">
        <v>0.49404546296296298</v>
      </c>
      <c r="B9885">
        <v>35.1372934788156</v>
      </c>
      <c r="C9885" t="s">
        <v>13</v>
      </c>
      <c r="D9885" t="s">
        <v>12</v>
      </c>
      <c r="E9885">
        <v>-16.998456648528499</v>
      </c>
      <c r="F9885" t="s">
        <v>13</v>
      </c>
      <c r="G9885">
        <v>0</v>
      </c>
      <c r="H9885">
        <v>44.278811810101502</v>
      </c>
      <c r="I9885">
        <v>43.161679358734503</v>
      </c>
      <c r="J9885">
        <v>47.122011240659297</v>
      </c>
      <c r="K9885">
        <v>36.828284680945302</v>
      </c>
      <c r="L9885" t="s">
        <v>14</v>
      </c>
    </row>
    <row r="9886" spans="1:12" x14ac:dyDescent="0.25">
      <c r="A9886" s="1">
        <v>0.4940492592592593</v>
      </c>
      <c r="B9886">
        <v>35.1372934788156</v>
      </c>
      <c r="C9886" t="s">
        <v>13</v>
      </c>
      <c r="D9886" t="s">
        <v>12</v>
      </c>
      <c r="E9886">
        <v>-16.998456648528499</v>
      </c>
      <c r="F9886" t="s">
        <v>13</v>
      </c>
      <c r="G9886">
        <v>0</v>
      </c>
      <c r="H9886">
        <v>43.162386656361598</v>
      </c>
      <c r="I9886">
        <v>42.676705652046401</v>
      </c>
      <c r="J9886">
        <v>47.822254505789203</v>
      </c>
      <c r="K9886">
        <v>36.1154054385905</v>
      </c>
      <c r="L9886" t="s">
        <v>14</v>
      </c>
    </row>
    <row r="9887" spans="1:12" x14ac:dyDescent="0.25">
      <c r="A9887" s="1">
        <v>0.49405305555555556</v>
      </c>
      <c r="B9887">
        <v>35.1372934788156</v>
      </c>
      <c r="C9887" t="s">
        <v>13</v>
      </c>
      <c r="D9887" t="s">
        <v>12</v>
      </c>
      <c r="E9887">
        <v>-16.998456648528499</v>
      </c>
      <c r="F9887" t="s">
        <v>13</v>
      </c>
      <c r="G9887">
        <v>0</v>
      </c>
      <c r="H9887">
        <v>44.152899552638999</v>
      </c>
      <c r="I9887">
        <v>43.039773716600102</v>
      </c>
      <c r="J9887">
        <v>48.683111860060201</v>
      </c>
      <c r="K9887">
        <v>37.138296659503197</v>
      </c>
      <c r="L9887" t="s">
        <v>14</v>
      </c>
    </row>
    <row r="9888" spans="1:12" x14ac:dyDescent="0.25">
      <c r="A9888" s="1">
        <v>0.49405686342592592</v>
      </c>
      <c r="B9888">
        <v>35.1372934788156</v>
      </c>
      <c r="C9888" t="s">
        <v>13</v>
      </c>
      <c r="D9888" t="s">
        <v>12</v>
      </c>
      <c r="E9888">
        <v>-16.998456648528499</v>
      </c>
      <c r="F9888" t="s">
        <v>13</v>
      </c>
      <c r="G9888">
        <v>0</v>
      </c>
      <c r="H9888">
        <v>51.284821724560203</v>
      </c>
      <c r="I9888">
        <v>47.045241873578199</v>
      </c>
      <c r="J9888">
        <v>58.675202814235803</v>
      </c>
      <c r="K9888">
        <v>44.661493352264102</v>
      </c>
      <c r="L9888" t="s">
        <v>14</v>
      </c>
    </row>
    <row r="9889" spans="1:12" x14ac:dyDescent="0.25">
      <c r="A9889" s="1">
        <v>0.49406083333333334</v>
      </c>
      <c r="B9889">
        <v>35.235201736368403</v>
      </c>
      <c r="C9889" t="s">
        <v>13</v>
      </c>
      <c r="D9889" t="s">
        <v>12</v>
      </c>
      <c r="E9889">
        <v>-16.998456648528499</v>
      </c>
      <c r="F9889" t="s">
        <v>13</v>
      </c>
      <c r="G9889">
        <v>0</v>
      </c>
      <c r="H9889">
        <v>43.284604965453298</v>
      </c>
      <c r="I9889">
        <v>42.436831582764</v>
      </c>
      <c r="J9889">
        <v>48.828852977735998</v>
      </c>
      <c r="K9889">
        <v>36.828284680945302</v>
      </c>
      <c r="L9889" t="s">
        <v>14</v>
      </c>
    </row>
    <row r="9890" spans="1:12" x14ac:dyDescent="0.25">
      <c r="A9890" s="1">
        <v>0.49406583333333337</v>
      </c>
      <c r="B9890">
        <v>35.1372934788156</v>
      </c>
      <c r="C9890" t="s">
        <v>13</v>
      </c>
      <c r="D9890" t="s">
        <v>12</v>
      </c>
      <c r="E9890">
        <v>-16.998456648528499</v>
      </c>
      <c r="F9890" t="s">
        <v>13</v>
      </c>
      <c r="G9890">
        <v>0</v>
      </c>
      <c r="H9890">
        <v>43.530390407623898</v>
      </c>
      <c r="I9890">
        <v>42.556553858869201</v>
      </c>
      <c r="J9890">
        <v>48.828852977735998</v>
      </c>
      <c r="K9890">
        <v>36.931316658928502</v>
      </c>
      <c r="L9890" t="s">
        <v>14</v>
      </c>
    </row>
    <row r="9891" spans="1:12" x14ac:dyDescent="0.25">
      <c r="A9891" s="1">
        <v>0.49407017361111111</v>
      </c>
      <c r="B9891">
        <v>35.1372934788156</v>
      </c>
      <c r="C9891" t="s">
        <v>13</v>
      </c>
      <c r="D9891" t="s">
        <v>12</v>
      </c>
      <c r="E9891">
        <v>-16.998456648528499</v>
      </c>
      <c r="F9891" t="s">
        <v>13</v>
      </c>
      <c r="G9891">
        <v>0</v>
      </c>
      <c r="H9891">
        <v>44.405203543320397</v>
      </c>
      <c r="I9891">
        <v>43.2840326084171</v>
      </c>
      <c r="J9891">
        <v>48.9752578409393</v>
      </c>
      <c r="K9891">
        <v>36.725555079594699</v>
      </c>
      <c r="L9891" t="s">
        <v>14</v>
      </c>
    </row>
    <row r="9892" spans="1:12" x14ac:dyDescent="0.25">
      <c r="A9892" s="1">
        <v>0.49407396990740743</v>
      </c>
      <c r="B9892">
        <v>35.1372934788156</v>
      </c>
      <c r="C9892" t="s">
        <v>13</v>
      </c>
      <c r="D9892" t="s">
        <v>12</v>
      </c>
      <c r="E9892">
        <v>-16.998456648528499</v>
      </c>
      <c r="F9892" t="s">
        <v>13</v>
      </c>
      <c r="G9892">
        <v>0</v>
      </c>
      <c r="H9892">
        <v>44.027462725540097</v>
      </c>
      <c r="I9892">
        <v>42.918311983270499</v>
      </c>
      <c r="J9892">
        <v>49.717466276441002</v>
      </c>
      <c r="K9892">
        <v>37.034653236990003</v>
      </c>
      <c r="L9892" t="s">
        <v>14</v>
      </c>
    </row>
    <row r="9893" spans="1:12" x14ac:dyDescent="0.25">
      <c r="A9893" s="1">
        <v>0.49407817129629628</v>
      </c>
      <c r="B9893">
        <v>35.235201736368403</v>
      </c>
      <c r="C9893" t="s">
        <v>13</v>
      </c>
      <c r="D9893" t="s">
        <v>12</v>
      </c>
      <c r="E9893">
        <v>-16.998456648528499</v>
      </c>
      <c r="F9893" t="s">
        <v>13</v>
      </c>
      <c r="G9893">
        <v>0</v>
      </c>
      <c r="H9893">
        <v>44.787296755912898</v>
      </c>
      <c r="I9893">
        <v>43.039773716600102</v>
      </c>
      <c r="J9893">
        <v>50.786316714233003</v>
      </c>
      <c r="K9893">
        <v>37.872585310246002</v>
      </c>
      <c r="L9893" t="s">
        <v>14</v>
      </c>
    </row>
    <row r="9894" spans="1:12" x14ac:dyDescent="0.25">
      <c r="A9894" s="1">
        <v>0.49408215277777773</v>
      </c>
      <c r="B9894">
        <v>35.1372934788156</v>
      </c>
      <c r="C9894" t="s">
        <v>13</v>
      </c>
      <c r="D9894" t="s">
        <v>12</v>
      </c>
      <c r="E9894">
        <v>-16.998456648528499</v>
      </c>
      <c r="F9894" t="s">
        <v>13</v>
      </c>
      <c r="G9894">
        <v>0</v>
      </c>
      <c r="H9894">
        <v>48.299155874857</v>
      </c>
      <c r="I9894">
        <v>46.230868718567102</v>
      </c>
      <c r="J9894">
        <v>52.053310946757598</v>
      </c>
      <c r="K9894">
        <v>40.746719575060403</v>
      </c>
      <c r="L9894" t="s">
        <v>14</v>
      </c>
    </row>
    <row r="9895" spans="1:12" x14ac:dyDescent="0.25">
      <c r="A9895" s="1">
        <v>0.49408630787037033</v>
      </c>
      <c r="B9895">
        <v>35.235201736368403</v>
      </c>
      <c r="C9895" t="s">
        <v>13</v>
      </c>
      <c r="D9895" t="s">
        <v>12</v>
      </c>
      <c r="E9895">
        <v>-16.998456648528499</v>
      </c>
      <c r="F9895" t="s">
        <v>13</v>
      </c>
      <c r="G9895">
        <v>0</v>
      </c>
      <c r="H9895">
        <v>43.530390407623898</v>
      </c>
      <c r="I9895">
        <v>42.436831582764</v>
      </c>
      <c r="J9895">
        <v>48.9752578409393</v>
      </c>
      <c r="K9895">
        <v>36.931316658928502</v>
      </c>
      <c r="L9895" t="s">
        <v>14</v>
      </c>
    </row>
    <row r="9896" spans="1:12" x14ac:dyDescent="0.25">
      <c r="A9896" s="1">
        <v>0.49409064814814818</v>
      </c>
      <c r="B9896">
        <v>35.235201736368403</v>
      </c>
      <c r="C9896" t="s">
        <v>13</v>
      </c>
      <c r="D9896" t="s">
        <v>12</v>
      </c>
      <c r="E9896">
        <v>-16.998456648528499</v>
      </c>
      <c r="F9896" t="s">
        <v>13</v>
      </c>
      <c r="G9896">
        <v>0</v>
      </c>
      <c r="H9896">
        <v>44.152899552638999</v>
      </c>
      <c r="I9896">
        <v>42.918311983270499</v>
      </c>
      <c r="J9896">
        <v>49.717466276441002</v>
      </c>
      <c r="K9896">
        <v>37.242249192037697</v>
      </c>
      <c r="L9896" t="s">
        <v>14</v>
      </c>
    </row>
    <row r="9897" spans="1:12" x14ac:dyDescent="0.25">
      <c r="A9897" s="1">
        <v>0.49409462962962963</v>
      </c>
      <c r="B9897">
        <v>35.235201736368403</v>
      </c>
      <c r="C9897" t="s">
        <v>13</v>
      </c>
      <c r="D9897" t="s">
        <v>12</v>
      </c>
      <c r="E9897">
        <v>-16.998456648528499</v>
      </c>
      <c r="F9897" t="s">
        <v>13</v>
      </c>
      <c r="G9897">
        <v>0</v>
      </c>
      <c r="H9897">
        <v>44.027462725540097</v>
      </c>
      <c r="I9897">
        <v>43.161679358734503</v>
      </c>
      <c r="J9897">
        <v>48.393595583163702</v>
      </c>
      <c r="K9897">
        <v>36.931316658928502</v>
      </c>
      <c r="L9897" t="s">
        <v>14</v>
      </c>
    </row>
    <row r="9898" spans="1:12" x14ac:dyDescent="0.25">
      <c r="A9898" s="1">
        <v>0.49409864583333335</v>
      </c>
      <c r="B9898">
        <v>35.235201736368403</v>
      </c>
      <c r="C9898" t="s">
        <v>13</v>
      </c>
      <c r="D9898" t="s">
        <v>12</v>
      </c>
      <c r="E9898">
        <v>-16.998456648528499</v>
      </c>
      <c r="F9898" t="s">
        <v>13</v>
      </c>
      <c r="G9898">
        <v>0</v>
      </c>
      <c r="H9898">
        <v>44.152899552638999</v>
      </c>
      <c r="I9898">
        <v>43.039773716600102</v>
      </c>
      <c r="J9898">
        <v>48.5380281475366</v>
      </c>
      <c r="K9898">
        <v>36.931316658928502</v>
      </c>
      <c r="L9898" t="s">
        <v>14</v>
      </c>
    </row>
    <row r="9899" spans="1:12" x14ac:dyDescent="0.25">
      <c r="A9899" s="1">
        <v>0.4941041898148148</v>
      </c>
      <c r="B9899">
        <v>35.235201736368403</v>
      </c>
      <c r="C9899" t="s">
        <v>13</v>
      </c>
      <c r="D9899" t="s">
        <v>12</v>
      </c>
      <c r="E9899">
        <v>-16.998456648528499</v>
      </c>
      <c r="F9899" t="s">
        <v>13</v>
      </c>
      <c r="G9899">
        <v>0</v>
      </c>
      <c r="H9899">
        <v>51.757508044454397</v>
      </c>
      <c r="I9899">
        <v>47.880541004321003</v>
      </c>
      <c r="J9899">
        <v>58.675202814235803</v>
      </c>
      <c r="K9899">
        <v>44.791691413514599</v>
      </c>
      <c r="L9899" t="s">
        <v>14</v>
      </c>
    </row>
    <row r="9900" spans="1:12" x14ac:dyDescent="0.25">
      <c r="A9900" s="1">
        <v>0.49410781250000002</v>
      </c>
      <c r="B9900">
        <v>35.1372934788156</v>
      </c>
      <c r="C9900" t="s">
        <v>13</v>
      </c>
      <c r="D9900" t="s">
        <v>12</v>
      </c>
      <c r="E9900">
        <v>-16.998456648528499</v>
      </c>
      <c r="F9900" t="s">
        <v>13</v>
      </c>
      <c r="G9900">
        <v>0</v>
      </c>
      <c r="H9900">
        <v>51.599172567529102</v>
      </c>
      <c r="I9900">
        <v>47.599711231451202</v>
      </c>
      <c r="J9900">
        <v>57.889046842834503</v>
      </c>
      <c r="K9900">
        <v>43.387343849089198</v>
      </c>
      <c r="L9900" t="s">
        <v>14</v>
      </c>
    </row>
    <row r="9901" spans="1:12" x14ac:dyDescent="0.25">
      <c r="A9901" s="1">
        <v>0.49411201388888887</v>
      </c>
      <c r="B9901">
        <v>35.235201736368403</v>
      </c>
      <c r="C9901" t="s">
        <v>13</v>
      </c>
      <c r="D9901" t="s">
        <v>12</v>
      </c>
      <c r="E9901">
        <v>-16.998456648528499</v>
      </c>
      <c r="F9901" t="s">
        <v>13</v>
      </c>
      <c r="G9901">
        <v>0</v>
      </c>
      <c r="H9901">
        <v>46.767151549865098</v>
      </c>
      <c r="I9901">
        <v>45.305745925924597</v>
      </c>
      <c r="J9901">
        <v>50.4772700024944</v>
      </c>
      <c r="K9901">
        <v>38.731362793571698</v>
      </c>
      <c r="L9901" t="s">
        <v>14</v>
      </c>
    </row>
    <row r="9902" spans="1:12" x14ac:dyDescent="0.25">
      <c r="A9902" s="1">
        <v>0.494115625</v>
      </c>
      <c r="B9902">
        <v>35.235201736368403</v>
      </c>
      <c r="C9902" t="s">
        <v>13</v>
      </c>
      <c r="D9902" t="s">
        <v>12</v>
      </c>
      <c r="E9902">
        <v>-16.998456648528499</v>
      </c>
      <c r="F9902" t="s">
        <v>13</v>
      </c>
      <c r="G9902">
        <v>0</v>
      </c>
      <c r="H9902">
        <v>44.405203543320397</v>
      </c>
      <c r="I9902">
        <v>43.161679358734503</v>
      </c>
      <c r="J9902">
        <v>49.567644557547197</v>
      </c>
      <c r="K9902">
        <v>37.451090757079399</v>
      </c>
      <c r="L9902" t="s">
        <v>14</v>
      </c>
    </row>
    <row r="9903" spans="1:12" x14ac:dyDescent="0.25">
      <c r="A9903" s="1">
        <v>0.49411960648148145</v>
      </c>
      <c r="B9903">
        <v>35.235201736368403</v>
      </c>
      <c r="C9903" t="s">
        <v>13</v>
      </c>
      <c r="D9903" t="s">
        <v>12</v>
      </c>
      <c r="E9903">
        <v>-16.998456648528499</v>
      </c>
      <c r="F9903" t="s">
        <v>13</v>
      </c>
      <c r="G9903">
        <v>0</v>
      </c>
      <c r="H9903">
        <v>43.284604965453298</v>
      </c>
      <c r="I9903">
        <v>42.317535323687601</v>
      </c>
      <c r="J9903">
        <v>48.683111860060201</v>
      </c>
      <c r="K9903">
        <v>36.828284680945302</v>
      </c>
      <c r="L9903" t="s">
        <v>14</v>
      </c>
    </row>
    <row r="9904" spans="1:12" x14ac:dyDescent="0.25">
      <c r="A9904" s="1">
        <v>0.49412377314814809</v>
      </c>
      <c r="B9904">
        <v>35.235201736368403</v>
      </c>
      <c r="C9904" t="s">
        <v>13</v>
      </c>
      <c r="D9904" t="s">
        <v>12</v>
      </c>
      <c r="E9904">
        <v>-16.998456648528499</v>
      </c>
      <c r="F9904" t="s">
        <v>13</v>
      </c>
      <c r="G9904">
        <v>0</v>
      </c>
      <c r="H9904">
        <v>44.405203543320397</v>
      </c>
      <c r="I9904">
        <v>43.161679358734503</v>
      </c>
      <c r="J9904">
        <v>49.418519589061397</v>
      </c>
      <c r="K9904">
        <v>37.555984429193501</v>
      </c>
      <c r="L9904" t="s">
        <v>14</v>
      </c>
    </row>
    <row r="9905" spans="1:12" x14ac:dyDescent="0.25">
      <c r="A9905" s="1">
        <v>0.49412756944444447</v>
      </c>
      <c r="B9905">
        <v>35.235201736368403</v>
      </c>
      <c r="C9905" t="s">
        <v>13</v>
      </c>
      <c r="D9905" t="s">
        <v>12</v>
      </c>
      <c r="E9905">
        <v>-16.998456648528499</v>
      </c>
      <c r="F9905" t="s">
        <v>13</v>
      </c>
      <c r="G9905">
        <v>0</v>
      </c>
      <c r="H9905">
        <v>44.027462725540097</v>
      </c>
      <c r="I9905">
        <v>43.039773716600102</v>
      </c>
      <c r="J9905">
        <v>48.683111860060201</v>
      </c>
      <c r="K9905">
        <v>36.828284680945302</v>
      </c>
      <c r="L9905" t="s">
        <v>14</v>
      </c>
    </row>
    <row r="9906" spans="1:12" x14ac:dyDescent="0.25">
      <c r="A9906" s="1">
        <v>0.49413136574074074</v>
      </c>
      <c r="B9906">
        <v>35.235201736368403</v>
      </c>
      <c r="C9906" t="s">
        <v>13</v>
      </c>
      <c r="D9906" t="s">
        <v>12</v>
      </c>
      <c r="E9906">
        <v>-16.998456648528499</v>
      </c>
      <c r="F9906" t="s">
        <v>13</v>
      </c>
      <c r="G9906">
        <v>0</v>
      </c>
      <c r="H9906">
        <v>50.973512714493403</v>
      </c>
      <c r="I9906">
        <v>47.4602034052024</v>
      </c>
      <c r="J9906">
        <v>56.188265966429803</v>
      </c>
      <c r="K9906">
        <v>43.764396560570702</v>
      </c>
      <c r="L9906" t="s">
        <v>14</v>
      </c>
    </row>
    <row r="9907" spans="1:12" x14ac:dyDescent="0.25">
      <c r="A9907" s="1">
        <v>0.49413515046296297</v>
      </c>
      <c r="B9907">
        <v>35.235201736368403</v>
      </c>
      <c r="C9907" t="s">
        <v>13</v>
      </c>
      <c r="D9907" t="s">
        <v>12</v>
      </c>
      <c r="E9907">
        <v>-16.998456648528499</v>
      </c>
      <c r="F9907" t="s">
        <v>13</v>
      </c>
      <c r="G9907">
        <v>0</v>
      </c>
      <c r="H9907">
        <v>48.585622830870399</v>
      </c>
      <c r="I9907">
        <v>45.175692032839898</v>
      </c>
      <c r="J9907">
        <v>56.372805082170302</v>
      </c>
      <c r="K9907">
        <v>42.040704940274502</v>
      </c>
      <c r="L9907" t="s">
        <v>14</v>
      </c>
    </row>
    <row r="9908" spans="1:12" x14ac:dyDescent="0.25">
      <c r="A9908" s="1">
        <v>0.49413894675925923</v>
      </c>
      <c r="B9908">
        <v>35.333370642761601</v>
      </c>
      <c r="C9908" t="s">
        <v>13</v>
      </c>
      <c r="D9908" t="s">
        <v>12</v>
      </c>
      <c r="E9908">
        <v>-16.998456648528499</v>
      </c>
      <c r="F9908" t="s">
        <v>13</v>
      </c>
      <c r="G9908">
        <v>0</v>
      </c>
      <c r="H9908">
        <v>43.162386656361598</v>
      </c>
      <c r="I9908">
        <v>42.317535323687601</v>
      </c>
      <c r="J9908">
        <v>48.393595583163702</v>
      </c>
      <c r="K9908">
        <v>36.520994216054603</v>
      </c>
      <c r="L9908" t="s">
        <v>14</v>
      </c>
    </row>
    <row r="9909" spans="1:12" x14ac:dyDescent="0.25">
      <c r="A9909" s="1">
        <v>0.49414403935185186</v>
      </c>
      <c r="B9909">
        <v>35.235201736368403</v>
      </c>
      <c r="C9909" t="s">
        <v>13</v>
      </c>
      <c r="D9909" t="s">
        <v>12</v>
      </c>
      <c r="E9909">
        <v>-16.998456648528499</v>
      </c>
      <c r="F9909" t="s">
        <v>13</v>
      </c>
      <c r="G9909">
        <v>0</v>
      </c>
      <c r="H9909">
        <v>44.152899552638999</v>
      </c>
      <c r="I9909">
        <v>43.530096933666698</v>
      </c>
      <c r="J9909">
        <v>48.5380281475366</v>
      </c>
      <c r="K9909">
        <v>37.346513121633699</v>
      </c>
      <c r="L9909" t="s">
        <v>14</v>
      </c>
    </row>
    <row r="9910" spans="1:12" x14ac:dyDescent="0.25">
      <c r="A9910" s="1">
        <v>0.4941482060185185</v>
      </c>
      <c r="B9910">
        <v>35.235201736368403</v>
      </c>
      <c r="C9910" t="s">
        <v>13</v>
      </c>
      <c r="D9910" t="s">
        <v>12</v>
      </c>
      <c r="E9910">
        <v>-16.998456648528499</v>
      </c>
      <c r="F9910" t="s">
        <v>13</v>
      </c>
      <c r="G9910">
        <v>0</v>
      </c>
      <c r="H9910">
        <v>44.278811810101502</v>
      </c>
      <c r="I9910">
        <v>43.2840326084171</v>
      </c>
      <c r="J9910">
        <v>48.9752578409393</v>
      </c>
      <c r="K9910">
        <v>36.623125652092398</v>
      </c>
      <c r="L9910" t="s">
        <v>14</v>
      </c>
    </row>
    <row r="9911" spans="1:12" x14ac:dyDescent="0.25">
      <c r="A9911" s="1">
        <v>0.49415218749999995</v>
      </c>
      <c r="B9911">
        <v>35.333370642761601</v>
      </c>
      <c r="C9911" t="s">
        <v>13</v>
      </c>
      <c r="D9911" t="s">
        <v>12</v>
      </c>
      <c r="E9911">
        <v>-16.998456648528499</v>
      </c>
      <c r="F9911" t="s">
        <v>13</v>
      </c>
      <c r="G9911">
        <v>0</v>
      </c>
      <c r="H9911">
        <v>51.916627441806199</v>
      </c>
      <c r="I9911">
        <v>47.739821893640801</v>
      </c>
      <c r="J9911">
        <v>58.675202814235803</v>
      </c>
      <c r="K9911">
        <v>44.661493352264102</v>
      </c>
      <c r="L9911" t="s">
        <v>14</v>
      </c>
    </row>
    <row r="9912" spans="1:12" x14ac:dyDescent="0.25">
      <c r="A9912" s="1">
        <v>0.49415616898148151</v>
      </c>
      <c r="B9912">
        <v>35.333370642761601</v>
      </c>
      <c r="C9912" t="s">
        <v>13</v>
      </c>
      <c r="D9912" t="s">
        <v>12</v>
      </c>
      <c r="E9912">
        <v>-16.998456648528499</v>
      </c>
      <c r="F9912" t="s">
        <v>13</v>
      </c>
      <c r="G9912">
        <v>0</v>
      </c>
      <c r="H9912">
        <v>51.757508044454397</v>
      </c>
      <c r="I9912">
        <v>47.739821893640801</v>
      </c>
      <c r="J9912">
        <v>58.476832876798397</v>
      </c>
      <c r="K9912">
        <v>44.273996536990097</v>
      </c>
      <c r="L9912" t="s">
        <v>14</v>
      </c>
    </row>
    <row r="9913" spans="1:12" x14ac:dyDescent="0.25">
      <c r="A9913" s="1">
        <v>0.49416013888888893</v>
      </c>
      <c r="B9913">
        <v>35.431802049758403</v>
      </c>
      <c r="C9913" t="s">
        <v>13</v>
      </c>
      <c r="D9913" t="s">
        <v>12</v>
      </c>
      <c r="E9913">
        <v>-16.998456648528499</v>
      </c>
      <c r="F9913" t="s">
        <v>13</v>
      </c>
      <c r="G9913">
        <v>0</v>
      </c>
      <c r="H9913">
        <v>51.599172567529102</v>
      </c>
      <c r="I9913">
        <v>47.321292873278402</v>
      </c>
      <c r="J9913">
        <v>58.675202814235803</v>
      </c>
      <c r="K9913">
        <v>44.145848548932598</v>
      </c>
      <c r="L9913" t="s">
        <v>14</v>
      </c>
    </row>
    <row r="9914" spans="1:12" x14ac:dyDescent="0.25">
      <c r="A9914" s="1">
        <v>0.49416430555555557</v>
      </c>
      <c r="B9914">
        <v>35.1372934788156</v>
      </c>
      <c r="C9914" t="s">
        <v>13</v>
      </c>
      <c r="D9914" t="s">
        <v>12</v>
      </c>
      <c r="E9914">
        <v>-16.998456648528499</v>
      </c>
      <c r="F9914" t="s">
        <v>13</v>
      </c>
      <c r="G9914">
        <v>0</v>
      </c>
      <c r="H9914">
        <v>43.777999410043897</v>
      </c>
      <c r="I9914">
        <v>42.797290500921399</v>
      </c>
      <c r="J9914">
        <v>49.1223328748843</v>
      </c>
      <c r="K9914">
        <v>36.828284680945302</v>
      </c>
      <c r="L9914" t="s">
        <v>14</v>
      </c>
    </row>
    <row r="9915" spans="1:12" x14ac:dyDescent="0.25">
      <c r="A9915" s="1">
        <v>0.49416828703703702</v>
      </c>
      <c r="B9915">
        <v>35.333370642761601</v>
      </c>
      <c r="C9915" t="s">
        <v>13</v>
      </c>
      <c r="D9915" t="s">
        <v>12</v>
      </c>
      <c r="E9915">
        <v>-16.998456648528499</v>
      </c>
      <c r="F9915" t="s">
        <v>13</v>
      </c>
      <c r="G9915">
        <v>0</v>
      </c>
      <c r="H9915">
        <v>51.757508044454397</v>
      </c>
      <c r="I9915">
        <v>47.880541004321003</v>
      </c>
      <c r="J9915">
        <v>58.476832876798397</v>
      </c>
      <c r="K9915">
        <v>44.273996536990097</v>
      </c>
      <c r="L9915" t="s">
        <v>14</v>
      </c>
    </row>
    <row r="9916" spans="1:12" x14ac:dyDescent="0.25">
      <c r="A9916" s="1">
        <v>0.49417233796296295</v>
      </c>
      <c r="B9916">
        <v>35.333370642761601</v>
      </c>
      <c r="C9916" t="s">
        <v>13</v>
      </c>
      <c r="D9916" t="s">
        <v>12</v>
      </c>
      <c r="E9916">
        <v>-16.998456648528499</v>
      </c>
      <c r="F9916" t="s">
        <v>13</v>
      </c>
      <c r="G9916">
        <v>0</v>
      </c>
      <c r="H9916">
        <v>43.902497329386499</v>
      </c>
      <c r="I9916">
        <v>43.161679358734503</v>
      </c>
      <c r="J9916">
        <v>48.249807991880502</v>
      </c>
      <c r="K9916">
        <v>36.725555079594699</v>
      </c>
      <c r="L9916" t="s">
        <v>14</v>
      </c>
    </row>
    <row r="9917" spans="1:12" x14ac:dyDescent="0.25">
      <c r="A9917" s="1">
        <v>0.49417649305555561</v>
      </c>
      <c r="B9917">
        <v>35.333370642761601</v>
      </c>
      <c r="C9917" t="s">
        <v>13</v>
      </c>
      <c r="D9917" t="s">
        <v>12</v>
      </c>
      <c r="E9917">
        <v>-16.998456648528499</v>
      </c>
      <c r="F9917" t="s">
        <v>13</v>
      </c>
      <c r="G9917">
        <v>0</v>
      </c>
      <c r="H9917">
        <v>44.659441852700901</v>
      </c>
      <c r="I9917">
        <v>43.406837205920098</v>
      </c>
      <c r="J9917">
        <v>49.418519589061397</v>
      </c>
      <c r="K9917">
        <v>37.451090757079399</v>
      </c>
      <c r="L9917" t="s">
        <v>14</v>
      </c>
    </row>
    <row r="9918" spans="1:12" x14ac:dyDescent="0.25">
      <c r="A9918" s="1">
        <v>0.49418174768518514</v>
      </c>
      <c r="B9918">
        <v>35.235201736368403</v>
      </c>
      <c r="C9918" t="s">
        <v>13</v>
      </c>
      <c r="D9918" t="s">
        <v>12</v>
      </c>
      <c r="E9918">
        <v>-16.998456648528499</v>
      </c>
      <c r="F9918" t="s">
        <v>13</v>
      </c>
      <c r="G9918">
        <v>0</v>
      </c>
      <c r="H9918">
        <v>45.303720795610602</v>
      </c>
      <c r="I9918">
        <v>43.530096933666698</v>
      </c>
      <c r="J9918">
        <v>52.215283778942798</v>
      </c>
      <c r="K9918">
        <v>38.406798325844903</v>
      </c>
      <c r="L9918" t="s">
        <v>14</v>
      </c>
    </row>
    <row r="9919" spans="1:12" x14ac:dyDescent="0.25">
      <c r="A9919" s="1">
        <v>0.49418554398148151</v>
      </c>
      <c r="B9919">
        <v>35.333370642761601</v>
      </c>
      <c r="C9919" t="s">
        <v>13</v>
      </c>
      <c r="D9919" t="s">
        <v>12</v>
      </c>
      <c r="E9919">
        <v>-16.998456648528499</v>
      </c>
      <c r="F9919" t="s">
        <v>13</v>
      </c>
      <c r="G9919">
        <v>0</v>
      </c>
      <c r="H9919">
        <v>46.767151549865098</v>
      </c>
      <c r="I9919">
        <v>44.027764306641103</v>
      </c>
      <c r="J9919">
        <v>53.882019116389301</v>
      </c>
      <c r="K9919">
        <v>39.612282435564502</v>
      </c>
      <c r="L9919" t="s">
        <v>14</v>
      </c>
    </row>
    <row r="9920" spans="1:12" x14ac:dyDescent="0.25">
      <c r="A9920" s="1">
        <v>0.49418951388888893</v>
      </c>
      <c r="B9920">
        <v>35.333370642761601</v>
      </c>
      <c r="C9920" t="s">
        <v>13</v>
      </c>
      <c r="D9920" t="s">
        <v>12</v>
      </c>
      <c r="E9920">
        <v>-16.998456648528499</v>
      </c>
      <c r="F9920" t="s">
        <v>13</v>
      </c>
      <c r="G9920">
        <v>0</v>
      </c>
      <c r="H9920">
        <v>44.5320788443656</v>
      </c>
      <c r="I9920">
        <v>43.039773716600102</v>
      </c>
      <c r="J9920">
        <v>49.867991618260398</v>
      </c>
      <c r="K9920">
        <v>37.346513121633699</v>
      </c>
      <c r="L9920" t="s">
        <v>14</v>
      </c>
    </row>
    <row r="9921" spans="1:12" x14ac:dyDescent="0.25">
      <c r="A9921" s="1">
        <v>0.49419349537037038</v>
      </c>
      <c r="B9921">
        <v>35.333370642761601</v>
      </c>
      <c r="C9921" t="s">
        <v>13</v>
      </c>
      <c r="D9921" t="s">
        <v>12</v>
      </c>
      <c r="E9921">
        <v>-16.998456648528499</v>
      </c>
      <c r="F9921" t="s">
        <v>13</v>
      </c>
      <c r="G9921">
        <v>0</v>
      </c>
      <c r="H9921">
        <v>51.757508044454397</v>
      </c>
      <c r="I9921">
        <v>47.4602034052024</v>
      </c>
      <c r="J9921">
        <v>58.476832876798397</v>
      </c>
      <c r="K9921">
        <v>44.531814513279301</v>
      </c>
      <c r="L9921" t="s">
        <v>14</v>
      </c>
    </row>
    <row r="9922" spans="1:12" x14ac:dyDescent="0.25">
      <c r="A9922" s="1">
        <v>0.49419747685185184</v>
      </c>
      <c r="B9922">
        <v>35.235201736368403</v>
      </c>
      <c r="C9922" t="s">
        <v>13</v>
      </c>
      <c r="D9922" t="s">
        <v>12</v>
      </c>
      <c r="E9922">
        <v>-16.998456648528499</v>
      </c>
      <c r="F9922" t="s">
        <v>13</v>
      </c>
      <c r="G9922">
        <v>0</v>
      </c>
      <c r="H9922">
        <v>43.902497329386499</v>
      </c>
      <c r="I9922">
        <v>42.797290500921399</v>
      </c>
      <c r="J9922">
        <v>49.1223328748843</v>
      </c>
      <c r="K9922">
        <v>37.034653236990003</v>
      </c>
      <c r="L9922" t="s">
        <v>14</v>
      </c>
    </row>
    <row r="9923" spans="1:12" x14ac:dyDescent="0.25">
      <c r="A9923" s="1">
        <v>0.49420145833333334</v>
      </c>
      <c r="B9923">
        <v>35.333370642761601</v>
      </c>
      <c r="C9923" t="s">
        <v>13</v>
      </c>
      <c r="D9923" t="s">
        <v>12</v>
      </c>
      <c r="E9923">
        <v>-16.998456648528499</v>
      </c>
      <c r="F9923" t="s">
        <v>13</v>
      </c>
      <c r="G9923">
        <v>0</v>
      </c>
      <c r="H9923">
        <v>47.177881592129999</v>
      </c>
      <c r="I9923">
        <v>45.699030175164502</v>
      </c>
      <c r="J9923">
        <v>50.941967989760698</v>
      </c>
      <c r="K9923">
        <v>39.724022940363398</v>
      </c>
      <c r="L9923" t="s">
        <v>14</v>
      </c>
    </row>
    <row r="9924" spans="1:12" x14ac:dyDescent="0.25">
      <c r="A9924" s="1">
        <v>0.49420542824074071</v>
      </c>
      <c r="B9924">
        <v>35.431802049758403</v>
      </c>
      <c r="C9924" t="s">
        <v>13</v>
      </c>
      <c r="D9924" t="s">
        <v>12</v>
      </c>
      <c r="E9924">
        <v>-16.998456648528499</v>
      </c>
      <c r="F9924" t="s">
        <v>13</v>
      </c>
      <c r="G9924">
        <v>0</v>
      </c>
      <c r="H9924">
        <v>44.027462725540097</v>
      </c>
      <c r="I9924">
        <v>43.039773716600102</v>
      </c>
      <c r="J9924">
        <v>49.567644557547197</v>
      </c>
      <c r="K9924">
        <v>37.242249192037697</v>
      </c>
      <c r="L9924" t="s">
        <v>14</v>
      </c>
    </row>
    <row r="9925" spans="1:12" x14ac:dyDescent="0.25">
      <c r="A9925" s="1">
        <v>0.49420905092592587</v>
      </c>
      <c r="B9925">
        <v>35.431802049758403</v>
      </c>
      <c r="C9925" t="s">
        <v>13</v>
      </c>
      <c r="D9925" t="s">
        <v>12</v>
      </c>
      <c r="E9925">
        <v>-16.998456648528499</v>
      </c>
      <c r="F9925" t="s">
        <v>13</v>
      </c>
      <c r="G9925">
        <v>0</v>
      </c>
      <c r="H9925">
        <v>44.405203543320397</v>
      </c>
      <c r="I9925">
        <v>43.039773716600102</v>
      </c>
      <c r="J9925">
        <v>50.019227549845503</v>
      </c>
      <c r="K9925">
        <v>37.6611964911123</v>
      </c>
      <c r="L9925" t="s">
        <v>14</v>
      </c>
    </row>
    <row r="9926" spans="1:12" x14ac:dyDescent="0.25">
      <c r="A9926" s="1">
        <v>0.49421284722222225</v>
      </c>
      <c r="B9926">
        <v>35.431802049758403</v>
      </c>
      <c r="C9926" t="s">
        <v>13</v>
      </c>
      <c r="D9926" t="s">
        <v>12</v>
      </c>
      <c r="E9926">
        <v>-16.998456648528499</v>
      </c>
      <c r="F9926" t="s">
        <v>13</v>
      </c>
      <c r="G9926">
        <v>0</v>
      </c>
      <c r="H9926">
        <v>44.5320788443656</v>
      </c>
      <c r="I9926">
        <v>43.2840326084171</v>
      </c>
      <c r="J9926">
        <v>49.418519589061397</v>
      </c>
      <c r="K9926">
        <v>37.766729318580097</v>
      </c>
      <c r="L9926" t="s">
        <v>14</v>
      </c>
    </row>
    <row r="9927" spans="1:12" x14ac:dyDescent="0.25">
      <c r="A9927" s="1">
        <v>0.49421701388888889</v>
      </c>
      <c r="B9927">
        <v>35.333370642761601</v>
      </c>
      <c r="C9927" t="s">
        <v>13</v>
      </c>
      <c r="D9927" t="s">
        <v>12</v>
      </c>
      <c r="E9927">
        <v>-16.998456648528499</v>
      </c>
      <c r="F9927" t="s">
        <v>13</v>
      </c>
      <c r="G9927">
        <v>0</v>
      </c>
      <c r="H9927">
        <v>44.5320788443656</v>
      </c>
      <c r="I9927">
        <v>43.406837205920098</v>
      </c>
      <c r="J9927">
        <v>49.418519589061397</v>
      </c>
      <c r="K9927">
        <v>37.766729318580097</v>
      </c>
      <c r="L9927" t="s">
        <v>14</v>
      </c>
    </row>
    <row r="9928" spans="1:12" x14ac:dyDescent="0.25">
      <c r="A9928" s="1">
        <v>0.49422188657407412</v>
      </c>
      <c r="B9928">
        <v>35.333370642761601</v>
      </c>
      <c r="C9928" t="s">
        <v>13</v>
      </c>
      <c r="D9928" t="s">
        <v>12</v>
      </c>
      <c r="E9928">
        <v>-16.998456648528499</v>
      </c>
      <c r="F9928" t="s">
        <v>13</v>
      </c>
      <c r="G9928">
        <v>0</v>
      </c>
      <c r="H9928">
        <v>50.512120792581598</v>
      </c>
      <c r="I9928">
        <v>47.4602034052024</v>
      </c>
      <c r="J9928">
        <v>55.640997800932702</v>
      </c>
      <c r="K9928">
        <v>43.387343849089198</v>
      </c>
      <c r="L9928" t="s">
        <v>14</v>
      </c>
    </row>
    <row r="9929" spans="1:12" x14ac:dyDescent="0.25">
      <c r="A9929" s="1">
        <v>0.49422586805555557</v>
      </c>
      <c r="B9929">
        <v>35.431802049758403</v>
      </c>
      <c r="C9929" t="s">
        <v>13</v>
      </c>
      <c r="D9929" t="s">
        <v>12</v>
      </c>
      <c r="E9929">
        <v>-16.998456648528499</v>
      </c>
      <c r="F9929" t="s">
        <v>13</v>
      </c>
      <c r="G9929">
        <v>0</v>
      </c>
      <c r="H9929">
        <v>44.5320788443656</v>
      </c>
      <c r="I9929">
        <v>43.406837205920098</v>
      </c>
      <c r="J9929">
        <v>49.270084591120401</v>
      </c>
      <c r="K9929">
        <v>36.931316658928502</v>
      </c>
      <c r="L9929" t="s">
        <v>14</v>
      </c>
    </row>
    <row r="9930" spans="1:12" x14ac:dyDescent="0.25">
      <c r="A9930" s="1">
        <v>0.49422984953703702</v>
      </c>
      <c r="B9930">
        <v>35.431802049758403</v>
      </c>
      <c r="C9930" t="s">
        <v>13</v>
      </c>
      <c r="D9930" t="s">
        <v>12</v>
      </c>
      <c r="E9930">
        <v>-16.998456648528499</v>
      </c>
      <c r="F9930" t="s">
        <v>13</v>
      </c>
      <c r="G9930">
        <v>0</v>
      </c>
      <c r="H9930">
        <v>43.040613013154797</v>
      </c>
      <c r="I9930">
        <v>42.676705652046401</v>
      </c>
      <c r="J9930">
        <v>48.249807991880502</v>
      </c>
      <c r="K9930">
        <v>36.419158609240803</v>
      </c>
      <c r="L9930" t="s">
        <v>14</v>
      </c>
    </row>
    <row r="9931" spans="1:12" x14ac:dyDescent="0.25">
      <c r="A9931" s="1">
        <v>0.49423400462962963</v>
      </c>
      <c r="B9931">
        <v>35.431802049758403</v>
      </c>
      <c r="C9931" t="s">
        <v>13</v>
      </c>
      <c r="D9931" t="s">
        <v>12</v>
      </c>
      <c r="E9931">
        <v>-16.998456648528499</v>
      </c>
      <c r="F9931" t="s">
        <v>13</v>
      </c>
      <c r="G9931">
        <v>0</v>
      </c>
      <c r="H9931">
        <v>49.608681452716702</v>
      </c>
      <c r="I9931">
        <v>45.963868020889997</v>
      </c>
      <c r="J9931">
        <v>57.503145821045898</v>
      </c>
      <c r="K9931">
        <v>43.014579632876803</v>
      </c>
      <c r="L9931" t="s">
        <v>14</v>
      </c>
    </row>
    <row r="9932" spans="1:12" x14ac:dyDescent="0.25">
      <c r="A9932" s="1">
        <v>0.49423817129629627</v>
      </c>
      <c r="B9932">
        <v>35.431802049758403</v>
      </c>
      <c r="C9932" t="s">
        <v>13</v>
      </c>
      <c r="D9932" t="s">
        <v>12</v>
      </c>
      <c r="E9932">
        <v>-16.998456648528499</v>
      </c>
      <c r="F9932" t="s">
        <v>13</v>
      </c>
      <c r="G9932">
        <v>0</v>
      </c>
      <c r="H9932">
        <v>43.777999410043897</v>
      </c>
      <c r="I9932">
        <v>42.797290500921399</v>
      </c>
      <c r="J9932">
        <v>49.1223328748843</v>
      </c>
      <c r="K9932">
        <v>36.931316658928502</v>
      </c>
      <c r="L9932" t="s">
        <v>14</v>
      </c>
    </row>
    <row r="9933" spans="1:12" x14ac:dyDescent="0.25">
      <c r="A9933" s="1">
        <v>0.49424251157407406</v>
      </c>
      <c r="B9933">
        <v>35.431802049758403</v>
      </c>
      <c r="C9933" t="s">
        <v>13</v>
      </c>
      <c r="D9933" t="s">
        <v>12</v>
      </c>
      <c r="E9933">
        <v>-16.998456648528499</v>
      </c>
      <c r="F9933" t="s">
        <v>13</v>
      </c>
      <c r="G9933">
        <v>0</v>
      </c>
      <c r="H9933">
        <v>51.916627441806199</v>
      </c>
      <c r="I9933">
        <v>47.880541004321003</v>
      </c>
      <c r="J9933">
        <v>58.279693525286802</v>
      </c>
      <c r="K9933">
        <v>44.402650392018302</v>
      </c>
      <c r="L9933" t="s">
        <v>14</v>
      </c>
    </row>
    <row r="9934" spans="1:12" x14ac:dyDescent="0.25">
      <c r="A9934" s="1">
        <v>0.49424630787037033</v>
      </c>
      <c r="B9934">
        <v>35.431802049758403</v>
      </c>
      <c r="C9934" t="s">
        <v>13</v>
      </c>
      <c r="D9934" t="s">
        <v>12</v>
      </c>
      <c r="E9934">
        <v>-16.998456648528499</v>
      </c>
      <c r="F9934" t="s">
        <v>13</v>
      </c>
      <c r="G9934">
        <v>0</v>
      </c>
      <c r="H9934">
        <v>51.599172567529102</v>
      </c>
      <c r="I9934">
        <v>47.739821893640801</v>
      </c>
      <c r="J9934">
        <v>57.503145821045898</v>
      </c>
      <c r="K9934">
        <v>43.764396560570702</v>
      </c>
      <c r="L9934" t="s">
        <v>14</v>
      </c>
    </row>
    <row r="9935" spans="1:12" x14ac:dyDescent="0.25">
      <c r="A9935" s="1">
        <v>0.4942503240740741</v>
      </c>
      <c r="B9935">
        <v>35.431802049758403</v>
      </c>
      <c r="C9935" t="s">
        <v>13</v>
      </c>
      <c r="D9935" t="s">
        <v>12</v>
      </c>
      <c r="E9935">
        <v>-16.998456648528499</v>
      </c>
      <c r="F9935" t="s">
        <v>13</v>
      </c>
      <c r="G9935">
        <v>0</v>
      </c>
      <c r="H9935">
        <v>43.284604965453298</v>
      </c>
      <c r="I9935">
        <v>42.436831582764</v>
      </c>
      <c r="J9935">
        <v>48.5380281475366</v>
      </c>
      <c r="K9935">
        <v>36.317616689300202</v>
      </c>
      <c r="L9935" t="s">
        <v>14</v>
      </c>
    </row>
    <row r="9936" spans="1:12" x14ac:dyDescent="0.25">
      <c r="A9936" s="1">
        <v>0.49425412037037036</v>
      </c>
      <c r="B9936">
        <v>35.530497825329</v>
      </c>
      <c r="C9936" t="s">
        <v>13</v>
      </c>
      <c r="D9936" t="s">
        <v>12</v>
      </c>
      <c r="E9936">
        <v>-16.998456648528499</v>
      </c>
      <c r="F9936" t="s">
        <v>13</v>
      </c>
      <c r="G9936">
        <v>0</v>
      </c>
      <c r="H9936">
        <v>44.5320788443656</v>
      </c>
      <c r="I9936">
        <v>43.530096933666698</v>
      </c>
      <c r="J9936">
        <v>49.418519589061397</v>
      </c>
      <c r="K9936">
        <v>37.555984429193501</v>
      </c>
      <c r="L9936" t="s">
        <v>14</v>
      </c>
    </row>
    <row r="9937" spans="1:12" x14ac:dyDescent="0.25">
      <c r="A9937" s="1">
        <v>0.49425990740740744</v>
      </c>
      <c r="B9937">
        <v>35.431802049758403</v>
      </c>
      <c r="C9937" t="s">
        <v>13</v>
      </c>
      <c r="D9937" t="s">
        <v>12</v>
      </c>
      <c r="E9937">
        <v>-16.998456648528499</v>
      </c>
      <c r="F9937" t="s">
        <v>13</v>
      </c>
      <c r="G9937">
        <v>0</v>
      </c>
      <c r="H9937">
        <v>49.907027241183897</v>
      </c>
      <c r="I9937">
        <v>47.182974163820703</v>
      </c>
      <c r="J9937">
        <v>54.2261101184979</v>
      </c>
      <c r="K9937">
        <v>42.402546828699599</v>
      </c>
      <c r="L9937" t="s">
        <v>14</v>
      </c>
    </row>
    <row r="9938" spans="1:12" x14ac:dyDescent="0.25">
      <c r="A9938" s="1">
        <v>0.49426370370370371</v>
      </c>
      <c r="B9938">
        <v>35.431802049758403</v>
      </c>
      <c r="C9938" t="s">
        <v>13</v>
      </c>
      <c r="D9938" t="s">
        <v>12</v>
      </c>
      <c r="E9938">
        <v>-16.998456648528499</v>
      </c>
      <c r="F9938" t="s">
        <v>13</v>
      </c>
      <c r="G9938">
        <v>0</v>
      </c>
      <c r="H9938">
        <v>47.7336908408707</v>
      </c>
      <c r="I9938">
        <v>46.097095603554799</v>
      </c>
      <c r="J9938">
        <v>51.892157172327302</v>
      </c>
      <c r="K9938">
        <v>39.389901857296401</v>
      </c>
      <c r="L9938" t="s">
        <v>14</v>
      </c>
    </row>
    <row r="9939" spans="1:12" x14ac:dyDescent="0.25">
      <c r="A9939" s="1">
        <v>0.49426732638888887</v>
      </c>
      <c r="B9939">
        <v>35.431802049758403</v>
      </c>
      <c r="C9939" t="s">
        <v>13</v>
      </c>
      <c r="D9939" t="s">
        <v>12</v>
      </c>
      <c r="E9939">
        <v>-16.998456648528499</v>
      </c>
      <c r="F9939" t="s">
        <v>13</v>
      </c>
      <c r="G9939">
        <v>0</v>
      </c>
      <c r="H9939">
        <v>51.284821724560203</v>
      </c>
      <c r="I9939">
        <v>47.182974163820703</v>
      </c>
      <c r="J9939">
        <v>58.8748185980442</v>
      </c>
      <c r="K9939">
        <v>43.891052833003599</v>
      </c>
      <c r="L9939" t="s">
        <v>14</v>
      </c>
    </row>
    <row r="9940" spans="1:12" x14ac:dyDescent="0.25">
      <c r="A9940" s="1">
        <v>0.49427112268518519</v>
      </c>
      <c r="B9940">
        <v>35.431802049758403</v>
      </c>
      <c r="C9940" t="s">
        <v>13</v>
      </c>
      <c r="D9940" t="s">
        <v>12</v>
      </c>
      <c r="E9940">
        <v>-16.998456648528499</v>
      </c>
      <c r="F9940" t="s">
        <v>13</v>
      </c>
      <c r="G9940">
        <v>0</v>
      </c>
      <c r="H9940">
        <v>51.128790809923203</v>
      </c>
      <c r="I9940">
        <v>47.599711231451202</v>
      </c>
      <c r="J9940">
        <v>56.372805082170302</v>
      </c>
      <c r="K9940">
        <v>43.387343849089198</v>
      </c>
      <c r="L9940" t="s">
        <v>14</v>
      </c>
    </row>
    <row r="9941" spans="1:12" x14ac:dyDescent="0.25">
      <c r="A9941" s="1">
        <v>0.49427491898148146</v>
      </c>
      <c r="B9941">
        <v>35.431802049758403</v>
      </c>
      <c r="C9941" t="s">
        <v>12</v>
      </c>
      <c r="D9941" t="s">
        <v>12</v>
      </c>
      <c r="E9941">
        <v>-16.998456648528499</v>
      </c>
      <c r="F9941" t="s">
        <v>13</v>
      </c>
      <c r="G9941">
        <v>0</v>
      </c>
      <c r="H9941">
        <v>44.027462725540097</v>
      </c>
      <c r="I9941">
        <v>42.676705652046401</v>
      </c>
      <c r="J9941">
        <v>49.418519589061397</v>
      </c>
      <c r="K9941">
        <v>37.034653236990003</v>
      </c>
      <c r="L9941" t="s">
        <v>14</v>
      </c>
    </row>
    <row r="9942" spans="1:12" x14ac:dyDescent="0.25">
      <c r="A9942" s="1">
        <v>0.49427907407407407</v>
      </c>
      <c r="B9942">
        <v>35.431802049758403</v>
      </c>
      <c r="C9942" t="s">
        <v>13</v>
      </c>
      <c r="D9942" t="s">
        <v>12</v>
      </c>
      <c r="E9942">
        <v>-16.998456648528499</v>
      </c>
      <c r="F9942" t="s">
        <v>13</v>
      </c>
      <c r="G9942">
        <v>0</v>
      </c>
      <c r="H9942">
        <v>45.564996726342599</v>
      </c>
      <c r="I9942">
        <v>44.533027757670098</v>
      </c>
      <c r="J9942">
        <v>49.1223328748843</v>
      </c>
      <c r="K9942">
        <v>38.192116606833501</v>
      </c>
      <c r="L9942" t="s">
        <v>14</v>
      </c>
    </row>
    <row r="9943" spans="1:12" x14ac:dyDescent="0.25">
      <c r="A9943" s="1">
        <v>0.49428305555555557</v>
      </c>
      <c r="B9943">
        <v>35.431802049758403</v>
      </c>
      <c r="C9943" t="s">
        <v>13</v>
      </c>
      <c r="D9943" t="s">
        <v>12</v>
      </c>
      <c r="E9943">
        <v>-16.998456648528499</v>
      </c>
      <c r="F9943" t="s">
        <v>13</v>
      </c>
      <c r="G9943">
        <v>0</v>
      </c>
      <c r="H9943">
        <v>47.874137905488098</v>
      </c>
      <c r="I9943">
        <v>46.230868718567102</v>
      </c>
      <c r="J9943">
        <v>51.892157172327302</v>
      </c>
      <c r="K9943">
        <v>40.174720316911703</v>
      </c>
      <c r="L9943" t="s">
        <v>14</v>
      </c>
    </row>
    <row r="9944" spans="1:12" x14ac:dyDescent="0.25">
      <c r="A9944" s="1">
        <v>0.49428685185185189</v>
      </c>
      <c r="B9944">
        <v>35.530497825329</v>
      </c>
      <c r="C9944" t="s">
        <v>13</v>
      </c>
      <c r="D9944" t="s">
        <v>12</v>
      </c>
      <c r="E9944">
        <v>-16.998456648528499</v>
      </c>
      <c r="F9944" t="s">
        <v>13</v>
      </c>
      <c r="G9944">
        <v>0</v>
      </c>
      <c r="H9944">
        <v>47.454601374622797</v>
      </c>
      <c r="I9944">
        <v>45.831181136641703</v>
      </c>
      <c r="J9944">
        <v>51.413525952554103</v>
      </c>
      <c r="K9944">
        <v>39.948618718392801</v>
      </c>
      <c r="L9944" t="s">
        <v>14</v>
      </c>
    </row>
    <row r="9945" spans="1:12" x14ac:dyDescent="0.25">
      <c r="A9945" s="1">
        <v>0.49429047453703706</v>
      </c>
      <c r="B9945">
        <v>35.431802049758403</v>
      </c>
      <c r="C9945" t="s">
        <v>13</v>
      </c>
      <c r="D9945" t="s">
        <v>12</v>
      </c>
      <c r="E9945">
        <v>-16.998456648528499</v>
      </c>
      <c r="F9945" t="s">
        <v>13</v>
      </c>
      <c r="G9945">
        <v>0</v>
      </c>
      <c r="H9945">
        <v>44.152899552638999</v>
      </c>
      <c r="I9945">
        <v>43.161679358734503</v>
      </c>
      <c r="J9945">
        <v>48.9752578409393</v>
      </c>
      <c r="K9945">
        <v>37.138296659503197</v>
      </c>
      <c r="L9945" t="s">
        <v>14</v>
      </c>
    </row>
    <row r="9946" spans="1:12" x14ac:dyDescent="0.25">
      <c r="A9946" s="1">
        <v>0.49429431712962962</v>
      </c>
      <c r="B9946">
        <v>35.431802049758403</v>
      </c>
      <c r="C9946" t="s">
        <v>13</v>
      </c>
      <c r="D9946" t="s">
        <v>12</v>
      </c>
      <c r="E9946">
        <v>-16.998456648528499</v>
      </c>
      <c r="F9946" t="s">
        <v>13</v>
      </c>
      <c r="G9946">
        <v>0</v>
      </c>
      <c r="H9946">
        <v>45.044499242405799</v>
      </c>
      <c r="I9946">
        <v>44.405985548087898</v>
      </c>
      <c r="J9946">
        <v>49.270084591120401</v>
      </c>
      <c r="K9946">
        <v>38.085276497098299</v>
      </c>
      <c r="L9946" t="s">
        <v>14</v>
      </c>
    </row>
    <row r="9947" spans="1:12" x14ac:dyDescent="0.25">
      <c r="A9947" s="1">
        <v>0.49429956018518517</v>
      </c>
      <c r="B9947">
        <v>35.431802049758403</v>
      </c>
      <c r="C9947" t="s">
        <v>13</v>
      </c>
      <c r="D9947" t="s">
        <v>12</v>
      </c>
      <c r="E9947">
        <v>-16.998456648528499</v>
      </c>
      <c r="F9947" t="s">
        <v>13</v>
      </c>
      <c r="G9947">
        <v>0</v>
      </c>
      <c r="H9947">
        <v>44.278811810101502</v>
      </c>
      <c r="I9947">
        <v>43.2840326084171</v>
      </c>
      <c r="J9947">
        <v>48.828852977735998</v>
      </c>
      <c r="K9947">
        <v>37.346513121633699</v>
      </c>
      <c r="L9947" t="s">
        <v>14</v>
      </c>
    </row>
    <row r="9948" spans="1:12" x14ac:dyDescent="0.25">
      <c r="A9948" s="1">
        <v>0.49430336805555553</v>
      </c>
      <c r="B9948">
        <v>35.530497825329</v>
      </c>
      <c r="C9948" t="s">
        <v>13</v>
      </c>
      <c r="D9948" t="s">
        <v>12</v>
      </c>
      <c r="E9948">
        <v>-16.998456648528499</v>
      </c>
      <c r="F9948" t="s">
        <v>13</v>
      </c>
      <c r="G9948">
        <v>0</v>
      </c>
      <c r="H9948">
        <v>51.916627441806199</v>
      </c>
      <c r="I9948">
        <v>48.021874248173098</v>
      </c>
      <c r="J9948">
        <v>58.8748185980442</v>
      </c>
      <c r="K9948">
        <v>44.273996536990097</v>
      </c>
      <c r="L9948" t="s">
        <v>14</v>
      </c>
    </row>
    <row r="9949" spans="1:12" x14ac:dyDescent="0.25">
      <c r="A9949" s="1">
        <v>0.49430769675925923</v>
      </c>
      <c r="B9949">
        <v>35.530497825329</v>
      </c>
      <c r="C9949" t="s">
        <v>13</v>
      </c>
      <c r="D9949" t="s">
        <v>12</v>
      </c>
      <c r="E9949">
        <v>-16.998456648528499</v>
      </c>
      <c r="F9949" t="s">
        <v>13</v>
      </c>
      <c r="G9949">
        <v>0</v>
      </c>
      <c r="H9949">
        <v>44.915647790455303</v>
      </c>
      <c r="I9949">
        <v>43.2840326084171</v>
      </c>
      <c r="J9949">
        <v>51.255564767253901</v>
      </c>
      <c r="K9949">
        <v>37.872585310246002</v>
      </c>
      <c r="L9949" t="s">
        <v>14</v>
      </c>
    </row>
    <row r="9950" spans="1:12" x14ac:dyDescent="0.25">
      <c r="A9950" s="1">
        <v>0.49431150462962964</v>
      </c>
      <c r="B9950">
        <v>35.431802049758403</v>
      </c>
      <c r="C9950" t="s">
        <v>13</v>
      </c>
      <c r="D9950" t="s">
        <v>12</v>
      </c>
      <c r="E9950">
        <v>-16.998456648528499</v>
      </c>
      <c r="F9950" t="s">
        <v>13</v>
      </c>
      <c r="G9950">
        <v>0</v>
      </c>
      <c r="H9950">
        <v>44.405203543320397</v>
      </c>
      <c r="I9950">
        <v>43.039773716600102</v>
      </c>
      <c r="J9950">
        <v>49.867991618260398</v>
      </c>
      <c r="K9950">
        <v>37.242249192037697</v>
      </c>
      <c r="L9950" t="s">
        <v>14</v>
      </c>
    </row>
    <row r="9951" spans="1:12" x14ac:dyDescent="0.25">
      <c r="A9951" s="1">
        <v>0.49431530092592596</v>
      </c>
      <c r="B9951">
        <v>35.530497825329</v>
      </c>
      <c r="C9951" t="s">
        <v>13</v>
      </c>
      <c r="D9951" t="s">
        <v>12</v>
      </c>
      <c r="E9951">
        <v>-16.998456648528499</v>
      </c>
      <c r="F9951" t="s">
        <v>13</v>
      </c>
      <c r="G9951">
        <v>0</v>
      </c>
      <c r="H9951">
        <v>44.5320788443656</v>
      </c>
      <c r="I9951">
        <v>43.161679358734503</v>
      </c>
      <c r="J9951">
        <v>50.019227549845503</v>
      </c>
      <c r="K9951">
        <v>37.6611964911123</v>
      </c>
      <c r="L9951" t="s">
        <v>14</v>
      </c>
    </row>
    <row r="9952" spans="1:12" x14ac:dyDescent="0.25">
      <c r="A9952" s="1">
        <v>0.49431927083333332</v>
      </c>
      <c r="B9952">
        <v>35.530497825329</v>
      </c>
      <c r="C9952" t="s">
        <v>13</v>
      </c>
      <c r="D9952" t="s">
        <v>12</v>
      </c>
      <c r="E9952">
        <v>-16.998456648528499</v>
      </c>
      <c r="F9952" t="s">
        <v>13</v>
      </c>
      <c r="G9952">
        <v>0</v>
      </c>
      <c r="H9952">
        <v>52.076538813591903</v>
      </c>
      <c r="I9952">
        <v>48.021874248173098</v>
      </c>
      <c r="J9952">
        <v>58.675202814235803</v>
      </c>
      <c r="K9952">
        <v>44.661493352264102</v>
      </c>
      <c r="L9952" t="s">
        <v>14</v>
      </c>
    </row>
    <row r="9953" spans="1:12" x14ac:dyDescent="0.25">
      <c r="A9953" s="1">
        <v>0.49432318287037041</v>
      </c>
      <c r="B9953">
        <v>35.530497825329</v>
      </c>
      <c r="C9953" t="s">
        <v>13</v>
      </c>
      <c r="D9953" t="s">
        <v>12</v>
      </c>
      <c r="E9953">
        <v>-16.998456648528499</v>
      </c>
      <c r="F9953" t="s">
        <v>13</v>
      </c>
      <c r="G9953">
        <v>0</v>
      </c>
      <c r="H9953">
        <v>51.599172567529102</v>
      </c>
      <c r="I9953">
        <v>47.321292873278402</v>
      </c>
      <c r="J9953">
        <v>58.675202814235803</v>
      </c>
      <c r="K9953">
        <v>44.402650392018302</v>
      </c>
      <c r="L9953" t="s">
        <v>14</v>
      </c>
    </row>
    <row r="9954" spans="1:12" x14ac:dyDescent="0.25">
      <c r="A9954" s="1">
        <v>0.49432752314814815</v>
      </c>
      <c r="B9954">
        <v>35.530497825329</v>
      </c>
      <c r="C9954" t="s">
        <v>13</v>
      </c>
      <c r="D9954" t="s">
        <v>12</v>
      </c>
      <c r="E9954">
        <v>-16.998456648528499</v>
      </c>
      <c r="F9954" t="s">
        <v>13</v>
      </c>
      <c r="G9954">
        <v>0</v>
      </c>
      <c r="H9954">
        <v>45.434099724164</v>
      </c>
      <c r="I9954">
        <v>43.653815616864797</v>
      </c>
      <c r="J9954">
        <v>52.215283778942798</v>
      </c>
      <c r="K9954">
        <v>38.514644995455399</v>
      </c>
      <c r="L9954" t="s">
        <v>14</v>
      </c>
    </row>
    <row r="9955" spans="1:12" x14ac:dyDescent="0.25">
      <c r="A9955" s="1">
        <v>0.49433150462962966</v>
      </c>
      <c r="B9955">
        <v>35.530497825329</v>
      </c>
      <c r="C9955" t="s">
        <v>13</v>
      </c>
      <c r="D9955" t="s">
        <v>12</v>
      </c>
      <c r="E9955">
        <v>-16.998456648528499</v>
      </c>
      <c r="F9955" t="s">
        <v>13</v>
      </c>
      <c r="G9955">
        <v>0</v>
      </c>
      <c r="H9955">
        <v>44.405203543320397</v>
      </c>
      <c r="I9955">
        <v>43.406837205920098</v>
      </c>
      <c r="J9955">
        <v>48.683111860060201</v>
      </c>
      <c r="K9955">
        <v>36.828284680945302</v>
      </c>
      <c r="L9955" t="s">
        <v>14</v>
      </c>
    </row>
    <row r="9956" spans="1:12" x14ac:dyDescent="0.25">
      <c r="A9956" s="1">
        <v>0.49433710648148149</v>
      </c>
      <c r="B9956">
        <v>35.431802049758403</v>
      </c>
      <c r="C9956" t="s">
        <v>13</v>
      </c>
      <c r="D9956" t="s">
        <v>12</v>
      </c>
      <c r="E9956">
        <v>-16.998456648528499</v>
      </c>
      <c r="F9956" t="s">
        <v>13</v>
      </c>
      <c r="G9956">
        <v>0</v>
      </c>
      <c r="H9956">
        <v>45.434099724164</v>
      </c>
      <c r="I9956">
        <v>43.653815616864797</v>
      </c>
      <c r="J9956">
        <v>52.378084278360703</v>
      </c>
      <c r="K9956">
        <v>38.840239134103399</v>
      </c>
      <c r="L9956" t="s">
        <v>14</v>
      </c>
    </row>
    <row r="9957" spans="1:12" x14ac:dyDescent="0.25">
      <c r="A9957" s="1">
        <v>0.49434090277777781</v>
      </c>
      <c r="B9957">
        <v>35.530497825329</v>
      </c>
      <c r="C9957" t="s">
        <v>13</v>
      </c>
      <c r="D9957" t="s">
        <v>12</v>
      </c>
      <c r="E9957">
        <v>-16.998456648528499</v>
      </c>
      <c r="F9957" t="s">
        <v>13</v>
      </c>
      <c r="G9957">
        <v>0</v>
      </c>
      <c r="H9957">
        <v>44.152899552638999</v>
      </c>
      <c r="I9957">
        <v>43.161679358734503</v>
      </c>
      <c r="J9957">
        <v>49.418519589061397</v>
      </c>
      <c r="K9957">
        <v>36.419158609240803</v>
      </c>
      <c r="L9957" t="s">
        <v>14</v>
      </c>
    </row>
    <row r="9958" spans="1:12" x14ac:dyDescent="0.25">
      <c r="A9958" s="1">
        <v>0.49434469907407408</v>
      </c>
      <c r="B9958">
        <v>35.530497825329</v>
      </c>
      <c r="C9958" t="s">
        <v>13</v>
      </c>
      <c r="D9958" t="s">
        <v>12</v>
      </c>
      <c r="E9958">
        <v>-16.998456648528499</v>
      </c>
      <c r="F9958" t="s">
        <v>13</v>
      </c>
      <c r="G9958">
        <v>0</v>
      </c>
      <c r="H9958">
        <v>44.659441852700901</v>
      </c>
      <c r="I9958">
        <v>43.530096933666698</v>
      </c>
      <c r="J9958">
        <v>49.1223328748843</v>
      </c>
      <c r="K9958">
        <v>37.242249192037697</v>
      </c>
      <c r="L9958" t="s">
        <v>14</v>
      </c>
    </row>
    <row r="9959" spans="1:12" x14ac:dyDescent="0.25">
      <c r="A9959" s="1">
        <v>0.49434868055555553</v>
      </c>
      <c r="B9959">
        <v>35.431802049758403</v>
      </c>
      <c r="C9959" t="s">
        <v>13</v>
      </c>
      <c r="D9959" t="s">
        <v>12</v>
      </c>
      <c r="E9959">
        <v>-16.998456648528499</v>
      </c>
      <c r="F9959" t="s">
        <v>13</v>
      </c>
      <c r="G9959">
        <v>0</v>
      </c>
      <c r="H9959">
        <v>49.608681452716702</v>
      </c>
      <c r="I9959">
        <v>46.908090666779401</v>
      </c>
      <c r="J9959">
        <v>53.541612907263499</v>
      </c>
      <c r="K9959">
        <v>42.040704940274502</v>
      </c>
      <c r="L9959" t="s">
        <v>14</v>
      </c>
    </row>
    <row r="9960" spans="1:12" x14ac:dyDescent="0.25">
      <c r="A9960" s="1">
        <v>0.49435266203703704</v>
      </c>
      <c r="B9960">
        <v>35.530497825329</v>
      </c>
      <c r="C9960" t="s">
        <v>13</v>
      </c>
      <c r="D9960" t="s">
        <v>12</v>
      </c>
      <c r="E9960">
        <v>-16.998456648528499</v>
      </c>
      <c r="F9960" t="s">
        <v>13</v>
      </c>
      <c r="G9960">
        <v>0</v>
      </c>
      <c r="H9960">
        <v>50.6651850580839</v>
      </c>
      <c r="I9960">
        <v>46.635510491213203</v>
      </c>
      <c r="J9960">
        <v>58.476832876798397</v>
      </c>
      <c r="K9960">
        <v>43.764396560570702</v>
      </c>
      <c r="L9960" t="s">
        <v>14</v>
      </c>
    </row>
    <row r="9961" spans="1:12" x14ac:dyDescent="0.25">
      <c r="A9961" s="1">
        <v>0.49435656249999999</v>
      </c>
      <c r="B9961">
        <v>35.431802049758403</v>
      </c>
      <c r="C9961" t="s">
        <v>13</v>
      </c>
      <c r="D9961" t="s">
        <v>12</v>
      </c>
      <c r="E9961">
        <v>-16.998456648528499</v>
      </c>
      <c r="F9961" t="s">
        <v>13</v>
      </c>
      <c r="G9961">
        <v>0</v>
      </c>
      <c r="H9961">
        <v>44.5320788443656</v>
      </c>
      <c r="I9961">
        <v>43.161679358734503</v>
      </c>
      <c r="J9961">
        <v>50.171181134063197</v>
      </c>
      <c r="K9961">
        <v>37.451090757079399</v>
      </c>
      <c r="L9961" t="s">
        <v>14</v>
      </c>
    </row>
    <row r="9962" spans="1:12" x14ac:dyDescent="0.25">
      <c r="A9962" s="1">
        <v>0.49436054398148149</v>
      </c>
      <c r="B9962">
        <v>35.530497825329</v>
      </c>
      <c r="C9962" t="s">
        <v>13</v>
      </c>
      <c r="D9962" t="s">
        <v>12</v>
      </c>
      <c r="E9962">
        <v>-16.998456648528499</v>
      </c>
      <c r="F9962" t="s">
        <v>13</v>
      </c>
      <c r="G9962">
        <v>0</v>
      </c>
      <c r="H9962">
        <v>43.777999410043897</v>
      </c>
      <c r="I9962">
        <v>42.797290500921399</v>
      </c>
      <c r="J9962">
        <v>48.828852977735998</v>
      </c>
      <c r="K9962">
        <v>37.138296659503197</v>
      </c>
      <c r="L9962" t="s">
        <v>14</v>
      </c>
    </row>
    <row r="9963" spans="1:12" x14ac:dyDescent="0.25">
      <c r="A9963" s="1">
        <v>0.49436451388888886</v>
      </c>
      <c r="B9963">
        <v>35.530497825329</v>
      </c>
      <c r="C9963" t="s">
        <v>13</v>
      </c>
      <c r="D9963" t="s">
        <v>12</v>
      </c>
      <c r="E9963">
        <v>-16.998456648528499</v>
      </c>
      <c r="F9963" t="s">
        <v>13</v>
      </c>
      <c r="G9963">
        <v>0</v>
      </c>
      <c r="H9963">
        <v>44.278811810101502</v>
      </c>
      <c r="I9963">
        <v>43.2840326084171</v>
      </c>
      <c r="J9963">
        <v>48.683111860060201</v>
      </c>
      <c r="K9963">
        <v>37.034653236990003</v>
      </c>
      <c r="L9963" t="s">
        <v>14</v>
      </c>
    </row>
    <row r="9964" spans="1:12" x14ac:dyDescent="0.25">
      <c r="A9964" s="1">
        <v>0.49436868055555555</v>
      </c>
      <c r="B9964">
        <v>35.530497825329</v>
      </c>
      <c r="C9964" t="s">
        <v>13</v>
      </c>
      <c r="D9964" t="s">
        <v>12</v>
      </c>
      <c r="E9964">
        <v>-16.998456648528499</v>
      </c>
      <c r="F9964" t="s">
        <v>13</v>
      </c>
      <c r="G9964">
        <v>0</v>
      </c>
      <c r="H9964">
        <v>51.916627441806199</v>
      </c>
      <c r="I9964">
        <v>47.880541004321003</v>
      </c>
      <c r="J9964">
        <v>58.476832876798397</v>
      </c>
      <c r="K9964">
        <v>44.791691413514599</v>
      </c>
      <c r="L9964" t="s">
        <v>14</v>
      </c>
    </row>
    <row r="9965" spans="1:12" x14ac:dyDescent="0.25">
      <c r="A9965" s="1">
        <v>0.494372662037037</v>
      </c>
      <c r="B9965">
        <v>35.431802049758403</v>
      </c>
      <c r="C9965" t="s">
        <v>13</v>
      </c>
      <c r="D9965" t="s">
        <v>12</v>
      </c>
      <c r="E9965">
        <v>-16.998456648528499</v>
      </c>
      <c r="F9965" t="s">
        <v>13</v>
      </c>
      <c r="G9965">
        <v>0</v>
      </c>
      <c r="H9965">
        <v>44.152899552638999</v>
      </c>
      <c r="I9965">
        <v>43.161679358734503</v>
      </c>
      <c r="J9965">
        <v>49.567644557547197</v>
      </c>
      <c r="K9965">
        <v>37.034653236990003</v>
      </c>
      <c r="L9965" t="s">
        <v>14</v>
      </c>
    </row>
    <row r="9966" spans="1:12" x14ac:dyDescent="0.25">
      <c r="A9966" s="1">
        <v>0.49437790509259255</v>
      </c>
      <c r="B9966">
        <v>35.629459853847898</v>
      </c>
      <c r="C9966" t="s">
        <v>13</v>
      </c>
      <c r="D9966" t="s">
        <v>12</v>
      </c>
      <c r="E9966">
        <v>-16.998456648528499</v>
      </c>
      <c r="F9966" t="s">
        <v>13</v>
      </c>
      <c r="G9966">
        <v>0</v>
      </c>
      <c r="H9966">
        <v>44.278811810101502</v>
      </c>
      <c r="I9966">
        <v>43.2840326084171</v>
      </c>
      <c r="J9966">
        <v>48.5380281475366</v>
      </c>
      <c r="K9966">
        <v>36.931316658928502</v>
      </c>
      <c r="L9966" t="s">
        <v>14</v>
      </c>
    </row>
    <row r="9967" spans="1:12" x14ac:dyDescent="0.25">
      <c r="A9967" s="1">
        <v>0.49438206018518516</v>
      </c>
      <c r="B9967">
        <v>35.530497825329</v>
      </c>
      <c r="C9967" t="s">
        <v>13</v>
      </c>
      <c r="D9967" t="s">
        <v>12</v>
      </c>
      <c r="E9967">
        <v>-16.998456648528499</v>
      </c>
      <c r="F9967" t="s">
        <v>13</v>
      </c>
      <c r="G9967">
        <v>0</v>
      </c>
      <c r="H9967">
        <v>44.278811810101502</v>
      </c>
      <c r="I9967">
        <v>43.161679358734503</v>
      </c>
      <c r="J9967">
        <v>49.717466276441002</v>
      </c>
      <c r="K9967">
        <v>37.034653236990003</v>
      </c>
      <c r="L9967" t="s">
        <v>14</v>
      </c>
    </row>
    <row r="9968" spans="1:12" x14ac:dyDescent="0.25">
      <c r="A9968" s="1">
        <v>0.49438585648148153</v>
      </c>
      <c r="B9968">
        <v>35.530497825329</v>
      </c>
      <c r="C9968" t="s">
        <v>13</v>
      </c>
      <c r="D9968" t="s">
        <v>12</v>
      </c>
      <c r="E9968">
        <v>-16.998456648528499</v>
      </c>
      <c r="F9968" t="s">
        <v>13</v>
      </c>
      <c r="G9968">
        <v>0</v>
      </c>
      <c r="H9968">
        <v>51.599172567529102</v>
      </c>
      <c r="I9968">
        <v>47.4602034052024</v>
      </c>
      <c r="J9968">
        <v>58.8748185980442</v>
      </c>
      <c r="K9968">
        <v>44.273996536990097</v>
      </c>
      <c r="L9968" t="s">
        <v>14</v>
      </c>
    </row>
    <row r="9969" spans="1:12" x14ac:dyDescent="0.25">
      <c r="A9969" s="1">
        <v>0.4943896527777778</v>
      </c>
      <c r="B9969">
        <v>35.530497825329</v>
      </c>
      <c r="C9969" t="s">
        <v>13</v>
      </c>
      <c r="D9969" t="s">
        <v>12</v>
      </c>
      <c r="E9969">
        <v>-16.998456648528499</v>
      </c>
      <c r="F9969" t="s">
        <v>13</v>
      </c>
      <c r="G9969">
        <v>0</v>
      </c>
      <c r="H9969">
        <v>45.434099724164</v>
      </c>
      <c r="I9969">
        <v>43.653815616864797</v>
      </c>
      <c r="J9969">
        <v>52.053310946757598</v>
      </c>
      <c r="K9969">
        <v>38.406798325844903</v>
      </c>
      <c r="L9969" t="s">
        <v>14</v>
      </c>
    </row>
    <row r="9970" spans="1:12" x14ac:dyDescent="0.25">
      <c r="A9970" s="1">
        <v>0.49439327546296297</v>
      </c>
      <c r="B9970">
        <v>35.530497825329</v>
      </c>
      <c r="C9970" t="s">
        <v>13</v>
      </c>
      <c r="D9970" t="s">
        <v>12</v>
      </c>
      <c r="E9970">
        <v>-16.998456648528499</v>
      </c>
      <c r="F9970" t="s">
        <v>13</v>
      </c>
      <c r="G9970">
        <v>0</v>
      </c>
      <c r="H9970">
        <v>44.5320788443656</v>
      </c>
      <c r="I9970">
        <v>43.406837205920098</v>
      </c>
      <c r="J9970">
        <v>49.270084591120401</v>
      </c>
      <c r="K9970">
        <v>37.451090757079399</v>
      </c>
      <c r="L9970" t="s">
        <v>14</v>
      </c>
    </row>
    <row r="9971" spans="1:12" x14ac:dyDescent="0.25">
      <c r="A9971" s="1">
        <v>0.49439688657407405</v>
      </c>
      <c r="B9971">
        <v>35.530497825329</v>
      </c>
      <c r="C9971" t="s">
        <v>13</v>
      </c>
      <c r="D9971" t="s">
        <v>12</v>
      </c>
      <c r="E9971">
        <v>-16.998456648528499</v>
      </c>
      <c r="F9971" t="s">
        <v>13</v>
      </c>
      <c r="G9971">
        <v>0</v>
      </c>
      <c r="H9971">
        <v>43.902497329386499</v>
      </c>
      <c r="I9971">
        <v>42.918311983270499</v>
      </c>
      <c r="J9971">
        <v>49.270084591120401</v>
      </c>
      <c r="K9971">
        <v>37.451090757079399</v>
      </c>
      <c r="L9971" t="s">
        <v>14</v>
      </c>
    </row>
    <row r="9972" spans="1:12" x14ac:dyDescent="0.25">
      <c r="A9972" s="1">
        <v>0.49440050925925921</v>
      </c>
      <c r="B9972">
        <v>35.431802049758403</v>
      </c>
      <c r="C9972" t="s">
        <v>13</v>
      </c>
      <c r="D9972" t="s">
        <v>12</v>
      </c>
      <c r="E9972">
        <v>-16.998456648528499</v>
      </c>
      <c r="F9972" t="s">
        <v>13</v>
      </c>
      <c r="G9972">
        <v>0</v>
      </c>
      <c r="H9972">
        <v>46.496170649286498</v>
      </c>
      <c r="I9972">
        <v>44.027764306641103</v>
      </c>
      <c r="J9972">
        <v>53.882019116389301</v>
      </c>
      <c r="K9972">
        <v>40.2883432111635</v>
      </c>
      <c r="L9972" t="s">
        <v>14</v>
      </c>
    </row>
    <row r="9973" spans="1:12" x14ac:dyDescent="0.25">
      <c r="A9973" s="1">
        <v>0.49440430555555559</v>
      </c>
      <c r="B9973">
        <v>35.530497825329</v>
      </c>
      <c r="C9973" t="s">
        <v>13</v>
      </c>
      <c r="D9973" t="s">
        <v>12</v>
      </c>
      <c r="E9973">
        <v>-16.998456648528499</v>
      </c>
      <c r="F9973" t="s">
        <v>13</v>
      </c>
      <c r="G9973">
        <v>0</v>
      </c>
      <c r="H9973">
        <v>51.916627441806199</v>
      </c>
      <c r="I9973">
        <v>47.880541004321003</v>
      </c>
      <c r="J9973">
        <v>58.279693525286802</v>
      </c>
      <c r="K9973">
        <v>44.791691413514599</v>
      </c>
      <c r="L9973" t="s">
        <v>14</v>
      </c>
    </row>
    <row r="9974" spans="1:12" x14ac:dyDescent="0.25">
      <c r="A9974" s="1">
        <v>0.49440818287037036</v>
      </c>
      <c r="B9974">
        <v>35.530497825329</v>
      </c>
      <c r="C9974" t="s">
        <v>13</v>
      </c>
      <c r="D9974" t="s">
        <v>12</v>
      </c>
      <c r="E9974">
        <v>-16.998456648528499</v>
      </c>
      <c r="F9974" t="s">
        <v>13</v>
      </c>
      <c r="G9974">
        <v>0</v>
      </c>
      <c r="H9974">
        <v>51.599172567529102</v>
      </c>
      <c r="I9974">
        <v>47.739821893640801</v>
      </c>
      <c r="J9974">
        <v>57.6955102782347</v>
      </c>
      <c r="K9974">
        <v>44.273996536990097</v>
      </c>
      <c r="L9974" t="s">
        <v>14</v>
      </c>
    </row>
    <row r="9975" spans="1:12" x14ac:dyDescent="0.25">
      <c r="A9975" s="1">
        <v>0.49441312499999995</v>
      </c>
      <c r="B9975">
        <v>35.530497825329</v>
      </c>
      <c r="C9975" t="s">
        <v>13</v>
      </c>
      <c r="D9975" t="s">
        <v>12</v>
      </c>
      <c r="E9975">
        <v>-16.998456648528499</v>
      </c>
      <c r="F9975" t="s">
        <v>13</v>
      </c>
      <c r="G9975">
        <v>0</v>
      </c>
      <c r="H9975">
        <v>49.608681452716702</v>
      </c>
      <c r="I9975">
        <v>45.963868020889997</v>
      </c>
      <c r="J9975">
        <v>57.503145821045898</v>
      </c>
      <c r="K9975">
        <v>42.768399644942598</v>
      </c>
      <c r="L9975" t="s">
        <v>14</v>
      </c>
    </row>
    <row r="9976" spans="1:12" x14ac:dyDescent="0.25">
      <c r="A9976" s="1">
        <v>0.4944172916666667</v>
      </c>
      <c r="B9976">
        <v>35.530497825329</v>
      </c>
      <c r="C9976" t="s">
        <v>13</v>
      </c>
      <c r="D9976" t="s">
        <v>12</v>
      </c>
      <c r="E9976">
        <v>-16.998456648528499</v>
      </c>
      <c r="F9976" t="s">
        <v>13</v>
      </c>
      <c r="G9976">
        <v>0</v>
      </c>
      <c r="H9976">
        <v>52.076538813591903</v>
      </c>
      <c r="I9976">
        <v>48.021874248173098</v>
      </c>
      <c r="J9976">
        <v>58.675202814235803</v>
      </c>
      <c r="K9976">
        <v>44.018202080006503</v>
      </c>
      <c r="L9976" t="s">
        <v>14</v>
      </c>
    </row>
    <row r="9977" spans="1:12" x14ac:dyDescent="0.25">
      <c r="A9977" s="1">
        <v>0.49442090277777778</v>
      </c>
      <c r="B9977">
        <v>35.530497825329</v>
      </c>
      <c r="C9977" t="s">
        <v>13</v>
      </c>
      <c r="D9977" t="s">
        <v>12</v>
      </c>
      <c r="E9977">
        <v>-16.998456648528499</v>
      </c>
      <c r="F9977" t="s">
        <v>13</v>
      </c>
      <c r="G9977">
        <v>0</v>
      </c>
      <c r="H9977">
        <v>51.757508044454397</v>
      </c>
      <c r="I9977">
        <v>47.880541004321003</v>
      </c>
      <c r="J9977">
        <v>58.0837697613375</v>
      </c>
      <c r="K9977">
        <v>43.891052833003599</v>
      </c>
      <c r="L9977" t="s">
        <v>14</v>
      </c>
    </row>
    <row r="9978" spans="1:12" x14ac:dyDescent="0.25">
      <c r="A9978" s="1">
        <v>0.49442473379629631</v>
      </c>
      <c r="B9978">
        <v>35.530497825329</v>
      </c>
      <c r="C9978" t="s">
        <v>13</v>
      </c>
      <c r="D9978" t="s">
        <v>12</v>
      </c>
      <c r="E9978">
        <v>-16.998456648528499</v>
      </c>
      <c r="F9978" t="s">
        <v>13</v>
      </c>
      <c r="G9978">
        <v>0</v>
      </c>
      <c r="H9978">
        <v>43.777999410043897</v>
      </c>
      <c r="I9978">
        <v>43.161679358734503</v>
      </c>
      <c r="J9978">
        <v>47.964143429647102</v>
      </c>
      <c r="K9978">
        <v>36.419158609240803</v>
      </c>
      <c r="L9978" t="s">
        <v>14</v>
      </c>
    </row>
    <row r="9979" spans="1:12" x14ac:dyDescent="0.25">
      <c r="A9979" s="1">
        <v>0.49442817129629629</v>
      </c>
      <c r="B9979">
        <v>35.530497825329</v>
      </c>
      <c r="C9979" t="s">
        <v>13</v>
      </c>
      <c r="D9979" t="s">
        <v>12</v>
      </c>
      <c r="E9979">
        <v>-16.998456648528499</v>
      </c>
      <c r="F9979" t="s">
        <v>13</v>
      </c>
      <c r="G9979">
        <v>0</v>
      </c>
      <c r="H9979">
        <v>44.027462725540097</v>
      </c>
      <c r="I9979">
        <v>43.161679358734503</v>
      </c>
      <c r="J9979">
        <v>49.1223328748843</v>
      </c>
      <c r="K9979">
        <v>37.034653236990003</v>
      </c>
      <c r="L9979" t="s">
        <v>14</v>
      </c>
    </row>
    <row r="9980" spans="1:12" x14ac:dyDescent="0.25">
      <c r="A9980" s="1">
        <v>0.49443196759259256</v>
      </c>
      <c r="B9980">
        <v>35.530497825329</v>
      </c>
      <c r="C9980" t="s">
        <v>13</v>
      </c>
      <c r="D9980" t="s">
        <v>12</v>
      </c>
      <c r="E9980">
        <v>-16.998456648528499</v>
      </c>
      <c r="F9980" t="s">
        <v>13</v>
      </c>
      <c r="G9980">
        <v>0</v>
      </c>
      <c r="H9980">
        <v>44.915647790455303</v>
      </c>
      <c r="I9980">
        <v>43.406837205920098</v>
      </c>
      <c r="J9980">
        <v>50.941967989760698</v>
      </c>
      <c r="K9980">
        <v>38.406798325844903</v>
      </c>
      <c r="L9980" t="s">
        <v>14</v>
      </c>
    </row>
    <row r="9981" spans="1:12" x14ac:dyDescent="0.25">
      <c r="A9981" s="1">
        <v>0.49443576388888894</v>
      </c>
      <c r="B9981">
        <v>35.629459853847898</v>
      </c>
      <c r="C9981" t="s">
        <v>13</v>
      </c>
      <c r="D9981" t="s">
        <v>12</v>
      </c>
      <c r="E9981">
        <v>-16.998456648528499</v>
      </c>
      <c r="F9981" t="s">
        <v>13</v>
      </c>
      <c r="G9981">
        <v>0</v>
      </c>
      <c r="H9981">
        <v>45.173855448238598</v>
      </c>
      <c r="I9981">
        <v>43.530096933666698</v>
      </c>
      <c r="J9981">
        <v>51.413525952554103</v>
      </c>
      <c r="K9981">
        <v>38.406798325844903</v>
      </c>
      <c r="L9981" t="s">
        <v>14</v>
      </c>
    </row>
    <row r="9982" spans="1:12" x14ac:dyDescent="0.25">
      <c r="A9982" s="1">
        <v>0.4944395601851852</v>
      </c>
      <c r="B9982">
        <v>35.530497825329</v>
      </c>
      <c r="C9982" t="s">
        <v>13</v>
      </c>
      <c r="D9982" t="s">
        <v>12</v>
      </c>
      <c r="E9982">
        <v>-16.998456648528499</v>
      </c>
      <c r="F9982" t="s">
        <v>13</v>
      </c>
      <c r="G9982">
        <v>0</v>
      </c>
      <c r="H9982">
        <v>43.653965057984998</v>
      </c>
      <c r="I9982">
        <v>43.039773716600102</v>
      </c>
      <c r="J9982">
        <v>47.680986646541598</v>
      </c>
      <c r="K9982">
        <v>36.725555079594699</v>
      </c>
      <c r="L9982" t="s">
        <v>14</v>
      </c>
    </row>
    <row r="9983" spans="1:12" x14ac:dyDescent="0.25">
      <c r="A9983" s="1">
        <v>0.49444317129629628</v>
      </c>
      <c r="B9983">
        <v>35.530497825329</v>
      </c>
      <c r="C9983" t="s">
        <v>13</v>
      </c>
      <c r="D9983" t="s">
        <v>12</v>
      </c>
      <c r="E9983">
        <v>-16.998456648528499</v>
      </c>
      <c r="F9983" t="s">
        <v>13</v>
      </c>
      <c r="G9983">
        <v>0</v>
      </c>
      <c r="H9983">
        <v>44.278811810101502</v>
      </c>
      <c r="I9983">
        <v>43.2840326084171</v>
      </c>
      <c r="J9983">
        <v>49.418519589061397</v>
      </c>
      <c r="K9983">
        <v>37.766729318580097</v>
      </c>
      <c r="L9983" t="s">
        <v>14</v>
      </c>
    </row>
    <row r="9984" spans="1:12" x14ac:dyDescent="0.25">
      <c r="A9984" s="1">
        <v>0.49444733796296297</v>
      </c>
      <c r="B9984">
        <v>35.530497825329</v>
      </c>
      <c r="C9984" t="s">
        <v>13</v>
      </c>
      <c r="D9984" t="s">
        <v>12</v>
      </c>
      <c r="E9984">
        <v>-16.998456648528499</v>
      </c>
      <c r="F9984" t="s">
        <v>13</v>
      </c>
      <c r="G9984">
        <v>0</v>
      </c>
      <c r="H9984">
        <v>51.757508044454397</v>
      </c>
      <c r="I9984">
        <v>47.880541004321003</v>
      </c>
      <c r="J9984">
        <v>57.889046842834503</v>
      </c>
      <c r="K9984">
        <v>44.791691413514599</v>
      </c>
      <c r="L9984" t="s">
        <v>14</v>
      </c>
    </row>
    <row r="9985" spans="1:12" x14ac:dyDescent="0.25">
      <c r="A9985" s="1">
        <v>0.49445307870370375</v>
      </c>
      <c r="B9985">
        <v>35.530497825329</v>
      </c>
      <c r="C9985" t="s">
        <v>13</v>
      </c>
      <c r="D9985" t="s">
        <v>12</v>
      </c>
      <c r="E9985">
        <v>-16.998456648528499</v>
      </c>
      <c r="F9985" t="s">
        <v>13</v>
      </c>
      <c r="G9985">
        <v>0</v>
      </c>
      <c r="H9985">
        <v>47.177881592129999</v>
      </c>
      <c r="I9985">
        <v>45.699030175164502</v>
      </c>
      <c r="J9985">
        <v>51.098381412065301</v>
      </c>
      <c r="K9985">
        <v>39.612282435564502</v>
      </c>
      <c r="L9985" t="s">
        <v>14</v>
      </c>
    </row>
    <row r="9986" spans="1:12" x14ac:dyDescent="0.25">
      <c r="A9986" s="1">
        <v>0.49445724537037039</v>
      </c>
      <c r="B9986">
        <v>35.530497825329</v>
      </c>
      <c r="C9986" t="s">
        <v>13</v>
      </c>
      <c r="D9986" t="s">
        <v>12</v>
      </c>
      <c r="E9986">
        <v>-16.998456648528499</v>
      </c>
      <c r="F9986" t="s">
        <v>13</v>
      </c>
      <c r="G9986">
        <v>0</v>
      </c>
      <c r="H9986">
        <v>52.076538813591903</v>
      </c>
      <c r="I9986">
        <v>48.021874248173098</v>
      </c>
      <c r="J9986">
        <v>58.8748185980442</v>
      </c>
      <c r="K9986">
        <v>43.764396560570702</v>
      </c>
      <c r="L9986" t="s">
        <v>14</v>
      </c>
    </row>
    <row r="9987" spans="1:12" x14ac:dyDescent="0.25">
      <c r="A9987" s="1">
        <v>0.49446104166666666</v>
      </c>
      <c r="B9987">
        <v>35.530497825329</v>
      </c>
      <c r="C9987" t="s">
        <v>13</v>
      </c>
      <c r="D9987" t="s">
        <v>12</v>
      </c>
      <c r="E9987">
        <v>-16.998456648528499</v>
      </c>
      <c r="F9987" t="s">
        <v>13</v>
      </c>
      <c r="G9987">
        <v>0</v>
      </c>
      <c r="H9987">
        <v>45.564996726342599</v>
      </c>
      <c r="I9987">
        <v>44.660561144578899</v>
      </c>
      <c r="J9987">
        <v>49.270084591120401</v>
      </c>
      <c r="K9987">
        <v>37.451090757079399</v>
      </c>
      <c r="L9987" t="s">
        <v>14</v>
      </c>
    </row>
    <row r="9988" spans="1:12" x14ac:dyDescent="0.25">
      <c r="A9988" s="1">
        <v>0.49446483796296298</v>
      </c>
      <c r="B9988">
        <v>35.530497825329</v>
      </c>
      <c r="C9988" t="s">
        <v>13</v>
      </c>
      <c r="D9988" t="s">
        <v>12</v>
      </c>
      <c r="E9988">
        <v>-16.998456648528499</v>
      </c>
      <c r="F9988" t="s">
        <v>13</v>
      </c>
      <c r="G9988">
        <v>0</v>
      </c>
      <c r="H9988">
        <v>44.152899552638999</v>
      </c>
      <c r="I9988">
        <v>43.161679358734503</v>
      </c>
      <c r="J9988">
        <v>49.270084591120401</v>
      </c>
      <c r="K9988">
        <v>37.034653236990003</v>
      </c>
      <c r="L9988" t="s">
        <v>14</v>
      </c>
    </row>
    <row r="9989" spans="1:12" x14ac:dyDescent="0.25">
      <c r="A9989" s="1">
        <v>0.49446844907407406</v>
      </c>
      <c r="B9989">
        <v>35.530497825329</v>
      </c>
      <c r="C9989" t="s">
        <v>13</v>
      </c>
      <c r="D9989" t="s">
        <v>12</v>
      </c>
      <c r="E9989">
        <v>-16.998456648528499</v>
      </c>
      <c r="F9989" t="s">
        <v>13</v>
      </c>
      <c r="G9989">
        <v>0</v>
      </c>
      <c r="H9989">
        <v>44.659441852700901</v>
      </c>
      <c r="I9989">
        <v>44.153357942239303</v>
      </c>
      <c r="J9989">
        <v>48.828852977735998</v>
      </c>
      <c r="K9989">
        <v>37.6611964911123</v>
      </c>
      <c r="L9989" t="s">
        <v>14</v>
      </c>
    </row>
    <row r="9990" spans="1:12" x14ac:dyDescent="0.25">
      <c r="A9990" s="1">
        <v>0.49447207175925922</v>
      </c>
      <c r="B9990">
        <v>35.530497825329</v>
      </c>
      <c r="C9990" t="s">
        <v>13</v>
      </c>
      <c r="D9990" t="s">
        <v>12</v>
      </c>
      <c r="E9990">
        <v>-16.998456648528499</v>
      </c>
      <c r="F9990" t="s">
        <v>13</v>
      </c>
      <c r="G9990">
        <v>0</v>
      </c>
      <c r="H9990">
        <v>45.960841908709497</v>
      </c>
      <c r="I9990">
        <v>44.917118463304497</v>
      </c>
      <c r="J9990">
        <v>49.567644557547197</v>
      </c>
      <c r="K9990">
        <v>38.731362793571698</v>
      </c>
      <c r="L9990" t="s">
        <v>14</v>
      </c>
    </row>
    <row r="9991" spans="1:12" x14ac:dyDescent="0.25">
      <c r="A9991" s="1">
        <v>0.4944758680555556</v>
      </c>
      <c r="B9991">
        <v>35.530497825329</v>
      </c>
      <c r="C9991" t="s">
        <v>13</v>
      </c>
      <c r="D9991" t="s">
        <v>12</v>
      </c>
      <c r="E9991">
        <v>-16.998456648528499</v>
      </c>
      <c r="F9991" t="s">
        <v>13</v>
      </c>
      <c r="G9991">
        <v>0</v>
      </c>
      <c r="H9991">
        <v>44.152899552638999</v>
      </c>
      <c r="I9991">
        <v>43.039773716600102</v>
      </c>
      <c r="J9991">
        <v>49.717466276441002</v>
      </c>
      <c r="K9991">
        <v>37.6611964911123</v>
      </c>
      <c r="L9991" t="s">
        <v>14</v>
      </c>
    </row>
    <row r="9992" spans="1:12" x14ac:dyDescent="0.25">
      <c r="A9992" s="1">
        <v>0.49448002314814815</v>
      </c>
      <c r="B9992">
        <v>35.530497825329</v>
      </c>
      <c r="C9992" t="s">
        <v>13</v>
      </c>
      <c r="D9992" t="s">
        <v>12</v>
      </c>
      <c r="E9992">
        <v>-16.998456648528499</v>
      </c>
      <c r="F9992" t="s">
        <v>13</v>
      </c>
      <c r="G9992">
        <v>0</v>
      </c>
      <c r="H9992">
        <v>44.405203543320397</v>
      </c>
      <c r="I9992">
        <v>43.406837205920098</v>
      </c>
      <c r="J9992">
        <v>48.9752578409393</v>
      </c>
      <c r="K9992">
        <v>37.555984429193501</v>
      </c>
      <c r="L9992" t="s">
        <v>14</v>
      </c>
    </row>
    <row r="9993" spans="1:12" x14ac:dyDescent="0.25">
      <c r="A9993" s="1">
        <v>0.49448400462962966</v>
      </c>
      <c r="B9993">
        <v>35.530497825329</v>
      </c>
      <c r="C9993" t="s">
        <v>13</v>
      </c>
      <c r="D9993" t="s">
        <v>12</v>
      </c>
      <c r="E9993">
        <v>-16.998456648528499</v>
      </c>
      <c r="F9993" t="s">
        <v>13</v>
      </c>
      <c r="G9993">
        <v>0</v>
      </c>
      <c r="H9993">
        <v>43.902497329386499</v>
      </c>
      <c r="I9993">
        <v>42.918311983270499</v>
      </c>
      <c r="J9993">
        <v>49.270084591120401</v>
      </c>
      <c r="K9993">
        <v>37.451090757079399</v>
      </c>
      <c r="L9993" t="s">
        <v>14</v>
      </c>
    </row>
    <row r="9994" spans="1:12" x14ac:dyDescent="0.25">
      <c r="A9994" s="1">
        <v>0.49448979166666668</v>
      </c>
      <c r="B9994">
        <v>35.530497825329</v>
      </c>
      <c r="C9994" t="s">
        <v>13</v>
      </c>
      <c r="D9994" t="s">
        <v>12</v>
      </c>
      <c r="E9994">
        <v>-16.998456648528499</v>
      </c>
      <c r="F9994" t="s">
        <v>13</v>
      </c>
      <c r="G9994">
        <v>0</v>
      </c>
      <c r="H9994">
        <v>44.5320788443656</v>
      </c>
      <c r="I9994">
        <v>43.530096933666698</v>
      </c>
      <c r="J9994">
        <v>49.270084591120401</v>
      </c>
      <c r="K9994">
        <v>37.451090757079399</v>
      </c>
      <c r="L9994" t="s">
        <v>14</v>
      </c>
    </row>
    <row r="9995" spans="1:12" x14ac:dyDescent="0.25">
      <c r="A9995" s="1">
        <v>0.49449377314814819</v>
      </c>
      <c r="B9995">
        <v>35.530497825329</v>
      </c>
      <c r="C9995" t="s">
        <v>13</v>
      </c>
      <c r="D9995" t="s">
        <v>12</v>
      </c>
      <c r="E9995">
        <v>-16.998456648528499</v>
      </c>
      <c r="F9995" t="s">
        <v>13</v>
      </c>
      <c r="G9995">
        <v>0</v>
      </c>
      <c r="H9995">
        <v>44.152899552638999</v>
      </c>
      <c r="I9995">
        <v>43.161679358734503</v>
      </c>
      <c r="J9995">
        <v>49.867991618260398</v>
      </c>
      <c r="K9995">
        <v>36.520994216054603</v>
      </c>
      <c r="L9995" t="s">
        <v>14</v>
      </c>
    </row>
    <row r="9996" spans="1:12" x14ac:dyDescent="0.25">
      <c r="A9996" s="1">
        <v>0.49449739583333335</v>
      </c>
      <c r="B9996">
        <v>35.530497825329</v>
      </c>
      <c r="C9996" t="s">
        <v>13</v>
      </c>
      <c r="D9996" t="s">
        <v>12</v>
      </c>
      <c r="E9996">
        <v>-16.998456648528499</v>
      </c>
      <c r="F9996" t="s">
        <v>13</v>
      </c>
      <c r="G9996">
        <v>0</v>
      </c>
      <c r="H9996">
        <v>44.5320788443656</v>
      </c>
      <c r="I9996">
        <v>43.406837205920098</v>
      </c>
      <c r="J9996">
        <v>49.270084591120401</v>
      </c>
      <c r="K9996">
        <v>37.451090757079399</v>
      </c>
      <c r="L9996" t="s">
        <v>14</v>
      </c>
    </row>
    <row r="9997" spans="1:12" x14ac:dyDescent="0.25">
      <c r="A9997" s="1">
        <v>0.49450136574074072</v>
      </c>
      <c r="B9997">
        <v>35.431802049758403</v>
      </c>
      <c r="C9997" t="s">
        <v>13</v>
      </c>
      <c r="D9997" t="s">
        <v>12</v>
      </c>
      <c r="E9997">
        <v>-16.998456648528499</v>
      </c>
      <c r="F9997" t="s">
        <v>13</v>
      </c>
      <c r="G9997">
        <v>0</v>
      </c>
      <c r="H9997">
        <v>45.434099724164</v>
      </c>
      <c r="I9997">
        <v>43.653815616864797</v>
      </c>
      <c r="J9997">
        <v>52.378084278360703</v>
      </c>
      <c r="K9997">
        <v>39.0590399236888</v>
      </c>
      <c r="L9997" t="s">
        <v>14</v>
      </c>
    </row>
    <row r="9998" spans="1:12" x14ac:dyDescent="0.25">
      <c r="A9998" s="1">
        <v>0.49450516203703704</v>
      </c>
      <c r="B9998">
        <v>35.530497825329</v>
      </c>
      <c r="C9998" t="s">
        <v>13</v>
      </c>
      <c r="D9998" t="s">
        <v>12</v>
      </c>
      <c r="E9998">
        <v>-16.998456648528499</v>
      </c>
      <c r="F9998" t="s">
        <v>13</v>
      </c>
      <c r="G9998">
        <v>0</v>
      </c>
      <c r="H9998">
        <v>51.128790809923203</v>
      </c>
      <c r="I9998">
        <v>47.599711231451202</v>
      </c>
      <c r="J9998">
        <v>56.188265966429803</v>
      </c>
      <c r="K9998">
        <v>43.638229064448197</v>
      </c>
      <c r="L9998" t="s">
        <v>14</v>
      </c>
    </row>
    <row r="9999" spans="1:12" x14ac:dyDescent="0.25">
      <c r="A9999" s="1">
        <v>0.4945089583333333</v>
      </c>
      <c r="B9999">
        <v>35.530497825329</v>
      </c>
      <c r="C9999" t="s">
        <v>13</v>
      </c>
      <c r="D9999" t="s">
        <v>12</v>
      </c>
      <c r="E9999">
        <v>-16.998456648528499</v>
      </c>
      <c r="F9999" t="s">
        <v>13</v>
      </c>
      <c r="G9999">
        <v>0</v>
      </c>
      <c r="H9999">
        <v>44.405203543320397</v>
      </c>
      <c r="I9999">
        <v>43.406837205920098</v>
      </c>
      <c r="J9999">
        <v>49.567644557547197</v>
      </c>
      <c r="K9999">
        <v>37.555984429193501</v>
      </c>
      <c r="L9999" t="s">
        <v>14</v>
      </c>
    </row>
    <row r="10000" spans="1:12" x14ac:dyDescent="0.25">
      <c r="A10000" s="1">
        <v>0.49451276620370371</v>
      </c>
      <c r="B10000">
        <v>35.431802049758403</v>
      </c>
      <c r="C10000" t="s">
        <v>13</v>
      </c>
      <c r="D10000" t="s">
        <v>12</v>
      </c>
      <c r="E10000">
        <v>-16.998456648528499</v>
      </c>
      <c r="F10000" t="s">
        <v>13</v>
      </c>
      <c r="G10000">
        <v>0</v>
      </c>
      <c r="H10000">
        <v>44.659441852700901</v>
      </c>
      <c r="I10000">
        <v>43.530096933666698</v>
      </c>
      <c r="J10000">
        <v>49.567644557547197</v>
      </c>
      <c r="K10000">
        <v>37.6611964911123</v>
      </c>
      <c r="L10000" t="s">
        <v>14</v>
      </c>
    </row>
    <row r="10001" spans="1:12" x14ac:dyDescent="0.25">
      <c r="A10001" s="1">
        <v>0.49451656250000003</v>
      </c>
      <c r="B10001">
        <v>35.530497825329</v>
      </c>
      <c r="C10001" t="s">
        <v>13</v>
      </c>
      <c r="D10001" t="s">
        <v>12</v>
      </c>
      <c r="E10001">
        <v>-16.998456648528499</v>
      </c>
      <c r="F10001" t="s">
        <v>13</v>
      </c>
      <c r="G10001">
        <v>0</v>
      </c>
      <c r="H10001">
        <v>44.787296755912898</v>
      </c>
      <c r="I10001">
        <v>43.161679358734503</v>
      </c>
      <c r="J10001">
        <v>50.323859531550198</v>
      </c>
      <c r="K10001">
        <v>37.978766887963999</v>
      </c>
      <c r="L10001" t="s">
        <v>14</v>
      </c>
    </row>
    <row r="10002" spans="1:12" x14ac:dyDescent="0.25">
      <c r="A10002" s="1">
        <v>0.49452054398148149</v>
      </c>
      <c r="B10002">
        <v>35.530497825329</v>
      </c>
      <c r="C10002" t="s">
        <v>13</v>
      </c>
      <c r="D10002" t="s">
        <v>12</v>
      </c>
      <c r="E10002">
        <v>-16.998456648528499</v>
      </c>
      <c r="F10002" t="s">
        <v>13</v>
      </c>
      <c r="G10002">
        <v>0</v>
      </c>
      <c r="H10002">
        <v>49.166263096605299</v>
      </c>
      <c r="I10002">
        <v>46.771515274026498</v>
      </c>
      <c r="J10002">
        <v>53.037739627126001</v>
      </c>
      <c r="K10002">
        <v>41.801656856846002</v>
      </c>
      <c r="L10002" t="s">
        <v>14</v>
      </c>
    </row>
    <row r="10003" spans="1:12" x14ac:dyDescent="0.25">
      <c r="A10003" s="1">
        <v>0.49452434027777775</v>
      </c>
      <c r="B10003">
        <v>35.431802049758403</v>
      </c>
      <c r="C10003" t="s">
        <v>13</v>
      </c>
      <c r="D10003" t="s">
        <v>12</v>
      </c>
      <c r="E10003">
        <v>-16.998456648528499</v>
      </c>
      <c r="F10003" t="s">
        <v>13</v>
      </c>
      <c r="G10003">
        <v>0</v>
      </c>
      <c r="H10003">
        <v>43.530390407623898</v>
      </c>
      <c r="I10003">
        <v>42.918311983270499</v>
      </c>
      <c r="J10003">
        <v>48.106659279162301</v>
      </c>
      <c r="K10003">
        <v>36.623125652092398</v>
      </c>
      <c r="L10003" t="s">
        <v>14</v>
      </c>
    </row>
    <row r="10004" spans="1:12" x14ac:dyDescent="0.25">
      <c r="A10004" s="1">
        <v>0.49452979166666666</v>
      </c>
      <c r="B10004">
        <v>35.431802049758403</v>
      </c>
      <c r="C10004" t="s">
        <v>13</v>
      </c>
      <c r="D10004" t="s">
        <v>12</v>
      </c>
      <c r="E10004">
        <v>-16.998456648528499</v>
      </c>
      <c r="F10004" t="s">
        <v>13</v>
      </c>
      <c r="G10004">
        <v>0</v>
      </c>
      <c r="H10004">
        <v>44.152899552638999</v>
      </c>
      <c r="I10004">
        <v>43.406837205920098</v>
      </c>
      <c r="J10004">
        <v>48.5380281475366</v>
      </c>
      <c r="K10004">
        <v>37.138296659503197</v>
      </c>
      <c r="L10004" t="s">
        <v>14</v>
      </c>
    </row>
    <row r="10005" spans="1:12" x14ac:dyDescent="0.25">
      <c r="A10005" s="1">
        <v>0.49453413194444445</v>
      </c>
      <c r="B10005">
        <v>35.530497825329</v>
      </c>
      <c r="C10005" t="s">
        <v>13</v>
      </c>
      <c r="D10005" t="s">
        <v>12</v>
      </c>
      <c r="E10005">
        <v>-16.998456648528499</v>
      </c>
      <c r="F10005" t="s">
        <v>13</v>
      </c>
      <c r="G10005">
        <v>0</v>
      </c>
      <c r="H10005">
        <v>46.767151549865098</v>
      </c>
      <c r="I10005">
        <v>45.436317203848802</v>
      </c>
      <c r="J10005">
        <v>50.4772700024944</v>
      </c>
      <c r="K10005">
        <v>38.949463953631003</v>
      </c>
      <c r="L10005" t="s">
        <v>14</v>
      </c>
    </row>
    <row r="10006" spans="1:12" x14ac:dyDescent="0.25">
      <c r="A10006" s="1">
        <v>0.49453829861111109</v>
      </c>
      <c r="B10006">
        <v>35.530497825329</v>
      </c>
      <c r="C10006" t="s">
        <v>13</v>
      </c>
      <c r="D10006" t="s">
        <v>12</v>
      </c>
      <c r="E10006">
        <v>-16.998456648528499</v>
      </c>
      <c r="F10006" t="s">
        <v>13</v>
      </c>
      <c r="G10006">
        <v>0</v>
      </c>
      <c r="H10006">
        <v>44.659441852700901</v>
      </c>
      <c r="I10006">
        <v>43.161679358734503</v>
      </c>
      <c r="J10006">
        <v>50.4772700024944</v>
      </c>
      <c r="K10006">
        <v>37.555984429193501</v>
      </c>
      <c r="L10006" t="s">
        <v>14</v>
      </c>
    </row>
    <row r="10007" spans="1:12" x14ac:dyDescent="0.25">
      <c r="A10007" s="1">
        <v>0.49454226851851851</v>
      </c>
      <c r="B10007">
        <v>35.431802049758403</v>
      </c>
      <c r="C10007" t="s">
        <v>13</v>
      </c>
      <c r="D10007" t="s">
        <v>12</v>
      </c>
      <c r="E10007">
        <v>-16.998456648528499</v>
      </c>
      <c r="F10007" t="s">
        <v>13</v>
      </c>
      <c r="G10007">
        <v>0</v>
      </c>
      <c r="H10007">
        <v>44.5320788443656</v>
      </c>
      <c r="I10007">
        <v>43.530096933666698</v>
      </c>
      <c r="J10007">
        <v>49.418519589061397</v>
      </c>
      <c r="K10007">
        <v>37.451090757079399</v>
      </c>
      <c r="L10007" t="s">
        <v>14</v>
      </c>
    </row>
    <row r="10008" spans="1:12" x14ac:dyDescent="0.25">
      <c r="A10008" s="1">
        <v>0.49454660879629625</v>
      </c>
      <c r="B10008">
        <v>35.431802049758403</v>
      </c>
      <c r="C10008" t="s">
        <v>13</v>
      </c>
      <c r="D10008" t="s">
        <v>12</v>
      </c>
      <c r="E10008">
        <v>-16.998456648528499</v>
      </c>
      <c r="F10008" t="s">
        <v>13</v>
      </c>
      <c r="G10008">
        <v>0</v>
      </c>
      <c r="H10008">
        <v>44.659441852700901</v>
      </c>
      <c r="I10008">
        <v>43.161679358734503</v>
      </c>
      <c r="J10008">
        <v>50.323859531550198</v>
      </c>
      <c r="K10008">
        <v>37.6611964911123</v>
      </c>
      <c r="L10008" t="s">
        <v>14</v>
      </c>
    </row>
    <row r="10009" spans="1:12" x14ac:dyDescent="0.25">
      <c r="A10009" s="1">
        <v>0.494550775462963</v>
      </c>
      <c r="B10009">
        <v>35.431802049758403</v>
      </c>
      <c r="C10009" t="s">
        <v>13</v>
      </c>
      <c r="D10009" t="s">
        <v>12</v>
      </c>
      <c r="E10009">
        <v>-16.998456648528499</v>
      </c>
      <c r="F10009" t="s">
        <v>13</v>
      </c>
      <c r="G10009">
        <v>0</v>
      </c>
      <c r="H10009">
        <v>45.173855448238598</v>
      </c>
      <c r="I10009">
        <v>44.405985548087898</v>
      </c>
      <c r="J10009">
        <v>48.9752578409393</v>
      </c>
      <c r="K10009">
        <v>37.6611964911123</v>
      </c>
      <c r="L10009" t="s">
        <v>14</v>
      </c>
    </row>
    <row r="10010" spans="1:12" x14ac:dyDescent="0.25">
      <c r="A10010" s="1">
        <v>0.49455475694444445</v>
      </c>
      <c r="B10010">
        <v>35.431802049758403</v>
      </c>
      <c r="C10010" t="s">
        <v>13</v>
      </c>
      <c r="D10010" t="s">
        <v>12</v>
      </c>
      <c r="E10010">
        <v>-16.998456648528499</v>
      </c>
      <c r="F10010" t="s">
        <v>13</v>
      </c>
      <c r="G10010">
        <v>0</v>
      </c>
      <c r="H10010">
        <v>50.208155377580198</v>
      </c>
      <c r="I10010">
        <v>46.365192259086697</v>
      </c>
      <c r="J10010">
        <v>57.889046842834503</v>
      </c>
      <c r="K10010">
        <v>43.387343849089198</v>
      </c>
      <c r="L10010" t="s">
        <v>14</v>
      </c>
    </row>
    <row r="10011" spans="1:12" x14ac:dyDescent="0.25">
      <c r="A10011" s="1">
        <v>0.49455927083333334</v>
      </c>
      <c r="B10011">
        <v>35.431802049758403</v>
      </c>
      <c r="C10011" t="s">
        <v>13</v>
      </c>
      <c r="D10011" t="s">
        <v>12</v>
      </c>
      <c r="E10011">
        <v>-16.998456648528499</v>
      </c>
      <c r="F10011" t="s">
        <v>13</v>
      </c>
      <c r="G10011">
        <v>0</v>
      </c>
      <c r="H10011">
        <v>44.152899552638999</v>
      </c>
      <c r="I10011">
        <v>43.406837205920098</v>
      </c>
      <c r="J10011">
        <v>48.393595583163702</v>
      </c>
      <c r="K10011">
        <v>36.931316658928502</v>
      </c>
      <c r="L10011" t="s">
        <v>14</v>
      </c>
    </row>
    <row r="10012" spans="1:12" x14ac:dyDescent="0.25">
      <c r="A10012" s="1">
        <v>0.49456325231481485</v>
      </c>
      <c r="B10012">
        <v>35.431802049758403</v>
      </c>
      <c r="C10012" t="s">
        <v>13</v>
      </c>
      <c r="D10012" t="s">
        <v>12</v>
      </c>
      <c r="E10012">
        <v>-16.998456648528499</v>
      </c>
      <c r="F10012" t="s">
        <v>13</v>
      </c>
      <c r="G10012">
        <v>0</v>
      </c>
      <c r="H10012">
        <v>44.278811810101502</v>
      </c>
      <c r="I10012">
        <v>43.2840326084171</v>
      </c>
      <c r="J10012">
        <v>48.828852977735998</v>
      </c>
      <c r="K10012">
        <v>36.623125652092398</v>
      </c>
      <c r="L10012" t="s">
        <v>14</v>
      </c>
    </row>
    <row r="10013" spans="1:12" x14ac:dyDescent="0.25">
      <c r="A10013" s="1">
        <v>0.49456841435185184</v>
      </c>
      <c r="B10013">
        <v>35.530497825329</v>
      </c>
      <c r="C10013" t="s">
        <v>13</v>
      </c>
      <c r="D10013" t="s">
        <v>12</v>
      </c>
      <c r="E10013">
        <v>-16.998456648528499</v>
      </c>
      <c r="F10013" t="s">
        <v>13</v>
      </c>
      <c r="G10013">
        <v>0</v>
      </c>
      <c r="H10013">
        <v>49.757509928918402</v>
      </c>
      <c r="I10013">
        <v>45.963868020889997</v>
      </c>
      <c r="J10013">
        <v>57.311939464454099</v>
      </c>
      <c r="K10013">
        <v>43.138364554647097</v>
      </c>
      <c r="L10013" t="s">
        <v>14</v>
      </c>
    </row>
    <row r="10014" spans="1:12" x14ac:dyDescent="0.25">
      <c r="A10014" s="1">
        <v>0.49457239583333329</v>
      </c>
      <c r="B10014">
        <v>35.431802049758403</v>
      </c>
      <c r="C10014" t="s">
        <v>13</v>
      </c>
      <c r="D10014" t="s">
        <v>12</v>
      </c>
      <c r="E10014">
        <v>-16.998456648528499</v>
      </c>
      <c r="F10014" t="s">
        <v>13</v>
      </c>
      <c r="G10014">
        <v>0</v>
      </c>
      <c r="H10014">
        <v>50.973512714493403</v>
      </c>
      <c r="I10014">
        <v>46.908090666779401</v>
      </c>
      <c r="J10014">
        <v>58.476832876798397</v>
      </c>
      <c r="K10014">
        <v>43.138364554647097</v>
      </c>
      <c r="L10014" t="s">
        <v>14</v>
      </c>
    </row>
    <row r="10015" spans="1:12" x14ac:dyDescent="0.25">
      <c r="A10015" s="1">
        <v>0.49457619212962967</v>
      </c>
      <c r="B10015">
        <v>35.530497825329</v>
      </c>
      <c r="C10015" t="s">
        <v>13</v>
      </c>
      <c r="D10015" t="s">
        <v>12</v>
      </c>
      <c r="E10015">
        <v>-16.998456648528499</v>
      </c>
      <c r="F10015" t="s">
        <v>13</v>
      </c>
      <c r="G10015">
        <v>0</v>
      </c>
      <c r="H10015">
        <v>48.585622830870399</v>
      </c>
      <c r="I10015">
        <v>46.635510491213203</v>
      </c>
      <c r="J10015">
        <v>52.378084278360703</v>
      </c>
      <c r="K10015">
        <v>40.402351517211997</v>
      </c>
      <c r="L10015" t="s">
        <v>14</v>
      </c>
    </row>
    <row r="10016" spans="1:12" x14ac:dyDescent="0.25">
      <c r="A10016" s="1">
        <v>0.49457998842592593</v>
      </c>
      <c r="B10016">
        <v>35.431802049758403</v>
      </c>
      <c r="C10016" t="s">
        <v>13</v>
      </c>
      <c r="D10016" t="s">
        <v>12</v>
      </c>
      <c r="E10016">
        <v>-16.998456648528499</v>
      </c>
      <c r="F10016" t="s">
        <v>13</v>
      </c>
      <c r="G10016">
        <v>0</v>
      </c>
      <c r="H10016">
        <v>47.874137905488098</v>
      </c>
      <c r="I10016">
        <v>44.788589949595398</v>
      </c>
      <c r="J10016">
        <v>55.460651238373003</v>
      </c>
      <c r="K10016">
        <v>41.094668118136802</v>
      </c>
      <c r="L10016" t="s">
        <v>14</v>
      </c>
    </row>
    <row r="10017" spans="1:12" x14ac:dyDescent="0.25">
      <c r="A10017" s="1">
        <v>0.49458396990740744</v>
      </c>
      <c r="B10017">
        <v>35.431802049758403</v>
      </c>
      <c r="C10017" t="s">
        <v>13</v>
      </c>
      <c r="D10017" t="s">
        <v>12</v>
      </c>
      <c r="E10017">
        <v>-16.998456648528499</v>
      </c>
      <c r="F10017" t="s">
        <v>13</v>
      </c>
      <c r="G10017">
        <v>0</v>
      </c>
      <c r="H10017">
        <v>51.441613070566397</v>
      </c>
      <c r="I10017">
        <v>47.599711231451202</v>
      </c>
      <c r="J10017">
        <v>56.745132416462802</v>
      </c>
      <c r="K10017">
        <v>43.764396560570702</v>
      </c>
      <c r="L10017" t="s">
        <v>14</v>
      </c>
    </row>
    <row r="10018" spans="1:12" x14ac:dyDescent="0.25">
      <c r="A10018" s="1">
        <v>0.49458831018518518</v>
      </c>
      <c r="B10018">
        <v>35.431802049758403</v>
      </c>
      <c r="C10018" t="s">
        <v>13</v>
      </c>
      <c r="D10018" t="s">
        <v>12</v>
      </c>
      <c r="E10018">
        <v>-16.998456648528499</v>
      </c>
      <c r="F10018" t="s">
        <v>13</v>
      </c>
      <c r="G10018">
        <v>0</v>
      </c>
      <c r="H10018">
        <v>45.564996726342599</v>
      </c>
      <c r="I10018">
        <v>43.653815616864797</v>
      </c>
      <c r="J10018">
        <v>52.706203353157797</v>
      </c>
      <c r="K10018">
        <v>38.840239134103399</v>
      </c>
      <c r="L10018" t="s">
        <v>14</v>
      </c>
    </row>
    <row r="10019" spans="1:12" x14ac:dyDescent="0.25">
      <c r="A10019" s="1">
        <v>0.49459222222222227</v>
      </c>
      <c r="B10019">
        <v>35.431802049758403</v>
      </c>
      <c r="C10019" t="s">
        <v>13</v>
      </c>
      <c r="D10019" t="s">
        <v>12</v>
      </c>
      <c r="E10019">
        <v>-16.998456648528499</v>
      </c>
      <c r="F10019" t="s">
        <v>13</v>
      </c>
      <c r="G10019">
        <v>0</v>
      </c>
      <c r="H10019">
        <v>46.227413879635698</v>
      </c>
      <c r="I10019">
        <v>43.902645368250703</v>
      </c>
      <c r="J10019">
        <v>53.3727667057804</v>
      </c>
      <c r="K10019">
        <v>39.389901857296401</v>
      </c>
      <c r="L10019" t="s">
        <v>14</v>
      </c>
    </row>
    <row r="10020" spans="1:12" x14ac:dyDescent="0.25">
      <c r="A10020" s="1">
        <v>0.49459620370370372</v>
      </c>
      <c r="B10020">
        <v>35.333370642761601</v>
      </c>
      <c r="C10020" t="s">
        <v>13</v>
      </c>
      <c r="D10020" t="s">
        <v>12</v>
      </c>
      <c r="E10020">
        <v>-16.998456648528499</v>
      </c>
      <c r="F10020" t="s">
        <v>13</v>
      </c>
      <c r="G10020">
        <v>0</v>
      </c>
      <c r="H10020">
        <v>43.162386656361598</v>
      </c>
      <c r="I10020">
        <v>42.676705652046401</v>
      </c>
      <c r="J10020">
        <v>47.822254505789203</v>
      </c>
      <c r="K10020">
        <v>36.014731920340601</v>
      </c>
      <c r="L10020" t="s">
        <v>14</v>
      </c>
    </row>
    <row r="10021" spans="1:12" x14ac:dyDescent="0.25">
      <c r="A10021" s="1">
        <v>0.49459999999999998</v>
      </c>
      <c r="B10021">
        <v>35.333370642761601</v>
      </c>
      <c r="C10021" t="s">
        <v>13</v>
      </c>
      <c r="D10021" t="s">
        <v>12</v>
      </c>
      <c r="E10021">
        <v>-16.998456648528499</v>
      </c>
      <c r="F10021" t="s">
        <v>13</v>
      </c>
      <c r="G10021">
        <v>0</v>
      </c>
      <c r="H10021">
        <v>43.040613013154797</v>
      </c>
      <c r="I10021">
        <v>42.676705652046401</v>
      </c>
      <c r="J10021">
        <v>47.964143429647102</v>
      </c>
      <c r="K10021">
        <v>36.317616689300202</v>
      </c>
      <c r="L10021" t="s">
        <v>14</v>
      </c>
    </row>
    <row r="10022" spans="1:12" x14ac:dyDescent="0.25">
      <c r="A10022" s="1">
        <v>0.49460398148148149</v>
      </c>
      <c r="B10022">
        <v>35.431802049758403</v>
      </c>
      <c r="C10022" t="s">
        <v>13</v>
      </c>
      <c r="D10022" t="s">
        <v>12</v>
      </c>
      <c r="E10022">
        <v>-16.998456648528499</v>
      </c>
      <c r="F10022" t="s">
        <v>13</v>
      </c>
      <c r="G10022">
        <v>0</v>
      </c>
      <c r="H10022">
        <v>44.278811810101502</v>
      </c>
      <c r="I10022">
        <v>43.2840326084171</v>
      </c>
      <c r="J10022">
        <v>48.828852977735998</v>
      </c>
      <c r="K10022">
        <v>37.242249192037697</v>
      </c>
      <c r="L10022" t="s">
        <v>14</v>
      </c>
    </row>
    <row r="10023" spans="1:12" x14ac:dyDescent="0.25">
      <c r="A10023" s="1">
        <v>0.49460940972222223</v>
      </c>
      <c r="B10023">
        <v>35.530497825329</v>
      </c>
      <c r="C10023" t="s">
        <v>13</v>
      </c>
      <c r="D10023" t="s">
        <v>12</v>
      </c>
      <c r="E10023">
        <v>-16.998456648528499</v>
      </c>
      <c r="F10023" t="s">
        <v>13</v>
      </c>
      <c r="G10023">
        <v>0</v>
      </c>
      <c r="H10023">
        <v>51.916627441806199</v>
      </c>
      <c r="I10023">
        <v>47.880541004321003</v>
      </c>
      <c r="J10023">
        <v>58.476832876798397</v>
      </c>
      <c r="K10023">
        <v>44.922413255461002</v>
      </c>
      <c r="L10023" t="s">
        <v>14</v>
      </c>
    </row>
    <row r="10024" spans="1:12" x14ac:dyDescent="0.25">
      <c r="A10024" s="1">
        <v>0.49461356481481483</v>
      </c>
      <c r="B10024">
        <v>35.431802049758403</v>
      </c>
      <c r="C10024" t="s">
        <v>13</v>
      </c>
      <c r="D10024" t="s">
        <v>12</v>
      </c>
      <c r="E10024">
        <v>-16.998456648528499</v>
      </c>
      <c r="F10024" t="s">
        <v>13</v>
      </c>
      <c r="G10024">
        <v>0</v>
      </c>
      <c r="H10024">
        <v>51.284821724560203</v>
      </c>
      <c r="I10024">
        <v>47.182974163820703</v>
      </c>
      <c r="J10024">
        <v>58.8748185980442</v>
      </c>
      <c r="K10024">
        <v>43.387343849089198</v>
      </c>
      <c r="L10024" t="s">
        <v>14</v>
      </c>
    </row>
    <row r="10025" spans="1:12" x14ac:dyDescent="0.25">
      <c r="A10025" s="1">
        <v>0.4946173611111111</v>
      </c>
      <c r="B10025">
        <v>35.333370642761601</v>
      </c>
      <c r="C10025" t="s">
        <v>13</v>
      </c>
      <c r="D10025" t="s">
        <v>12</v>
      </c>
      <c r="E10025">
        <v>-16.998456648528499</v>
      </c>
      <c r="F10025" t="s">
        <v>13</v>
      </c>
      <c r="G10025">
        <v>0</v>
      </c>
      <c r="H10025">
        <v>44.5320788443656</v>
      </c>
      <c r="I10025">
        <v>43.406837205920098</v>
      </c>
      <c r="J10025">
        <v>49.270084591120401</v>
      </c>
      <c r="K10025">
        <v>36.931316658928502</v>
      </c>
      <c r="L10025" t="s">
        <v>14</v>
      </c>
    </row>
    <row r="10026" spans="1:12" x14ac:dyDescent="0.25">
      <c r="A10026" s="1">
        <v>0.49462115740740736</v>
      </c>
      <c r="B10026">
        <v>35.431802049758403</v>
      </c>
      <c r="C10026" t="s">
        <v>13</v>
      </c>
      <c r="D10026" t="s">
        <v>12</v>
      </c>
      <c r="E10026">
        <v>-16.998456648528499</v>
      </c>
      <c r="F10026" t="s">
        <v>13</v>
      </c>
      <c r="G10026">
        <v>0</v>
      </c>
      <c r="H10026">
        <v>43.653965057984998</v>
      </c>
      <c r="I10026">
        <v>42.797290500921399</v>
      </c>
      <c r="J10026">
        <v>48.9752578409393</v>
      </c>
      <c r="K10026">
        <v>36.931316658928502</v>
      </c>
      <c r="L10026" t="s">
        <v>14</v>
      </c>
    </row>
    <row r="10027" spans="1:12" x14ac:dyDescent="0.25">
      <c r="A10027" s="1">
        <v>0.49462513888888887</v>
      </c>
      <c r="B10027">
        <v>35.431802049758403</v>
      </c>
      <c r="C10027" t="s">
        <v>13</v>
      </c>
      <c r="D10027" t="s">
        <v>12</v>
      </c>
      <c r="E10027">
        <v>-16.998456648528499</v>
      </c>
      <c r="F10027" t="s">
        <v>13</v>
      </c>
      <c r="G10027">
        <v>0</v>
      </c>
      <c r="H10027">
        <v>48.729810494701603</v>
      </c>
      <c r="I10027">
        <v>45.436317203848802</v>
      </c>
      <c r="J10027">
        <v>54.7493353086385</v>
      </c>
      <c r="K10027">
        <v>42.040704940274502</v>
      </c>
      <c r="L10027" t="s">
        <v>14</v>
      </c>
    </row>
    <row r="10028" spans="1:12" x14ac:dyDescent="0.25">
      <c r="A10028" s="1">
        <v>0.49462875000000001</v>
      </c>
      <c r="B10028">
        <v>35.333370642761601</v>
      </c>
      <c r="C10028" t="s">
        <v>13</v>
      </c>
      <c r="D10028" t="s">
        <v>12</v>
      </c>
      <c r="E10028">
        <v>-16.998456648528499</v>
      </c>
      <c r="F10028" t="s">
        <v>13</v>
      </c>
      <c r="G10028">
        <v>0</v>
      </c>
      <c r="H10028">
        <v>44.152899552638999</v>
      </c>
      <c r="I10028">
        <v>43.2840326084171</v>
      </c>
      <c r="J10028">
        <v>48.5380281475366</v>
      </c>
      <c r="K10028">
        <v>36.725555079594699</v>
      </c>
      <c r="L10028" t="s">
        <v>14</v>
      </c>
    </row>
    <row r="10029" spans="1:12" x14ac:dyDescent="0.25">
      <c r="A10029" s="1">
        <v>0.49463273148148151</v>
      </c>
      <c r="B10029">
        <v>35.431802049758403</v>
      </c>
      <c r="C10029" t="s">
        <v>13</v>
      </c>
      <c r="D10029" t="s">
        <v>12</v>
      </c>
      <c r="E10029">
        <v>-16.998456648528499</v>
      </c>
      <c r="F10029" t="s">
        <v>13</v>
      </c>
      <c r="G10029">
        <v>0</v>
      </c>
      <c r="H10029">
        <v>44.659441852700901</v>
      </c>
      <c r="I10029">
        <v>43.406837205920098</v>
      </c>
      <c r="J10029">
        <v>49.270084591120401</v>
      </c>
      <c r="K10029">
        <v>37.555984429193501</v>
      </c>
      <c r="L10029" t="s">
        <v>14</v>
      </c>
    </row>
    <row r="10030" spans="1:12" x14ac:dyDescent="0.25">
      <c r="A10030" s="1">
        <v>0.49463725694444444</v>
      </c>
      <c r="B10030">
        <v>35.333370642761601</v>
      </c>
      <c r="C10030" t="s">
        <v>13</v>
      </c>
      <c r="D10030" t="s">
        <v>12</v>
      </c>
      <c r="E10030">
        <v>-16.998456648528499</v>
      </c>
      <c r="F10030" t="s">
        <v>13</v>
      </c>
      <c r="G10030">
        <v>0</v>
      </c>
      <c r="H10030">
        <v>44.5320788443656</v>
      </c>
      <c r="I10030">
        <v>43.406837205920098</v>
      </c>
      <c r="J10030">
        <v>49.270084591120401</v>
      </c>
      <c r="K10030">
        <v>37.766729318580097</v>
      </c>
      <c r="L10030" t="s">
        <v>14</v>
      </c>
    </row>
    <row r="10031" spans="1:12" x14ac:dyDescent="0.25">
      <c r="A10031" s="1">
        <v>0.49464123842592594</v>
      </c>
      <c r="B10031">
        <v>35.431802049758403</v>
      </c>
      <c r="C10031" t="s">
        <v>13</v>
      </c>
      <c r="D10031" t="s">
        <v>12</v>
      </c>
      <c r="E10031">
        <v>-16.998456648528499</v>
      </c>
      <c r="F10031" t="s">
        <v>13</v>
      </c>
      <c r="G10031">
        <v>0</v>
      </c>
      <c r="H10031">
        <v>43.902497329386499</v>
      </c>
      <c r="I10031">
        <v>42.918311983270499</v>
      </c>
      <c r="J10031">
        <v>49.270084591120401</v>
      </c>
      <c r="K10031">
        <v>37.242249192037697</v>
      </c>
      <c r="L10031" t="s">
        <v>14</v>
      </c>
    </row>
    <row r="10032" spans="1:12" x14ac:dyDescent="0.25">
      <c r="A10032" s="1">
        <v>0.49464684027777778</v>
      </c>
      <c r="B10032">
        <v>35.431802049758403</v>
      </c>
      <c r="C10032" t="s">
        <v>13</v>
      </c>
      <c r="D10032" t="s">
        <v>12</v>
      </c>
      <c r="E10032">
        <v>-16.998456648528499</v>
      </c>
      <c r="F10032" t="s">
        <v>13</v>
      </c>
      <c r="G10032">
        <v>0</v>
      </c>
      <c r="H10032">
        <v>44.5320788443656</v>
      </c>
      <c r="I10032">
        <v>43.406837205920098</v>
      </c>
      <c r="J10032">
        <v>49.1223328748843</v>
      </c>
      <c r="K10032">
        <v>37.242249192037697</v>
      </c>
      <c r="L10032" t="s">
        <v>14</v>
      </c>
    </row>
    <row r="10033" spans="1:12" x14ac:dyDescent="0.25">
      <c r="A10033" s="1">
        <v>0.49465100694444447</v>
      </c>
      <c r="B10033">
        <v>35.431802049758403</v>
      </c>
      <c r="C10033" t="s">
        <v>13</v>
      </c>
      <c r="D10033" t="s">
        <v>12</v>
      </c>
      <c r="E10033">
        <v>-16.998456648528499</v>
      </c>
      <c r="F10033" t="s">
        <v>13</v>
      </c>
      <c r="G10033">
        <v>0</v>
      </c>
      <c r="H10033">
        <v>44.027462725540097</v>
      </c>
      <c r="I10033">
        <v>43.039773716600102</v>
      </c>
      <c r="J10033">
        <v>49.418519589061397</v>
      </c>
      <c r="K10033">
        <v>36.725555079594699</v>
      </c>
      <c r="L10033" t="s">
        <v>14</v>
      </c>
    </row>
    <row r="10034" spans="1:12" x14ac:dyDescent="0.25">
      <c r="A10034" s="1">
        <v>0.49465480324074074</v>
      </c>
      <c r="B10034">
        <v>35.333370642761601</v>
      </c>
      <c r="C10034" t="s">
        <v>13</v>
      </c>
      <c r="D10034" t="s">
        <v>12</v>
      </c>
      <c r="E10034">
        <v>-16.998456648528499</v>
      </c>
      <c r="F10034" t="s">
        <v>13</v>
      </c>
      <c r="G10034">
        <v>0</v>
      </c>
      <c r="H10034">
        <v>44.5320788443656</v>
      </c>
      <c r="I10034">
        <v>43.406837205920098</v>
      </c>
      <c r="J10034">
        <v>49.270084591120401</v>
      </c>
      <c r="K10034">
        <v>37.242249192037697</v>
      </c>
      <c r="L10034" t="s">
        <v>14</v>
      </c>
    </row>
    <row r="10035" spans="1:12" x14ac:dyDescent="0.25">
      <c r="A10035" s="1">
        <v>0.494658599537037</v>
      </c>
      <c r="B10035">
        <v>35.431802049758403</v>
      </c>
      <c r="C10035" t="s">
        <v>13</v>
      </c>
      <c r="D10035" t="s">
        <v>12</v>
      </c>
      <c r="E10035">
        <v>-16.998456648528499</v>
      </c>
      <c r="F10035" t="s">
        <v>13</v>
      </c>
      <c r="G10035">
        <v>0</v>
      </c>
      <c r="H10035">
        <v>44.5320788443656</v>
      </c>
      <c r="I10035">
        <v>43.2840326084171</v>
      </c>
      <c r="J10035">
        <v>49.418519589061397</v>
      </c>
      <c r="K10035">
        <v>37.555984429193501</v>
      </c>
      <c r="L10035" t="s">
        <v>14</v>
      </c>
    </row>
    <row r="10036" spans="1:12" x14ac:dyDescent="0.25">
      <c r="A10036" s="1">
        <v>0.49466256944444442</v>
      </c>
      <c r="B10036">
        <v>35.333370642761601</v>
      </c>
      <c r="C10036" t="s">
        <v>13</v>
      </c>
      <c r="D10036" t="s">
        <v>12</v>
      </c>
      <c r="E10036">
        <v>-16.998456648528499</v>
      </c>
      <c r="F10036" t="s">
        <v>13</v>
      </c>
      <c r="G10036">
        <v>0</v>
      </c>
      <c r="H10036">
        <v>44.152899552638999</v>
      </c>
      <c r="I10036">
        <v>43.039773716600102</v>
      </c>
      <c r="J10036">
        <v>49.270084591120401</v>
      </c>
      <c r="K10036">
        <v>37.451090757079399</v>
      </c>
      <c r="L10036" t="s">
        <v>14</v>
      </c>
    </row>
    <row r="10037" spans="1:12" x14ac:dyDescent="0.25">
      <c r="A10037" s="1">
        <v>0.49466673611111106</v>
      </c>
      <c r="B10037">
        <v>35.333370642761601</v>
      </c>
      <c r="C10037" t="s">
        <v>13</v>
      </c>
      <c r="D10037" t="s">
        <v>12</v>
      </c>
      <c r="E10037">
        <v>-16.998456648528499</v>
      </c>
      <c r="F10037" t="s">
        <v>13</v>
      </c>
      <c r="G10037">
        <v>0</v>
      </c>
      <c r="H10037">
        <v>45.303720795610602</v>
      </c>
      <c r="I10037">
        <v>44.405985548087898</v>
      </c>
      <c r="J10037">
        <v>49.270084591120401</v>
      </c>
      <c r="K10037">
        <v>37.766729318580097</v>
      </c>
      <c r="L10037" t="s">
        <v>14</v>
      </c>
    </row>
    <row r="10038" spans="1:12" x14ac:dyDescent="0.25">
      <c r="A10038" s="1">
        <v>0.49467092592592593</v>
      </c>
      <c r="B10038">
        <v>35.333370642761601</v>
      </c>
      <c r="C10038" t="s">
        <v>13</v>
      </c>
      <c r="D10038" t="s">
        <v>12</v>
      </c>
      <c r="E10038">
        <v>-16.998456648528499</v>
      </c>
      <c r="F10038" t="s">
        <v>13</v>
      </c>
      <c r="G10038">
        <v>0</v>
      </c>
      <c r="H10038">
        <v>49.907027241183897</v>
      </c>
      <c r="I10038">
        <v>47.045241873578199</v>
      </c>
      <c r="J10038">
        <v>54.399562889358997</v>
      </c>
      <c r="K10038">
        <v>42.402546828699599</v>
      </c>
      <c r="L10038" t="s">
        <v>14</v>
      </c>
    </row>
    <row r="10039" spans="1:12" x14ac:dyDescent="0.25">
      <c r="A10039" s="1">
        <v>0.49467509259259262</v>
      </c>
      <c r="B10039">
        <v>35.431802049758403</v>
      </c>
      <c r="C10039" t="s">
        <v>13</v>
      </c>
      <c r="D10039" t="s">
        <v>12</v>
      </c>
      <c r="E10039">
        <v>-16.998456648528499</v>
      </c>
      <c r="F10039" t="s">
        <v>13</v>
      </c>
      <c r="G10039">
        <v>0</v>
      </c>
      <c r="H10039">
        <v>44.5320788443656</v>
      </c>
      <c r="I10039">
        <v>43.406837205920098</v>
      </c>
      <c r="J10039">
        <v>49.270084591120401</v>
      </c>
      <c r="K10039">
        <v>37.242249192037697</v>
      </c>
      <c r="L10039" t="s">
        <v>14</v>
      </c>
    </row>
    <row r="10040" spans="1:12" x14ac:dyDescent="0.25">
      <c r="A10040" s="1">
        <v>0.49467907407407408</v>
      </c>
      <c r="B10040">
        <v>35.333370642761601</v>
      </c>
      <c r="C10040" t="s">
        <v>13</v>
      </c>
      <c r="D10040" t="s">
        <v>12</v>
      </c>
      <c r="E10040">
        <v>-16.998456648528499</v>
      </c>
      <c r="F10040" t="s">
        <v>13</v>
      </c>
      <c r="G10040">
        <v>0</v>
      </c>
      <c r="H10040">
        <v>44.405203543320397</v>
      </c>
      <c r="I10040">
        <v>43.2840326084171</v>
      </c>
      <c r="J10040">
        <v>49.567644557547197</v>
      </c>
      <c r="K10040">
        <v>37.555984429193501</v>
      </c>
      <c r="L10040" t="s">
        <v>14</v>
      </c>
    </row>
    <row r="10041" spans="1:12" x14ac:dyDescent="0.25">
      <c r="A10041" s="1">
        <v>0.49468322916666668</v>
      </c>
      <c r="B10041">
        <v>35.333370642761601</v>
      </c>
      <c r="C10041" t="s">
        <v>13</v>
      </c>
      <c r="D10041" t="s">
        <v>12</v>
      </c>
      <c r="E10041">
        <v>-16.998456648528499</v>
      </c>
      <c r="F10041" t="s">
        <v>13</v>
      </c>
      <c r="G10041">
        <v>0</v>
      </c>
      <c r="H10041">
        <v>45.434099724164</v>
      </c>
      <c r="I10041">
        <v>43.653815616864797</v>
      </c>
      <c r="J10041">
        <v>52.706203353157797</v>
      </c>
      <c r="K10041">
        <v>39.0590399236888</v>
      </c>
      <c r="L10041" t="s">
        <v>14</v>
      </c>
    </row>
    <row r="10042" spans="1:12" x14ac:dyDescent="0.25">
      <c r="A10042" s="1">
        <v>0.49468865740740742</v>
      </c>
      <c r="B10042">
        <v>35.333370642761601</v>
      </c>
      <c r="C10042" t="s">
        <v>13</v>
      </c>
      <c r="D10042" t="s">
        <v>12</v>
      </c>
      <c r="E10042">
        <v>-16.998456648528499</v>
      </c>
      <c r="F10042" t="s">
        <v>13</v>
      </c>
      <c r="G10042">
        <v>0</v>
      </c>
      <c r="H10042">
        <v>43.530390407623898</v>
      </c>
      <c r="I10042">
        <v>42.676705652046401</v>
      </c>
      <c r="J10042">
        <v>48.828852977735998</v>
      </c>
      <c r="K10042">
        <v>36.828284680945302</v>
      </c>
      <c r="L10042" t="s">
        <v>14</v>
      </c>
    </row>
    <row r="10043" spans="1:12" x14ac:dyDescent="0.25">
      <c r="A10043" s="1">
        <v>0.49469263888888887</v>
      </c>
      <c r="B10043">
        <v>35.333370642761601</v>
      </c>
      <c r="C10043" t="s">
        <v>13</v>
      </c>
      <c r="D10043" t="s">
        <v>12</v>
      </c>
      <c r="E10043">
        <v>-16.998456648528499</v>
      </c>
      <c r="F10043" t="s">
        <v>13</v>
      </c>
      <c r="G10043">
        <v>0</v>
      </c>
      <c r="H10043">
        <v>44.027462725540097</v>
      </c>
      <c r="I10043">
        <v>43.039773716600102</v>
      </c>
      <c r="J10043">
        <v>49.270084591120401</v>
      </c>
      <c r="K10043">
        <v>36.317616689300202</v>
      </c>
      <c r="L10043" t="s">
        <v>14</v>
      </c>
    </row>
    <row r="10044" spans="1:12" x14ac:dyDescent="0.25">
      <c r="A10044" s="1">
        <v>0.49469660879629629</v>
      </c>
      <c r="B10044">
        <v>35.333370642761601</v>
      </c>
      <c r="C10044" t="s">
        <v>13</v>
      </c>
      <c r="D10044" t="s">
        <v>12</v>
      </c>
      <c r="E10044">
        <v>-16.998456648528499</v>
      </c>
      <c r="F10044" t="s">
        <v>13</v>
      </c>
      <c r="G10044">
        <v>0</v>
      </c>
      <c r="H10044">
        <v>48.729810494701603</v>
      </c>
      <c r="I10044">
        <v>45.305745925924597</v>
      </c>
      <c r="J10044">
        <v>56.188265966429803</v>
      </c>
      <c r="K10044">
        <v>41.801656856846002</v>
      </c>
      <c r="L10044" t="s">
        <v>14</v>
      </c>
    </row>
    <row r="10045" spans="1:12" x14ac:dyDescent="0.25">
      <c r="A10045" s="1">
        <v>0.49470059027777774</v>
      </c>
      <c r="B10045">
        <v>35.333370642761601</v>
      </c>
      <c r="C10045" t="s">
        <v>13</v>
      </c>
      <c r="D10045" t="s">
        <v>12</v>
      </c>
      <c r="E10045">
        <v>-16.998456648528499</v>
      </c>
      <c r="F10045" t="s">
        <v>13</v>
      </c>
      <c r="G10045">
        <v>0</v>
      </c>
      <c r="H10045">
        <v>50.057240117594397</v>
      </c>
      <c r="I10045">
        <v>46.230868718567102</v>
      </c>
      <c r="J10045">
        <v>57.6955102782347</v>
      </c>
      <c r="K10045">
        <v>42.891259287903402</v>
      </c>
      <c r="L10045" t="s">
        <v>14</v>
      </c>
    </row>
    <row r="10046" spans="1:12" x14ac:dyDescent="0.25">
      <c r="A10046" s="1">
        <v>0.49470431712962964</v>
      </c>
      <c r="B10046">
        <v>35.333370642761601</v>
      </c>
      <c r="C10046" t="s">
        <v>13</v>
      </c>
      <c r="D10046" t="s">
        <v>12</v>
      </c>
      <c r="E10046">
        <v>-16.998456648528499</v>
      </c>
      <c r="F10046" t="s">
        <v>13</v>
      </c>
      <c r="G10046">
        <v>0</v>
      </c>
      <c r="H10046">
        <v>44.152899552638999</v>
      </c>
      <c r="I10046">
        <v>43.039773716600102</v>
      </c>
      <c r="J10046">
        <v>48.5380281475366</v>
      </c>
      <c r="K10046">
        <v>36.520994216054603</v>
      </c>
      <c r="L10046" t="s">
        <v>14</v>
      </c>
    </row>
    <row r="10047" spans="1:12" x14ac:dyDescent="0.25">
      <c r="A10047" s="1">
        <v>0.49470831018518518</v>
      </c>
      <c r="B10047">
        <v>35.235201736368403</v>
      </c>
      <c r="C10047" t="s">
        <v>13</v>
      </c>
      <c r="D10047" t="s">
        <v>12</v>
      </c>
      <c r="E10047">
        <v>-16.998456648528499</v>
      </c>
      <c r="F10047" t="s">
        <v>13</v>
      </c>
      <c r="G10047">
        <v>0</v>
      </c>
      <c r="H10047">
        <v>44.027462725540097</v>
      </c>
      <c r="I10047">
        <v>43.039773716600102</v>
      </c>
      <c r="J10047">
        <v>48.828852977735998</v>
      </c>
      <c r="K10047">
        <v>37.034653236990003</v>
      </c>
      <c r="L10047" t="s">
        <v>14</v>
      </c>
    </row>
    <row r="10048" spans="1:12" x14ac:dyDescent="0.25">
      <c r="A10048" s="1">
        <v>0.49471210648148145</v>
      </c>
      <c r="B10048">
        <v>35.235201736368403</v>
      </c>
      <c r="C10048" t="s">
        <v>13</v>
      </c>
      <c r="D10048" t="s">
        <v>12</v>
      </c>
      <c r="E10048">
        <v>-16.998456648528499</v>
      </c>
      <c r="F10048" t="s">
        <v>13</v>
      </c>
      <c r="G10048">
        <v>0</v>
      </c>
      <c r="H10048">
        <v>44.152899552638999</v>
      </c>
      <c r="I10048">
        <v>43.039773716600102</v>
      </c>
      <c r="J10048">
        <v>48.683111860060201</v>
      </c>
      <c r="K10048">
        <v>37.138296659503197</v>
      </c>
      <c r="L10048" t="s">
        <v>14</v>
      </c>
    </row>
    <row r="10049" spans="1:12" x14ac:dyDescent="0.25">
      <c r="A10049" s="1">
        <v>0.49471626157407406</v>
      </c>
      <c r="B10049">
        <v>35.333370642761601</v>
      </c>
      <c r="C10049" t="s">
        <v>13</v>
      </c>
      <c r="D10049" t="s">
        <v>12</v>
      </c>
      <c r="E10049">
        <v>-16.998456648528499</v>
      </c>
      <c r="F10049" t="s">
        <v>13</v>
      </c>
      <c r="G10049">
        <v>0</v>
      </c>
      <c r="H10049">
        <v>43.284604965453298</v>
      </c>
      <c r="I10049">
        <v>42.436831582764</v>
      </c>
      <c r="J10049">
        <v>48.5380281475366</v>
      </c>
      <c r="K10049">
        <v>37.034653236990003</v>
      </c>
      <c r="L10049" t="s">
        <v>14</v>
      </c>
    </row>
    <row r="10050" spans="1:12" x14ac:dyDescent="0.25">
      <c r="A10050" s="1">
        <v>0.49472041666666672</v>
      </c>
      <c r="B10050">
        <v>35.235201736368403</v>
      </c>
      <c r="C10050" t="s">
        <v>13</v>
      </c>
      <c r="D10050" t="s">
        <v>12</v>
      </c>
      <c r="E10050">
        <v>-16.998456648528499</v>
      </c>
      <c r="F10050" t="s">
        <v>13</v>
      </c>
      <c r="G10050">
        <v>0</v>
      </c>
      <c r="H10050">
        <v>44.659441852700901</v>
      </c>
      <c r="I10050">
        <v>43.406837205920098</v>
      </c>
      <c r="J10050">
        <v>49.418519589061397</v>
      </c>
      <c r="K10050">
        <v>37.555984429193501</v>
      </c>
      <c r="L10050" t="s">
        <v>14</v>
      </c>
    </row>
    <row r="10051" spans="1:12" x14ac:dyDescent="0.25">
      <c r="A10051" s="1">
        <v>0.49472603009259258</v>
      </c>
      <c r="B10051">
        <v>35.333370642761601</v>
      </c>
      <c r="C10051" t="s">
        <v>13</v>
      </c>
      <c r="D10051" t="s">
        <v>12</v>
      </c>
      <c r="E10051">
        <v>-16.998456648528499</v>
      </c>
      <c r="F10051" t="s">
        <v>13</v>
      </c>
      <c r="G10051">
        <v>0</v>
      </c>
      <c r="H10051">
        <v>47.177881592129999</v>
      </c>
      <c r="I10051">
        <v>45.699030175164502</v>
      </c>
      <c r="J10051">
        <v>51.098381412065301</v>
      </c>
      <c r="K10051">
        <v>39.836134069016197</v>
      </c>
      <c r="L10051" t="s">
        <v>14</v>
      </c>
    </row>
    <row r="10052" spans="1:12" x14ac:dyDescent="0.25">
      <c r="A10052" s="1">
        <v>0.4947298263888889</v>
      </c>
      <c r="B10052">
        <v>35.333370642761601</v>
      </c>
      <c r="C10052" t="s">
        <v>13</v>
      </c>
      <c r="D10052" t="s">
        <v>12</v>
      </c>
      <c r="E10052">
        <v>-16.998456648528499</v>
      </c>
      <c r="F10052" t="s">
        <v>13</v>
      </c>
      <c r="G10052">
        <v>0</v>
      </c>
      <c r="H10052">
        <v>51.916627441806199</v>
      </c>
      <c r="I10052">
        <v>47.880541004321003</v>
      </c>
      <c r="J10052">
        <v>58.8748185980442</v>
      </c>
      <c r="K10052">
        <v>44.018202080006503</v>
      </c>
      <c r="L10052" t="s">
        <v>14</v>
      </c>
    </row>
    <row r="10053" spans="1:12" x14ac:dyDescent="0.25">
      <c r="A10053" s="1">
        <v>0.49473362268518523</v>
      </c>
      <c r="B10053">
        <v>35.235201736368403</v>
      </c>
      <c r="C10053" t="s">
        <v>13</v>
      </c>
      <c r="D10053" t="s">
        <v>12</v>
      </c>
      <c r="E10053">
        <v>-16.998456648528499</v>
      </c>
      <c r="F10053" t="s">
        <v>13</v>
      </c>
      <c r="G10053">
        <v>0</v>
      </c>
      <c r="H10053">
        <v>49.757509928918402</v>
      </c>
      <c r="I10053">
        <v>47.045241873578199</v>
      </c>
      <c r="J10053">
        <v>54.053598962995402</v>
      </c>
      <c r="K10053">
        <v>41.801656856846002</v>
      </c>
      <c r="L10053" t="s">
        <v>14</v>
      </c>
    </row>
    <row r="10054" spans="1:12" x14ac:dyDescent="0.25">
      <c r="A10054" s="1">
        <v>0.49473741898148149</v>
      </c>
      <c r="B10054">
        <v>35.333370642761601</v>
      </c>
      <c r="C10054" t="s">
        <v>13</v>
      </c>
      <c r="D10054" t="s">
        <v>12</v>
      </c>
      <c r="E10054">
        <v>-16.998456648528499</v>
      </c>
      <c r="F10054" t="s">
        <v>13</v>
      </c>
      <c r="G10054">
        <v>0</v>
      </c>
      <c r="H10054">
        <v>44.5320788443656</v>
      </c>
      <c r="I10054">
        <v>43.2840326084171</v>
      </c>
      <c r="J10054">
        <v>49.567644557547197</v>
      </c>
      <c r="K10054">
        <v>37.346513121633699</v>
      </c>
      <c r="L10054" t="s">
        <v>14</v>
      </c>
    </row>
    <row r="10055" spans="1:12" x14ac:dyDescent="0.25">
      <c r="A10055" s="1">
        <v>0.49474140046296294</v>
      </c>
      <c r="B10055">
        <v>35.333370642761601</v>
      </c>
      <c r="C10055" t="s">
        <v>13</v>
      </c>
      <c r="D10055" t="s">
        <v>12</v>
      </c>
      <c r="E10055">
        <v>-16.998456648528499</v>
      </c>
      <c r="F10055" t="s">
        <v>13</v>
      </c>
      <c r="G10055">
        <v>0</v>
      </c>
      <c r="H10055">
        <v>50.3597799335544</v>
      </c>
      <c r="I10055">
        <v>47.182974163820703</v>
      </c>
      <c r="J10055">
        <v>55.281323119103597</v>
      </c>
      <c r="K10055">
        <v>43.138364554647097</v>
      </c>
      <c r="L10055" t="s">
        <v>14</v>
      </c>
    </row>
    <row r="10056" spans="1:12" x14ac:dyDescent="0.25">
      <c r="A10056" s="1">
        <v>0.49474549768518522</v>
      </c>
      <c r="B10056">
        <v>35.333370642761601</v>
      </c>
      <c r="C10056" t="s">
        <v>13</v>
      </c>
      <c r="D10056" t="s">
        <v>12</v>
      </c>
      <c r="E10056">
        <v>-16.998456648528499</v>
      </c>
      <c r="F10056" t="s">
        <v>13</v>
      </c>
      <c r="G10056">
        <v>0</v>
      </c>
      <c r="H10056">
        <v>51.441613070566397</v>
      </c>
      <c r="I10056">
        <v>47.599711231451202</v>
      </c>
      <c r="J10056">
        <v>57.6955102782347</v>
      </c>
      <c r="K10056">
        <v>44.273996536990097</v>
      </c>
      <c r="L10056" t="s">
        <v>14</v>
      </c>
    </row>
    <row r="10057" spans="1:12" x14ac:dyDescent="0.25">
      <c r="A10057" s="1">
        <v>0.49474947916666667</v>
      </c>
      <c r="B10057">
        <v>35.333370642761601</v>
      </c>
      <c r="C10057" t="s">
        <v>13</v>
      </c>
      <c r="D10057" t="s">
        <v>12</v>
      </c>
      <c r="E10057">
        <v>-16.998456648528499</v>
      </c>
      <c r="F10057" t="s">
        <v>13</v>
      </c>
      <c r="G10057">
        <v>0</v>
      </c>
      <c r="H10057">
        <v>51.441613070566397</v>
      </c>
      <c r="I10057">
        <v>47.182974163820703</v>
      </c>
      <c r="J10057">
        <v>59.075695756748701</v>
      </c>
      <c r="K10057">
        <v>44.145848548932598</v>
      </c>
      <c r="L10057" t="s">
        <v>14</v>
      </c>
    </row>
    <row r="10058" spans="1:12" x14ac:dyDescent="0.25">
      <c r="A10058" s="1">
        <v>0.49475312499999996</v>
      </c>
      <c r="B10058">
        <v>35.235201736368403</v>
      </c>
      <c r="C10058" t="s">
        <v>13</v>
      </c>
      <c r="D10058" t="s">
        <v>12</v>
      </c>
      <c r="E10058">
        <v>-16.998456648528499</v>
      </c>
      <c r="F10058" t="s">
        <v>13</v>
      </c>
      <c r="G10058">
        <v>0</v>
      </c>
      <c r="H10058">
        <v>51.599172567529102</v>
      </c>
      <c r="I10058">
        <v>47.599711231451202</v>
      </c>
      <c r="J10058">
        <v>58.0837697613375</v>
      </c>
      <c r="K10058">
        <v>44.145848548932598</v>
      </c>
      <c r="L10058" t="s">
        <v>14</v>
      </c>
    </row>
    <row r="10059" spans="1:12" x14ac:dyDescent="0.25">
      <c r="A10059" s="1">
        <v>0.49475728009259257</v>
      </c>
      <c r="B10059">
        <v>35.333370642761601</v>
      </c>
      <c r="C10059" t="s">
        <v>13</v>
      </c>
      <c r="D10059" t="s">
        <v>12</v>
      </c>
      <c r="E10059">
        <v>-16.998456648528499</v>
      </c>
      <c r="F10059" t="s">
        <v>13</v>
      </c>
      <c r="G10059">
        <v>0</v>
      </c>
      <c r="H10059">
        <v>45.564996726342599</v>
      </c>
      <c r="I10059">
        <v>44.533027757670098</v>
      </c>
      <c r="J10059">
        <v>49.270084591120401</v>
      </c>
      <c r="K10059">
        <v>37.872585310246002</v>
      </c>
      <c r="L10059" t="s">
        <v>14</v>
      </c>
    </row>
    <row r="10060" spans="1:12" x14ac:dyDescent="0.25">
      <c r="A10060" s="1">
        <v>0.4947614467592592</v>
      </c>
      <c r="B10060">
        <v>35.235201736368403</v>
      </c>
      <c r="C10060" t="s">
        <v>13</v>
      </c>
      <c r="D10060" t="s">
        <v>12</v>
      </c>
      <c r="E10060">
        <v>-16.998456648528499</v>
      </c>
      <c r="F10060" t="s">
        <v>13</v>
      </c>
      <c r="G10060">
        <v>0</v>
      </c>
      <c r="H10060">
        <v>45.434099724164</v>
      </c>
      <c r="I10060">
        <v>43.530096933666698</v>
      </c>
      <c r="J10060">
        <v>52.706203353157797</v>
      </c>
      <c r="K10060">
        <v>38.840239134103399</v>
      </c>
      <c r="L10060" t="s">
        <v>14</v>
      </c>
    </row>
    <row r="10061" spans="1:12" x14ac:dyDescent="0.25">
      <c r="A10061" s="1">
        <v>0.49476668981481481</v>
      </c>
      <c r="B10061">
        <v>35.235201736368403</v>
      </c>
      <c r="C10061" t="s">
        <v>13</v>
      </c>
      <c r="D10061" t="s">
        <v>12</v>
      </c>
      <c r="E10061">
        <v>-16.998456648528499</v>
      </c>
      <c r="F10061" t="s">
        <v>13</v>
      </c>
      <c r="G10061">
        <v>0</v>
      </c>
      <c r="H10061">
        <v>44.278811810101502</v>
      </c>
      <c r="I10061">
        <v>43.2840326084171</v>
      </c>
      <c r="J10061">
        <v>48.683111860060201</v>
      </c>
      <c r="K10061">
        <v>36.828284680945302</v>
      </c>
      <c r="L10061" t="s">
        <v>14</v>
      </c>
    </row>
    <row r="10062" spans="1:12" x14ac:dyDescent="0.25">
      <c r="A10062" s="1">
        <v>0.49477084490740736</v>
      </c>
      <c r="B10062">
        <v>35.235201736368403</v>
      </c>
      <c r="C10062" t="s">
        <v>13</v>
      </c>
      <c r="D10062" t="s">
        <v>12</v>
      </c>
      <c r="E10062">
        <v>-16.998456648528499</v>
      </c>
      <c r="F10062" t="s">
        <v>13</v>
      </c>
      <c r="G10062">
        <v>0</v>
      </c>
      <c r="H10062">
        <v>49.608681452716702</v>
      </c>
      <c r="I10062">
        <v>46.771515274026498</v>
      </c>
      <c r="J10062">
        <v>53.711360429490703</v>
      </c>
      <c r="K10062">
        <v>41.211461558512703</v>
      </c>
      <c r="L10062" t="s">
        <v>14</v>
      </c>
    </row>
    <row r="10063" spans="1:12" x14ac:dyDescent="0.25">
      <c r="A10063" s="1">
        <v>0.49477446759259264</v>
      </c>
      <c r="B10063">
        <v>35.333370642761601</v>
      </c>
      <c r="C10063" t="s">
        <v>13</v>
      </c>
      <c r="D10063" t="s">
        <v>12</v>
      </c>
      <c r="E10063">
        <v>-16.998456648528499</v>
      </c>
      <c r="F10063" t="s">
        <v>13</v>
      </c>
      <c r="G10063">
        <v>0</v>
      </c>
      <c r="H10063">
        <v>44.027462725540097</v>
      </c>
      <c r="I10063">
        <v>43.039773716600102</v>
      </c>
      <c r="J10063">
        <v>48.828852977735998</v>
      </c>
      <c r="K10063">
        <v>36.623125652092398</v>
      </c>
      <c r="L10063" t="s">
        <v>14</v>
      </c>
    </row>
    <row r="10064" spans="1:12" x14ac:dyDescent="0.25">
      <c r="A10064" s="1">
        <v>0.4947782638888889</v>
      </c>
      <c r="B10064">
        <v>35.333370642761601</v>
      </c>
      <c r="C10064" t="s">
        <v>13</v>
      </c>
      <c r="D10064" t="s">
        <v>12</v>
      </c>
      <c r="E10064">
        <v>-16.998456648528499</v>
      </c>
      <c r="F10064" t="s">
        <v>13</v>
      </c>
      <c r="G10064">
        <v>0</v>
      </c>
      <c r="H10064">
        <v>44.405203543320397</v>
      </c>
      <c r="I10064">
        <v>43.2840326084171</v>
      </c>
      <c r="J10064">
        <v>49.270084591120401</v>
      </c>
      <c r="K10064">
        <v>37.6611964911123</v>
      </c>
      <c r="L10064" t="s">
        <v>14</v>
      </c>
    </row>
    <row r="10065" spans="1:12" x14ac:dyDescent="0.25">
      <c r="A10065" s="1">
        <v>0.49478241898148151</v>
      </c>
      <c r="B10065">
        <v>35.235201736368403</v>
      </c>
      <c r="C10065" t="s">
        <v>13</v>
      </c>
      <c r="D10065" t="s">
        <v>12</v>
      </c>
      <c r="E10065">
        <v>-16.998456648528499</v>
      </c>
      <c r="F10065" t="s">
        <v>13</v>
      </c>
      <c r="G10065">
        <v>0</v>
      </c>
      <c r="H10065">
        <v>44.5320788443656</v>
      </c>
      <c r="I10065">
        <v>43.2840326084171</v>
      </c>
      <c r="J10065">
        <v>49.567644557547197</v>
      </c>
      <c r="K10065">
        <v>37.766729318580097</v>
      </c>
      <c r="L10065" t="s">
        <v>14</v>
      </c>
    </row>
    <row r="10066" spans="1:12" x14ac:dyDescent="0.25">
      <c r="A10066" s="1">
        <v>0.49478640046296296</v>
      </c>
      <c r="B10066">
        <v>35.235201736368403</v>
      </c>
      <c r="C10066" t="s">
        <v>13</v>
      </c>
      <c r="D10066" t="s">
        <v>12</v>
      </c>
      <c r="E10066">
        <v>-16.998456648528499</v>
      </c>
      <c r="F10066" t="s">
        <v>13</v>
      </c>
      <c r="G10066">
        <v>0</v>
      </c>
      <c r="H10066">
        <v>44.405203543320397</v>
      </c>
      <c r="I10066">
        <v>43.2840326084171</v>
      </c>
      <c r="J10066">
        <v>49.717466276441002</v>
      </c>
      <c r="K10066">
        <v>37.6611964911123</v>
      </c>
      <c r="L10066" t="s">
        <v>14</v>
      </c>
    </row>
    <row r="10067" spans="1:12" x14ac:dyDescent="0.25">
      <c r="A10067" s="1">
        <v>0.49479055555555557</v>
      </c>
      <c r="B10067">
        <v>35.333370642761601</v>
      </c>
      <c r="C10067" t="s">
        <v>13</v>
      </c>
      <c r="D10067" t="s">
        <v>12</v>
      </c>
      <c r="E10067">
        <v>-16.998456648528499</v>
      </c>
      <c r="F10067" t="s">
        <v>13</v>
      </c>
      <c r="G10067">
        <v>0</v>
      </c>
      <c r="H10067">
        <v>46.227413879635698</v>
      </c>
      <c r="I10067">
        <v>43.777997124151497</v>
      </c>
      <c r="J10067">
        <v>53.711360429490703</v>
      </c>
      <c r="K10067">
        <v>39.948618718392801</v>
      </c>
      <c r="L10067" t="s">
        <v>14</v>
      </c>
    </row>
    <row r="10068" spans="1:12" x14ac:dyDescent="0.25">
      <c r="A10068" s="1">
        <v>0.49479442129629631</v>
      </c>
      <c r="B10068">
        <v>35.235201736368403</v>
      </c>
      <c r="C10068" t="s">
        <v>13</v>
      </c>
      <c r="D10068" t="s">
        <v>12</v>
      </c>
      <c r="E10068">
        <v>-16.998456648528499</v>
      </c>
      <c r="F10068" t="s">
        <v>13</v>
      </c>
      <c r="G10068">
        <v>0</v>
      </c>
      <c r="H10068">
        <v>42.919280380392401</v>
      </c>
      <c r="I10068">
        <v>42.436831582764</v>
      </c>
      <c r="J10068">
        <v>48.106659279162301</v>
      </c>
      <c r="K10068">
        <v>36.216366333522302</v>
      </c>
      <c r="L10068" t="s">
        <v>14</v>
      </c>
    </row>
    <row r="10069" spans="1:12" x14ac:dyDescent="0.25">
      <c r="A10069" s="1">
        <v>0.49479839120370372</v>
      </c>
      <c r="B10069">
        <v>35.235201736368403</v>
      </c>
      <c r="C10069" t="s">
        <v>13</v>
      </c>
      <c r="D10069" t="s">
        <v>12</v>
      </c>
      <c r="E10069">
        <v>-16.998456648528499</v>
      </c>
      <c r="F10069" t="s">
        <v>13</v>
      </c>
      <c r="G10069">
        <v>0</v>
      </c>
      <c r="H10069">
        <v>51.757508044454397</v>
      </c>
      <c r="I10069">
        <v>47.739821893640801</v>
      </c>
      <c r="J10069">
        <v>57.889046842834503</v>
      </c>
      <c r="K10069">
        <v>44.531814513279301</v>
      </c>
      <c r="L10069" t="s">
        <v>14</v>
      </c>
    </row>
    <row r="10070" spans="1:12" x14ac:dyDescent="0.25">
      <c r="A10070" s="1">
        <v>0.49480417824074069</v>
      </c>
      <c r="B10070">
        <v>35.1372934788156</v>
      </c>
      <c r="C10070" t="s">
        <v>13</v>
      </c>
      <c r="D10070" t="s">
        <v>12</v>
      </c>
      <c r="E10070">
        <v>-16.998456648528499</v>
      </c>
      <c r="F10070" t="s">
        <v>13</v>
      </c>
      <c r="G10070">
        <v>0</v>
      </c>
      <c r="H10070">
        <v>42.919280380392401</v>
      </c>
      <c r="I10070">
        <v>42.436831582764</v>
      </c>
      <c r="J10070">
        <v>48.249807991880502</v>
      </c>
      <c r="K10070">
        <v>36.216366333522302</v>
      </c>
      <c r="L10070" t="s">
        <v>14</v>
      </c>
    </row>
    <row r="10071" spans="1:12" x14ac:dyDescent="0.25">
      <c r="A10071" s="1">
        <v>0.49480924768518514</v>
      </c>
      <c r="B10071">
        <v>35.1372934788156</v>
      </c>
      <c r="C10071" t="s">
        <v>13</v>
      </c>
      <c r="D10071" t="s">
        <v>12</v>
      </c>
      <c r="E10071">
        <v>-16.998456648528499</v>
      </c>
      <c r="F10071" t="s">
        <v>13</v>
      </c>
      <c r="G10071">
        <v>0</v>
      </c>
      <c r="H10071">
        <v>45.564996726342599</v>
      </c>
      <c r="I10071">
        <v>43.530096933666698</v>
      </c>
      <c r="J10071">
        <v>52.871539791260503</v>
      </c>
      <c r="K10071">
        <v>38.2992897104902</v>
      </c>
      <c r="L10071" t="s">
        <v>14</v>
      </c>
    </row>
    <row r="10072" spans="1:12" x14ac:dyDescent="0.25">
      <c r="A10072" s="1">
        <v>0.49481287037037042</v>
      </c>
      <c r="B10072">
        <v>35.235201736368403</v>
      </c>
      <c r="C10072" t="s">
        <v>13</v>
      </c>
      <c r="D10072" t="s">
        <v>12</v>
      </c>
      <c r="E10072">
        <v>-16.998456648528499</v>
      </c>
      <c r="F10072" t="s">
        <v>13</v>
      </c>
      <c r="G10072">
        <v>0</v>
      </c>
      <c r="H10072">
        <v>46.631380587240102</v>
      </c>
      <c r="I10072">
        <v>43.902645368250703</v>
      </c>
      <c r="J10072">
        <v>53.711360429490703</v>
      </c>
      <c r="K10072">
        <v>39.279256136135302</v>
      </c>
      <c r="L10072" t="s">
        <v>14</v>
      </c>
    </row>
    <row r="10073" spans="1:12" x14ac:dyDescent="0.25">
      <c r="A10073" s="1">
        <v>0.4948164814814815</v>
      </c>
      <c r="B10073">
        <v>35.333370642761601</v>
      </c>
      <c r="C10073" t="s">
        <v>13</v>
      </c>
      <c r="D10073" t="s">
        <v>12</v>
      </c>
      <c r="E10073">
        <v>-16.998456648528499</v>
      </c>
      <c r="F10073" t="s">
        <v>13</v>
      </c>
      <c r="G10073">
        <v>0</v>
      </c>
      <c r="H10073">
        <v>44.027462725540097</v>
      </c>
      <c r="I10073">
        <v>42.918311983270499</v>
      </c>
      <c r="J10073">
        <v>48.393595583163702</v>
      </c>
      <c r="K10073">
        <v>36.419158609240803</v>
      </c>
      <c r="L10073" t="s">
        <v>14</v>
      </c>
    </row>
    <row r="10074" spans="1:12" x14ac:dyDescent="0.25">
      <c r="A10074" s="1">
        <v>0.49482046296296295</v>
      </c>
      <c r="B10074">
        <v>35.235201736368403</v>
      </c>
      <c r="C10074" t="s">
        <v>13</v>
      </c>
      <c r="D10074" t="s">
        <v>12</v>
      </c>
      <c r="E10074">
        <v>-16.998456648528499</v>
      </c>
      <c r="F10074" t="s">
        <v>13</v>
      </c>
      <c r="G10074">
        <v>0</v>
      </c>
      <c r="H10074">
        <v>44.152899552638999</v>
      </c>
      <c r="I10074">
        <v>43.161679358734503</v>
      </c>
      <c r="J10074">
        <v>48.683111860060201</v>
      </c>
      <c r="K10074">
        <v>37.138296659503197</v>
      </c>
      <c r="L10074" t="s">
        <v>14</v>
      </c>
    </row>
    <row r="10075" spans="1:12" x14ac:dyDescent="0.25">
      <c r="A10075" s="1">
        <v>0.49482480324074074</v>
      </c>
      <c r="B10075">
        <v>35.235201736368403</v>
      </c>
      <c r="C10075" t="s">
        <v>13</v>
      </c>
      <c r="D10075" t="s">
        <v>12</v>
      </c>
      <c r="E10075">
        <v>-16.998456648528499</v>
      </c>
      <c r="F10075" t="s">
        <v>13</v>
      </c>
      <c r="G10075">
        <v>0</v>
      </c>
      <c r="H10075">
        <v>51.757508044454397</v>
      </c>
      <c r="I10075">
        <v>47.739821893640801</v>
      </c>
      <c r="J10075">
        <v>58.476832876798397</v>
      </c>
      <c r="K10075">
        <v>44.791691413514599</v>
      </c>
      <c r="L10075" t="s">
        <v>14</v>
      </c>
    </row>
    <row r="10076" spans="1:12" x14ac:dyDescent="0.25">
      <c r="A10076" s="1">
        <v>0.49482859953703701</v>
      </c>
      <c r="B10076">
        <v>35.235201736368403</v>
      </c>
      <c r="C10076" t="s">
        <v>13</v>
      </c>
      <c r="D10076" t="s">
        <v>12</v>
      </c>
      <c r="E10076">
        <v>-16.998456648528499</v>
      </c>
      <c r="F10076" t="s">
        <v>13</v>
      </c>
      <c r="G10076">
        <v>0</v>
      </c>
      <c r="H10076">
        <v>50.512120792581598</v>
      </c>
      <c r="I10076">
        <v>47.321292873278402</v>
      </c>
      <c r="J10076">
        <v>55.640997800932702</v>
      </c>
      <c r="K10076">
        <v>42.645996872694198</v>
      </c>
      <c r="L10076" t="s">
        <v>14</v>
      </c>
    </row>
    <row r="10077" spans="1:12" x14ac:dyDescent="0.25">
      <c r="A10077" s="1">
        <v>0.49483239583333333</v>
      </c>
      <c r="B10077">
        <v>35.1372934788156</v>
      </c>
      <c r="C10077" t="s">
        <v>13</v>
      </c>
      <c r="D10077" t="s">
        <v>12</v>
      </c>
      <c r="E10077">
        <v>-16.998456648528499</v>
      </c>
      <c r="F10077" t="s">
        <v>13</v>
      </c>
      <c r="G10077">
        <v>0</v>
      </c>
      <c r="H10077">
        <v>43.284604965453298</v>
      </c>
      <c r="I10077">
        <v>42.436831582764</v>
      </c>
      <c r="J10077">
        <v>48.828852977735998</v>
      </c>
      <c r="K10077">
        <v>36.623125652092398</v>
      </c>
      <c r="L10077" t="s">
        <v>14</v>
      </c>
    </row>
    <row r="10078" spans="1:12" x14ac:dyDescent="0.25">
      <c r="A10078" s="1">
        <v>0.49483621527777782</v>
      </c>
      <c r="B10078">
        <v>35.1372934788156</v>
      </c>
      <c r="C10078" t="s">
        <v>13</v>
      </c>
      <c r="D10078" t="s">
        <v>12</v>
      </c>
      <c r="E10078">
        <v>-16.998456648528499</v>
      </c>
      <c r="F10078" t="s">
        <v>13</v>
      </c>
      <c r="G10078">
        <v>0</v>
      </c>
      <c r="H10078">
        <v>44.027462725540097</v>
      </c>
      <c r="I10078">
        <v>43.2840326084171</v>
      </c>
      <c r="J10078">
        <v>48.393595583163702</v>
      </c>
      <c r="K10078">
        <v>37.138296659503197</v>
      </c>
      <c r="L10078" t="s">
        <v>14</v>
      </c>
    </row>
    <row r="10079" spans="1:12" x14ac:dyDescent="0.25">
      <c r="A10079" s="1">
        <v>0.49484037037037037</v>
      </c>
      <c r="B10079">
        <v>35.235201736368403</v>
      </c>
      <c r="C10079" t="s">
        <v>13</v>
      </c>
      <c r="D10079" t="s">
        <v>12</v>
      </c>
      <c r="E10079">
        <v>-16.998456648528499</v>
      </c>
      <c r="F10079" t="s">
        <v>13</v>
      </c>
      <c r="G10079">
        <v>0</v>
      </c>
      <c r="H10079">
        <v>46.093857215369503</v>
      </c>
      <c r="I10079">
        <v>43.653815616864797</v>
      </c>
      <c r="J10079">
        <v>53.541612907263499</v>
      </c>
      <c r="K10079">
        <v>39.612282435564502</v>
      </c>
      <c r="L10079" t="s">
        <v>14</v>
      </c>
    </row>
    <row r="10080" spans="1:12" x14ac:dyDescent="0.25">
      <c r="A10080" s="1">
        <v>0.49484549768518521</v>
      </c>
      <c r="B10080">
        <v>35.1372934788156</v>
      </c>
      <c r="C10080" t="s">
        <v>13</v>
      </c>
      <c r="D10080" t="s">
        <v>12</v>
      </c>
      <c r="E10080">
        <v>-16.998456648528499</v>
      </c>
      <c r="F10080" t="s">
        <v>13</v>
      </c>
      <c r="G10080">
        <v>0</v>
      </c>
      <c r="H10080">
        <v>44.027462725540097</v>
      </c>
      <c r="I10080">
        <v>42.797290500921399</v>
      </c>
      <c r="J10080">
        <v>49.1223328748843</v>
      </c>
      <c r="K10080">
        <v>37.242249192037697</v>
      </c>
      <c r="L10080" t="s">
        <v>14</v>
      </c>
    </row>
    <row r="10081" spans="1:12" x14ac:dyDescent="0.25">
      <c r="A10081" s="1">
        <v>0.49484929398148148</v>
      </c>
      <c r="B10081">
        <v>35.235201736368403</v>
      </c>
      <c r="C10081" t="s">
        <v>13</v>
      </c>
      <c r="D10081" t="s">
        <v>12</v>
      </c>
      <c r="E10081">
        <v>-16.998456648528499</v>
      </c>
      <c r="F10081" t="s">
        <v>13</v>
      </c>
      <c r="G10081">
        <v>0</v>
      </c>
      <c r="H10081">
        <v>47.593847174563003</v>
      </c>
      <c r="I10081">
        <v>44.533027757670098</v>
      </c>
      <c r="J10081">
        <v>55.103001941540803</v>
      </c>
      <c r="K10081">
        <v>40.516748285857702</v>
      </c>
      <c r="L10081" t="s">
        <v>14</v>
      </c>
    </row>
    <row r="10082" spans="1:12" x14ac:dyDescent="0.25">
      <c r="A10082" s="1">
        <v>0.49485327546296293</v>
      </c>
      <c r="B10082">
        <v>35.235201736368403</v>
      </c>
      <c r="C10082" t="s">
        <v>13</v>
      </c>
      <c r="D10082" t="s">
        <v>12</v>
      </c>
      <c r="E10082">
        <v>-16.998456648528499</v>
      </c>
      <c r="F10082" t="s">
        <v>13</v>
      </c>
      <c r="G10082">
        <v>0</v>
      </c>
      <c r="H10082">
        <v>48.015193970962201</v>
      </c>
      <c r="I10082">
        <v>44.788589949595398</v>
      </c>
      <c r="J10082">
        <v>55.281323119103597</v>
      </c>
      <c r="K10082">
        <v>40.978282135235702</v>
      </c>
      <c r="L10082" t="s">
        <v>14</v>
      </c>
    </row>
    <row r="10083" spans="1:12" x14ac:dyDescent="0.25">
      <c r="A10083" s="1">
        <v>0.49485707175925925</v>
      </c>
      <c r="B10083">
        <v>35.1372934788156</v>
      </c>
      <c r="C10083" t="s">
        <v>13</v>
      </c>
      <c r="D10083" t="s">
        <v>12</v>
      </c>
      <c r="E10083">
        <v>-16.998456648528499</v>
      </c>
      <c r="F10083" t="s">
        <v>13</v>
      </c>
      <c r="G10083">
        <v>0</v>
      </c>
      <c r="H10083">
        <v>51.916627441806199</v>
      </c>
      <c r="I10083">
        <v>47.599711231451202</v>
      </c>
      <c r="J10083">
        <v>58.279693525286802</v>
      </c>
      <c r="K10083">
        <v>44.273996536990097</v>
      </c>
      <c r="L10083" t="s">
        <v>14</v>
      </c>
    </row>
    <row r="10084" spans="1:12" x14ac:dyDescent="0.25">
      <c r="A10084" s="1">
        <v>0.49486123842592594</v>
      </c>
      <c r="B10084">
        <v>35.1372934788156</v>
      </c>
      <c r="C10084" t="s">
        <v>13</v>
      </c>
      <c r="D10084" t="s">
        <v>12</v>
      </c>
      <c r="E10084">
        <v>-16.998456648528499</v>
      </c>
      <c r="F10084" t="s">
        <v>13</v>
      </c>
      <c r="G10084">
        <v>0</v>
      </c>
      <c r="H10084">
        <v>44.405203543320397</v>
      </c>
      <c r="I10084">
        <v>42.918311983270499</v>
      </c>
      <c r="J10084">
        <v>50.019227549845503</v>
      </c>
      <c r="K10084">
        <v>37.346513121633699</v>
      </c>
      <c r="L10084" t="s">
        <v>14</v>
      </c>
    </row>
    <row r="10085" spans="1:12" x14ac:dyDescent="0.25">
      <c r="A10085" s="1">
        <v>0.49486539351851855</v>
      </c>
      <c r="B10085">
        <v>35.1372934788156</v>
      </c>
      <c r="C10085" t="s">
        <v>13</v>
      </c>
      <c r="D10085" t="s">
        <v>12</v>
      </c>
      <c r="E10085">
        <v>-16.998456648528499</v>
      </c>
      <c r="F10085" t="s">
        <v>13</v>
      </c>
      <c r="G10085">
        <v>0</v>
      </c>
      <c r="H10085">
        <v>43.284604965453298</v>
      </c>
      <c r="I10085">
        <v>42.676705652046401</v>
      </c>
      <c r="J10085">
        <v>47.680986646541598</v>
      </c>
      <c r="K10085">
        <v>36.216366333522302</v>
      </c>
      <c r="L10085" t="s">
        <v>14</v>
      </c>
    </row>
    <row r="10086" spans="1:12" x14ac:dyDescent="0.25">
      <c r="A10086" s="1">
        <v>0.494869375</v>
      </c>
      <c r="B10086">
        <v>35.235201736368403</v>
      </c>
      <c r="C10086" t="s">
        <v>13</v>
      </c>
      <c r="D10086" t="s">
        <v>12</v>
      </c>
      <c r="E10086">
        <v>-16.998456648528499</v>
      </c>
      <c r="F10086" t="s">
        <v>13</v>
      </c>
      <c r="G10086">
        <v>0</v>
      </c>
      <c r="H10086">
        <v>51.916627441806199</v>
      </c>
      <c r="I10086">
        <v>47.739821893640801</v>
      </c>
      <c r="J10086">
        <v>58.476832876798397</v>
      </c>
      <c r="K10086">
        <v>44.531814513279301</v>
      </c>
      <c r="L10086" t="s">
        <v>14</v>
      </c>
    </row>
    <row r="10087" spans="1:12" x14ac:dyDescent="0.25">
      <c r="A10087" s="1">
        <v>0.49487334490740742</v>
      </c>
      <c r="B10087">
        <v>35.235201736368403</v>
      </c>
      <c r="C10087" t="s">
        <v>13</v>
      </c>
      <c r="D10087" t="s">
        <v>12</v>
      </c>
      <c r="E10087">
        <v>-16.998456648528499</v>
      </c>
      <c r="F10087" t="s">
        <v>13</v>
      </c>
      <c r="G10087">
        <v>0</v>
      </c>
      <c r="H10087">
        <v>43.902497329386499</v>
      </c>
      <c r="I10087">
        <v>42.797290500921399</v>
      </c>
      <c r="J10087">
        <v>49.270084591120401</v>
      </c>
      <c r="K10087">
        <v>36.725555079594699</v>
      </c>
      <c r="L10087" t="s">
        <v>14</v>
      </c>
    </row>
    <row r="10088" spans="1:12" x14ac:dyDescent="0.25">
      <c r="A10088" s="1">
        <v>0.49487725694444445</v>
      </c>
      <c r="B10088">
        <v>35.1372934788156</v>
      </c>
      <c r="C10088" t="s">
        <v>13</v>
      </c>
      <c r="D10088" t="s">
        <v>12</v>
      </c>
      <c r="E10088">
        <v>-16.998456648528499</v>
      </c>
      <c r="F10088" t="s">
        <v>13</v>
      </c>
      <c r="G10088">
        <v>0</v>
      </c>
      <c r="H10088">
        <v>42.919280380392401</v>
      </c>
      <c r="I10088">
        <v>42.436831582764</v>
      </c>
      <c r="J10088">
        <v>48.106659279162301</v>
      </c>
      <c r="K10088">
        <v>36.317616689300202</v>
      </c>
      <c r="L10088" t="s">
        <v>14</v>
      </c>
    </row>
    <row r="10089" spans="1:12" x14ac:dyDescent="0.25">
      <c r="A10089" s="1">
        <v>0.49488251157407409</v>
      </c>
      <c r="B10089">
        <v>35.1372934788156</v>
      </c>
      <c r="C10089" t="s">
        <v>13</v>
      </c>
      <c r="D10089" t="s">
        <v>12</v>
      </c>
      <c r="E10089">
        <v>-16.998456648528499</v>
      </c>
      <c r="F10089" t="s">
        <v>13</v>
      </c>
      <c r="G10089">
        <v>0</v>
      </c>
      <c r="H10089">
        <v>43.777999410043897</v>
      </c>
      <c r="I10089">
        <v>42.676705652046401</v>
      </c>
      <c r="J10089">
        <v>48.9752578409393</v>
      </c>
      <c r="K10089">
        <v>37.242249192037697</v>
      </c>
      <c r="L10089" t="s">
        <v>14</v>
      </c>
    </row>
    <row r="10090" spans="1:12" x14ac:dyDescent="0.25">
      <c r="A10090" s="1">
        <v>0.49488685185185188</v>
      </c>
      <c r="B10090">
        <v>35.1372934788156</v>
      </c>
      <c r="C10090" t="s">
        <v>13</v>
      </c>
      <c r="D10090" t="s">
        <v>12</v>
      </c>
      <c r="E10090">
        <v>-16.998456648528499</v>
      </c>
      <c r="F10090" t="s">
        <v>13</v>
      </c>
      <c r="G10090">
        <v>0</v>
      </c>
      <c r="H10090">
        <v>51.599172567529102</v>
      </c>
      <c r="I10090">
        <v>47.599711231451202</v>
      </c>
      <c r="J10090">
        <v>57.6955102782347</v>
      </c>
      <c r="K10090">
        <v>43.638229064448197</v>
      </c>
      <c r="L10090" t="s">
        <v>14</v>
      </c>
    </row>
    <row r="10091" spans="1:12" x14ac:dyDescent="0.25">
      <c r="A10091" s="1">
        <v>0.49489046296296296</v>
      </c>
      <c r="B10091">
        <v>35.235201736368403</v>
      </c>
      <c r="C10091" t="s">
        <v>13</v>
      </c>
      <c r="D10091" t="s">
        <v>12</v>
      </c>
      <c r="E10091">
        <v>-16.998456648528499</v>
      </c>
      <c r="F10091" t="s">
        <v>13</v>
      </c>
      <c r="G10091">
        <v>0</v>
      </c>
      <c r="H10091">
        <v>47.7336908408707</v>
      </c>
      <c r="I10091">
        <v>44.660561144578899</v>
      </c>
      <c r="J10091">
        <v>55.281323119103597</v>
      </c>
      <c r="K10091">
        <v>40.631536599994298</v>
      </c>
      <c r="L10091" t="s">
        <v>14</v>
      </c>
    </row>
    <row r="10092" spans="1:12" x14ac:dyDescent="0.25">
      <c r="A10092" s="1">
        <v>0.49489425925925928</v>
      </c>
      <c r="B10092">
        <v>35.235201736368403</v>
      </c>
      <c r="C10092" t="s">
        <v>13</v>
      </c>
      <c r="D10092" t="s">
        <v>12</v>
      </c>
      <c r="E10092">
        <v>-16.998456648528499</v>
      </c>
      <c r="F10092" t="s">
        <v>13</v>
      </c>
      <c r="G10092">
        <v>0</v>
      </c>
      <c r="H10092">
        <v>44.787296755912898</v>
      </c>
      <c r="I10092">
        <v>43.039773716600102</v>
      </c>
      <c r="J10092">
        <v>50.6314199084565</v>
      </c>
      <c r="K10092">
        <v>37.555984429193501</v>
      </c>
      <c r="L10092" t="s">
        <v>14</v>
      </c>
    </row>
    <row r="10093" spans="1:12" x14ac:dyDescent="0.25">
      <c r="A10093" s="1">
        <v>0.49489842592592592</v>
      </c>
      <c r="B10093">
        <v>35.1372934788156</v>
      </c>
      <c r="C10093" t="s">
        <v>13</v>
      </c>
      <c r="D10093" t="s">
        <v>12</v>
      </c>
      <c r="E10093">
        <v>-16.998456648528499</v>
      </c>
      <c r="F10093" t="s">
        <v>13</v>
      </c>
      <c r="G10093">
        <v>0</v>
      </c>
      <c r="H10093">
        <v>43.040613013154797</v>
      </c>
      <c r="I10093">
        <v>42.198661619620701</v>
      </c>
      <c r="J10093">
        <v>48.106659279162301</v>
      </c>
      <c r="K10093">
        <v>36.419158609240803</v>
      </c>
      <c r="L10093" t="s">
        <v>14</v>
      </c>
    </row>
    <row r="10094" spans="1:12" x14ac:dyDescent="0.25">
      <c r="A10094" s="1">
        <v>0.49490276620370371</v>
      </c>
      <c r="B10094">
        <v>35.039644034350303</v>
      </c>
      <c r="C10094" t="s">
        <v>13</v>
      </c>
      <c r="D10094" t="s">
        <v>12</v>
      </c>
      <c r="E10094">
        <v>-16.998456648528499</v>
      </c>
      <c r="F10094" t="s">
        <v>13</v>
      </c>
      <c r="G10094">
        <v>0</v>
      </c>
      <c r="H10094">
        <v>43.902497329386499</v>
      </c>
      <c r="I10094">
        <v>43.161679358734503</v>
      </c>
      <c r="J10094">
        <v>48.249807991880502</v>
      </c>
      <c r="K10094">
        <v>36.828284680945302</v>
      </c>
      <c r="L10094" t="s">
        <v>14</v>
      </c>
    </row>
    <row r="10095" spans="1:12" x14ac:dyDescent="0.25">
      <c r="A10095" s="1">
        <v>0.49490692129629626</v>
      </c>
      <c r="B10095">
        <v>35.1372934788156</v>
      </c>
      <c r="C10095" t="s">
        <v>13</v>
      </c>
      <c r="D10095" t="s">
        <v>12</v>
      </c>
      <c r="E10095">
        <v>-16.998456648528499</v>
      </c>
      <c r="F10095" t="s">
        <v>13</v>
      </c>
      <c r="G10095">
        <v>0</v>
      </c>
      <c r="H10095">
        <v>44.405203543320397</v>
      </c>
      <c r="I10095">
        <v>43.161679358734503</v>
      </c>
      <c r="J10095">
        <v>49.567644557547197</v>
      </c>
      <c r="K10095">
        <v>37.346513121633699</v>
      </c>
      <c r="L10095" t="s">
        <v>14</v>
      </c>
    </row>
    <row r="10096" spans="1:12" x14ac:dyDescent="0.25">
      <c r="A10096" s="1">
        <v>0.49491090277777777</v>
      </c>
      <c r="B10096">
        <v>35.039644034350303</v>
      </c>
      <c r="C10096" t="s">
        <v>13</v>
      </c>
      <c r="D10096" t="s">
        <v>12</v>
      </c>
      <c r="E10096">
        <v>-16.998456648528499</v>
      </c>
      <c r="F10096" t="s">
        <v>13</v>
      </c>
      <c r="G10096">
        <v>0</v>
      </c>
      <c r="H10096">
        <v>47.3159479785472</v>
      </c>
      <c r="I10096">
        <v>44.2794303240928</v>
      </c>
      <c r="J10096">
        <v>54.7493353086385</v>
      </c>
      <c r="K10096">
        <v>40.516748285857702</v>
      </c>
      <c r="L10096" t="s">
        <v>14</v>
      </c>
    </row>
    <row r="10097" spans="1:12" x14ac:dyDescent="0.25">
      <c r="A10097" s="1">
        <v>0.49491465277777774</v>
      </c>
      <c r="B10097">
        <v>35.1372934788156</v>
      </c>
      <c r="C10097" t="s">
        <v>13</v>
      </c>
      <c r="D10097" t="s">
        <v>12</v>
      </c>
      <c r="E10097">
        <v>-16.998456648528499</v>
      </c>
      <c r="F10097" t="s">
        <v>13</v>
      </c>
      <c r="G10097">
        <v>0</v>
      </c>
      <c r="H10097">
        <v>44.405203543320397</v>
      </c>
      <c r="I10097">
        <v>43.161679358734503</v>
      </c>
      <c r="J10097">
        <v>48.683111860060201</v>
      </c>
      <c r="K10097">
        <v>37.138296659503197</v>
      </c>
      <c r="L10097" t="s">
        <v>14</v>
      </c>
    </row>
    <row r="10098" spans="1:12" x14ac:dyDescent="0.25">
      <c r="A10098" s="1">
        <v>0.49491863425925925</v>
      </c>
      <c r="B10098">
        <v>35.1372934788156</v>
      </c>
      <c r="C10098" t="s">
        <v>13</v>
      </c>
      <c r="D10098" t="s">
        <v>12</v>
      </c>
      <c r="E10098">
        <v>-16.998456648528499</v>
      </c>
      <c r="F10098" t="s">
        <v>13</v>
      </c>
      <c r="G10098">
        <v>0</v>
      </c>
      <c r="H10098">
        <v>43.162386656361598</v>
      </c>
      <c r="I10098">
        <v>42.317535323687601</v>
      </c>
      <c r="J10098">
        <v>48.393595583163702</v>
      </c>
      <c r="K10098">
        <v>36.725555079594699</v>
      </c>
      <c r="L10098" t="s">
        <v>14</v>
      </c>
    </row>
    <row r="10099" spans="1:12" x14ac:dyDescent="0.25">
      <c r="A10099" s="1">
        <v>0.49492406249999998</v>
      </c>
      <c r="B10099">
        <v>35.1372934788156</v>
      </c>
      <c r="C10099" t="s">
        <v>13</v>
      </c>
      <c r="D10099" t="s">
        <v>12</v>
      </c>
      <c r="E10099">
        <v>-16.998456648528499</v>
      </c>
      <c r="F10099" t="s">
        <v>13</v>
      </c>
      <c r="G10099">
        <v>0</v>
      </c>
      <c r="H10099">
        <v>49.907027241183897</v>
      </c>
      <c r="I10099">
        <v>45.963868020889997</v>
      </c>
      <c r="J10099">
        <v>57.503145821045898</v>
      </c>
      <c r="K10099">
        <v>43.262617972139502</v>
      </c>
      <c r="L10099" t="s">
        <v>14</v>
      </c>
    </row>
    <row r="10100" spans="1:12" x14ac:dyDescent="0.25">
      <c r="A10100" s="1">
        <v>0.49492804398148144</v>
      </c>
      <c r="B10100">
        <v>35.1372934788156</v>
      </c>
      <c r="C10100" t="s">
        <v>13</v>
      </c>
      <c r="D10100" t="s">
        <v>12</v>
      </c>
      <c r="E10100">
        <v>-16.998456648528499</v>
      </c>
      <c r="F10100" t="s">
        <v>13</v>
      </c>
      <c r="G10100">
        <v>0</v>
      </c>
      <c r="H10100">
        <v>44.5320788443656</v>
      </c>
      <c r="I10100">
        <v>43.2840326084171</v>
      </c>
      <c r="J10100">
        <v>49.418519589061397</v>
      </c>
      <c r="K10100">
        <v>36.828284680945302</v>
      </c>
      <c r="L10100" t="s">
        <v>14</v>
      </c>
    </row>
    <row r="10101" spans="1:12" x14ac:dyDescent="0.25">
      <c r="A10101" s="1">
        <v>0.49493184027777781</v>
      </c>
      <c r="B10101">
        <v>35.235201736368403</v>
      </c>
      <c r="C10101" t="s">
        <v>13</v>
      </c>
      <c r="D10101" t="s">
        <v>12</v>
      </c>
      <c r="E10101">
        <v>-16.998456648528499</v>
      </c>
      <c r="F10101" t="s">
        <v>13</v>
      </c>
      <c r="G10101">
        <v>0</v>
      </c>
      <c r="H10101">
        <v>48.874642325775</v>
      </c>
      <c r="I10101">
        <v>45.436317203848802</v>
      </c>
      <c r="J10101">
        <v>56.558423007575101</v>
      </c>
      <c r="K10101">
        <v>41.920965290333697</v>
      </c>
      <c r="L10101" t="s">
        <v>14</v>
      </c>
    </row>
    <row r="10102" spans="1:12" x14ac:dyDescent="0.25">
      <c r="A10102" s="1">
        <v>0.49493545138888889</v>
      </c>
      <c r="B10102">
        <v>35.039644034350303</v>
      </c>
      <c r="C10102" t="s">
        <v>13</v>
      </c>
      <c r="D10102" t="s">
        <v>12</v>
      </c>
      <c r="E10102">
        <v>-16.998456648528499</v>
      </c>
      <c r="F10102" t="s">
        <v>13</v>
      </c>
      <c r="G10102">
        <v>0</v>
      </c>
      <c r="H10102">
        <v>43.162386656361598</v>
      </c>
      <c r="I10102">
        <v>42.556553858869201</v>
      </c>
      <c r="J10102">
        <v>47.680986646541598</v>
      </c>
      <c r="K10102">
        <v>36.014731920340601</v>
      </c>
      <c r="L10102" t="s">
        <v>14</v>
      </c>
    </row>
    <row r="10103" spans="1:12" x14ac:dyDescent="0.25">
      <c r="A10103" s="1">
        <v>0.49493961805555559</v>
      </c>
      <c r="B10103">
        <v>35.039644034350303</v>
      </c>
      <c r="C10103" t="s">
        <v>13</v>
      </c>
      <c r="D10103" t="s">
        <v>12</v>
      </c>
      <c r="E10103">
        <v>-16.998456648528499</v>
      </c>
      <c r="F10103" t="s">
        <v>13</v>
      </c>
      <c r="G10103">
        <v>0</v>
      </c>
      <c r="H10103">
        <v>43.040613013154797</v>
      </c>
      <c r="I10103">
        <v>42.198661619620701</v>
      </c>
      <c r="J10103">
        <v>48.249807991880502</v>
      </c>
      <c r="K10103">
        <v>36.623125652092398</v>
      </c>
      <c r="L10103" t="s">
        <v>14</v>
      </c>
    </row>
    <row r="10104" spans="1:12" x14ac:dyDescent="0.25">
      <c r="A10104" s="1">
        <v>0.49494358796296295</v>
      </c>
      <c r="B10104">
        <v>35.039644034350303</v>
      </c>
      <c r="C10104" t="s">
        <v>13</v>
      </c>
      <c r="D10104" t="s">
        <v>12</v>
      </c>
      <c r="E10104">
        <v>-16.998456648528499</v>
      </c>
      <c r="F10104" t="s">
        <v>13</v>
      </c>
      <c r="G10104">
        <v>0</v>
      </c>
      <c r="H10104">
        <v>45.564996726342599</v>
      </c>
      <c r="I10104">
        <v>43.530096933666698</v>
      </c>
      <c r="J10104">
        <v>52.871539791260503</v>
      </c>
      <c r="K10104">
        <v>39.168969742658703</v>
      </c>
      <c r="L10104" t="s">
        <v>14</v>
      </c>
    </row>
    <row r="10105" spans="1:12" x14ac:dyDescent="0.25">
      <c r="A10105" s="1">
        <v>0.49494756944444446</v>
      </c>
      <c r="B10105">
        <v>35.039644034350303</v>
      </c>
      <c r="C10105" t="s">
        <v>13</v>
      </c>
      <c r="D10105" t="s">
        <v>12</v>
      </c>
      <c r="E10105">
        <v>-16.998456648528499</v>
      </c>
      <c r="F10105" t="s">
        <v>13</v>
      </c>
      <c r="G10105">
        <v>0</v>
      </c>
      <c r="H10105">
        <v>44.152899552638999</v>
      </c>
      <c r="I10105">
        <v>43.039773716600102</v>
      </c>
      <c r="J10105">
        <v>49.1223328748843</v>
      </c>
      <c r="K10105">
        <v>37.242249192037697</v>
      </c>
      <c r="L10105" t="s">
        <v>14</v>
      </c>
    </row>
    <row r="10106" spans="1:12" x14ac:dyDescent="0.25">
      <c r="A10106" s="1">
        <v>0.4949517361111111</v>
      </c>
      <c r="B10106">
        <v>35.039644034350303</v>
      </c>
      <c r="C10106" t="s">
        <v>13</v>
      </c>
      <c r="D10106" t="s">
        <v>12</v>
      </c>
      <c r="E10106">
        <v>-16.998456648528499</v>
      </c>
      <c r="F10106" t="s">
        <v>13</v>
      </c>
      <c r="G10106">
        <v>0</v>
      </c>
      <c r="H10106">
        <v>51.916627441806199</v>
      </c>
      <c r="I10106">
        <v>47.599711231451202</v>
      </c>
      <c r="J10106">
        <v>58.476832876798397</v>
      </c>
      <c r="K10106">
        <v>44.661493352264102</v>
      </c>
      <c r="L10106" t="s">
        <v>14</v>
      </c>
    </row>
    <row r="10107" spans="1:12" x14ac:dyDescent="0.25">
      <c r="A10107" s="1">
        <v>0.49495553240740736</v>
      </c>
      <c r="B10107">
        <v>35.039644034350303</v>
      </c>
      <c r="C10107" t="s">
        <v>13</v>
      </c>
      <c r="D10107" t="s">
        <v>12</v>
      </c>
      <c r="E10107">
        <v>-16.998456648528499</v>
      </c>
      <c r="F10107" t="s">
        <v>13</v>
      </c>
      <c r="G10107">
        <v>0</v>
      </c>
      <c r="H10107">
        <v>45.044499242405799</v>
      </c>
      <c r="I10107">
        <v>43.161679358734503</v>
      </c>
      <c r="J10107">
        <v>51.572272978397997</v>
      </c>
      <c r="K10107">
        <v>37.872585310246002</v>
      </c>
      <c r="L10107" t="s">
        <v>14</v>
      </c>
    </row>
    <row r="10108" spans="1:12" x14ac:dyDescent="0.25">
      <c r="A10108" s="1">
        <v>0.49496063657407402</v>
      </c>
      <c r="B10108">
        <v>35.1372934788156</v>
      </c>
      <c r="C10108" t="s">
        <v>13</v>
      </c>
      <c r="D10108" t="s">
        <v>12</v>
      </c>
      <c r="E10108">
        <v>-16.998456648528499</v>
      </c>
      <c r="F10108" t="s">
        <v>13</v>
      </c>
      <c r="G10108">
        <v>0</v>
      </c>
      <c r="H10108">
        <v>51.916627441806199</v>
      </c>
      <c r="I10108">
        <v>47.739821893640801</v>
      </c>
      <c r="J10108">
        <v>58.279693525286802</v>
      </c>
      <c r="K10108">
        <v>44.531814513279301</v>
      </c>
      <c r="L10108" t="s">
        <v>14</v>
      </c>
    </row>
    <row r="10109" spans="1:12" x14ac:dyDescent="0.25">
      <c r="A10109" s="1">
        <v>0.4949644328703704</v>
      </c>
      <c r="B10109">
        <v>35.039644034350303</v>
      </c>
      <c r="C10109" t="s">
        <v>13</v>
      </c>
      <c r="D10109" t="s">
        <v>12</v>
      </c>
      <c r="E10109">
        <v>-16.998456648528499</v>
      </c>
      <c r="F10109" t="s">
        <v>13</v>
      </c>
      <c r="G10109">
        <v>0</v>
      </c>
      <c r="H10109">
        <v>51.599172567529102</v>
      </c>
      <c r="I10109">
        <v>47.4602034052024</v>
      </c>
      <c r="J10109">
        <v>57.6955102782347</v>
      </c>
      <c r="K10109">
        <v>43.512546194721899</v>
      </c>
      <c r="L10109" t="s">
        <v>14</v>
      </c>
    </row>
    <row r="10110" spans="1:12" x14ac:dyDescent="0.25">
      <c r="A10110" s="1">
        <v>0.49496841435185185</v>
      </c>
      <c r="B10110">
        <v>35.039644034350303</v>
      </c>
      <c r="C10110" t="s">
        <v>13</v>
      </c>
      <c r="D10110" t="s">
        <v>12</v>
      </c>
      <c r="E10110">
        <v>-16.998456648528499</v>
      </c>
      <c r="F10110" t="s">
        <v>13</v>
      </c>
      <c r="G10110">
        <v>0</v>
      </c>
      <c r="H10110">
        <v>44.152899552638999</v>
      </c>
      <c r="I10110">
        <v>42.797290500921399</v>
      </c>
      <c r="J10110">
        <v>49.567644557547197</v>
      </c>
      <c r="K10110">
        <v>36.828284680945302</v>
      </c>
      <c r="L10110" t="s">
        <v>14</v>
      </c>
    </row>
    <row r="10111" spans="1:12" x14ac:dyDescent="0.25">
      <c r="A10111" s="1">
        <v>0.49497239583333336</v>
      </c>
      <c r="B10111">
        <v>35.039644034350303</v>
      </c>
      <c r="C10111" t="s">
        <v>13</v>
      </c>
      <c r="D10111" t="s">
        <v>12</v>
      </c>
      <c r="E10111">
        <v>-16.998456648528499</v>
      </c>
      <c r="F10111" t="s">
        <v>13</v>
      </c>
      <c r="G10111">
        <v>0</v>
      </c>
      <c r="H10111">
        <v>44.278811810101502</v>
      </c>
      <c r="I10111">
        <v>43.161679358734503</v>
      </c>
      <c r="J10111">
        <v>48.828852977735998</v>
      </c>
      <c r="K10111">
        <v>37.138296659503197</v>
      </c>
      <c r="L10111" t="s">
        <v>14</v>
      </c>
    </row>
    <row r="10112" spans="1:12" x14ac:dyDescent="0.25">
      <c r="A10112" s="1">
        <v>0.49497673611111109</v>
      </c>
      <c r="B10112">
        <v>35.1372934788156</v>
      </c>
      <c r="C10112" t="s">
        <v>13</v>
      </c>
      <c r="D10112" t="s">
        <v>12</v>
      </c>
      <c r="E10112">
        <v>-16.998456648528499</v>
      </c>
      <c r="F10112" t="s">
        <v>13</v>
      </c>
      <c r="G10112">
        <v>0</v>
      </c>
      <c r="H10112">
        <v>44.027462725540097</v>
      </c>
      <c r="I10112">
        <v>42.797290500921399</v>
      </c>
      <c r="J10112">
        <v>49.717466276441002</v>
      </c>
      <c r="K10112">
        <v>37.242249192037697</v>
      </c>
      <c r="L10112" t="s">
        <v>14</v>
      </c>
    </row>
    <row r="10113" spans="1:12" x14ac:dyDescent="0.25">
      <c r="A10113" s="1">
        <v>0.4949807175925926</v>
      </c>
      <c r="B10113">
        <v>34.942251583038001</v>
      </c>
      <c r="C10113" t="s">
        <v>13</v>
      </c>
      <c r="D10113" t="s">
        <v>12</v>
      </c>
      <c r="E10113">
        <v>-16.998456648528499</v>
      </c>
      <c r="F10113" t="s">
        <v>13</v>
      </c>
      <c r="G10113">
        <v>0</v>
      </c>
      <c r="H10113">
        <v>44.405203543320397</v>
      </c>
      <c r="I10113">
        <v>43.161679358734503</v>
      </c>
      <c r="J10113">
        <v>49.418519589061397</v>
      </c>
      <c r="K10113">
        <v>37.242249192037697</v>
      </c>
      <c r="L10113" t="s">
        <v>14</v>
      </c>
    </row>
    <row r="10114" spans="1:12" x14ac:dyDescent="0.25">
      <c r="A10114" s="1">
        <v>0.49498468749999996</v>
      </c>
      <c r="B10114">
        <v>35.039644034350303</v>
      </c>
      <c r="C10114" t="s">
        <v>13</v>
      </c>
      <c r="D10114" t="s">
        <v>12</v>
      </c>
      <c r="E10114">
        <v>-16.998456648528499</v>
      </c>
      <c r="F10114" t="s">
        <v>13</v>
      </c>
      <c r="G10114">
        <v>0</v>
      </c>
      <c r="H10114">
        <v>48.299155874857</v>
      </c>
      <c r="I10114">
        <v>44.917118463304497</v>
      </c>
      <c r="J10114">
        <v>55.822374493610802</v>
      </c>
      <c r="K10114">
        <v>41.682776134123799</v>
      </c>
      <c r="L10114" t="s">
        <v>14</v>
      </c>
    </row>
    <row r="10115" spans="1:12" x14ac:dyDescent="0.25">
      <c r="A10115" s="1">
        <v>0.49498849537037032</v>
      </c>
      <c r="B10115">
        <v>35.039644034350303</v>
      </c>
      <c r="C10115" t="s">
        <v>13</v>
      </c>
      <c r="D10115" t="s">
        <v>12</v>
      </c>
      <c r="E10115">
        <v>-16.998456648528499</v>
      </c>
      <c r="F10115" t="s">
        <v>13</v>
      </c>
      <c r="G10115">
        <v>0</v>
      </c>
      <c r="H10115">
        <v>51.128790809923203</v>
      </c>
      <c r="I10115">
        <v>47.4602034052024</v>
      </c>
      <c r="J10115">
        <v>56.372805082170302</v>
      </c>
      <c r="K10115">
        <v>43.512546194721899</v>
      </c>
      <c r="L10115" t="s">
        <v>14</v>
      </c>
    </row>
    <row r="10116" spans="1:12" x14ac:dyDescent="0.25">
      <c r="A10116" s="1">
        <v>0.49499246527777779</v>
      </c>
      <c r="B10116">
        <v>35.039644034350303</v>
      </c>
      <c r="C10116" t="s">
        <v>13</v>
      </c>
      <c r="D10116" t="s">
        <v>12</v>
      </c>
      <c r="E10116">
        <v>-16.998456648528499</v>
      </c>
      <c r="F10116" t="s">
        <v>13</v>
      </c>
      <c r="G10116">
        <v>0</v>
      </c>
      <c r="H10116">
        <v>51.284821724560203</v>
      </c>
      <c r="I10116">
        <v>47.4602034052024</v>
      </c>
      <c r="J10116">
        <v>57.311939464454099</v>
      </c>
      <c r="K10116">
        <v>44.018202080006503</v>
      </c>
      <c r="L10116" t="s">
        <v>14</v>
      </c>
    </row>
    <row r="10117" spans="1:12" x14ac:dyDescent="0.25">
      <c r="A10117" s="1">
        <v>0.49499590277777777</v>
      </c>
      <c r="B10117">
        <v>35.1372934788156</v>
      </c>
      <c r="C10117" t="s">
        <v>13</v>
      </c>
      <c r="D10117" t="s">
        <v>12</v>
      </c>
      <c r="E10117">
        <v>-16.998456648528499</v>
      </c>
      <c r="F10117" t="s">
        <v>13</v>
      </c>
      <c r="G10117">
        <v>0</v>
      </c>
      <c r="H10117">
        <v>43.530390407623898</v>
      </c>
      <c r="I10117">
        <v>42.436831582764</v>
      </c>
      <c r="J10117">
        <v>48.9752578409393</v>
      </c>
      <c r="K10117">
        <v>36.725555079594699</v>
      </c>
      <c r="L10117" t="s">
        <v>14</v>
      </c>
    </row>
    <row r="10118" spans="1:12" x14ac:dyDescent="0.25">
      <c r="A10118" s="1">
        <v>0.49500097222222222</v>
      </c>
      <c r="B10118">
        <v>35.039644034350303</v>
      </c>
      <c r="C10118" t="s">
        <v>13</v>
      </c>
      <c r="D10118" t="s">
        <v>12</v>
      </c>
      <c r="E10118">
        <v>-16.998456648528499</v>
      </c>
      <c r="F10118" t="s">
        <v>13</v>
      </c>
      <c r="G10118">
        <v>0</v>
      </c>
      <c r="H10118">
        <v>44.027462725540097</v>
      </c>
      <c r="I10118">
        <v>42.676705652046401</v>
      </c>
      <c r="J10118">
        <v>49.567644557547197</v>
      </c>
      <c r="K10118">
        <v>37.242249192037697</v>
      </c>
      <c r="L10118" t="s">
        <v>14</v>
      </c>
    </row>
    <row r="10119" spans="1:12" x14ac:dyDescent="0.25">
      <c r="A10119" s="1">
        <v>0.4950054976851852</v>
      </c>
      <c r="B10119">
        <v>35.039644034350303</v>
      </c>
      <c r="C10119" t="s">
        <v>13</v>
      </c>
      <c r="D10119" t="s">
        <v>12</v>
      </c>
      <c r="E10119">
        <v>-16.998456648528499</v>
      </c>
      <c r="F10119" t="s">
        <v>13</v>
      </c>
      <c r="G10119">
        <v>0</v>
      </c>
      <c r="H10119">
        <v>51.599172567529102</v>
      </c>
      <c r="I10119">
        <v>47.182974163820703</v>
      </c>
      <c r="J10119">
        <v>58.675202814235803</v>
      </c>
      <c r="K10119">
        <v>44.018202080006503</v>
      </c>
      <c r="L10119" t="s">
        <v>14</v>
      </c>
    </row>
    <row r="10120" spans="1:12" x14ac:dyDescent="0.25">
      <c r="A10120" s="1">
        <v>0.49500910879629628</v>
      </c>
      <c r="B10120">
        <v>35.039644034350303</v>
      </c>
      <c r="C10120" t="s">
        <v>13</v>
      </c>
      <c r="D10120" t="s">
        <v>12</v>
      </c>
      <c r="E10120">
        <v>-16.998456648528499</v>
      </c>
      <c r="F10120" t="s">
        <v>13</v>
      </c>
      <c r="G10120">
        <v>0</v>
      </c>
      <c r="H10120">
        <v>48.299155874857</v>
      </c>
      <c r="I10120">
        <v>44.917118463304497</v>
      </c>
      <c r="J10120">
        <v>55.822374493610802</v>
      </c>
      <c r="K10120">
        <v>41.094668118136802</v>
      </c>
      <c r="L10120" t="s">
        <v>14</v>
      </c>
    </row>
    <row r="10121" spans="1:12" x14ac:dyDescent="0.25">
      <c r="A10121" s="1">
        <v>0.4950129050925926</v>
      </c>
      <c r="B10121">
        <v>35.039644034350303</v>
      </c>
      <c r="C10121" t="s">
        <v>13</v>
      </c>
      <c r="D10121" t="s">
        <v>12</v>
      </c>
      <c r="E10121">
        <v>-16.998456648528499</v>
      </c>
      <c r="F10121" t="s">
        <v>13</v>
      </c>
      <c r="G10121">
        <v>0</v>
      </c>
      <c r="H10121">
        <v>51.757508044454397</v>
      </c>
      <c r="I10121">
        <v>47.599711231451202</v>
      </c>
      <c r="J10121">
        <v>58.0837697613375</v>
      </c>
      <c r="K10121">
        <v>44.145848548932598</v>
      </c>
      <c r="L10121" t="s">
        <v>14</v>
      </c>
    </row>
    <row r="10122" spans="1:12" x14ac:dyDescent="0.25">
      <c r="A10122" s="1">
        <v>0.49501709490740736</v>
      </c>
      <c r="B10122">
        <v>35.039644034350303</v>
      </c>
      <c r="C10122" t="s">
        <v>13</v>
      </c>
      <c r="D10122" t="s">
        <v>12</v>
      </c>
      <c r="E10122">
        <v>-16.998456648528499</v>
      </c>
      <c r="F10122" t="s">
        <v>13</v>
      </c>
      <c r="G10122">
        <v>0</v>
      </c>
      <c r="H10122">
        <v>48.299155874857</v>
      </c>
      <c r="I10122">
        <v>44.917118463304497</v>
      </c>
      <c r="J10122">
        <v>55.822374493610802</v>
      </c>
      <c r="K10122">
        <v>41.211461558512703</v>
      </c>
      <c r="L10122" t="s">
        <v>14</v>
      </c>
    </row>
    <row r="10123" spans="1:12" x14ac:dyDescent="0.25">
      <c r="A10123" s="1">
        <v>0.4950205787037037</v>
      </c>
      <c r="B10123">
        <v>35.039644034350303</v>
      </c>
      <c r="C10123" t="s">
        <v>13</v>
      </c>
      <c r="D10123" t="s">
        <v>12</v>
      </c>
      <c r="E10123">
        <v>-16.998456648528499</v>
      </c>
      <c r="F10123" t="s">
        <v>13</v>
      </c>
      <c r="G10123">
        <v>0</v>
      </c>
      <c r="H10123">
        <v>51.441613070566397</v>
      </c>
      <c r="I10123">
        <v>47.4602034052024</v>
      </c>
      <c r="J10123">
        <v>57.503145821045898</v>
      </c>
      <c r="K10123">
        <v>43.891052833003599</v>
      </c>
      <c r="L10123" t="s">
        <v>14</v>
      </c>
    </row>
    <row r="10124" spans="1:12" x14ac:dyDescent="0.25">
      <c r="A10124" s="1">
        <v>0.4950245601851852</v>
      </c>
      <c r="B10124">
        <v>35.1372934788156</v>
      </c>
      <c r="C10124" t="s">
        <v>13</v>
      </c>
      <c r="D10124" t="s">
        <v>12</v>
      </c>
      <c r="E10124">
        <v>-16.998456648528499</v>
      </c>
      <c r="F10124" t="s">
        <v>13</v>
      </c>
      <c r="G10124">
        <v>0</v>
      </c>
      <c r="H10124">
        <v>44.405203543320397</v>
      </c>
      <c r="I10124">
        <v>43.039773716600102</v>
      </c>
      <c r="J10124">
        <v>49.270084591120401</v>
      </c>
      <c r="K10124">
        <v>37.242249192037697</v>
      </c>
      <c r="L10124" t="s">
        <v>14</v>
      </c>
    </row>
    <row r="10125" spans="1:12" x14ac:dyDescent="0.25">
      <c r="A10125" s="1">
        <v>0.49502835648148147</v>
      </c>
      <c r="B10125">
        <v>35.039644034350303</v>
      </c>
      <c r="C10125" t="s">
        <v>13</v>
      </c>
      <c r="D10125" t="s">
        <v>12</v>
      </c>
      <c r="E10125">
        <v>-16.998456648528499</v>
      </c>
      <c r="F10125" t="s">
        <v>13</v>
      </c>
      <c r="G10125">
        <v>0</v>
      </c>
      <c r="H10125">
        <v>44.152899552638999</v>
      </c>
      <c r="I10125">
        <v>42.918311983270499</v>
      </c>
      <c r="J10125">
        <v>48.683111860060201</v>
      </c>
      <c r="K10125">
        <v>37.034653236990003</v>
      </c>
      <c r="L10125" t="s">
        <v>14</v>
      </c>
    </row>
    <row r="10126" spans="1:12" x14ac:dyDescent="0.25">
      <c r="A10126" s="1">
        <v>0.49503216435185182</v>
      </c>
      <c r="B10126">
        <v>35.039644034350303</v>
      </c>
      <c r="C10126" t="s">
        <v>13</v>
      </c>
      <c r="D10126" t="s">
        <v>12</v>
      </c>
      <c r="E10126">
        <v>-16.998456648528499</v>
      </c>
      <c r="F10126" t="s">
        <v>13</v>
      </c>
      <c r="G10126">
        <v>0</v>
      </c>
      <c r="H10126">
        <v>44.405203543320397</v>
      </c>
      <c r="I10126">
        <v>43.039773716600102</v>
      </c>
      <c r="J10126">
        <v>49.1223328748843</v>
      </c>
      <c r="K10126">
        <v>37.6611964911123</v>
      </c>
      <c r="L10126" t="s">
        <v>14</v>
      </c>
    </row>
    <row r="10127" spans="1:12" x14ac:dyDescent="0.25">
      <c r="A10127" s="1">
        <v>0.495037037037037</v>
      </c>
      <c r="B10127">
        <v>34.942251583038001</v>
      </c>
      <c r="C10127" t="s">
        <v>13</v>
      </c>
      <c r="D10127" t="s">
        <v>12</v>
      </c>
      <c r="E10127">
        <v>-16.998456648528499</v>
      </c>
      <c r="F10127" t="s">
        <v>13</v>
      </c>
      <c r="G10127">
        <v>0</v>
      </c>
      <c r="H10127">
        <v>47.3159479785472</v>
      </c>
      <c r="I10127">
        <v>45.567410418175697</v>
      </c>
      <c r="J10127">
        <v>51.413525952554103</v>
      </c>
      <c r="K10127">
        <v>40.2883432111635</v>
      </c>
      <c r="L10127" t="s">
        <v>14</v>
      </c>
    </row>
    <row r="10128" spans="1:12" x14ac:dyDescent="0.25">
      <c r="A10128" s="1">
        <v>0.49504120370370369</v>
      </c>
      <c r="B10128">
        <v>35.039644034350303</v>
      </c>
      <c r="C10128" t="s">
        <v>13</v>
      </c>
      <c r="D10128" t="s">
        <v>12</v>
      </c>
      <c r="E10128">
        <v>-16.998456648528499</v>
      </c>
      <c r="F10128" t="s">
        <v>13</v>
      </c>
      <c r="G10128">
        <v>0</v>
      </c>
      <c r="H10128">
        <v>47.593847174563003</v>
      </c>
      <c r="I10128">
        <v>44.405985548087898</v>
      </c>
      <c r="J10128">
        <v>55.281323119103597</v>
      </c>
      <c r="K10128">
        <v>40.631536599994298</v>
      </c>
      <c r="L10128" t="s">
        <v>14</v>
      </c>
    </row>
    <row r="10129" spans="1:12" x14ac:dyDescent="0.25">
      <c r="A10129" s="1">
        <v>0.49504535879629624</v>
      </c>
      <c r="B10129">
        <v>34.942251583038001</v>
      </c>
      <c r="C10129" t="s">
        <v>13</v>
      </c>
      <c r="D10129" t="s">
        <v>12</v>
      </c>
      <c r="E10129">
        <v>-16.998456648528499</v>
      </c>
      <c r="F10129" t="s">
        <v>13</v>
      </c>
      <c r="G10129">
        <v>0</v>
      </c>
      <c r="H10129">
        <v>44.405203543320397</v>
      </c>
      <c r="I10129">
        <v>43.039773716600102</v>
      </c>
      <c r="J10129">
        <v>48.9752578409393</v>
      </c>
      <c r="K10129">
        <v>36.931316658928502</v>
      </c>
      <c r="L10129" t="s">
        <v>14</v>
      </c>
    </row>
    <row r="10130" spans="1:12" x14ac:dyDescent="0.25">
      <c r="A10130" s="1">
        <v>0.49504934027777781</v>
      </c>
      <c r="B10130">
        <v>34.942251583038001</v>
      </c>
      <c r="C10130" t="s">
        <v>13</v>
      </c>
      <c r="D10130" t="s">
        <v>12</v>
      </c>
      <c r="E10130">
        <v>-16.998456648528499</v>
      </c>
      <c r="F10130" t="s">
        <v>13</v>
      </c>
      <c r="G10130">
        <v>0</v>
      </c>
      <c r="H10130">
        <v>44.405203543320397</v>
      </c>
      <c r="I10130">
        <v>43.039773716600102</v>
      </c>
      <c r="J10130">
        <v>49.418519589061397</v>
      </c>
      <c r="K10130">
        <v>37.138296659503197</v>
      </c>
      <c r="L10130" t="s">
        <v>14</v>
      </c>
    </row>
    <row r="10131" spans="1:12" x14ac:dyDescent="0.25">
      <c r="A10131" s="1">
        <v>0.49505350694444444</v>
      </c>
      <c r="B10131">
        <v>35.039644034350303</v>
      </c>
      <c r="C10131" t="s">
        <v>13</v>
      </c>
      <c r="D10131" t="s">
        <v>12</v>
      </c>
      <c r="E10131">
        <v>-16.998456648528499</v>
      </c>
      <c r="F10131" t="s">
        <v>13</v>
      </c>
      <c r="G10131">
        <v>0</v>
      </c>
      <c r="H10131">
        <v>44.405203543320397</v>
      </c>
      <c r="I10131">
        <v>43.039773716600102</v>
      </c>
      <c r="J10131">
        <v>49.270084591120401</v>
      </c>
      <c r="K10131">
        <v>37.555984429193501</v>
      </c>
      <c r="L10131" t="s">
        <v>14</v>
      </c>
    </row>
    <row r="10132" spans="1:12" x14ac:dyDescent="0.25">
      <c r="A10132" s="1">
        <v>0.49505747685185186</v>
      </c>
      <c r="B10132">
        <v>34.942251583038001</v>
      </c>
      <c r="C10132" t="s">
        <v>13</v>
      </c>
      <c r="D10132" t="s">
        <v>12</v>
      </c>
      <c r="E10132">
        <v>-16.998456648528499</v>
      </c>
      <c r="F10132" t="s">
        <v>13</v>
      </c>
      <c r="G10132">
        <v>0</v>
      </c>
      <c r="H10132">
        <v>45.044499242405799</v>
      </c>
      <c r="I10132">
        <v>43.161679358734503</v>
      </c>
      <c r="J10132">
        <v>51.731813970557702</v>
      </c>
      <c r="K10132">
        <v>38.2992897104902</v>
      </c>
      <c r="L10132" t="s">
        <v>14</v>
      </c>
    </row>
    <row r="10133" spans="1:12" x14ac:dyDescent="0.25">
      <c r="A10133" s="1">
        <v>0.49506145833333332</v>
      </c>
      <c r="B10133">
        <v>35.039644034350303</v>
      </c>
      <c r="C10133" t="s">
        <v>13</v>
      </c>
      <c r="D10133" t="s">
        <v>12</v>
      </c>
      <c r="E10133">
        <v>-16.998456648528499</v>
      </c>
      <c r="F10133" t="s">
        <v>13</v>
      </c>
      <c r="G10133">
        <v>0</v>
      </c>
      <c r="H10133">
        <v>51.757508044454397</v>
      </c>
      <c r="I10133">
        <v>47.4602034052024</v>
      </c>
      <c r="J10133">
        <v>58.279693525286802</v>
      </c>
      <c r="K10133">
        <v>44.402650392018302</v>
      </c>
      <c r="L10133" t="s">
        <v>14</v>
      </c>
    </row>
    <row r="10134" spans="1:12" x14ac:dyDescent="0.25">
      <c r="A10134" s="1">
        <v>0.49506579861111111</v>
      </c>
      <c r="B10134">
        <v>35.039644034350303</v>
      </c>
      <c r="C10134" t="s">
        <v>13</v>
      </c>
      <c r="D10134" t="s">
        <v>12</v>
      </c>
      <c r="E10134">
        <v>-16.998456648528499</v>
      </c>
      <c r="F10134" t="s">
        <v>13</v>
      </c>
      <c r="G10134">
        <v>0</v>
      </c>
      <c r="H10134">
        <v>44.405203543320397</v>
      </c>
      <c r="I10134">
        <v>43.039773716600102</v>
      </c>
      <c r="J10134">
        <v>49.270084591120401</v>
      </c>
      <c r="K10134">
        <v>37.138296659503197</v>
      </c>
      <c r="L10134" t="s">
        <v>14</v>
      </c>
    </row>
    <row r="10135" spans="1:12" x14ac:dyDescent="0.25">
      <c r="A10135" s="1">
        <v>0.49506978009259256</v>
      </c>
      <c r="B10135">
        <v>34.942251583038001</v>
      </c>
      <c r="C10135" t="s">
        <v>13</v>
      </c>
      <c r="D10135" t="s">
        <v>12</v>
      </c>
      <c r="E10135">
        <v>-16.998456648528499</v>
      </c>
      <c r="F10135" t="s">
        <v>13</v>
      </c>
      <c r="G10135">
        <v>0</v>
      </c>
      <c r="H10135">
        <v>43.902497329386499</v>
      </c>
      <c r="I10135">
        <v>42.797290500921399</v>
      </c>
      <c r="J10135">
        <v>48.828852977735998</v>
      </c>
      <c r="K10135">
        <v>36.623125652092398</v>
      </c>
      <c r="L10135" t="s">
        <v>14</v>
      </c>
    </row>
    <row r="10136" spans="1:12" x14ac:dyDescent="0.25">
      <c r="A10136" s="1">
        <v>0.49507393518518517</v>
      </c>
      <c r="B10136">
        <v>34.942251583038001</v>
      </c>
      <c r="C10136" t="s">
        <v>13</v>
      </c>
      <c r="D10136" t="s">
        <v>12</v>
      </c>
      <c r="E10136">
        <v>-16.998456648528499</v>
      </c>
      <c r="F10136" t="s">
        <v>13</v>
      </c>
      <c r="G10136">
        <v>0</v>
      </c>
      <c r="H10136">
        <v>44.405203543320397</v>
      </c>
      <c r="I10136">
        <v>43.039773716600102</v>
      </c>
      <c r="J10136">
        <v>49.270084591120401</v>
      </c>
      <c r="K10136">
        <v>37.451090757079399</v>
      </c>
      <c r="L10136" t="s">
        <v>14</v>
      </c>
    </row>
    <row r="10137" spans="1:12" x14ac:dyDescent="0.25">
      <c r="A10137" s="1">
        <v>0.4950793634259259</v>
      </c>
      <c r="B10137">
        <v>34.942251583038001</v>
      </c>
      <c r="C10137" t="s">
        <v>13</v>
      </c>
      <c r="D10137" t="s">
        <v>12</v>
      </c>
      <c r="E10137">
        <v>-16.998456648528499</v>
      </c>
      <c r="F10137" t="s">
        <v>13</v>
      </c>
      <c r="G10137">
        <v>0</v>
      </c>
      <c r="H10137">
        <v>48.156864711634697</v>
      </c>
      <c r="I10137">
        <v>44.660561144578899</v>
      </c>
      <c r="J10137">
        <v>56.004793192391404</v>
      </c>
      <c r="K10137">
        <v>41.564319654559803</v>
      </c>
      <c r="L10137" t="s">
        <v>14</v>
      </c>
    </row>
    <row r="10138" spans="1:12" x14ac:dyDescent="0.25">
      <c r="A10138" s="1">
        <v>0.49508334490740741</v>
      </c>
      <c r="B10138">
        <v>34.942251583038001</v>
      </c>
      <c r="C10138" t="s">
        <v>13</v>
      </c>
      <c r="D10138" t="s">
        <v>12</v>
      </c>
      <c r="E10138">
        <v>-16.998456648528499</v>
      </c>
      <c r="F10138" t="s">
        <v>13</v>
      </c>
      <c r="G10138">
        <v>0</v>
      </c>
      <c r="H10138">
        <v>49.460535174249401</v>
      </c>
      <c r="I10138">
        <v>45.699030175164502</v>
      </c>
      <c r="J10138">
        <v>57.311939464454099</v>
      </c>
      <c r="K10138">
        <v>41.920965290333697</v>
      </c>
      <c r="L10138" t="s">
        <v>14</v>
      </c>
    </row>
    <row r="10139" spans="1:12" x14ac:dyDescent="0.25">
      <c r="A10139" s="1">
        <v>0.49508714120370367</v>
      </c>
      <c r="B10139">
        <v>34.942251583038001</v>
      </c>
      <c r="C10139" t="s">
        <v>13</v>
      </c>
      <c r="D10139" t="s">
        <v>12</v>
      </c>
      <c r="E10139">
        <v>-16.998456648528499</v>
      </c>
      <c r="F10139" t="s">
        <v>13</v>
      </c>
      <c r="G10139">
        <v>0</v>
      </c>
      <c r="H10139">
        <v>44.5320788443656</v>
      </c>
      <c r="I10139">
        <v>43.653815616864797</v>
      </c>
      <c r="J10139">
        <v>48.5380281475366</v>
      </c>
      <c r="K10139">
        <v>36.931316658928502</v>
      </c>
      <c r="L10139" t="s">
        <v>14</v>
      </c>
    </row>
    <row r="10140" spans="1:12" x14ac:dyDescent="0.25">
      <c r="A10140" s="1">
        <v>0.49509075231481486</v>
      </c>
      <c r="B10140">
        <v>34.942251583038001</v>
      </c>
      <c r="C10140" t="s">
        <v>13</v>
      </c>
      <c r="D10140" t="s">
        <v>12</v>
      </c>
      <c r="E10140">
        <v>-16.998456648528499</v>
      </c>
      <c r="F10140" t="s">
        <v>13</v>
      </c>
      <c r="G10140">
        <v>0</v>
      </c>
      <c r="H10140">
        <v>47.3159479785472</v>
      </c>
      <c r="I10140">
        <v>45.567410418175697</v>
      </c>
      <c r="J10140">
        <v>51.098381412065301</v>
      </c>
      <c r="K10140">
        <v>39.836134069016197</v>
      </c>
      <c r="L10140" t="s">
        <v>14</v>
      </c>
    </row>
    <row r="10141" spans="1:12" x14ac:dyDescent="0.25">
      <c r="A10141" s="1">
        <v>0.49509456018518522</v>
      </c>
      <c r="B10141">
        <v>34.942251583038001</v>
      </c>
      <c r="C10141" t="s">
        <v>13</v>
      </c>
      <c r="D10141" t="s">
        <v>12</v>
      </c>
      <c r="E10141">
        <v>-16.998456648528499</v>
      </c>
      <c r="F10141" t="s">
        <v>13</v>
      </c>
      <c r="G10141">
        <v>0</v>
      </c>
      <c r="H10141">
        <v>44.278811810101502</v>
      </c>
      <c r="I10141">
        <v>43.039773716600102</v>
      </c>
      <c r="J10141">
        <v>49.418519589061397</v>
      </c>
      <c r="K10141">
        <v>37.555984429193501</v>
      </c>
      <c r="L10141" t="s">
        <v>14</v>
      </c>
    </row>
    <row r="10142" spans="1:12" x14ac:dyDescent="0.25">
      <c r="A10142" s="1">
        <v>0.49509835648148148</v>
      </c>
      <c r="B10142">
        <v>34.942251583038001</v>
      </c>
      <c r="C10142" t="s">
        <v>13</v>
      </c>
      <c r="D10142" t="s">
        <v>12</v>
      </c>
      <c r="E10142">
        <v>-16.998456648528499</v>
      </c>
      <c r="F10142" t="s">
        <v>13</v>
      </c>
      <c r="G10142">
        <v>0</v>
      </c>
      <c r="H10142">
        <v>49.313064543373898</v>
      </c>
      <c r="I10142">
        <v>46.500071178462498</v>
      </c>
      <c r="J10142">
        <v>53.541612907263499</v>
      </c>
      <c r="K10142">
        <v>42.040704940274502</v>
      </c>
      <c r="L10142" t="s">
        <v>14</v>
      </c>
    </row>
    <row r="10143" spans="1:12" x14ac:dyDescent="0.25">
      <c r="A10143" s="1">
        <v>0.49510215277777775</v>
      </c>
      <c r="B10143">
        <v>34.942251583038001</v>
      </c>
      <c r="C10143" t="s">
        <v>13</v>
      </c>
      <c r="D10143" t="s">
        <v>12</v>
      </c>
      <c r="E10143">
        <v>-16.998456648528499</v>
      </c>
      <c r="F10143" t="s">
        <v>13</v>
      </c>
      <c r="G10143">
        <v>0</v>
      </c>
      <c r="H10143">
        <v>44.027462725540097</v>
      </c>
      <c r="I10143">
        <v>42.556553858869201</v>
      </c>
      <c r="J10143">
        <v>49.867991618260398</v>
      </c>
      <c r="K10143">
        <v>37.451090757079399</v>
      </c>
      <c r="L10143" t="s">
        <v>14</v>
      </c>
    </row>
    <row r="10144" spans="1:12" x14ac:dyDescent="0.25">
      <c r="A10144" s="1">
        <v>0.49510613425925926</v>
      </c>
      <c r="B10144">
        <v>34.942251583038001</v>
      </c>
      <c r="C10144" t="s">
        <v>13</v>
      </c>
      <c r="D10144" t="s">
        <v>12</v>
      </c>
      <c r="E10144">
        <v>-16.998456648528499</v>
      </c>
      <c r="F10144" t="s">
        <v>13</v>
      </c>
      <c r="G10144">
        <v>0</v>
      </c>
      <c r="H10144">
        <v>43.407271636663303</v>
      </c>
      <c r="I10144">
        <v>42.317535323687601</v>
      </c>
      <c r="J10144">
        <v>48.683111860060201</v>
      </c>
      <c r="K10144">
        <v>37.138296659503197</v>
      </c>
      <c r="L10144" t="s">
        <v>14</v>
      </c>
    </row>
    <row r="10145" spans="1:12" x14ac:dyDescent="0.25">
      <c r="A10145" s="1">
        <v>0.49510993055555552</v>
      </c>
      <c r="B10145">
        <v>34.845114320572101</v>
      </c>
      <c r="C10145" t="s">
        <v>13</v>
      </c>
      <c r="D10145" t="s">
        <v>12</v>
      </c>
      <c r="E10145">
        <v>-16.998456648528499</v>
      </c>
      <c r="F10145" t="s">
        <v>13</v>
      </c>
      <c r="G10145">
        <v>0</v>
      </c>
      <c r="H10145">
        <v>44.152899552638999</v>
      </c>
      <c r="I10145">
        <v>43.406837205920098</v>
      </c>
      <c r="J10145">
        <v>48.5380281475366</v>
      </c>
      <c r="K10145">
        <v>37.346513121633699</v>
      </c>
      <c r="L10145" t="s">
        <v>14</v>
      </c>
    </row>
    <row r="10146" spans="1:12" x14ac:dyDescent="0.25">
      <c r="A10146" s="1">
        <v>0.49511517361111107</v>
      </c>
      <c r="B10146">
        <v>34.942251583038001</v>
      </c>
      <c r="C10146" t="s">
        <v>13</v>
      </c>
      <c r="D10146" t="s">
        <v>12</v>
      </c>
      <c r="E10146">
        <v>-16.998456648528499</v>
      </c>
      <c r="F10146" t="s">
        <v>13</v>
      </c>
      <c r="G10146">
        <v>0</v>
      </c>
      <c r="H10146">
        <v>42.919280380392401</v>
      </c>
      <c r="I10146">
        <v>42.080207046020199</v>
      </c>
      <c r="J10146">
        <v>48.249807991880502</v>
      </c>
      <c r="K10146">
        <v>36.520994216054603</v>
      </c>
      <c r="L10146" t="s">
        <v>14</v>
      </c>
    </row>
    <row r="10147" spans="1:12" x14ac:dyDescent="0.25">
      <c r="A10147" s="1">
        <v>0.49511915509259258</v>
      </c>
      <c r="B10147">
        <v>34.942251583038001</v>
      </c>
      <c r="C10147" t="s">
        <v>13</v>
      </c>
      <c r="D10147" t="s">
        <v>12</v>
      </c>
      <c r="E10147">
        <v>-16.998456648528499</v>
      </c>
      <c r="F10147" t="s">
        <v>13</v>
      </c>
      <c r="G10147">
        <v>0</v>
      </c>
      <c r="H10147">
        <v>51.599172567529102</v>
      </c>
      <c r="I10147">
        <v>47.599711231451202</v>
      </c>
      <c r="J10147">
        <v>58.279693525286802</v>
      </c>
      <c r="K10147">
        <v>43.891052833003599</v>
      </c>
      <c r="L10147" t="s">
        <v>14</v>
      </c>
    </row>
    <row r="10148" spans="1:12" x14ac:dyDescent="0.25">
      <c r="A10148" s="1">
        <v>0.49512361111111108</v>
      </c>
      <c r="B10148">
        <v>34.845114320572101</v>
      </c>
      <c r="C10148" t="s">
        <v>13</v>
      </c>
      <c r="D10148" t="s">
        <v>12</v>
      </c>
      <c r="E10148">
        <v>-16.998456648528499</v>
      </c>
      <c r="F10148" t="s">
        <v>13</v>
      </c>
      <c r="G10148">
        <v>0</v>
      </c>
      <c r="H10148">
        <v>49.313064543373898</v>
      </c>
      <c r="I10148">
        <v>45.436317203848802</v>
      </c>
      <c r="J10148">
        <v>57.121877436094998</v>
      </c>
      <c r="K10148">
        <v>42.402546828699599</v>
      </c>
      <c r="L10148" t="s">
        <v>14</v>
      </c>
    </row>
    <row r="10149" spans="1:12" x14ac:dyDescent="0.25">
      <c r="A10149" s="1">
        <v>0.49512795138888888</v>
      </c>
      <c r="B10149">
        <v>34.942251583038001</v>
      </c>
      <c r="C10149" t="s">
        <v>13</v>
      </c>
      <c r="D10149" t="s">
        <v>12</v>
      </c>
      <c r="E10149">
        <v>-16.998456648528499</v>
      </c>
      <c r="F10149" t="s">
        <v>13</v>
      </c>
      <c r="G10149">
        <v>0</v>
      </c>
      <c r="H10149">
        <v>44.152899552638999</v>
      </c>
      <c r="I10149">
        <v>42.918311983270499</v>
      </c>
      <c r="J10149">
        <v>49.1223328748843</v>
      </c>
      <c r="K10149">
        <v>36.828284680945302</v>
      </c>
      <c r="L10149" t="s">
        <v>14</v>
      </c>
    </row>
    <row r="10150" spans="1:12" x14ac:dyDescent="0.25">
      <c r="A10150" s="1">
        <v>0.49513193287037033</v>
      </c>
      <c r="B10150">
        <v>34.942251583038001</v>
      </c>
      <c r="C10150" t="s">
        <v>13</v>
      </c>
      <c r="D10150" t="s">
        <v>12</v>
      </c>
      <c r="E10150">
        <v>-16.998456648528499</v>
      </c>
      <c r="F10150" t="s">
        <v>13</v>
      </c>
      <c r="G10150">
        <v>0</v>
      </c>
      <c r="H10150">
        <v>43.902497329386499</v>
      </c>
      <c r="I10150">
        <v>42.676705652046401</v>
      </c>
      <c r="J10150">
        <v>49.567644557547197</v>
      </c>
      <c r="K10150">
        <v>36.828284680945302</v>
      </c>
      <c r="L10150" t="s">
        <v>14</v>
      </c>
    </row>
    <row r="10151" spans="1:12" x14ac:dyDescent="0.25">
      <c r="A10151" s="1">
        <v>0.49513608796296293</v>
      </c>
      <c r="B10151">
        <v>34.942251583038001</v>
      </c>
      <c r="C10151" t="s">
        <v>13</v>
      </c>
      <c r="D10151" t="s">
        <v>12</v>
      </c>
      <c r="E10151">
        <v>-16.998456648528499</v>
      </c>
      <c r="F10151" t="s">
        <v>13</v>
      </c>
      <c r="G10151">
        <v>0</v>
      </c>
      <c r="H10151">
        <v>45.828363190376898</v>
      </c>
      <c r="I10151">
        <v>44.405985548087898</v>
      </c>
      <c r="J10151">
        <v>49.270084591120401</v>
      </c>
      <c r="K10151">
        <v>38.2992897104902</v>
      </c>
      <c r="L10151" t="s">
        <v>14</v>
      </c>
    </row>
    <row r="10152" spans="1:12" x14ac:dyDescent="0.25">
      <c r="A10152" s="1">
        <v>0.49514024305555554</v>
      </c>
      <c r="B10152">
        <v>34.845114320572101</v>
      </c>
      <c r="C10152" t="s">
        <v>13</v>
      </c>
      <c r="D10152" t="s">
        <v>12</v>
      </c>
      <c r="E10152">
        <v>-16.998456648528499</v>
      </c>
      <c r="F10152" t="s">
        <v>13</v>
      </c>
      <c r="G10152">
        <v>0</v>
      </c>
      <c r="H10152">
        <v>51.599172567529102</v>
      </c>
      <c r="I10152">
        <v>47.4602034052024</v>
      </c>
      <c r="J10152">
        <v>58.675202814235803</v>
      </c>
      <c r="K10152">
        <v>44.402650392018302</v>
      </c>
      <c r="L10152" t="s">
        <v>14</v>
      </c>
    </row>
    <row r="10153" spans="1:12" x14ac:dyDescent="0.25">
      <c r="A10153" s="1">
        <v>0.49514422453703705</v>
      </c>
      <c r="B10153">
        <v>34.845114320572101</v>
      </c>
      <c r="C10153" t="s">
        <v>13</v>
      </c>
      <c r="D10153" t="s">
        <v>12</v>
      </c>
      <c r="E10153">
        <v>-16.998456648528499</v>
      </c>
      <c r="F10153" t="s">
        <v>13</v>
      </c>
      <c r="G10153">
        <v>0</v>
      </c>
      <c r="H10153">
        <v>44.278811810101502</v>
      </c>
      <c r="I10153">
        <v>43.039773716600102</v>
      </c>
      <c r="J10153">
        <v>49.270084591120401</v>
      </c>
      <c r="K10153">
        <v>37.034653236990003</v>
      </c>
      <c r="L10153" t="s">
        <v>14</v>
      </c>
    </row>
    <row r="10154" spans="1:12" x14ac:dyDescent="0.25">
      <c r="A10154" s="1">
        <v>0.49514839120370374</v>
      </c>
      <c r="B10154">
        <v>34.845114320572101</v>
      </c>
      <c r="C10154" t="s">
        <v>13</v>
      </c>
      <c r="D10154" t="s">
        <v>12</v>
      </c>
      <c r="E10154">
        <v>-16.998456648528499</v>
      </c>
      <c r="F10154" t="s">
        <v>13</v>
      </c>
      <c r="G10154">
        <v>0</v>
      </c>
      <c r="H10154">
        <v>51.757508044454397</v>
      </c>
      <c r="I10154">
        <v>47.4602034052024</v>
      </c>
      <c r="J10154">
        <v>58.675202814235803</v>
      </c>
      <c r="K10154">
        <v>44.402650392018302</v>
      </c>
      <c r="L10154" t="s">
        <v>14</v>
      </c>
    </row>
    <row r="10155" spans="1:12" x14ac:dyDescent="0.25">
      <c r="A10155" s="1">
        <v>0.49515236111111111</v>
      </c>
      <c r="B10155">
        <v>34.845114320572101</v>
      </c>
      <c r="C10155" t="s">
        <v>13</v>
      </c>
      <c r="D10155" t="s">
        <v>12</v>
      </c>
      <c r="E10155">
        <v>-16.998456648528499</v>
      </c>
      <c r="F10155" t="s">
        <v>13</v>
      </c>
      <c r="G10155">
        <v>0</v>
      </c>
      <c r="H10155">
        <v>48.729810494701603</v>
      </c>
      <c r="I10155">
        <v>46.230868718567102</v>
      </c>
      <c r="J10155">
        <v>52.706203353157797</v>
      </c>
      <c r="K10155">
        <v>40.631536599994298</v>
      </c>
      <c r="L10155" t="s">
        <v>14</v>
      </c>
    </row>
    <row r="10156" spans="1:12" x14ac:dyDescent="0.25">
      <c r="A10156" s="1">
        <v>0.4951577893518519</v>
      </c>
      <c r="B10156">
        <v>34.845114320572101</v>
      </c>
      <c r="C10156" t="s">
        <v>13</v>
      </c>
      <c r="D10156" t="s">
        <v>12</v>
      </c>
      <c r="E10156">
        <v>-16.998456648528499</v>
      </c>
      <c r="F10156" t="s">
        <v>13</v>
      </c>
      <c r="G10156">
        <v>0</v>
      </c>
      <c r="H10156">
        <v>47.177881592129999</v>
      </c>
      <c r="I10156">
        <v>45.436317203848802</v>
      </c>
      <c r="J10156">
        <v>51.413525952554103</v>
      </c>
      <c r="K10156">
        <v>39.612282435564502</v>
      </c>
      <c r="L10156" t="s">
        <v>14</v>
      </c>
    </row>
    <row r="10157" spans="1:12" x14ac:dyDescent="0.25">
      <c r="A10157" s="1">
        <v>0.49516158564814816</v>
      </c>
      <c r="B10157">
        <v>34.845114320572101</v>
      </c>
      <c r="C10157" t="s">
        <v>13</v>
      </c>
      <c r="D10157" t="s">
        <v>12</v>
      </c>
      <c r="E10157">
        <v>-16.998456648528499</v>
      </c>
      <c r="F10157" t="s">
        <v>13</v>
      </c>
      <c r="G10157">
        <v>0</v>
      </c>
      <c r="H10157">
        <v>44.405203543320397</v>
      </c>
      <c r="I10157">
        <v>43.039773716600102</v>
      </c>
      <c r="J10157">
        <v>49.418519589061397</v>
      </c>
      <c r="K10157">
        <v>36.828284680945302</v>
      </c>
      <c r="L10157" t="s">
        <v>14</v>
      </c>
    </row>
    <row r="10158" spans="1:12" x14ac:dyDescent="0.25">
      <c r="A10158" s="1">
        <v>0.49516556712962961</v>
      </c>
      <c r="B10158">
        <v>34.845114320572101</v>
      </c>
      <c r="C10158" t="s">
        <v>13</v>
      </c>
      <c r="D10158" t="s">
        <v>12</v>
      </c>
      <c r="E10158">
        <v>-16.998456648528499</v>
      </c>
      <c r="F10158" t="s">
        <v>13</v>
      </c>
      <c r="G10158">
        <v>0</v>
      </c>
      <c r="H10158">
        <v>46.496170649286498</v>
      </c>
      <c r="I10158">
        <v>43.653815616864797</v>
      </c>
      <c r="J10158">
        <v>54.053598962995402</v>
      </c>
      <c r="K10158">
        <v>39.836134069016197</v>
      </c>
      <c r="L10158" t="s">
        <v>14</v>
      </c>
    </row>
    <row r="10159" spans="1:12" x14ac:dyDescent="0.25">
      <c r="A10159" s="1">
        <v>0.49516954861111112</v>
      </c>
      <c r="B10159">
        <v>34.845114320572101</v>
      </c>
      <c r="C10159" t="s">
        <v>13</v>
      </c>
      <c r="D10159" t="s">
        <v>12</v>
      </c>
      <c r="E10159">
        <v>-16.998456648528499</v>
      </c>
      <c r="F10159" t="s">
        <v>13</v>
      </c>
      <c r="G10159">
        <v>0</v>
      </c>
      <c r="H10159">
        <v>51.757508044454397</v>
      </c>
      <c r="I10159">
        <v>47.4602034052024</v>
      </c>
      <c r="J10159">
        <v>58.279693525286802</v>
      </c>
      <c r="K10159">
        <v>44.273996536990097</v>
      </c>
      <c r="L10159" t="s">
        <v>14</v>
      </c>
    </row>
    <row r="10160" spans="1:12" x14ac:dyDescent="0.25">
      <c r="A10160" s="1">
        <v>0.49517370370370367</v>
      </c>
      <c r="B10160">
        <v>34.845114320572101</v>
      </c>
      <c r="C10160" t="s">
        <v>13</v>
      </c>
      <c r="D10160" t="s">
        <v>12</v>
      </c>
      <c r="E10160">
        <v>-16.998456648528499</v>
      </c>
      <c r="F10160" t="s">
        <v>13</v>
      </c>
      <c r="G10160">
        <v>0</v>
      </c>
      <c r="H10160">
        <v>50.057240117594397</v>
      </c>
      <c r="I10160">
        <v>46.771515274026498</v>
      </c>
      <c r="J10160">
        <v>54.925676385531901</v>
      </c>
      <c r="K10160">
        <v>42.402546828699599</v>
      </c>
      <c r="L10160" t="s">
        <v>14</v>
      </c>
    </row>
    <row r="10161" spans="1:12" x14ac:dyDescent="0.25">
      <c r="A10161" s="1">
        <v>0.49517768518518518</v>
      </c>
      <c r="B10161">
        <v>34.845114320572101</v>
      </c>
      <c r="C10161" t="s">
        <v>13</v>
      </c>
      <c r="D10161" t="s">
        <v>12</v>
      </c>
      <c r="E10161">
        <v>-16.998456648528499</v>
      </c>
      <c r="F10161" t="s">
        <v>13</v>
      </c>
      <c r="G10161">
        <v>0</v>
      </c>
      <c r="H10161">
        <v>43.284604965453298</v>
      </c>
      <c r="I10161">
        <v>42.556553858869201</v>
      </c>
      <c r="J10161">
        <v>47.822254505789203</v>
      </c>
      <c r="K10161">
        <v>36.1154054385905</v>
      </c>
      <c r="L10161" t="s">
        <v>14</v>
      </c>
    </row>
    <row r="10162" spans="1:12" x14ac:dyDescent="0.25">
      <c r="A10162" s="1">
        <v>0.49518206018518524</v>
      </c>
      <c r="B10162">
        <v>34.845114320572101</v>
      </c>
      <c r="C10162" t="s">
        <v>13</v>
      </c>
      <c r="D10162" t="s">
        <v>12</v>
      </c>
      <c r="E10162">
        <v>-16.998456648528499</v>
      </c>
      <c r="F10162" t="s">
        <v>13</v>
      </c>
      <c r="G10162">
        <v>0</v>
      </c>
      <c r="H10162">
        <v>44.787296755912898</v>
      </c>
      <c r="I10162">
        <v>43.902645368250703</v>
      </c>
      <c r="J10162">
        <v>48.9752578409393</v>
      </c>
      <c r="K10162">
        <v>37.6611964911123</v>
      </c>
      <c r="L10162" t="s">
        <v>14</v>
      </c>
    </row>
    <row r="10163" spans="1:12" x14ac:dyDescent="0.25">
      <c r="A10163" s="1">
        <v>0.49518621527777779</v>
      </c>
      <c r="B10163">
        <v>34.748230458087001</v>
      </c>
      <c r="C10163" t="s">
        <v>13</v>
      </c>
      <c r="D10163" t="s">
        <v>12</v>
      </c>
      <c r="E10163">
        <v>-16.998456648528499</v>
      </c>
      <c r="F10163" t="s">
        <v>13</v>
      </c>
      <c r="G10163">
        <v>0</v>
      </c>
      <c r="H10163">
        <v>44.027462725540097</v>
      </c>
      <c r="I10163">
        <v>42.797290500921399</v>
      </c>
      <c r="J10163">
        <v>48.828852977735998</v>
      </c>
      <c r="K10163">
        <v>36.828284680945302</v>
      </c>
      <c r="L10163" t="s">
        <v>14</v>
      </c>
    </row>
    <row r="10164" spans="1:12" x14ac:dyDescent="0.25">
      <c r="A10164" s="1">
        <v>0.49519002314814814</v>
      </c>
      <c r="B10164">
        <v>34.942251583038001</v>
      </c>
      <c r="C10164" t="s">
        <v>13</v>
      </c>
      <c r="D10164" t="s">
        <v>12</v>
      </c>
      <c r="E10164">
        <v>-16.998456648528499</v>
      </c>
      <c r="F10164" t="s">
        <v>13</v>
      </c>
      <c r="G10164">
        <v>0</v>
      </c>
      <c r="H10164">
        <v>44.5320788443656</v>
      </c>
      <c r="I10164">
        <v>42.797290500921399</v>
      </c>
      <c r="J10164">
        <v>50.6314199084565</v>
      </c>
      <c r="K10164">
        <v>37.6611964911123</v>
      </c>
      <c r="L10164" t="s">
        <v>14</v>
      </c>
    </row>
    <row r="10165" spans="1:12" x14ac:dyDescent="0.25">
      <c r="A10165" s="1">
        <v>0.49519526620370374</v>
      </c>
      <c r="B10165">
        <v>34.845114320572101</v>
      </c>
      <c r="C10165" t="s">
        <v>13</v>
      </c>
      <c r="D10165" t="s">
        <v>12</v>
      </c>
      <c r="E10165">
        <v>-16.998456648528499</v>
      </c>
      <c r="F10165" t="s">
        <v>13</v>
      </c>
      <c r="G10165">
        <v>0</v>
      </c>
      <c r="H10165">
        <v>44.027462725540097</v>
      </c>
      <c r="I10165">
        <v>42.676705652046401</v>
      </c>
      <c r="J10165">
        <v>49.1223328748843</v>
      </c>
      <c r="K10165">
        <v>37.451090757079399</v>
      </c>
      <c r="L10165" t="s">
        <v>14</v>
      </c>
    </row>
    <row r="10166" spans="1:12" x14ac:dyDescent="0.25">
      <c r="A10166" s="1">
        <v>0.4951992476851852</v>
      </c>
      <c r="B10166">
        <v>34.845114320572101</v>
      </c>
      <c r="C10166" t="s">
        <v>13</v>
      </c>
      <c r="D10166" t="s">
        <v>12</v>
      </c>
      <c r="E10166">
        <v>-16.998456648528499</v>
      </c>
      <c r="F10166" t="s">
        <v>13</v>
      </c>
      <c r="G10166">
        <v>0</v>
      </c>
      <c r="H10166">
        <v>49.166263096605299</v>
      </c>
      <c r="I10166">
        <v>45.305745925924597</v>
      </c>
      <c r="J10166">
        <v>57.121877436094998</v>
      </c>
      <c r="K10166">
        <v>42.160879350995202</v>
      </c>
      <c r="L10166" t="s">
        <v>14</v>
      </c>
    </row>
    <row r="10167" spans="1:12" x14ac:dyDescent="0.25">
      <c r="A10167" s="1">
        <v>0.49520341435185183</v>
      </c>
      <c r="B10167">
        <v>34.845114320572101</v>
      </c>
      <c r="C10167" t="s">
        <v>13</v>
      </c>
      <c r="D10167" t="s">
        <v>12</v>
      </c>
      <c r="E10167">
        <v>-16.998456648528499</v>
      </c>
      <c r="F10167" t="s">
        <v>13</v>
      </c>
      <c r="G10167">
        <v>0</v>
      </c>
      <c r="H10167">
        <v>44.278811810101502</v>
      </c>
      <c r="I10167">
        <v>42.918311983270499</v>
      </c>
      <c r="J10167">
        <v>48.828852977735998</v>
      </c>
      <c r="K10167">
        <v>36.828284680945302</v>
      </c>
      <c r="L10167" t="s">
        <v>14</v>
      </c>
    </row>
    <row r="10168" spans="1:12" x14ac:dyDescent="0.25">
      <c r="A10168" s="1">
        <v>0.49520741898148146</v>
      </c>
      <c r="B10168">
        <v>34.748230458087001</v>
      </c>
      <c r="C10168" t="s">
        <v>13</v>
      </c>
      <c r="D10168" t="s">
        <v>12</v>
      </c>
      <c r="E10168">
        <v>-16.998456648528499</v>
      </c>
      <c r="F10168" t="s">
        <v>13</v>
      </c>
      <c r="G10168">
        <v>0</v>
      </c>
      <c r="H10168">
        <v>44.152899552638999</v>
      </c>
      <c r="I10168">
        <v>42.918311983270499</v>
      </c>
      <c r="J10168">
        <v>48.828852977735998</v>
      </c>
      <c r="K10168">
        <v>36.931316658928502</v>
      </c>
      <c r="L10168" t="s">
        <v>14</v>
      </c>
    </row>
    <row r="10169" spans="1:12" x14ac:dyDescent="0.25">
      <c r="A10169" s="1">
        <v>0.49521157407407407</v>
      </c>
      <c r="B10169">
        <v>34.845114320572101</v>
      </c>
      <c r="C10169" t="s">
        <v>13</v>
      </c>
      <c r="D10169" t="s">
        <v>12</v>
      </c>
      <c r="E10169">
        <v>-16.998456648528499</v>
      </c>
      <c r="F10169" t="s">
        <v>13</v>
      </c>
      <c r="G10169">
        <v>0</v>
      </c>
      <c r="H10169">
        <v>44.278811810101502</v>
      </c>
      <c r="I10169">
        <v>43.039773716600102</v>
      </c>
      <c r="J10169">
        <v>49.1223328748843</v>
      </c>
      <c r="K10169">
        <v>37.242249192037697</v>
      </c>
      <c r="L10169" t="s">
        <v>14</v>
      </c>
    </row>
    <row r="10170" spans="1:12" x14ac:dyDescent="0.25">
      <c r="A10170" s="1">
        <v>0.49521609953703699</v>
      </c>
      <c r="B10170">
        <v>34.845114320572101</v>
      </c>
      <c r="C10170" t="s">
        <v>13</v>
      </c>
      <c r="D10170" t="s">
        <v>12</v>
      </c>
      <c r="E10170">
        <v>-16.998456648528499</v>
      </c>
      <c r="F10170" t="s">
        <v>13</v>
      </c>
      <c r="G10170">
        <v>0</v>
      </c>
      <c r="H10170">
        <v>51.757508044454397</v>
      </c>
      <c r="I10170">
        <v>47.321292873278402</v>
      </c>
      <c r="J10170">
        <v>58.476832876798397</v>
      </c>
      <c r="K10170">
        <v>44.531814513279301</v>
      </c>
      <c r="L10170" t="s">
        <v>14</v>
      </c>
    </row>
    <row r="10171" spans="1:12" x14ac:dyDescent="0.25">
      <c r="A10171" s="1">
        <v>0.49521976851851851</v>
      </c>
      <c r="B10171">
        <v>34.748230458087001</v>
      </c>
      <c r="C10171" t="s">
        <v>13</v>
      </c>
      <c r="D10171" t="s">
        <v>12</v>
      </c>
      <c r="E10171">
        <v>-16.998456648528499</v>
      </c>
      <c r="F10171" t="s">
        <v>13</v>
      </c>
      <c r="G10171">
        <v>0</v>
      </c>
      <c r="H10171">
        <v>50.057240117594397</v>
      </c>
      <c r="I10171">
        <v>46.771515274026498</v>
      </c>
      <c r="J10171">
        <v>54.925676385531901</v>
      </c>
      <c r="K10171">
        <v>42.2814921060302</v>
      </c>
      <c r="L10171" t="s">
        <v>14</v>
      </c>
    </row>
    <row r="10172" spans="1:12" x14ac:dyDescent="0.25">
      <c r="A10172" s="1">
        <v>0.4952239351851852</v>
      </c>
      <c r="B10172">
        <v>34.845114320572101</v>
      </c>
      <c r="C10172" t="s">
        <v>13</v>
      </c>
      <c r="D10172" t="s">
        <v>12</v>
      </c>
      <c r="E10172">
        <v>-16.998456648528499</v>
      </c>
      <c r="F10172" t="s">
        <v>13</v>
      </c>
      <c r="G10172">
        <v>0</v>
      </c>
      <c r="H10172">
        <v>51.441613070566397</v>
      </c>
      <c r="I10172">
        <v>47.321292873278402</v>
      </c>
      <c r="J10172">
        <v>58.476832876798397</v>
      </c>
      <c r="K10172">
        <v>44.145848548932598</v>
      </c>
      <c r="L10172" t="s">
        <v>14</v>
      </c>
    </row>
    <row r="10173" spans="1:12" x14ac:dyDescent="0.25">
      <c r="A10173" s="1">
        <v>0.49522739583333331</v>
      </c>
      <c r="B10173">
        <v>34.748230458087001</v>
      </c>
      <c r="C10173" t="s">
        <v>13</v>
      </c>
      <c r="D10173" t="s">
        <v>12</v>
      </c>
      <c r="E10173">
        <v>-16.998456648528499</v>
      </c>
      <c r="F10173" t="s">
        <v>13</v>
      </c>
      <c r="G10173">
        <v>0</v>
      </c>
      <c r="H10173">
        <v>43.902497329386499</v>
      </c>
      <c r="I10173">
        <v>42.797290500921399</v>
      </c>
      <c r="J10173">
        <v>48.683111860060201</v>
      </c>
      <c r="K10173">
        <v>36.623125652092398</v>
      </c>
      <c r="L10173" t="s">
        <v>14</v>
      </c>
    </row>
    <row r="10174" spans="1:12" x14ac:dyDescent="0.25">
      <c r="A10174" s="1">
        <v>0.49523119212962968</v>
      </c>
      <c r="B10174">
        <v>34.845114320572101</v>
      </c>
      <c r="C10174" t="s">
        <v>13</v>
      </c>
      <c r="D10174" t="s">
        <v>12</v>
      </c>
      <c r="E10174">
        <v>-16.998456648528499</v>
      </c>
      <c r="F10174" t="s">
        <v>13</v>
      </c>
      <c r="G10174">
        <v>0</v>
      </c>
      <c r="H10174">
        <v>50.973512714493403</v>
      </c>
      <c r="I10174">
        <v>47.182974163820703</v>
      </c>
      <c r="J10174">
        <v>56.558423007575101</v>
      </c>
      <c r="K10174">
        <v>43.891052833003599</v>
      </c>
      <c r="L10174" t="s">
        <v>14</v>
      </c>
    </row>
    <row r="10175" spans="1:12" x14ac:dyDescent="0.25">
      <c r="A10175" s="1">
        <v>0.49523680555555555</v>
      </c>
      <c r="B10175">
        <v>34.845114320572101</v>
      </c>
      <c r="C10175" t="s">
        <v>13</v>
      </c>
      <c r="D10175" t="s">
        <v>12</v>
      </c>
      <c r="E10175">
        <v>-16.998456648528499</v>
      </c>
      <c r="F10175" t="s">
        <v>13</v>
      </c>
      <c r="G10175">
        <v>0</v>
      </c>
      <c r="H10175">
        <v>49.460535174249401</v>
      </c>
      <c r="I10175">
        <v>45.436317203848802</v>
      </c>
      <c r="J10175">
        <v>57.503145821045898</v>
      </c>
      <c r="K10175">
        <v>42.891259287903402</v>
      </c>
      <c r="L10175" t="s">
        <v>14</v>
      </c>
    </row>
    <row r="10176" spans="1:12" x14ac:dyDescent="0.25">
      <c r="A10176" s="1">
        <v>0.49524060185185187</v>
      </c>
      <c r="B10176">
        <v>34.748230458087001</v>
      </c>
      <c r="C10176" t="s">
        <v>13</v>
      </c>
      <c r="D10176" t="s">
        <v>12</v>
      </c>
      <c r="E10176">
        <v>-16.998456648528499</v>
      </c>
      <c r="F10176" t="s">
        <v>13</v>
      </c>
      <c r="G10176">
        <v>0</v>
      </c>
      <c r="H10176">
        <v>47.040396888342201</v>
      </c>
      <c r="I10176">
        <v>45.305745925924597</v>
      </c>
      <c r="J10176">
        <v>51.098381412065301</v>
      </c>
      <c r="K10176">
        <v>38.840239134103399</v>
      </c>
      <c r="L10176" t="s">
        <v>14</v>
      </c>
    </row>
    <row r="10177" spans="1:12" x14ac:dyDescent="0.25">
      <c r="A10177" s="1">
        <v>0.49524475694444448</v>
      </c>
      <c r="B10177">
        <v>34.748230458087001</v>
      </c>
      <c r="C10177" t="s">
        <v>13</v>
      </c>
      <c r="D10177" t="s">
        <v>12</v>
      </c>
      <c r="E10177">
        <v>-16.998456648528499</v>
      </c>
      <c r="F10177" t="s">
        <v>13</v>
      </c>
      <c r="G10177">
        <v>0</v>
      </c>
      <c r="H10177">
        <v>44.152899552638999</v>
      </c>
      <c r="I10177">
        <v>42.918311983270499</v>
      </c>
      <c r="J10177">
        <v>48.828852977735998</v>
      </c>
      <c r="K10177">
        <v>36.725555079594699</v>
      </c>
      <c r="L10177" t="s">
        <v>14</v>
      </c>
    </row>
    <row r="10178" spans="1:12" x14ac:dyDescent="0.25">
      <c r="A10178" s="1">
        <v>0.49524928240740745</v>
      </c>
      <c r="B10178">
        <v>34.845114320572101</v>
      </c>
      <c r="C10178" t="s">
        <v>13</v>
      </c>
      <c r="D10178" t="s">
        <v>12</v>
      </c>
      <c r="E10178">
        <v>-16.998456648528499</v>
      </c>
      <c r="F10178" t="s">
        <v>13</v>
      </c>
      <c r="G10178">
        <v>0</v>
      </c>
      <c r="H10178">
        <v>47.3159479785472</v>
      </c>
      <c r="I10178">
        <v>45.436317203848802</v>
      </c>
      <c r="J10178">
        <v>51.413525952554103</v>
      </c>
      <c r="K10178">
        <v>39.836134069016197</v>
      </c>
      <c r="L10178" t="s">
        <v>14</v>
      </c>
    </row>
    <row r="10179" spans="1:12" x14ac:dyDescent="0.25">
      <c r="A10179" s="1">
        <v>0.49525307870370372</v>
      </c>
      <c r="B10179">
        <v>34.748230458087001</v>
      </c>
      <c r="C10179" t="s">
        <v>13</v>
      </c>
      <c r="D10179" t="s">
        <v>12</v>
      </c>
      <c r="E10179">
        <v>-16.998456648528499</v>
      </c>
      <c r="F10179" t="s">
        <v>13</v>
      </c>
      <c r="G10179">
        <v>0</v>
      </c>
      <c r="H10179">
        <v>49.907027241183897</v>
      </c>
      <c r="I10179">
        <v>46.771515274026498</v>
      </c>
      <c r="J10179">
        <v>54.925676385531901</v>
      </c>
      <c r="K10179">
        <v>42.402546828699599</v>
      </c>
      <c r="L10179" t="s">
        <v>14</v>
      </c>
    </row>
    <row r="10180" spans="1:12" x14ac:dyDescent="0.25">
      <c r="A10180" s="1">
        <v>0.49525706018518517</v>
      </c>
      <c r="B10180">
        <v>34.748230458087001</v>
      </c>
      <c r="C10180" t="s">
        <v>13</v>
      </c>
      <c r="D10180" t="s">
        <v>12</v>
      </c>
      <c r="E10180">
        <v>-16.998456648528499</v>
      </c>
      <c r="F10180" t="s">
        <v>13</v>
      </c>
      <c r="G10180">
        <v>0</v>
      </c>
      <c r="H10180">
        <v>44.027462725540097</v>
      </c>
      <c r="I10180">
        <v>42.676705652046401</v>
      </c>
      <c r="J10180">
        <v>49.418519589061397</v>
      </c>
      <c r="K10180">
        <v>37.138296659503197</v>
      </c>
      <c r="L10180" t="s">
        <v>14</v>
      </c>
    </row>
    <row r="10181" spans="1:12" x14ac:dyDescent="0.25">
      <c r="A10181" s="1">
        <v>0.49526140046296296</v>
      </c>
      <c r="B10181">
        <v>34.748230458087001</v>
      </c>
      <c r="C10181" t="s">
        <v>13</v>
      </c>
      <c r="D10181" t="s">
        <v>12</v>
      </c>
      <c r="E10181">
        <v>-16.998456648528499</v>
      </c>
      <c r="F10181" t="s">
        <v>13</v>
      </c>
      <c r="G10181">
        <v>0</v>
      </c>
      <c r="H10181">
        <v>44.027462725540097</v>
      </c>
      <c r="I10181">
        <v>42.797290500921399</v>
      </c>
      <c r="J10181">
        <v>48.828852977735998</v>
      </c>
      <c r="K10181">
        <v>36.931316658928502</v>
      </c>
      <c r="L10181" t="s">
        <v>14</v>
      </c>
    </row>
    <row r="10182" spans="1:12" x14ac:dyDescent="0.25">
      <c r="A10182" s="1">
        <v>0.49526555555555557</v>
      </c>
      <c r="B10182">
        <v>34.845114320572101</v>
      </c>
      <c r="C10182" t="s">
        <v>13</v>
      </c>
      <c r="D10182" t="s">
        <v>12</v>
      </c>
      <c r="E10182">
        <v>-16.998456648528499</v>
      </c>
      <c r="F10182" t="s">
        <v>13</v>
      </c>
      <c r="G10182">
        <v>0</v>
      </c>
      <c r="H10182">
        <v>48.442073282230197</v>
      </c>
      <c r="I10182">
        <v>44.917118463304497</v>
      </c>
      <c r="J10182">
        <v>56.372805082170302</v>
      </c>
      <c r="K10182">
        <v>42.040704940274502</v>
      </c>
      <c r="L10182" t="s">
        <v>14</v>
      </c>
    </row>
    <row r="10183" spans="1:12" x14ac:dyDescent="0.25">
      <c r="A10183" s="1">
        <v>0.49526953703703702</v>
      </c>
      <c r="B10183">
        <v>34.845114320572101</v>
      </c>
      <c r="C10183" t="s">
        <v>13</v>
      </c>
      <c r="D10183" t="s">
        <v>12</v>
      </c>
      <c r="E10183">
        <v>-16.998456648528499</v>
      </c>
      <c r="F10183" t="s">
        <v>13</v>
      </c>
      <c r="G10183">
        <v>0</v>
      </c>
      <c r="H10183">
        <v>47.7336908408707</v>
      </c>
      <c r="I10183">
        <v>44.405985548087898</v>
      </c>
      <c r="J10183">
        <v>55.281323119103597</v>
      </c>
      <c r="K10183">
        <v>40.8623003595008</v>
      </c>
      <c r="L10183" t="s">
        <v>14</v>
      </c>
    </row>
    <row r="10184" spans="1:12" x14ac:dyDescent="0.25">
      <c r="A10184" s="1">
        <v>0.49527496527777776</v>
      </c>
      <c r="B10184">
        <v>34.748230458087001</v>
      </c>
      <c r="C10184" t="s">
        <v>13</v>
      </c>
      <c r="D10184" t="s">
        <v>12</v>
      </c>
      <c r="E10184">
        <v>-16.998456648528499</v>
      </c>
      <c r="F10184" t="s">
        <v>13</v>
      </c>
      <c r="G10184">
        <v>0</v>
      </c>
      <c r="H10184">
        <v>51.128790809923203</v>
      </c>
      <c r="I10184">
        <v>47.182974163820703</v>
      </c>
      <c r="J10184">
        <v>56.745132416462802</v>
      </c>
      <c r="K10184">
        <v>43.512546194721899</v>
      </c>
      <c r="L10184" t="s">
        <v>14</v>
      </c>
    </row>
    <row r="10185" spans="1:12" x14ac:dyDescent="0.25">
      <c r="A10185" s="1">
        <v>0.49527930555555555</v>
      </c>
      <c r="B10185">
        <v>34.748230458087001</v>
      </c>
      <c r="C10185" t="s">
        <v>13</v>
      </c>
      <c r="D10185" t="s">
        <v>12</v>
      </c>
      <c r="E10185">
        <v>-16.998456648528499</v>
      </c>
      <c r="F10185" t="s">
        <v>13</v>
      </c>
      <c r="G10185">
        <v>0</v>
      </c>
      <c r="H10185">
        <v>44.152899552638999</v>
      </c>
      <c r="I10185">
        <v>42.918311983270499</v>
      </c>
      <c r="J10185">
        <v>48.828852977735998</v>
      </c>
      <c r="K10185">
        <v>36.216366333522302</v>
      </c>
      <c r="L10185" t="s">
        <v>14</v>
      </c>
    </row>
    <row r="10186" spans="1:12" x14ac:dyDescent="0.25">
      <c r="A10186" s="1">
        <v>0.49528346064814815</v>
      </c>
      <c r="B10186">
        <v>34.748230458087001</v>
      </c>
      <c r="C10186" t="s">
        <v>13</v>
      </c>
      <c r="D10186" t="s">
        <v>12</v>
      </c>
      <c r="E10186">
        <v>-16.998456648528499</v>
      </c>
      <c r="F10186" t="s">
        <v>13</v>
      </c>
      <c r="G10186">
        <v>0</v>
      </c>
      <c r="H10186">
        <v>49.608681452716702</v>
      </c>
      <c r="I10186">
        <v>45.699030175164502</v>
      </c>
      <c r="J10186">
        <v>57.503145821045898</v>
      </c>
      <c r="K10186">
        <v>42.524047182697799</v>
      </c>
      <c r="L10186" t="s">
        <v>14</v>
      </c>
    </row>
    <row r="10187" spans="1:12" x14ac:dyDescent="0.25">
      <c r="A10187" s="1">
        <v>0.49528744212962961</v>
      </c>
      <c r="B10187">
        <v>34.748230458087001</v>
      </c>
      <c r="C10187" t="s">
        <v>13</v>
      </c>
      <c r="D10187" t="s">
        <v>12</v>
      </c>
      <c r="E10187">
        <v>-16.998456648528499</v>
      </c>
      <c r="F10187" t="s">
        <v>13</v>
      </c>
      <c r="G10187">
        <v>0</v>
      </c>
      <c r="H10187">
        <v>46.903488606234902</v>
      </c>
      <c r="I10187">
        <v>45.175692032839898</v>
      </c>
      <c r="J10187">
        <v>50.6314199084565</v>
      </c>
      <c r="K10187">
        <v>39.0590399236888</v>
      </c>
      <c r="L10187" t="s">
        <v>14</v>
      </c>
    </row>
    <row r="10188" spans="1:12" x14ac:dyDescent="0.25">
      <c r="A10188" s="1">
        <v>0.49529142361111106</v>
      </c>
      <c r="B10188">
        <v>34.748230458087001</v>
      </c>
      <c r="C10188" t="s">
        <v>13</v>
      </c>
      <c r="D10188" t="s">
        <v>12</v>
      </c>
      <c r="E10188">
        <v>-16.998456648528499</v>
      </c>
      <c r="F10188" t="s">
        <v>13</v>
      </c>
      <c r="G10188">
        <v>0</v>
      </c>
      <c r="H10188">
        <v>51.599172567529102</v>
      </c>
      <c r="I10188">
        <v>47.4602034052024</v>
      </c>
      <c r="J10188">
        <v>58.476832876798397</v>
      </c>
      <c r="K10188">
        <v>44.145848548932598</v>
      </c>
      <c r="L10188" t="s">
        <v>14</v>
      </c>
    </row>
    <row r="10189" spans="1:12" x14ac:dyDescent="0.25">
      <c r="A10189" s="1">
        <v>0.49529557870370372</v>
      </c>
      <c r="B10189">
        <v>34.748230458087001</v>
      </c>
      <c r="C10189" t="s">
        <v>13</v>
      </c>
      <c r="D10189" t="s">
        <v>12</v>
      </c>
      <c r="E10189">
        <v>-16.998456648528499</v>
      </c>
      <c r="F10189" t="s">
        <v>13</v>
      </c>
      <c r="G10189">
        <v>0</v>
      </c>
      <c r="H10189">
        <v>46.093857215369503</v>
      </c>
      <c r="I10189">
        <v>44.533027757670098</v>
      </c>
      <c r="J10189">
        <v>49.867991618260398</v>
      </c>
      <c r="K10189">
        <v>38.406798325844903</v>
      </c>
      <c r="L10189" t="s">
        <v>14</v>
      </c>
    </row>
    <row r="10190" spans="1:12" x14ac:dyDescent="0.25">
      <c r="A10190" s="1">
        <v>0.49529942129629628</v>
      </c>
      <c r="B10190">
        <v>34.748230458087001</v>
      </c>
      <c r="C10190" t="s">
        <v>13</v>
      </c>
      <c r="D10190" t="s">
        <v>12</v>
      </c>
      <c r="E10190">
        <v>-16.998456648528499</v>
      </c>
      <c r="F10190" t="s">
        <v>13</v>
      </c>
      <c r="G10190">
        <v>0</v>
      </c>
      <c r="H10190">
        <v>42.919280380392401</v>
      </c>
      <c r="I10190">
        <v>42.317535323687601</v>
      </c>
      <c r="J10190">
        <v>47.822254505789203</v>
      </c>
      <c r="K10190">
        <v>36.014731920340601</v>
      </c>
      <c r="L10190" t="s">
        <v>14</v>
      </c>
    </row>
    <row r="10191" spans="1:12" x14ac:dyDescent="0.25">
      <c r="A10191" s="1">
        <v>0.49530304398148145</v>
      </c>
      <c r="B10191">
        <v>34.748230458087001</v>
      </c>
      <c r="C10191" t="s">
        <v>13</v>
      </c>
      <c r="D10191" t="s">
        <v>12</v>
      </c>
      <c r="E10191">
        <v>-16.998456648528499</v>
      </c>
      <c r="F10191" t="s">
        <v>13</v>
      </c>
      <c r="G10191">
        <v>0</v>
      </c>
      <c r="H10191">
        <v>51.599172567529102</v>
      </c>
      <c r="I10191">
        <v>47.045241873578199</v>
      </c>
      <c r="J10191">
        <v>58.476832876798397</v>
      </c>
      <c r="K10191">
        <v>44.531814513279301</v>
      </c>
      <c r="L10191" t="s">
        <v>14</v>
      </c>
    </row>
    <row r="10192" spans="1:12" x14ac:dyDescent="0.25">
      <c r="A10192" s="1">
        <v>0.49530684027777777</v>
      </c>
      <c r="B10192">
        <v>34.651598221973401</v>
      </c>
      <c r="C10192" t="s">
        <v>13</v>
      </c>
      <c r="D10192" t="s">
        <v>12</v>
      </c>
      <c r="E10192">
        <v>-16.998456648528499</v>
      </c>
      <c r="F10192" t="s">
        <v>13</v>
      </c>
      <c r="G10192">
        <v>0</v>
      </c>
      <c r="H10192">
        <v>45.564996726342599</v>
      </c>
      <c r="I10192">
        <v>44.153357942239303</v>
      </c>
      <c r="J10192">
        <v>49.270084591120401</v>
      </c>
      <c r="K10192">
        <v>38.192116606833501</v>
      </c>
      <c r="L10192" t="s">
        <v>14</v>
      </c>
    </row>
    <row r="10193" spans="1:12" x14ac:dyDescent="0.25">
      <c r="A10193" s="1">
        <v>0.49531063657407409</v>
      </c>
      <c r="B10193">
        <v>34.748230458087001</v>
      </c>
      <c r="C10193" t="s">
        <v>13</v>
      </c>
      <c r="D10193" t="s">
        <v>12</v>
      </c>
      <c r="E10193">
        <v>-16.998456648528499</v>
      </c>
      <c r="F10193" t="s">
        <v>13</v>
      </c>
      <c r="G10193">
        <v>0</v>
      </c>
      <c r="H10193">
        <v>51.757508044454397</v>
      </c>
      <c r="I10193">
        <v>47.321292873278402</v>
      </c>
      <c r="J10193">
        <v>58.675202814235803</v>
      </c>
      <c r="K10193">
        <v>44.661493352264102</v>
      </c>
      <c r="L10193" t="s">
        <v>14</v>
      </c>
    </row>
    <row r="10194" spans="1:12" x14ac:dyDescent="0.25">
      <c r="A10194" s="1">
        <v>0.49531570601851849</v>
      </c>
      <c r="B10194">
        <v>34.748230458087001</v>
      </c>
      <c r="C10194" t="s">
        <v>13</v>
      </c>
      <c r="D10194" t="s">
        <v>12</v>
      </c>
      <c r="E10194">
        <v>-16.998456648528499</v>
      </c>
      <c r="F10194" t="s">
        <v>13</v>
      </c>
      <c r="G10194">
        <v>0</v>
      </c>
      <c r="H10194">
        <v>44.278811810101502</v>
      </c>
      <c r="I10194">
        <v>42.797290500921399</v>
      </c>
      <c r="J10194">
        <v>49.270084591120401</v>
      </c>
      <c r="K10194">
        <v>37.242249192037697</v>
      </c>
      <c r="L10194" t="s">
        <v>14</v>
      </c>
    </row>
    <row r="10195" spans="1:12" x14ac:dyDescent="0.25">
      <c r="A10195" s="1">
        <v>0.49531968750000005</v>
      </c>
      <c r="B10195">
        <v>34.748230458087001</v>
      </c>
      <c r="C10195" t="s">
        <v>13</v>
      </c>
      <c r="D10195" t="s">
        <v>12</v>
      </c>
      <c r="E10195">
        <v>-16.998456648528499</v>
      </c>
      <c r="F10195" t="s">
        <v>13</v>
      </c>
      <c r="G10195">
        <v>0</v>
      </c>
      <c r="H10195">
        <v>44.152899552638999</v>
      </c>
      <c r="I10195">
        <v>42.797290500921399</v>
      </c>
      <c r="J10195">
        <v>49.418519589061397</v>
      </c>
      <c r="K10195">
        <v>36.931316658928502</v>
      </c>
      <c r="L10195" t="s">
        <v>14</v>
      </c>
    </row>
    <row r="10196" spans="1:12" x14ac:dyDescent="0.25">
      <c r="A10196" s="1">
        <v>0.4953238425925926</v>
      </c>
      <c r="B10196">
        <v>34.748230458087001</v>
      </c>
      <c r="C10196" t="s">
        <v>13</v>
      </c>
      <c r="D10196" t="s">
        <v>12</v>
      </c>
      <c r="E10196">
        <v>-16.998456648528499</v>
      </c>
      <c r="F10196" t="s">
        <v>13</v>
      </c>
      <c r="G10196">
        <v>0</v>
      </c>
      <c r="H10196">
        <v>44.278811810101502</v>
      </c>
      <c r="I10196">
        <v>42.918311983270499</v>
      </c>
      <c r="J10196">
        <v>49.418519589061397</v>
      </c>
      <c r="K10196">
        <v>37.242249192037697</v>
      </c>
      <c r="L10196" t="s">
        <v>14</v>
      </c>
    </row>
    <row r="10197" spans="1:12" x14ac:dyDescent="0.25">
      <c r="A10197" s="1">
        <v>0.49532799768518521</v>
      </c>
      <c r="B10197">
        <v>34.651598221973401</v>
      </c>
      <c r="C10197" t="s">
        <v>13</v>
      </c>
      <c r="D10197" t="s">
        <v>12</v>
      </c>
      <c r="E10197">
        <v>-16.998456648528499</v>
      </c>
      <c r="F10197" t="s">
        <v>13</v>
      </c>
      <c r="G10197">
        <v>0</v>
      </c>
      <c r="H10197">
        <v>44.278811810101502</v>
      </c>
      <c r="I10197">
        <v>42.918311983270499</v>
      </c>
      <c r="J10197">
        <v>49.270084591120401</v>
      </c>
      <c r="K10197">
        <v>37.138296659503197</v>
      </c>
      <c r="L10197" t="s">
        <v>14</v>
      </c>
    </row>
    <row r="10198" spans="1:12" x14ac:dyDescent="0.25">
      <c r="A10198" s="1">
        <v>0.49533196759259263</v>
      </c>
      <c r="B10198">
        <v>34.748230458087001</v>
      </c>
      <c r="C10198" t="s">
        <v>13</v>
      </c>
      <c r="D10198" t="s">
        <v>12</v>
      </c>
      <c r="E10198">
        <v>-16.998456648528499</v>
      </c>
      <c r="F10198" t="s">
        <v>13</v>
      </c>
      <c r="G10198">
        <v>0</v>
      </c>
      <c r="H10198">
        <v>44.278811810101502</v>
      </c>
      <c r="I10198">
        <v>42.918311983270499</v>
      </c>
      <c r="J10198">
        <v>49.418519589061397</v>
      </c>
      <c r="K10198">
        <v>37.346513121633699</v>
      </c>
      <c r="L10198" t="s">
        <v>14</v>
      </c>
    </row>
    <row r="10199" spans="1:12" x14ac:dyDescent="0.25">
      <c r="A10199" s="1">
        <v>0.49533576388888889</v>
      </c>
      <c r="B10199">
        <v>34.748230458087001</v>
      </c>
      <c r="C10199" t="s">
        <v>13</v>
      </c>
      <c r="D10199" t="s">
        <v>12</v>
      </c>
      <c r="E10199">
        <v>-16.998456648528499</v>
      </c>
      <c r="F10199" t="s">
        <v>13</v>
      </c>
      <c r="G10199">
        <v>0</v>
      </c>
      <c r="H10199">
        <v>44.027462725540097</v>
      </c>
      <c r="I10199">
        <v>42.676705652046401</v>
      </c>
      <c r="J10199">
        <v>49.270084591120401</v>
      </c>
      <c r="K10199">
        <v>37.451090757079399</v>
      </c>
      <c r="L10199" t="s">
        <v>14</v>
      </c>
    </row>
    <row r="10200" spans="1:12" x14ac:dyDescent="0.25">
      <c r="A10200" s="1">
        <v>0.49533974537037034</v>
      </c>
      <c r="B10200">
        <v>34.748230458087001</v>
      </c>
      <c r="C10200" t="s">
        <v>13</v>
      </c>
      <c r="D10200" t="s">
        <v>12</v>
      </c>
      <c r="E10200">
        <v>-16.998456648528499</v>
      </c>
      <c r="F10200" t="s">
        <v>13</v>
      </c>
      <c r="G10200">
        <v>0</v>
      </c>
      <c r="H10200">
        <v>44.152899552638999</v>
      </c>
      <c r="I10200">
        <v>42.797290500921399</v>
      </c>
      <c r="J10200">
        <v>49.270084591120401</v>
      </c>
      <c r="K10200">
        <v>37.451090757079399</v>
      </c>
      <c r="L10200" t="s">
        <v>14</v>
      </c>
    </row>
    <row r="10201" spans="1:12" x14ac:dyDescent="0.25">
      <c r="A10201" s="1">
        <v>0.49534354166666666</v>
      </c>
      <c r="B10201">
        <v>34.748230458087001</v>
      </c>
      <c r="C10201" t="s">
        <v>13</v>
      </c>
      <c r="D10201" t="s">
        <v>12</v>
      </c>
      <c r="E10201">
        <v>-16.998456648528499</v>
      </c>
      <c r="F10201" t="s">
        <v>13</v>
      </c>
      <c r="G10201">
        <v>0</v>
      </c>
      <c r="H10201">
        <v>51.757508044454397</v>
      </c>
      <c r="I10201">
        <v>47.4602034052024</v>
      </c>
      <c r="J10201">
        <v>58.476832876798397</v>
      </c>
      <c r="K10201">
        <v>44.661493352264102</v>
      </c>
      <c r="L10201" t="s">
        <v>14</v>
      </c>
    </row>
    <row r="10202" spans="1:12" x14ac:dyDescent="0.25">
      <c r="A10202" s="1">
        <v>0.4953477083333333</v>
      </c>
      <c r="B10202">
        <v>34.651598221973401</v>
      </c>
      <c r="C10202" t="s">
        <v>13</v>
      </c>
      <c r="D10202" t="s">
        <v>12</v>
      </c>
      <c r="E10202">
        <v>-16.998456648528499</v>
      </c>
      <c r="F10202" t="s">
        <v>13</v>
      </c>
      <c r="G10202">
        <v>0</v>
      </c>
      <c r="H10202">
        <v>45.434099724164</v>
      </c>
      <c r="I10202">
        <v>44.153357942239303</v>
      </c>
      <c r="J10202">
        <v>49.270084591120401</v>
      </c>
      <c r="K10202">
        <v>37.978766887963999</v>
      </c>
      <c r="L10202" t="s">
        <v>14</v>
      </c>
    </row>
    <row r="10203" spans="1:12" x14ac:dyDescent="0.25">
      <c r="A10203" s="1">
        <v>0.49535331018518519</v>
      </c>
      <c r="B10203">
        <v>34.748230458087001</v>
      </c>
      <c r="C10203" t="s">
        <v>13</v>
      </c>
      <c r="D10203" t="s">
        <v>12</v>
      </c>
      <c r="E10203">
        <v>-16.998456648528499</v>
      </c>
      <c r="F10203" t="s">
        <v>13</v>
      </c>
      <c r="G10203">
        <v>0</v>
      </c>
      <c r="H10203">
        <v>44.152899552638999</v>
      </c>
      <c r="I10203">
        <v>42.797290500921399</v>
      </c>
      <c r="J10203">
        <v>49.418519589061397</v>
      </c>
      <c r="K10203">
        <v>37.346513121633699</v>
      </c>
      <c r="L10203" t="s">
        <v>14</v>
      </c>
    </row>
    <row r="10204" spans="1:12" x14ac:dyDescent="0.25">
      <c r="A10204" s="1">
        <v>0.49535697916666671</v>
      </c>
      <c r="B10204">
        <v>34.748230458087001</v>
      </c>
      <c r="C10204" t="s">
        <v>13</v>
      </c>
      <c r="D10204" t="s">
        <v>12</v>
      </c>
      <c r="E10204">
        <v>-16.998456648528499</v>
      </c>
      <c r="F10204" t="s">
        <v>13</v>
      </c>
      <c r="G10204">
        <v>0</v>
      </c>
      <c r="H10204">
        <v>44.405203543320397</v>
      </c>
      <c r="I10204">
        <v>43.653815616864797</v>
      </c>
      <c r="J10204">
        <v>48.9752578409393</v>
      </c>
      <c r="K10204">
        <v>36.725555079594699</v>
      </c>
      <c r="L10204" t="s">
        <v>14</v>
      </c>
    </row>
    <row r="10205" spans="1:12" x14ac:dyDescent="0.25">
      <c r="A10205" s="1">
        <v>0.49536077546296298</v>
      </c>
      <c r="B10205">
        <v>34.651598221973401</v>
      </c>
      <c r="C10205" t="s">
        <v>13</v>
      </c>
      <c r="D10205" t="s">
        <v>12</v>
      </c>
      <c r="E10205">
        <v>-16.998456648528499</v>
      </c>
      <c r="F10205" t="s">
        <v>13</v>
      </c>
      <c r="G10205">
        <v>0</v>
      </c>
      <c r="H10205">
        <v>48.015193970962201</v>
      </c>
      <c r="I10205">
        <v>45.831181136641703</v>
      </c>
      <c r="J10205">
        <v>52.053310946757598</v>
      </c>
      <c r="K10205">
        <v>40.402351517211997</v>
      </c>
      <c r="L10205" t="s">
        <v>14</v>
      </c>
    </row>
    <row r="10206" spans="1:12" x14ac:dyDescent="0.25">
      <c r="A10206" s="1">
        <v>0.49536511574074077</v>
      </c>
      <c r="B10206">
        <v>34.651598221973401</v>
      </c>
      <c r="C10206" t="s">
        <v>13</v>
      </c>
      <c r="D10206" t="s">
        <v>12</v>
      </c>
      <c r="E10206">
        <v>-16.998456648528499</v>
      </c>
      <c r="F10206" t="s">
        <v>13</v>
      </c>
      <c r="G10206">
        <v>0</v>
      </c>
      <c r="H10206">
        <v>44.152899552638999</v>
      </c>
      <c r="I10206">
        <v>42.436831582764</v>
      </c>
      <c r="J10206">
        <v>50.171181134063197</v>
      </c>
      <c r="K10206">
        <v>37.346513121633699</v>
      </c>
      <c r="L10206" t="s">
        <v>14</v>
      </c>
    </row>
    <row r="10207" spans="1:12" x14ac:dyDescent="0.25">
      <c r="A10207" s="1">
        <v>0.49536927083333332</v>
      </c>
      <c r="B10207">
        <v>34.748230458087001</v>
      </c>
      <c r="C10207" t="s">
        <v>13</v>
      </c>
      <c r="D10207" t="s">
        <v>12</v>
      </c>
      <c r="E10207">
        <v>-16.998456648528499</v>
      </c>
      <c r="F10207" t="s">
        <v>13</v>
      </c>
      <c r="G10207">
        <v>0</v>
      </c>
      <c r="H10207">
        <v>51.599172567529102</v>
      </c>
      <c r="I10207">
        <v>47.321292873278402</v>
      </c>
      <c r="J10207">
        <v>58.279693525286802</v>
      </c>
      <c r="K10207">
        <v>44.402650392018302</v>
      </c>
      <c r="L10207" t="s">
        <v>14</v>
      </c>
    </row>
    <row r="10208" spans="1:12" x14ac:dyDescent="0.25">
      <c r="A10208" s="1">
        <v>0.49537361111111111</v>
      </c>
      <c r="B10208">
        <v>34.748230458087001</v>
      </c>
      <c r="C10208" t="s">
        <v>13</v>
      </c>
      <c r="D10208" t="s">
        <v>12</v>
      </c>
      <c r="E10208">
        <v>-16.998456648528499</v>
      </c>
      <c r="F10208" t="s">
        <v>13</v>
      </c>
      <c r="G10208">
        <v>0</v>
      </c>
      <c r="H10208">
        <v>44.152899552638999</v>
      </c>
      <c r="I10208">
        <v>42.918311983270499</v>
      </c>
      <c r="J10208">
        <v>49.1223328748843</v>
      </c>
      <c r="K10208">
        <v>36.931316658928502</v>
      </c>
      <c r="L10208" t="s">
        <v>14</v>
      </c>
    </row>
    <row r="10209" spans="1:12" x14ac:dyDescent="0.25">
      <c r="A10209" s="1">
        <v>0.4953779513888889</v>
      </c>
      <c r="B10209">
        <v>34.748230458087001</v>
      </c>
      <c r="C10209" t="s">
        <v>13</v>
      </c>
      <c r="D10209" t="s">
        <v>12</v>
      </c>
      <c r="E10209">
        <v>-16.998456648528499</v>
      </c>
      <c r="F10209" t="s">
        <v>13</v>
      </c>
      <c r="G10209">
        <v>0</v>
      </c>
      <c r="H10209">
        <v>43.530390407623898</v>
      </c>
      <c r="I10209">
        <v>42.556553858869201</v>
      </c>
      <c r="J10209">
        <v>47.540334066066499</v>
      </c>
      <c r="K10209">
        <v>36.1154054385905</v>
      </c>
      <c r="L10209" t="s">
        <v>14</v>
      </c>
    </row>
    <row r="10210" spans="1:12" x14ac:dyDescent="0.25">
      <c r="A10210" s="1">
        <v>0.49538175925925926</v>
      </c>
      <c r="B10210">
        <v>34.748230458087001</v>
      </c>
      <c r="C10210" t="s">
        <v>13</v>
      </c>
      <c r="D10210" t="s">
        <v>12</v>
      </c>
      <c r="E10210">
        <v>-16.998456648528499</v>
      </c>
      <c r="F10210" t="s">
        <v>13</v>
      </c>
      <c r="G10210">
        <v>0</v>
      </c>
      <c r="H10210">
        <v>44.027462725540097</v>
      </c>
      <c r="I10210">
        <v>43.161679358734503</v>
      </c>
      <c r="J10210">
        <v>48.393595583163702</v>
      </c>
      <c r="K10210">
        <v>37.138296659503197</v>
      </c>
      <c r="L10210" t="s">
        <v>14</v>
      </c>
    </row>
    <row r="10211" spans="1:12" x14ac:dyDescent="0.25">
      <c r="A10211" s="1">
        <v>0.49538555555555552</v>
      </c>
      <c r="B10211">
        <v>34.748230458087001</v>
      </c>
      <c r="C10211" t="s">
        <v>13</v>
      </c>
      <c r="D10211" t="s">
        <v>12</v>
      </c>
      <c r="E10211">
        <v>-16.998456648528499</v>
      </c>
      <c r="F10211" t="s">
        <v>13</v>
      </c>
      <c r="G10211">
        <v>0</v>
      </c>
      <c r="H10211">
        <v>43.530390407623898</v>
      </c>
      <c r="I10211">
        <v>42.317535323687601</v>
      </c>
      <c r="J10211">
        <v>48.9752578409393</v>
      </c>
      <c r="K10211">
        <v>37.034653236990003</v>
      </c>
      <c r="L10211" t="s">
        <v>14</v>
      </c>
    </row>
    <row r="10212" spans="1:12" x14ac:dyDescent="0.25">
      <c r="A10212" s="1">
        <v>0.4953893518518519</v>
      </c>
      <c r="B10212">
        <v>34.748230458087001</v>
      </c>
      <c r="C10212" t="s">
        <v>13</v>
      </c>
      <c r="D10212" t="s">
        <v>12</v>
      </c>
      <c r="E10212">
        <v>-16.998456648528499</v>
      </c>
      <c r="F10212" t="s">
        <v>13</v>
      </c>
      <c r="G10212">
        <v>0</v>
      </c>
      <c r="H10212">
        <v>51.599172567529102</v>
      </c>
      <c r="I10212">
        <v>47.321292873278402</v>
      </c>
      <c r="J10212">
        <v>58.0837697613375</v>
      </c>
      <c r="K10212">
        <v>44.531814513279301</v>
      </c>
      <c r="L10212" t="s">
        <v>14</v>
      </c>
    </row>
    <row r="10213" spans="1:12" x14ac:dyDescent="0.25">
      <c r="A10213" s="1">
        <v>0.49539478009259258</v>
      </c>
      <c r="B10213">
        <v>34.651598221973401</v>
      </c>
      <c r="C10213" t="s">
        <v>13</v>
      </c>
      <c r="D10213" t="s">
        <v>12</v>
      </c>
      <c r="E10213">
        <v>-16.998456648528499</v>
      </c>
      <c r="F10213" t="s">
        <v>13</v>
      </c>
      <c r="G10213">
        <v>0</v>
      </c>
      <c r="H10213">
        <v>44.278811810101502</v>
      </c>
      <c r="I10213">
        <v>42.556553858869201</v>
      </c>
      <c r="J10213">
        <v>50.019227549845503</v>
      </c>
      <c r="K10213">
        <v>37.346513121633699</v>
      </c>
      <c r="L10213" t="s">
        <v>14</v>
      </c>
    </row>
    <row r="10214" spans="1:12" x14ac:dyDescent="0.25">
      <c r="A10214" s="1">
        <v>0.49539875000000005</v>
      </c>
      <c r="B10214">
        <v>34.748230458087001</v>
      </c>
      <c r="C10214" t="s">
        <v>13</v>
      </c>
      <c r="D10214" t="s">
        <v>12</v>
      </c>
      <c r="E10214">
        <v>-16.998456648528499</v>
      </c>
      <c r="F10214" t="s">
        <v>13</v>
      </c>
      <c r="G10214">
        <v>0</v>
      </c>
      <c r="H10214">
        <v>51.757508044454397</v>
      </c>
      <c r="I10214">
        <v>47.321292873278402</v>
      </c>
      <c r="J10214">
        <v>58.476832876798397</v>
      </c>
      <c r="K10214">
        <v>43.638229064448197</v>
      </c>
      <c r="L10214" t="s">
        <v>14</v>
      </c>
    </row>
    <row r="10215" spans="1:12" x14ac:dyDescent="0.25">
      <c r="A10215" s="1">
        <v>0.49540254629629632</v>
      </c>
      <c r="B10215">
        <v>34.748230458087001</v>
      </c>
      <c r="C10215" t="s">
        <v>13</v>
      </c>
      <c r="D10215" t="s">
        <v>12</v>
      </c>
      <c r="E10215">
        <v>-16.998456648528499</v>
      </c>
      <c r="F10215" t="s">
        <v>13</v>
      </c>
      <c r="G10215">
        <v>0</v>
      </c>
      <c r="H10215">
        <v>43.777999410043897</v>
      </c>
      <c r="I10215">
        <v>42.918311983270499</v>
      </c>
      <c r="J10215">
        <v>48.249807991880502</v>
      </c>
      <c r="K10215">
        <v>36.623125652092398</v>
      </c>
      <c r="L10215" t="s">
        <v>14</v>
      </c>
    </row>
    <row r="10216" spans="1:12" x14ac:dyDescent="0.25">
      <c r="A10216" s="1">
        <v>0.49540659722222219</v>
      </c>
      <c r="B10216">
        <v>34.748230458087001</v>
      </c>
      <c r="C10216" t="s">
        <v>13</v>
      </c>
      <c r="D10216" t="s">
        <v>12</v>
      </c>
      <c r="E10216">
        <v>-16.998456648528499</v>
      </c>
      <c r="F10216" t="s">
        <v>13</v>
      </c>
      <c r="G10216">
        <v>0</v>
      </c>
      <c r="H10216">
        <v>44.787296755912898</v>
      </c>
      <c r="I10216">
        <v>43.777997124151497</v>
      </c>
      <c r="J10216">
        <v>48.828852977735998</v>
      </c>
      <c r="K10216">
        <v>37.555984429193501</v>
      </c>
      <c r="L10216" t="s">
        <v>14</v>
      </c>
    </row>
    <row r="10217" spans="1:12" x14ac:dyDescent="0.25">
      <c r="A10217" s="1">
        <v>0.4954107523148148</v>
      </c>
      <c r="B10217">
        <v>34.845114320572101</v>
      </c>
      <c r="C10217" t="s">
        <v>13</v>
      </c>
      <c r="D10217" t="s">
        <v>12</v>
      </c>
      <c r="E10217">
        <v>-16.998456648528499</v>
      </c>
      <c r="F10217" t="s">
        <v>13</v>
      </c>
      <c r="G10217">
        <v>0</v>
      </c>
      <c r="H10217">
        <v>51.128790809923203</v>
      </c>
      <c r="I10217">
        <v>47.045241873578199</v>
      </c>
      <c r="J10217">
        <v>57.311939464454099</v>
      </c>
      <c r="K10217">
        <v>44.018202080006503</v>
      </c>
      <c r="L10217" t="s">
        <v>14</v>
      </c>
    </row>
    <row r="10218" spans="1:12" x14ac:dyDescent="0.25">
      <c r="A10218" s="1">
        <v>0.49541473379629625</v>
      </c>
      <c r="B10218">
        <v>34.748230458087001</v>
      </c>
      <c r="C10218" t="s">
        <v>13</v>
      </c>
      <c r="D10218" t="s">
        <v>12</v>
      </c>
      <c r="E10218">
        <v>-16.998456648528499</v>
      </c>
      <c r="F10218" t="s">
        <v>13</v>
      </c>
      <c r="G10218">
        <v>0</v>
      </c>
      <c r="H10218">
        <v>49.020124455617101</v>
      </c>
      <c r="I10218">
        <v>46.230868718567102</v>
      </c>
      <c r="J10218">
        <v>53.3727667057804</v>
      </c>
      <c r="K10218">
        <v>41.328665741602997</v>
      </c>
      <c r="L10218" t="s">
        <v>14</v>
      </c>
    </row>
    <row r="10219" spans="1:12" x14ac:dyDescent="0.25">
      <c r="A10219" s="1">
        <v>0.49541870370370367</v>
      </c>
      <c r="B10219">
        <v>34.748230458087001</v>
      </c>
      <c r="C10219" t="s">
        <v>13</v>
      </c>
      <c r="D10219" t="s">
        <v>12</v>
      </c>
      <c r="E10219">
        <v>-16.998456648528499</v>
      </c>
      <c r="F10219" t="s">
        <v>13</v>
      </c>
      <c r="G10219">
        <v>0</v>
      </c>
      <c r="H10219">
        <v>44.027462725540097</v>
      </c>
      <c r="I10219">
        <v>42.676705652046401</v>
      </c>
      <c r="J10219">
        <v>49.418519589061397</v>
      </c>
      <c r="K10219">
        <v>37.138296659503197</v>
      </c>
      <c r="L10219" t="s">
        <v>14</v>
      </c>
    </row>
    <row r="10220" spans="1:12" x14ac:dyDescent="0.25">
      <c r="A10220" s="1">
        <v>0.49542287037037042</v>
      </c>
      <c r="B10220">
        <v>34.748230458087001</v>
      </c>
      <c r="C10220" t="s">
        <v>13</v>
      </c>
      <c r="D10220" t="s">
        <v>12</v>
      </c>
      <c r="E10220">
        <v>-16.998456648528499</v>
      </c>
      <c r="F10220" t="s">
        <v>13</v>
      </c>
      <c r="G10220">
        <v>0</v>
      </c>
      <c r="H10220">
        <v>44.787296755912898</v>
      </c>
      <c r="I10220">
        <v>42.918311983270499</v>
      </c>
      <c r="J10220">
        <v>51.572272978397997</v>
      </c>
      <c r="K10220">
        <v>37.978766887963999</v>
      </c>
      <c r="L10220" t="s">
        <v>14</v>
      </c>
    </row>
    <row r="10221" spans="1:12" x14ac:dyDescent="0.25">
      <c r="A10221" s="1">
        <v>0.49542702546296297</v>
      </c>
      <c r="B10221">
        <v>34.748230458087001</v>
      </c>
      <c r="C10221" t="s">
        <v>13</v>
      </c>
      <c r="D10221" t="s">
        <v>12</v>
      </c>
      <c r="E10221">
        <v>-16.998456648528499</v>
      </c>
      <c r="F10221" t="s">
        <v>13</v>
      </c>
      <c r="G10221">
        <v>0</v>
      </c>
      <c r="H10221">
        <v>44.278811810101502</v>
      </c>
      <c r="I10221">
        <v>42.918311983270499</v>
      </c>
      <c r="J10221">
        <v>48.9752578409393</v>
      </c>
      <c r="K10221">
        <v>37.138296659503197</v>
      </c>
      <c r="L10221" t="s">
        <v>14</v>
      </c>
    </row>
    <row r="10222" spans="1:12" x14ac:dyDescent="0.25">
      <c r="A10222" s="1">
        <v>0.4954326273148148</v>
      </c>
      <c r="B10222">
        <v>34.748230458087001</v>
      </c>
      <c r="C10222" t="s">
        <v>13</v>
      </c>
      <c r="D10222" t="s">
        <v>12</v>
      </c>
      <c r="E10222">
        <v>-16.998456648528499</v>
      </c>
      <c r="F10222" t="s">
        <v>13</v>
      </c>
      <c r="G10222">
        <v>0</v>
      </c>
      <c r="H10222">
        <v>48.299155874857</v>
      </c>
      <c r="I10222">
        <v>45.963868020889997</v>
      </c>
      <c r="J10222">
        <v>52.541721181269097</v>
      </c>
      <c r="K10222">
        <v>40.631536599994298</v>
      </c>
      <c r="L10222" t="s">
        <v>14</v>
      </c>
    </row>
    <row r="10223" spans="1:12" x14ac:dyDescent="0.25">
      <c r="A10223" s="1">
        <v>0.49543625000000002</v>
      </c>
      <c r="B10223">
        <v>34.748230458087001</v>
      </c>
      <c r="C10223" t="s">
        <v>13</v>
      </c>
      <c r="D10223" t="s">
        <v>12</v>
      </c>
      <c r="E10223">
        <v>-16.998456648528499</v>
      </c>
      <c r="F10223" t="s">
        <v>13</v>
      </c>
      <c r="G10223">
        <v>0</v>
      </c>
      <c r="H10223">
        <v>44.278811810101502</v>
      </c>
      <c r="I10223">
        <v>42.918311983270499</v>
      </c>
      <c r="J10223">
        <v>49.418519589061397</v>
      </c>
      <c r="K10223">
        <v>36.725555079594699</v>
      </c>
      <c r="L10223" t="s">
        <v>14</v>
      </c>
    </row>
    <row r="10224" spans="1:12" x14ac:dyDescent="0.25">
      <c r="A10224" s="1">
        <v>0.49544004629629629</v>
      </c>
      <c r="B10224">
        <v>34.845114320572101</v>
      </c>
      <c r="C10224" t="s">
        <v>13</v>
      </c>
      <c r="D10224" t="s">
        <v>12</v>
      </c>
      <c r="E10224">
        <v>-16.998456648528499</v>
      </c>
      <c r="F10224" t="s">
        <v>13</v>
      </c>
      <c r="G10224">
        <v>0</v>
      </c>
      <c r="H10224">
        <v>43.777999410043897</v>
      </c>
      <c r="I10224">
        <v>42.556553858869201</v>
      </c>
      <c r="J10224">
        <v>49.1223328748843</v>
      </c>
      <c r="K10224">
        <v>36.725555079594699</v>
      </c>
      <c r="L10224" t="s">
        <v>14</v>
      </c>
    </row>
    <row r="10225" spans="1:12" x14ac:dyDescent="0.25">
      <c r="A10225" s="1">
        <v>0.49544421296296298</v>
      </c>
      <c r="B10225">
        <v>34.748230458087001</v>
      </c>
      <c r="C10225" t="s">
        <v>13</v>
      </c>
      <c r="D10225" t="s">
        <v>12</v>
      </c>
      <c r="E10225">
        <v>-16.998456648528499</v>
      </c>
      <c r="F10225" t="s">
        <v>13</v>
      </c>
      <c r="G10225">
        <v>0</v>
      </c>
      <c r="H10225">
        <v>44.027462725540097</v>
      </c>
      <c r="I10225">
        <v>42.556553858869201</v>
      </c>
      <c r="J10225">
        <v>49.1223328748843</v>
      </c>
      <c r="K10225">
        <v>37.346513121633699</v>
      </c>
      <c r="L10225" t="s">
        <v>14</v>
      </c>
    </row>
    <row r="10226" spans="1:12" x14ac:dyDescent="0.25">
      <c r="A10226" s="1">
        <v>0.49544800925925925</v>
      </c>
      <c r="B10226">
        <v>34.651598221973401</v>
      </c>
      <c r="C10226" t="s">
        <v>13</v>
      </c>
      <c r="D10226" t="s">
        <v>12</v>
      </c>
      <c r="E10226">
        <v>-16.998456648528499</v>
      </c>
      <c r="F10226" t="s">
        <v>13</v>
      </c>
      <c r="G10226">
        <v>0</v>
      </c>
      <c r="H10226">
        <v>43.902497329386499</v>
      </c>
      <c r="I10226">
        <v>42.556553858869201</v>
      </c>
      <c r="J10226">
        <v>49.1223328748843</v>
      </c>
      <c r="K10226">
        <v>37.242249192037697</v>
      </c>
      <c r="L10226" t="s">
        <v>14</v>
      </c>
    </row>
    <row r="10227" spans="1:12" x14ac:dyDescent="0.25">
      <c r="A10227" s="1">
        <v>0.49545234953703704</v>
      </c>
      <c r="B10227">
        <v>34.748230458087001</v>
      </c>
      <c r="C10227" t="s">
        <v>13</v>
      </c>
      <c r="D10227" t="s">
        <v>12</v>
      </c>
      <c r="E10227">
        <v>-16.998456648528499</v>
      </c>
      <c r="F10227" t="s">
        <v>13</v>
      </c>
      <c r="G10227">
        <v>0</v>
      </c>
      <c r="H10227">
        <v>44.278811810101502</v>
      </c>
      <c r="I10227">
        <v>42.918311983270499</v>
      </c>
      <c r="J10227">
        <v>48.828852977735998</v>
      </c>
      <c r="K10227">
        <v>37.242249192037697</v>
      </c>
      <c r="L10227" t="s">
        <v>14</v>
      </c>
    </row>
    <row r="10228" spans="1:12" x14ac:dyDescent="0.25">
      <c r="A10228" s="1">
        <v>0.49545668981481478</v>
      </c>
      <c r="B10228">
        <v>34.748230458087001</v>
      </c>
      <c r="C10228" t="s">
        <v>13</v>
      </c>
      <c r="D10228" t="s">
        <v>12</v>
      </c>
      <c r="E10228">
        <v>-16.998456648528499</v>
      </c>
      <c r="F10228" t="s">
        <v>13</v>
      </c>
      <c r="G10228">
        <v>0</v>
      </c>
      <c r="H10228">
        <v>46.227413879635698</v>
      </c>
      <c r="I10228">
        <v>43.406837205920098</v>
      </c>
      <c r="J10228">
        <v>53.882019116389301</v>
      </c>
      <c r="K10228">
        <v>39.836134069016197</v>
      </c>
      <c r="L10228" t="s">
        <v>14</v>
      </c>
    </row>
    <row r="10229" spans="1:12" x14ac:dyDescent="0.25">
      <c r="A10229" s="1">
        <v>0.49546030092592591</v>
      </c>
      <c r="B10229">
        <v>34.748230458087001</v>
      </c>
      <c r="C10229" t="s">
        <v>13</v>
      </c>
      <c r="D10229" t="s">
        <v>12</v>
      </c>
      <c r="E10229">
        <v>-16.998456648528499</v>
      </c>
      <c r="F10229" t="s">
        <v>13</v>
      </c>
      <c r="G10229">
        <v>0</v>
      </c>
      <c r="H10229">
        <v>45.044499242405799</v>
      </c>
      <c r="I10229">
        <v>43.161679358734503</v>
      </c>
      <c r="J10229">
        <v>52.053310946757598</v>
      </c>
      <c r="K10229">
        <v>38.2992897104902</v>
      </c>
      <c r="L10229" t="s">
        <v>14</v>
      </c>
    </row>
    <row r="10230" spans="1:12" x14ac:dyDescent="0.25">
      <c r="A10230" s="1">
        <v>0.49546409722222223</v>
      </c>
      <c r="B10230">
        <v>34.748230458087001</v>
      </c>
      <c r="C10230" t="s">
        <v>13</v>
      </c>
      <c r="D10230" t="s">
        <v>12</v>
      </c>
      <c r="E10230">
        <v>-16.998456648528499</v>
      </c>
      <c r="F10230" t="s">
        <v>13</v>
      </c>
      <c r="G10230">
        <v>0</v>
      </c>
      <c r="H10230">
        <v>43.530390407623898</v>
      </c>
      <c r="I10230">
        <v>42.317535323687601</v>
      </c>
      <c r="J10230">
        <v>48.683111860060201</v>
      </c>
      <c r="K10230">
        <v>36.931316658928502</v>
      </c>
      <c r="L10230" t="s">
        <v>14</v>
      </c>
    </row>
    <row r="10231" spans="1:12" x14ac:dyDescent="0.25">
      <c r="A10231" s="1">
        <v>0.49546807870370374</v>
      </c>
      <c r="B10231">
        <v>34.748230458087001</v>
      </c>
      <c r="C10231" t="s">
        <v>13</v>
      </c>
      <c r="D10231" t="s">
        <v>12</v>
      </c>
      <c r="E10231">
        <v>-16.998456648528499</v>
      </c>
      <c r="F10231" t="s">
        <v>13</v>
      </c>
      <c r="G10231">
        <v>0</v>
      </c>
      <c r="H10231">
        <v>44.152899552638999</v>
      </c>
      <c r="I10231">
        <v>42.797290500921399</v>
      </c>
      <c r="J10231">
        <v>49.1223328748843</v>
      </c>
      <c r="K10231">
        <v>37.242249192037697</v>
      </c>
      <c r="L10231" t="s">
        <v>14</v>
      </c>
    </row>
    <row r="10232" spans="1:12" x14ac:dyDescent="0.25">
      <c r="A10232" s="1">
        <v>0.49547314814814819</v>
      </c>
      <c r="B10232">
        <v>34.845114320572101</v>
      </c>
      <c r="C10232" t="s">
        <v>13</v>
      </c>
      <c r="D10232" t="s">
        <v>12</v>
      </c>
      <c r="E10232">
        <v>-16.998456648528499</v>
      </c>
      <c r="F10232" t="s">
        <v>13</v>
      </c>
      <c r="G10232">
        <v>0</v>
      </c>
      <c r="H10232">
        <v>51.599172567529102</v>
      </c>
      <c r="I10232">
        <v>47.321292873278402</v>
      </c>
      <c r="J10232">
        <v>58.279693525286802</v>
      </c>
      <c r="K10232">
        <v>44.661493352264102</v>
      </c>
      <c r="L10232" t="s">
        <v>14</v>
      </c>
    </row>
    <row r="10233" spans="1:12" x14ac:dyDescent="0.25">
      <c r="A10233" s="1">
        <v>0.49547726851851853</v>
      </c>
      <c r="B10233">
        <v>34.748230458087001</v>
      </c>
      <c r="C10233" t="s">
        <v>13</v>
      </c>
      <c r="D10233" t="s">
        <v>12</v>
      </c>
      <c r="E10233">
        <v>-16.998456648528499</v>
      </c>
      <c r="F10233" t="s">
        <v>13</v>
      </c>
      <c r="G10233">
        <v>0</v>
      </c>
      <c r="H10233">
        <v>43.407271636663303</v>
      </c>
      <c r="I10233">
        <v>42.198661619620701</v>
      </c>
      <c r="J10233">
        <v>48.828852977735998</v>
      </c>
      <c r="K10233">
        <v>36.317616689300202</v>
      </c>
      <c r="L10233" t="s">
        <v>14</v>
      </c>
    </row>
    <row r="10234" spans="1:12" x14ac:dyDescent="0.25">
      <c r="A10234" s="1">
        <v>0.49548125000000004</v>
      </c>
      <c r="B10234">
        <v>34.748230458087001</v>
      </c>
      <c r="C10234" t="s">
        <v>13</v>
      </c>
      <c r="D10234" t="s">
        <v>12</v>
      </c>
      <c r="E10234">
        <v>-16.998456648528499</v>
      </c>
      <c r="F10234" t="s">
        <v>13</v>
      </c>
      <c r="G10234">
        <v>0</v>
      </c>
      <c r="H10234">
        <v>48.585622830870399</v>
      </c>
      <c r="I10234">
        <v>46.097095603554799</v>
      </c>
      <c r="J10234">
        <v>52.541721181269097</v>
      </c>
      <c r="K10234">
        <v>40.746719575060403</v>
      </c>
      <c r="L10234" t="s">
        <v>14</v>
      </c>
    </row>
    <row r="10235" spans="1:12" x14ac:dyDescent="0.25">
      <c r="A10235" s="1">
        <v>0.49548540509259259</v>
      </c>
      <c r="B10235">
        <v>34.845114320572101</v>
      </c>
      <c r="C10235" t="s">
        <v>13</v>
      </c>
      <c r="D10235" t="s">
        <v>12</v>
      </c>
      <c r="E10235">
        <v>-16.998456648528499</v>
      </c>
      <c r="F10235" t="s">
        <v>13</v>
      </c>
      <c r="G10235">
        <v>0</v>
      </c>
      <c r="H10235">
        <v>51.441613070566397</v>
      </c>
      <c r="I10235">
        <v>47.321292873278402</v>
      </c>
      <c r="J10235">
        <v>58.0837697613375</v>
      </c>
      <c r="K10235">
        <v>44.145848548932598</v>
      </c>
      <c r="L10235" t="s">
        <v>14</v>
      </c>
    </row>
    <row r="10236" spans="1:12" x14ac:dyDescent="0.25">
      <c r="A10236" s="1">
        <v>0.49548957175925928</v>
      </c>
      <c r="B10236">
        <v>34.748230458087001</v>
      </c>
      <c r="C10236" t="s">
        <v>13</v>
      </c>
      <c r="D10236" t="s">
        <v>12</v>
      </c>
      <c r="E10236">
        <v>-16.998456648528499</v>
      </c>
      <c r="F10236" t="s">
        <v>13</v>
      </c>
      <c r="G10236">
        <v>0</v>
      </c>
      <c r="H10236">
        <v>50.057240117594397</v>
      </c>
      <c r="I10236">
        <v>46.771515274026498</v>
      </c>
      <c r="J10236">
        <v>55.281323119103597</v>
      </c>
      <c r="K10236">
        <v>42.402546828699599</v>
      </c>
      <c r="L10236" t="s">
        <v>14</v>
      </c>
    </row>
    <row r="10237" spans="1:12" x14ac:dyDescent="0.25">
      <c r="A10237" s="1">
        <v>0.49549372685185183</v>
      </c>
      <c r="B10237">
        <v>34.845114320572101</v>
      </c>
      <c r="C10237" t="s">
        <v>13</v>
      </c>
      <c r="D10237" t="s">
        <v>12</v>
      </c>
      <c r="E10237">
        <v>-16.998456648528499</v>
      </c>
      <c r="F10237" t="s">
        <v>13</v>
      </c>
      <c r="G10237">
        <v>0</v>
      </c>
      <c r="H10237">
        <v>43.284604965453298</v>
      </c>
      <c r="I10237">
        <v>42.198661619620701</v>
      </c>
      <c r="J10237">
        <v>47.964143429647102</v>
      </c>
      <c r="K10237">
        <v>36.317616689300202</v>
      </c>
      <c r="L10237" t="s">
        <v>14</v>
      </c>
    </row>
    <row r="10238" spans="1:12" x14ac:dyDescent="0.25">
      <c r="A10238" s="1">
        <v>0.49549789351851853</v>
      </c>
      <c r="B10238">
        <v>34.748230458087001</v>
      </c>
      <c r="C10238" t="s">
        <v>13</v>
      </c>
      <c r="D10238" t="s">
        <v>12</v>
      </c>
      <c r="E10238">
        <v>-16.998456648528499</v>
      </c>
      <c r="F10238" t="s">
        <v>13</v>
      </c>
      <c r="G10238">
        <v>0</v>
      </c>
      <c r="H10238">
        <v>51.599172567529102</v>
      </c>
      <c r="I10238">
        <v>47.4602034052024</v>
      </c>
      <c r="J10238">
        <v>58.0837697613375</v>
      </c>
      <c r="K10238">
        <v>44.273996536990097</v>
      </c>
      <c r="L10238" t="s">
        <v>14</v>
      </c>
    </row>
    <row r="10239" spans="1:12" x14ac:dyDescent="0.25">
      <c r="A10239" s="1">
        <v>0.49550204861111108</v>
      </c>
      <c r="B10239">
        <v>34.748230458087001</v>
      </c>
      <c r="C10239" t="s">
        <v>13</v>
      </c>
      <c r="D10239" t="s">
        <v>12</v>
      </c>
      <c r="E10239">
        <v>-16.998456648528499</v>
      </c>
      <c r="F10239" t="s">
        <v>13</v>
      </c>
      <c r="G10239">
        <v>0</v>
      </c>
      <c r="H10239">
        <v>44.278811810101502</v>
      </c>
      <c r="I10239">
        <v>42.918311983270499</v>
      </c>
      <c r="J10239">
        <v>49.270084591120401</v>
      </c>
      <c r="K10239">
        <v>36.828284680945302</v>
      </c>
      <c r="L10239" t="s">
        <v>14</v>
      </c>
    </row>
    <row r="10240" spans="1:12" x14ac:dyDescent="0.25">
      <c r="A10240" s="1">
        <v>0.49550548611111106</v>
      </c>
      <c r="B10240">
        <v>34.748230458087001</v>
      </c>
      <c r="C10240" t="s">
        <v>13</v>
      </c>
      <c r="D10240" t="s">
        <v>12</v>
      </c>
      <c r="E10240">
        <v>-16.998456648528499</v>
      </c>
      <c r="F10240" t="s">
        <v>13</v>
      </c>
      <c r="G10240">
        <v>0</v>
      </c>
      <c r="H10240">
        <v>42.798385142828501</v>
      </c>
      <c r="I10240">
        <v>42.198661619620701</v>
      </c>
      <c r="J10240">
        <v>47.822254505789203</v>
      </c>
      <c r="K10240">
        <v>36.1154054385905</v>
      </c>
      <c r="L10240" t="s">
        <v>14</v>
      </c>
    </row>
    <row r="10241" spans="1:12" x14ac:dyDescent="0.25">
      <c r="A10241" s="1">
        <v>0.49551108796296295</v>
      </c>
      <c r="B10241">
        <v>34.845114320572101</v>
      </c>
      <c r="C10241" t="s">
        <v>13</v>
      </c>
      <c r="D10241" t="s">
        <v>12</v>
      </c>
      <c r="E10241">
        <v>-16.998456648528499</v>
      </c>
      <c r="F10241" t="s">
        <v>13</v>
      </c>
      <c r="G10241">
        <v>0</v>
      </c>
      <c r="H10241">
        <v>43.902497329386499</v>
      </c>
      <c r="I10241">
        <v>42.676705652046401</v>
      </c>
      <c r="J10241">
        <v>48.5380281475366</v>
      </c>
      <c r="K10241">
        <v>36.828284680945302</v>
      </c>
      <c r="L10241" t="s">
        <v>14</v>
      </c>
    </row>
    <row r="10242" spans="1:12" x14ac:dyDescent="0.25">
      <c r="A10242" s="1">
        <v>0.49551471064814812</v>
      </c>
      <c r="B10242">
        <v>34.748230458087001</v>
      </c>
      <c r="C10242" t="s">
        <v>13</v>
      </c>
      <c r="D10242" t="s">
        <v>12</v>
      </c>
      <c r="E10242">
        <v>-16.998456648528499</v>
      </c>
      <c r="F10242" t="s">
        <v>13</v>
      </c>
      <c r="G10242">
        <v>0</v>
      </c>
      <c r="H10242">
        <v>50.208155377580198</v>
      </c>
      <c r="I10242">
        <v>46.908090666779401</v>
      </c>
      <c r="J10242">
        <v>55.281323119103597</v>
      </c>
      <c r="K10242">
        <v>42.402546828699599</v>
      </c>
      <c r="L10242" t="s">
        <v>14</v>
      </c>
    </row>
    <row r="10243" spans="1:12" x14ac:dyDescent="0.25">
      <c r="A10243" s="1">
        <v>0.49551850694444449</v>
      </c>
      <c r="B10243">
        <v>34.748230458087001</v>
      </c>
      <c r="C10243" t="s">
        <v>13</v>
      </c>
      <c r="D10243" t="s">
        <v>12</v>
      </c>
      <c r="E10243">
        <v>-16.998456648528499</v>
      </c>
      <c r="F10243" t="s">
        <v>13</v>
      </c>
      <c r="G10243">
        <v>0</v>
      </c>
      <c r="H10243">
        <v>43.162386656361598</v>
      </c>
      <c r="I10243">
        <v>42.080207046020199</v>
      </c>
      <c r="J10243">
        <v>48.828852977735998</v>
      </c>
      <c r="K10243">
        <v>36.520994216054603</v>
      </c>
      <c r="L10243" t="s">
        <v>14</v>
      </c>
    </row>
    <row r="10244" spans="1:12" x14ac:dyDescent="0.25">
      <c r="A10244" s="1">
        <v>0.49552230324074076</v>
      </c>
      <c r="B10244">
        <v>34.845114320572101</v>
      </c>
      <c r="C10244" t="s">
        <v>13</v>
      </c>
      <c r="D10244" t="s">
        <v>12</v>
      </c>
      <c r="E10244">
        <v>-16.998456648528499</v>
      </c>
      <c r="F10244" t="s">
        <v>13</v>
      </c>
      <c r="G10244">
        <v>0</v>
      </c>
      <c r="H10244">
        <v>45.696416348225902</v>
      </c>
      <c r="I10244">
        <v>44.2794303240928</v>
      </c>
      <c r="J10244">
        <v>49.270084591120401</v>
      </c>
      <c r="K10244">
        <v>38.2992897104902</v>
      </c>
      <c r="L10244" t="s">
        <v>14</v>
      </c>
    </row>
    <row r="10245" spans="1:12" x14ac:dyDescent="0.25">
      <c r="A10245" s="1">
        <v>0.49552609953703702</v>
      </c>
      <c r="B10245">
        <v>34.748230458087001</v>
      </c>
      <c r="C10245" t="s">
        <v>13</v>
      </c>
      <c r="D10245" t="s">
        <v>12</v>
      </c>
      <c r="E10245">
        <v>-16.998456648528499</v>
      </c>
      <c r="F10245" t="s">
        <v>13</v>
      </c>
      <c r="G10245">
        <v>0</v>
      </c>
      <c r="H10245">
        <v>43.777999410043897</v>
      </c>
      <c r="I10245">
        <v>42.556553858869201</v>
      </c>
      <c r="J10245">
        <v>49.1223328748843</v>
      </c>
      <c r="K10245">
        <v>36.931316658928502</v>
      </c>
      <c r="L10245" t="s">
        <v>14</v>
      </c>
    </row>
    <row r="10246" spans="1:12" x14ac:dyDescent="0.25">
      <c r="A10246" s="1">
        <v>0.49552989583333334</v>
      </c>
      <c r="B10246">
        <v>34.845114320572101</v>
      </c>
      <c r="C10246" t="s">
        <v>13</v>
      </c>
      <c r="D10246" t="s">
        <v>12</v>
      </c>
      <c r="E10246">
        <v>-16.998456648528499</v>
      </c>
      <c r="F10246" t="s">
        <v>13</v>
      </c>
      <c r="G10246">
        <v>0</v>
      </c>
      <c r="H10246">
        <v>44.278811810101502</v>
      </c>
      <c r="I10246">
        <v>42.918311983270499</v>
      </c>
      <c r="J10246">
        <v>49.1223328748843</v>
      </c>
      <c r="K10246">
        <v>37.555984429193501</v>
      </c>
      <c r="L10246" t="s">
        <v>14</v>
      </c>
    </row>
    <row r="10247" spans="1:12" x14ac:dyDescent="0.25">
      <c r="A10247" s="1">
        <v>0.49553394675925927</v>
      </c>
      <c r="B10247">
        <v>34.845114320572101</v>
      </c>
      <c r="C10247" t="s">
        <v>13</v>
      </c>
      <c r="D10247" t="s">
        <v>12</v>
      </c>
      <c r="E10247">
        <v>-16.998456648528499</v>
      </c>
      <c r="F10247" t="s">
        <v>13</v>
      </c>
      <c r="G10247">
        <v>0</v>
      </c>
      <c r="H10247">
        <v>50.973512714493403</v>
      </c>
      <c r="I10247">
        <v>46.635510491213203</v>
      </c>
      <c r="J10247">
        <v>58.279693525286802</v>
      </c>
      <c r="K10247">
        <v>44.273996536990097</v>
      </c>
      <c r="L10247" t="s">
        <v>14</v>
      </c>
    </row>
    <row r="10248" spans="1:12" x14ac:dyDescent="0.25">
      <c r="A10248" s="1">
        <v>0.49553796296296299</v>
      </c>
      <c r="B10248">
        <v>34.845114320572101</v>
      </c>
      <c r="C10248" t="s">
        <v>13</v>
      </c>
      <c r="D10248" t="s">
        <v>12</v>
      </c>
      <c r="E10248">
        <v>-16.998456648528499</v>
      </c>
      <c r="F10248" t="s">
        <v>13</v>
      </c>
      <c r="G10248">
        <v>0</v>
      </c>
      <c r="H10248">
        <v>51.757508044454397</v>
      </c>
      <c r="I10248">
        <v>47.321292873278402</v>
      </c>
      <c r="J10248">
        <v>58.476832876798397</v>
      </c>
      <c r="K10248">
        <v>44.145848548932598</v>
      </c>
      <c r="L10248" t="s">
        <v>14</v>
      </c>
    </row>
    <row r="10249" spans="1:12" x14ac:dyDescent="0.25">
      <c r="A10249" s="1">
        <v>0.49554151620370374</v>
      </c>
      <c r="B10249">
        <v>34.845114320572101</v>
      </c>
      <c r="C10249" t="s">
        <v>13</v>
      </c>
      <c r="D10249" t="s">
        <v>12</v>
      </c>
      <c r="E10249">
        <v>-16.998456648528499</v>
      </c>
      <c r="F10249" t="s">
        <v>13</v>
      </c>
      <c r="G10249">
        <v>0</v>
      </c>
      <c r="H10249">
        <v>42.798385142828501</v>
      </c>
      <c r="I10249">
        <v>42.198661619620701</v>
      </c>
      <c r="J10249">
        <v>47.680986646541598</v>
      </c>
      <c r="K10249">
        <v>35.9143437135222</v>
      </c>
      <c r="L10249" t="s">
        <v>14</v>
      </c>
    </row>
    <row r="10250" spans="1:12" x14ac:dyDescent="0.25">
      <c r="A10250" s="1">
        <v>0.4955453125</v>
      </c>
      <c r="B10250">
        <v>34.845114320572101</v>
      </c>
      <c r="C10250" t="s">
        <v>13</v>
      </c>
      <c r="D10250" t="s">
        <v>12</v>
      </c>
      <c r="E10250">
        <v>-16.998456648528499</v>
      </c>
      <c r="F10250" t="s">
        <v>13</v>
      </c>
      <c r="G10250">
        <v>0</v>
      </c>
      <c r="H10250">
        <v>51.757508044454397</v>
      </c>
      <c r="I10250">
        <v>47.321292873278402</v>
      </c>
      <c r="J10250">
        <v>58.279693525286802</v>
      </c>
      <c r="K10250">
        <v>44.531814513279301</v>
      </c>
      <c r="L10250" t="s">
        <v>14</v>
      </c>
    </row>
    <row r="10251" spans="1:12" x14ac:dyDescent="0.25">
      <c r="A10251" s="1">
        <v>0.49555074074074074</v>
      </c>
      <c r="B10251">
        <v>34.845114320572101</v>
      </c>
      <c r="C10251" t="s">
        <v>13</v>
      </c>
      <c r="D10251" t="s">
        <v>12</v>
      </c>
      <c r="E10251">
        <v>-16.998456648528499</v>
      </c>
      <c r="F10251" t="s">
        <v>13</v>
      </c>
      <c r="G10251">
        <v>0</v>
      </c>
      <c r="H10251">
        <v>44.027462725540097</v>
      </c>
      <c r="I10251">
        <v>42.797290500921399</v>
      </c>
      <c r="J10251">
        <v>48.683111860060201</v>
      </c>
      <c r="K10251">
        <v>36.828284680945302</v>
      </c>
      <c r="L10251" t="s">
        <v>14</v>
      </c>
    </row>
    <row r="10252" spans="1:12" x14ac:dyDescent="0.25">
      <c r="A10252" s="1">
        <v>0.49555472222222224</v>
      </c>
      <c r="B10252">
        <v>34.748230458087001</v>
      </c>
      <c r="C10252" t="s">
        <v>13</v>
      </c>
      <c r="D10252" t="s">
        <v>12</v>
      </c>
      <c r="E10252">
        <v>-16.998456648528499</v>
      </c>
      <c r="F10252" t="s">
        <v>13</v>
      </c>
      <c r="G10252">
        <v>0</v>
      </c>
      <c r="H10252">
        <v>50.208155377580198</v>
      </c>
      <c r="I10252">
        <v>46.908090666779401</v>
      </c>
      <c r="J10252">
        <v>55.103001941540803</v>
      </c>
      <c r="K10252">
        <v>42.160879350995202</v>
      </c>
      <c r="L10252" t="s">
        <v>14</v>
      </c>
    </row>
    <row r="10253" spans="1:12" x14ac:dyDescent="0.25">
      <c r="A10253" s="1">
        <v>0.49555887731481479</v>
      </c>
      <c r="B10253">
        <v>34.845114320572101</v>
      </c>
      <c r="C10253" t="s">
        <v>13</v>
      </c>
      <c r="D10253" t="s">
        <v>12</v>
      </c>
      <c r="E10253">
        <v>-16.998456648528499</v>
      </c>
      <c r="F10253" t="s">
        <v>13</v>
      </c>
      <c r="G10253">
        <v>0</v>
      </c>
      <c r="H10253">
        <v>44.278811810101502</v>
      </c>
      <c r="I10253">
        <v>42.918311983270499</v>
      </c>
      <c r="J10253">
        <v>49.418519589061397</v>
      </c>
      <c r="K10253">
        <v>37.034653236990003</v>
      </c>
      <c r="L10253" t="s">
        <v>14</v>
      </c>
    </row>
    <row r="10254" spans="1:12" x14ac:dyDescent="0.25">
      <c r="A10254" s="1">
        <v>0.4955628587962963</v>
      </c>
      <c r="B10254">
        <v>34.748230458087001</v>
      </c>
      <c r="C10254" t="s">
        <v>13</v>
      </c>
      <c r="D10254" t="s">
        <v>12</v>
      </c>
      <c r="E10254">
        <v>-16.998456648528499</v>
      </c>
      <c r="F10254" t="s">
        <v>13</v>
      </c>
      <c r="G10254">
        <v>0</v>
      </c>
      <c r="H10254">
        <v>50.057240117594397</v>
      </c>
      <c r="I10254">
        <v>46.771515274026498</v>
      </c>
      <c r="J10254">
        <v>55.103001941540803</v>
      </c>
      <c r="K10254">
        <v>42.645996872694198</v>
      </c>
      <c r="L10254" t="s">
        <v>14</v>
      </c>
    </row>
    <row r="10255" spans="1:12" x14ac:dyDescent="0.25">
      <c r="A10255" s="1">
        <v>0.49556731481481481</v>
      </c>
      <c r="B10255">
        <v>34.845114320572101</v>
      </c>
      <c r="C10255" t="s">
        <v>13</v>
      </c>
      <c r="D10255" t="s">
        <v>12</v>
      </c>
      <c r="E10255">
        <v>-16.998456648528499</v>
      </c>
      <c r="F10255" t="s">
        <v>13</v>
      </c>
      <c r="G10255">
        <v>0</v>
      </c>
      <c r="H10255">
        <v>48.442073282230197</v>
      </c>
      <c r="I10255">
        <v>44.917118463304497</v>
      </c>
      <c r="J10255">
        <v>56.372805082170302</v>
      </c>
      <c r="K10255">
        <v>41.682776134123799</v>
      </c>
      <c r="L10255" t="s">
        <v>14</v>
      </c>
    </row>
    <row r="10256" spans="1:12" x14ac:dyDescent="0.25">
      <c r="A10256" s="1">
        <v>0.49557146990740741</v>
      </c>
      <c r="B10256">
        <v>34.845114320572101</v>
      </c>
      <c r="C10256" t="s">
        <v>13</v>
      </c>
      <c r="D10256" t="s">
        <v>12</v>
      </c>
      <c r="E10256">
        <v>-16.998456648528499</v>
      </c>
      <c r="F10256" t="s">
        <v>13</v>
      </c>
      <c r="G10256">
        <v>0</v>
      </c>
      <c r="H10256">
        <v>43.777999410043897</v>
      </c>
      <c r="I10256">
        <v>42.556553858869201</v>
      </c>
      <c r="J10256">
        <v>49.1223328748843</v>
      </c>
      <c r="K10256">
        <v>36.520994216054603</v>
      </c>
      <c r="L10256" t="s">
        <v>14</v>
      </c>
    </row>
    <row r="10257" spans="1:12" x14ac:dyDescent="0.25">
      <c r="A10257" s="1">
        <v>0.49557569444444444</v>
      </c>
      <c r="B10257">
        <v>34.845114320572101</v>
      </c>
      <c r="C10257" t="s">
        <v>13</v>
      </c>
      <c r="D10257" t="s">
        <v>12</v>
      </c>
      <c r="E10257">
        <v>-16.998456648528499</v>
      </c>
      <c r="F10257" t="s">
        <v>13</v>
      </c>
      <c r="G10257">
        <v>0</v>
      </c>
      <c r="H10257">
        <v>44.278811810101502</v>
      </c>
      <c r="I10257">
        <v>42.918311983270499</v>
      </c>
      <c r="J10257">
        <v>48.9752578409393</v>
      </c>
      <c r="K10257">
        <v>37.138296659503197</v>
      </c>
      <c r="L10257" t="s">
        <v>14</v>
      </c>
    </row>
    <row r="10258" spans="1:12" x14ac:dyDescent="0.25">
      <c r="A10258" s="1">
        <v>0.49558020833333333</v>
      </c>
      <c r="B10258">
        <v>34.845114320572101</v>
      </c>
      <c r="C10258" t="s">
        <v>13</v>
      </c>
      <c r="D10258" t="s">
        <v>12</v>
      </c>
      <c r="E10258">
        <v>-16.998456648528499</v>
      </c>
      <c r="F10258" t="s">
        <v>13</v>
      </c>
      <c r="G10258">
        <v>0</v>
      </c>
      <c r="H10258">
        <v>51.284821724560203</v>
      </c>
      <c r="I10258">
        <v>46.908090666779401</v>
      </c>
      <c r="J10258">
        <v>58.675202814235803</v>
      </c>
      <c r="K10258">
        <v>44.273996536990097</v>
      </c>
      <c r="L10258" t="s">
        <v>14</v>
      </c>
    </row>
    <row r="10259" spans="1:12" x14ac:dyDescent="0.25">
      <c r="A10259" s="1">
        <v>0.49558401620370374</v>
      </c>
      <c r="B10259">
        <v>34.845114320572101</v>
      </c>
      <c r="C10259" t="s">
        <v>13</v>
      </c>
      <c r="D10259" t="s">
        <v>12</v>
      </c>
      <c r="E10259">
        <v>-16.998456648528499</v>
      </c>
      <c r="F10259" t="s">
        <v>13</v>
      </c>
      <c r="G10259">
        <v>0</v>
      </c>
      <c r="H10259">
        <v>43.902497329386499</v>
      </c>
      <c r="I10259">
        <v>42.797290500921399</v>
      </c>
      <c r="J10259">
        <v>48.5380281475366</v>
      </c>
      <c r="K10259">
        <v>36.419158609240803</v>
      </c>
      <c r="L10259" t="s">
        <v>14</v>
      </c>
    </row>
    <row r="10260" spans="1:12" x14ac:dyDescent="0.25">
      <c r="A10260" s="1">
        <v>0.49558961805555551</v>
      </c>
      <c r="B10260">
        <v>34.845114320572101</v>
      </c>
      <c r="C10260" t="s">
        <v>13</v>
      </c>
      <c r="D10260" t="s">
        <v>12</v>
      </c>
      <c r="E10260">
        <v>-16.998456648528499</v>
      </c>
      <c r="F10260" t="s">
        <v>13</v>
      </c>
      <c r="G10260">
        <v>0</v>
      </c>
      <c r="H10260">
        <v>44.278811810101502</v>
      </c>
      <c r="I10260">
        <v>42.918311983270499</v>
      </c>
      <c r="J10260">
        <v>49.270084591120401</v>
      </c>
      <c r="K10260">
        <v>37.346513121633699</v>
      </c>
      <c r="L10260" t="s">
        <v>14</v>
      </c>
    </row>
    <row r="10261" spans="1:12" x14ac:dyDescent="0.25">
      <c r="A10261" s="1">
        <v>0.49559322916666665</v>
      </c>
      <c r="B10261">
        <v>34.942251583038001</v>
      </c>
      <c r="C10261" t="s">
        <v>13</v>
      </c>
      <c r="D10261" t="s">
        <v>12</v>
      </c>
      <c r="E10261">
        <v>-16.998456648528499</v>
      </c>
      <c r="F10261" t="s">
        <v>13</v>
      </c>
      <c r="G10261">
        <v>0</v>
      </c>
      <c r="H10261">
        <v>42.677923724827799</v>
      </c>
      <c r="I10261">
        <v>42.198661619620701</v>
      </c>
      <c r="J10261">
        <v>48.106659279162301</v>
      </c>
      <c r="K10261">
        <v>35.614870587944203</v>
      </c>
      <c r="L10261" t="s">
        <v>14</v>
      </c>
    </row>
    <row r="10262" spans="1:12" x14ac:dyDescent="0.25">
      <c r="A10262" s="1">
        <v>0.49559702546296297</v>
      </c>
      <c r="B10262">
        <v>34.748230458087001</v>
      </c>
      <c r="C10262" t="s">
        <v>13</v>
      </c>
      <c r="D10262" t="s">
        <v>12</v>
      </c>
      <c r="E10262">
        <v>-16.998456648528499</v>
      </c>
      <c r="F10262" t="s">
        <v>13</v>
      </c>
      <c r="G10262">
        <v>0</v>
      </c>
      <c r="H10262">
        <v>44.278811810101502</v>
      </c>
      <c r="I10262">
        <v>42.918311983270499</v>
      </c>
      <c r="J10262">
        <v>49.1223328748843</v>
      </c>
      <c r="K10262">
        <v>37.242249192037697</v>
      </c>
      <c r="L10262" t="s">
        <v>14</v>
      </c>
    </row>
    <row r="10263" spans="1:12" x14ac:dyDescent="0.25">
      <c r="A10263" s="1">
        <v>0.49560083333333332</v>
      </c>
      <c r="B10263">
        <v>34.845114320572101</v>
      </c>
      <c r="C10263" t="s">
        <v>13</v>
      </c>
      <c r="D10263" t="s">
        <v>12</v>
      </c>
      <c r="E10263">
        <v>-16.998456648528499</v>
      </c>
      <c r="F10263" t="s">
        <v>13</v>
      </c>
      <c r="G10263">
        <v>0</v>
      </c>
      <c r="H10263">
        <v>43.530390407623898</v>
      </c>
      <c r="I10263">
        <v>42.317535323687601</v>
      </c>
      <c r="J10263">
        <v>48.828852977735998</v>
      </c>
      <c r="K10263">
        <v>37.034653236990003</v>
      </c>
      <c r="L10263" t="s">
        <v>14</v>
      </c>
    </row>
    <row r="10264" spans="1:12" x14ac:dyDescent="0.25">
      <c r="A10264" s="1">
        <v>0.49560480324074074</v>
      </c>
      <c r="B10264">
        <v>34.845114320572101</v>
      </c>
      <c r="C10264" t="s">
        <v>13</v>
      </c>
      <c r="D10264" t="s">
        <v>12</v>
      </c>
      <c r="E10264">
        <v>-16.998456648528499</v>
      </c>
      <c r="F10264" t="s">
        <v>13</v>
      </c>
      <c r="G10264">
        <v>0</v>
      </c>
      <c r="H10264">
        <v>45.434099724164</v>
      </c>
      <c r="I10264">
        <v>43.2840326084171</v>
      </c>
      <c r="J10264">
        <v>52.871539791260503</v>
      </c>
      <c r="K10264">
        <v>39.279256136135302</v>
      </c>
      <c r="L10264" t="s">
        <v>14</v>
      </c>
    </row>
    <row r="10265" spans="1:12" x14ac:dyDescent="0.25">
      <c r="A10265" s="1">
        <v>0.49560898148148147</v>
      </c>
      <c r="B10265">
        <v>34.748230458087001</v>
      </c>
      <c r="C10265" t="s">
        <v>12</v>
      </c>
      <c r="D10265" t="s">
        <v>12</v>
      </c>
      <c r="E10265">
        <v>-16.998456648528499</v>
      </c>
      <c r="F10265" t="s">
        <v>13</v>
      </c>
      <c r="G10265">
        <v>0</v>
      </c>
      <c r="H10265">
        <v>43.040613013154797</v>
      </c>
      <c r="I10265">
        <v>42.556553858869201</v>
      </c>
      <c r="J10265">
        <v>44.848196347031603</v>
      </c>
      <c r="K10265">
        <v>35.814238771563303</v>
      </c>
      <c r="L10265" t="s">
        <v>14</v>
      </c>
    </row>
    <row r="10266" spans="1:12" x14ac:dyDescent="0.25">
      <c r="A10266" s="1">
        <v>0.49561283564814818</v>
      </c>
      <c r="B10266">
        <v>34.845114320572101</v>
      </c>
      <c r="C10266" t="s">
        <v>13</v>
      </c>
      <c r="D10266" t="s">
        <v>12</v>
      </c>
      <c r="E10266">
        <v>-16.998456648528499</v>
      </c>
      <c r="F10266" t="s">
        <v>13</v>
      </c>
      <c r="G10266">
        <v>0</v>
      </c>
      <c r="H10266">
        <v>51.757508044454397</v>
      </c>
      <c r="I10266">
        <v>47.4602034052024</v>
      </c>
      <c r="J10266">
        <v>57.889046842834503</v>
      </c>
      <c r="K10266">
        <v>44.661493352264102</v>
      </c>
      <c r="L10266" t="s">
        <v>14</v>
      </c>
    </row>
    <row r="10267" spans="1:12" x14ac:dyDescent="0.25">
      <c r="A10267" s="1">
        <v>0.49561644675925925</v>
      </c>
      <c r="B10267">
        <v>34.845114320572101</v>
      </c>
      <c r="C10267" t="s">
        <v>13</v>
      </c>
      <c r="D10267" t="s">
        <v>12</v>
      </c>
      <c r="E10267">
        <v>-16.998456648528499</v>
      </c>
      <c r="F10267" t="s">
        <v>13</v>
      </c>
      <c r="G10267">
        <v>0</v>
      </c>
      <c r="H10267">
        <v>43.902497329386499</v>
      </c>
      <c r="I10267">
        <v>42.676705652046401</v>
      </c>
      <c r="J10267">
        <v>48.249807991880502</v>
      </c>
      <c r="K10267">
        <v>36.725555079594699</v>
      </c>
      <c r="L10267" t="s">
        <v>14</v>
      </c>
    </row>
    <row r="10268" spans="1:12" x14ac:dyDescent="0.25">
      <c r="A10268" s="1">
        <v>0.4956205208333333</v>
      </c>
      <c r="B10268">
        <v>34.845114320572101</v>
      </c>
      <c r="C10268" t="s">
        <v>13</v>
      </c>
      <c r="D10268" t="s">
        <v>12</v>
      </c>
      <c r="E10268">
        <v>-16.998456648528499</v>
      </c>
      <c r="F10268" t="s">
        <v>13</v>
      </c>
      <c r="G10268">
        <v>0</v>
      </c>
      <c r="H10268">
        <v>51.284821724560203</v>
      </c>
      <c r="I10268">
        <v>47.321292873278402</v>
      </c>
      <c r="J10268">
        <v>57.311939464454099</v>
      </c>
      <c r="K10268">
        <v>44.402650392018302</v>
      </c>
      <c r="L10268" t="s">
        <v>14</v>
      </c>
    </row>
    <row r="10269" spans="1:12" x14ac:dyDescent="0.25">
      <c r="A10269" s="1">
        <v>0.49562450231481486</v>
      </c>
      <c r="B10269">
        <v>34.845114320572101</v>
      </c>
      <c r="C10269" t="s">
        <v>13</v>
      </c>
      <c r="D10269" t="s">
        <v>12</v>
      </c>
      <c r="E10269">
        <v>-16.998456648528499</v>
      </c>
      <c r="F10269" t="s">
        <v>13</v>
      </c>
      <c r="G10269">
        <v>0</v>
      </c>
      <c r="H10269">
        <v>43.040613013154797</v>
      </c>
      <c r="I10269">
        <v>42.080207046020199</v>
      </c>
      <c r="J10269">
        <v>48.5380281475366</v>
      </c>
      <c r="K10269">
        <v>36.623125652092398</v>
      </c>
      <c r="L10269" t="s">
        <v>14</v>
      </c>
    </row>
    <row r="10270" spans="1:12" x14ac:dyDescent="0.25">
      <c r="A10270" s="1">
        <v>0.49563019675925929</v>
      </c>
      <c r="B10270">
        <v>34.845114320572101</v>
      </c>
      <c r="C10270" t="s">
        <v>13</v>
      </c>
      <c r="D10270" t="s">
        <v>12</v>
      </c>
      <c r="E10270">
        <v>-16.998456648528499</v>
      </c>
      <c r="F10270" t="s">
        <v>13</v>
      </c>
      <c r="G10270">
        <v>0</v>
      </c>
      <c r="H10270">
        <v>44.152899552638999</v>
      </c>
      <c r="I10270">
        <v>42.918311983270499</v>
      </c>
      <c r="J10270">
        <v>48.828852977735998</v>
      </c>
      <c r="K10270">
        <v>37.034653236990003</v>
      </c>
      <c r="L10270" t="s">
        <v>14</v>
      </c>
    </row>
    <row r="10271" spans="1:12" x14ac:dyDescent="0.25">
      <c r="A10271" s="1">
        <v>0.49563399305555556</v>
      </c>
      <c r="B10271">
        <v>34.942251583038001</v>
      </c>
      <c r="C10271" t="s">
        <v>13</v>
      </c>
      <c r="D10271" t="s">
        <v>12</v>
      </c>
      <c r="E10271">
        <v>-16.998456648528499</v>
      </c>
      <c r="F10271" t="s">
        <v>13</v>
      </c>
      <c r="G10271">
        <v>0</v>
      </c>
      <c r="H10271">
        <v>44.278811810101502</v>
      </c>
      <c r="I10271">
        <v>42.918311983270499</v>
      </c>
      <c r="J10271">
        <v>49.418519589061397</v>
      </c>
      <c r="K10271">
        <v>36.828284680945302</v>
      </c>
      <c r="L10271" t="s">
        <v>14</v>
      </c>
    </row>
    <row r="10272" spans="1:12" x14ac:dyDescent="0.25">
      <c r="A10272" s="1">
        <v>0.49563797453703701</v>
      </c>
      <c r="B10272">
        <v>34.845114320572101</v>
      </c>
      <c r="C10272" t="s">
        <v>13</v>
      </c>
      <c r="D10272" t="s">
        <v>12</v>
      </c>
      <c r="E10272">
        <v>-16.998456648528499</v>
      </c>
      <c r="F10272" t="s">
        <v>13</v>
      </c>
      <c r="G10272">
        <v>0</v>
      </c>
      <c r="H10272">
        <v>50.6651850580839</v>
      </c>
      <c r="I10272">
        <v>47.045241873578199</v>
      </c>
      <c r="J10272">
        <v>56.004793192391404</v>
      </c>
      <c r="K10272">
        <v>43.262617972139502</v>
      </c>
      <c r="L10272" t="s">
        <v>14</v>
      </c>
    </row>
    <row r="10273" spans="1:12" x14ac:dyDescent="0.25">
      <c r="A10273" s="1">
        <v>0.49564195601851851</v>
      </c>
      <c r="B10273">
        <v>34.845114320572101</v>
      </c>
      <c r="C10273" t="s">
        <v>13</v>
      </c>
      <c r="D10273" t="s">
        <v>12</v>
      </c>
      <c r="E10273">
        <v>-16.998456648528499</v>
      </c>
      <c r="F10273" t="s">
        <v>13</v>
      </c>
      <c r="G10273">
        <v>0</v>
      </c>
      <c r="H10273">
        <v>47.593847174563003</v>
      </c>
      <c r="I10273">
        <v>44.405985548087898</v>
      </c>
      <c r="J10273">
        <v>55.281323119103597</v>
      </c>
      <c r="K10273">
        <v>40.631536599994298</v>
      </c>
      <c r="L10273" t="s">
        <v>14</v>
      </c>
    </row>
    <row r="10274" spans="1:12" x14ac:dyDescent="0.25">
      <c r="A10274" s="1">
        <v>0.49564556712962959</v>
      </c>
      <c r="B10274">
        <v>34.845114320572101</v>
      </c>
      <c r="C10274" t="s">
        <v>13</v>
      </c>
      <c r="D10274" t="s">
        <v>12</v>
      </c>
      <c r="E10274">
        <v>-16.998456648528499</v>
      </c>
      <c r="F10274" t="s">
        <v>13</v>
      </c>
      <c r="G10274">
        <v>0</v>
      </c>
      <c r="H10274">
        <v>43.777999410043897</v>
      </c>
      <c r="I10274">
        <v>42.676705652046401</v>
      </c>
      <c r="J10274">
        <v>48.393595583163702</v>
      </c>
      <c r="K10274">
        <v>36.419158609240803</v>
      </c>
      <c r="L10274" t="s">
        <v>14</v>
      </c>
    </row>
    <row r="10275" spans="1:12" x14ac:dyDescent="0.25">
      <c r="A10275" s="1">
        <v>0.495649375</v>
      </c>
      <c r="B10275">
        <v>34.845114320572101</v>
      </c>
      <c r="C10275" t="s">
        <v>13</v>
      </c>
      <c r="D10275" t="s">
        <v>12</v>
      </c>
      <c r="E10275">
        <v>-16.998456648528499</v>
      </c>
      <c r="F10275" t="s">
        <v>13</v>
      </c>
      <c r="G10275">
        <v>0</v>
      </c>
      <c r="H10275">
        <v>48.729810494701603</v>
      </c>
      <c r="I10275">
        <v>45.175692032839898</v>
      </c>
      <c r="J10275">
        <v>56.372805082170302</v>
      </c>
      <c r="K10275">
        <v>42.402546828699599</v>
      </c>
      <c r="L10275" t="s">
        <v>14</v>
      </c>
    </row>
    <row r="10276" spans="1:12" x14ac:dyDescent="0.25">
      <c r="A10276" s="1">
        <v>0.49565353009259261</v>
      </c>
      <c r="B10276">
        <v>34.845114320572101</v>
      </c>
      <c r="C10276" t="s">
        <v>13</v>
      </c>
      <c r="D10276" t="s">
        <v>12</v>
      </c>
      <c r="E10276">
        <v>-16.998456648528499</v>
      </c>
      <c r="F10276" t="s">
        <v>13</v>
      </c>
      <c r="G10276">
        <v>0</v>
      </c>
      <c r="H10276">
        <v>44.152899552638999</v>
      </c>
      <c r="I10276">
        <v>42.918311983270499</v>
      </c>
      <c r="J10276">
        <v>49.1223328748843</v>
      </c>
      <c r="K10276">
        <v>37.346513121633699</v>
      </c>
      <c r="L10276" t="s">
        <v>14</v>
      </c>
    </row>
    <row r="10277" spans="1:12" x14ac:dyDescent="0.25">
      <c r="A10277" s="1">
        <v>0.49565751157407406</v>
      </c>
      <c r="B10277">
        <v>34.845114320572101</v>
      </c>
      <c r="C10277" t="s">
        <v>13</v>
      </c>
      <c r="D10277" t="s">
        <v>12</v>
      </c>
      <c r="E10277">
        <v>-16.998456648528499</v>
      </c>
      <c r="F10277" t="s">
        <v>13</v>
      </c>
      <c r="G10277">
        <v>0</v>
      </c>
      <c r="H10277">
        <v>43.902497329386499</v>
      </c>
      <c r="I10277">
        <v>42.676705652046401</v>
      </c>
      <c r="J10277">
        <v>48.5380281475366</v>
      </c>
      <c r="K10277">
        <v>36.725555079594699</v>
      </c>
      <c r="L10277" t="s">
        <v>14</v>
      </c>
    </row>
    <row r="10278" spans="1:12" x14ac:dyDescent="0.25">
      <c r="A10278" s="1">
        <v>0.49566166666666667</v>
      </c>
      <c r="B10278">
        <v>34.845114320572101</v>
      </c>
      <c r="C10278" t="s">
        <v>13</v>
      </c>
      <c r="D10278" t="s">
        <v>12</v>
      </c>
      <c r="E10278">
        <v>-16.998456648528499</v>
      </c>
      <c r="F10278" t="s">
        <v>13</v>
      </c>
      <c r="G10278">
        <v>0</v>
      </c>
      <c r="H10278">
        <v>43.530390407623898</v>
      </c>
      <c r="I10278">
        <v>42.797290500921399</v>
      </c>
      <c r="J10278">
        <v>47.822254505789203</v>
      </c>
      <c r="K10278">
        <v>36.828284680945302</v>
      </c>
      <c r="L10278" t="s">
        <v>14</v>
      </c>
    </row>
    <row r="10279" spans="1:12" x14ac:dyDescent="0.25">
      <c r="A10279" s="1">
        <v>0.49566723379629635</v>
      </c>
      <c r="B10279">
        <v>34.845114320572101</v>
      </c>
      <c r="C10279" t="s">
        <v>12</v>
      </c>
      <c r="D10279" t="s">
        <v>12</v>
      </c>
      <c r="E10279">
        <v>-16.998456648528499</v>
      </c>
      <c r="F10279" t="s">
        <v>13</v>
      </c>
      <c r="G10279">
        <v>0</v>
      </c>
      <c r="H10279">
        <v>44.027462725540097</v>
      </c>
      <c r="I10279">
        <v>42.436831582764</v>
      </c>
      <c r="J10279">
        <v>49.717466276441002</v>
      </c>
      <c r="K10279">
        <v>37.346513121633699</v>
      </c>
      <c r="L10279" t="s">
        <v>14</v>
      </c>
    </row>
    <row r="10280" spans="1:12" x14ac:dyDescent="0.25">
      <c r="A10280" s="1">
        <v>0.4956710416666667</v>
      </c>
      <c r="B10280">
        <v>34.845114320572101</v>
      </c>
      <c r="C10280" t="s">
        <v>13</v>
      </c>
      <c r="D10280" t="s">
        <v>12</v>
      </c>
      <c r="E10280">
        <v>-16.998456648528499</v>
      </c>
      <c r="F10280" t="s">
        <v>13</v>
      </c>
      <c r="G10280">
        <v>0</v>
      </c>
      <c r="H10280">
        <v>43.653965057984998</v>
      </c>
      <c r="I10280">
        <v>42.797290500921399</v>
      </c>
      <c r="J10280">
        <v>47.964143429647102</v>
      </c>
      <c r="K10280">
        <v>36.014731920340601</v>
      </c>
      <c r="L10280" t="s">
        <v>14</v>
      </c>
    </row>
    <row r="10281" spans="1:12" x14ac:dyDescent="0.25">
      <c r="A10281" s="1">
        <v>0.49567501157407406</v>
      </c>
      <c r="B10281">
        <v>34.845114320572101</v>
      </c>
      <c r="C10281" t="s">
        <v>13</v>
      </c>
      <c r="D10281" t="s">
        <v>12</v>
      </c>
      <c r="E10281">
        <v>-16.998456648528499</v>
      </c>
      <c r="F10281" t="s">
        <v>13</v>
      </c>
      <c r="G10281">
        <v>0</v>
      </c>
      <c r="H10281">
        <v>44.278811810101502</v>
      </c>
      <c r="I10281">
        <v>43.039773716600102</v>
      </c>
      <c r="J10281">
        <v>48.9752578409393</v>
      </c>
      <c r="K10281">
        <v>37.138296659503197</v>
      </c>
      <c r="L10281" t="s">
        <v>14</v>
      </c>
    </row>
    <row r="10282" spans="1:12" x14ac:dyDescent="0.25">
      <c r="A10282" s="1">
        <v>0.49567935185185186</v>
      </c>
      <c r="B10282">
        <v>34.845114320572101</v>
      </c>
      <c r="C10282" t="s">
        <v>13</v>
      </c>
      <c r="D10282" t="s">
        <v>12</v>
      </c>
      <c r="E10282">
        <v>-16.998456648528499</v>
      </c>
      <c r="F10282" t="s">
        <v>13</v>
      </c>
      <c r="G10282">
        <v>0</v>
      </c>
      <c r="H10282">
        <v>43.407271636663303</v>
      </c>
      <c r="I10282">
        <v>42.676705652046401</v>
      </c>
      <c r="J10282">
        <v>47.680986646541598</v>
      </c>
      <c r="K10282">
        <v>36.520994216054603</v>
      </c>
      <c r="L10282" t="s">
        <v>14</v>
      </c>
    </row>
    <row r="10283" spans="1:12" x14ac:dyDescent="0.25">
      <c r="A10283" s="1">
        <v>0.49568336805555552</v>
      </c>
      <c r="B10283">
        <v>34.845114320572101</v>
      </c>
      <c r="C10283" t="s">
        <v>13</v>
      </c>
      <c r="D10283" t="s">
        <v>12</v>
      </c>
      <c r="E10283">
        <v>-16.998456648528499</v>
      </c>
      <c r="F10283" t="s">
        <v>13</v>
      </c>
      <c r="G10283">
        <v>0</v>
      </c>
      <c r="H10283">
        <v>51.757508044454397</v>
      </c>
      <c r="I10283">
        <v>47.321292873278402</v>
      </c>
      <c r="J10283">
        <v>58.675202814235803</v>
      </c>
      <c r="K10283">
        <v>44.531814513279301</v>
      </c>
      <c r="L10283" t="s">
        <v>14</v>
      </c>
    </row>
    <row r="10284" spans="1:12" x14ac:dyDescent="0.25">
      <c r="A10284" s="1">
        <v>0.49568739583333338</v>
      </c>
      <c r="B10284">
        <v>34.942251583038001</v>
      </c>
      <c r="C10284" t="s">
        <v>13</v>
      </c>
      <c r="D10284" t="s">
        <v>12</v>
      </c>
      <c r="E10284">
        <v>-16.998456648528499</v>
      </c>
      <c r="F10284" t="s">
        <v>13</v>
      </c>
      <c r="G10284">
        <v>0</v>
      </c>
      <c r="H10284">
        <v>48.442073282230197</v>
      </c>
      <c r="I10284">
        <v>46.097095603554799</v>
      </c>
      <c r="J10284">
        <v>52.378084278360703</v>
      </c>
      <c r="K10284">
        <v>40.746719575060403</v>
      </c>
      <c r="L10284" t="s">
        <v>14</v>
      </c>
    </row>
    <row r="10285" spans="1:12" x14ac:dyDescent="0.25">
      <c r="A10285" s="1">
        <v>0.49569173611111111</v>
      </c>
      <c r="B10285">
        <v>34.942251583038001</v>
      </c>
      <c r="C10285" t="s">
        <v>13</v>
      </c>
      <c r="D10285" t="s">
        <v>12</v>
      </c>
      <c r="E10285">
        <v>-16.998456648528499</v>
      </c>
      <c r="F10285" t="s">
        <v>13</v>
      </c>
      <c r="G10285">
        <v>0</v>
      </c>
      <c r="H10285">
        <v>45.303720795610602</v>
      </c>
      <c r="I10285">
        <v>43.2840326084171</v>
      </c>
      <c r="J10285">
        <v>52.706203353157797</v>
      </c>
      <c r="K10285">
        <v>38.840239134103399</v>
      </c>
      <c r="L10285" t="s">
        <v>14</v>
      </c>
    </row>
    <row r="10286" spans="1:12" x14ac:dyDescent="0.25">
      <c r="A10286" s="1">
        <v>0.49569607638888891</v>
      </c>
      <c r="B10286">
        <v>34.942251583038001</v>
      </c>
      <c r="C10286" t="s">
        <v>13</v>
      </c>
      <c r="D10286" t="s">
        <v>12</v>
      </c>
      <c r="E10286">
        <v>-16.998456648528499</v>
      </c>
      <c r="F10286" t="s">
        <v>13</v>
      </c>
      <c r="G10286">
        <v>0</v>
      </c>
      <c r="H10286">
        <v>49.907027241183897</v>
      </c>
      <c r="I10286">
        <v>46.771515274026498</v>
      </c>
      <c r="J10286">
        <v>54.399562889358997</v>
      </c>
      <c r="K10286">
        <v>42.160879350995202</v>
      </c>
      <c r="L10286" t="s">
        <v>14</v>
      </c>
    </row>
    <row r="10287" spans="1:12" x14ac:dyDescent="0.25">
      <c r="A10287" s="1">
        <v>0.49570005787037036</v>
      </c>
      <c r="B10287">
        <v>34.845114320572101</v>
      </c>
      <c r="C10287" t="s">
        <v>13</v>
      </c>
      <c r="D10287" t="s">
        <v>12</v>
      </c>
      <c r="E10287">
        <v>-16.998456648528499</v>
      </c>
      <c r="F10287" t="s">
        <v>13</v>
      </c>
      <c r="G10287">
        <v>0</v>
      </c>
      <c r="H10287">
        <v>48.299155874857</v>
      </c>
      <c r="I10287">
        <v>45.963868020889997</v>
      </c>
      <c r="J10287">
        <v>52.378084278360703</v>
      </c>
      <c r="K10287">
        <v>40.402351517211997</v>
      </c>
      <c r="L10287" t="s">
        <v>14</v>
      </c>
    </row>
    <row r="10288" spans="1:12" x14ac:dyDescent="0.25">
      <c r="A10288" s="1">
        <v>0.49570403935185187</v>
      </c>
      <c r="B10288">
        <v>34.845114320572101</v>
      </c>
      <c r="C10288" t="s">
        <v>13</v>
      </c>
      <c r="D10288" t="s">
        <v>12</v>
      </c>
      <c r="E10288">
        <v>-16.998456648528499</v>
      </c>
      <c r="F10288" t="s">
        <v>13</v>
      </c>
      <c r="G10288">
        <v>0</v>
      </c>
      <c r="H10288">
        <v>51.599172567529102</v>
      </c>
      <c r="I10288">
        <v>47.321292873278402</v>
      </c>
      <c r="J10288">
        <v>58.675202814235803</v>
      </c>
      <c r="K10288">
        <v>44.273996536990097</v>
      </c>
      <c r="L10288" t="s">
        <v>14</v>
      </c>
    </row>
    <row r="10289" spans="1:12" x14ac:dyDescent="0.25">
      <c r="A10289" s="1">
        <v>0.49570928240740741</v>
      </c>
      <c r="B10289">
        <v>34.845114320572101</v>
      </c>
      <c r="C10289" t="s">
        <v>13</v>
      </c>
      <c r="D10289" t="s">
        <v>12</v>
      </c>
      <c r="E10289">
        <v>-16.998456648528499</v>
      </c>
      <c r="F10289" t="s">
        <v>13</v>
      </c>
      <c r="G10289">
        <v>0</v>
      </c>
      <c r="H10289">
        <v>44.152899552638999</v>
      </c>
      <c r="I10289">
        <v>42.918311983270499</v>
      </c>
      <c r="J10289">
        <v>49.270084591120401</v>
      </c>
      <c r="K10289">
        <v>37.034653236990003</v>
      </c>
      <c r="L10289" t="s">
        <v>14</v>
      </c>
    </row>
    <row r="10290" spans="1:12" x14ac:dyDescent="0.25">
      <c r="A10290" s="1">
        <v>0.49571346064814814</v>
      </c>
      <c r="B10290">
        <v>34.942251583038001</v>
      </c>
      <c r="C10290" t="s">
        <v>13</v>
      </c>
      <c r="D10290" t="s">
        <v>12</v>
      </c>
      <c r="E10290">
        <v>-16.998456648528499</v>
      </c>
      <c r="F10290" t="s">
        <v>13</v>
      </c>
      <c r="G10290">
        <v>0</v>
      </c>
      <c r="H10290">
        <v>49.608681452716702</v>
      </c>
      <c r="I10290">
        <v>45.699030175164502</v>
      </c>
      <c r="J10290">
        <v>57.503145821045898</v>
      </c>
      <c r="K10290">
        <v>42.040704940274502</v>
      </c>
      <c r="L10290" t="s">
        <v>14</v>
      </c>
    </row>
    <row r="10291" spans="1:12" x14ac:dyDescent="0.25">
      <c r="A10291" s="1">
        <v>0.49571689814814812</v>
      </c>
      <c r="B10291">
        <v>34.942251583038001</v>
      </c>
      <c r="C10291" t="s">
        <v>13</v>
      </c>
      <c r="D10291" t="s">
        <v>12</v>
      </c>
      <c r="E10291">
        <v>-16.998456648528499</v>
      </c>
      <c r="F10291" t="s">
        <v>13</v>
      </c>
      <c r="G10291">
        <v>0</v>
      </c>
      <c r="H10291">
        <v>44.278811810101502</v>
      </c>
      <c r="I10291">
        <v>42.918311983270499</v>
      </c>
      <c r="J10291">
        <v>49.1223328748843</v>
      </c>
      <c r="K10291">
        <v>36.828284680945302</v>
      </c>
      <c r="L10291" t="s">
        <v>14</v>
      </c>
    </row>
    <row r="10292" spans="1:12" x14ac:dyDescent="0.25">
      <c r="A10292" s="1">
        <v>0.49572105324074073</v>
      </c>
      <c r="B10292">
        <v>34.748230458087001</v>
      </c>
      <c r="C10292" t="s">
        <v>13</v>
      </c>
      <c r="D10292" t="s">
        <v>12</v>
      </c>
      <c r="E10292">
        <v>-16.998456648528499</v>
      </c>
      <c r="F10292" t="s">
        <v>13</v>
      </c>
      <c r="G10292">
        <v>0</v>
      </c>
      <c r="H10292">
        <v>44.405203543320397</v>
      </c>
      <c r="I10292">
        <v>42.676705652046401</v>
      </c>
      <c r="J10292">
        <v>49.867991618260398</v>
      </c>
      <c r="K10292">
        <v>37.555984429193501</v>
      </c>
      <c r="L10292" t="s">
        <v>14</v>
      </c>
    </row>
    <row r="10293" spans="1:12" x14ac:dyDescent="0.25">
      <c r="A10293" s="1">
        <v>0.49572467592592595</v>
      </c>
      <c r="B10293">
        <v>34.942251583038001</v>
      </c>
      <c r="C10293" t="s">
        <v>13</v>
      </c>
      <c r="D10293" t="s">
        <v>12</v>
      </c>
      <c r="E10293">
        <v>-16.998456648528499</v>
      </c>
      <c r="F10293" t="s">
        <v>13</v>
      </c>
      <c r="G10293">
        <v>0</v>
      </c>
      <c r="H10293">
        <v>46.361516728836499</v>
      </c>
      <c r="I10293">
        <v>43.530096933666698</v>
      </c>
      <c r="J10293">
        <v>53.541612907263499</v>
      </c>
      <c r="K10293">
        <v>39.948618718392801</v>
      </c>
      <c r="L10293" t="s">
        <v>14</v>
      </c>
    </row>
    <row r="10294" spans="1:12" x14ac:dyDescent="0.25">
      <c r="A10294" s="1">
        <v>0.49572901620370374</v>
      </c>
      <c r="B10294">
        <v>34.942251583038001</v>
      </c>
      <c r="C10294" t="s">
        <v>13</v>
      </c>
      <c r="D10294" t="s">
        <v>12</v>
      </c>
      <c r="E10294">
        <v>-16.998456648528499</v>
      </c>
      <c r="F10294" t="s">
        <v>13</v>
      </c>
      <c r="G10294">
        <v>0</v>
      </c>
      <c r="H10294">
        <v>49.313064543373898</v>
      </c>
      <c r="I10294">
        <v>46.500071178462498</v>
      </c>
      <c r="J10294">
        <v>53.2048121292517</v>
      </c>
      <c r="K10294">
        <v>41.682776134123799</v>
      </c>
      <c r="L10294" t="s">
        <v>14</v>
      </c>
    </row>
    <row r="10295" spans="1:12" x14ac:dyDescent="0.25">
      <c r="A10295" s="1">
        <v>0.49573281250000001</v>
      </c>
      <c r="B10295">
        <v>34.845114320572101</v>
      </c>
      <c r="C10295" t="s">
        <v>13</v>
      </c>
      <c r="D10295" t="s">
        <v>12</v>
      </c>
      <c r="E10295">
        <v>-16.998456648528499</v>
      </c>
      <c r="F10295" t="s">
        <v>13</v>
      </c>
      <c r="G10295">
        <v>0</v>
      </c>
      <c r="H10295">
        <v>43.777999410043897</v>
      </c>
      <c r="I10295">
        <v>42.556553858869201</v>
      </c>
      <c r="J10295">
        <v>49.1223328748843</v>
      </c>
      <c r="K10295">
        <v>36.725555079594699</v>
      </c>
      <c r="L10295" t="s">
        <v>14</v>
      </c>
    </row>
    <row r="10296" spans="1:12" x14ac:dyDescent="0.25">
      <c r="A10296" s="1">
        <v>0.49573679398148146</v>
      </c>
      <c r="B10296">
        <v>34.845114320572101</v>
      </c>
      <c r="C10296" t="s">
        <v>13</v>
      </c>
      <c r="D10296" t="s">
        <v>12</v>
      </c>
      <c r="E10296">
        <v>-16.998456648528499</v>
      </c>
      <c r="F10296" t="s">
        <v>13</v>
      </c>
      <c r="G10296">
        <v>0</v>
      </c>
      <c r="H10296">
        <v>44.278811810101502</v>
      </c>
      <c r="I10296">
        <v>43.039773716600102</v>
      </c>
      <c r="J10296">
        <v>49.1223328748843</v>
      </c>
      <c r="K10296">
        <v>37.346513121633699</v>
      </c>
      <c r="L10296" t="s">
        <v>14</v>
      </c>
    </row>
    <row r="10297" spans="1:12" x14ac:dyDescent="0.25">
      <c r="A10297" s="1">
        <v>0.49574094907407407</v>
      </c>
      <c r="B10297">
        <v>34.845114320572101</v>
      </c>
      <c r="C10297" t="s">
        <v>13</v>
      </c>
      <c r="D10297" t="s">
        <v>12</v>
      </c>
      <c r="E10297">
        <v>-16.998456648528499</v>
      </c>
      <c r="F10297" t="s">
        <v>13</v>
      </c>
      <c r="G10297">
        <v>0</v>
      </c>
      <c r="H10297">
        <v>50.6651850580839</v>
      </c>
      <c r="I10297">
        <v>47.045241873578199</v>
      </c>
      <c r="J10297">
        <v>56.188265966429803</v>
      </c>
      <c r="K10297">
        <v>43.638229064448197</v>
      </c>
      <c r="L10297" t="s">
        <v>14</v>
      </c>
    </row>
    <row r="10298" spans="1:12" x14ac:dyDescent="0.25">
      <c r="A10298" s="1">
        <v>0.49574630787037038</v>
      </c>
      <c r="B10298">
        <v>34.942251583038001</v>
      </c>
      <c r="C10298" t="s">
        <v>13</v>
      </c>
      <c r="D10298" t="s">
        <v>12</v>
      </c>
      <c r="E10298">
        <v>-16.998456648528499</v>
      </c>
      <c r="F10298" t="s">
        <v>13</v>
      </c>
      <c r="G10298">
        <v>0</v>
      </c>
      <c r="H10298">
        <v>47.874137905488098</v>
      </c>
      <c r="I10298">
        <v>44.533027757670098</v>
      </c>
      <c r="J10298">
        <v>55.822374493610802</v>
      </c>
      <c r="K10298">
        <v>41.094668118136802</v>
      </c>
      <c r="L10298" t="s">
        <v>14</v>
      </c>
    </row>
    <row r="10299" spans="1:12" x14ac:dyDescent="0.25">
      <c r="A10299" s="1">
        <v>0.49574999999999997</v>
      </c>
      <c r="B10299">
        <v>34.942251583038001</v>
      </c>
      <c r="C10299" t="s">
        <v>13</v>
      </c>
      <c r="D10299" t="s">
        <v>12</v>
      </c>
      <c r="E10299">
        <v>-16.998456648528499</v>
      </c>
      <c r="F10299" t="s">
        <v>13</v>
      </c>
      <c r="G10299">
        <v>0</v>
      </c>
      <c r="H10299">
        <v>50.818979931585297</v>
      </c>
      <c r="I10299">
        <v>46.500071178462498</v>
      </c>
      <c r="J10299">
        <v>58.279693525286802</v>
      </c>
      <c r="K10299">
        <v>42.891259287903402</v>
      </c>
      <c r="L10299" t="s">
        <v>14</v>
      </c>
    </row>
    <row r="10300" spans="1:12" x14ac:dyDescent="0.25">
      <c r="A10300" s="1">
        <v>0.49575363425925922</v>
      </c>
      <c r="B10300">
        <v>34.942251583038001</v>
      </c>
      <c r="C10300" t="s">
        <v>13</v>
      </c>
      <c r="D10300" t="s">
        <v>12</v>
      </c>
      <c r="E10300">
        <v>-16.998456648528499</v>
      </c>
      <c r="F10300" t="s">
        <v>13</v>
      </c>
      <c r="G10300">
        <v>0</v>
      </c>
      <c r="H10300">
        <v>51.757508044454397</v>
      </c>
      <c r="I10300">
        <v>47.182974163820703</v>
      </c>
      <c r="J10300">
        <v>58.279693525286802</v>
      </c>
      <c r="K10300">
        <v>43.891052833003599</v>
      </c>
      <c r="L10300" t="s">
        <v>14</v>
      </c>
    </row>
    <row r="10301" spans="1:12" x14ac:dyDescent="0.25">
      <c r="A10301" s="1">
        <v>0.49575797453703707</v>
      </c>
      <c r="B10301">
        <v>34.845114320572101</v>
      </c>
      <c r="C10301" t="s">
        <v>13</v>
      </c>
      <c r="D10301" t="s">
        <v>12</v>
      </c>
      <c r="E10301">
        <v>-16.998456648528499</v>
      </c>
      <c r="F10301" t="s">
        <v>13</v>
      </c>
      <c r="G10301">
        <v>0</v>
      </c>
      <c r="H10301">
        <v>47.3159479785472</v>
      </c>
      <c r="I10301">
        <v>45.436317203848802</v>
      </c>
      <c r="J10301">
        <v>51.255564767253901</v>
      </c>
      <c r="K10301">
        <v>39.724022940363398</v>
      </c>
      <c r="L10301" t="s">
        <v>14</v>
      </c>
    </row>
    <row r="10302" spans="1:12" x14ac:dyDescent="0.25">
      <c r="A10302" s="1">
        <v>0.49576194444444449</v>
      </c>
      <c r="B10302">
        <v>34.942251583038001</v>
      </c>
      <c r="C10302" t="s">
        <v>13</v>
      </c>
      <c r="D10302" t="s">
        <v>12</v>
      </c>
      <c r="E10302">
        <v>-16.998456648528499</v>
      </c>
      <c r="F10302" t="s">
        <v>13</v>
      </c>
      <c r="G10302">
        <v>0</v>
      </c>
      <c r="H10302">
        <v>49.608681452716702</v>
      </c>
      <c r="I10302">
        <v>45.567410418175697</v>
      </c>
      <c r="J10302">
        <v>57.311939464454099</v>
      </c>
      <c r="K10302">
        <v>42.645996872694198</v>
      </c>
      <c r="L10302" t="s">
        <v>14</v>
      </c>
    </row>
    <row r="10303" spans="1:12" x14ac:dyDescent="0.25">
      <c r="A10303" s="1">
        <v>0.49576611111111113</v>
      </c>
      <c r="B10303">
        <v>34.942251583038001</v>
      </c>
      <c r="C10303" t="s">
        <v>13</v>
      </c>
      <c r="D10303" t="s">
        <v>12</v>
      </c>
      <c r="E10303">
        <v>-16.998456648528499</v>
      </c>
      <c r="F10303" t="s">
        <v>13</v>
      </c>
      <c r="G10303">
        <v>0</v>
      </c>
      <c r="H10303">
        <v>43.653965057984998</v>
      </c>
      <c r="I10303">
        <v>42.436831582764</v>
      </c>
      <c r="J10303">
        <v>48.828852977735998</v>
      </c>
      <c r="K10303">
        <v>36.725555079594699</v>
      </c>
      <c r="L10303" t="s">
        <v>14</v>
      </c>
    </row>
    <row r="10304" spans="1:12" x14ac:dyDescent="0.25">
      <c r="A10304" s="1">
        <v>0.49577008101851855</v>
      </c>
      <c r="B10304">
        <v>34.942251583038001</v>
      </c>
      <c r="C10304" t="s">
        <v>13</v>
      </c>
      <c r="D10304" t="s">
        <v>12</v>
      </c>
      <c r="E10304">
        <v>-16.998456648528499</v>
      </c>
      <c r="F10304" t="s">
        <v>13</v>
      </c>
      <c r="G10304">
        <v>0</v>
      </c>
      <c r="H10304">
        <v>43.902497329386499</v>
      </c>
      <c r="I10304">
        <v>43.039773716600102</v>
      </c>
      <c r="J10304">
        <v>48.393595583163702</v>
      </c>
      <c r="K10304">
        <v>36.931316658928502</v>
      </c>
      <c r="L10304" t="s">
        <v>14</v>
      </c>
    </row>
    <row r="10305" spans="1:12" x14ac:dyDescent="0.25">
      <c r="A10305" s="1">
        <v>0.49577442129629629</v>
      </c>
      <c r="B10305">
        <v>34.845114320572101</v>
      </c>
      <c r="C10305" t="s">
        <v>13</v>
      </c>
      <c r="D10305" t="s">
        <v>12</v>
      </c>
      <c r="E10305">
        <v>-16.998456648528499</v>
      </c>
      <c r="F10305" t="s">
        <v>13</v>
      </c>
      <c r="G10305">
        <v>0</v>
      </c>
      <c r="H10305">
        <v>51.284821724560203</v>
      </c>
      <c r="I10305">
        <v>46.908090666779401</v>
      </c>
      <c r="J10305">
        <v>58.476832876798397</v>
      </c>
      <c r="K10305">
        <v>44.273996536990097</v>
      </c>
      <c r="L10305" t="s">
        <v>14</v>
      </c>
    </row>
    <row r="10306" spans="1:12" x14ac:dyDescent="0.25">
      <c r="A10306" s="1">
        <v>0.49577804398148145</v>
      </c>
      <c r="B10306">
        <v>34.845114320572101</v>
      </c>
      <c r="C10306" t="s">
        <v>13</v>
      </c>
      <c r="D10306" t="s">
        <v>12</v>
      </c>
      <c r="E10306">
        <v>-16.998456648528499</v>
      </c>
      <c r="F10306" t="s">
        <v>13</v>
      </c>
      <c r="G10306">
        <v>0</v>
      </c>
      <c r="H10306">
        <v>44.027462725540097</v>
      </c>
      <c r="I10306">
        <v>42.676705652046401</v>
      </c>
      <c r="J10306">
        <v>49.1223328748843</v>
      </c>
      <c r="K10306">
        <v>36.931316658928502</v>
      </c>
      <c r="L10306" t="s">
        <v>14</v>
      </c>
    </row>
    <row r="10307" spans="1:12" x14ac:dyDescent="0.25">
      <c r="A10307" s="1">
        <v>0.49578201388888887</v>
      </c>
      <c r="B10307">
        <v>34.845114320572101</v>
      </c>
      <c r="C10307" t="s">
        <v>13</v>
      </c>
      <c r="D10307" t="s">
        <v>12</v>
      </c>
      <c r="E10307">
        <v>-16.998456648528499</v>
      </c>
      <c r="F10307" t="s">
        <v>13</v>
      </c>
      <c r="G10307">
        <v>0</v>
      </c>
      <c r="H10307">
        <v>50.973512714493403</v>
      </c>
      <c r="I10307">
        <v>47.045241873578199</v>
      </c>
      <c r="J10307">
        <v>53.882019116389301</v>
      </c>
      <c r="K10307">
        <v>43.014579632876803</v>
      </c>
      <c r="L10307" t="s">
        <v>14</v>
      </c>
    </row>
    <row r="10308" spans="1:12" x14ac:dyDescent="0.25">
      <c r="A10308" s="1">
        <v>0.49578709490740741</v>
      </c>
      <c r="B10308">
        <v>34.845114320572101</v>
      </c>
      <c r="C10308" t="s">
        <v>13</v>
      </c>
      <c r="D10308" t="s">
        <v>12</v>
      </c>
      <c r="E10308">
        <v>-16.998456648528499</v>
      </c>
      <c r="F10308" t="s">
        <v>13</v>
      </c>
      <c r="G10308">
        <v>0</v>
      </c>
      <c r="H10308">
        <v>44.278811810101502</v>
      </c>
      <c r="I10308">
        <v>42.918311983270499</v>
      </c>
      <c r="J10308">
        <v>48.9752578409393</v>
      </c>
      <c r="K10308">
        <v>37.451090757079399</v>
      </c>
      <c r="L10308" t="s">
        <v>14</v>
      </c>
    </row>
    <row r="10309" spans="1:12" x14ac:dyDescent="0.25">
      <c r="A10309" s="1">
        <v>0.49579124999999996</v>
      </c>
      <c r="B10309">
        <v>34.845114320572101</v>
      </c>
      <c r="C10309" t="s">
        <v>13</v>
      </c>
      <c r="D10309" t="s">
        <v>12</v>
      </c>
      <c r="E10309">
        <v>-16.998456648528499</v>
      </c>
      <c r="F10309" t="s">
        <v>13</v>
      </c>
      <c r="G10309">
        <v>0</v>
      </c>
      <c r="H10309">
        <v>44.405203543320397</v>
      </c>
      <c r="I10309">
        <v>43.039773716600102</v>
      </c>
      <c r="J10309">
        <v>49.270084591120401</v>
      </c>
      <c r="K10309">
        <v>36.931316658928502</v>
      </c>
      <c r="L10309" t="s">
        <v>14</v>
      </c>
    </row>
    <row r="10310" spans="1:12" x14ac:dyDescent="0.25">
      <c r="A10310" s="1">
        <v>0.49579541666666666</v>
      </c>
      <c r="B10310">
        <v>34.942251583038001</v>
      </c>
      <c r="C10310" t="s">
        <v>13</v>
      </c>
      <c r="D10310" t="s">
        <v>12</v>
      </c>
      <c r="E10310">
        <v>-16.998456648528499</v>
      </c>
      <c r="F10310" t="s">
        <v>13</v>
      </c>
      <c r="G10310">
        <v>0</v>
      </c>
      <c r="H10310">
        <v>44.152899552638999</v>
      </c>
      <c r="I10310">
        <v>42.918311983270499</v>
      </c>
      <c r="J10310">
        <v>49.270084591120401</v>
      </c>
      <c r="K10310">
        <v>37.242249192037697</v>
      </c>
      <c r="L10310" t="s">
        <v>14</v>
      </c>
    </row>
    <row r="10311" spans="1:12" x14ac:dyDescent="0.25">
      <c r="A10311" s="1">
        <v>0.49579957175925921</v>
      </c>
      <c r="B10311">
        <v>34.845114320572101</v>
      </c>
      <c r="C10311" t="s">
        <v>13</v>
      </c>
      <c r="D10311" t="s">
        <v>12</v>
      </c>
      <c r="E10311">
        <v>-16.998456648528499</v>
      </c>
      <c r="F10311" t="s">
        <v>13</v>
      </c>
      <c r="G10311">
        <v>0</v>
      </c>
      <c r="H10311">
        <v>51.599172567529102</v>
      </c>
      <c r="I10311">
        <v>47.321292873278402</v>
      </c>
      <c r="J10311">
        <v>58.279693525286802</v>
      </c>
      <c r="K10311">
        <v>44.273996536990097</v>
      </c>
      <c r="L10311" t="s">
        <v>14</v>
      </c>
    </row>
    <row r="10312" spans="1:12" x14ac:dyDescent="0.25">
      <c r="A10312" s="1">
        <v>0.49580391203703705</v>
      </c>
      <c r="B10312">
        <v>34.845114320572101</v>
      </c>
      <c r="C10312" t="s">
        <v>13</v>
      </c>
      <c r="D10312" t="s">
        <v>12</v>
      </c>
      <c r="E10312">
        <v>-16.998456648528499</v>
      </c>
      <c r="F10312" t="s">
        <v>13</v>
      </c>
      <c r="G10312">
        <v>0</v>
      </c>
      <c r="H10312">
        <v>43.902497329386499</v>
      </c>
      <c r="I10312">
        <v>42.797290500921399</v>
      </c>
      <c r="J10312">
        <v>48.5380281475366</v>
      </c>
      <c r="K10312">
        <v>36.419158609240803</v>
      </c>
      <c r="L10312" t="s">
        <v>14</v>
      </c>
    </row>
    <row r="10313" spans="1:12" x14ac:dyDescent="0.25">
      <c r="A10313" s="1">
        <v>0.49580782407407403</v>
      </c>
      <c r="B10313">
        <v>34.845114320572101</v>
      </c>
      <c r="C10313" t="s">
        <v>13</v>
      </c>
      <c r="D10313" t="s">
        <v>12</v>
      </c>
      <c r="E10313">
        <v>-16.998456648528499</v>
      </c>
      <c r="F10313" t="s">
        <v>13</v>
      </c>
      <c r="G10313">
        <v>0</v>
      </c>
      <c r="H10313">
        <v>51.599172567529102</v>
      </c>
      <c r="I10313">
        <v>47.045241873578199</v>
      </c>
      <c r="J10313">
        <v>58.476832876798397</v>
      </c>
      <c r="K10313">
        <v>44.145848548932598</v>
      </c>
      <c r="L10313" t="s">
        <v>14</v>
      </c>
    </row>
    <row r="10314" spans="1:12" x14ac:dyDescent="0.25">
      <c r="A10314" s="1">
        <v>0.49581180555555554</v>
      </c>
      <c r="B10314">
        <v>34.942251583038001</v>
      </c>
      <c r="C10314" t="s">
        <v>13</v>
      </c>
      <c r="D10314" t="s">
        <v>12</v>
      </c>
      <c r="E10314">
        <v>-16.998456648528499</v>
      </c>
      <c r="F10314" t="s">
        <v>13</v>
      </c>
      <c r="G10314">
        <v>0</v>
      </c>
      <c r="H10314">
        <v>44.278811810101502</v>
      </c>
      <c r="I10314">
        <v>42.918311983270499</v>
      </c>
      <c r="J10314">
        <v>49.270084591120401</v>
      </c>
      <c r="K10314">
        <v>37.138296659503197</v>
      </c>
      <c r="L10314" t="s">
        <v>14</v>
      </c>
    </row>
    <row r="10315" spans="1:12" x14ac:dyDescent="0.25">
      <c r="A10315" s="1">
        <v>0.4958159606481482</v>
      </c>
      <c r="B10315">
        <v>34.942251583038001</v>
      </c>
      <c r="C10315" t="s">
        <v>13</v>
      </c>
      <c r="D10315" t="s">
        <v>12</v>
      </c>
      <c r="E10315">
        <v>-16.998456648528499</v>
      </c>
      <c r="F10315" t="s">
        <v>13</v>
      </c>
      <c r="G10315">
        <v>0</v>
      </c>
      <c r="H10315">
        <v>43.284604965453298</v>
      </c>
      <c r="I10315">
        <v>42.556553858869201</v>
      </c>
      <c r="J10315">
        <v>47.680986646541598</v>
      </c>
      <c r="K10315">
        <v>36.317616689300202</v>
      </c>
      <c r="L10315" t="s">
        <v>14</v>
      </c>
    </row>
    <row r="10316" spans="1:12" x14ac:dyDescent="0.25">
      <c r="A10316" s="1">
        <v>0.49581958333333337</v>
      </c>
      <c r="B10316">
        <v>34.942251583038001</v>
      </c>
      <c r="C10316" t="s">
        <v>13</v>
      </c>
      <c r="D10316" t="s">
        <v>12</v>
      </c>
      <c r="E10316">
        <v>-16.998456648528499</v>
      </c>
      <c r="F10316" t="s">
        <v>13</v>
      </c>
      <c r="G10316">
        <v>0</v>
      </c>
      <c r="H10316">
        <v>43.902497329386499</v>
      </c>
      <c r="I10316">
        <v>42.797290500921399</v>
      </c>
      <c r="J10316">
        <v>48.5380281475366</v>
      </c>
      <c r="K10316">
        <v>36.931316658928502</v>
      </c>
      <c r="L10316" t="s">
        <v>14</v>
      </c>
    </row>
    <row r="10317" spans="1:12" x14ac:dyDescent="0.25">
      <c r="A10317" s="1">
        <v>0.49582482638888892</v>
      </c>
      <c r="B10317">
        <v>34.845114320572101</v>
      </c>
      <c r="C10317" t="s">
        <v>13</v>
      </c>
      <c r="D10317" t="s">
        <v>12</v>
      </c>
      <c r="E10317">
        <v>-16.998456648528499</v>
      </c>
      <c r="F10317" t="s">
        <v>13</v>
      </c>
      <c r="G10317">
        <v>0</v>
      </c>
      <c r="H10317">
        <v>50.512120792581598</v>
      </c>
      <c r="I10317">
        <v>46.230868718567102</v>
      </c>
      <c r="J10317">
        <v>58.0837697613375</v>
      </c>
      <c r="K10317">
        <v>44.018202080006503</v>
      </c>
      <c r="L10317" t="s">
        <v>14</v>
      </c>
    </row>
    <row r="10318" spans="1:12" x14ac:dyDescent="0.25">
      <c r="A10318" s="1">
        <v>0.49582916666666671</v>
      </c>
      <c r="B10318">
        <v>34.942251583038001</v>
      </c>
      <c r="C10318" t="s">
        <v>13</v>
      </c>
      <c r="D10318" t="s">
        <v>12</v>
      </c>
      <c r="E10318">
        <v>-16.998456648528499</v>
      </c>
      <c r="F10318" t="s">
        <v>13</v>
      </c>
      <c r="G10318">
        <v>0</v>
      </c>
      <c r="H10318">
        <v>43.407271636663303</v>
      </c>
      <c r="I10318">
        <v>42.198661619620701</v>
      </c>
      <c r="J10318">
        <v>48.828852977735998</v>
      </c>
      <c r="K10318">
        <v>36.1154054385905</v>
      </c>
      <c r="L10318" t="s">
        <v>14</v>
      </c>
    </row>
    <row r="10319" spans="1:12" x14ac:dyDescent="0.25">
      <c r="A10319" s="1">
        <v>0.49583333333333335</v>
      </c>
      <c r="B10319">
        <v>34.845114320572101</v>
      </c>
      <c r="C10319" t="s">
        <v>13</v>
      </c>
      <c r="D10319" t="s">
        <v>12</v>
      </c>
      <c r="E10319">
        <v>-16.998456648528499</v>
      </c>
      <c r="F10319" t="s">
        <v>13</v>
      </c>
      <c r="G10319">
        <v>0</v>
      </c>
      <c r="H10319">
        <v>43.040613013154797</v>
      </c>
      <c r="I10319">
        <v>42.317535323687601</v>
      </c>
      <c r="J10319">
        <v>47.822254505789203</v>
      </c>
      <c r="K10319">
        <v>35.814238771563303</v>
      </c>
      <c r="L10319" t="s">
        <v>14</v>
      </c>
    </row>
    <row r="10320" spans="1:12" x14ac:dyDescent="0.25">
      <c r="A10320" s="1">
        <v>0.49583767361111114</v>
      </c>
      <c r="B10320">
        <v>34.845114320572101</v>
      </c>
      <c r="C10320" t="s">
        <v>13</v>
      </c>
      <c r="D10320" t="s">
        <v>12</v>
      </c>
      <c r="E10320">
        <v>-16.998456648528499</v>
      </c>
      <c r="F10320" t="s">
        <v>13</v>
      </c>
      <c r="G10320">
        <v>0</v>
      </c>
      <c r="H10320">
        <v>50.6651850580839</v>
      </c>
      <c r="I10320">
        <v>47.182974163820703</v>
      </c>
      <c r="J10320">
        <v>56.004793192391404</v>
      </c>
      <c r="K10320">
        <v>43.014579632876803</v>
      </c>
      <c r="L10320" t="s">
        <v>14</v>
      </c>
    </row>
    <row r="10321" spans="1:12" x14ac:dyDescent="0.25">
      <c r="A10321" s="1">
        <v>0.49584146990740741</v>
      </c>
      <c r="B10321">
        <v>34.845114320572101</v>
      </c>
      <c r="C10321" t="s">
        <v>13</v>
      </c>
      <c r="D10321" t="s">
        <v>12</v>
      </c>
      <c r="E10321">
        <v>-16.998456648528499</v>
      </c>
      <c r="F10321" t="s">
        <v>13</v>
      </c>
      <c r="G10321">
        <v>0</v>
      </c>
      <c r="H10321">
        <v>51.757508044454397</v>
      </c>
      <c r="I10321">
        <v>47.4602034052024</v>
      </c>
      <c r="J10321">
        <v>57.121877436094998</v>
      </c>
      <c r="K10321">
        <v>43.891052833003599</v>
      </c>
      <c r="L10321" t="s">
        <v>14</v>
      </c>
    </row>
    <row r="10322" spans="1:12" x14ac:dyDescent="0.25">
      <c r="A10322" s="1">
        <v>0.49584543981481483</v>
      </c>
      <c r="B10322">
        <v>34.845114320572101</v>
      </c>
      <c r="C10322" t="s">
        <v>13</v>
      </c>
      <c r="D10322" t="s">
        <v>12</v>
      </c>
      <c r="E10322">
        <v>-16.998456648528499</v>
      </c>
      <c r="F10322" t="s">
        <v>13</v>
      </c>
      <c r="G10322">
        <v>0</v>
      </c>
      <c r="H10322">
        <v>45.303720795610602</v>
      </c>
      <c r="I10322">
        <v>43.161679358734503</v>
      </c>
      <c r="J10322">
        <v>52.215283778942798</v>
      </c>
      <c r="K10322">
        <v>38.731362793571698</v>
      </c>
      <c r="L10322" t="s">
        <v>14</v>
      </c>
    </row>
    <row r="10323" spans="1:12" x14ac:dyDescent="0.25">
      <c r="A10323" s="1">
        <v>0.49584960648148146</v>
      </c>
      <c r="B10323">
        <v>34.845114320572101</v>
      </c>
      <c r="C10323" t="s">
        <v>13</v>
      </c>
      <c r="D10323" t="s">
        <v>12</v>
      </c>
      <c r="E10323">
        <v>-16.998456648528499</v>
      </c>
      <c r="F10323" t="s">
        <v>13</v>
      </c>
      <c r="G10323">
        <v>0</v>
      </c>
      <c r="H10323">
        <v>43.902497329386499</v>
      </c>
      <c r="I10323">
        <v>42.556553858869201</v>
      </c>
      <c r="J10323">
        <v>49.270084591120401</v>
      </c>
      <c r="K10323">
        <v>36.828284680945302</v>
      </c>
      <c r="L10323" t="s">
        <v>14</v>
      </c>
    </row>
    <row r="10324" spans="1:12" x14ac:dyDescent="0.25">
      <c r="A10324" s="1">
        <v>0.49585378472222219</v>
      </c>
      <c r="B10324">
        <v>34.845114320572101</v>
      </c>
      <c r="C10324" t="s">
        <v>13</v>
      </c>
      <c r="D10324" t="s">
        <v>12</v>
      </c>
      <c r="E10324">
        <v>-16.998456648528499</v>
      </c>
      <c r="F10324" t="s">
        <v>13</v>
      </c>
      <c r="G10324">
        <v>0</v>
      </c>
      <c r="H10324">
        <v>51.599172567529102</v>
      </c>
      <c r="I10324">
        <v>47.045241873578199</v>
      </c>
      <c r="J10324">
        <v>58.279693525286802</v>
      </c>
      <c r="K10324">
        <v>44.402650392018302</v>
      </c>
      <c r="L10324" t="s">
        <v>14</v>
      </c>
    </row>
    <row r="10325" spans="1:12" x14ac:dyDescent="0.25">
      <c r="A10325" s="1">
        <v>0.4958579398148148</v>
      </c>
      <c r="B10325">
        <v>34.845114320572101</v>
      </c>
      <c r="C10325" t="s">
        <v>13</v>
      </c>
      <c r="D10325" t="s">
        <v>12</v>
      </c>
      <c r="E10325">
        <v>-16.998456648528499</v>
      </c>
      <c r="F10325" t="s">
        <v>13</v>
      </c>
      <c r="G10325">
        <v>0</v>
      </c>
      <c r="H10325">
        <v>47.177881592129999</v>
      </c>
      <c r="I10325">
        <v>45.305745925924597</v>
      </c>
      <c r="J10325">
        <v>50.941967989760698</v>
      </c>
      <c r="K10325">
        <v>39.389901857296401</v>
      </c>
      <c r="L10325" t="s">
        <v>14</v>
      </c>
    </row>
    <row r="10326" spans="1:12" x14ac:dyDescent="0.25">
      <c r="A10326" s="1">
        <v>0.49586228009259264</v>
      </c>
      <c r="B10326">
        <v>34.845114320572101</v>
      </c>
      <c r="C10326" t="s">
        <v>13</v>
      </c>
      <c r="D10326" t="s">
        <v>12</v>
      </c>
      <c r="E10326">
        <v>-16.998456648528499</v>
      </c>
      <c r="F10326" t="s">
        <v>13</v>
      </c>
      <c r="G10326">
        <v>0</v>
      </c>
      <c r="H10326">
        <v>43.777999410043897</v>
      </c>
      <c r="I10326">
        <v>42.676705652046401</v>
      </c>
      <c r="J10326">
        <v>48.828852977735998</v>
      </c>
      <c r="K10326">
        <v>36.520994216054603</v>
      </c>
      <c r="L10326" t="s">
        <v>14</v>
      </c>
    </row>
    <row r="10327" spans="1:12" x14ac:dyDescent="0.25">
      <c r="A10327" s="1">
        <v>0.49586752314814814</v>
      </c>
      <c r="B10327">
        <v>34.942251583038001</v>
      </c>
      <c r="C10327" t="s">
        <v>13</v>
      </c>
      <c r="D10327" t="s">
        <v>12</v>
      </c>
      <c r="E10327">
        <v>-16.998456648528499</v>
      </c>
      <c r="F10327" t="s">
        <v>13</v>
      </c>
      <c r="G10327">
        <v>0</v>
      </c>
      <c r="H10327">
        <v>44.278811810101502</v>
      </c>
      <c r="I10327">
        <v>42.918311983270499</v>
      </c>
      <c r="J10327">
        <v>49.270084591120401</v>
      </c>
      <c r="K10327">
        <v>37.242249192037697</v>
      </c>
      <c r="L10327" t="s">
        <v>14</v>
      </c>
    </row>
    <row r="10328" spans="1:12" x14ac:dyDescent="0.25">
      <c r="A10328" s="1">
        <v>0.49587168981481483</v>
      </c>
      <c r="B10328">
        <v>34.845114320572101</v>
      </c>
      <c r="C10328" t="s">
        <v>13</v>
      </c>
      <c r="D10328" t="s">
        <v>12</v>
      </c>
      <c r="E10328">
        <v>-16.998456648528499</v>
      </c>
      <c r="F10328" t="s">
        <v>13</v>
      </c>
      <c r="G10328">
        <v>0</v>
      </c>
      <c r="H10328">
        <v>43.530390407623898</v>
      </c>
      <c r="I10328">
        <v>42.436831582764</v>
      </c>
      <c r="J10328">
        <v>49.1223328748843</v>
      </c>
      <c r="K10328">
        <v>36.520994216054603</v>
      </c>
      <c r="L10328" t="s">
        <v>14</v>
      </c>
    </row>
    <row r="10329" spans="1:12" x14ac:dyDescent="0.25">
      <c r="A10329" s="1">
        <v>0.49587548611111115</v>
      </c>
      <c r="B10329">
        <v>34.845114320572101</v>
      </c>
      <c r="C10329" t="s">
        <v>13</v>
      </c>
      <c r="D10329" t="s">
        <v>12</v>
      </c>
      <c r="E10329">
        <v>-16.998456648528499</v>
      </c>
      <c r="F10329" t="s">
        <v>13</v>
      </c>
      <c r="G10329">
        <v>0</v>
      </c>
      <c r="H10329">
        <v>47.454601374622797</v>
      </c>
      <c r="I10329">
        <v>44.2794303240928</v>
      </c>
      <c r="J10329">
        <v>54.925676385531901</v>
      </c>
      <c r="K10329">
        <v>40.631536599994298</v>
      </c>
      <c r="L10329" t="s">
        <v>14</v>
      </c>
    </row>
    <row r="10330" spans="1:12" x14ac:dyDescent="0.25">
      <c r="A10330" s="1">
        <v>0.49587928240740742</v>
      </c>
      <c r="B10330">
        <v>34.845114320572101</v>
      </c>
      <c r="C10330" t="s">
        <v>13</v>
      </c>
      <c r="D10330" t="s">
        <v>12</v>
      </c>
      <c r="E10330">
        <v>-16.998456648528499</v>
      </c>
      <c r="F10330" t="s">
        <v>13</v>
      </c>
      <c r="G10330">
        <v>0</v>
      </c>
      <c r="H10330">
        <v>44.278811810101502</v>
      </c>
      <c r="I10330">
        <v>42.918311983270499</v>
      </c>
      <c r="J10330">
        <v>48.9752578409393</v>
      </c>
      <c r="K10330">
        <v>37.138296659503197</v>
      </c>
      <c r="L10330" t="s">
        <v>14</v>
      </c>
    </row>
    <row r="10331" spans="1:12" x14ac:dyDescent="0.25">
      <c r="A10331" s="1">
        <v>0.49588326388888887</v>
      </c>
      <c r="B10331">
        <v>34.845114320572101</v>
      </c>
      <c r="C10331" t="s">
        <v>13</v>
      </c>
      <c r="D10331" t="s">
        <v>12</v>
      </c>
      <c r="E10331">
        <v>-16.998456648528499</v>
      </c>
      <c r="F10331" t="s">
        <v>13</v>
      </c>
      <c r="G10331">
        <v>0</v>
      </c>
      <c r="H10331">
        <v>43.777999410043897</v>
      </c>
      <c r="I10331">
        <v>42.556553858869201</v>
      </c>
      <c r="J10331">
        <v>49.1223328748843</v>
      </c>
      <c r="K10331">
        <v>37.138296659503197</v>
      </c>
      <c r="L10331" t="s">
        <v>14</v>
      </c>
    </row>
    <row r="10332" spans="1:12" x14ac:dyDescent="0.25">
      <c r="A10332" s="1">
        <v>0.49588778935185185</v>
      </c>
      <c r="B10332">
        <v>34.845114320572101</v>
      </c>
      <c r="C10332" t="s">
        <v>13</v>
      </c>
      <c r="D10332" t="s">
        <v>12</v>
      </c>
      <c r="E10332">
        <v>-16.998456648528499</v>
      </c>
      <c r="F10332" t="s">
        <v>13</v>
      </c>
      <c r="G10332">
        <v>0</v>
      </c>
      <c r="H10332">
        <v>43.902497329386499</v>
      </c>
      <c r="I10332">
        <v>42.676705652046401</v>
      </c>
      <c r="J10332">
        <v>49.270084591120401</v>
      </c>
      <c r="K10332">
        <v>37.242249192037697</v>
      </c>
      <c r="L10332" t="s">
        <v>14</v>
      </c>
    </row>
    <row r="10333" spans="1:12" x14ac:dyDescent="0.25">
      <c r="A10333" s="1">
        <v>0.49589194444444445</v>
      </c>
      <c r="B10333">
        <v>34.748230458087001</v>
      </c>
      <c r="C10333" t="s">
        <v>13</v>
      </c>
      <c r="D10333" t="s">
        <v>12</v>
      </c>
      <c r="E10333">
        <v>-16.998456648528499</v>
      </c>
      <c r="F10333" t="s">
        <v>13</v>
      </c>
      <c r="G10333">
        <v>0</v>
      </c>
      <c r="H10333">
        <v>44.152899552638999</v>
      </c>
      <c r="I10333">
        <v>42.797290500921399</v>
      </c>
      <c r="J10333">
        <v>49.270084591120401</v>
      </c>
      <c r="K10333">
        <v>37.242249192037697</v>
      </c>
      <c r="L10333" t="s">
        <v>14</v>
      </c>
    </row>
    <row r="10334" spans="1:12" x14ac:dyDescent="0.25">
      <c r="A10334" s="1">
        <v>0.49589609953703701</v>
      </c>
      <c r="B10334">
        <v>34.845114320572101</v>
      </c>
      <c r="C10334" t="s">
        <v>13</v>
      </c>
      <c r="D10334" t="s">
        <v>12</v>
      </c>
      <c r="E10334">
        <v>-16.998456648528499</v>
      </c>
      <c r="F10334" t="s">
        <v>13</v>
      </c>
      <c r="G10334">
        <v>0</v>
      </c>
      <c r="H10334">
        <v>47.7336908408707</v>
      </c>
      <c r="I10334">
        <v>44.405985548087898</v>
      </c>
      <c r="J10334">
        <v>55.460651238373003</v>
      </c>
      <c r="K10334">
        <v>41.094668118136802</v>
      </c>
      <c r="L10334" t="s">
        <v>14</v>
      </c>
    </row>
    <row r="10335" spans="1:12" x14ac:dyDescent="0.25">
      <c r="A10335" s="1">
        <v>0.4959002662037037</v>
      </c>
      <c r="B10335">
        <v>34.845114320572101</v>
      </c>
      <c r="C10335" t="s">
        <v>13</v>
      </c>
      <c r="D10335" t="s">
        <v>12</v>
      </c>
      <c r="E10335">
        <v>-16.998456648528499</v>
      </c>
      <c r="F10335" t="s">
        <v>13</v>
      </c>
      <c r="G10335">
        <v>0</v>
      </c>
      <c r="H10335">
        <v>45.303720795610602</v>
      </c>
      <c r="I10335">
        <v>43.2840326084171</v>
      </c>
      <c r="J10335">
        <v>51.892157172327302</v>
      </c>
      <c r="K10335">
        <v>38.622832286991603</v>
      </c>
      <c r="L10335" t="s">
        <v>14</v>
      </c>
    </row>
    <row r="10336" spans="1:12" x14ac:dyDescent="0.25">
      <c r="A10336" s="1">
        <v>0.49590586805555553</v>
      </c>
      <c r="B10336">
        <v>34.748230458087001</v>
      </c>
      <c r="C10336" t="s">
        <v>13</v>
      </c>
      <c r="D10336" t="s">
        <v>12</v>
      </c>
      <c r="E10336">
        <v>-16.998456648528499</v>
      </c>
      <c r="F10336" t="s">
        <v>13</v>
      </c>
      <c r="G10336">
        <v>0</v>
      </c>
      <c r="H10336">
        <v>44.027462725540097</v>
      </c>
      <c r="I10336">
        <v>42.918311983270499</v>
      </c>
      <c r="J10336">
        <v>48.393595583163702</v>
      </c>
      <c r="K10336">
        <v>36.623125652092398</v>
      </c>
      <c r="L10336" t="s">
        <v>14</v>
      </c>
    </row>
    <row r="10337" spans="1:12" x14ac:dyDescent="0.25">
      <c r="A10337" s="1">
        <v>0.49590966435185185</v>
      </c>
      <c r="B10337">
        <v>34.845114320572101</v>
      </c>
      <c r="C10337" t="s">
        <v>13</v>
      </c>
      <c r="D10337" t="s">
        <v>12</v>
      </c>
      <c r="E10337">
        <v>-16.998456648528499</v>
      </c>
      <c r="F10337" t="s">
        <v>13</v>
      </c>
      <c r="G10337">
        <v>0</v>
      </c>
      <c r="H10337">
        <v>45.828363190376898</v>
      </c>
      <c r="I10337">
        <v>44.405985548087898</v>
      </c>
      <c r="J10337">
        <v>49.418519589061397</v>
      </c>
      <c r="K10337">
        <v>37.766729318580097</v>
      </c>
      <c r="L10337" t="s">
        <v>14</v>
      </c>
    </row>
    <row r="10338" spans="1:12" x14ac:dyDescent="0.25">
      <c r="A10338" s="1">
        <v>0.49591347222222221</v>
      </c>
      <c r="B10338">
        <v>34.845114320572101</v>
      </c>
      <c r="C10338" t="s">
        <v>13</v>
      </c>
      <c r="D10338" t="s">
        <v>12</v>
      </c>
      <c r="E10338">
        <v>-16.998456648528499</v>
      </c>
      <c r="F10338" t="s">
        <v>13</v>
      </c>
      <c r="G10338">
        <v>0</v>
      </c>
      <c r="H10338">
        <v>51.599172567529102</v>
      </c>
      <c r="I10338">
        <v>47.4602034052024</v>
      </c>
      <c r="J10338">
        <v>58.279693525286802</v>
      </c>
      <c r="K10338">
        <v>44.273996536990097</v>
      </c>
      <c r="L10338" t="s">
        <v>14</v>
      </c>
    </row>
    <row r="10339" spans="1:12" x14ac:dyDescent="0.25">
      <c r="A10339" s="1">
        <v>0.49591726851851853</v>
      </c>
      <c r="B10339">
        <v>34.845114320572101</v>
      </c>
      <c r="C10339" t="s">
        <v>13</v>
      </c>
      <c r="D10339" t="s">
        <v>12</v>
      </c>
      <c r="E10339">
        <v>-16.998456648528499</v>
      </c>
      <c r="F10339" t="s">
        <v>13</v>
      </c>
      <c r="G10339">
        <v>0</v>
      </c>
      <c r="H10339">
        <v>44.027462725540097</v>
      </c>
      <c r="I10339">
        <v>42.797290500921399</v>
      </c>
      <c r="J10339">
        <v>48.683111860060201</v>
      </c>
      <c r="K10339">
        <v>36.828284680945302</v>
      </c>
      <c r="L10339" t="s">
        <v>14</v>
      </c>
    </row>
    <row r="10340" spans="1:12" x14ac:dyDescent="0.25">
      <c r="A10340" s="1">
        <v>0.49592123842592595</v>
      </c>
      <c r="B10340">
        <v>34.845114320572101</v>
      </c>
      <c r="C10340" t="s">
        <v>13</v>
      </c>
      <c r="D10340" t="s">
        <v>12</v>
      </c>
      <c r="E10340">
        <v>-16.998456648528499</v>
      </c>
      <c r="F10340" t="s">
        <v>13</v>
      </c>
      <c r="G10340">
        <v>0</v>
      </c>
      <c r="H10340">
        <v>51.128790809923203</v>
      </c>
      <c r="I10340">
        <v>47.182974163820703</v>
      </c>
      <c r="J10340">
        <v>56.932946192964003</v>
      </c>
      <c r="K10340">
        <v>43.764396560570702</v>
      </c>
      <c r="L10340" t="s">
        <v>14</v>
      </c>
    </row>
    <row r="10341" spans="1:12" x14ac:dyDescent="0.25">
      <c r="A10341" s="1">
        <v>0.49592524305555558</v>
      </c>
      <c r="B10341">
        <v>34.845114320572101</v>
      </c>
      <c r="C10341" t="s">
        <v>13</v>
      </c>
      <c r="D10341" t="s">
        <v>12</v>
      </c>
      <c r="E10341">
        <v>-16.998456648528499</v>
      </c>
      <c r="F10341" t="s">
        <v>13</v>
      </c>
      <c r="G10341">
        <v>0</v>
      </c>
      <c r="H10341">
        <v>44.152899552638999</v>
      </c>
      <c r="I10341">
        <v>42.797290500921399</v>
      </c>
      <c r="J10341">
        <v>49.270084591120401</v>
      </c>
      <c r="K10341">
        <v>37.242249192037697</v>
      </c>
      <c r="L10341" t="s">
        <v>14</v>
      </c>
    </row>
    <row r="10342" spans="1:12" x14ac:dyDescent="0.25">
      <c r="A10342" s="1">
        <v>0.49592958333333331</v>
      </c>
      <c r="B10342">
        <v>34.748230458087001</v>
      </c>
      <c r="C10342" t="s">
        <v>13</v>
      </c>
      <c r="D10342" t="s">
        <v>12</v>
      </c>
      <c r="E10342">
        <v>-16.998456648528499</v>
      </c>
      <c r="F10342" t="s">
        <v>13</v>
      </c>
      <c r="G10342">
        <v>0</v>
      </c>
      <c r="H10342">
        <v>45.044499242405799</v>
      </c>
      <c r="I10342">
        <v>44.027764306641103</v>
      </c>
      <c r="J10342">
        <v>48.9752578409393</v>
      </c>
      <c r="K10342">
        <v>37.6611964911123</v>
      </c>
      <c r="L10342" t="s">
        <v>14</v>
      </c>
    </row>
    <row r="10343" spans="1:12" x14ac:dyDescent="0.25">
      <c r="A10343" s="1">
        <v>0.49593387731481481</v>
      </c>
      <c r="B10343">
        <v>34.651598221973401</v>
      </c>
      <c r="C10343" t="s">
        <v>13</v>
      </c>
      <c r="D10343" t="s">
        <v>12</v>
      </c>
      <c r="E10343">
        <v>-16.998456648528499</v>
      </c>
      <c r="F10343" t="s">
        <v>13</v>
      </c>
      <c r="G10343">
        <v>0</v>
      </c>
      <c r="H10343">
        <v>50.512120792581598</v>
      </c>
      <c r="I10343">
        <v>47.045241873578199</v>
      </c>
      <c r="J10343">
        <v>55.822374493610802</v>
      </c>
      <c r="K10343">
        <v>43.138364554647097</v>
      </c>
      <c r="L10343" t="s">
        <v>14</v>
      </c>
    </row>
    <row r="10344" spans="1:12" x14ac:dyDescent="0.25">
      <c r="A10344" s="1">
        <v>0.49593803240740741</v>
      </c>
      <c r="B10344">
        <v>34.748230458087001</v>
      </c>
      <c r="C10344" t="s">
        <v>13</v>
      </c>
      <c r="D10344" t="s">
        <v>12</v>
      </c>
      <c r="E10344">
        <v>-16.998456648528499</v>
      </c>
      <c r="F10344" t="s">
        <v>13</v>
      </c>
      <c r="G10344">
        <v>0</v>
      </c>
      <c r="H10344">
        <v>44.152899552638999</v>
      </c>
      <c r="I10344">
        <v>42.918311983270499</v>
      </c>
      <c r="J10344">
        <v>49.418519589061397</v>
      </c>
      <c r="K10344">
        <v>37.034653236990003</v>
      </c>
      <c r="L10344" t="s">
        <v>14</v>
      </c>
    </row>
    <row r="10345" spans="1:12" x14ac:dyDescent="0.25">
      <c r="A10345" s="1">
        <v>0.49594182870370368</v>
      </c>
      <c r="B10345">
        <v>34.748230458087001</v>
      </c>
      <c r="C10345" t="s">
        <v>13</v>
      </c>
      <c r="D10345" t="s">
        <v>12</v>
      </c>
      <c r="E10345">
        <v>-16.998456648528499</v>
      </c>
      <c r="F10345" t="s">
        <v>13</v>
      </c>
      <c r="G10345">
        <v>0</v>
      </c>
      <c r="H10345">
        <v>44.278811810101502</v>
      </c>
      <c r="I10345">
        <v>42.918311983270499</v>
      </c>
      <c r="J10345">
        <v>49.270084591120401</v>
      </c>
      <c r="K10345">
        <v>37.138296659503197</v>
      </c>
      <c r="L10345" t="s">
        <v>14</v>
      </c>
    </row>
    <row r="10346" spans="1:12" x14ac:dyDescent="0.25">
      <c r="A10346" s="1">
        <v>0.4959470949074074</v>
      </c>
      <c r="B10346">
        <v>34.748230458087001</v>
      </c>
      <c r="C10346" t="s">
        <v>13</v>
      </c>
      <c r="D10346" t="s">
        <v>12</v>
      </c>
      <c r="E10346">
        <v>-16.998456648528499</v>
      </c>
      <c r="F10346" t="s">
        <v>13</v>
      </c>
      <c r="G10346">
        <v>0</v>
      </c>
      <c r="H10346">
        <v>44.027462725540097</v>
      </c>
      <c r="I10346">
        <v>43.161679358734503</v>
      </c>
      <c r="J10346">
        <v>48.393595583163702</v>
      </c>
      <c r="K10346">
        <v>37.138296659503197</v>
      </c>
      <c r="L10346" t="s">
        <v>14</v>
      </c>
    </row>
    <row r="10347" spans="1:12" x14ac:dyDescent="0.25">
      <c r="A10347" s="1">
        <v>0.49595125000000001</v>
      </c>
      <c r="B10347">
        <v>34.845114320572101</v>
      </c>
      <c r="C10347" t="s">
        <v>13</v>
      </c>
      <c r="D10347" t="s">
        <v>12</v>
      </c>
      <c r="E10347">
        <v>-16.998456648528499</v>
      </c>
      <c r="F10347" t="s">
        <v>13</v>
      </c>
      <c r="G10347">
        <v>0</v>
      </c>
      <c r="H10347">
        <v>51.599172567529102</v>
      </c>
      <c r="I10347">
        <v>47.321292873278402</v>
      </c>
      <c r="J10347">
        <v>58.476832876798397</v>
      </c>
      <c r="K10347">
        <v>44.018202080006503</v>
      </c>
      <c r="L10347" t="s">
        <v>14</v>
      </c>
    </row>
    <row r="10348" spans="1:12" x14ac:dyDescent="0.25">
      <c r="A10348" s="1">
        <v>0.49595523148148146</v>
      </c>
      <c r="B10348">
        <v>34.748230458087001</v>
      </c>
      <c r="C10348" t="s">
        <v>13</v>
      </c>
      <c r="D10348" t="s">
        <v>12</v>
      </c>
      <c r="E10348">
        <v>-16.998456648528499</v>
      </c>
      <c r="F10348" t="s">
        <v>13</v>
      </c>
      <c r="G10348">
        <v>0</v>
      </c>
      <c r="H10348">
        <v>44.027462725540097</v>
      </c>
      <c r="I10348">
        <v>42.317535323687601</v>
      </c>
      <c r="J10348">
        <v>47.122011240659297</v>
      </c>
      <c r="K10348">
        <v>36.317616689300202</v>
      </c>
      <c r="L10348" t="s">
        <v>14</v>
      </c>
    </row>
    <row r="10349" spans="1:12" x14ac:dyDescent="0.25">
      <c r="A10349" s="1">
        <v>0.4959593981481481</v>
      </c>
      <c r="B10349">
        <v>34.845114320572101</v>
      </c>
      <c r="C10349" t="s">
        <v>13</v>
      </c>
      <c r="D10349" t="s">
        <v>12</v>
      </c>
      <c r="E10349">
        <v>-16.998456648528499</v>
      </c>
      <c r="F10349" t="s">
        <v>13</v>
      </c>
      <c r="G10349">
        <v>0</v>
      </c>
      <c r="H10349">
        <v>42.677923724827799</v>
      </c>
      <c r="I10349">
        <v>42.080207046020199</v>
      </c>
      <c r="J10349">
        <v>47.260851966565099</v>
      </c>
      <c r="K10349">
        <v>36.216366333522302</v>
      </c>
      <c r="L10349" t="s">
        <v>14</v>
      </c>
    </row>
    <row r="10350" spans="1:12" x14ac:dyDescent="0.25">
      <c r="A10350" s="1">
        <v>0.49596355324074071</v>
      </c>
      <c r="B10350">
        <v>34.845114320572101</v>
      </c>
      <c r="C10350" t="s">
        <v>13</v>
      </c>
      <c r="D10350" t="s">
        <v>12</v>
      </c>
      <c r="E10350">
        <v>-16.998456648528499</v>
      </c>
      <c r="F10350" t="s">
        <v>13</v>
      </c>
      <c r="G10350">
        <v>0</v>
      </c>
      <c r="H10350">
        <v>44.278811810101502</v>
      </c>
      <c r="I10350">
        <v>42.918311983270499</v>
      </c>
      <c r="J10350">
        <v>48.9752578409393</v>
      </c>
      <c r="K10350">
        <v>37.242249192037697</v>
      </c>
      <c r="L10350" t="s">
        <v>14</v>
      </c>
    </row>
    <row r="10351" spans="1:12" x14ac:dyDescent="0.25">
      <c r="A10351" s="1">
        <v>0.49596734953703708</v>
      </c>
      <c r="B10351">
        <v>34.748230458087001</v>
      </c>
      <c r="C10351" t="s">
        <v>13</v>
      </c>
      <c r="D10351" t="s">
        <v>12</v>
      </c>
      <c r="E10351">
        <v>-16.998456648528499</v>
      </c>
      <c r="F10351" t="s">
        <v>13</v>
      </c>
      <c r="G10351">
        <v>0</v>
      </c>
      <c r="H10351">
        <v>48.015193970962201</v>
      </c>
      <c r="I10351">
        <v>45.699030175164502</v>
      </c>
      <c r="J10351">
        <v>51.731813970557702</v>
      </c>
      <c r="K10351">
        <v>40.402351517211997</v>
      </c>
      <c r="L10351" t="s">
        <v>14</v>
      </c>
    </row>
    <row r="10352" spans="1:12" x14ac:dyDescent="0.25">
      <c r="A10352" s="1">
        <v>0.49597133101851854</v>
      </c>
      <c r="B10352">
        <v>34.748230458087001</v>
      </c>
      <c r="C10352" t="s">
        <v>13</v>
      </c>
      <c r="D10352" t="s">
        <v>12</v>
      </c>
      <c r="E10352">
        <v>-16.998456648528499</v>
      </c>
      <c r="F10352" t="s">
        <v>13</v>
      </c>
      <c r="G10352">
        <v>0</v>
      </c>
      <c r="H10352">
        <v>45.044499242405799</v>
      </c>
      <c r="I10352">
        <v>43.902645368250703</v>
      </c>
      <c r="J10352">
        <v>49.1223328748843</v>
      </c>
      <c r="K10352">
        <v>37.872585310246002</v>
      </c>
      <c r="L10352" t="s">
        <v>14</v>
      </c>
    </row>
    <row r="10353" spans="1:12" x14ac:dyDescent="0.25">
      <c r="A10353" s="1">
        <v>0.49597567129629633</v>
      </c>
      <c r="B10353">
        <v>34.845114320572101</v>
      </c>
      <c r="C10353" t="s">
        <v>13</v>
      </c>
      <c r="D10353" t="s">
        <v>12</v>
      </c>
      <c r="E10353">
        <v>-16.998456648528499</v>
      </c>
      <c r="F10353" t="s">
        <v>13</v>
      </c>
      <c r="G10353">
        <v>0</v>
      </c>
      <c r="H10353">
        <v>44.152899552638999</v>
      </c>
      <c r="I10353">
        <v>42.918311983270499</v>
      </c>
      <c r="J10353">
        <v>48.9752578409393</v>
      </c>
      <c r="K10353">
        <v>37.242249192037697</v>
      </c>
      <c r="L10353" t="s">
        <v>14</v>
      </c>
    </row>
    <row r="10354" spans="1:12" x14ac:dyDescent="0.25">
      <c r="A10354" s="1">
        <v>0.49597946759259259</v>
      </c>
      <c r="B10354">
        <v>34.748230458087001</v>
      </c>
      <c r="C10354" t="s">
        <v>13</v>
      </c>
      <c r="D10354" t="s">
        <v>12</v>
      </c>
      <c r="E10354">
        <v>-16.998456648528499</v>
      </c>
      <c r="F10354" t="s">
        <v>13</v>
      </c>
      <c r="G10354">
        <v>0</v>
      </c>
      <c r="H10354">
        <v>43.777999410043897</v>
      </c>
      <c r="I10354">
        <v>42.436831582764</v>
      </c>
      <c r="J10354">
        <v>49.270084591120401</v>
      </c>
      <c r="K10354">
        <v>37.138296659503197</v>
      </c>
      <c r="L10354" t="s">
        <v>14</v>
      </c>
    </row>
    <row r="10355" spans="1:12" x14ac:dyDescent="0.25">
      <c r="A10355" s="1">
        <v>0.49598489583333333</v>
      </c>
      <c r="B10355">
        <v>34.748230458087001</v>
      </c>
      <c r="C10355" t="s">
        <v>13</v>
      </c>
      <c r="D10355" t="s">
        <v>12</v>
      </c>
      <c r="E10355">
        <v>-16.998456648528499</v>
      </c>
      <c r="F10355" t="s">
        <v>13</v>
      </c>
      <c r="G10355">
        <v>0</v>
      </c>
      <c r="H10355">
        <v>51.757508044454397</v>
      </c>
      <c r="I10355">
        <v>47.4602034052024</v>
      </c>
      <c r="J10355">
        <v>58.279693525286802</v>
      </c>
      <c r="K10355">
        <v>44.531814513279301</v>
      </c>
      <c r="L10355" t="s">
        <v>14</v>
      </c>
    </row>
    <row r="10356" spans="1:12" x14ac:dyDescent="0.25">
      <c r="A10356" s="1">
        <v>0.49598905092592593</v>
      </c>
      <c r="B10356">
        <v>34.845114320572101</v>
      </c>
      <c r="C10356" t="s">
        <v>13</v>
      </c>
      <c r="D10356" t="s">
        <v>12</v>
      </c>
      <c r="E10356">
        <v>-16.998456648528499</v>
      </c>
      <c r="F10356" t="s">
        <v>13</v>
      </c>
      <c r="G10356">
        <v>0</v>
      </c>
      <c r="H10356">
        <v>42.919280380392401</v>
      </c>
      <c r="I10356">
        <v>42.317535323687601</v>
      </c>
      <c r="J10356">
        <v>47.964143429647102</v>
      </c>
      <c r="K10356">
        <v>35.317892683272497</v>
      </c>
      <c r="L10356" t="s">
        <v>14</v>
      </c>
    </row>
    <row r="10357" spans="1:12" x14ac:dyDescent="0.25">
      <c r="A10357" s="1">
        <v>0.49599307870370368</v>
      </c>
      <c r="B10357">
        <v>34.748230458087001</v>
      </c>
      <c r="C10357" t="s">
        <v>13</v>
      </c>
      <c r="D10357" t="s">
        <v>12</v>
      </c>
      <c r="E10357">
        <v>-16.998456648528499</v>
      </c>
      <c r="F10357" t="s">
        <v>13</v>
      </c>
      <c r="G10357">
        <v>0</v>
      </c>
      <c r="H10357">
        <v>51.757508044454397</v>
      </c>
      <c r="I10357">
        <v>47.182974163820703</v>
      </c>
      <c r="J10357">
        <v>58.279693525286802</v>
      </c>
      <c r="K10357">
        <v>44.145848548932598</v>
      </c>
      <c r="L10357" t="s">
        <v>14</v>
      </c>
    </row>
    <row r="10358" spans="1:12" x14ac:dyDescent="0.25">
      <c r="A10358" s="1">
        <v>0.49599724537037032</v>
      </c>
      <c r="B10358">
        <v>34.748230458087001</v>
      </c>
      <c r="C10358" t="s">
        <v>13</v>
      </c>
      <c r="D10358" t="s">
        <v>12</v>
      </c>
      <c r="E10358">
        <v>-16.998456648528499</v>
      </c>
      <c r="F10358" t="s">
        <v>13</v>
      </c>
      <c r="G10358">
        <v>0</v>
      </c>
      <c r="H10358">
        <v>43.162386656361598</v>
      </c>
      <c r="I10358">
        <v>42.198661619620701</v>
      </c>
      <c r="J10358">
        <v>48.5380281475366</v>
      </c>
      <c r="K10358">
        <v>36.419158609240803</v>
      </c>
      <c r="L10358" t="s">
        <v>14</v>
      </c>
    </row>
    <row r="10359" spans="1:12" x14ac:dyDescent="0.25">
      <c r="A10359" s="1">
        <v>0.49600122685185188</v>
      </c>
      <c r="B10359">
        <v>34.845114320572101</v>
      </c>
      <c r="C10359" t="s">
        <v>13</v>
      </c>
      <c r="D10359" t="s">
        <v>12</v>
      </c>
      <c r="E10359">
        <v>-16.998456648528499</v>
      </c>
      <c r="F10359" t="s">
        <v>13</v>
      </c>
      <c r="G10359">
        <v>0</v>
      </c>
      <c r="H10359">
        <v>46.227413879635698</v>
      </c>
      <c r="I10359">
        <v>43.406837205920098</v>
      </c>
      <c r="J10359">
        <v>53.541612907263499</v>
      </c>
      <c r="K10359">
        <v>39.612282435564502</v>
      </c>
      <c r="L10359" t="s">
        <v>14</v>
      </c>
    </row>
    <row r="10360" spans="1:12" x14ac:dyDescent="0.25">
      <c r="A10360" s="1">
        <v>0.49600556712962968</v>
      </c>
      <c r="B10360">
        <v>34.748230458087001</v>
      </c>
      <c r="C10360" t="s">
        <v>13</v>
      </c>
      <c r="D10360" t="s">
        <v>12</v>
      </c>
      <c r="E10360">
        <v>-16.998456648528499</v>
      </c>
      <c r="F10360" t="s">
        <v>13</v>
      </c>
      <c r="G10360">
        <v>0</v>
      </c>
      <c r="H10360">
        <v>46.631380587240102</v>
      </c>
      <c r="I10360">
        <v>45.046151026872998</v>
      </c>
      <c r="J10360">
        <v>50.171181134063197</v>
      </c>
      <c r="K10360">
        <v>39.0590399236888</v>
      </c>
      <c r="L10360" t="s">
        <v>14</v>
      </c>
    </row>
    <row r="10361" spans="1:12" x14ac:dyDescent="0.25">
      <c r="A10361" s="1">
        <v>0.49600972222222223</v>
      </c>
      <c r="B10361">
        <v>34.845114320572101</v>
      </c>
      <c r="C10361" t="s">
        <v>13</v>
      </c>
      <c r="D10361" t="s">
        <v>12</v>
      </c>
      <c r="E10361">
        <v>-16.998456648528499</v>
      </c>
      <c r="F10361" t="s">
        <v>13</v>
      </c>
      <c r="G10361">
        <v>0</v>
      </c>
      <c r="H10361">
        <v>42.919280380392401</v>
      </c>
      <c r="I10361">
        <v>42.317535323687601</v>
      </c>
      <c r="J10361">
        <v>47.822254505789203</v>
      </c>
      <c r="K10361">
        <v>36.014731920340601</v>
      </c>
      <c r="L10361" t="s">
        <v>14</v>
      </c>
    </row>
    <row r="10362" spans="1:12" x14ac:dyDescent="0.25">
      <c r="A10362" s="1">
        <v>0.49601388888888892</v>
      </c>
      <c r="B10362">
        <v>34.845114320572101</v>
      </c>
      <c r="C10362" t="s">
        <v>13</v>
      </c>
      <c r="D10362" t="s">
        <v>12</v>
      </c>
      <c r="E10362">
        <v>-16.998456648528499</v>
      </c>
      <c r="F10362" t="s">
        <v>13</v>
      </c>
      <c r="G10362">
        <v>0</v>
      </c>
      <c r="H10362">
        <v>50.208155377580198</v>
      </c>
      <c r="I10362">
        <v>46.771515274026498</v>
      </c>
      <c r="J10362">
        <v>55.281323119103597</v>
      </c>
      <c r="K10362">
        <v>42.768399644942598</v>
      </c>
      <c r="L10362" t="s">
        <v>14</v>
      </c>
    </row>
    <row r="10363" spans="1:12" x14ac:dyDescent="0.25">
      <c r="A10363" s="1">
        <v>0.49601804398148147</v>
      </c>
      <c r="B10363">
        <v>34.651598221973401</v>
      </c>
      <c r="C10363" t="s">
        <v>13</v>
      </c>
      <c r="D10363" t="s">
        <v>12</v>
      </c>
      <c r="E10363">
        <v>-16.998456648528499</v>
      </c>
      <c r="F10363" t="s">
        <v>13</v>
      </c>
      <c r="G10363">
        <v>0</v>
      </c>
      <c r="H10363">
        <v>43.530390407623898</v>
      </c>
      <c r="I10363">
        <v>42.676705652046401</v>
      </c>
      <c r="J10363">
        <v>48.106659279162301</v>
      </c>
      <c r="K10363">
        <v>36.419158609240803</v>
      </c>
      <c r="L10363" t="s">
        <v>14</v>
      </c>
    </row>
    <row r="10364" spans="1:12" x14ac:dyDescent="0.25">
      <c r="A10364" s="1">
        <v>0.49602184027777779</v>
      </c>
      <c r="B10364">
        <v>34.748230458087001</v>
      </c>
      <c r="C10364" t="s">
        <v>13</v>
      </c>
      <c r="D10364" t="s">
        <v>12</v>
      </c>
      <c r="E10364">
        <v>-16.998456648528499</v>
      </c>
      <c r="F10364" t="s">
        <v>13</v>
      </c>
      <c r="G10364">
        <v>0</v>
      </c>
      <c r="H10364">
        <v>50.3597799335544</v>
      </c>
      <c r="I10364">
        <v>47.045241873578199</v>
      </c>
      <c r="J10364">
        <v>55.640997800932702</v>
      </c>
      <c r="K10364">
        <v>43.014579632876803</v>
      </c>
      <c r="L10364" t="s">
        <v>14</v>
      </c>
    </row>
    <row r="10365" spans="1:12" x14ac:dyDescent="0.25">
      <c r="A10365" s="1">
        <v>0.49602728009259262</v>
      </c>
      <c r="B10365">
        <v>34.845114320572101</v>
      </c>
      <c r="C10365" t="s">
        <v>13</v>
      </c>
      <c r="D10365" t="s">
        <v>12</v>
      </c>
      <c r="E10365">
        <v>-16.998456648528499</v>
      </c>
      <c r="F10365" t="s">
        <v>13</v>
      </c>
      <c r="G10365">
        <v>0</v>
      </c>
      <c r="H10365">
        <v>44.152899552638999</v>
      </c>
      <c r="I10365">
        <v>42.797290500921399</v>
      </c>
      <c r="J10365">
        <v>49.270084591120401</v>
      </c>
      <c r="K10365">
        <v>37.138296659503197</v>
      </c>
      <c r="L10365" t="s">
        <v>14</v>
      </c>
    </row>
    <row r="10366" spans="1:12" x14ac:dyDescent="0.25">
      <c r="A10366" s="1">
        <v>0.49603126157407407</v>
      </c>
      <c r="B10366">
        <v>34.748230458087001</v>
      </c>
      <c r="C10366" t="s">
        <v>13</v>
      </c>
      <c r="D10366" t="s">
        <v>12</v>
      </c>
      <c r="E10366">
        <v>-16.998456648528499</v>
      </c>
      <c r="F10366" t="s">
        <v>13</v>
      </c>
      <c r="G10366">
        <v>0</v>
      </c>
      <c r="H10366">
        <v>43.902497329386499</v>
      </c>
      <c r="I10366">
        <v>42.676705652046401</v>
      </c>
      <c r="J10366">
        <v>48.683111860060201</v>
      </c>
      <c r="K10366">
        <v>36.216366333522302</v>
      </c>
      <c r="L10366" t="s">
        <v>14</v>
      </c>
    </row>
    <row r="10367" spans="1:12" x14ac:dyDescent="0.25">
      <c r="A10367" s="1">
        <v>0.49603560185185186</v>
      </c>
      <c r="B10367">
        <v>34.845114320572101</v>
      </c>
      <c r="C10367" t="s">
        <v>13</v>
      </c>
      <c r="D10367" t="s">
        <v>12</v>
      </c>
      <c r="E10367">
        <v>-16.998456648528499</v>
      </c>
      <c r="F10367" t="s">
        <v>13</v>
      </c>
      <c r="G10367">
        <v>0</v>
      </c>
      <c r="H10367">
        <v>50.512120792581598</v>
      </c>
      <c r="I10367">
        <v>46.230868718567102</v>
      </c>
      <c r="J10367">
        <v>57.889046842834503</v>
      </c>
      <c r="K10367">
        <v>43.387343849089198</v>
      </c>
      <c r="L10367" t="s">
        <v>14</v>
      </c>
    </row>
    <row r="10368" spans="1:12" x14ac:dyDescent="0.25">
      <c r="A10368" s="1">
        <v>0.49603975694444441</v>
      </c>
      <c r="B10368">
        <v>34.748230458087001</v>
      </c>
      <c r="C10368" t="s">
        <v>13</v>
      </c>
      <c r="D10368" t="s">
        <v>12</v>
      </c>
      <c r="E10368">
        <v>-16.998456648528499</v>
      </c>
      <c r="F10368" t="s">
        <v>13</v>
      </c>
      <c r="G10368">
        <v>0</v>
      </c>
      <c r="H10368">
        <v>51.441613070566397</v>
      </c>
      <c r="I10368">
        <v>47.045241873578199</v>
      </c>
      <c r="J10368">
        <v>58.476832876798397</v>
      </c>
      <c r="K10368">
        <v>43.891052833003599</v>
      </c>
      <c r="L10368" t="s">
        <v>14</v>
      </c>
    </row>
    <row r="10369" spans="1:12" x14ac:dyDescent="0.25">
      <c r="A10369" s="1">
        <v>0.49604364583333332</v>
      </c>
      <c r="B10369">
        <v>34.748230458087001</v>
      </c>
      <c r="C10369" t="s">
        <v>13</v>
      </c>
      <c r="D10369" t="s">
        <v>12</v>
      </c>
      <c r="E10369">
        <v>-16.998456648528499</v>
      </c>
      <c r="F10369" t="s">
        <v>13</v>
      </c>
      <c r="G10369">
        <v>0</v>
      </c>
      <c r="H10369">
        <v>43.777999410043897</v>
      </c>
      <c r="I10369">
        <v>42.556553858869201</v>
      </c>
      <c r="J10369">
        <v>48.9752578409393</v>
      </c>
      <c r="K10369">
        <v>36.623125652092398</v>
      </c>
      <c r="L10369" t="s">
        <v>14</v>
      </c>
    </row>
    <row r="10370" spans="1:12" x14ac:dyDescent="0.25">
      <c r="A10370" s="1">
        <v>0.49604780092592593</v>
      </c>
      <c r="B10370">
        <v>34.845114320572101</v>
      </c>
      <c r="C10370" t="s">
        <v>13</v>
      </c>
      <c r="D10370" t="s">
        <v>12</v>
      </c>
      <c r="E10370">
        <v>-16.998456648528499</v>
      </c>
      <c r="F10370" t="s">
        <v>13</v>
      </c>
      <c r="G10370">
        <v>0</v>
      </c>
      <c r="H10370">
        <v>51.599172567529102</v>
      </c>
      <c r="I10370">
        <v>47.321292873278402</v>
      </c>
      <c r="J10370">
        <v>58.0837697613375</v>
      </c>
      <c r="K10370">
        <v>44.145848548932598</v>
      </c>
      <c r="L10370" t="s">
        <v>14</v>
      </c>
    </row>
    <row r="10371" spans="1:12" x14ac:dyDescent="0.25">
      <c r="A10371" s="1">
        <v>0.49605214120370372</v>
      </c>
      <c r="B10371">
        <v>34.845114320572101</v>
      </c>
      <c r="C10371" t="s">
        <v>13</v>
      </c>
      <c r="D10371" t="s">
        <v>12</v>
      </c>
      <c r="E10371">
        <v>-16.998456648528499</v>
      </c>
      <c r="F10371" t="s">
        <v>13</v>
      </c>
      <c r="G10371">
        <v>0</v>
      </c>
      <c r="H10371">
        <v>50.512120792581598</v>
      </c>
      <c r="I10371">
        <v>46.908090666779401</v>
      </c>
      <c r="J10371">
        <v>55.822374493610802</v>
      </c>
      <c r="K10371">
        <v>42.768399644942598</v>
      </c>
      <c r="L10371" t="s">
        <v>14</v>
      </c>
    </row>
    <row r="10372" spans="1:12" x14ac:dyDescent="0.25">
      <c r="A10372" s="1">
        <v>0.49605612268518517</v>
      </c>
      <c r="B10372">
        <v>34.845114320572101</v>
      </c>
      <c r="C10372" t="s">
        <v>13</v>
      </c>
      <c r="D10372" t="s">
        <v>12</v>
      </c>
      <c r="E10372">
        <v>-16.998456648528499</v>
      </c>
      <c r="F10372" t="s">
        <v>13</v>
      </c>
      <c r="G10372">
        <v>0</v>
      </c>
      <c r="H10372">
        <v>46.496170649286498</v>
      </c>
      <c r="I10372">
        <v>43.653815616864797</v>
      </c>
      <c r="J10372">
        <v>54.053598962995402</v>
      </c>
      <c r="K10372">
        <v>39.724022940363398</v>
      </c>
      <c r="L10372" t="s">
        <v>14</v>
      </c>
    </row>
    <row r="10373" spans="1:12" x14ac:dyDescent="0.25">
      <c r="A10373" s="1">
        <v>0.49606009259259259</v>
      </c>
      <c r="B10373">
        <v>34.845114320572101</v>
      </c>
      <c r="C10373" t="s">
        <v>13</v>
      </c>
      <c r="D10373" t="s">
        <v>12</v>
      </c>
      <c r="E10373">
        <v>-16.998456648528499</v>
      </c>
      <c r="F10373" t="s">
        <v>13</v>
      </c>
      <c r="G10373">
        <v>0</v>
      </c>
      <c r="H10373">
        <v>43.902497329386499</v>
      </c>
      <c r="I10373">
        <v>42.797290500921399</v>
      </c>
      <c r="J10373">
        <v>48.393595583163702</v>
      </c>
      <c r="K10373">
        <v>36.317616689300202</v>
      </c>
      <c r="L10373" t="s">
        <v>14</v>
      </c>
    </row>
    <row r="10374" spans="1:12" x14ac:dyDescent="0.25">
      <c r="A10374" s="1">
        <v>0.49606538194444444</v>
      </c>
      <c r="B10374">
        <v>34.845114320572101</v>
      </c>
      <c r="C10374" t="s">
        <v>13</v>
      </c>
      <c r="D10374" t="s">
        <v>12</v>
      </c>
      <c r="E10374">
        <v>-16.998456648528499</v>
      </c>
      <c r="F10374" t="s">
        <v>13</v>
      </c>
      <c r="G10374">
        <v>0</v>
      </c>
      <c r="H10374">
        <v>43.777999410043897</v>
      </c>
      <c r="I10374">
        <v>42.556553858869201</v>
      </c>
      <c r="J10374">
        <v>49.270084591120401</v>
      </c>
      <c r="K10374">
        <v>37.138296659503197</v>
      </c>
      <c r="L10374" t="s">
        <v>14</v>
      </c>
    </row>
    <row r="10375" spans="1:12" x14ac:dyDescent="0.25">
      <c r="A10375" s="1">
        <v>0.49606918981481485</v>
      </c>
      <c r="B10375">
        <v>34.845114320572101</v>
      </c>
      <c r="C10375" t="s">
        <v>13</v>
      </c>
      <c r="D10375" t="s">
        <v>12</v>
      </c>
      <c r="E10375">
        <v>-16.998456648528499</v>
      </c>
      <c r="F10375" t="s">
        <v>13</v>
      </c>
      <c r="G10375">
        <v>0</v>
      </c>
      <c r="H10375">
        <v>51.284821724560203</v>
      </c>
      <c r="I10375">
        <v>47.321292873278402</v>
      </c>
      <c r="J10375">
        <v>57.121877436094998</v>
      </c>
      <c r="K10375">
        <v>43.512546194721899</v>
      </c>
      <c r="L10375" t="s">
        <v>14</v>
      </c>
    </row>
    <row r="10376" spans="1:12" x14ac:dyDescent="0.25">
      <c r="A10376" s="1">
        <v>0.49607333333333337</v>
      </c>
      <c r="B10376">
        <v>34.845114320572101</v>
      </c>
      <c r="C10376" t="s">
        <v>13</v>
      </c>
      <c r="D10376" t="s">
        <v>12</v>
      </c>
      <c r="E10376">
        <v>-16.998456648528499</v>
      </c>
      <c r="F10376" t="s">
        <v>13</v>
      </c>
      <c r="G10376">
        <v>0</v>
      </c>
      <c r="H10376">
        <v>51.441613070566397</v>
      </c>
      <c r="I10376">
        <v>46.771515274026498</v>
      </c>
      <c r="J10376">
        <v>58.675202814235803</v>
      </c>
      <c r="K10376">
        <v>44.018202080006503</v>
      </c>
      <c r="L10376" t="s">
        <v>14</v>
      </c>
    </row>
    <row r="10377" spans="1:12" x14ac:dyDescent="0.25">
      <c r="A10377" s="1">
        <v>0.4960775</v>
      </c>
      <c r="B10377">
        <v>34.845114320572101</v>
      </c>
      <c r="C10377" t="s">
        <v>13</v>
      </c>
      <c r="D10377" t="s">
        <v>12</v>
      </c>
      <c r="E10377">
        <v>-16.998456648528499</v>
      </c>
      <c r="F10377" t="s">
        <v>13</v>
      </c>
      <c r="G10377">
        <v>0</v>
      </c>
      <c r="H10377">
        <v>51.284821724560203</v>
      </c>
      <c r="I10377">
        <v>47.321292873278402</v>
      </c>
      <c r="J10377">
        <v>56.932946192964003</v>
      </c>
      <c r="K10377">
        <v>43.387343849089198</v>
      </c>
      <c r="L10377" t="s">
        <v>14</v>
      </c>
    </row>
    <row r="10378" spans="1:12" x14ac:dyDescent="0.25">
      <c r="A10378" s="1">
        <v>0.4960818402777778</v>
      </c>
      <c r="B10378">
        <v>34.845114320572101</v>
      </c>
      <c r="C10378" t="s">
        <v>13</v>
      </c>
      <c r="D10378" t="s">
        <v>12</v>
      </c>
      <c r="E10378">
        <v>-16.998456648528499</v>
      </c>
      <c r="F10378" t="s">
        <v>13</v>
      </c>
      <c r="G10378">
        <v>0</v>
      </c>
      <c r="H10378">
        <v>43.902497329386499</v>
      </c>
      <c r="I10378">
        <v>42.676705652046401</v>
      </c>
      <c r="J10378">
        <v>48.5380281475366</v>
      </c>
      <c r="K10378">
        <v>36.317616689300202</v>
      </c>
      <c r="L10378" t="s">
        <v>14</v>
      </c>
    </row>
    <row r="10379" spans="1:12" x14ac:dyDescent="0.25">
      <c r="A10379" s="1">
        <v>0.4960859953703704</v>
      </c>
      <c r="B10379">
        <v>34.748230458087001</v>
      </c>
      <c r="C10379" t="s">
        <v>13</v>
      </c>
      <c r="D10379" t="s">
        <v>12</v>
      </c>
      <c r="E10379">
        <v>-16.998456648528499</v>
      </c>
      <c r="F10379" t="s">
        <v>13</v>
      </c>
      <c r="G10379">
        <v>0</v>
      </c>
      <c r="H10379">
        <v>42.677923724827799</v>
      </c>
      <c r="I10379">
        <v>42.080207046020199</v>
      </c>
      <c r="J10379">
        <v>47.964143429647102</v>
      </c>
      <c r="K10379">
        <v>36.014731920340601</v>
      </c>
      <c r="L10379" t="s">
        <v>14</v>
      </c>
    </row>
    <row r="10380" spans="1:12" x14ac:dyDescent="0.25">
      <c r="A10380" s="1">
        <v>0.49609033564814814</v>
      </c>
      <c r="B10380">
        <v>34.845114320572101</v>
      </c>
      <c r="C10380" t="s">
        <v>13</v>
      </c>
      <c r="D10380" t="s">
        <v>12</v>
      </c>
      <c r="E10380">
        <v>-16.998456648528499</v>
      </c>
      <c r="F10380" t="s">
        <v>13</v>
      </c>
      <c r="G10380">
        <v>0</v>
      </c>
      <c r="H10380">
        <v>43.902497329386499</v>
      </c>
      <c r="I10380">
        <v>42.676705652046401</v>
      </c>
      <c r="J10380">
        <v>49.1223328748843</v>
      </c>
      <c r="K10380">
        <v>37.034653236990003</v>
      </c>
      <c r="L10380" t="s">
        <v>14</v>
      </c>
    </row>
    <row r="10381" spans="1:12" x14ac:dyDescent="0.25">
      <c r="A10381" s="1">
        <v>0.49609431712962965</v>
      </c>
      <c r="B10381">
        <v>34.845114320572101</v>
      </c>
      <c r="C10381" t="s">
        <v>13</v>
      </c>
      <c r="D10381" t="s">
        <v>12</v>
      </c>
      <c r="E10381">
        <v>-16.998456648528499</v>
      </c>
      <c r="F10381" t="s">
        <v>13</v>
      </c>
      <c r="G10381">
        <v>0</v>
      </c>
      <c r="H10381">
        <v>50.3597799335544</v>
      </c>
      <c r="I10381">
        <v>46.230868718567102</v>
      </c>
      <c r="J10381">
        <v>58.0837697613375</v>
      </c>
      <c r="K10381">
        <v>43.262617972139502</v>
      </c>
      <c r="L10381" t="s">
        <v>14</v>
      </c>
    </row>
    <row r="10382" spans="1:12" x14ac:dyDescent="0.25">
      <c r="A10382" s="1">
        <v>0.4960984722222222</v>
      </c>
      <c r="B10382">
        <v>34.845114320572101</v>
      </c>
      <c r="C10382" t="s">
        <v>13</v>
      </c>
      <c r="D10382" t="s">
        <v>12</v>
      </c>
      <c r="E10382">
        <v>-16.998456648528499</v>
      </c>
      <c r="F10382" t="s">
        <v>13</v>
      </c>
      <c r="G10382">
        <v>0</v>
      </c>
      <c r="H10382">
        <v>44.027462725540097</v>
      </c>
      <c r="I10382">
        <v>42.797290500921399</v>
      </c>
      <c r="J10382">
        <v>49.1223328748843</v>
      </c>
      <c r="K10382">
        <v>37.034653236990003</v>
      </c>
      <c r="L10382" t="s">
        <v>14</v>
      </c>
    </row>
    <row r="10383" spans="1:12" x14ac:dyDescent="0.25">
      <c r="A10383" s="1">
        <v>0.49610263888888889</v>
      </c>
      <c r="B10383">
        <v>34.845114320572101</v>
      </c>
      <c r="C10383" t="s">
        <v>13</v>
      </c>
      <c r="D10383" t="s">
        <v>12</v>
      </c>
      <c r="E10383">
        <v>-16.998456648528499</v>
      </c>
      <c r="F10383" t="s">
        <v>13</v>
      </c>
      <c r="G10383">
        <v>0</v>
      </c>
      <c r="H10383">
        <v>44.278811810101502</v>
      </c>
      <c r="I10383">
        <v>43.039773716600102</v>
      </c>
      <c r="J10383">
        <v>49.1223328748843</v>
      </c>
      <c r="K10383">
        <v>37.242249192037697</v>
      </c>
      <c r="L10383" t="s">
        <v>14</v>
      </c>
    </row>
    <row r="10384" spans="1:12" x14ac:dyDescent="0.25">
      <c r="A10384" s="1">
        <v>0.49610805555555554</v>
      </c>
      <c r="B10384">
        <v>34.845114320572101</v>
      </c>
      <c r="C10384" t="s">
        <v>13</v>
      </c>
      <c r="D10384" t="s">
        <v>12</v>
      </c>
      <c r="E10384">
        <v>-16.998456648528499</v>
      </c>
      <c r="F10384" t="s">
        <v>13</v>
      </c>
      <c r="G10384">
        <v>0</v>
      </c>
      <c r="H10384">
        <v>45.960841908709497</v>
      </c>
      <c r="I10384">
        <v>44.533027757670098</v>
      </c>
      <c r="J10384">
        <v>49.567644557547197</v>
      </c>
      <c r="K10384">
        <v>38.2992897104902</v>
      </c>
      <c r="L10384" t="s">
        <v>14</v>
      </c>
    </row>
    <row r="10385" spans="1:12" x14ac:dyDescent="0.25">
      <c r="A10385" s="1">
        <v>0.49611222222222223</v>
      </c>
      <c r="B10385">
        <v>34.845114320572101</v>
      </c>
      <c r="C10385" t="s">
        <v>13</v>
      </c>
      <c r="D10385" t="s">
        <v>12</v>
      </c>
      <c r="E10385">
        <v>-16.998456648528499</v>
      </c>
      <c r="F10385" t="s">
        <v>13</v>
      </c>
      <c r="G10385">
        <v>0</v>
      </c>
      <c r="H10385">
        <v>44.027462725540097</v>
      </c>
      <c r="I10385">
        <v>42.918311983270499</v>
      </c>
      <c r="J10385">
        <v>48.828852977735998</v>
      </c>
      <c r="K10385">
        <v>36.317616689300202</v>
      </c>
      <c r="L10385" t="s">
        <v>14</v>
      </c>
    </row>
    <row r="10386" spans="1:12" x14ac:dyDescent="0.25">
      <c r="A10386" s="1">
        <v>0.49611623842592589</v>
      </c>
      <c r="B10386">
        <v>34.942251583038001</v>
      </c>
      <c r="C10386" t="s">
        <v>13</v>
      </c>
      <c r="D10386" t="s">
        <v>12</v>
      </c>
      <c r="E10386">
        <v>-16.998456648528499</v>
      </c>
      <c r="F10386" t="s">
        <v>13</v>
      </c>
      <c r="G10386">
        <v>0</v>
      </c>
      <c r="H10386">
        <v>47.874137905488098</v>
      </c>
      <c r="I10386">
        <v>44.533027757670098</v>
      </c>
      <c r="J10386">
        <v>55.460651238373003</v>
      </c>
      <c r="K10386">
        <v>41.094668118136802</v>
      </c>
      <c r="L10386" t="s">
        <v>14</v>
      </c>
    </row>
    <row r="10387" spans="1:12" x14ac:dyDescent="0.25">
      <c r="A10387" s="1">
        <v>0.49612011574074072</v>
      </c>
      <c r="B10387">
        <v>34.845114320572101</v>
      </c>
      <c r="C10387" t="s">
        <v>13</v>
      </c>
      <c r="D10387" t="s">
        <v>12</v>
      </c>
      <c r="E10387">
        <v>-16.998456648528499</v>
      </c>
      <c r="F10387" t="s">
        <v>13</v>
      </c>
      <c r="G10387">
        <v>0</v>
      </c>
      <c r="H10387">
        <v>46.631380587240102</v>
      </c>
      <c r="I10387">
        <v>45.046151026872998</v>
      </c>
      <c r="J10387">
        <v>50.323859531550198</v>
      </c>
      <c r="K10387">
        <v>39.0590399236888</v>
      </c>
      <c r="L10387" t="s">
        <v>14</v>
      </c>
    </row>
    <row r="10388" spans="1:12" x14ac:dyDescent="0.25">
      <c r="A10388" s="1">
        <v>0.49612391203703704</v>
      </c>
      <c r="B10388">
        <v>34.942251583038001</v>
      </c>
      <c r="C10388" t="s">
        <v>13</v>
      </c>
      <c r="D10388" t="s">
        <v>12</v>
      </c>
      <c r="E10388">
        <v>-16.998456648528499</v>
      </c>
      <c r="F10388" t="s">
        <v>13</v>
      </c>
      <c r="G10388">
        <v>0</v>
      </c>
      <c r="H10388">
        <v>48.442073282230197</v>
      </c>
      <c r="I10388">
        <v>46.097095603554799</v>
      </c>
      <c r="J10388">
        <v>52.378084278360703</v>
      </c>
      <c r="K10388">
        <v>40.8623003595008</v>
      </c>
      <c r="L10388" t="s">
        <v>14</v>
      </c>
    </row>
    <row r="10389" spans="1:12" x14ac:dyDescent="0.25">
      <c r="A10389" s="1">
        <v>0.49612806712962959</v>
      </c>
      <c r="B10389">
        <v>34.845114320572101</v>
      </c>
      <c r="C10389" t="s">
        <v>13</v>
      </c>
      <c r="D10389" t="s">
        <v>12</v>
      </c>
      <c r="E10389">
        <v>-16.998456648528499</v>
      </c>
      <c r="F10389" t="s">
        <v>13</v>
      </c>
      <c r="G10389">
        <v>0</v>
      </c>
      <c r="H10389">
        <v>47.593847174563003</v>
      </c>
      <c r="I10389">
        <v>45.699030175164502</v>
      </c>
      <c r="J10389">
        <v>51.731813970557702</v>
      </c>
      <c r="K10389">
        <v>39.948618718392801</v>
      </c>
      <c r="L10389" t="s">
        <v>14</v>
      </c>
    </row>
    <row r="10390" spans="1:12" x14ac:dyDescent="0.25">
      <c r="A10390" s="1">
        <v>0.49613196759259259</v>
      </c>
      <c r="B10390">
        <v>34.845114320572101</v>
      </c>
      <c r="C10390" t="s">
        <v>13</v>
      </c>
      <c r="D10390" t="s">
        <v>12</v>
      </c>
      <c r="E10390">
        <v>-16.998456648528499</v>
      </c>
      <c r="F10390" t="s">
        <v>13</v>
      </c>
      <c r="G10390">
        <v>0</v>
      </c>
      <c r="H10390">
        <v>51.757508044454397</v>
      </c>
      <c r="I10390">
        <v>47.321292873278402</v>
      </c>
      <c r="J10390">
        <v>58.675202814235803</v>
      </c>
      <c r="K10390">
        <v>44.531814513279301</v>
      </c>
      <c r="L10390" t="s">
        <v>14</v>
      </c>
    </row>
    <row r="10391" spans="1:12" x14ac:dyDescent="0.25">
      <c r="A10391" s="1">
        <v>0.49613594907407405</v>
      </c>
      <c r="B10391">
        <v>34.942251583038001</v>
      </c>
      <c r="C10391" t="s">
        <v>13</v>
      </c>
      <c r="D10391" t="s">
        <v>12</v>
      </c>
      <c r="E10391">
        <v>-16.998456648528499</v>
      </c>
      <c r="F10391" t="s">
        <v>13</v>
      </c>
      <c r="G10391">
        <v>0</v>
      </c>
      <c r="H10391">
        <v>44.278811810101502</v>
      </c>
      <c r="I10391">
        <v>42.918311983270499</v>
      </c>
      <c r="J10391">
        <v>49.270084591120401</v>
      </c>
      <c r="K10391">
        <v>37.346513121633699</v>
      </c>
      <c r="L10391" t="s">
        <v>14</v>
      </c>
    </row>
    <row r="10392" spans="1:12" x14ac:dyDescent="0.25">
      <c r="A10392" s="1">
        <v>0.49613993055555555</v>
      </c>
      <c r="B10392">
        <v>34.845114320572101</v>
      </c>
      <c r="C10392" t="s">
        <v>13</v>
      </c>
      <c r="D10392" t="s">
        <v>12</v>
      </c>
      <c r="E10392">
        <v>-16.998456648528499</v>
      </c>
      <c r="F10392" t="s">
        <v>13</v>
      </c>
      <c r="G10392">
        <v>0</v>
      </c>
      <c r="H10392">
        <v>44.278811810101502</v>
      </c>
      <c r="I10392">
        <v>43.039773716600102</v>
      </c>
      <c r="J10392">
        <v>49.270084591120401</v>
      </c>
      <c r="K10392">
        <v>37.346513121633699</v>
      </c>
      <c r="L10392" t="s">
        <v>14</v>
      </c>
    </row>
    <row r="10393" spans="1:12" x14ac:dyDescent="0.25">
      <c r="A10393" s="1">
        <v>0.4961452199074074</v>
      </c>
      <c r="B10393">
        <v>34.942251583038001</v>
      </c>
      <c r="C10393" t="s">
        <v>13</v>
      </c>
      <c r="D10393" t="s">
        <v>12</v>
      </c>
      <c r="E10393">
        <v>-16.998456648528499</v>
      </c>
      <c r="F10393" t="s">
        <v>13</v>
      </c>
      <c r="G10393">
        <v>0</v>
      </c>
      <c r="H10393">
        <v>50.973512714493403</v>
      </c>
      <c r="I10393">
        <v>46.635510491213203</v>
      </c>
      <c r="J10393">
        <v>58.476832876798397</v>
      </c>
      <c r="K10393">
        <v>44.145848548932598</v>
      </c>
      <c r="L10393" t="s">
        <v>14</v>
      </c>
    </row>
    <row r="10394" spans="1:12" x14ac:dyDescent="0.25">
      <c r="A10394" s="1">
        <v>0.49614932870370371</v>
      </c>
      <c r="B10394">
        <v>34.942251583038001</v>
      </c>
      <c r="C10394" t="s">
        <v>13</v>
      </c>
      <c r="D10394" t="s">
        <v>12</v>
      </c>
      <c r="E10394">
        <v>-16.998456648528499</v>
      </c>
      <c r="F10394" t="s">
        <v>13</v>
      </c>
      <c r="G10394">
        <v>0</v>
      </c>
      <c r="H10394">
        <v>44.278811810101502</v>
      </c>
      <c r="I10394">
        <v>42.918311983270499</v>
      </c>
      <c r="J10394">
        <v>49.270084591120401</v>
      </c>
      <c r="K10394">
        <v>36.623125652092398</v>
      </c>
      <c r="L10394" t="s">
        <v>14</v>
      </c>
    </row>
    <row r="10395" spans="1:12" x14ac:dyDescent="0.25">
      <c r="A10395" s="1">
        <v>0.49615312499999997</v>
      </c>
      <c r="B10395">
        <v>34.942251583038001</v>
      </c>
      <c r="C10395" t="s">
        <v>13</v>
      </c>
      <c r="D10395" t="s">
        <v>12</v>
      </c>
      <c r="E10395">
        <v>-16.998456648528499</v>
      </c>
      <c r="F10395" t="s">
        <v>13</v>
      </c>
      <c r="G10395">
        <v>0</v>
      </c>
      <c r="H10395">
        <v>48.585622830870399</v>
      </c>
      <c r="I10395">
        <v>46.097095603554799</v>
      </c>
      <c r="J10395">
        <v>52.378084278360703</v>
      </c>
      <c r="K10395">
        <v>40.631536599994298</v>
      </c>
      <c r="L10395" t="s">
        <v>14</v>
      </c>
    </row>
    <row r="10396" spans="1:12" x14ac:dyDescent="0.25">
      <c r="A10396" s="1">
        <v>0.49615746527777776</v>
      </c>
      <c r="B10396">
        <v>34.942251583038001</v>
      </c>
      <c r="C10396" t="s">
        <v>13</v>
      </c>
      <c r="D10396" t="s">
        <v>12</v>
      </c>
      <c r="E10396">
        <v>-16.998456648528499</v>
      </c>
      <c r="F10396" t="s">
        <v>13</v>
      </c>
      <c r="G10396">
        <v>0</v>
      </c>
      <c r="H10396">
        <v>44.027462725540097</v>
      </c>
      <c r="I10396">
        <v>42.797290500921399</v>
      </c>
      <c r="J10396">
        <v>48.683111860060201</v>
      </c>
      <c r="K10396">
        <v>36.725555079594699</v>
      </c>
      <c r="L10396" t="s">
        <v>14</v>
      </c>
    </row>
    <row r="10397" spans="1:12" x14ac:dyDescent="0.25">
      <c r="A10397" s="1">
        <v>0.49616126157407409</v>
      </c>
      <c r="B10397">
        <v>34.942251583038001</v>
      </c>
      <c r="C10397" t="s">
        <v>13</v>
      </c>
      <c r="D10397" t="s">
        <v>12</v>
      </c>
      <c r="E10397">
        <v>-16.998456648528499</v>
      </c>
      <c r="F10397" t="s">
        <v>13</v>
      </c>
      <c r="G10397">
        <v>0</v>
      </c>
      <c r="H10397">
        <v>50.057240117594397</v>
      </c>
      <c r="I10397">
        <v>46.908090666779401</v>
      </c>
      <c r="J10397">
        <v>54.7493353086385</v>
      </c>
      <c r="K10397">
        <v>42.524047182697799</v>
      </c>
      <c r="L10397" t="s">
        <v>14</v>
      </c>
    </row>
    <row r="10398" spans="1:12" x14ac:dyDescent="0.25">
      <c r="A10398" s="1">
        <v>0.49616560185185188</v>
      </c>
      <c r="B10398">
        <v>34.942251583038001</v>
      </c>
      <c r="C10398" t="s">
        <v>13</v>
      </c>
      <c r="D10398" t="s">
        <v>12</v>
      </c>
      <c r="E10398">
        <v>-16.998456648528499</v>
      </c>
      <c r="F10398" t="s">
        <v>13</v>
      </c>
      <c r="G10398">
        <v>0</v>
      </c>
      <c r="H10398">
        <v>44.027462725540097</v>
      </c>
      <c r="I10398">
        <v>42.797290500921399</v>
      </c>
      <c r="J10398">
        <v>48.683111860060201</v>
      </c>
      <c r="K10398">
        <v>36.725555079594699</v>
      </c>
      <c r="L10398" t="s">
        <v>14</v>
      </c>
    </row>
    <row r="10399" spans="1:12" x14ac:dyDescent="0.25">
      <c r="A10399" s="1">
        <v>0.49616975694444448</v>
      </c>
      <c r="B10399">
        <v>34.942251583038001</v>
      </c>
      <c r="C10399" t="s">
        <v>13</v>
      </c>
      <c r="D10399" t="s">
        <v>12</v>
      </c>
      <c r="E10399">
        <v>-16.998456648528499</v>
      </c>
      <c r="F10399" t="s">
        <v>13</v>
      </c>
      <c r="G10399">
        <v>0</v>
      </c>
      <c r="H10399">
        <v>47.7336908408707</v>
      </c>
      <c r="I10399">
        <v>45.699030175164502</v>
      </c>
      <c r="J10399">
        <v>51.731813970557702</v>
      </c>
      <c r="K10399">
        <v>40.2883432111635</v>
      </c>
      <c r="L10399" t="s">
        <v>14</v>
      </c>
    </row>
    <row r="10400" spans="1:12" x14ac:dyDescent="0.25">
      <c r="A10400" s="1">
        <v>0.49617392361111112</v>
      </c>
      <c r="B10400">
        <v>35.039644034350303</v>
      </c>
      <c r="C10400" t="s">
        <v>13</v>
      </c>
      <c r="D10400" t="s">
        <v>12</v>
      </c>
      <c r="E10400">
        <v>-16.998456648528499</v>
      </c>
      <c r="F10400" t="s">
        <v>13</v>
      </c>
      <c r="G10400">
        <v>0</v>
      </c>
      <c r="H10400">
        <v>44.278811810101502</v>
      </c>
      <c r="I10400">
        <v>42.918311983270499</v>
      </c>
      <c r="J10400">
        <v>49.418519589061397</v>
      </c>
      <c r="K10400">
        <v>37.346513121633699</v>
      </c>
      <c r="L10400" t="s">
        <v>14</v>
      </c>
    </row>
    <row r="10401" spans="1:12" x14ac:dyDescent="0.25">
      <c r="A10401" s="1">
        <v>0.49617807870370373</v>
      </c>
      <c r="B10401">
        <v>34.942251583038001</v>
      </c>
      <c r="C10401" t="s">
        <v>13</v>
      </c>
      <c r="D10401" t="s">
        <v>12</v>
      </c>
      <c r="E10401">
        <v>-16.998456648528499</v>
      </c>
      <c r="F10401" t="s">
        <v>13</v>
      </c>
      <c r="G10401">
        <v>0</v>
      </c>
      <c r="H10401">
        <v>50.973512714493403</v>
      </c>
      <c r="I10401">
        <v>47.321292873278402</v>
      </c>
      <c r="J10401">
        <v>56.558423007575101</v>
      </c>
      <c r="K10401">
        <v>43.387343849089198</v>
      </c>
      <c r="L10401" t="s">
        <v>14</v>
      </c>
    </row>
    <row r="10402" spans="1:12" x14ac:dyDescent="0.25">
      <c r="A10402" s="1">
        <v>0.49618223379629628</v>
      </c>
      <c r="B10402">
        <v>34.845114320572101</v>
      </c>
      <c r="C10402" t="s">
        <v>13</v>
      </c>
      <c r="D10402" t="s">
        <v>12</v>
      </c>
      <c r="E10402">
        <v>-16.998456648528499</v>
      </c>
      <c r="F10402" t="s">
        <v>13</v>
      </c>
      <c r="G10402">
        <v>0</v>
      </c>
      <c r="H10402">
        <v>44.278811810101502</v>
      </c>
      <c r="I10402">
        <v>42.918311983270499</v>
      </c>
      <c r="J10402">
        <v>49.418519589061397</v>
      </c>
      <c r="K10402">
        <v>37.138296659503197</v>
      </c>
      <c r="L10402" t="s">
        <v>14</v>
      </c>
    </row>
    <row r="10403" spans="1:12" x14ac:dyDescent="0.25">
      <c r="A10403" s="1">
        <v>0.49618773148148149</v>
      </c>
      <c r="B10403">
        <v>34.845114320572101</v>
      </c>
      <c r="C10403" t="s">
        <v>13</v>
      </c>
      <c r="D10403" t="s">
        <v>12</v>
      </c>
      <c r="E10403">
        <v>-16.998456648528499</v>
      </c>
      <c r="F10403" t="s">
        <v>13</v>
      </c>
      <c r="G10403">
        <v>0</v>
      </c>
      <c r="H10403">
        <v>51.916627441806199</v>
      </c>
      <c r="I10403">
        <v>47.599711231451202</v>
      </c>
      <c r="J10403">
        <v>58.476832876798397</v>
      </c>
      <c r="K10403">
        <v>44.402650392018302</v>
      </c>
      <c r="L10403" t="s">
        <v>14</v>
      </c>
    </row>
    <row r="10404" spans="1:12" x14ac:dyDescent="0.25">
      <c r="A10404" s="1">
        <v>0.49619171296296294</v>
      </c>
      <c r="B10404">
        <v>34.942251583038001</v>
      </c>
      <c r="C10404" t="s">
        <v>13</v>
      </c>
      <c r="D10404" t="s">
        <v>12</v>
      </c>
      <c r="E10404">
        <v>-16.998456648528499</v>
      </c>
      <c r="F10404" t="s">
        <v>13</v>
      </c>
      <c r="G10404">
        <v>0</v>
      </c>
      <c r="H10404">
        <v>45.960841908709497</v>
      </c>
      <c r="I10404">
        <v>44.660561144578899</v>
      </c>
      <c r="J10404">
        <v>49.567644557547197</v>
      </c>
      <c r="K10404">
        <v>37.6611964911123</v>
      </c>
      <c r="L10404" t="s">
        <v>14</v>
      </c>
    </row>
    <row r="10405" spans="1:12" x14ac:dyDescent="0.25">
      <c r="A10405" s="1">
        <v>0.4961955092592592</v>
      </c>
      <c r="B10405">
        <v>34.942251583038001</v>
      </c>
      <c r="C10405" t="s">
        <v>13</v>
      </c>
      <c r="D10405" t="s">
        <v>12</v>
      </c>
      <c r="E10405">
        <v>-16.998456648528499</v>
      </c>
      <c r="F10405" t="s">
        <v>13</v>
      </c>
      <c r="G10405">
        <v>0</v>
      </c>
      <c r="H10405">
        <v>44.278811810101502</v>
      </c>
      <c r="I10405">
        <v>43.039773716600102</v>
      </c>
      <c r="J10405">
        <v>49.270084591120401</v>
      </c>
      <c r="K10405">
        <v>37.034653236990003</v>
      </c>
      <c r="L10405" t="s">
        <v>14</v>
      </c>
    </row>
    <row r="10406" spans="1:12" x14ac:dyDescent="0.25">
      <c r="A10406" s="1">
        <v>0.49619947916666668</v>
      </c>
      <c r="B10406">
        <v>34.942251583038001</v>
      </c>
      <c r="C10406" t="s">
        <v>13</v>
      </c>
      <c r="D10406" t="s">
        <v>12</v>
      </c>
      <c r="E10406">
        <v>-16.998456648528499</v>
      </c>
      <c r="F10406" t="s">
        <v>13</v>
      </c>
      <c r="G10406">
        <v>0</v>
      </c>
      <c r="H10406">
        <v>44.405203543320397</v>
      </c>
      <c r="I10406">
        <v>43.039773716600102</v>
      </c>
      <c r="J10406">
        <v>49.1223328748843</v>
      </c>
      <c r="K10406">
        <v>37.242249192037697</v>
      </c>
      <c r="L10406" t="s">
        <v>14</v>
      </c>
    </row>
    <row r="10407" spans="1:12" x14ac:dyDescent="0.25">
      <c r="A10407" s="1">
        <v>0.49620310185185185</v>
      </c>
      <c r="B10407">
        <v>34.942251583038001</v>
      </c>
      <c r="C10407" t="s">
        <v>13</v>
      </c>
      <c r="D10407" t="s">
        <v>12</v>
      </c>
      <c r="E10407">
        <v>-16.998456648528499</v>
      </c>
      <c r="F10407" t="s">
        <v>13</v>
      </c>
      <c r="G10407">
        <v>0</v>
      </c>
      <c r="H10407">
        <v>43.777999410043897</v>
      </c>
      <c r="I10407">
        <v>42.918311983270499</v>
      </c>
      <c r="J10407">
        <v>48.106659279162301</v>
      </c>
      <c r="K10407">
        <v>37.138296659503197</v>
      </c>
      <c r="L10407" t="s">
        <v>14</v>
      </c>
    </row>
    <row r="10408" spans="1:12" x14ac:dyDescent="0.25">
      <c r="A10408" s="1">
        <v>0.49620725694444445</v>
      </c>
      <c r="B10408">
        <v>34.942251583038001</v>
      </c>
      <c r="C10408" t="s">
        <v>13</v>
      </c>
      <c r="D10408" t="s">
        <v>12</v>
      </c>
      <c r="E10408">
        <v>-16.998456648528499</v>
      </c>
      <c r="F10408" t="s">
        <v>13</v>
      </c>
      <c r="G10408">
        <v>0</v>
      </c>
      <c r="H10408">
        <v>42.919280380392401</v>
      </c>
      <c r="I10408">
        <v>42.317535323687601</v>
      </c>
      <c r="J10408">
        <v>47.964143429647102</v>
      </c>
      <c r="K10408">
        <v>36.520994216054603</v>
      </c>
      <c r="L10408" t="s">
        <v>14</v>
      </c>
    </row>
    <row r="10409" spans="1:12" x14ac:dyDescent="0.25">
      <c r="A10409" s="1">
        <v>0.49621142361111109</v>
      </c>
      <c r="B10409">
        <v>34.942251583038001</v>
      </c>
      <c r="C10409" t="s">
        <v>13</v>
      </c>
      <c r="D10409" t="s">
        <v>12</v>
      </c>
      <c r="E10409">
        <v>-16.998456648528499</v>
      </c>
      <c r="F10409" t="s">
        <v>13</v>
      </c>
      <c r="G10409">
        <v>0</v>
      </c>
      <c r="H10409">
        <v>44.278811810101502</v>
      </c>
      <c r="I10409">
        <v>43.039773716600102</v>
      </c>
      <c r="J10409">
        <v>48.828852977735998</v>
      </c>
      <c r="K10409">
        <v>37.138296659503197</v>
      </c>
      <c r="L10409" t="s">
        <v>14</v>
      </c>
    </row>
    <row r="10410" spans="1:12" x14ac:dyDescent="0.25">
      <c r="A10410" s="1">
        <v>0.4962155787037037</v>
      </c>
      <c r="B10410">
        <v>34.942251583038001</v>
      </c>
      <c r="C10410" t="s">
        <v>13</v>
      </c>
      <c r="D10410" t="s">
        <v>12</v>
      </c>
      <c r="E10410">
        <v>-16.998456648528499</v>
      </c>
      <c r="F10410" t="s">
        <v>13</v>
      </c>
      <c r="G10410">
        <v>0</v>
      </c>
      <c r="H10410">
        <v>44.278811810101502</v>
      </c>
      <c r="I10410">
        <v>43.039773716600102</v>
      </c>
      <c r="J10410">
        <v>49.418519589061397</v>
      </c>
      <c r="K10410">
        <v>37.451090757079399</v>
      </c>
      <c r="L10410" t="s">
        <v>14</v>
      </c>
    </row>
    <row r="10411" spans="1:12" x14ac:dyDescent="0.25">
      <c r="A10411" s="1">
        <v>0.49621974537037034</v>
      </c>
      <c r="B10411">
        <v>34.942251583038001</v>
      </c>
      <c r="C10411" t="s">
        <v>13</v>
      </c>
      <c r="D10411" t="s">
        <v>12</v>
      </c>
      <c r="E10411">
        <v>-16.998456648528499</v>
      </c>
      <c r="F10411" t="s">
        <v>13</v>
      </c>
      <c r="G10411">
        <v>0</v>
      </c>
      <c r="H10411">
        <v>44.152899552638999</v>
      </c>
      <c r="I10411">
        <v>42.918311983270499</v>
      </c>
      <c r="J10411">
        <v>49.418519589061397</v>
      </c>
      <c r="K10411">
        <v>37.346513121633699</v>
      </c>
      <c r="L10411" t="s">
        <v>14</v>
      </c>
    </row>
    <row r="10412" spans="1:12" x14ac:dyDescent="0.25">
      <c r="A10412" s="1">
        <v>0.49622518518518516</v>
      </c>
      <c r="B10412">
        <v>35.039644034350303</v>
      </c>
      <c r="C10412" t="s">
        <v>13</v>
      </c>
      <c r="D10412" t="s">
        <v>12</v>
      </c>
      <c r="E10412">
        <v>-16.998456648528499</v>
      </c>
      <c r="F10412" t="s">
        <v>13</v>
      </c>
      <c r="G10412">
        <v>0</v>
      </c>
      <c r="H10412">
        <v>44.278811810101502</v>
      </c>
      <c r="I10412">
        <v>43.039773716600102</v>
      </c>
      <c r="J10412">
        <v>49.270084591120401</v>
      </c>
      <c r="K10412">
        <v>37.346513121633699</v>
      </c>
      <c r="L10412" t="s">
        <v>14</v>
      </c>
    </row>
    <row r="10413" spans="1:12" x14ac:dyDescent="0.25">
      <c r="A10413" s="1">
        <v>0.49622898148148148</v>
      </c>
      <c r="B10413">
        <v>34.942251583038001</v>
      </c>
      <c r="C10413" t="s">
        <v>13</v>
      </c>
      <c r="D10413" t="s">
        <v>12</v>
      </c>
      <c r="E10413">
        <v>-16.998456648528499</v>
      </c>
      <c r="F10413" t="s">
        <v>13</v>
      </c>
      <c r="G10413">
        <v>0</v>
      </c>
      <c r="H10413">
        <v>44.659441852700901</v>
      </c>
      <c r="I10413">
        <v>43.902645368250703</v>
      </c>
      <c r="J10413">
        <v>48.828852977735998</v>
      </c>
      <c r="K10413">
        <v>36.828284680945302</v>
      </c>
      <c r="L10413" t="s">
        <v>14</v>
      </c>
    </row>
    <row r="10414" spans="1:12" x14ac:dyDescent="0.25">
      <c r="A10414" s="1">
        <v>0.49623313657407403</v>
      </c>
      <c r="B10414">
        <v>35.039644034350303</v>
      </c>
      <c r="C10414" t="s">
        <v>13</v>
      </c>
      <c r="D10414" t="s">
        <v>12</v>
      </c>
      <c r="E10414">
        <v>-16.998456648528499</v>
      </c>
      <c r="F10414" t="s">
        <v>13</v>
      </c>
      <c r="G10414">
        <v>0</v>
      </c>
      <c r="H10414">
        <v>44.405203543320397</v>
      </c>
      <c r="I10414">
        <v>43.161679358734503</v>
      </c>
      <c r="J10414">
        <v>49.1223328748843</v>
      </c>
      <c r="K10414">
        <v>36.931316658928502</v>
      </c>
      <c r="L10414" t="s">
        <v>14</v>
      </c>
    </row>
    <row r="10415" spans="1:12" x14ac:dyDescent="0.25">
      <c r="A10415" s="1">
        <v>0.49623711805555554</v>
      </c>
      <c r="B10415">
        <v>35.039644034350303</v>
      </c>
      <c r="C10415" t="s">
        <v>13</v>
      </c>
      <c r="D10415" t="s">
        <v>12</v>
      </c>
      <c r="E10415">
        <v>-16.998456648528499</v>
      </c>
      <c r="F10415" t="s">
        <v>13</v>
      </c>
      <c r="G10415">
        <v>0</v>
      </c>
      <c r="H10415">
        <v>43.407271636663303</v>
      </c>
      <c r="I10415">
        <v>42.676705652046401</v>
      </c>
      <c r="J10415">
        <v>47.822254505789203</v>
      </c>
      <c r="K10415">
        <v>36.520994216054603</v>
      </c>
      <c r="L10415" t="s">
        <v>14</v>
      </c>
    </row>
    <row r="10416" spans="1:12" x14ac:dyDescent="0.25">
      <c r="A10416" s="1">
        <v>0.49624074074074076</v>
      </c>
      <c r="B10416">
        <v>35.039644034350303</v>
      </c>
      <c r="C10416" t="s">
        <v>13</v>
      </c>
      <c r="D10416" t="s">
        <v>12</v>
      </c>
      <c r="E10416">
        <v>-16.998456648528499</v>
      </c>
      <c r="F10416" t="s">
        <v>13</v>
      </c>
      <c r="G10416">
        <v>0</v>
      </c>
      <c r="H10416">
        <v>44.405203543320397</v>
      </c>
      <c r="I10416">
        <v>43.039773716600102</v>
      </c>
      <c r="J10416">
        <v>49.418519589061397</v>
      </c>
      <c r="K10416">
        <v>37.6611964911123</v>
      </c>
      <c r="L10416" t="s">
        <v>14</v>
      </c>
    </row>
    <row r="10417" spans="1:12" x14ac:dyDescent="0.25">
      <c r="A10417" s="1">
        <v>0.49624471064814818</v>
      </c>
      <c r="B10417">
        <v>35.039644034350303</v>
      </c>
      <c r="C10417" t="s">
        <v>12</v>
      </c>
      <c r="D10417" t="s">
        <v>12</v>
      </c>
      <c r="E10417">
        <v>-16.998456648528499</v>
      </c>
      <c r="F10417" t="s">
        <v>13</v>
      </c>
      <c r="G10417">
        <v>0</v>
      </c>
      <c r="H10417">
        <v>50.512120792581598</v>
      </c>
      <c r="I10417">
        <v>46.230868718567102</v>
      </c>
      <c r="J10417">
        <v>57.889046842834503</v>
      </c>
      <c r="K10417">
        <v>43.891052833003599</v>
      </c>
      <c r="L10417" t="s">
        <v>14</v>
      </c>
    </row>
    <row r="10418" spans="1:12" x14ac:dyDescent="0.25">
      <c r="A10418" s="1">
        <v>0.49624905092592592</v>
      </c>
      <c r="B10418">
        <v>35.039644034350303</v>
      </c>
      <c r="C10418" t="s">
        <v>13</v>
      </c>
      <c r="D10418" t="s">
        <v>12</v>
      </c>
      <c r="E10418">
        <v>-16.998456648528499</v>
      </c>
      <c r="F10418" t="s">
        <v>13</v>
      </c>
      <c r="G10418">
        <v>0</v>
      </c>
      <c r="H10418">
        <v>44.405203543320397</v>
      </c>
      <c r="I10418">
        <v>43.039773716600102</v>
      </c>
      <c r="J10418">
        <v>48.9752578409393</v>
      </c>
      <c r="K10418">
        <v>37.138296659503197</v>
      </c>
      <c r="L10418" t="s">
        <v>14</v>
      </c>
    </row>
    <row r="10419" spans="1:12" x14ac:dyDescent="0.25">
      <c r="A10419" s="1">
        <v>0.49625321759259261</v>
      </c>
      <c r="B10419">
        <v>35.039644034350303</v>
      </c>
      <c r="C10419" t="s">
        <v>13</v>
      </c>
      <c r="D10419" t="s">
        <v>12</v>
      </c>
      <c r="E10419">
        <v>-16.998456648528499</v>
      </c>
      <c r="F10419" t="s">
        <v>13</v>
      </c>
      <c r="G10419">
        <v>0</v>
      </c>
      <c r="H10419">
        <v>43.040613013154797</v>
      </c>
      <c r="I10419">
        <v>42.556553858869201</v>
      </c>
      <c r="J10419">
        <v>48.106659279162301</v>
      </c>
      <c r="K10419">
        <v>36.317616689300202</v>
      </c>
      <c r="L10419" t="s">
        <v>14</v>
      </c>
    </row>
    <row r="10420" spans="1:12" x14ac:dyDescent="0.25">
      <c r="A10420" s="1">
        <v>0.4962577314814815</v>
      </c>
      <c r="B10420">
        <v>35.039644034350303</v>
      </c>
      <c r="C10420" t="s">
        <v>13</v>
      </c>
      <c r="D10420" t="s">
        <v>12</v>
      </c>
      <c r="E10420">
        <v>-16.998456648528499</v>
      </c>
      <c r="F10420" t="s">
        <v>13</v>
      </c>
      <c r="G10420">
        <v>0</v>
      </c>
      <c r="H10420">
        <v>44.405203543320397</v>
      </c>
      <c r="I10420">
        <v>43.161679358734503</v>
      </c>
      <c r="J10420">
        <v>48.9752578409393</v>
      </c>
      <c r="K10420">
        <v>37.138296659503197</v>
      </c>
      <c r="L10420" t="s">
        <v>14</v>
      </c>
    </row>
    <row r="10421" spans="1:12" x14ac:dyDescent="0.25">
      <c r="A10421" s="1">
        <v>0.49626171296296295</v>
      </c>
      <c r="B10421">
        <v>35.039644034350303</v>
      </c>
      <c r="C10421" t="s">
        <v>13</v>
      </c>
      <c r="D10421" t="s">
        <v>12</v>
      </c>
      <c r="E10421">
        <v>-16.998456648528499</v>
      </c>
      <c r="F10421" t="s">
        <v>13</v>
      </c>
      <c r="G10421">
        <v>0</v>
      </c>
      <c r="H10421">
        <v>46.361516728836499</v>
      </c>
      <c r="I10421">
        <v>44.917118463304497</v>
      </c>
      <c r="J10421">
        <v>50.019227549845503</v>
      </c>
      <c r="K10421">
        <v>38.840239134103399</v>
      </c>
      <c r="L10421" t="s">
        <v>14</v>
      </c>
    </row>
    <row r="10422" spans="1:12" x14ac:dyDescent="0.25">
      <c r="A10422" s="1">
        <v>0.4962669560185185</v>
      </c>
      <c r="B10422">
        <v>35.039644034350303</v>
      </c>
      <c r="C10422" t="s">
        <v>13</v>
      </c>
      <c r="D10422" t="s">
        <v>12</v>
      </c>
      <c r="E10422">
        <v>-16.998456648528499</v>
      </c>
      <c r="F10422" t="s">
        <v>13</v>
      </c>
      <c r="G10422">
        <v>0</v>
      </c>
      <c r="H10422">
        <v>44.278811810101502</v>
      </c>
      <c r="I10422">
        <v>43.039773716600102</v>
      </c>
      <c r="J10422">
        <v>49.418519589061397</v>
      </c>
      <c r="K10422">
        <v>37.451090757079399</v>
      </c>
      <c r="L10422" t="s">
        <v>14</v>
      </c>
    </row>
    <row r="10423" spans="1:12" x14ac:dyDescent="0.25">
      <c r="A10423" s="1">
        <v>0.49627079861111106</v>
      </c>
      <c r="B10423">
        <v>35.1372934788156</v>
      </c>
      <c r="C10423" t="s">
        <v>13</v>
      </c>
      <c r="D10423" t="s">
        <v>12</v>
      </c>
      <c r="E10423">
        <v>-16.998456648528499</v>
      </c>
      <c r="F10423" t="s">
        <v>13</v>
      </c>
      <c r="G10423">
        <v>0</v>
      </c>
      <c r="H10423">
        <v>44.405203543320397</v>
      </c>
      <c r="I10423">
        <v>43.161679358734503</v>
      </c>
      <c r="J10423">
        <v>49.567644557547197</v>
      </c>
      <c r="K10423">
        <v>36.931316658928502</v>
      </c>
      <c r="L10423" t="s">
        <v>14</v>
      </c>
    </row>
    <row r="10424" spans="1:12" x14ac:dyDescent="0.25">
      <c r="A10424" s="1">
        <v>0.49627460648148153</v>
      </c>
      <c r="B10424">
        <v>35.039644034350303</v>
      </c>
      <c r="C10424" t="s">
        <v>13</v>
      </c>
      <c r="D10424" t="s">
        <v>12</v>
      </c>
      <c r="E10424">
        <v>-16.998456648528499</v>
      </c>
      <c r="F10424" t="s">
        <v>13</v>
      </c>
      <c r="G10424">
        <v>0</v>
      </c>
      <c r="H10424">
        <v>44.152899552638999</v>
      </c>
      <c r="I10424">
        <v>43.039773716600102</v>
      </c>
      <c r="J10424">
        <v>48.683111860060201</v>
      </c>
      <c r="K10424">
        <v>36.931316658928502</v>
      </c>
      <c r="L10424" t="s">
        <v>14</v>
      </c>
    </row>
    <row r="10425" spans="1:12" x14ac:dyDescent="0.25">
      <c r="A10425" s="1">
        <v>0.49627840277777779</v>
      </c>
      <c r="B10425">
        <v>35.039644034350303</v>
      </c>
      <c r="C10425" t="s">
        <v>13</v>
      </c>
      <c r="D10425" t="s">
        <v>12</v>
      </c>
      <c r="E10425">
        <v>-16.998456648528499</v>
      </c>
      <c r="F10425" t="s">
        <v>13</v>
      </c>
      <c r="G10425">
        <v>0</v>
      </c>
      <c r="H10425">
        <v>50.818979931585297</v>
      </c>
      <c r="I10425">
        <v>47.321292873278402</v>
      </c>
      <c r="J10425">
        <v>56.004793192391404</v>
      </c>
      <c r="K10425">
        <v>43.638229064448197</v>
      </c>
      <c r="L10425" t="s">
        <v>14</v>
      </c>
    </row>
    <row r="10426" spans="1:12" x14ac:dyDescent="0.25">
      <c r="A10426" s="1">
        <v>0.49628219907407406</v>
      </c>
      <c r="B10426">
        <v>35.1372934788156</v>
      </c>
      <c r="C10426" t="s">
        <v>13</v>
      </c>
      <c r="D10426" t="s">
        <v>12</v>
      </c>
      <c r="E10426">
        <v>-16.998456648528499</v>
      </c>
      <c r="F10426" t="s">
        <v>13</v>
      </c>
      <c r="G10426">
        <v>0</v>
      </c>
      <c r="H10426">
        <v>44.659441852700901</v>
      </c>
      <c r="I10426">
        <v>42.918311983270499</v>
      </c>
      <c r="J10426">
        <v>50.6314199084565</v>
      </c>
      <c r="K10426">
        <v>37.872585310246002</v>
      </c>
      <c r="L10426" t="s">
        <v>14</v>
      </c>
    </row>
    <row r="10427" spans="1:12" x14ac:dyDescent="0.25">
      <c r="A10427" s="1">
        <v>0.49628635416666667</v>
      </c>
      <c r="B10427">
        <v>35.1372934788156</v>
      </c>
      <c r="C10427" t="s">
        <v>13</v>
      </c>
      <c r="D10427" t="s">
        <v>12</v>
      </c>
      <c r="E10427">
        <v>-16.998456648528499</v>
      </c>
      <c r="F10427" t="s">
        <v>13</v>
      </c>
      <c r="G10427">
        <v>0</v>
      </c>
      <c r="H10427">
        <v>44.405203543320397</v>
      </c>
      <c r="I10427">
        <v>43.161679358734503</v>
      </c>
      <c r="J10427">
        <v>49.270084591120401</v>
      </c>
      <c r="K10427">
        <v>37.555984429193501</v>
      </c>
      <c r="L10427" t="s">
        <v>14</v>
      </c>
    </row>
    <row r="10428" spans="1:12" x14ac:dyDescent="0.25">
      <c r="A10428" s="1">
        <v>0.49629069444444446</v>
      </c>
      <c r="B10428">
        <v>35.039644034350303</v>
      </c>
      <c r="C10428" t="s">
        <v>13</v>
      </c>
      <c r="D10428" t="s">
        <v>12</v>
      </c>
      <c r="E10428">
        <v>-16.998456648528499</v>
      </c>
      <c r="F10428" t="s">
        <v>13</v>
      </c>
      <c r="G10428">
        <v>0</v>
      </c>
      <c r="H10428">
        <v>46.227413879635698</v>
      </c>
      <c r="I10428">
        <v>44.788589949595398</v>
      </c>
      <c r="J10428">
        <v>49.867991618260398</v>
      </c>
      <c r="K10428">
        <v>38.840239134103399</v>
      </c>
      <c r="L10428" t="s">
        <v>14</v>
      </c>
    </row>
    <row r="10429" spans="1:12" x14ac:dyDescent="0.25">
      <c r="A10429" s="1">
        <v>0.49629503472222219</v>
      </c>
      <c r="B10429">
        <v>35.1372934788156</v>
      </c>
      <c r="C10429" t="s">
        <v>13</v>
      </c>
      <c r="D10429" t="s">
        <v>12</v>
      </c>
      <c r="E10429">
        <v>-16.998456648528499</v>
      </c>
      <c r="F10429" t="s">
        <v>13</v>
      </c>
      <c r="G10429">
        <v>0</v>
      </c>
      <c r="H10429">
        <v>50.512120792581598</v>
      </c>
      <c r="I10429">
        <v>46.500071178462498</v>
      </c>
      <c r="J10429">
        <v>58.279693525286802</v>
      </c>
      <c r="K10429">
        <v>43.638229064448197</v>
      </c>
      <c r="L10429" t="s">
        <v>14</v>
      </c>
    </row>
    <row r="10430" spans="1:12" x14ac:dyDescent="0.25">
      <c r="A10430" s="1">
        <v>0.49629937499999999</v>
      </c>
      <c r="B10430">
        <v>35.333370642761601</v>
      </c>
      <c r="C10430" t="s">
        <v>13</v>
      </c>
      <c r="D10430" t="s">
        <v>12</v>
      </c>
      <c r="E10430">
        <v>-16.998456648528499</v>
      </c>
      <c r="F10430" t="s">
        <v>13</v>
      </c>
      <c r="G10430">
        <v>0</v>
      </c>
      <c r="H10430">
        <v>43.040613013154797</v>
      </c>
      <c r="I10430">
        <v>42.436831582764</v>
      </c>
      <c r="J10430">
        <v>48.249807991880502</v>
      </c>
      <c r="K10430">
        <v>36.1154054385905</v>
      </c>
      <c r="L10430" t="s">
        <v>14</v>
      </c>
    </row>
    <row r="10431" spans="1:12" x14ac:dyDescent="0.25">
      <c r="A10431" s="1">
        <v>0.49630480324074072</v>
      </c>
      <c r="B10431">
        <v>35.1372934788156</v>
      </c>
      <c r="C10431" t="s">
        <v>13</v>
      </c>
      <c r="D10431" t="s">
        <v>12</v>
      </c>
      <c r="E10431">
        <v>-16.998456648528499</v>
      </c>
      <c r="F10431" t="s">
        <v>13</v>
      </c>
      <c r="G10431">
        <v>0</v>
      </c>
      <c r="H10431">
        <v>45.044499242405799</v>
      </c>
      <c r="I10431">
        <v>43.2840326084171</v>
      </c>
      <c r="J10431">
        <v>51.572272978397997</v>
      </c>
      <c r="K10431">
        <v>37.872585310246002</v>
      </c>
      <c r="L10431" t="s">
        <v>14</v>
      </c>
    </row>
    <row r="10432" spans="1:12" x14ac:dyDescent="0.25">
      <c r="A10432" s="1">
        <v>0.49630878472222223</v>
      </c>
      <c r="B10432">
        <v>35.235201736368403</v>
      </c>
      <c r="C10432" t="s">
        <v>13</v>
      </c>
      <c r="D10432" t="s">
        <v>12</v>
      </c>
      <c r="E10432">
        <v>-16.998456648528499</v>
      </c>
      <c r="F10432" t="s">
        <v>13</v>
      </c>
      <c r="G10432">
        <v>0</v>
      </c>
      <c r="H10432">
        <v>44.659441852700901</v>
      </c>
      <c r="I10432">
        <v>43.2840326084171</v>
      </c>
      <c r="J10432">
        <v>49.1223328748843</v>
      </c>
      <c r="K10432">
        <v>36.725555079594699</v>
      </c>
      <c r="L10432" t="s">
        <v>14</v>
      </c>
    </row>
    <row r="10433" spans="1:12" x14ac:dyDescent="0.25">
      <c r="A10433" s="1">
        <v>0.49631293981481478</v>
      </c>
      <c r="B10433">
        <v>35.1372934788156</v>
      </c>
      <c r="C10433" t="s">
        <v>13</v>
      </c>
      <c r="D10433" t="s">
        <v>12</v>
      </c>
      <c r="E10433">
        <v>-16.998456648528499</v>
      </c>
      <c r="F10433" t="s">
        <v>13</v>
      </c>
      <c r="G10433">
        <v>0</v>
      </c>
      <c r="H10433">
        <v>44.405203543320397</v>
      </c>
      <c r="I10433">
        <v>43.161679358734503</v>
      </c>
      <c r="J10433">
        <v>49.270084591120401</v>
      </c>
      <c r="K10433">
        <v>37.242249192037697</v>
      </c>
      <c r="L10433" t="s">
        <v>14</v>
      </c>
    </row>
    <row r="10434" spans="1:12" x14ac:dyDescent="0.25">
      <c r="A10434" s="1">
        <v>0.49631692129629629</v>
      </c>
      <c r="B10434">
        <v>35.235201736368403</v>
      </c>
      <c r="C10434" t="s">
        <v>13</v>
      </c>
      <c r="D10434" t="s">
        <v>12</v>
      </c>
      <c r="E10434">
        <v>-16.998456648528499</v>
      </c>
      <c r="F10434" t="s">
        <v>13</v>
      </c>
      <c r="G10434">
        <v>0</v>
      </c>
      <c r="H10434">
        <v>50.3597799335544</v>
      </c>
      <c r="I10434">
        <v>46.230868718567102</v>
      </c>
      <c r="J10434">
        <v>57.889046842834503</v>
      </c>
      <c r="K10434">
        <v>43.387343849089198</v>
      </c>
      <c r="L10434" t="s">
        <v>14</v>
      </c>
    </row>
    <row r="10435" spans="1:12" x14ac:dyDescent="0.25">
      <c r="A10435" s="1">
        <v>0.49632126157407402</v>
      </c>
      <c r="B10435">
        <v>35.1372934788156</v>
      </c>
      <c r="C10435" t="s">
        <v>13</v>
      </c>
      <c r="D10435" t="s">
        <v>12</v>
      </c>
      <c r="E10435">
        <v>-16.998456648528499</v>
      </c>
      <c r="F10435" t="s">
        <v>13</v>
      </c>
      <c r="G10435">
        <v>0</v>
      </c>
      <c r="H10435">
        <v>49.460535174249401</v>
      </c>
      <c r="I10435">
        <v>45.699030175164502</v>
      </c>
      <c r="J10435">
        <v>57.121877436094998</v>
      </c>
      <c r="K10435">
        <v>42.402546828699599</v>
      </c>
      <c r="L10435" t="s">
        <v>14</v>
      </c>
    </row>
    <row r="10436" spans="1:12" x14ac:dyDescent="0.25">
      <c r="A10436" s="1">
        <v>0.496325787037037</v>
      </c>
      <c r="B10436">
        <v>35.1372934788156</v>
      </c>
      <c r="C10436" t="s">
        <v>13</v>
      </c>
      <c r="D10436" t="s">
        <v>12</v>
      </c>
      <c r="E10436">
        <v>-16.998456648528499</v>
      </c>
      <c r="F10436" t="s">
        <v>13</v>
      </c>
      <c r="G10436">
        <v>0</v>
      </c>
      <c r="H10436">
        <v>51.599172567529102</v>
      </c>
      <c r="I10436">
        <v>47.599711231451202</v>
      </c>
      <c r="J10436">
        <v>57.6955102782347</v>
      </c>
      <c r="K10436">
        <v>43.891052833003599</v>
      </c>
      <c r="L10436" t="s">
        <v>14</v>
      </c>
    </row>
    <row r="10437" spans="1:12" x14ac:dyDescent="0.25">
      <c r="A10437" s="1">
        <v>0.49632975694444448</v>
      </c>
      <c r="B10437">
        <v>35.235201736368403</v>
      </c>
      <c r="C10437" t="s">
        <v>13</v>
      </c>
      <c r="D10437" t="s">
        <v>12</v>
      </c>
      <c r="E10437">
        <v>-16.998456648528499</v>
      </c>
      <c r="F10437" t="s">
        <v>13</v>
      </c>
      <c r="G10437">
        <v>0</v>
      </c>
      <c r="H10437">
        <v>44.405203543320397</v>
      </c>
      <c r="I10437">
        <v>43.161679358734503</v>
      </c>
      <c r="J10437">
        <v>49.418519589061397</v>
      </c>
      <c r="K10437">
        <v>36.828284680945302</v>
      </c>
      <c r="L10437" t="s">
        <v>14</v>
      </c>
    </row>
    <row r="10438" spans="1:12" x14ac:dyDescent="0.25">
      <c r="A10438" s="1">
        <v>0.49633409722222227</v>
      </c>
      <c r="B10438">
        <v>35.235201736368403</v>
      </c>
      <c r="C10438" t="s">
        <v>13</v>
      </c>
      <c r="D10438" t="s">
        <v>12</v>
      </c>
      <c r="E10438">
        <v>-16.998456648528499</v>
      </c>
      <c r="F10438" t="s">
        <v>13</v>
      </c>
      <c r="G10438">
        <v>0</v>
      </c>
      <c r="H10438">
        <v>43.777999410043897</v>
      </c>
      <c r="I10438">
        <v>43.039773716600102</v>
      </c>
      <c r="J10438">
        <v>47.964143429647102</v>
      </c>
      <c r="K10438">
        <v>36.520994216054603</v>
      </c>
      <c r="L10438" t="s">
        <v>14</v>
      </c>
    </row>
    <row r="10439" spans="1:12" x14ac:dyDescent="0.25">
      <c r="A10439" s="1">
        <v>0.49633826388888891</v>
      </c>
      <c r="B10439">
        <v>35.235201736368403</v>
      </c>
      <c r="C10439" t="s">
        <v>13</v>
      </c>
      <c r="D10439" t="s">
        <v>12</v>
      </c>
      <c r="E10439">
        <v>-16.998456648528499</v>
      </c>
      <c r="F10439" t="s">
        <v>13</v>
      </c>
      <c r="G10439">
        <v>0</v>
      </c>
      <c r="H10439">
        <v>44.5320788443656</v>
      </c>
      <c r="I10439">
        <v>43.406837205920098</v>
      </c>
      <c r="J10439">
        <v>49.270084591120401</v>
      </c>
      <c r="K10439">
        <v>37.138296659503197</v>
      </c>
      <c r="L10439" t="s">
        <v>14</v>
      </c>
    </row>
    <row r="10440" spans="1:12" x14ac:dyDescent="0.25">
      <c r="A10440" s="1">
        <v>0.49634239583333334</v>
      </c>
      <c r="B10440">
        <v>35.235201736368403</v>
      </c>
      <c r="C10440" t="s">
        <v>13</v>
      </c>
      <c r="D10440" t="s">
        <v>12</v>
      </c>
      <c r="E10440">
        <v>-16.998456648528499</v>
      </c>
      <c r="F10440" t="s">
        <v>13</v>
      </c>
      <c r="G10440">
        <v>0</v>
      </c>
      <c r="H10440">
        <v>51.128790809923203</v>
      </c>
      <c r="I10440">
        <v>47.4602034052024</v>
      </c>
      <c r="J10440">
        <v>56.558423007575101</v>
      </c>
      <c r="K10440">
        <v>43.764396560570702</v>
      </c>
      <c r="L10440" t="s">
        <v>14</v>
      </c>
    </row>
    <row r="10441" spans="1:12" x14ac:dyDescent="0.25">
      <c r="A10441" s="1">
        <v>0.49634782407407413</v>
      </c>
      <c r="B10441">
        <v>35.235201736368403</v>
      </c>
      <c r="C10441" t="s">
        <v>13</v>
      </c>
      <c r="D10441" t="s">
        <v>12</v>
      </c>
      <c r="E10441">
        <v>-16.998456648528499</v>
      </c>
      <c r="F10441" t="s">
        <v>13</v>
      </c>
      <c r="G10441">
        <v>0</v>
      </c>
      <c r="H10441">
        <v>51.441613070566397</v>
      </c>
      <c r="I10441">
        <v>47.599711231451202</v>
      </c>
      <c r="J10441">
        <v>57.311939464454099</v>
      </c>
      <c r="K10441">
        <v>43.764396560570702</v>
      </c>
      <c r="L10441" t="s">
        <v>14</v>
      </c>
    </row>
    <row r="10442" spans="1:12" x14ac:dyDescent="0.25">
      <c r="A10442" s="1">
        <v>0.49635197916666668</v>
      </c>
      <c r="B10442">
        <v>35.235201736368403</v>
      </c>
      <c r="C10442" t="s">
        <v>13</v>
      </c>
      <c r="D10442" t="s">
        <v>12</v>
      </c>
      <c r="E10442">
        <v>-16.998456648528499</v>
      </c>
      <c r="F10442" t="s">
        <v>13</v>
      </c>
      <c r="G10442">
        <v>0</v>
      </c>
      <c r="H10442">
        <v>44.5320788443656</v>
      </c>
      <c r="I10442">
        <v>43.2840326084171</v>
      </c>
      <c r="J10442">
        <v>49.1223328748843</v>
      </c>
      <c r="K10442">
        <v>36.520994216054603</v>
      </c>
      <c r="L10442" t="s">
        <v>14</v>
      </c>
    </row>
    <row r="10443" spans="1:12" x14ac:dyDescent="0.25">
      <c r="A10443" s="1">
        <v>0.4963563773148148</v>
      </c>
      <c r="B10443">
        <v>35.333370642761601</v>
      </c>
      <c r="C10443" t="s">
        <v>13</v>
      </c>
      <c r="D10443" t="s">
        <v>12</v>
      </c>
      <c r="E10443">
        <v>-16.998456648528499</v>
      </c>
      <c r="F10443" t="s">
        <v>13</v>
      </c>
      <c r="G10443">
        <v>0</v>
      </c>
      <c r="H10443">
        <v>44.278811810101502</v>
      </c>
      <c r="I10443">
        <v>43.161679358734503</v>
      </c>
      <c r="J10443">
        <v>49.418519589061397</v>
      </c>
      <c r="K10443">
        <v>37.138296659503197</v>
      </c>
      <c r="L10443" t="s">
        <v>14</v>
      </c>
    </row>
    <row r="10444" spans="1:12" x14ac:dyDescent="0.25">
      <c r="A10444" s="1">
        <v>0.49636035879629631</v>
      </c>
      <c r="B10444">
        <v>35.333370642761601</v>
      </c>
      <c r="C10444" t="s">
        <v>12</v>
      </c>
      <c r="D10444" t="s">
        <v>12</v>
      </c>
      <c r="E10444">
        <v>-16.998456648528499</v>
      </c>
      <c r="F10444" t="s">
        <v>13</v>
      </c>
      <c r="G10444">
        <v>0</v>
      </c>
      <c r="H10444">
        <v>49.020124455617101</v>
      </c>
      <c r="I10444">
        <v>45.305745925924597</v>
      </c>
      <c r="J10444">
        <v>56.372805082170302</v>
      </c>
      <c r="K10444">
        <v>41.920965290333697</v>
      </c>
      <c r="L10444" t="s">
        <v>14</v>
      </c>
    </row>
    <row r="10445" spans="1:12" x14ac:dyDescent="0.25">
      <c r="A10445" s="1">
        <v>0.49636398148148148</v>
      </c>
      <c r="B10445">
        <v>35.333370642761601</v>
      </c>
      <c r="C10445" t="s">
        <v>13</v>
      </c>
      <c r="D10445" t="s">
        <v>12</v>
      </c>
      <c r="E10445">
        <v>-16.998456648528499</v>
      </c>
      <c r="F10445" t="s">
        <v>13</v>
      </c>
      <c r="G10445">
        <v>0</v>
      </c>
      <c r="H10445">
        <v>44.5320788443656</v>
      </c>
      <c r="I10445">
        <v>43.2840326084171</v>
      </c>
      <c r="J10445">
        <v>49.270084591120401</v>
      </c>
      <c r="K10445">
        <v>37.242249192037697</v>
      </c>
      <c r="L10445" t="s">
        <v>14</v>
      </c>
    </row>
    <row r="10446" spans="1:12" x14ac:dyDescent="0.25">
      <c r="A10446" s="1">
        <v>0.49636795138888884</v>
      </c>
      <c r="B10446">
        <v>35.333370642761601</v>
      </c>
      <c r="C10446" t="s">
        <v>13</v>
      </c>
      <c r="D10446" t="s">
        <v>12</v>
      </c>
      <c r="E10446">
        <v>-16.998456648528499</v>
      </c>
      <c r="F10446" t="s">
        <v>13</v>
      </c>
      <c r="G10446">
        <v>0</v>
      </c>
      <c r="H10446">
        <v>51.916627441806199</v>
      </c>
      <c r="I10446">
        <v>47.880541004321003</v>
      </c>
      <c r="J10446">
        <v>58.476832876798397</v>
      </c>
      <c r="K10446">
        <v>44.661493352264102</v>
      </c>
      <c r="L10446" t="s">
        <v>14</v>
      </c>
    </row>
    <row r="10447" spans="1:12" x14ac:dyDescent="0.25">
      <c r="A10447" s="1">
        <v>0.4963719328703704</v>
      </c>
      <c r="B10447">
        <v>35.333370642761601</v>
      </c>
      <c r="C10447" t="s">
        <v>13</v>
      </c>
      <c r="D10447" t="s">
        <v>12</v>
      </c>
      <c r="E10447">
        <v>-16.998456648528499</v>
      </c>
      <c r="F10447" t="s">
        <v>13</v>
      </c>
      <c r="G10447">
        <v>0</v>
      </c>
      <c r="H10447">
        <v>43.407271636663303</v>
      </c>
      <c r="I10447">
        <v>42.436831582764</v>
      </c>
      <c r="J10447">
        <v>48.683111860060201</v>
      </c>
      <c r="K10447">
        <v>36.520994216054603</v>
      </c>
      <c r="L10447" t="s">
        <v>14</v>
      </c>
    </row>
    <row r="10448" spans="1:12" x14ac:dyDescent="0.25">
      <c r="A10448" s="1">
        <v>0.49637645833333338</v>
      </c>
      <c r="B10448">
        <v>35.333370642761601</v>
      </c>
      <c r="C10448" t="s">
        <v>13</v>
      </c>
      <c r="D10448" t="s">
        <v>12</v>
      </c>
      <c r="E10448">
        <v>-16.998456648528499</v>
      </c>
      <c r="F10448" t="s">
        <v>13</v>
      </c>
      <c r="G10448">
        <v>0</v>
      </c>
      <c r="H10448">
        <v>44.027462725540097</v>
      </c>
      <c r="I10448">
        <v>42.918311983270499</v>
      </c>
      <c r="J10448">
        <v>49.1223328748843</v>
      </c>
      <c r="K10448">
        <v>37.346513121633699</v>
      </c>
      <c r="L10448" t="s">
        <v>14</v>
      </c>
    </row>
    <row r="10449" spans="1:12" x14ac:dyDescent="0.25">
      <c r="A10449" s="1">
        <v>0.49638042824074075</v>
      </c>
      <c r="B10449">
        <v>35.333370642761601</v>
      </c>
      <c r="C10449" t="s">
        <v>13</v>
      </c>
      <c r="D10449" t="s">
        <v>12</v>
      </c>
      <c r="E10449">
        <v>-16.998456648528499</v>
      </c>
      <c r="F10449" t="s">
        <v>13</v>
      </c>
      <c r="G10449">
        <v>0</v>
      </c>
      <c r="H10449">
        <v>43.284604965453298</v>
      </c>
      <c r="I10449">
        <v>42.797290500921399</v>
      </c>
      <c r="J10449">
        <v>47.964143429647102</v>
      </c>
      <c r="K10449">
        <v>36.1154054385905</v>
      </c>
      <c r="L10449" t="s">
        <v>14</v>
      </c>
    </row>
    <row r="10450" spans="1:12" x14ac:dyDescent="0.25">
      <c r="A10450" s="1">
        <v>0.49638593749999999</v>
      </c>
      <c r="B10450">
        <v>35.333370642761601</v>
      </c>
      <c r="C10450" t="s">
        <v>13</v>
      </c>
      <c r="D10450" t="s">
        <v>12</v>
      </c>
      <c r="E10450">
        <v>-16.998456648528499</v>
      </c>
      <c r="F10450" t="s">
        <v>13</v>
      </c>
      <c r="G10450">
        <v>0</v>
      </c>
      <c r="H10450">
        <v>51.757508044454397</v>
      </c>
      <c r="I10450">
        <v>47.880541004321003</v>
      </c>
      <c r="J10450">
        <v>58.279693525286802</v>
      </c>
      <c r="K10450">
        <v>44.531814513279301</v>
      </c>
      <c r="L10450" t="s">
        <v>14</v>
      </c>
    </row>
    <row r="10451" spans="1:12" x14ac:dyDescent="0.25">
      <c r="A10451" s="1">
        <v>0.4963901273148148</v>
      </c>
      <c r="B10451">
        <v>35.431802049758403</v>
      </c>
      <c r="C10451" t="s">
        <v>13</v>
      </c>
      <c r="D10451" t="s">
        <v>12</v>
      </c>
      <c r="E10451">
        <v>-16.998456648528499</v>
      </c>
      <c r="F10451" t="s">
        <v>13</v>
      </c>
      <c r="G10451">
        <v>0</v>
      </c>
      <c r="H10451">
        <v>51.757508044454397</v>
      </c>
      <c r="I10451">
        <v>47.599711231451202</v>
      </c>
      <c r="J10451">
        <v>58.8748185980442</v>
      </c>
      <c r="K10451">
        <v>43.638229064448197</v>
      </c>
      <c r="L10451" t="s">
        <v>14</v>
      </c>
    </row>
    <row r="10452" spans="1:12" x14ac:dyDescent="0.25">
      <c r="A10452" s="1">
        <v>0.49639401620370371</v>
      </c>
      <c r="B10452">
        <v>35.333370642761601</v>
      </c>
      <c r="C10452" t="s">
        <v>13</v>
      </c>
      <c r="D10452" t="s">
        <v>12</v>
      </c>
      <c r="E10452">
        <v>-16.998456648528499</v>
      </c>
      <c r="F10452" t="s">
        <v>13</v>
      </c>
      <c r="G10452">
        <v>0</v>
      </c>
      <c r="H10452">
        <v>43.040613013154797</v>
      </c>
      <c r="I10452">
        <v>42.556553858869201</v>
      </c>
      <c r="J10452">
        <v>48.106659279162301</v>
      </c>
      <c r="K10452">
        <v>35.814238771563303</v>
      </c>
      <c r="L10452" t="s">
        <v>14</v>
      </c>
    </row>
    <row r="10453" spans="1:12" x14ac:dyDescent="0.25">
      <c r="A10453" s="1">
        <v>0.49639781249999998</v>
      </c>
      <c r="B10453">
        <v>35.333370642761601</v>
      </c>
      <c r="C10453" t="s">
        <v>13</v>
      </c>
      <c r="D10453" t="s">
        <v>12</v>
      </c>
      <c r="E10453">
        <v>-16.998456648528499</v>
      </c>
      <c r="F10453" t="s">
        <v>13</v>
      </c>
      <c r="G10453">
        <v>0</v>
      </c>
      <c r="H10453">
        <v>51.916627441806199</v>
      </c>
      <c r="I10453">
        <v>47.739821893640801</v>
      </c>
      <c r="J10453">
        <v>58.476832876798397</v>
      </c>
      <c r="K10453">
        <v>44.402650392018302</v>
      </c>
      <c r="L10453" t="s">
        <v>14</v>
      </c>
    </row>
    <row r="10454" spans="1:12" x14ac:dyDescent="0.25">
      <c r="A10454" s="1">
        <v>0.49640142361111111</v>
      </c>
      <c r="B10454">
        <v>35.333370642761601</v>
      </c>
      <c r="C10454" t="s">
        <v>13</v>
      </c>
      <c r="D10454" t="s">
        <v>12</v>
      </c>
      <c r="E10454">
        <v>-16.998456648528499</v>
      </c>
      <c r="F10454" t="s">
        <v>13</v>
      </c>
      <c r="G10454">
        <v>0</v>
      </c>
      <c r="H10454">
        <v>44.5320788443656</v>
      </c>
      <c r="I10454">
        <v>43.406837205920098</v>
      </c>
      <c r="J10454">
        <v>49.1223328748843</v>
      </c>
      <c r="K10454">
        <v>37.346513121633699</v>
      </c>
      <c r="L10454" t="s">
        <v>14</v>
      </c>
    </row>
    <row r="10455" spans="1:12" x14ac:dyDescent="0.25">
      <c r="A10455" s="1">
        <v>0.49640540509259257</v>
      </c>
      <c r="B10455">
        <v>35.333370642761601</v>
      </c>
      <c r="C10455" t="s">
        <v>13</v>
      </c>
      <c r="D10455" t="s">
        <v>12</v>
      </c>
      <c r="E10455">
        <v>-16.998456648528499</v>
      </c>
      <c r="F10455" t="s">
        <v>13</v>
      </c>
      <c r="G10455">
        <v>0</v>
      </c>
      <c r="H10455">
        <v>50.973512714493403</v>
      </c>
      <c r="I10455">
        <v>46.771515274026498</v>
      </c>
      <c r="J10455">
        <v>58.476832876798397</v>
      </c>
      <c r="K10455">
        <v>44.018202080006503</v>
      </c>
      <c r="L10455" t="s">
        <v>14</v>
      </c>
    </row>
    <row r="10456" spans="1:12" x14ac:dyDescent="0.25">
      <c r="A10456" s="1">
        <v>0.49640938657407402</v>
      </c>
      <c r="B10456">
        <v>35.333370642761601</v>
      </c>
      <c r="C10456" t="s">
        <v>13</v>
      </c>
      <c r="D10456" t="s">
        <v>12</v>
      </c>
      <c r="E10456">
        <v>-16.998456648528499</v>
      </c>
      <c r="F10456" t="s">
        <v>13</v>
      </c>
      <c r="G10456">
        <v>0</v>
      </c>
      <c r="H10456">
        <v>44.5320788443656</v>
      </c>
      <c r="I10456">
        <v>43.406837205920098</v>
      </c>
      <c r="J10456">
        <v>49.270084591120401</v>
      </c>
      <c r="K10456">
        <v>37.242249192037697</v>
      </c>
      <c r="L10456" t="s">
        <v>14</v>
      </c>
    </row>
    <row r="10457" spans="1:12" x14ac:dyDescent="0.25">
      <c r="A10457" s="1">
        <v>0.49641336805555558</v>
      </c>
      <c r="B10457">
        <v>35.333370642761601</v>
      </c>
      <c r="C10457" t="s">
        <v>13</v>
      </c>
      <c r="D10457" t="s">
        <v>12</v>
      </c>
      <c r="E10457">
        <v>-16.998456648528499</v>
      </c>
      <c r="F10457" t="s">
        <v>13</v>
      </c>
      <c r="G10457">
        <v>0</v>
      </c>
      <c r="H10457">
        <v>50.973512714493403</v>
      </c>
      <c r="I10457">
        <v>47.599711231451202</v>
      </c>
      <c r="J10457">
        <v>56.558423007575101</v>
      </c>
      <c r="K10457">
        <v>43.764396560570702</v>
      </c>
      <c r="L10457" t="s">
        <v>14</v>
      </c>
    </row>
    <row r="10458" spans="1:12" x14ac:dyDescent="0.25">
      <c r="A10458" s="1">
        <v>0.49641716435185185</v>
      </c>
      <c r="B10458">
        <v>35.431802049758403</v>
      </c>
      <c r="C10458" t="s">
        <v>13</v>
      </c>
      <c r="D10458" t="s">
        <v>12</v>
      </c>
      <c r="E10458">
        <v>-16.998456648528499</v>
      </c>
      <c r="F10458" t="s">
        <v>13</v>
      </c>
      <c r="G10458">
        <v>0</v>
      </c>
      <c r="H10458">
        <v>44.5320788443656</v>
      </c>
      <c r="I10458">
        <v>43.2840326084171</v>
      </c>
      <c r="J10458">
        <v>49.567644557547197</v>
      </c>
      <c r="K10458">
        <v>37.451090757079399</v>
      </c>
      <c r="L10458" t="s">
        <v>14</v>
      </c>
    </row>
    <row r="10459" spans="1:12" x14ac:dyDescent="0.25">
      <c r="A10459" s="1">
        <v>0.49642096064814817</v>
      </c>
      <c r="B10459">
        <v>35.431802049758403</v>
      </c>
      <c r="C10459" t="s">
        <v>13</v>
      </c>
      <c r="D10459" t="s">
        <v>12</v>
      </c>
      <c r="E10459">
        <v>-16.998456648528499</v>
      </c>
      <c r="F10459" t="s">
        <v>13</v>
      </c>
      <c r="G10459">
        <v>0</v>
      </c>
      <c r="H10459">
        <v>43.777999410043897</v>
      </c>
      <c r="I10459">
        <v>43.039773716600102</v>
      </c>
      <c r="J10459">
        <v>47.964143429647102</v>
      </c>
      <c r="K10459">
        <v>36.828284680945302</v>
      </c>
      <c r="L10459" t="s">
        <v>14</v>
      </c>
    </row>
    <row r="10460" spans="1:12" x14ac:dyDescent="0.25">
      <c r="A10460" s="1">
        <v>0.4964263888888889</v>
      </c>
      <c r="B10460">
        <v>35.431802049758403</v>
      </c>
      <c r="C10460" t="s">
        <v>13</v>
      </c>
      <c r="D10460" t="s">
        <v>12</v>
      </c>
      <c r="E10460">
        <v>-16.998456648528499</v>
      </c>
      <c r="F10460" t="s">
        <v>13</v>
      </c>
      <c r="G10460">
        <v>0</v>
      </c>
      <c r="H10460">
        <v>47.3159479785472</v>
      </c>
      <c r="I10460">
        <v>45.699030175164502</v>
      </c>
      <c r="J10460">
        <v>50.941967989760698</v>
      </c>
      <c r="K10460">
        <v>40.061479815303002</v>
      </c>
      <c r="L10460" t="s">
        <v>14</v>
      </c>
    </row>
    <row r="10461" spans="1:12" x14ac:dyDescent="0.25">
      <c r="A10461" s="1">
        <v>0.49643018518518517</v>
      </c>
      <c r="B10461">
        <v>35.431802049758403</v>
      </c>
      <c r="C10461" t="s">
        <v>13</v>
      </c>
      <c r="D10461" t="s">
        <v>12</v>
      </c>
      <c r="E10461">
        <v>-16.998456648528499</v>
      </c>
      <c r="F10461" t="s">
        <v>13</v>
      </c>
      <c r="G10461">
        <v>0</v>
      </c>
      <c r="H10461">
        <v>48.156864711634697</v>
      </c>
      <c r="I10461">
        <v>45.046151026872998</v>
      </c>
      <c r="J10461">
        <v>55.822374493610802</v>
      </c>
      <c r="K10461">
        <v>40.8623003595008</v>
      </c>
      <c r="L10461" t="s">
        <v>14</v>
      </c>
    </row>
    <row r="10462" spans="1:12" x14ac:dyDescent="0.25">
      <c r="A10462" s="1">
        <v>0.49643398148148149</v>
      </c>
      <c r="B10462">
        <v>35.431802049758403</v>
      </c>
      <c r="C10462" t="s">
        <v>13</v>
      </c>
      <c r="D10462" t="s">
        <v>12</v>
      </c>
      <c r="E10462">
        <v>-16.998456648528499</v>
      </c>
      <c r="F10462" t="s">
        <v>13</v>
      </c>
      <c r="G10462">
        <v>0</v>
      </c>
      <c r="H10462">
        <v>44.5320788443656</v>
      </c>
      <c r="I10462">
        <v>43.406837205920098</v>
      </c>
      <c r="J10462">
        <v>49.1223328748843</v>
      </c>
      <c r="K10462">
        <v>37.138296659503197</v>
      </c>
      <c r="L10462" t="s">
        <v>14</v>
      </c>
    </row>
    <row r="10463" spans="1:12" x14ac:dyDescent="0.25">
      <c r="A10463" s="1">
        <v>0.49643796296296294</v>
      </c>
      <c r="B10463">
        <v>35.431802049758403</v>
      </c>
      <c r="C10463" t="s">
        <v>13</v>
      </c>
      <c r="D10463" t="s">
        <v>12</v>
      </c>
      <c r="E10463">
        <v>-16.998456648528499</v>
      </c>
      <c r="F10463" t="s">
        <v>13</v>
      </c>
      <c r="G10463">
        <v>0</v>
      </c>
      <c r="H10463">
        <v>50.512120792581598</v>
      </c>
      <c r="I10463">
        <v>47.321292873278402</v>
      </c>
      <c r="J10463">
        <v>55.281323119103597</v>
      </c>
      <c r="K10463">
        <v>43.014579632876803</v>
      </c>
      <c r="L10463" t="s">
        <v>14</v>
      </c>
    </row>
    <row r="10464" spans="1:12" x14ac:dyDescent="0.25">
      <c r="A10464" s="1">
        <v>0.49644193287037036</v>
      </c>
      <c r="B10464">
        <v>35.431802049758403</v>
      </c>
      <c r="C10464" t="s">
        <v>13</v>
      </c>
      <c r="D10464" t="s">
        <v>12</v>
      </c>
      <c r="E10464">
        <v>-16.998456648528499</v>
      </c>
      <c r="F10464" t="s">
        <v>13</v>
      </c>
      <c r="G10464">
        <v>0</v>
      </c>
      <c r="H10464">
        <v>43.653965057984998</v>
      </c>
      <c r="I10464">
        <v>42.676705652046401</v>
      </c>
      <c r="J10464">
        <v>49.1223328748843</v>
      </c>
      <c r="K10464">
        <v>36.828284680945302</v>
      </c>
      <c r="L10464" t="s">
        <v>14</v>
      </c>
    </row>
    <row r="10465" spans="1:12" x14ac:dyDescent="0.25">
      <c r="A10465" s="1">
        <v>0.49644591435185187</v>
      </c>
      <c r="B10465">
        <v>35.530497825329</v>
      </c>
      <c r="C10465" t="s">
        <v>13</v>
      </c>
      <c r="D10465" t="s">
        <v>12</v>
      </c>
      <c r="E10465">
        <v>-16.998456648528499</v>
      </c>
      <c r="F10465" t="s">
        <v>13</v>
      </c>
      <c r="G10465">
        <v>0</v>
      </c>
      <c r="H10465">
        <v>52.076538813591903</v>
      </c>
      <c r="I10465">
        <v>47.739821893640801</v>
      </c>
      <c r="J10465">
        <v>58.675202814235803</v>
      </c>
      <c r="K10465">
        <v>44.661493352264102</v>
      </c>
      <c r="L10465" t="s">
        <v>14</v>
      </c>
    </row>
    <row r="10466" spans="1:12" x14ac:dyDescent="0.25">
      <c r="A10466" s="1">
        <v>0.49645025462962966</v>
      </c>
      <c r="B10466">
        <v>35.431802049758403</v>
      </c>
      <c r="C10466" t="s">
        <v>13</v>
      </c>
      <c r="D10466" t="s">
        <v>12</v>
      </c>
      <c r="E10466">
        <v>-16.998456648528499</v>
      </c>
      <c r="F10466" t="s">
        <v>13</v>
      </c>
      <c r="G10466">
        <v>0</v>
      </c>
      <c r="H10466">
        <v>44.278811810101502</v>
      </c>
      <c r="I10466">
        <v>43.161679358734503</v>
      </c>
      <c r="J10466">
        <v>49.270084591120401</v>
      </c>
      <c r="K10466">
        <v>37.242249192037697</v>
      </c>
      <c r="L10466" t="s">
        <v>14</v>
      </c>
    </row>
    <row r="10467" spans="1:12" x14ac:dyDescent="0.25">
      <c r="A10467" s="1">
        <v>0.49645413194444443</v>
      </c>
      <c r="B10467">
        <v>35.530497825329</v>
      </c>
      <c r="C10467" t="s">
        <v>13</v>
      </c>
      <c r="D10467" t="s">
        <v>12</v>
      </c>
      <c r="E10467">
        <v>-16.998456648528499</v>
      </c>
      <c r="F10467" t="s">
        <v>13</v>
      </c>
      <c r="G10467">
        <v>0</v>
      </c>
      <c r="H10467">
        <v>51.757508044454397</v>
      </c>
      <c r="I10467">
        <v>47.880541004321003</v>
      </c>
      <c r="J10467">
        <v>58.279693525286802</v>
      </c>
      <c r="K10467">
        <v>44.273996536990097</v>
      </c>
      <c r="L10467" t="s">
        <v>14</v>
      </c>
    </row>
    <row r="10468" spans="1:12" x14ac:dyDescent="0.25">
      <c r="A10468" s="1">
        <v>0.49645810185185185</v>
      </c>
      <c r="B10468">
        <v>35.530497825329</v>
      </c>
      <c r="C10468" t="s">
        <v>13</v>
      </c>
      <c r="D10468" t="s">
        <v>12</v>
      </c>
      <c r="E10468">
        <v>-16.998456648528499</v>
      </c>
      <c r="F10468" t="s">
        <v>13</v>
      </c>
      <c r="G10468">
        <v>0</v>
      </c>
      <c r="H10468">
        <v>44.405203543320397</v>
      </c>
      <c r="I10468">
        <v>43.406837205920098</v>
      </c>
      <c r="J10468">
        <v>48.9752578409393</v>
      </c>
      <c r="K10468">
        <v>37.034653236990003</v>
      </c>
      <c r="L10468" t="s">
        <v>14</v>
      </c>
    </row>
    <row r="10469" spans="1:12" x14ac:dyDescent="0.25">
      <c r="A10469" s="1">
        <v>0.49646357638888888</v>
      </c>
      <c r="B10469">
        <v>35.431802049758403</v>
      </c>
      <c r="C10469" t="s">
        <v>13</v>
      </c>
      <c r="D10469" t="s">
        <v>12</v>
      </c>
      <c r="E10469">
        <v>-16.998456648528499</v>
      </c>
      <c r="F10469" t="s">
        <v>13</v>
      </c>
      <c r="G10469">
        <v>0</v>
      </c>
      <c r="H10469">
        <v>45.434099724164</v>
      </c>
      <c r="I10469">
        <v>44.533027757670098</v>
      </c>
      <c r="J10469">
        <v>49.270084591120401</v>
      </c>
      <c r="K10469">
        <v>38.085276497098299</v>
      </c>
      <c r="L10469" t="s">
        <v>14</v>
      </c>
    </row>
    <row r="10470" spans="1:12" x14ac:dyDescent="0.25">
      <c r="A10470" s="1">
        <v>0.49646773148148143</v>
      </c>
      <c r="B10470">
        <v>35.530497825329</v>
      </c>
      <c r="C10470" t="s">
        <v>13</v>
      </c>
      <c r="D10470" t="s">
        <v>12</v>
      </c>
      <c r="E10470">
        <v>-16.998456648528499</v>
      </c>
      <c r="F10470" t="s">
        <v>13</v>
      </c>
      <c r="G10470">
        <v>0</v>
      </c>
      <c r="H10470">
        <v>44.659441852700901</v>
      </c>
      <c r="I10470">
        <v>43.530096933666698</v>
      </c>
      <c r="J10470">
        <v>49.418519589061397</v>
      </c>
      <c r="K10470">
        <v>36.931316658928502</v>
      </c>
      <c r="L10470" t="s">
        <v>14</v>
      </c>
    </row>
    <row r="10471" spans="1:12" x14ac:dyDescent="0.25">
      <c r="A10471" s="1">
        <v>0.496471712962963</v>
      </c>
      <c r="B10471">
        <v>35.431802049758403</v>
      </c>
      <c r="C10471" t="s">
        <v>13</v>
      </c>
      <c r="D10471" t="s">
        <v>12</v>
      </c>
      <c r="E10471">
        <v>-16.998456648528499</v>
      </c>
      <c r="F10471" t="s">
        <v>13</v>
      </c>
      <c r="G10471">
        <v>0</v>
      </c>
      <c r="H10471">
        <v>44.915647790455303</v>
      </c>
      <c r="I10471">
        <v>44.2794303240928</v>
      </c>
      <c r="J10471">
        <v>49.1223328748843</v>
      </c>
      <c r="K10471">
        <v>37.451090757079399</v>
      </c>
      <c r="L10471" t="s">
        <v>14</v>
      </c>
    </row>
    <row r="10472" spans="1:12" x14ac:dyDescent="0.25">
      <c r="A10472" s="1">
        <v>0.4964758680555556</v>
      </c>
      <c r="B10472">
        <v>35.530497825329</v>
      </c>
      <c r="C10472" t="s">
        <v>12</v>
      </c>
      <c r="D10472" t="s">
        <v>12</v>
      </c>
      <c r="E10472">
        <v>-16.998456648528499</v>
      </c>
      <c r="F10472" t="s">
        <v>13</v>
      </c>
      <c r="G10472">
        <v>0</v>
      </c>
      <c r="H10472">
        <v>48.585622830870399</v>
      </c>
      <c r="I10472">
        <v>45.175692032839898</v>
      </c>
      <c r="J10472">
        <v>55.822374493610802</v>
      </c>
      <c r="K10472">
        <v>41.446283988079799</v>
      </c>
      <c r="L10472" t="s">
        <v>14</v>
      </c>
    </row>
    <row r="10473" spans="1:12" x14ac:dyDescent="0.25">
      <c r="A10473" s="1">
        <v>0.49647940972222221</v>
      </c>
      <c r="B10473">
        <v>35.530497825329</v>
      </c>
      <c r="C10473" t="s">
        <v>13</v>
      </c>
      <c r="D10473" t="s">
        <v>12</v>
      </c>
      <c r="E10473">
        <v>-16.998456648528499</v>
      </c>
      <c r="F10473" t="s">
        <v>13</v>
      </c>
      <c r="G10473">
        <v>0</v>
      </c>
      <c r="H10473">
        <v>44.659441852700901</v>
      </c>
      <c r="I10473">
        <v>43.406837205920098</v>
      </c>
      <c r="J10473">
        <v>49.270084591120401</v>
      </c>
      <c r="K10473">
        <v>37.242249192037697</v>
      </c>
      <c r="L10473" t="s">
        <v>14</v>
      </c>
    </row>
    <row r="10474" spans="1:12" x14ac:dyDescent="0.25">
      <c r="A10474" s="1">
        <v>0.49648339120370372</v>
      </c>
      <c r="B10474">
        <v>35.431802049758403</v>
      </c>
      <c r="C10474" t="s">
        <v>13</v>
      </c>
      <c r="D10474" t="s">
        <v>12</v>
      </c>
      <c r="E10474">
        <v>-16.998456648528499</v>
      </c>
      <c r="F10474" t="s">
        <v>13</v>
      </c>
      <c r="G10474">
        <v>0</v>
      </c>
      <c r="H10474">
        <v>44.405203543320397</v>
      </c>
      <c r="I10474">
        <v>43.039773716600102</v>
      </c>
      <c r="J10474">
        <v>49.867991618260398</v>
      </c>
      <c r="K10474">
        <v>37.6611964911123</v>
      </c>
      <c r="L10474" t="s">
        <v>14</v>
      </c>
    </row>
    <row r="10475" spans="1:12" x14ac:dyDescent="0.25">
      <c r="A10475" s="1">
        <v>0.49648718750000004</v>
      </c>
      <c r="B10475">
        <v>35.431802049758403</v>
      </c>
      <c r="C10475" t="s">
        <v>13</v>
      </c>
      <c r="D10475" t="s">
        <v>12</v>
      </c>
      <c r="E10475">
        <v>-16.998456648528499</v>
      </c>
      <c r="F10475" t="s">
        <v>13</v>
      </c>
      <c r="G10475">
        <v>0</v>
      </c>
      <c r="H10475">
        <v>44.659441852700901</v>
      </c>
      <c r="I10475">
        <v>43.530096933666698</v>
      </c>
      <c r="J10475">
        <v>49.418519589061397</v>
      </c>
      <c r="K10475">
        <v>37.872585310246002</v>
      </c>
      <c r="L10475" t="s">
        <v>14</v>
      </c>
    </row>
    <row r="10476" spans="1:12" x14ac:dyDescent="0.25">
      <c r="A10476" s="1">
        <v>0.4964909837962963</v>
      </c>
      <c r="B10476">
        <v>35.530497825329</v>
      </c>
      <c r="C10476" t="s">
        <v>13</v>
      </c>
      <c r="D10476" t="s">
        <v>12</v>
      </c>
      <c r="E10476">
        <v>-16.998456648528499</v>
      </c>
      <c r="F10476" t="s">
        <v>13</v>
      </c>
      <c r="G10476">
        <v>0</v>
      </c>
      <c r="H10476">
        <v>51.757508044454397</v>
      </c>
      <c r="I10476">
        <v>47.880541004321003</v>
      </c>
      <c r="J10476">
        <v>57.503145821045898</v>
      </c>
      <c r="K10476">
        <v>44.661493352264102</v>
      </c>
      <c r="L10476" t="s">
        <v>14</v>
      </c>
    </row>
    <row r="10477" spans="1:12" x14ac:dyDescent="0.25">
      <c r="A10477" s="1">
        <v>0.49649515046296294</v>
      </c>
      <c r="B10477">
        <v>35.530497825329</v>
      </c>
      <c r="C10477" t="s">
        <v>13</v>
      </c>
      <c r="D10477" t="s">
        <v>12</v>
      </c>
      <c r="E10477">
        <v>-16.998456648528499</v>
      </c>
      <c r="F10477" t="s">
        <v>13</v>
      </c>
      <c r="G10477">
        <v>0</v>
      </c>
      <c r="H10477">
        <v>51.284821724560203</v>
      </c>
      <c r="I10477">
        <v>47.739821893640801</v>
      </c>
      <c r="J10477">
        <v>56.558423007575101</v>
      </c>
      <c r="K10477">
        <v>43.764396560570702</v>
      </c>
      <c r="L10477" t="s">
        <v>14</v>
      </c>
    </row>
    <row r="10478" spans="1:12" x14ac:dyDescent="0.25">
      <c r="A10478" s="1">
        <v>0.49650093750000002</v>
      </c>
      <c r="B10478">
        <v>35.530497825329</v>
      </c>
      <c r="C10478" t="s">
        <v>13</v>
      </c>
      <c r="D10478" t="s">
        <v>12</v>
      </c>
      <c r="E10478">
        <v>-16.998456648528499</v>
      </c>
      <c r="F10478" t="s">
        <v>13</v>
      </c>
      <c r="G10478">
        <v>0</v>
      </c>
      <c r="H10478">
        <v>49.020124455617101</v>
      </c>
      <c r="I10478">
        <v>46.771515274026498</v>
      </c>
      <c r="J10478">
        <v>53.037739627126001</v>
      </c>
      <c r="K10478">
        <v>41.094668118136802</v>
      </c>
      <c r="L10478" t="s">
        <v>14</v>
      </c>
    </row>
    <row r="10479" spans="1:12" x14ac:dyDescent="0.25">
      <c r="A10479" s="1">
        <v>0.49650509259259262</v>
      </c>
      <c r="B10479">
        <v>35.530497825329</v>
      </c>
      <c r="C10479" t="s">
        <v>13</v>
      </c>
      <c r="D10479" t="s">
        <v>12</v>
      </c>
      <c r="E10479">
        <v>-16.998456648528499</v>
      </c>
      <c r="F10479" t="s">
        <v>13</v>
      </c>
      <c r="G10479">
        <v>0</v>
      </c>
      <c r="H10479">
        <v>48.442073282230197</v>
      </c>
      <c r="I10479">
        <v>45.175692032839898</v>
      </c>
      <c r="J10479">
        <v>56.004793192391404</v>
      </c>
      <c r="K10479">
        <v>40.746719575060403</v>
      </c>
      <c r="L10479" t="s">
        <v>14</v>
      </c>
    </row>
    <row r="10480" spans="1:12" x14ac:dyDescent="0.25">
      <c r="A10480" s="1">
        <v>0.49650888888888889</v>
      </c>
      <c r="B10480">
        <v>35.530497825329</v>
      </c>
      <c r="C10480" t="s">
        <v>13</v>
      </c>
      <c r="D10480" t="s">
        <v>12</v>
      </c>
      <c r="E10480">
        <v>-16.998456648528499</v>
      </c>
      <c r="F10480" t="s">
        <v>13</v>
      </c>
      <c r="G10480">
        <v>0</v>
      </c>
      <c r="H10480">
        <v>44.5320788443656</v>
      </c>
      <c r="I10480">
        <v>43.530096933666698</v>
      </c>
      <c r="J10480">
        <v>49.270084591120401</v>
      </c>
      <c r="K10480">
        <v>36.931316658928502</v>
      </c>
      <c r="L10480" t="s">
        <v>14</v>
      </c>
    </row>
    <row r="10481" spans="1:12" x14ac:dyDescent="0.25">
      <c r="A10481" s="1">
        <v>0.49651290509259255</v>
      </c>
      <c r="B10481">
        <v>35.530497825329</v>
      </c>
      <c r="C10481" t="s">
        <v>13</v>
      </c>
      <c r="D10481" t="s">
        <v>12</v>
      </c>
      <c r="E10481">
        <v>-16.998456648528499</v>
      </c>
      <c r="F10481" t="s">
        <v>13</v>
      </c>
      <c r="G10481">
        <v>0</v>
      </c>
      <c r="H10481">
        <v>44.5320788443656</v>
      </c>
      <c r="I10481">
        <v>43.406837205920098</v>
      </c>
      <c r="J10481">
        <v>49.1223328748843</v>
      </c>
      <c r="K10481">
        <v>37.138296659503197</v>
      </c>
      <c r="L10481" t="s">
        <v>14</v>
      </c>
    </row>
    <row r="10482" spans="1:12" x14ac:dyDescent="0.25">
      <c r="A10482" s="1">
        <v>0.49651704861111107</v>
      </c>
      <c r="B10482">
        <v>35.530497825329</v>
      </c>
      <c r="C10482" t="s">
        <v>13</v>
      </c>
      <c r="D10482" t="s">
        <v>12</v>
      </c>
      <c r="E10482">
        <v>-16.998456648528499</v>
      </c>
      <c r="F10482" t="s">
        <v>13</v>
      </c>
      <c r="G10482">
        <v>0</v>
      </c>
      <c r="H10482">
        <v>43.040613013154797</v>
      </c>
      <c r="I10482">
        <v>42.676705652046401</v>
      </c>
      <c r="J10482">
        <v>48.249807991880502</v>
      </c>
      <c r="K10482">
        <v>36.623125652092398</v>
      </c>
      <c r="L10482" t="s">
        <v>14</v>
      </c>
    </row>
    <row r="10483" spans="1:12" x14ac:dyDescent="0.25">
      <c r="A10483" s="1">
        <v>0.49652084490740744</v>
      </c>
      <c r="B10483">
        <v>35.530497825329</v>
      </c>
      <c r="C10483" t="s">
        <v>13</v>
      </c>
      <c r="D10483" t="s">
        <v>12</v>
      </c>
      <c r="E10483">
        <v>-16.998456648528499</v>
      </c>
      <c r="F10483" t="s">
        <v>13</v>
      </c>
      <c r="G10483">
        <v>0</v>
      </c>
      <c r="H10483">
        <v>49.757509928918402</v>
      </c>
      <c r="I10483">
        <v>47.045241873578199</v>
      </c>
      <c r="J10483">
        <v>53.882019116389301</v>
      </c>
      <c r="K10483">
        <v>42.040704940274502</v>
      </c>
      <c r="L10483" t="s">
        <v>14</v>
      </c>
    </row>
    <row r="10484" spans="1:12" x14ac:dyDescent="0.25">
      <c r="A10484" s="1">
        <v>0.49652518518518524</v>
      </c>
      <c r="B10484">
        <v>35.530497825329</v>
      </c>
      <c r="C10484" t="s">
        <v>13</v>
      </c>
      <c r="D10484" t="s">
        <v>12</v>
      </c>
      <c r="E10484">
        <v>-16.998456648528499</v>
      </c>
      <c r="F10484" t="s">
        <v>13</v>
      </c>
      <c r="G10484">
        <v>0</v>
      </c>
      <c r="H10484">
        <v>52.076538813591903</v>
      </c>
      <c r="I10484">
        <v>47.880541004321003</v>
      </c>
      <c r="J10484">
        <v>59.075695756748701</v>
      </c>
      <c r="K10484">
        <v>44.791691413514599</v>
      </c>
      <c r="L10484" t="s">
        <v>14</v>
      </c>
    </row>
    <row r="10485" spans="1:12" x14ac:dyDescent="0.25">
      <c r="A10485" s="1">
        <v>0.49652934027777779</v>
      </c>
      <c r="B10485">
        <v>35.530497825329</v>
      </c>
      <c r="C10485" t="s">
        <v>13</v>
      </c>
      <c r="D10485" t="s">
        <v>12</v>
      </c>
      <c r="E10485">
        <v>-16.998456648528499</v>
      </c>
      <c r="F10485" t="s">
        <v>13</v>
      </c>
      <c r="G10485">
        <v>0</v>
      </c>
      <c r="H10485">
        <v>44.659441852700901</v>
      </c>
      <c r="I10485">
        <v>43.530096933666698</v>
      </c>
      <c r="J10485">
        <v>49.567644557547197</v>
      </c>
      <c r="K10485">
        <v>37.242249192037697</v>
      </c>
      <c r="L10485" t="s">
        <v>14</v>
      </c>
    </row>
    <row r="10486" spans="1:12" x14ac:dyDescent="0.25">
      <c r="A10486" s="1">
        <v>0.49653332175925929</v>
      </c>
      <c r="B10486">
        <v>35.530497825329</v>
      </c>
      <c r="C10486" t="s">
        <v>13</v>
      </c>
      <c r="D10486" t="s">
        <v>12</v>
      </c>
      <c r="E10486">
        <v>-16.998456648528499</v>
      </c>
      <c r="F10486" t="s">
        <v>13</v>
      </c>
      <c r="G10486">
        <v>0</v>
      </c>
      <c r="H10486">
        <v>47.593847174563003</v>
      </c>
      <c r="I10486">
        <v>45.963868020889997</v>
      </c>
      <c r="J10486">
        <v>51.255564767253901</v>
      </c>
      <c r="K10486">
        <v>39.836134069016197</v>
      </c>
      <c r="L10486" t="s">
        <v>14</v>
      </c>
    </row>
    <row r="10487" spans="1:12" x14ac:dyDescent="0.25">
      <c r="A10487" s="1">
        <v>0.49653711805555556</v>
      </c>
      <c r="B10487">
        <v>35.530497825329</v>
      </c>
      <c r="C10487" t="s">
        <v>13</v>
      </c>
      <c r="D10487" t="s">
        <v>12</v>
      </c>
      <c r="E10487">
        <v>-16.998456648528499</v>
      </c>
      <c r="F10487" t="s">
        <v>13</v>
      </c>
      <c r="G10487">
        <v>0</v>
      </c>
      <c r="H10487">
        <v>44.5320788443656</v>
      </c>
      <c r="I10487">
        <v>43.406837205920098</v>
      </c>
      <c r="J10487">
        <v>49.567644557547197</v>
      </c>
      <c r="K10487">
        <v>37.555984429193501</v>
      </c>
      <c r="L10487" t="s">
        <v>14</v>
      </c>
    </row>
    <row r="10488" spans="1:12" x14ac:dyDescent="0.25">
      <c r="A10488" s="1">
        <v>0.49654290509259263</v>
      </c>
      <c r="B10488">
        <v>35.629459853847898</v>
      </c>
      <c r="C10488" t="s">
        <v>13</v>
      </c>
      <c r="D10488" t="s">
        <v>12</v>
      </c>
      <c r="E10488">
        <v>-16.998456648528499</v>
      </c>
      <c r="F10488" t="s">
        <v>13</v>
      </c>
      <c r="G10488">
        <v>0</v>
      </c>
      <c r="H10488">
        <v>44.405203543320397</v>
      </c>
      <c r="I10488">
        <v>43.406837205920098</v>
      </c>
      <c r="J10488">
        <v>48.828852977735998</v>
      </c>
      <c r="K10488">
        <v>37.242249192037697</v>
      </c>
      <c r="L10488" t="s">
        <v>14</v>
      </c>
    </row>
    <row r="10489" spans="1:12" x14ac:dyDescent="0.25">
      <c r="A10489" s="1">
        <v>0.49654688657407409</v>
      </c>
      <c r="B10489">
        <v>35.530497825329</v>
      </c>
      <c r="C10489" t="s">
        <v>13</v>
      </c>
      <c r="D10489" t="s">
        <v>12</v>
      </c>
      <c r="E10489">
        <v>-16.998456648528499</v>
      </c>
      <c r="F10489" t="s">
        <v>13</v>
      </c>
      <c r="G10489">
        <v>0</v>
      </c>
      <c r="H10489">
        <v>51.916627441806199</v>
      </c>
      <c r="I10489">
        <v>47.739821893640801</v>
      </c>
      <c r="J10489">
        <v>58.8748185980442</v>
      </c>
      <c r="K10489">
        <v>43.764396560570702</v>
      </c>
      <c r="L10489" t="s">
        <v>14</v>
      </c>
    </row>
    <row r="10490" spans="1:12" x14ac:dyDescent="0.25">
      <c r="A10490" s="1">
        <v>0.49655086805555554</v>
      </c>
      <c r="B10490">
        <v>35.530497825329</v>
      </c>
      <c r="C10490" t="s">
        <v>13</v>
      </c>
      <c r="D10490" t="s">
        <v>12</v>
      </c>
      <c r="E10490">
        <v>-16.998456648528499</v>
      </c>
      <c r="F10490" t="s">
        <v>13</v>
      </c>
      <c r="G10490">
        <v>0</v>
      </c>
      <c r="H10490">
        <v>51.757508044454397</v>
      </c>
      <c r="I10490">
        <v>47.880541004321003</v>
      </c>
      <c r="J10490">
        <v>57.6955102782347</v>
      </c>
      <c r="K10490">
        <v>44.018202080006503</v>
      </c>
      <c r="L10490" t="s">
        <v>14</v>
      </c>
    </row>
    <row r="10491" spans="1:12" x14ac:dyDescent="0.25">
      <c r="A10491" s="1">
        <v>0.49655484953703705</v>
      </c>
      <c r="B10491">
        <v>35.530497825329</v>
      </c>
      <c r="C10491" t="s">
        <v>13</v>
      </c>
      <c r="D10491" t="s">
        <v>12</v>
      </c>
      <c r="E10491">
        <v>-16.998456648528499</v>
      </c>
      <c r="F10491" t="s">
        <v>13</v>
      </c>
      <c r="G10491">
        <v>0</v>
      </c>
      <c r="H10491">
        <v>46.496170649286498</v>
      </c>
      <c r="I10491">
        <v>45.305745925924597</v>
      </c>
      <c r="J10491">
        <v>50.019227549845503</v>
      </c>
      <c r="K10491">
        <v>38.622832286991603</v>
      </c>
      <c r="L10491" t="s">
        <v>14</v>
      </c>
    </row>
    <row r="10492" spans="1:12" x14ac:dyDescent="0.25">
      <c r="A10492" s="1">
        <v>0.49655918981481478</v>
      </c>
      <c r="B10492">
        <v>35.629459853847898</v>
      </c>
      <c r="C10492" t="s">
        <v>13</v>
      </c>
      <c r="D10492" t="s">
        <v>12</v>
      </c>
      <c r="E10492">
        <v>-16.998456648528499</v>
      </c>
      <c r="F10492" t="s">
        <v>13</v>
      </c>
      <c r="G10492">
        <v>0</v>
      </c>
      <c r="H10492">
        <v>52.076538813591903</v>
      </c>
      <c r="I10492">
        <v>48.021874248173098</v>
      </c>
      <c r="J10492">
        <v>58.675202814235803</v>
      </c>
      <c r="K10492">
        <v>44.531814513279301</v>
      </c>
      <c r="L10492" t="s">
        <v>14</v>
      </c>
    </row>
    <row r="10493" spans="1:12" x14ac:dyDescent="0.25">
      <c r="A10493" s="1">
        <v>0.49656334490740739</v>
      </c>
      <c r="B10493">
        <v>35.629459853847898</v>
      </c>
      <c r="C10493" t="s">
        <v>13</v>
      </c>
      <c r="D10493" t="s">
        <v>12</v>
      </c>
      <c r="E10493">
        <v>-16.998456648528499</v>
      </c>
      <c r="F10493" t="s">
        <v>13</v>
      </c>
      <c r="G10493">
        <v>0</v>
      </c>
      <c r="H10493">
        <v>52.076538813591903</v>
      </c>
      <c r="I10493">
        <v>48.021874248173098</v>
      </c>
      <c r="J10493">
        <v>58.675202814235803</v>
      </c>
      <c r="K10493">
        <v>44.145848548932598</v>
      </c>
      <c r="L10493" t="s">
        <v>14</v>
      </c>
    </row>
    <row r="10494" spans="1:12" x14ac:dyDescent="0.25">
      <c r="A10494" s="1">
        <v>0.4965672337962963</v>
      </c>
      <c r="B10494">
        <v>35.530497825329</v>
      </c>
      <c r="C10494" t="s">
        <v>13</v>
      </c>
      <c r="D10494" t="s">
        <v>12</v>
      </c>
      <c r="E10494">
        <v>-16.998456648528499</v>
      </c>
      <c r="F10494" t="s">
        <v>13</v>
      </c>
      <c r="G10494">
        <v>0</v>
      </c>
      <c r="H10494">
        <v>50.057240117594397</v>
      </c>
      <c r="I10494">
        <v>47.045241873578199</v>
      </c>
      <c r="J10494">
        <v>54.2261101184979</v>
      </c>
      <c r="K10494">
        <v>41.920965290333697</v>
      </c>
      <c r="L10494" t="s">
        <v>14</v>
      </c>
    </row>
    <row r="10495" spans="1:12" x14ac:dyDescent="0.25">
      <c r="A10495" s="1">
        <v>0.49657121527777776</v>
      </c>
      <c r="B10495">
        <v>35.530497825329</v>
      </c>
      <c r="C10495" t="s">
        <v>13</v>
      </c>
      <c r="D10495" t="s">
        <v>12</v>
      </c>
      <c r="E10495">
        <v>-16.998456648528499</v>
      </c>
      <c r="F10495" t="s">
        <v>13</v>
      </c>
      <c r="G10495">
        <v>0</v>
      </c>
      <c r="H10495">
        <v>43.902497329386499</v>
      </c>
      <c r="I10495">
        <v>43.161679358734503</v>
      </c>
      <c r="J10495">
        <v>48.249807991880502</v>
      </c>
      <c r="K10495">
        <v>36.725555079594699</v>
      </c>
      <c r="L10495" t="s">
        <v>14</v>
      </c>
    </row>
    <row r="10496" spans="1:12" x14ac:dyDescent="0.25">
      <c r="A10496" s="1">
        <v>0.49657542824074069</v>
      </c>
      <c r="B10496">
        <v>35.530497825329</v>
      </c>
      <c r="C10496" t="s">
        <v>13</v>
      </c>
      <c r="D10496" t="s">
        <v>12</v>
      </c>
      <c r="E10496">
        <v>-16.998456648528499</v>
      </c>
      <c r="F10496" t="s">
        <v>13</v>
      </c>
      <c r="G10496">
        <v>0</v>
      </c>
      <c r="H10496">
        <v>44.5320788443656</v>
      </c>
      <c r="I10496">
        <v>43.406837205920098</v>
      </c>
      <c r="J10496">
        <v>49.1223328748843</v>
      </c>
      <c r="K10496">
        <v>37.242249192037697</v>
      </c>
      <c r="L10496" t="s">
        <v>14</v>
      </c>
    </row>
    <row r="10497" spans="1:12" x14ac:dyDescent="0.25">
      <c r="A10497" s="1">
        <v>0.49658103009259258</v>
      </c>
      <c r="B10497">
        <v>35.629459853847898</v>
      </c>
      <c r="C10497" t="s">
        <v>13</v>
      </c>
      <c r="D10497" t="s">
        <v>12</v>
      </c>
      <c r="E10497">
        <v>-16.998456648528499</v>
      </c>
      <c r="F10497" t="s">
        <v>13</v>
      </c>
      <c r="G10497">
        <v>0</v>
      </c>
      <c r="H10497">
        <v>44.5320788443656</v>
      </c>
      <c r="I10497">
        <v>43.406837205920098</v>
      </c>
      <c r="J10497">
        <v>49.567644557547197</v>
      </c>
      <c r="K10497">
        <v>37.451090757079399</v>
      </c>
      <c r="L10497" t="s">
        <v>14</v>
      </c>
    </row>
    <row r="10498" spans="1:12" x14ac:dyDescent="0.25">
      <c r="A10498" s="1">
        <v>0.49658537037037037</v>
      </c>
      <c r="B10498">
        <v>35.530497825329</v>
      </c>
      <c r="C10498" t="s">
        <v>13</v>
      </c>
      <c r="D10498" t="s">
        <v>12</v>
      </c>
      <c r="E10498">
        <v>-16.998456648528499</v>
      </c>
      <c r="F10498" t="s">
        <v>13</v>
      </c>
      <c r="G10498">
        <v>0</v>
      </c>
      <c r="H10498">
        <v>44.405203543320397</v>
      </c>
      <c r="I10498">
        <v>43.406837205920098</v>
      </c>
      <c r="J10498">
        <v>49.567644557547197</v>
      </c>
      <c r="K10498">
        <v>36.931316658928502</v>
      </c>
      <c r="L10498" t="s">
        <v>14</v>
      </c>
    </row>
    <row r="10499" spans="1:12" x14ac:dyDescent="0.25">
      <c r="A10499" s="1">
        <v>0.49658971064814811</v>
      </c>
      <c r="B10499">
        <v>35.530497825329</v>
      </c>
      <c r="C10499" t="s">
        <v>13</v>
      </c>
      <c r="D10499" t="s">
        <v>12</v>
      </c>
      <c r="E10499">
        <v>-16.998456648528499</v>
      </c>
      <c r="F10499" t="s">
        <v>13</v>
      </c>
      <c r="G10499">
        <v>0</v>
      </c>
      <c r="H10499">
        <v>49.460535174249401</v>
      </c>
      <c r="I10499">
        <v>47.045241873578199</v>
      </c>
      <c r="J10499">
        <v>53.2048121292517</v>
      </c>
      <c r="K10499">
        <v>41.328665741602997</v>
      </c>
      <c r="L10499" t="s">
        <v>14</v>
      </c>
    </row>
    <row r="10500" spans="1:12" x14ac:dyDescent="0.25">
      <c r="A10500" s="1">
        <v>0.4965940509259259</v>
      </c>
      <c r="B10500">
        <v>35.629459853847898</v>
      </c>
      <c r="C10500" t="s">
        <v>13</v>
      </c>
      <c r="D10500" t="s">
        <v>12</v>
      </c>
      <c r="E10500">
        <v>-16.998456648528499</v>
      </c>
      <c r="F10500" t="s">
        <v>13</v>
      </c>
      <c r="G10500">
        <v>0</v>
      </c>
      <c r="H10500">
        <v>51.284821724560203</v>
      </c>
      <c r="I10500">
        <v>47.321292873278402</v>
      </c>
      <c r="J10500">
        <v>58.8748185980442</v>
      </c>
      <c r="K10500">
        <v>43.891052833003599</v>
      </c>
      <c r="L10500" t="s">
        <v>14</v>
      </c>
    </row>
    <row r="10501" spans="1:12" x14ac:dyDescent="0.25">
      <c r="A10501" s="1">
        <v>0.49659822916666668</v>
      </c>
      <c r="B10501">
        <v>35.629459853847898</v>
      </c>
      <c r="C10501" t="s">
        <v>13</v>
      </c>
      <c r="D10501" t="s">
        <v>12</v>
      </c>
      <c r="E10501">
        <v>-16.998456648528499</v>
      </c>
      <c r="F10501" t="s">
        <v>13</v>
      </c>
      <c r="G10501">
        <v>0</v>
      </c>
      <c r="H10501">
        <v>44.5320788443656</v>
      </c>
      <c r="I10501">
        <v>43.530096933666698</v>
      </c>
      <c r="J10501">
        <v>48.9752578409393</v>
      </c>
      <c r="K10501">
        <v>36.725555079594699</v>
      </c>
      <c r="L10501" t="s">
        <v>14</v>
      </c>
    </row>
    <row r="10502" spans="1:12" x14ac:dyDescent="0.25">
      <c r="A10502" s="1">
        <v>0.496602025462963</v>
      </c>
      <c r="B10502">
        <v>35.530497825329</v>
      </c>
      <c r="C10502" t="s">
        <v>13</v>
      </c>
      <c r="D10502" t="s">
        <v>12</v>
      </c>
      <c r="E10502">
        <v>-16.998456648528499</v>
      </c>
      <c r="F10502" t="s">
        <v>13</v>
      </c>
      <c r="G10502">
        <v>0</v>
      </c>
      <c r="H10502">
        <v>51.757508044454397</v>
      </c>
      <c r="I10502">
        <v>47.880541004321003</v>
      </c>
      <c r="J10502">
        <v>57.889046842834503</v>
      </c>
      <c r="K10502">
        <v>44.273996536990097</v>
      </c>
      <c r="L10502" t="s">
        <v>14</v>
      </c>
    </row>
    <row r="10503" spans="1:12" x14ac:dyDescent="0.25">
      <c r="A10503" s="1">
        <v>0.49660564814814817</v>
      </c>
      <c r="B10503">
        <v>35.530497825329</v>
      </c>
      <c r="C10503" t="s">
        <v>13</v>
      </c>
      <c r="D10503" t="s">
        <v>12</v>
      </c>
      <c r="E10503">
        <v>-16.998456648528499</v>
      </c>
      <c r="F10503" t="s">
        <v>13</v>
      </c>
      <c r="G10503">
        <v>0</v>
      </c>
      <c r="H10503">
        <v>44.152899552638999</v>
      </c>
      <c r="I10503">
        <v>43.2840326084171</v>
      </c>
      <c r="J10503">
        <v>48.828852977735998</v>
      </c>
      <c r="K10503">
        <v>36.828284680945302</v>
      </c>
      <c r="L10503" t="s">
        <v>14</v>
      </c>
    </row>
    <row r="10504" spans="1:12" x14ac:dyDescent="0.25">
      <c r="A10504" s="1">
        <v>0.49660986111111111</v>
      </c>
      <c r="B10504">
        <v>35.530497825329</v>
      </c>
      <c r="C10504" t="s">
        <v>13</v>
      </c>
      <c r="D10504" t="s">
        <v>12</v>
      </c>
      <c r="E10504">
        <v>-16.998456648528499</v>
      </c>
      <c r="F10504" t="s">
        <v>13</v>
      </c>
      <c r="G10504">
        <v>0</v>
      </c>
      <c r="H10504">
        <v>51.916627441806199</v>
      </c>
      <c r="I10504">
        <v>47.880541004321003</v>
      </c>
      <c r="J10504">
        <v>58.279693525286802</v>
      </c>
      <c r="K10504">
        <v>44.791691413514599</v>
      </c>
      <c r="L10504" t="s">
        <v>14</v>
      </c>
    </row>
    <row r="10505" spans="1:12" x14ac:dyDescent="0.25">
      <c r="A10505" s="1">
        <v>0.49661365740740737</v>
      </c>
      <c r="B10505">
        <v>35.629459853847898</v>
      </c>
      <c r="C10505" t="s">
        <v>13</v>
      </c>
      <c r="D10505" t="s">
        <v>12</v>
      </c>
      <c r="E10505">
        <v>-16.998456648528499</v>
      </c>
      <c r="F10505" t="s">
        <v>13</v>
      </c>
      <c r="G10505">
        <v>0</v>
      </c>
      <c r="H10505">
        <v>44.027462725540097</v>
      </c>
      <c r="I10505">
        <v>43.161679358734503</v>
      </c>
      <c r="J10505">
        <v>49.418519589061397</v>
      </c>
      <c r="K10505">
        <v>36.828284680945302</v>
      </c>
      <c r="L10505" t="s">
        <v>14</v>
      </c>
    </row>
    <row r="10506" spans="1:12" x14ac:dyDescent="0.25">
      <c r="A10506" s="1">
        <v>0.49661800925925931</v>
      </c>
      <c r="B10506">
        <v>35.530497825329</v>
      </c>
      <c r="C10506" t="s">
        <v>13</v>
      </c>
      <c r="D10506" t="s">
        <v>12</v>
      </c>
      <c r="E10506">
        <v>-16.998456648528499</v>
      </c>
      <c r="F10506" t="s">
        <v>13</v>
      </c>
      <c r="G10506">
        <v>0</v>
      </c>
      <c r="H10506">
        <v>48.156864711634697</v>
      </c>
      <c r="I10506">
        <v>46.365192259086697</v>
      </c>
      <c r="J10506">
        <v>52.053310946757598</v>
      </c>
      <c r="K10506">
        <v>40.516748285857702</v>
      </c>
      <c r="L10506" t="s">
        <v>14</v>
      </c>
    </row>
    <row r="10507" spans="1:12" x14ac:dyDescent="0.25">
      <c r="A10507" s="1">
        <v>0.4966232523148148</v>
      </c>
      <c r="B10507">
        <v>35.530497825329</v>
      </c>
      <c r="C10507" t="s">
        <v>13</v>
      </c>
      <c r="D10507" t="s">
        <v>12</v>
      </c>
      <c r="E10507">
        <v>-16.998456648528499</v>
      </c>
      <c r="F10507" t="s">
        <v>13</v>
      </c>
      <c r="G10507">
        <v>0</v>
      </c>
      <c r="H10507">
        <v>44.278811810101502</v>
      </c>
      <c r="I10507">
        <v>43.161679358734503</v>
      </c>
      <c r="J10507">
        <v>49.418519589061397</v>
      </c>
      <c r="K10507">
        <v>37.346513121633699</v>
      </c>
      <c r="L10507" t="s">
        <v>14</v>
      </c>
    </row>
    <row r="10508" spans="1:12" x14ac:dyDescent="0.25">
      <c r="A10508" s="1">
        <v>0.49662740740740746</v>
      </c>
      <c r="B10508">
        <v>35.530497825329</v>
      </c>
      <c r="C10508" t="s">
        <v>13</v>
      </c>
      <c r="D10508" t="s">
        <v>12</v>
      </c>
      <c r="E10508">
        <v>-16.998456648528499</v>
      </c>
      <c r="F10508" t="s">
        <v>13</v>
      </c>
      <c r="G10508">
        <v>0</v>
      </c>
      <c r="H10508">
        <v>44.659441852700901</v>
      </c>
      <c r="I10508">
        <v>43.653815616864797</v>
      </c>
      <c r="J10508">
        <v>49.567644557547197</v>
      </c>
      <c r="K10508">
        <v>37.034653236990003</v>
      </c>
      <c r="L10508" t="s">
        <v>14</v>
      </c>
    </row>
    <row r="10509" spans="1:12" x14ac:dyDescent="0.25">
      <c r="A10509" s="1">
        <v>0.49663156250000001</v>
      </c>
      <c r="B10509">
        <v>35.530497825329</v>
      </c>
      <c r="C10509" t="s">
        <v>13</v>
      </c>
      <c r="D10509" t="s">
        <v>12</v>
      </c>
      <c r="E10509">
        <v>-16.998456648528499</v>
      </c>
      <c r="F10509" t="s">
        <v>13</v>
      </c>
      <c r="G10509">
        <v>0</v>
      </c>
      <c r="H10509">
        <v>44.659441852700901</v>
      </c>
      <c r="I10509">
        <v>43.530096933666698</v>
      </c>
      <c r="J10509">
        <v>49.1223328748843</v>
      </c>
      <c r="K10509">
        <v>37.138296659503197</v>
      </c>
      <c r="L10509" t="s">
        <v>14</v>
      </c>
    </row>
    <row r="10510" spans="1:12" x14ac:dyDescent="0.25">
      <c r="A10510" s="1">
        <v>0.49663554398148152</v>
      </c>
      <c r="B10510">
        <v>35.629459853847898</v>
      </c>
      <c r="C10510" t="s">
        <v>13</v>
      </c>
      <c r="D10510" t="s">
        <v>12</v>
      </c>
      <c r="E10510">
        <v>-16.998456648528499</v>
      </c>
      <c r="F10510" t="s">
        <v>13</v>
      </c>
      <c r="G10510">
        <v>0</v>
      </c>
      <c r="H10510">
        <v>52.076538813591903</v>
      </c>
      <c r="I10510">
        <v>48.163827383235102</v>
      </c>
      <c r="J10510">
        <v>58.675202814235803</v>
      </c>
      <c r="K10510">
        <v>44.661493352264102</v>
      </c>
      <c r="L10510" t="s">
        <v>14</v>
      </c>
    </row>
    <row r="10511" spans="1:12" x14ac:dyDescent="0.25">
      <c r="A10511" s="1">
        <v>0.49663952546296297</v>
      </c>
      <c r="B10511">
        <v>35.530497825329</v>
      </c>
      <c r="C10511" t="s">
        <v>13</v>
      </c>
      <c r="D10511" t="s">
        <v>12</v>
      </c>
      <c r="E10511">
        <v>-16.998456648528499</v>
      </c>
      <c r="F10511" t="s">
        <v>13</v>
      </c>
      <c r="G10511">
        <v>0</v>
      </c>
      <c r="H10511">
        <v>51.916627441806199</v>
      </c>
      <c r="I10511">
        <v>47.599711231451202</v>
      </c>
      <c r="J10511">
        <v>58.8748185980442</v>
      </c>
      <c r="K10511">
        <v>44.402650392018302</v>
      </c>
      <c r="L10511" t="s">
        <v>14</v>
      </c>
    </row>
    <row r="10512" spans="1:12" x14ac:dyDescent="0.25">
      <c r="A10512" s="1">
        <v>0.49664332175925924</v>
      </c>
      <c r="B10512">
        <v>35.530497825329</v>
      </c>
      <c r="C10512" t="s">
        <v>13</v>
      </c>
      <c r="D10512" t="s">
        <v>12</v>
      </c>
      <c r="E10512">
        <v>-16.998456648528499</v>
      </c>
      <c r="F10512" t="s">
        <v>13</v>
      </c>
      <c r="G10512">
        <v>0</v>
      </c>
      <c r="H10512">
        <v>47.3159479785472</v>
      </c>
      <c r="I10512">
        <v>45.831181136641703</v>
      </c>
      <c r="J10512">
        <v>50.941967989760698</v>
      </c>
      <c r="K10512">
        <v>39.500909687279403</v>
      </c>
      <c r="L10512" t="s">
        <v>14</v>
      </c>
    </row>
    <row r="10513" spans="1:12" x14ac:dyDescent="0.25">
      <c r="A10513" s="1">
        <v>0.49664748842592593</v>
      </c>
      <c r="B10513">
        <v>35.530497825329</v>
      </c>
      <c r="C10513" t="s">
        <v>13</v>
      </c>
      <c r="D10513" t="s">
        <v>12</v>
      </c>
      <c r="E10513">
        <v>-16.998456648528499</v>
      </c>
      <c r="F10513" t="s">
        <v>13</v>
      </c>
      <c r="G10513">
        <v>0</v>
      </c>
      <c r="H10513">
        <v>43.777999410043897</v>
      </c>
      <c r="I10513">
        <v>43.2840326084171</v>
      </c>
      <c r="J10513">
        <v>48.106659279162301</v>
      </c>
      <c r="K10513">
        <v>36.828284680945302</v>
      </c>
      <c r="L10513" t="s">
        <v>14</v>
      </c>
    </row>
    <row r="10514" spans="1:12" x14ac:dyDescent="0.25">
      <c r="A10514" s="1">
        <v>0.4966514583333333</v>
      </c>
      <c r="B10514">
        <v>35.530497825329</v>
      </c>
      <c r="C10514" t="s">
        <v>13</v>
      </c>
      <c r="D10514" t="s">
        <v>12</v>
      </c>
      <c r="E10514">
        <v>-16.998456648528499</v>
      </c>
      <c r="F10514" t="s">
        <v>13</v>
      </c>
      <c r="G10514">
        <v>0</v>
      </c>
      <c r="H10514">
        <v>51.916627441806199</v>
      </c>
      <c r="I10514">
        <v>48.021874248173098</v>
      </c>
      <c r="J10514">
        <v>58.675202814235803</v>
      </c>
      <c r="K10514">
        <v>44.531814513279301</v>
      </c>
      <c r="L10514" t="s">
        <v>14</v>
      </c>
    </row>
    <row r="10515" spans="1:12" x14ac:dyDescent="0.25">
      <c r="A10515" s="1">
        <v>0.49665547453703707</v>
      </c>
      <c r="B10515">
        <v>35.530497825329</v>
      </c>
      <c r="C10515" t="s">
        <v>13</v>
      </c>
      <c r="D10515" t="s">
        <v>12</v>
      </c>
      <c r="E10515">
        <v>-16.998456648528499</v>
      </c>
      <c r="F10515" t="s">
        <v>13</v>
      </c>
      <c r="G10515">
        <v>0</v>
      </c>
      <c r="H10515">
        <v>44.278811810101502</v>
      </c>
      <c r="I10515">
        <v>43.2840326084171</v>
      </c>
      <c r="J10515">
        <v>48.683111860060201</v>
      </c>
      <c r="K10515">
        <v>36.828284680945302</v>
      </c>
      <c r="L10515" t="s">
        <v>14</v>
      </c>
    </row>
    <row r="10516" spans="1:12" x14ac:dyDescent="0.25">
      <c r="A10516" s="1">
        <v>0.49666071759259256</v>
      </c>
      <c r="B10516">
        <v>35.530497825329</v>
      </c>
      <c r="C10516" t="s">
        <v>13</v>
      </c>
      <c r="D10516" t="s">
        <v>12</v>
      </c>
      <c r="E10516">
        <v>-16.998456648528499</v>
      </c>
      <c r="F10516" t="s">
        <v>13</v>
      </c>
      <c r="G10516">
        <v>0</v>
      </c>
      <c r="H10516">
        <v>44.405203543320397</v>
      </c>
      <c r="I10516">
        <v>43.777997124151497</v>
      </c>
      <c r="J10516">
        <v>48.683111860060201</v>
      </c>
      <c r="K10516">
        <v>37.555984429193501</v>
      </c>
      <c r="L10516" t="s">
        <v>14</v>
      </c>
    </row>
    <row r="10517" spans="1:12" x14ac:dyDescent="0.25">
      <c r="A10517" s="1">
        <v>0.49666469907407412</v>
      </c>
      <c r="B10517">
        <v>35.530497825329</v>
      </c>
      <c r="C10517" t="s">
        <v>13</v>
      </c>
      <c r="D10517" t="s">
        <v>12</v>
      </c>
      <c r="E10517">
        <v>-16.998456648528499</v>
      </c>
      <c r="F10517" t="s">
        <v>13</v>
      </c>
      <c r="G10517">
        <v>0</v>
      </c>
      <c r="H10517">
        <v>49.020124455617101</v>
      </c>
      <c r="I10517">
        <v>45.699030175164502</v>
      </c>
      <c r="J10517">
        <v>56.745132416462802</v>
      </c>
      <c r="K10517">
        <v>41.682776134123799</v>
      </c>
      <c r="L10517" t="s">
        <v>14</v>
      </c>
    </row>
    <row r="10518" spans="1:12" x14ac:dyDescent="0.25">
      <c r="A10518" s="1">
        <v>0.49666903935185186</v>
      </c>
      <c r="B10518">
        <v>35.530497825329</v>
      </c>
      <c r="C10518" t="s">
        <v>13</v>
      </c>
      <c r="D10518" t="s">
        <v>12</v>
      </c>
      <c r="E10518">
        <v>-16.998456648528499</v>
      </c>
      <c r="F10518" t="s">
        <v>13</v>
      </c>
      <c r="G10518">
        <v>0</v>
      </c>
      <c r="H10518">
        <v>51.441613070566397</v>
      </c>
      <c r="I10518">
        <v>47.880541004321003</v>
      </c>
      <c r="J10518">
        <v>56.558423007575101</v>
      </c>
      <c r="K10518">
        <v>43.512546194721899</v>
      </c>
      <c r="L10518" t="s">
        <v>14</v>
      </c>
    </row>
    <row r="10519" spans="1:12" x14ac:dyDescent="0.25">
      <c r="A10519" s="1">
        <v>0.49667337962962965</v>
      </c>
      <c r="B10519">
        <v>35.629459853847898</v>
      </c>
      <c r="C10519" t="s">
        <v>13</v>
      </c>
      <c r="D10519" t="s">
        <v>12</v>
      </c>
      <c r="E10519">
        <v>-16.998456648528499</v>
      </c>
      <c r="F10519" t="s">
        <v>13</v>
      </c>
      <c r="G10519">
        <v>0</v>
      </c>
      <c r="H10519">
        <v>51.916627441806199</v>
      </c>
      <c r="I10519">
        <v>47.739821893640801</v>
      </c>
      <c r="J10519">
        <v>58.8748185980442</v>
      </c>
      <c r="K10519">
        <v>44.145848548932598</v>
      </c>
      <c r="L10519" t="s">
        <v>14</v>
      </c>
    </row>
    <row r="10520" spans="1:12" x14ac:dyDescent="0.25">
      <c r="A10520" s="1">
        <v>0.49667753472222226</v>
      </c>
      <c r="B10520">
        <v>35.530497825329</v>
      </c>
      <c r="C10520" t="s">
        <v>13</v>
      </c>
      <c r="D10520" t="s">
        <v>12</v>
      </c>
      <c r="E10520">
        <v>-16.998456648528499</v>
      </c>
      <c r="F10520" t="s">
        <v>13</v>
      </c>
      <c r="G10520">
        <v>0</v>
      </c>
      <c r="H10520">
        <v>44.152899552638999</v>
      </c>
      <c r="I10520">
        <v>43.161679358734503</v>
      </c>
      <c r="J10520">
        <v>49.567644557547197</v>
      </c>
      <c r="K10520">
        <v>36.725555079594699</v>
      </c>
      <c r="L10520" t="s">
        <v>14</v>
      </c>
    </row>
    <row r="10521" spans="1:12" x14ac:dyDescent="0.25">
      <c r="A10521" s="1">
        <v>0.49668187499999999</v>
      </c>
      <c r="B10521">
        <v>35.530497825329</v>
      </c>
      <c r="C10521" t="s">
        <v>13</v>
      </c>
      <c r="D10521" t="s">
        <v>12</v>
      </c>
      <c r="E10521">
        <v>-16.998456648528499</v>
      </c>
      <c r="F10521" t="s">
        <v>13</v>
      </c>
      <c r="G10521">
        <v>0</v>
      </c>
      <c r="H10521">
        <v>44.278811810101502</v>
      </c>
      <c r="I10521">
        <v>43.2840326084171</v>
      </c>
      <c r="J10521">
        <v>48.683111860060201</v>
      </c>
      <c r="K10521">
        <v>36.623125652092398</v>
      </c>
      <c r="L10521" t="s">
        <v>14</v>
      </c>
    </row>
    <row r="10522" spans="1:12" x14ac:dyDescent="0.25">
      <c r="A10522" s="1">
        <v>0.4966858564814815</v>
      </c>
      <c r="B10522">
        <v>35.629459853847898</v>
      </c>
      <c r="C10522" t="s">
        <v>13</v>
      </c>
      <c r="D10522" t="s">
        <v>12</v>
      </c>
      <c r="E10522">
        <v>-16.998456648528499</v>
      </c>
      <c r="F10522" t="s">
        <v>13</v>
      </c>
      <c r="G10522">
        <v>0</v>
      </c>
      <c r="H10522">
        <v>44.5320788443656</v>
      </c>
      <c r="I10522">
        <v>43.406837205920098</v>
      </c>
      <c r="J10522">
        <v>49.418519589061397</v>
      </c>
      <c r="K10522">
        <v>37.346513121633699</v>
      </c>
      <c r="L10522" t="s">
        <v>14</v>
      </c>
    </row>
    <row r="10523" spans="1:12" x14ac:dyDescent="0.25">
      <c r="A10523" s="1">
        <v>0.49668965277777777</v>
      </c>
      <c r="B10523">
        <v>35.629459853847898</v>
      </c>
      <c r="C10523" t="s">
        <v>13</v>
      </c>
      <c r="D10523" t="s">
        <v>12</v>
      </c>
      <c r="E10523">
        <v>-16.998456648528499</v>
      </c>
      <c r="F10523" t="s">
        <v>13</v>
      </c>
      <c r="G10523">
        <v>0</v>
      </c>
      <c r="H10523">
        <v>49.757509928918402</v>
      </c>
      <c r="I10523">
        <v>46.097095603554799</v>
      </c>
      <c r="J10523">
        <v>57.311939464454099</v>
      </c>
      <c r="K10523">
        <v>43.014579632876803</v>
      </c>
      <c r="L10523" t="s">
        <v>14</v>
      </c>
    </row>
    <row r="10524" spans="1:12" x14ac:dyDescent="0.25">
      <c r="A10524" s="1">
        <v>0.49669381944444441</v>
      </c>
      <c r="B10524">
        <v>35.530497825329</v>
      </c>
      <c r="C10524" t="s">
        <v>13</v>
      </c>
      <c r="D10524" t="s">
        <v>12</v>
      </c>
      <c r="E10524">
        <v>-16.998456648528499</v>
      </c>
      <c r="F10524" t="s">
        <v>13</v>
      </c>
      <c r="G10524">
        <v>0</v>
      </c>
      <c r="H10524">
        <v>44.5320788443656</v>
      </c>
      <c r="I10524">
        <v>43.530096933666698</v>
      </c>
      <c r="J10524">
        <v>49.418519589061397</v>
      </c>
      <c r="K10524">
        <v>37.451090757079399</v>
      </c>
      <c r="L10524" t="s">
        <v>14</v>
      </c>
    </row>
    <row r="10525" spans="1:12" x14ac:dyDescent="0.25">
      <c r="A10525" s="1">
        <v>0.4966983333333333</v>
      </c>
      <c r="B10525">
        <v>35.629459853847898</v>
      </c>
      <c r="C10525" t="s">
        <v>13</v>
      </c>
      <c r="D10525" t="s">
        <v>12</v>
      </c>
      <c r="E10525">
        <v>-16.998456648528499</v>
      </c>
      <c r="F10525" t="s">
        <v>13</v>
      </c>
      <c r="G10525">
        <v>0</v>
      </c>
      <c r="H10525">
        <v>50.973512714493403</v>
      </c>
      <c r="I10525">
        <v>46.908090666779401</v>
      </c>
      <c r="J10525">
        <v>58.476832876798397</v>
      </c>
      <c r="K10525">
        <v>43.891052833003599</v>
      </c>
      <c r="L10525" t="s">
        <v>14</v>
      </c>
    </row>
    <row r="10526" spans="1:12" x14ac:dyDescent="0.25">
      <c r="A10526" s="1">
        <v>0.49670394675925927</v>
      </c>
      <c r="B10526">
        <v>35.530497825329</v>
      </c>
      <c r="C10526" t="s">
        <v>13</v>
      </c>
      <c r="D10526" t="s">
        <v>12</v>
      </c>
      <c r="E10526">
        <v>-16.998456648528499</v>
      </c>
      <c r="F10526" t="s">
        <v>13</v>
      </c>
      <c r="G10526">
        <v>0</v>
      </c>
      <c r="H10526">
        <v>43.653965057984998</v>
      </c>
      <c r="I10526">
        <v>43.039773716600102</v>
      </c>
      <c r="J10526">
        <v>47.822254505789203</v>
      </c>
      <c r="K10526">
        <v>36.216366333522302</v>
      </c>
      <c r="L10526" t="s">
        <v>14</v>
      </c>
    </row>
    <row r="10527" spans="1:12" x14ac:dyDescent="0.25">
      <c r="A10527" s="1">
        <v>0.49670792824074073</v>
      </c>
      <c r="B10527">
        <v>35.530497825329</v>
      </c>
      <c r="C10527" t="s">
        <v>13</v>
      </c>
      <c r="D10527" t="s">
        <v>12</v>
      </c>
      <c r="E10527">
        <v>-16.998456648528499</v>
      </c>
      <c r="F10527" t="s">
        <v>13</v>
      </c>
      <c r="G10527">
        <v>0</v>
      </c>
      <c r="H10527">
        <v>52.076538813591903</v>
      </c>
      <c r="I10527">
        <v>47.880541004321003</v>
      </c>
      <c r="J10527">
        <v>58.8748185980442</v>
      </c>
      <c r="K10527">
        <v>43.764396560570702</v>
      </c>
      <c r="L10527" t="s">
        <v>14</v>
      </c>
    </row>
    <row r="10528" spans="1:12" x14ac:dyDescent="0.25">
      <c r="A10528" s="1">
        <v>0.49671208333333333</v>
      </c>
      <c r="B10528">
        <v>35.530497825329</v>
      </c>
      <c r="C10528" t="s">
        <v>13</v>
      </c>
      <c r="D10528" t="s">
        <v>12</v>
      </c>
      <c r="E10528">
        <v>-16.998456648528499</v>
      </c>
      <c r="F10528" t="s">
        <v>13</v>
      </c>
      <c r="G10528">
        <v>0</v>
      </c>
      <c r="H10528">
        <v>43.653965057984998</v>
      </c>
      <c r="I10528">
        <v>42.797290500921399</v>
      </c>
      <c r="J10528">
        <v>48.828852977735998</v>
      </c>
      <c r="K10528">
        <v>36.520994216054603</v>
      </c>
      <c r="L10528" t="s">
        <v>14</v>
      </c>
    </row>
    <row r="10529" spans="1:12" x14ac:dyDescent="0.25">
      <c r="A10529" s="1">
        <v>0.49671606481481478</v>
      </c>
      <c r="B10529">
        <v>35.431802049758403</v>
      </c>
      <c r="C10529" t="s">
        <v>13</v>
      </c>
      <c r="D10529" t="s">
        <v>12</v>
      </c>
      <c r="E10529">
        <v>-16.998456648528499</v>
      </c>
      <c r="F10529" t="s">
        <v>13</v>
      </c>
      <c r="G10529">
        <v>0</v>
      </c>
      <c r="H10529">
        <v>44.5320788443656</v>
      </c>
      <c r="I10529">
        <v>43.161679358734503</v>
      </c>
      <c r="J10529">
        <v>50.019227549845503</v>
      </c>
      <c r="K10529">
        <v>37.242249192037697</v>
      </c>
      <c r="L10529" t="s">
        <v>14</v>
      </c>
    </row>
    <row r="10530" spans="1:12" x14ac:dyDescent="0.25">
      <c r="A10530" s="1">
        <v>0.49672021990740739</v>
      </c>
      <c r="B10530">
        <v>35.530497825329</v>
      </c>
      <c r="C10530" t="s">
        <v>13</v>
      </c>
      <c r="D10530" t="s">
        <v>12</v>
      </c>
      <c r="E10530">
        <v>-16.998456648528499</v>
      </c>
      <c r="F10530" t="s">
        <v>13</v>
      </c>
      <c r="G10530">
        <v>0</v>
      </c>
      <c r="H10530">
        <v>43.902497329386499</v>
      </c>
      <c r="I10530">
        <v>43.2840326084171</v>
      </c>
      <c r="J10530">
        <v>47.964143429647102</v>
      </c>
      <c r="K10530">
        <v>36.623125652092398</v>
      </c>
      <c r="L10530" t="s">
        <v>14</v>
      </c>
    </row>
    <row r="10531" spans="1:12" x14ac:dyDescent="0.25">
      <c r="A10531" s="1">
        <v>0.49672401620370371</v>
      </c>
      <c r="B10531">
        <v>35.629459853847898</v>
      </c>
      <c r="C10531" t="s">
        <v>13</v>
      </c>
      <c r="D10531" t="s">
        <v>12</v>
      </c>
      <c r="E10531">
        <v>-16.998456648528499</v>
      </c>
      <c r="F10531" t="s">
        <v>13</v>
      </c>
      <c r="G10531">
        <v>0</v>
      </c>
      <c r="H10531">
        <v>44.405203543320397</v>
      </c>
      <c r="I10531">
        <v>43.406837205920098</v>
      </c>
      <c r="J10531">
        <v>49.418519589061397</v>
      </c>
      <c r="K10531">
        <v>37.555984429193501</v>
      </c>
      <c r="L10531" t="s">
        <v>14</v>
      </c>
    </row>
    <row r="10532" spans="1:12" x14ac:dyDescent="0.25">
      <c r="A10532" s="1">
        <v>0.49672824074074073</v>
      </c>
      <c r="B10532">
        <v>35.530497825329</v>
      </c>
      <c r="C10532" t="s">
        <v>13</v>
      </c>
      <c r="D10532" t="s">
        <v>12</v>
      </c>
      <c r="E10532">
        <v>-16.998456648528499</v>
      </c>
      <c r="F10532" t="s">
        <v>13</v>
      </c>
      <c r="G10532">
        <v>0</v>
      </c>
      <c r="H10532">
        <v>51.916627441806199</v>
      </c>
      <c r="I10532">
        <v>48.021874248173098</v>
      </c>
      <c r="J10532">
        <v>58.279693525286802</v>
      </c>
      <c r="K10532">
        <v>44.791691413514599</v>
      </c>
      <c r="L10532" t="s">
        <v>14</v>
      </c>
    </row>
    <row r="10533" spans="1:12" x14ac:dyDescent="0.25">
      <c r="A10533" s="1">
        <v>0.49673230324074075</v>
      </c>
      <c r="B10533">
        <v>35.530497825329</v>
      </c>
      <c r="C10533" t="s">
        <v>13</v>
      </c>
      <c r="D10533" t="s">
        <v>12</v>
      </c>
      <c r="E10533">
        <v>-16.998456648528499</v>
      </c>
      <c r="F10533" t="s">
        <v>13</v>
      </c>
      <c r="G10533">
        <v>0</v>
      </c>
      <c r="H10533">
        <v>44.5320788443656</v>
      </c>
      <c r="I10533">
        <v>43.530096933666698</v>
      </c>
      <c r="J10533">
        <v>49.418519589061397</v>
      </c>
      <c r="K10533">
        <v>37.242249192037697</v>
      </c>
      <c r="L10533" t="s">
        <v>14</v>
      </c>
    </row>
    <row r="10534" spans="1:12" x14ac:dyDescent="0.25">
      <c r="A10534" s="1">
        <v>0.49673644675925926</v>
      </c>
      <c r="B10534">
        <v>35.530497825329</v>
      </c>
      <c r="C10534" t="s">
        <v>13</v>
      </c>
      <c r="D10534" t="s">
        <v>12</v>
      </c>
      <c r="E10534">
        <v>-16.998456648528499</v>
      </c>
      <c r="F10534" t="s">
        <v>13</v>
      </c>
      <c r="G10534">
        <v>0</v>
      </c>
      <c r="H10534">
        <v>44.405203543320397</v>
      </c>
      <c r="I10534">
        <v>43.406837205920098</v>
      </c>
      <c r="J10534">
        <v>48.828852977735998</v>
      </c>
      <c r="K10534">
        <v>37.034653236990003</v>
      </c>
      <c r="L10534" t="s">
        <v>14</v>
      </c>
    </row>
    <row r="10535" spans="1:12" x14ac:dyDescent="0.25">
      <c r="A10535" s="1">
        <v>0.49674203703703701</v>
      </c>
      <c r="B10535">
        <v>35.530497825329</v>
      </c>
      <c r="C10535" t="s">
        <v>13</v>
      </c>
      <c r="D10535" t="s">
        <v>12</v>
      </c>
      <c r="E10535">
        <v>-16.998456648528499</v>
      </c>
      <c r="F10535" t="s">
        <v>13</v>
      </c>
      <c r="G10535">
        <v>0</v>
      </c>
      <c r="H10535">
        <v>48.729810494701603</v>
      </c>
      <c r="I10535">
        <v>45.436317203848802</v>
      </c>
      <c r="J10535">
        <v>56.372805082170302</v>
      </c>
      <c r="K10535">
        <v>42.040704940274502</v>
      </c>
      <c r="L10535" t="s">
        <v>14</v>
      </c>
    </row>
    <row r="10536" spans="1:12" x14ac:dyDescent="0.25">
      <c r="A10536" s="1">
        <v>0.49674614583333332</v>
      </c>
      <c r="B10536">
        <v>35.431802049758403</v>
      </c>
      <c r="C10536" t="s">
        <v>13</v>
      </c>
      <c r="D10536" t="s">
        <v>12</v>
      </c>
      <c r="E10536">
        <v>-16.998456648528499</v>
      </c>
      <c r="F10536" t="s">
        <v>13</v>
      </c>
      <c r="G10536">
        <v>0</v>
      </c>
      <c r="H10536">
        <v>51.757508044454397</v>
      </c>
      <c r="I10536">
        <v>48.021874248173098</v>
      </c>
      <c r="J10536">
        <v>57.6955102782347</v>
      </c>
      <c r="K10536">
        <v>43.512546194721899</v>
      </c>
      <c r="L10536" t="s">
        <v>14</v>
      </c>
    </row>
    <row r="10537" spans="1:12" x14ac:dyDescent="0.25">
      <c r="A10537" s="1">
        <v>0.4967499768518519</v>
      </c>
      <c r="B10537">
        <v>35.530497825329</v>
      </c>
      <c r="C10537" t="s">
        <v>13</v>
      </c>
      <c r="D10537" t="s">
        <v>12</v>
      </c>
      <c r="E10537">
        <v>-16.998456648528499</v>
      </c>
      <c r="F10537" t="s">
        <v>13</v>
      </c>
      <c r="G10537">
        <v>0</v>
      </c>
      <c r="H10537">
        <v>51.599172567529102</v>
      </c>
      <c r="I10537">
        <v>47.880541004321003</v>
      </c>
      <c r="J10537">
        <v>57.121877436094998</v>
      </c>
      <c r="K10537">
        <v>43.512546194721899</v>
      </c>
      <c r="L10537" t="s">
        <v>14</v>
      </c>
    </row>
    <row r="10538" spans="1:12" x14ac:dyDescent="0.25">
      <c r="A10538" s="1">
        <v>0.49675413194444445</v>
      </c>
      <c r="B10538">
        <v>35.530497825329</v>
      </c>
      <c r="C10538" t="s">
        <v>13</v>
      </c>
      <c r="D10538" t="s">
        <v>12</v>
      </c>
      <c r="E10538">
        <v>-16.998456648528499</v>
      </c>
      <c r="F10538" t="s">
        <v>13</v>
      </c>
      <c r="G10538">
        <v>0</v>
      </c>
      <c r="H10538">
        <v>43.284604965453298</v>
      </c>
      <c r="I10538">
        <v>42.918311983270499</v>
      </c>
      <c r="J10538">
        <v>47.964143429647102</v>
      </c>
      <c r="K10538">
        <v>35.9143437135222</v>
      </c>
      <c r="L10538" t="s">
        <v>14</v>
      </c>
    </row>
    <row r="10539" spans="1:12" x14ac:dyDescent="0.25">
      <c r="A10539" s="1">
        <v>0.49675792824074078</v>
      </c>
      <c r="B10539">
        <v>35.530497825329</v>
      </c>
      <c r="C10539" t="s">
        <v>13</v>
      </c>
      <c r="D10539" t="s">
        <v>12</v>
      </c>
      <c r="E10539">
        <v>-16.998456648528499</v>
      </c>
      <c r="F10539" t="s">
        <v>13</v>
      </c>
      <c r="G10539">
        <v>0</v>
      </c>
      <c r="H10539">
        <v>43.284604965453298</v>
      </c>
      <c r="I10539">
        <v>42.556553858869201</v>
      </c>
      <c r="J10539">
        <v>48.5380281475366</v>
      </c>
      <c r="K10539">
        <v>36.520994216054603</v>
      </c>
      <c r="L10539" t="s">
        <v>14</v>
      </c>
    </row>
    <row r="10540" spans="1:12" x14ac:dyDescent="0.25">
      <c r="A10540" s="1">
        <v>0.49676190972222223</v>
      </c>
      <c r="B10540">
        <v>35.530497825329</v>
      </c>
      <c r="C10540" t="s">
        <v>13</v>
      </c>
      <c r="D10540" t="s">
        <v>12</v>
      </c>
      <c r="E10540">
        <v>-16.998456648528499</v>
      </c>
      <c r="F10540" t="s">
        <v>13</v>
      </c>
      <c r="G10540">
        <v>0</v>
      </c>
      <c r="H10540">
        <v>51.599172567529102</v>
      </c>
      <c r="I10540">
        <v>47.321292873278402</v>
      </c>
      <c r="J10540">
        <v>58.675202814235803</v>
      </c>
      <c r="K10540">
        <v>44.273996536990097</v>
      </c>
      <c r="L10540" t="s">
        <v>14</v>
      </c>
    </row>
    <row r="10541" spans="1:12" x14ac:dyDescent="0.25">
      <c r="A10541" s="1">
        <v>0.49676625000000002</v>
      </c>
      <c r="B10541">
        <v>35.431802049758403</v>
      </c>
      <c r="C10541" t="s">
        <v>13</v>
      </c>
      <c r="D10541" t="s">
        <v>12</v>
      </c>
      <c r="E10541">
        <v>-16.998456648528499</v>
      </c>
      <c r="F10541" t="s">
        <v>13</v>
      </c>
      <c r="G10541">
        <v>0</v>
      </c>
      <c r="H10541">
        <v>44.027462725540097</v>
      </c>
      <c r="I10541">
        <v>43.406837205920098</v>
      </c>
      <c r="J10541">
        <v>48.393595583163702</v>
      </c>
      <c r="K10541">
        <v>36.931316658928502</v>
      </c>
      <c r="L10541" t="s">
        <v>14</v>
      </c>
    </row>
    <row r="10542" spans="1:12" x14ac:dyDescent="0.25">
      <c r="A10542" s="1">
        <v>0.49677060185185185</v>
      </c>
      <c r="B10542">
        <v>35.530497825329</v>
      </c>
      <c r="C10542" t="s">
        <v>13</v>
      </c>
      <c r="D10542" t="s">
        <v>12</v>
      </c>
      <c r="E10542">
        <v>-16.998456648528499</v>
      </c>
      <c r="F10542" t="s">
        <v>13</v>
      </c>
      <c r="G10542">
        <v>0</v>
      </c>
      <c r="H10542">
        <v>48.729810494701603</v>
      </c>
      <c r="I10542">
        <v>45.567410418175697</v>
      </c>
      <c r="J10542">
        <v>56.558423007575101</v>
      </c>
      <c r="K10542">
        <v>42.040704940274502</v>
      </c>
      <c r="L10542" t="s">
        <v>14</v>
      </c>
    </row>
    <row r="10543" spans="1:12" x14ac:dyDescent="0.25">
      <c r="A10543" s="1">
        <v>0.49677476851851848</v>
      </c>
      <c r="B10543">
        <v>35.431802049758403</v>
      </c>
      <c r="C10543" t="s">
        <v>13</v>
      </c>
      <c r="D10543" t="s">
        <v>12</v>
      </c>
      <c r="E10543">
        <v>-16.998456648528499</v>
      </c>
      <c r="F10543" t="s">
        <v>13</v>
      </c>
      <c r="G10543">
        <v>0</v>
      </c>
      <c r="H10543">
        <v>45.696416348225902</v>
      </c>
      <c r="I10543">
        <v>43.777997124151497</v>
      </c>
      <c r="J10543">
        <v>52.706203353157797</v>
      </c>
      <c r="K10543">
        <v>38.840239134103399</v>
      </c>
      <c r="L10543" t="s">
        <v>14</v>
      </c>
    </row>
    <row r="10544" spans="1:12" x14ac:dyDescent="0.25">
      <c r="A10544" s="1">
        <v>0.49678050925925926</v>
      </c>
      <c r="B10544">
        <v>35.431802049758403</v>
      </c>
      <c r="C10544" t="s">
        <v>13</v>
      </c>
      <c r="D10544" t="s">
        <v>12</v>
      </c>
      <c r="E10544">
        <v>-16.998456648528499</v>
      </c>
      <c r="F10544" t="s">
        <v>13</v>
      </c>
      <c r="G10544">
        <v>0</v>
      </c>
      <c r="H10544">
        <v>44.152899552638999</v>
      </c>
      <c r="I10544">
        <v>43.161679358734503</v>
      </c>
      <c r="J10544">
        <v>49.1223328748843</v>
      </c>
      <c r="K10544">
        <v>37.034653236990003</v>
      </c>
      <c r="L10544" t="s">
        <v>14</v>
      </c>
    </row>
    <row r="10545" spans="1:12" x14ac:dyDescent="0.25">
      <c r="A10545" s="1">
        <v>0.4967841203703704</v>
      </c>
      <c r="B10545">
        <v>35.431802049758403</v>
      </c>
      <c r="C10545" t="s">
        <v>13</v>
      </c>
      <c r="D10545" t="s">
        <v>12</v>
      </c>
      <c r="E10545">
        <v>-16.998456648528499</v>
      </c>
      <c r="F10545" t="s">
        <v>13</v>
      </c>
      <c r="G10545">
        <v>0</v>
      </c>
      <c r="H10545">
        <v>49.907027241183897</v>
      </c>
      <c r="I10545">
        <v>47.182974163820703</v>
      </c>
      <c r="J10545">
        <v>54.053598962995402</v>
      </c>
      <c r="K10545">
        <v>41.328665741602997</v>
      </c>
      <c r="L10545" t="s">
        <v>14</v>
      </c>
    </row>
    <row r="10546" spans="1:12" x14ac:dyDescent="0.25">
      <c r="A10546" s="1">
        <v>0.49678791666666666</v>
      </c>
      <c r="B10546">
        <v>35.431802049758403</v>
      </c>
      <c r="C10546" t="s">
        <v>13</v>
      </c>
      <c r="D10546" t="s">
        <v>12</v>
      </c>
      <c r="E10546">
        <v>-16.998456648528499</v>
      </c>
      <c r="F10546" t="s">
        <v>13</v>
      </c>
      <c r="G10546">
        <v>0</v>
      </c>
      <c r="H10546">
        <v>49.757509928918402</v>
      </c>
      <c r="I10546">
        <v>45.963868020889997</v>
      </c>
      <c r="J10546">
        <v>57.503145821045898</v>
      </c>
      <c r="K10546">
        <v>42.645996872694198</v>
      </c>
      <c r="L10546" t="s">
        <v>14</v>
      </c>
    </row>
    <row r="10547" spans="1:12" x14ac:dyDescent="0.25">
      <c r="A10547" s="1">
        <v>0.49679262731481483</v>
      </c>
      <c r="B10547">
        <v>35.530497825329</v>
      </c>
      <c r="C10547" t="s">
        <v>13</v>
      </c>
      <c r="D10547" t="s">
        <v>12</v>
      </c>
      <c r="E10547">
        <v>-16.998456648528499</v>
      </c>
      <c r="F10547" t="s">
        <v>13</v>
      </c>
      <c r="G10547">
        <v>0</v>
      </c>
      <c r="H10547">
        <v>50.3597799335544</v>
      </c>
      <c r="I10547">
        <v>46.365192259086697</v>
      </c>
      <c r="J10547">
        <v>57.6955102782347</v>
      </c>
      <c r="K10547">
        <v>43.014579632876803</v>
      </c>
      <c r="L10547" t="s">
        <v>14</v>
      </c>
    </row>
    <row r="10548" spans="1:12" x14ac:dyDescent="0.25">
      <c r="A10548" s="1">
        <v>0.49679696759259256</v>
      </c>
      <c r="B10548">
        <v>35.431802049758403</v>
      </c>
      <c r="C10548" t="s">
        <v>13</v>
      </c>
      <c r="D10548" t="s">
        <v>12</v>
      </c>
      <c r="E10548">
        <v>-16.998456648528499</v>
      </c>
      <c r="F10548" t="s">
        <v>13</v>
      </c>
      <c r="G10548">
        <v>0</v>
      </c>
      <c r="H10548">
        <v>44.787296755912898</v>
      </c>
      <c r="I10548">
        <v>43.2840326084171</v>
      </c>
      <c r="J10548">
        <v>50.4772700024944</v>
      </c>
      <c r="K10548">
        <v>37.242249192037697</v>
      </c>
      <c r="L10548" t="s">
        <v>14</v>
      </c>
    </row>
    <row r="10549" spans="1:12" x14ac:dyDescent="0.25">
      <c r="A10549" s="1">
        <v>0.49680112268518517</v>
      </c>
      <c r="B10549">
        <v>35.431802049758403</v>
      </c>
      <c r="C10549" t="s">
        <v>13</v>
      </c>
      <c r="D10549" t="s">
        <v>12</v>
      </c>
      <c r="E10549">
        <v>-16.998456648528499</v>
      </c>
      <c r="F10549" t="s">
        <v>13</v>
      </c>
      <c r="G10549">
        <v>0</v>
      </c>
      <c r="H10549">
        <v>44.5320788443656</v>
      </c>
      <c r="I10549">
        <v>43.406837205920098</v>
      </c>
      <c r="J10549">
        <v>49.1223328748843</v>
      </c>
      <c r="K10549">
        <v>37.242249192037697</v>
      </c>
      <c r="L10549" t="s">
        <v>14</v>
      </c>
    </row>
    <row r="10550" spans="1:12" x14ac:dyDescent="0.25">
      <c r="A10550" s="1">
        <v>0.49680528935185181</v>
      </c>
      <c r="B10550">
        <v>35.431802049758403</v>
      </c>
      <c r="C10550" t="s">
        <v>13</v>
      </c>
      <c r="D10550" t="s">
        <v>12</v>
      </c>
      <c r="E10550">
        <v>-16.998456648528499</v>
      </c>
      <c r="F10550" t="s">
        <v>13</v>
      </c>
      <c r="G10550">
        <v>0</v>
      </c>
      <c r="H10550">
        <v>44.5320788443656</v>
      </c>
      <c r="I10550">
        <v>43.530096933666698</v>
      </c>
      <c r="J10550">
        <v>49.418519589061397</v>
      </c>
      <c r="K10550">
        <v>37.346513121633699</v>
      </c>
      <c r="L10550" t="s">
        <v>14</v>
      </c>
    </row>
    <row r="10551" spans="1:12" x14ac:dyDescent="0.25">
      <c r="A10551" s="1">
        <v>0.49680944444444441</v>
      </c>
      <c r="B10551">
        <v>35.431802049758403</v>
      </c>
      <c r="C10551" t="s">
        <v>13</v>
      </c>
      <c r="D10551" t="s">
        <v>12</v>
      </c>
      <c r="E10551">
        <v>-16.998456648528499</v>
      </c>
      <c r="F10551" t="s">
        <v>13</v>
      </c>
      <c r="G10551">
        <v>0</v>
      </c>
      <c r="H10551">
        <v>43.284604965453298</v>
      </c>
      <c r="I10551">
        <v>42.556553858869201</v>
      </c>
      <c r="J10551">
        <v>48.683111860060201</v>
      </c>
      <c r="K10551">
        <v>36.623125652092398</v>
      </c>
      <c r="L10551" t="s">
        <v>14</v>
      </c>
    </row>
    <row r="10552" spans="1:12" x14ac:dyDescent="0.25">
      <c r="A10552" s="1">
        <v>0.49681359953703702</v>
      </c>
      <c r="B10552">
        <v>35.530497825329</v>
      </c>
      <c r="C10552" t="s">
        <v>13</v>
      </c>
      <c r="D10552" t="s">
        <v>12</v>
      </c>
      <c r="E10552">
        <v>-16.998456648528499</v>
      </c>
      <c r="F10552" t="s">
        <v>13</v>
      </c>
      <c r="G10552">
        <v>0</v>
      </c>
      <c r="H10552">
        <v>44.405203543320397</v>
      </c>
      <c r="I10552">
        <v>43.406837205920098</v>
      </c>
      <c r="J10552">
        <v>48.9752578409393</v>
      </c>
      <c r="K10552">
        <v>37.034653236990003</v>
      </c>
      <c r="L10552" t="s">
        <v>14</v>
      </c>
    </row>
    <row r="10553" spans="1:12" x14ac:dyDescent="0.25">
      <c r="A10553" s="1">
        <v>0.49681739583333334</v>
      </c>
      <c r="B10553">
        <v>35.431802049758403</v>
      </c>
      <c r="C10553" t="s">
        <v>13</v>
      </c>
      <c r="D10553" t="s">
        <v>12</v>
      </c>
      <c r="E10553">
        <v>-16.998456648528499</v>
      </c>
      <c r="F10553" t="s">
        <v>13</v>
      </c>
      <c r="G10553">
        <v>0</v>
      </c>
      <c r="H10553">
        <v>46.767151549865098</v>
      </c>
      <c r="I10553">
        <v>45.436317203848802</v>
      </c>
      <c r="J10553">
        <v>50.4772700024944</v>
      </c>
      <c r="K10553">
        <v>39.389901857296401</v>
      </c>
      <c r="L10553" t="s">
        <v>14</v>
      </c>
    </row>
    <row r="10554" spans="1:12" x14ac:dyDescent="0.25">
      <c r="A10554" s="1">
        <v>0.49682282407407402</v>
      </c>
      <c r="B10554">
        <v>35.431802049758403</v>
      </c>
      <c r="C10554" t="s">
        <v>13</v>
      </c>
      <c r="D10554" t="s">
        <v>12</v>
      </c>
      <c r="E10554">
        <v>-16.998456648528499</v>
      </c>
      <c r="F10554" t="s">
        <v>13</v>
      </c>
      <c r="G10554">
        <v>0</v>
      </c>
      <c r="H10554">
        <v>51.441613070566397</v>
      </c>
      <c r="I10554">
        <v>47.739821893640801</v>
      </c>
      <c r="J10554">
        <v>57.311939464454099</v>
      </c>
      <c r="K10554">
        <v>44.273996536990097</v>
      </c>
      <c r="L10554" t="s">
        <v>14</v>
      </c>
    </row>
    <row r="10555" spans="1:12" x14ac:dyDescent="0.25">
      <c r="A10555" s="1">
        <v>0.49682729166666667</v>
      </c>
      <c r="B10555">
        <v>35.431802049758403</v>
      </c>
      <c r="C10555" t="s">
        <v>13</v>
      </c>
      <c r="D10555" t="s">
        <v>12</v>
      </c>
      <c r="E10555">
        <v>-16.998456648528499</v>
      </c>
      <c r="F10555" t="s">
        <v>13</v>
      </c>
      <c r="G10555">
        <v>0</v>
      </c>
      <c r="H10555">
        <v>43.407271636663303</v>
      </c>
      <c r="I10555">
        <v>42.918311983270499</v>
      </c>
      <c r="J10555">
        <v>47.964143429647102</v>
      </c>
      <c r="K10555">
        <v>35.515603344467401</v>
      </c>
      <c r="L10555" t="s">
        <v>14</v>
      </c>
    </row>
    <row r="10556" spans="1:12" x14ac:dyDescent="0.25">
      <c r="A10556" s="1">
        <v>0.49683144675925922</v>
      </c>
      <c r="B10556">
        <v>35.431802049758403</v>
      </c>
      <c r="C10556" t="s">
        <v>13</v>
      </c>
      <c r="D10556" t="s">
        <v>12</v>
      </c>
      <c r="E10556">
        <v>-16.998456648528499</v>
      </c>
      <c r="F10556" t="s">
        <v>13</v>
      </c>
      <c r="G10556">
        <v>0</v>
      </c>
      <c r="H10556">
        <v>44.027462725540097</v>
      </c>
      <c r="I10556">
        <v>43.161679358734503</v>
      </c>
      <c r="J10556">
        <v>49.270084591120401</v>
      </c>
      <c r="K10556">
        <v>36.623125652092398</v>
      </c>
      <c r="L10556" t="s">
        <v>14</v>
      </c>
    </row>
    <row r="10557" spans="1:12" x14ac:dyDescent="0.25">
      <c r="A10557" s="1">
        <v>0.49683578703703701</v>
      </c>
      <c r="B10557">
        <v>35.431802049758403</v>
      </c>
      <c r="C10557" t="s">
        <v>13</v>
      </c>
      <c r="D10557" t="s">
        <v>12</v>
      </c>
      <c r="E10557">
        <v>-16.998456648528499</v>
      </c>
      <c r="F10557" t="s">
        <v>13</v>
      </c>
      <c r="G10557">
        <v>0</v>
      </c>
      <c r="H10557">
        <v>44.152899552638999</v>
      </c>
      <c r="I10557">
        <v>43.161679358734503</v>
      </c>
      <c r="J10557">
        <v>48.683111860060201</v>
      </c>
      <c r="K10557">
        <v>36.725555079594699</v>
      </c>
      <c r="L10557" t="s">
        <v>14</v>
      </c>
    </row>
    <row r="10558" spans="1:12" x14ac:dyDescent="0.25">
      <c r="A10558" s="1">
        <v>0.49683976851851847</v>
      </c>
      <c r="B10558">
        <v>35.431802049758403</v>
      </c>
      <c r="C10558" t="s">
        <v>13</v>
      </c>
      <c r="D10558" t="s">
        <v>12</v>
      </c>
      <c r="E10558">
        <v>-16.998456648528499</v>
      </c>
      <c r="F10558" t="s">
        <v>13</v>
      </c>
      <c r="G10558">
        <v>0</v>
      </c>
      <c r="H10558">
        <v>43.530390407623898</v>
      </c>
      <c r="I10558">
        <v>42.676705652046401</v>
      </c>
      <c r="J10558">
        <v>48.828852977735998</v>
      </c>
      <c r="K10558">
        <v>36.828284680945302</v>
      </c>
      <c r="L10558" t="s">
        <v>14</v>
      </c>
    </row>
    <row r="10559" spans="1:12" x14ac:dyDescent="0.25">
      <c r="A10559" s="1">
        <v>0.49684337962962966</v>
      </c>
      <c r="B10559">
        <v>35.431802049758403</v>
      </c>
      <c r="C10559" t="s">
        <v>13</v>
      </c>
      <c r="D10559" t="s">
        <v>12</v>
      </c>
      <c r="E10559">
        <v>-16.998456648528499</v>
      </c>
      <c r="F10559" t="s">
        <v>13</v>
      </c>
      <c r="G10559">
        <v>0</v>
      </c>
      <c r="H10559">
        <v>44.278811810101502</v>
      </c>
      <c r="I10559">
        <v>43.161679358734503</v>
      </c>
      <c r="J10559">
        <v>49.270084591120401</v>
      </c>
      <c r="K10559">
        <v>37.451090757079399</v>
      </c>
      <c r="L10559" t="s">
        <v>14</v>
      </c>
    </row>
    <row r="10560" spans="1:12" x14ac:dyDescent="0.25">
      <c r="A10560" s="1">
        <v>0.49684726851851851</v>
      </c>
      <c r="B10560">
        <v>35.431802049758403</v>
      </c>
      <c r="C10560" t="s">
        <v>13</v>
      </c>
      <c r="D10560" t="s">
        <v>12</v>
      </c>
      <c r="E10560">
        <v>-16.998456648528499</v>
      </c>
      <c r="F10560" t="s">
        <v>13</v>
      </c>
      <c r="G10560">
        <v>0</v>
      </c>
      <c r="H10560">
        <v>45.044499242405799</v>
      </c>
      <c r="I10560">
        <v>43.406837205920098</v>
      </c>
      <c r="J10560">
        <v>51.255564767253901</v>
      </c>
      <c r="K10560">
        <v>38.2992897104902</v>
      </c>
      <c r="L10560" t="s">
        <v>14</v>
      </c>
    </row>
    <row r="10561" spans="1:12" x14ac:dyDescent="0.25">
      <c r="A10561" s="1">
        <v>0.49685099537037036</v>
      </c>
      <c r="B10561">
        <v>35.333370642761601</v>
      </c>
      <c r="C10561" t="s">
        <v>13</v>
      </c>
      <c r="D10561" t="s">
        <v>12</v>
      </c>
      <c r="E10561">
        <v>-16.998456648528499</v>
      </c>
      <c r="F10561" t="s">
        <v>13</v>
      </c>
      <c r="G10561">
        <v>0</v>
      </c>
      <c r="H10561">
        <v>43.530390407623898</v>
      </c>
      <c r="I10561">
        <v>42.556553858869201</v>
      </c>
      <c r="J10561">
        <v>48.5380281475366</v>
      </c>
      <c r="K10561">
        <v>36.931316658928502</v>
      </c>
      <c r="L10561" t="s">
        <v>14</v>
      </c>
    </row>
    <row r="10562" spans="1:12" x14ac:dyDescent="0.25">
      <c r="A10562" s="1">
        <v>0.496855162037037</v>
      </c>
      <c r="B10562">
        <v>35.431802049758403</v>
      </c>
      <c r="C10562" t="s">
        <v>13</v>
      </c>
      <c r="D10562" t="s">
        <v>12</v>
      </c>
      <c r="E10562">
        <v>-16.998456648528499</v>
      </c>
      <c r="F10562" t="s">
        <v>13</v>
      </c>
      <c r="G10562">
        <v>0</v>
      </c>
      <c r="H10562">
        <v>48.874642325775</v>
      </c>
      <c r="I10562">
        <v>45.567410418175697</v>
      </c>
      <c r="J10562">
        <v>56.372805082170302</v>
      </c>
      <c r="K10562">
        <v>42.402546828699599</v>
      </c>
      <c r="L10562" t="s">
        <v>14</v>
      </c>
    </row>
    <row r="10563" spans="1:12" x14ac:dyDescent="0.25">
      <c r="A10563" s="1">
        <v>0.49686093749999999</v>
      </c>
      <c r="B10563">
        <v>35.333370642761601</v>
      </c>
      <c r="C10563" t="s">
        <v>13</v>
      </c>
      <c r="D10563" t="s">
        <v>12</v>
      </c>
      <c r="E10563">
        <v>-16.998456648528499</v>
      </c>
      <c r="F10563" t="s">
        <v>13</v>
      </c>
      <c r="G10563">
        <v>0</v>
      </c>
      <c r="H10563">
        <v>45.044499242405799</v>
      </c>
      <c r="I10563">
        <v>44.2794303240928</v>
      </c>
      <c r="J10563">
        <v>48.9752578409393</v>
      </c>
      <c r="K10563">
        <v>37.451090757079399</v>
      </c>
      <c r="L10563" t="s">
        <v>14</v>
      </c>
    </row>
    <row r="10564" spans="1:12" x14ac:dyDescent="0.25">
      <c r="A10564" s="1">
        <v>0.4968649189814815</v>
      </c>
      <c r="B10564">
        <v>35.333370642761601</v>
      </c>
      <c r="C10564" t="s">
        <v>13</v>
      </c>
      <c r="D10564" t="s">
        <v>12</v>
      </c>
      <c r="E10564">
        <v>-16.998456648528499</v>
      </c>
      <c r="F10564" t="s">
        <v>13</v>
      </c>
      <c r="G10564">
        <v>0</v>
      </c>
      <c r="H10564">
        <v>51.916627441806199</v>
      </c>
      <c r="I10564">
        <v>47.880541004321003</v>
      </c>
      <c r="J10564">
        <v>58.279693525286802</v>
      </c>
      <c r="K10564">
        <v>43.638229064448197</v>
      </c>
      <c r="L10564" t="s">
        <v>14</v>
      </c>
    </row>
    <row r="10565" spans="1:12" x14ac:dyDescent="0.25">
      <c r="A10565" s="1">
        <v>0.49686907407407405</v>
      </c>
      <c r="B10565">
        <v>35.333370642761601</v>
      </c>
      <c r="C10565" t="s">
        <v>13</v>
      </c>
      <c r="D10565" t="s">
        <v>12</v>
      </c>
      <c r="E10565">
        <v>-16.998456648528499</v>
      </c>
      <c r="F10565" t="s">
        <v>13</v>
      </c>
      <c r="G10565">
        <v>0</v>
      </c>
      <c r="H10565">
        <v>44.278811810101502</v>
      </c>
      <c r="I10565">
        <v>43.161679358734503</v>
      </c>
      <c r="J10565">
        <v>48.828852977735998</v>
      </c>
      <c r="K10565">
        <v>36.623125652092398</v>
      </c>
      <c r="L10565" t="s">
        <v>14</v>
      </c>
    </row>
    <row r="10566" spans="1:12" x14ac:dyDescent="0.25">
      <c r="A10566" s="1">
        <v>0.49687359953703703</v>
      </c>
      <c r="B10566">
        <v>35.333370642761601</v>
      </c>
      <c r="C10566" t="s">
        <v>13</v>
      </c>
      <c r="D10566" t="s">
        <v>12</v>
      </c>
      <c r="E10566">
        <v>-16.998456648528499</v>
      </c>
      <c r="F10566" t="s">
        <v>13</v>
      </c>
      <c r="G10566">
        <v>0</v>
      </c>
      <c r="H10566">
        <v>52.076538813591903</v>
      </c>
      <c r="I10566">
        <v>47.739821893640801</v>
      </c>
      <c r="J10566">
        <v>58.675202814235803</v>
      </c>
      <c r="K10566">
        <v>44.402650392018302</v>
      </c>
      <c r="L10566" t="s">
        <v>14</v>
      </c>
    </row>
    <row r="10567" spans="1:12" x14ac:dyDescent="0.25">
      <c r="A10567" s="1">
        <v>0.49687755787037036</v>
      </c>
      <c r="B10567">
        <v>35.431802049758403</v>
      </c>
      <c r="C10567" t="s">
        <v>13</v>
      </c>
      <c r="D10567" t="s">
        <v>12</v>
      </c>
      <c r="E10567">
        <v>-16.998456648528499</v>
      </c>
      <c r="F10567" t="s">
        <v>13</v>
      </c>
      <c r="G10567">
        <v>0</v>
      </c>
      <c r="H10567">
        <v>44.5320788443656</v>
      </c>
      <c r="I10567">
        <v>43.406837205920098</v>
      </c>
      <c r="J10567">
        <v>49.418519589061397</v>
      </c>
      <c r="K10567">
        <v>37.138296659503197</v>
      </c>
      <c r="L10567" t="s">
        <v>14</v>
      </c>
    </row>
    <row r="10568" spans="1:12" x14ac:dyDescent="0.25">
      <c r="A10568" s="1">
        <v>0.49688153935185181</v>
      </c>
      <c r="B10568">
        <v>35.333370642761601</v>
      </c>
      <c r="C10568" t="s">
        <v>13</v>
      </c>
      <c r="D10568" t="s">
        <v>12</v>
      </c>
      <c r="E10568">
        <v>-16.998456648528499</v>
      </c>
      <c r="F10568" t="s">
        <v>13</v>
      </c>
      <c r="G10568">
        <v>0</v>
      </c>
      <c r="H10568">
        <v>44.405203543320397</v>
      </c>
      <c r="I10568">
        <v>43.406837205920098</v>
      </c>
      <c r="J10568">
        <v>49.567644557547197</v>
      </c>
      <c r="K10568">
        <v>37.346513121633699</v>
      </c>
      <c r="L10568" t="s">
        <v>14</v>
      </c>
    </row>
    <row r="10569" spans="1:12" x14ac:dyDescent="0.25">
      <c r="A10569" s="1">
        <v>0.49688533564814813</v>
      </c>
      <c r="B10569">
        <v>35.333370642761601</v>
      </c>
      <c r="C10569" t="s">
        <v>13</v>
      </c>
      <c r="D10569" t="s">
        <v>12</v>
      </c>
      <c r="E10569">
        <v>-16.998456648528499</v>
      </c>
      <c r="F10569" t="s">
        <v>13</v>
      </c>
      <c r="G10569">
        <v>0</v>
      </c>
      <c r="H10569">
        <v>50.973512714493403</v>
      </c>
      <c r="I10569">
        <v>46.908090666779401</v>
      </c>
      <c r="J10569">
        <v>58.279693525286802</v>
      </c>
      <c r="K10569">
        <v>44.018202080006503</v>
      </c>
      <c r="L10569" t="s">
        <v>14</v>
      </c>
    </row>
    <row r="10570" spans="1:12" x14ac:dyDescent="0.25">
      <c r="A10570" s="1">
        <v>0.49688986111111116</v>
      </c>
      <c r="B10570">
        <v>35.333370642761601</v>
      </c>
      <c r="C10570" t="s">
        <v>13</v>
      </c>
      <c r="D10570" t="s">
        <v>12</v>
      </c>
      <c r="E10570">
        <v>-16.998456648528499</v>
      </c>
      <c r="F10570" t="s">
        <v>13</v>
      </c>
      <c r="G10570">
        <v>0</v>
      </c>
      <c r="H10570">
        <v>48.156864711634697</v>
      </c>
      <c r="I10570">
        <v>44.917118463304497</v>
      </c>
      <c r="J10570">
        <v>55.640997800932702</v>
      </c>
      <c r="K10570">
        <v>41.328665741602997</v>
      </c>
      <c r="L10570" t="s">
        <v>14</v>
      </c>
    </row>
    <row r="10571" spans="1:12" x14ac:dyDescent="0.25">
      <c r="A10571" s="1">
        <v>0.49689383101851853</v>
      </c>
      <c r="B10571">
        <v>35.333370642761601</v>
      </c>
      <c r="C10571" t="s">
        <v>13</v>
      </c>
      <c r="D10571" t="s">
        <v>12</v>
      </c>
      <c r="E10571">
        <v>-16.998456648528499</v>
      </c>
      <c r="F10571" t="s">
        <v>13</v>
      </c>
      <c r="G10571">
        <v>0</v>
      </c>
      <c r="H10571">
        <v>44.787296755912898</v>
      </c>
      <c r="I10571">
        <v>43.161679358734503</v>
      </c>
      <c r="J10571">
        <v>50.6314199084565</v>
      </c>
      <c r="K10571">
        <v>37.242249192037697</v>
      </c>
      <c r="L10571" t="s">
        <v>14</v>
      </c>
    </row>
    <row r="10572" spans="1:12" x14ac:dyDescent="0.25">
      <c r="A10572" s="1">
        <v>0.49689763888888888</v>
      </c>
      <c r="B10572">
        <v>35.431802049758403</v>
      </c>
      <c r="C10572" t="s">
        <v>13</v>
      </c>
      <c r="D10572" t="s">
        <v>12</v>
      </c>
      <c r="E10572">
        <v>-16.998456648528499</v>
      </c>
      <c r="F10572" t="s">
        <v>13</v>
      </c>
      <c r="G10572">
        <v>0</v>
      </c>
      <c r="H10572">
        <v>44.5320788443656</v>
      </c>
      <c r="I10572">
        <v>43.406837205920098</v>
      </c>
      <c r="J10572">
        <v>49.1223328748843</v>
      </c>
      <c r="K10572">
        <v>37.346513121633699</v>
      </c>
      <c r="L10572" t="s">
        <v>14</v>
      </c>
    </row>
    <row r="10573" spans="1:12" x14ac:dyDescent="0.25">
      <c r="A10573" s="1">
        <v>0.49690252314814815</v>
      </c>
      <c r="B10573">
        <v>35.333370642761601</v>
      </c>
      <c r="C10573" t="s">
        <v>13</v>
      </c>
      <c r="D10573" t="s">
        <v>12</v>
      </c>
      <c r="E10573">
        <v>-16.998456648528499</v>
      </c>
      <c r="F10573" t="s">
        <v>13</v>
      </c>
      <c r="G10573">
        <v>0</v>
      </c>
      <c r="H10573">
        <v>45.044499242405799</v>
      </c>
      <c r="I10573">
        <v>44.2794303240928</v>
      </c>
      <c r="J10573">
        <v>48.9752578409393</v>
      </c>
      <c r="K10573">
        <v>37.978766887963999</v>
      </c>
      <c r="L10573" t="s">
        <v>14</v>
      </c>
    </row>
    <row r="10574" spans="1:12" x14ac:dyDescent="0.25">
      <c r="A10574" s="1">
        <v>0.49690649305555556</v>
      </c>
      <c r="B10574">
        <v>35.333370642761601</v>
      </c>
      <c r="C10574" t="s">
        <v>13</v>
      </c>
      <c r="D10574" t="s">
        <v>12</v>
      </c>
      <c r="E10574">
        <v>-16.998456648528499</v>
      </c>
      <c r="F10574" t="s">
        <v>13</v>
      </c>
      <c r="G10574">
        <v>0</v>
      </c>
      <c r="H10574">
        <v>43.162386656361598</v>
      </c>
      <c r="I10574">
        <v>42.556553858869201</v>
      </c>
      <c r="J10574">
        <v>48.393595583163702</v>
      </c>
      <c r="K10574">
        <v>36.216366333522302</v>
      </c>
      <c r="L10574" t="s">
        <v>14</v>
      </c>
    </row>
    <row r="10575" spans="1:12" x14ac:dyDescent="0.25">
      <c r="A10575" s="1">
        <v>0.49691011574074073</v>
      </c>
      <c r="B10575">
        <v>35.333370642761601</v>
      </c>
      <c r="C10575" t="s">
        <v>13</v>
      </c>
      <c r="D10575" t="s">
        <v>12</v>
      </c>
      <c r="E10575">
        <v>-16.998456648528499</v>
      </c>
      <c r="F10575" t="s">
        <v>13</v>
      </c>
      <c r="G10575">
        <v>0</v>
      </c>
      <c r="H10575">
        <v>43.777999410043897</v>
      </c>
      <c r="I10575">
        <v>42.676705652046401</v>
      </c>
      <c r="J10575">
        <v>48.9752578409393</v>
      </c>
      <c r="K10575">
        <v>37.034653236990003</v>
      </c>
      <c r="L10575" t="s">
        <v>14</v>
      </c>
    </row>
    <row r="10576" spans="1:12" x14ac:dyDescent="0.25">
      <c r="A10576" s="1">
        <v>0.496913912037037</v>
      </c>
      <c r="B10576">
        <v>35.333370642761601</v>
      </c>
      <c r="C10576" t="s">
        <v>13</v>
      </c>
      <c r="D10576" t="s">
        <v>12</v>
      </c>
      <c r="E10576">
        <v>-16.998456648528499</v>
      </c>
      <c r="F10576" t="s">
        <v>13</v>
      </c>
      <c r="G10576">
        <v>0</v>
      </c>
      <c r="H10576">
        <v>49.608681452716702</v>
      </c>
      <c r="I10576">
        <v>45.963868020889997</v>
      </c>
      <c r="J10576">
        <v>57.311939464454099</v>
      </c>
      <c r="K10576">
        <v>43.014579632876803</v>
      </c>
      <c r="L10576" t="s">
        <v>14</v>
      </c>
    </row>
    <row r="10577" spans="1:12" x14ac:dyDescent="0.25">
      <c r="A10577" s="1">
        <v>0.49691770833333332</v>
      </c>
      <c r="B10577">
        <v>35.235201736368403</v>
      </c>
      <c r="C10577" t="s">
        <v>13</v>
      </c>
      <c r="D10577" t="s">
        <v>12</v>
      </c>
      <c r="E10577">
        <v>-16.998456648528499</v>
      </c>
      <c r="F10577" t="s">
        <v>13</v>
      </c>
      <c r="G10577">
        <v>0</v>
      </c>
      <c r="H10577">
        <v>44.5320788443656</v>
      </c>
      <c r="I10577">
        <v>43.2840326084171</v>
      </c>
      <c r="J10577">
        <v>49.1223328748843</v>
      </c>
      <c r="K10577">
        <v>37.451090757079399</v>
      </c>
      <c r="L10577" t="s">
        <v>14</v>
      </c>
    </row>
    <row r="10578" spans="1:12" x14ac:dyDescent="0.25">
      <c r="A10578" s="1">
        <v>0.49692168981481483</v>
      </c>
      <c r="B10578">
        <v>35.333370642761601</v>
      </c>
      <c r="C10578" t="s">
        <v>13</v>
      </c>
      <c r="D10578" t="s">
        <v>12</v>
      </c>
      <c r="E10578">
        <v>-16.998456648528499</v>
      </c>
      <c r="F10578" t="s">
        <v>13</v>
      </c>
      <c r="G10578">
        <v>0</v>
      </c>
      <c r="H10578">
        <v>48.299155874857</v>
      </c>
      <c r="I10578">
        <v>46.230868718567102</v>
      </c>
      <c r="J10578">
        <v>52.053310946757598</v>
      </c>
      <c r="K10578">
        <v>40.746719575060403</v>
      </c>
      <c r="L10578" t="s">
        <v>14</v>
      </c>
    </row>
    <row r="10579" spans="1:12" x14ac:dyDescent="0.25">
      <c r="A10579" s="1">
        <v>0.49692548611111115</v>
      </c>
      <c r="B10579">
        <v>35.235201736368403</v>
      </c>
      <c r="C10579" t="s">
        <v>13</v>
      </c>
      <c r="D10579" t="s">
        <v>12</v>
      </c>
      <c r="E10579">
        <v>-16.998456648528499</v>
      </c>
      <c r="F10579" t="s">
        <v>13</v>
      </c>
      <c r="G10579">
        <v>0</v>
      </c>
      <c r="H10579">
        <v>49.608681452716702</v>
      </c>
      <c r="I10579">
        <v>45.831181136641703</v>
      </c>
      <c r="J10579">
        <v>57.503145821045898</v>
      </c>
      <c r="K10579">
        <v>43.014579632876803</v>
      </c>
      <c r="L10579" t="s">
        <v>14</v>
      </c>
    </row>
    <row r="10580" spans="1:12" x14ac:dyDescent="0.25">
      <c r="A10580" s="1">
        <v>0.4969294675925926</v>
      </c>
      <c r="B10580">
        <v>35.235201736368403</v>
      </c>
      <c r="C10580" t="s">
        <v>13</v>
      </c>
      <c r="D10580" t="s">
        <v>12</v>
      </c>
      <c r="E10580">
        <v>-16.998456648528499</v>
      </c>
      <c r="F10580" t="s">
        <v>13</v>
      </c>
      <c r="G10580">
        <v>0</v>
      </c>
      <c r="H10580">
        <v>44.405203543320397</v>
      </c>
      <c r="I10580">
        <v>43.2840326084171</v>
      </c>
      <c r="J10580">
        <v>49.270084591120401</v>
      </c>
      <c r="K10580">
        <v>37.242249192037697</v>
      </c>
      <c r="L10580" t="s">
        <v>14</v>
      </c>
    </row>
    <row r="10581" spans="1:12" x14ac:dyDescent="0.25">
      <c r="A10581" s="1">
        <v>0.49693365740740741</v>
      </c>
      <c r="B10581">
        <v>35.235201736368403</v>
      </c>
      <c r="C10581" t="s">
        <v>13</v>
      </c>
      <c r="D10581" t="s">
        <v>12</v>
      </c>
      <c r="E10581">
        <v>-16.998456648528499</v>
      </c>
      <c r="F10581" t="s">
        <v>13</v>
      </c>
      <c r="G10581">
        <v>0</v>
      </c>
      <c r="H10581">
        <v>43.284604965453298</v>
      </c>
      <c r="I10581">
        <v>42.797290500921399</v>
      </c>
      <c r="J10581">
        <v>47.822254505789203</v>
      </c>
      <c r="K10581">
        <v>36.317616689300202</v>
      </c>
      <c r="L10581" t="s">
        <v>14</v>
      </c>
    </row>
    <row r="10582" spans="1:12" x14ac:dyDescent="0.25">
      <c r="A10582" s="1">
        <v>0.49693871527777778</v>
      </c>
      <c r="B10582">
        <v>35.235201736368403</v>
      </c>
      <c r="C10582" t="s">
        <v>13</v>
      </c>
      <c r="D10582" t="s">
        <v>12</v>
      </c>
      <c r="E10582">
        <v>-16.998456648528499</v>
      </c>
      <c r="F10582" t="s">
        <v>13</v>
      </c>
      <c r="G10582">
        <v>0</v>
      </c>
      <c r="H10582">
        <v>51.916627441806199</v>
      </c>
      <c r="I10582">
        <v>47.880541004321003</v>
      </c>
      <c r="J10582">
        <v>58.476832876798397</v>
      </c>
      <c r="K10582">
        <v>44.661493352264102</v>
      </c>
      <c r="L10582" t="s">
        <v>14</v>
      </c>
    </row>
    <row r="10583" spans="1:12" x14ac:dyDescent="0.25">
      <c r="A10583" s="1">
        <v>0.49694252314814813</v>
      </c>
      <c r="B10583">
        <v>35.235201736368403</v>
      </c>
      <c r="C10583" t="s">
        <v>13</v>
      </c>
      <c r="D10583" t="s">
        <v>12</v>
      </c>
      <c r="E10583">
        <v>-16.998456648528499</v>
      </c>
      <c r="F10583" t="s">
        <v>13</v>
      </c>
      <c r="G10583">
        <v>0</v>
      </c>
      <c r="H10583">
        <v>44.405203543320397</v>
      </c>
      <c r="I10583">
        <v>43.2840326084171</v>
      </c>
      <c r="J10583">
        <v>49.418519589061397</v>
      </c>
      <c r="K10583">
        <v>36.828284680945302</v>
      </c>
      <c r="L10583" t="s">
        <v>14</v>
      </c>
    </row>
    <row r="10584" spans="1:12" x14ac:dyDescent="0.25">
      <c r="A10584" s="1">
        <v>0.496946712962963</v>
      </c>
      <c r="B10584">
        <v>35.235201736368403</v>
      </c>
      <c r="C10584" t="s">
        <v>13</v>
      </c>
      <c r="D10584" t="s">
        <v>12</v>
      </c>
      <c r="E10584">
        <v>-16.998456648528499</v>
      </c>
      <c r="F10584" t="s">
        <v>13</v>
      </c>
      <c r="G10584">
        <v>0</v>
      </c>
      <c r="H10584">
        <v>43.284604965453298</v>
      </c>
      <c r="I10584">
        <v>42.436831582764</v>
      </c>
      <c r="J10584">
        <v>48.393595583163702</v>
      </c>
      <c r="K10584">
        <v>36.520994216054603</v>
      </c>
      <c r="L10584" t="s">
        <v>14</v>
      </c>
    </row>
    <row r="10585" spans="1:12" x14ac:dyDescent="0.25">
      <c r="A10585" s="1">
        <v>0.49695068287037042</v>
      </c>
      <c r="B10585">
        <v>35.235201736368403</v>
      </c>
      <c r="C10585" t="s">
        <v>13</v>
      </c>
      <c r="D10585" t="s">
        <v>12</v>
      </c>
      <c r="E10585">
        <v>-16.998456648528499</v>
      </c>
      <c r="F10585" t="s">
        <v>13</v>
      </c>
      <c r="G10585">
        <v>0</v>
      </c>
      <c r="H10585">
        <v>50.208155377580198</v>
      </c>
      <c r="I10585">
        <v>46.230868718567102</v>
      </c>
      <c r="J10585">
        <v>57.6955102782347</v>
      </c>
      <c r="K10585">
        <v>43.138364554647097</v>
      </c>
      <c r="L10585" t="s">
        <v>14</v>
      </c>
    </row>
    <row r="10586" spans="1:12" x14ac:dyDescent="0.25">
      <c r="A10586" s="1">
        <v>0.49695502314814816</v>
      </c>
      <c r="B10586">
        <v>35.235201736368403</v>
      </c>
      <c r="C10586" t="s">
        <v>13</v>
      </c>
      <c r="D10586" t="s">
        <v>12</v>
      </c>
      <c r="E10586">
        <v>-16.998456648528499</v>
      </c>
      <c r="F10586" t="s">
        <v>13</v>
      </c>
      <c r="G10586">
        <v>0</v>
      </c>
      <c r="H10586">
        <v>51.284821724560203</v>
      </c>
      <c r="I10586">
        <v>47.599711231451202</v>
      </c>
      <c r="J10586">
        <v>56.745132416462802</v>
      </c>
      <c r="K10586">
        <v>43.512546194721899</v>
      </c>
      <c r="L10586" t="s">
        <v>14</v>
      </c>
    </row>
    <row r="10587" spans="1:12" x14ac:dyDescent="0.25">
      <c r="A10587" s="1">
        <v>0.49695918981481485</v>
      </c>
      <c r="B10587">
        <v>35.235201736368403</v>
      </c>
      <c r="C10587" t="s">
        <v>13</v>
      </c>
      <c r="D10587" t="s">
        <v>12</v>
      </c>
      <c r="E10587">
        <v>-16.998456648528499</v>
      </c>
      <c r="F10587" t="s">
        <v>13</v>
      </c>
      <c r="G10587">
        <v>0</v>
      </c>
      <c r="H10587">
        <v>43.653965057984998</v>
      </c>
      <c r="I10587">
        <v>42.918311983270499</v>
      </c>
      <c r="J10587">
        <v>47.822254505789203</v>
      </c>
      <c r="K10587">
        <v>36.216366333522302</v>
      </c>
      <c r="L10587" t="s">
        <v>14</v>
      </c>
    </row>
    <row r="10588" spans="1:12" x14ac:dyDescent="0.25">
      <c r="A10588" s="1">
        <v>0.49696315972222221</v>
      </c>
      <c r="B10588">
        <v>35.235201736368403</v>
      </c>
      <c r="C10588" t="s">
        <v>13</v>
      </c>
      <c r="D10588" t="s">
        <v>12</v>
      </c>
      <c r="E10588">
        <v>-16.998456648528499</v>
      </c>
      <c r="F10588" t="s">
        <v>13</v>
      </c>
      <c r="G10588">
        <v>0</v>
      </c>
      <c r="H10588">
        <v>43.284604965453298</v>
      </c>
      <c r="I10588">
        <v>42.676705652046401</v>
      </c>
      <c r="J10588">
        <v>47.822254505789203</v>
      </c>
      <c r="K10588">
        <v>35.9143437135222</v>
      </c>
      <c r="L10588" t="s">
        <v>14</v>
      </c>
    </row>
    <row r="10589" spans="1:12" x14ac:dyDescent="0.25">
      <c r="A10589" s="1">
        <v>0.49696678240740738</v>
      </c>
      <c r="B10589">
        <v>35.235201736368403</v>
      </c>
      <c r="C10589" t="s">
        <v>13</v>
      </c>
      <c r="D10589" t="s">
        <v>12</v>
      </c>
      <c r="E10589">
        <v>-16.998456648528499</v>
      </c>
      <c r="F10589" t="s">
        <v>13</v>
      </c>
      <c r="G10589">
        <v>0</v>
      </c>
      <c r="H10589">
        <v>51.757508044454397</v>
      </c>
      <c r="I10589">
        <v>47.739821893640801</v>
      </c>
      <c r="J10589">
        <v>57.889046842834503</v>
      </c>
      <c r="K10589">
        <v>44.273996536990097</v>
      </c>
      <c r="L10589" t="s">
        <v>14</v>
      </c>
    </row>
    <row r="10590" spans="1:12" x14ac:dyDescent="0.25">
      <c r="A10590" s="1">
        <v>0.49697221064814817</v>
      </c>
      <c r="B10590">
        <v>35.235201736368403</v>
      </c>
      <c r="C10590" t="s">
        <v>13</v>
      </c>
      <c r="D10590" t="s">
        <v>12</v>
      </c>
      <c r="E10590">
        <v>-16.998456648528499</v>
      </c>
      <c r="F10590" t="s">
        <v>13</v>
      </c>
      <c r="G10590">
        <v>0</v>
      </c>
      <c r="H10590">
        <v>44.278811810101502</v>
      </c>
      <c r="I10590">
        <v>43.161679358734503</v>
      </c>
      <c r="J10590">
        <v>48.9752578409393</v>
      </c>
      <c r="K10590">
        <v>37.034653236990003</v>
      </c>
      <c r="L10590" t="s">
        <v>14</v>
      </c>
    </row>
    <row r="10591" spans="1:12" x14ac:dyDescent="0.25">
      <c r="A10591" s="1">
        <v>0.49697582175925925</v>
      </c>
      <c r="B10591">
        <v>35.235201736368403</v>
      </c>
      <c r="C10591" t="s">
        <v>13</v>
      </c>
      <c r="D10591" t="s">
        <v>12</v>
      </c>
      <c r="E10591">
        <v>-16.998456648528499</v>
      </c>
      <c r="F10591" t="s">
        <v>13</v>
      </c>
      <c r="G10591">
        <v>0</v>
      </c>
      <c r="H10591">
        <v>50.208155377580198</v>
      </c>
      <c r="I10591">
        <v>47.182974163820703</v>
      </c>
      <c r="J10591">
        <v>54.925676385531901</v>
      </c>
      <c r="K10591">
        <v>42.160879350995202</v>
      </c>
      <c r="L10591" t="s">
        <v>14</v>
      </c>
    </row>
    <row r="10592" spans="1:12" x14ac:dyDescent="0.25">
      <c r="A10592" s="1">
        <v>0.49697961805555552</v>
      </c>
      <c r="B10592">
        <v>35.235201736368403</v>
      </c>
      <c r="C10592" t="s">
        <v>13</v>
      </c>
      <c r="D10592" t="s">
        <v>12</v>
      </c>
      <c r="E10592">
        <v>-16.998456648528499</v>
      </c>
      <c r="F10592" t="s">
        <v>13</v>
      </c>
      <c r="G10592">
        <v>0</v>
      </c>
      <c r="H10592">
        <v>48.015193970962201</v>
      </c>
      <c r="I10592">
        <v>46.097095603554799</v>
      </c>
      <c r="J10592">
        <v>51.892157172327302</v>
      </c>
      <c r="K10592">
        <v>40.174720316911703</v>
      </c>
      <c r="L10592" t="s">
        <v>14</v>
      </c>
    </row>
    <row r="10593" spans="1:12" x14ac:dyDescent="0.25">
      <c r="A10593" s="1">
        <v>0.49698378472222221</v>
      </c>
      <c r="B10593">
        <v>35.1372934788156</v>
      </c>
      <c r="C10593" t="s">
        <v>13</v>
      </c>
      <c r="D10593" t="s">
        <v>12</v>
      </c>
      <c r="E10593">
        <v>-16.998456648528499</v>
      </c>
      <c r="F10593" t="s">
        <v>13</v>
      </c>
      <c r="G10593">
        <v>0</v>
      </c>
      <c r="H10593">
        <v>46.093857215369503</v>
      </c>
      <c r="I10593">
        <v>43.653815616864797</v>
      </c>
      <c r="J10593">
        <v>53.711360429490703</v>
      </c>
      <c r="K10593">
        <v>39.724022940363398</v>
      </c>
      <c r="L10593" t="s">
        <v>14</v>
      </c>
    </row>
    <row r="10594" spans="1:12" x14ac:dyDescent="0.25">
      <c r="A10594" s="1">
        <v>0.49698793981481476</v>
      </c>
      <c r="B10594">
        <v>35.1372934788156</v>
      </c>
      <c r="C10594" t="s">
        <v>13</v>
      </c>
      <c r="D10594" t="s">
        <v>12</v>
      </c>
      <c r="E10594">
        <v>-16.998456648528499</v>
      </c>
      <c r="F10594" t="s">
        <v>13</v>
      </c>
      <c r="G10594">
        <v>0</v>
      </c>
      <c r="H10594">
        <v>49.757509928918402</v>
      </c>
      <c r="I10594">
        <v>46.908090666779401</v>
      </c>
      <c r="J10594">
        <v>53.882019116389301</v>
      </c>
      <c r="K10594">
        <v>41.920965290333697</v>
      </c>
      <c r="L10594" t="s">
        <v>14</v>
      </c>
    </row>
    <row r="10595" spans="1:12" x14ac:dyDescent="0.25">
      <c r="A10595" s="1">
        <v>0.49699210648148151</v>
      </c>
      <c r="B10595">
        <v>35.235201736368403</v>
      </c>
      <c r="C10595" t="s">
        <v>13</v>
      </c>
      <c r="D10595" t="s">
        <v>12</v>
      </c>
      <c r="E10595">
        <v>-16.998456648528499</v>
      </c>
      <c r="F10595" t="s">
        <v>13</v>
      </c>
      <c r="G10595">
        <v>0</v>
      </c>
      <c r="H10595">
        <v>42.919280380392401</v>
      </c>
      <c r="I10595">
        <v>42.436831582764</v>
      </c>
      <c r="J10595">
        <v>48.249807991880502</v>
      </c>
      <c r="K10595">
        <v>36.1154054385905</v>
      </c>
      <c r="L10595" t="s">
        <v>14</v>
      </c>
    </row>
    <row r="10596" spans="1:12" x14ac:dyDescent="0.25">
      <c r="A10596" s="1">
        <v>0.49699590277777778</v>
      </c>
      <c r="B10596">
        <v>35.1372934788156</v>
      </c>
      <c r="C10596" t="s">
        <v>13</v>
      </c>
      <c r="D10596" t="s">
        <v>12</v>
      </c>
      <c r="E10596">
        <v>-16.998456648528499</v>
      </c>
      <c r="F10596" t="s">
        <v>13</v>
      </c>
      <c r="G10596">
        <v>0</v>
      </c>
      <c r="H10596">
        <v>44.405203543320397</v>
      </c>
      <c r="I10596">
        <v>43.161679358734503</v>
      </c>
      <c r="J10596">
        <v>49.270084591120401</v>
      </c>
      <c r="K10596">
        <v>37.242249192037697</v>
      </c>
      <c r="L10596" t="s">
        <v>14</v>
      </c>
    </row>
    <row r="10597" spans="1:12" x14ac:dyDescent="0.25">
      <c r="A10597" s="1">
        <v>0.49699988425925928</v>
      </c>
      <c r="B10597">
        <v>35.1372934788156</v>
      </c>
      <c r="C10597" t="s">
        <v>13</v>
      </c>
      <c r="D10597" t="s">
        <v>12</v>
      </c>
      <c r="E10597">
        <v>-16.998456648528499</v>
      </c>
      <c r="F10597" t="s">
        <v>13</v>
      </c>
      <c r="G10597">
        <v>0</v>
      </c>
      <c r="H10597">
        <v>44.278811810101502</v>
      </c>
      <c r="I10597">
        <v>43.161679358734503</v>
      </c>
      <c r="J10597">
        <v>48.828852977735998</v>
      </c>
      <c r="K10597">
        <v>37.034653236990003</v>
      </c>
      <c r="L10597" t="s">
        <v>14</v>
      </c>
    </row>
    <row r="10598" spans="1:12" x14ac:dyDescent="0.25">
      <c r="A10598" s="1">
        <v>0.49700368055555555</v>
      </c>
      <c r="B10598">
        <v>35.235201736368403</v>
      </c>
      <c r="C10598" t="s">
        <v>13</v>
      </c>
      <c r="D10598" t="s">
        <v>12</v>
      </c>
      <c r="E10598">
        <v>-16.998456648528499</v>
      </c>
      <c r="F10598" t="s">
        <v>13</v>
      </c>
      <c r="G10598">
        <v>0</v>
      </c>
      <c r="H10598">
        <v>44.405203543320397</v>
      </c>
      <c r="I10598">
        <v>43.161679358734503</v>
      </c>
      <c r="J10598">
        <v>49.270084591120401</v>
      </c>
      <c r="K10598">
        <v>37.6611964911123</v>
      </c>
      <c r="L10598" t="s">
        <v>14</v>
      </c>
    </row>
    <row r="10599" spans="1:12" x14ac:dyDescent="0.25">
      <c r="A10599" s="1">
        <v>0.49700909722222225</v>
      </c>
      <c r="B10599">
        <v>35.1372934788156</v>
      </c>
      <c r="C10599" t="s">
        <v>13</v>
      </c>
      <c r="D10599" t="s">
        <v>12</v>
      </c>
      <c r="E10599">
        <v>-16.998456648528499</v>
      </c>
      <c r="F10599" t="s">
        <v>13</v>
      </c>
      <c r="G10599">
        <v>0</v>
      </c>
      <c r="H10599">
        <v>44.5320788443656</v>
      </c>
      <c r="I10599">
        <v>43.2840326084171</v>
      </c>
      <c r="J10599">
        <v>49.270084591120401</v>
      </c>
      <c r="K10599">
        <v>37.555984429193501</v>
      </c>
      <c r="L10599" t="s">
        <v>14</v>
      </c>
    </row>
    <row r="10600" spans="1:12" x14ac:dyDescent="0.25">
      <c r="A10600" s="1">
        <v>0.49701326388888889</v>
      </c>
      <c r="B10600">
        <v>35.1372934788156</v>
      </c>
      <c r="C10600" t="s">
        <v>13</v>
      </c>
      <c r="D10600" t="s">
        <v>12</v>
      </c>
      <c r="E10600">
        <v>-16.998456648528499</v>
      </c>
      <c r="F10600" t="s">
        <v>13</v>
      </c>
      <c r="G10600">
        <v>0</v>
      </c>
      <c r="H10600">
        <v>44.152899552638999</v>
      </c>
      <c r="I10600">
        <v>42.918311983270499</v>
      </c>
      <c r="J10600">
        <v>49.418519589061397</v>
      </c>
      <c r="K10600">
        <v>36.931316658928502</v>
      </c>
      <c r="L10600" t="s">
        <v>14</v>
      </c>
    </row>
    <row r="10601" spans="1:12" x14ac:dyDescent="0.25">
      <c r="A10601" s="1">
        <v>0.4970174189814815</v>
      </c>
      <c r="B10601">
        <v>35.235201736368403</v>
      </c>
      <c r="C10601" t="s">
        <v>13</v>
      </c>
      <c r="D10601" t="s">
        <v>12</v>
      </c>
      <c r="E10601">
        <v>-16.998456648528499</v>
      </c>
      <c r="F10601" t="s">
        <v>13</v>
      </c>
      <c r="G10601">
        <v>0</v>
      </c>
      <c r="H10601">
        <v>47.454601374622797</v>
      </c>
      <c r="I10601">
        <v>44.405985548087898</v>
      </c>
      <c r="J10601">
        <v>54.7493353086385</v>
      </c>
      <c r="K10601">
        <v>40.516748285857702</v>
      </c>
      <c r="L10601" t="s">
        <v>14</v>
      </c>
    </row>
    <row r="10602" spans="1:12" x14ac:dyDescent="0.25">
      <c r="A10602" s="1">
        <v>0.49702158564814813</v>
      </c>
      <c r="B10602">
        <v>35.235201736368403</v>
      </c>
      <c r="C10602" t="s">
        <v>13</v>
      </c>
      <c r="D10602" t="s">
        <v>12</v>
      </c>
      <c r="E10602">
        <v>-16.998456648528499</v>
      </c>
      <c r="F10602" t="s">
        <v>13</v>
      </c>
      <c r="G10602">
        <v>0</v>
      </c>
      <c r="H10602">
        <v>44.405203543320397</v>
      </c>
      <c r="I10602">
        <v>43.161679358734503</v>
      </c>
      <c r="J10602">
        <v>48.9752578409393</v>
      </c>
      <c r="K10602">
        <v>36.931316658928502</v>
      </c>
      <c r="L10602" t="s">
        <v>14</v>
      </c>
    </row>
    <row r="10603" spans="1:12" x14ac:dyDescent="0.25">
      <c r="A10603" s="1">
        <v>0.4970253819444444</v>
      </c>
      <c r="B10603">
        <v>35.1372934788156</v>
      </c>
      <c r="C10603" t="s">
        <v>13</v>
      </c>
      <c r="D10603" t="s">
        <v>12</v>
      </c>
      <c r="E10603">
        <v>-16.998456648528499</v>
      </c>
      <c r="F10603" t="s">
        <v>13</v>
      </c>
      <c r="G10603">
        <v>0</v>
      </c>
      <c r="H10603">
        <v>44.152899552638999</v>
      </c>
      <c r="I10603">
        <v>43.161679358734503</v>
      </c>
      <c r="J10603">
        <v>48.683111860060201</v>
      </c>
      <c r="K10603">
        <v>36.828284680945302</v>
      </c>
      <c r="L10603" t="s">
        <v>14</v>
      </c>
    </row>
    <row r="10604" spans="1:12" x14ac:dyDescent="0.25">
      <c r="A10604" s="1">
        <v>0.49702935185185182</v>
      </c>
      <c r="B10604">
        <v>35.039644034350303</v>
      </c>
      <c r="C10604" t="s">
        <v>13</v>
      </c>
      <c r="D10604" t="s">
        <v>12</v>
      </c>
      <c r="E10604">
        <v>-16.998456648528499</v>
      </c>
      <c r="F10604" t="s">
        <v>13</v>
      </c>
      <c r="G10604">
        <v>0</v>
      </c>
      <c r="H10604">
        <v>43.777999410043897</v>
      </c>
      <c r="I10604">
        <v>42.918311983270499</v>
      </c>
      <c r="J10604">
        <v>48.106659279162301</v>
      </c>
      <c r="K10604">
        <v>37.034653236990003</v>
      </c>
      <c r="L10604" t="s">
        <v>14</v>
      </c>
    </row>
    <row r="10605" spans="1:12" x14ac:dyDescent="0.25">
      <c r="A10605" s="1">
        <v>0.49703333333333338</v>
      </c>
      <c r="B10605">
        <v>35.039644034350303</v>
      </c>
      <c r="C10605" t="s">
        <v>13</v>
      </c>
      <c r="D10605" t="s">
        <v>12</v>
      </c>
      <c r="E10605">
        <v>-16.998456648528499</v>
      </c>
      <c r="F10605" t="s">
        <v>13</v>
      </c>
      <c r="G10605">
        <v>0</v>
      </c>
      <c r="H10605">
        <v>47.7336908408707</v>
      </c>
      <c r="I10605">
        <v>45.963868020889997</v>
      </c>
      <c r="J10605">
        <v>51.731813970557702</v>
      </c>
      <c r="K10605">
        <v>40.2883432111635</v>
      </c>
      <c r="L10605" t="s">
        <v>14</v>
      </c>
    </row>
    <row r="10606" spans="1:12" x14ac:dyDescent="0.25">
      <c r="A10606" s="1">
        <v>0.49703750000000002</v>
      </c>
      <c r="B10606">
        <v>35.1372934788156</v>
      </c>
      <c r="C10606" t="s">
        <v>13</v>
      </c>
      <c r="D10606" t="s">
        <v>12</v>
      </c>
      <c r="E10606">
        <v>-16.998456648528499</v>
      </c>
      <c r="F10606" t="s">
        <v>13</v>
      </c>
      <c r="G10606">
        <v>0</v>
      </c>
      <c r="H10606">
        <v>44.152899552638999</v>
      </c>
      <c r="I10606">
        <v>43.039773716600102</v>
      </c>
      <c r="J10606">
        <v>48.683111860060201</v>
      </c>
      <c r="K10606">
        <v>37.138296659503197</v>
      </c>
      <c r="L10606" t="s">
        <v>14</v>
      </c>
    </row>
    <row r="10607" spans="1:12" x14ac:dyDescent="0.25">
      <c r="A10607" s="1">
        <v>0.49704129629629629</v>
      </c>
      <c r="B10607">
        <v>35.039644034350303</v>
      </c>
      <c r="C10607" t="s">
        <v>13</v>
      </c>
      <c r="D10607" t="s">
        <v>12</v>
      </c>
      <c r="E10607">
        <v>-16.998456648528499</v>
      </c>
      <c r="F10607" t="s">
        <v>13</v>
      </c>
      <c r="G10607">
        <v>0</v>
      </c>
      <c r="H10607">
        <v>43.040613013154797</v>
      </c>
      <c r="I10607">
        <v>42.317535323687601</v>
      </c>
      <c r="J10607">
        <v>48.393595583163702</v>
      </c>
      <c r="K10607">
        <v>36.725555079594699</v>
      </c>
      <c r="L10607" t="s">
        <v>14</v>
      </c>
    </row>
    <row r="10608" spans="1:12" x14ac:dyDescent="0.25">
      <c r="A10608" s="1">
        <v>0.49704725694444446</v>
      </c>
      <c r="B10608">
        <v>35.1372934788156</v>
      </c>
      <c r="C10608" t="s">
        <v>13</v>
      </c>
      <c r="D10608" t="s">
        <v>12</v>
      </c>
      <c r="E10608">
        <v>-16.998456648528499</v>
      </c>
      <c r="F10608" t="s">
        <v>13</v>
      </c>
      <c r="G10608">
        <v>0</v>
      </c>
      <c r="H10608">
        <v>43.902497329386499</v>
      </c>
      <c r="I10608">
        <v>42.676705652046401</v>
      </c>
      <c r="J10608">
        <v>49.1223328748843</v>
      </c>
      <c r="K10608">
        <v>37.346513121633699</v>
      </c>
      <c r="L10608" t="s">
        <v>14</v>
      </c>
    </row>
    <row r="10609" spans="1:12" x14ac:dyDescent="0.25">
      <c r="A10609" s="1">
        <v>0.49705103009259261</v>
      </c>
      <c r="B10609">
        <v>35.1372934788156</v>
      </c>
      <c r="C10609" t="s">
        <v>13</v>
      </c>
      <c r="D10609" t="s">
        <v>12</v>
      </c>
      <c r="E10609">
        <v>-16.998456648528499</v>
      </c>
      <c r="F10609" t="s">
        <v>13</v>
      </c>
      <c r="G10609">
        <v>0</v>
      </c>
      <c r="H10609">
        <v>44.278811810101502</v>
      </c>
      <c r="I10609">
        <v>43.161679358734503</v>
      </c>
      <c r="J10609">
        <v>49.418519589061397</v>
      </c>
      <c r="K10609">
        <v>36.725555079594699</v>
      </c>
      <c r="L10609" t="s">
        <v>14</v>
      </c>
    </row>
    <row r="10610" spans="1:12" x14ac:dyDescent="0.25">
      <c r="A10610" s="1">
        <v>0.4970553703703704</v>
      </c>
      <c r="B10610">
        <v>35.1372934788156</v>
      </c>
      <c r="C10610" t="s">
        <v>13</v>
      </c>
      <c r="D10610" t="s">
        <v>12</v>
      </c>
      <c r="E10610">
        <v>-16.998456648528499</v>
      </c>
      <c r="F10610" t="s">
        <v>13</v>
      </c>
      <c r="G10610">
        <v>0</v>
      </c>
      <c r="H10610">
        <v>46.903488606234902</v>
      </c>
      <c r="I10610">
        <v>43.902645368250703</v>
      </c>
      <c r="J10610">
        <v>54.053598962995402</v>
      </c>
      <c r="K10610">
        <v>40.174720316911703</v>
      </c>
      <c r="L10610" t="s">
        <v>14</v>
      </c>
    </row>
    <row r="10611" spans="1:12" x14ac:dyDescent="0.25">
      <c r="A10611" s="1">
        <v>0.49705953703703704</v>
      </c>
      <c r="B10611">
        <v>35.039644034350303</v>
      </c>
      <c r="C10611" t="s">
        <v>13</v>
      </c>
      <c r="D10611" t="s">
        <v>12</v>
      </c>
      <c r="E10611">
        <v>-16.998456648528499</v>
      </c>
      <c r="F10611" t="s">
        <v>13</v>
      </c>
      <c r="G10611">
        <v>0</v>
      </c>
      <c r="H10611">
        <v>51.599172567529102</v>
      </c>
      <c r="I10611">
        <v>47.599711231451202</v>
      </c>
      <c r="J10611">
        <v>57.889046842834503</v>
      </c>
      <c r="K10611">
        <v>44.018202080006503</v>
      </c>
      <c r="L10611" t="s">
        <v>14</v>
      </c>
    </row>
    <row r="10612" spans="1:12" x14ac:dyDescent="0.25">
      <c r="A10612" s="1">
        <v>0.49706369212962964</v>
      </c>
      <c r="B10612">
        <v>35.039644034350303</v>
      </c>
      <c r="C10612" t="s">
        <v>13</v>
      </c>
      <c r="D10612" t="s">
        <v>12</v>
      </c>
      <c r="E10612">
        <v>-16.998456648528499</v>
      </c>
      <c r="F10612" t="s">
        <v>13</v>
      </c>
      <c r="G10612">
        <v>0</v>
      </c>
      <c r="H10612">
        <v>43.284604965453298</v>
      </c>
      <c r="I10612">
        <v>42.676705652046401</v>
      </c>
      <c r="J10612">
        <v>47.680986646541598</v>
      </c>
      <c r="K10612">
        <v>35.814238771563303</v>
      </c>
      <c r="L10612" t="s">
        <v>14</v>
      </c>
    </row>
    <row r="10613" spans="1:12" x14ac:dyDescent="0.25">
      <c r="A10613" s="1">
        <v>0.49706784722222225</v>
      </c>
      <c r="B10613">
        <v>35.1372934788156</v>
      </c>
      <c r="C10613" t="s">
        <v>13</v>
      </c>
      <c r="D10613" t="s">
        <v>12</v>
      </c>
      <c r="E10613">
        <v>-16.998456648528499</v>
      </c>
      <c r="F10613" t="s">
        <v>13</v>
      </c>
      <c r="G10613">
        <v>0</v>
      </c>
      <c r="H10613">
        <v>51.599172567529102</v>
      </c>
      <c r="I10613">
        <v>47.739821893640801</v>
      </c>
      <c r="J10613">
        <v>58.0837697613375</v>
      </c>
      <c r="K10613">
        <v>44.018202080006503</v>
      </c>
      <c r="L10613" t="s">
        <v>14</v>
      </c>
    </row>
    <row r="10614" spans="1:12" x14ac:dyDescent="0.25">
      <c r="A10614" s="1">
        <v>0.49707141203703703</v>
      </c>
      <c r="B10614">
        <v>35.1372934788156</v>
      </c>
      <c r="C10614" t="s">
        <v>13</v>
      </c>
      <c r="D10614" t="s">
        <v>12</v>
      </c>
      <c r="E10614">
        <v>-16.998456648528499</v>
      </c>
      <c r="F10614" t="s">
        <v>13</v>
      </c>
      <c r="G10614">
        <v>0</v>
      </c>
      <c r="H10614">
        <v>44.152899552638999</v>
      </c>
      <c r="I10614">
        <v>42.918311983270499</v>
      </c>
      <c r="J10614">
        <v>48.5380281475366</v>
      </c>
      <c r="K10614">
        <v>36.623125652092398</v>
      </c>
      <c r="L10614" t="s">
        <v>14</v>
      </c>
    </row>
    <row r="10615" spans="1:12" x14ac:dyDescent="0.25">
      <c r="A10615" s="1">
        <v>0.49707554398148152</v>
      </c>
      <c r="B10615">
        <v>35.1372934788156</v>
      </c>
      <c r="C10615" t="s">
        <v>13</v>
      </c>
      <c r="D10615" t="s">
        <v>12</v>
      </c>
      <c r="E10615">
        <v>-16.998456648528499</v>
      </c>
      <c r="F10615" t="s">
        <v>13</v>
      </c>
      <c r="G10615">
        <v>0</v>
      </c>
      <c r="H10615">
        <v>49.757509928918402</v>
      </c>
      <c r="I10615">
        <v>46.908090666779401</v>
      </c>
      <c r="J10615">
        <v>53.882019116389301</v>
      </c>
      <c r="K10615">
        <v>42.402546828699599</v>
      </c>
      <c r="L10615" t="s">
        <v>14</v>
      </c>
    </row>
    <row r="10616" spans="1:12" x14ac:dyDescent="0.25">
      <c r="A10616" s="1">
        <v>0.49707971064814815</v>
      </c>
      <c r="B10616">
        <v>35.039644034350303</v>
      </c>
      <c r="C10616" t="s">
        <v>13</v>
      </c>
      <c r="D10616" t="s">
        <v>12</v>
      </c>
      <c r="E10616">
        <v>-16.998456648528499</v>
      </c>
      <c r="F10616" t="s">
        <v>13</v>
      </c>
      <c r="G10616">
        <v>0</v>
      </c>
      <c r="H10616">
        <v>43.040613013154797</v>
      </c>
      <c r="I10616">
        <v>42.198661619620701</v>
      </c>
      <c r="J10616">
        <v>48.5380281475366</v>
      </c>
      <c r="K10616">
        <v>36.520994216054603</v>
      </c>
      <c r="L10616" t="s">
        <v>14</v>
      </c>
    </row>
    <row r="10617" spans="1:12" x14ac:dyDescent="0.25">
      <c r="A10617" s="1">
        <v>0.49708531250000004</v>
      </c>
      <c r="B10617">
        <v>35.1372934788156</v>
      </c>
      <c r="C10617" t="s">
        <v>13</v>
      </c>
      <c r="D10617" t="s">
        <v>12</v>
      </c>
      <c r="E10617">
        <v>-16.998456648528499</v>
      </c>
      <c r="F10617" t="s">
        <v>13</v>
      </c>
      <c r="G10617">
        <v>0</v>
      </c>
      <c r="H10617">
        <v>51.757508044454397</v>
      </c>
      <c r="I10617">
        <v>47.739821893640801</v>
      </c>
      <c r="J10617">
        <v>58.279693525286802</v>
      </c>
      <c r="K10617">
        <v>44.402650392018302</v>
      </c>
      <c r="L10617" t="s">
        <v>14</v>
      </c>
    </row>
    <row r="10618" spans="1:12" x14ac:dyDescent="0.25">
      <c r="A10618" s="1">
        <v>0.49708893518518521</v>
      </c>
      <c r="B10618">
        <v>35.039644034350303</v>
      </c>
      <c r="C10618" t="s">
        <v>13</v>
      </c>
      <c r="D10618" t="s">
        <v>12</v>
      </c>
      <c r="E10618">
        <v>-16.998456648528499</v>
      </c>
      <c r="F10618" t="s">
        <v>13</v>
      </c>
      <c r="G10618">
        <v>0</v>
      </c>
      <c r="H10618">
        <v>44.027462725540097</v>
      </c>
      <c r="I10618">
        <v>42.797290500921399</v>
      </c>
      <c r="J10618">
        <v>49.270084591120401</v>
      </c>
      <c r="K10618">
        <v>36.520994216054603</v>
      </c>
      <c r="L10618" t="s">
        <v>14</v>
      </c>
    </row>
    <row r="10619" spans="1:12" x14ac:dyDescent="0.25">
      <c r="A10619" s="1">
        <v>0.49709273148148148</v>
      </c>
      <c r="B10619">
        <v>35.039644034350303</v>
      </c>
      <c r="C10619" t="s">
        <v>13</v>
      </c>
      <c r="D10619" t="s">
        <v>12</v>
      </c>
      <c r="E10619">
        <v>-16.998456648528499</v>
      </c>
      <c r="F10619" t="s">
        <v>13</v>
      </c>
      <c r="G10619">
        <v>0</v>
      </c>
      <c r="H10619">
        <v>43.284604965453298</v>
      </c>
      <c r="I10619">
        <v>42.556553858869201</v>
      </c>
      <c r="J10619">
        <v>47.680986646541598</v>
      </c>
      <c r="K10619">
        <v>36.014731920340601</v>
      </c>
      <c r="L10619" t="s">
        <v>14</v>
      </c>
    </row>
    <row r="10620" spans="1:12" x14ac:dyDescent="0.25">
      <c r="A10620" s="1">
        <v>0.49709707175925927</v>
      </c>
      <c r="B10620">
        <v>35.039644034350303</v>
      </c>
      <c r="C10620" t="s">
        <v>13</v>
      </c>
      <c r="D10620" t="s">
        <v>12</v>
      </c>
      <c r="E10620">
        <v>-16.998456648528499</v>
      </c>
      <c r="F10620" t="s">
        <v>13</v>
      </c>
      <c r="G10620">
        <v>0</v>
      </c>
      <c r="H10620">
        <v>44.278811810101502</v>
      </c>
      <c r="I10620">
        <v>43.161679358734503</v>
      </c>
      <c r="J10620">
        <v>48.828852977735998</v>
      </c>
      <c r="K10620">
        <v>37.138296659503197</v>
      </c>
      <c r="L10620" t="s">
        <v>14</v>
      </c>
    </row>
    <row r="10621" spans="1:12" x14ac:dyDescent="0.25">
      <c r="A10621" s="1">
        <v>0.49710068287037035</v>
      </c>
      <c r="B10621">
        <v>35.039644034350303</v>
      </c>
      <c r="C10621" t="s">
        <v>13</v>
      </c>
      <c r="D10621" t="s">
        <v>12</v>
      </c>
      <c r="E10621">
        <v>-16.998456648528499</v>
      </c>
      <c r="F10621" t="s">
        <v>13</v>
      </c>
      <c r="G10621">
        <v>0</v>
      </c>
      <c r="H10621">
        <v>43.162386656361598</v>
      </c>
      <c r="I10621">
        <v>42.198661619620701</v>
      </c>
      <c r="J10621">
        <v>48.5380281475366</v>
      </c>
      <c r="K10621">
        <v>36.623125652092398</v>
      </c>
      <c r="L10621" t="s">
        <v>14</v>
      </c>
    </row>
    <row r="10622" spans="1:12" x14ac:dyDescent="0.25">
      <c r="A10622" s="1">
        <v>0.49710483796296295</v>
      </c>
      <c r="B10622">
        <v>35.039644034350303</v>
      </c>
      <c r="C10622" t="s">
        <v>13</v>
      </c>
      <c r="D10622" t="s">
        <v>12</v>
      </c>
      <c r="E10622">
        <v>-16.998456648528499</v>
      </c>
      <c r="F10622" t="s">
        <v>13</v>
      </c>
      <c r="G10622">
        <v>0</v>
      </c>
      <c r="H10622">
        <v>47.454601374622797</v>
      </c>
      <c r="I10622">
        <v>45.699030175164502</v>
      </c>
      <c r="J10622">
        <v>51.255564767253901</v>
      </c>
      <c r="K10622">
        <v>39.948618718392801</v>
      </c>
      <c r="L10622" t="s">
        <v>14</v>
      </c>
    </row>
    <row r="10623" spans="1:12" x14ac:dyDescent="0.25">
      <c r="A10623" s="1">
        <v>0.49710881944444446</v>
      </c>
      <c r="B10623">
        <v>35.039644034350303</v>
      </c>
      <c r="C10623" t="s">
        <v>13</v>
      </c>
      <c r="D10623" t="s">
        <v>12</v>
      </c>
      <c r="E10623">
        <v>-16.998456648528499</v>
      </c>
      <c r="F10623" t="s">
        <v>13</v>
      </c>
      <c r="G10623">
        <v>0</v>
      </c>
      <c r="H10623">
        <v>50.6651850580839</v>
      </c>
      <c r="I10623">
        <v>46.500071178462498</v>
      </c>
      <c r="J10623">
        <v>58.279693525286802</v>
      </c>
      <c r="K10623">
        <v>43.764396560570702</v>
      </c>
      <c r="L10623" t="s">
        <v>14</v>
      </c>
    </row>
    <row r="10624" spans="1:12" x14ac:dyDescent="0.25">
      <c r="A10624" s="1">
        <v>0.49711261574074078</v>
      </c>
      <c r="B10624">
        <v>35.1372934788156</v>
      </c>
      <c r="C10624" t="s">
        <v>13</v>
      </c>
      <c r="D10624" t="s">
        <v>12</v>
      </c>
      <c r="E10624">
        <v>-16.998456648528499</v>
      </c>
      <c r="F10624" t="s">
        <v>13</v>
      </c>
      <c r="G10624">
        <v>0</v>
      </c>
      <c r="H10624">
        <v>44.405203543320397</v>
      </c>
      <c r="I10624">
        <v>42.797290500921399</v>
      </c>
      <c r="J10624">
        <v>50.171181134063197</v>
      </c>
      <c r="K10624">
        <v>37.451090757079399</v>
      </c>
      <c r="L10624" t="s">
        <v>14</v>
      </c>
    </row>
    <row r="10625" spans="1:12" x14ac:dyDescent="0.25">
      <c r="A10625" s="1">
        <v>0.49711641203703705</v>
      </c>
      <c r="B10625">
        <v>35.039644034350303</v>
      </c>
      <c r="C10625" t="s">
        <v>13</v>
      </c>
      <c r="D10625" t="s">
        <v>12</v>
      </c>
      <c r="E10625">
        <v>-16.998456648528499</v>
      </c>
      <c r="F10625" t="s">
        <v>13</v>
      </c>
      <c r="G10625">
        <v>0</v>
      </c>
      <c r="H10625">
        <v>48.156864711634697</v>
      </c>
      <c r="I10625">
        <v>46.097095603554799</v>
      </c>
      <c r="J10625">
        <v>51.892157172327302</v>
      </c>
      <c r="K10625">
        <v>40.746719575060403</v>
      </c>
      <c r="L10625" t="s">
        <v>14</v>
      </c>
    </row>
    <row r="10626" spans="1:12" x14ac:dyDescent="0.25">
      <c r="A10626" s="1">
        <v>0.49712186342592596</v>
      </c>
      <c r="B10626">
        <v>34.942251583038001</v>
      </c>
      <c r="C10626" t="s">
        <v>13</v>
      </c>
      <c r="D10626" t="s">
        <v>12</v>
      </c>
      <c r="E10626">
        <v>-16.998456648528499</v>
      </c>
      <c r="F10626" t="s">
        <v>13</v>
      </c>
      <c r="G10626">
        <v>0</v>
      </c>
      <c r="H10626">
        <v>51.757508044454397</v>
      </c>
      <c r="I10626">
        <v>47.599711231451202</v>
      </c>
      <c r="J10626">
        <v>58.476832876798397</v>
      </c>
      <c r="K10626">
        <v>44.791691413514599</v>
      </c>
      <c r="L10626" t="s">
        <v>14</v>
      </c>
    </row>
    <row r="10627" spans="1:12" x14ac:dyDescent="0.25">
      <c r="A10627" s="1">
        <v>0.49712584490740741</v>
      </c>
      <c r="B10627">
        <v>34.942251583038001</v>
      </c>
      <c r="C10627" t="s">
        <v>13</v>
      </c>
      <c r="D10627" t="s">
        <v>12</v>
      </c>
      <c r="E10627">
        <v>-16.998456648528499</v>
      </c>
      <c r="F10627" t="s">
        <v>13</v>
      </c>
      <c r="G10627">
        <v>0</v>
      </c>
      <c r="H10627">
        <v>47.040396888342201</v>
      </c>
      <c r="I10627">
        <v>44.027764306641103</v>
      </c>
      <c r="J10627">
        <v>54.399562889358997</v>
      </c>
      <c r="K10627">
        <v>39.612282435564502</v>
      </c>
      <c r="L10627" t="s">
        <v>14</v>
      </c>
    </row>
    <row r="10628" spans="1:12" x14ac:dyDescent="0.25">
      <c r="A10628" s="1">
        <v>0.49712964120370368</v>
      </c>
      <c r="B10628">
        <v>35.039644034350303</v>
      </c>
      <c r="C10628" t="s">
        <v>13</v>
      </c>
      <c r="D10628" t="s">
        <v>12</v>
      </c>
      <c r="E10628">
        <v>-16.998456648528499</v>
      </c>
      <c r="F10628" t="s">
        <v>13</v>
      </c>
      <c r="G10628">
        <v>0</v>
      </c>
      <c r="H10628">
        <v>44.278811810101502</v>
      </c>
      <c r="I10628">
        <v>42.918311983270499</v>
      </c>
      <c r="J10628">
        <v>48.9752578409393</v>
      </c>
      <c r="K10628">
        <v>36.931316658928502</v>
      </c>
      <c r="L10628" t="s">
        <v>14</v>
      </c>
    </row>
    <row r="10629" spans="1:12" x14ac:dyDescent="0.25">
      <c r="A10629" s="1">
        <v>0.49713398148148147</v>
      </c>
      <c r="B10629">
        <v>35.039644034350303</v>
      </c>
      <c r="C10629" t="s">
        <v>13</v>
      </c>
      <c r="D10629" t="s">
        <v>12</v>
      </c>
      <c r="E10629">
        <v>-16.998456648528499</v>
      </c>
      <c r="F10629" t="s">
        <v>13</v>
      </c>
      <c r="G10629">
        <v>0</v>
      </c>
      <c r="H10629">
        <v>44.278811810101502</v>
      </c>
      <c r="I10629">
        <v>43.039773716600102</v>
      </c>
      <c r="J10629">
        <v>49.1223328748843</v>
      </c>
      <c r="K10629">
        <v>37.346513121633699</v>
      </c>
      <c r="L10629" t="s">
        <v>14</v>
      </c>
    </row>
    <row r="10630" spans="1:12" x14ac:dyDescent="0.25">
      <c r="A10630" s="1">
        <v>0.49713796296296292</v>
      </c>
      <c r="B10630">
        <v>35.039644034350303</v>
      </c>
      <c r="C10630" t="s">
        <v>13</v>
      </c>
      <c r="D10630" t="s">
        <v>12</v>
      </c>
      <c r="E10630">
        <v>-16.998456648528499</v>
      </c>
      <c r="F10630" t="s">
        <v>13</v>
      </c>
      <c r="G10630">
        <v>0</v>
      </c>
      <c r="H10630">
        <v>44.278811810101502</v>
      </c>
      <c r="I10630">
        <v>43.039773716600102</v>
      </c>
      <c r="J10630">
        <v>48.828852977735998</v>
      </c>
      <c r="K10630">
        <v>36.725555079594699</v>
      </c>
      <c r="L10630" t="s">
        <v>14</v>
      </c>
    </row>
    <row r="10631" spans="1:12" x14ac:dyDescent="0.25">
      <c r="A10631" s="1">
        <v>0.49714211805555553</v>
      </c>
      <c r="B10631">
        <v>35.039644034350303</v>
      </c>
      <c r="C10631" t="s">
        <v>13</v>
      </c>
      <c r="D10631" t="s">
        <v>12</v>
      </c>
      <c r="E10631">
        <v>-16.998456648528499</v>
      </c>
      <c r="F10631" t="s">
        <v>13</v>
      </c>
      <c r="G10631">
        <v>0</v>
      </c>
      <c r="H10631">
        <v>50.057240117594397</v>
      </c>
      <c r="I10631">
        <v>45.963868020889997</v>
      </c>
      <c r="J10631">
        <v>57.6955102782347</v>
      </c>
      <c r="K10631">
        <v>43.638229064448197</v>
      </c>
      <c r="L10631" t="s">
        <v>14</v>
      </c>
    </row>
    <row r="10632" spans="1:12" x14ac:dyDescent="0.25">
      <c r="A10632" s="1">
        <v>0.49714609953703709</v>
      </c>
      <c r="B10632">
        <v>35.039644034350303</v>
      </c>
      <c r="C10632" t="s">
        <v>13</v>
      </c>
      <c r="D10632" t="s">
        <v>12</v>
      </c>
      <c r="E10632">
        <v>-16.998456648528499</v>
      </c>
      <c r="F10632" t="s">
        <v>13</v>
      </c>
      <c r="G10632">
        <v>0</v>
      </c>
      <c r="H10632">
        <v>45.434099724164</v>
      </c>
      <c r="I10632">
        <v>44.2794303240928</v>
      </c>
      <c r="J10632">
        <v>49.1223328748843</v>
      </c>
      <c r="K10632">
        <v>37.766729318580097</v>
      </c>
      <c r="L10632" t="s">
        <v>14</v>
      </c>
    </row>
    <row r="10633" spans="1:12" x14ac:dyDescent="0.25">
      <c r="A10633" s="1">
        <v>0.49714989583333336</v>
      </c>
      <c r="B10633">
        <v>35.039644034350303</v>
      </c>
      <c r="C10633" t="s">
        <v>13</v>
      </c>
      <c r="D10633" t="s">
        <v>12</v>
      </c>
      <c r="E10633">
        <v>-16.998456648528499</v>
      </c>
      <c r="F10633" t="s">
        <v>13</v>
      </c>
      <c r="G10633">
        <v>0</v>
      </c>
      <c r="H10633">
        <v>44.405203543320397</v>
      </c>
      <c r="I10633">
        <v>43.039773716600102</v>
      </c>
      <c r="J10633">
        <v>49.418519589061397</v>
      </c>
      <c r="K10633">
        <v>37.451090757079399</v>
      </c>
      <c r="L10633" t="s">
        <v>14</v>
      </c>
    </row>
    <row r="10634" spans="1:12" x14ac:dyDescent="0.25">
      <c r="A10634" s="1">
        <v>0.49715387731481481</v>
      </c>
      <c r="B10634">
        <v>35.039644034350303</v>
      </c>
      <c r="C10634" t="s">
        <v>13</v>
      </c>
      <c r="D10634" t="s">
        <v>12</v>
      </c>
      <c r="E10634">
        <v>-16.998456648528499</v>
      </c>
      <c r="F10634" t="s">
        <v>13</v>
      </c>
      <c r="G10634">
        <v>0</v>
      </c>
      <c r="H10634">
        <v>46.631380587240102</v>
      </c>
      <c r="I10634">
        <v>43.777997124151497</v>
      </c>
      <c r="J10634">
        <v>54.053598962995402</v>
      </c>
      <c r="K10634">
        <v>40.402351517211997</v>
      </c>
      <c r="L10634" t="s">
        <v>14</v>
      </c>
    </row>
    <row r="10635" spans="1:12" x14ac:dyDescent="0.25">
      <c r="A10635" s="1">
        <v>0.49715876157407407</v>
      </c>
      <c r="B10635">
        <v>35.039644034350303</v>
      </c>
      <c r="C10635" t="s">
        <v>13</v>
      </c>
      <c r="D10635" t="s">
        <v>12</v>
      </c>
      <c r="E10635">
        <v>-16.998456648528499</v>
      </c>
      <c r="F10635" t="s">
        <v>13</v>
      </c>
      <c r="G10635">
        <v>0</v>
      </c>
      <c r="H10635">
        <v>44.027462725540097</v>
      </c>
      <c r="I10635">
        <v>42.918311983270499</v>
      </c>
      <c r="J10635">
        <v>48.393595583163702</v>
      </c>
      <c r="K10635">
        <v>36.828284680945302</v>
      </c>
      <c r="L10635" t="s">
        <v>14</v>
      </c>
    </row>
    <row r="10636" spans="1:12" x14ac:dyDescent="0.25">
      <c r="A10636" s="1">
        <v>0.49716274305555558</v>
      </c>
      <c r="B10636">
        <v>35.039644034350303</v>
      </c>
      <c r="C10636" t="s">
        <v>13</v>
      </c>
      <c r="D10636" t="s">
        <v>12</v>
      </c>
      <c r="E10636">
        <v>-16.998456648528499</v>
      </c>
      <c r="F10636" t="s">
        <v>13</v>
      </c>
      <c r="G10636">
        <v>0</v>
      </c>
      <c r="H10636">
        <v>45.173855448238598</v>
      </c>
      <c r="I10636">
        <v>43.2840326084171</v>
      </c>
      <c r="J10636">
        <v>52.215283778942798</v>
      </c>
      <c r="K10636">
        <v>38.2992897104902</v>
      </c>
      <c r="L10636" t="s">
        <v>14</v>
      </c>
    </row>
    <row r="10637" spans="1:12" x14ac:dyDescent="0.25">
      <c r="A10637" s="1">
        <v>0.49716687500000001</v>
      </c>
      <c r="B10637">
        <v>35.039644034350303</v>
      </c>
      <c r="C10637" t="s">
        <v>13</v>
      </c>
      <c r="D10637" t="s">
        <v>12</v>
      </c>
      <c r="E10637">
        <v>-16.998456648528499</v>
      </c>
      <c r="F10637" t="s">
        <v>13</v>
      </c>
      <c r="G10637">
        <v>0</v>
      </c>
      <c r="H10637">
        <v>44.152899552638999</v>
      </c>
      <c r="I10637">
        <v>42.918311983270499</v>
      </c>
      <c r="J10637">
        <v>49.1223328748843</v>
      </c>
      <c r="K10637">
        <v>37.242249192037697</v>
      </c>
      <c r="L10637" t="s">
        <v>14</v>
      </c>
    </row>
    <row r="10638" spans="1:12" x14ac:dyDescent="0.25">
      <c r="A10638" s="1">
        <v>0.49717067129629627</v>
      </c>
      <c r="B10638">
        <v>35.039644034350303</v>
      </c>
      <c r="C10638" t="s">
        <v>13</v>
      </c>
      <c r="D10638" t="s">
        <v>12</v>
      </c>
      <c r="E10638">
        <v>-16.998456648528499</v>
      </c>
      <c r="F10638" t="s">
        <v>13</v>
      </c>
      <c r="G10638">
        <v>0</v>
      </c>
      <c r="H10638">
        <v>49.757509928918402</v>
      </c>
      <c r="I10638">
        <v>46.771515274026498</v>
      </c>
      <c r="J10638">
        <v>53.882019116389301</v>
      </c>
      <c r="K10638">
        <v>42.040704940274502</v>
      </c>
      <c r="L10638" t="s">
        <v>14</v>
      </c>
    </row>
    <row r="10639" spans="1:12" x14ac:dyDescent="0.25">
      <c r="A10639" s="1">
        <v>0.49717465277777778</v>
      </c>
      <c r="B10639">
        <v>35.039644034350303</v>
      </c>
      <c r="C10639" t="s">
        <v>13</v>
      </c>
      <c r="D10639" t="s">
        <v>12</v>
      </c>
      <c r="E10639">
        <v>-16.998456648528499</v>
      </c>
      <c r="F10639" t="s">
        <v>13</v>
      </c>
      <c r="G10639">
        <v>0</v>
      </c>
      <c r="H10639">
        <v>49.166263096605299</v>
      </c>
      <c r="I10639">
        <v>45.567410418175697</v>
      </c>
      <c r="J10639">
        <v>57.121877436094998</v>
      </c>
      <c r="K10639">
        <v>42.402546828699599</v>
      </c>
      <c r="L10639" t="s">
        <v>14</v>
      </c>
    </row>
    <row r="10640" spans="1:12" x14ac:dyDescent="0.25">
      <c r="A10640" s="1">
        <v>0.49717880787037033</v>
      </c>
      <c r="B10640">
        <v>34.942251583038001</v>
      </c>
      <c r="C10640" t="s">
        <v>13</v>
      </c>
      <c r="D10640" t="s">
        <v>12</v>
      </c>
      <c r="E10640">
        <v>-16.998456648528499</v>
      </c>
      <c r="F10640" t="s">
        <v>13</v>
      </c>
      <c r="G10640">
        <v>0</v>
      </c>
      <c r="H10640">
        <v>43.284604965453298</v>
      </c>
      <c r="I10640">
        <v>42.198661619620701</v>
      </c>
      <c r="J10640">
        <v>48.393595583163702</v>
      </c>
      <c r="K10640">
        <v>36.623125652092398</v>
      </c>
      <c r="L10640" t="s">
        <v>14</v>
      </c>
    </row>
    <row r="10641" spans="1:12" x14ac:dyDescent="0.25">
      <c r="A10641" s="1">
        <v>0.49718277777777775</v>
      </c>
      <c r="B10641">
        <v>34.942251583038001</v>
      </c>
      <c r="C10641" t="s">
        <v>13</v>
      </c>
      <c r="D10641" t="s">
        <v>12</v>
      </c>
      <c r="E10641">
        <v>-16.998456648528499</v>
      </c>
      <c r="F10641" t="s">
        <v>13</v>
      </c>
      <c r="G10641">
        <v>0</v>
      </c>
      <c r="H10641">
        <v>51.916627441806199</v>
      </c>
      <c r="I10641">
        <v>47.599711231451202</v>
      </c>
      <c r="J10641">
        <v>58.279693525286802</v>
      </c>
      <c r="K10641">
        <v>44.531814513279301</v>
      </c>
      <c r="L10641" t="s">
        <v>14</v>
      </c>
    </row>
    <row r="10642" spans="1:12" x14ac:dyDescent="0.25">
      <c r="A10642" s="1">
        <v>0.49718693287037036</v>
      </c>
      <c r="B10642">
        <v>35.039644034350303</v>
      </c>
      <c r="C10642" t="s">
        <v>13</v>
      </c>
      <c r="D10642" t="s">
        <v>12</v>
      </c>
      <c r="E10642">
        <v>-16.998456648528499</v>
      </c>
      <c r="F10642" t="s">
        <v>13</v>
      </c>
      <c r="G10642">
        <v>0</v>
      </c>
      <c r="H10642">
        <v>51.757508044454397</v>
      </c>
      <c r="I10642">
        <v>47.321292873278402</v>
      </c>
      <c r="J10642">
        <v>58.476832876798397</v>
      </c>
      <c r="K10642">
        <v>44.145848548932598</v>
      </c>
      <c r="L10642" t="s">
        <v>14</v>
      </c>
    </row>
    <row r="10643" spans="1:12" x14ac:dyDescent="0.25">
      <c r="A10643" s="1">
        <v>0.49719200231481481</v>
      </c>
      <c r="B10643">
        <v>35.039644034350303</v>
      </c>
      <c r="C10643" t="s">
        <v>13</v>
      </c>
      <c r="D10643" t="s">
        <v>12</v>
      </c>
      <c r="E10643">
        <v>-16.998456648528499</v>
      </c>
      <c r="F10643" t="s">
        <v>13</v>
      </c>
      <c r="G10643">
        <v>0</v>
      </c>
      <c r="H10643">
        <v>48.874642325775</v>
      </c>
      <c r="I10643">
        <v>45.305745925924597</v>
      </c>
      <c r="J10643">
        <v>56.558423007575101</v>
      </c>
      <c r="K10643">
        <v>41.446283988079799</v>
      </c>
      <c r="L10643" t="s">
        <v>14</v>
      </c>
    </row>
    <row r="10644" spans="1:12" x14ac:dyDescent="0.25">
      <c r="A10644" s="1">
        <v>0.49719760416666664</v>
      </c>
      <c r="B10644">
        <v>35.039644034350303</v>
      </c>
      <c r="C10644" t="s">
        <v>13</v>
      </c>
      <c r="D10644" t="s">
        <v>12</v>
      </c>
      <c r="E10644">
        <v>-16.998456648528499</v>
      </c>
      <c r="F10644" t="s">
        <v>13</v>
      </c>
      <c r="G10644">
        <v>0</v>
      </c>
      <c r="H10644">
        <v>47.177881592129999</v>
      </c>
      <c r="I10644">
        <v>44.153357942239303</v>
      </c>
      <c r="J10644">
        <v>54.399562889358997</v>
      </c>
      <c r="K10644">
        <v>40.061479815303002</v>
      </c>
      <c r="L10644" t="s">
        <v>14</v>
      </c>
    </row>
    <row r="10645" spans="1:12" x14ac:dyDescent="0.25">
      <c r="A10645" s="1">
        <v>0.49720158564814815</v>
      </c>
      <c r="B10645">
        <v>34.942251583038001</v>
      </c>
      <c r="C10645" t="s">
        <v>13</v>
      </c>
      <c r="D10645" t="s">
        <v>12</v>
      </c>
      <c r="E10645">
        <v>-16.998456648528499</v>
      </c>
      <c r="F10645" t="s">
        <v>13</v>
      </c>
      <c r="G10645">
        <v>0</v>
      </c>
      <c r="H10645">
        <v>43.777999410043897</v>
      </c>
      <c r="I10645">
        <v>42.918311983270499</v>
      </c>
      <c r="J10645">
        <v>47.822254505789203</v>
      </c>
      <c r="K10645">
        <v>35.814238771563303</v>
      </c>
      <c r="L10645" t="s">
        <v>14</v>
      </c>
    </row>
    <row r="10646" spans="1:12" x14ac:dyDescent="0.25">
      <c r="A10646" s="1">
        <v>0.49720519675925923</v>
      </c>
      <c r="B10646">
        <v>34.942251583038001</v>
      </c>
      <c r="C10646" t="s">
        <v>13</v>
      </c>
      <c r="D10646" t="s">
        <v>12</v>
      </c>
      <c r="E10646">
        <v>-16.998456648528499</v>
      </c>
      <c r="F10646" t="s">
        <v>13</v>
      </c>
      <c r="G10646">
        <v>0</v>
      </c>
      <c r="H10646">
        <v>45.828363190376898</v>
      </c>
      <c r="I10646">
        <v>44.660561144578899</v>
      </c>
      <c r="J10646">
        <v>49.270084591120401</v>
      </c>
      <c r="K10646">
        <v>37.978766887963999</v>
      </c>
      <c r="L10646" t="s">
        <v>14</v>
      </c>
    </row>
    <row r="10647" spans="1:12" x14ac:dyDescent="0.25">
      <c r="A10647" s="1">
        <v>0.49720917824074079</v>
      </c>
      <c r="B10647">
        <v>34.942251583038001</v>
      </c>
      <c r="C10647" t="s">
        <v>13</v>
      </c>
      <c r="D10647" t="s">
        <v>12</v>
      </c>
      <c r="E10647">
        <v>-16.998456648528499</v>
      </c>
      <c r="F10647" t="s">
        <v>13</v>
      </c>
      <c r="G10647">
        <v>0</v>
      </c>
      <c r="H10647">
        <v>51.916627441806199</v>
      </c>
      <c r="I10647">
        <v>47.4602034052024</v>
      </c>
      <c r="J10647">
        <v>58.675202814235803</v>
      </c>
      <c r="K10647">
        <v>44.531814513279301</v>
      </c>
      <c r="L10647" t="s">
        <v>14</v>
      </c>
    </row>
    <row r="10648" spans="1:12" x14ac:dyDescent="0.25">
      <c r="A10648" s="1">
        <v>0.49721344907407405</v>
      </c>
      <c r="B10648">
        <v>34.942251583038001</v>
      </c>
      <c r="C10648" t="s">
        <v>13</v>
      </c>
      <c r="D10648" t="s">
        <v>12</v>
      </c>
      <c r="E10648">
        <v>-16.998456648528499</v>
      </c>
      <c r="F10648" t="s">
        <v>13</v>
      </c>
      <c r="G10648">
        <v>0</v>
      </c>
      <c r="H10648">
        <v>44.405203543320397</v>
      </c>
      <c r="I10648">
        <v>43.039773716600102</v>
      </c>
      <c r="J10648">
        <v>49.270084591120401</v>
      </c>
      <c r="K10648">
        <v>37.242249192037697</v>
      </c>
      <c r="L10648" t="s">
        <v>14</v>
      </c>
    </row>
    <row r="10649" spans="1:12" x14ac:dyDescent="0.25">
      <c r="A10649" s="1">
        <v>0.49721814814814813</v>
      </c>
      <c r="B10649">
        <v>34.942251583038001</v>
      </c>
      <c r="C10649" t="s">
        <v>13</v>
      </c>
      <c r="D10649" t="s">
        <v>12</v>
      </c>
      <c r="E10649">
        <v>-16.998456648528499</v>
      </c>
      <c r="F10649" t="s">
        <v>13</v>
      </c>
      <c r="G10649">
        <v>0</v>
      </c>
      <c r="H10649">
        <v>45.303720795610602</v>
      </c>
      <c r="I10649">
        <v>43.406837205920098</v>
      </c>
      <c r="J10649">
        <v>52.541721181269097</v>
      </c>
      <c r="K10649">
        <v>38.514644995455399</v>
      </c>
      <c r="L10649" t="s">
        <v>14</v>
      </c>
    </row>
    <row r="10650" spans="1:12" x14ac:dyDescent="0.25">
      <c r="A10650" s="1">
        <v>0.49722212962962958</v>
      </c>
      <c r="B10650">
        <v>35.039644034350303</v>
      </c>
      <c r="C10650" t="s">
        <v>13</v>
      </c>
      <c r="D10650" t="s">
        <v>12</v>
      </c>
      <c r="E10650">
        <v>-16.998456648528499</v>
      </c>
      <c r="F10650" t="s">
        <v>13</v>
      </c>
      <c r="G10650">
        <v>0</v>
      </c>
      <c r="H10650">
        <v>44.027462725540097</v>
      </c>
      <c r="I10650">
        <v>42.797290500921399</v>
      </c>
      <c r="J10650">
        <v>48.9752578409393</v>
      </c>
      <c r="K10650">
        <v>37.034653236990003</v>
      </c>
      <c r="L10650" t="s">
        <v>14</v>
      </c>
    </row>
    <row r="10651" spans="1:12" x14ac:dyDescent="0.25">
      <c r="A10651" s="1">
        <v>0.49722646990740738</v>
      </c>
      <c r="B10651">
        <v>34.942251583038001</v>
      </c>
      <c r="C10651" t="s">
        <v>13</v>
      </c>
      <c r="D10651" t="s">
        <v>12</v>
      </c>
      <c r="E10651">
        <v>-16.998456648528499</v>
      </c>
      <c r="F10651" t="s">
        <v>13</v>
      </c>
      <c r="G10651">
        <v>0</v>
      </c>
      <c r="H10651">
        <v>43.284604965453298</v>
      </c>
      <c r="I10651">
        <v>42.317535323687601</v>
      </c>
      <c r="J10651">
        <v>48.5380281475366</v>
      </c>
      <c r="K10651">
        <v>36.623125652092398</v>
      </c>
      <c r="L10651" t="s">
        <v>14</v>
      </c>
    </row>
    <row r="10652" spans="1:12" x14ac:dyDescent="0.25">
      <c r="A10652" s="1">
        <v>0.49723209490740738</v>
      </c>
      <c r="B10652">
        <v>34.942251583038001</v>
      </c>
      <c r="C10652" t="s">
        <v>13</v>
      </c>
      <c r="D10652" t="s">
        <v>12</v>
      </c>
      <c r="E10652">
        <v>-16.998456648528499</v>
      </c>
      <c r="F10652" t="s">
        <v>13</v>
      </c>
      <c r="G10652">
        <v>0</v>
      </c>
      <c r="H10652">
        <v>44.027462725540097</v>
      </c>
      <c r="I10652">
        <v>42.918311983270499</v>
      </c>
      <c r="J10652">
        <v>46.032180944356199</v>
      </c>
      <c r="K10652">
        <v>36.419158609240803</v>
      </c>
      <c r="L10652" t="s">
        <v>14</v>
      </c>
    </row>
    <row r="10653" spans="1:12" x14ac:dyDescent="0.25">
      <c r="A10653" s="1">
        <v>0.4972359837962963</v>
      </c>
      <c r="B10653">
        <v>34.942251583038001</v>
      </c>
      <c r="C10653" t="s">
        <v>13</v>
      </c>
      <c r="D10653" t="s">
        <v>12</v>
      </c>
      <c r="E10653">
        <v>-16.998456648528499</v>
      </c>
      <c r="F10653" t="s">
        <v>13</v>
      </c>
      <c r="G10653">
        <v>0</v>
      </c>
      <c r="H10653">
        <v>44.027462725540097</v>
      </c>
      <c r="I10653">
        <v>43.039773716600102</v>
      </c>
      <c r="J10653">
        <v>48.393595583163702</v>
      </c>
      <c r="K10653">
        <v>36.419158609240803</v>
      </c>
      <c r="L10653" t="s">
        <v>14</v>
      </c>
    </row>
    <row r="10654" spans="1:12" x14ac:dyDescent="0.25">
      <c r="A10654" s="1">
        <v>0.49723978009259256</v>
      </c>
      <c r="B10654">
        <v>34.942251583038001</v>
      </c>
      <c r="C10654" t="s">
        <v>13</v>
      </c>
      <c r="D10654" t="s">
        <v>12</v>
      </c>
      <c r="E10654">
        <v>-16.998456648528499</v>
      </c>
      <c r="F10654" t="s">
        <v>13</v>
      </c>
      <c r="G10654">
        <v>0</v>
      </c>
      <c r="H10654">
        <v>51.284821724560203</v>
      </c>
      <c r="I10654">
        <v>47.4602034052024</v>
      </c>
      <c r="J10654">
        <v>56.745132416462802</v>
      </c>
      <c r="K10654">
        <v>43.891052833003599</v>
      </c>
      <c r="L10654" t="s">
        <v>14</v>
      </c>
    </row>
    <row r="10655" spans="1:12" x14ac:dyDescent="0.25">
      <c r="A10655" s="1">
        <v>0.49724394675925926</v>
      </c>
      <c r="B10655">
        <v>34.942251583038001</v>
      </c>
      <c r="C10655" t="s">
        <v>13</v>
      </c>
      <c r="D10655" t="s">
        <v>12</v>
      </c>
      <c r="E10655">
        <v>-16.998456648528499</v>
      </c>
      <c r="F10655" t="s">
        <v>13</v>
      </c>
      <c r="G10655">
        <v>0</v>
      </c>
      <c r="H10655">
        <v>43.902497329386499</v>
      </c>
      <c r="I10655">
        <v>42.797290500921399</v>
      </c>
      <c r="J10655">
        <v>48.5380281475366</v>
      </c>
      <c r="K10655">
        <v>36.520994216054603</v>
      </c>
      <c r="L10655" t="s">
        <v>14</v>
      </c>
    </row>
    <row r="10656" spans="1:12" x14ac:dyDescent="0.25">
      <c r="A10656" s="1">
        <v>0.49724755787037034</v>
      </c>
      <c r="B10656">
        <v>34.942251583038001</v>
      </c>
      <c r="C10656" t="s">
        <v>13</v>
      </c>
      <c r="D10656" t="s">
        <v>12</v>
      </c>
      <c r="E10656">
        <v>-16.998456648528499</v>
      </c>
      <c r="F10656" t="s">
        <v>13</v>
      </c>
      <c r="G10656">
        <v>0</v>
      </c>
      <c r="H10656">
        <v>50.973512714493403</v>
      </c>
      <c r="I10656">
        <v>46.635510491213203</v>
      </c>
      <c r="J10656">
        <v>58.0837697613375</v>
      </c>
      <c r="K10656">
        <v>44.145848548932598</v>
      </c>
      <c r="L10656" t="s">
        <v>14</v>
      </c>
    </row>
    <row r="10657" spans="1:12" x14ac:dyDescent="0.25">
      <c r="A10657" s="1">
        <v>0.49725208333333332</v>
      </c>
      <c r="B10657">
        <v>35.039644034350303</v>
      </c>
      <c r="C10657" t="s">
        <v>13</v>
      </c>
      <c r="D10657" t="s">
        <v>12</v>
      </c>
      <c r="E10657">
        <v>-16.998456648528499</v>
      </c>
      <c r="F10657" t="s">
        <v>13</v>
      </c>
      <c r="G10657">
        <v>0</v>
      </c>
      <c r="H10657">
        <v>43.040613013154797</v>
      </c>
      <c r="I10657">
        <v>42.317535323687601</v>
      </c>
      <c r="J10657">
        <v>47.822254505789203</v>
      </c>
      <c r="K10657">
        <v>35.814238771563303</v>
      </c>
      <c r="L10657" t="s">
        <v>14</v>
      </c>
    </row>
    <row r="10658" spans="1:12" x14ac:dyDescent="0.25">
      <c r="A10658" s="1">
        <v>0.49725642361111116</v>
      </c>
      <c r="B10658">
        <v>34.942251583038001</v>
      </c>
      <c r="C10658" t="s">
        <v>13</v>
      </c>
      <c r="D10658" t="s">
        <v>12</v>
      </c>
      <c r="E10658">
        <v>-16.998456648528499</v>
      </c>
      <c r="F10658" t="s">
        <v>13</v>
      </c>
      <c r="G10658">
        <v>0</v>
      </c>
      <c r="H10658">
        <v>51.599172567529102</v>
      </c>
      <c r="I10658">
        <v>47.182974163820703</v>
      </c>
      <c r="J10658">
        <v>58.476832876798397</v>
      </c>
      <c r="K10658">
        <v>44.402650392018302</v>
      </c>
      <c r="L10658" t="s">
        <v>14</v>
      </c>
    </row>
    <row r="10659" spans="1:12" x14ac:dyDescent="0.25">
      <c r="A10659" s="1">
        <v>0.4972607638888889</v>
      </c>
      <c r="B10659">
        <v>34.942251583038001</v>
      </c>
      <c r="C10659" t="s">
        <v>13</v>
      </c>
      <c r="D10659" t="s">
        <v>12</v>
      </c>
      <c r="E10659">
        <v>-16.998456648528499</v>
      </c>
      <c r="F10659" t="s">
        <v>13</v>
      </c>
      <c r="G10659">
        <v>0</v>
      </c>
      <c r="H10659">
        <v>43.902497329386499</v>
      </c>
      <c r="I10659">
        <v>42.797290500921399</v>
      </c>
      <c r="J10659">
        <v>48.5380281475366</v>
      </c>
      <c r="K10659">
        <v>36.419158609240803</v>
      </c>
      <c r="L10659" t="s">
        <v>14</v>
      </c>
    </row>
    <row r="10660" spans="1:12" x14ac:dyDescent="0.25">
      <c r="A10660" s="1">
        <v>0.49726474537037041</v>
      </c>
      <c r="B10660">
        <v>35.039644034350303</v>
      </c>
      <c r="C10660" t="s">
        <v>13</v>
      </c>
      <c r="D10660" t="s">
        <v>12</v>
      </c>
      <c r="E10660">
        <v>-16.998456648528499</v>
      </c>
      <c r="F10660" t="s">
        <v>13</v>
      </c>
      <c r="G10660">
        <v>0</v>
      </c>
      <c r="H10660">
        <v>45.564996726342599</v>
      </c>
      <c r="I10660">
        <v>43.406837205920098</v>
      </c>
      <c r="J10660">
        <v>52.871539791260503</v>
      </c>
      <c r="K10660">
        <v>39.168969742658703</v>
      </c>
      <c r="L10660" t="s">
        <v>14</v>
      </c>
    </row>
    <row r="10661" spans="1:12" x14ac:dyDescent="0.25">
      <c r="A10661" s="1">
        <v>0.49727017361111114</v>
      </c>
      <c r="B10661">
        <v>35.039644034350303</v>
      </c>
      <c r="C10661" t="s">
        <v>13</v>
      </c>
      <c r="D10661" t="s">
        <v>12</v>
      </c>
      <c r="E10661">
        <v>-16.998456648528499</v>
      </c>
      <c r="F10661" t="s">
        <v>13</v>
      </c>
      <c r="G10661">
        <v>0</v>
      </c>
      <c r="H10661">
        <v>44.027462725540097</v>
      </c>
      <c r="I10661">
        <v>42.797290500921399</v>
      </c>
      <c r="J10661">
        <v>48.9752578409393</v>
      </c>
      <c r="K10661">
        <v>37.034653236990003</v>
      </c>
      <c r="L10661" t="s">
        <v>14</v>
      </c>
    </row>
    <row r="10662" spans="1:12" x14ac:dyDescent="0.25">
      <c r="A10662" s="1">
        <v>0.49727432870370375</v>
      </c>
      <c r="B10662">
        <v>34.942251583038001</v>
      </c>
      <c r="C10662" t="s">
        <v>13</v>
      </c>
      <c r="D10662" t="s">
        <v>12</v>
      </c>
      <c r="E10662">
        <v>-16.998456648528499</v>
      </c>
      <c r="F10662" t="s">
        <v>13</v>
      </c>
      <c r="G10662">
        <v>0</v>
      </c>
      <c r="H10662">
        <v>43.407271636663303</v>
      </c>
      <c r="I10662">
        <v>42.676705652046401</v>
      </c>
      <c r="J10662">
        <v>47.680986646541598</v>
      </c>
      <c r="K10662">
        <v>35.9143437135222</v>
      </c>
      <c r="L10662" t="s">
        <v>14</v>
      </c>
    </row>
    <row r="10663" spans="1:12" x14ac:dyDescent="0.25">
      <c r="A10663" s="1">
        <v>0.49727819444444443</v>
      </c>
      <c r="B10663">
        <v>34.942251583038001</v>
      </c>
      <c r="C10663" t="s">
        <v>13</v>
      </c>
      <c r="D10663" t="s">
        <v>12</v>
      </c>
      <c r="E10663">
        <v>-16.998456648528499</v>
      </c>
      <c r="F10663" t="s">
        <v>13</v>
      </c>
      <c r="G10663">
        <v>0</v>
      </c>
      <c r="H10663">
        <v>44.659441852700901</v>
      </c>
      <c r="I10663">
        <v>43.902645368250703</v>
      </c>
      <c r="J10663">
        <v>48.828852977735998</v>
      </c>
      <c r="K10663">
        <v>37.138296659503197</v>
      </c>
      <c r="L10663" t="s">
        <v>14</v>
      </c>
    </row>
    <row r="10664" spans="1:12" x14ac:dyDescent="0.25">
      <c r="A10664" s="1">
        <v>0.49728212962962964</v>
      </c>
      <c r="B10664">
        <v>34.942251583038001</v>
      </c>
      <c r="C10664" t="s">
        <v>13</v>
      </c>
      <c r="D10664" t="s">
        <v>12</v>
      </c>
      <c r="E10664">
        <v>-16.998456648528499</v>
      </c>
      <c r="F10664" t="s">
        <v>13</v>
      </c>
      <c r="G10664">
        <v>0</v>
      </c>
      <c r="H10664">
        <v>45.303720795610602</v>
      </c>
      <c r="I10664">
        <v>43.2840326084171</v>
      </c>
      <c r="J10664">
        <v>52.378084278360703</v>
      </c>
      <c r="K10664">
        <v>39.0590399236888</v>
      </c>
      <c r="L10664" t="s">
        <v>14</v>
      </c>
    </row>
    <row r="10665" spans="1:12" x14ac:dyDescent="0.25">
      <c r="A10665" s="1">
        <v>0.497288275462963</v>
      </c>
      <c r="B10665">
        <v>34.942251583038001</v>
      </c>
      <c r="C10665" t="s">
        <v>12</v>
      </c>
      <c r="D10665" t="s">
        <v>12</v>
      </c>
      <c r="E10665">
        <v>-16.998456648528499</v>
      </c>
      <c r="F10665" t="s">
        <v>13</v>
      </c>
      <c r="G10665">
        <v>0</v>
      </c>
      <c r="H10665">
        <v>50.3597799335544</v>
      </c>
      <c r="I10665">
        <v>46.365192259086697</v>
      </c>
      <c r="J10665">
        <v>57.503145821045898</v>
      </c>
      <c r="K10665">
        <v>42.524047182697799</v>
      </c>
      <c r="L10665" t="s">
        <v>14</v>
      </c>
    </row>
    <row r="10666" spans="1:12" x14ac:dyDescent="0.25">
      <c r="A10666" s="1">
        <v>0.49729315972222227</v>
      </c>
      <c r="B10666">
        <v>34.942251583038001</v>
      </c>
      <c r="C10666" t="s">
        <v>13</v>
      </c>
      <c r="D10666" t="s">
        <v>12</v>
      </c>
      <c r="E10666">
        <v>-16.998456648528499</v>
      </c>
      <c r="F10666" t="s">
        <v>13</v>
      </c>
      <c r="G10666">
        <v>0</v>
      </c>
      <c r="H10666">
        <v>44.405203543320397</v>
      </c>
      <c r="I10666">
        <v>43.161679358734503</v>
      </c>
      <c r="J10666">
        <v>48.9752578409393</v>
      </c>
      <c r="K10666">
        <v>36.419158609240803</v>
      </c>
      <c r="L10666" t="s">
        <v>14</v>
      </c>
    </row>
    <row r="10667" spans="1:12" x14ac:dyDescent="0.25">
      <c r="A10667" s="1">
        <v>0.49729732638888891</v>
      </c>
      <c r="B10667">
        <v>34.942251583038001</v>
      </c>
      <c r="C10667" t="s">
        <v>13</v>
      </c>
      <c r="D10667" t="s">
        <v>12</v>
      </c>
      <c r="E10667">
        <v>-16.998456648528499</v>
      </c>
      <c r="F10667" t="s">
        <v>13</v>
      </c>
      <c r="G10667">
        <v>0</v>
      </c>
      <c r="H10667">
        <v>44.405203543320397</v>
      </c>
      <c r="I10667">
        <v>43.161679358734503</v>
      </c>
      <c r="J10667">
        <v>49.1223328748843</v>
      </c>
      <c r="K10667">
        <v>36.931316658928502</v>
      </c>
      <c r="L10667" t="s">
        <v>14</v>
      </c>
    </row>
    <row r="10668" spans="1:12" x14ac:dyDescent="0.25">
      <c r="A10668" s="1">
        <v>0.4973016666666667</v>
      </c>
      <c r="B10668">
        <v>34.845114320572101</v>
      </c>
      <c r="C10668" t="s">
        <v>13</v>
      </c>
      <c r="D10668" t="s">
        <v>12</v>
      </c>
      <c r="E10668">
        <v>-16.998456648528499</v>
      </c>
      <c r="F10668" t="s">
        <v>13</v>
      </c>
      <c r="G10668">
        <v>0</v>
      </c>
      <c r="H10668">
        <v>44.027462725540097</v>
      </c>
      <c r="I10668">
        <v>42.797290500921399</v>
      </c>
      <c r="J10668">
        <v>48.5380281475366</v>
      </c>
      <c r="K10668">
        <v>36.520994216054603</v>
      </c>
      <c r="L10668" t="s">
        <v>14</v>
      </c>
    </row>
    <row r="10669" spans="1:12" x14ac:dyDescent="0.25">
      <c r="A10669" s="1">
        <v>0.49730636574074077</v>
      </c>
      <c r="B10669">
        <v>34.942251583038001</v>
      </c>
      <c r="C10669" t="s">
        <v>13</v>
      </c>
      <c r="D10669" t="s">
        <v>12</v>
      </c>
      <c r="E10669">
        <v>-16.998456648528499</v>
      </c>
      <c r="F10669" t="s">
        <v>13</v>
      </c>
      <c r="G10669">
        <v>0</v>
      </c>
      <c r="H10669">
        <v>44.405203543320397</v>
      </c>
      <c r="I10669">
        <v>43.039773716600102</v>
      </c>
      <c r="J10669">
        <v>49.1223328748843</v>
      </c>
      <c r="K10669">
        <v>37.346513121633699</v>
      </c>
      <c r="L10669" t="s">
        <v>14</v>
      </c>
    </row>
    <row r="10670" spans="1:12" x14ac:dyDescent="0.25">
      <c r="A10670" s="1">
        <v>0.49731194444444443</v>
      </c>
      <c r="B10670">
        <v>34.942251583038001</v>
      </c>
      <c r="C10670" t="s">
        <v>13</v>
      </c>
      <c r="D10670" t="s">
        <v>12</v>
      </c>
      <c r="E10670">
        <v>-16.998456648528499</v>
      </c>
      <c r="F10670" t="s">
        <v>13</v>
      </c>
      <c r="G10670">
        <v>0</v>
      </c>
      <c r="H10670">
        <v>43.407271636663303</v>
      </c>
      <c r="I10670">
        <v>42.436831582764</v>
      </c>
      <c r="J10670">
        <v>48.828852977735998</v>
      </c>
      <c r="K10670">
        <v>36.623125652092398</v>
      </c>
      <c r="L10670" t="s">
        <v>14</v>
      </c>
    </row>
    <row r="10671" spans="1:12" x14ac:dyDescent="0.25">
      <c r="A10671" s="1">
        <v>0.49731592592592594</v>
      </c>
      <c r="B10671">
        <v>34.942251583038001</v>
      </c>
      <c r="C10671" t="s">
        <v>13</v>
      </c>
      <c r="D10671" t="s">
        <v>12</v>
      </c>
      <c r="E10671">
        <v>-16.998456648528499</v>
      </c>
      <c r="F10671" t="s">
        <v>13</v>
      </c>
      <c r="G10671">
        <v>0</v>
      </c>
      <c r="H10671">
        <v>43.530390407623898</v>
      </c>
      <c r="I10671">
        <v>42.797290500921399</v>
      </c>
      <c r="J10671">
        <v>47.822254505789203</v>
      </c>
      <c r="K10671">
        <v>35.9143437135222</v>
      </c>
      <c r="L10671" t="s">
        <v>14</v>
      </c>
    </row>
    <row r="10672" spans="1:12" x14ac:dyDescent="0.25">
      <c r="A10672" s="1">
        <v>0.49732008101851854</v>
      </c>
      <c r="B10672">
        <v>34.942251583038001</v>
      </c>
      <c r="C10672" t="s">
        <v>13</v>
      </c>
      <c r="D10672" t="s">
        <v>12</v>
      </c>
      <c r="E10672">
        <v>-16.998456648528499</v>
      </c>
      <c r="F10672" t="s">
        <v>13</v>
      </c>
      <c r="G10672">
        <v>0</v>
      </c>
      <c r="H10672">
        <v>43.530390407623898</v>
      </c>
      <c r="I10672">
        <v>42.436831582764</v>
      </c>
      <c r="J10672">
        <v>48.828852977735998</v>
      </c>
      <c r="K10672">
        <v>36.725555079594699</v>
      </c>
      <c r="L10672" t="s">
        <v>14</v>
      </c>
    </row>
    <row r="10673" spans="1:12" x14ac:dyDescent="0.25">
      <c r="A10673" s="1">
        <v>0.4973241435185185</v>
      </c>
      <c r="B10673">
        <v>34.942251583038001</v>
      </c>
      <c r="C10673" t="s">
        <v>13</v>
      </c>
      <c r="D10673" t="s">
        <v>12</v>
      </c>
      <c r="E10673">
        <v>-16.998456648528499</v>
      </c>
      <c r="F10673" t="s">
        <v>13</v>
      </c>
      <c r="G10673">
        <v>0</v>
      </c>
      <c r="H10673">
        <v>51.757508044454397</v>
      </c>
      <c r="I10673">
        <v>47.321292873278402</v>
      </c>
      <c r="J10673">
        <v>58.476832876798397</v>
      </c>
      <c r="K10673">
        <v>44.273996536990097</v>
      </c>
      <c r="L10673" t="s">
        <v>14</v>
      </c>
    </row>
    <row r="10674" spans="1:12" x14ac:dyDescent="0.25">
      <c r="A10674" s="1">
        <v>0.49732812499999995</v>
      </c>
      <c r="B10674">
        <v>34.942251583038001</v>
      </c>
      <c r="C10674" t="s">
        <v>13</v>
      </c>
      <c r="D10674" t="s">
        <v>12</v>
      </c>
      <c r="E10674">
        <v>-16.998456648528499</v>
      </c>
      <c r="F10674" t="s">
        <v>13</v>
      </c>
      <c r="G10674">
        <v>0</v>
      </c>
      <c r="H10674">
        <v>45.434099724164</v>
      </c>
      <c r="I10674">
        <v>44.2794303240928</v>
      </c>
      <c r="J10674">
        <v>49.1223328748843</v>
      </c>
      <c r="K10674">
        <v>37.766729318580097</v>
      </c>
      <c r="L10674" t="s">
        <v>14</v>
      </c>
    </row>
    <row r="10675" spans="1:12" x14ac:dyDescent="0.25">
      <c r="A10675" s="1">
        <v>0.49733263888888884</v>
      </c>
      <c r="B10675">
        <v>34.942251583038001</v>
      </c>
      <c r="C10675" t="s">
        <v>13</v>
      </c>
      <c r="D10675" t="s">
        <v>12</v>
      </c>
      <c r="E10675">
        <v>-16.998456648528499</v>
      </c>
      <c r="F10675" t="s">
        <v>13</v>
      </c>
      <c r="G10675">
        <v>0</v>
      </c>
      <c r="H10675">
        <v>47.040396888342201</v>
      </c>
      <c r="I10675">
        <v>44.027764306641103</v>
      </c>
      <c r="J10675">
        <v>54.399562889358997</v>
      </c>
      <c r="K10675">
        <v>40.516748285857702</v>
      </c>
      <c r="L10675" t="s">
        <v>14</v>
      </c>
    </row>
    <row r="10676" spans="1:12" x14ac:dyDescent="0.25">
      <c r="A10676" s="1">
        <v>0.49733716435185182</v>
      </c>
      <c r="B10676">
        <v>34.942251583038001</v>
      </c>
      <c r="C10676" t="s">
        <v>13</v>
      </c>
      <c r="D10676" t="s">
        <v>12</v>
      </c>
      <c r="E10676">
        <v>-16.998456648528499</v>
      </c>
      <c r="F10676" t="s">
        <v>13</v>
      </c>
      <c r="G10676">
        <v>0</v>
      </c>
      <c r="H10676">
        <v>51.441613070566397</v>
      </c>
      <c r="I10676">
        <v>47.4602034052024</v>
      </c>
      <c r="J10676">
        <v>57.311939464454099</v>
      </c>
      <c r="K10676">
        <v>43.262617972139502</v>
      </c>
      <c r="L10676" t="s">
        <v>14</v>
      </c>
    </row>
    <row r="10677" spans="1:12" x14ac:dyDescent="0.25">
      <c r="A10677" s="1">
        <v>0.49734187499999999</v>
      </c>
      <c r="B10677">
        <v>34.942251583038001</v>
      </c>
      <c r="C10677" t="s">
        <v>13</v>
      </c>
      <c r="D10677" t="s">
        <v>12</v>
      </c>
      <c r="E10677">
        <v>-16.998456648528499</v>
      </c>
      <c r="F10677" t="s">
        <v>13</v>
      </c>
      <c r="G10677">
        <v>0</v>
      </c>
      <c r="H10677">
        <v>45.960841908709497</v>
      </c>
      <c r="I10677">
        <v>43.530096933666698</v>
      </c>
      <c r="J10677">
        <v>53.3727667057804</v>
      </c>
      <c r="K10677">
        <v>39.0590399236888</v>
      </c>
      <c r="L10677" t="s">
        <v>14</v>
      </c>
    </row>
    <row r="10678" spans="1:12" x14ac:dyDescent="0.25">
      <c r="A10678" s="1">
        <v>0.4973458564814815</v>
      </c>
      <c r="B10678">
        <v>34.845114320572101</v>
      </c>
      <c r="C10678" t="s">
        <v>13</v>
      </c>
      <c r="D10678" t="s">
        <v>12</v>
      </c>
      <c r="E10678">
        <v>-16.998456648528499</v>
      </c>
      <c r="F10678" t="s">
        <v>13</v>
      </c>
      <c r="G10678">
        <v>0</v>
      </c>
      <c r="H10678">
        <v>43.653965057984998</v>
      </c>
      <c r="I10678">
        <v>42.797290500921399</v>
      </c>
      <c r="J10678">
        <v>47.822254505789203</v>
      </c>
      <c r="K10678">
        <v>36.1154054385905</v>
      </c>
      <c r="L10678" t="s">
        <v>14</v>
      </c>
    </row>
    <row r="10679" spans="1:12" x14ac:dyDescent="0.25">
      <c r="A10679" s="1">
        <v>0.49735148148148145</v>
      </c>
      <c r="B10679">
        <v>34.942251583038001</v>
      </c>
      <c r="C10679" t="s">
        <v>13</v>
      </c>
      <c r="D10679" t="s">
        <v>12</v>
      </c>
      <c r="E10679">
        <v>-16.998456648528499</v>
      </c>
      <c r="F10679" t="s">
        <v>13</v>
      </c>
      <c r="G10679">
        <v>0</v>
      </c>
      <c r="H10679">
        <v>49.907027241183897</v>
      </c>
      <c r="I10679">
        <v>45.831181136641703</v>
      </c>
      <c r="J10679">
        <v>57.311939464454099</v>
      </c>
      <c r="K10679">
        <v>42.891259287903402</v>
      </c>
      <c r="L10679" t="s">
        <v>14</v>
      </c>
    </row>
    <row r="10680" spans="1:12" x14ac:dyDescent="0.25">
      <c r="A10680" s="1">
        <v>0.49735582175925924</v>
      </c>
      <c r="B10680">
        <v>34.942251583038001</v>
      </c>
      <c r="C10680" t="s">
        <v>13</v>
      </c>
      <c r="D10680" t="s">
        <v>12</v>
      </c>
      <c r="E10680">
        <v>-16.998456648528499</v>
      </c>
      <c r="F10680" t="s">
        <v>13</v>
      </c>
      <c r="G10680">
        <v>0</v>
      </c>
      <c r="H10680">
        <v>43.902497329386499</v>
      </c>
      <c r="I10680">
        <v>42.797290500921399</v>
      </c>
      <c r="J10680">
        <v>48.828852977735998</v>
      </c>
      <c r="K10680">
        <v>35.9143437135222</v>
      </c>
      <c r="L10680" t="s">
        <v>14</v>
      </c>
    </row>
    <row r="10681" spans="1:12" x14ac:dyDescent="0.25">
      <c r="A10681" s="1">
        <v>0.49736016203703709</v>
      </c>
      <c r="B10681">
        <v>35.039644034350303</v>
      </c>
      <c r="C10681" t="s">
        <v>13</v>
      </c>
      <c r="D10681" t="s">
        <v>12</v>
      </c>
      <c r="E10681">
        <v>-16.998456648528499</v>
      </c>
      <c r="F10681" t="s">
        <v>13</v>
      </c>
      <c r="G10681">
        <v>0</v>
      </c>
      <c r="H10681">
        <v>50.512120792581598</v>
      </c>
      <c r="I10681">
        <v>46.500071178462498</v>
      </c>
      <c r="J10681">
        <v>57.889046842834503</v>
      </c>
      <c r="K10681">
        <v>43.138364554647097</v>
      </c>
      <c r="L10681" t="s">
        <v>14</v>
      </c>
    </row>
    <row r="10682" spans="1:12" x14ac:dyDescent="0.25">
      <c r="A10682" s="1">
        <v>0.49736395833333336</v>
      </c>
      <c r="B10682">
        <v>34.845114320572101</v>
      </c>
      <c r="C10682" t="s">
        <v>13</v>
      </c>
      <c r="D10682" t="s">
        <v>12</v>
      </c>
      <c r="E10682">
        <v>-16.998456648528499</v>
      </c>
      <c r="F10682" t="s">
        <v>13</v>
      </c>
      <c r="G10682">
        <v>0</v>
      </c>
      <c r="H10682">
        <v>50.973512714493403</v>
      </c>
      <c r="I10682">
        <v>47.182974163820703</v>
      </c>
      <c r="J10682">
        <v>56.188265966429803</v>
      </c>
      <c r="K10682">
        <v>42.891259287903402</v>
      </c>
      <c r="L10682" t="s">
        <v>14</v>
      </c>
    </row>
    <row r="10683" spans="1:12" x14ac:dyDescent="0.25">
      <c r="A10683" s="1">
        <v>0.49736776620370371</v>
      </c>
      <c r="B10683">
        <v>34.942251583038001</v>
      </c>
      <c r="C10683" t="s">
        <v>13</v>
      </c>
      <c r="D10683" t="s">
        <v>12</v>
      </c>
      <c r="E10683">
        <v>-16.998456648528499</v>
      </c>
      <c r="F10683" t="s">
        <v>13</v>
      </c>
      <c r="G10683">
        <v>0</v>
      </c>
      <c r="H10683">
        <v>44.278811810101502</v>
      </c>
      <c r="I10683">
        <v>42.918311983270499</v>
      </c>
      <c r="J10683">
        <v>48.9752578409393</v>
      </c>
      <c r="K10683">
        <v>36.931316658928502</v>
      </c>
      <c r="L10683" t="s">
        <v>14</v>
      </c>
    </row>
    <row r="10684" spans="1:12" x14ac:dyDescent="0.25">
      <c r="A10684" s="1">
        <v>0.49737159722222218</v>
      </c>
      <c r="B10684">
        <v>34.942251583038001</v>
      </c>
      <c r="C10684" t="s">
        <v>13</v>
      </c>
      <c r="D10684" t="s">
        <v>12</v>
      </c>
      <c r="E10684">
        <v>-16.998456648528499</v>
      </c>
      <c r="F10684" t="s">
        <v>13</v>
      </c>
      <c r="G10684">
        <v>0</v>
      </c>
      <c r="H10684">
        <v>44.278811810101502</v>
      </c>
      <c r="I10684">
        <v>43.039773716600102</v>
      </c>
      <c r="J10684">
        <v>49.270084591120401</v>
      </c>
      <c r="K10684">
        <v>37.451090757079399</v>
      </c>
      <c r="L10684" t="s">
        <v>14</v>
      </c>
    </row>
    <row r="10685" spans="1:12" x14ac:dyDescent="0.25">
      <c r="A10685" s="1">
        <v>0.49737575231481479</v>
      </c>
      <c r="B10685">
        <v>34.942251583038001</v>
      </c>
      <c r="C10685" t="s">
        <v>13</v>
      </c>
      <c r="D10685" t="s">
        <v>12</v>
      </c>
      <c r="E10685">
        <v>-16.998456648528499</v>
      </c>
      <c r="F10685" t="s">
        <v>13</v>
      </c>
      <c r="G10685">
        <v>0</v>
      </c>
      <c r="H10685">
        <v>44.278811810101502</v>
      </c>
      <c r="I10685">
        <v>43.039773716600102</v>
      </c>
      <c r="J10685">
        <v>49.1223328748843</v>
      </c>
      <c r="K10685">
        <v>37.555984429193501</v>
      </c>
      <c r="L10685" t="s">
        <v>14</v>
      </c>
    </row>
    <row r="10686" spans="1:12" x14ac:dyDescent="0.25">
      <c r="A10686" s="1">
        <v>0.49737973379629624</v>
      </c>
      <c r="B10686">
        <v>34.845114320572101</v>
      </c>
      <c r="C10686" t="s">
        <v>13</v>
      </c>
      <c r="D10686" t="s">
        <v>12</v>
      </c>
      <c r="E10686">
        <v>-16.998456648528499</v>
      </c>
      <c r="F10686" t="s">
        <v>13</v>
      </c>
      <c r="G10686">
        <v>0</v>
      </c>
      <c r="H10686">
        <v>42.919280380392401</v>
      </c>
      <c r="I10686">
        <v>42.317535323687601</v>
      </c>
      <c r="J10686">
        <v>47.964143429647102</v>
      </c>
      <c r="K10686">
        <v>36.216366333522302</v>
      </c>
      <c r="L10686" t="s">
        <v>14</v>
      </c>
    </row>
    <row r="10687" spans="1:12" x14ac:dyDescent="0.25">
      <c r="A10687" s="1">
        <v>0.49738432870370369</v>
      </c>
      <c r="B10687">
        <v>34.845114320572101</v>
      </c>
      <c r="C10687" t="s">
        <v>13</v>
      </c>
      <c r="D10687" t="s">
        <v>12</v>
      </c>
      <c r="E10687">
        <v>-16.998456648528499</v>
      </c>
      <c r="F10687" t="s">
        <v>13</v>
      </c>
      <c r="G10687">
        <v>0</v>
      </c>
      <c r="H10687">
        <v>43.777999410043897</v>
      </c>
      <c r="I10687">
        <v>42.918311983270499</v>
      </c>
      <c r="J10687">
        <v>48.106659279162301</v>
      </c>
      <c r="K10687">
        <v>36.520994216054603</v>
      </c>
      <c r="L10687" t="s">
        <v>14</v>
      </c>
    </row>
    <row r="10688" spans="1:12" x14ac:dyDescent="0.25">
      <c r="A10688" s="1">
        <v>0.49738993055555558</v>
      </c>
      <c r="B10688">
        <v>34.942251583038001</v>
      </c>
      <c r="C10688" t="s">
        <v>13</v>
      </c>
      <c r="D10688" t="s">
        <v>12</v>
      </c>
      <c r="E10688">
        <v>-16.998456648528499</v>
      </c>
      <c r="F10688" t="s">
        <v>13</v>
      </c>
      <c r="G10688">
        <v>0</v>
      </c>
      <c r="H10688">
        <v>42.798385142828501</v>
      </c>
      <c r="I10688">
        <v>42.317535323687601</v>
      </c>
      <c r="J10688">
        <v>47.964143429647102</v>
      </c>
      <c r="K10688">
        <v>36.317616689300202</v>
      </c>
      <c r="L10688" t="s">
        <v>14</v>
      </c>
    </row>
    <row r="10689" spans="1:12" x14ac:dyDescent="0.25">
      <c r="A10689" s="1">
        <v>0.49739391203703703</v>
      </c>
      <c r="B10689">
        <v>34.845114320572101</v>
      </c>
      <c r="C10689" t="s">
        <v>13</v>
      </c>
      <c r="D10689" t="s">
        <v>12</v>
      </c>
      <c r="E10689">
        <v>-16.998456648528499</v>
      </c>
      <c r="F10689" t="s">
        <v>13</v>
      </c>
      <c r="G10689">
        <v>0</v>
      </c>
      <c r="H10689">
        <v>44.405203543320397</v>
      </c>
      <c r="I10689">
        <v>43.039773716600102</v>
      </c>
      <c r="J10689">
        <v>49.1223328748843</v>
      </c>
      <c r="K10689">
        <v>36.623125652092398</v>
      </c>
      <c r="L10689" t="s">
        <v>14</v>
      </c>
    </row>
    <row r="10690" spans="1:12" x14ac:dyDescent="0.25">
      <c r="A10690" s="1">
        <v>0.49739770833333335</v>
      </c>
      <c r="B10690">
        <v>34.942251583038001</v>
      </c>
      <c r="C10690" t="s">
        <v>13</v>
      </c>
      <c r="D10690" t="s">
        <v>12</v>
      </c>
      <c r="E10690">
        <v>-16.998456648528499</v>
      </c>
      <c r="F10690" t="s">
        <v>13</v>
      </c>
      <c r="G10690">
        <v>0</v>
      </c>
      <c r="H10690">
        <v>43.407271636663303</v>
      </c>
      <c r="I10690">
        <v>42.436831582764</v>
      </c>
      <c r="J10690">
        <v>48.828852977735998</v>
      </c>
      <c r="K10690">
        <v>36.828284680945302</v>
      </c>
      <c r="L10690" t="s">
        <v>14</v>
      </c>
    </row>
    <row r="10691" spans="1:12" x14ac:dyDescent="0.25">
      <c r="A10691" s="1">
        <v>0.49740168981481481</v>
      </c>
      <c r="B10691">
        <v>34.845114320572101</v>
      </c>
      <c r="C10691" t="s">
        <v>13</v>
      </c>
      <c r="D10691" t="s">
        <v>12</v>
      </c>
      <c r="E10691">
        <v>-16.998456648528499</v>
      </c>
      <c r="F10691" t="s">
        <v>13</v>
      </c>
      <c r="G10691">
        <v>0</v>
      </c>
      <c r="H10691">
        <v>43.777999410043897</v>
      </c>
      <c r="I10691">
        <v>42.676705652046401</v>
      </c>
      <c r="J10691">
        <v>48.9752578409393</v>
      </c>
      <c r="K10691">
        <v>37.242249192037697</v>
      </c>
      <c r="L10691" t="s">
        <v>14</v>
      </c>
    </row>
    <row r="10692" spans="1:12" x14ac:dyDescent="0.25">
      <c r="A10692" s="1">
        <v>0.49740567129629626</v>
      </c>
      <c r="B10692">
        <v>34.942251583038001</v>
      </c>
      <c r="C10692" t="s">
        <v>13</v>
      </c>
      <c r="D10692" t="s">
        <v>12</v>
      </c>
      <c r="E10692">
        <v>-16.998456648528499</v>
      </c>
      <c r="F10692" t="s">
        <v>13</v>
      </c>
      <c r="G10692">
        <v>0</v>
      </c>
      <c r="H10692">
        <v>45.044499242405799</v>
      </c>
      <c r="I10692">
        <v>44.153357942239303</v>
      </c>
      <c r="J10692">
        <v>48.828852977735998</v>
      </c>
      <c r="K10692">
        <v>37.6611964911123</v>
      </c>
      <c r="L10692" t="s">
        <v>14</v>
      </c>
    </row>
    <row r="10693" spans="1:12" x14ac:dyDescent="0.25">
      <c r="A10693" s="1">
        <v>0.49740946759259258</v>
      </c>
      <c r="B10693">
        <v>34.845114320572101</v>
      </c>
      <c r="C10693" t="s">
        <v>13</v>
      </c>
      <c r="D10693" t="s">
        <v>12</v>
      </c>
      <c r="E10693">
        <v>-16.998456648528499</v>
      </c>
      <c r="F10693" t="s">
        <v>13</v>
      </c>
      <c r="G10693">
        <v>0</v>
      </c>
      <c r="H10693">
        <v>43.040613013154797</v>
      </c>
      <c r="I10693">
        <v>42.436831582764</v>
      </c>
      <c r="J10693">
        <v>47.822254505789203</v>
      </c>
      <c r="K10693">
        <v>36.317616689300202</v>
      </c>
      <c r="L10693" t="s">
        <v>14</v>
      </c>
    </row>
    <row r="10694" spans="1:12" x14ac:dyDescent="0.25">
      <c r="A10694" s="1">
        <v>0.49741344907407409</v>
      </c>
      <c r="B10694">
        <v>34.942251583038001</v>
      </c>
      <c r="C10694" t="s">
        <v>13</v>
      </c>
      <c r="D10694" t="s">
        <v>12</v>
      </c>
      <c r="E10694">
        <v>-16.998456648528499</v>
      </c>
      <c r="F10694" t="s">
        <v>13</v>
      </c>
      <c r="G10694">
        <v>0</v>
      </c>
      <c r="H10694">
        <v>43.530390407623898</v>
      </c>
      <c r="I10694">
        <v>42.436831582764</v>
      </c>
      <c r="J10694">
        <v>48.828852977735998</v>
      </c>
      <c r="K10694">
        <v>37.034653236990003</v>
      </c>
      <c r="L10694" t="s">
        <v>14</v>
      </c>
    </row>
    <row r="10695" spans="1:12" x14ac:dyDescent="0.25">
      <c r="A10695" s="1">
        <v>0.49741760416666669</v>
      </c>
      <c r="B10695">
        <v>34.845114320572101</v>
      </c>
      <c r="C10695" t="s">
        <v>13</v>
      </c>
      <c r="D10695" t="s">
        <v>12</v>
      </c>
      <c r="E10695">
        <v>-16.998456648528499</v>
      </c>
      <c r="F10695" t="s">
        <v>13</v>
      </c>
      <c r="G10695">
        <v>0</v>
      </c>
      <c r="H10695">
        <v>46.631380587240102</v>
      </c>
      <c r="I10695">
        <v>43.777997124151497</v>
      </c>
      <c r="J10695">
        <v>54.053598962995402</v>
      </c>
      <c r="K10695">
        <v>40.174720316911703</v>
      </c>
      <c r="L10695" t="s">
        <v>14</v>
      </c>
    </row>
    <row r="10696" spans="1:12" x14ac:dyDescent="0.25">
      <c r="A10696" s="1">
        <v>0.49742158564814815</v>
      </c>
      <c r="B10696">
        <v>34.942251583038001</v>
      </c>
      <c r="C10696" t="s">
        <v>13</v>
      </c>
      <c r="D10696" t="s">
        <v>12</v>
      </c>
      <c r="E10696">
        <v>-16.998456648528499</v>
      </c>
      <c r="F10696" t="s">
        <v>13</v>
      </c>
      <c r="G10696">
        <v>0</v>
      </c>
      <c r="H10696">
        <v>44.278811810101502</v>
      </c>
      <c r="I10696">
        <v>42.918311983270499</v>
      </c>
      <c r="J10696">
        <v>49.1223328748843</v>
      </c>
      <c r="K10696">
        <v>37.242249192037697</v>
      </c>
      <c r="L10696" t="s">
        <v>14</v>
      </c>
    </row>
    <row r="10697" spans="1:12" x14ac:dyDescent="0.25">
      <c r="A10697" s="1">
        <v>0.49742682870370375</v>
      </c>
      <c r="B10697">
        <v>34.845114320572101</v>
      </c>
      <c r="C10697" t="s">
        <v>13</v>
      </c>
      <c r="D10697" t="s">
        <v>12</v>
      </c>
      <c r="E10697">
        <v>-16.998456648528499</v>
      </c>
      <c r="F10697" t="s">
        <v>13</v>
      </c>
      <c r="G10697">
        <v>0</v>
      </c>
      <c r="H10697">
        <v>46.631380587240102</v>
      </c>
      <c r="I10697">
        <v>43.653815616864797</v>
      </c>
      <c r="J10697">
        <v>53.882019116389301</v>
      </c>
      <c r="K10697">
        <v>40.174720316911703</v>
      </c>
      <c r="L10697" t="s">
        <v>14</v>
      </c>
    </row>
    <row r="10698" spans="1:12" x14ac:dyDescent="0.25">
      <c r="A10698" s="1">
        <v>0.49743062500000002</v>
      </c>
      <c r="B10698">
        <v>34.845114320572101</v>
      </c>
      <c r="C10698" t="s">
        <v>13</v>
      </c>
      <c r="D10698" t="s">
        <v>12</v>
      </c>
      <c r="E10698">
        <v>-16.998456648528499</v>
      </c>
      <c r="F10698" t="s">
        <v>13</v>
      </c>
      <c r="G10698">
        <v>0</v>
      </c>
      <c r="H10698">
        <v>51.599172567529102</v>
      </c>
      <c r="I10698">
        <v>47.4602034052024</v>
      </c>
      <c r="J10698">
        <v>58.279693525286802</v>
      </c>
      <c r="K10698">
        <v>43.638229064448197</v>
      </c>
      <c r="L10698" t="s">
        <v>14</v>
      </c>
    </row>
    <row r="10699" spans="1:12" x14ac:dyDescent="0.25">
      <c r="A10699" s="1">
        <v>0.49743460648148147</v>
      </c>
      <c r="B10699">
        <v>34.942251583038001</v>
      </c>
      <c r="C10699" t="s">
        <v>13</v>
      </c>
      <c r="D10699" t="s">
        <v>12</v>
      </c>
      <c r="E10699">
        <v>-16.998456648528499</v>
      </c>
      <c r="F10699" t="s">
        <v>13</v>
      </c>
      <c r="G10699">
        <v>0</v>
      </c>
      <c r="H10699">
        <v>44.152899552638999</v>
      </c>
      <c r="I10699">
        <v>43.2840326084171</v>
      </c>
      <c r="J10699">
        <v>48.393595583163702</v>
      </c>
      <c r="K10699">
        <v>36.725555079594699</v>
      </c>
      <c r="L10699" t="s">
        <v>14</v>
      </c>
    </row>
    <row r="10700" spans="1:12" x14ac:dyDescent="0.25">
      <c r="A10700" s="1">
        <v>0.49743858796296297</v>
      </c>
      <c r="B10700">
        <v>34.845114320572101</v>
      </c>
      <c r="C10700" t="s">
        <v>13</v>
      </c>
      <c r="D10700" t="s">
        <v>12</v>
      </c>
      <c r="E10700">
        <v>-16.998456648528499</v>
      </c>
      <c r="F10700" t="s">
        <v>13</v>
      </c>
      <c r="G10700">
        <v>0</v>
      </c>
      <c r="H10700">
        <v>44.278811810101502</v>
      </c>
      <c r="I10700">
        <v>42.676705652046401</v>
      </c>
      <c r="J10700">
        <v>49.867991618260398</v>
      </c>
      <c r="K10700">
        <v>37.242249192037697</v>
      </c>
      <c r="L10700" t="s">
        <v>14</v>
      </c>
    </row>
    <row r="10701" spans="1:12" x14ac:dyDescent="0.25">
      <c r="A10701" s="1">
        <v>0.49744292824074071</v>
      </c>
      <c r="B10701">
        <v>34.942251583038001</v>
      </c>
      <c r="C10701" t="s">
        <v>13</v>
      </c>
      <c r="D10701" t="s">
        <v>12</v>
      </c>
      <c r="E10701">
        <v>-16.998456648528499</v>
      </c>
      <c r="F10701" t="s">
        <v>13</v>
      </c>
      <c r="G10701">
        <v>0</v>
      </c>
      <c r="H10701">
        <v>44.278811810101502</v>
      </c>
      <c r="I10701">
        <v>43.039773716600102</v>
      </c>
      <c r="J10701">
        <v>49.1223328748843</v>
      </c>
      <c r="K10701">
        <v>37.346513121633699</v>
      </c>
      <c r="L10701" t="s">
        <v>14</v>
      </c>
    </row>
    <row r="10702" spans="1:12" x14ac:dyDescent="0.25">
      <c r="A10702" s="1">
        <v>0.4974472685185185</v>
      </c>
      <c r="B10702">
        <v>34.845114320572101</v>
      </c>
      <c r="C10702" t="s">
        <v>13</v>
      </c>
      <c r="D10702" t="s">
        <v>12</v>
      </c>
      <c r="E10702">
        <v>-16.998456648528499</v>
      </c>
      <c r="F10702" t="s">
        <v>13</v>
      </c>
      <c r="G10702">
        <v>0</v>
      </c>
      <c r="H10702">
        <v>44.278811810101502</v>
      </c>
      <c r="I10702">
        <v>43.039773716600102</v>
      </c>
      <c r="J10702">
        <v>48.9752578409393</v>
      </c>
      <c r="K10702">
        <v>37.138296659503197</v>
      </c>
      <c r="L10702" t="s">
        <v>14</v>
      </c>
    </row>
    <row r="10703" spans="1:12" x14ac:dyDescent="0.25">
      <c r="A10703" s="1">
        <v>0.49745178240740739</v>
      </c>
      <c r="B10703">
        <v>34.845114320572101</v>
      </c>
      <c r="C10703" t="s">
        <v>13</v>
      </c>
      <c r="D10703" t="s">
        <v>12</v>
      </c>
      <c r="E10703">
        <v>-16.998456648528499</v>
      </c>
      <c r="F10703" t="s">
        <v>13</v>
      </c>
      <c r="G10703">
        <v>0</v>
      </c>
      <c r="H10703">
        <v>45.044499242405799</v>
      </c>
      <c r="I10703">
        <v>44.027764306641103</v>
      </c>
      <c r="J10703">
        <v>48.9752578409393</v>
      </c>
      <c r="K10703">
        <v>37.242249192037697</v>
      </c>
      <c r="L10703" t="s">
        <v>14</v>
      </c>
    </row>
    <row r="10704" spans="1:12" x14ac:dyDescent="0.25">
      <c r="A10704" s="1">
        <v>0.49745579861111117</v>
      </c>
      <c r="B10704">
        <v>34.845114320572101</v>
      </c>
      <c r="C10704" t="s">
        <v>13</v>
      </c>
      <c r="D10704" t="s">
        <v>12</v>
      </c>
      <c r="E10704">
        <v>-16.998456648528499</v>
      </c>
      <c r="F10704" t="s">
        <v>13</v>
      </c>
      <c r="G10704">
        <v>0</v>
      </c>
      <c r="H10704">
        <v>51.284821724560203</v>
      </c>
      <c r="I10704">
        <v>47.321292873278402</v>
      </c>
      <c r="J10704">
        <v>57.503145821045898</v>
      </c>
      <c r="K10704">
        <v>44.145848548932598</v>
      </c>
      <c r="L10704" t="s">
        <v>14</v>
      </c>
    </row>
    <row r="10705" spans="1:12" x14ac:dyDescent="0.25">
      <c r="A10705" s="1">
        <v>0.49745995370370372</v>
      </c>
      <c r="B10705">
        <v>34.942251583038001</v>
      </c>
      <c r="C10705" t="s">
        <v>13</v>
      </c>
      <c r="D10705" t="s">
        <v>12</v>
      </c>
      <c r="E10705">
        <v>-16.998456648528499</v>
      </c>
      <c r="F10705" t="s">
        <v>13</v>
      </c>
      <c r="G10705">
        <v>0</v>
      </c>
      <c r="H10705">
        <v>51.599172567529102</v>
      </c>
      <c r="I10705">
        <v>47.4602034052024</v>
      </c>
      <c r="J10705">
        <v>58.0837697613375</v>
      </c>
      <c r="K10705">
        <v>44.145848548932598</v>
      </c>
      <c r="L10705" t="s">
        <v>14</v>
      </c>
    </row>
    <row r="10706" spans="1:12" x14ac:dyDescent="0.25">
      <c r="A10706" s="1">
        <v>0.49746646990740739</v>
      </c>
      <c r="B10706">
        <v>34.942251583038001</v>
      </c>
      <c r="C10706" t="s">
        <v>13</v>
      </c>
      <c r="D10706" t="s">
        <v>12</v>
      </c>
      <c r="E10706">
        <v>-16.998456648528499</v>
      </c>
      <c r="F10706" t="s">
        <v>13</v>
      </c>
      <c r="G10706">
        <v>0</v>
      </c>
      <c r="H10706">
        <v>45.044499242405799</v>
      </c>
      <c r="I10706">
        <v>43.161679358734503</v>
      </c>
      <c r="J10706">
        <v>52.053310946757598</v>
      </c>
      <c r="K10706">
        <v>37.766729318580097</v>
      </c>
      <c r="L10706" t="s">
        <v>14</v>
      </c>
    </row>
    <row r="10707" spans="1:12" x14ac:dyDescent="0.25">
      <c r="A10707" s="1">
        <v>0.49747098379629628</v>
      </c>
      <c r="B10707">
        <v>34.845114320572101</v>
      </c>
      <c r="C10707" t="s">
        <v>13</v>
      </c>
      <c r="D10707" t="s">
        <v>12</v>
      </c>
      <c r="E10707">
        <v>-16.998456648528499</v>
      </c>
      <c r="F10707" t="s">
        <v>13</v>
      </c>
      <c r="G10707">
        <v>0</v>
      </c>
      <c r="H10707">
        <v>43.777999410043897</v>
      </c>
      <c r="I10707">
        <v>42.797290500921399</v>
      </c>
      <c r="J10707">
        <v>48.828852977735998</v>
      </c>
      <c r="K10707">
        <v>35.7144150663392</v>
      </c>
      <c r="L10707" t="s">
        <v>14</v>
      </c>
    </row>
    <row r="10708" spans="1:12" x14ac:dyDescent="0.25">
      <c r="A10708" s="1">
        <v>0.49747460648148145</v>
      </c>
      <c r="B10708">
        <v>34.845114320572101</v>
      </c>
      <c r="C10708" t="s">
        <v>13</v>
      </c>
      <c r="D10708" t="s">
        <v>12</v>
      </c>
      <c r="E10708">
        <v>-16.998456648528499</v>
      </c>
      <c r="F10708" t="s">
        <v>13</v>
      </c>
      <c r="G10708">
        <v>0</v>
      </c>
      <c r="H10708">
        <v>51.757508044454397</v>
      </c>
      <c r="I10708">
        <v>47.4602034052024</v>
      </c>
      <c r="J10708">
        <v>58.279693525286802</v>
      </c>
      <c r="K10708">
        <v>43.764396560570702</v>
      </c>
      <c r="L10708" t="s">
        <v>14</v>
      </c>
    </row>
    <row r="10709" spans="1:12" x14ac:dyDescent="0.25">
      <c r="A10709" s="1">
        <v>0.49747858796296301</v>
      </c>
      <c r="B10709">
        <v>34.845114320572101</v>
      </c>
      <c r="C10709" t="s">
        <v>13</v>
      </c>
      <c r="D10709" t="s">
        <v>12</v>
      </c>
      <c r="E10709">
        <v>-16.998456648528499</v>
      </c>
      <c r="F10709" t="s">
        <v>13</v>
      </c>
      <c r="G10709">
        <v>0</v>
      </c>
      <c r="H10709">
        <v>44.278811810101502</v>
      </c>
      <c r="I10709">
        <v>42.918311983270499</v>
      </c>
      <c r="J10709">
        <v>49.1223328748843</v>
      </c>
      <c r="K10709">
        <v>37.034653236990003</v>
      </c>
      <c r="L10709" t="s">
        <v>14</v>
      </c>
    </row>
    <row r="10710" spans="1:12" x14ac:dyDescent="0.25">
      <c r="A10710" s="1">
        <v>0.49748310185185191</v>
      </c>
      <c r="B10710">
        <v>34.942251583038001</v>
      </c>
      <c r="C10710" t="s">
        <v>13</v>
      </c>
      <c r="D10710" t="s">
        <v>12</v>
      </c>
      <c r="E10710">
        <v>-16.998456648528499</v>
      </c>
      <c r="F10710" t="s">
        <v>13</v>
      </c>
      <c r="G10710">
        <v>0</v>
      </c>
      <c r="H10710">
        <v>44.278811810101502</v>
      </c>
      <c r="I10710">
        <v>43.039773716600102</v>
      </c>
      <c r="J10710">
        <v>49.1223328748843</v>
      </c>
      <c r="K10710">
        <v>37.346513121633699</v>
      </c>
      <c r="L10710" t="s">
        <v>14</v>
      </c>
    </row>
    <row r="10711" spans="1:12" x14ac:dyDescent="0.25">
      <c r="A10711" s="1">
        <v>0.49748725694444446</v>
      </c>
      <c r="B10711">
        <v>34.845114320572101</v>
      </c>
      <c r="C10711" t="s">
        <v>13</v>
      </c>
      <c r="D10711" t="s">
        <v>12</v>
      </c>
      <c r="E10711">
        <v>-16.998456648528499</v>
      </c>
      <c r="F10711" t="s">
        <v>13</v>
      </c>
      <c r="G10711">
        <v>0</v>
      </c>
      <c r="H10711">
        <v>51.599172567529102</v>
      </c>
      <c r="I10711">
        <v>47.321292873278402</v>
      </c>
      <c r="J10711">
        <v>58.476832876798397</v>
      </c>
      <c r="K10711">
        <v>44.018202080006503</v>
      </c>
      <c r="L10711" t="s">
        <v>14</v>
      </c>
    </row>
    <row r="10712" spans="1:12" x14ac:dyDescent="0.25">
      <c r="A10712" s="1">
        <v>0.49749145833333336</v>
      </c>
      <c r="B10712">
        <v>34.942251583038001</v>
      </c>
      <c r="C10712" t="s">
        <v>13</v>
      </c>
      <c r="D10712" t="s">
        <v>12</v>
      </c>
      <c r="E10712">
        <v>-16.998456648528499</v>
      </c>
      <c r="F10712" t="s">
        <v>13</v>
      </c>
      <c r="G10712">
        <v>0</v>
      </c>
      <c r="H10712">
        <v>44.152899552638999</v>
      </c>
      <c r="I10712">
        <v>43.039773716600102</v>
      </c>
      <c r="J10712">
        <v>48.683111860060201</v>
      </c>
      <c r="K10712">
        <v>36.725555079594699</v>
      </c>
      <c r="L10712" t="s">
        <v>14</v>
      </c>
    </row>
    <row r="10713" spans="1:12" x14ac:dyDescent="0.25">
      <c r="A10713" s="1">
        <v>0.49749687500000001</v>
      </c>
      <c r="B10713">
        <v>34.942251583038001</v>
      </c>
      <c r="C10713" t="s">
        <v>13</v>
      </c>
      <c r="D10713" t="s">
        <v>12</v>
      </c>
      <c r="E10713">
        <v>-16.998456648528499</v>
      </c>
      <c r="F10713" t="s">
        <v>13</v>
      </c>
      <c r="G10713">
        <v>0</v>
      </c>
      <c r="H10713">
        <v>44.152899552638999</v>
      </c>
      <c r="I10713">
        <v>42.918311983270499</v>
      </c>
      <c r="J10713">
        <v>48.828852977735998</v>
      </c>
      <c r="K10713">
        <v>36.520994216054603</v>
      </c>
      <c r="L10713" t="s">
        <v>14</v>
      </c>
    </row>
    <row r="10714" spans="1:12" x14ac:dyDescent="0.25">
      <c r="A10714" s="1">
        <v>0.4975010416666667</v>
      </c>
      <c r="B10714">
        <v>34.748230458087001</v>
      </c>
      <c r="C10714" t="s">
        <v>13</v>
      </c>
      <c r="D10714" t="s">
        <v>12</v>
      </c>
      <c r="E10714">
        <v>-16.998456648528499</v>
      </c>
      <c r="F10714" t="s">
        <v>13</v>
      </c>
      <c r="G10714">
        <v>0</v>
      </c>
      <c r="H10714">
        <v>44.278811810101502</v>
      </c>
      <c r="I10714">
        <v>43.039773716600102</v>
      </c>
      <c r="J10714">
        <v>49.270084591120401</v>
      </c>
      <c r="K10714">
        <v>37.034653236990003</v>
      </c>
      <c r="L10714" t="s">
        <v>14</v>
      </c>
    </row>
    <row r="10715" spans="1:12" x14ac:dyDescent="0.25">
      <c r="A10715" s="1">
        <v>0.49750664351851853</v>
      </c>
      <c r="B10715">
        <v>34.845114320572101</v>
      </c>
      <c r="C10715" t="s">
        <v>13</v>
      </c>
      <c r="D10715" t="s">
        <v>12</v>
      </c>
      <c r="E10715">
        <v>-16.998456648528499</v>
      </c>
      <c r="F10715" t="s">
        <v>13</v>
      </c>
      <c r="G10715">
        <v>0</v>
      </c>
      <c r="H10715">
        <v>48.585622830870399</v>
      </c>
      <c r="I10715">
        <v>45.175692032839898</v>
      </c>
      <c r="J10715">
        <v>56.558423007575101</v>
      </c>
      <c r="K10715">
        <v>41.920965290333697</v>
      </c>
      <c r="L10715" t="s">
        <v>14</v>
      </c>
    </row>
    <row r="10716" spans="1:12" x14ac:dyDescent="0.25">
      <c r="A10716" s="1">
        <v>0.49751054398148148</v>
      </c>
      <c r="B10716">
        <v>34.845114320572101</v>
      </c>
      <c r="C10716" t="s">
        <v>13</v>
      </c>
      <c r="D10716" t="s">
        <v>12</v>
      </c>
      <c r="E10716">
        <v>-16.998456648528499</v>
      </c>
      <c r="F10716" t="s">
        <v>13</v>
      </c>
      <c r="G10716">
        <v>0</v>
      </c>
      <c r="H10716">
        <v>43.407271636663303</v>
      </c>
      <c r="I10716">
        <v>42.676705652046401</v>
      </c>
      <c r="J10716">
        <v>47.680986646541598</v>
      </c>
      <c r="K10716">
        <v>35.614870587944203</v>
      </c>
      <c r="L10716" t="s">
        <v>14</v>
      </c>
    </row>
    <row r="10717" spans="1:12" x14ac:dyDescent="0.25">
      <c r="A10717" s="1">
        <v>0.49751452546296293</v>
      </c>
      <c r="B10717">
        <v>34.942251583038001</v>
      </c>
      <c r="C10717" t="s">
        <v>13</v>
      </c>
      <c r="D10717" t="s">
        <v>12</v>
      </c>
      <c r="E10717">
        <v>-16.998456648528499</v>
      </c>
      <c r="F10717" t="s">
        <v>13</v>
      </c>
      <c r="G10717">
        <v>0</v>
      </c>
      <c r="H10717">
        <v>43.902497329386499</v>
      </c>
      <c r="I10717">
        <v>42.676705652046401</v>
      </c>
      <c r="J10717">
        <v>49.1223328748843</v>
      </c>
      <c r="K10717">
        <v>37.034653236990003</v>
      </c>
      <c r="L10717" t="s">
        <v>14</v>
      </c>
    </row>
    <row r="10718" spans="1:12" x14ac:dyDescent="0.25">
      <c r="A10718" s="1">
        <v>0.49751850694444449</v>
      </c>
      <c r="B10718">
        <v>34.748230458087001</v>
      </c>
      <c r="C10718" t="s">
        <v>13</v>
      </c>
      <c r="D10718" t="s">
        <v>12</v>
      </c>
      <c r="E10718">
        <v>-16.998456648528499</v>
      </c>
      <c r="F10718" t="s">
        <v>13</v>
      </c>
      <c r="G10718">
        <v>0</v>
      </c>
      <c r="H10718">
        <v>42.919280380392401</v>
      </c>
      <c r="I10718">
        <v>42.436831582764</v>
      </c>
      <c r="J10718">
        <v>47.680986646541598</v>
      </c>
      <c r="K10718">
        <v>36.014731920340601</v>
      </c>
      <c r="L10718" t="s">
        <v>14</v>
      </c>
    </row>
    <row r="10719" spans="1:12" x14ac:dyDescent="0.25">
      <c r="A10719" s="1">
        <v>0.49752248842592595</v>
      </c>
      <c r="B10719">
        <v>34.845114320572101</v>
      </c>
      <c r="C10719" t="s">
        <v>13</v>
      </c>
      <c r="D10719" t="s">
        <v>12</v>
      </c>
      <c r="E10719">
        <v>-16.998456648528499</v>
      </c>
      <c r="F10719" t="s">
        <v>13</v>
      </c>
      <c r="G10719">
        <v>0</v>
      </c>
      <c r="H10719">
        <v>50.512120792581598</v>
      </c>
      <c r="I10719">
        <v>47.182974163820703</v>
      </c>
      <c r="J10719">
        <v>55.640997800932702</v>
      </c>
      <c r="K10719">
        <v>43.014579632876803</v>
      </c>
      <c r="L10719" t="s">
        <v>14</v>
      </c>
    </row>
    <row r="10720" spans="1:12" x14ac:dyDescent="0.25">
      <c r="A10720" s="1">
        <v>0.49752682870370374</v>
      </c>
      <c r="B10720">
        <v>34.845114320572101</v>
      </c>
      <c r="C10720" t="s">
        <v>13</v>
      </c>
      <c r="D10720" t="s">
        <v>12</v>
      </c>
      <c r="E10720">
        <v>-16.998456648528499</v>
      </c>
      <c r="F10720" t="s">
        <v>13</v>
      </c>
      <c r="G10720">
        <v>0</v>
      </c>
      <c r="H10720">
        <v>44.278811810101502</v>
      </c>
      <c r="I10720">
        <v>43.039773716600102</v>
      </c>
      <c r="J10720">
        <v>49.270084591120401</v>
      </c>
      <c r="K10720">
        <v>37.242249192037697</v>
      </c>
      <c r="L10720" t="s">
        <v>14</v>
      </c>
    </row>
    <row r="10721" spans="1:12" x14ac:dyDescent="0.25">
      <c r="A10721" s="1">
        <v>0.49753098379629629</v>
      </c>
      <c r="B10721">
        <v>34.845114320572101</v>
      </c>
      <c r="C10721" t="s">
        <v>13</v>
      </c>
      <c r="D10721" t="s">
        <v>12</v>
      </c>
      <c r="E10721">
        <v>-16.998456648528499</v>
      </c>
      <c r="F10721" t="s">
        <v>13</v>
      </c>
      <c r="G10721">
        <v>0</v>
      </c>
      <c r="H10721">
        <v>44.278811810101502</v>
      </c>
      <c r="I10721">
        <v>43.039773716600102</v>
      </c>
      <c r="J10721">
        <v>49.1223328748843</v>
      </c>
      <c r="K10721">
        <v>37.138296659503197</v>
      </c>
      <c r="L10721" t="s">
        <v>14</v>
      </c>
    </row>
    <row r="10722" spans="1:12" x14ac:dyDescent="0.25">
      <c r="A10722" s="1">
        <v>0.4975349652777778</v>
      </c>
      <c r="B10722">
        <v>34.845114320572101</v>
      </c>
      <c r="C10722" t="s">
        <v>13</v>
      </c>
      <c r="D10722" t="s">
        <v>12</v>
      </c>
      <c r="E10722">
        <v>-16.998456648528499</v>
      </c>
      <c r="F10722" t="s">
        <v>13</v>
      </c>
      <c r="G10722">
        <v>0</v>
      </c>
      <c r="H10722">
        <v>43.162386656361598</v>
      </c>
      <c r="I10722">
        <v>42.317535323687601</v>
      </c>
      <c r="J10722">
        <v>48.683111860060201</v>
      </c>
      <c r="K10722">
        <v>36.623125652092398</v>
      </c>
      <c r="L10722" t="s">
        <v>14</v>
      </c>
    </row>
    <row r="10723" spans="1:12" x14ac:dyDescent="0.25">
      <c r="A10723" s="1">
        <v>0.49754067129629626</v>
      </c>
      <c r="B10723">
        <v>34.845114320572101</v>
      </c>
      <c r="C10723" t="s">
        <v>13</v>
      </c>
      <c r="D10723" t="s">
        <v>12</v>
      </c>
      <c r="E10723">
        <v>-16.998456648528499</v>
      </c>
      <c r="F10723" t="s">
        <v>13</v>
      </c>
      <c r="G10723">
        <v>0</v>
      </c>
      <c r="H10723">
        <v>44.278811810101502</v>
      </c>
      <c r="I10723">
        <v>43.039773716600102</v>
      </c>
      <c r="J10723">
        <v>49.270084591120401</v>
      </c>
      <c r="K10723">
        <v>37.451090757079399</v>
      </c>
      <c r="L10723" t="s">
        <v>14</v>
      </c>
    </row>
    <row r="10724" spans="1:12" x14ac:dyDescent="0.25">
      <c r="A10724" s="1">
        <v>0.49754457175925926</v>
      </c>
      <c r="B10724">
        <v>34.748230458087001</v>
      </c>
      <c r="C10724" t="s">
        <v>13</v>
      </c>
      <c r="D10724" t="s">
        <v>12</v>
      </c>
      <c r="E10724">
        <v>-16.998456648528499</v>
      </c>
      <c r="F10724" t="s">
        <v>13</v>
      </c>
      <c r="G10724">
        <v>0</v>
      </c>
      <c r="H10724">
        <v>45.044499242405799</v>
      </c>
      <c r="I10724">
        <v>44.027764306641103</v>
      </c>
      <c r="J10724">
        <v>49.1223328748843</v>
      </c>
      <c r="K10724">
        <v>37.034653236990003</v>
      </c>
      <c r="L10724" t="s">
        <v>14</v>
      </c>
    </row>
    <row r="10725" spans="1:12" x14ac:dyDescent="0.25">
      <c r="A10725" s="1">
        <v>0.49754836805555552</v>
      </c>
      <c r="B10725">
        <v>34.845114320572101</v>
      </c>
      <c r="C10725" t="s">
        <v>13</v>
      </c>
      <c r="D10725" t="s">
        <v>12</v>
      </c>
      <c r="E10725">
        <v>-16.998456648528499</v>
      </c>
      <c r="F10725" t="s">
        <v>13</v>
      </c>
      <c r="G10725">
        <v>0</v>
      </c>
      <c r="H10725">
        <v>43.162386656361598</v>
      </c>
      <c r="I10725">
        <v>42.436831582764</v>
      </c>
      <c r="J10725">
        <v>47.680986646541598</v>
      </c>
      <c r="K10725">
        <v>36.1154054385905</v>
      </c>
      <c r="L10725" t="s">
        <v>14</v>
      </c>
    </row>
    <row r="10726" spans="1:12" x14ac:dyDescent="0.25">
      <c r="A10726" s="1">
        <v>0.49755216435185184</v>
      </c>
      <c r="B10726">
        <v>34.845114320572101</v>
      </c>
      <c r="C10726" t="s">
        <v>13</v>
      </c>
      <c r="D10726" t="s">
        <v>12</v>
      </c>
      <c r="E10726">
        <v>-16.998456648528499</v>
      </c>
      <c r="F10726" t="s">
        <v>13</v>
      </c>
      <c r="G10726">
        <v>0</v>
      </c>
      <c r="H10726">
        <v>51.599172567529102</v>
      </c>
      <c r="I10726">
        <v>47.4602034052024</v>
      </c>
      <c r="J10726">
        <v>58.279693525286802</v>
      </c>
      <c r="K10726">
        <v>44.531814513279301</v>
      </c>
      <c r="L10726" t="s">
        <v>14</v>
      </c>
    </row>
    <row r="10727" spans="1:12" x14ac:dyDescent="0.25">
      <c r="A10727" s="1">
        <v>0.49755631944444439</v>
      </c>
      <c r="B10727">
        <v>34.845114320572101</v>
      </c>
      <c r="C10727" t="s">
        <v>13</v>
      </c>
      <c r="D10727" t="s">
        <v>12</v>
      </c>
      <c r="E10727">
        <v>-16.998456648528499</v>
      </c>
      <c r="F10727" t="s">
        <v>13</v>
      </c>
      <c r="G10727">
        <v>0</v>
      </c>
      <c r="H10727">
        <v>44.278811810101502</v>
      </c>
      <c r="I10727">
        <v>43.039773716600102</v>
      </c>
      <c r="J10727">
        <v>49.270084591120401</v>
      </c>
      <c r="K10727">
        <v>37.138296659503197</v>
      </c>
      <c r="L10727" t="s">
        <v>14</v>
      </c>
    </row>
    <row r="10728" spans="1:12" x14ac:dyDescent="0.25">
      <c r="A10728" s="1">
        <v>0.49756012731481486</v>
      </c>
      <c r="B10728">
        <v>34.845114320572101</v>
      </c>
      <c r="C10728" t="s">
        <v>13</v>
      </c>
      <c r="D10728" t="s">
        <v>12</v>
      </c>
      <c r="E10728">
        <v>-16.998456648528499</v>
      </c>
      <c r="F10728" t="s">
        <v>13</v>
      </c>
      <c r="G10728">
        <v>0</v>
      </c>
      <c r="H10728">
        <v>42.798385142828501</v>
      </c>
      <c r="I10728">
        <v>42.198661619620701</v>
      </c>
      <c r="J10728">
        <v>48.106659279162301</v>
      </c>
      <c r="K10728">
        <v>36.317616689300202</v>
      </c>
      <c r="L10728" t="s">
        <v>14</v>
      </c>
    </row>
    <row r="10729" spans="1:12" x14ac:dyDescent="0.25">
      <c r="A10729" s="1">
        <v>0.49756392361111113</v>
      </c>
      <c r="B10729">
        <v>34.845114320572101</v>
      </c>
      <c r="C10729" t="s">
        <v>13</v>
      </c>
      <c r="D10729" t="s">
        <v>12</v>
      </c>
      <c r="E10729">
        <v>-16.998456648528499</v>
      </c>
      <c r="F10729" t="s">
        <v>13</v>
      </c>
      <c r="G10729">
        <v>0</v>
      </c>
      <c r="H10729">
        <v>51.284821724560203</v>
      </c>
      <c r="I10729">
        <v>46.908090666779401</v>
      </c>
      <c r="J10729">
        <v>58.279693525286802</v>
      </c>
      <c r="K10729">
        <v>44.402650392018302</v>
      </c>
      <c r="L10729" t="s">
        <v>14</v>
      </c>
    </row>
    <row r="10730" spans="1:12" x14ac:dyDescent="0.25">
      <c r="A10730" s="1">
        <v>0.49756807870370373</v>
      </c>
      <c r="B10730">
        <v>34.845114320572101</v>
      </c>
      <c r="C10730" t="s">
        <v>13</v>
      </c>
      <c r="D10730" t="s">
        <v>12</v>
      </c>
      <c r="E10730">
        <v>-16.998456648528499</v>
      </c>
      <c r="F10730" t="s">
        <v>13</v>
      </c>
      <c r="G10730">
        <v>0</v>
      </c>
      <c r="H10730">
        <v>44.152899552638999</v>
      </c>
      <c r="I10730">
        <v>42.918311983270499</v>
      </c>
      <c r="J10730">
        <v>48.683111860060201</v>
      </c>
      <c r="K10730">
        <v>37.034653236990003</v>
      </c>
      <c r="L10730" t="s">
        <v>14</v>
      </c>
    </row>
    <row r="10731" spans="1:12" x14ac:dyDescent="0.25">
      <c r="A10731" s="1">
        <v>0.49757224537037037</v>
      </c>
      <c r="B10731">
        <v>34.845114320572101</v>
      </c>
      <c r="C10731" t="s">
        <v>13</v>
      </c>
      <c r="D10731" t="s">
        <v>12</v>
      </c>
      <c r="E10731">
        <v>-16.998456648528499</v>
      </c>
      <c r="F10731" t="s">
        <v>13</v>
      </c>
      <c r="G10731">
        <v>0</v>
      </c>
      <c r="H10731">
        <v>44.152899552638999</v>
      </c>
      <c r="I10731">
        <v>42.918311983270499</v>
      </c>
      <c r="J10731">
        <v>49.270084591120401</v>
      </c>
      <c r="K10731">
        <v>37.346513121633699</v>
      </c>
      <c r="L10731" t="s">
        <v>14</v>
      </c>
    </row>
    <row r="10732" spans="1:12" x14ac:dyDescent="0.25">
      <c r="A10732" s="1">
        <v>0.49757766203703707</v>
      </c>
      <c r="B10732">
        <v>34.748230458087001</v>
      </c>
      <c r="C10732" t="s">
        <v>13</v>
      </c>
      <c r="D10732" t="s">
        <v>12</v>
      </c>
      <c r="E10732">
        <v>-16.998456648528499</v>
      </c>
      <c r="F10732" t="s">
        <v>13</v>
      </c>
      <c r="G10732">
        <v>0</v>
      </c>
      <c r="H10732">
        <v>44.278811810101502</v>
      </c>
      <c r="I10732">
        <v>43.039773716600102</v>
      </c>
      <c r="J10732">
        <v>49.1223328748843</v>
      </c>
      <c r="K10732">
        <v>37.242249192037697</v>
      </c>
      <c r="L10732" t="s">
        <v>14</v>
      </c>
    </row>
    <row r="10733" spans="1:12" x14ac:dyDescent="0.25">
      <c r="A10733" s="1">
        <v>0.49758182870370371</v>
      </c>
      <c r="B10733">
        <v>34.845114320572101</v>
      </c>
      <c r="C10733" t="s">
        <v>13</v>
      </c>
      <c r="D10733" t="s">
        <v>12</v>
      </c>
      <c r="E10733">
        <v>-16.998456648528499</v>
      </c>
      <c r="F10733" t="s">
        <v>13</v>
      </c>
      <c r="G10733">
        <v>0</v>
      </c>
      <c r="H10733">
        <v>44.278811810101502</v>
      </c>
      <c r="I10733">
        <v>43.653815616864797</v>
      </c>
      <c r="J10733">
        <v>48.683111860060201</v>
      </c>
      <c r="K10733">
        <v>36.725555079594699</v>
      </c>
      <c r="L10733" t="s">
        <v>14</v>
      </c>
    </row>
    <row r="10734" spans="1:12" x14ac:dyDescent="0.25">
      <c r="A10734" s="1">
        <v>0.49758562499999998</v>
      </c>
      <c r="B10734">
        <v>34.942251583038001</v>
      </c>
      <c r="C10734" t="s">
        <v>13</v>
      </c>
      <c r="D10734" t="s">
        <v>12</v>
      </c>
      <c r="E10734">
        <v>-16.998456648528499</v>
      </c>
      <c r="F10734" t="s">
        <v>13</v>
      </c>
      <c r="G10734">
        <v>0</v>
      </c>
      <c r="H10734">
        <v>43.777999410043897</v>
      </c>
      <c r="I10734">
        <v>42.918311983270499</v>
      </c>
      <c r="J10734">
        <v>48.249807991880502</v>
      </c>
      <c r="K10734">
        <v>36.725555079594699</v>
      </c>
      <c r="L10734" t="s">
        <v>14</v>
      </c>
    </row>
    <row r="10735" spans="1:12" x14ac:dyDescent="0.25">
      <c r="A10735" s="1">
        <v>0.49758978009259258</v>
      </c>
      <c r="B10735">
        <v>34.845114320572101</v>
      </c>
      <c r="C10735" t="s">
        <v>13</v>
      </c>
      <c r="D10735" t="s">
        <v>12</v>
      </c>
      <c r="E10735">
        <v>-16.998456648528499</v>
      </c>
      <c r="F10735" t="s">
        <v>13</v>
      </c>
      <c r="G10735">
        <v>0</v>
      </c>
      <c r="H10735">
        <v>43.902497329386499</v>
      </c>
      <c r="I10735">
        <v>42.797290500921399</v>
      </c>
      <c r="J10735">
        <v>48.683111860060201</v>
      </c>
      <c r="K10735">
        <v>36.623125652092398</v>
      </c>
      <c r="L10735" t="s">
        <v>14</v>
      </c>
    </row>
    <row r="10736" spans="1:12" x14ac:dyDescent="0.25">
      <c r="A10736" s="1">
        <v>0.4975936226851852</v>
      </c>
      <c r="B10736">
        <v>34.845114320572101</v>
      </c>
      <c r="C10736" t="s">
        <v>13</v>
      </c>
      <c r="D10736" t="s">
        <v>12</v>
      </c>
      <c r="E10736">
        <v>-16.998456648528499</v>
      </c>
      <c r="F10736" t="s">
        <v>13</v>
      </c>
      <c r="G10736">
        <v>0</v>
      </c>
      <c r="H10736">
        <v>44.278811810101502</v>
      </c>
      <c r="I10736">
        <v>42.918311983270499</v>
      </c>
      <c r="J10736">
        <v>49.1223328748843</v>
      </c>
      <c r="K10736">
        <v>37.451090757079399</v>
      </c>
      <c r="L10736" t="s">
        <v>14</v>
      </c>
    </row>
    <row r="10737" spans="1:12" x14ac:dyDescent="0.25">
      <c r="A10737" s="1">
        <v>0.49759778935185189</v>
      </c>
      <c r="B10737">
        <v>34.748230458087001</v>
      </c>
      <c r="C10737" t="s">
        <v>13</v>
      </c>
      <c r="D10737" t="s">
        <v>12</v>
      </c>
      <c r="E10737">
        <v>-16.998456648528499</v>
      </c>
      <c r="F10737" t="s">
        <v>13</v>
      </c>
      <c r="G10737">
        <v>0</v>
      </c>
      <c r="H10737">
        <v>44.152899552638999</v>
      </c>
      <c r="I10737">
        <v>43.2840326084171</v>
      </c>
      <c r="J10737">
        <v>48.5380281475366</v>
      </c>
      <c r="K10737">
        <v>37.346513121633699</v>
      </c>
      <c r="L10737" t="s">
        <v>14</v>
      </c>
    </row>
    <row r="10738" spans="1:12" x14ac:dyDescent="0.25">
      <c r="A10738" s="1">
        <v>0.49760204861111107</v>
      </c>
      <c r="B10738">
        <v>34.845114320572101</v>
      </c>
      <c r="C10738" t="s">
        <v>13</v>
      </c>
      <c r="D10738" t="s">
        <v>12</v>
      </c>
      <c r="E10738">
        <v>-16.998456648528499</v>
      </c>
      <c r="F10738" t="s">
        <v>13</v>
      </c>
      <c r="G10738">
        <v>0</v>
      </c>
      <c r="H10738">
        <v>44.152899552638999</v>
      </c>
      <c r="I10738">
        <v>43.406837205920098</v>
      </c>
      <c r="J10738">
        <v>48.683111860060201</v>
      </c>
      <c r="K10738">
        <v>37.346513121633699</v>
      </c>
      <c r="L10738" t="s">
        <v>14</v>
      </c>
    </row>
    <row r="10739" spans="1:12" x14ac:dyDescent="0.25">
      <c r="A10739" s="1">
        <v>0.49760638888888886</v>
      </c>
      <c r="B10739">
        <v>34.748230458087001</v>
      </c>
      <c r="C10739" t="s">
        <v>13</v>
      </c>
      <c r="D10739" t="s">
        <v>12</v>
      </c>
      <c r="E10739">
        <v>-16.998456648528499</v>
      </c>
      <c r="F10739" t="s">
        <v>13</v>
      </c>
      <c r="G10739">
        <v>0</v>
      </c>
      <c r="H10739">
        <v>44.278811810101502</v>
      </c>
      <c r="I10739">
        <v>43.039773716600102</v>
      </c>
      <c r="J10739">
        <v>49.418519589061397</v>
      </c>
      <c r="K10739">
        <v>37.346513121633699</v>
      </c>
      <c r="L10739" t="s">
        <v>14</v>
      </c>
    </row>
    <row r="10740" spans="1:12" x14ac:dyDescent="0.25">
      <c r="A10740" s="1">
        <v>0.49761037037037043</v>
      </c>
      <c r="B10740">
        <v>34.748230458087001</v>
      </c>
      <c r="C10740" t="s">
        <v>13</v>
      </c>
      <c r="D10740" t="s">
        <v>12</v>
      </c>
      <c r="E10740">
        <v>-16.998456648528499</v>
      </c>
      <c r="F10740" t="s">
        <v>13</v>
      </c>
      <c r="G10740">
        <v>0</v>
      </c>
      <c r="H10740">
        <v>43.162386656361598</v>
      </c>
      <c r="I10740">
        <v>42.198661619620701</v>
      </c>
      <c r="J10740">
        <v>48.5380281475366</v>
      </c>
      <c r="K10740">
        <v>36.419158609240803</v>
      </c>
      <c r="L10740" t="s">
        <v>14</v>
      </c>
    </row>
    <row r="10741" spans="1:12" x14ac:dyDescent="0.25">
      <c r="A10741" s="1">
        <v>0.49761616898148148</v>
      </c>
      <c r="B10741">
        <v>34.845114320572101</v>
      </c>
      <c r="C10741" t="s">
        <v>13</v>
      </c>
      <c r="D10741" t="s">
        <v>12</v>
      </c>
      <c r="E10741">
        <v>-16.998456648528499</v>
      </c>
      <c r="F10741" t="s">
        <v>13</v>
      </c>
      <c r="G10741">
        <v>0</v>
      </c>
      <c r="H10741">
        <v>44.278811810101502</v>
      </c>
      <c r="I10741">
        <v>43.039773716600102</v>
      </c>
      <c r="J10741">
        <v>49.1223328748843</v>
      </c>
      <c r="K10741">
        <v>37.242249192037697</v>
      </c>
      <c r="L10741" t="s">
        <v>14</v>
      </c>
    </row>
    <row r="10742" spans="1:12" x14ac:dyDescent="0.25">
      <c r="A10742" s="1">
        <v>0.49761996527777774</v>
      </c>
      <c r="B10742">
        <v>34.845114320572101</v>
      </c>
      <c r="C10742" t="s">
        <v>13</v>
      </c>
      <c r="D10742" t="s">
        <v>12</v>
      </c>
      <c r="E10742">
        <v>-16.998456648528499</v>
      </c>
      <c r="F10742" t="s">
        <v>13</v>
      </c>
      <c r="G10742">
        <v>0</v>
      </c>
      <c r="H10742">
        <v>44.278811810101502</v>
      </c>
      <c r="I10742">
        <v>43.039773716600102</v>
      </c>
      <c r="J10742">
        <v>49.418519589061397</v>
      </c>
      <c r="K10742">
        <v>36.725555079594699</v>
      </c>
      <c r="L10742" t="s">
        <v>14</v>
      </c>
    </row>
    <row r="10743" spans="1:12" x14ac:dyDescent="0.25">
      <c r="A10743" s="1">
        <v>0.49762394675925931</v>
      </c>
      <c r="B10743">
        <v>34.748230458087001</v>
      </c>
      <c r="C10743" t="s">
        <v>13</v>
      </c>
      <c r="D10743" t="s">
        <v>12</v>
      </c>
      <c r="E10743">
        <v>-16.998456648528499</v>
      </c>
      <c r="F10743" t="s">
        <v>13</v>
      </c>
      <c r="G10743">
        <v>0</v>
      </c>
      <c r="H10743">
        <v>44.278811810101502</v>
      </c>
      <c r="I10743">
        <v>43.039773716600102</v>
      </c>
      <c r="J10743">
        <v>49.1223328748843</v>
      </c>
      <c r="K10743">
        <v>37.034653236990003</v>
      </c>
      <c r="L10743" t="s">
        <v>14</v>
      </c>
    </row>
    <row r="10744" spans="1:12" x14ac:dyDescent="0.25">
      <c r="A10744" s="1">
        <v>0.49762828703703704</v>
      </c>
      <c r="B10744">
        <v>34.845114320572101</v>
      </c>
      <c r="C10744" t="s">
        <v>13</v>
      </c>
      <c r="D10744" t="s">
        <v>12</v>
      </c>
      <c r="E10744">
        <v>-16.998456648528499</v>
      </c>
      <c r="F10744" t="s">
        <v>13</v>
      </c>
      <c r="G10744">
        <v>0</v>
      </c>
      <c r="H10744">
        <v>43.407271636663303</v>
      </c>
      <c r="I10744">
        <v>42.317535323687601</v>
      </c>
      <c r="J10744">
        <v>48.828852977735998</v>
      </c>
      <c r="K10744">
        <v>36.828284680945302</v>
      </c>
      <c r="L10744" t="s">
        <v>14</v>
      </c>
    </row>
    <row r="10745" spans="1:12" x14ac:dyDescent="0.25">
      <c r="A10745" s="1">
        <v>0.49763244212962965</v>
      </c>
      <c r="B10745">
        <v>34.748230458087001</v>
      </c>
      <c r="C10745" t="s">
        <v>13</v>
      </c>
      <c r="D10745" t="s">
        <v>12</v>
      </c>
      <c r="E10745">
        <v>-16.998456648528499</v>
      </c>
      <c r="F10745" t="s">
        <v>13</v>
      </c>
      <c r="G10745">
        <v>0</v>
      </c>
      <c r="H10745">
        <v>43.902497329386499</v>
      </c>
      <c r="I10745">
        <v>43.161679358734503</v>
      </c>
      <c r="J10745">
        <v>48.393595583163702</v>
      </c>
      <c r="K10745">
        <v>37.034653236990003</v>
      </c>
      <c r="L10745" t="s">
        <v>14</v>
      </c>
    </row>
    <row r="10746" spans="1:12" x14ac:dyDescent="0.25">
      <c r="A10746" s="1">
        <v>0.49763625</v>
      </c>
      <c r="B10746">
        <v>34.748230458087001</v>
      </c>
      <c r="C10746" t="s">
        <v>13</v>
      </c>
      <c r="D10746" t="s">
        <v>12</v>
      </c>
      <c r="E10746">
        <v>-16.998456648528499</v>
      </c>
      <c r="F10746" t="s">
        <v>13</v>
      </c>
      <c r="G10746">
        <v>0</v>
      </c>
      <c r="H10746">
        <v>51.441613070566397</v>
      </c>
      <c r="I10746">
        <v>47.045241873578199</v>
      </c>
      <c r="J10746">
        <v>58.476832876798397</v>
      </c>
      <c r="K10746">
        <v>44.402650392018302</v>
      </c>
      <c r="L10746" t="s">
        <v>14</v>
      </c>
    </row>
    <row r="10747" spans="1:12" x14ac:dyDescent="0.25">
      <c r="A10747" s="1">
        <v>0.49764040509259261</v>
      </c>
      <c r="B10747">
        <v>34.845114320572101</v>
      </c>
      <c r="C10747" t="s">
        <v>13</v>
      </c>
      <c r="D10747" t="s">
        <v>12</v>
      </c>
      <c r="E10747">
        <v>-16.998456648528499</v>
      </c>
      <c r="F10747" t="s">
        <v>13</v>
      </c>
      <c r="G10747">
        <v>0</v>
      </c>
      <c r="H10747">
        <v>45.564996726342599</v>
      </c>
      <c r="I10747">
        <v>43.2840326084171</v>
      </c>
      <c r="J10747">
        <v>53.037739627126001</v>
      </c>
      <c r="K10747">
        <v>39.168969742658703</v>
      </c>
      <c r="L10747" t="s">
        <v>14</v>
      </c>
    </row>
    <row r="10748" spans="1:12" x14ac:dyDescent="0.25">
      <c r="A10748" s="1">
        <v>0.49764456018518516</v>
      </c>
      <c r="B10748">
        <v>34.845114320572101</v>
      </c>
      <c r="C10748" t="s">
        <v>13</v>
      </c>
      <c r="D10748" t="s">
        <v>12</v>
      </c>
      <c r="E10748">
        <v>-16.998456648528499</v>
      </c>
      <c r="F10748" t="s">
        <v>13</v>
      </c>
      <c r="G10748">
        <v>0</v>
      </c>
      <c r="H10748">
        <v>44.027462725540097</v>
      </c>
      <c r="I10748">
        <v>43.161679358734503</v>
      </c>
      <c r="J10748">
        <v>48.249807991880502</v>
      </c>
      <c r="K10748">
        <v>36.828284680945302</v>
      </c>
      <c r="L10748" t="s">
        <v>14</v>
      </c>
    </row>
    <row r="10749" spans="1:12" x14ac:dyDescent="0.25">
      <c r="A10749" s="1">
        <v>0.49764872685185185</v>
      </c>
      <c r="B10749">
        <v>34.748230458087001</v>
      </c>
      <c r="C10749" t="s">
        <v>13</v>
      </c>
      <c r="D10749" t="s">
        <v>12</v>
      </c>
      <c r="E10749">
        <v>-16.998456648528499</v>
      </c>
      <c r="F10749" t="s">
        <v>13</v>
      </c>
      <c r="G10749">
        <v>0</v>
      </c>
      <c r="H10749">
        <v>51.128790809923203</v>
      </c>
      <c r="I10749">
        <v>47.182974163820703</v>
      </c>
      <c r="J10749">
        <v>56.932946192964003</v>
      </c>
      <c r="K10749">
        <v>43.764396560570702</v>
      </c>
      <c r="L10749" t="s">
        <v>14</v>
      </c>
    </row>
    <row r="10750" spans="1:12" x14ac:dyDescent="0.25">
      <c r="A10750" s="1">
        <v>0.49765432870370369</v>
      </c>
      <c r="B10750">
        <v>34.845114320572101</v>
      </c>
      <c r="C10750" t="s">
        <v>13</v>
      </c>
      <c r="D10750" t="s">
        <v>12</v>
      </c>
      <c r="E10750">
        <v>-16.998456648528499</v>
      </c>
      <c r="F10750" t="s">
        <v>13</v>
      </c>
      <c r="G10750">
        <v>0</v>
      </c>
      <c r="H10750">
        <v>42.677923724827799</v>
      </c>
      <c r="I10750">
        <v>42.198661619620701</v>
      </c>
      <c r="J10750">
        <v>48.106659279162301</v>
      </c>
      <c r="K10750">
        <v>36.014731920340601</v>
      </c>
      <c r="L10750" t="s">
        <v>14</v>
      </c>
    </row>
    <row r="10751" spans="1:12" x14ac:dyDescent="0.25">
      <c r="A10751" s="1">
        <v>0.49765812500000001</v>
      </c>
      <c r="B10751">
        <v>34.748230458087001</v>
      </c>
      <c r="C10751" t="s">
        <v>13</v>
      </c>
      <c r="D10751" t="s">
        <v>12</v>
      </c>
      <c r="E10751">
        <v>-16.998456648528499</v>
      </c>
      <c r="F10751" t="s">
        <v>13</v>
      </c>
      <c r="G10751">
        <v>0</v>
      </c>
      <c r="H10751">
        <v>46.361516728836499</v>
      </c>
      <c r="I10751">
        <v>44.917118463304497</v>
      </c>
      <c r="J10751">
        <v>50.019227549845503</v>
      </c>
      <c r="K10751">
        <v>38.192116606833501</v>
      </c>
      <c r="L10751" t="s">
        <v>14</v>
      </c>
    </row>
    <row r="10752" spans="1:12" x14ac:dyDescent="0.25">
      <c r="A10752" s="1">
        <v>0.49766265046296293</v>
      </c>
      <c r="B10752">
        <v>34.845114320572101</v>
      </c>
      <c r="C10752" t="s">
        <v>13</v>
      </c>
      <c r="D10752" t="s">
        <v>12</v>
      </c>
      <c r="E10752">
        <v>-16.998456648528499</v>
      </c>
      <c r="F10752" t="s">
        <v>13</v>
      </c>
      <c r="G10752">
        <v>0</v>
      </c>
      <c r="H10752">
        <v>51.599172567529102</v>
      </c>
      <c r="I10752">
        <v>47.321292873278402</v>
      </c>
      <c r="J10752">
        <v>58.279693525286802</v>
      </c>
      <c r="K10752">
        <v>44.145848548932598</v>
      </c>
      <c r="L10752" t="s">
        <v>14</v>
      </c>
    </row>
    <row r="10753" spans="1:12" x14ac:dyDescent="0.25">
      <c r="A10753" s="1">
        <v>0.49766680555555554</v>
      </c>
      <c r="B10753">
        <v>34.748230458087001</v>
      </c>
      <c r="C10753" t="s">
        <v>13</v>
      </c>
      <c r="D10753" t="s">
        <v>12</v>
      </c>
      <c r="E10753">
        <v>-16.998456648528499</v>
      </c>
      <c r="F10753" t="s">
        <v>13</v>
      </c>
      <c r="G10753">
        <v>0</v>
      </c>
      <c r="H10753">
        <v>44.152899552638999</v>
      </c>
      <c r="I10753">
        <v>42.918311983270499</v>
      </c>
      <c r="J10753">
        <v>48.828852977735998</v>
      </c>
      <c r="K10753">
        <v>36.623125652092398</v>
      </c>
      <c r="L10753" t="s">
        <v>14</v>
      </c>
    </row>
    <row r="10754" spans="1:12" x14ac:dyDescent="0.25">
      <c r="A10754" s="1">
        <v>0.49767133101851851</v>
      </c>
      <c r="B10754">
        <v>34.748230458087001</v>
      </c>
      <c r="C10754" t="s">
        <v>13</v>
      </c>
      <c r="D10754" t="s">
        <v>12</v>
      </c>
      <c r="E10754">
        <v>-16.998456648528499</v>
      </c>
      <c r="F10754" t="s">
        <v>13</v>
      </c>
      <c r="G10754">
        <v>0</v>
      </c>
      <c r="H10754">
        <v>42.919280380392401</v>
      </c>
      <c r="I10754">
        <v>42.317535323687601</v>
      </c>
      <c r="J10754">
        <v>47.680986646541598</v>
      </c>
      <c r="K10754">
        <v>35.9143437135222</v>
      </c>
      <c r="L10754" t="s">
        <v>14</v>
      </c>
    </row>
    <row r="10755" spans="1:12" x14ac:dyDescent="0.25">
      <c r="A10755" s="1">
        <v>0.49767512731481478</v>
      </c>
      <c r="B10755">
        <v>34.845114320572101</v>
      </c>
      <c r="C10755" t="s">
        <v>13</v>
      </c>
      <c r="D10755" t="s">
        <v>12</v>
      </c>
      <c r="E10755">
        <v>-16.998456648528499</v>
      </c>
      <c r="F10755" t="s">
        <v>13</v>
      </c>
      <c r="G10755">
        <v>0</v>
      </c>
      <c r="H10755">
        <v>50.818979931585297</v>
      </c>
      <c r="I10755">
        <v>46.635510491213203</v>
      </c>
      <c r="J10755">
        <v>58.279693525286802</v>
      </c>
      <c r="K10755">
        <v>43.638229064448197</v>
      </c>
      <c r="L10755" t="s">
        <v>14</v>
      </c>
    </row>
    <row r="10756" spans="1:12" x14ac:dyDescent="0.25">
      <c r="A10756" s="1">
        <v>0.49767892361111116</v>
      </c>
      <c r="B10756">
        <v>34.748230458087001</v>
      </c>
      <c r="C10756" t="s">
        <v>13</v>
      </c>
      <c r="D10756" t="s">
        <v>12</v>
      </c>
      <c r="E10756">
        <v>-16.998456648528499</v>
      </c>
      <c r="F10756" t="s">
        <v>13</v>
      </c>
      <c r="G10756">
        <v>0</v>
      </c>
      <c r="H10756">
        <v>43.902497329386499</v>
      </c>
      <c r="I10756">
        <v>42.797290500921399</v>
      </c>
      <c r="J10756">
        <v>48.393595583163702</v>
      </c>
      <c r="K10756">
        <v>36.623125652092398</v>
      </c>
      <c r="L10756" t="s">
        <v>14</v>
      </c>
    </row>
    <row r="10757" spans="1:12" x14ac:dyDescent="0.25">
      <c r="A10757" s="1">
        <v>0.49768290509259261</v>
      </c>
      <c r="B10757">
        <v>34.748230458087001</v>
      </c>
      <c r="C10757" t="s">
        <v>13</v>
      </c>
      <c r="D10757" t="s">
        <v>12</v>
      </c>
      <c r="E10757">
        <v>-16.998456648528499</v>
      </c>
      <c r="F10757" t="s">
        <v>13</v>
      </c>
      <c r="G10757">
        <v>0</v>
      </c>
      <c r="H10757">
        <v>43.530390407623898</v>
      </c>
      <c r="I10757">
        <v>42.436831582764</v>
      </c>
      <c r="J10757">
        <v>48.9752578409393</v>
      </c>
      <c r="K10757">
        <v>37.138296659503197</v>
      </c>
      <c r="L10757" t="s">
        <v>14</v>
      </c>
    </row>
    <row r="10758" spans="1:12" x14ac:dyDescent="0.25">
      <c r="A10758" s="1">
        <v>0.49768706018518521</v>
      </c>
      <c r="B10758">
        <v>34.748230458087001</v>
      </c>
      <c r="C10758" t="s">
        <v>13</v>
      </c>
      <c r="D10758" t="s">
        <v>12</v>
      </c>
      <c r="E10758">
        <v>-16.998456648528499</v>
      </c>
      <c r="F10758" t="s">
        <v>13</v>
      </c>
      <c r="G10758">
        <v>0</v>
      </c>
      <c r="H10758">
        <v>44.027462725540097</v>
      </c>
      <c r="I10758">
        <v>42.797290500921399</v>
      </c>
      <c r="J10758">
        <v>48.683111860060201</v>
      </c>
      <c r="K10758">
        <v>37.034653236990003</v>
      </c>
      <c r="L10758" t="s">
        <v>14</v>
      </c>
    </row>
    <row r="10759" spans="1:12" x14ac:dyDescent="0.25">
      <c r="A10759" s="1">
        <v>0.49769284722222223</v>
      </c>
      <c r="B10759">
        <v>34.748230458087001</v>
      </c>
      <c r="C10759" t="s">
        <v>13</v>
      </c>
      <c r="D10759" t="s">
        <v>12</v>
      </c>
      <c r="E10759">
        <v>-16.998456648528499</v>
      </c>
      <c r="F10759" t="s">
        <v>13</v>
      </c>
      <c r="G10759">
        <v>0</v>
      </c>
      <c r="H10759">
        <v>44.152899552638999</v>
      </c>
      <c r="I10759">
        <v>42.918311983270499</v>
      </c>
      <c r="J10759">
        <v>49.270084591120401</v>
      </c>
      <c r="K10759">
        <v>37.346513121633699</v>
      </c>
      <c r="L10759" t="s">
        <v>14</v>
      </c>
    </row>
    <row r="10760" spans="1:12" x14ac:dyDescent="0.25">
      <c r="A10760" s="1">
        <v>0.49769703703703705</v>
      </c>
      <c r="B10760">
        <v>34.845114320572101</v>
      </c>
      <c r="C10760" t="s">
        <v>13</v>
      </c>
      <c r="D10760" t="s">
        <v>12</v>
      </c>
      <c r="E10760">
        <v>-16.998456648528499</v>
      </c>
      <c r="F10760" t="s">
        <v>13</v>
      </c>
      <c r="G10760">
        <v>0</v>
      </c>
      <c r="H10760">
        <v>44.5320788443656</v>
      </c>
      <c r="I10760">
        <v>42.797290500921399</v>
      </c>
      <c r="J10760">
        <v>50.6314199084565</v>
      </c>
      <c r="K10760">
        <v>36.931316658928502</v>
      </c>
      <c r="L10760" t="s">
        <v>14</v>
      </c>
    </row>
    <row r="10761" spans="1:12" x14ac:dyDescent="0.25">
      <c r="A10761" s="1">
        <v>0.4977010185185185</v>
      </c>
      <c r="B10761">
        <v>34.845114320572101</v>
      </c>
      <c r="C10761" t="s">
        <v>13</v>
      </c>
      <c r="D10761" t="s">
        <v>12</v>
      </c>
      <c r="E10761">
        <v>-16.998456648528499</v>
      </c>
      <c r="F10761" t="s">
        <v>13</v>
      </c>
      <c r="G10761">
        <v>0</v>
      </c>
      <c r="H10761">
        <v>48.299155874857</v>
      </c>
      <c r="I10761">
        <v>45.963868020889997</v>
      </c>
      <c r="J10761">
        <v>52.053310946757598</v>
      </c>
      <c r="K10761">
        <v>40.402351517211997</v>
      </c>
      <c r="L10761" t="s">
        <v>14</v>
      </c>
    </row>
    <row r="10762" spans="1:12" x14ac:dyDescent="0.25">
      <c r="A10762" s="1">
        <v>0.49770480324074073</v>
      </c>
      <c r="B10762">
        <v>34.748230458087001</v>
      </c>
      <c r="C10762" t="s">
        <v>13</v>
      </c>
      <c r="D10762" t="s">
        <v>12</v>
      </c>
      <c r="E10762">
        <v>-16.998456648528499</v>
      </c>
      <c r="F10762" t="s">
        <v>13</v>
      </c>
      <c r="G10762">
        <v>0</v>
      </c>
      <c r="H10762">
        <v>44.027462725540097</v>
      </c>
      <c r="I10762">
        <v>42.797290500921399</v>
      </c>
      <c r="J10762">
        <v>49.270084591120401</v>
      </c>
      <c r="K10762">
        <v>37.138296659503197</v>
      </c>
      <c r="L10762" t="s">
        <v>14</v>
      </c>
    </row>
    <row r="10763" spans="1:12" x14ac:dyDescent="0.25">
      <c r="A10763" s="1">
        <v>0.49770895833333334</v>
      </c>
      <c r="B10763">
        <v>34.748230458087001</v>
      </c>
      <c r="C10763" t="s">
        <v>13</v>
      </c>
      <c r="D10763" t="s">
        <v>12</v>
      </c>
      <c r="E10763">
        <v>-16.998456648528499</v>
      </c>
      <c r="F10763" t="s">
        <v>13</v>
      </c>
      <c r="G10763">
        <v>0</v>
      </c>
      <c r="H10763">
        <v>45.960841908709497</v>
      </c>
      <c r="I10763">
        <v>44.533027757670098</v>
      </c>
      <c r="J10763">
        <v>49.717466276441002</v>
      </c>
      <c r="K10763">
        <v>38.731362793571698</v>
      </c>
      <c r="L10763" t="s">
        <v>14</v>
      </c>
    </row>
    <row r="10764" spans="1:12" x14ac:dyDescent="0.25">
      <c r="A10764" s="1">
        <v>0.49771329861111108</v>
      </c>
      <c r="B10764">
        <v>34.845114320572101</v>
      </c>
      <c r="C10764" t="s">
        <v>13</v>
      </c>
      <c r="D10764" t="s">
        <v>12</v>
      </c>
      <c r="E10764">
        <v>-16.998456648528499</v>
      </c>
      <c r="F10764" t="s">
        <v>13</v>
      </c>
      <c r="G10764">
        <v>0</v>
      </c>
      <c r="H10764">
        <v>51.441613070566397</v>
      </c>
      <c r="I10764">
        <v>47.045241873578199</v>
      </c>
      <c r="J10764">
        <v>58.675202814235803</v>
      </c>
      <c r="K10764">
        <v>44.531814513279301</v>
      </c>
      <c r="L10764" t="s">
        <v>14</v>
      </c>
    </row>
    <row r="10765" spans="1:12" x14ac:dyDescent="0.25">
      <c r="A10765" s="1">
        <v>0.49771710648148143</v>
      </c>
      <c r="B10765">
        <v>34.748230458087001</v>
      </c>
      <c r="C10765" t="s">
        <v>13</v>
      </c>
      <c r="D10765" t="s">
        <v>12</v>
      </c>
      <c r="E10765">
        <v>-16.998456648528499</v>
      </c>
      <c r="F10765" t="s">
        <v>13</v>
      </c>
      <c r="G10765">
        <v>0</v>
      </c>
      <c r="H10765">
        <v>48.015193970962201</v>
      </c>
      <c r="I10765">
        <v>45.963868020889997</v>
      </c>
      <c r="J10765">
        <v>51.892157172327302</v>
      </c>
      <c r="K10765">
        <v>40.174720316911703</v>
      </c>
      <c r="L10765" t="s">
        <v>14</v>
      </c>
    </row>
    <row r="10766" spans="1:12" x14ac:dyDescent="0.25">
      <c r="A10766" s="1">
        <v>0.49772126157407409</v>
      </c>
      <c r="B10766">
        <v>34.748230458087001</v>
      </c>
      <c r="C10766" t="s">
        <v>13</v>
      </c>
      <c r="D10766" t="s">
        <v>12</v>
      </c>
      <c r="E10766">
        <v>-16.998456648528499</v>
      </c>
      <c r="F10766" t="s">
        <v>13</v>
      </c>
      <c r="G10766">
        <v>0</v>
      </c>
      <c r="H10766">
        <v>44.915647790455303</v>
      </c>
      <c r="I10766">
        <v>43.039773716600102</v>
      </c>
      <c r="J10766">
        <v>52.053310946757598</v>
      </c>
      <c r="K10766">
        <v>38.406798325844903</v>
      </c>
      <c r="L10766" t="s">
        <v>14</v>
      </c>
    </row>
    <row r="10767" spans="1:12" x14ac:dyDescent="0.25">
      <c r="A10767" s="1">
        <v>0.49772487268518523</v>
      </c>
      <c r="B10767">
        <v>34.748230458087001</v>
      </c>
      <c r="C10767" t="s">
        <v>13</v>
      </c>
      <c r="D10767" t="s">
        <v>12</v>
      </c>
      <c r="E10767">
        <v>-16.998456648528499</v>
      </c>
      <c r="F10767" t="s">
        <v>13</v>
      </c>
      <c r="G10767">
        <v>0</v>
      </c>
      <c r="H10767">
        <v>42.677923724827799</v>
      </c>
      <c r="I10767">
        <v>42.080207046020199</v>
      </c>
      <c r="J10767">
        <v>47.964143429647102</v>
      </c>
      <c r="K10767">
        <v>36.014731920340601</v>
      </c>
      <c r="L10767" t="s">
        <v>14</v>
      </c>
    </row>
    <row r="10768" spans="1:12" x14ac:dyDescent="0.25">
      <c r="A10768" s="1">
        <v>0.49773048611111115</v>
      </c>
      <c r="B10768">
        <v>34.748230458087001</v>
      </c>
      <c r="C10768" t="s">
        <v>13</v>
      </c>
      <c r="D10768" t="s">
        <v>12</v>
      </c>
      <c r="E10768">
        <v>-16.998456648528499</v>
      </c>
      <c r="F10768" t="s">
        <v>13</v>
      </c>
      <c r="G10768">
        <v>0</v>
      </c>
      <c r="H10768">
        <v>45.696416348225902</v>
      </c>
      <c r="I10768">
        <v>44.405985548087898</v>
      </c>
      <c r="J10768">
        <v>49.270084591120401</v>
      </c>
      <c r="K10768">
        <v>38.192116606833501</v>
      </c>
      <c r="L10768" t="s">
        <v>14</v>
      </c>
    </row>
    <row r="10769" spans="1:12" x14ac:dyDescent="0.25">
      <c r="A10769" s="1">
        <v>0.49773464120370375</v>
      </c>
      <c r="B10769">
        <v>34.748230458087001</v>
      </c>
      <c r="C10769" t="s">
        <v>13</v>
      </c>
      <c r="D10769" t="s">
        <v>12</v>
      </c>
      <c r="E10769">
        <v>-16.998456648528499</v>
      </c>
      <c r="F10769" t="s">
        <v>13</v>
      </c>
      <c r="G10769">
        <v>0</v>
      </c>
      <c r="H10769">
        <v>43.162386656361598</v>
      </c>
      <c r="I10769">
        <v>42.080207046020199</v>
      </c>
      <c r="J10769">
        <v>48.5380281475366</v>
      </c>
      <c r="K10769">
        <v>36.1154054385905</v>
      </c>
      <c r="L10769" t="s">
        <v>14</v>
      </c>
    </row>
    <row r="10770" spans="1:12" x14ac:dyDescent="0.25">
      <c r="A10770" s="1">
        <v>0.49773827546296295</v>
      </c>
      <c r="B10770">
        <v>34.845114320572101</v>
      </c>
      <c r="C10770" t="s">
        <v>13</v>
      </c>
      <c r="D10770" t="s">
        <v>12</v>
      </c>
      <c r="E10770">
        <v>-16.998456648528499</v>
      </c>
      <c r="F10770" t="s">
        <v>13</v>
      </c>
      <c r="G10770">
        <v>0</v>
      </c>
      <c r="H10770">
        <v>44.5320788443656</v>
      </c>
      <c r="I10770">
        <v>42.918311983270499</v>
      </c>
      <c r="J10770">
        <v>50.786316714233003</v>
      </c>
      <c r="K10770">
        <v>37.451090757079399</v>
      </c>
      <c r="L10770" t="s">
        <v>14</v>
      </c>
    </row>
    <row r="10771" spans="1:12" x14ac:dyDescent="0.25">
      <c r="A10771" s="1">
        <v>0.49774244212962965</v>
      </c>
      <c r="B10771">
        <v>34.651598221973401</v>
      </c>
      <c r="C10771" t="s">
        <v>13</v>
      </c>
      <c r="D10771" t="s">
        <v>12</v>
      </c>
      <c r="E10771">
        <v>-16.998456648528499</v>
      </c>
      <c r="F10771" t="s">
        <v>13</v>
      </c>
      <c r="G10771">
        <v>0</v>
      </c>
      <c r="H10771">
        <v>44.152899552638999</v>
      </c>
      <c r="I10771">
        <v>42.918311983270499</v>
      </c>
      <c r="J10771">
        <v>48.828852977735998</v>
      </c>
      <c r="K10771">
        <v>37.242249192037697</v>
      </c>
      <c r="L10771" t="s">
        <v>14</v>
      </c>
    </row>
    <row r="10772" spans="1:12" x14ac:dyDescent="0.25">
      <c r="A10772" s="1">
        <v>0.49774623842592591</v>
      </c>
      <c r="B10772">
        <v>34.748230458087001</v>
      </c>
      <c r="C10772" t="s">
        <v>13</v>
      </c>
      <c r="D10772" t="s">
        <v>12</v>
      </c>
      <c r="E10772">
        <v>-16.998456648528499</v>
      </c>
      <c r="F10772" t="s">
        <v>13</v>
      </c>
      <c r="G10772">
        <v>0</v>
      </c>
      <c r="H10772">
        <v>46.227413879635698</v>
      </c>
      <c r="I10772">
        <v>44.788589949595398</v>
      </c>
      <c r="J10772">
        <v>49.867991618260398</v>
      </c>
      <c r="K10772">
        <v>38.949463953631003</v>
      </c>
      <c r="L10772" t="s">
        <v>14</v>
      </c>
    </row>
    <row r="10773" spans="1:12" x14ac:dyDescent="0.25">
      <c r="A10773" s="1">
        <v>0.49775021990740737</v>
      </c>
      <c r="B10773">
        <v>34.748230458087001</v>
      </c>
      <c r="C10773" t="s">
        <v>13</v>
      </c>
      <c r="D10773" t="s">
        <v>12</v>
      </c>
      <c r="E10773">
        <v>-16.998456648528499</v>
      </c>
      <c r="F10773" t="s">
        <v>13</v>
      </c>
      <c r="G10773">
        <v>0</v>
      </c>
      <c r="H10773">
        <v>44.152899552638999</v>
      </c>
      <c r="I10773">
        <v>42.797290500921399</v>
      </c>
      <c r="J10773">
        <v>48.9752578409393</v>
      </c>
      <c r="K10773">
        <v>37.346513121633699</v>
      </c>
      <c r="L10773" t="s">
        <v>14</v>
      </c>
    </row>
    <row r="10774" spans="1:12" x14ac:dyDescent="0.25">
      <c r="A10774" s="1">
        <v>0.49775437499999997</v>
      </c>
      <c r="B10774">
        <v>34.748230458087001</v>
      </c>
      <c r="C10774" t="s">
        <v>13</v>
      </c>
      <c r="D10774" t="s">
        <v>12</v>
      </c>
      <c r="E10774">
        <v>-16.998456648528499</v>
      </c>
      <c r="F10774" t="s">
        <v>13</v>
      </c>
      <c r="G10774">
        <v>0</v>
      </c>
      <c r="H10774">
        <v>42.798385142828501</v>
      </c>
      <c r="I10774">
        <v>41.962168215279</v>
      </c>
      <c r="J10774">
        <v>48.249807991880502</v>
      </c>
      <c r="K10774">
        <v>36.623125652092398</v>
      </c>
      <c r="L10774" t="s">
        <v>14</v>
      </c>
    </row>
    <row r="10775" spans="1:12" x14ac:dyDescent="0.25">
      <c r="A10775" s="1">
        <v>0.49775853009259258</v>
      </c>
      <c r="B10775">
        <v>34.748230458087001</v>
      </c>
      <c r="C10775" t="s">
        <v>13</v>
      </c>
      <c r="D10775" t="s">
        <v>12</v>
      </c>
      <c r="E10775">
        <v>-16.998456648528499</v>
      </c>
      <c r="F10775" t="s">
        <v>13</v>
      </c>
      <c r="G10775">
        <v>0</v>
      </c>
      <c r="H10775">
        <v>51.441613070566397</v>
      </c>
      <c r="I10775">
        <v>47.045241873578199</v>
      </c>
      <c r="J10775">
        <v>58.476832876798397</v>
      </c>
      <c r="K10775">
        <v>44.402650392018302</v>
      </c>
      <c r="L10775" t="s">
        <v>14</v>
      </c>
    </row>
    <row r="10776" spans="1:12" x14ac:dyDescent="0.25">
      <c r="A10776" s="1">
        <v>0.49776251157407408</v>
      </c>
      <c r="B10776">
        <v>34.748230458087001</v>
      </c>
      <c r="C10776" t="s">
        <v>13</v>
      </c>
      <c r="D10776" t="s">
        <v>12</v>
      </c>
      <c r="E10776">
        <v>-16.998456648528499</v>
      </c>
      <c r="F10776" t="s">
        <v>13</v>
      </c>
      <c r="G10776">
        <v>0</v>
      </c>
      <c r="H10776">
        <v>44.152899552638999</v>
      </c>
      <c r="I10776">
        <v>42.918311983270499</v>
      </c>
      <c r="J10776">
        <v>49.1223328748843</v>
      </c>
      <c r="K10776">
        <v>36.828284680945302</v>
      </c>
      <c r="L10776" t="s">
        <v>14</v>
      </c>
    </row>
    <row r="10777" spans="1:12" x14ac:dyDescent="0.25">
      <c r="A10777" s="1">
        <v>0.49776822916666669</v>
      </c>
      <c r="B10777">
        <v>34.651598221973401</v>
      </c>
      <c r="C10777" t="s">
        <v>13</v>
      </c>
      <c r="D10777" t="s">
        <v>12</v>
      </c>
      <c r="E10777">
        <v>-16.998456648528499</v>
      </c>
      <c r="F10777" t="s">
        <v>13</v>
      </c>
      <c r="G10777">
        <v>0</v>
      </c>
      <c r="H10777">
        <v>44.027462725540097</v>
      </c>
      <c r="I10777">
        <v>43.2840326084171</v>
      </c>
      <c r="J10777">
        <v>48.5380281475366</v>
      </c>
      <c r="K10777">
        <v>37.034653236990003</v>
      </c>
      <c r="L10777" t="s">
        <v>14</v>
      </c>
    </row>
    <row r="10778" spans="1:12" x14ac:dyDescent="0.25">
      <c r="A10778" s="1">
        <v>0.49777221064814814</v>
      </c>
      <c r="B10778">
        <v>34.651598221973401</v>
      </c>
      <c r="C10778" t="s">
        <v>13</v>
      </c>
      <c r="D10778" t="s">
        <v>12</v>
      </c>
      <c r="E10778">
        <v>-16.998456648528499</v>
      </c>
      <c r="F10778" t="s">
        <v>13</v>
      </c>
      <c r="G10778">
        <v>0</v>
      </c>
      <c r="H10778">
        <v>45.828363190376898</v>
      </c>
      <c r="I10778">
        <v>44.405985548087898</v>
      </c>
      <c r="J10778">
        <v>49.567644557547197</v>
      </c>
      <c r="K10778">
        <v>37.766729318580097</v>
      </c>
      <c r="L10778" t="s">
        <v>14</v>
      </c>
    </row>
    <row r="10779" spans="1:12" x14ac:dyDescent="0.25">
      <c r="A10779" s="1">
        <v>0.49777636574074074</v>
      </c>
      <c r="B10779">
        <v>34.748230458087001</v>
      </c>
      <c r="C10779" t="s">
        <v>13</v>
      </c>
      <c r="D10779" t="s">
        <v>12</v>
      </c>
      <c r="E10779">
        <v>-16.998456648528499</v>
      </c>
      <c r="F10779" t="s">
        <v>13</v>
      </c>
      <c r="G10779">
        <v>0</v>
      </c>
      <c r="H10779">
        <v>49.608681452716702</v>
      </c>
      <c r="I10779">
        <v>45.699030175164502</v>
      </c>
      <c r="J10779">
        <v>57.503145821045898</v>
      </c>
      <c r="K10779">
        <v>42.768399644942598</v>
      </c>
      <c r="L10779" t="s">
        <v>14</v>
      </c>
    </row>
    <row r="10780" spans="1:12" x14ac:dyDescent="0.25">
      <c r="A10780" s="1">
        <v>0.49778070601851848</v>
      </c>
      <c r="B10780">
        <v>34.748230458087001</v>
      </c>
      <c r="C10780" t="s">
        <v>13</v>
      </c>
      <c r="D10780" t="s">
        <v>12</v>
      </c>
      <c r="E10780">
        <v>-16.998456648528499</v>
      </c>
      <c r="F10780" t="s">
        <v>13</v>
      </c>
      <c r="G10780">
        <v>0</v>
      </c>
      <c r="H10780">
        <v>46.767151549865098</v>
      </c>
      <c r="I10780">
        <v>43.777997124151497</v>
      </c>
      <c r="J10780">
        <v>54.053598962995402</v>
      </c>
      <c r="K10780">
        <v>39.948618718392801</v>
      </c>
      <c r="L10780" t="s">
        <v>14</v>
      </c>
    </row>
    <row r="10781" spans="1:12" x14ac:dyDescent="0.25">
      <c r="A10781" s="1">
        <v>0.49778487268518518</v>
      </c>
      <c r="B10781">
        <v>34.651598221973401</v>
      </c>
      <c r="C10781" t="s">
        <v>13</v>
      </c>
      <c r="D10781" t="s">
        <v>12</v>
      </c>
      <c r="E10781">
        <v>-16.998456648528499</v>
      </c>
      <c r="F10781" t="s">
        <v>13</v>
      </c>
      <c r="G10781">
        <v>0</v>
      </c>
      <c r="H10781">
        <v>44.027462725540097</v>
      </c>
      <c r="I10781">
        <v>42.797290500921399</v>
      </c>
      <c r="J10781">
        <v>48.9752578409393</v>
      </c>
      <c r="K10781">
        <v>36.828284680945302</v>
      </c>
      <c r="L10781" t="s">
        <v>14</v>
      </c>
    </row>
    <row r="10782" spans="1:12" x14ac:dyDescent="0.25">
      <c r="A10782" s="1">
        <v>0.49778902777777773</v>
      </c>
      <c r="B10782">
        <v>34.651598221973401</v>
      </c>
      <c r="C10782" t="s">
        <v>13</v>
      </c>
      <c r="D10782" t="s">
        <v>12</v>
      </c>
      <c r="E10782">
        <v>-16.998456648528499</v>
      </c>
      <c r="F10782" t="s">
        <v>13</v>
      </c>
      <c r="G10782">
        <v>0</v>
      </c>
      <c r="H10782">
        <v>44.152899552638999</v>
      </c>
      <c r="I10782">
        <v>42.797290500921399</v>
      </c>
      <c r="J10782">
        <v>48.828852977735998</v>
      </c>
      <c r="K10782">
        <v>36.828284680945302</v>
      </c>
      <c r="L10782" t="s">
        <v>14</v>
      </c>
    </row>
    <row r="10783" spans="1:12" x14ac:dyDescent="0.25">
      <c r="A10783" s="1">
        <v>0.49779318287037039</v>
      </c>
      <c r="B10783">
        <v>34.748230458087001</v>
      </c>
      <c r="C10783" t="s">
        <v>13</v>
      </c>
      <c r="D10783" t="s">
        <v>12</v>
      </c>
      <c r="E10783">
        <v>-16.998456648528499</v>
      </c>
      <c r="F10783" t="s">
        <v>13</v>
      </c>
      <c r="G10783">
        <v>0</v>
      </c>
      <c r="H10783">
        <v>45.434099724164</v>
      </c>
      <c r="I10783">
        <v>43.2840326084171</v>
      </c>
      <c r="J10783">
        <v>52.871539791260503</v>
      </c>
      <c r="K10783">
        <v>39.168969742658703</v>
      </c>
      <c r="L10783" t="s">
        <v>14</v>
      </c>
    </row>
    <row r="10784" spans="1:12" x14ac:dyDescent="0.25">
      <c r="A10784" s="1">
        <v>0.49779697916666671</v>
      </c>
      <c r="B10784">
        <v>34.748230458087001</v>
      </c>
      <c r="C10784" t="s">
        <v>13</v>
      </c>
      <c r="D10784" t="s">
        <v>12</v>
      </c>
      <c r="E10784">
        <v>-16.998456648528499</v>
      </c>
      <c r="F10784" t="s">
        <v>13</v>
      </c>
      <c r="G10784">
        <v>0</v>
      </c>
      <c r="H10784">
        <v>44.152899552638999</v>
      </c>
      <c r="I10784">
        <v>42.918311983270499</v>
      </c>
      <c r="J10784">
        <v>48.9752578409393</v>
      </c>
      <c r="K10784">
        <v>37.034653236990003</v>
      </c>
      <c r="L10784" t="s">
        <v>14</v>
      </c>
    </row>
    <row r="10785" spans="1:12" x14ac:dyDescent="0.25">
      <c r="A10785" s="1">
        <v>0.49780276620370367</v>
      </c>
      <c r="B10785">
        <v>34.748230458087001</v>
      </c>
      <c r="C10785" t="s">
        <v>13</v>
      </c>
      <c r="D10785" t="s">
        <v>12</v>
      </c>
      <c r="E10785">
        <v>-16.998456648528499</v>
      </c>
      <c r="F10785" t="s">
        <v>13</v>
      </c>
      <c r="G10785">
        <v>0</v>
      </c>
      <c r="H10785">
        <v>50.057240117594397</v>
      </c>
      <c r="I10785">
        <v>45.963868020889997</v>
      </c>
      <c r="J10785">
        <v>57.6955102782347</v>
      </c>
      <c r="K10785">
        <v>43.262617972139502</v>
      </c>
      <c r="L10785" t="s">
        <v>14</v>
      </c>
    </row>
    <row r="10786" spans="1:12" x14ac:dyDescent="0.25">
      <c r="A10786" s="1">
        <v>0.49780711805555561</v>
      </c>
      <c r="B10786">
        <v>34.651598221973401</v>
      </c>
      <c r="C10786" t="s">
        <v>13</v>
      </c>
      <c r="D10786" t="s">
        <v>12</v>
      </c>
      <c r="E10786">
        <v>-16.998456648528499</v>
      </c>
      <c r="F10786" t="s">
        <v>13</v>
      </c>
      <c r="G10786">
        <v>0</v>
      </c>
      <c r="H10786">
        <v>43.777999410043897</v>
      </c>
      <c r="I10786">
        <v>42.556553858869201</v>
      </c>
      <c r="J10786">
        <v>48.393595583163702</v>
      </c>
      <c r="K10786">
        <v>35.814238771563303</v>
      </c>
      <c r="L10786" t="s">
        <v>14</v>
      </c>
    </row>
    <row r="10787" spans="1:12" x14ac:dyDescent="0.25">
      <c r="A10787" s="1">
        <v>0.49781108796296297</v>
      </c>
      <c r="B10787">
        <v>34.651598221973401</v>
      </c>
      <c r="C10787" t="s">
        <v>13</v>
      </c>
      <c r="D10787" t="s">
        <v>12</v>
      </c>
      <c r="E10787">
        <v>-16.998456648528499</v>
      </c>
      <c r="F10787" t="s">
        <v>13</v>
      </c>
      <c r="G10787">
        <v>0</v>
      </c>
      <c r="H10787">
        <v>44.152899552638999</v>
      </c>
      <c r="I10787">
        <v>42.918311983270499</v>
      </c>
      <c r="J10787">
        <v>48.683111860060201</v>
      </c>
      <c r="K10787">
        <v>36.725555079594699</v>
      </c>
      <c r="L10787" t="s">
        <v>14</v>
      </c>
    </row>
    <row r="10788" spans="1:12" x14ac:dyDescent="0.25">
      <c r="A10788" s="1">
        <v>0.49781542824074076</v>
      </c>
      <c r="B10788">
        <v>34.651598221973401</v>
      </c>
      <c r="C10788" t="s">
        <v>13</v>
      </c>
      <c r="D10788" t="s">
        <v>12</v>
      </c>
      <c r="E10788">
        <v>-16.998456648528499</v>
      </c>
      <c r="F10788" t="s">
        <v>13</v>
      </c>
      <c r="G10788">
        <v>0</v>
      </c>
      <c r="H10788">
        <v>44.027462725540097</v>
      </c>
      <c r="I10788">
        <v>42.676705652046401</v>
      </c>
      <c r="J10788">
        <v>49.1223328748843</v>
      </c>
      <c r="K10788">
        <v>37.242249192037697</v>
      </c>
      <c r="L10788" t="s">
        <v>14</v>
      </c>
    </row>
    <row r="10789" spans="1:12" x14ac:dyDescent="0.25">
      <c r="A10789" s="1">
        <v>0.49781923611111112</v>
      </c>
      <c r="B10789">
        <v>34.651598221973401</v>
      </c>
      <c r="C10789" t="s">
        <v>13</v>
      </c>
      <c r="D10789" t="s">
        <v>12</v>
      </c>
      <c r="E10789">
        <v>-16.998456648528499</v>
      </c>
      <c r="F10789" t="s">
        <v>13</v>
      </c>
      <c r="G10789">
        <v>0</v>
      </c>
      <c r="H10789">
        <v>51.284821724560203</v>
      </c>
      <c r="I10789">
        <v>47.182974163820703</v>
      </c>
      <c r="J10789">
        <v>57.889046842834503</v>
      </c>
      <c r="K10789">
        <v>44.018202080006503</v>
      </c>
      <c r="L10789" t="s">
        <v>14</v>
      </c>
    </row>
    <row r="10790" spans="1:12" x14ac:dyDescent="0.25">
      <c r="A10790" s="1">
        <v>0.49782303240740738</v>
      </c>
      <c r="B10790">
        <v>34.748230458087001</v>
      </c>
      <c r="C10790" t="s">
        <v>13</v>
      </c>
      <c r="D10790" t="s">
        <v>12</v>
      </c>
      <c r="E10790">
        <v>-16.998456648528499</v>
      </c>
      <c r="F10790" t="s">
        <v>13</v>
      </c>
      <c r="G10790">
        <v>0</v>
      </c>
      <c r="H10790">
        <v>43.653965057984998</v>
      </c>
      <c r="I10790">
        <v>42.556553858869201</v>
      </c>
      <c r="J10790">
        <v>48.828852977735998</v>
      </c>
      <c r="K10790">
        <v>36.419158609240803</v>
      </c>
      <c r="L10790" t="s">
        <v>14</v>
      </c>
    </row>
    <row r="10791" spans="1:12" x14ac:dyDescent="0.25">
      <c r="A10791" s="1">
        <v>0.49782737268518518</v>
      </c>
      <c r="B10791">
        <v>34.651598221973401</v>
      </c>
      <c r="C10791" t="s">
        <v>13</v>
      </c>
      <c r="D10791" t="s">
        <v>12</v>
      </c>
      <c r="E10791">
        <v>-16.998456648528499</v>
      </c>
      <c r="F10791" t="s">
        <v>13</v>
      </c>
      <c r="G10791">
        <v>0</v>
      </c>
      <c r="H10791">
        <v>45.828363190376898</v>
      </c>
      <c r="I10791">
        <v>43.2840326084171</v>
      </c>
      <c r="J10791">
        <v>53.037739627126001</v>
      </c>
      <c r="K10791">
        <v>39.724022940363398</v>
      </c>
      <c r="L10791" t="s">
        <v>14</v>
      </c>
    </row>
    <row r="10792" spans="1:12" x14ac:dyDescent="0.25">
      <c r="A10792" s="1">
        <v>0.49783116898148144</v>
      </c>
      <c r="B10792">
        <v>34.651598221973401</v>
      </c>
      <c r="C10792" t="s">
        <v>13</v>
      </c>
      <c r="D10792" t="s">
        <v>12</v>
      </c>
      <c r="E10792">
        <v>-16.998456648528499</v>
      </c>
      <c r="F10792" t="s">
        <v>13</v>
      </c>
      <c r="G10792">
        <v>0</v>
      </c>
      <c r="H10792">
        <v>44.152899552638999</v>
      </c>
      <c r="I10792">
        <v>42.918311983270499</v>
      </c>
      <c r="J10792">
        <v>48.828852977735998</v>
      </c>
      <c r="K10792">
        <v>36.931316658928502</v>
      </c>
      <c r="L10792" t="s">
        <v>14</v>
      </c>
    </row>
    <row r="10793" spans="1:12" x14ac:dyDescent="0.25">
      <c r="A10793" s="1">
        <v>0.49783550925925923</v>
      </c>
      <c r="B10793">
        <v>34.651598221973401</v>
      </c>
      <c r="C10793" t="s">
        <v>13</v>
      </c>
      <c r="D10793" t="s">
        <v>12</v>
      </c>
      <c r="E10793">
        <v>-16.998456648528499</v>
      </c>
      <c r="F10793" t="s">
        <v>13</v>
      </c>
      <c r="G10793">
        <v>0</v>
      </c>
      <c r="H10793">
        <v>51.128790809923203</v>
      </c>
      <c r="I10793">
        <v>47.045241873578199</v>
      </c>
      <c r="J10793">
        <v>56.932946192964003</v>
      </c>
      <c r="K10793">
        <v>43.764396560570702</v>
      </c>
      <c r="L10793" t="s">
        <v>14</v>
      </c>
    </row>
    <row r="10794" spans="1:12" x14ac:dyDescent="0.25">
      <c r="A10794" s="1">
        <v>0.49784076388888887</v>
      </c>
      <c r="B10794">
        <v>34.651598221973401</v>
      </c>
      <c r="C10794" t="s">
        <v>13</v>
      </c>
      <c r="D10794" t="s">
        <v>12</v>
      </c>
      <c r="E10794">
        <v>-16.998456648528499</v>
      </c>
      <c r="F10794" t="s">
        <v>13</v>
      </c>
      <c r="G10794">
        <v>0</v>
      </c>
      <c r="H10794">
        <v>44.027462725540097</v>
      </c>
      <c r="I10794">
        <v>42.797290500921399</v>
      </c>
      <c r="J10794">
        <v>49.1223328748843</v>
      </c>
      <c r="K10794">
        <v>37.034653236990003</v>
      </c>
      <c r="L10794" t="s">
        <v>14</v>
      </c>
    </row>
    <row r="10795" spans="1:12" x14ac:dyDescent="0.25">
      <c r="A10795" s="1">
        <v>0.49784491898148148</v>
      </c>
      <c r="B10795">
        <v>34.748230458087001</v>
      </c>
      <c r="C10795" t="s">
        <v>13</v>
      </c>
      <c r="D10795" t="s">
        <v>12</v>
      </c>
      <c r="E10795">
        <v>-16.998456648528499</v>
      </c>
      <c r="F10795" t="s">
        <v>13</v>
      </c>
      <c r="G10795">
        <v>0</v>
      </c>
      <c r="H10795">
        <v>50.973512714493403</v>
      </c>
      <c r="I10795">
        <v>47.182974163820703</v>
      </c>
      <c r="J10795">
        <v>56.745132416462802</v>
      </c>
      <c r="K10795">
        <v>43.014579632876803</v>
      </c>
      <c r="L10795" t="s">
        <v>14</v>
      </c>
    </row>
    <row r="10796" spans="1:12" x14ac:dyDescent="0.25">
      <c r="A10796" s="1">
        <v>0.49784908564814812</v>
      </c>
      <c r="B10796">
        <v>34.651598221973401</v>
      </c>
      <c r="C10796" t="s">
        <v>13</v>
      </c>
      <c r="D10796" t="s">
        <v>12</v>
      </c>
      <c r="E10796">
        <v>-16.998456648528499</v>
      </c>
      <c r="F10796" t="s">
        <v>13</v>
      </c>
      <c r="G10796">
        <v>0</v>
      </c>
      <c r="H10796">
        <v>44.027462725540097</v>
      </c>
      <c r="I10796">
        <v>42.797290500921399</v>
      </c>
      <c r="J10796">
        <v>49.270084591120401</v>
      </c>
      <c r="K10796">
        <v>36.828284680945302</v>
      </c>
      <c r="L10796" t="s">
        <v>14</v>
      </c>
    </row>
    <row r="10797" spans="1:12" x14ac:dyDescent="0.25">
      <c r="A10797" s="1">
        <v>0.49785288194444449</v>
      </c>
      <c r="B10797">
        <v>34.651598221973401</v>
      </c>
      <c r="C10797" t="s">
        <v>13</v>
      </c>
      <c r="D10797" t="s">
        <v>12</v>
      </c>
      <c r="E10797">
        <v>-16.998456648528499</v>
      </c>
      <c r="F10797" t="s">
        <v>13</v>
      </c>
      <c r="G10797">
        <v>0</v>
      </c>
      <c r="H10797">
        <v>43.902497329386499</v>
      </c>
      <c r="I10797">
        <v>42.797290500921399</v>
      </c>
      <c r="J10797">
        <v>48.5380281475366</v>
      </c>
      <c r="K10797">
        <v>36.623125652092398</v>
      </c>
      <c r="L10797" t="s">
        <v>14</v>
      </c>
    </row>
    <row r="10798" spans="1:12" x14ac:dyDescent="0.25">
      <c r="A10798" s="1">
        <v>0.49785722222222223</v>
      </c>
      <c r="B10798">
        <v>34.651598221973401</v>
      </c>
      <c r="C10798" t="s">
        <v>13</v>
      </c>
      <c r="D10798" t="s">
        <v>12</v>
      </c>
      <c r="E10798">
        <v>-16.998456648528499</v>
      </c>
      <c r="F10798" t="s">
        <v>13</v>
      </c>
      <c r="G10798">
        <v>0</v>
      </c>
      <c r="H10798">
        <v>51.441613070566397</v>
      </c>
      <c r="I10798">
        <v>47.045241873578199</v>
      </c>
      <c r="J10798">
        <v>58.476832876798397</v>
      </c>
      <c r="K10798">
        <v>44.402650392018302</v>
      </c>
      <c r="L10798" t="s">
        <v>14</v>
      </c>
    </row>
    <row r="10799" spans="1:12" x14ac:dyDescent="0.25">
      <c r="A10799" s="1">
        <v>0.49786100694444446</v>
      </c>
      <c r="B10799">
        <v>34.651598221973401</v>
      </c>
      <c r="C10799" t="s">
        <v>13</v>
      </c>
      <c r="D10799" t="s">
        <v>12</v>
      </c>
      <c r="E10799">
        <v>-16.998456648528499</v>
      </c>
      <c r="F10799" t="s">
        <v>13</v>
      </c>
      <c r="G10799">
        <v>0</v>
      </c>
      <c r="H10799">
        <v>44.027462725540097</v>
      </c>
      <c r="I10799">
        <v>42.797290500921399</v>
      </c>
      <c r="J10799">
        <v>49.1223328748843</v>
      </c>
      <c r="K10799">
        <v>36.931316658928502</v>
      </c>
      <c r="L10799" t="s">
        <v>14</v>
      </c>
    </row>
    <row r="10800" spans="1:12" x14ac:dyDescent="0.25">
      <c r="A10800" s="1">
        <v>0.49786516203703707</v>
      </c>
      <c r="B10800">
        <v>34.651598221973401</v>
      </c>
      <c r="C10800" t="s">
        <v>13</v>
      </c>
      <c r="D10800" t="s">
        <v>12</v>
      </c>
      <c r="E10800">
        <v>-16.998456648528499</v>
      </c>
      <c r="F10800" t="s">
        <v>13</v>
      </c>
      <c r="G10800">
        <v>0</v>
      </c>
      <c r="H10800">
        <v>48.874642325775</v>
      </c>
      <c r="I10800">
        <v>45.046151026872998</v>
      </c>
      <c r="J10800">
        <v>56.558423007575101</v>
      </c>
      <c r="K10800">
        <v>42.402546828699599</v>
      </c>
      <c r="L10800" t="s">
        <v>14</v>
      </c>
    </row>
    <row r="10801" spans="1:12" x14ac:dyDescent="0.25">
      <c r="A10801" s="1">
        <v>0.49786932870370371</v>
      </c>
      <c r="B10801">
        <v>34.748230458087001</v>
      </c>
      <c r="C10801" t="s">
        <v>13</v>
      </c>
      <c r="D10801" t="s">
        <v>12</v>
      </c>
      <c r="E10801">
        <v>-16.998456648528499</v>
      </c>
      <c r="F10801" t="s">
        <v>13</v>
      </c>
      <c r="G10801">
        <v>0</v>
      </c>
      <c r="H10801">
        <v>44.152899552638999</v>
      </c>
      <c r="I10801">
        <v>42.797290500921399</v>
      </c>
      <c r="J10801">
        <v>49.1223328748843</v>
      </c>
      <c r="K10801">
        <v>36.828284680945302</v>
      </c>
      <c r="L10801" t="s">
        <v>14</v>
      </c>
    </row>
    <row r="10802" spans="1:12" x14ac:dyDescent="0.25">
      <c r="A10802" s="1">
        <v>0.4978736689814815</v>
      </c>
      <c r="B10802">
        <v>34.651598221973401</v>
      </c>
      <c r="C10802" t="s">
        <v>13</v>
      </c>
      <c r="D10802" t="s">
        <v>12</v>
      </c>
      <c r="E10802">
        <v>-16.998456648528499</v>
      </c>
      <c r="F10802" t="s">
        <v>13</v>
      </c>
      <c r="G10802">
        <v>0</v>
      </c>
      <c r="H10802">
        <v>43.777999410043897</v>
      </c>
      <c r="I10802">
        <v>42.436831582764</v>
      </c>
      <c r="J10802">
        <v>48.9752578409393</v>
      </c>
      <c r="K10802">
        <v>37.034653236990003</v>
      </c>
      <c r="L10802" t="s">
        <v>14</v>
      </c>
    </row>
    <row r="10803" spans="1:12" x14ac:dyDescent="0.25">
      <c r="A10803" s="1">
        <v>0.49787945601851852</v>
      </c>
      <c r="B10803">
        <v>34.651598221973401</v>
      </c>
      <c r="C10803" t="s">
        <v>13</v>
      </c>
      <c r="D10803" t="s">
        <v>12</v>
      </c>
      <c r="E10803">
        <v>-16.998456648528499</v>
      </c>
      <c r="F10803" t="s">
        <v>13</v>
      </c>
      <c r="G10803">
        <v>0</v>
      </c>
      <c r="H10803">
        <v>44.027462725540097</v>
      </c>
      <c r="I10803">
        <v>42.797290500921399</v>
      </c>
      <c r="J10803">
        <v>48.828852977735998</v>
      </c>
      <c r="K10803">
        <v>36.828284680945302</v>
      </c>
      <c r="L10803" t="s">
        <v>14</v>
      </c>
    </row>
    <row r="10804" spans="1:12" x14ac:dyDescent="0.25">
      <c r="A10804" s="1">
        <v>0.4978839814814815</v>
      </c>
      <c r="B10804">
        <v>34.555215853695401</v>
      </c>
      <c r="C10804" t="s">
        <v>13</v>
      </c>
      <c r="D10804" t="s">
        <v>12</v>
      </c>
      <c r="E10804">
        <v>-16.998456648528499</v>
      </c>
      <c r="F10804" t="s">
        <v>13</v>
      </c>
      <c r="G10804">
        <v>0</v>
      </c>
      <c r="H10804">
        <v>44.152899552638999</v>
      </c>
      <c r="I10804">
        <v>42.918311983270499</v>
      </c>
      <c r="J10804">
        <v>49.270084591120401</v>
      </c>
      <c r="K10804">
        <v>36.623125652092398</v>
      </c>
      <c r="L10804" t="s">
        <v>14</v>
      </c>
    </row>
    <row r="10805" spans="1:12" x14ac:dyDescent="0.25">
      <c r="A10805" s="1">
        <v>0.49788795138888892</v>
      </c>
      <c r="B10805">
        <v>34.555215853695401</v>
      </c>
      <c r="C10805" t="s">
        <v>13</v>
      </c>
      <c r="D10805" t="s">
        <v>12</v>
      </c>
      <c r="E10805">
        <v>-16.998456648528499</v>
      </c>
      <c r="F10805" t="s">
        <v>13</v>
      </c>
      <c r="G10805">
        <v>0</v>
      </c>
      <c r="H10805">
        <v>46.903488606234902</v>
      </c>
      <c r="I10805">
        <v>45.175692032839898</v>
      </c>
      <c r="J10805">
        <v>50.786316714233003</v>
      </c>
      <c r="K10805">
        <v>39.0590399236888</v>
      </c>
      <c r="L10805" t="s">
        <v>14</v>
      </c>
    </row>
    <row r="10806" spans="1:12" x14ac:dyDescent="0.25">
      <c r="A10806" s="1">
        <v>0.49789247685185184</v>
      </c>
      <c r="B10806">
        <v>34.555215853695401</v>
      </c>
      <c r="C10806" t="s">
        <v>13</v>
      </c>
      <c r="D10806" t="s">
        <v>12</v>
      </c>
      <c r="E10806">
        <v>-16.998456648528499</v>
      </c>
      <c r="F10806" t="s">
        <v>13</v>
      </c>
      <c r="G10806">
        <v>0</v>
      </c>
      <c r="H10806">
        <v>44.027462725540097</v>
      </c>
      <c r="I10806">
        <v>42.797290500921399</v>
      </c>
      <c r="J10806">
        <v>48.683111860060201</v>
      </c>
      <c r="K10806">
        <v>36.828284680945302</v>
      </c>
      <c r="L10806" t="s">
        <v>14</v>
      </c>
    </row>
    <row r="10807" spans="1:12" x14ac:dyDescent="0.25">
      <c r="A10807" s="1">
        <v>0.49789648148148147</v>
      </c>
      <c r="B10807">
        <v>34.651598221973401</v>
      </c>
      <c r="C10807" t="s">
        <v>13</v>
      </c>
      <c r="D10807" t="s">
        <v>12</v>
      </c>
      <c r="E10807">
        <v>-16.998456648528499</v>
      </c>
      <c r="F10807" t="s">
        <v>13</v>
      </c>
      <c r="G10807">
        <v>0</v>
      </c>
      <c r="H10807">
        <v>44.5320788443656</v>
      </c>
      <c r="I10807">
        <v>42.676705652046401</v>
      </c>
      <c r="J10807">
        <v>50.786316714233003</v>
      </c>
      <c r="K10807">
        <v>37.6611964911123</v>
      </c>
      <c r="L10807" t="s">
        <v>14</v>
      </c>
    </row>
    <row r="10808" spans="1:12" x14ac:dyDescent="0.25">
      <c r="A10808" s="1">
        <v>0.49790082175925926</v>
      </c>
      <c r="B10808">
        <v>34.555215853695401</v>
      </c>
      <c r="C10808" t="s">
        <v>13</v>
      </c>
      <c r="D10808" t="s">
        <v>12</v>
      </c>
      <c r="E10808">
        <v>-16.998456648528499</v>
      </c>
      <c r="F10808" t="s">
        <v>13</v>
      </c>
      <c r="G10808">
        <v>0</v>
      </c>
      <c r="H10808">
        <v>44.278811810101502</v>
      </c>
      <c r="I10808">
        <v>43.530096933666698</v>
      </c>
      <c r="J10808">
        <v>48.5380281475366</v>
      </c>
      <c r="K10808">
        <v>37.138296659503197</v>
      </c>
      <c r="L10808" t="s">
        <v>14</v>
      </c>
    </row>
    <row r="10809" spans="1:12" x14ac:dyDescent="0.25">
      <c r="A10809" s="1">
        <v>0.49790479166666662</v>
      </c>
      <c r="B10809">
        <v>34.555215853695401</v>
      </c>
      <c r="C10809" t="s">
        <v>13</v>
      </c>
      <c r="D10809" t="s">
        <v>12</v>
      </c>
      <c r="E10809">
        <v>-16.998456648528499</v>
      </c>
      <c r="F10809" t="s">
        <v>13</v>
      </c>
      <c r="G10809">
        <v>0</v>
      </c>
      <c r="H10809">
        <v>44.152899552638999</v>
      </c>
      <c r="I10809">
        <v>42.797290500921399</v>
      </c>
      <c r="J10809">
        <v>49.1223328748843</v>
      </c>
      <c r="K10809">
        <v>36.931316658928502</v>
      </c>
      <c r="L10809" t="s">
        <v>14</v>
      </c>
    </row>
    <row r="10810" spans="1:12" x14ac:dyDescent="0.25">
      <c r="A10810" s="1">
        <v>0.49790861111111112</v>
      </c>
      <c r="B10810">
        <v>34.555215853695401</v>
      </c>
      <c r="C10810" t="s">
        <v>13</v>
      </c>
      <c r="D10810" t="s">
        <v>12</v>
      </c>
      <c r="E10810">
        <v>-16.998456648528499</v>
      </c>
      <c r="F10810" t="s">
        <v>13</v>
      </c>
      <c r="G10810">
        <v>0</v>
      </c>
      <c r="H10810">
        <v>47.874137905488098</v>
      </c>
      <c r="I10810">
        <v>44.533027757670098</v>
      </c>
      <c r="J10810">
        <v>55.460651238373003</v>
      </c>
      <c r="K10810">
        <v>41.446283988079799</v>
      </c>
      <c r="L10810" t="s">
        <v>14</v>
      </c>
    </row>
    <row r="10811" spans="1:12" x14ac:dyDescent="0.25">
      <c r="A10811" s="1">
        <v>0.49791291666666665</v>
      </c>
      <c r="B10811">
        <v>34.555215853695401</v>
      </c>
      <c r="C10811" t="s">
        <v>13</v>
      </c>
      <c r="D10811" t="s">
        <v>12</v>
      </c>
      <c r="E10811">
        <v>-16.998456648528499</v>
      </c>
      <c r="F10811" t="s">
        <v>13</v>
      </c>
      <c r="G10811">
        <v>0</v>
      </c>
      <c r="H10811">
        <v>50.512120792581598</v>
      </c>
      <c r="I10811">
        <v>46.908090666779401</v>
      </c>
      <c r="J10811">
        <v>55.640997800932702</v>
      </c>
      <c r="K10811">
        <v>43.138364554647097</v>
      </c>
      <c r="L10811" t="s">
        <v>14</v>
      </c>
    </row>
    <row r="10812" spans="1:12" x14ac:dyDescent="0.25">
      <c r="A10812" s="1">
        <v>0.49791851851851848</v>
      </c>
      <c r="B10812">
        <v>34.555215853695401</v>
      </c>
      <c r="C10812" t="s">
        <v>13</v>
      </c>
      <c r="D10812" t="s">
        <v>12</v>
      </c>
      <c r="E10812">
        <v>-16.998456648528499</v>
      </c>
      <c r="F10812" t="s">
        <v>13</v>
      </c>
      <c r="G10812">
        <v>0</v>
      </c>
      <c r="H10812">
        <v>43.653965057984998</v>
      </c>
      <c r="I10812">
        <v>42.797290500921399</v>
      </c>
      <c r="J10812">
        <v>48.249807991880502</v>
      </c>
      <c r="K10812">
        <v>36.623125652092398</v>
      </c>
      <c r="L10812" t="s">
        <v>14</v>
      </c>
    </row>
    <row r="10813" spans="1:12" x14ac:dyDescent="0.25">
      <c r="A10813" s="1">
        <v>0.49792287037037036</v>
      </c>
      <c r="B10813">
        <v>34.555215853695401</v>
      </c>
      <c r="C10813" t="s">
        <v>13</v>
      </c>
      <c r="D10813" t="s">
        <v>12</v>
      </c>
      <c r="E10813">
        <v>-16.998456648528499</v>
      </c>
      <c r="F10813" t="s">
        <v>13</v>
      </c>
      <c r="G10813">
        <v>0</v>
      </c>
      <c r="H10813">
        <v>48.729810494701603</v>
      </c>
      <c r="I10813">
        <v>46.097095603554799</v>
      </c>
      <c r="J10813">
        <v>52.871539791260503</v>
      </c>
      <c r="K10813">
        <v>40.2883432111635</v>
      </c>
      <c r="L10813" t="s">
        <v>14</v>
      </c>
    </row>
    <row r="10814" spans="1:12" x14ac:dyDescent="0.25">
      <c r="A10814" s="1">
        <v>0.49792702546296291</v>
      </c>
      <c r="B10814">
        <v>34.651598221973401</v>
      </c>
      <c r="C10814" t="s">
        <v>13</v>
      </c>
      <c r="D10814" t="s">
        <v>12</v>
      </c>
      <c r="E10814">
        <v>-16.998456648528499</v>
      </c>
      <c r="F10814" t="s">
        <v>13</v>
      </c>
      <c r="G10814">
        <v>0</v>
      </c>
      <c r="H10814">
        <v>44.405203543320397</v>
      </c>
      <c r="I10814">
        <v>42.676705652046401</v>
      </c>
      <c r="J10814">
        <v>50.4772700024944</v>
      </c>
      <c r="K10814">
        <v>37.138296659503197</v>
      </c>
      <c r="L10814" t="s">
        <v>14</v>
      </c>
    </row>
    <row r="10815" spans="1:12" x14ac:dyDescent="0.25">
      <c r="A10815" s="1">
        <v>0.49793082175925929</v>
      </c>
      <c r="B10815">
        <v>34.555215853695401</v>
      </c>
      <c r="C10815" t="s">
        <v>13</v>
      </c>
      <c r="D10815" t="s">
        <v>12</v>
      </c>
      <c r="E10815">
        <v>-16.998456648528499</v>
      </c>
      <c r="F10815" t="s">
        <v>13</v>
      </c>
      <c r="G10815">
        <v>0</v>
      </c>
      <c r="H10815">
        <v>43.902497329386499</v>
      </c>
      <c r="I10815">
        <v>42.676705652046401</v>
      </c>
      <c r="J10815">
        <v>48.5380281475366</v>
      </c>
      <c r="K10815">
        <v>36.520994216054603</v>
      </c>
      <c r="L10815" t="s">
        <v>14</v>
      </c>
    </row>
    <row r="10816" spans="1:12" x14ac:dyDescent="0.25">
      <c r="A10816" s="1">
        <v>0.49793461805555556</v>
      </c>
      <c r="B10816">
        <v>34.555215853695401</v>
      </c>
      <c r="C10816" t="s">
        <v>13</v>
      </c>
      <c r="D10816" t="s">
        <v>12</v>
      </c>
      <c r="E10816">
        <v>-16.998456648528499</v>
      </c>
      <c r="F10816" t="s">
        <v>13</v>
      </c>
      <c r="G10816">
        <v>0</v>
      </c>
      <c r="H10816">
        <v>50.3597799335544</v>
      </c>
      <c r="I10816">
        <v>46.908090666779401</v>
      </c>
      <c r="J10816">
        <v>55.460651238373003</v>
      </c>
      <c r="K10816">
        <v>43.138364554647097</v>
      </c>
      <c r="L10816" t="s">
        <v>14</v>
      </c>
    </row>
    <row r="10817" spans="1:12" x14ac:dyDescent="0.25">
      <c r="A10817" s="1">
        <v>0.49793877314814816</v>
      </c>
      <c r="B10817">
        <v>34.555215853695401</v>
      </c>
      <c r="C10817" t="s">
        <v>13</v>
      </c>
      <c r="D10817" t="s">
        <v>12</v>
      </c>
      <c r="E10817">
        <v>-16.998456648528499</v>
      </c>
      <c r="F10817" t="s">
        <v>13</v>
      </c>
      <c r="G10817">
        <v>0</v>
      </c>
      <c r="H10817">
        <v>44.027462725540097</v>
      </c>
      <c r="I10817">
        <v>42.797290500921399</v>
      </c>
      <c r="J10817">
        <v>49.270084591120401</v>
      </c>
      <c r="K10817">
        <v>37.138296659503197</v>
      </c>
      <c r="L10817" t="s">
        <v>14</v>
      </c>
    </row>
    <row r="10818" spans="1:12" x14ac:dyDescent="0.25">
      <c r="A10818" s="1">
        <v>0.4979429398148148</v>
      </c>
      <c r="B10818">
        <v>34.555215853695401</v>
      </c>
      <c r="C10818" t="s">
        <v>13</v>
      </c>
      <c r="D10818" t="s">
        <v>12</v>
      </c>
      <c r="E10818">
        <v>-16.998456648528499</v>
      </c>
      <c r="F10818" t="s">
        <v>13</v>
      </c>
      <c r="G10818">
        <v>0</v>
      </c>
      <c r="H10818">
        <v>43.902497329386499</v>
      </c>
      <c r="I10818">
        <v>42.676705652046401</v>
      </c>
      <c r="J10818">
        <v>48.5380281475366</v>
      </c>
      <c r="K10818">
        <v>36.828284680945302</v>
      </c>
      <c r="L10818" t="s">
        <v>14</v>
      </c>
    </row>
    <row r="10819" spans="1:12" x14ac:dyDescent="0.25">
      <c r="A10819" s="1">
        <v>0.49794802083333334</v>
      </c>
      <c r="B10819">
        <v>34.651598221973401</v>
      </c>
      <c r="C10819" t="s">
        <v>13</v>
      </c>
      <c r="D10819" t="s">
        <v>12</v>
      </c>
      <c r="E10819">
        <v>-16.998456648528499</v>
      </c>
      <c r="F10819" t="s">
        <v>13</v>
      </c>
      <c r="G10819">
        <v>0</v>
      </c>
      <c r="H10819">
        <v>49.757509928918402</v>
      </c>
      <c r="I10819">
        <v>46.635510491213203</v>
      </c>
      <c r="J10819">
        <v>54.573967742511698</v>
      </c>
      <c r="K10819">
        <v>42.160879350995202</v>
      </c>
      <c r="L10819" t="s">
        <v>14</v>
      </c>
    </row>
    <row r="10820" spans="1:12" x14ac:dyDescent="0.25">
      <c r="A10820" s="1">
        <v>0.49795236111111113</v>
      </c>
      <c r="B10820">
        <v>34.459081609612497</v>
      </c>
      <c r="C10820" t="s">
        <v>13</v>
      </c>
      <c r="D10820" t="s">
        <v>12</v>
      </c>
      <c r="E10820">
        <v>-16.998456648528499</v>
      </c>
      <c r="F10820" t="s">
        <v>13</v>
      </c>
      <c r="G10820">
        <v>0</v>
      </c>
      <c r="H10820">
        <v>44.152899552638999</v>
      </c>
      <c r="I10820">
        <v>42.797290500921399</v>
      </c>
      <c r="J10820">
        <v>49.270084591120401</v>
      </c>
      <c r="K10820">
        <v>36.931316658928502</v>
      </c>
      <c r="L10820" t="s">
        <v>14</v>
      </c>
    </row>
    <row r="10821" spans="1:12" x14ac:dyDescent="0.25">
      <c r="A10821" s="1">
        <v>0.4979583217592593</v>
      </c>
      <c r="B10821">
        <v>34.651598221973401</v>
      </c>
      <c r="C10821" t="s">
        <v>13</v>
      </c>
      <c r="D10821" t="s">
        <v>12</v>
      </c>
      <c r="E10821">
        <v>-16.998456648528499</v>
      </c>
      <c r="F10821" t="s">
        <v>13</v>
      </c>
      <c r="G10821">
        <v>0</v>
      </c>
      <c r="H10821">
        <v>43.777999410043897</v>
      </c>
      <c r="I10821">
        <v>42.436831582764</v>
      </c>
      <c r="J10821">
        <v>49.1223328748843</v>
      </c>
      <c r="K10821">
        <v>36.931316658928502</v>
      </c>
      <c r="L10821" t="s">
        <v>14</v>
      </c>
    </row>
    <row r="10822" spans="1:12" x14ac:dyDescent="0.25">
      <c r="A10822" s="1">
        <v>0.49796230324074076</v>
      </c>
      <c r="B10822">
        <v>34.651598221973401</v>
      </c>
      <c r="C10822" t="s">
        <v>13</v>
      </c>
      <c r="D10822" t="s">
        <v>12</v>
      </c>
      <c r="E10822">
        <v>-16.998456648528499</v>
      </c>
      <c r="F10822" t="s">
        <v>13</v>
      </c>
      <c r="G10822">
        <v>0</v>
      </c>
      <c r="H10822">
        <v>48.156864711634697</v>
      </c>
      <c r="I10822">
        <v>44.788589949595398</v>
      </c>
      <c r="J10822">
        <v>56.004793192391404</v>
      </c>
      <c r="K10822">
        <v>40.516748285857702</v>
      </c>
      <c r="L10822" t="s">
        <v>14</v>
      </c>
    </row>
    <row r="10823" spans="1:12" x14ac:dyDescent="0.25">
      <c r="A10823" s="1">
        <v>0.49796592592592592</v>
      </c>
      <c r="B10823">
        <v>34.555215853695401</v>
      </c>
      <c r="C10823" t="s">
        <v>13</v>
      </c>
      <c r="D10823" t="s">
        <v>12</v>
      </c>
      <c r="E10823">
        <v>-16.998456648528499</v>
      </c>
      <c r="F10823" t="s">
        <v>13</v>
      </c>
      <c r="G10823">
        <v>0</v>
      </c>
      <c r="H10823">
        <v>49.313064543373898</v>
      </c>
      <c r="I10823">
        <v>45.305745925924597</v>
      </c>
      <c r="J10823">
        <v>56.745132416462802</v>
      </c>
      <c r="K10823">
        <v>42.040704940274502</v>
      </c>
      <c r="L10823" t="s">
        <v>14</v>
      </c>
    </row>
    <row r="10824" spans="1:12" x14ac:dyDescent="0.25">
      <c r="A10824" s="1">
        <v>0.49796989583333334</v>
      </c>
      <c r="B10824">
        <v>34.555215853695401</v>
      </c>
      <c r="C10824" t="s">
        <v>13</v>
      </c>
      <c r="D10824" t="s">
        <v>12</v>
      </c>
      <c r="E10824">
        <v>-16.998456648528499</v>
      </c>
      <c r="F10824" t="s">
        <v>13</v>
      </c>
      <c r="G10824">
        <v>0</v>
      </c>
      <c r="H10824">
        <v>43.530390407623898</v>
      </c>
      <c r="I10824">
        <v>42.556553858869201</v>
      </c>
      <c r="J10824">
        <v>47.822254505789203</v>
      </c>
      <c r="K10824">
        <v>36.419158609240803</v>
      </c>
      <c r="L10824" t="s">
        <v>14</v>
      </c>
    </row>
    <row r="10825" spans="1:12" x14ac:dyDescent="0.25">
      <c r="A10825" s="1">
        <v>0.49797406249999998</v>
      </c>
      <c r="B10825">
        <v>34.459081609612497</v>
      </c>
      <c r="C10825" t="s">
        <v>13</v>
      </c>
      <c r="D10825" t="s">
        <v>12</v>
      </c>
      <c r="E10825">
        <v>-16.998456648528499</v>
      </c>
      <c r="F10825" t="s">
        <v>13</v>
      </c>
      <c r="G10825">
        <v>0</v>
      </c>
      <c r="H10825">
        <v>44.152899552638999</v>
      </c>
      <c r="I10825">
        <v>42.797290500921399</v>
      </c>
      <c r="J10825">
        <v>48.828852977735998</v>
      </c>
      <c r="K10825">
        <v>36.931316658928502</v>
      </c>
      <c r="L10825" t="s">
        <v>14</v>
      </c>
    </row>
    <row r="10826" spans="1:12" x14ac:dyDescent="0.25">
      <c r="A10826" s="1">
        <v>0.49797840277777777</v>
      </c>
      <c r="B10826">
        <v>34.555215853695401</v>
      </c>
      <c r="C10826" t="s">
        <v>13</v>
      </c>
      <c r="D10826" t="s">
        <v>12</v>
      </c>
      <c r="E10826">
        <v>-16.998456648528499</v>
      </c>
      <c r="F10826" t="s">
        <v>13</v>
      </c>
      <c r="G10826">
        <v>0</v>
      </c>
      <c r="H10826">
        <v>45.303720795610602</v>
      </c>
      <c r="I10826">
        <v>44.027764306641103</v>
      </c>
      <c r="J10826">
        <v>48.9752578409393</v>
      </c>
      <c r="K10826">
        <v>37.978766887963999</v>
      </c>
      <c r="L10826" t="s">
        <v>14</v>
      </c>
    </row>
    <row r="10827" spans="1:12" x14ac:dyDescent="0.25">
      <c r="A10827" s="1">
        <v>0.49798201388888885</v>
      </c>
      <c r="B10827">
        <v>34.459081609612497</v>
      </c>
      <c r="C10827" t="s">
        <v>12</v>
      </c>
      <c r="D10827" t="s">
        <v>12</v>
      </c>
      <c r="E10827">
        <v>-16.998456648528499</v>
      </c>
      <c r="F10827" t="s">
        <v>13</v>
      </c>
      <c r="G10827">
        <v>0</v>
      </c>
      <c r="H10827">
        <v>43.777999410043897</v>
      </c>
      <c r="I10827">
        <v>42.797290500921399</v>
      </c>
      <c r="J10827">
        <v>48.393595583163702</v>
      </c>
      <c r="K10827">
        <v>37.034653236990003</v>
      </c>
      <c r="L10827" t="s">
        <v>14</v>
      </c>
    </row>
    <row r="10828" spans="1:12" x14ac:dyDescent="0.25">
      <c r="A10828" s="1">
        <v>0.4979863541666667</v>
      </c>
      <c r="B10828">
        <v>34.555215853695401</v>
      </c>
      <c r="C10828" t="s">
        <v>13</v>
      </c>
      <c r="D10828" t="s">
        <v>12</v>
      </c>
      <c r="E10828">
        <v>-16.998456648528499</v>
      </c>
      <c r="F10828" t="s">
        <v>13</v>
      </c>
      <c r="G10828">
        <v>0</v>
      </c>
      <c r="H10828">
        <v>51.441613070566397</v>
      </c>
      <c r="I10828">
        <v>46.908090666779401</v>
      </c>
      <c r="J10828">
        <v>58.675202814235803</v>
      </c>
      <c r="K10828">
        <v>44.531814513279301</v>
      </c>
      <c r="L10828" t="s">
        <v>14</v>
      </c>
    </row>
    <row r="10829" spans="1:12" x14ac:dyDescent="0.25">
      <c r="A10829" s="1">
        <v>0.49799052083333334</v>
      </c>
      <c r="B10829">
        <v>34.651598221973401</v>
      </c>
      <c r="C10829" t="s">
        <v>13</v>
      </c>
      <c r="D10829" t="s">
        <v>12</v>
      </c>
      <c r="E10829">
        <v>-16.998456648528499</v>
      </c>
      <c r="F10829" t="s">
        <v>13</v>
      </c>
      <c r="G10829">
        <v>0</v>
      </c>
      <c r="H10829">
        <v>43.902497329386499</v>
      </c>
      <c r="I10829">
        <v>42.676705652046401</v>
      </c>
      <c r="J10829">
        <v>48.683111860060201</v>
      </c>
      <c r="K10829">
        <v>36.623125652092398</v>
      </c>
      <c r="L10829" t="s">
        <v>14</v>
      </c>
    </row>
    <row r="10830" spans="1:12" x14ac:dyDescent="0.25">
      <c r="A10830" s="1">
        <v>0.49799576388888894</v>
      </c>
      <c r="B10830">
        <v>34.651598221973401</v>
      </c>
      <c r="C10830" t="s">
        <v>13</v>
      </c>
      <c r="D10830" t="s">
        <v>12</v>
      </c>
      <c r="E10830">
        <v>-16.998456648528499</v>
      </c>
      <c r="F10830" t="s">
        <v>13</v>
      </c>
      <c r="G10830">
        <v>0</v>
      </c>
      <c r="H10830">
        <v>50.973512714493403</v>
      </c>
      <c r="I10830">
        <v>46.635510491213203</v>
      </c>
      <c r="J10830">
        <v>58.476832876798397</v>
      </c>
      <c r="K10830">
        <v>44.018202080006503</v>
      </c>
      <c r="L10830" t="s">
        <v>14</v>
      </c>
    </row>
    <row r="10831" spans="1:12" x14ac:dyDescent="0.25">
      <c r="A10831" s="1">
        <v>0.49799956018518521</v>
      </c>
      <c r="B10831">
        <v>34.555215853695401</v>
      </c>
      <c r="C10831" t="s">
        <v>13</v>
      </c>
      <c r="D10831" t="s">
        <v>12</v>
      </c>
      <c r="E10831">
        <v>-16.998456648528499</v>
      </c>
      <c r="F10831" t="s">
        <v>13</v>
      </c>
      <c r="G10831">
        <v>0</v>
      </c>
      <c r="H10831">
        <v>49.166263096605299</v>
      </c>
      <c r="I10831">
        <v>45.436317203848802</v>
      </c>
      <c r="J10831">
        <v>57.121877436094998</v>
      </c>
      <c r="K10831">
        <v>41.801656856846002</v>
      </c>
      <c r="L10831" t="s">
        <v>14</v>
      </c>
    </row>
    <row r="10832" spans="1:12" x14ac:dyDescent="0.25">
      <c r="A10832" s="1">
        <v>0.49800335648148147</v>
      </c>
      <c r="B10832">
        <v>34.555215853695401</v>
      </c>
      <c r="C10832" t="s">
        <v>13</v>
      </c>
      <c r="D10832" t="s">
        <v>12</v>
      </c>
      <c r="E10832">
        <v>-16.998456648528499</v>
      </c>
      <c r="F10832" t="s">
        <v>13</v>
      </c>
      <c r="G10832">
        <v>0</v>
      </c>
      <c r="H10832">
        <v>44.152899552638999</v>
      </c>
      <c r="I10832">
        <v>42.676705652046401</v>
      </c>
      <c r="J10832">
        <v>48.828852977735998</v>
      </c>
      <c r="K10832">
        <v>36.725555079594699</v>
      </c>
      <c r="L10832" t="s">
        <v>14</v>
      </c>
    </row>
    <row r="10833" spans="1:12" x14ac:dyDescent="0.25">
      <c r="A10833" s="1">
        <v>0.49800751157407408</v>
      </c>
      <c r="B10833">
        <v>34.555215853695401</v>
      </c>
      <c r="C10833" t="s">
        <v>13</v>
      </c>
      <c r="D10833" t="s">
        <v>12</v>
      </c>
      <c r="E10833">
        <v>-16.998456648528499</v>
      </c>
      <c r="F10833" t="s">
        <v>13</v>
      </c>
      <c r="G10833">
        <v>0</v>
      </c>
      <c r="H10833">
        <v>48.015193970962201</v>
      </c>
      <c r="I10833">
        <v>44.533027757670098</v>
      </c>
      <c r="J10833">
        <v>55.640997800932702</v>
      </c>
      <c r="K10833">
        <v>41.328665741602997</v>
      </c>
      <c r="L10833" t="s">
        <v>14</v>
      </c>
    </row>
    <row r="10834" spans="1:12" x14ac:dyDescent="0.25">
      <c r="A10834" s="1">
        <v>0.49801207175925927</v>
      </c>
      <c r="B10834">
        <v>34.459081609612497</v>
      </c>
      <c r="C10834" t="s">
        <v>13</v>
      </c>
      <c r="D10834" t="s">
        <v>12</v>
      </c>
      <c r="E10834">
        <v>-16.998456648528499</v>
      </c>
      <c r="F10834" t="s">
        <v>13</v>
      </c>
      <c r="G10834">
        <v>0</v>
      </c>
      <c r="H10834">
        <v>43.162386656361598</v>
      </c>
      <c r="I10834">
        <v>42.317535323687601</v>
      </c>
      <c r="J10834">
        <v>47.400291052469903</v>
      </c>
      <c r="K10834">
        <v>36.216366333522302</v>
      </c>
      <c r="L10834" t="s">
        <v>14</v>
      </c>
    </row>
    <row r="10835" spans="1:12" x14ac:dyDescent="0.25">
      <c r="A10835" s="1">
        <v>0.49801621527777779</v>
      </c>
      <c r="B10835">
        <v>34.555215853695401</v>
      </c>
      <c r="C10835" t="s">
        <v>13</v>
      </c>
      <c r="D10835" t="s">
        <v>12</v>
      </c>
      <c r="E10835">
        <v>-16.998456648528499</v>
      </c>
      <c r="F10835" t="s">
        <v>13</v>
      </c>
      <c r="G10835">
        <v>0</v>
      </c>
      <c r="H10835">
        <v>50.208155377580198</v>
      </c>
      <c r="I10835">
        <v>45.963868020889997</v>
      </c>
      <c r="J10835">
        <v>57.889046842834503</v>
      </c>
      <c r="K10835">
        <v>43.262617972139502</v>
      </c>
      <c r="L10835" t="s">
        <v>14</v>
      </c>
    </row>
    <row r="10836" spans="1:12" x14ac:dyDescent="0.25">
      <c r="A10836" s="1">
        <v>0.49802019675925924</v>
      </c>
      <c r="B10836">
        <v>34.555215853695401</v>
      </c>
      <c r="C10836" t="s">
        <v>13</v>
      </c>
      <c r="D10836" t="s">
        <v>12</v>
      </c>
      <c r="E10836">
        <v>-16.998456648528499</v>
      </c>
      <c r="F10836" t="s">
        <v>13</v>
      </c>
      <c r="G10836">
        <v>0</v>
      </c>
      <c r="H10836">
        <v>43.040613013154797</v>
      </c>
      <c r="I10836">
        <v>41.962168215279</v>
      </c>
      <c r="J10836">
        <v>48.393595583163702</v>
      </c>
      <c r="K10836">
        <v>36.216366333522302</v>
      </c>
      <c r="L10836" t="s">
        <v>14</v>
      </c>
    </row>
    <row r="10837" spans="1:12" x14ac:dyDescent="0.25">
      <c r="A10837" s="1">
        <v>0.49802435185185184</v>
      </c>
      <c r="B10837">
        <v>34.459081609612497</v>
      </c>
      <c r="C10837" t="s">
        <v>13</v>
      </c>
      <c r="D10837" t="s">
        <v>12</v>
      </c>
      <c r="E10837">
        <v>-16.998456648528499</v>
      </c>
      <c r="F10837" t="s">
        <v>13</v>
      </c>
      <c r="G10837">
        <v>0</v>
      </c>
      <c r="H10837">
        <v>46.631380587240102</v>
      </c>
      <c r="I10837">
        <v>44.917118463304497</v>
      </c>
      <c r="J10837">
        <v>50.323859531550198</v>
      </c>
      <c r="K10837">
        <v>39.168969742658703</v>
      </c>
      <c r="L10837" t="s">
        <v>14</v>
      </c>
    </row>
    <row r="10838" spans="1:12" x14ac:dyDescent="0.25">
      <c r="A10838" s="1">
        <v>0.49802851851851848</v>
      </c>
      <c r="B10838">
        <v>34.651598221973401</v>
      </c>
      <c r="C10838" t="s">
        <v>13</v>
      </c>
      <c r="D10838" t="s">
        <v>12</v>
      </c>
      <c r="E10838">
        <v>-16.998456648528499</v>
      </c>
      <c r="F10838" t="s">
        <v>13</v>
      </c>
      <c r="G10838">
        <v>0</v>
      </c>
      <c r="H10838">
        <v>44.405203543320397</v>
      </c>
      <c r="I10838">
        <v>42.676705652046401</v>
      </c>
      <c r="J10838">
        <v>50.6314199084565</v>
      </c>
      <c r="K10838">
        <v>37.555984429193501</v>
      </c>
      <c r="L10838" t="s">
        <v>14</v>
      </c>
    </row>
    <row r="10839" spans="1:12" x14ac:dyDescent="0.25">
      <c r="A10839" s="1">
        <v>0.49803401620370374</v>
      </c>
      <c r="B10839">
        <v>34.555215853695401</v>
      </c>
      <c r="C10839" t="s">
        <v>13</v>
      </c>
      <c r="D10839" t="s">
        <v>12</v>
      </c>
      <c r="E10839">
        <v>-16.998456648528499</v>
      </c>
      <c r="F10839" t="s">
        <v>13</v>
      </c>
      <c r="G10839">
        <v>0</v>
      </c>
      <c r="H10839">
        <v>44.152899552638999</v>
      </c>
      <c r="I10839">
        <v>42.797290500921399</v>
      </c>
      <c r="J10839">
        <v>48.9752578409393</v>
      </c>
      <c r="K10839">
        <v>37.138296659503197</v>
      </c>
      <c r="L10839" t="s">
        <v>14</v>
      </c>
    </row>
    <row r="10840" spans="1:12" x14ac:dyDescent="0.25">
      <c r="A10840" s="1">
        <v>0.4980379976851852</v>
      </c>
      <c r="B10840">
        <v>34.555215853695401</v>
      </c>
      <c r="C10840" t="s">
        <v>13</v>
      </c>
      <c r="D10840" t="s">
        <v>12</v>
      </c>
      <c r="E10840">
        <v>-16.998456648528499</v>
      </c>
      <c r="F10840" t="s">
        <v>13</v>
      </c>
      <c r="G10840">
        <v>0</v>
      </c>
      <c r="H10840">
        <v>43.407271636663303</v>
      </c>
      <c r="I10840">
        <v>42.556553858869201</v>
      </c>
      <c r="J10840">
        <v>47.822254505789203</v>
      </c>
      <c r="K10840">
        <v>35.9143437135222</v>
      </c>
      <c r="L10840" t="s">
        <v>14</v>
      </c>
    </row>
    <row r="10841" spans="1:12" x14ac:dyDescent="0.25">
      <c r="A10841" s="1">
        <v>0.4980421527777778</v>
      </c>
      <c r="B10841">
        <v>34.555215853695401</v>
      </c>
      <c r="C10841" t="s">
        <v>13</v>
      </c>
      <c r="D10841" t="s">
        <v>12</v>
      </c>
      <c r="E10841">
        <v>-16.998456648528499</v>
      </c>
      <c r="F10841" t="s">
        <v>13</v>
      </c>
      <c r="G10841">
        <v>0</v>
      </c>
      <c r="H10841">
        <v>46.361516728836499</v>
      </c>
      <c r="I10841">
        <v>44.660561144578899</v>
      </c>
      <c r="J10841">
        <v>50.171181134063197</v>
      </c>
      <c r="K10841">
        <v>38.840239134103399</v>
      </c>
      <c r="L10841" t="s">
        <v>14</v>
      </c>
    </row>
    <row r="10842" spans="1:12" x14ac:dyDescent="0.25">
      <c r="A10842" s="1">
        <v>0.49804631944444444</v>
      </c>
      <c r="B10842">
        <v>34.555215853695401</v>
      </c>
      <c r="C10842" t="s">
        <v>13</v>
      </c>
      <c r="D10842" t="s">
        <v>12</v>
      </c>
      <c r="E10842">
        <v>-16.998456648528499</v>
      </c>
      <c r="F10842" t="s">
        <v>13</v>
      </c>
      <c r="G10842">
        <v>0</v>
      </c>
      <c r="H10842">
        <v>50.6651850580839</v>
      </c>
      <c r="I10842">
        <v>46.365192259086697</v>
      </c>
      <c r="J10842">
        <v>58.279693525286802</v>
      </c>
      <c r="K10842">
        <v>43.764396560570702</v>
      </c>
      <c r="L10842" t="s">
        <v>14</v>
      </c>
    </row>
    <row r="10843" spans="1:12" x14ac:dyDescent="0.25">
      <c r="A10843" s="1">
        <v>0.49805047453703705</v>
      </c>
      <c r="B10843">
        <v>34.555215853695401</v>
      </c>
      <c r="C10843" t="s">
        <v>13</v>
      </c>
      <c r="D10843" t="s">
        <v>12</v>
      </c>
      <c r="E10843">
        <v>-16.998456648528499</v>
      </c>
      <c r="F10843" t="s">
        <v>13</v>
      </c>
      <c r="G10843">
        <v>0</v>
      </c>
      <c r="H10843">
        <v>44.915647790455303</v>
      </c>
      <c r="I10843">
        <v>42.797290500921399</v>
      </c>
      <c r="J10843">
        <v>51.572272978397997</v>
      </c>
      <c r="K10843">
        <v>37.978766887963999</v>
      </c>
      <c r="L10843" t="s">
        <v>14</v>
      </c>
    </row>
    <row r="10844" spans="1:12" x14ac:dyDescent="0.25">
      <c r="A10844" s="1">
        <v>0.49805481481481478</v>
      </c>
      <c r="B10844">
        <v>34.555215853695401</v>
      </c>
      <c r="C10844" t="s">
        <v>13</v>
      </c>
      <c r="D10844" t="s">
        <v>12</v>
      </c>
      <c r="E10844">
        <v>-16.998456648528499</v>
      </c>
      <c r="F10844" t="s">
        <v>13</v>
      </c>
      <c r="G10844">
        <v>0</v>
      </c>
      <c r="H10844">
        <v>50.057240117594397</v>
      </c>
      <c r="I10844">
        <v>46.635510491213203</v>
      </c>
      <c r="J10844">
        <v>54.7493353086385</v>
      </c>
      <c r="K10844">
        <v>42.402546828699599</v>
      </c>
      <c r="L10844" t="s">
        <v>14</v>
      </c>
    </row>
    <row r="10845" spans="1:12" x14ac:dyDescent="0.25">
      <c r="A10845" s="1">
        <v>0.4980586111111111</v>
      </c>
      <c r="B10845">
        <v>34.459081609612497</v>
      </c>
      <c r="C10845" t="s">
        <v>13</v>
      </c>
      <c r="D10845" t="s">
        <v>12</v>
      </c>
      <c r="E10845">
        <v>-16.998456648528499</v>
      </c>
      <c r="F10845" t="s">
        <v>13</v>
      </c>
      <c r="G10845">
        <v>0</v>
      </c>
      <c r="H10845">
        <v>44.152899552638999</v>
      </c>
      <c r="I10845">
        <v>42.797290500921399</v>
      </c>
      <c r="J10845">
        <v>49.1223328748843</v>
      </c>
      <c r="K10845">
        <v>36.828284680945302</v>
      </c>
      <c r="L10845" t="s">
        <v>14</v>
      </c>
    </row>
    <row r="10846" spans="1:12" x14ac:dyDescent="0.25">
      <c r="A10846" s="1">
        <v>0.49806277777777774</v>
      </c>
      <c r="B10846">
        <v>34.555215853695401</v>
      </c>
      <c r="C10846" t="s">
        <v>13</v>
      </c>
      <c r="D10846" t="s">
        <v>12</v>
      </c>
      <c r="E10846">
        <v>-16.998456648528499</v>
      </c>
      <c r="F10846" t="s">
        <v>13</v>
      </c>
      <c r="G10846">
        <v>0</v>
      </c>
      <c r="H10846">
        <v>43.902497329386499</v>
      </c>
      <c r="I10846">
        <v>42.797290500921399</v>
      </c>
      <c r="J10846">
        <v>48.683111860060201</v>
      </c>
      <c r="K10846">
        <v>36.931316658928502</v>
      </c>
      <c r="L10846" t="s">
        <v>14</v>
      </c>
    </row>
    <row r="10847" spans="1:12" x14ac:dyDescent="0.25">
      <c r="A10847" s="1">
        <v>0.49806711805555559</v>
      </c>
      <c r="B10847">
        <v>34.555215853695401</v>
      </c>
      <c r="C10847" t="s">
        <v>13</v>
      </c>
      <c r="D10847" t="s">
        <v>12</v>
      </c>
      <c r="E10847">
        <v>-16.998456648528499</v>
      </c>
      <c r="F10847" t="s">
        <v>13</v>
      </c>
      <c r="G10847">
        <v>0</v>
      </c>
      <c r="H10847">
        <v>44.027462725540097</v>
      </c>
      <c r="I10847">
        <v>42.797290500921399</v>
      </c>
      <c r="J10847">
        <v>49.1223328748843</v>
      </c>
      <c r="K10847">
        <v>37.242249192037697</v>
      </c>
      <c r="L10847" t="s">
        <v>14</v>
      </c>
    </row>
    <row r="10848" spans="1:12" x14ac:dyDescent="0.25">
      <c r="A10848" s="1">
        <v>0.49807236111111108</v>
      </c>
      <c r="B10848">
        <v>34.555215853695401</v>
      </c>
      <c r="C10848" t="s">
        <v>13</v>
      </c>
      <c r="D10848" t="s">
        <v>12</v>
      </c>
      <c r="E10848">
        <v>-16.998456648528499</v>
      </c>
      <c r="F10848" t="s">
        <v>13</v>
      </c>
      <c r="G10848">
        <v>0</v>
      </c>
      <c r="H10848">
        <v>50.973512714493403</v>
      </c>
      <c r="I10848">
        <v>46.908090666779401</v>
      </c>
      <c r="J10848">
        <v>56.745132416462802</v>
      </c>
      <c r="K10848">
        <v>43.638229064448197</v>
      </c>
      <c r="L10848" t="s">
        <v>14</v>
      </c>
    </row>
    <row r="10849" spans="1:12" x14ac:dyDescent="0.25">
      <c r="A10849" s="1">
        <v>0.49807651620370369</v>
      </c>
      <c r="B10849">
        <v>34.555215853695401</v>
      </c>
      <c r="C10849" t="s">
        <v>13</v>
      </c>
      <c r="D10849" t="s">
        <v>12</v>
      </c>
      <c r="E10849">
        <v>-16.998456648528499</v>
      </c>
      <c r="F10849" t="s">
        <v>13</v>
      </c>
      <c r="G10849">
        <v>0</v>
      </c>
      <c r="H10849">
        <v>43.040613013154797</v>
      </c>
      <c r="I10849">
        <v>42.317535323687601</v>
      </c>
      <c r="J10849">
        <v>47.680986646541598</v>
      </c>
      <c r="K10849">
        <v>35.317892683272497</v>
      </c>
      <c r="L10849" t="s">
        <v>14</v>
      </c>
    </row>
    <row r="10850" spans="1:12" x14ac:dyDescent="0.25">
      <c r="A10850" s="1">
        <v>0.49808090277777778</v>
      </c>
      <c r="B10850">
        <v>34.555215853695401</v>
      </c>
      <c r="C10850" t="s">
        <v>13</v>
      </c>
      <c r="D10850" t="s">
        <v>12</v>
      </c>
      <c r="E10850">
        <v>-16.998456648528499</v>
      </c>
      <c r="F10850" t="s">
        <v>13</v>
      </c>
      <c r="G10850">
        <v>0</v>
      </c>
      <c r="H10850">
        <v>43.162386656361598</v>
      </c>
      <c r="I10850">
        <v>42.317535323687601</v>
      </c>
      <c r="J10850">
        <v>47.400291052469903</v>
      </c>
      <c r="K10850">
        <v>35.9143437135222</v>
      </c>
      <c r="L10850" t="s">
        <v>14</v>
      </c>
    </row>
    <row r="10851" spans="1:12" x14ac:dyDescent="0.25">
      <c r="A10851" s="1">
        <v>0.49808505787037038</v>
      </c>
      <c r="B10851">
        <v>34.555215853695401</v>
      </c>
      <c r="C10851" t="s">
        <v>13</v>
      </c>
      <c r="D10851" t="s">
        <v>12</v>
      </c>
      <c r="E10851">
        <v>-16.998456648528499</v>
      </c>
      <c r="F10851" t="s">
        <v>13</v>
      </c>
      <c r="G10851">
        <v>0</v>
      </c>
      <c r="H10851">
        <v>44.278811810101502</v>
      </c>
      <c r="I10851">
        <v>42.556553858869201</v>
      </c>
      <c r="J10851">
        <v>50.171181134063197</v>
      </c>
      <c r="K10851">
        <v>37.346513121633699</v>
      </c>
      <c r="L10851" t="s">
        <v>14</v>
      </c>
    </row>
    <row r="10852" spans="1:12" x14ac:dyDescent="0.25">
      <c r="A10852" s="1">
        <v>0.49808939814814818</v>
      </c>
      <c r="B10852">
        <v>34.651598221973401</v>
      </c>
      <c r="C10852" t="s">
        <v>13</v>
      </c>
      <c r="D10852" t="s">
        <v>12</v>
      </c>
      <c r="E10852">
        <v>-16.998456648528499</v>
      </c>
      <c r="F10852" t="s">
        <v>13</v>
      </c>
      <c r="G10852">
        <v>0</v>
      </c>
      <c r="H10852">
        <v>44.152899552638999</v>
      </c>
      <c r="I10852">
        <v>42.797290500921399</v>
      </c>
      <c r="J10852">
        <v>48.828852977735998</v>
      </c>
      <c r="K10852">
        <v>36.931316658928502</v>
      </c>
      <c r="L10852" t="s">
        <v>14</v>
      </c>
    </row>
    <row r="10853" spans="1:12" x14ac:dyDescent="0.25">
      <c r="A10853" s="1">
        <v>0.49809337962962963</v>
      </c>
      <c r="B10853">
        <v>34.459081609612497</v>
      </c>
      <c r="C10853" t="s">
        <v>13</v>
      </c>
      <c r="D10853" t="s">
        <v>12</v>
      </c>
      <c r="E10853">
        <v>-16.998456648528499</v>
      </c>
      <c r="F10853" t="s">
        <v>13</v>
      </c>
      <c r="G10853">
        <v>0</v>
      </c>
      <c r="H10853">
        <v>44.152899552638999</v>
      </c>
      <c r="I10853">
        <v>42.797290500921399</v>
      </c>
      <c r="J10853">
        <v>48.9752578409393</v>
      </c>
      <c r="K10853">
        <v>37.034653236990003</v>
      </c>
      <c r="L10853" t="s">
        <v>14</v>
      </c>
    </row>
    <row r="10854" spans="1:12" x14ac:dyDescent="0.25">
      <c r="A10854" s="1">
        <v>0.49809769675925925</v>
      </c>
      <c r="B10854">
        <v>34.555215853695401</v>
      </c>
      <c r="C10854" t="s">
        <v>13</v>
      </c>
      <c r="D10854" t="s">
        <v>12</v>
      </c>
      <c r="E10854">
        <v>-16.998456648528499</v>
      </c>
      <c r="F10854" t="s">
        <v>13</v>
      </c>
      <c r="G10854">
        <v>0</v>
      </c>
      <c r="H10854">
        <v>47.874137905488098</v>
      </c>
      <c r="I10854">
        <v>44.405985548087898</v>
      </c>
      <c r="J10854">
        <v>55.640997800932702</v>
      </c>
      <c r="K10854">
        <v>41.328665741602997</v>
      </c>
      <c r="L10854" t="s">
        <v>14</v>
      </c>
    </row>
    <row r="10855" spans="1:12" x14ac:dyDescent="0.25">
      <c r="A10855" s="1">
        <v>0.49810167824074075</v>
      </c>
      <c r="B10855">
        <v>34.555215853695401</v>
      </c>
      <c r="C10855" t="s">
        <v>13</v>
      </c>
      <c r="D10855" t="s">
        <v>12</v>
      </c>
      <c r="E10855">
        <v>-16.998456648528499</v>
      </c>
      <c r="F10855" t="s">
        <v>13</v>
      </c>
      <c r="G10855">
        <v>0</v>
      </c>
      <c r="H10855">
        <v>43.777999410043897</v>
      </c>
      <c r="I10855">
        <v>42.556553858869201</v>
      </c>
      <c r="J10855">
        <v>48.106659279162301</v>
      </c>
      <c r="K10855">
        <v>36.317616689300202</v>
      </c>
      <c r="L10855" t="s">
        <v>14</v>
      </c>
    </row>
    <row r="10856" spans="1:12" x14ac:dyDescent="0.25">
      <c r="A10856" s="1">
        <v>0.49810765046296296</v>
      </c>
      <c r="B10856">
        <v>34.555215853695401</v>
      </c>
      <c r="C10856" t="s">
        <v>13</v>
      </c>
      <c r="D10856" t="s">
        <v>12</v>
      </c>
      <c r="E10856">
        <v>-16.998456648528499</v>
      </c>
      <c r="F10856" t="s">
        <v>13</v>
      </c>
      <c r="G10856">
        <v>0</v>
      </c>
      <c r="H10856">
        <v>43.902497329386499</v>
      </c>
      <c r="I10856">
        <v>42.676705652046401</v>
      </c>
      <c r="J10856">
        <v>48.393595583163702</v>
      </c>
      <c r="K10856">
        <v>36.725555079594699</v>
      </c>
      <c r="L10856" t="s">
        <v>14</v>
      </c>
    </row>
    <row r="10857" spans="1:12" x14ac:dyDescent="0.25">
      <c r="A10857" s="1">
        <v>0.49811162037037038</v>
      </c>
      <c r="B10857">
        <v>34.555215853695401</v>
      </c>
      <c r="C10857" t="s">
        <v>13</v>
      </c>
      <c r="D10857" t="s">
        <v>12</v>
      </c>
      <c r="E10857">
        <v>-16.998456648528499</v>
      </c>
      <c r="F10857" t="s">
        <v>13</v>
      </c>
      <c r="G10857">
        <v>0</v>
      </c>
      <c r="H10857">
        <v>47.593847174563003</v>
      </c>
      <c r="I10857">
        <v>45.567410418175697</v>
      </c>
      <c r="J10857">
        <v>51.572272978397997</v>
      </c>
      <c r="K10857">
        <v>39.168969742658703</v>
      </c>
      <c r="L10857" t="s">
        <v>14</v>
      </c>
    </row>
    <row r="10858" spans="1:12" x14ac:dyDescent="0.25">
      <c r="A10858" s="1">
        <v>0.49811596064814817</v>
      </c>
      <c r="B10858">
        <v>34.555215853695401</v>
      </c>
      <c r="C10858" t="s">
        <v>13</v>
      </c>
      <c r="D10858" t="s">
        <v>12</v>
      </c>
      <c r="E10858">
        <v>-16.998456648528499</v>
      </c>
      <c r="F10858" t="s">
        <v>13</v>
      </c>
      <c r="G10858">
        <v>0</v>
      </c>
      <c r="H10858">
        <v>48.015193970962201</v>
      </c>
      <c r="I10858">
        <v>45.699030175164502</v>
      </c>
      <c r="J10858">
        <v>51.892157172327302</v>
      </c>
      <c r="K10858">
        <v>40.174720316911703</v>
      </c>
      <c r="L10858" t="s">
        <v>14</v>
      </c>
    </row>
    <row r="10859" spans="1:12" x14ac:dyDescent="0.25">
      <c r="A10859" s="1">
        <v>0.49812030092592591</v>
      </c>
      <c r="B10859">
        <v>34.555215853695401</v>
      </c>
      <c r="C10859" t="s">
        <v>13</v>
      </c>
      <c r="D10859" t="s">
        <v>12</v>
      </c>
      <c r="E10859">
        <v>-16.998456648528499</v>
      </c>
      <c r="F10859" t="s">
        <v>13</v>
      </c>
      <c r="G10859">
        <v>0</v>
      </c>
      <c r="H10859">
        <v>51.284821724560203</v>
      </c>
      <c r="I10859">
        <v>47.182974163820703</v>
      </c>
      <c r="J10859">
        <v>58.0837697613375</v>
      </c>
      <c r="K10859">
        <v>43.891052833003599</v>
      </c>
      <c r="L10859" t="s">
        <v>14</v>
      </c>
    </row>
    <row r="10860" spans="1:12" x14ac:dyDescent="0.25">
      <c r="A10860" s="1">
        <v>0.49812428240740741</v>
      </c>
      <c r="B10860">
        <v>34.555215853695401</v>
      </c>
      <c r="C10860" t="s">
        <v>13</v>
      </c>
      <c r="D10860" t="s">
        <v>12</v>
      </c>
      <c r="E10860">
        <v>-16.998456648528499</v>
      </c>
      <c r="F10860" t="s">
        <v>13</v>
      </c>
      <c r="G10860">
        <v>0</v>
      </c>
      <c r="H10860">
        <v>43.777999410043897</v>
      </c>
      <c r="I10860">
        <v>42.556553858869201</v>
      </c>
      <c r="J10860">
        <v>48.5380281475366</v>
      </c>
      <c r="K10860">
        <v>36.216366333522302</v>
      </c>
      <c r="L10860" t="s">
        <v>14</v>
      </c>
    </row>
    <row r="10861" spans="1:12" x14ac:dyDescent="0.25">
      <c r="A10861" s="1">
        <v>0.49812826388888887</v>
      </c>
      <c r="B10861">
        <v>34.555215853695401</v>
      </c>
      <c r="C10861" t="s">
        <v>13</v>
      </c>
      <c r="D10861" t="s">
        <v>12</v>
      </c>
      <c r="E10861">
        <v>-16.998456648528499</v>
      </c>
      <c r="F10861" t="s">
        <v>13</v>
      </c>
      <c r="G10861">
        <v>0</v>
      </c>
      <c r="H10861">
        <v>46.496170649286498</v>
      </c>
      <c r="I10861">
        <v>44.917118463304497</v>
      </c>
      <c r="J10861">
        <v>50.323859531550198</v>
      </c>
      <c r="K10861">
        <v>39.168969742658703</v>
      </c>
      <c r="L10861" t="s">
        <v>14</v>
      </c>
    </row>
    <row r="10862" spans="1:12" x14ac:dyDescent="0.25">
      <c r="A10862" s="1">
        <v>0.49813224537037032</v>
      </c>
      <c r="B10862">
        <v>34.555215853695401</v>
      </c>
      <c r="C10862" t="s">
        <v>13</v>
      </c>
      <c r="D10862" t="s">
        <v>12</v>
      </c>
      <c r="E10862">
        <v>-16.998456648528499</v>
      </c>
      <c r="F10862" t="s">
        <v>13</v>
      </c>
      <c r="G10862">
        <v>0</v>
      </c>
      <c r="H10862">
        <v>44.152899552638999</v>
      </c>
      <c r="I10862">
        <v>42.676705652046401</v>
      </c>
      <c r="J10862">
        <v>49.270084591120401</v>
      </c>
      <c r="K10862">
        <v>37.346513121633699</v>
      </c>
      <c r="L10862" t="s">
        <v>14</v>
      </c>
    </row>
    <row r="10863" spans="1:12" x14ac:dyDescent="0.25">
      <c r="A10863" s="1">
        <v>0.49813662037037038</v>
      </c>
      <c r="B10863">
        <v>34.555215853695401</v>
      </c>
      <c r="C10863" t="s">
        <v>13</v>
      </c>
      <c r="D10863" t="s">
        <v>12</v>
      </c>
      <c r="E10863">
        <v>-16.998456648528499</v>
      </c>
      <c r="F10863" t="s">
        <v>13</v>
      </c>
      <c r="G10863">
        <v>0</v>
      </c>
      <c r="H10863">
        <v>50.973512714493403</v>
      </c>
      <c r="I10863">
        <v>46.500071178462498</v>
      </c>
      <c r="J10863">
        <v>58.476832876798397</v>
      </c>
      <c r="K10863">
        <v>44.273996536990097</v>
      </c>
      <c r="L10863" t="s">
        <v>14</v>
      </c>
    </row>
    <row r="10864" spans="1:12" x14ac:dyDescent="0.25">
      <c r="A10864" s="1">
        <v>0.49814096064814817</v>
      </c>
      <c r="B10864">
        <v>34.459081609612497</v>
      </c>
      <c r="C10864" t="s">
        <v>13</v>
      </c>
      <c r="D10864" t="s">
        <v>12</v>
      </c>
      <c r="E10864">
        <v>-16.998456648528499</v>
      </c>
      <c r="F10864" t="s">
        <v>13</v>
      </c>
      <c r="G10864">
        <v>0</v>
      </c>
      <c r="H10864">
        <v>44.027462725540097</v>
      </c>
      <c r="I10864">
        <v>42.676705652046401</v>
      </c>
      <c r="J10864">
        <v>49.1223328748843</v>
      </c>
      <c r="K10864">
        <v>36.931316658928502</v>
      </c>
      <c r="L10864" t="s">
        <v>14</v>
      </c>
    </row>
    <row r="10865" spans="1:12" x14ac:dyDescent="0.25">
      <c r="A10865" s="1">
        <v>0.49814657407407409</v>
      </c>
      <c r="B10865">
        <v>34.555215853695401</v>
      </c>
      <c r="C10865" t="s">
        <v>13</v>
      </c>
      <c r="D10865" t="s">
        <v>12</v>
      </c>
      <c r="E10865">
        <v>-16.998456648528499</v>
      </c>
      <c r="F10865" t="s">
        <v>13</v>
      </c>
      <c r="G10865">
        <v>0</v>
      </c>
      <c r="H10865">
        <v>46.361516728836499</v>
      </c>
      <c r="I10865">
        <v>44.660561144578899</v>
      </c>
      <c r="J10865">
        <v>50.171181134063197</v>
      </c>
      <c r="K10865">
        <v>38.840239134103399</v>
      </c>
      <c r="L10865" t="s">
        <v>14</v>
      </c>
    </row>
    <row r="10866" spans="1:12" x14ac:dyDescent="0.25">
      <c r="A10866" s="1">
        <v>0.49815072916666669</v>
      </c>
      <c r="B10866">
        <v>34.555215853695401</v>
      </c>
      <c r="C10866" t="s">
        <v>13</v>
      </c>
      <c r="D10866" t="s">
        <v>12</v>
      </c>
      <c r="E10866">
        <v>-16.998456648528499</v>
      </c>
      <c r="F10866" t="s">
        <v>13</v>
      </c>
      <c r="G10866">
        <v>0</v>
      </c>
      <c r="H10866">
        <v>43.407271636663303</v>
      </c>
      <c r="I10866">
        <v>42.198661619620701</v>
      </c>
      <c r="J10866">
        <v>48.828852977735998</v>
      </c>
      <c r="K10866">
        <v>36.1154054385905</v>
      </c>
      <c r="L10866" t="s">
        <v>14</v>
      </c>
    </row>
    <row r="10867" spans="1:12" x14ac:dyDescent="0.25">
      <c r="A10867" s="1">
        <v>0.49815525462962967</v>
      </c>
      <c r="B10867">
        <v>34.555215853695401</v>
      </c>
      <c r="C10867" t="s">
        <v>13</v>
      </c>
      <c r="D10867" t="s">
        <v>12</v>
      </c>
      <c r="E10867">
        <v>-16.998456648528499</v>
      </c>
      <c r="F10867" t="s">
        <v>13</v>
      </c>
      <c r="G10867">
        <v>0</v>
      </c>
      <c r="H10867">
        <v>45.564996726342599</v>
      </c>
      <c r="I10867">
        <v>44.153357942239303</v>
      </c>
      <c r="J10867">
        <v>49.1223328748843</v>
      </c>
      <c r="K10867">
        <v>37.766729318580097</v>
      </c>
      <c r="L10867" t="s">
        <v>14</v>
      </c>
    </row>
    <row r="10868" spans="1:12" x14ac:dyDescent="0.25">
      <c r="A10868" s="1">
        <v>0.49815940972222222</v>
      </c>
      <c r="B10868">
        <v>34.555215853695401</v>
      </c>
      <c r="C10868" t="s">
        <v>13</v>
      </c>
      <c r="D10868" t="s">
        <v>12</v>
      </c>
      <c r="E10868">
        <v>-16.998456648528499</v>
      </c>
      <c r="F10868" t="s">
        <v>13</v>
      </c>
      <c r="G10868">
        <v>0</v>
      </c>
      <c r="H10868">
        <v>51.599172567529102</v>
      </c>
      <c r="I10868">
        <v>47.182974163820703</v>
      </c>
      <c r="J10868">
        <v>58.675202814235803</v>
      </c>
      <c r="K10868">
        <v>44.145848548932598</v>
      </c>
      <c r="L10868" t="s">
        <v>14</v>
      </c>
    </row>
    <row r="10869" spans="1:12" x14ac:dyDescent="0.25">
      <c r="A10869" s="1">
        <v>0.49816356481481483</v>
      </c>
      <c r="B10869">
        <v>34.555215853695401</v>
      </c>
      <c r="C10869" t="s">
        <v>13</v>
      </c>
      <c r="D10869" t="s">
        <v>12</v>
      </c>
      <c r="E10869">
        <v>-16.998456648528499</v>
      </c>
      <c r="F10869" t="s">
        <v>13</v>
      </c>
      <c r="G10869">
        <v>0</v>
      </c>
      <c r="H10869">
        <v>42.677923724827799</v>
      </c>
      <c r="I10869">
        <v>41.844541776197602</v>
      </c>
      <c r="J10869">
        <v>47.964143429647102</v>
      </c>
      <c r="K10869">
        <v>35.814238771563303</v>
      </c>
      <c r="L10869" t="s">
        <v>14</v>
      </c>
    </row>
    <row r="10870" spans="1:12" x14ac:dyDescent="0.25">
      <c r="A10870" s="1">
        <v>0.49816773148148147</v>
      </c>
      <c r="B10870">
        <v>34.459081609612497</v>
      </c>
      <c r="C10870" t="s">
        <v>13</v>
      </c>
      <c r="D10870" t="s">
        <v>12</v>
      </c>
      <c r="E10870">
        <v>-16.998456648528499</v>
      </c>
      <c r="F10870" t="s">
        <v>13</v>
      </c>
      <c r="G10870">
        <v>0</v>
      </c>
      <c r="H10870">
        <v>44.027462725540097</v>
      </c>
      <c r="I10870">
        <v>42.676705652046401</v>
      </c>
      <c r="J10870">
        <v>48.683111860060201</v>
      </c>
      <c r="K10870">
        <v>36.828284680945302</v>
      </c>
      <c r="L10870" t="s">
        <v>14</v>
      </c>
    </row>
    <row r="10871" spans="1:12" x14ac:dyDescent="0.25">
      <c r="A10871" s="1">
        <v>0.49817188657407407</v>
      </c>
      <c r="B10871">
        <v>34.555215853695401</v>
      </c>
      <c r="C10871" t="s">
        <v>13</v>
      </c>
      <c r="D10871" t="s">
        <v>12</v>
      </c>
      <c r="E10871">
        <v>-16.998456648528499</v>
      </c>
      <c r="F10871" t="s">
        <v>13</v>
      </c>
      <c r="G10871">
        <v>0</v>
      </c>
      <c r="H10871">
        <v>46.496170649286498</v>
      </c>
      <c r="I10871">
        <v>44.660561144578899</v>
      </c>
      <c r="J10871">
        <v>50.171181134063197</v>
      </c>
      <c r="K10871">
        <v>39.0590399236888</v>
      </c>
      <c r="L10871" t="s">
        <v>14</v>
      </c>
    </row>
    <row r="10872" spans="1:12" x14ac:dyDescent="0.25">
      <c r="A10872" s="1">
        <v>0.49817622685185187</v>
      </c>
      <c r="B10872">
        <v>34.651598221973401</v>
      </c>
      <c r="C10872" t="s">
        <v>13</v>
      </c>
      <c r="D10872" t="s">
        <v>12</v>
      </c>
      <c r="E10872">
        <v>-16.998456648528499</v>
      </c>
      <c r="F10872" t="s">
        <v>13</v>
      </c>
      <c r="G10872">
        <v>0</v>
      </c>
      <c r="H10872">
        <v>43.777999410043897</v>
      </c>
      <c r="I10872">
        <v>42.556553858869201</v>
      </c>
      <c r="J10872">
        <v>48.5380281475366</v>
      </c>
      <c r="K10872">
        <v>36.623125652092398</v>
      </c>
      <c r="L10872" t="s">
        <v>14</v>
      </c>
    </row>
    <row r="10873" spans="1:12" x14ac:dyDescent="0.25">
      <c r="A10873" s="1">
        <v>0.49818039351851851</v>
      </c>
      <c r="B10873">
        <v>34.555215853695401</v>
      </c>
      <c r="C10873" t="s">
        <v>13</v>
      </c>
      <c r="D10873" t="s">
        <v>12</v>
      </c>
      <c r="E10873">
        <v>-16.998456648528499</v>
      </c>
      <c r="F10873" t="s">
        <v>13</v>
      </c>
      <c r="G10873">
        <v>0</v>
      </c>
      <c r="H10873">
        <v>50.818979931585297</v>
      </c>
      <c r="I10873">
        <v>46.908090666779401</v>
      </c>
      <c r="J10873">
        <v>56.558423007575101</v>
      </c>
      <c r="K10873">
        <v>43.512546194721899</v>
      </c>
      <c r="L10873" t="s">
        <v>14</v>
      </c>
    </row>
    <row r="10874" spans="1:12" x14ac:dyDescent="0.25">
      <c r="A10874" s="1">
        <v>0.49818635416666668</v>
      </c>
      <c r="B10874">
        <v>34.555215853695401</v>
      </c>
      <c r="C10874" t="s">
        <v>13</v>
      </c>
      <c r="D10874" t="s">
        <v>12</v>
      </c>
      <c r="E10874">
        <v>-16.998456648528499</v>
      </c>
      <c r="F10874" t="s">
        <v>13</v>
      </c>
      <c r="G10874">
        <v>0</v>
      </c>
      <c r="H10874">
        <v>43.040613013154797</v>
      </c>
      <c r="I10874">
        <v>42.198661619620701</v>
      </c>
      <c r="J10874">
        <v>47.680986646541598</v>
      </c>
      <c r="K10874">
        <v>35.9143437135222</v>
      </c>
      <c r="L10874" t="s">
        <v>14</v>
      </c>
    </row>
    <row r="10875" spans="1:12" x14ac:dyDescent="0.25">
      <c r="A10875" s="1">
        <v>0.49819015046296294</v>
      </c>
      <c r="B10875">
        <v>34.651598221973401</v>
      </c>
      <c r="C10875" t="s">
        <v>13</v>
      </c>
      <c r="D10875" t="s">
        <v>12</v>
      </c>
      <c r="E10875">
        <v>-16.998456648528499</v>
      </c>
      <c r="F10875" t="s">
        <v>13</v>
      </c>
      <c r="G10875">
        <v>0</v>
      </c>
      <c r="H10875">
        <v>50.973512714493403</v>
      </c>
      <c r="I10875">
        <v>47.045241873578199</v>
      </c>
      <c r="J10875">
        <v>56.745132416462802</v>
      </c>
      <c r="K10875">
        <v>42.645996872694198</v>
      </c>
      <c r="L10875" t="s">
        <v>14</v>
      </c>
    </row>
    <row r="10876" spans="1:12" x14ac:dyDescent="0.25">
      <c r="A10876" s="1">
        <v>0.49819449074074074</v>
      </c>
      <c r="B10876">
        <v>34.555215853695401</v>
      </c>
      <c r="C10876" t="s">
        <v>13</v>
      </c>
      <c r="D10876" t="s">
        <v>12</v>
      </c>
      <c r="E10876">
        <v>-16.998456648528499</v>
      </c>
      <c r="F10876" t="s">
        <v>13</v>
      </c>
      <c r="G10876">
        <v>0</v>
      </c>
      <c r="H10876">
        <v>50.973512714493403</v>
      </c>
      <c r="I10876">
        <v>46.908090666779401</v>
      </c>
      <c r="J10876">
        <v>57.121877436094998</v>
      </c>
      <c r="K10876">
        <v>43.512546194721899</v>
      </c>
      <c r="L10876" t="s">
        <v>14</v>
      </c>
    </row>
    <row r="10877" spans="1:12" x14ac:dyDescent="0.25">
      <c r="A10877" s="1">
        <v>0.49819829861111109</v>
      </c>
      <c r="B10877">
        <v>34.459081609612497</v>
      </c>
      <c r="C10877" t="s">
        <v>13</v>
      </c>
      <c r="D10877" t="s">
        <v>12</v>
      </c>
      <c r="E10877">
        <v>-16.998456648528499</v>
      </c>
      <c r="F10877" t="s">
        <v>13</v>
      </c>
      <c r="G10877">
        <v>0</v>
      </c>
      <c r="H10877">
        <v>43.407271636663303</v>
      </c>
      <c r="I10877">
        <v>42.198661619620701</v>
      </c>
      <c r="J10877">
        <v>48.828852977735998</v>
      </c>
      <c r="K10877">
        <v>36.317616689300202</v>
      </c>
      <c r="L10877" t="s">
        <v>14</v>
      </c>
    </row>
    <row r="10878" spans="1:12" x14ac:dyDescent="0.25">
      <c r="A10878" s="1">
        <v>0.49820226851851851</v>
      </c>
      <c r="B10878">
        <v>34.555215853695401</v>
      </c>
      <c r="C10878" t="s">
        <v>13</v>
      </c>
      <c r="D10878" t="s">
        <v>12</v>
      </c>
      <c r="E10878">
        <v>-16.998456648528499</v>
      </c>
      <c r="F10878" t="s">
        <v>13</v>
      </c>
      <c r="G10878">
        <v>0</v>
      </c>
      <c r="H10878">
        <v>43.777999410043897</v>
      </c>
      <c r="I10878">
        <v>42.556553858869201</v>
      </c>
      <c r="J10878">
        <v>48.393595583163702</v>
      </c>
      <c r="K10878">
        <v>36.419158609240803</v>
      </c>
      <c r="L10878" t="s">
        <v>14</v>
      </c>
    </row>
    <row r="10879" spans="1:12" x14ac:dyDescent="0.25">
      <c r="A10879" s="1">
        <v>0.49820625000000002</v>
      </c>
      <c r="B10879">
        <v>34.555215853695401</v>
      </c>
      <c r="C10879" t="s">
        <v>13</v>
      </c>
      <c r="D10879" t="s">
        <v>12</v>
      </c>
      <c r="E10879">
        <v>-16.998456648528499</v>
      </c>
      <c r="F10879" t="s">
        <v>13</v>
      </c>
      <c r="G10879">
        <v>0</v>
      </c>
      <c r="H10879">
        <v>44.915647790455303</v>
      </c>
      <c r="I10879">
        <v>43.777997124151497</v>
      </c>
      <c r="J10879">
        <v>48.9752578409393</v>
      </c>
      <c r="K10879">
        <v>37.766729318580097</v>
      </c>
      <c r="L10879" t="s">
        <v>14</v>
      </c>
    </row>
    <row r="10880" spans="1:12" x14ac:dyDescent="0.25">
      <c r="A10880" s="1">
        <v>0.498210775462963</v>
      </c>
      <c r="B10880">
        <v>34.651598221973401</v>
      </c>
      <c r="C10880" t="s">
        <v>13</v>
      </c>
      <c r="D10880" t="s">
        <v>12</v>
      </c>
      <c r="E10880">
        <v>-16.998456648528499</v>
      </c>
      <c r="F10880" t="s">
        <v>13</v>
      </c>
      <c r="G10880">
        <v>0</v>
      </c>
      <c r="H10880">
        <v>51.441613070566397</v>
      </c>
      <c r="I10880">
        <v>47.182974163820703</v>
      </c>
      <c r="J10880">
        <v>58.279693525286802</v>
      </c>
      <c r="K10880">
        <v>44.402650392018302</v>
      </c>
      <c r="L10880" t="s">
        <v>14</v>
      </c>
    </row>
    <row r="10881" spans="1:12" x14ac:dyDescent="0.25">
      <c r="A10881" s="1">
        <v>0.49821474537037042</v>
      </c>
      <c r="B10881">
        <v>34.459081609612497</v>
      </c>
      <c r="C10881" t="s">
        <v>12</v>
      </c>
      <c r="D10881" t="s">
        <v>12</v>
      </c>
      <c r="E10881">
        <v>-16.998456648528499</v>
      </c>
      <c r="F10881" t="s">
        <v>13</v>
      </c>
      <c r="G10881">
        <v>0</v>
      </c>
      <c r="H10881">
        <v>43.407271636663303</v>
      </c>
      <c r="I10881">
        <v>42.676705652046401</v>
      </c>
      <c r="J10881">
        <v>47.822254505789203</v>
      </c>
      <c r="K10881">
        <v>36.317616689300202</v>
      </c>
      <c r="L10881" t="s">
        <v>14</v>
      </c>
    </row>
    <row r="10882" spans="1:12" x14ac:dyDescent="0.25">
      <c r="A10882" s="1">
        <v>0.49821927083333334</v>
      </c>
      <c r="B10882">
        <v>34.555215853695401</v>
      </c>
      <c r="C10882" t="s">
        <v>13</v>
      </c>
      <c r="D10882" t="s">
        <v>12</v>
      </c>
      <c r="E10882">
        <v>-16.998456648528499</v>
      </c>
      <c r="F10882" t="s">
        <v>13</v>
      </c>
      <c r="G10882">
        <v>0</v>
      </c>
      <c r="H10882">
        <v>44.152899552638999</v>
      </c>
      <c r="I10882">
        <v>42.797290500921399</v>
      </c>
      <c r="J10882">
        <v>49.1223328748843</v>
      </c>
      <c r="K10882">
        <v>37.034653236990003</v>
      </c>
      <c r="L10882" t="s">
        <v>14</v>
      </c>
    </row>
    <row r="10883" spans="1:12" x14ac:dyDescent="0.25">
      <c r="A10883" s="1">
        <v>0.49822495370370373</v>
      </c>
      <c r="B10883">
        <v>34.651598221973401</v>
      </c>
      <c r="C10883" t="s">
        <v>13</v>
      </c>
      <c r="D10883" t="s">
        <v>12</v>
      </c>
      <c r="E10883">
        <v>-16.998456648528499</v>
      </c>
      <c r="F10883" t="s">
        <v>13</v>
      </c>
      <c r="G10883">
        <v>0</v>
      </c>
      <c r="H10883">
        <v>44.152899552638999</v>
      </c>
      <c r="I10883">
        <v>42.918311983270499</v>
      </c>
      <c r="J10883">
        <v>48.9752578409393</v>
      </c>
      <c r="K10883">
        <v>36.931316658928502</v>
      </c>
      <c r="L10883" t="s">
        <v>14</v>
      </c>
    </row>
    <row r="10884" spans="1:12" x14ac:dyDescent="0.25">
      <c r="A10884" s="1">
        <v>0.49822910879629628</v>
      </c>
      <c r="B10884">
        <v>34.555215853695401</v>
      </c>
      <c r="C10884" t="s">
        <v>13</v>
      </c>
      <c r="D10884" t="s">
        <v>12</v>
      </c>
      <c r="E10884">
        <v>-16.998456648528499</v>
      </c>
      <c r="F10884" t="s">
        <v>13</v>
      </c>
      <c r="G10884">
        <v>0</v>
      </c>
      <c r="H10884">
        <v>44.027462725540097</v>
      </c>
      <c r="I10884">
        <v>42.676705652046401</v>
      </c>
      <c r="J10884">
        <v>49.1223328748843</v>
      </c>
      <c r="K10884">
        <v>36.623125652092398</v>
      </c>
      <c r="L10884" t="s">
        <v>14</v>
      </c>
    </row>
    <row r="10885" spans="1:12" x14ac:dyDescent="0.25">
      <c r="A10885" s="1">
        <v>0.49823327546296298</v>
      </c>
      <c r="B10885">
        <v>34.555215853695401</v>
      </c>
      <c r="C10885" t="s">
        <v>13</v>
      </c>
      <c r="D10885" t="s">
        <v>12</v>
      </c>
      <c r="E10885">
        <v>-16.998456648528499</v>
      </c>
      <c r="F10885" t="s">
        <v>13</v>
      </c>
      <c r="G10885">
        <v>0</v>
      </c>
      <c r="H10885">
        <v>45.696416348225902</v>
      </c>
      <c r="I10885">
        <v>44.2794303240928</v>
      </c>
      <c r="J10885">
        <v>49.270084591120401</v>
      </c>
      <c r="K10885">
        <v>37.872585310246002</v>
      </c>
      <c r="L10885" t="s">
        <v>14</v>
      </c>
    </row>
    <row r="10886" spans="1:12" x14ac:dyDescent="0.25">
      <c r="A10886" s="1">
        <v>0.49823725694444443</v>
      </c>
      <c r="B10886">
        <v>34.651598221973401</v>
      </c>
      <c r="C10886" t="s">
        <v>13</v>
      </c>
      <c r="D10886" t="s">
        <v>12</v>
      </c>
      <c r="E10886">
        <v>-16.998456648528499</v>
      </c>
      <c r="F10886" t="s">
        <v>13</v>
      </c>
      <c r="G10886">
        <v>0</v>
      </c>
      <c r="H10886">
        <v>42.557892589788999</v>
      </c>
      <c r="I10886">
        <v>41.962168215279</v>
      </c>
      <c r="J10886">
        <v>48.106659279162301</v>
      </c>
      <c r="K10886">
        <v>35.9143437135222</v>
      </c>
      <c r="L10886" t="s">
        <v>14</v>
      </c>
    </row>
    <row r="10887" spans="1:12" x14ac:dyDescent="0.25">
      <c r="A10887" s="1">
        <v>0.49824123842592588</v>
      </c>
      <c r="B10887">
        <v>34.555215853695401</v>
      </c>
      <c r="C10887" t="s">
        <v>13</v>
      </c>
      <c r="D10887" t="s">
        <v>12</v>
      </c>
      <c r="E10887">
        <v>-16.998456648528499</v>
      </c>
      <c r="F10887" t="s">
        <v>13</v>
      </c>
      <c r="G10887">
        <v>0</v>
      </c>
      <c r="H10887">
        <v>44.027462725540097</v>
      </c>
      <c r="I10887">
        <v>42.797290500921399</v>
      </c>
      <c r="J10887">
        <v>48.828852977735998</v>
      </c>
      <c r="K10887">
        <v>37.034653236990003</v>
      </c>
      <c r="L10887" t="s">
        <v>14</v>
      </c>
    </row>
    <row r="10888" spans="1:12" x14ac:dyDescent="0.25">
      <c r="A10888" s="1">
        <v>0.49824503472222226</v>
      </c>
      <c r="B10888">
        <v>34.555215853695401</v>
      </c>
      <c r="C10888" t="s">
        <v>13</v>
      </c>
      <c r="D10888" t="s">
        <v>12</v>
      </c>
      <c r="E10888">
        <v>-16.998456648528499</v>
      </c>
      <c r="F10888" t="s">
        <v>13</v>
      </c>
      <c r="G10888">
        <v>0</v>
      </c>
      <c r="H10888">
        <v>46.767151549865098</v>
      </c>
      <c r="I10888">
        <v>43.653815616864797</v>
      </c>
      <c r="J10888">
        <v>54.2261101184979</v>
      </c>
      <c r="K10888">
        <v>40.402351517211997</v>
      </c>
      <c r="L10888" t="s">
        <v>14</v>
      </c>
    </row>
    <row r="10889" spans="1:12" x14ac:dyDescent="0.25">
      <c r="A10889" s="1">
        <v>0.49824900462962968</v>
      </c>
      <c r="B10889">
        <v>34.555215853695401</v>
      </c>
      <c r="C10889" t="s">
        <v>13</v>
      </c>
      <c r="D10889" t="s">
        <v>12</v>
      </c>
      <c r="E10889">
        <v>-16.998456648528499</v>
      </c>
      <c r="F10889" t="s">
        <v>13</v>
      </c>
      <c r="G10889">
        <v>0</v>
      </c>
      <c r="H10889">
        <v>47.454601374622797</v>
      </c>
      <c r="I10889">
        <v>45.436317203848802</v>
      </c>
      <c r="J10889">
        <v>51.255564767253901</v>
      </c>
      <c r="K10889">
        <v>39.948618718392801</v>
      </c>
      <c r="L10889" t="s">
        <v>14</v>
      </c>
    </row>
    <row r="10890" spans="1:12" x14ac:dyDescent="0.25">
      <c r="A10890" s="1">
        <v>0.49825298611111113</v>
      </c>
      <c r="B10890">
        <v>34.555215853695401</v>
      </c>
      <c r="C10890" t="s">
        <v>13</v>
      </c>
      <c r="D10890" t="s">
        <v>12</v>
      </c>
      <c r="E10890">
        <v>-16.998456648528499</v>
      </c>
      <c r="F10890" t="s">
        <v>13</v>
      </c>
      <c r="G10890">
        <v>0</v>
      </c>
      <c r="H10890">
        <v>44.787296755912898</v>
      </c>
      <c r="I10890">
        <v>42.918311983270499</v>
      </c>
      <c r="J10890">
        <v>51.731813970557702</v>
      </c>
      <c r="K10890">
        <v>37.978766887963999</v>
      </c>
      <c r="L10890" t="s">
        <v>14</v>
      </c>
    </row>
    <row r="10891" spans="1:12" x14ac:dyDescent="0.25">
      <c r="A10891" s="1">
        <v>0.49825678240740739</v>
      </c>
      <c r="B10891">
        <v>34.555215853695401</v>
      </c>
      <c r="C10891" t="s">
        <v>13</v>
      </c>
      <c r="D10891" t="s">
        <v>12</v>
      </c>
      <c r="E10891">
        <v>-16.998456648528499</v>
      </c>
      <c r="F10891" t="s">
        <v>13</v>
      </c>
      <c r="G10891">
        <v>0</v>
      </c>
      <c r="H10891">
        <v>44.027462725540097</v>
      </c>
      <c r="I10891">
        <v>42.676705652046401</v>
      </c>
      <c r="J10891">
        <v>48.828852977735998</v>
      </c>
      <c r="K10891">
        <v>37.242249192037697</v>
      </c>
      <c r="L10891" t="s">
        <v>14</v>
      </c>
    </row>
    <row r="10892" spans="1:12" x14ac:dyDescent="0.25">
      <c r="A10892" s="1">
        <v>0.49826203703703703</v>
      </c>
      <c r="B10892">
        <v>34.651598221973401</v>
      </c>
      <c r="C10892" t="s">
        <v>13</v>
      </c>
      <c r="D10892" t="s">
        <v>12</v>
      </c>
      <c r="E10892">
        <v>-16.998456648528499</v>
      </c>
      <c r="F10892" t="s">
        <v>13</v>
      </c>
      <c r="G10892">
        <v>0</v>
      </c>
      <c r="H10892">
        <v>44.915647790455303</v>
      </c>
      <c r="I10892">
        <v>42.918311983270499</v>
      </c>
      <c r="J10892">
        <v>51.731813970557702</v>
      </c>
      <c r="K10892">
        <v>38.514644995455399</v>
      </c>
      <c r="L10892" t="s">
        <v>14</v>
      </c>
    </row>
    <row r="10893" spans="1:12" x14ac:dyDescent="0.25">
      <c r="A10893" s="1">
        <v>0.49826600694444445</v>
      </c>
      <c r="B10893">
        <v>34.555215853695401</v>
      </c>
      <c r="C10893" t="s">
        <v>13</v>
      </c>
      <c r="D10893" t="s">
        <v>12</v>
      </c>
      <c r="E10893">
        <v>-16.998456648528499</v>
      </c>
      <c r="F10893" t="s">
        <v>13</v>
      </c>
      <c r="G10893">
        <v>0</v>
      </c>
      <c r="H10893">
        <v>51.441613070566397</v>
      </c>
      <c r="I10893">
        <v>47.182974163820703</v>
      </c>
      <c r="J10893">
        <v>57.503145821045898</v>
      </c>
      <c r="K10893">
        <v>43.512546194721899</v>
      </c>
      <c r="L10893" t="s">
        <v>14</v>
      </c>
    </row>
    <row r="10894" spans="1:12" x14ac:dyDescent="0.25">
      <c r="A10894" s="1">
        <v>0.49827017361111109</v>
      </c>
      <c r="B10894">
        <v>34.651598221973401</v>
      </c>
      <c r="C10894" t="s">
        <v>13</v>
      </c>
      <c r="D10894" t="s">
        <v>12</v>
      </c>
      <c r="E10894">
        <v>-16.998456648528499</v>
      </c>
      <c r="F10894" t="s">
        <v>13</v>
      </c>
      <c r="G10894">
        <v>0</v>
      </c>
      <c r="H10894">
        <v>44.152899552638999</v>
      </c>
      <c r="I10894">
        <v>42.797290500921399</v>
      </c>
      <c r="J10894">
        <v>48.9752578409393</v>
      </c>
      <c r="K10894">
        <v>36.828284680945302</v>
      </c>
      <c r="L10894" t="s">
        <v>14</v>
      </c>
    </row>
    <row r="10895" spans="1:12" x14ac:dyDescent="0.25">
      <c r="A10895" s="1">
        <v>0.49827487268518517</v>
      </c>
      <c r="B10895">
        <v>34.555215853695401</v>
      </c>
      <c r="C10895" t="s">
        <v>13</v>
      </c>
      <c r="D10895" t="s">
        <v>12</v>
      </c>
      <c r="E10895">
        <v>-16.998456648528499</v>
      </c>
      <c r="F10895" t="s">
        <v>13</v>
      </c>
      <c r="G10895">
        <v>0</v>
      </c>
      <c r="H10895">
        <v>51.284821724560203</v>
      </c>
      <c r="I10895">
        <v>47.182974163820703</v>
      </c>
      <c r="J10895">
        <v>57.6955102782347</v>
      </c>
      <c r="K10895">
        <v>44.018202080006503</v>
      </c>
      <c r="L10895" t="s">
        <v>14</v>
      </c>
    </row>
    <row r="10896" spans="1:12" x14ac:dyDescent="0.25">
      <c r="A10896" s="1">
        <v>0.49827885416666667</v>
      </c>
      <c r="B10896">
        <v>34.651598221973401</v>
      </c>
      <c r="C10896" t="s">
        <v>13</v>
      </c>
      <c r="D10896" t="s">
        <v>12</v>
      </c>
      <c r="E10896">
        <v>-16.998456648528499</v>
      </c>
      <c r="F10896" t="s">
        <v>13</v>
      </c>
      <c r="G10896">
        <v>0</v>
      </c>
      <c r="H10896">
        <v>45.303720795610602</v>
      </c>
      <c r="I10896">
        <v>43.161679358734503</v>
      </c>
      <c r="J10896">
        <v>52.706203353157797</v>
      </c>
      <c r="K10896">
        <v>38.514644995455399</v>
      </c>
      <c r="L10896" t="s">
        <v>14</v>
      </c>
    </row>
    <row r="10897" spans="1:12" x14ac:dyDescent="0.25">
      <c r="A10897" s="1">
        <v>0.49828319444444441</v>
      </c>
      <c r="B10897">
        <v>34.651598221973401</v>
      </c>
      <c r="C10897" t="s">
        <v>13</v>
      </c>
      <c r="D10897" t="s">
        <v>12</v>
      </c>
      <c r="E10897">
        <v>-16.998456648528499</v>
      </c>
      <c r="F10897" t="s">
        <v>13</v>
      </c>
      <c r="G10897">
        <v>0</v>
      </c>
      <c r="H10897">
        <v>44.027462725540097</v>
      </c>
      <c r="I10897">
        <v>42.797290500921399</v>
      </c>
      <c r="J10897">
        <v>48.5380281475366</v>
      </c>
      <c r="K10897">
        <v>36.623125652092398</v>
      </c>
      <c r="L10897" t="s">
        <v>14</v>
      </c>
    </row>
    <row r="10898" spans="1:12" x14ac:dyDescent="0.25">
      <c r="A10898" s="1">
        <v>0.49828734953703702</v>
      </c>
      <c r="B10898">
        <v>34.555215853695401</v>
      </c>
      <c r="C10898" t="s">
        <v>13</v>
      </c>
      <c r="D10898" t="s">
        <v>12</v>
      </c>
      <c r="E10898">
        <v>-16.998456648528499</v>
      </c>
      <c r="F10898" t="s">
        <v>13</v>
      </c>
      <c r="G10898">
        <v>0</v>
      </c>
      <c r="H10898">
        <v>43.902497329386499</v>
      </c>
      <c r="I10898">
        <v>43.039773716600102</v>
      </c>
      <c r="J10898">
        <v>48.393595583163702</v>
      </c>
      <c r="K10898">
        <v>36.725555079594699</v>
      </c>
      <c r="L10898" t="s">
        <v>14</v>
      </c>
    </row>
    <row r="10899" spans="1:12" x14ac:dyDescent="0.25">
      <c r="A10899" s="1">
        <v>0.49829099537037042</v>
      </c>
      <c r="B10899">
        <v>34.651598221973401</v>
      </c>
      <c r="C10899" t="s">
        <v>13</v>
      </c>
      <c r="D10899" t="s">
        <v>12</v>
      </c>
      <c r="E10899">
        <v>-16.998456648528499</v>
      </c>
      <c r="F10899" t="s">
        <v>13</v>
      </c>
      <c r="G10899">
        <v>0</v>
      </c>
      <c r="H10899">
        <v>50.6651850580839</v>
      </c>
      <c r="I10899">
        <v>46.365192259086697</v>
      </c>
      <c r="J10899">
        <v>58.279693525286802</v>
      </c>
      <c r="K10899">
        <v>43.764396560570702</v>
      </c>
      <c r="L10899" t="s">
        <v>14</v>
      </c>
    </row>
    <row r="10900" spans="1:12" x14ac:dyDescent="0.25">
      <c r="A10900" s="1">
        <v>0.49829516203703705</v>
      </c>
      <c r="B10900">
        <v>34.651598221973401</v>
      </c>
      <c r="C10900" t="s">
        <v>13</v>
      </c>
      <c r="D10900" t="s">
        <v>12</v>
      </c>
      <c r="E10900">
        <v>-16.998456648528499</v>
      </c>
      <c r="F10900" t="s">
        <v>13</v>
      </c>
      <c r="G10900">
        <v>0</v>
      </c>
      <c r="H10900">
        <v>50.3597799335544</v>
      </c>
      <c r="I10900">
        <v>46.908090666779401</v>
      </c>
      <c r="J10900">
        <v>55.460651238373003</v>
      </c>
      <c r="K10900">
        <v>43.014579632876803</v>
      </c>
      <c r="L10900" t="s">
        <v>14</v>
      </c>
    </row>
    <row r="10901" spans="1:12" x14ac:dyDescent="0.25">
      <c r="A10901" s="1">
        <v>0.49830021990740742</v>
      </c>
      <c r="B10901">
        <v>34.651598221973401</v>
      </c>
      <c r="C10901" t="s">
        <v>13</v>
      </c>
      <c r="D10901" t="s">
        <v>12</v>
      </c>
      <c r="E10901">
        <v>-16.998456648528499</v>
      </c>
      <c r="F10901" t="s">
        <v>13</v>
      </c>
      <c r="G10901">
        <v>0</v>
      </c>
      <c r="H10901">
        <v>50.208155377580198</v>
      </c>
      <c r="I10901">
        <v>46.771515274026498</v>
      </c>
      <c r="J10901">
        <v>55.460651238373003</v>
      </c>
      <c r="K10901">
        <v>42.645996872694198</v>
      </c>
      <c r="L10901" t="s">
        <v>14</v>
      </c>
    </row>
    <row r="10902" spans="1:12" x14ac:dyDescent="0.25">
      <c r="A10902" s="1">
        <v>0.49830437500000002</v>
      </c>
      <c r="B10902">
        <v>34.651598221973401</v>
      </c>
      <c r="C10902" t="s">
        <v>13</v>
      </c>
      <c r="D10902" t="s">
        <v>12</v>
      </c>
      <c r="E10902">
        <v>-16.998456648528499</v>
      </c>
      <c r="F10902" t="s">
        <v>13</v>
      </c>
      <c r="G10902">
        <v>0</v>
      </c>
      <c r="H10902">
        <v>44.152899552638999</v>
      </c>
      <c r="I10902">
        <v>42.918311983270499</v>
      </c>
      <c r="J10902">
        <v>49.270084591120401</v>
      </c>
      <c r="K10902">
        <v>36.623125652092398</v>
      </c>
      <c r="L10902" t="s">
        <v>14</v>
      </c>
    </row>
    <row r="10903" spans="1:12" x14ac:dyDescent="0.25">
      <c r="A10903" s="1">
        <v>0.49830837962962965</v>
      </c>
      <c r="B10903">
        <v>34.651598221973401</v>
      </c>
      <c r="C10903" t="s">
        <v>13</v>
      </c>
      <c r="D10903" t="s">
        <v>12</v>
      </c>
      <c r="E10903">
        <v>-16.998456648528499</v>
      </c>
      <c r="F10903" t="s">
        <v>13</v>
      </c>
      <c r="G10903">
        <v>0</v>
      </c>
      <c r="H10903">
        <v>51.284821724560203</v>
      </c>
      <c r="I10903">
        <v>47.182974163820703</v>
      </c>
      <c r="J10903">
        <v>57.503145821045898</v>
      </c>
      <c r="K10903">
        <v>43.764396560570702</v>
      </c>
      <c r="L10903" t="s">
        <v>14</v>
      </c>
    </row>
    <row r="10904" spans="1:12" x14ac:dyDescent="0.25">
      <c r="A10904" s="1">
        <v>0.49831271990740739</v>
      </c>
      <c r="B10904">
        <v>34.651598221973401</v>
      </c>
      <c r="C10904" t="s">
        <v>13</v>
      </c>
      <c r="D10904" t="s">
        <v>12</v>
      </c>
      <c r="E10904">
        <v>-16.998456648528499</v>
      </c>
      <c r="F10904" t="s">
        <v>13</v>
      </c>
      <c r="G10904">
        <v>0</v>
      </c>
      <c r="H10904">
        <v>43.040613013154797</v>
      </c>
      <c r="I10904">
        <v>42.317535323687601</v>
      </c>
      <c r="J10904">
        <v>47.540334066066499</v>
      </c>
      <c r="K10904">
        <v>35.9143437135222</v>
      </c>
      <c r="L10904" t="s">
        <v>14</v>
      </c>
    </row>
    <row r="10905" spans="1:12" x14ac:dyDescent="0.25">
      <c r="A10905" s="1">
        <v>0.49831706018518518</v>
      </c>
      <c r="B10905">
        <v>34.651598221973401</v>
      </c>
      <c r="C10905" t="s">
        <v>13</v>
      </c>
      <c r="D10905" t="s">
        <v>12</v>
      </c>
      <c r="E10905">
        <v>-16.998456648528499</v>
      </c>
      <c r="F10905" t="s">
        <v>13</v>
      </c>
      <c r="G10905">
        <v>0</v>
      </c>
      <c r="H10905">
        <v>43.777999410043897</v>
      </c>
      <c r="I10905">
        <v>42.556553858869201</v>
      </c>
      <c r="J10905">
        <v>49.418519589061397</v>
      </c>
      <c r="K10905">
        <v>36.828284680945302</v>
      </c>
      <c r="L10905" t="s">
        <v>14</v>
      </c>
    </row>
    <row r="10906" spans="1:12" x14ac:dyDescent="0.25">
      <c r="A10906" s="1">
        <v>0.49832121527777778</v>
      </c>
      <c r="B10906">
        <v>34.651598221973401</v>
      </c>
      <c r="C10906" t="s">
        <v>13</v>
      </c>
      <c r="D10906" t="s">
        <v>12</v>
      </c>
      <c r="E10906">
        <v>-16.998456648528499</v>
      </c>
      <c r="F10906" t="s">
        <v>13</v>
      </c>
      <c r="G10906">
        <v>0</v>
      </c>
      <c r="H10906">
        <v>44.152899552638999</v>
      </c>
      <c r="I10906">
        <v>42.918311983270499</v>
      </c>
      <c r="J10906">
        <v>48.9752578409393</v>
      </c>
      <c r="K10906">
        <v>36.828284680945302</v>
      </c>
      <c r="L10906" t="s">
        <v>14</v>
      </c>
    </row>
    <row r="10907" spans="1:12" x14ac:dyDescent="0.25">
      <c r="A10907" s="1">
        <v>0.49832519675925924</v>
      </c>
      <c r="B10907">
        <v>34.651598221973401</v>
      </c>
      <c r="C10907" t="s">
        <v>13</v>
      </c>
      <c r="D10907" t="s">
        <v>12</v>
      </c>
      <c r="E10907">
        <v>-16.998456648528499</v>
      </c>
      <c r="F10907" t="s">
        <v>13</v>
      </c>
      <c r="G10907">
        <v>0</v>
      </c>
      <c r="H10907">
        <v>44.152899552638999</v>
      </c>
      <c r="I10907">
        <v>42.918311983270499</v>
      </c>
      <c r="J10907">
        <v>49.1223328748843</v>
      </c>
      <c r="K10907">
        <v>37.346513121633699</v>
      </c>
      <c r="L10907" t="s">
        <v>14</v>
      </c>
    </row>
    <row r="10908" spans="1:12" x14ac:dyDescent="0.25">
      <c r="A10908" s="1">
        <v>0.49832917824074069</v>
      </c>
      <c r="B10908">
        <v>34.651598221973401</v>
      </c>
      <c r="C10908" t="s">
        <v>13</v>
      </c>
      <c r="D10908" t="s">
        <v>12</v>
      </c>
      <c r="E10908">
        <v>-16.998456648528499</v>
      </c>
      <c r="F10908" t="s">
        <v>13</v>
      </c>
      <c r="G10908">
        <v>0</v>
      </c>
      <c r="H10908">
        <v>42.919280380392401</v>
      </c>
      <c r="I10908">
        <v>42.317535323687601</v>
      </c>
      <c r="J10908">
        <v>47.680986646541598</v>
      </c>
      <c r="K10908">
        <v>36.1154054385905</v>
      </c>
      <c r="L10908" t="s">
        <v>14</v>
      </c>
    </row>
    <row r="10909" spans="1:12" x14ac:dyDescent="0.25">
      <c r="A10909" s="1">
        <v>0.49833333333333335</v>
      </c>
      <c r="B10909">
        <v>34.651598221973401</v>
      </c>
      <c r="C10909" t="s">
        <v>13</v>
      </c>
      <c r="D10909" t="s">
        <v>12</v>
      </c>
      <c r="E10909">
        <v>-16.998456648528499</v>
      </c>
      <c r="F10909" t="s">
        <v>13</v>
      </c>
      <c r="G10909">
        <v>0</v>
      </c>
      <c r="H10909">
        <v>46.093857215369503</v>
      </c>
      <c r="I10909">
        <v>44.660561144578899</v>
      </c>
      <c r="J10909">
        <v>49.867991618260398</v>
      </c>
      <c r="K10909">
        <v>38.840239134103399</v>
      </c>
      <c r="L10909" t="s">
        <v>14</v>
      </c>
    </row>
    <row r="10910" spans="1:12" x14ac:dyDescent="0.25">
      <c r="A10910" s="1">
        <v>0.49833912037037037</v>
      </c>
      <c r="B10910">
        <v>34.651598221973401</v>
      </c>
      <c r="C10910" t="s">
        <v>13</v>
      </c>
      <c r="D10910" t="s">
        <v>12</v>
      </c>
      <c r="E10910">
        <v>-16.998456648528499</v>
      </c>
      <c r="F10910" t="s">
        <v>13</v>
      </c>
      <c r="G10910">
        <v>0</v>
      </c>
      <c r="H10910">
        <v>44.152899552638999</v>
      </c>
      <c r="I10910">
        <v>42.918311983270499</v>
      </c>
      <c r="J10910">
        <v>49.270084591120401</v>
      </c>
      <c r="K10910">
        <v>37.242249192037697</v>
      </c>
      <c r="L10910" t="s">
        <v>14</v>
      </c>
    </row>
    <row r="10911" spans="1:12" x14ac:dyDescent="0.25">
      <c r="A10911" s="1">
        <v>0.49834328703703701</v>
      </c>
      <c r="B10911">
        <v>34.651598221973401</v>
      </c>
      <c r="C10911" t="s">
        <v>13</v>
      </c>
      <c r="D10911" t="s">
        <v>12</v>
      </c>
      <c r="E10911">
        <v>-16.998456648528499</v>
      </c>
      <c r="F10911" t="s">
        <v>13</v>
      </c>
      <c r="G10911">
        <v>0</v>
      </c>
      <c r="H10911">
        <v>44.152899552638999</v>
      </c>
      <c r="I10911">
        <v>42.556553858869201</v>
      </c>
      <c r="J10911">
        <v>49.867991618260398</v>
      </c>
      <c r="K10911">
        <v>36.623125652092398</v>
      </c>
      <c r="L10911" t="s">
        <v>14</v>
      </c>
    </row>
    <row r="10912" spans="1:12" x14ac:dyDescent="0.25">
      <c r="A10912" s="1">
        <v>0.49834744212962961</v>
      </c>
      <c r="B10912">
        <v>34.651598221973401</v>
      </c>
      <c r="C10912" t="s">
        <v>13</v>
      </c>
      <c r="D10912" t="s">
        <v>12</v>
      </c>
      <c r="E10912">
        <v>-16.998456648528499</v>
      </c>
      <c r="F10912" t="s">
        <v>13</v>
      </c>
      <c r="G10912">
        <v>0</v>
      </c>
      <c r="H10912">
        <v>45.828363190376898</v>
      </c>
      <c r="I10912">
        <v>44.405985548087898</v>
      </c>
      <c r="J10912">
        <v>49.270084591120401</v>
      </c>
      <c r="K10912">
        <v>38.085276497098299</v>
      </c>
      <c r="L10912" t="s">
        <v>14</v>
      </c>
    </row>
    <row r="10913" spans="1:12" x14ac:dyDescent="0.25">
      <c r="A10913" s="1">
        <v>0.49835160879629631</v>
      </c>
      <c r="B10913">
        <v>34.651598221973401</v>
      </c>
      <c r="C10913" t="s">
        <v>13</v>
      </c>
      <c r="D10913" t="s">
        <v>12</v>
      </c>
      <c r="E10913">
        <v>-16.998456648528499</v>
      </c>
      <c r="F10913" t="s">
        <v>13</v>
      </c>
      <c r="G10913">
        <v>0</v>
      </c>
      <c r="H10913">
        <v>43.777999410043897</v>
      </c>
      <c r="I10913">
        <v>42.556553858869201</v>
      </c>
      <c r="J10913">
        <v>49.418519589061397</v>
      </c>
      <c r="K10913">
        <v>36.828284680945302</v>
      </c>
      <c r="L10913" t="s">
        <v>14</v>
      </c>
    </row>
    <row r="10914" spans="1:12" x14ac:dyDescent="0.25">
      <c r="A10914" s="1">
        <v>0.4983559490740741</v>
      </c>
      <c r="B10914">
        <v>34.748230458087001</v>
      </c>
      <c r="C10914" t="s">
        <v>13</v>
      </c>
      <c r="D10914" t="s">
        <v>12</v>
      </c>
      <c r="E10914">
        <v>-16.998456648528499</v>
      </c>
      <c r="F10914" t="s">
        <v>13</v>
      </c>
      <c r="G10914">
        <v>0</v>
      </c>
      <c r="H10914">
        <v>49.020124455617101</v>
      </c>
      <c r="I10914">
        <v>45.305745925924597</v>
      </c>
      <c r="J10914">
        <v>56.745132416462802</v>
      </c>
      <c r="K10914">
        <v>42.2814921060302</v>
      </c>
      <c r="L10914" t="s">
        <v>14</v>
      </c>
    </row>
    <row r="10915" spans="1:12" x14ac:dyDescent="0.25">
      <c r="A10915" s="1">
        <v>0.49836010416666671</v>
      </c>
      <c r="B10915">
        <v>34.748230458087001</v>
      </c>
      <c r="C10915" t="s">
        <v>13</v>
      </c>
      <c r="D10915" t="s">
        <v>12</v>
      </c>
      <c r="E10915">
        <v>-16.998456648528499</v>
      </c>
      <c r="F10915" t="s">
        <v>13</v>
      </c>
      <c r="G10915">
        <v>0</v>
      </c>
      <c r="H10915">
        <v>49.166263096605299</v>
      </c>
      <c r="I10915">
        <v>46.365192259086697</v>
      </c>
      <c r="J10915">
        <v>53.037739627126001</v>
      </c>
      <c r="K10915">
        <v>41.094668118136802</v>
      </c>
      <c r="L10915" t="s">
        <v>14</v>
      </c>
    </row>
    <row r="10916" spans="1:12" x14ac:dyDescent="0.25">
      <c r="A10916" s="1">
        <v>0.49836408564814816</v>
      </c>
      <c r="B10916">
        <v>34.748230458087001</v>
      </c>
      <c r="C10916" t="s">
        <v>13</v>
      </c>
      <c r="D10916" t="s">
        <v>12</v>
      </c>
      <c r="E10916">
        <v>-16.998456648528499</v>
      </c>
      <c r="F10916" t="s">
        <v>13</v>
      </c>
      <c r="G10916">
        <v>0</v>
      </c>
      <c r="H10916">
        <v>49.460535174249401</v>
      </c>
      <c r="I10916">
        <v>45.567410418175697</v>
      </c>
      <c r="J10916">
        <v>57.311939464454099</v>
      </c>
      <c r="K10916">
        <v>42.645996872694198</v>
      </c>
      <c r="L10916" t="s">
        <v>14</v>
      </c>
    </row>
    <row r="10917" spans="1:12" x14ac:dyDescent="0.25">
      <c r="A10917" s="1">
        <v>0.49836806712962961</v>
      </c>
      <c r="B10917">
        <v>34.748230458087001</v>
      </c>
      <c r="C10917" t="s">
        <v>13</v>
      </c>
      <c r="D10917" t="s">
        <v>12</v>
      </c>
      <c r="E10917">
        <v>-16.998456648528499</v>
      </c>
      <c r="F10917" t="s">
        <v>13</v>
      </c>
      <c r="G10917">
        <v>0</v>
      </c>
      <c r="H10917">
        <v>43.777999410043897</v>
      </c>
      <c r="I10917">
        <v>42.676705652046401</v>
      </c>
      <c r="J10917">
        <v>48.393595583163702</v>
      </c>
      <c r="K10917">
        <v>36.317616689300202</v>
      </c>
      <c r="L10917" t="s">
        <v>14</v>
      </c>
    </row>
    <row r="10918" spans="1:12" x14ac:dyDescent="0.25">
      <c r="A10918" s="1">
        <v>0.4983736689814815</v>
      </c>
      <c r="B10918">
        <v>34.748230458087001</v>
      </c>
      <c r="C10918" t="s">
        <v>13</v>
      </c>
      <c r="D10918" t="s">
        <v>12</v>
      </c>
      <c r="E10918">
        <v>-16.998456648528499</v>
      </c>
      <c r="F10918" t="s">
        <v>13</v>
      </c>
      <c r="G10918">
        <v>0</v>
      </c>
      <c r="H10918">
        <v>43.653965057984998</v>
      </c>
      <c r="I10918">
        <v>42.436831582764</v>
      </c>
      <c r="J10918">
        <v>48.828852977735998</v>
      </c>
      <c r="K10918">
        <v>37.138296659503197</v>
      </c>
      <c r="L10918" t="s">
        <v>14</v>
      </c>
    </row>
    <row r="10919" spans="1:12" x14ac:dyDescent="0.25">
      <c r="A10919" s="1">
        <v>0.49837819444444448</v>
      </c>
      <c r="B10919">
        <v>34.845114320572101</v>
      </c>
      <c r="C10919" t="s">
        <v>13</v>
      </c>
      <c r="D10919" t="s">
        <v>12</v>
      </c>
      <c r="E10919">
        <v>-16.998456648528499</v>
      </c>
      <c r="F10919" t="s">
        <v>13</v>
      </c>
      <c r="G10919">
        <v>0</v>
      </c>
      <c r="H10919">
        <v>44.405203543320397</v>
      </c>
      <c r="I10919">
        <v>42.797290500921399</v>
      </c>
      <c r="J10919">
        <v>50.323859531550198</v>
      </c>
      <c r="K10919">
        <v>36.931316658928502</v>
      </c>
      <c r="L10919" t="s">
        <v>14</v>
      </c>
    </row>
    <row r="10920" spans="1:12" x14ac:dyDescent="0.25">
      <c r="A10920" s="1">
        <v>0.49838234953703703</v>
      </c>
      <c r="B10920">
        <v>34.748230458087001</v>
      </c>
      <c r="C10920" t="s">
        <v>13</v>
      </c>
      <c r="D10920" t="s">
        <v>12</v>
      </c>
      <c r="E10920">
        <v>-16.998456648528499</v>
      </c>
      <c r="F10920" t="s">
        <v>13</v>
      </c>
      <c r="G10920">
        <v>0</v>
      </c>
      <c r="H10920">
        <v>44.152899552638999</v>
      </c>
      <c r="I10920">
        <v>43.039773716600102</v>
      </c>
      <c r="J10920">
        <v>48.828852977735998</v>
      </c>
      <c r="K10920">
        <v>36.725555079594699</v>
      </c>
      <c r="L10920" t="s">
        <v>14</v>
      </c>
    </row>
    <row r="10921" spans="1:12" x14ac:dyDescent="0.25">
      <c r="A10921" s="1">
        <v>0.49838614583333335</v>
      </c>
      <c r="B10921">
        <v>34.748230458087001</v>
      </c>
      <c r="C10921" t="s">
        <v>13</v>
      </c>
      <c r="D10921" t="s">
        <v>12</v>
      </c>
      <c r="E10921">
        <v>-16.998456648528499</v>
      </c>
      <c r="F10921" t="s">
        <v>13</v>
      </c>
      <c r="G10921">
        <v>0</v>
      </c>
      <c r="H10921">
        <v>43.777999410043897</v>
      </c>
      <c r="I10921">
        <v>42.676705652046401</v>
      </c>
      <c r="J10921">
        <v>48.828852977735998</v>
      </c>
      <c r="K10921">
        <v>36.520994216054603</v>
      </c>
      <c r="L10921" t="s">
        <v>14</v>
      </c>
    </row>
    <row r="10922" spans="1:12" x14ac:dyDescent="0.25">
      <c r="A10922" s="1">
        <v>0.4983903009259259</v>
      </c>
      <c r="B10922">
        <v>34.748230458087001</v>
      </c>
      <c r="C10922" t="s">
        <v>13</v>
      </c>
      <c r="D10922" t="s">
        <v>12</v>
      </c>
      <c r="E10922">
        <v>-16.998456648528499</v>
      </c>
      <c r="F10922" t="s">
        <v>13</v>
      </c>
      <c r="G10922">
        <v>0</v>
      </c>
      <c r="H10922">
        <v>43.284604965453298</v>
      </c>
      <c r="I10922">
        <v>42.317535323687601</v>
      </c>
      <c r="J10922">
        <v>48.683111860060201</v>
      </c>
      <c r="K10922">
        <v>36.828284680945302</v>
      </c>
      <c r="L10922" t="s">
        <v>14</v>
      </c>
    </row>
    <row r="10923" spans="1:12" x14ac:dyDescent="0.25">
      <c r="A10923" s="1">
        <v>0.49839412037037034</v>
      </c>
      <c r="B10923">
        <v>34.845114320572101</v>
      </c>
      <c r="C10923" t="s">
        <v>13</v>
      </c>
      <c r="D10923" t="s">
        <v>12</v>
      </c>
      <c r="E10923">
        <v>-16.998456648528499</v>
      </c>
      <c r="F10923" t="s">
        <v>13</v>
      </c>
      <c r="G10923">
        <v>0</v>
      </c>
      <c r="H10923">
        <v>47.7336908408707</v>
      </c>
      <c r="I10923">
        <v>44.533027757670098</v>
      </c>
      <c r="J10923">
        <v>55.281323119103597</v>
      </c>
      <c r="K10923">
        <v>41.211461558512703</v>
      </c>
      <c r="L10923" t="s">
        <v>14</v>
      </c>
    </row>
    <row r="10924" spans="1:12" x14ac:dyDescent="0.25">
      <c r="A10924" s="1">
        <v>0.49839791666666672</v>
      </c>
      <c r="B10924">
        <v>34.845114320572101</v>
      </c>
      <c r="C10924" t="s">
        <v>13</v>
      </c>
      <c r="D10924" t="s">
        <v>12</v>
      </c>
      <c r="E10924">
        <v>-16.998456648528499</v>
      </c>
      <c r="F10924" t="s">
        <v>13</v>
      </c>
      <c r="G10924">
        <v>0</v>
      </c>
      <c r="H10924">
        <v>50.512120792581598</v>
      </c>
      <c r="I10924">
        <v>47.045241873578199</v>
      </c>
      <c r="J10924">
        <v>55.822374493610802</v>
      </c>
      <c r="K10924">
        <v>43.138364554647097</v>
      </c>
      <c r="L10924" t="s">
        <v>14</v>
      </c>
    </row>
    <row r="10925" spans="1:12" x14ac:dyDescent="0.25">
      <c r="A10925" s="1">
        <v>0.49840172453703707</v>
      </c>
      <c r="B10925">
        <v>34.845114320572101</v>
      </c>
      <c r="C10925" t="s">
        <v>13</v>
      </c>
      <c r="D10925" t="s">
        <v>12</v>
      </c>
      <c r="E10925">
        <v>-16.998456648528499</v>
      </c>
      <c r="F10925" t="s">
        <v>13</v>
      </c>
      <c r="G10925">
        <v>0</v>
      </c>
      <c r="H10925">
        <v>43.902497329386499</v>
      </c>
      <c r="I10925">
        <v>43.161679358734503</v>
      </c>
      <c r="J10925">
        <v>48.5380281475366</v>
      </c>
      <c r="K10925">
        <v>37.034653236990003</v>
      </c>
      <c r="L10925" t="s">
        <v>14</v>
      </c>
    </row>
    <row r="10926" spans="1:12" x14ac:dyDescent="0.25">
      <c r="A10926" s="1">
        <v>0.49840587962962962</v>
      </c>
      <c r="B10926">
        <v>34.748230458087001</v>
      </c>
      <c r="C10926" t="s">
        <v>13</v>
      </c>
      <c r="D10926" t="s">
        <v>12</v>
      </c>
      <c r="E10926">
        <v>-16.998456648528499</v>
      </c>
      <c r="F10926" t="s">
        <v>13</v>
      </c>
      <c r="G10926">
        <v>0</v>
      </c>
      <c r="H10926">
        <v>43.902497329386499</v>
      </c>
      <c r="I10926">
        <v>42.797290500921399</v>
      </c>
      <c r="J10926">
        <v>48.5380281475366</v>
      </c>
      <c r="K10926">
        <v>36.828284680945302</v>
      </c>
      <c r="L10926" t="s">
        <v>14</v>
      </c>
    </row>
    <row r="10927" spans="1:12" x14ac:dyDescent="0.25">
      <c r="A10927" s="1">
        <v>0.4984114930555556</v>
      </c>
      <c r="B10927">
        <v>34.845114320572101</v>
      </c>
      <c r="C10927" t="s">
        <v>13</v>
      </c>
      <c r="D10927" t="s">
        <v>12</v>
      </c>
      <c r="E10927">
        <v>-16.998456648528499</v>
      </c>
      <c r="F10927" t="s">
        <v>13</v>
      </c>
      <c r="G10927">
        <v>0</v>
      </c>
      <c r="H10927">
        <v>44.278811810101502</v>
      </c>
      <c r="I10927">
        <v>43.039773716600102</v>
      </c>
      <c r="J10927">
        <v>49.270084591120401</v>
      </c>
      <c r="K10927">
        <v>37.451090757079399</v>
      </c>
      <c r="L10927" t="s">
        <v>14</v>
      </c>
    </row>
    <row r="10928" spans="1:12" x14ac:dyDescent="0.25">
      <c r="A10928" s="1">
        <v>0.49841528935185186</v>
      </c>
      <c r="B10928">
        <v>34.845114320572101</v>
      </c>
      <c r="C10928" t="s">
        <v>13</v>
      </c>
      <c r="D10928" t="s">
        <v>12</v>
      </c>
      <c r="E10928">
        <v>-16.998456648528499</v>
      </c>
      <c r="F10928" t="s">
        <v>13</v>
      </c>
      <c r="G10928">
        <v>0</v>
      </c>
      <c r="H10928">
        <v>51.284821724560203</v>
      </c>
      <c r="I10928">
        <v>47.4602034052024</v>
      </c>
      <c r="J10928">
        <v>57.503145821045898</v>
      </c>
      <c r="K10928">
        <v>43.387343849089198</v>
      </c>
      <c r="L10928" t="s">
        <v>14</v>
      </c>
    </row>
    <row r="10929" spans="1:12" x14ac:dyDescent="0.25">
      <c r="A10929" s="1">
        <v>0.49841908564814813</v>
      </c>
      <c r="B10929">
        <v>34.845114320572101</v>
      </c>
      <c r="C10929" t="s">
        <v>13</v>
      </c>
      <c r="D10929" t="s">
        <v>12</v>
      </c>
      <c r="E10929">
        <v>-16.998456648528499</v>
      </c>
      <c r="F10929" t="s">
        <v>13</v>
      </c>
      <c r="G10929">
        <v>0</v>
      </c>
      <c r="H10929">
        <v>47.7336908408707</v>
      </c>
      <c r="I10929">
        <v>44.533027757670098</v>
      </c>
      <c r="J10929">
        <v>55.281323119103597</v>
      </c>
      <c r="K10929">
        <v>40.8623003595008</v>
      </c>
      <c r="L10929" t="s">
        <v>14</v>
      </c>
    </row>
    <row r="10930" spans="1:12" x14ac:dyDescent="0.25">
      <c r="A10930" s="1">
        <v>0.49842306712962964</v>
      </c>
      <c r="B10930">
        <v>34.845114320572101</v>
      </c>
      <c r="C10930" t="s">
        <v>13</v>
      </c>
      <c r="D10930" t="s">
        <v>12</v>
      </c>
      <c r="E10930">
        <v>-16.998456648528499</v>
      </c>
      <c r="F10930" t="s">
        <v>13</v>
      </c>
      <c r="G10930">
        <v>0</v>
      </c>
      <c r="H10930">
        <v>49.907027241183897</v>
      </c>
      <c r="I10930">
        <v>46.771515274026498</v>
      </c>
      <c r="J10930">
        <v>54.399562889358997</v>
      </c>
      <c r="K10930">
        <v>42.2814921060302</v>
      </c>
      <c r="L10930" t="s">
        <v>14</v>
      </c>
    </row>
    <row r="10931" spans="1:12" x14ac:dyDescent="0.25">
      <c r="A10931" s="1">
        <v>0.49842704861111109</v>
      </c>
      <c r="B10931">
        <v>34.845114320572101</v>
      </c>
      <c r="C10931" t="s">
        <v>13</v>
      </c>
      <c r="D10931" t="s">
        <v>12</v>
      </c>
      <c r="E10931">
        <v>-16.998456648528499</v>
      </c>
      <c r="F10931" t="s">
        <v>13</v>
      </c>
      <c r="G10931">
        <v>0</v>
      </c>
      <c r="H10931">
        <v>43.902497329386499</v>
      </c>
      <c r="I10931">
        <v>42.797290500921399</v>
      </c>
      <c r="J10931">
        <v>48.683111860060201</v>
      </c>
      <c r="K10931">
        <v>36.623125652092398</v>
      </c>
      <c r="L10931" t="s">
        <v>14</v>
      </c>
    </row>
    <row r="10932" spans="1:12" x14ac:dyDescent="0.25">
      <c r="A10932" s="1">
        <v>0.49843138888888888</v>
      </c>
      <c r="B10932">
        <v>34.845114320572101</v>
      </c>
      <c r="C10932" t="s">
        <v>13</v>
      </c>
      <c r="D10932" t="s">
        <v>12</v>
      </c>
      <c r="E10932">
        <v>-16.998456648528499</v>
      </c>
      <c r="F10932" t="s">
        <v>13</v>
      </c>
      <c r="G10932">
        <v>0</v>
      </c>
      <c r="H10932">
        <v>42.798385142828501</v>
      </c>
      <c r="I10932">
        <v>42.317535323687601</v>
      </c>
      <c r="J10932">
        <v>47.822254505789203</v>
      </c>
      <c r="K10932">
        <v>36.216366333522302</v>
      </c>
      <c r="L10932" t="s">
        <v>14</v>
      </c>
    </row>
    <row r="10933" spans="1:12" x14ac:dyDescent="0.25">
      <c r="A10933" s="1">
        <v>0.49843554398148143</v>
      </c>
      <c r="B10933">
        <v>34.942251583038001</v>
      </c>
      <c r="C10933" t="s">
        <v>13</v>
      </c>
      <c r="D10933" t="s">
        <v>12</v>
      </c>
      <c r="E10933">
        <v>-16.998456648528499</v>
      </c>
      <c r="F10933" t="s">
        <v>13</v>
      </c>
      <c r="G10933">
        <v>0</v>
      </c>
      <c r="H10933">
        <v>44.027462725540097</v>
      </c>
      <c r="I10933">
        <v>42.797290500921399</v>
      </c>
      <c r="J10933">
        <v>49.1223328748843</v>
      </c>
      <c r="K10933">
        <v>37.242249192037697</v>
      </c>
      <c r="L10933" t="s">
        <v>14</v>
      </c>
    </row>
    <row r="10934" spans="1:12" x14ac:dyDescent="0.25">
      <c r="A10934" s="1">
        <v>0.49843934027777781</v>
      </c>
      <c r="B10934">
        <v>34.942251583038001</v>
      </c>
      <c r="C10934" t="s">
        <v>13</v>
      </c>
      <c r="D10934" t="s">
        <v>12</v>
      </c>
      <c r="E10934">
        <v>-16.998456648528499</v>
      </c>
      <c r="F10934" t="s">
        <v>13</v>
      </c>
      <c r="G10934">
        <v>0</v>
      </c>
      <c r="H10934">
        <v>43.777999410043897</v>
      </c>
      <c r="I10934">
        <v>42.676705652046401</v>
      </c>
      <c r="J10934">
        <v>49.1223328748843</v>
      </c>
      <c r="K10934">
        <v>37.034653236990003</v>
      </c>
      <c r="L10934" t="s">
        <v>14</v>
      </c>
    </row>
    <row r="10935" spans="1:12" x14ac:dyDescent="0.25">
      <c r="A10935" s="1">
        <v>0.49844349537037042</v>
      </c>
      <c r="B10935">
        <v>34.942251583038001</v>
      </c>
      <c r="C10935" t="s">
        <v>13</v>
      </c>
      <c r="D10935" t="s">
        <v>12</v>
      </c>
      <c r="E10935">
        <v>-16.998456648528499</v>
      </c>
      <c r="F10935" t="s">
        <v>13</v>
      </c>
      <c r="G10935">
        <v>0</v>
      </c>
      <c r="H10935">
        <v>43.902497329386499</v>
      </c>
      <c r="I10935">
        <v>42.918311983270499</v>
      </c>
      <c r="J10935">
        <v>48.393595583163702</v>
      </c>
      <c r="K10935">
        <v>36.828284680945302</v>
      </c>
      <c r="L10935" t="s">
        <v>14</v>
      </c>
    </row>
    <row r="10936" spans="1:12" x14ac:dyDescent="0.25">
      <c r="A10936" s="1">
        <v>0.49844856481481487</v>
      </c>
      <c r="B10936">
        <v>34.942251583038001</v>
      </c>
      <c r="C10936" t="s">
        <v>13</v>
      </c>
      <c r="D10936" t="s">
        <v>12</v>
      </c>
      <c r="E10936">
        <v>-16.998456648528499</v>
      </c>
      <c r="F10936" t="s">
        <v>13</v>
      </c>
      <c r="G10936">
        <v>0</v>
      </c>
      <c r="H10936">
        <v>50.3597799335544</v>
      </c>
      <c r="I10936">
        <v>46.365192259086697</v>
      </c>
      <c r="J10936">
        <v>57.889046842834503</v>
      </c>
      <c r="K10936">
        <v>43.764396560570702</v>
      </c>
      <c r="L10936" t="s">
        <v>14</v>
      </c>
    </row>
    <row r="10937" spans="1:12" x14ac:dyDescent="0.25">
      <c r="A10937" s="1">
        <v>0.49845217592592594</v>
      </c>
      <c r="B10937">
        <v>35.039644034350303</v>
      </c>
      <c r="C10937" t="s">
        <v>13</v>
      </c>
      <c r="D10937" t="s">
        <v>12</v>
      </c>
      <c r="E10937">
        <v>-16.998456648528499</v>
      </c>
      <c r="F10937" t="s">
        <v>13</v>
      </c>
      <c r="G10937">
        <v>0</v>
      </c>
      <c r="H10937">
        <v>43.902497329386499</v>
      </c>
      <c r="I10937">
        <v>43.2840326084171</v>
      </c>
      <c r="J10937">
        <v>48.249807991880502</v>
      </c>
      <c r="K10937">
        <v>36.520994216054603</v>
      </c>
      <c r="L10937" t="s">
        <v>14</v>
      </c>
    </row>
    <row r="10938" spans="1:12" x14ac:dyDescent="0.25">
      <c r="A10938" s="1">
        <v>0.49845579861111111</v>
      </c>
      <c r="B10938">
        <v>34.942251583038001</v>
      </c>
      <c r="C10938" t="s">
        <v>13</v>
      </c>
      <c r="D10938" t="s">
        <v>12</v>
      </c>
      <c r="E10938">
        <v>-16.998456648528499</v>
      </c>
      <c r="F10938" t="s">
        <v>13</v>
      </c>
      <c r="G10938">
        <v>0</v>
      </c>
      <c r="H10938">
        <v>51.284821724560203</v>
      </c>
      <c r="I10938">
        <v>47.4602034052024</v>
      </c>
      <c r="J10938">
        <v>57.311939464454099</v>
      </c>
      <c r="K10938">
        <v>44.018202080006503</v>
      </c>
      <c r="L10938" t="s">
        <v>14</v>
      </c>
    </row>
    <row r="10939" spans="1:12" x14ac:dyDescent="0.25">
      <c r="A10939" s="1">
        <v>0.4984601388888889</v>
      </c>
      <c r="B10939">
        <v>34.942251583038001</v>
      </c>
      <c r="C10939" t="s">
        <v>13</v>
      </c>
      <c r="D10939" t="s">
        <v>12</v>
      </c>
      <c r="E10939">
        <v>-16.998456648528499</v>
      </c>
      <c r="F10939" t="s">
        <v>13</v>
      </c>
      <c r="G10939">
        <v>0</v>
      </c>
      <c r="H10939">
        <v>49.608681452716702</v>
      </c>
      <c r="I10939">
        <v>46.771515274026498</v>
      </c>
      <c r="J10939">
        <v>54.2261101184979</v>
      </c>
      <c r="K10939">
        <v>41.920965290333697</v>
      </c>
      <c r="L10939" t="s">
        <v>14</v>
      </c>
    </row>
    <row r="10940" spans="1:12" x14ac:dyDescent="0.25">
      <c r="A10940" s="1">
        <v>0.49846431712962963</v>
      </c>
      <c r="B10940">
        <v>35.039644034350303</v>
      </c>
      <c r="C10940" t="s">
        <v>13</v>
      </c>
      <c r="D10940" t="s">
        <v>12</v>
      </c>
      <c r="E10940">
        <v>-16.998456648528499</v>
      </c>
      <c r="F10940" t="s">
        <v>13</v>
      </c>
      <c r="G10940">
        <v>0</v>
      </c>
      <c r="H10940">
        <v>44.659441852700901</v>
      </c>
      <c r="I10940">
        <v>42.918311983270499</v>
      </c>
      <c r="J10940">
        <v>50.941967989760698</v>
      </c>
      <c r="K10940">
        <v>37.555984429193501</v>
      </c>
      <c r="L10940" t="s">
        <v>14</v>
      </c>
    </row>
    <row r="10941" spans="1:12" x14ac:dyDescent="0.25">
      <c r="A10941" s="1">
        <v>0.49846834490740743</v>
      </c>
      <c r="B10941">
        <v>35.039644034350303</v>
      </c>
      <c r="C10941" t="s">
        <v>13</v>
      </c>
      <c r="D10941" t="s">
        <v>12</v>
      </c>
      <c r="E10941">
        <v>-16.998456648528499</v>
      </c>
      <c r="F10941" t="s">
        <v>13</v>
      </c>
      <c r="G10941">
        <v>0</v>
      </c>
      <c r="H10941">
        <v>51.599172567529102</v>
      </c>
      <c r="I10941">
        <v>47.599711231451202</v>
      </c>
      <c r="J10941">
        <v>58.0837697613375</v>
      </c>
      <c r="K10941">
        <v>44.145848548932598</v>
      </c>
      <c r="L10941" t="s">
        <v>14</v>
      </c>
    </row>
    <row r="10942" spans="1:12" x14ac:dyDescent="0.25">
      <c r="A10942" s="1">
        <v>0.49847232638888889</v>
      </c>
      <c r="B10942">
        <v>35.039644034350303</v>
      </c>
      <c r="C10942" t="s">
        <v>13</v>
      </c>
      <c r="D10942" t="s">
        <v>12</v>
      </c>
      <c r="E10942">
        <v>-16.998456648528499</v>
      </c>
      <c r="F10942" t="s">
        <v>13</v>
      </c>
      <c r="G10942">
        <v>0</v>
      </c>
      <c r="H10942">
        <v>43.902497329386499</v>
      </c>
      <c r="I10942">
        <v>42.676705652046401</v>
      </c>
      <c r="J10942">
        <v>49.418519589061397</v>
      </c>
      <c r="K10942">
        <v>36.725555079594699</v>
      </c>
      <c r="L10942" t="s">
        <v>14</v>
      </c>
    </row>
    <row r="10943" spans="1:12" x14ac:dyDescent="0.25">
      <c r="A10943" s="1">
        <v>0.49847644675925928</v>
      </c>
      <c r="B10943">
        <v>35.039644034350303</v>
      </c>
      <c r="C10943" t="s">
        <v>13</v>
      </c>
      <c r="D10943" t="s">
        <v>12</v>
      </c>
      <c r="E10943">
        <v>-16.998456648528499</v>
      </c>
      <c r="F10943" t="s">
        <v>13</v>
      </c>
      <c r="G10943">
        <v>0</v>
      </c>
      <c r="H10943">
        <v>44.152899552638999</v>
      </c>
      <c r="I10943">
        <v>43.161679358734503</v>
      </c>
      <c r="J10943">
        <v>48.683111860060201</v>
      </c>
      <c r="K10943">
        <v>36.931316658928502</v>
      </c>
      <c r="L10943" t="s">
        <v>14</v>
      </c>
    </row>
    <row r="10944" spans="1:12" x14ac:dyDescent="0.25">
      <c r="A10944" s="1">
        <v>0.49848060185185189</v>
      </c>
      <c r="B10944">
        <v>34.942251583038001</v>
      </c>
      <c r="C10944" t="s">
        <v>13</v>
      </c>
      <c r="D10944" t="s">
        <v>12</v>
      </c>
      <c r="E10944">
        <v>-16.998456648528499</v>
      </c>
      <c r="F10944" t="s">
        <v>13</v>
      </c>
      <c r="G10944">
        <v>0</v>
      </c>
      <c r="H10944">
        <v>43.040613013154797</v>
      </c>
      <c r="I10944">
        <v>42.198661619620701</v>
      </c>
      <c r="J10944">
        <v>48.249807991880502</v>
      </c>
      <c r="K10944">
        <v>36.419158609240803</v>
      </c>
      <c r="L10944" t="s">
        <v>14</v>
      </c>
    </row>
    <row r="10945" spans="1:12" x14ac:dyDescent="0.25">
      <c r="A10945" s="1">
        <v>0.49848603009259262</v>
      </c>
      <c r="B10945">
        <v>35.1372934788156</v>
      </c>
      <c r="C10945" t="s">
        <v>13</v>
      </c>
      <c r="D10945" t="s">
        <v>12</v>
      </c>
      <c r="E10945">
        <v>-16.998456648528499</v>
      </c>
      <c r="F10945" t="s">
        <v>13</v>
      </c>
      <c r="G10945">
        <v>0</v>
      </c>
      <c r="H10945">
        <v>44.152899552638999</v>
      </c>
      <c r="I10945">
        <v>43.161679358734503</v>
      </c>
      <c r="J10945">
        <v>49.1223328748843</v>
      </c>
      <c r="K10945">
        <v>37.242249192037697</v>
      </c>
      <c r="L10945" t="s">
        <v>14</v>
      </c>
    </row>
    <row r="10946" spans="1:12" x14ac:dyDescent="0.25">
      <c r="A10946" s="1">
        <v>0.49848982638888889</v>
      </c>
      <c r="B10946">
        <v>35.039644034350303</v>
      </c>
      <c r="C10946" t="s">
        <v>13</v>
      </c>
      <c r="D10946" t="s">
        <v>12</v>
      </c>
      <c r="E10946">
        <v>-16.998456648528499</v>
      </c>
      <c r="F10946" t="s">
        <v>13</v>
      </c>
      <c r="G10946">
        <v>0</v>
      </c>
      <c r="H10946">
        <v>49.757509928918402</v>
      </c>
      <c r="I10946">
        <v>46.908090666779401</v>
      </c>
      <c r="J10946">
        <v>54.2261101184979</v>
      </c>
      <c r="K10946">
        <v>41.564319654559803</v>
      </c>
      <c r="L10946" t="s">
        <v>14</v>
      </c>
    </row>
    <row r="10947" spans="1:12" x14ac:dyDescent="0.25">
      <c r="A10947" s="1">
        <v>0.49849399305555558</v>
      </c>
      <c r="B10947">
        <v>35.1372934788156</v>
      </c>
      <c r="C10947" t="s">
        <v>13</v>
      </c>
      <c r="D10947" t="s">
        <v>12</v>
      </c>
      <c r="E10947">
        <v>-16.998456648528499</v>
      </c>
      <c r="F10947" t="s">
        <v>13</v>
      </c>
      <c r="G10947">
        <v>0</v>
      </c>
      <c r="H10947">
        <v>43.902497329386499</v>
      </c>
      <c r="I10947">
        <v>42.918311983270499</v>
      </c>
      <c r="J10947">
        <v>48.5380281475366</v>
      </c>
      <c r="K10947">
        <v>36.317616689300202</v>
      </c>
      <c r="L10947" t="s">
        <v>14</v>
      </c>
    </row>
    <row r="10948" spans="1:12" x14ac:dyDescent="0.25">
      <c r="A10948" s="1">
        <v>0.49849833333333332</v>
      </c>
      <c r="B10948">
        <v>35.1372934788156</v>
      </c>
      <c r="C10948" t="s">
        <v>13</v>
      </c>
      <c r="D10948" t="s">
        <v>12</v>
      </c>
      <c r="E10948">
        <v>-16.998456648528499</v>
      </c>
      <c r="F10948" t="s">
        <v>13</v>
      </c>
      <c r="G10948">
        <v>0</v>
      </c>
      <c r="H10948">
        <v>51.757508044454397</v>
      </c>
      <c r="I10948">
        <v>47.599711231451202</v>
      </c>
      <c r="J10948">
        <v>58.279693525286802</v>
      </c>
      <c r="K10948">
        <v>44.273996536990097</v>
      </c>
      <c r="L10948" t="s">
        <v>14</v>
      </c>
    </row>
    <row r="10949" spans="1:12" x14ac:dyDescent="0.25">
      <c r="A10949" s="1">
        <v>0.49850250000000002</v>
      </c>
      <c r="B10949">
        <v>35.1372934788156</v>
      </c>
      <c r="C10949" t="s">
        <v>13</v>
      </c>
      <c r="D10949" t="s">
        <v>12</v>
      </c>
      <c r="E10949">
        <v>-16.998456648528499</v>
      </c>
      <c r="F10949" t="s">
        <v>13</v>
      </c>
      <c r="G10949">
        <v>0</v>
      </c>
      <c r="H10949">
        <v>50.6651850580839</v>
      </c>
      <c r="I10949">
        <v>46.771515274026498</v>
      </c>
      <c r="J10949">
        <v>58.0837697613375</v>
      </c>
      <c r="K10949">
        <v>43.262617972139502</v>
      </c>
      <c r="L10949" t="s">
        <v>14</v>
      </c>
    </row>
    <row r="10950" spans="1:12" x14ac:dyDescent="0.25">
      <c r="A10950" s="1">
        <v>0.49850665509259257</v>
      </c>
      <c r="B10950">
        <v>35.1372934788156</v>
      </c>
      <c r="C10950" t="s">
        <v>13</v>
      </c>
      <c r="D10950" t="s">
        <v>12</v>
      </c>
      <c r="E10950">
        <v>-16.998456648528499</v>
      </c>
      <c r="F10950" t="s">
        <v>13</v>
      </c>
      <c r="G10950">
        <v>0</v>
      </c>
      <c r="H10950">
        <v>45.173855448238598</v>
      </c>
      <c r="I10950">
        <v>43.406837205920098</v>
      </c>
      <c r="J10950">
        <v>51.892157172327302</v>
      </c>
      <c r="K10950">
        <v>38.192116606833501</v>
      </c>
      <c r="L10950" t="s">
        <v>14</v>
      </c>
    </row>
    <row r="10951" spans="1:12" x14ac:dyDescent="0.25">
      <c r="A10951" s="1">
        <v>0.49851045138888889</v>
      </c>
      <c r="B10951">
        <v>35.1372934788156</v>
      </c>
      <c r="C10951" t="s">
        <v>13</v>
      </c>
      <c r="D10951" t="s">
        <v>12</v>
      </c>
      <c r="E10951">
        <v>-16.998456648528499</v>
      </c>
      <c r="F10951" t="s">
        <v>13</v>
      </c>
      <c r="G10951">
        <v>0</v>
      </c>
      <c r="H10951">
        <v>44.152899552638999</v>
      </c>
      <c r="I10951">
        <v>43.039773716600102</v>
      </c>
      <c r="J10951">
        <v>48.9752578409393</v>
      </c>
      <c r="K10951">
        <v>36.931316658928502</v>
      </c>
      <c r="L10951" t="s">
        <v>14</v>
      </c>
    </row>
    <row r="10952" spans="1:12" x14ac:dyDescent="0.25">
      <c r="A10952" s="1">
        <v>0.49851443287037034</v>
      </c>
      <c r="B10952">
        <v>35.1372934788156</v>
      </c>
      <c r="C10952" t="s">
        <v>13</v>
      </c>
      <c r="D10952" t="s">
        <v>12</v>
      </c>
      <c r="E10952">
        <v>-16.998456648528499</v>
      </c>
      <c r="F10952" t="s">
        <v>13</v>
      </c>
      <c r="G10952">
        <v>0</v>
      </c>
      <c r="H10952">
        <v>44.405203543320397</v>
      </c>
      <c r="I10952">
        <v>42.918311983270499</v>
      </c>
      <c r="J10952">
        <v>50.019227549845503</v>
      </c>
      <c r="K10952">
        <v>37.451090757079399</v>
      </c>
      <c r="L10952" t="s">
        <v>14</v>
      </c>
    </row>
    <row r="10953" spans="1:12" x14ac:dyDescent="0.25">
      <c r="A10953" s="1">
        <v>0.49851894675925923</v>
      </c>
      <c r="B10953">
        <v>35.1372934788156</v>
      </c>
      <c r="C10953" t="s">
        <v>13</v>
      </c>
      <c r="D10953" t="s">
        <v>12</v>
      </c>
      <c r="E10953">
        <v>-16.998456648528499</v>
      </c>
      <c r="F10953" t="s">
        <v>13</v>
      </c>
      <c r="G10953">
        <v>0</v>
      </c>
      <c r="H10953">
        <v>43.284604965453298</v>
      </c>
      <c r="I10953">
        <v>42.676705652046401</v>
      </c>
      <c r="J10953">
        <v>47.540334066066499</v>
      </c>
      <c r="K10953">
        <v>36.317616689300202</v>
      </c>
      <c r="L10953" t="s">
        <v>14</v>
      </c>
    </row>
    <row r="10954" spans="1:12" x14ac:dyDescent="0.25">
      <c r="A10954" s="1">
        <v>0.49852436342592593</v>
      </c>
      <c r="B10954">
        <v>35.235201736368403</v>
      </c>
      <c r="C10954" t="s">
        <v>13</v>
      </c>
      <c r="D10954" t="s">
        <v>12</v>
      </c>
      <c r="E10954">
        <v>-16.998456648528499</v>
      </c>
      <c r="F10954" t="s">
        <v>13</v>
      </c>
      <c r="G10954">
        <v>0</v>
      </c>
      <c r="H10954">
        <v>43.162386656361598</v>
      </c>
      <c r="I10954">
        <v>42.676705652046401</v>
      </c>
      <c r="J10954">
        <v>47.680986646541598</v>
      </c>
      <c r="K10954">
        <v>36.014731920340601</v>
      </c>
      <c r="L10954" t="s">
        <v>14</v>
      </c>
    </row>
    <row r="10955" spans="1:12" x14ac:dyDescent="0.25">
      <c r="A10955" s="1">
        <v>0.49852851851851848</v>
      </c>
      <c r="B10955">
        <v>35.1372934788156</v>
      </c>
      <c r="C10955" t="s">
        <v>13</v>
      </c>
      <c r="D10955" t="s">
        <v>12</v>
      </c>
      <c r="E10955">
        <v>-16.998456648528499</v>
      </c>
      <c r="F10955" t="s">
        <v>13</v>
      </c>
      <c r="G10955">
        <v>0</v>
      </c>
      <c r="H10955">
        <v>44.5320788443656</v>
      </c>
      <c r="I10955">
        <v>43.039773716600102</v>
      </c>
      <c r="J10955">
        <v>50.171181134063197</v>
      </c>
      <c r="K10955">
        <v>36.828284680945302</v>
      </c>
      <c r="L10955" t="s">
        <v>14</v>
      </c>
    </row>
    <row r="10956" spans="1:12" x14ac:dyDescent="0.25">
      <c r="A10956" s="1">
        <v>0.49853312500000002</v>
      </c>
      <c r="B10956">
        <v>35.235201736368403</v>
      </c>
      <c r="C10956" t="s">
        <v>13</v>
      </c>
      <c r="D10956" t="s">
        <v>12</v>
      </c>
      <c r="E10956">
        <v>-16.998456648528499</v>
      </c>
      <c r="F10956" t="s">
        <v>13</v>
      </c>
      <c r="G10956">
        <v>0</v>
      </c>
      <c r="H10956">
        <v>50.973512714493403</v>
      </c>
      <c r="I10956">
        <v>47.599711231451202</v>
      </c>
      <c r="J10956">
        <v>56.004793192391404</v>
      </c>
      <c r="K10956">
        <v>43.138364554647097</v>
      </c>
      <c r="L10956" t="s">
        <v>14</v>
      </c>
    </row>
    <row r="10957" spans="1:12" x14ac:dyDescent="0.25">
      <c r="A10957" s="1">
        <v>0.49853746527777781</v>
      </c>
      <c r="B10957">
        <v>35.235201736368403</v>
      </c>
      <c r="C10957" t="s">
        <v>13</v>
      </c>
      <c r="D10957" t="s">
        <v>12</v>
      </c>
      <c r="E10957">
        <v>-16.998456648528499</v>
      </c>
      <c r="F10957" t="s">
        <v>13</v>
      </c>
      <c r="G10957">
        <v>0</v>
      </c>
      <c r="H10957">
        <v>44.152899552638999</v>
      </c>
      <c r="I10957">
        <v>43.161679358734503</v>
      </c>
      <c r="J10957">
        <v>49.1223328748843</v>
      </c>
      <c r="K10957">
        <v>36.828284680945302</v>
      </c>
      <c r="L10957" t="s">
        <v>14</v>
      </c>
    </row>
    <row r="10958" spans="1:12" x14ac:dyDescent="0.25">
      <c r="A10958" s="1">
        <v>0.49854126157407408</v>
      </c>
      <c r="B10958">
        <v>35.235201736368403</v>
      </c>
      <c r="C10958" t="s">
        <v>13</v>
      </c>
      <c r="D10958" t="s">
        <v>12</v>
      </c>
      <c r="E10958">
        <v>-16.998456648528499</v>
      </c>
      <c r="F10958" t="s">
        <v>13</v>
      </c>
      <c r="G10958">
        <v>0</v>
      </c>
      <c r="H10958">
        <v>45.044499242405799</v>
      </c>
      <c r="I10958">
        <v>43.406837205920098</v>
      </c>
      <c r="J10958">
        <v>51.892157172327302</v>
      </c>
      <c r="K10958">
        <v>38.085276497098299</v>
      </c>
      <c r="L10958" t="s">
        <v>14</v>
      </c>
    </row>
    <row r="10959" spans="1:12" x14ac:dyDescent="0.25">
      <c r="A10959" s="1">
        <v>0.49854560185185187</v>
      </c>
      <c r="B10959">
        <v>35.235201736368403</v>
      </c>
      <c r="C10959" t="s">
        <v>13</v>
      </c>
      <c r="D10959" t="s">
        <v>12</v>
      </c>
      <c r="E10959">
        <v>-16.998456648528499</v>
      </c>
      <c r="F10959" t="s">
        <v>13</v>
      </c>
      <c r="G10959">
        <v>0</v>
      </c>
      <c r="H10959">
        <v>43.777999410043897</v>
      </c>
      <c r="I10959">
        <v>43.039773716600102</v>
      </c>
      <c r="J10959">
        <v>47.822254505789203</v>
      </c>
      <c r="K10959">
        <v>36.520994216054603</v>
      </c>
      <c r="L10959" t="s">
        <v>14</v>
      </c>
    </row>
    <row r="10960" spans="1:12" x14ac:dyDescent="0.25">
      <c r="A10960" s="1">
        <v>0.49854975694444442</v>
      </c>
      <c r="B10960">
        <v>35.333370642761601</v>
      </c>
      <c r="C10960" t="s">
        <v>13</v>
      </c>
      <c r="D10960" t="s">
        <v>12</v>
      </c>
      <c r="E10960">
        <v>-16.998456648528499</v>
      </c>
      <c r="F10960" t="s">
        <v>13</v>
      </c>
      <c r="G10960">
        <v>0</v>
      </c>
      <c r="H10960">
        <v>44.278811810101502</v>
      </c>
      <c r="I10960">
        <v>43.2840326084171</v>
      </c>
      <c r="J10960">
        <v>48.828852977735998</v>
      </c>
      <c r="K10960">
        <v>36.931316658928502</v>
      </c>
      <c r="L10960" t="s">
        <v>14</v>
      </c>
    </row>
    <row r="10961" spans="1:12" x14ac:dyDescent="0.25">
      <c r="A10961" s="1">
        <v>0.49855356481481478</v>
      </c>
      <c r="B10961">
        <v>35.235201736368403</v>
      </c>
      <c r="C10961" t="s">
        <v>13</v>
      </c>
      <c r="D10961" t="s">
        <v>12</v>
      </c>
      <c r="E10961">
        <v>-16.998456648528499</v>
      </c>
      <c r="F10961" t="s">
        <v>13</v>
      </c>
      <c r="G10961">
        <v>0</v>
      </c>
      <c r="H10961">
        <v>51.599172567529102</v>
      </c>
      <c r="I10961">
        <v>47.4602034052024</v>
      </c>
      <c r="J10961">
        <v>58.476832876798397</v>
      </c>
      <c r="K10961">
        <v>44.402650392018302</v>
      </c>
      <c r="L10961" t="s">
        <v>14</v>
      </c>
    </row>
    <row r="10962" spans="1:12" x14ac:dyDescent="0.25">
      <c r="A10962" s="1">
        <v>0.4985573611111111</v>
      </c>
      <c r="B10962">
        <v>35.333370642761601</v>
      </c>
      <c r="C10962" t="s">
        <v>13</v>
      </c>
      <c r="D10962" t="s">
        <v>12</v>
      </c>
      <c r="E10962">
        <v>-16.998456648528499</v>
      </c>
      <c r="F10962" t="s">
        <v>13</v>
      </c>
      <c r="G10962">
        <v>0</v>
      </c>
      <c r="H10962">
        <v>44.405203543320397</v>
      </c>
      <c r="I10962">
        <v>43.2840326084171</v>
      </c>
      <c r="J10962">
        <v>49.270084591120401</v>
      </c>
      <c r="K10962">
        <v>37.242249192037697</v>
      </c>
      <c r="L10962" t="s">
        <v>14</v>
      </c>
    </row>
    <row r="10963" spans="1:12" x14ac:dyDescent="0.25">
      <c r="A10963" s="1">
        <v>0.49856314814814812</v>
      </c>
      <c r="B10963">
        <v>35.333370642761601</v>
      </c>
      <c r="C10963" t="s">
        <v>12</v>
      </c>
      <c r="D10963" t="s">
        <v>12</v>
      </c>
      <c r="E10963">
        <v>-16.998456648528499</v>
      </c>
      <c r="F10963" t="s">
        <v>13</v>
      </c>
      <c r="G10963">
        <v>0</v>
      </c>
      <c r="H10963">
        <v>44.027462725540097</v>
      </c>
      <c r="I10963">
        <v>43.161679358734503</v>
      </c>
      <c r="J10963">
        <v>48.683111860060201</v>
      </c>
      <c r="K10963">
        <v>37.138296659503197</v>
      </c>
      <c r="L10963" t="s">
        <v>14</v>
      </c>
    </row>
    <row r="10964" spans="1:12" x14ac:dyDescent="0.25">
      <c r="A10964" s="1">
        <v>0.49856730324074072</v>
      </c>
      <c r="B10964">
        <v>35.333370642761601</v>
      </c>
      <c r="C10964" t="s">
        <v>13</v>
      </c>
      <c r="D10964" t="s">
        <v>12</v>
      </c>
      <c r="E10964">
        <v>-16.998456648528499</v>
      </c>
      <c r="F10964" t="s">
        <v>13</v>
      </c>
      <c r="G10964">
        <v>0</v>
      </c>
      <c r="H10964">
        <v>51.916627441806199</v>
      </c>
      <c r="I10964">
        <v>47.880541004321003</v>
      </c>
      <c r="J10964">
        <v>58.675202814235803</v>
      </c>
      <c r="K10964">
        <v>43.512546194721899</v>
      </c>
      <c r="L10964" t="s">
        <v>14</v>
      </c>
    </row>
    <row r="10965" spans="1:12" x14ac:dyDescent="0.25">
      <c r="A10965" s="1">
        <v>0.49857146990740736</v>
      </c>
      <c r="B10965">
        <v>35.333370642761601</v>
      </c>
      <c r="C10965" t="s">
        <v>13</v>
      </c>
      <c r="D10965" t="s">
        <v>12</v>
      </c>
      <c r="E10965">
        <v>-16.998456648528499</v>
      </c>
      <c r="F10965" t="s">
        <v>13</v>
      </c>
      <c r="G10965">
        <v>0</v>
      </c>
      <c r="H10965">
        <v>44.278811810101502</v>
      </c>
      <c r="I10965">
        <v>43.2840326084171</v>
      </c>
      <c r="J10965">
        <v>49.1223328748843</v>
      </c>
      <c r="K10965">
        <v>36.828284680945302</v>
      </c>
      <c r="L10965" t="s">
        <v>14</v>
      </c>
    </row>
    <row r="10966" spans="1:12" x14ac:dyDescent="0.25">
      <c r="A10966" s="1">
        <v>0.49857563657407411</v>
      </c>
      <c r="B10966">
        <v>35.431802049758403</v>
      </c>
      <c r="C10966" t="s">
        <v>13</v>
      </c>
      <c r="D10966" t="s">
        <v>12</v>
      </c>
      <c r="E10966">
        <v>-16.998456648528499</v>
      </c>
      <c r="F10966" t="s">
        <v>13</v>
      </c>
      <c r="G10966">
        <v>0</v>
      </c>
      <c r="H10966">
        <v>51.441613070566397</v>
      </c>
      <c r="I10966">
        <v>47.880541004321003</v>
      </c>
      <c r="J10966">
        <v>57.503145821045898</v>
      </c>
      <c r="K10966">
        <v>43.891052833003599</v>
      </c>
      <c r="L10966" t="s">
        <v>14</v>
      </c>
    </row>
    <row r="10967" spans="1:12" x14ac:dyDescent="0.25">
      <c r="A10967" s="1">
        <v>0.4985795833333333</v>
      </c>
      <c r="B10967">
        <v>35.333370642761601</v>
      </c>
      <c r="C10967" t="s">
        <v>13</v>
      </c>
      <c r="D10967" t="s">
        <v>12</v>
      </c>
      <c r="E10967">
        <v>-16.998456648528499</v>
      </c>
      <c r="F10967" t="s">
        <v>13</v>
      </c>
      <c r="G10967">
        <v>0</v>
      </c>
      <c r="H10967">
        <v>43.902497329386499</v>
      </c>
      <c r="I10967">
        <v>43.039773716600102</v>
      </c>
      <c r="J10967">
        <v>49.1223328748843</v>
      </c>
      <c r="K10967">
        <v>36.828284680945302</v>
      </c>
      <c r="L10967" t="s">
        <v>14</v>
      </c>
    </row>
    <row r="10968" spans="1:12" x14ac:dyDescent="0.25">
      <c r="A10968" s="1">
        <v>0.49858375000000005</v>
      </c>
      <c r="B10968">
        <v>35.333370642761601</v>
      </c>
      <c r="C10968" t="s">
        <v>13</v>
      </c>
      <c r="D10968" t="s">
        <v>12</v>
      </c>
      <c r="E10968">
        <v>-16.998456648528499</v>
      </c>
      <c r="F10968" t="s">
        <v>13</v>
      </c>
      <c r="G10968">
        <v>0</v>
      </c>
      <c r="H10968">
        <v>44.5320788443656</v>
      </c>
      <c r="I10968">
        <v>43.161679358734503</v>
      </c>
      <c r="J10968">
        <v>50.323859531550198</v>
      </c>
      <c r="K10968">
        <v>37.451090757079399</v>
      </c>
      <c r="L10968" t="s">
        <v>14</v>
      </c>
    </row>
    <row r="10969" spans="1:12" x14ac:dyDescent="0.25">
      <c r="A10969" s="1">
        <v>0.49858809027777778</v>
      </c>
      <c r="B10969">
        <v>35.431802049758403</v>
      </c>
      <c r="C10969" t="s">
        <v>13</v>
      </c>
      <c r="D10969" t="s">
        <v>12</v>
      </c>
      <c r="E10969">
        <v>-16.998456648528499</v>
      </c>
      <c r="F10969" t="s">
        <v>13</v>
      </c>
      <c r="G10969">
        <v>0</v>
      </c>
      <c r="H10969">
        <v>44.152899552638999</v>
      </c>
      <c r="I10969">
        <v>43.777997124151497</v>
      </c>
      <c r="J10969">
        <v>48.393595583163702</v>
      </c>
      <c r="K10969">
        <v>37.034653236990003</v>
      </c>
      <c r="L10969" t="s">
        <v>14</v>
      </c>
    </row>
    <row r="10970" spans="1:12" x14ac:dyDescent="0.25">
      <c r="A10970" s="1">
        <v>0.49859233796296293</v>
      </c>
      <c r="B10970">
        <v>35.431802049758403</v>
      </c>
      <c r="C10970" t="s">
        <v>13</v>
      </c>
      <c r="D10970" t="s">
        <v>12</v>
      </c>
      <c r="E10970">
        <v>-16.998456648528499</v>
      </c>
      <c r="F10970" t="s">
        <v>13</v>
      </c>
      <c r="G10970">
        <v>0</v>
      </c>
      <c r="H10970">
        <v>44.659441852700901</v>
      </c>
      <c r="I10970">
        <v>44.2794303240928</v>
      </c>
      <c r="J10970">
        <v>48.828852977735998</v>
      </c>
      <c r="K10970">
        <v>37.242249192037697</v>
      </c>
      <c r="L10970" t="s">
        <v>14</v>
      </c>
    </row>
    <row r="10971" spans="1:12" x14ac:dyDescent="0.25">
      <c r="A10971" s="1">
        <v>0.49859667824074072</v>
      </c>
      <c r="B10971">
        <v>35.431802049758403</v>
      </c>
      <c r="C10971" t="s">
        <v>13</v>
      </c>
      <c r="D10971" t="s">
        <v>12</v>
      </c>
      <c r="E10971">
        <v>-16.998456648528499</v>
      </c>
      <c r="F10971" t="s">
        <v>13</v>
      </c>
      <c r="G10971">
        <v>0</v>
      </c>
      <c r="H10971">
        <v>44.405203543320397</v>
      </c>
      <c r="I10971">
        <v>43.530096933666698</v>
      </c>
      <c r="J10971">
        <v>48.9752578409393</v>
      </c>
      <c r="K10971">
        <v>37.034653236990003</v>
      </c>
      <c r="L10971" t="s">
        <v>14</v>
      </c>
    </row>
    <row r="10972" spans="1:12" x14ac:dyDescent="0.25">
      <c r="A10972" s="1">
        <v>0.49860210648148146</v>
      </c>
      <c r="B10972">
        <v>35.431802049758403</v>
      </c>
      <c r="C10972" t="s">
        <v>13</v>
      </c>
      <c r="D10972" t="s">
        <v>12</v>
      </c>
      <c r="E10972">
        <v>-16.998456648528499</v>
      </c>
      <c r="F10972" t="s">
        <v>13</v>
      </c>
      <c r="G10972">
        <v>0</v>
      </c>
      <c r="H10972">
        <v>44.152899552638999</v>
      </c>
      <c r="I10972">
        <v>43.2840326084171</v>
      </c>
      <c r="J10972">
        <v>48.683111860060201</v>
      </c>
      <c r="K10972">
        <v>36.623125652092398</v>
      </c>
      <c r="L10972" t="s">
        <v>14</v>
      </c>
    </row>
    <row r="10973" spans="1:12" x14ac:dyDescent="0.25">
      <c r="A10973" s="1">
        <v>0.49860608796296296</v>
      </c>
      <c r="B10973">
        <v>35.431802049758403</v>
      </c>
      <c r="C10973" t="s">
        <v>13</v>
      </c>
      <c r="D10973" t="s">
        <v>12</v>
      </c>
      <c r="E10973">
        <v>-16.998456648528499</v>
      </c>
      <c r="F10973" t="s">
        <v>13</v>
      </c>
      <c r="G10973">
        <v>0</v>
      </c>
      <c r="H10973">
        <v>44.405203543320397</v>
      </c>
      <c r="I10973">
        <v>43.406837205920098</v>
      </c>
      <c r="J10973">
        <v>49.418519589061397</v>
      </c>
      <c r="K10973">
        <v>36.931316658928502</v>
      </c>
      <c r="L10973" t="s">
        <v>14</v>
      </c>
    </row>
    <row r="10974" spans="1:12" x14ac:dyDescent="0.25">
      <c r="A10974" s="1">
        <v>0.49861006944444441</v>
      </c>
      <c r="B10974">
        <v>35.530497825329</v>
      </c>
      <c r="C10974" t="s">
        <v>13</v>
      </c>
      <c r="D10974" t="s">
        <v>12</v>
      </c>
      <c r="E10974">
        <v>-16.998456648528499</v>
      </c>
      <c r="F10974" t="s">
        <v>13</v>
      </c>
      <c r="G10974">
        <v>0</v>
      </c>
      <c r="H10974">
        <v>43.777999410043897</v>
      </c>
      <c r="I10974">
        <v>42.797290500921399</v>
      </c>
      <c r="J10974">
        <v>48.828852977735998</v>
      </c>
      <c r="K10974">
        <v>36.725555079594699</v>
      </c>
      <c r="L10974" t="s">
        <v>14</v>
      </c>
    </row>
    <row r="10975" spans="1:12" x14ac:dyDescent="0.25">
      <c r="A10975" s="1">
        <v>0.49861458333333331</v>
      </c>
      <c r="B10975">
        <v>35.530497825329</v>
      </c>
      <c r="C10975" t="s">
        <v>13</v>
      </c>
      <c r="D10975" t="s">
        <v>12</v>
      </c>
      <c r="E10975">
        <v>-16.998456648528499</v>
      </c>
      <c r="F10975" t="s">
        <v>13</v>
      </c>
      <c r="G10975">
        <v>0</v>
      </c>
      <c r="H10975">
        <v>51.916627441806199</v>
      </c>
      <c r="I10975">
        <v>47.880541004321003</v>
      </c>
      <c r="J10975">
        <v>58.476832876798397</v>
      </c>
      <c r="K10975">
        <v>44.402650392018302</v>
      </c>
      <c r="L10975" t="s">
        <v>14</v>
      </c>
    </row>
    <row r="10976" spans="1:12" x14ac:dyDescent="0.25">
      <c r="A10976" s="1">
        <v>0.4986189236111111</v>
      </c>
      <c r="B10976">
        <v>35.530497825329</v>
      </c>
      <c r="C10976" t="s">
        <v>13</v>
      </c>
      <c r="D10976" t="s">
        <v>12</v>
      </c>
      <c r="E10976">
        <v>-16.998456648528499</v>
      </c>
      <c r="F10976" t="s">
        <v>13</v>
      </c>
      <c r="G10976">
        <v>0</v>
      </c>
      <c r="H10976">
        <v>43.902497329386499</v>
      </c>
      <c r="I10976">
        <v>43.2840326084171</v>
      </c>
      <c r="J10976">
        <v>48.106659279162301</v>
      </c>
      <c r="K10976">
        <v>36.419158609240803</v>
      </c>
      <c r="L10976" t="s">
        <v>14</v>
      </c>
    </row>
    <row r="10977" spans="1:12" x14ac:dyDescent="0.25">
      <c r="A10977" s="1">
        <v>0.49862290509259261</v>
      </c>
      <c r="B10977">
        <v>35.431802049758403</v>
      </c>
      <c r="C10977" t="s">
        <v>13</v>
      </c>
      <c r="D10977" t="s">
        <v>12</v>
      </c>
      <c r="E10977">
        <v>-16.998456648528499</v>
      </c>
      <c r="F10977" t="s">
        <v>13</v>
      </c>
      <c r="G10977">
        <v>0</v>
      </c>
      <c r="H10977">
        <v>44.278811810101502</v>
      </c>
      <c r="I10977">
        <v>43.406837205920098</v>
      </c>
      <c r="J10977">
        <v>48.683111860060201</v>
      </c>
      <c r="K10977">
        <v>36.725555079594699</v>
      </c>
      <c r="L10977" t="s">
        <v>14</v>
      </c>
    </row>
    <row r="10978" spans="1:12" x14ac:dyDescent="0.25">
      <c r="A10978" s="1">
        <v>0.4986266319444444</v>
      </c>
      <c r="B10978">
        <v>35.629459853847898</v>
      </c>
      <c r="C10978" t="s">
        <v>13</v>
      </c>
      <c r="D10978" t="s">
        <v>12</v>
      </c>
      <c r="E10978">
        <v>-16.998456648528499</v>
      </c>
      <c r="F10978" t="s">
        <v>13</v>
      </c>
      <c r="G10978">
        <v>0</v>
      </c>
      <c r="H10978">
        <v>44.405203543320397</v>
      </c>
      <c r="I10978">
        <v>43.406837205920098</v>
      </c>
      <c r="J10978">
        <v>49.270084591120401</v>
      </c>
      <c r="K10978">
        <v>37.346513121633699</v>
      </c>
      <c r="L10978" t="s">
        <v>14</v>
      </c>
    </row>
    <row r="10979" spans="1:12" x14ac:dyDescent="0.25">
      <c r="A10979" s="1">
        <v>0.49863067129629629</v>
      </c>
      <c r="B10979">
        <v>35.530497825329</v>
      </c>
      <c r="C10979" t="s">
        <v>13</v>
      </c>
      <c r="D10979" t="s">
        <v>12</v>
      </c>
      <c r="E10979">
        <v>-16.998456648528499</v>
      </c>
      <c r="F10979" t="s">
        <v>13</v>
      </c>
      <c r="G10979">
        <v>0</v>
      </c>
      <c r="H10979">
        <v>45.696416348225902</v>
      </c>
      <c r="I10979">
        <v>44.788589949595398</v>
      </c>
      <c r="J10979">
        <v>49.270084591120401</v>
      </c>
      <c r="K10979">
        <v>38.192116606833501</v>
      </c>
      <c r="L10979" t="s">
        <v>14</v>
      </c>
    </row>
    <row r="10980" spans="1:12" x14ac:dyDescent="0.25">
      <c r="A10980" s="1">
        <v>0.49863501157407408</v>
      </c>
      <c r="B10980">
        <v>35.530497825329</v>
      </c>
      <c r="C10980" t="s">
        <v>13</v>
      </c>
      <c r="D10980" t="s">
        <v>12</v>
      </c>
      <c r="E10980">
        <v>-16.998456648528499</v>
      </c>
      <c r="F10980" t="s">
        <v>13</v>
      </c>
      <c r="G10980">
        <v>0</v>
      </c>
      <c r="H10980">
        <v>43.777999410043897</v>
      </c>
      <c r="I10980">
        <v>42.918311983270499</v>
      </c>
      <c r="J10980">
        <v>49.1223328748843</v>
      </c>
      <c r="K10980">
        <v>37.034653236990003</v>
      </c>
      <c r="L10980" t="s">
        <v>14</v>
      </c>
    </row>
    <row r="10981" spans="1:12" x14ac:dyDescent="0.25">
      <c r="A10981" s="1">
        <v>0.49864065972222221</v>
      </c>
      <c r="B10981">
        <v>35.530497825329</v>
      </c>
      <c r="C10981" t="s">
        <v>13</v>
      </c>
      <c r="D10981" t="s">
        <v>12</v>
      </c>
      <c r="E10981">
        <v>-16.998456648528499</v>
      </c>
      <c r="F10981" t="s">
        <v>13</v>
      </c>
      <c r="G10981">
        <v>0</v>
      </c>
      <c r="H10981">
        <v>46.227413879635698</v>
      </c>
      <c r="I10981">
        <v>45.175692032839898</v>
      </c>
      <c r="J10981">
        <v>49.717466276441002</v>
      </c>
      <c r="K10981">
        <v>38.622832286991603</v>
      </c>
      <c r="L10981" t="s">
        <v>14</v>
      </c>
    </row>
    <row r="10982" spans="1:12" x14ac:dyDescent="0.25">
      <c r="A10982" s="1">
        <v>0.49864462962962963</v>
      </c>
      <c r="B10982">
        <v>35.629459853847898</v>
      </c>
      <c r="C10982" t="s">
        <v>13</v>
      </c>
      <c r="D10982" t="s">
        <v>12</v>
      </c>
      <c r="E10982">
        <v>-16.998456648528499</v>
      </c>
      <c r="F10982" t="s">
        <v>13</v>
      </c>
      <c r="G10982">
        <v>0</v>
      </c>
      <c r="H10982">
        <v>44.5320788443656</v>
      </c>
      <c r="I10982">
        <v>43.530096933666698</v>
      </c>
      <c r="J10982">
        <v>49.1223328748843</v>
      </c>
      <c r="K10982">
        <v>36.623125652092398</v>
      </c>
      <c r="L10982" t="s">
        <v>14</v>
      </c>
    </row>
    <row r="10983" spans="1:12" x14ac:dyDescent="0.25">
      <c r="A10983" s="1">
        <v>0.4986495138888889</v>
      </c>
      <c r="B10983">
        <v>35.629459853847898</v>
      </c>
      <c r="C10983" t="s">
        <v>13</v>
      </c>
      <c r="D10983" t="s">
        <v>12</v>
      </c>
      <c r="E10983">
        <v>-16.998456648528499</v>
      </c>
      <c r="F10983" t="s">
        <v>13</v>
      </c>
      <c r="G10983">
        <v>0</v>
      </c>
      <c r="H10983">
        <v>51.599172567529102</v>
      </c>
      <c r="I10983">
        <v>47.739821893640801</v>
      </c>
      <c r="J10983">
        <v>58.675202814235803</v>
      </c>
      <c r="K10983">
        <v>44.402650392018302</v>
      </c>
      <c r="L10983" t="s">
        <v>14</v>
      </c>
    </row>
    <row r="10984" spans="1:12" x14ac:dyDescent="0.25">
      <c r="A10984" s="1">
        <v>0.49865349537037035</v>
      </c>
      <c r="B10984">
        <v>35.629459853847898</v>
      </c>
      <c r="C10984" t="s">
        <v>13</v>
      </c>
      <c r="D10984" t="s">
        <v>12</v>
      </c>
      <c r="E10984">
        <v>-16.998456648528499</v>
      </c>
      <c r="F10984" t="s">
        <v>13</v>
      </c>
      <c r="G10984">
        <v>0</v>
      </c>
      <c r="H10984">
        <v>43.777999410043897</v>
      </c>
      <c r="I10984">
        <v>43.039773716600102</v>
      </c>
      <c r="J10984">
        <v>49.1223328748843</v>
      </c>
      <c r="K10984">
        <v>36.520994216054603</v>
      </c>
      <c r="L10984" t="s">
        <v>14</v>
      </c>
    </row>
    <row r="10985" spans="1:12" x14ac:dyDescent="0.25">
      <c r="A10985" s="1">
        <v>0.49865802083333333</v>
      </c>
      <c r="B10985">
        <v>35.530497825329</v>
      </c>
      <c r="C10985" t="s">
        <v>13</v>
      </c>
      <c r="D10985" t="s">
        <v>12</v>
      </c>
      <c r="E10985">
        <v>-16.998456648528499</v>
      </c>
      <c r="F10985" t="s">
        <v>13</v>
      </c>
      <c r="G10985">
        <v>0</v>
      </c>
      <c r="H10985">
        <v>43.284604965453298</v>
      </c>
      <c r="I10985">
        <v>42.676705652046401</v>
      </c>
      <c r="J10985">
        <v>48.393595583163702</v>
      </c>
      <c r="K10985">
        <v>36.317616689300202</v>
      </c>
      <c r="L10985" t="s">
        <v>14</v>
      </c>
    </row>
    <row r="10986" spans="1:12" x14ac:dyDescent="0.25">
      <c r="A10986" s="1">
        <v>0.49866199074074075</v>
      </c>
      <c r="B10986">
        <v>35.629459853847898</v>
      </c>
      <c r="C10986" t="s">
        <v>13</v>
      </c>
      <c r="D10986" t="s">
        <v>12</v>
      </c>
      <c r="E10986">
        <v>-16.998456648528499</v>
      </c>
      <c r="F10986" t="s">
        <v>13</v>
      </c>
      <c r="G10986">
        <v>0</v>
      </c>
      <c r="H10986">
        <v>44.5320788443656</v>
      </c>
      <c r="I10986">
        <v>43.653815616864797</v>
      </c>
      <c r="J10986">
        <v>49.418519589061397</v>
      </c>
      <c r="K10986">
        <v>37.138296659503197</v>
      </c>
      <c r="L10986" t="s">
        <v>14</v>
      </c>
    </row>
    <row r="10987" spans="1:12" x14ac:dyDescent="0.25">
      <c r="A10987" s="1">
        <v>0.49866615740740738</v>
      </c>
      <c r="B10987">
        <v>35.629459853847898</v>
      </c>
      <c r="C10987" t="s">
        <v>13</v>
      </c>
      <c r="D10987" t="s">
        <v>12</v>
      </c>
      <c r="E10987">
        <v>-16.998456648528499</v>
      </c>
      <c r="F10987" t="s">
        <v>13</v>
      </c>
      <c r="G10987">
        <v>0</v>
      </c>
      <c r="H10987">
        <v>44.027462725540097</v>
      </c>
      <c r="I10987">
        <v>43.530096933666698</v>
      </c>
      <c r="J10987">
        <v>48.393595583163702</v>
      </c>
      <c r="K10987">
        <v>36.931316658928502</v>
      </c>
      <c r="L10987" t="s">
        <v>14</v>
      </c>
    </row>
    <row r="10988" spans="1:12" x14ac:dyDescent="0.25">
      <c r="A10988" s="1">
        <v>0.49867013888888884</v>
      </c>
      <c r="B10988">
        <v>35.629459853847898</v>
      </c>
      <c r="C10988" t="s">
        <v>13</v>
      </c>
      <c r="D10988" t="s">
        <v>12</v>
      </c>
      <c r="E10988">
        <v>-16.998456648528499</v>
      </c>
      <c r="F10988" t="s">
        <v>13</v>
      </c>
      <c r="G10988">
        <v>0</v>
      </c>
      <c r="H10988">
        <v>51.916627441806199</v>
      </c>
      <c r="I10988">
        <v>47.880541004321003</v>
      </c>
      <c r="J10988">
        <v>58.675202814235803</v>
      </c>
      <c r="K10988">
        <v>44.273996536990097</v>
      </c>
      <c r="L10988" t="s">
        <v>14</v>
      </c>
    </row>
    <row r="10989" spans="1:12" x14ac:dyDescent="0.25">
      <c r="A10989" s="1">
        <v>0.49867624999999999</v>
      </c>
      <c r="B10989">
        <v>35.7286900362963</v>
      </c>
      <c r="C10989" t="s">
        <v>13</v>
      </c>
      <c r="D10989" t="s">
        <v>12</v>
      </c>
      <c r="E10989">
        <v>-16.998456648528499</v>
      </c>
      <c r="F10989" t="s">
        <v>13</v>
      </c>
      <c r="G10989">
        <v>0</v>
      </c>
      <c r="H10989">
        <v>45.044499242405799</v>
      </c>
      <c r="I10989">
        <v>44.660561144578899</v>
      </c>
      <c r="J10989">
        <v>48.828852977735998</v>
      </c>
      <c r="K10989">
        <v>37.555984429193501</v>
      </c>
      <c r="L10989" t="s">
        <v>14</v>
      </c>
    </row>
    <row r="10990" spans="1:12" x14ac:dyDescent="0.25">
      <c r="A10990" s="1">
        <v>0.4986802314814815</v>
      </c>
      <c r="B10990">
        <v>35.7286900362963</v>
      </c>
      <c r="C10990" t="s">
        <v>13</v>
      </c>
      <c r="D10990" t="s">
        <v>12</v>
      </c>
      <c r="E10990">
        <v>-16.998456648528499</v>
      </c>
      <c r="F10990" t="s">
        <v>13</v>
      </c>
      <c r="G10990">
        <v>0</v>
      </c>
      <c r="H10990">
        <v>51.916627441806199</v>
      </c>
      <c r="I10990">
        <v>48.306406242150601</v>
      </c>
      <c r="J10990">
        <v>58.476832876798397</v>
      </c>
      <c r="K10990">
        <v>43.262617972139502</v>
      </c>
      <c r="L10990" t="s">
        <v>14</v>
      </c>
    </row>
    <row r="10991" spans="1:12" x14ac:dyDescent="0.25">
      <c r="A10991" s="1">
        <v>0.4986843055555556</v>
      </c>
      <c r="B10991">
        <v>35.7286900362963</v>
      </c>
      <c r="C10991" t="s">
        <v>13</v>
      </c>
      <c r="D10991" t="s">
        <v>12</v>
      </c>
      <c r="E10991">
        <v>-16.998456648528499</v>
      </c>
      <c r="F10991" t="s">
        <v>13</v>
      </c>
      <c r="G10991">
        <v>0</v>
      </c>
      <c r="H10991">
        <v>43.530390407623898</v>
      </c>
      <c r="I10991">
        <v>42.918311983270499</v>
      </c>
      <c r="J10991">
        <v>48.683111860060201</v>
      </c>
      <c r="K10991">
        <v>36.216366333522302</v>
      </c>
      <c r="L10991" t="s">
        <v>14</v>
      </c>
    </row>
    <row r="10992" spans="1:12" x14ac:dyDescent="0.25">
      <c r="A10992" s="1">
        <v>0.49868865740740742</v>
      </c>
      <c r="B10992">
        <v>35.7286900362963</v>
      </c>
      <c r="C10992" t="s">
        <v>13</v>
      </c>
      <c r="D10992" t="s">
        <v>12</v>
      </c>
      <c r="E10992">
        <v>-16.998456648528499</v>
      </c>
      <c r="F10992" t="s">
        <v>13</v>
      </c>
      <c r="G10992">
        <v>0</v>
      </c>
      <c r="H10992">
        <v>44.405203543320397</v>
      </c>
      <c r="I10992">
        <v>43.653815616864797</v>
      </c>
      <c r="J10992">
        <v>49.270084591120401</v>
      </c>
      <c r="K10992">
        <v>37.138296659503197</v>
      </c>
      <c r="L10992" t="s">
        <v>14</v>
      </c>
    </row>
    <row r="10993" spans="1:12" x14ac:dyDescent="0.25">
      <c r="A10993" s="1">
        <v>0.49869262731481484</v>
      </c>
      <c r="B10993">
        <v>35.7286900362963</v>
      </c>
      <c r="C10993" t="s">
        <v>13</v>
      </c>
      <c r="D10993" t="s">
        <v>12</v>
      </c>
      <c r="E10993">
        <v>-16.998456648528499</v>
      </c>
      <c r="F10993" t="s">
        <v>13</v>
      </c>
      <c r="G10993">
        <v>0</v>
      </c>
      <c r="H10993">
        <v>50.057240117594397</v>
      </c>
      <c r="I10993">
        <v>47.4602034052024</v>
      </c>
      <c r="J10993">
        <v>54.053598962995402</v>
      </c>
      <c r="K10993">
        <v>41.920965290333697</v>
      </c>
      <c r="L10993" t="s">
        <v>14</v>
      </c>
    </row>
    <row r="10994" spans="1:12" x14ac:dyDescent="0.25">
      <c r="A10994" s="1">
        <v>0.49869679398148148</v>
      </c>
      <c r="B10994">
        <v>35.828190290465798</v>
      </c>
      <c r="C10994" t="s">
        <v>13</v>
      </c>
      <c r="D10994" t="s">
        <v>12</v>
      </c>
      <c r="E10994">
        <v>-16.998456648528499</v>
      </c>
      <c r="F10994" t="s">
        <v>13</v>
      </c>
      <c r="G10994">
        <v>0</v>
      </c>
      <c r="H10994">
        <v>43.040613013154797</v>
      </c>
      <c r="I10994">
        <v>42.918311983270499</v>
      </c>
      <c r="J10994">
        <v>48.393595583163702</v>
      </c>
      <c r="K10994">
        <v>36.216366333522302</v>
      </c>
      <c r="L10994" t="s">
        <v>14</v>
      </c>
    </row>
    <row r="10995" spans="1:12" x14ac:dyDescent="0.25">
      <c r="A10995" s="1">
        <v>0.49870094907407408</v>
      </c>
      <c r="B10995">
        <v>35.828190290465798</v>
      </c>
      <c r="C10995" t="s">
        <v>13</v>
      </c>
      <c r="D10995" t="s">
        <v>12</v>
      </c>
      <c r="E10995">
        <v>-16.998456648528499</v>
      </c>
      <c r="F10995" t="s">
        <v>13</v>
      </c>
      <c r="G10995">
        <v>0</v>
      </c>
      <c r="H10995">
        <v>44.659441852700901</v>
      </c>
      <c r="I10995">
        <v>43.777997124151497</v>
      </c>
      <c r="J10995">
        <v>49.418519589061397</v>
      </c>
      <c r="K10995">
        <v>37.451090757079399</v>
      </c>
      <c r="L10995" t="s">
        <v>14</v>
      </c>
    </row>
    <row r="10996" spans="1:12" x14ac:dyDescent="0.25">
      <c r="A10996" s="1">
        <v>0.49870493055555554</v>
      </c>
      <c r="B10996">
        <v>35.7286900362963</v>
      </c>
      <c r="C10996" t="s">
        <v>13</v>
      </c>
      <c r="D10996" t="s">
        <v>12</v>
      </c>
      <c r="E10996">
        <v>-16.998456648528499</v>
      </c>
      <c r="F10996" t="s">
        <v>13</v>
      </c>
      <c r="G10996">
        <v>0</v>
      </c>
      <c r="H10996">
        <v>43.407271636663303</v>
      </c>
      <c r="I10996">
        <v>42.797290500921399</v>
      </c>
      <c r="J10996">
        <v>48.5380281475366</v>
      </c>
      <c r="K10996">
        <v>36.520994216054603</v>
      </c>
      <c r="L10996" t="s">
        <v>14</v>
      </c>
    </row>
    <row r="10997" spans="1:12" x14ac:dyDescent="0.25">
      <c r="A10997" s="1">
        <v>0.49870944444444443</v>
      </c>
      <c r="B10997">
        <v>35.828190290465798</v>
      </c>
      <c r="C10997" t="s">
        <v>13</v>
      </c>
      <c r="D10997" t="s">
        <v>12</v>
      </c>
      <c r="E10997">
        <v>-16.998456648528499</v>
      </c>
      <c r="F10997" t="s">
        <v>13</v>
      </c>
      <c r="G10997">
        <v>0</v>
      </c>
      <c r="H10997">
        <v>44.5320788443656</v>
      </c>
      <c r="I10997">
        <v>43.777997124151497</v>
      </c>
      <c r="J10997">
        <v>48.9752578409393</v>
      </c>
      <c r="K10997">
        <v>37.346513121633699</v>
      </c>
      <c r="L10997" t="s">
        <v>14</v>
      </c>
    </row>
    <row r="10998" spans="1:12" x14ac:dyDescent="0.25">
      <c r="A10998" s="1">
        <v>0.4987152314814815</v>
      </c>
      <c r="B10998">
        <v>35.9279625511654</v>
      </c>
      <c r="C10998" t="s">
        <v>13</v>
      </c>
      <c r="D10998" t="s">
        <v>12</v>
      </c>
      <c r="E10998">
        <v>-16.998456648528499</v>
      </c>
      <c r="F10998" t="s">
        <v>13</v>
      </c>
      <c r="G10998">
        <v>0</v>
      </c>
      <c r="H10998">
        <v>51.128790809923203</v>
      </c>
      <c r="I10998">
        <v>48.021874248173098</v>
      </c>
      <c r="J10998">
        <v>56.558423007575101</v>
      </c>
      <c r="K10998">
        <v>43.512546194721899</v>
      </c>
      <c r="L10998" t="s">
        <v>14</v>
      </c>
    </row>
    <row r="10999" spans="1:12" x14ac:dyDescent="0.25">
      <c r="A10999" s="1">
        <v>0.49871921296296295</v>
      </c>
      <c r="B10999">
        <v>35.9279625511654</v>
      </c>
      <c r="C10999" t="s">
        <v>13</v>
      </c>
      <c r="D10999" t="s">
        <v>12</v>
      </c>
      <c r="E10999">
        <v>-16.998456648528499</v>
      </c>
      <c r="F10999" t="s">
        <v>13</v>
      </c>
      <c r="G10999">
        <v>0</v>
      </c>
      <c r="H10999">
        <v>46.093857215369503</v>
      </c>
      <c r="I10999">
        <v>45.305745925924597</v>
      </c>
      <c r="J10999">
        <v>49.567644557547197</v>
      </c>
      <c r="K10999">
        <v>37.346513121633699</v>
      </c>
      <c r="L10999" t="s">
        <v>14</v>
      </c>
    </row>
    <row r="11000" spans="1:12" x14ac:dyDescent="0.25">
      <c r="A11000" s="1">
        <v>0.49872373842592593</v>
      </c>
      <c r="B11000">
        <v>35.828190290465798</v>
      </c>
      <c r="C11000" t="s">
        <v>13</v>
      </c>
      <c r="D11000" t="s">
        <v>12</v>
      </c>
      <c r="E11000">
        <v>-16.998456648528499</v>
      </c>
      <c r="F11000" t="s">
        <v>13</v>
      </c>
      <c r="G11000">
        <v>0</v>
      </c>
      <c r="H11000">
        <v>45.564996726342599</v>
      </c>
      <c r="I11000">
        <v>44.027764306641103</v>
      </c>
      <c r="J11000">
        <v>52.541721181269097</v>
      </c>
      <c r="K11000">
        <v>38.514644995455399</v>
      </c>
      <c r="L11000" t="s">
        <v>14</v>
      </c>
    </row>
    <row r="11001" spans="1:12" x14ac:dyDescent="0.25">
      <c r="A11001" s="1">
        <v>0.49872797453703704</v>
      </c>
      <c r="B11001">
        <v>35.828190290465798</v>
      </c>
      <c r="C11001" t="s">
        <v>13</v>
      </c>
      <c r="D11001" t="s">
        <v>12</v>
      </c>
      <c r="E11001">
        <v>-16.998456648528499</v>
      </c>
      <c r="F11001" t="s">
        <v>13</v>
      </c>
      <c r="G11001">
        <v>0</v>
      </c>
      <c r="H11001">
        <v>51.284821724560203</v>
      </c>
      <c r="I11001">
        <v>48.021874248173098</v>
      </c>
      <c r="J11001">
        <v>56.372805082170302</v>
      </c>
      <c r="K11001">
        <v>43.014579632876803</v>
      </c>
      <c r="L11001" t="s">
        <v>14</v>
      </c>
    </row>
    <row r="11002" spans="1:12" x14ac:dyDescent="0.25">
      <c r="A11002" s="1">
        <v>0.49873195601851855</v>
      </c>
      <c r="B11002">
        <v>35.828190290465798</v>
      </c>
      <c r="C11002" t="s">
        <v>13</v>
      </c>
      <c r="D11002" t="s">
        <v>12</v>
      </c>
      <c r="E11002">
        <v>-16.998456648528499</v>
      </c>
      <c r="F11002" t="s">
        <v>13</v>
      </c>
      <c r="G11002">
        <v>0</v>
      </c>
      <c r="H11002">
        <v>44.5320788443656</v>
      </c>
      <c r="I11002">
        <v>44.153357942239303</v>
      </c>
      <c r="J11002">
        <v>48.683111860060201</v>
      </c>
      <c r="K11002">
        <v>36.828284680945302</v>
      </c>
      <c r="L11002" t="s">
        <v>14</v>
      </c>
    </row>
    <row r="11003" spans="1:12" x14ac:dyDescent="0.25">
      <c r="A11003" s="1">
        <v>0.4987359375</v>
      </c>
      <c r="B11003">
        <v>35.828190290465798</v>
      </c>
      <c r="C11003" t="s">
        <v>13</v>
      </c>
      <c r="D11003" t="s">
        <v>12</v>
      </c>
      <c r="E11003">
        <v>-16.998456648528499</v>
      </c>
      <c r="F11003" t="s">
        <v>13</v>
      </c>
      <c r="G11003">
        <v>0</v>
      </c>
      <c r="H11003">
        <v>44.5320788443656</v>
      </c>
      <c r="I11003">
        <v>43.777997124151497</v>
      </c>
      <c r="J11003">
        <v>49.418519589061397</v>
      </c>
      <c r="K11003">
        <v>37.346513121633699</v>
      </c>
      <c r="L11003" t="s">
        <v>14</v>
      </c>
    </row>
    <row r="11004" spans="1:12" x14ac:dyDescent="0.25">
      <c r="A11004" s="1">
        <v>0.49873991898148146</v>
      </c>
      <c r="B11004">
        <v>35.9279625511654</v>
      </c>
      <c r="C11004" t="s">
        <v>13</v>
      </c>
      <c r="D11004" t="s">
        <v>12</v>
      </c>
      <c r="E11004">
        <v>-16.998456648528499</v>
      </c>
      <c r="F11004" t="s">
        <v>13</v>
      </c>
      <c r="G11004">
        <v>0</v>
      </c>
      <c r="H11004">
        <v>44.405203543320397</v>
      </c>
      <c r="I11004">
        <v>43.777997124151497</v>
      </c>
      <c r="J11004">
        <v>48.828852977735998</v>
      </c>
      <c r="K11004">
        <v>36.931316658928502</v>
      </c>
      <c r="L11004" t="s">
        <v>14</v>
      </c>
    </row>
    <row r="11005" spans="1:12" x14ac:dyDescent="0.25">
      <c r="A11005" s="1">
        <v>0.49874388888888888</v>
      </c>
      <c r="B11005">
        <v>35.828190290465798</v>
      </c>
      <c r="C11005" t="s">
        <v>13</v>
      </c>
      <c r="D11005" t="s">
        <v>12</v>
      </c>
      <c r="E11005">
        <v>-16.998456648528499</v>
      </c>
      <c r="F11005" t="s">
        <v>13</v>
      </c>
      <c r="G11005">
        <v>0</v>
      </c>
      <c r="H11005">
        <v>51.599172567529102</v>
      </c>
      <c r="I11005">
        <v>48.163827383235102</v>
      </c>
      <c r="J11005">
        <v>57.121877436094998</v>
      </c>
      <c r="K11005">
        <v>44.273996536990097</v>
      </c>
      <c r="L11005" t="s">
        <v>14</v>
      </c>
    </row>
    <row r="11006" spans="1:12" x14ac:dyDescent="0.25">
      <c r="A11006" s="1">
        <v>0.49874787037037033</v>
      </c>
      <c r="B11006">
        <v>35.9279625511654</v>
      </c>
      <c r="C11006" t="s">
        <v>13</v>
      </c>
      <c r="D11006" t="s">
        <v>12</v>
      </c>
      <c r="E11006">
        <v>-16.998456648528499</v>
      </c>
      <c r="F11006" t="s">
        <v>13</v>
      </c>
      <c r="G11006">
        <v>0</v>
      </c>
      <c r="H11006">
        <v>44.278811810101502</v>
      </c>
      <c r="I11006">
        <v>43.530096933666698</v>
      </c>
      <c r="J11006">
        <v>48.828852977735998</v>
      </c>
      <c r="K11006">
        <v>36.828284680945302</v>
      </c>
      <c r="L11006" t="s">
        <v>14</v>
      </c>
    </row>
    <row r="11007" spans="1:12" x14ac:dyDescent="0.25">
      <c r="A11007" s="1">
        <v>0.49875329861111112</v>
      </c>
      <c r="B11007">
        <v>35.9279625511654</v>
      </c>
      <c r="C11007" t="s">
        <v>13</v>
      </c>
      <c r="D11007" t="s">
        <v>12</v>
      </c>
      <c r="E11007">
        <v>-16.998456648528499</v>
      </c>
      <c r="F11007" t="s">
        <v>13</v>
      </c>
      <c r="G11007">
        <v>0</v>
      </c>
      <c r="H11007">
        <v>49.907027241183897</v>
      </c>
      <c r="I11007">
        <v>47.4602034052024</v>
      </c>
      <c r="J11007">
        <v>53.882019116389301</v>
      </c>
      <c r="K11007">
        <v>42.2814921060302</v>
      </c>
      <c r="L11007" t="s">
        <v>14</v>
      </c>
    </row>
    <row r="11008" spans="1:12" x14ac:dyDescent="0.25">
      <c r="A11008" s="1">
        <v>0.49875763888888885</v>
      </c>
      <c r="B11008">
        <v>35.9279625511654</v>
      </c>
      <c r="C11008" t="s">
        <v>13</v>
      </c>
      <c r="D11008" t="s">
        <v>12</v>
      </c>
      <c r="E11008">
        <v>-16.998456648528499</v>
      </c>
      <c r="F11008" t="s">
        <v>13</v>
      </c>
      <c r="G11008">
        <v>0</v>
      </c>
      <c r="H11008">
        <v>44.405203543320397</v>
      </c>
      <c r="I11008">
        <v>44.027764306641103</v>
      </c>
      <c r="J11008">
        <v>48.683111860060201</v>
      </c>
      <c r="K11008">
        <v>36.623125652092398</v>
      </c>
      <c r="L11008" t="s">
        <v>14</v>
      </c>
    </row>
    <row r="11009" spans="1:12" x14ac:dyDescent="0.25">
      <c r="A11009" s="1">
        <v>0.49876162037037036</v>
      </c>
      <c r="B11009">
        <v>36.0280087704325</v>
      </c>
      <c r="C11009" t="s">
        <v>13</v>
      </c>
      <c r="D11009" t="s">
        <v>12</v>
      </c>
      <c r="E11009">
        <v>-16.998456648528499</v>
      </c>
      <c r="F11009" t="s">
        <v>13</v>
      </c>
      <c r="G11009">
        <v>0</v>
      </c>
      <c r="H11009">
        <v>44.405203543320397</v>
      </c>
      <c r="I11009">
        <v>43.777997124151497</v>
      </c>
      <c r="J11009">
        <v>48.828852977735998</v>
      </c>
      <c r="K11009">
        <v>36.725555079594699</v>
      </c>
      <c r="L11009" t="s">
        <v>14</v>
      </c>
    </row>
    <row r="11010" spans="1:12" x14ac:dyDescent="0.25">
      <c r="A11010" s="1">
        <v>0.49876577546296291</v>
      </c>
      <c r="B11010">
        <v>35.9279625511654</v>
      </c>
      <c r="C11010" t="s">
        <v>13</v>
      </c>
      <c r="D11010" t="s">
        <v>12</v>
      </c>
      <c r="E11010">
        <v>-16.998456648528499</v>
      </c>
      <c r="F11010" t="s">
        <v>13</v>
      </c>
      <c r="G11010">
        <v>0</v>
      </c>
      <c r="H11010">
        <v>44.5320788443656</v>
      </c>
      <c r="I11010">
        <v>44.405985548087898</v>
      </c>
      <c r="J11010">
        <v>48.828852977735998</v>
      </c>
      <c r="K11010">
        <v>37.451090757079399</v>
      </c>
      <c r="L11010" t="s">
        <v>14</v>
      </c>
    </row>
    <row r="11011" spans="1:12" x14ac:dyDescent="0.25">
      <c r="A11011" s="1">
        <v>0.49876994212962966</v>
      </c>
      <c r="B11011">
        <v>36.0280087704325</v>
      </c>
      <c r="C11011" t="s">
        <v>13</v>
      </c>
      <c r="D11011" t="s">
        <v>12</v>
      </c>
      <c r="E11011">
        <v>-16.998456648528499</v>
      </c>
      <c r="F11011" t="s">
        <v>13</v>
      </c>
      <c r="G11011">
        <v>0</v>
      </c>
      <c r="H11011">
        <v>48.442073282230197</v>
      </c>
      <c r="I11011">
        <v>45.699030175164502</v>
      </c>
      <c r="J11011">
        <v>56.004793192391404</v>
      </c>
      <c r="K11011">
        <v>41.682776134123799</v>
      </c>
      <c r="L11011" t="s">
        <v>14</v>
      </c>
    </row>
    <row r="11012" spans="1:12" x14ac:dyDescent="0.25">
      <c r="A11012" s="1">
        <v>0.49877391203703708</v>
      </c>
      <c r="B11012">
        <v>36.128330917745899</v>
      </c>
      <c r="C11012" t="s">
        <v>13</v>
      </c>
      <c r="D11012" t="s">
        <v>12</v>
      </c>
      <c r="E11012">
        <v>-16.998456648528499</v>
      </c>
      <c r="F11012" t="s">
        <v>13</v>
      </c>
      <c r="G11012">
        <v>0</v>
      </c>
      <c r="H11012">
        <v>50.6651850580839</v>
      </c>
      <c r="I11012">
        <v>47.045241873578199</v>
      </c>
      <c r="J11012">
        <v>58.0837697613375</v>
      </c>
      <c r="K11012">
        <v>43.262617972139502</v>
      </c>
      <c r="L11012" t="s">
        <v>14</v>
      </c>
    </row>
    <row r="11013" spans="1:12" x14ac:dyDescent="0.25">
      <c r="A11013" s="1">
        <v>0.49877827546296299</v>
      </c>
      <c r="B11013">
        <v>35.9279625511654</v>
      </c>
      <c r="C11013" t="s">
        <v>13</v>
      </c>
      <c r="D11013" t="s">
        <v>12</v>
      </c>
      <c r="E11013">
        <v>-16.998456648528499</v>
      </c>
      <c r="F11013" t="s">
        <v>13</v>
      </c>
      <c r="G11013">
        <v>0</v>
      </c>
      <c r="H11013">
        <v>44.659441852700901</v>
      </c>
      <c r="I11013">
        <v>43.902645368250703</v>
      </c>
      <c r="J11013">
        <v>49.1223328748843</v>
      </c>
      <c r="K11013">
        <v>37.242249192037697</v>
      </c>
      <c r="L11013" t="s">
        <v>14</v>
      </c>
    </row>
    <row r="11014" spans="1:12" x14ac:dyDescent="0.25">
      <c r="A11014" s="1">
        <v>0.49878225694444445</v>
      </c>
      <c r="B11014">
        <v>36.0280087704325</v>
      </c>
      <c r="C11014" t="s">
        <v>13</v>
      </c>
      <c r="D11014" t="s">
        <v>12</v>
      </c>
      <c r="E11014">
        <v>-16.998456648528499</v>
      </c>
      <c r="F11014" t="s">
        <v>13</v>
      </c>
      <c r="G11014">
        <v>0</v>
      </c>
      <c r="H11014">
        <v>44.278811810101502</v>
      </c>
      <c r="I11014">
        <v>43.902645368250703</v>
      </c>
      <c r="J11014">
        <v>48.5380281475366</v>
      </c>
      <c r="K11014">
        <v>37.034653236990003</v>
      </c>
      <c r="L11014" t="s">
        <v>14</v>
      </c>
    </row>
    <row r="11015" spans="1:12" x14ac:dyDescent="0.25">
      <c r="A11015" s="1">
        <v>0.49878605324074071</v>
      </c>
      <c r="B11015">
        <v>36.0280087704325</v>
      </c>
      <c r="C11015" t="s">
        <v>13</v>
      </c>
      <c r="D11015" t="s">
        <v>12</v>
      </c>
      <c r="E11015">
        <v>-16.998456648528499</v>
      </c>
      <c r="F11015" t="s">
        <v>13</v>
      </c>
      <c r="G11015">
        <v>0</v>
      </c>
      <c r="H11015">
        <v>44.5320788443656</v>
      </c>
      <c r="I11015">
        <v>43.902645368250703</v>
      </c>
      <c r="J11015">
        <v>49.567644557547197</v>
      </c>
      <c r="K11015">
        <v>37.6611964911123</v>
      </c>
      <c r="L11015" t="s">
        <v>14</v>
      </c>
    </row>
    <row r="11016" spans="1:12" x14ac:dyDescent="0.25">
      <c r="A11016" s="1">
        <v>0.49879111111111113</v>
      </c>
      <c r="B11016">
        <v>36.0280087704325</v>
      </c>
      <c r="C11016" t="s">
        <v>13</v>
      </c>
      <c r="D11016" t="s">
        <v>12</v>
      </c>
      <c r="E11016">
        <v>-16.998456648528499</v>
      </c>
      <c r="F11016" t="s">
        <v>13</v>
      </c>
      <c r="G11016">
        <v>0</v>
      </c>
      <c r="H11016">
        <v>50.208155377580198</v>
      </c>
      <c r="I11016">
        <v>46.771515274026498</v>
      </c>
      <c r="J11016">
        <v>57.6955102782347</v>
      </c>
      <c r="K11016">
        <v>43.512546194721899</v>
      </c>
      <c r="L11016" t="s">
        <v>14</v>
      </c>
    </row>
    <row r="11017" spans="1:12" x14ac:dyDescent="0.25">
      <c r="A11017" s="1">
        <v>0.49879502314814816</v>
      </c>
      <c r="B11017">
        <v>36.0280087704325</v>
      </c>
      <c r="C11017" t="s">
        <v>13</v>
      </c>
      <c r="D11017" t="s">
        <v>12</v>
      </c>
      <c r="E11017">
        <v>-16.998456648528499</v>
      </c>
      <c r="F11017" t="s">
        <v>13</v>
      </c>
      <c r="G11017">
        <v>0</v>
      </c>
      <c r="H11017">
        <v>48.874642325775</v>
      </c>
      <c r="I11017">
        <v>45.963868020889997</v>
      </c>
      <c r="J11017">
        <v>56.372805082170302</v>
      </c>
      <c r="K11017">
        <v>41.446283988079799</v>
      </c>
      <c r="L11017" t="s">
        <v>14</v>
      </c>
    </row>
    <row r="11018" spans="1:12" x14ac:dyDescent="0.25">
      <c r="A11018" s="1">
        <v>0.49879900462962962</v>
      </c>
      <c r="B11018">
        <v>36.128330917745899</v>
      </c>
      <c r="C11018" t="s">
        <v>13</v>
      </c>
      <c r="D11018" t="s">
        <v>12</v>
      </c>
      <c r="E11018">
        <v>-16.998456648528499</v>
      </c>
      <c r="F11018" t="s">
        <v>13</v>
      </c>
      <c r="G11018">
        <v>0</v>
      </c>
      <c r="H11018">
        <v>44.278811810101502</v>
      </c>
      <c r="I11018">
        <v>43.530096933666698</v>
      </c>
      <c r="J11018">
        <v>49.418519589061397</v>
      </c>
      <c r="K11018">
        <v>36.931316658928502</v>
      </c>
      <c r="L11018" t="s">
        <v>14</v>
      </c>
    </row>
    <row r="11019" spans="1:12" x14ac:dyDescent="0.25">
      <c r="A11019" s="1">
        <v>0.49880297453703704</v>
      </c>
      <c r="B11019">
        <v>36.128330917745899</v>
      </c>
      <c r="C11019" t="s">
        <v>13</v>
      </c>
      <c r="D11019" t="s">
        <v>12</v>
      </c>
      <c r="E11019">
        <v>-16.998456648528499</v>
      </c>
      <c r="F11019" t="s">
        <v>13</v>
      </c>
      <c r="G11019">
        <v>0</v>
      </c>
      <c r="H11019">
        <v>51.599172567529102</v>
      </c>
      <c r="I11019">
        <v>48.306406242150601</v>
      </c>
      <c r="J11019">
        <v>57.121877436094998</v>
      </c>
      <c r="K11019">
        <v>44.145848548932598</v>
      </c>
      <c r="L11019" t="s">
        <v>14</v>
      </c>
    </row>
    <row r="11020" spans="1:12" x14ac:dyDescent="0.25">
      <c r="A11020" s="1">
        <v>0.49880695601851849</v>
      </c>
      <c r="B11020">
        <v>36.128330917745899</v>
      </c>
      <c r="C11020" t="s">
        <v>13</v>
      </c>
      <c r="D11020" t="s">
        <v>12</v>
      </c>
      <c r="E11020">
        <v>-16.998456648528499</v>
      </c>
      <c r="F11020" t="s">
        <v>13</v>
      </c>
      <c r="G11020">
        <v>0</v>
      </c>
      <c r="H11020">
        <v>51.757508044454397</v>
      </c>
      <c r="I11020">
        <v>48.449616733445303</v>
      </c>
      <c r="J11020">
        <v>57.889046842834503</v>
      </c>
      <c r="K11020">
        <v>44.018202080006503</v>
      </c>
      <c r="L11020" t="s">
        <v>14</v>
      </c>
    </row>
    <row r="11021" spans="1:12" x14ac:dyDescent="0.25">
      <c r="A11021" s="1">
        <v>0.49881165509259257</v>
      </c>
      <c r="B11021">
        <v>36.128330917745899</v>
      </c>
      <c r="C11021" t="s">
        <v>13</v>
      </c>
      <c r="D11021" t="s">
        <v>12</v>
      </c>
      <c r="E11021">
        <v>-16.998456648528499</v>
      </c>
      <c r="F11021" t="s">
        <v>13</v>
      </c>
      <c r="G11021">
        <v>0</v>
      </c>
      <c r="H11021">
        <v>51.916627441806199</v>
      </c>
      <c r="I11021">
        <v>48.163827383235102</v>
      </c>
      <c r="J11021">
        <v>58.675202814235803</v>
      </c>
      <c r="K11021">
        <v>44.273996536990097</v>
      </c>
      <c r="L11021" t="s">
        <v>14</v>
      </c>
    </row>
    <row r="11022" spans="1:12" x14ac:dyDescent="0.25">
      <c r="A11022" s="1">
        <v>0.49881599537037036</v>
      </c>
      <c r="B11022">
        <v>36.228930980242801</v>
      </c>
      <c r="C11022" t="s">
        <v>13</v>
      </c>
      <c r="D11022" t="s">
        <v>12</v>
      </c>
      <c r="E11022">
        <v>-16.998456648528499</v>
      </c>
      <c r="F11022" t="s">
        <v>13</v>
      </c>
      <c r="G11022">
        <v>0</v>
      </c>
      <c r="H11022">
        <v>44.659441852700901</v>
      </c>
      <c r="I11022">
        <v>43.902645368250703</v>
      </c>
      <c r="J11022">
        <v>49.270084591120401</v>
      </c>
      <c r="K11022">
        <v>37.034653236990003</v>
      </c>
      <c r="L11022" t="s">
        <v>14</v>
      </c>
    </row>
    <row r="11023" spans="1:12" x14ac:dyDescent="0.25">
      <c r="A11023" s="1">
        <v>0.49881997685185181</v>
      </c>
      <c r="B11023">
        <v>36.0280087704325</v>
      </c>
      <c r="C11023" t="s">
        <v>13</v>
      </c>
      <c r="D11023" t="s">
        <v>12</v>
      </c>
      <c r="E11023">
        <v>-16.998456648528499</v>
      </c>
      <c r="F11023" t="s">
        <v>13</v>
      </c>
      <c r="G11023">
        <v>0</v>
      </c>
      <c r="H11023">
        <v>50.973512714493403</v>
      </c>
      <c r="I11023">
        <v>48.163827383235102</v>
      </c>
      <c r="J11023">
        <v>56.188265966429803</v>
      </c>
      <c r="K11023">
        <v>43.138364554647097</v>
      </c>
      <c r="L11023" t="s">
        <v>14</v>
      </c>
    </row>
    <row r="11024" spans="1:12" x14ac:dyDescent="0.25">
      <c r="A11024" s="1">
        <v>0.49882377314814813</v>
      </c>
      <c r="B11024">
        <v>36.0280087704325</v>
      </c>
      <c r="C11024" t="s">
        <v>13</v>
      </c>
      <c r="D11024" t="s">
        <v>12</v>
      </c>
      <c r="E11024">
        <v>-16.998456648528499</v>
      </c>
      <c r="F11024" t="s">
        <v>13</v>
      </c>
      <c r="G11024">
        <v>0</v>
      </c>
      <c r="H11024">
        <v>51.757508044454397</v>
      </c>
      <c r="I11024">
        <v>48.306406242150601</v>
      </c>
      <c r="J11024">
        <v>57.503145821045898</v>
      </c>
      <c r="K11024">
        <v>44.018202080006503</v>
      </c>
      <c r="L11024" t="s">
        <v>14</v>
      </c>
    </row>
    <row r="11025" spans="1:12" x14ac:dyDescent="0.25">
      <c r="A11025" s="1">
        <v>0.49882901620370368</v>
      </c>
      <c r="B11025">
        <v>36.228930980242801</v>
      </c>
      <c r="C11025" t="s">
        <v>13</v>
      </c>
      <c r="D11025" t="s">
        <v>12</v>
      </c>
      <c r="E11025">
        <v>-16.998456648528499</v>
      </c>
      <c r="F11025" t="s">
        <v>13</v>
      </c>
      <c r="G11025">
        <v>0</v>
      </c>
      <c r="H11025">
        <v>47.454601374622797</v>
      </c>
      <c r="I11025">
        <v>45.046151026872998</v>
      </c>
      <c r="J11025">
        <v>54.925676385531901</v>
      </c>
      <c r="K11025">
        <v>40.631536599994298</v>
      </c>
      <c r="L11025" t="s">
        <v>14</v>
      </c>
    </row>
    <row r="11026" spans="1:12" x14ac:dyDescent="0.25">
      <c r="A11026" s="1">
        <v>0.49883299768518513</v>
      </c>
      <c r="B11026">
        <v>36.128330917745899</v>
      </c>
      <c r="C11026" t="s">
        <v>13</v>
      </c>
      <c r="D11026" t="s">
        <v>12</v>
      </c>
      <c r="E11026">
        <v>-16.998456648528499</v>
      </c>
      <c r="F11026" t="s">
        <v>13</v>
      </c>
      <c r="G11026">
        <v>0</v>
      </c>
      <c r="H11026">
        <v>45.564996726342599</v>
      </c>
      <c r="I11026">
        <v>44.153357942239303</v>
      </c>
      <c r="J11026">
        <v>52.215283778942798</v>
      </c>
      <c r="K11026">
        <v>37.872585310246002</v>
      </c>
      <c r="L11026" t="s">
        <v>14</v>
      </c>
    </row>
    <row r="11027" spans="1:12" x14ac:dyDescent="0.25">
      <c r="A11027" s="1">
        <v>0.49883697916666669</v>
      </c>
      <c r="B11027">
        <v>36.128330917745899</v>
      </c>
      <c r="C11027" t="s">
        <v>13</v>
      </c>
      <c r="D11027" t="s">
        <v>12</v>
      </c>
      <c r="E11027">
        <v>-16.998456648528499</v>
      </c>
      <c r="F11027" t="s">
        <v>13</v>
      </c>
      <c r="G11027">
        <v>0</v>
      </c>
      <c r="H11027">
        <v>44.405203543320397</v>
      </c>
      <c r="I11027">
        <v>44.153357942239303</v>
      </c>
      <c r="J11027">
        <v>48.249807991880502</v>
      </c>
      <c r="K11027">
        <v>36.828284680945302</v>
      </c>
      <c r="L11027" t="s">
        <v>14</v>
      </c>
    </row>
    <row r="11028" spans="1:12" x14ac:dyDescent="0.25">
      <c r="A11028" s="1">
        <v>0.49884096064814815</v>
      </c>
      <c r="B11028">
        <v>36.128330917745899</v>
      </c>
      <c r="C11028" t="s">
        <v>13</v>
      </c>
      <c r="D11028" t="s">
        <v>12</v>
      </c>
      <c r="E11028">
        <v>-16.998456648528499</v>
      </c>
      <c r="F11028" t="s">
        <v>13</v>
      </c>
      <c r="G11028">
        <v>0</v>
      </c>
      <c r="H11028">
        <v>44.659441852700901</v>
      </c>
      <c r="I11028">
        <v>44.153357942239303</v>
      </c>
      <c r="J11028">
        <v>49.270084591120401</v>
      </c>
      <c r="K11028">
        <v>37.346513121633699</v>
      </c>
      <c r="L11028" t="s">
        <v>14</v>
      </c>
    </row>
    <row r="11029" spans="1:12" x14ac:dyDescent="0.25">
      <c r="A11029" s="1">
        <v>0.49884531250000003</v>
      </c>
      <c r="B11029">
        <v>36.128330917745899</v>
      </c>
      <c r="C11029" t="s">
        <v>13</v>
      </c>
      <c r="D11029" t="s">
        <v>12</v>
      </c>
      <c r="E11029">
        <v>-16.998456648528499</v>
      </c>
      <c r="F11029" t="s">
        <v>13</v>
      </c>
      <c r="G11029">
        <v>0</v>
      </c>
      <c r="H11029">
        <v>44.659441852700901</v>
      </c>
      <c r="I11029">
        <v>43.902645368250703</v>
      </c>
      <c r="J11029">
        <v>49.418519589061397</v>
      </c>
      <c r="K11029">
        <v>37.451090757079399</v>
      </c>
      <c r="L11029" t="s">
        <v>14</v>
      </c>
    </row>
    <row r="11030" spans="1:12" x14ac:dyDescent="0.25">
      <c r="A11030" s="1">
        <v>0.49884961805555555</v>
      </c>
      <c r="B11030">
        <v>36.228930980242801</v>
      </c>
      <c r="C11030" t="s">
        <v>13</v>
      </c>
      <c r="D11030" t="s">
        <v>12</v>
      </c>
      <c r="E11030">
        <v>-16.998456648528499</v>
      </c>
      <c r="F11030" t="s">
        <v>13</v>
      </c>
      <c r="G11030">
        <v>0</v>
      </c>
      <c r="H11030">
        <v>44.659441852700901</v>
      </c>
      <c r="I11030">
        <v>43.653815616864797</v>
      </c>
      <c r="J11030">
        <v>50.019227549845503</v>
      </c>
      <c r="K11030">
        <v>37.6611964911123</v>
      </c>
      <c r="L11030" t="s">
        <v>14</v>
      </c>
    </row>
    <row r="11031" spans="1:12" x14ac:dyDescent="0.25">
      <c r="A11031" s="1">
        <v>0.49885417824074074</v>
      </c>
      <c r="B11031">
        <v>36.128330917745899</v>
      </c>
      <c r="C11031" t="s">
        <v>13</v>
      </c>
      <c r="D11031" t="s">
        <v>12</v>
      </c>
      <c r="E11031">
        <v>-16.998456648528499</v>
      </c>
      <c r="F11031" t="s">
        <v>13</v>
      </c>
      <c r="G11031">
        <v>0</v>
      </c>
      <c r="H11031">
        <v>44.659441852700901</v>
      </c>
      <c r="I11031">
        <v>44.027764306641103</v>
      </c>
      <c r="J11031">
        <v>49.418519589061397</v>
      </c>
      <c r="K11031">
        <v>37.451090757079399</v>
      </c>
      <c r="L11031" t="s">
        <v>14</v>
      </c>
    </row>
    <row r="11032" spans="1:12" x14ac:dyDescent="0.25">
      <c r="A11032" s="1">
        <v>0.49885815972222219</v>
      </c>
      <c r="B11032">
        <v>36.128330917745899</v>
      </c>
      <c r="C11032" t="s">
        <v>13</v>
      </c>
      <c r="D11032" t="s">
        <v>12</v>
      </c>
      <c r="E11032">
        <v>-16.998456648528499</v>
      </c>
      <c r="F11032" t="s">
        <v>13</v>
      </c>
      <c r="G11032">
        <v>0</v>
      </c>
      <c r="H11032">
        <v>44.787296755912898</v>
      </c>
      <c r="I11032">
        <v>44.027764306641103</v>
      </c>
      <c r="J11032">
        <v>49.418519589061397</v>
      </c>
      <c r="K11032">
        <v>37.242249192037697</v>
      </c>
      <c r="L11032" t="s">
        <v>14</v>
      </c>
    </row>
    <row r="11033" spans="1:12" x14ac:dyDescent="0.25">
      <c r="A11033" s="1">
        <v>0.49886203703703708</v>
      </c>
      <c r="B11033">
        <v>36.228930980242801</v>
      </c>
      <c r="C11033" t="s">
        <v>13</v>
      </c>
      <c r="D11033" t="s">
        <v>12</v>
      </c>
      <c r="E11033">
        <v>-16.998456648528499</v>
      </c>
      <c r="F11033" t="s">
        <v>13</v>
      </c>
      <c r="G11033">
        <v>0</v>
      </c>
      <c r="H11033">
        <v>44.659441852700901</v>
      </c>
      <c r="I11033">
        <v>44.027764306641103</v>
      </c>
      <c r="J11033">
        <v>49.270084591120401</v>
      </c>
      <c r="K11033">
        <v>37.555984429193501</v>
      </c>
      <c r="L11033" t="s">
        <v>14</v>
      </c>
    </row>
    <row r="11034" spans="1:12" x14ac:dyDescent="0.25">
      <c r="A11034" s="1">
        <v>0.498867650462963</v>
      </c>
      <c r="B11034">
        <v>36.228930980242801</v>
      </c>
      <c r="C11034" t="s">
        <v>13</v>
      </c>
      <c r="D11034" t="s">
        <v>12</v>
      </c>
      <c r="E11034">
        <v>-16.998456648528499</v>
      </c>
      <c r="F11034" t="s">
        <v>13</v>
      </c>
      <c r="G11034">
        <v>0</v>
      </c>
      <c r="H11034">
        <v>50.6651850580839</v>
      </c>
      <c r="I11034">
        <v>47.182974163820703</v>
      </c>
      <c r="J11034">
        <v>58.0837697613375</v>
      </c>
      <c r="K11034">
        <v>43.764396560570702</v>
      </c>
      <c r="L11034" t="s">
        <v>14</v>
      </c>
    </row>
    <row r="11035" spans="1:12" x14ac:dyDescent="0.25">
      <c r="A11035" s="1">
        <v>0.49887144675925926</v>
      </c>
      <c r="B11035">
        <v>36.128330917745899</v>
      </c>
      <c r="C11035" t="s">
        <v>13</v>
      </c>
      <c r="D11035" t="s">
        <v>12</v>
      </c>
      <c r="E11035">
        <v>-16.998456648528499</v>
      </c>
      <c r="F11035" t="s">
        <v>13</v>
      </c>
      <c r="G11035">
        <v>0</v>
      </c>
      <c r="H11035">
        <v>44.659441852700901</v>
      </c>
      <c r="I11035">
        <v>44.153357942239303</v>
      </c>
      <c r="J11035">
        <v>49.270084591120401</v>
      </c>
      <c r="K11035">
        <v>36.623125652092398</v>
      </c>
      <c r="L11035" t="s">
        <v>14</v>
      </c>
    </row>
    <row r="11036" spans="1:12" x14ac:dyDescent="0.25">
      <c r="A11036" s="1">
        <v>0.49887542824074077</v>
      </c>
      <c r="B11036">
        <v>36.228930980242801</v>
      </c>
      <c r="C11036" t="s">
        <v>13</v>
      </c>
      <c r="D11036" t="s">
        <v>12</v>
      </c>
      <c r="E11036">
        <v>-16.998456648528499</v>
      </c>
      <c r="F11036" t="s">
        <v>13</v>
      </c>
      <c r="G11036">
        <v>0</v>
      </c>
      <c r="H11036">
        <v>44.787296755912898</v>
      </c>
      <c r="I11036">
        <v>44.153357942239303</v>
      </c>
      <c r="J11036">
        <v>49.270084591120401</v>
      </c>
      <c r="K11036">
        <v>37.346513121633699</v>
      </c>
      <c r="L11036" t="s">
        <v>14</v>
      </c>
    </row>
    <row r="11037" spans="1:12" x14ac:dyDescent="0.25">
      <c r="A11037" s="1">
        <v>0.49887958333333332</v>
      </c>
      <c r="B11037">
        <v>36.228930980242801</v>
      </c>
      <c r="C11037" t="s">
        <v>13</v>
      </c>
      <c r="D11037" t="s">
        <v>12</v>
      </c>
      <c r="E11037">
        <v>-16.998456648528499</v>
      </c>
      <c r="F11037" t="s">
        <v>13</v>
      </c>
      <c r="G11037">
        <v>0</v>
      </c>
      <c r="H11037">
        <v>48.156864711634697</v>
      </c>
      <c r="I11037">
        <v>45.567410418175697</v>
      </c>
      <c r="J11037">
        <v>55.640997800932702</v>
      </c>
      <c r="K11037">
        <v>41.211461558512703</v>
      </c>
      <c r="L11037" t="s">
        <v>14</v>
      </c>
    </row>
    <row r="11038" spans="1:12" x14ac:dyDescent="0.25">
      <c r="A11038" s="1">
        <v>0.49888375000000001</v>
      </c>
      <c r="B11038">
        <v>36.228930980242801</v>
      </c>
      <c r="C11038" t="s">
        <v>13</v>
      </c>
      <c r="D11038" t="s">
        <v>12</v>
      </c>
      <c r="E11038">
        <v>-16.998456648528499</v>
      </c>
      <c r="F11038" t="s">
        <v>13</v>
      </c>
      <c r="G11038">
        <v>0</v>
      </c>
      <c r="H11038">
        <v>44.659441852700901</v>
      </c>
      <c r="I11038">
        <v>44.153357942239303</v>
      </c>
      <c r="J11038">
        <v>49.270084591120401</v>
      </c>
      <c r="K11038">
        <v>37.346513121633699</v>
      </c>
      <c r="L11038" t="s">
        <v>14</v>
      </c>
    </row>
    <row r="11039" spans="1:12" x14ac:dyDescent="0.25">
      <c r="A11039" s="1">
        <v>0.49888791666666665</v>
      </c>
      <c r="B11039">
        <v>36.228930980242801</v>
      </c>
      <c r="C11039" t="s">
        <v>13</v>
      </c>
      <c r="D11039" t="s">
        <v>12</v>
      </c>
      <c r="E11039">
        <v>-16.998456648528499</v>
      </c>
      <c r="F11039" t="s">
        <v>13</v>
      </c>
      <c r="G11039">
        <v>0</v>
      </c>
      <c r="H11039">
        <v>44.659441852700901</v>
      </c>
      <c r="I11039">
        <v>43.777997124151497</v>
      </c>
      <c r="J11039">
        <v>50.171181134063197</v>
      </c>
      <c r="K11039">
        <v>37.555984429193501</v>
      </c>
      <c r="L11039" t="s">
        <v>14</v>
      </c>
    </row>
    <row r="11040" spans="1:12" x14ac:dyDescent="0.25">
      <c r="A11040" s="1">
        <v>0.49889188657407407</v>
      </c>
      <c r="B11040">
        <v>36.228930980242801</v>
      </c>
      <c r="C11040" t="s">
        <v>13</v>
      </c>
      <c r="D11040" t="s">
        <v>12</v>
      </c>
      <c r="E11040">
        <v>-16.998456648528499</v>
      </c>
      <c r="F11040" t="s">
        <v>13</v>
      </c>
      <c r="G11040">
        <v>0</v>
      </c>
      <c r="H11040">
        <v>50.6651850580839</v>
      </c>
      <c r="I11040">
        <v>47.321292873278402</v>
      </c>
      <c r="J11040">
        <v>57.889046842834503</v>
      </c>
      <c r="K11040">
        <v>43.638229064448197</v>
      </c>
      <c r="L11040" t="s">
        <v>14</v>
      </c>
    </row>
    <row r="11041" spans="1:12" x14ac:dyDescent="0.25">
      <c r="A11041" s="1">
        <v>0.49889605324074071</v>
      </c>
      <c r="B11041">
        <v>36.228930980242801</v>
      </c>
      <c r="C11041" t="s">
        <v>13</v>
      </c>
      <c r="D11041" t="s">
        <v>12</v>
      </c>
      <c r="E11041">
        <v>-16.998456648528499</v>
      </c>
      <c r="F11041" t="s">
        <v>13</v>
      </c>
      <c r="G11041">
        <v>0</v>
      </c>
      <c r="H11041">
        <v>44.5320788443656</v>
      </c>
      <c r="I11041">
        <v>43.902645368250703</v>
      </c>
      <c r="J11041">
        <v>49.270084591120401</v>
      </c>
      <c r="K11041">
        <v>37.346513121633699</v>
      </c>
      <c r="L11041" t="s">
        <v>14</v>
      </c>
    </row>
    <row r="11042" spans="1:12" x14ac:dyDescent="0.25">
      <c r="A11042" s="1">
        <v>0.49890020833333332</v>
      </c>
      <c r="B11042">
        <v>36.228930980242801</v>
      </c>
      <c r="C11042" t="s">
        <v>13</v>
      </c>
      <c r="D11042" t="s">
        <v>12</v>
      </c>
      <c r="E11042">
        <v>-16.998456648528499</v>
      </c>
      <c r="F11042" t="s">
        <v>13</v>
      </c>
      <c r="G11042">
        <v>0</v>
      </c>
      <c r="H11042">
        <v>44.659441852700901</v>
      </c>
      <c r="I11042">
        <v>44.153357942239303</v>
      </c>
      <c r="J11042">
        <v>49.1223328748843</v>
      </c>
      <c r="K11042">
        <v>37.138296659503197</v>
      </c>
      <c r="L11042" t="s">
        <v>14</v>
      </c>
    </row>
    <row r="11043" spans="1:12" x14ac:dyDescent="0.25">
      <c r="A11043" s="1">
        <v>0.49890582175925924</v>
      </c>
      <c r="B11043">
        <v>36.228930980242801</v>
      </c>
      <c r="C11043" t="s">
        <v>13</v>
      </c>
      <c r="D11043" t="s">
        <v>12</v>
      </c>
      <c r="E11043">
        <v>-16.998456648528499</v>
      </c>
      <c r="F11043" t="s">
        <v>13</v>
      </c>
      <c r="G11043">
        <v>0</v>
      </c>
      <c r="H11043">
        <v>47.593847174563003</v>
      </c>
      <c r="I11043">
        <v>45.175692032839898</v>
      </c>
      <c r="J11043">
        <v>54.925676385531901</v>
      </c>
      <c r="K11043">
        <v>40.8623003595008</v>
      </c>
      <c r="L11043" t="s">
        <v>14</v>
      </c>
    </row>
    <row r="11044" spans="1:12" x14ac:dyDescent="0.25">
      <c r="A11044" s="1">
        <v>0.49890979166666666</v>
      </c>
      <c r="B11044">
        <v>36.228930980242801</v>
      </c>
      <c r="C11044" t="s">
        <v>13</v>
      </c>
      <c r="D11044" t="s">
        <v>12</v>
      </c>
      <c r="E11044">
        <v>-16.998456648528499</v>
      </c>
      <c r="F11044" t="s">
        <v>13</v>
      </c>
      <c r="G11044">
        <v>0</v>
      </c>
      <c r="H11044">
        <v>44.915647790455303</v>
      </c>
      <c r="I11044">
        <v>43.902645368250703</v>
      </c>
      <c r="J11044">
        <v>50.4772700024944</v>
      </c>
      <c r="K11044">
        <v>37.034653236990003</v>
      </c>
      <c r="L11044" t="s">
        <v>14</v>
      </c>
    </row>
    <row r="11045" spans="1:12" x14ac:dyDescent="0.25">
      <c r="A11045" s="1">
        <v>0.49891395833333335</v>
      </c>
      <c r="B11045">
        <v>36.228930980242801</v>
      </c>
      <c r="C11045" t="s">
        <v>13</v>
      </c>
      <c r="D11045" t="s">
        <v>12</v>
      </c>
      <c r="E11045">
        <v>-16.998456648528499</v>
      </c>
      <c r="F11045" t="s">
        <v>13</v>
      </c>
      <c r="G11045">
        <v>0</v>
      </c>
      <c r="H11045">
        <v>46.093857215369503</v>
      </c>
      <c r="I11045">
        <v>45.567410418175697</v>
      </c>
      <c r="J11045">
        <v>49.270084591120401</v>
      </c>
      <c r="K11045">
        <v>37.766729318580097</v>
      </c>
      <c r="L11045" t="s">
        <v>14</v>
      </c>
    </row>
    <row r="11046" spans="1:12" x14ac:dyDescent="0.25">
      <c r="A11046" s="1">
        <v>0.49891829861111114</v>
      </c>
      <c r="B11046">
        <v>36.228930980242801</v>
      </c>
      <c r="C11046" t="s">
        <v>13</v>
      </c>
      <c r="D11046" t="s">
        <v>12</v>
      </c>
      <c r="E11046">
        <v>-16.998456648528499</v>
      </c>
      <c r="F11046" t="s">
        <v>13</v>
      </c>
      <c r="G11046">
        <v>0</v>
      </c>
      <c r="H11046">
        <v>52.237250329496803</v>
      </c>
      <c r="I11046">
        <v>48.737956634526903</v>
      </c>
      <c r="J11046">
        <v>58.675202814235803</v>
      </c>
      <c r="K11046">
        <v>44.661493352264102</v>
      </c>
      <c r="L11046" t="s">
        <v>14</v>
      </c>
    </row>
    <row r="11047" spans="1:12" x14ac:dyDescent="0.25">
      <c r="A11047" s="1">
        <v>0.49892263888888894</v>
      </c>
      <c r="B11047">
        <v>36.329810962938502</v>
      </c>
      <c r="C11047" t="s">
        <v>13</v>
      </c>
      <c r="D11047" t="s">
        <v>12</v>
      </c>
      <c r="E11047">
        <v>-16.998456648528499</v>
      </c>
      <c r="F11047" t="s">
        <v>13</v>
      </c>
      <c r="G11047">
        <v>0</v>
      </c>
      <c r="H11047">
        <v>44.405203543320397</v>
      </c>
      <c r="I11047">
        <v>43.777997124151497</v>
      </c>
      <c r="J11047">
        <v>49.418519589061397</v>
      </c>
      <c r="K11047">
        <v>37.138296659503197</v>
      </c>
      <c r="L11047" t="s">
        <v>14</v>
      </c>
    </row>
    <row r="11048" spans="1:12" x14ac:dyDescent="0.25">
      <c r="A11048" s="1">
        <v>0.49892662037037039</v>
      </c>
      <c r="B11048">
        <v>36.228930980242801</v>
      </c>
      <c r="C11048" t="s">
        <v>13</v>
      </c>
      <c r="D11048" t="s">
        <v>12</v>
      </c>
      <c r="E11048">
        <v>-16.998456648528499</v>
      </c>
      <c r="F11048" t="s">
        <v>13</v>
      </c>
      <c r="G11048">
        <v>0</v>
      </c>
      <c r="H11048">
        <v>45.828363190376898</v>
      </c>
      <c r="I11048">
        <v>44.405985548087898</v>
      </c>
      <c r="J11048">
        <v>53.037739627126001</v>
      </c>
      <c r="K11048">
        <v>39.0590399236888</v>
      </c>
      <c r="L11048" t="s">
        <v>14</v>
      </c>
    </row>
    <row r="11049" spans="1:12" x14ac:dyDescent="0.25">
      <c r="A11049" s="1">
        <v>0.49893085648148144</v>
      </c>
      <c r="B11049">
        <v>36.329810962938502</v>
      </c>
      <c r="C11049" t="s">
        <v>13</v>
      </c>
      <c r="D11049" t="s">
        <v>12</v>
      </c>
      <c r="E11049">
        <v>-16.998456648528499</v>
      </c>
      <c r="F11049" t="s">
        <v>13</v>
      </c>
      <c r="G11049">
        <v>0</v>
      </c>
      <c r="H11049">
        <v>52.076538813591903</v>
      </c>
      <c r="I11049">
        <v>48.737956634526903</v>
      </c>
      <c r="J11049">
        <v>57.889046842834503</v>
      </c>
      <c r="K11049">
        <v>44.145848548932598</v>
      </c>
      <c r="L11049" t="s">
        <v>14</v>
      </c>
    </row>
    <row r="11050" spans="1:12" x14ac:dyDescent="0.25">
      <c r="A11050" s="1">
        <v>0.49893501157407405</v>
      </c>
      <c r="B11050">
        <v>36.329810962938502</v>
      </c>
      <c r="C11050" t="s">
        <v>13</v>
      </c>
      <c r="D11050" t="s">
        <v>12</v>
      </c>
      <c r="E11050">
        <v>-16.998456648528499</v>
      </c>
      <c r="F11050" t="s">
        <v>13</v>
      </c>
      <c r="G11050">
        <v>0</v>
      </c>
      <c r="H11050">
        <v>44.405203543320397</v>
      </c>
      <c r="I11050">
        <v>44.027764306641103</v>
      </c>
      <c r="J11050">
        <v>48.683111860060201</v>
      </c>
      <c r="K11050">
        <v>36.725555079594699</v>
      </c>
      <c r="L11050" t="s">
        <v>14</v>
      </c>
    </row>
    <row r="11051" spans="1:12" x14ac:dyDescent="0.25">
      <c r="A11051" s="1">
        <v>0.49894082175925925</v>
      </c>
      <c r="B11051">
        <v>36.228930980242801</v>
      </c>
      <c r="C11051" t="s">
        <v>13</v>
      </c>
      <c r="D11051" t="s">
        <v>12</v>
      </c>
      <c r="E11051">
        <v>-16.998456648528499</v>
      </c>
      <c r="F11051" t="s">
        <v>13</v>
      </c>
      <c r="G11051">
        <v>0</v>
      </c>
      <c r="H11051">
        <v>45.303720795610602</v>
      </c>
      <c r="I11051">
        <v>44.153357942239303</v>
      </c>
      <c r="J11051">
        <v>51.572272978397997</v>
      </c>
      <c r="K11051">
        <v>38.2992897104902</v>
      </c>
      <c r="L11051" t="s">
        <v>14</v>
      </c>
    </row>
    <row r="11052" spans="1:12" x14ac:dyDescent="0.25">
      <c r="A11052" s="1">
        <v>0.49894497685185185</v>
      </c>
      <c r="B11052">
        <v>36.329810962938502</v>
      </c>
      <c r="C11052" t="s">
        <v>13</v>
      </c>
      <c r="D11052" t="s">
        <v>12</v>
      </c>
      <c r="E11052">
        <v>-16.998456648528499</v>
      </c>
      <c r="F11052" t="s">
        <v>13</v>
      </c>
      <c r="G11052">
        <v>0</v>
      </c>
      <c r="H11052">
        <v>43.777999410043897</v>
      </c>
      <c r="I11052">
        <v>43.777997124151497</v>
      </c>
      <c r="J11052">
        <v>47.822254505789203</v>
      </c>
      <c r="K11052">
        <v>35.814238771563303</v>
      </c>
      <c r="L11052" t="s">
        <v>14</v>
      </c>
    </row>
    <row r="11053" spans="1:12" x14ac:dyDescent="0.25">
      <c r="A11053" s="1">
        <v>0.4989489583333333</v>
      </c>
      <c r="B11053">
        <v>36.329810962938502</v>
      </c>
      <c r="C11053" t="s">
        <v>13</v>
      </c>
      <c r="D11053" t="s">
        <v>12</v>
      </c>
      <c r="E11053">
        <v>-16.998456648528499</v>
      </c>
      <c r="F11053" t="s">
        <v>13</v>
      </c>
      <c r="G11053">
        <v>0</v>
      </c>
      <c r="H11053">
        <v>44.405203543320397</v>
      </c>
      <c r="I11053">
        <v>43.902645368250703</v>
      </c>
      <c r="J11053">
        <v>48.683111860060201</v>
      </c>
      <c r="K11053">
        <v>36.623125652092398</v>
      </c>
      <c r="L11053" t="s">
        <v>14</v>
      </c>
    </row>
    <row r="11054" spans="1:12" x14ac:dyDescent="0.25">
      <c r="A11054" s="1">
        <v>0.49895293981481487</v>
      </c>
      <c r="B11054">
        <v>36.329810962938502</v>
      </c>
      <c r="C11054" t="s">
        <v>13</v>
      </c>
      <c r="D11054" t="s">
        <v>12</v>
      </c>
      <c r="E11054">
        <v>-16.998456648528499</v>
      </c>
      <c r="F11054" t="s">
        <v>13</v>
      </c>
      <c r="G11054">
        <v>0</v>
      </c>
      <c r="H11054">
        <v>44.915647790455303</v>
      </c>
      <c r="I11054">
        <v>44.917118463304497</v>
      </c>
      <c r="J11054">
        <v>48.9752578409393</v>
      </c>
      <c r="K11054">
        <v>37.766729318580097</v>
      </c>
      <c r="L11054" t="s">
        <v>14</v>
      </c>
    </row>
    <row r="11055" spans="1:12" x14ac:dyDescent="0.25">
      <c r="A11055" s="1">
        <v>0.4989572800925926</v>
      </c>
      <c r="B11055">
        <v>36.329810962938502</v>
      </c>
      <c r="C11055" t="s">
        <v>13</v>
      </c>
      <c r="D11055" t="s">
        <v>12</v>
      </c>
      <c r="E11055">
        <v>-16.998456648528499</v>
      </c>
      <c r="F11055" t="s">
        <v>13</v>
      </c>
      <c r="G11055">
        <v>0</v>
      </c>
      <c r="H11055">
        <v>47.177881592129999</v>
      </c>
      <c r="I11055">
        <v>46.230868718567102</v>
      </c>
      <c r="J11055">
        <v>50.6314199084565</v>
      </c>
      <c r="K11055">
        <v>39.724022940363398</v>
      </c>
      <c r="L11055" t="s">
        <v>14</v>
      </c>
    </row>
    <row r="11056" spans="1:12" x14ac:dyDescent="0.25">
      <c r="A11056" s="1">
        <v>0.49896126157407411</v>
      </c>
      <c r="B11056">
        <v>36.329810962938502</v>
      </c>
      <c r="C11056" t="s">
        <v>13</v>
      </c>
      <c r="D11056" t="s">
        <v>12</v>
      </c>
      <c r="E11056">
        <v>-16.998456648528499</v>
      </c>
      <c r="F11056" t="s">
        <v>13</v>
      </c>
      <c r="G11056">
        <v>0</v>
      </c>
      <c r="H11056">
        <v>52.237250329496803</v>
      </c>
      <c r="I11056">
        <v>48.449616733445303</v>
      </c>
      <c r="J11056">
        <v>59.075695756748701</v>
      </c>
      <c r="K11056">
        <v>44.791691413514599</v>
      </c>
      <c r="L11056" t="s">
        <v>14</v>
      </c>
    </row>
    <row r="11057" spans="1:12" x14ac:dyDescent="0.25">
      <c r="A11057" s="1">
        <v>0.49896541666666666</v>
      </c>
      <c r="B11057">
        <v>36.228930980242801</v>
      </c>
      <c r="C11057" t="s">
        <v>13</v>
      </c>
      <c r="D11057" t="s">
        <v>12</v>
      </c>
      <c r="E11057">
        <v>-16.998456648528499</v>
      </c>
      <c r="F11057" t="s">
        <v>13</v>
      </c>
      <c r="G11057">
        <v>0</v>
      </c>
      <c r="H11057">
        <v>50.973512714493403</v>
      </c>
      <c r="I11057">
        <v>48.306406242150601</v>
      </c>
      <c r="J11057">
        <v>55.822374493610802</v>
      </c>
      <c r="K11057">
        <v>43.014579632876803</v>
      </c>
      <c r="L11057" t="s">
        <v>14</v>
      </c>
    </row>
    <row r="11058" spans="1:12" x14ac:dyDescent="0.25">
      <c r="A11058" s="1">
        <v>0.49896957175925927</v>
      </c>
      <c r="B11058">
        <v>36.329810962938502</v>
      </c>
      <c r="C11058" t="s">
        <v>13</v>
      </c>
      <c r="D11058" t="s">
        <v>12</v>
      </c>
      <c r="E11058">
        <v>-16.998456648528499</v>
      </c>
      <c r="F11058" t="s">
        <v>13</v>
      </c>
      <c r="G11058">
        <v>0</v>
      </c>
      <c r="H11058">
        <v>45.303720795610602</v>
      </c>
      <c r="I11058">
        <v>44.153357942239303</v>
      </c>
      <c r="J11058">
        <v>51.892157172327302</v>
      </c>
      <c r="K11058">
        <v>38.085276497098299</v>
      </c>
      <c r="L11058" t="s">
        <v>14</v>
      </c>
    </row>
    <row r="11059" spans="1:12" x14ac:dyDescent="0.25">
      <c r="A11059" s="1">
        <v>0.49897392361111109</v>
      </c>
      <c r="B11059">
        <v>36.329810962938502</v>
      </c>
      <c r="C11059" t="s">
        <v>13</v>
      </c>
      <c r="D11059" t="s">
        <v>12</v>
      </c>
      <c r="E11059">
        <v>-16.998456648528499</v>
      </c>
      <c r="F11059" t="s">
        <v>13</v>
      </c>
      <c r="G11059">
        <v>0</v>
      </c>
      <c r="H11059">
        <v>43.530390407623898</v>
      </c>
      <c r="I11059">
        <v>43.406837205920098</v>
      </c>
      <c r="J11059">
        <v>47.822254505789203</v>
      </c>
      <c r="K11059">
        <v>36.1154054385905</v>
      </c>
      <c r="L11059" t="s">
        <v>14</v>
      </c>
    </row>
    <row r="11060" spans="1:12" x14ac:dyDescent="0.25">
      <c r="A11060" s="1">
        <v>0.49897952546296298</v>
      </c>
      <c r="B11060">
        <v>36.228930980242801</v>
      </c>
      <c r="C11060" t="s">
        <v>13</v>
      </c>
      <c r="D11060" t="s">
        <v>12</v>
      </c>
      <c r="E11060">
        <v>-16.998456648528499</v>
      </c>
      <c r="F11060" t="s">
        <v>13</v>
      </c>
      <c r="G11060">
        <v>0</v>
      </c>
      <c r="H11060">
        <v>43.284604965453298</v>
      </c>
      <c r="I11060">
        <v>43.161679358734503</v>
      </c>
      <c r="J11060">
        <v>48.393595583163702</v>
      </c>
      <c r="K11060">
        <v>36.520994216054603</v>
      </c>
      <c r="L11060" t="s">
        <v>14</v>
      </c>
    </row>
    <row r="11061" spans="1:12" x14ac:dyDescent="0.25">
      <c r="A11061" s="1">
        <v>0.49898350694444443</v>
      </c>
      <c r="B11061">
        <v>36.329810962938502</v>
      </c>
      <c r="C11061" t="s">
        <v>13</v>
      </c>
      <c r="D11061" t="s">
        <v>12</v>
      </c>
      <c r="E11061">
        <v>-16.998456648528499</v>
      </c>
      <c r="F11061" t="s">
        <v>13</v>
      </c>
      <c r="G11061">
        <v>0</v>
      </c>
      <c r="H11061">
        <v>45.303720795610602</v>
      </c>
      <c r="I11061">
        <v>45.175692032839898</v>
      </c>
      <c r="J11061">
        <v>49.1223328748843</v>
      </c>
      <c r="K11061">
        <v>36.931316658928502</v>
      </c>
      <c r="L11061" t="s">
        <v>14</v>
      </c>
    </row>
    <row r="11062" spans="1:12" x14ac:dyDescent="0.25">
      <c r="A11062" s="1">
        <v>0.49898784722222222</v>
      </c>
      <c r="B11062">
        <v>36.228930980242801</v>
      </c>
      <c r="C11062" t="s">
        <v>13</v>
      </c>
      <c r="D11062" t="s">
        <v>12</v>
      </c>
      <c r="E11062">
        <v>-16.998456648528499</v>
      </c>
      <c r="F11062" t="s">
        <v>13</v>
      </c>
      <c r="G11062">
        <v>0</v>
      </c>
      <c r="H11062">
        <v>43.777999410043897</v>
      </c>
      <c r="I11062">
        <v>43.777997124151497</v>
      </c>
      <c r="J11062">
        <v>47.822254505789203</v>
      </c>
      <c r="K11062">
        <v>36.520994216054603</v>
      </c>
      <c r="L11062" t="s">
        <v>14</v>
      </c>
    </row>
    <row r="11063" spans="1:12" x14ac:dyDescent="0.25">
      <c r="A11063" s="1">
        <v>0.49899181712962964</v>
      </c>
      <c r="B11063">
        <v>36.228930980242801</v>
      </c>
      <c r="C11063" t="s">
        <v>13</v>
      </c>
      <c r="D11063" t="s">
        <v>12</v>
      </c>
      <c r="E11063">
        <v>-16.998456648528499</v>
      </c>
      <c r="F11063" t="s">
        <v>13</v>
      </c>
      <c r="G11063">
        <v>0</v>
      </c>
      <c r="H11063">
        <v>48.015193970962201</v>
      </c>
      <c r="I11063">
        <v>46.908090666779401</v>
      </c>
      <c r="J11063">
        <v>51.892157172327302</v>
      </c>
      <c r="K11063">
        <v>40.174720316911703</v>
      </c>
      <c r="L11063" t="s">
        <v>14</v>
      </c>
    </row>
    <row r="11064" spans="1:12" x14ac:dyDescent="0.25">
      <c r="A11064" s="1">
        <v>0.49899598379629628</v>
      </c>
      <c r="B11064">
        <v>36.329810962938502</v>
      </c>
      <c r="C11064" t="s">
        <v>13</v>
      </c>
      <c r="D11064" t="s">
        <v>12</v>
      </c>
      <c r="E11064">
        <v>-16.998456648528499</v>
      </c>
      <c r="F11064" t="s">
        <v>13</v>
      </c>
      <c r="G11064">
        <v>0</v>
      </c>
      <c r="H11064">
        <v>44.787296755912898</v>
      </c>
      <c r="I11064">
        <v>44.153357942239303</v>
      </c>
      <c r="J11064">
        <v>49.567644557547197</v>
      </c>
      <c r="K11064">
        <v>37.6611964911123</v>
      </c>
      <c r="L11064" t="s">
        <v>14</v>
      </c>
    </row>
    <row r="11065" spans="1:12" x14ac:dyDescent="0.25">
      <c r="A11065" s="1">
        <v>0.4990001273148148</v>
      </c>
      <c r="B11065">
        <v>36.329810962938502</v>
      </c>
      <c r="C11065" t="s">
        <v>13</v>
      </c>
      <c r="D11065" t="s">
        <v>12</v>
      </c>
      <c r="E11065">
        <v>-16.998456648528499</v>
      </c>
      <c r="F11065" t="s">
        <v>13</v>
      </c>
      <c r="G11065">
        <v>0</v>
      </c>
      <c r="H11065">
        <v>44.915647790455303</v>
      </c>
      <c r="I11065">
        <v>43.902645368250703</v>
      </c>
      <c r="J11065">
        <v>50.6314199084565</v>
      </c>
      <c r="K11065">
        <v>37.978766887963999</v>
      </c>
      <c r="L11065" t="s">
        <v>14</v>
      </c>
    </row>
    <row r="11066" spans="1:12" x14ac:dyDescent="0.25">
      <c r="A11066" s="1">
        <v>0.49900431712962962</v>
      </c>
      <c r="B11066">
        <v>36.329810962938502</v>
      </c>
      <c r="C11066" t="s">
        <v>13</v>
      </c>
      <c r="D11066" t="s">
        <v>12</v>
      </c>
      <c r="E11066">
        <v>-16.998456648528499</v>
      </c>
      <c r="F11066" t="s">
        <v>13</v>
      </c>
      <c r="G11066">
        <v>0</v>
      </c>
      <c r="H11066">
        <v>52.398770277066802</v>
      </c>
      <c r="I11066">
        <v>48.883098252636898</v>
      </c>
      <c r="J11066">
        <v>58.675202814235803</v>
      </c>
      <c r="K11066">
        <v>44.791691413514599</v>
      </c>
      <c r="L11066" t="s">
        <v>14</v>
      </c>
    </row>
    <row r="11067" spans="1:12" x14ac:dyDescent="0.25">
      <c r="A11067" s="1">
        <v>0.49900847222222228</v>
      </c>
      <c r="B11067">
        <v>36.329810962938502</v>
      </c>
      <c r="C11067" t="s">
        <v>13</v>
      </c>
      <c r="D11067" t="s">
        <v>12</v>
      </c>
      <c r="E11067">
        <v>-16.998456648528499</v>
      </c>
      <c r="F11067" t="s">
        <v>13</v>
      </c>
      <c r="G11067">
        <v>0</v>
      </c>
      <c r="H11067">
        <v>44.659441852700901</v>
      </c>
      <c r="I11067">
        <v>44.153357942239303</v>
      </c>
      <c r="J11067">
        <v>49.567644557547197</v>
      </c>
      <c r="K11067">
        <v>37.242249192037697</v>
      </c>
      <c r="L11067" t="s">
        <v>14</v>
      </c>
    </row>
    <row r="11068" spans="1:12" x14ac:dyDescent="0.25">
      <c r="A11068" s="1">
        <v>0.49901281250000001</v>
      </c>
      <c r="B11068">
        <v>36.329810962938502</v>
      </c>
      <c r="C11068" t="s">
        <v>13</v>
      </c>
      <c r="D11068" t="s">
        <v>12</v>
      </c>
      <c r="E11068">
        <v>-16.998456648528499</v>
      </c>
      <c r="F11068" t="s">
        <v>13</v>
      </c>
      <c r="G11068">
        <v>0</v>
      </c>
      <c r="H11068">
        <v>44.5320788443656</v>
      </c>
      <c r="I11068">
        <v>43.777997124151497</v>
      </c>
      <c r="J11068">
        <v>50.019227549845503</v>
      </c>
      <c r="K11068">
        <v>37.346513121633699</v>
      </c>
      <c r="L11068" t="s">
        <v>14</v>
      </c>
    </row>
    <row r="11069" spans="1:12" x14ac:dyDescent="0.25">
      <c r="A11069" s="1">
        <v>0.49901842592592588</v>
      </c>
      <c r="B11069">
        <v>36.329810962938502</v>
      </c>
      <c r="C11069" t="s">
        <v>13</v>
      </c>
      <c r="D11069" t="s">
        <v>12</v>
      </c>
      <c r="E11069">
        <v>-16.998456648528499</v>
      </c>
      <c r="F11069" t="s">
        <v>13</v>
      </c>
      <c r="G11069">
        <v>0</v>
      </c>
      <c r="H11069">
        <v>44.787296755912898</v>
      </c>
      <c r="I11069">
        <v>44.153357942239303</v>
      </c>
      <c r="J11069">
        <v>49.418519589061397</v>
      </c>
      <c r="K11069">
        <v>37.346513121633699</v>
      </c>
      <c r="L11069" t="s">
        <v>14</v>
      </c>
    </row>
    <row r="11070" spans="1:12" x14ac:dyDescent="0.25">
      <c r="A11070" s="1">
        <v>0.49902247685185186</v>
      </c>
      <c r="B11070">
        <v>36.329810962938502</v>
      </c>
      <c r="C11070" t="s">
        <v>13</v>
      </c>
      <c r="D11070" t="s">
        <v>12</v>
      </c>
      <c r="E11070">
        <v>-16.998456648528499</v>
      </c>
      <c r="F11070" t="s">
        <v>13</v>
      </c>
      <c r="G11070">
        <v>0</v>
      </c>
      <c r="H11070">
        <v>52.237250329496803</v>
      </c>
      <c r="I11070">
        <v>48.449616733445303</v>
      </c>
      <c r="J11070">
        <v>59.075695756748701</v>
      </c>
      <c r="K11070">
        <v>44.018202080006503</v>
      </c>
      <c r="L11070" t="s">
        <v>14</v>
      </c>
    </row>
    <row r="11071" spans="1:12" x14ac:dyDescent="0.25">
      <c r="A11071" s="1">
        <v>0.49902681712962965</v>
      </c>
      <c r="B11071">
        <v>36.329810962938502</v>
      </c>
      <c r="C11071" t="s">
        <v>13</v>
      </c>
      <c r="D11071" t="s">
        <v>12</v>
      </c>
      <c r="E11071">
        <v>-16.998456648528499</v>
      </c>
      <c r="F11071" t="s">
        <v>13</v>
      </c>
      <c r="G11071">
        <v>0</v>
      </c>
      <c r="H11071">
        <v>51.757508044454397</v>
      </c>
      <c r="I11071">
        <v>48.449616733445303</v>
      </c>
      <c r="J11071">
        <v>57.503145821045898</v>
      </c>
      <c r="K11071">
        <v>43.764396560570702</v>
      </c>
      <c r="L11071" t="s">
        <v>14</v>
      </c>
    </row>
    <row r="11072" spans="1:12" x14ac:dyDescent="0.25">
      <c r="A11072" s="1">
        <v>0.4990309722222222</v>
      </c>
      <c r="B11072">
        <v>36.430972888949299</v>
      </c>
      <c r="C11072" t="s">
        <v>13</v>
      </c>
      <c r="D11072" t="s">
        <v>12</v>
      </c>
      <c r="E11072">
        <v>-16.998456648528499</v>
      </c>
      <c r="F11072" t="s">
        <v>13</v>
      </c>
      <c r="G11072">
        <v>0</v>
      </c>
      <c r="H11072">
        <v>44.405203543320397</v>
      </c>
      <c r="I11072">
        <v>43.902645368250703</v>
      </c>
      <c r="J11072">
        <v>48.828852977735998</v>
      </c>
      <c r="K11072">
        <v>36.520994216054603</v>
      </c>
      <c r="L11072" t="s">
        <v>14</v>
      </c>
    </row>
    <row r="11073" spans="1:12" x14ac:dyDescent="0.25">
      <c r="A11073" s="1">
        <v>0.4990351388888889</v>
      </c>
      <c r="B11073">
        <v>36.329810962938502</v>
      </c>
      <c r="C11073" t="s">
        <v>13</v>
      </c>
      <c r="D11073" t="s">
        <v>12</v>
      </c>
      <c r="E11073">
        <v>-16.998456648528499</v>
      </c>
      <c r="F11073" t="s">
        <v>13</v>
      </c>
      <c r="G11073">
        <v>0</v>
      </c>
      <c r="H11073">
        <v>44.659441852700901</v>
      </c>
      <c r="I11073">
        <v>44.405985548087898</v>
      </c>
      <c r="J11073">
        <v>48.683111860060201</v>
      </c>
      <c r="K11073">
        <v>37.346513121633699</v>
      </c>
      <c r="L11073" t="s">
        <v>14</v>
      </c>
    </row>
    <row r="11074" spans="1:12" x14ac:dyDescent="0.25">
      <c r="A11074" s="1">
        <v>0.49903929398148145</v>
      </c>
      <c r="B11074">
        <v>36.329810962938502</v>
      </c>
      <c r="C11074" t="s">
        <v>13</v>
      </c>
      <c r="D11074" t="s">
        <v>12</v>
      </c>
      <c r="E11074">
        <v>-16.998456648528499</v>
      </c>
      <c r="F11074" t="s">
        <v>13</v>
      </c>
      <c r="G11074">
        <v>0</v>
      </c>
      <c r="H11074">
        <v>44.659441852700901</v>
      </c>
      <c r="I11074">
        <v>44.153357942239303</v>
      </c>
      <c r="J11074">
        <v>49.1223328748843</v>
      </c>
      <c r="K11074">
        <v>37.346513121633699</v>
      </c>
      <c r="L11074" t="s">
        <v>14</v>
      </c>
    </row>
    <row r="11075" spans="1:12" x14ac:dyDescent="0.25">
      <c r="A11075" s="1">
        <v>0.49904363425925924</v>
      </c>
      <c r="B11075">
        <v>36.430972888949299</v>
      </c>
      <c r="C11075" t="s">
        <v>13</v>
      </c>
      <c r="D11075" t="s">
        <v>12</v>
      </c>
      <c r="E11075">
        <v>-16.998456648528499</v>
      </c>
      <c r="F11075" t="s">
        <v>13</v>
      </c>
      <c r="G11075">
        <v>0</v>
      </c>
      <c r="H11075">
        <v>43.653965057984998</v>
      </c>
      <c r="I11075">
        <v>43.2840326084171</v>
      </c>
      <c r="J11075">
        <v>48.9752578409393</v>
      </c>
      <c r="K11075">
        <v>36.931316658928502</v>
      </c>
      <c r="L11075" t="s">
        <v>14</v>
      </c>
    </row>
    <row r="11076" spans="1:12" x14ac:dyDescent="0.25">
      <c r="A11076" s="1">
        <v>0.49904778935185184</v>
      </c>
      <c r="B11076">
        <v>36.329810962938502</v>
      </c>
      <c r="C11076" t="s">
        <v>13</v>
      </c>
      <c r="D11076" t="s">
        <v>12</v>
      </c>
      <c r="E11076">
        <v>-16.998456648528499</v>
      </c>
      <c r="F11076" t="s">
        <v>13</v>
      </c>
      <c r="G11076">
        <v>0</v>
      </c>
      <c r="H11076">
        <v>44.659441852700901</v>
      </c>
      <c r="I11076">
        <v>43.777997124151497</v>
      </c>
      <c r="J11076">
        <v>50.171181134063197</v>
      </c>
      <c r="K11076">
        <v>37.555984429193501</v>
      </c>
      <c r="L11076" t="s">
        <v>14</v>
      </c>
    </row>
    <row r="11077" spans="1:12" x14ac:dyDescent="0.25">
      <c r="A11077" s="1">
        <v>0.49905212962962958</v>
      </c>
      <c r="B11077">
        <v>36.329810962938502</v>
      </c>
      <c r="C11077" t="s">
        <v>13</v>
      </c>
      <c r="D11077" t="s">
        <v>12</v>
      </c>
      <c r="E11077">
        <v>-16.998456648528499</v>
      </c>
      <c r="F11077" t="s">
        <v>13</v>
      </c>
      <c r="G11077">
        <v>0</v>
      </c>
      <c r="H11077">
        <v>44.405203543320397</v>
      </c>
      <c r="I11077">
        <v>44.027764306641103</v>
      </c>
      <c r="J11077">
        <v>48.828852977735998</v>
      </c>
      <c r="K11077">
        <v>36.828284680945302</v>
      </c>
      <c r="L11077" t="s">
        <v>14</v>
      </c>
    </row>
    <row r="11078" spans="1:12" x14ac:dyDescent="0.25">
      <c r="A11078" s="1">
        <v>0.49905738425925922</v>
      </c>
      <c r="B11078">
        <v>36.430972888949299</v>
      </c>
      <c r="C11078" t="s">
        <v>13</v>
      </c>
      <c r="D11078" t="s">
        <v>12</v>
      </c>
      <c r="E11078">
        <v>-16.998456648528499</v>
      </c>
      <c r="F11078" t="s">
        <v>13</v>
      </c>
      <c r="G11078">
        <v>0</v>
      </c>
      <c r="H11078">
        <v>44.915647790455303</v>
      </c>
      <c r="I11078">
        <v>44.2794303240928</v>
      </c>
      <c r="J11078">
        <v>49.270084591120401</v>
      </c>
      <c r="K11078">
        <v>37.766729318580097</v>
      </c>
      <c r="L11078" t="s">
        <v>14</v>
      </c>
    </row>
    <row r="11079" spans="1:12" x14ac:dyDescent="0.25">
      <c r="A11079" s="1">
        <v>0.49906118055555554</v>
      </c>
      <c r="B11079">
        <v>36.430972888949299</v>
      </c>
      <c r="C11079" t="s">
        <v>13</v>
      </c>
      <c r="D11079" t="s">
        <v>12</v>
      </c>
      <c r="E11079">
        <v>-16.998456648528499</v>
      </c>
      <c r="F11079" t="s">
        <v>13</v>
      </c>
      <c r="G11079">
        <v>0</v>
      </c>
      <c r="H11079">
        <v>51.441613070566397</v>
      </c>
      <c r="I11079">
        <v>48.021874248173098</v>
      </c>
      <c r="J11079">
        <v>58.8748185980442</v>
      </c>
      <c r="K11079">
        <v>43.891052833003599</v>
      </c>
      <c r="L11079" t="s">
        <v>14</v>
      </c>
    </row>
    <row r="11080" spans="1:12" x14ac:dyDescent="0.25">
      <c r="A11080" s="1">
        <v>0.49906550925925924</v>
      </c>
      <c r="B11080">
        <v>36.329810962938502</v>
      </c>
      <c r="C11080" t="s">
        <v>13</v>
      </c>
      <c r="D11080" t="s">
        <v>12</v>
      </c>
      <c r="E11080">
        <v>-16.998456648528499</v>
      </c>
      <c r="F11080" t="s">
        <v>13</v>
      </c>
      <c r="G11080">
        <v>0</v>
      </c>
      <c r="H11080">
        <v>49.907027241183897</v>
      </c>
      <c r="I11080">
        <v>46.771515274026498</v>
      </c>
      <c r="J11080">
        <v>57.311939464454099</v>
      </c>
      <c r="K11080">
        <v>42.645996872694198</v>
      </c>
      <c r="L11080" t="s">
        <v>14</v>
      </c>
    </row>
    <row r="11081" spans="1:12" x14ac:dyDescent="0.25">
      <c r="A11081" s="1">
        <v>0.4990696643518519</v>
      </c>
      <c r="B11081">
        <v>36.430972888949299</v>
      </c>
      <c r="C11081" t="s">
        <v>13</v>
      </c>
      <c r="D11081" t="s">
        <v>12</v>
      </c>
      <c r="E11081">
        <v>-16.998456648528499</v>
      </c>
      <c r="F11081" t="s">
        <v>13</v>
      </c>
      <c r="G11081">
        <v>0</v>
      </c>
      <c r="H11081">
        <v>44.659441852700901</v>
      </c>
      <c r="I11081">
        <v>44.027764306641103</v>
      </c>
      <c r="J11081">
        <v>49.418519589061397</v>
      </c>
      <c r="K11081">
        <v>37.242249192037697</v>
      </c>
      <c r="L11081" t="s">
        <v>14</v>
      </c>
    </row>
    <row r="11082" spans="1:12" x14ac:dyDescent="0.25">
      <c r="A11082" s="1">
        <v>0.49907418981481483</v>
      </c>
      <c r="B11082">
        <v>36.329810962938502</v>
      </c>
      <c r="C11082" t="s">
        <v>13</v>
      </c>
      <c r="D11082" t="s">
        <v>12</v>
      </c>
      <c r="E11082">
        <v>-16.998456648528499</v>
      </c>
      <c r="F11082" t="s">
        <v>13</v>
      </c>
      <c r="G11082">
        <v>0</v>
      </c>
      <c r="H11082">
        <v>47.454601374622797</v>
      </c>
      <c r="I11082">
        <v>45.046151026872998</v>
      </c>
      <c r="J11082">
        <v>54.573967742511698</v>
      </c>
      <c r="K11082">
        <v>40.516748285857702</v>
      </c>
      <c r="L11082" t="s">
        <v>14</v>
      </c>
    </row>
    <row r="11083" spans="1:12" x14ac:dyDescent="0.25">
      <c r="A11083" s="1">
        <v>0.49907817129629634</v>
      </c>
      <c r="B11083">
        <v>36.430972888949299</v>
      </c>
      <c r="C11083" t="s">
        <v>13</v>
      </c>
      <c r="D11083" t="s">
        <v>12</v>
      </c>
      <c r="E11083">
        <v>-16.998456648528499</v>
      </c>
      <c r="F11083" t="s">
        <v>13</v>
      </c>
      <c r="G11083">
        <v>0</v>
      </c>
      <c r="H11083">
        <v>45.564996726342599</v>
      </c>
      <c r="I11083">
        <v>44.533027757670098</v>
      </c>
      <c r="J11083">
        <v>52.378084278360703</v>
      </c>
      <c r="K11083">
        <v>38.514644995455399</v>
      </c>
      <c r="L11083" t="s">
        <v>14</v>
      </c>
    </row>
    <row r="11084" spans="1:12" x14ac:dyDescent="0.25">
      <c r="A11084" s="1">
        <v>0.49908251157407407</v>
      </c>
      <c r="B11084">
        <v>36.430972888949299</v>
      </c>
      <c r="C11084" t="s">
        <v>13</v>
      </c>
      <c r="D11084" t="s">
        <v>12</v>
      </c>
      <c r="E11084">
        <v>-16.998456648528499</v>
      </c>
      <c r="F11084" t="s">
        <v>13</v>
      </c>
      <c r="G11084">
        <v>0</v>
      </c>
      <c r="H11084">
        <v>51.916627441806199</v>
      </c>
      <c r="I11084">
        <v>48.737956634526903</v>
      </c>
      <c r="J11084">
        <v>57.311939464454099</v>
      </c>
      <c r="K11084">
        <v>44.018202080006503</v>
      </c>
      <c r="L11084" t="s">
        <v>14</v>
      </c>
    </row>
    <row r="11085" spans="1:12" x14ac:dyDescent="0.25">
      <c r="A11085" s="1">
        <v>0.49908666666666668</v>
      </c>
      <c r="B11085">
        <v>36.430972888949299</v>
      </c>
      <c r="C11085" t="s">
        <v>13</v>
      </c>
      <c r="D11085" t="s">
        <v>12</v>
      </c>
      <c r="E11085">
        <v>-16.998456648528499</v>
      </c>
      <c r="F11085" t="s">
        <v>13</v>
      </c>
      <c r="G11085">
        <v>0</v>
      </c>
      <c r="H11085">
        <v>47.874137905488098</v>
      </c>
      <c r="I11085">
        <v>45.436317203848802</v>
      </c>
      <c r="J11085">
        <v>55.103001941540803</v>
      </c>
      <c r="K11085">
        <v>40.516748285857702</v>
      </c>
      <c r="L11085" t="s">
        <v>14</v>
      </c>
    </row>
    <row r="11086" spans="1:12" x14ac:dyDescent="0.25">
      <c r="A11086" s="1">
        <v>0.49909027777777776</v>
      </c>
      <c r="B11086">
        <v>36.329810962938502</v>
      </c>
      <c r="C11086" t="s">
        <v>13</v>
      </c>
      <c r="D11086" t="s">
        <v>12</v>
      </c>
      <c r="E11086">
        <v>-16.998456648528499</v>
      </c>
      <c r="F11086" t="s">
        <v>13</v>
      </c>
      <c r="G11086">
        <v>0</v>
      </c>
      <c r="H11086">
        <v>44.405203543320397</v>
      </c>
      <c r="I11086">
        <v>44.027764306641103</v>
      </c>
      <c r="J11086">
        <v>48.5380281475366</v>
      </c>
      <c r="K11086">
        <v>36.725555079594699</v>
      </c>
      <c r="L11086" t="s">
        <v>14</v>
      </c>
    </row>
    <row r="11087" spans="1:12" x14ac:dyDescent="0.25">
      <c r="A11087" s="1">
        <v>0.49909553240740739</v>
      </c>
      <c r="B11087">
        <v>36.430972888949299</v>
      </c>
      <c r="C11087" t="s">
        <v>13</v>
      </c>
      <c r="D11087" t="s">
        <v>12</v>
      </c>
      <c r="E11087">
        <v>-16.998456648528499</v>
      </c>
      <c r="F11087" t="s">
        <v>13</v>
      </c>
      <c r="G11087">
        <v>0</v>
      </c>
      <c r="H11087">
        <v>46.903488606234902</v>
      </c>
      <c r="I11087">
        <v>44.788589949595398</v>
      </c>
      <c r="J11087">
        <v>53.882019116389301</v>
      </c>
      <c r="K11087">
        <v>40.516748285857702</v>
      </c>
      <c r="L11087" t="s">
        <v>14</v>
      </c>
    </row>
    <row r="11088" spans="1:12" x14ac:dyDescent="0.25">
      <c r="A11088" s="1">
        <v>0.4990996875</v>
      </c>
      <c r="B11088">
        <v>36.329810962938502</v>
      </c>
      <c r="C11088" t="s">
        <v>13</v>
      </c>
      <c r="D11088" t="s">
        <v>12</v>
      </c>
      <c r="E11088">
        <v>-16.998456648528499</v>
      </c>
      <c r="F11088" t="s">
        <v>13</v>
      </c>
      <c r="G11088">
        <v>0</v>
      </c>
      <c r="H11088">
        <v>52.398770277066802</v>
      </c>
      <c r="I11088">
        <v>48.737956634526903</v>
      </c>
      <c r="J11088">
        <v>58.675202814235803</v>
      </c>
      <c r="K11088">
        <v>44.018202080006503</v>
      </c>
      <c r="L11088" t="s">
        <v>14</v>
      </c>
    </row>
    <row r="11089" spans="1:12" x14ac:dyDescent="0.25">
      <c r="A11089" s="1">
        <v>0.49910402777777779</v>
      </c>
      <c r="B11089">
        <v>36.430972888949299</v>
      </c>
      <c r="C11089" t="s">
        <v>13</v>
      </c>
      <c r="D11089" t="s">
        <v>12</v>
      </c>
      <c r="E11089">
        <v>-16.998456648528499</v>
      </c>
      <c r="F11089" t="s">
        <v>13</v>
      </c>
      <c r="G11089">
        <v>0</v>
      </c>
      <c r="H11089">
        <v>44.659441852700901</v>
      </c>
      <c r="I11089">
        <v>44.153357942239303</v>
      </c>
      <c r="J11089">
        <v>49.418519589061397</v>
      </c>
      <c r="K11089">
        <v>37.138296659503197</v>
      </c>
      <c r="L11089" t="s">
        <v>14</v>
      </c>
    </row>
    <row r="11090" spans="1:12" x14ac:dyDescent="0.25">
      <c r="A11090" s="1">
        <v>0.49910836805555553</v>
      </c>
      <c r="B11090">
        <v>36.329810962938502</v>
      </c>
      <c r="C11090" t="s">
        <v>13</v>
      </c>
      <c r="D11090" t="s">
        <v>12</v>
      </c>
      <c r="E11090">
        <v>-16.998456648528499</v>
      </c>
      <c r="F11090" t="s">
        <v>13</v>
      </c>
      <c r="G11090">
        <v>0</v>
      </c>
      <c r="H11090">
        <v>44.5320788443656</v>
      </c>
      <c r="I11090">
        <v>44.027764306641103</v>
      </c>
      <c r="J11090">
        <v>48.828852977735998</v>
      </c>
      <c r="K11090">
        <v>36.931316658928502</v>
      </c>
      <c r="L11090" t="s">
        <v>14</v>
      </c>
    </row>
    <row r="11091" spans="1:12" x14ac:dyDescent="0.25">
      <c r="A11091" s="1">
        <v>0.49911216435185185</v>
      </c>
      <c r="B11091">
        <v>36.329810962938502</v>
      </c>
      <c r="C11091" t="s">
        <v>13</v>
      </c>
      <c r="D11091" t="s">
        <v>12</v>
      </c>
      <c r="E11091">
        <v>-16.998456648528499</v>
      </c>
      <c r="F11091" t="s">
        <v>13</v>
      </c>
      <c r="G11091">
        <v>0</v>
      </c>
      <c r="H11091">
        <v>49.166263096605299</v>
      </c>
      <c r="I11091">
        <v>47.599711231451202</v>
      </c>
      <c r="J11091">
        <v>53.037739627126001</v>
      </c>
      <c r="K11091">
        <v>41.211461558512703</v>
      </c>
      <c r="L11091" t="s">
        <v>14</v>
      </c>
    </row>
    <row r="11092" spans="1:12" x14ac:dyDescent="0.25">
      <c r="A11092" s="1">
        <v>0.49911633101851849</v>
      </c>
      <c r="B11092">
        <v>36.430972888949299</v>
      </c>
      <c r="C11092" t="s">
        <v>13</v>
      </c>
      <c r="D11092" t="s">
        <v>12</v>
      </c>
      <c r="E11092">
        <v>-16.998456648528499</v>
      </c>
      <c r="F11092" t="s">
        <v>13</v>
      </c>
      <c r="G11092">
        <v>0</v>
      </c>
      <c r="H11092">
        <v>51.599172567529102</v>
      </c>
      <c r="I11092">
        <v>48.5934648428291</v>
      </c>
      <c r="J11092">
        <v>57.121877436094998</v>
      </c>
      <c r="K11092">
        <v>44.018202080006503</v>
      </c>
      <c r="L11092" t="s">
        <v>14</v>
      </c>
    </row>
    <row r="11093" spans="1:12" x14ac:dyDescent="0.25">
      <c r="A11093" s="1">
        <v>0.49912048611111109</v>
      </c>
      <c r="B11093">
        <v>36.430972888949299</v>
      </c>
      <c r="C11093" t="s">
        <v>13</v>
      </c>
      <c r="D11093" t="s">
        <v>12</v>
      </c>
      <c r="E11093">
        <v>-16.998456648528499</v>
      </c>
      <c r="F11093" t="s">
        <v>13</v>
      </c>
      <c r="G11093">
        <v>0</v>
      </c>
      <c r="H11093">
        <v>49.757509928918402</v>
      </c>
      <c r="I11093">
        <v>47.739821893640801</v>
      </c>
      <c r="J11093">
        <v>53.711360429490703</v>
      </c>
      <c r="K11093">
        <v>41.446283988079799</v>
      </c>
      <c r="L11093" t="s">
        <v>14</v>
      </c>
    </row>
    <row r="11094" spans="1:12" x14ac:dyDescent="0.25">
      <c r="A11094" s="1">
        <v>0.49912501157407413</v>
      </c>
      <c r="B11094">
        <v>36.430972888949299</v>
      </c>
      <c r="C11094" t="s">
        <v>13</v>
      </c>
      <c r="D11094" t="s">
        <v>12</v>
      </c>
      <c r="E11094">
        <v>-16.998456648528499</v>
      </c>
      <c r="F11094" t="s">
        <v>13</v>
      </c>
      <c r="G11094">
        <v>0</v>
      </c>
      <c r="H11094">
        <v>44.5320788443656</v>
      </c>
      <c r="I11094">
        <v>43.902645368250703</v>
      </c>
      <c r="J11094">
        <v>49.717466276441002</v>
      </c>
      <c r="K11094">
        <v>37.346513121633699</v>
      </c>
      <c r="L11094" t="s">
        <v>14</v>
      </c>
    </row>
    <row r="11095" spans="1:12" x14ac:dyDescent="0.25">
      <c r="A11095" s="1">
        <v>0.49912937500000004</v>
      </c>
      <c r="B11095">
        <v>36.430972888949299</v>
      </c>
      <c r="C11095" t="s">
        <v>13</v>
      </c>
      <c r="D11095" t="s">
        <v>12</v>
      </c>
      <c r="E11095">
        <v>-16.998456648528499</v>
      </c>
      <c r="F11095" t="s">
        <v>13</v>
      </c>
      <c r="G11095">
        <v>0</v>
      </c>
      <c r="H11095">
        <v>49.460535174249401</v>
      </c>
      <c r="I11095">
        <v>46.500071178462498</v>
      </c>
      <c r="J11095">
        <v>57.121877436094998</v>
      </c>
      <c r="K11095">
        <v>42.402546828699599</v>
      </c>
      <c r="L11095" t="s">
        <v>14</v>
      </c>
    </row>
    <row r="11096" spans="1:12" x14ac:dyDescent="0.25">
      <c r="A11096" s="1">
        <v>0.49913480324074078</v>
      </c>
      <c r="B11096">
        <v>36.430972888949299</v>
      </c>
      <c r="C11096" t="s">
        <v>13</v>
      </c>
      <c r="D11096" t="s">
        <v>12</v>
      </c>
      <c r="E11096">
        <v>-16.998456648528499</v>
      </c>
      <c r="F11096" t="s">
        <v>13</v>
      </c>
      <c r="G11096">
        <v>0</v>
      </c>
      <c r="H11096">
        <v>49.907027241183897</v>
      </c>
      <c r="I11096">
        <v>47.880541004321003</v>
      </c>
      <c r="J11096">
        <v>53.711360429490703</v>
      </c>
      <c r="K11096">
        <v>41.682776134123799</v>
      </c>
      <c r="L11096" t="s">
        <v>14</v>
      </c>
    </row>
    <row r="11097" spans="1:12" x14ac:dyDescent="0.25">
      <c r="A11097" s="1">
        <v>0.49913878472222223</v>
      </c>
      <c r="B11097">
        <v>36.329810962938502</v>
      </c>
      <c r="C11097" t="s">
        <v>13</v>
      </c>
      <c r="D11097" t="s">
        <v>12</v>
      </c>
      <c r="E11097">
        <v>-16.998456648528499</v>
      </c>
      <c r="F11097" t="s">
        <v>13</v>
      </c>
      <c r="G11097">
        <v>0</v>
      </c>
      <c r="H11097">
        <v>43.162386656361598</v>
      </c>
      <c r="I11097">
        <v>43.406837205920098</v>
      </c>
      <c r="J11097">
        <v>48.393595583163702</v>
      </c>
      <c r="K11097">
        <v>35.7144150663392</v>
      </c>
      <c r="L11097" t="s">
        <v>14</v>
      </c>
    </row>
    <row r="11098" spans="1:12" x14ac:dyDescent="0.25">
      <c r="A11098" s="1">
        <v>0.49914290509259263</v>
      </c>
      <c r="B11098">
        <v>36.228930980242801</v>
      </c>
      <c r="C11098" t="s">
        <v>13</v>
      </c>
      <c r="D11098" t="s">
        <v>12</v>
      </c>
      <c r="E11098">
        <v>-16.998456648528499</v>
      </c>
      <c r="F11098" t="s">
        <v>13</v>
      </c>
      <c r="G11098">
        <v>0</v>
      </c>
      <c r="H11098">
        <v>52.237250329496803</v>
      </c>
      <c r="I11098">
        <v>48.737956634526903</v>
      </c>
      <c r="J11098">
        <v>58.476832876798397</v>
      </c>
      <c r="K11098">
        <v>44.273996536990097</v>
      </c>
      <c r="L11098" t="s">
        <v>14</v>
      </c>
    </row>
    <row r="11099" spans="1:12" x14ac:dyDescent="0.25">
      <c r="A11099" s="1">
        <v>0.49914665509259254</v>
      </c>
      <c r="B11099">
        <v>36.329810962938502</v>
      </c>
      <c r="C11099" t="s">
        <v>13</v>
      </c>
      <c r="D11099" t="s">
        <v>12</v>
      </c>
      <c r="E11099">
        <v>-16.998456648528499</v>
      </c>
      <c r="F11099" t="s">
        <v>13</v>
      </c>
      <c r="G11099">
        <v>0</v>
      </c>
      <c r="H11099">
        <v>52.237250329496803</v>
      </c>
      <c r="I11099">
        <v>48.5934648428291</v>
      </c>
      <c r="J11099">
        <v>58.8748185980442</v>
      </c>
      <c r="K11099">
        <v>44.273996536990097</v>
      </c>
      <c r="L11099" t="s">
        <v>14</v>
      </c>
    </row>
    <row r="11100" spans="1:12" x14ac:dyDescent="0.25">
      <c r="A11100" s="1">
        <v>0.4991508101851852</v>
      </c>
      <c r="B11100">
        <v>36.329810962938502</v>
      </c>
      <c r="C11100" t="s">
        <v>13</v>
      </c>
      <c r="D11100" t="s">
        <v>12</v>
      </c>
      <c r="E11100">
        <v>-16.998456648528499</v>
      </c>
      <c r="F11100" t="s">
        <v>13</v>
      </c>
      <c r="G11100">
        <v>0</v>
      </c>
      <c r="H11100">
        <v>52.237250329496803</v>
      </c>
      <c r="I11100">
        <v>48.737956634526903</v>
      </c>
      <c r="J11100">
        <v>58.675202814235803</v>
      </c>
      <c r="K11100">
        <v>44.402650392018302</v>
      </c>
      <c r="L11100" t="s">
        <v>14</v>
      </c>
    </row>
    <row r="11101" spans="1:12" x14ac:dyDescent="0.25">
      <c r="A11101" s="1">
        <v>0.49915497685185189</v>
      </c>
      <c r="B11101">
        <v>36.430972888949299</v>
      </c>
      <c r="C11101" t="s">
        <v>13</v>
      </c>
      <c r="D11101" t="s">
        <v>12</v>
      </c>
      <c r="E11101">
        <v>-16.998456648528499</v>
      </c>
      <c r="F11101" t="s">
        <v>13</v>
      </c>
      <c r="G11101">
        <v>0</v>
      </c>
      <c r="H11101">
        <v>43.407271636663303</v>
      </c>
      <c r="I11101">
        <v>43.530096933666698</v>
      </c>
      <c r="J11101">
        <v>48.106659279162301</v>
      </c>
      <c r="K11101">
        <v>36.014731920340601</v>
      </c>
      <c r="L11101" t="s">
        <v>14</v>
      </c>
    </row>
    <row r="11102" spans="1:12" x14ac:dyDescent="0.25">
      <c r="A11102" s="1">
        <v>0.49915895833333335</v>
      </c>
      <c r="B11102">
        <v>36.329810962938502</v>
      </c>
      <c r="C11102" t="s">
        <v>13</v>
      </c>
      <c r="D11102" t="s">
        <v>12</v>
      </c>
      <c r="E11102">
        <v>-16.998456648528499</v>
      </c>
      <c r="F11102" t="s">
        <v>13</v>
      </c>
      <c r="G11102">
        <v>0</v>
      </c>
      <c r="H11102">
        <v>44.5320788443656</v>
      </c>
      <c r="I11102">
        <v>44.027764306641103</v>
      </c>
      <c r="J11102">
        <v>49.418519589061397</v>
      </c>
      <c r="K11102">
        <v>37.346513121633699</v>
      </c>
      <c r="L11102" t="s">
        <v>14</v>
      </c>
    </row>
    <row r="11103" spans="1:12" x14ac:dyDescent="0.25">
      <c r="A11103" s="1">
        <v>0.49916277777777779</v>
      </c>
      <c r="B11103">
        <v>36.430972888949299</v>
      </c>
      <c r="C11103" t="s">
        <v>13</v>
      </c>
      <c r="D11103" t="s">
        <v>12</v>
      </c>
      <c r="E11103">
        <v>-16.998456648528499</v>
      </c>
      <c r="F11103" t="s">
        <v>13</v>
      </c>
      <c r="G11103">
        <v>0</v>
      </c>
      <c r="H11103">
        <v>52.237250329496803</v>
      </c>
      <c r="I11103">
        <v>48.449616733445303</v>
      </c>
      <c r="J11103">
        <v>58.675202814235803</v>
      </c>
      <c r="K11103">
        <v>44.791691413514599</v>
      </c>
      <c r="L11103" t="s">
        <v>14</v>
      </c>
    </row>
    <row r="11104" spans="1:12" x14ac:dyDescent="0.25">
      <c r="A11104" s="1">
        <v>0.49916674768518515</v>
      </c>
      <c r="B11104">
        <v>36.329810962938502</v>
      </c>
      <c r="C11104" t="s">
        <v>13</v>
      </c>
      <c r="D11104" t="s">
        <v>12</v>
      </c>
      <c r="E11104">
        <v>-16.998456648528499</v>
      </c>
      <c r="F11104" t="s">
        <v>13</v>
      </c>
      <c r="G11104">
        <v>0</v>
      </c>
      <c r="H11104">
        <v>44.5320788443656</v>
      </c>
      <c r="I11104">
        <v>43.777997124151497</v>
      </c>
      <c r="J11104">
        <v>50.019227549845503</v>
      </c>
      <c r="K11104">
        <v>37.451090757079399</v>
      </c>
      <c r="L11104" t="s">
        <v>14</v>
      </c>
    </row>
    <row r="11105" spans="1:12" x14ac:dyDescent="0.25">
      <c r="A11105" s="1">
        <v>0.49917199074074076</v>
      </c>
      <c r="B11105">
        <v>36.430972888949299</v>
      </c>
      <c r="C11105" t="s">
        <v>13</v>
      </c>
      <c r="D11105" t="s">
        <v>12</v>
      </c>
      <c r="E11105">
        <v>-16.998456648528499</v>
      </c>
      <c r="F11105" t="s">
        <v>13</v>
      </c>
      <c r="G11105">
        <v>0</v>
      </c>
      <c r="H11105">
        <v>46.361516728836499</v>
      </c>
      <c r="I11105">
        <v>44.660561144578899</v>
      </c>
      <c r="J11105">
        <v>53.3727667057804</v>
      </c>
      <c r="K11105">
        <v>39.948618718392801</v>
      </c>
      <c r="L11105" t="s">
        <v>14</v>
      </c>
    </row>
    <row r="11106" spans="1:12" x14ac:dyDescent="0.25">
      <c r="A11106" s="1">
        <v>0.49917615740740739</v>
      </c>
      <c r="B11106">
        <v>36.430972888949299</v>
      </c>
      <c r="C11106" t="s">
        <v>13</v>
      </c>
      <c r="D11106" t="s">
        <v>12</v>
      </c>
      <c r="E11106">
        <v>-16.998456648528499</v>
      </c>
      <c r="F11106" t="s">
        <v>13</v>
      </c>
      <c r="G11106">
        <v>0</v>
      </c>
      <c r="H11106">
        <v>50.6651850580839</v>
      </c>
      <c r="I11106">
        <v>48.163827383235102</v>
      </c>
      <c r="J11106">
        <v>55.103001941540803</v>
      </c>
      <c r="K11106">
        <v>42.2814921060302</v>
      </c>
      <c r="L11106" t="s">
        <v>14</v>
      </c>
    </row>
    <row r="11107" spans="1:12" x14ac:dyDescent="0.25">
      <c r="A11107" s="1">
        <v>0.49918104166666666</v>
      </c>
      <c r="B11107">
        <v>36.430972888949299</v>
      </c>
      <c r="C11107" t="s">
        <v>13</v>
      </c>
      <c r="D11107" t="s">
        <v>12</v>
      </c>
      <c r="E11107">
        <v>-16.998456648528499</v>
      </c>
      <c r="F11107" t="s">
        <v>13</v>
      </c>
      <c r="G11107">
        <v>0</v>
      </c>
      <c r="H11107">
        <v>47.454601374622797</v>
      </c>
      <c r="I11107">
        <v>46.635510491213203</v>
      </c>
      <c r="J11107">
        <v>51.098381412065301</v>
      </c>
      <c r="K11107">
        <v>39.500909687279403</v>
      </c>
      <c r="L11107" t="s">
        <v>14</v>
      </c>
    </row>
    <row r="11108" spans="1:12" x14ac:dyDescent="0.25">
      <c r="A11108" s="1">
        <v>0.49918464120370371</v>
      </c>
      <c r="B11108">
        <v>36.329810962938502</v>
      </c>
      <c r="C11108" t="s">
        <v>13</v>
      </c>
      <c r="D11108" t="s">
        <v>12</v>
      </c>
      <c r="E11108">
        <v>-16.998456648528499</v>
      </c>
      <c r="F11108" t="s">
        <v>13</v>
      </c>
      <c r="G11108">
        <v>0</v>
      </c>
      <c r="H11108">
        <v>44.405203543320397</v>
      </c>
      <c r="I11108">
        <v>43.902645368250703</v>
      </c>
      <c r="J11108">
        <v>48.828852977735998</v>
      </c>
      <c r="K11108">
        <v>36.623125652092398</v>
      </c>
      <c r="L11108" t="s">
        <v>14</v>
      </c>
    </row>
    <row r="11109" spans="1:12" x14ac:dyDescent="0.25">
      <c r="A11109" s="1">
        <v>0.49918879629629626</v>
      </c>
      <c r="B11109">
        <v>36.430972888949299</v>
      </c>
      <c r="C11109" t="s">
        <v>13</v>
      </c>
      <c r="D11109" t="s">
        <v>12</v>
      </c>
      <c r="E11109">
        <v>-16.998456648528499</v>
      </c>
      <c r="F11109" t="s">
        <v>13</v>
      </c>
      <c r="G11109">
        <v>0</v>
      </c>
      <c r="H11109">
        <v>52.076538813591903</v>
      </c>
      <c r="I11109">
        <v>48.449616733445303</v>
      </c>
      <c r="J11109">
        <v>58.8748185980442</v>
      </c>
      <c r="K11109">
        <v>44.791691413514599</v>
      </c>
      <c r="L11109" t="s">
        <v>14</v>
      </c>
    </row>
    <row r="11110" spans="1:12" x14ac:dyDescent="0.25">
      <c r="A11110" s="1">
        <v>0.49919277777777776</v>
      </c>
      <c r="B11110">
        <v>36.329810962938502</v>
      </c>
      <c r="C11110" t="s">
        <v>13</v>
      </c>
      <c r="D11110" t="s">
        <v>12</v>
      </c>
      <c r="E11110">
        <v>-16.998456648528499</v>
      </c>
      <c r="F11110" t="s">
        <v>13</v>
      </c>
      <c r="G11110">
        <v>0</v>
      </c>
      <c r="H11110">
        <v>44.152899552638999</v>
      </c>
      <c r="I11110">
        <v>44.027764306641103</v>
      </c>
      <c r="J11110">
        <v>48.393595583163702</v>
      </c>
      <c r="K11110">
        <v>36.931316658928502</v>
      </c>
      <c r="L11110" t="s">
        <v>14</v>
      </c>
    </row>
    <row r="11111" spans="1:12" x14ac:dyDescent="0.25">
      <c r="A11111" s="1">
        <v>0.4991963888888889</v>
      </c>
      <c r="B11111">
        <v>36.430972888949299</v>
      </c>
      <c r="C11111" t="s">
        <v>13</v>
      </c>
      <c r="D11111" t="s">
        <v>12</v>
      </c>
      <c r="E11111">
        <v>-16.998456648528499</v>
      </c>
      <c r="F11111" t="s">
        <v>13</v>
      </c>
      <c r="G11111">
        <v>0</v>
      </c>
      <c r="H11111">
        <v>44.405203543320397</v>
      </c>
      <c r="I11111">
        <v>44.027764306641103</v>
      </c>
      <c r="J11111">
        <v>48.828852977735998</v>
      </c>
      <c r="K11111">
        <v>37.034653236990003</v>
      </c>
      <c r="L11111" t="s">
        <v>14</v>
      </c>
    </row>
    <row r="11112" spans="1:12" x14ac:dyDescent="0.25">
      <c r="A11112" s="1">
        <v>0.49920037037037041</v>
      </c>
      <c r="B11112">
        <v>36.329810962938502</v>
      </c>
      <c r="C11112" t="s">
        <v>13</v>
      </c>
      <c r="D11112" t="s">
        <v>12</v>
      </c>
      <c r="E11112">
        <v>-16.998456648528499</v>
      </c>
      <c r="F11112" t="s">
        <v>13</v>
      </c>
      <c r="G11112">
        <v>0</v>
      </c>
      <c r="H11112">
        <v>44.787296755912898</v>
      </c>
      <c r="I11112">
        <v>44.153357942239303</v>
      </c>
      <c r="J11112">
        <v>49.418519589061397</v>
      </c>
      <c r="K11112">
        <v>37.978766887963999</v>
      </c>
      <c r="L11112" t="s">
        <v>14</v>
      </c>
    </row>
    <row r="11113" spans="1:12" x14ac:dyDescent="0.25">
      <c r="A11113" s="1">
        <v>0.49920453703703704</v>
      </c>
      <c r="B11113">
        <v>36.329810962938502</v>
      </c>
      <c r="C11113" t="s">
        <v>13</v>
      </c>
      <c r="D11113" t="s">
        <v>12</v>
      </c>
      <c r="E11113">
        <v>-16.998456648528499</v>
      </c>
      <c r="F11113" t="s">
        <v>13</v>
      </c>
      <c r="G11113">
        <v>0</v>
      </c>
      <c r="H11113">
        <v>48.874642325775</v>
      </c>
      <c r="I11113">
        <v>47.321292873278402</v>
      </c>
      <c r="J11113">
        <v>52.541721181269097</v>
      </c>
      <c r="K11113">
        <v>41.328665741602997</v>
      </c>
      <c r="L11113" t="s">
        <v>14</v>
      </c>
    </row>
    <row r="11114" spans="1:12" x14ac:dyDescent="0.25">
      <c r="A11114" s="1">
        <v>0.49920959490740741</v>
      </c>
      <c r="B11114">
        <v>36.329810962938502</v>
      </c>
      <c r="C11114" t="s">
        <v>13</v>
      </c>
      <c r="D11114" t="s">
        <v>12</v>
      </c>
      <c r="E11114">
        <v>-16.998456648528499</v>
      </c>
      <c r="F11114" t="s">
        <v>13</v>
      </c>
      <c r="G11114">
        <v>0</v>
      </c>
      <c r="H11114">
        <v>44.787296755912898</v>
      </c>
      <c r="I11114">
        <v>44.2794303240928</v>
      </c>
      <c r="J11114">
        <v>49.717466276441002</v>
      </c>
      <c r="K11114">
        <v>37.6611964911123</v>
      </c>
      <c r="L11114" t="s">
        <v>14</v>
      </c>
    </row>
    <row r="11115" spans="1:12" x14ac:dyDescent="0.25">
      <c r="A11115" s="1">
        <v>0.49921357638888891</v>
      </c>
      <c r="B11115">
        <v>36.329810962938502</v>
      </c>
      <c r="C11115" t="s">
        <v>13</v>
      </c>
      <c r="D11115" t="s">
        <v>12</v>
      </c>
      <c r="E11115">
        <v>-16.998456648528499</v>
      </c>
      <c r="F11115" t="s">
        <v>13</v>
      </c>
      <c r="G11115">
        <v>0</v>
      </c>
      <c r="H11115">
        <v>52.237250329496803</v>
      </c>
      <c r="I11115">
        <v>48.737956634526903</v>
      </c>
      <c r="J11115">
        <v>58.8748185980442</v>
      </c>
      <c r="K11115">
        <v>44.273996536990097</v>
      </c>
      <c r="L11115" t="s">
        <v>14</v>
      </c>
    </row>
    <row r="11116" spans="1:12" x14ac:dyDescent="0.25">
      <c r="A11116" s="1">
        <v>0.4992180902777778</v>
      </c>
      <c r="B11116">
        <v>36.329810962938502</v>
      </c>
      <c r="C11116" t="s">
        <v>13</v>
      </c>
      <c r="D11116" t="s">
        <v>12</v>
      </c>
      <c r="E11116">
        <v>-16.998456648528499</v>
      </c>
      <c r="F11116" t="s">
        <v>13</v>
      </c>
      <c r="G11116">
        <v>0</v>
      </c>
      <c r="H11116">
        <v>44.787296755912898</v>
      </c>
      <c r="I11116">
        <v>44.153357942239303</v>
      </c>
      <c r="J11116">
        <v>49.567644557547197</v>
      </c>
      <c r="K11116">
        <v>37.346513121633699</v>
      </c>
      <c r="L11116" t="s">
        <v>14</v>
      </c>
    </row>
    <row r="11117" spans="1:12" x14ac:dyDescent="0.25">
      <c r="A11117" s="1">
        <v>0.49922207175925926</v>
      </c>
      <c r="B11117">
        <v>36.430972888949299</v>
      </c>
      <c r="C11117" t="s">
        <v>13</v>
      </c>
      <c r="D11117" t="s">
        <v>12</v>
      </c>
      <c r="E11117">
        <v>-16.998456648528499</v>
      </c>
      <c r="F11117" t="s">
        <v>13</v>
      </c>
      <c r="G11117">
        <v>0</v>
      </c>
      <c r="H11117">
        <v>52.237250329496803</v>
      </c>
      <c r="I11117">
        <v>48.5934648428291</v>
      </c>
      <c r="J11117">
        <v>58.8748185980442</v>
      </c>
      <c r="K11117">
        <v>44.402650392018302</v>
      </c>
      <c r="L11117" t="s">
        <v>14</v>
      </c>
    </row>
    <row r="11118" spans="1:12" x14ac:dyDescent="0.25">
      <c r="A11118" s="1">
        <v>0.49922622685185186</v>
      </c>
      <c r="B11118">
        <v>36.329810962938502</v>
      </c>
      <c r="C11118" t="s">
        <v>13</v>
      </c>
      <c r="D11118" t="s">
        <v>12</v>
      </c>
      <c r="E11118">
        <v>-16.998456648528499</v>
      </c>
      <c r="F11118" t="s">
        <v>13</v>
      </c>
      <c r="G11118">
        <v>0</v>
      </c>
      <c r="H11118">
        <v>44.405203543320397</v>
      </c>
      <c r="I11118">
        <v>43.902645368250703</v>
      </c>
      <c r="J11118">
        <v>49.418519589061397</v>
      </c>
      <c r="K11118">
        <v>37.034653236990003</v>
      </c>
      <c r="L11118" t="s">
        <v>14</v>
      </c>
    </row>
    <row r="11119" spans="1:12" x14ac:dyDescent="0.25">
      <c r="A11119" s="1">
        <v>0.49923060185185181</v>
      </c>
      <c r="B11119">
        <v>36.329810962938502</v>
      </c>
      <c r="C11119" t="s">
        <v>13</v>
      </c>
      <c r="D11119" t="s">
        <v>12</v>
      </c>
      <c r="E11119">
        <v>-16.998456648528499</v>
      </c>
      <c r="F11119" t="s">
        <v>13</v>
      </c>
      <c r="G11119">
        <v>0</v>
      </c>
      <c r="H11119">
        <v>44.659441852700901</v>
      </c>
      <c r="I11119">
        <v>44.153357942239303</v>
      </c>
      <c r="J11119">
        <v>49.1223328748843</v>
      </c>
      <c r="K11119">
        <v>37.346513121633699</v>
      </c>
      <c r="L11119" t="s">
        <v>14</v>
      </c>
    </row>
    <row r="11120" spans="1:12" x14ac:dyDescent="0.25">
      <c r="A11120" s="1">
        <v>0.4992347685185185</v>
      </c>
      <c r="B11120">
        <v>36.329810962938502</v>
      </c>
      <c r="C11120" t="s">
        <v>13</v>
      </c>
      <c r="D11120" t="s">
        <v>12</v>
      </c>
      <c r="E11120">
        <v>-16.998456648528499</v>
      </c>
      <c r="F11120" t="s">
        <v>13</v>
      </c>
      <c r="G11120">
        <v>0</v>
      </c>
      <c r="H11120">
        <v>44.787296755912898</v>
      </c>
      <c r="I11120">
        <v>44.153357942239303</v>
      </c>
      <c r="J11120">
        <v>49.567644557547197</v>
      </c>
      <c r="K11120">
        <v>37.555984429193501</v>
      </c>
      <c r="L11120" t="s">
        <v>14</v>
      </c>
    </row>
    <row r="11121" spans="1:12" x14ac:dyDescent="0.25">
      <c r="A11121" s="1">
        <v>0.49923892361111116</v>
      </c>
      <c r="B11121">
        <v>36.329810962938502</v>
      </c>
      <c r="C11121" t="s">
        <v>13</v>
      </c>
      <c r="D11121" t="s">
        <v>12</v>
      </c>
      <c r="E11121">
        <v>-16.998456648528499</v>
      </c>
      <c r="F11121" t="s">
        <v>13</v>
      </c>
      <c r="G11121">
        <v>0</v>
      </c>
      <c r="H11121">
        <v>43.777999410043897</v>
      </c>
      <c r="I11121">
        <v>43.406837205920098</v>
      </c>
      <c r="J11121">
        <v>48.9752578409393</v>
      </c>
      <c r="K11121">
        <v>37.034653236990003</v>
      </c>
      <c r="L11121" t="s">
        <v>14</v>
      </c>
    </row>
    <row r="11122" spans="1:12" x14ac:dyDescent="0.25">
      <c r="A11122" s="1">
        <v>0.49924471064814813</v>
      </c>
      <c r="B11122">
        <v>36.329810962938502</v>
      </c>
      <c r="C11122" t="s">
        <v>13</v>
      </c>
      <c r="D11122" t="s">
        <v>12</v>
      </c>
      <c r="E11122">
        <v>-16.998456648528499</v>
      </c>
      <c r="F11122" t="s">
        <v>13</v>
      </c>
      <c r="G11122">
        <v>0</v>
      </c>
      <c r="H11122">
        <v>44.405203543320397</v>
      </c>
      <c r="I11122">
        <v>44.2794303240928</v>
      </c>
      <c r="J11122">
        <v>48.5380281475366</v>
      </c>
      <c r="K11122">
        <v>37.242249192037697</v>
      </c>
      <c r="L11122" t="s">
        <v>14</v>
      </c>
    </row>
    <row r="11123" spans="1:12" x14ac:dyDescent="0.25">
      <c r="A11123" s="1">
        <v>0.49924866898148146</v>
      </c>
      <c r="B11123">
        <v>36.329810962938502</v>
      </c>
      <c r="C11123" t="s">
        <v>13</v>
      </c>
      <c r="D11123" t="s">
        <v>12</v>
      </c>
      <c r="E11123">
        <v>-16.998456648528499</v>
      </c>
      <c r="F11123" t="s">
        <v>13</v>
      </c>
      <c r="G11123">
        <v>0</v>
      </c>
      <c r="H11123">
        <v>50.6651850580839</v>
      </c>
      <c r="I11123">
        <v>48.306406242150601</v>
      </c>
      <c r="J11123">
        <v>55.103001941540803</v>
      </c>
      <c r="K11123">
        <v>42.160879350995202</v>
      </c>
      <c r="L11123" t="s">
        <v>14</v>
      </c>
    </row>
    <row r="11124" spans="1:12" x14ac:dyDescent="0.25">
      <c r="A11124" s="1">
        <v>0.49925319444444444</v>
      </c>
      <c r="B11124">
        <v>36.430972888949299</v>
      </c>
      <c r="C11124" t="s">
        <v>13</v>
      </c>
      <c r="D11124" t="s">
        <v>12</v>
      </c>
      <c r="E11124">
        <v>-16.998456648528499</v>
      </c>
      <c r="F11124" t="s">
        <v>13</v>
      </c>
      <c r="G11124">
        <v>0</v>
      </c>
      <c r="H11124">
        <v>44.5320788443656</v>
      </c>
      <c r="I11124">
        <v>44.027764306641103</v>
      </c>
      <c r="J11124">
        <v>48.9752578409393</v>
      </c>
      <c r="K11124">
        <v>36.828284680945302</v>
      </c>
      <c r="L11124" t="s">
        <v>14</v>
      </c>
    </row>
    <row r="11125" spans="1:12" x14ac:dyDescent="0.25">
      <c r="A11125" s="1">
        <v>0.49925753472222217</v>
      </c>
      <c r="B11125">
        <v>36.329810962938502</v>
      </c>
      <c r="C11125" t="s">
        <v>13</v>
      </c>
      <c r="D11125" t="s">
        <v>12</v>
      </c>
      <c r="E11125">
        <v>-16.998456648528499</v>
      </c>
      <c r="F11125" t="s">
        <v>13</v>
      </c>
      <c r="G11125">
        <v>0</v>
      </c>
      <c r="H11125">
        <v>44.787296755912898</v>
      </c>
      <c r="I11125">
        <v>44.2794303240928</v>
      </c>
      <c r="J11125">
        <v>49.418519589061397</v>
      </c>
      <c r="K11125">
        <v>37.346513121633699</v>
      </c>
      <c r="L11125" t="s">
        <v>14</v>
      </c>
    </row>
    <row r="11126" spans="1:12" x14ac:dyDescent="0.25">
      <c r="A11126" s="1">
        <v>0.49926168981481478</v>
      </c>
      <c r="B11126">
        <v>36.329810962938502</v>
      </c>
      <c r="C11126" t="s">
        <v>13</v>
      </c>
      <c r="D11126" t="s">
        <v>12</v>
      </c>
      <c r="E11126">
        <v>-16.998456648528499</v>
      </c>
      <c r="F11126" t="s">
        <v>13</v>
      </c>
      <c r="G11126">
        <v>0</v>
      </c>
      <c r="H11126">
        <v>44.659441852700901</v>
      </c>
      <c r="I11126">
        <v>43.777997124151497</v>
      </c>
      <c r="J11126">
        <v>50.171181134063197</v>
      </c>
      <c r="K11126">
        <v>37.451090757079399</v>
      </c>
      <c r="L11126" t="s">
        <v>14</v>
      </c>
    </row>
    <row r="11127" spans="1:12" x14ac:dyDescent="0.25">
      <c r="A11127" s="1">
        <v>0.49926568287037038</v>
      </c>
      <c r="B11127">
        <v>36.329810962938502</v>
      </c>
      <c r="C11127" t="s">
        <v>13</v>
      </c>
      <c r="D11127" t="s">
        <v>12</v>
      </c>
      <c r="E11127">
        <v>-16.998456648528499</v>
      </c>
      <c r="F11127" t="s">
        <v>13</v>
      </c>
      <c r="G11127">
        <v>0</v>
      </c>
      <c r="H11127">
        <v>52.237250329496803</v>
      </c>
      <c r="I11127">
        <v>48.883098252636898</v>
      </c>
      <c r="J11127">
        <v>58.476832876798397</v>
      </c>
      <c r="K11127">
        <v>44.791691413514599</v>
      </c>
      <c r="L11127" t="s">
        <v>14</v>
      </c>
    </row>
    <row r="11128" spans="1:12" x14ac:dyDescent="0.25">
      <c r="A11128" s="1">
        <v>0.49926984953703707</v>
      </c>
      <c r="B11128">
        <v>36.329810962938502</v>
      </c>
      <c r="C11128" t="s">
        <v>13</v>
      </c>
      <c r="D11128" t="s">
        <v>12</v>
      </c>
      <c r="E11128">
        <v>-16.998456648528499</v>
      </c>
      <c r="F11128" t="s">
        <v>13</v>
      </c>
      <c r="G11128">
        <v>0</v>
      </c>
      <c r="H11128">
        <v>50.818979931585297</v>
      </c>
      <c r="I11128">
        <v>48.306406242150601</v>
      </c>
      <c r="J11128">
        <v>55.460651238373003</v>
      </c>
      <c r="K11128">
        <v>42.891259287903402</v>
      </c>
      <c r="L11128" t="s">
        <v>14</v>
      </c>
    </row>
    <row r="11129" spans="1:12" x14ac:dyDescent="0.25">
      <c r="A11129" s="1">
        <v>0.49927400462962962</v>
      </c>
      <c r="B11129">
        <v>36.329810962938502</v>
      </c>
      <c r="C11129" t="s">
        <v>13</v>
      </c>
      <c r="D11129" t="s">
        <v>12</v>
      </c>
      <c r="E11129">
        <v>-16.998456648528499</v>
      </c>
      <c r="F11129" t="s">
        <v>13</v>
      </c>
      <c r="G11129">
        <v>0</v>
      </c>
      <c r="H11129">
        <v>47.040396888342201</v>
      </c>
      <c r="I11129">
        <v>46.097095603554799</v>
      </c>
      <c r="J11129">
        <v>50.6314199084565</v>
      </c>
      <c r="K11129">
        <v>39.279256136135302</v>
      </c>
      <c r="L11129" t="s">
        <v>14</v>
      </c>
    </row>
    <row r="11130" spans="1:12" x14ac:dyDescent="0.25">
      <c r="A11130" s="1">
        <v>0.4992785300925926</v>
      </c>
      <c r="B11130">
        <v>36.329810962938502</v>
      </c>
      <c r="C11130" t="s">
        <v>13</v>
      </c>
      <c r="D11130" t="s">
        <v>12</v>
      </c>
      <c r="E11130">
        <v>-16.998456648528499</v>
      </c>
      <c r="F11130" t="s">
        <v>13</v>
      </c>
      <c r="G11130">
        <v>0</v>
      </c>
      <c r="H11130">
        <v>52.237250329496803</v>
      </c>
      <c r="I11130">
        <v>48.737956634526903</v>
      </c>
      <c r="J11130">
        <v>58.675202814235803</v>
      </c>
      <c r="K11130">
        <v>44.661493352264102</v>
      </c>
      <c r="L11130" t="s">
        <v>14</v>
      </c>
    </row>
    <row r="11131" spans="1:12" x14ac:dyDescent="0.25">
      <c r="A11131" s="1">
        <v>0.49928377314814815</v>
      </c>
      <c r="B11131">
        <v>36.329810962938502</v>
      </c>
      <c r="C11131" t="s">
        <v>13</v>
      </c>
      <c r="D11131" t="s">
        <v>12</v>
      </c>
      <c r="E11131">
        <v>-16.998456648528499</v>
      </c>
      <c r="F11131" t="s">
        <v>13</v>
      </c>
      <c r="G11131">
        <v>0</v>
      </c>
      <c r="H11131">
        <v>44.278811810101502</v>
      </c>
      <c r="I11131">
        <v>43.777997124151497</v>
      </c>
      <c r="J11131">
        <v>49.270084591120401</v>
      </c>
      <c r="K11131">
        <v>36.520994216054603</v>
      </c>
      <c r="L11131" t="s">
        <v>14</v>
      </c>
    </row>
    <row r="11132" spans="1:12" x14ac:dyDescent="0.25">
      <c r="A11132" s="1">
        <v>0.49928756944444447</v>
      </c>
      <c r="B11132">
        <v>36.430972888949299</v>
      </c>
      <c r="C11132" t="s">
        <v>13</v>
      </c>
      <c r="D11132" t="s">
        <v>12</v>
      </c>
      <c r="E11132">
        <v>-16.998456648528499</v>
      </c>
      <c r="F11132" t="s">
        <v>13</v>
      </c>
      <c r="G11132">
        <v>0</v>
      </c>
      <c r="H11132">
        <v>49.907027241183897</v>
      </c>
      <c r="I11132">
        <v>46.771515274026498</v>
      </c>
      <c r="J11132">
        <v>57.311939464454099</v>
      </c>
      <c r="K11132">
        <v>42.160879350995202</v>
      </c>
      <c r="L11132" t="s">
        <v>14</v>
      </c>
    </row>
    <row r="11133" spans="1:12" x14ac:dyDescent="0.25">
      <c r="A11133" s="1">
        <v>0.49929136574074073</v>
      </c>
      <c r="B11133">
        <v>36.329810962938502</v>
      </c>
      <c r="C11133" t="s">
        <v>13</v>
      </c>
      <c r="D11133" t="s">
        <v>12</v>
      </c>
      <c r="E11133">
        <v>-16.998456648528499</v>
      </c>
      <c r="F11133" t="s">
        <v>13</v>
      </c>
      <c r="G11133">
        <v>0</v>
      </c>
      <c r="H11133">
        <v>44.659441852700901</v>
      </c>
      <c r="I11133">
        <v>44.027764306641103</v>
      </c>
      <c r="J11133">
        <v>49.270084591120401</v>
      </c>
      <c r="K11133">
        <v>37.242249192037697</v>
      </c>
      <c r="L11133" t="s">
        <v>14</v>
      </c>
    </row>
    <row r="11134" spans="1:12" x14ac:dyDescent="0.25">
      <c r="A11134" s="1">
        <v>0.49929570601851853</v>
      </c>
      <c r="B11134">
        <v>36.228930980242801</v>
      </c>
      <c r="C11134" t="s">
        <v>13</v>
      </c>
      <c r="D11134" t="s">
        <v>12</v>
      </c>
      <c r="E11134">
        <v>-16.998456648528499</v>
      </c>
      <c r="F11134" t="s">
        <v>13</v>
      </c>
      <c r="G11134">
        <v>0</v>
      </c>
      <c r="H11134">
        <v>46.631380587240102</v>
      </c>
      <c r="I11134">
        <v>45.831181136641703</v>
      </c>
      <c r="J11134">
        <v>50.019227549845503</v>
      </c>
      <c r="K11134">
        <v>38.840239134103399</v>
      </c>
      <c r="L11134" t="s">
        <v>14</v>
      </c>
    </row>
    <row r="11135" spans="1:12" x14ac:dyDescent="0.25">
      <c r="A11135" s="1">
        <v>0.49930025462962963</v>
      </c>
      <c r="B11135">
        <v>36.228930980242801</v>
      </c>
      <c r="C11135" t="s">
        <v>13</v>
      </c>
      <c r="D11135" t="s">
        <v>12</v>
      </c>
      <c r="E11135">
        <v>-16.998456648528499</v>
      </c>
      <c r="F11135" t="s">
        <v>13</v>
      </c>
      <c r="G11135">
        <v>0</v>
      </c>
      <c r="H11135">
        <v>44.787296755912898</v>
      </c>
      <c r="I11135">
        <v>44.153357942239303</v>
      </c>
      <c r="J11135">
        <v>49.567644557547197</v>
      </c>
      <c r="K11135">
        <v>37.766729318580097</v>
      </c>
      <c r="L11135" t="s">
        <v>14</v>
      </c>
    </row>
    <row r="11136" spans="1:12" x14ac:dyDescent="0.25">
      <c r="A11136" s="1">
        <v>0.49930459490740736</v>
      </c>
      <c r="B11136">
        <v>36.228930980242801</v>
      </c>
      <c r="C11136" t="s">
        <v>13</v>
      </c>
      <c r="D11136" t="s">
        <v>12</v>
      </c>
      <c r="E11136">
        <v>-16.998456648528499</v>
      </c>
      <c r="F11136" t="s">
        <v>13</v>
      </c>
      <c r="G11136">
        <v>0</v>
      </c>
      <c r="H11136">
        <v>51.916627441806199</v>
      </c>
      <c r="I11136">
        <v>48.737956634526903</v>
      </c>
      <c r="J11136">
        <v>57.6955102782347</v>
      </c>
      <c r="K11136">
        <v>44.018202080006503</v>
      </c>
      <c r="L11136" t="s">
        <v>14</v>
      </c>
    </row>
    <row r="11137" spans="1:12" x14ac:dyDescent="0.25">
      <c r="A11137" s="1">
        <v>0.49930857638888893</v>
      </c>
      <c r="B11137">
        <v>36.329810962938502</v>
      </c>
      <c r="C11137" t="s">
        <v>13</v>
      </c>
      <c r="D11137" t="s">
        <v>12</v>
      </c>
      <c r="E11137">
        <v>-16.998456648528499</v>
      </c>
      <c r="F11137" t="s">
        <v>13</v>
      </c>
      <c r="G11137">
        <v>0</v>
      </c>
      <c r="H11137">
        <v>49.608681452716702</v>
      </c>
      <c r="I11137">
        <v>46.635510491213203</v>
      </c>
      <c r="J11137">
        <v>57.311939464454099</v>
      </c>
      <c r="K11137">
        <v>42.402546828699599</v>
      </c>
      <c r="L11137" t="s">
        <v>14</v>
      </c>
    </row>
    <row r="11138" spans="1:12" x14ac:dyDescent="0.25">
      <c r="A11138" s="1">
        <v>0.49931309027777776</v>
      </c>
      <c r="B11138">
        <v>36.228930980242801</v>
      </c>
      <c r="C11138" t="s">
        <v>13</v>
      </c>
      <c r="D11138" t="s">
        <v>12</v>
      </c>
      <c r="E11138">
        <v>-16.998456648528499</v>
      </c>
      <c r="F11138" t="s">
        <v>13</v>
      </c>
      <c r="G11138">
        <v>0</v>
      </c>
      <c r="H11138">
        <v>50.057240117594397</v>
      </c>
      <c r="I11138">
        <v>47.880541004321003</v>
      </c>
      <c r="J11138">
        <v>54.053598962995402</v>
      </c>
      <c r="K11138">
        <v>42.040704940274502</v>
      </c>
      <c r="L11138" t="s">
        <v>14</v>
      </c>
    </row>
    <row r="11139" spans="1:12" x14ac:dyDescent="0.25">
      <c r="A11139" s="1">
        <v>0.49931725694444445</v>
      </c>
      <c r="B11139">
        <v>36.329810962938502</v>
      </c>
      <c r="C11139" t="s">
        <v>13</v>
      </c>
      <c r="D11139" t="s">
        <v>12</v>
      </c>
      <c r="E11139">
        <v>-16.998456648528499</v>
      </c>
      <c r="F11139" t="s">
        <v>13</v>
      </c>
      <c r="G11139">
        <v>0</v>
      </c>
      <c r="H11139">
        <v>44.659441852700901</v>
      </c>
      <c r="I11139">
        <v>44.153357942239303</v>
      </c>
      <c r="J11139">
        <v>49.567644557547197</v>
      </c>
      <c r="K11139">
        <v>37.346513121633699</v>
      </c>
      <c r="L11139" t="s">
        <v>14</v>
      </c>
    </row>
    <row r="11140" spans="1:12" x14ac:dyDescent="0.25">
      <c r="A11140" s="1">
        <v>0.49932263888888889</v>
      </c>
      <c r="B11140">
        <v>36.329810962938502</v>
      </c>
      <c r="C11140" t="s">
        <v>13</v>
      </c>
      <c r="D11140" t="s">
        <v>12</v>
      </c>
      <c r="E11140">
        <v>-16.998456648528499</v>
      </c>
      <c r="F11140" t="s">
        <v>13</v>
      </c>
      <c r="G11140">
        <v>0</v>
      </c>
      <c r="H11140">
        <v>52.237250329496803</v>
      </c>
      <c r="I11140">
        <v>48.737956634526903</v>
      </c>
      <c r="J11140">
        <v>58.675202814235803</v>
      </c>
      <c r="K11140">
        <v>44.661493352264102</v>
      </c>
      <c r="L11140" t="s">
        <v>14</v>
      </c>
    </row>
    <row r="11141" spans="1:12" x14ac:dyDescent="0.25">
      <c r="A11141" s="1">
        <v>0.49932643518518516</v>
      </c>
      <c r="B11141">
        <v>36.329810962938502</v>
      </c>
      <c r="C11141" t="s">
        <v>13</v>
      </c>
      <c r="D11141" t="s">
        <v>12</v>
      </c>
      <c r="E11141">
        <v>-16.998456648528499</v>
      </c>
      <c r="F11141" t="s">
        <v>13</v>
      </c>
      <c r="G11141">
        <v>0</v>
      </c>
      <c r="H11141">
        <v>44.787296755912898</v>
      </c>
      <c r="I11141">
        <v>44.153357942239303</v>
      </c>
      <c r="J11141">
        <v>49.418519589061397</v>
      </c>
      <c r="K11141">
        <v>36.828284680945302</v>
      </c>
      <c r="L11141" t="s">
        <v>14</v>
      </c>
    </row>
    <row r="11142" spans="1:12" x14ac:dyDescent="0.25">
      <c r="A11142" s="1">
        <v>0.49933059027777776</v>
      </c>
      <c r="B11142">
        <v>36.329810962938502</v>
      </c>
      <c r="C11142" t="s">
        <v>13</v>
      </c>
      <c r="D11142" t="s">
        <v>12</v>
      </c>
      <c r="E11142">
        <v>-16.998456648528499</v>
      </c>
      <c r="F11142" t="s">
        <v>13</v>
      </c>
      <c r="G11142">
        <v>0</v>
      </c>
      <c r="H11142">
        <v>43.284604965453298</v>
      </c>
      <c r="I11142">
        <v>43.406837205920098</v>
      </c>
      <c r="J11142">
        <v>48.249807991880502</v>
      </c>
      <c r="K11142">
        <v>36.216366333522302</v>
      </c>
      <c r="L11142" t="s">
        <v>14</v>
      </c>
    </row>
    <row r="11143" spans="1:12" x14ac:dyDescent="0.25">
      <c r="A11143" s="1">
        <v>0.49933457175925927</v>
      </c>
      <c r="B11143">
        <v>36.128330917745899</v>
      </c>
      <c r="C11143" t="s">
        <v>13</v>
      </c>
      <c r="D11143" t="s">
        <v>12</v>
      </c>
      <c r="E11143">
        <v>-16.998456648528499</v>
      </c>
      <c r="F11143" t="s">
        <v>13</v>
      </c>
      <c r="G11143">
        <v>0</v>
      </c>
      <c r="H11143">
        <v>44.278811810101502</v>
      </c>
      <c r="I11143">
        <v>43.653815616864797</v>
      </c>
      <c r="J11143">
        <v>49.270084591120401</v>
      </c>
      <c r="K11143">
        <v>37.346513121633699</v>
      </c>
      <c r="L11143" t="s">
        <v>14</v>
      </c>
    </row>
    <row r="11144" spans="1:12" x14ac:dyDescent="0.25">
      <c r="A11144" s="1">
        <v>0.49933858796296299</v>
      </c>
      <c r="B11144">
        <v>36.228930980242801</v>
      </c>
      <c r="C11144" t="s">
        <v>13</v>
      </c>
      <c r="D11144" t="s">
        <v>12</v>
      </c>
      <c r="E11144">
        <v>-16.998456648528499</v>
      </c>
      <c r="F11144" t="s">
        <v>13</v>
      </c>
      <c r="G11144">
        <v>0</v>
      </c>
      <c r="H11144">
        <v>43.162386656361598</v>
      </c>
      <c r="I11144">
        <v>43.2840326084171</v>
      </c>
      <c r="J11144">
        <v>48.249807991880502</v>
      </c>
      <c r="K11144">
        <v>36.419158609240803</v>
      </c>
      <c r="L11144" t="s">
        <v>14</v>
      </c>
    </row>
    <row r="11145" spans="1:12" x14ac:dyDescent="0.25">
      <c r="A11145" s="1">
        <v>0.4993429050925926</v>
      </c>
      <c r="B11145">
        <v>36.228930980242801</v>
      </c>
      <c r="C11145" t="s">
        <v>13</v>
      </c>
      <c r="D11145" t="s">
        <v>12</v>
      </c>
      <c r="E11145">
        <v>-16.998456648528499</v>
      </c>
      <c r="F11145" t="s">
        <v>13</v>
      </c>
      <c r="G11145">
        <v>0</v>
      </c>
      <c r="H11145">
        <v>44.152899552638999</v>
      </c>
      <c r="I11145">
        <v>44.027764306641103</v>
      </c>
      <c r="J11145">
        <v>48.393595583163702</v>
      </c>
      <c r="K11145">
        <v>37.138296659503197</v>
      </c>
      <c r="L11145" t="s">
        <v>14</v>
      </c>
    </row>
    <row r="11146" spans="1:12" x14ac:dyDescent="0.25">
      <c r="A11146" s="1">
        <v>0.49934707175925924</v>
      </c>
      <c r="B11146">
        <v>36.228930980242801</v>
      </c>
      <c r="C11146" t="s">
        <v>13</v>
      </c>
      <c r="D11146" t="s">
        <v>12</v>
      </c>
      <c r="E11146">
        <v>-16.998456648528499</v>
      </c>
      <c r="F11146" t="s">
        <v>13</v>
      </c>
      <c r="G11146">
        <v>0</v>
      </c>
      <c r="H11146">
        <v>51.757508044454397</v>
      </c>
      <c r="I11146">
        <v>48.163827383235102</v>
      </c>
      <c r="J11146">
        <v>58.8748185980442</v>
      </c>
      <c r="K11146">
        <v>44.531814513279301</v>
      </c>
      <c r="L11146" t="s">
        <v>14</v>
      </c>
    </row>
    <row r="11147" spans="1:12" x14ac:dyDescent="0.25">
      <c r="A11147" s="1">
        <v>0.49935105324074075</v>
      </c>
      <c r="B11147">
        <v>36.228930980242801</v>
      </c>
      <c r="C11147" t="s">
        <v>13</v>
      </c>
      <c r="D11147" t="s">
        <v>12</v>
      </c>
      <c r="E11147">
        <v>-16.998456648528499</v>
      </c>
      <c r="F11147" t="s">
        <v>13</v>
      </c>
      <c r="G11147">
        <v>0</v>
      </c>
      <c r="H11147">
        <v>44.278811810101502</v>
      </c>
      <c r="I11147">
        <v>44.027764306641103</v>
      </c>
      <c r="J11147">
        <v>48.5380281475366</v>
      </c>
      <c r="K11147">
        <v>36.931316658928502</v>
      </c>
      <c r="L11147" t="s">
        <v>14</v>
      </c>
    </row>
    <row r="11148" spans="1:12" x14ac:dyDescent="0.25">
      <c r="A11148" s="1">
        <v>0.49935557870370367</v>
      </c>
      <c r="B11148">
        <v>36.228930980242801</v>
      </c>
      <c r="C11148" t="s">
        <v>13</v>
      </c>
      <c r="D11148" t="s">
        <v>12</v>
      </c>
      <c r="E11148">
        <v>-16.998456648528499</v>
      </c>
      <c r="F11148" t="s">
        <v>13</v>
      </c>
      <c r="G11148">
        <v>0</v>
      </c>
      <c r="H11148">
        <v>51.757508044454397</v>
      </c>
      <c r="I11148">
        <v>48.449616733445303</v>
      </c>
      <c r="J11148">
        <v>57.503145821045898</v>
      </c>
      <c r="K11148">
        <v>44.273996536990097</v>
      </c>
      <c r="L11148" t="s">
        <v>14</v>
      </c>
    </row>
    <row r="11149" spans="1:12" x14ac:dyDescent="0.25">
      <c r="A11149" s="1">
        <v>0.49936118055555556</v>
      </c>
      <c r="B11149">
        <v>36.228930980242801</v>
      </c>
      <c r="C11149" t="s">
        <v>13</v>
      </c>
      <c r="D11149" t="s">
        <v>12</v>
      </c>
      <c r="E11149">
        <v>-16.998456648528499</v>
      </c>
      <c r="F11149" t="s">
        <v>13</v>
      </c>
      <c r="G11149">
        <v>0</v>
      </c>
      <c r="H11149">
        <v>47.7336908408707</v>
      </c>
      <c r="I11149">
        <v>46.635510491213203</v>
      </c>
      <c r="J11149">
        <v>51.413525952554103</v>
      </c>
      <c r="K11149">
        <v>39.500909687279403</v>
      </c>
      <c r="L11149" t="s">
        <v>14</v>
      </c>
    </row>
    <row r="11150" spans="1:12" x14ac:dyDescent="0.25">
      <c r="A11150" s="1">
        <v>0.4993653472222222</v>
      </c>
      <c r="B11150">
        <v>36.228930980242801</v>
      </c>
      <c r="C11150" t="s">
        <v>13</v>
      </c>
      <c r="D11150" t="s">
        <v>12</v>
      </c>
      <c r="E11150">
        <v>-16.998456648528499</v>
      </c>
      <c r="F11150" t="s">
        <v>13</v>
      </c>
      <c r="G11150">
        <v>0</v>
      </c>
      <c r="H11150">
        <v>44.787296755912898</v>
      </c>
      <c r="I11150">
        <v>44.660561144578899</v>
      </c>
      <c r="J11150">
        <v>48.9752578409393</v>
      </c>
      <c r="K11150">
        <v>36.725555079594699</v>
      </c>
      <c r="L11150" t="s">
        <v>14</v>
      </c>
    </row>
    <row r="11151" spans="1:12" x14ac:dyDescent="0.25">
      <c r="A11151" s="1">
        <v>0.49936986111111109</v>
      </c>
      <c r="B11151">
        <v>36.329810962938502</v>
      </c>
      <c r="C11151" t="s">
        <v>13</v>
      </c>
      <c r="D11151" t="s">
        <v>12</v>
      </c>
      <c r="E11151">
        <v>-16.998456648528499</v>
      </c>
      <c r="F11151" t="s">
        <v>13</v>
      </c>
      <c r="G11151">
        <v>0</v>
      </c>
      <c r="H11151">
        <v>44.659441852700901</v>
      </c>
      <c r="I11151">
        <v>44.027764306641103</v>
      </c>
      <c r="J11151">
        <v>49.418519589061397</v>
      </c>
      <c r="K11151">
        <v>37.346513121633699</v>
      </c>
      <c r="L11151" t="s">
        <v>14</v>
      </c>
    </row>
    <row r="11152" spans="1:12" x14ac:dyDescent="0.25">
      <c r="A11152" s="1">
        <v>0.49937420138888888</v>
      </c>
      <c r="B11152">
        <v>36.228930980242801</v>
      </c>
      <c r="C11152" t="s">
        <v>13</v>
      </c>
      <c r="D11152" t="s">
        <v>12</v>
      </c>
      <c r="E11152">
        <v>-16.998456648528499</v>
      </c>
      <c r="F11152" t="s">
        <v>13</v>
      </c>
      <c r="G11152">
        <v>0</v>
      </c>
      <c r="H11152">
        <v>44.787296755912898</v>
      </c>
      <c r="I11152">
        <v>44.153357942239303</v>
      </c>
      <c r="J11152">
        <v>49.270084591120401</v>
      </c>
      <c r="K11152">
        <v>37.138296659503197</v>
      </c>
      <c r="L11152" t="s">
        <v>14</v>
      </c>
    </row>
    <row r="11153" spans="1:12" x14ac:dyDescent="0.25">
      <c r="A11153" s="1">
        <v>0.49937854166666668</v>
      </c>
      <c r="B11153">
        <v>36.228930980242801</v>
      </c>
      <c r="C11153" t="s">
        <v>13</v>
      </c>
      <c r="D11153" t="s">
        <v>12</v>
      </c>
      <c r="E11153">
        <v>-16.998456648528499</v>
      </c>
      <c r="F11153" t="s">
        <v>13</v>
      </c>
      <c r="G11153">
        <v>0</v>
      </c>
      <c r="H11153">
        <v>50.3597799335544</v>
      </c>
      <c r="I11153">
        <v>48.021874248173098</v>
      </c>
      <c r="J11153">
        <v>54.7493353086385</v>
      </c>
      <c r="K11153">
        <v>42.645996872694198</v>
      </c>
      <c r="L11153" t="s">
        <v>14</v>
      </c>
    </row>
    <row r="11154" spans="1:12" x14ac:dyDescent="0.25">
      <c r="A11154" s="1">
        <v>0.49938288194444441</v>
      </c>
      <c r="B11154">
        <v>36.228930980242801</v>
      </c>
      <c r="C11154" t="s">
        <v>13</v>
      </c>
      <c r="D11154" t="s">
        <v>12</v>
      </c>
      <c r="E11154">
        <v>-16.998456648528499</v>
      </c>
      <c r="F11154" t="s">
        <v>13</v>
      </c>
      <c r="G11154">
        <v>0</v>
      </c>
      <c r="H11154">
        <v>50.973512714493403</v>
      </c>
      <c r="I11154">
        <v>48.306406242150601</v>
      </c>
      <c r="J11154">
        <v>56.188265966429803</v>
      </c>
      <c r="K11154">
        <v>43.138364554647097</v>
      </c>
      <c r="L11154" t="s">
        <v>14</v>
      </c>
    </row>
    <row r="11155" spans="1:12" x14ac:dyDescent="0.25">
      <c r="A11155" s="1">
        <v>0.49938704861111111</v>
      </c>
      <c r="B11155">
        <v>36.128330917745899</v>
      </c>
      <c r="C11155" t="s">
        <v>13</v>
      </c>
      <c r="D11155" t="s">
        <v>12</v>
      </c>
      <c r="E11155">
        <v>-16.998456648528499</v>
      </c>
      <c r="F11155" t="s">
        <v>13</v>
      </c>
      <c r="G11155">
        <v>0</v>
      </c>
      <c r="H11155">
        <v>43.902497329386499</v>
      </c>
      <c r="I11155">
        <v>43.777997124151497</v>
      </c>
      <c r="J11155">
        <v>48.106659279162301</v>
      </c>
      <c r="K11155">
        <v>36.317616689300202</v>
      </c>
      <c r="L11155" t="s">
        <v>14</v>
      </c>
    </row>
    <row r="11156" spans="1:12" x14ac:dyDescent="0.25">
      <c r="A11156" s="1">
        <v>0.49939101851851847</v>
      </c>
      <c r="B11156">
        <v>36.228930980242801</v>
      </c>
      <c r="C11156" t="s">
        <v>13</v>
      </c>
      <c r="D11156" t="s">
        <v>12</v>
      </c>
      <c r="E11156">
        <v>-16.998456648528499</v>
      </c>
      <c r="F11156" t="s">
        <v>13</v>
      </c>
      <c r="G11156">
        <v>0</v>
      </c>
      <c r="H11156">
        <v>44.787296755912898</v>
      </c>
      <c r="I11156">
        <v>44.153357942239303</v>
      </c>
      <c r="J11156">
        <v>49.418519589061397</v>
      </c>
      <c r="K11156">
        <v>37.555984429193501</v>
      </c>
      <c r="L11156" t="s">
        <v>14</v>
      </c>
    </row>
    <row r="11157" spans="1:12" x14ac:dyDescent="0.25">
      <c r="A11157" s="1">
        <v>0.49939535879629626</v>
      </c>
      <c r="B11157">
        <v>36.228930980242801</v>
      </c>
      <c r="C11157" t="s">
        <v>13</v>
      </c>
      <c r="D11157" t="s">
        <v>12</v>
      </c>
      <c r="E11157">
        <v>-16.998456648528499</v>
      </c>
      <c r="F11157" t="s">
        <v>13</v>
      </c>
      <c r="G11157">
        <v>0</v>
      </c>
      <c r="H11157">
        <v>50.512120792581598</v>
      </c>
      <c r="I11157">
        <v>48.021874248173098</v>
      </c>
      <c r="J11157">
        <v>55.281323119103597</v>
      </c>
      <c r="K11157">
        <v>43.014579632876803</v>
      </c>
      <c r="L11157" t="s">
        <v>14</v>
      </c>
    </row>
    <row r="11158" spans="1:12" x14ac:dyDescent="0.25">
      <c r="A11158" s="1">
        <v>0.49940097222222218</v>
      </c>
      <c r="B11158">
        <v>36.128330917745899</v>
      </c>
      <c r="C11158" t="s">
        <v>13</v>
      </c>
      <c r="D11158" t="s">
        <v>12</v>
      </c>
      <c r="E11158">
        <v>-16.998456648528499</v>
      </c>
      <c r="F11158" t="s">
        <v>13</v>
      </c>
      <c r="G11158">
        <v>0</v>
      </c>
      <c r="H11158">
        <v>43.162386656361598</v>
      </c>
      <c r="I11158">
        <v>43.161679358734503</v>
      </c>
      <c r="J11158">
        <v>48.5380281475366</v>
      </c>
      <c r="K11158">
        <v>36.317616689300202</v>
      </c>
      <c r="L11158" t="s">
        <v>14</v>
      </c>
    </row>
    <row r="11159" spans="1:12" x14ac:dyDescent="0.25">
      <c r="A11159" s="1">
        <v>0.49940495370370369</v>
      </c>
      <c r="B11159">
        <v>36.128330917745899</v>
      </c>
      <c r="C11159" t="s">
        <v>13</v>
      </c>
      <c r="D11159" t="s">
        <v>12</v>
      </c>
      <c r="E11159">
        <v>-16.998456648528499</v>
      </c>
      <c r="F11159" t="s">
        <v>13</v>
      </c>
      <c r="G11159">
        <v>0</v>
      </c>
      <c r="H11159">
        <v>44.787296755912898</v>
      </c>
      <c r="I11159">
        <v>44.153357942239303</v>
      </c>
      <c r="J11159">
        <v>49.567644557547197</v>
      </c>
      <c r="K11159">
        <v>36.931316658928502</v>
      </c>
      <c r="L11159" t="s">
        <v>14</v>
      </c>
    </row>
    <row r="11160" spans="1:12" x14ac:dyDescent="0.25">
      <c r="A11160" s="1">
        <v>0.49940944444444441</v>
      </c>
      <c r="B11160">
        <v>36.128330917745899</v>
      </c>
      <c r="C11160" t="s">
        <v>13</v>
      </c>
      <c r="D11160" t="s">
        <v>12</v>
      </c>
      <c r="E11160">
        <v>-16.998456648528499</v>
      </c>
      <c r="F11160" t="s">
        <v>13</v>
      </c>
      <c r="G11160">
        <v>0</v>
      </c>
      <c r="H11160">
        <v>52.237250329496803</v>
      </c>
      <c r="I11160">
        <v>48.737956634526903</v>
      </c>
      <c r="J11160">
        <v>58.675202814235803</v>
      </c>
      <c r="K11160">
        <v>44.402650392018302</v>
      </c>
      <c r="L11160" t="s">
        <v>14</v>
      </c>
    </row>
    <row r="11161" spans="1:12" x14ac:dyDescent="0.25">
      <c r="A11161" s="1">
        <v>0.49941324074074073</v>
      </c>
      <c r="B11161">
        <v>36.128330917745899</v>
      </c>
      <c r="C11161" t="s">
        <v>13</v>
      </c>
      <c r="D11161" t="s">
        <v>12</v>
      </c>
      <c r="E11161">
        <v>-16.998456648528499</v>
      </c>
      <c r="F11161" t="s">
        <v>13</v>
      </c>
      <c r="G11161">
        <v>0</v>
      </c>
      <c r="H11161">
        <v>44.405203543320397</v>
      </c>
      <c r="I11161">
        <v>43.902645368250703</v>
      </c>
      <c r="J11161">
        <v>48.683111860060201</v>
      </c>
      <c r="K11161">
        <v>36.623125652092398</v>
      </c>
      <c r="L11161" t="s">
        <v>14</v>
      </c>
    </row>
    <row r="11162" spans="1:12" x14ac:dyDescent="0.25">
      <c r="A11162" s="1">
        <v>0.49941739583333339</v>
      </c>
      <c r="B11162">
        <v>36.228930980242801</v>
      </c>
      <c r="C11162" t="s">
        <v>13</v>
      </c>
      <c r="D11162" t="s">
        <v>12</v>
      </c>
      <c r="E11162">
        <v>-16.998456648528499</v>
      </c>
      <c r="F11162" t="s">
        <v>13</v>
      </c>
      <c r="G11162">
        <v>0</v>
      </c>
      <c r="H11162">
        <v>44.405203543320397</v>
      </c>
      <c r="I11162">
        <v>44.2794303240928</v>
      </c>
      <c r="J11162">
        <v>48.683111860060201</v>
      </c>
      <c r="K11162">
        <v>37.346513121633699</v>
      </c>
      <c r="L11162" t="s">
        <v>14</v>
      </c>
    </row>
    <row r="11163" spans="1:12" x14ac:dyDescent="0.25">
      <c r="A11163" s="1">
        <v>0.49942173611111113</v>
      </c>
      <c r="B11163">
        <v>36.128330917745899</v>
      </c>
      <c r="C11163" t="s">
        <v>13</v>
      </c>
      <c r="D11163" t="s">
        <v>12</v>
      </c>
      <c r="E11163">
        <v>-16.998456648528499</v>
      </c>
      <c r="F11163" t="s">
        <v>13</v>
      </c>
      <c r="G11163">
        <v>0</v>
      </c>
      <c r="H11163">
        <v>44.659441852700901</v>
      </c>
      <c r="I11163">
        <v>44.153357942239303</v>
      </c>
      <c r="J11163">
        <v>49.1223328748843</v>
      </c>
      <c r="K11163">
        <v>37.346513121633699</v>
      </c>
      <c r="L11163" t="s">
        <v>14</v>
      </c>
    </row>
    <row r="11164" spans="1:12" x14ac:dyDescent="0.25">
      <c r="A11164" s="1">
        <v>0.49942553240740745</v>
      </c>
      <c r="B11164">
        <v>36.128330917745899</v>
      </c>
      <c r="C11164" t="s">
        <v>13</v>
      </c>
      <c r="D11164" t="s">
        <v>12</v>
      </c>
      <c r="E11164">
        <v>-16.998456648528499</v>
      </c>
      <c r="F11164" t="s">
        <v>13</v>
      </c>
      <c r="G11164">
        <v>0</v>
      </c>
      <c r="H11164">
        <v>46.227413879635698</v>
      </c>
      <c r="I11164">
        <v>45.567410418175697</v>
      </c>
      <c r="J11164">
        <v>49.717466276441002</v>
      </c>
      <c r="K11164">
        <v>38.622832286991603</v>
      </c>
      <c r="L11164" t="s">
        <v>14</v>
      </c>
    </row>
    <row r="11165" spans="1:12" x14ac:dyDescent="0.25">
      <c r="A11165" s="1">
        <v>0.49942932870370371</v>
      </c>
      <c r="B11165">
        <v>36.128330917745899</v>
      </c>
      <c r="C11165" t="s">
        <v>13</v>
      </c>
      <c r="D11165" t="s">
        <v>12</v>
      </c>
      <c r="E11165">
        <v>-16.998456648528499</v>
      </c>
      <c r="F11165" t="s">
        <v>13</v>
      </c>
      <c r="G11165">
        <v>0</v>
      </c>
      <c r="H11165">
        <v>45.044499242405799</v>
      </c>
      <c r="I11165">
        <v>43.777997124151497</v>
      </c>
      <c r="J11165">
        <v>50.786316714233003</v>
      </c>
      <c r="K11165">
        <v>38.192116606833501</v>
      </c>
      <c r="L11165" t="s">
        <v>14</v>
      </c>
    </row>
    <row r="11166" spans="1:12" x14ac:dyDescent="0.25">
      <c r="A11166" s="1">
        <v>0.49943349537037035</v>
      </c>
      <c r="B11166">
        <v>36.0280087704325</v>
      </c>
      <c r="C11166" t="s">
        <v>13</v>
      </c>
      <c r="D11166" t="s">
        <v>12</v>
      </c>
      <c r="E11166">
        <v>-16.998456648528499</v>
      </c>
      <c r="F11166" t="s">
        <v>13</v>
      </c>
      <c r="G11166">
        <v>0</v>
      </c>
      <c r="H11166">
        <v>44.405203543320397</v>
      </c>
      <c r="I11166">
        <v>43.777997124151497</v>
      </c>
      <c r="J11166">
        <v>49.418519589061397</v>
      </c>
      <c r="K11166">
        <v>37.6611964911123</v>
      </c>
      <c r="L11166" t="s">
        <v>14</v>
      </c>
    </row>
    <row r="11167" spans="1:12" x14ac:dyDescent="0.25">
      <c r="A11167" s="1">
        <v>0.49943928240740743</v>
      </c>
      <c r="B11167">
        <v>36.128330917745899</v>
      </c>
      <c r="C11167" t="s">
        <v>13</v>
      </c>
      <c r="D11167" t="s">
        <v>12</v>
      </c>
      <c r="E11167">
        <v>-16.998456648528499</v>
      </c>
      <c r="F11167" t="s">
        <v>13</v>
      </c>
      <c r="G11167">
        <v>0</v>
      </c>
      <c r="H11167">
        <v>44.787296755912898</v>
      </c>
      <c r="I11167">
        <v>44.027764306641103</v>
      </c>
      <c r="J11167">
        <v>49.567644557547197</v>
      </c>
      <c r="K11167">
        <v>37.6611964911123</v>
      </c>
      <c r="L11167" t="s">
        <v>14</v>
      </c>
    </row>
    <row r="11168" spans="1:12" x14ac:dyDescent="0.25">
      <c r="A11168" s="1">
        <v>0.49944343750000003</v>
      </c>
      <c r="B11168">
        <v>36.128330917745899</v>
      </c>
      <c r="C11168" t="s">
        <v>13</v>
      </c>
      <c r="D11168" t="s">
        <v>12</v>
      </c>
      <c r="E11168">
        <v>-16.998456648528499</v>
      </c>
      <c r="F11168" t="s">
        <v>13</v>
      </c>
      <c r="G11168">
        <v>0</v>
      </c>
      <c r="H11168">
        <v>50.3597799335544</v>
      </c>
      <c r="I11168">
        <v>48.021874248173098</v>
      </c>
      <c r="J11168">
        <v>54.7493353086385</v>
      </c>
      <c r="K11168">
        <v>41.920965290333697</v>
      </c>
      <c r="L11168" t="s">
        <v>14</v>
      </c>
    </row>
    <row r="11169" spans="1:12" x14ac:dyDescent="0.25">
      <c r="A11169" s="1">
        <v>0.49944760416666667</v>
      </c>
      <c r="B11169">
        <v>36.128330917745899</v>
      </c>
      <c r="C11169" t="s">
        <v>13</v>
      </c>
      <c r="D11169" t="s">
        <v>12</v>
      </c>
      <c r="E11169">
        <v>-16.998456648528499</v>
      </c>
      <c r="F11169" t="s">
        <v>13</v>
      </c>
      <c r="G11169">
        <v>0</v>
      </c>
      <c r="H11169">
        <v>44.5320788443656</v>
      </c>
      <c r="I11169">
        <v>44.027764306641103</v>
      </c>
      <c r="J11169">
        <v>49.1223328748843</v>
      </c>
      <c r="K11169">
        <v>36.828284680945302</v>
      </c>
      <c r="L11169" t="s">
        <v>14</v>
      </c>
    </row>
    <row r="11170" spans="1:12" x14ac:dyDescent="0.25">
      <c r="A11170" s="1">
        <v>0.49945175925925928</v>
      </c>
      <c r="B11170">
        <v>36.128330917745899</v>
      </c>
      <c r="C11170" t="s">
        <v>13</v>
      </c>
      <c r="D11170" t="s">
        <v>12</v>
      </c>
      <c r="E11170">
        <v>-16.998456648528499</v>
      </c>
      <c r="F11170" t="s">
        <v>13</v>
      </c>
      <c r="G11170">
        <v>0</v>
      </c>
      <c r="H11170">
        <v>46.496170649286498</v>
      </c>
      <c r="I11170">
        <v>45.831181136641703</v>
      </c>
      <c r="J11170">
        <v>49.867991618260398</v>
      </c>
      <c r="K11170">
        <v>38.731362793571698</v>
      </c>
      <c r="L11170" t="s">
        <v>14</v>
      </c>
    </row>
    <row r="11171" spans="1:12" x14ac:dyDescent="0.25">
      <c r="A11171" s="1">
        <v>0.49945601851851856</v>
      </c>
      <c r="B11171">
        <v>36.128330917745899</v>
      </c>
      <c r="C11171" t="s">
        <v>13</v>
      </c>
      <c r="D11171" t="s">
        <v>12</v>
      </c>
      <c r="E11171">
        <v>-16.998456648528499</v>
      </c>
      <c r="F11171" t="s">
        <v>13</v>
      </c>
      <c r="G11171">
        <v>0</v>
      </c>
      <c r="H11171">
        <v>44.278811810101502</v>
      </c>
      <c r="I11171">
        <v>43.777997124151497</v>
      </c>
      <c r="J11171">
        <v>48.828852977735998</v>
      </c>
      <c r="K11171">
        <v>36.931316658928502</v>
      </c>
      <c r="L11171" t="s">
        <v>14</v>
      </c>
    </row>
    <row r="11172" spans="1:12" x14ac:dyDescent="0.25">
      <c r="A11172" s="1">
        <v>0.49945981481481483</v>
      </c>
      <c r="B11172">
        <v>36.128330917745899</v>
      </c>
      <c r="C11172" t="s">
        <v>13</v>
      </c>
      <c r="D11172" t="s">
        <v>12</v>
      </c>
      <c r="E11172">
        <v>-16.998456648528499</v>
      </c>
      <c r="F11172" t="s">
        <v>13</v>
      </c>
      <c r="G11172">
        <v>0</v>
      </c>
      <c r="H11172">
        <v>45.564996726342599</v>
      </c>
      <c r="I11172">
        <v>44.153357942239303</v>
      </c>
      <c r="J11172">
        <v>52.378084278360703</v>
      </c>
      <c r="K11172">
        <v>38.840239134103399</v>
      </c>
      <c r="L11172" t="s">
        <v>14</v>
      </c>
    </row>
    <row r="11173" spans="1:12" x14ac:dyDescent="0.25">
      <c r="A11173" s="1">
        <v>0.49946379629629628</v>
      </c>
      <c r="B11173">
        <v>36.128330917745899</v>
      </c>
      <c r="C11173" t="s">
        <v>13</v>
      </c>
      <c r="D11173" t="s">
        <v>12</v>
      </c>
      <c r="E11173">
        <v>-16.998456648528499</v>
      </c>
      <c r="F11173" t="s">
        <v>13</v>
      </c>
      <c r="G11173">
        <v>0</v>
      </c>
      <c r="H11173">
        <v>44.5320788443656</v>
      </c>
      <c r="I11173">
        <v>44.027764306641103</v>
      </c>
      <c r="J11173">
        <v>48.828852977735998</v>
      </c>
      <c r="K11173">
        <v>37.242249192037697</v>
      </c>
      <c r="L11173" t="s">
        <v>14</v>
      </c>
    </row>
    <row r="11174" spans="1:12" x14ac:dyDescent="0.25">
      <c r="A11174" s="1">
        <v>0.49946795138888889</v>
      </c>
      <c r="B11174">
        <v>36.128330917745899</v>
      </c>
      <c r="C11174" t="s">
        <v>13</v>
      </c>
      <c r="D11174" t="s">
        <v>12</v>
      </c>
      <c r="E11174">
        <v>-16.998456648528499</v>
      </c>
      <c r="F11174" t="s">
        <v>13</v>
      </c>
      <c r="G11174">
        <v>0</v>
      </c>
      <c r="H11174">
        <v>44.787296755912898</v>
      </c>
      <c r="I11174">
        <v>43.777997124151497</v>
      </c>
      <c r="J11174">
        <v>50.4772700024944</v>
      </c>
      <c r="K11174">
        <v>37.978766887963999</v>
      </c>
      <c r="L11174" t="s">
        <v>14</v>
      </c>
    </row>
    <row r="11175" spans="1:12" x14ac:dyDescent="0.25">
      <c r="A11175" s="1">
        <v>0.49947366898148143</v>
      </c>
      <c r="B11175">
        <v>36.0280087704325</v>
      </c>
      <c r="C11175" t="s">
        <v>13</v>
      </c>
      <c r="D11175" t="s">
        <v>12</v>
      </c>
      <c r="E11175">
        <v>-16.998456648528499</v>
      </c>
      <c r="F11175" t="s">
        <v>13</v>
      </c>
      <c r="G11175">
        <v>0</v>
      </c>
      <c r="H11175">
        <v>43.530390407623898</v>
      </c>
      <c r="I11175">
        <v>43.406837205920098</v>
      </c>
      <c r="J11175">
        <v>47.964143429647102</v>
      </c>
      <c r="K11175">
        <v>36.419158609240803</v>
      </c>
      <c r="L11175" t="s">
        <v>14</v>
      </c>
    </row>
    <row r="11176" spans="1:12" x14ac:dyDescent="0.25">
      <c r="A11176" s="1">
        <v>0.49947782407407404</v>
      </c>
      <c r="B11176">
        <v>36.0280087704325</v>
      </c>
      <c r="C11176" t="s">
        <v>13</v>
      </c>
      <c r="D11176" t="s">
        <v>12</v>
      </c>
      <c r="E11176">
        <v>-16.998456648528499</v>
      </c>
      <c r="F11176" t="s">
        <v>13</v>
      </c>
      <c r="G11176">
        <v>0</v>
      </c>
      <c r="H11176">
        <v>43.902497329386499</v>
      </c>
      <c r="I11176">
        <v>43.777997124151497</v>
      </c>
      <c r="J11176">
        <v>47.964143429647102</v>
      </c>
      <c r="K11176">
        <v>36.216366333522302</v>
      </c>
      <c r="L11176" t="s">
        <v>14</v>
      </c>
    </row>
    <row r="11177" spans="1:12" x14ac:dyDescent="0.25">
      <c r="A11177" s="1">
        <v>0.49948234953703707</v>
      </c>
      <c r="B11177">
        <v>36.0280087704325</v>
      </c>
      <c r="C11177" t="s">
        <v>13</v>
      </c>
      <c r="D11177" t="s">
        <v>12</v>
      </c>
      <c r="E11177">
        <v>-16.998456648528499</v>
      </c>
      <c r="F11177" t="s">
        <v>13</v>
      </c>
      <c r="G11177">
        <v>0</v>
      </c>
      <c r="H11177">
        <v>44.405203543320397</v>
      </c>
      <c r="I11177">
        <v>43.653815616864797</v>
      </c>
      <c r="J11177">
        <v>49.867991618260398</v>
      </c>
      <c r="K11177">
        <v>37.242249192037697</v>
      </c>
      <c r="L11177" t="s">
        <v>14</v>
      </c>
    </row>
    <row r="11178" spans="1:12" x14ac:dyDescent="0.25">
      <c r="A11178" s="1">
        <v>0.49948614583333334</v>
      </c>
      <c r="B11178">
        <v>36.0280087704325</v>
      </c>
      <c r="C11178" t="s">
        <v>13</v>
      </c>
      <c r="D11178" t="s">
        <v>12</v>
      </c>
      <c r="E11178">
        <v>-16.998456648528499</v>
      </c>
      <c r="F11178" t="s">
        <v>13</v>
      </c>
      <c r="G11178">
        <v>0</v>
      </c>
      <c r="H11178">
        <v>44.405203543320397</v>
      </c>
      <c r="I11178">
        <v>43.902645368250703</v>
      </c>
      <c r="J11178">
        <v>48.5380281475366</v>
      </c>
      <c r="K11178">
        <v>36.828284680945302</v>
      </c>
      <c r="L11178" t="s">
        <v>14</v>
      </c>
    </row>
    <row r="11179" spans="1:12" x14ac:dyDescent="0.25">
      <c r="A11179" s="1">
        <v>0.49949012731481485</v>
      </c>
      <c r="B11179">
        <v>36.0280087704325</v>
      </c>
      <c r="C11179" t="s">
        <v>13</v>
      </c>
      <c r="D11179" t="s">
        <v>12</v>
      </c>
      <c r="E11179">
        <v>-16.998456648528499</v>
      </c>
      <c r="F11179" t="s">
        <v>13</v>
      </c>
      <c r="G11179">
        <v>0</v>
      </c>
      <c r="H11179">
        <v>52.237250329496803</v>
      </c>
      <c r="I11179">
        <v>48.5934648428291</v>
      </c>
      <c r="J11179">
        <v>58.675202814235803</v>
      </c>
      <c r="K11179">
        <v>44.922413255461002</v>
      </c>
      <c r="L11179" t="s">
        <v>14</v>
      </c>
    </row>
    <row r="11180" spans="1:12" x14ac:dyDescent="0.25">
      <c r="A11180" s="1">
        <v>0.4994941087962963</v>
      </c>
      <c r="B11180">
        <v>36.0280087704325</v>
      </c>
      <c r="C11180" t="s">
        <v>13</v>
      </c>
      <c r="D11180" t="s">
        <v>12</v>
      </c>
      <c r="E11180">
        <v>-16.998456648528499</v>
      </c>
      <c r="F11180" t="s">
        <v>13</v>
      </c>
      <c r="G11180">
        <v>0</v>
      </c>
      <c r="H11180">
        <v>44.278811810101502</v>
      </c>
      <c r="I11180">
        <v>43.902645368250703</v>
      </c>
      <c r="J11180">
        <v>48.5380281475366</v>
      </c>
      <c r="K11180">
        <v>37.138296659503197</v>
      </c>
      <c r="L11180" t="s">
        <v>14</v>
      </c>
    </row>
    <row r="11181" spans="1:12" x14ac:dyDescent="0.25">
      <c r="A11181" s="1">
        <v>0.49949807870370372</v>
      </c>
      <c r="B11181">
        <v>36.0280087704325</v>
      </c>
      <c r="C11181" t="s">
        <v>13</v>
      </c>
      <c r="D11181" t="s">
        <v>12</v>
      </c>
      <c r="E11181">
        <v>-16.998456648528499</v>
      </c>
      <c r="F11181" t="s">
        <v>13</v>
      </c>
      <c r="G11181">
        <v>0</v>
      </c>
      <c r="H11181">
        <v>43.777999410043897</v>
      </c>
      <c r="I11181">
        <v>43.2840326084171</v>
      </c>
      <c r="J11181">
        <v>49.1223328748843</v>
      </c>
      <c r="K11181">
        <v>37.138296659503197</v>
      </c>
      <c r="L11181" t="s">
        <v>14</v>
      </c>
    </row>
    <row r="11182" spans="1:12" x14ac:dyDescent="0.25">
      <c r="A11182" s="1">
        <v>0.49950224537037036</v>
      </c>
      <c r="B11182">
        <v>36.0280087704325</v>
      </c>
      <c r="C11182" t="s">
        <v>13</v>
      </c>
      <c r="D11182" t="s">
        <v>12</v>
      </c>
      <c r="E11182">
        <v>-16.998456648528499</v>
      </c>
      <c r="F11182" t="s">
        <v>13</v>
      </c>
      <c r="G11182">
        <v>0</v>
      </c>
      <c r="H11182">
        <v>47.454601374622797</v>
      </c>
      <c r="I11182">
        <v>46.365192259086697</v>
      </c>
      <c r="J11182">
        <v>51.098381412065301</v>
      </c>
      <c r="K11182">
        <v>39.836134069016197</v>
      </c>
      <c r="L11182" t="s">
        <v>14</v>
      </c>
    </row>
    <row r="11183" spans="1:12" x14ac:dyDescent="0.25">
      <c r="A11183" s="1">
        <v>0.49950681712962958</v>
      </c>
      <c r="B11183">
        <v>36.0280087704325</v>
      </c>
      <c r="C11183" t="s">
        <v>13</v>
      </c>
      <c r="D11183" t="s">
        <v>12</v>
      </c>
      <c r="E11183">
        <v>-16.998456648528499</v>
      </c>
      <c r="F11183" t="s">
        <v>13</v>
      </c>
      <c r="G11183">
        <v>0</v>
      </c>
      <c r="H11183">
        <v>44.787296755912898</v>
      </c>
      <c r="I11183">
        <v>43.777997124151497</v>
      </c>
      <c r="J11183">
        <v>50.4772700024944</v>
      </c>
      <c r="K11183">
        <v>37.555984429193501</v>
      </c>
      <c r="L11183" t="s">
        <v>14</v>
      </c>
    </row>
    <row r="11184" spans="1:12" x14ac:dyDescent="0.25">
      <c r="A11184" s="1">
        <v>0.49951260416666665</v>
      </c>
      <c r="B11184">
        <v>36.0280087704325</v>
      </c>
      <c r="C11184" t="s">
        <v>13</v>
      </c>
      <c r="D11184" t="s">
        <v>12</v>
      </c>
      <c r="E11184">
        <v>-16.998456648528499</v>
      </c>
      <c r="F11184" t="s">
        <v>13</v>
      </c>
      <c r="G11184">
        <v>0</v>
      </c>
      <c r="H11184">
        <v>44.659441852700901</v>
      </c>
      <c r="I11184">
        <v>44.027764306641103</v>
      </c>
      <c r="J11184">
        <v>49.418519589061397</v>
      </c>
      <c r="K11184">
        <v>37.555984429193501</v>
      </c>
      <c r="L11184" t="s">
        <v>14</v>
      </c>
    </row>
    <row r="11185" spans="1:12" x14ac:dyDescent="0.25">
      <c r="A11185" s="1">
        <v>0.49951649305555557</v>
      </c>
      <c r="B11185">
        <v>36.128330917745899</v>
      </c>
      <c r="C11185" t="s">
        <v>13</v>
      </c>
      <c r="D11185" t="s">
        <v>12</v>
      </c>
      <c r="E11185">
        <v>-16.998456648528499</v>
      </c>
      <c r="F11185" t="s">
        <v>13</v>
      </c>
      <c r="G11185">
        <v>0</v>
      </c>
      <c r="H11185">
        <v>44.787296755912898</v>
      </c>
      <c r="I11185">
        <v>44.153357942239303</v>
      </c>
      <c r="J11185">
        <v>49.567644557547197</v>
      </c>
      <c r="K11185">
        <v>36.828284680945302</v>
      </c>
      <c r="L11185" t="s">
        <v>14</v>
      </c>
    </row>
    <row r="11186" spans="1:12" x14ac:dyDescent="0.25">
      <c r="A11186" s="1">
        <v>0.49952047453703702</v>
      </c>
      <c r="B11186">
        <v>36.0280087704325</v>
      </c>
      <c r="C11186" t="s">
        <v>13</v>
      </c>
      <c r="D11186" t="s">
        <v>12</v>
      </c>
      <c r="E11186">
        <v>-16.998456648528499</v>
      </c>
      <c r="F11186" t="s">
        <v>13</v>
      </c>
      <c r="G11186">
        <v>0</v>
      </c>
      <c r="H11186">
        <v>48.729810494701603</v>
      </c>
      <c r="I11186">
        <v>47.045241873578199</v>
      </c>
      <c r="J11186">
        <v>52.378084278360703</v>
      </c>
      <c r="K11186">
        <v>40.746719575060403</v>
      </c>
      <c r="L11186" t="s">
        <v>14</v>
      </c>
    </row>
    <row r="11187" spans="1:12" x14ac:dyDescent="0.25">
      <c r="A11187" s="1">
        <v>0.499525</v>
      </c>
      <c r="B11187">
        <v>36.0280087704325</v>
      </c>
      <c r="C11187" t="s">
        <v>13</v>
      </c>
      <c r="D11187" t="s">
        <v>12</v>
      </c>
      <c r="E11187">
        <v>-16.998456648528499</v>
      </c>
      <c r="F11187" t="s">
        <v>13</v>
      </c>
      <c r="G11187">
        <v>0</v>
      </c>
      <c r="H11187">
        <v>44.659441852700901</v>
      </c>
      <c r="I11187">
        <v>43.902645368250703</v>
      </c>
      <c r="J11187">
        <v>49.567644557547197</v>
      </c>
      <c r="K11187">
        <v>37.555984429193501</v>
      </c>
      <c r="L11187" t="s">
        <v>14</v>
      </c>
    </row>
    <row r="11188" spans="1:12" x14ac:dyDescent="0.25">
      <c r="A11188" s="1">
        <v>0.49952896990740742</v>
      </c>
      <c r="B11188">
        <v>36.0280087704325</v>
      </c>
      <c r="C11188" t="s">
        <v>13</v>
      </c>
      <c r="D11188" t="s">
        <v>12</v>
      </c>
      <c r="E11188">
        <v>-16.998456648528499</v>
      </c>
      <c r="F11188" t="s">
        <v>13</v>
      </c>
      <c r="G11188">
        <v>0</v>
      </c>
      <c r="H11188">
        <v>44.278811810101502</v>
      </c>
      <c r="I11188">
        <v>43.653815616864797</v>
      </c>
      <c r="J11188">
        <v>49.867991618260398</v>
      </c>
      <c r="K11188">
        <v>37.138296659503197</v>
      </c>
      <c r="L11188" t="s">
        <v>14</v>
      </c>
    </row>
    <row r="11189" spans="1:12" x14ac:dyDescent="0.25">
      <c r="A11189" s="1">
        <v>0.49953349537037034</v>
      </c>
      <c r="B11189">
        <v>35.828190290465798</v>
      </c>
      <c r="C11189" t="s">
        <v>13</v>
      </c>
      <c r="D11189" t="s">
        <v>12</v>
      </c>
      <c r="E11189">
        <v>-16.998456648528499</v>
      </c>
      <c r="F11189" t="s">
        <v>13</v>
      </c>
      <c r="G11189">
        <v>0</v>
      </c>
      <c r="H11189">
        <v>50.3597799335544</v>
      </c>
      <c r="I11189">
        <v>47.880541004321003</v>
      </c>
      <c r="J11189">
        <v>54.573967742511698</v>
      </c>
      <c r="K11189">
        <v>42.645996872694198</v>
      </c>
      <c r="L11189" t="s">
        <v>14</v>
      </c>
    </row>
    <row r="11190" spans="1:12" x14ac:dyDescent="0.25">
      <c r="A11190" s="1">
        <v>0.49953747685185185</v>
      </c>
      <c r="B11190">
        <v>36.0280087704325</v>
      </c>
      <c r="C11190" t="s">
        <v>13</v>
      </c>
      <c r="D11190" t="s">
        <v>12</v>
      </c>
      <c r="E11190">
        <v>-16.998456648528499</v>
      </c>
      <c r="F11190" t="s">
        <v>13</v>
      </c>
      <c r="G11190">
        <v>0</v>
      </c>
      <c r="H11190">
        <v>44.152899552638999</v>
      </c>
      <c r="I11190">
        <v>43.777997124151497</v>
      </c>
      <c r="J11190">
        <v>48.5380281475366</v>
      </c>
      <c r="K11190">
        <v>36.828284680945302</v>
      </c>
      <c r="L11190" t="s">
        <v>14</v>
      </c>
    </row>
    <row r="11191" spans="1:12" x14ac:dyDescent="0.25">
      <c r="A11191" s="1">
        <v>0.4995414583333333</v>
      </c>
      <c r="B11191">
        <v>36.0280087704325</v>
      </c>
      <c r="C11191" t="s">
        <v>13</v>
      </c>
      <c r="D11191" t="s">
        <v>12</v>
      </c>
      <c r="E11191">
        <v>-16.998456648528499</v>
      </c>
      <c r="F11191" t="s">
        <v>13</v>
      </c>
      <c r="G11191">
        <v>0</v>
      </c>
      <c r="H11191">
        <v>51.599172567529102</v>
      </c>
      <c r="I11191">
        <v>48.306406242150601</v>
      </c>
      <c r="J11191">
        <v>57.311939464454099</v>
      </c>
      <c r="K11191">
        <v>44.018202080006503</v>
      </c>
      <c r="L11191" t="s">
        <v>14</v>
      </c>
    </row>
    <row r="11192" spans="1:12" x14ac:dyDescent="0.25">
      <c r="A11192" s="1">
        <v>0.49954561342592596</v>
      </c>
      <c r="B11192">
        <v>36.0280087704325</v>
      </c>
      <c r="C11192" t="s">
        <v>13</v>
      </c>
      <c r="D11192" t="s">
        <v>12</v>
      </c>
      <c r="E11192">
        <v>-16.998456648528499</v>
      </c>
      <c r="F11192" t="s">
        <v>13</v>
      </c>
      <c r="G11192">
        <v>0</v>
      </c>
      <c r="H11192">
        <v>48.015193970962201</v>
      </c>
      <c r="I11192">
        <v>45.436317203848802</v>
      </c>
      <c r="J11192">
        <v>55.640997800932702</v>
      </c>
      <c r="K11192">
        <v>41.094668118136802</v>
      </c>
      <c r="L11192" t="s">
        <v>14</v>
      </c>
    </row>
    <row r="11193" spans="1:12" x14ac:dyDescent="0.25">
      <c r="A11193" s="1">
        <v>0.49955121527777774</v>
      </c>
      <c r="B11193">
        <v>36.0280087704325</v>
      </c>
      <c r="C11193" t="s">
        <v>13</v>
      </c>
      <c r="D11193" t="s">
        <v>12</v>
      </c>
      <c r="E11193">
        <v>-16.998456648528499</v>
      </c>
      <c r="F11193" t="s">
        <v>13</v>
      </c>
      <c r="G11193">
        <v>0</v>
      </c>
      <c r="H11193">
        <v>49.608681452716702</v>
      </c>
      <c r="I11193">
        <v>46.365192259086697</v>
      </c>
      <c r="J11193">
        <v>57.121877436094998</v>
      </c>
      <c r="K11193">
        <v>42.645996872694198</v>
      </c>
      <c r="L11193" t="s">
        <v>14</v>
      </c>
    </row>
    <row r="11194" spans="1:12" x14ac:dyDescent="0.25">
      <c r="A11194" s="1">
        <v>0.49955555555555553</v>
      </c>
      <c r="B11194">
        <v>35.9279625511654</v>
      </c>
      <c r="C11194" t="s">
        <v>13</v>
      </c>
      <c r="D11194" t="s">
        <v>12</v>
      </c>
      <c r="E11194">
        <v>-16.998456648528499</v>
      </c>
      <c r="F11194" t="s">
        <v>13</v>
      </c>
      <c r="G11194">
        <v>0</v>
      </c>
      <c r="H11194">
        <v>43.902497329386499</v>
      </c>
      <c r="I11194">
        <v>43.406837205920098</v>
      </c>
      <c r="J11194">
        <v>48.9752578409393</v>
      </c>
      <c r="K11194">
        <v>36.1154054385905</v>
      </c>
      <c r="L11194" t="s">
        <v>14</v>
      </c>
    </row>
    <row r="11195" spans="1:12" x14ac:dyDescent="0.25">
      <c r="A11195" s="1">
        <v>0.49956008101851851</v>
      </c>
      <c r="B11195">
        <v>36.0280087704325</v>
      </c>
      <c r="C11195" t="s">
        <v>13</v>
      </c>
      <c r="D11195" t="s">
        <v>12</v>
      </c>
      <c r="E11195">
        <v>-16.998456648528499</v>
      </c>
      <c r="F11195" t="s">
        <v>13</v>
      </c>
      <c r="G11195">
        <v>0</v>
      </c>
      <c r="H11195">
        <v>44.405203543320397</v>
      </c>
      <c r="I11195">
        <v>43.777997124151497</v>
      </c>
      <c r="J11195">
        <v>48.5380281475366</v>
      </c>
      <c r="K11195">
        <v>36.419158609240803</v>
      </c>
      <c r="L11195" t="s">
        <v>14</v>
      </c>
    </row>
    <row r="11196" spans="1:12" x14ac:dyDescent="0.25">
      <c r="A11196" s="1">
        <v>0.49956387731481483</v>
      </c>
      <c r="B11196">
        <v>36.0280087704325</v>
      </c>
      <c r="C11196" t="s">
        <v>13</v>
      </c>
      <c r="D11196" t="s">
        <v>12</v>
      </c>
      <c r="E11196">
        <v>-16.998456648528499</v>
      </c>
      <c r="F11196" t="s">
        <v>13</v>
      </c>
      <c r="G11196">
        <v>0</v>
      </c>
      <c r="H11196">
        <v>49.907027241183897</v>
      </c>
      <c r="I11196">
        <v>47.4602034052024</v>
      </c>
      <c r="J11196">
        <v>53.541612907263499</v>
      </c>
      <c r="K11196">
        <v>41.564319654559803</v>
      </c>
      <c r="L11196" t="s">
        <v>14</v>
      </c>
    </row>
    <row r="11197" spans="1:12" x14ac:dyDescent="0.25">
      <c r="A11197" s="1">
        <v>0.49956767361111115</v>
      </c>
      <c r="B11197">
        <v>35.9279625511654</v>
      </c>
      <c r="C11197" t="s">
        <v>13</v>
      </c>
      <c r="D11197" t="s">
        <v>12</v>
      </c>
      <c r="E11197">
        <v>-16.998456648528499</v>
      </c>
      <c r="F11197" t="s">
        <v>13</v>
      </c>
      <c r="G11197">
        <v>0</v>
      </c>
      <c r="H11197">
        <v>51.916627441806199</v>
      </c>
      <c r="I11197">
        <v>48.449616733445303</v>
      </c>
      <c r="J11197">
        <v>58.675202814235803</v>
      </c>
      <c r="K11197">
        <v>44.531814513279301</v>
      </c>
      <c r="L11197" t="s">
        <v>14</v>
      </c>
    </row>
    <row r="11198" spans="1:12" x14ac:dyDescent="0.25">
      <c r="A11198" s="1">
        <v>0.4995716550925926</v>
      </c>
      <c r="B11198">
        <v>36.0280087704325</v>
      </c>
      <c r="C11198" t="s">
        <v>13</v>
      </c>
      <c r="D11198" t="s">
        <v>12</v>
      </c>
      <c r="E11198">
        <v>-16.998456648528499</v>
      </c>
      <c r="F11198" t="s">
        <v>13</v>
      </c>
      <c r="G11198">
        <v>0</v>
      </c>
      <c r="H11198">
        <v>45.173855448238598</v>
      </c>
      <c r="I11198">
        <v>44.027764306641103</v>
      </c>
      <c r="J11198">
        <v>51.413525952554103</v>
      </c>
      <c r="K11198">
        <v>38.085276497098299</v>
      </c>
      <c r="L11198" t="s">
        <v>14</v>
      </c>
    </row>
    <row r="11199" spans="1:12" x14ac:dyDescent="0.25">
      <c r="A11199" s="1">
        <v>0.49957563657407406</v>
      </c>
      <c r="B11199">
        <v>35.9279625511654</v>
      </c>
      <c r="C11199" t="s">
        <v>13</v>
      </c>
      <c r="D11199" t="s">
        <v>12</v>
      </c>
      <c r="E11199">
        <v>-16.998456648528499</v>
      </c>
      <c r="F11199" t="s">
        <v>13</v>
      </c>
      <c r="G11199">
        <v>0</v>
      </c>
      <c r="H11199">
        <v>51.284821724560203</v>
      </c>
      <c r="I11199">
        <v>48.306406242150601</v>
      </c>
      <c r="J11199">
        <v>56.372805082170302</v>
      </c>
      <c r="K11199">
        <v>43.512546194721899</v>
      </c>
      <c r="L11199" t="s">
        <v>14</v>
      </c>
    </row>
    <row r="11200" spans="1:12" x14ac:dyDescent="0.25">
      <c r="A11200" s="1">
        <v>0.49957943287037038</v>
      </c>
      <c r="B11200">
        <v>35.9279625511654</v>
      </c>
      <c r="C11200" t="s">
        <v>13</v>
      </c>
      <c r="D11200" t="s">
        <v>12</v>
      </c>
      <c r="E11200">
        <v>-16.998456648528499</v>
      </c>
      <c r="F11200" t="s">
        <v>13</v>
      </c>
      <c r="G11200">
        <v>0</v>
      </c>
      <c r="H11200">
        <v>51.284821724560203</v>
      </c>
      <c r="I11200">
        <v>48.163827383235102</v>
      </c>
      <c r="J11200">
        <v>56.558423007575101</v>
      </c>
      <c r="K11200">
        <v>43.512546194721899</v>
      </c>
      <c r="L11200" t="s">
        <v>14</v>
      </c>
    </row>
    <row r="11201" spans="1:12" x14ac:dyDescent="0.25">
      <c r="A11201" s="1">
        <v>0.49958350694444448</v>
      </c>
      <c r="B11201">
        <v>36.0280087704325</v>
      </c>
      <c r="C11201" t="s">
        <v>13</v>
      </c>
      <c r="D11201" t="s">
        <v>12</v>
      </c>
      <c r="E11201">
        <v>-16.998456648528499</v>
      </c>
      <c r="F11201" t="s">
        <v>13</v>
      </c>
      <c r="G11201">
        <v>0</v>
      </c>
      <c r="H11201">
        <v>44.659441852700901</v>
      </c>
      <c r="I11201">
        <v>43.777997124151497</v>
      </c>
      <c r="J11201">
        <v>49.567644557547197</v>
      </c>
      <c r="K11201">
        <v>37.451090757079399</v>
      </c>
      <c r="L11201" t="s">
        <v>14</v>
      </c>
    </row>
    <row r="11202" spans="1:12" x14ac:dyDescent="0.25">
      <c r="A11202" s="1">
        <v>0.4995891203703704</v>
      </c>
      <c r="B11202">
        <v>35.9279625511654</v>
      </c>
      <c r="C11202" t="s">
        <v>13</v>
      </c>
      <c r="D11202" t="s">
        <v>12</v>
      </c>
      <c r="E11202">
        <v>-16.998456648528499</v>
      </c>
      <c r="F11202" t="s">
        <v>13</v>
      </c>
      <c r="G11202">
        <v>0</v>
      </c>
      <c r="H11202">
        <v>43.162386656361598</v>
      </c>
      <c r="I11202">
        <v>42.918311983270499</v>
      </c>
      <c r="J11202">
        <v>48.393595583163702</v>
      </c>
      <c r="K11202">
        <v>36.623125652092398</v>
      </c>
      <c r="L11202" t="s">
        <v>14</v>
      </c>
    </row>
    <row r="11203" spans="1:12" x14ac:dyDescent="0.25">
      <c r="A11203" s="1">
        <v>0.499593275462963</v>
      </c>
      <c r="B11203">
        <v>35.9279625511654</v>
      </c>
      <c r="C11203" t="s">
        <v>13</v>
      </c>
      <c r="D11203" t="s">
        <v>12</v>
      </c>
      <c r="E11203">
        <v>-16.998456648528499</v>
      </c>
      <c r="F11203" t="s">
        <v>13</v>
      </c>
      <c r="G11203">
        <v>0</v>
      </c>
      <c r="H11203">
        <v>44.659441852700901</v>
      </c>
      <c r="I11203">
        <v>44.027764306641103</v>
      </c>
      <c r="J11203">
        <v>49.418519589061397</v>
      </c>
      <c r="K11203">
        <v>36.828284680945302</v>
      </c>
      <c r="L11203" t="s">
        <v>14</v>
      </c>
    </row>
    <row r="11204" spans="1:12" x14ac:dyDescent="0.25">
      <c r="A11204" s="1">
        <v>0.49959725694444446</v>
      </c>
      <c r="B11204">
        <v>35.9279625511654</v>
      </c>
      <c r="C11204" t="s">
        <v>13</v>
      </c>
      <c r="D11204" t="s">
        <v>12</v>
      </c>
      <c r="E11204">
        <v>-16.998456648528499</v>
      </c>
      <c r="F11204" t="s">
        <v>13</v>
      </c>
      <c r="G11204">
        <v>0</v>
      </c>
      <c r="H11204">
        <v>43.407271636663303</v>
      </c>
      <c r="I11204">
        <v>42.918311983270499</v>
      </c>
      <c r="J11204">
        <v>48.683111860060201</v>
      </c>
      <c r="K11204">
        <v>36.419158609240803</v>
      </c>
      <c r="L11204" t="s">
        <v>14</v>
      </c>
    </row>
    <row r="11205" spans="1:12" x14ac:dyDescent="0.25">
      <c r="A11205" s="1">
        <v>0.49960123842592591</v>
      </c>
      <c r="B11205">
        <v>35.9279625511654</v>
      </c>
      <c r="C11205" t="s">
        <v>13</v>
      </c>
      <c r="D11205" t="s">
        <v>12</v>
      </c>
      <c r="E11205">
        <v>-16.998456648528499</v>
      </c>
      <c r="F11205" t="s">
        <v>13</v>
      </c>
      <c r="G11205">
        <v>0</v>
      </c>
      <c r="H11205">
        <v>44.152899552638999</v>
      </c>
      <c r="I11205">
        <v>43.530096933666698</v>
      </c>
      <c r="J11205">
        <v>49.270084591120401</v>
      </c>
      <c r="K11205">
        <v>37.346513121633699</v>
      </c>
      <c r="L11205" t="s">
        <v>14</v>
      </c>
    </row>
    <row r="11206" spans="1:12" x14ac:dyDescent="0.25">
      <c r="A11206" s="1">
        <v>0.4996051041666667</v>
      </c>
      <c r="B11206">
        <v>35.9279625511654</v>
      </c>
      <c r="C11206" t="s">
        <v>13</v>
      </c>
      <c r="D11206" t="s">
        <v>12</v>
      </c>
      <c r="E11206">
        <v>-16.998456648528499</v>
      </c>
      <c r="F11206" t="s">
        <v>13</v>
      </c>
      <c r="G11206">
        <v>0</v>
      </c>
      <c r="H11206">
        <v>50.973512714493403</v>
      </c>
      <c r="I11206">
        <v>48.163827383235102</v>
      </c>
      <c r="J11206">
        <v>56.188265966429803</v>
      </c>
      <c r="K11206">
        <v>43.512546194721899</v>
      </c>
      <c r="L11206" t="s">
        <v>14</v>
      </c>
    </row>
    <row r="11207" spans="1:12" x14ac:dyDescent="0.25">
      <c r="A11207" s="1">
        <v>0.49960944444444449</v>
      </c>
      <c r="B11207">
        <v>36.0280087704325</v>
      </c>
      <c r="C11207" t="s">
        <v>13</v>
      </c>
      <c r="D11207" t="s">
        <v>12</v>
      </c>
      <c r="E11207">
        <v>-16.998456648528499</v>
      </c>
      <c r="F11207" t="s">
        <v>13</v>
      </c>
      <c r="G11207">
        <v>0</v>
      </c>
      <c r="H11207">
        <v>51.916627441806199</v>
      </c>
      <c r="I11207">
        <v>48.306406242150601</v>
      </c>
      <c r="J11207">
        <v>58.675202814235803</v>
      </c>
      <c r="K11207">
        <v>44.273996536990097</v>
      </c>
      <c r="L11207" t="s">
        <v>14</v>
      </c>
    </row>
    <row r="11208" spans="1:12" x14ac:dyDescent="0.25">
      <c r="A11208" s="1">
        <v>0.49961361111111113</v>
      </c>
      <c r="B11208">
        <v>35.9279625511654</v>
      </c>
      <c r="C11208" t="s">
        <v>13</v>
      </c>
      <c r="D11208" t="s">
        <v>12</v>
      </c>
      <c r="E11208">
        <v>-16.998456648528499</v>
      </c>
      <c r="F11208" t="s">
        <v>13</v>
      </c>
      <c r="G11208">
        <v>0</v>
      </c>
      <c r="H11208">
        <v>51.916627441806199</v>
      </c>
      <c r="I11208">
        <v>48.306406242150601</v>
      </c>
      <c r="J11208">
        <v>58.476832876798397</v>
      </c>
      <c r="K11208">
        <v>44.145848548932598</v>
      </c>
      <c r="L11208" t="s">
        <v>14</v>
      </c>
    </row>
    <row r="11209" spans="1:12" x14ac:dyDescent="0.25">
      <c r="A11209" s="1">
        <v>0.49961776620370374</v>
      </c>
      <c r="B11209">
        <v>36.0280087704325</v>
      </c>
      <c r="C11209" t="s">
        <v>13</v>
      </c>
      <c r="D11209" t="s">
        <v>12</v>
      </c>
      <c r="E11209">
        <v>-16.998456648528499</v>
      </c>
      <c r="F11209" t="s">
        <v>13</v>
      </c>
      <c r="G11209">
        <v>0</v>
      </c>
      <c r="H11209">
        <v>44.5320788443656</v>
      </c>
      <c r="I11209">
        <v>43.902645368250703</v>
      </c>
      <c r="J11209">
        <v>49.270084591120401</v>
      </c>
      <c r="K11209">
        <v>37.034653236990003</v>
      </c>
      <c r="L11209" t="s">
        <v>14</v>
      </c>
    </row>
    <row r="11210" spans="1:12" x14ac:dyDescent="0.25">
      <c r="A11210" s="1">
        <v>0.49962193287037038</v>
      </c>
      <c r="B11210">
        <v>35.9279625511654</v>
      </c>
      <c r="C11210" t="s">
        <v>13</v>
      </c>
      <c r="D11210" t="s">
        <v>12</v>
      </c>
      <c r="E11210">
        <v>-16.998456648528499</v>
      </c>
      <c r="F11210" t="s">
        <v>13</v>
      </c>
      <c r="G11210">
        <v>0</v>
      </c>
      <c r="H11210">
        <v>43.902497329386499</v>
      </c>
      <c r="I11210">
        <v>43.406837205920098</v>
      </c>
      <c r="J11210">
        <v>49.1223328748843</v>
      </c>
      <c r="K11210">
        <v>37.034653236990003</v>
      </c>
      <c r="L11210" t="s">
        <v>14</v>
      </c>
    </row>
    <row r="11211" spans="1:12" x14ac:dyDescent="0.25">
      <c r="A11211" s="1">
        <v>0.49962753472222227</v>
      </c>
      <c r="B11211">
        <v>35.9279625511654</v>
      </c>
      <c r="C11211" t="s">
        <v>13</v>
      </c>
      <c r="D11211" t="s">
        <v>12</v>
      </c>
      <c r="E11211">
        <v>-16.998456648528499</v>
      </c>
      <c r="F11211" t="s">
        <v>13</v>
      </c>
      <c r="G11211">
        <v>0</v>
      </c>
      <c r="H11211">
        <v>46.496170649286498</v>
      </c>
      <c r="I11211">
        <v>44.533027757670098</v>
      </c>
      <c r="J11211">
        <v>53.882019116389301</v>
      </c>
      <c r="K11211">
        <v>39.948618718392801</v>
      </c>
      <c r="L11211" t="s">
        <v>14</v>
      </c>
    </row>
    <row r="11212" spans="1:12" x14ac:dyDescent="0.25">
      <c r="A11212" s="1">
        <v>0.49963151620370372</v>
      </c>
      <c r="B11212">
        <v>35.9279625511654</v>
      </c>
      <c r="C11212" t="s">
        <v>13</v>
      </c>
      <c r="D11212" t="s">
        <v>12</v>
      </c>
      <c r="E11212">
        <v>-16.998456648528499</v>
      </c>
      <c r="F11212" t="s">
        <v>13</v>
      </c>
      <c r="G11212">
        <v>0</v>
      </c>
      <c r="H11212">
        <v>51.757508044454397</v>
      </c>
      <c r="I11212">
        <v>48.449616733445303</v>
      </c>
      <c r="J11212">
        <v>58.0837697613375</v>
      </c>
      <c r="K11212">
        <v>43.387343849089198</v>
      </c>
      <c r="L11212" t="s">
        <v>14</v>
      </c>
    </row>
    <row r="11213" spans="1:12" x14ac:dyDescent="0.25">
      <c r="A11213" s="1">
        <v>0.49963585648148151</v>
      </c>
      <c r="B11213">
        <v>35.9279625511654</v>
      </c>
      <c r="C11213" t="s">
        <v>13</v>
      </c>
      <c r="D11213" t="s">
        <v>12</v>
      </c>
      <c r="E11213">
        <v>-16.998456648528499</v>
      </c>
      <c r="F11213" t="s">
        <v>13</v>
      </c>
      <c r="G11213">
        <v>0</v>
      </c>
      <c r="H11213">
        <v>44.027462725540097</v>
      </c>
      <c r="I11213">
        <v>43.902645368250703</v>
      </c>
      <c r="J11213">
        <v>48.249807991880502</v>
      </c>
      <c r="K11213">
        <v>36.520994216054603</v>
      </c>
      <c r="L11213" t="s">
        <v>14</v>
      </c>
    </row>
    <row r="11214" spans="1:12" x14ac:dyDescent="0.25">
      <c r="A11214" s="1">
        <v>0.49964019675925925</v>
      </c>
      <c r="B11214">
        <v>35.9279625511654</v>
      </c>
      <c r="C11214" t="s">
        <v>13</v>
      </c>
      <c r="D11214" t="s">
        <v>12</v>
      </c>
      <c r="E11214">
        <v>-16.998456648528499</v>
      </c>
      <c r="F11214" t="s">
        <v>13</v>
      </c>
      <c r="G11214">
        <v>0</v>
      </c>
      <c r="H11214">
        <v>45.044499242405799</v>
      </c>
      <c r="I11214">
        <v>43.902645368250703</v>
      </c>
      <c r="J11214">
        <v>51.731813970557702</v>
      </c>
      <c r="K11214">
        <v>37.978766887963999</v>
      </c>
      <c r="L11214" t="s">
        <v>14</v>
      </c>
    </row>
    <row r="11215" spans="1:12" x14ac:dyDescent="0.25">
      <c r="A11215" s="1">
        <v>0.49964435185185185</v>
      </c>
      <c r="B11215">
        <v>35.9279625511654</v>
      </c>
      <c r="C11215" t="s">
        <v>13</v>
      </c>
      <c r="D11215" t="s">
        <v>12</v>
      </c>
      <c r="E11215">
        <v>-16.998456648528499</v>
      </c>
      <c r="F11215" t="s">
        <v>13</v>
      </c>
      <c r="G11215">
        <v>0</v>
      </c>
      <c r="H11215">
        <v>44.405203543320397</v>
      </c>
      <c r="I11215">
        <v>43.777997124151497</v>
      </c>
      <c r="J11215">
        <v>49.270084591120401</v>
      </c>
      <c r="K11215">
        <v>36.931316658928502</v>
      </c>
      <c r="L11215" t="s">
        <v>14</v>
      </c>
    </row>
    <row r="11216" spans="1:12" x14ac:dyDescent="0.25">
      <c r="A11216" s="1">
        <v>0.49964797453703702</v>
      </c>
      <c r="B11216">
        <v>35.9279625511654</v>
      </c>
      <c r="C11216" t="s">
        <v>13</v>
      </c>
      <c r="D11216" t="s">
        <v>12</v>
      </c>
      <c r="E11216">
        <v>-16.998456648528499</v>
      </c>
      <c r="F11216" t="s">
        <v>13</v>
      </c>
      <c r="G11216">
        <v>0</v>
      </c>
      <c r="H11216">
        <v>44.152899552638999</v>
      </c>
      <c r="I11216">
        <v>43.653815616864797</v>
      </c>
      <c r="J11216">
        <v>49.270084591120401</v>
      </c>
      <c r="K11216">
        <v>37.346513121633699</v>
      </c>
      <c r="L11216" t="s">
        <v>14</v>
      </c>
    </row>
    <row r="11217" spans="1:12" x14ac:dyDescent="0.25">
      <c r="A11217" s="1">
        <v>0.49965177083333329</v>
      </c>
      <c r="B11217">
        <v>35.9279625511654</v>
      </c>
      <c r="C11217" t="s">
        <v>13</v>
      </c>
      <c r="D11217" t="s">
        <v>12</v>
      </c>
      <c r="E11217">
        <v>-16.998456648528499</v>
      </c>
      <c r="F11217" t="s">
        <v>13</v>
      </c>
      <c r="G11217">
        <v>0</v>
      </c>
      <c r="H11217">
        <v>43.902497329386499</v>
      </c>
      <c r="I11217">
        <v>43.406837205920098</v>
      </c>
      <c r="J11217">
        <v>49.418519589061397</v>
      </c>
      <c r="K11217">
        <v>37.242249192037697</v>
      </c>
      <c r="L11217" t="s">
        <v>14</v>
      </c>
    </row>
    <row r="11218" spans="1:12" x14ac:dyDescent="0.25">
      <c r="A11218" s="1">
        <v>0.49965556712962966</v>
      </c>
      <c r="B11218">
        <v>35.9279625511654</v>
      </c>
      <c r="C11218" t="s">
        <v>13</v>
      </c>
      <c r="D11218" t="s">
        <v>12</v>
      </c>
      <c r="E11218">
        <v>-16.998456648528499</v>
      </c>
      <c r="F11218" t="s">
        <v>13</v>
      </c>
      <c r="G11218">
        <v>0</v>
      </c>
      <c r="H11218">
        <v>43.902497329386499</v>
      </c>
      <c r="I11218">
        <v>43.2840326084171</v>
      </c>
      <c r="J11218">
        <v>48.9752578409393</v>
      </c>
      <c r="K11218">
        <v>37.346513121633699</v>
      </c>
      <c r="L11218" t="s">
        <v>14</v>
      </c>
    </row>
    <row r="11219" spans="1:12" x14ac:dyDescent="0.25">
      <c r="A11219" s="1">
        <v>0.49966099537037034</v>
      </c>
      <c r="B11219">
        <v>35.828190290465798</v>
      </c>
      <c r="C11219" t="s">
        <v>13</v>
      </c>
      <c r="D11219" t="s">
        <v>12</v>
      </c>
      <c r="E11219">
        <v>-16.998456648528499</v>
      </c>
      <c r="F11219" t="s">
        <v>13</v>
      </c>
      <c r="G11219">
        <v>0</v>
      </c>
      <c r="H11219">
        <v>51.599172567529102</v>
      </c>
      <c r="I11219">
        <v>48.306406242150601</v>
      </c>
      <c r="J11219">
        <v>57.889046842834503</v>
      </c>
      <c r="K11219">
        <v>44.531814513279301</v>
      </c>
      <c r="L11219" t="s">
        <v>14</v>
      </c>
    </row>
    <row r="11220" spans="1:12" x14ac:dyDescent="0.25">
      <c r="A11220" s="1">
        <v>0.4996655439814815</v>
      </c>
      <c r="B11220">
        <v>35.9279625511654</v>
      </c>
      <c r="C11220" t="s">
        <v>13</v>
      </c>
      <c r="D11220" t="s">
        <v>12</v>
      </c>
      <c r="E11220">
        <v>-16.998456648528499</v>
      </c>
      <c r="F11220" t="s">
        <v>13</v>
      </c>
      <c r="G11220">
        <v>0</v>
      </c>
      <c r="H11220">
        <v>46.767151549865098</v>
      </c>
      <c r="I11220">
        <v>45.831181136641703</v>
      </c>
      <c r="J11220">
        <v>50.323859531550198</v>
      </c>
      <c r="K11220">
        <v>38.514644995455399</v>
      </c>
      <c r="L11220" t="s">
        <v>14</v>
      </c>
    </row>
    <row r="11221" spans="1:12" x14ac:dyDescent="0.25">
      <c r="A11221" s="1">
        <v>0.49966971064814819</v>
      </c>
      <c r="B11221">
        <v>35.7286900362963</v>
      </c>
      <c r="C11221" t="s">
        <v>13</v>
      </c>
      <c r="D11221" t="s">
        <v>12</v>
      </c>
      <c r="E11221">
        <v>-16.998456648528499</v>
      </c>
      <c r="F11221" t="s">
        <v>13</v>
      </c>
      <c r="G11221">
        <v>0</v>
      </c>
      <c r="H11221">
        <v>44.405203543320397</v>
      </c>
      <c r="I11221">
        <v>43.777997124151497</v>
      </c>
      <c r="J11221">
        <v>49.1223328748843</v>
      </c>
      <c r="K11221">
        <v>36.931316658928502</v>
      </c>
      <c r="L11221" t="s">
        <v>14</v>
      </c>
    </row>
    <row r="11222" spans="1:12" x14ac:dyDescent="0.25">
      <c r="A11222" s="1">
        <v>0.49967350694444446</v>
      </c>
      <c r="B11222">
        <v>35.9279625511654</v>
      </c>
      <c r="C11222" t="s">
        <v>13</v>
      </c>
      <c r="D11222" t="s">
        <v>12</v>
      </c>
      <c r="E11222">
        <v>-16.998456648528499</v>
      </c>
      <c r="F11222" t="s">
        <v>13</v>
      </c>
      <c r="G11222">
        <v>0</v>
      </c>
      <c r="H11222">
        <v>45.044499242405799</v>
      </c>
      <c r="I11222">
        <v>43.902645368250703</v>
      </c>
      <c r="J11222">
        <v>52.053310946757598</v>
      </c>
      <c r="K11222">
        <v>38.406798325844903</v>
      </c>
      <c r="L11222" t="s">
        <v>14</v>
      </c>
    </row>
    <row r="11223" spans="1:12" x14ac:dyDescent="0.25">
      <c r="A11223" s="1">
        <v>0.49967766203703706</v>
      </c>
      <c r="B11223">
        <v>35.9279625511654</v>
      </c>
      <c r="C11223" t="s">
        <v>13</v>
      </c>
      <c r="D11223" t="s">
        <v>12</v>
      </c>
      <c r="E11223">
        <v>-16.998456648528499</v>
      </c>
      <c r="F11223" t="s">
        <v>13</v>
      </c>
      <c r="G11223">
        <v>0</v>
      </c>
      <c r="H11223">
        <v>43.530390407623898</v>
      </c>
      <c r="I11223">
        <v>43.406837205920098</v>
      </c>
      <c r="J11223">
        <v>47.540334066066499</v>
      </c>
      <c r="K11223">
        <v>36.317616689300202</v>
      </c>
      <c r="L11223" t="s">
        <v>14</v>
      </c>
    </row>
    <row r="11224" spans="1:12" x14ac:dyDescent="0.25">
      <c r="A11224" s="1">
        <v>0.4996818287037037</v>
      </c>
      <c r="B11224">
        <v>35.9279625511654</v>
      </c>
      <c r="C11224" t="s">
        <v>13</v>
      </c>
      <c r="D11224" t="s">
        <v>12</v>
      </c>
      <c r="E11224">
        <v>-16.998456648528499</v>
      </c>
      <c r="F11224" t="s">
        <v>13</v>
      </c>
      <c r="G11224">
        <v>0</v>
      </c>
      <c r="H11224">
        <v>50.057240117594397</v>
      </c>
      <c r="I11224">
        <v>46.771515274026498</v>
      </c>
      <c r="J11224">
        <v>57.503145821045898</v>
      </c>
      <c r="K11224">
        <v>43.262617972139502</v>
      </c>
      <c r="L11224" t="s">
        <v>14</v>
      </c>
    </row>
    <row r="11225" spans="1:12" x14ac:dyDescent="0.25">
      <c r="A11225" s="1">
        <v>0.49968616898148149</v>
      </c>
      <c r="B11225">
        <v>35.828190290465798</v>
      </c>
      <c r="C11225" t="s">
        <v>13</v>
      </c>
      <c r="D11225" t="s">
        <v>12</v>
      </c>
      <c r="E11225">
        <v>-16.998456648528499</v>
      </c>
      <c r="F11225" t="s">
        <v>13</v>
      </c>
      <c r="G11225">
        <v>0</v>
      </c>
      <c r="H11225">
        <v>51.599172567529102</v>
      </c>
      <c r="I11225">
        <v>48.306406242150601</v>
      </c>
      <c r="J11225">
        <v>58.279693525286802</v>
      </c>
      <c r="K11225">
        <v>44.145848548932598</v>
      </c>
      <c r="L11225" t="s">
        <v>14</v>
      </c>
    </row>
    <row r="11226" spans="1:12" x14ac:dyDescent="0.25">
      <c r="A11226" s="1">
        <v>0.49969086805555557</v>
      </c>
      <c r="B11226">
        <v>35.828190290465798</v>
      </c>
      <c r="C11226" t="s">
        <v>13</v>
      </c>
      <c r="D11226" t="s">
        <v>12</v>
      </c>
      <c r="E11226">
        <v>-16.998456648528499</v>
      </c>
      <c r="F11226" t="s">
        <v>13</v>
      </c>
      <c r="G11226">
        <v>0</v>
      </c>
      <c r="H11226">
        <v>44.027462725540097</v>
      </c>
      <c r="I11226">
        <v>43.530096933666698</v>
      </c>
      <c r="J11226">
        <v>49.270084591120401</v>
      </c>
      <c r="K11226">
        <v>36.828284680945302</v>
      </c>
      <c r="L11226" t="s">
        <v>14</v>
      </c>
    </row>
    <row r="11227" spans="1:12" x14ac:dyDescent="0.25">
      <c r="A11227" s="1">
        <v>0.49969466435185184</v>
      </c>
      <c r="B11227">
        <v>35.828190290465798</v>
      </c>
      <c r="C11227" t="s">
        <v>13</v>
      </c>
      <c r="D11227" t="s">
        <v>12</v>
      </c>
      <c r="E11227">
        <v>-16.998456648528499</v>
      </c>
      <c r="F11227" t="s">
        <v>13</v>
      </c>
      <c r="G11227">
        <v>0</v>
      </c>
      <c r="H11227">
        <v>44.278811810101502</v>
      </c>
      <c r="I11227">
        <v>43.777997124151497</v>
      </c>
      <c r="J11227">
        <v>49.270084591120401</v>
      </c>
      <c r="K11227">
        <v>36.931316658928502</v>
      </c>
      <c r="L11227" t="s">
        <v>14</v>
      </c>
    </row>
    <row r="11228" spans="1:12" x14ac:dyDescent="0.25">
      <c r="A11228" s="1">
        <v>0.49970026620370372</v>
      </c>
      <c r="B11228">
        <v>35.828190290465798</v>
      </c>
      <c r="C11228" t="s">
        <v>13</v>
      </c>
      <c r="D11228" t="s">
        <v>12</v>
      </c>
      <c r="E11228">
        <v>-16.998456648528499</v>
      </c>
      <c r="F11228" t="s">
        <v>13</v>
      </c>
      <c r="G11228">
        <v>0</v>
      </c>
      <c r="H11228">
        <v>44.278811810101502</v>
      </c>
      <c r="I11228">
        <v>43.653815616864797</v>
      </c>
      <c r="J11228">
        <v>49.270084591120401</v>
      </c>
      <c r="K11228">
        <v>37.242249192037697</v>
      </c>
      <c r="L11228" t="s">
        <v>14</v>
      </c>
    </row>
    <row r="11229" spans="1:12" x14ac:dyDescent="0.25">
      <c r="A11229" s="1">
        <v>0.49970443287037036</v>
      </c>
      <c r="B11229">
        <v>35.828190290465798</v>
      </c>
      <c r="C11229" t="s">
        <v>13</v>
      </c>
      <c r="D11229" t="s">
        <v>12</v>
      </c>
      <c r="E11229">
        <v>-16.998456648528499</v>
      </c>
      <c r="F11229" t="s">
        <v>13</v>
      </c>
      <c r="G11229">
        <v>0</v>
      </c>
      <c r="H11229">
        <v>43.902497329386499</v>
      </c>
      <c r="I11229">
        <v>43.653815616864797</v>
      </c>
      <c r="J11229">
        <v>48.683111860060201</v>
      </c>
      <c r="K11229">
        <v>36.014731920340601</v>
      </c>
      <c r="L11229" t="s">
        <v>14</v>
      </c>
    </row>
    <row r="11230" spans="1:12" x14ac:dyDescent="0.25">
      <c r="A11230" s="1">
        <v>0.49970877314814816</v>
      </c>
      <c r="B11230">
        <v>35.828190290465798</v>
      </c>
      <c r="C11230" t="s">
        <v>13</v>
      </c>
      <c r="D11230" t="s">
        <v>12</v>
      </c>
      <c r="E11230">
        <v>-16.998456648528499</v>
      </c>
      <c r="F11230" t="s">
        <v>13</v>
      </c>
      <c r="G11230">
        <v>0</v>
      </c>
      <c r="H11230">
        <v>44.278811810101502</v>
      </c>
      <c r="I11230">
        <v>43.777997124151497</v>
      </c>
      <c r="J11230">
        <v>49.1223328748843</v>
      </c>
      <c r="K11230">
        <v>37.138296659503197</v>
      </c>
      <c r="L11230" t="s">
        <v>14</v>
      </c>
    </row>
    <row r="11231" spans="1:12" x14ac:dyDescent="0.25">
      <c r="A11231" s="1">
        <v>0.49971311342592589</v>
      </c>
      <c r="B11231">
        <v>35.828190290465798</v>
      </c>
      <c r="C11231" t="s">
        <v>13</v>
      </c>
      <c r="D11231" t="s">
        <v>12</v>
      </c>
      <c r="E11231">
        <v>-16.998456648528499</v>
      </c>
      <c r="F11231" t="s">
        <v>13</v>
      </c>
      <c r="G11231">
        <v>0</v>
      </c>
      <c r="H11231">
        <v>51.757508044454397</v>
      </c>
      <c r="I11231">
        <v>48.306406242150601</v>
      </c>
      <c r="J11231">
        <v>58.476832876798397</v>
      </c>
      <c r="K11231">
        <v>44.018202080006503</v>
      </c>
      <c r="L11231" t="s">
        <v>14</v>
      </c>
    </row>
    <row r="11232" spans="1:12" x14ac:dyDescent="0.25">
      <c r="A11232" s="1">
        <v>0.49971748842592589</v>
      </c>
      <c r="B11232">
        <v>35.828190290465798</v>
      </c>
      <c r="C11232" t="s">
        <v>13</v>
      </c>
      <c r="D11232" t="s">
        <v>12</v>
      </c>
      <c r="E11232">
        <v>-16.998456648528499</v>
      </c>
      <c r="F11232" t="s">
        <v>13</v>
      </c>
      <c r="G11232">
        <v>0</v>
      </c>
      <c r="H11232">
        <v>43.777999410043897</v>
      </c>
      <c r="I11232">
        <v>43.2840326084171</v>
      </c>
      <c r="J11232">
        <v>48.9752578409393</v>
      </c>
      <c r="K11232">
        <v>36.725555079594699</v>
      </c>
      <c r="L11232" t="s">
        <v>14</v>
      </c>
    </row>
    <row r="11233" spans="1:12" x14ac:dyDescent="0.25">
      <c r="A11233" s="1">
        <v>0.49972164351851855</v>
      </c>
      <c r="B11233">
        <v>35.828190290465798</v>
      </c>
      <c r="C11233" t="s">
        <v>13</v>
      </c>
      <c r="D11233" t="s">
        <v>12</v>
      </c>
      <c r="E11233">
        <v>-16.998456648528499</v>
      </c>
      <c r="F11233" t="s">
        <v>13</v>
      </c>
      <c r="G11233">
        <v>0</v>
      </c>
      <c r="H11233">
        <v>44.278811810101502</v>
      </c>
      <c r="I11233">
        <v>43.777997124151497</v>
      </c>
      <c r="J11233">
        <v>49.270084591120401</v>
      </c>
      <c r="K11233">
        <v>37.138296659503197</v>
      </c>
      <c r="L11233" t="s">
        <v>14</v>
      </c>
    </row>
    <row r="11234" spans="1:12" x14ac:dyDescent="0.25">
      <c r="A11234" s="1">
        <v>0.49972562500000001</v>
      </c>
      <c r="B11234">
        <v>35.828190290465798</v>
      </c>
      <c r="C11234" t="s">
        <v>13</v>
      </c>
      <c r="D11234" t="s">
        <v>12</v>
      </c>
      <c r="E11234">
        <v>-16.998456648528499</v>
      </c>
      <c r="F11234" t="s">
        <v>13</v>
      </c>
      <c r="G11234">
        <v>0</v>
      </c>
      <c r="H11234">
        <v>49.907027241183897</v>
      </c>
      <c r="I11234">
        <v>47.599711231451202</v>
      </c>
      <c r="J11234">
        <v>54.573967742511698</v>
      </c>
      <c r="K11234">
        <v>42.2814921060302</v>
      </c>
      <c r="L11234" t="s">
        <v>14</v>
      </c>
    </row>
    <row r="11235" spans="1:12" x14ac:dyDescent="0.25">
      <c r="A11235" s="1">
        <v>0.49972988425925924</v>
      </c>
      <c r="B11235">
        <v>35.828190290465798</v>
      </c>
      <c r="C11235" t="s">
        <v>13</v>
      </c>
      <c r="D11235" t="s">
        <v>12</v>
      </c>
      <c r="E11235">
        <v>-16.998456648528499</v>
      </c>
      <c r="F11235" t="s">
        <v>13</v>
      </c>
      <c r="G11235">
        <v>0</v>
      </c>
      <c r="H11235">
        <v>43.902497329386499</v>
      </c>
      <c r="I11235">
        <v>43.406837205920098</v>
      </c>
      <c r="J11235">
        <v>48.828852977735998</v>
      </c>
      <c r="K11235">
        <v>36.520994216054603</v>
      </c>
      <c r="L11235" t="s">
        <v>14</v>
      </c>
    </row>
    <row r="11236" spans="1:12" x14ac:dyDescent="0.25">
      <c r="A11236" s="1">
        <v>0.49973422453703703</v>
      </c>
      <c r="B11236">
        <v>35.828190290465798</v>
      </c>
      <c r="C11236" t="s">
        <v>13</v>
      </c>
      <c r="D11236" t="s">
        <v>12</v>
      </c>
      <c r="E11236">
        <v>-16.998456648528499</v>
      </c>
      <c r="F11236" t="s">
        <v>13</v>
      </c>
      <c r="G11236">
        <v>0</v>
      </c>
      <c r="H11236">
        <v>51.599172567529102</v>
      </c>
      <c r="I11236">
        <v>48.306406242150601</v>
      </c>
      <c r="J11236">
        <v>58.0837697613375</v>
      </c>
      <c r="K11236">
        <v>44.402650392018302</v>
      </c>
      <c r="L11236" t="s">
        <v>14</v>
      </c>
    </row>
    <row r="11237" spans="1:12" x14ac:dyDescent="0.25">
      <c r="A11237" s="1">
        <v>0.49973983796296295</v>
      </c>
      <c r="B11237">
        <v>35.828190290465798</v>
      </c>
      <c r="C11237" t="s">
        <v>13</v>
      </c>
      <c r="D11237" t="s">
        <v>12</v>
      </c>
      <c r="E11237">
        <v>-16.998456648528499</v>
      </c>
      <c r="F11237" t="s">
        <v>13</v>
      </c>
      <c r="G11237">
        <v>0</v>
      </c>
      <c r="H11237">
        <v>50.818979931585297</v>
      </c>
      <c r="I11237">
        <v>47.182974163820703</v>
      </c>
      <c r="J11237">
        <v>58.279693525286802</v>
      </c>
      <c r="K11237">
        <v>43.262617972139502</v>
      </c>
      <c r="L11237" t="s">
        <v>14</v>
      </c>
    </row>
    <row r="11238" spans="1:12" x14ac:dyDescent="0.25">
      <c r="A11238" s="1">
        <v>0.49974344907407403</v>
      </c>
      <c r="B11238">
        <v>35.7286900362963</v>
      </c>
      <c r="C11238" t="s">
        <v>13</v>
      </c>
      <c r="D11238" t="s">
        <v>12</v>
      </c>
      <c r="E11238">
        <v>-16.998456648528499</v>
      </c>
      <c r="F11238" t="s">
        <v>13</v>
      </c>
      <c r="G11238">
        <v>0</v>
      </c>
      <c r="H11238">
        <v>46.093857215369503</v>
      </c>
      <c r="I11238">
        <v>45.436317203848802</v>
      </c>
      <c r="J11238">
        <v>49.567644557547197</v>
      </c>
      <c r="K11238">
        <v>37.555984429193501</v>
      </c>
      <c r="L11238" t="s">
        <v>14</v>
      </c>
    </row>
    <row r="11239" spans="1:12" x14ac:dyDescent="0.25">
      <c r="A11239" s="1">
        <v>0.49974778935185182</v>
      </c>
      <c r="B11239">
        <v>35.7286900362963</v>
      </c>
      <c r="C11239" t="s">
        <v>13</v>
      </c>
      <c r="D11239" t="s">
        <v>12</v>
      </c>
      <c r="E11239">
        <v>-16.998456648528499</v>
      </c>
      <c r="F11239" t="s">
        <v>13</v>
      </c>
      <c r="G11239">
        <v>0</v>
      </c>
      <c r="H11239">
        <v>43.407271636663303</v>
      </c>
      <c r="I11239">
        <v>43.2840326084171</v>
      </c>
      <c r="J11239">
        <v>47.540334066066499</v>
      </c>
      <c r="K11239">
        <v>36.014731920340601</v>
      </c>
      <c r="L11239" t="s">
        <v>14</v>
      </c>
    </row>
    <row r="11240" spans="1:12" x14ac:dyDescent="0.25">
      <c r="A11240" s="1">
        <v>0.49975177083333339</v>
      </c>
      <c r="B11240">
        <v>35.7286900362963</v>
      </c>
      <c r="C11240" t="s">
        <v>13</v>
      </c>
      <c r="D11240" t="s">
        <v>12</v>
      </c>
      <c r="E11240">
        <v>-16.998456648528499</v>
      </c>
      <c r="F11240" t="s">
        <v>13</v>
      </c>
      <c r="G11240">
        <v>0</v>
      </c>
      <c r="H11240">
        <v>44.278811810101502</v>
      </c>
      <c r="I11240">
        <v>43.777997124151497</v>
      </c>
      <c r="J11240">
        <v>49.270084591120401</v>
      </c>
      <c r="K11240">
        <v>37.242249192037697</v>
      </c>
      <c r="L11240" t="s">
        <v>14</v>
      </c>
    </row>
    <row r="11241" spans="1:12" x14ac:dyDescent="0.25">
      <c r="A11241" s="1">
        <v>0.499755474537037</v>
      </c>
      <c r="B11241">
        <v>35.828190290465798</v>
      </c>
      <c r="C11241" t="s">
        <v>13</v>
      </c>
      <c r="D11241" t="s">
        <v>12</v>
      </c>
      <c r="E11241">
        <v>-16.998456648528499</v>
      </c>
      <c r="F11241" t="s">
        <v>13</v>
      </c>
      <c r="G11241">
        <v>0</v>
      </c>
      <c r="H11241">
        <v>44.278811810101502</v>
      </c>
      <c r="I11241">
        <v>43.653815616864797</v>
      </c>
      <c r="J11241">
        <v>49.270084591120401</v>
      </c>
      <c r="K11241">
        <v>37.451090757079399</v>
      </c>
      <c r="L11241" t="s">
        <v>14</v>
      </c>
    </row>
    <row r="11242" spans="1:12" x14ac:dyDescent="0.25">
      <c r="A11242" s="1">
        <v>0.49975945601851851</v>
      </c>
      <c r="B11242">
        <v>35.7286900362963</v>
      </c>
      <c r="C11242" t="s">
        <v>13</v>
      </c>
      <c r="D11242" t="s">
        <v>12</v>
      </c>
      <c r="E11242">
        <v>-16.998456648528499</v>
      </c>
      <c r="F11242" t="s">
        <v>13</v>
      </c>
      <c r="G11242">
        <v>0</v>
      </c>
      <c r="H11242">
        <v>49.020124455617101</v>
      </c>
      <c r="I11242">
        <v>47.182974163820703</v>
      </c>
      <c r="J11242">
        <v>53.037739627126001</v>
      </c>
      <c r="K11242">
        <v>41.564319654559803</v>
      </c>
      <c r="L11242" t="s">
        <v>14</v>
      </c>
    </row>
    <row r="11243" spans="1:12" x14ac:dyDescent="0.25">
      <c r="A11243" s="1">
        <v>0.49976361111111106</v>
      </c>
      <c r="B11243">
        <v>35.828190290465798</v>
      </c>
      <c r="C11243" t="s">
        <v>13</v>
      </c>
      <c r="D11243" t="s">
        <v>12</v>
      </c>
      <c r="E11243">
        <v>-16.998456648528499</v>
      </c>
      <c r="F11243" t="s">
        <v>13</v>
      </c>
      <c r="G11243">
        <v>0</v>
      </c>
      <c r="H11243">
        <v>43.162386656361598</v>
      </c>
      <c r="I11243">
        <v>42.918311983270499</v>
      </c>
      <c r="J11243">
        <v>48.828852977735998</v>
      </c>
      <c r="K11243">
        <v>36.725555079594699</v>
      </c>
      <c r="L11243" t="s">
        <v>14</v>
      </c>
    </row>
    <row r="11244" spans="1:12" x14ac:dyDescent="0.25">
      <c r="A11244" s="1">
        <v>0.49976780092592593</v>
      </c>
      <c r="B11244">
        <v>35.828190290465798</v>
      </c>
      <c r="C11244" t="s">
        <v>13</v>
      </c>
      <c r="D11244" t="s">
        <v>12</v>
      </c>
      <c r="E11244">
        <v>-16.998456648528499</v>
      </c>
      <c r="F11244" t="s">
        <v>13</v>
      </c>
      <c r="G11244">
        <v>0</v>
      </c>
      <c r="H11244">
        <v>45.564996726342599</v>
      </c>
      <c r="I11244">
        <v>44.027764306641103</v>
      </c>
      <c r="J11244">
        <v>52.871539791260503</v>
      </c>
      <c r="K11244">
        <v>39.279256136135302</v>
      </c>
      <c r="L11244" t="s">
        <v>14</v>
      </c>
    </row>
    <row r="11245" spans="1:12" x14ac:dyDescent="0.25">
      <c r="A11245" s="1">
        <v>0.49977195601851854</v>
      </c>
      <c r="B11245">
        <v>35.7286900362963</v>
      </c>
      <c r="C11245" t="s">
        <v>13</v>
      </c>
      <c r="D11245" t="s">
        <v>12</v>
      </c>
      <c r="E11245">
        <v>-16.998456648528499</v>
      </c>
      <c r="F11245" t="s">
        <v>13</v>
      </c>
      <c r="G11245">
        <v>0</v>
      </c>
      <c r="H11245">
        <v>42.919280380392401</v>
      </c>
      <c r="I11245">
        <v>43.039773716600102</v>
      </c>
      <c r="J11245">
        <v>47.540334066066499</v>
      </c>
      <c r="K11245">
        <v>35.814238771563303</v>
      </c>
      <c r="L11245" t="s">
        <v>14</v>
      </c>
    </row>
    <row r="11246" spans="1:12" x14ac:dyDescent="0.25">
      <c r="A11246" s="1">
        <v>0.49977754629629628</v>
      </c>
      <c r="B11246">
        <v>35.7286900362963</v>
      </c>
      <c r="C11246" t="s">
        <v>13</v>
      </c>
      <c r="D11246" t="s">
        <v>12</v>
      </c>
      <c r="E11246">
        <v>-16.998456648528499</v>
      </c>
      <c r="F11246" t="s">
        <v>13</v>
      </c>
      <c r="G11246">
        <v>0</v>
      </c>
      <c r="H11246">
        <v>49.757509928918402</v>
      </c>
      <c r="I11246">
        <v>47.4602034052024</v>
      </c>
      <c r="J11246">
        <v>54.2261101184979</v>
      </c>
      <c r="K11246">
        <v>42.160879350995202</v>
      </c>
      <c r="L11246" t="s">
        <v>14</v>
      </c>
    </row>
    <row r="11247" spans="1:12" x14ac:dyDescent="0.25">
      <c r="A11247" s="1">
        <v>0.49978188657407402</v>
      </c>
      <c r="B11247">
        <v>35.828190290465798</v>
      </c>
      <c r="C11247" t="s">
        <v>13</v>
      </c>
      <c r="D11247" t="s">
        <v>12</v>
      </c>
      <c r="E11247">
        <v>-16.998456648528499</v>
      </c>
      <c r="F11247" t="s">
        <v>13</v>
      </c>
      <c r="G11247">
        <v>0</v>
      </c>
      <c r="H11247">
        <v>50.208155377580198</v>
      </c>
      <c r="I11247">
        <v>46.908090666779401</v>
      </c>
      <c r="J11247">
        <v>58.0837697613375</v>
      </c>
      <c r="K11247">
        <v>42.2814921060302</v>
      </c>
      <c r="L11247" t="s">
        <v>14</v>
      </c>
    </row>
    <row r="11248" spans="1:12" x14ac:dyDescent="0.25">
      <c r="A11248" s="1">
        <v>0.49978622685185187</v>
      </c>
      <c r="B11248">
        <v>35.7286900362963</v>
      </c>
      <c r="C11248" t="s">
        <v>13</v>
      </c>
      <c r="D11248" t="s">
        <v>12</v>
      </c>
      <c r="E11248">
        <v>-16.998456648528499</v>
      </c>
      <c r="F11248" t="s">
        <v>13</v>
      </c>
      <c r="G11248">
        <v>0</v>
      </c>
      <c r="H11248">
        <v>43.040613013154797</v>
      </c>
      <c r="I11248">
        <v>43.161679358734503</v>
      </c>
      <c r="J11248">
        <v>47.540334066066499</v>
      </c>
      <c r="K11248">
        <v>35.515603344467401</v>
      </c>
      <c r="L11248" t="s">
        <v>14</v>
      </c>
    </row>
    <row r="11249" spans="1:12" x14ac:dyDescent="0.25">
      <c r="A11249" s="1">
        <v>0.49979038194444447</v>
      </c>
      <c r="B11249">
        <v>35.7286900362963</v>
      </c>
      <c r="C11249" t="s">
        <v>13</v>
      </c>
      <c r="D11249" t="s">
        <v>12</v>
      </c>
      <c r="E11249">
        <v>-16.998456648528499</v>
      </c>
      <c r="F11249" t="s">
        <v>13</v>
      </c>
      <c r="G11249">
        <v>0</v>
      </c>
      <c r="H11249">
        <v>48.874642325775</v>
      </c>
      <c r="I11249">
        <v>46.097095603554799</v>
      </c>
      <c r="J11249">
        <v>56.558423007575101</v>
      </c>
      <c r="K11249">
        <v>42.040704940274502</v>
      </c>
      <c r="L11249" t="s">
        <v>14</v>
      </c>
    </row>
    <row r="11250" spans="1:12" x14ac:dyDescent="0.25">
      <c r="A11250" s="1">
        <v>0.49979436342592592</v>
      </c>
      <c r="B11250">
        <v>35.828190290465798</v>
      </c>
      <c r="C11250" t="s">
        <v>13</v>
      </c>
      <c r="D11250" t="s">
        <v>12</v>
      </c>
      <c r="E11250">
        <v>-16.998456648528499</v>
      </c>
      <c r="F11250" t="s">
        <v>13</v>
      </c>
      <c r="G11250">
        <v>0</v>
      </c>
      <c r="H11250">
        <v>44.027462725540097</v>
      </c>
      <c r="I11250">
        <v>43.530096933666698</v>
      </c>
      <c r="J11250">
        <v>48.9752578409393</v>
      </c>
      <c r="K11250">
        <v>36.828284680945302</v>
      </c>
      <c r="L11250" t="s">
        <v>14</v>
      </c>
    </row>
    <row r="11251" spans="1:12" x14ac:dyDescent="0.25">
      <c r="A11251" s="1">
        <v>0.49979870370370372</v>
      </c>
      <c r="B11251">
        <v>35.828190290465798</v>
      </c>
      <c r="C11251" t="s">
        <v>13</v>
      </c>
      <c r="D11251" t="s">
        <v>12</v>
      </c>
      <c r="E11251">
        <v>-16.998456648528499</v>
      </c>
      <c r="F11251" t="s">
        <v>13</v>
      </c>
      <c r="G11251">
        <v>0</v>
      </c>
      <c r="H11251">
        <v>43.902497329386499</v>
      </c>
      <c r="I11251">
        <v>43.530096933666698</v>
      </c>
      <c r="J11251">
        <v>48.5380281475366</v>
      </c>
      <c r="K11251">
        <v>36.623125652092398</v>
      </c>
      <c r="L11251" t="s">
        <v>14</v>
      </c>
    </row>
    <row r="11252" spans="1:12" x14ac:dyDescent="0.25">
      <c r="A11252" s="1">
        <v>0.49980285879629632</v>
      </c>
      <c r="B11252">
        <v>35.828190290465798</v>
      </c>
      <c r="C11252" t="s">
        <v>13</v>
      </c>
      <c r="D11252" t="s">
        <v>12</v>
      </c>
      <c r="E11252">
        <v>-16.998456648528499</v>
      </c>
      <c r="F11252" t="s">
        <v>13</v>
      </c>
      <c r="G11252">
        <v>0</v>
      </c>
      <c r="H11252">
        <v>50.6651850580839</v>
      </c>
      <c r="I11252">
        <v>47.880541004321003</v>
      </c>
      <c r="J11252">
        <v>56.004793192391404</v>
      </c>
      <c r="K11252">
        <v>43.138364554647097</v>
      </c>
      <c r="L11252" t="s">
        <v>14</v>
      </c>
    </row>
    <row r="11253" spans="1:12" x14ac:dyDescent="0.25">
      <c r="A11253" s="1">
        <v>0.49980702546296296</v>
      </c>
      <c r="B11253">
        <v>35.7286900362963</v>
      </c>
      <c r="C11253" t="s">
        <v>13</v>
      </c>
      <c r="D11253" t="s">
        <v>12</v>
      </c>
      <c r="E11253">
        <v>-16.998456648528499</v>
      </c>
      <c r="F11253" t="s">
        <v>13</v>
      </c>
      <c r="G11253">
        <v>0</v>
      </c>
      <c r="H11253">
        <v>44.152899552638999</v>
      </c>
      <c r="I11253">
        <v>43.653815616864797</v>
      </c>
      <c r="J11253">
        <v>49.418519589061397</v>
      </c>
      <c r="K11253">
        <v>37.034653236990003</v>
      </c>
      <c r="L11253" t="s">
        <v>14</v>
      </c>
    </row>
    <row r="11254" spans="1:12" x14ac:dyDescent="0.25">
      <c r="A11254" s="1">
        <v>0.49981099537037038</v>
      </c>
      <c r="B11254">
        <v>35.7286900362963</v>
      </c>
      <c r="C11254" t="s">
        <v>13</v>
      </c>
      <c r="D11254" t="s">
        <v>12</v>
      </c>
      <c r="E11254">
        <v>-16.998456648528499</v>
      </c>
      <c r="F11254" t="s">
        <v>13</v>
      </c>
      <c r="G11254">
        <v>0</v>
      </c>
      <c r="H11254">
        <v>43.284604965453298</v>
      </c>
      <c r="I11254">
        <v>43.161679358734503</v>
      </c>
      <c r="J11254">
        <v>47.540334066066499</v>
      </c>
      <c r="K11254">
        <v>36.216366333522302</v>
      </c>
      <c r="L11254" t="s">
        <v>14</v>
      </c>
    </row>
    <row r="11255" spans="1:12" x14ac:dyDescent="0.25">
      <c r="A11255" s="1">
        <v>0.4998166087962963</v>
      </c>
      <c r="B11255">
        <v>35.7286900362963</v>
      </c>
      <c r="C11255" t="s">
        <v>13</v>
      </c>
      <c r="D11255" t="s">
        <v>12</v>
      </c>
      <c r="E11255">
        <v>-16.998456648528499</v>
      </c>
      <c r="F11255" t="s">
        <v>13</v>
      </c>
      <c r="G11255">
        <v>0</v>
      </c>
      <c r="H11255">
        <v>44.278811810101502</v>
      </c>
      <c r="I11255">
        <v>43.653815616864797</v>
      </c>
      <c r="J11255">
        <v>49.270084591120401</v>
      </c>
      <c r="K11255">
        <v>37.451090757079399</v>
      </c>
      <c r="L11255" t="s">
        <v>14</v>
      </c>
    </row>
    <row r="11256" spans="1:12" x14ac:dyDescent="0.25">
      <c r="A11256" s="1">
        <v>0.49982059027777775</v>
      </c>
      <c r="B11256">
        <v>35.629459853847898</v>
      </c>
      <c r="C11256" t="s">
        <v>13</v>
      </c>
      <c r="D11256" t="s">
        <v>12</v>
      </c>
      <c r="E11256">
        <v>-16.998456648528499</v>
      </c>
      <c r="F11256" t="s">
        <v>13</v>
      </c>
      <c r="G11256">
        <v>0</v>
      </c>
      <c r="H11256">
        <v>42.798385142828501</v>
      </c>
      <c r="I11256">
        <v>42.918311983270499</v>
      </c>
      <c r="J11256">
        <v>48.106659279162301</v>
      </c>
      <c r="K11256">
        <v>35.614870587944203</v>
      </c>
      <c r="L11256" t="s">
        <v>14</v>
      </c>
    </row>
    <row r="11257" spans="1:12" x14ac:dyDescent="0.25">
      <c r="A11257" s="1">
        <v>0.49982474537037036</v>
      </c>
      <c r="B11257">
        <v>35.7286900362963</v>
      </c>
      <c r="C11257" t="s">
        <v>13</v>
      </c>
      <c r="D11257" t="s">
        <v>12</v>
      </c>
      <c r="E11257">
        <v>-16.998456648528499</v>
      </c>
      <c r="F11257" t="s">
        <v>13</v>
      </c>
      <c r="G11257">
        <v>0</v>
      </c>
      <c r="H11257">
        <v>43.284604965453298</v>
      </c>
      <c r="I11257">
        <v>43.2840326084171</v>
      </c>
      <c r="J11257">
        <v>47.540334066066499</v>
      </c>
      <c r="K11257">
        <v>36.216366333522302</v>
      </c>
      <c r="L11257" t="s">
        <v>14</v>
      </c>
    </row>
    <row r="11258" spans="1:12" x14ac:dyDescent="0.25">
      <c r="A11258" s="1">
        <v>0.49982908564814815</v>
      </c>
      <c r="B11258">
        <v>35.7286900362963</v>
      </c>
      <c r="C11258" t="s">
        <v>13</v>
      </c>
      <c r="D11258" t="s">
        <v>12</v>
      </c>
      <c r="E11258">
        <v>-16.998456648528499</v>
      </c>
      <c r="F11258" t="s">
        <v>13</v>
      </c>
      <c r="G11258">
        <v>0</v>
      </c>
      <c r="H11258">
        <v>44.915647790455303</v>
      </c>
      <c r="I11258">
        <v>44.660561144578899</v>
      </c>
      <c r="J11258">
        <v>48.9752578409393</v>
      </c>
      <c r="K11258">
        <v>37.555984429193501</v>
      </c>
      <c r="L11258" t="s">
        <v>14</v>
      </c>
    </row>
    <row r="11259" spans="1:12" x14ac:dyDescent="0.25">
      <c r="A11259" s="1">
        <v>0.4998332407407407</v>
      </c>
      <c r="B11259">
        <v>35.7286900362963</v>
      </c>
      <c r="C11259" t="s">
        <v>13</v>
      </c>
      <c r="D11259" t="s">
        <v>12</v>
      </c>
      <c r="E11259">
        <v>-16.998456648528499</v>
      </c>
      <c r="F11259" t="s">
        <v>13</v>
      </c>
      <c r="G11259">
        <v>0</v>
      </c>
      <c r="H11259">
        <v>51.284821724560203</v>
      </c>
      <c r="I11259">
        <v>48.163827383235102</v>
      </c>
      <c r="J11259">
        <v>57.503145821045898</v>
      </c>
      <c r="K11259">
        <v>44.018202080006503</v>
      </c>
      <c r="L11259" t="s">
        <v>14</v>
      </c>
    </row>
    <row r="11260" spans="1:12" x14ac:dyDescent="0.25">
      <c r="A11260" s="1">
        <v>0.49983724537037039</v>
      </c>
      <c r="B11260">
        <v>35.7286900362963</v>
      </c>
      <c r="C11260" t="s">
        <v>13</v>
      </c>
      <c r="D11260" t="s">
        <v>12</v>
      </c>
      <c r="E11260">
        <v>-16.998456648528499</v>
      </c>
      <c r="F11260" t="s">
        <v>13</v>
      </c>
      <c r="G11260">
        <v>0</v>
      </c>
      <c r="H11260">
        <v>42.919280380392401</v>
      </c>
      <c r="I11260">
        <v>42.676705652046401</v>
      </c>
      <c r="J11260">
        <v>48.249807991880502</v>
      </c>
      <c r="K11260">
        <v>36.014731920340601</v>
      </c>
      <c r="L11260" t="s">
        <v>14</v>
      </c>
    </row>
    <row r="11261" spans="1:12" x14ac:dyDescent="0.25">
      <c r="A11261" s="1">
        <v>0.49984159722222227</v>
      </c>
      <c r="B11261">
        <v>35.7286900362963</v>
      </c>
      <c r="C11261" t="s">
        <v>13</v>
      </c>
      <c r="D11261" t="s">
        <v>12</v>
      </c>
      <c r="E11261">
        <v>-16.998456648528499</v>
      </c>
      <c r="F11261" t="s">
        <v>13</v>
      </c>
      <c r="G11261">
        <v>0</v>
      </c>
      <c r="H11261">
        <v>51.599172567529102</v>
      </c>
      <c r="I11261">
        <v>48.163827383235102</v>
      </c>
      <c r="J11261">
        <v>58.0837697613375</v>
      </c>
      <c r="K11261">
        <v>44.145848548932598</v>
      </c>
      <c r="L11261" t="s">
        <v>14</v>
      </c>
    </row>
    <row r="11262" spans="1:12" x14ac:dyDescent="0.25">
      <c r="A11262" s="1">
        <v>0.49984575231481482</v>
      </c>
      <c r="B11262">
        <v>35.7286900362963</v>
      </c>
      <c r="C11262" t="s">
        <v>13</v>
      </c>
      <c r="D11262" t="s">
        <v>12</v>
      </c>
      <c r="E11262">
        <v>-16.998456648528499</v>
      </c>
      <c r="F11262" t="s">
        <v>13</v>
      </c>
      <c r="G11262">
        <v>0</v>
      </c>
      <c r="H11262">
        <v>50.818979931585297</v>
      </c>
      <c r="I11262">
        <v>47.880541004321003</v>
      </c>
      <c r="J11262">
        <v>56.372805082170302</v>
      </c>
      <c r="K11262">
        <v>43.014579632876803</v>
      </c>
      <c r="L11262" t="s">
        <v>14</v>
      </c>
    </row>
    <row r="11263" spans="1:12" x14ac:dyDescent="0.25">
      <c r="A11263" s="1">
        <v>0.49985151620370366</v>
      </c>
      <c r="B11263">
        <v>35.629459853847898</v>
      </c>
      <c r="C11263" t="s">
        <v>13</v>
      </c>
      <c r="D11263" t="s">
        <v>12</v>
      </c>
      <c r="E11263">
        <v>-16.998456648528499</v>
      </c>
      <c r="F11263" t="s">
        <v>13</v>
      </c>
      <c r="G11263">
        <v>0</v>
      </c>
      <c r="H11263">
        <v>45.828363190376898</v>
      </c>
      <c r="I11263">
        <v>44.027764306641103</v>
      </c>
      <c r="J11263">
        <v>53.2048121292517</v>
      </c>
      <c r="K11263">
        <v>39.0590399236888</v>
      </c>
      <c r="L11263" t="s">
        <v>14</v>
      </c>
    </row>
    <row r="11264" spans="1:12" x14ac:dyDescent="0.25">
      <c r="A11264" s="1">
        <v>0.49985604166666664</v>
      </c>
      <c r="B11264">
        <v>35.629459853847898</v>
      </c>
      <c r="C11264" t="s">
        <v>13</v>
      </c>
      <c r="D11264" t="s">
        <v>12</v>
      </c>
      <c r="E11264">
        <v>-16.998456648528499</v>
      </c>
      <c r="F11264" t="s">
        <v>13</v>
      </c>
      <c r="G11264">
        <v>0</v>
      </c>
      <c r="H11264">
        <v>43.902497329386499</v>
      </c>
      <c r="I11264">
        <v>43.530096933666698</v>
      </c>
      <c r="J11264">
        <v>48.393595583163702</v>
      </c>
      <c r="K11264">
        <v>35.7144150663392</v>
      </c>
      <c r="L11264" t="s">
        <v>14</v>
      </c>
    </row>
    <row r="11265" spans="1:12" x14ac:dyDescent="0.25">
      <c r="A11265" s="1">
        <v>0.49986001157407406</v>
      </c>
      <c r="B11265">
        <v>35.629459853847898</v>
      </c>
      <c r="C11265" t="s">
        <v>13</v>
      </c>
      <c r="D11265" t="s">
        <v>12</v>
      </c>
      <c r="E11265">
        <v>-16.998456648528499</v>
      </c>
      <c r="F11265" t="s">
        <v>13</v>
      </c>
      <c r="G11265">
        <v>0</v>
      </c>
      <c r="H11265">
        <v>50.512120792581598</v>
      </c>
      <c r="I11265">
        <v>47.880541004321003</v>
      </c>
      <c r="J11265">
        <v>55.822374493610802</v>
      </c>
      <c r="K11265">
        <v>42.768399644942598</v>
      </c>
      <c r="L11265" t="s">
        <v>14</v>
      </c>
    </row>
    <row r="11266" spans="1:12" x14ac:dyDescent="0.25">
      <c r="A11266" s="1">
        <v>0.49986399305555557</v>
      </c>
      <c r="B11266">
        <v>35.629459853847898</v>
      </c>
      <c r="C11266" t="s">
        <v>13</v>
      </c>
      <c r="D11266" t="s">
        <v>12</v>
      </c>
      <c r="E11266">
        <v>-16.998456648528499</v>
      </c>
      <c r="F11266" t="s">
        <v>13</v>
      </c>
      <c r="G11266">
        <v>0</v>
      </c>
      <c r="H11266">
        <v>43.902497329386499</v>
      </c>
      <c r="I11266">
        <v>43.406837205920098</v>
      </c>
      <c r="J11266">
        <v>48.683111860060201</v>
      </c>
      <c r="K11266">
        <v>36.520994216054603</v>
      </c>
      <c r="L11266" t="s">
        <v>14</v>
      </c>
    </row>
    <row r="11267" spans="1:12" x14ac:dyDescent="0.25">
      <c r="A11267" s="1">
        <v>0.49986851851851855</v>
      </c>
      <c r="B11267">
        <v>35.629459853847898</v>
      </c>
      <c r="C11267" t="s">
        <v>13</v>
      </c>
      <c r="D11267" t="s">
        <v>12</v>
      </c>
      <c r="E11267">
        <v>-16.998456648528499</v>
      </c>
      <c r="F11267" t="s">
        <v>13</v>
      </c>
      <c r="G11267">
        <v>0</v>
      </c>
      <c r="H11267">
        <v>45.173855448238598</v>
      </c>
      <c r="I11267">
        <v>44.660561144578899</v>
      </c>
      <c r="J11267">
        <v>48.9752578409393</v>
      </c>
      <c r="K11267">
        <v>37.766729318580097</v>
      </c>
      <c r="L11267" t="s">
        <v>14</v>
      </c>
    </row>
    <row r="11268" spans="1:12" x14ac:dyDescent="0.25">
      <c r="A11268" s="1">
        <v>0.49987267361111115</v>
      </c>
      <c r="B11268">
        <v>35.7286900362963</v>
      </c>
      <c r="C11268" t="s">
        <v>13</v>
      </c>
      <c r="D11268" t="s">
        <v>12</v>
      </c>
      <c r="E11268">
        <v>-16.998456648528499</v>
      </c>
      <c r="F11268" t="s">
        <v>13</v>
      </c>
      <c r="G11268">
        <v>0</v>
      </c>
      <c r="H11268">
        <v>43.653965057984998</v>
      </c>
      <c r="I11268">
        <v>43.161679358734503</v>
      </c>
      <c r="J11268">
        <v>49.1223328748843</v>
      </c>
      <c r="K11268">
        <v>36.931316658928502</v>
      </c>
      <c r="L11268" t="s">
        <v>14</v>
      </c>
    </row>
    <row r="11269" spans="1:12" x14ac:dyDescent="0.25">
      <c r="A11269" s="1">
        <v>0.499876875</v>
      </c>
      <c r="B11269">
        <v>35.629459853847898</v>
      </c>
      <c r="C11269" t="s">
        <v>13</v>
      </c>
      <c r="D11269" t="s">
        <v>12</v>
      </c>
      <c r="E11269">
        <v>-16.998456648528499</v>
      </c>
      <c r="F11269" t="s">
        <v>13</v>
      </c>
      <c r="G11269">
        <v>0</v>
      </c>
      <c r="H11269">
        <v>43.284604965453298</v>
      </c>
      <c r="I11269">
        <v>43.161679358734503</v>
      </c>
      <c r="J11269">
        <v>47.680986646541598</v>
      </c>
      <c r="K11269">
        <v>36.1154054385905</v>
      </c>
      <c r="L11269" t="s">
        <v>14</v>
      </c>
    </row>
    <row r="11270" spans="1:12" x14ac:dyDescent="0.25">
      <c r="A11270" s="1">
        <v>0.49988121527777779</v>
      </c>
      <c r="B11270">
        <v>35.629459853847898</v>
      </c>
      <c r="C11270" t="s">
        <v>13</v>
      </c>
      <c r="D11270" t="s">
        <v>12</v>
      </c>
      <c r="E11270">
        <v>-16.998456648528499</v>
      </c>
      <c r="F11270" t="s">
        <v>13</v>
      </c>
      <c r="G11270">
        <v>0</v>
      </c>
      <c r="H11270">
        <v>48.585622830870399</v>
      </c>
      <c r="I11270">
        <v>46.908090666779401</v>
      </c>
      <c r="J11270">
        <v>52.541721181269097</v>
      </c>
      <c r="K11270">
        <v>40.8623003595008</v>
      </c>
      <c r="L11270" t="s">
        <v>14</v>
      </c>
    </row>
    <row r="11271" spans="1:12" x14ac:dyDescent="0.25">
      <c r="A11271" s="1">
        <v>0.49988519675925924</v>
      </c>
      <c r="B11271">
        <v>35.629459853847898</v>
      </c>
      <c r="C11271" t="s">
        <v>13</v>
      </c>
      <c r="D11271" t="s">
        <v>12</v>
      </c>
      <c r="E11271">
        <v>-16.998456648528499</v>
      </c>
      <c r="F11271" t="s">
        <v>13</v>
      </c>
      <c r="G11271">
        <v>0</v>
      </c>
      <c r="H11271">
        <v>44.152899552638999</v>
      </c>
      <c r="I11271">
        <v>43.530096933666698</v>
      </c>
      <c r="J11271">
        <v>49.418519589061397</v>
      </c>
      <c r="K11271">
        <v>37.138296659503197</v>
      </c>
      <c r="L11271" t="s">
        <v>14</v>
      </c>
    </row>
    <row r="11272" spans="1:12" x14ac:dyDescent="0.25">
      <c r="A11272" s="1">
        <v>0.49989098379629632</v>
      </c>
      <c r="B11272">
        <v>35.629459853847898</v>
      </c>
      <c r="C11272" t="s">
        <v>13</v>
      </c>
      <c r="D11272" t="s">
        <v>12</v>
      </c>
      <c r="E11272">
        <v>-16.998456648528499</v>
      </c>
      <c r="F11272" t="s">
        <v>13</v>
      </c>
      <c r="G11272">
        <v>0</v>
      </c>
      <c r="H11272">
        <v>45.173855448238598</v>
      </c>
      <c r="I11272">
        <v>44.917118463304497</v>
      </c>
      <c r="J11272">
        <v>49.1223328748843</v>
      </c>
      <c r="K11272">
        <v>37.6611964911123</v>
      </c>
      <c r="L11272" t="s">
        <v>14</v>
      </c>
    </row>
    <row r="11273" spans="1:12" x14ac:dyDescent="0.25">
      <c r="A11273" s="1">
        <v>0.49989496527777777</v>
      </c>
      <c r="B11273">
        <v>35.629459853847898</v>
      </c>
      <c r="C11273" t="s">
        <v>13</v>
      </c>
      <c r="D11273" t="s">
        <v>12</v>
      </c>
      <c r="E11273">
        <v>-16.998456648528499</v>
      </c>
      <c r="F11273" t="s">
        <v>13</v>
      </c>
      <c r="G11273">
        <v>0</v>
      </c>
      <c r="H11273">
        <v>43.530390407623898</v>
      </c>
      <c r="I11273">
        <v>43.2840326084171</v>
      </c>
      <c r="J11273">
        <v>47.964143429647102</v>
      </c>
      <c r="K11273">
        <v>35.9143437135222</v>
      </c>
      <c r="L11273" t="s">
        <v>14</v>
      </c>
    </row>
    <row r="11274" spans="1:12" x14ac:dyDescent="0.25">
      <c r="A11274" s="1">
        <v>0.4998988773148148</v>
      </c>
      <c r="B11274">
        <v>35.629459853847898</v>
      </c>
      <c r="C11274" t="s">
        <v>13</v>
      </c>
      <c r="D11274" t="s">
        <v>12</v>
      </c>
      <c r="E11274">
        <v>-16.998456648528499</v>
      </c>
      <c r="F11274" t="s">
        <v>13</v>
      </c>
      <c r="G11274">
        <v>0</v>
      </c>
      <c r="H11274">
        <v>48.015193970962201</v>
      </c>
      <c r="I11274">
        <v>46.500071178462498</v>
      </c>
      <c r="J11274">
        <v>51.892157172327302</v>
      </c>
      <c r="K11274">
        <v>40.2883432111635</v>
      </c>
      <c r="L11274" t="s">
        <v>14</v>
      </c>
    </row>
    <row r="11275" spans="1:12" x14ac:dyDescent="0.25">
      <c r="A11275" s="1">
        <v>0.49990284722222222</v>
      </c>
      <c r="B11275">
        <v>35.629459853847898</v>
      </c>
      <c r="C11275" t="s">
        <v>13</v>
      </c>
      <c r="D11275" t="s">
        <v>12</v>
      </c>
      <c r="E11275">
        <v>-16.998456648528499</v>
      </c>
      <c r="F11275" t="s">
        <v>13</v>
      </c>
      <c r="G11275">
        <v>0</v>
      </c>
      <c r="H11275">
        <v>44.152899552638999</v>
      </c>
      <c r="I11275">
        <v>43.530096933666698</v>
      </c>
      <c r="J11275">
        <v>49.418519589061397</v>
      </c>
      <c r="K11275">
        <v>37.242249192037697</v>
      </c>
      <c r="L11275" t="s">
        <v>14</v>
      </c>
    </row>
    <row r="11276" spans="1:12" x14ac:dyDescent="0.25">
      <c r="A11276" s="1">
        <v>0.49990718750000002</v>
      </c>
      <c r="B11276">
        <v>35.629459853847898</v>
      </c>
      <c r="C11276" t="s">
        <v>13</v>
      </c>
      <c r="D11276" t="s">
        <v>12</v>
      </c>
      <c r="E11276">
        <v>-16.998456648528499</v>
      </c>
      <c r="F11276" t="s">
        <v>13</v>
      </c>
      <c r="G11276">
        <v>0</v>
      </c>
      <c r="H11276">
        <v>51.599172567529102</v>
      </c>
      <c r="I11276">
        <v>48.021874248173098</v>
      </c>
      <c r="J11276">
        <v>58.476832876798397</v>
      </c>
      <c r="K11276">
        <v>44.402650392018302</v>
      </c>
      <c r="L11276" t="s">
        <v>14</v>
      </c>
    </row>
    <row r="11277" spans="1:12" x14ac:dyDescent="0.25">
      <c r="A11277" s="1">
        <v>0.49991189814814813</v>
      </c>
      <c r="B11277">
        <v>35.629459853847898</v>
      </c>
      <c r="C11277" t="s">
        <v>13</v>
      </c>
      <c r="D11277" t="s">
        <v>12</v>
      </c>
      <c r="E11277">
        <v>-16.998456648528499</v>
      </c>
      <c r="F11277" t="s">
        <v>13</v>
      </c>
      <c r="G11277">
        <v>0</v>
      </c>
      <c r="H11277">
        <v>44.152899552638999</v>
      </c>
      <c r="I11277">
        <v>43.530096933666698</v>
      </c>
      <c r="J11277">
        <v>49.270084591120401</v>
      </c>
      <c r="K11277">
        <v>36.931316658928502</v>
      </c>
      <c r="L11277" t="s">
        <v>14</v>
      </c>
    </row>
    <row r="11278" spans="1:12" x14ac:dyDescent="0.25">
      <c r="A11278" s="1">
        <v>0.49991587962962963</v>
      </c>
      <c r="B11278">
        <v>35.629459853847898</v>
      </c>
      <c r="C11278" t="s">
        <v>13</v>
      </c>
      <c r="D11278" t="s">
        <v>12</v>
      </c>
      <c r="E11278">
        <v>-16.998456648528499</v>
      </c>
      <c r="F11278" t="s">
        <v>13</v>
      </c>
      <c r="G11278">
        <v>0</v>
      </c>
      <c r="H11278">
        <v>42.677923724827799</v>
      </c>
      <c r="I11278">
        <v>42.676705652046401</v>
      </c>
      <c r="J11278">
        <v>48.106659279162301</v>
      </c>
      <c r="K11278">
        <v>35.9143437135222</v>
      </c>
      <c r="L11278" t="s">
        <v>14</v>
      </c>
    </row>
    <row r="11279" spans="1:12" x14ac:dyDescent="0.25">
      <c r="A11279" s="1">
        <v>0.499919849537037</v>
      </c>
      <c r="B11279">
        <v>35.530497825329</v>
      </c>
      <c r="C11279" t="s">
        <v>13</v>
      </c>
      <c r="D11279" t="s">
        <v>12</v>
      </c>
      <c r="E11279">
        <v>-16.998456648528499</v>
      </c>
      <c r="F11279" t="s">
        <v>13</v>
      </c>
      <c r="G11279">
        <v>0</v>
      </c>
      <c r="H11279">
        <v>44.152899552638999</v>
      </c>
      <c r="I11279">
        <v>43.530096933666698</v>
      </c>
      <c r="J11279">
        <v>48.828852977735998</v>
      </c>
      <c r="K11279">
        <v>36.931316658928502</v>
      </c>
      <c r="L11279" t="s">
        <v>14</v>
      </c>
    </row>
    <row r="11280" spans="1:12" x14ac:dyDescent="0.25">
      <c r="A11280" s="1">
        <v>0.49992401620370369</v>
      </c>
      <c r="B11280">
        <v>35.530497825329</v>
      </c>
      <c r="C11280" t="s">
        <v>13</v>
      </c>
      <c r="D11280" t="s">
        <v>12</v>
      </c>
      <c r="E11280">
        <v>-16.998456648528499</v>
      </c>
      <c r="F11280" t="s">
        <v>13</v>
      </c>
      <c r="G11280">
        <v>0</v>
      </c>
      <c r="H11280">
        <v>42.798385142828501</v>
      </c>
      <c r="I11280">
        <v>42.797290500921399</v>
      </c>
      <c r="J11280">
        <v>47.822254505789203</v>
      </c>
      <c r="K11280">
        <v>36.1154054385905</v>
      </c>
      <c r="L11280" t="s">
        <v>14</v>
      </c>
    </row>
    <row r="11281" spans="1:12" x14ac:dyDescent="0.25">
      <c r="A11281" s="1">
        <v>0.49992907407407405</v>
      </c>
      <c r="B11281">
        <v>35.629459853847898</v>
      </c>
      <c r="C11281" t="s">
        <v>13</v>
      </c>
      <c r="D11281" t="s">
        <v>12</v>
      </c>
      <c r="E11281">
        <v>-16.998456648528499</v>
      </c>
      <c r="F11281" t="s">
        <v>13</v>
      </c>
      <c r="G11281">
        <v>0</v>
      </c>
      <c r="H11281">
        <v>51.441613070566397</v>
      </c>
      <c r="I11281">
        <v>48.021874248173098</v>
      </c>
      <c r="J11281">
        <v>58.0837697613375</v>
      </c>
      <c r="K11281">
        <v>44.273996536990097</v>
      </c>
      <c r="L11281" t="s">
        <v>14</v>
      </c>
    </row>
    <row r="11282" spans="1:12" x14ac:dyDescent="0.25">
      <c r="A11282" s="1">
        <v>0.49993341435185185</v>
      </c>
      <c r="B11282">
        <v>35.530497825329</v>
      </c>
      <c r="C11282" t="s">
        <v>13</v>
      </c>
      <c r="D11282" t="s">
        <v>12</v>
      </c>
      <c r="E11282">
        <v>-16.998456648528499</v>
      </c>
      <c r="F11282" t="s">
        <v>13</v>
      </c>
      <c r="G11282">
        <v>0</v>
      </c>
      <c r="H11282">
        <v>49.757509928918402</v>
      </c>
      <c r="I11282">
        <v>46.365192259086697</v>
      </c>
      <c r="J11282">
        <v>57.503145821045898</v>
      </c>
      <c r="K11282">
        <v>42.2814921060302</v>
      </c>
      <c r="L11282" t="s">
        <v>14</v>
      </c>
    </row>
    <row r="11283" spans="1:12" x14ac:dyDescent="0.25">
      <c r="A11283" s="1">
        <v>0.4999375694444444</v>
      </c>
      <c r="B11283">
        <v>35.530497825329</v>
      </c>
      <c r="C11283" t="s">
        <v>13</v>
      </c>
      <c r="D11283" t="s">
        <v>12</v>
      </c>
      <c r="E11283">
        <v>-16.998456648528499</v>
      </c>
      <c r="F11283" t="s">
        <v>13</v>
      </c>
      <c r="G11283">
        <v>0</v>
      </c>
      <c r="H11283">
        <v>44.152899552638999</v>
      </c>
      <c r="I11283">
        <v>43.530096933666698</v>
      </c>
      <c r="J11283">
        <v>48.9752578409393</v>
      </c>
      <c r="K11283">
        <v>36.623125652092398</v>
      </c>
      <c r="L11283" t="s">
        <v>14</v>
      </c>
    </row>
    <row r="11284" spans="1:12" x14ac:dyDescent="0.25">
      <c r="A11284" s="1">
        <v>0.49994173611111115</v>
      </c>
      <c r="B11284">
        <v>35.530497825329</v>
      </c>
      <c r="C11284" t="s">
        <v>13</v>
      </c>
      <c r="D11284" t="s">
        <v>12</v>
      </c>
      <c r="E11284">
        <v>-16.998456648528499</v>
      </c>
      <c r="F11284" t="s">
        <v>13</v>
      </c>
      <c r="G11284">
        <v>0</v>
      </c>
      <c r="H11284">
        <v>47.3159479785472</v>
      </c>
      <c r="I11284">
        <v>44.788589949595398</v>
      </c>
      <c r="J11284">
        <v>54.925676385531901</v>
      </c>
      <c r="K11284">
        <v>40.516748285857702</v>
      </c>
      <c r="L11284" t="s">
        <v>14</v>
      </c>
    </row>
    <row r="11285" spans="1:12" x14ac:dyDescent="0.25">
      <c r="A11285" s="1">
        <v>0.49994553240740741</v>
      </c>
      <c r="B11285">
        <v>35.530497825329</v>
      </c>
      <c r="C11285" t="s">
        <v>13</v>
      </c>
      <c r="D11285" t="s">
        <v>12</v>
      </c>
      <c r="E11285">
        <v>-16.998456648528499</v>
      </c>
      <c r="F11285" t="s">
        <v>13</v>
      </c>
      <c r="G11285">
        <v>0</v>
      </c>
      <c r="H11285">
        <v>44.152899552638999</v>
      </c>
      <c r="I11285">
        <v>43.530096933666698</v>
      </c>
      <c r="J11285">
        <v>48.9752578409393</v>
      </c>
      <c r="K11285">
        <v>36.828284680945302</v>
      </c>
      <c r="L11285" t="s">
        <v>14</v>
      </c>
    </row>
    <row r="11286" spans="1:12" x14ac:dyDescent="0.25">
      <c r="A11286" s="1">
        <v>0.49994951388888892</v>
      </c>
      <c r="B11286">
        <v>35.530497825329</v>
      </c>
      <c r="C11286" t="s">
        <v>13</v>
      </c>
      <c r="D11286" t="s">
        <v>12</v>
      </c>
      <c r="E11286">
        <v>-16.998456648528499</v>
      </c>
      <c r="F11286" t="s">
        <v>13</v>
      </c>
      <c r="G11286">
        <v>0</v>
      </c>
      <c r="H11286">
        <v>48.585622830870399</v>
      </c>
      <c r="I11286">
        <v>46.771515274026498</v>
      </c>
      <c r="J11286">
        <v>52.378084278360703</v>
      </c>
      <c r="K11286">
        <v>40.978282135235702</v>
      </c>
      <c r="L11286" t="s">
        <v>14</v>
      </c>
    </row>
    <row r="11287" spans="1:12" x14ac:dyDescent="0.25">
      <c r="A11287" s="1">
        <v>0.49995402777777781</v>
      </c>
      <c r="B11287">
        <v>35.530497825329</v>
      </c>
      <c r="C11287" t="s">
        <v>13</v>
      </c>
      <c r="D11287" t="s">
        <v>12</v>
      </c>
      <c r="E11287">
        <v>-16.998456648528499</v>
      </c>
      <c r="F11287" t="s">
        <v>13</v>
      </c>
      <c r="G11287">
        <v>0</v>
      </c>
      <c r="H11287">
        <v>51.599172567529102</v>
      </c>
      <c r="I11287">
        <v>48.021874248173098</v>
      </c>
      <c r="J11287">
        <v>58.476832876798397</v>
      </c>
      <c r="K11287">
        <v>44.273996536990097</v>
      </c>
      <c r="L11287" t="s">
        <v>14</v>
      </c>
    </row>
    <row r="11288" spans="1:12" x14ac:dyDescent="0.25">
      <c r="A11288" s="1">
        <v>0.49995819444444445</v>
      </c>
      <c r="B11288">
        <v>35.530497825329</v>
      </c>
      <c r="C11288" t="s">
        <v>13</v>
      </c>
      <c r="D11288" t="s">
        <v>12</v>
      </c>
      <c r="E11288">
        <v>-16.998456648528499</v>
      </c>
      <c r="F11288" t="s">
        <v>13</v>
      </c>
      <c r="G11288">
        <v>0</v>
      </c>
      <c r="H11288">
        <v>51.128790809923203</v>
      </c>
      <c r="I11288">
        <v>47.880541004321003</v>
      </c>
      <c r="J11288">
        <v>57.503145821045898</v>
      </c>
      <c r="K11288">
        <v>43.262617972139502</v>
      </c>
      <c r="L11288" t="s">
        <v>14</v>
      </c>
    </row>
    <row r="11289" spans="1:12" x14ac:dyDescent="0.25">
      <c r="A11289" s="1">
        <v>0.49996398148148152</v>
      </c>
      <c r="B11289">
        <v>35.629459853847898</v>
      </c>
      <c r="C11289" t="s">
        <v>13</v>
      </c>
      <c r="D11289" t="s">
        <v>12</v>
      </c>
      <c r="E11289">
        <v>-16.998456648528499</v>
      </c>
      <c r="F11289" t="s">
        <v>13</v>
      </c>
      <c r="G11289">
        <v>0</v>
      </c>
      <c r="H11289">
        <v>44.027462725540097</v>
      </c>
      <c r="I11289">
        <v>43.406837205920098</v>
      </c>
      <c r="J11289">
        <v>49.1223328748843</v>
      </c>
      <c r="K11289">
        <v>36.931316658928502</v>
      </c>
      <c r="L11289" t="s">
        <v>14</v>
      </c>
    </row>
    <row r="11290" spans="1:12" x14ac:dyDescent="0.25">
      <c r="A11290" s="1">
        <v>0.49996856481481483</v>
      </c>
      <c r="B11290">
        <v>35.530497825329</v>
      </c>
      <c r="C11290" t="s">
        <v>13</v>
      </c>
      <c r="D11290" t="s">
        <v>12</v>
      </c>
      <c r="E11290">
        <v>-16.998456648528499</v>
      </c>
      <c r="F11290" t="s">
        <v>13</v>
      </c>
      <c r="G11290">
        <v>0</v>
      </c>
      <c r="H11290">
        <v>51.284821724560203</v>
      </c>
      <c r="I11290">
        <v>47.880541004321003</v>
      </c>
      <c r="J11290">
        <v>57.503145821045898</v>
      </c>
      <c r="K11290">
        <v>43.014579632876803</v>
      </c>
      <c r="L11290" t="s">
        <v>14</v>
      </c>
    </row>
    <row r="11291" spans="1:12" x14ac:dyDescent="0.25">
      <c r="A11291" s="1">
        <v>0.4999723611111111</v>
      </c>
      <c r="B11291">
        <v>35.530497825329</v>
      </c>
      <c r="C11291" t="s">
        <v>13</v>
      </c>
      <c r="D11291" t="s">
        <v>12</v>
      </c>
      <c r="E11291">
        <v>-16.998456648528499</v>
      </c>
      <c r="F11291" t="s">
        <v>13</v>
      </c>
      <c r="G11291">
        <v>0</v>
      </c>
      <c r="H11291">
        <v>51.128790809923203</v>
      </c>
      <c r="I11291">
        <v>47.880541004321003</v>
      </c>
      <c r="J11291">
        <v>57.121877436094998</v>
      </c>
      <c r="K11291">
        <v>43.014579632876803</v>
      </c>
      <c r="L11291" t="s">
        <v>14</v>
      </c>
    </row>
    <row r="11292" spans="1:12" x14ac:dyDescent="0.25">
      <c r="A11292" s="1">
        <v>0.4999765162037037</v>
      </c>
      <c r="B11292">
        <v>35.530497825329</v>
      </c>
      <c r="C11292" t="s">
        <v>13</v>
      </c>
      <c r="D11292" t="s">
        <v>12</v>
      </c>
      <c r="E11292">
        <v>-16.998456648528499</v>
      </c>
      <c r="F11292" t="s">
        <v>13</v>
      </c>
      <c r="G11292">
        <v>0</v>
      </c>
      <c r="H11292">
        <v>44.5320788443656</v>
      </c>
      <c r="I11292">
        <v>43.2840326084171</v>
      </c>
      <c r="J11292">
        <v>50.941967989760698</v>
      </c>
      <c r="K11292">
        <v>37.346513121633699</v>
      </c>
      <c r="L11292" t="s">
        <v>14</v>
      </c>
    </row>
    <row r="11293" spans="1:12" x14ac:dyDescent="0.25">
      <c r="A11293" s="1">
        <v>0.49998085648148144</v>
      </c>
      <c r="B11293">
        <v>35.431802049758403</v>
      </c>
      <c r="C11293" t="s">
        <v>13</v>
      </c>
      <c r="D11293" t="s">
        <v>12</v>
      </c>
      <c r="E11293">
        <v>-16.998456648528499</v>
      </c>
      <c r="F11293" t="s">
        <v>13</v>
      </c>
      <c r="G11293">
        <v>0</v>
      </c>
      <c r="H11293">
        <v>44.152899552638999</v>
      </c>
      <c r="I11293">
        <v>43.406837205920098</v>
      </c>
      <c r="J11293">
        <v>48.683111860060201</v>
      </c>
      <c r="K11293">
        <v>36.725555079594699</v>
      </c>
      <c r="L11293" t="s">
        <v>14</v>
      </c>
    </row>
    <row r="11294" spans="1:12" x14ac:dyDescent="0.25">
      <c r="A11294" s="1">
        <v>0.49998538194444442</v>
      </c>
      <c r="B11294">
        <v>35.530497825329</v>
      </c>
      <c r="C11294" t="s">
        <v>13</v>
      </c>
      <c r="D11294" t="s">
        <v>12</v>
      </c>
      <c r="E11294">
        <v>-16.998456648528499</v>
      </c>
      <c r="F11294" t="s">
        <v>13</v>
      </c>
      <c r="G11294">
        <v>0</v>
      </c>
      <c r="H11294">
        <v>43.407271636663303</v>
      </c>
      <c r="I11294">
        <v>43.161679358734503</v>
      </c>
      <c r="J11294">
        <v>47.822254505789203</v>
      </c>
      <c r="K11294">
        <v>36.419158609240803</v>
      </c>
      <c r="L11294" t="s">
        <v>14</v>
      </c>
    </row>
    <row r="11295" spans="1:12" x14ac:dyDescent="0.25">
      <c r="A11295" s="1">
        <v>0.49998917824074079</v>
      </c>
      <c r="B11295">
        <v>35.431802049758403</v>
      </c>
      <c r="C11295" t="s">
        <v>13</v>
      </c>
      <c r="D11295" t="s">
        <v>12</v>
      </c>
      <c r="E11295">
        <v>-16.998456648528499</v>
      </c>
      <c r="F11295" t="s">
        <v>13</v>
      </c>
      <c r="G11295">
        <v>0</v>
      </c>
      <c r="H11295">
        <v>45.434099724164</v>
      </c>
      <c r="I11295">
        <v>44.917118463304497</v>
      </c>
      <c r="J11295">
        <v>49.270084591120401</v>
      </c>
      <c r="K11295">
        <v>37.766729318580097</v>
      </c>
      <c r="L11295" t="s">
        <v>14</v>
      </c>
    </row>
    <row r="11296" spans="1:12" x14ac:dyDescent="0.25">
      <c r="A11296" s="1">
        <v>0.49999333333333335</v>
      </c>
      <c r="B11296">
        <v>35.530497825329</v>
      </c>
      <c r="C11296" t="s">
        <v>13</v>
      </c>
      <c r="D11296" t="s">
        <v>12</v>
      </c>
      <c r="E11296">
        <v>-16.998456648528499</v>
      </c>
      <c r="F11296" t="s">
        <v>13</v>
      </c>
      <c r="G11296">
        <v>0</v>
      </c>
      <c r="H11296">
        <v>44.027462725540097</v>
      </c>
      <c r="I11296">
        <v>43.406837205920098</v>
      </c>
      <c r="J11296">
        <v>48.828852977735998</v>
      </c>
      <c r="K11296">
        <v>36.828284680945302</v>
      </c>
      <c r="L11296" t="s">
        <v>14</v>
      </c>
    </row>
    <row r="11297" spans="1:12" x14ac:dyDescent="0.25">
      <c r="A11297" s="1">
        <v>0.49999824074074078</v>
      </c>
      <c r="B11297">
        <v>35.431802049758403</v>
      </c>
      <c r="C11297" t="s">
        <v>13</v>
      </c>
      <c r="D11297" t="s">
        <v>12</v>
      </c>
      <c r="E11297">
        <v>-16.998456648528499</v>
      </c>
      <c r="F11297" t="s">
        <v>13</v>
      </c>
      <c r="G11297">
        <v>0</v>
      </c>
      <c r="H11297">
        <v>43.530390407623898</v>
      </c>
      <c r="I11297">
        <v>42.918311983270499</v>
      </c>
      <c r="J11297">
        <v>48.9752578409393</v>
      </c>
      <c r="K11297">
        <v>37.138296659503197</v>
      </c>
      <c r="L11297" t="s">
        <v>14</v>
      </c>
    </row>
    <row r="11298" spans="1:12" x14ac:dyDescent="0.25">
      <c r="A11298" s="1">
        <v>0.50000203703703705</v>
      </c>
      <c r="B11298">
        <v>35.530497825329</v>
      </c>
      <c r="C11298" t="s">
        <v>13</v>
      </c>
      <c r="D11298" t="s">
        <v>12</v>
      </c>
      <c r="E11298">
        <v>-16.998456648528499</v>
      </c>
      <c r="F11298" t="s">
        <v>13</v>
      </c>
      <c r="G11298">
        <v>0</v>
      </c>
      <c r="H11298">
        <v>43.530390407623898</v>
      </c>
      <c r="I11298">
        <v>43.039773716600102</v>
      </c>
      <c r="J11298">
        <v>48.9752578409393</v>
      </c>
      <c r="K11298">
        <v>36.623125652092398</v>
      </c>
      <c r="L11298" t="s">
        <v>14</v>
      </c>
    </row>
    <row r="11299" spans="1:12" x14ac:dyDescent="0.25">
      <c r="A11299" s="1">
        <v>0.50000678240740737</v>
      </c>
      <c r="B11299">
        <v>35.431802049758403</v>
      </c>
      <c r="C11299" t="s">
        <v>13</v>
      </c>
      <c r="D11299" t="s">
        <v>12</v>
      </c>
      <c r="E11299">
        <v>-16.998456648528499</v>
      </c>
      <c r="F11299" t="s">
        <v>13</v>
      </c>
      <c r="G11299">
        <v>0</v>
      </c>
      <c r="H11299">
        <v>45.696416348225902</v>
      </c>
      <c r="I11299">
        <v>44.917118463304497</v>
      </c>
      <c r="J11299">
        <v>49.270084591120401</v>
      </c>
      <c r="K11299">
        <v>38.085276497098299</v>
      </c>
      <c r="L11299" t="s">
        <v>14</v>
      </c>
    </row>
    <row r="11300" spans="1:12" x14ac:dyDescent="0.25">
      <c r="A11300" s="1">
        <v>0.50001057870370369</v>
      </c>
      <c r="B11300">
        <v>35.431802049758403</v>
      </c>
      <c r="C11300" t="s">
        <v>13</v>
      </c>
      <c r="D11300" t="s">
        <v>12</v>
      </c>
      <c r="E11300">
        <v>-16.998456648528499</v>
      </c>
      <c r="F11300" t="s">
        <v>13</v>
      </c>
      <c r="G11300">
        <v>0</v>
      </c>
      <c r="H11300">
        <v>50.208155377580198</v>
      </c>
      <c r="I11300">
        <v>47.4602034052024</v>
      </c>
      <c r="J11300">
        <v>55.460651238373003</v>
      </c>
      <c r="K11300">
        <v>42.524047182697799</v>
      </c>
      <c r="L11300" t="s">
        <v>14</v>
      </c>
    </row>
    <row r="11301" spans="1:12" x14ac:dyDescent="0.25">
      <c r="A11301" s="1">
        <v>0.50001474537037038</v>
      </c>
      <c r="B11301">
        <v>35.431802049758403</v>
      </c>
      <c r="C11301" t="s">
        <v>13</v>
      </c>
      <c r="D11301" t="s">
        <v>12</v>
      </c>
      <c r="E11301">
        <v>-16.998456648528499</v>
      </c>
      <c r="F11301" t="s">
        <v>13</v>
      </c>
      <c r="G11301">
        <v>0</v>
      </c>
      <c r="H11301">
        <v>50.818979931585297</v>
      </c>
      <c r="I11301">
        <v>47.182974163820703</v>
      </c>
      <c r="J11301">
        <v>58.476832876798397</v>
      </c>
      <c r="K11301">
        <v>43.764396560570702</v>
      </c>
      <c r="L11301" t="s">
        <v>14</v>
      </c>
    </row>
    <row r="11302" spans="1:12" x14ac:dyDescent="0.25">
      <c r="A11302" s="1">
        <v>0.50001871527777775</v>
      </c>
      <c r="B11302">
        <v>35.530497825329</v>
      </c>
      <c r="C11302" t="s">
        <v>13</v>
      </c>
      <c r="D11302" t="s">
        <v>12</v>
      </c>
      <c r="E11302">
        <v>-16.998456648528499</v>
      </c>
      <c r="F11302" t="s">
        <v>13</v>
      </c>
      <c r="G11302">
        <v>0</v>
      </c>
      <c r="H11302">
        <v>47.874137905488098</v>
      </c>
      <c r="I11302">
        <v>45.046151026872998</v>
      </c>
      <c r="J11302">
        <v>55.460651238373003</v>
      </c>
      <c r="K11302">
        <v>40.978282135235702</v>
      </c>
      <c r="L11302" t="s">
        <v>14</v>
      </c>
    </row>
    <row r="11303" spans="1:12" x14ac:dyDescent="0.25">
      <c r="A11303" s="1">
        <v>0.50002305555555548</v>
      </c>
      <c r="B11303">
        <v>35.333370642761601</v>
      </c>
      <c r="C11303" t="s">
        <v>13</v>
      </c>
      <c r="D11303" t="s">
        <v>12</v>
      </c>
      <c r="E11303">
        <v>-16.998456648528499</v>
      </c>
      <c r="F11303" t="s">
        <v>13</v>
      </c>
      <c r="G11303">
        <v>0</v>
      </c>
      <c r="H11303">
        <v>42.798385142828501</v>
      </c>
      <c r="I11303">
        <v>42.436831582764</v>
      </c>
      <c r="J11303">
        <v>48.106659279162301</v>
      </c>
      <c r="K11303">
        <v>36.1154054385905</v>
      </c>
      <c r="L11303" t="s">
        <v>14</v>
      </c>
    </row>
    <row r="11304" spans="1:12" x14ac:dyDescent="0.25">
      <c r="A11304" s="1">
        <v>0.5000270370370371</v>
      </c>
      <c r="B11304">
        <v>35.431802049758403</v>
      </c>
      <c r="C11304" t="s">
        <v>13</v>
      </c>
      <c r="D11304" t="s">
        <v>12</v>
      </c>
      <c r="E11304">
        <v>-16.998456648528499</v>
      </c>
      <c r="F11304" t="s">
        <v>13</v>
      </c>
      <c r="G11304">
        <v>0</v>
      </c>
      <c r="H11304">
        <v>42.677923724827799</v>
      </c>
      <c r="I11304">
        <v>42.676705652046401</v>
      </c>
      <c r="J11304">
        <v>47.822254505789203</v>
      </c>
      <c r="K11304">
        <v>35.7144150663392</v>
      </c>
      <c r="L11304" t="s">
        <v>14</v>
      </c>
    </row>
    <row r="11305" spans="1:12" x14ac:dyDescent="0.25">
      <c r="A11305" s="1">
        <v>0.5000330092592592</v>
      </c>
      <c r="B11305">
        <v>35.431802049758403</v>
      </c>
      <c r="C11305" t="s">
        <v>13</v>
      </c>
      <c r="D11305" t="s">
        <v>12</v>
      </c>
      <c r="E11305">
        <v>-16.998456648528499</v>
      </c>
      <c r="F11305" t="s">
        <v>13</v>
      </c>
      <c r="G11305">
        <v>0</v>
      </c>
      <c r="H11305">
        <v>47.454601374622797</v>
      </c>
      <c r="I11305">
        <v>46.097095603554799</v>
      </c>
      <c r="J11305">
        <v>51.255564767253901</v>
      </c>
      <c r="K11305">
        <v>39.836134069016197</v>
      </c>
      <c r="L11305" t="s">
        <v>14</v>
      </c>
    </row>
    <row r="11306" spans="1:12" x14ac:dyDescent="0.25">
      <c r="A11306" s="1">
        <v>0.50003697916666667</v>
      </c>
      <c r="B11306">
        <v>35.333370642761601</v>
      </c>
      <c r="C11306" t="s">
        <v>13</v>
      </c>
      <c r="D11306" t="s">
        <v>12</v>
      </c>
      <c r="E11306">
        <v>-16.998456648528499</v>
      </c>
      <c r="F11306" t="s">
        <v>13</v>
      </c>
      <c r="G11306">
        <v>0</v>
      </c>
      <c r="H11306">
        <v>43.653965057984998</v>
      </c>
      <c r="I11306">
        <v>43.039773716600102</v>
      </c>
      <c r="J11306">
        <v>49.270084591120401</v>
      </c>
      <c r="K11306">
        <v>36.014731920340601</v>
      </c>
      <c r="L11306" t="s">
        <v>14</v>
      </c>
    </row>
    <row r="11307" spans="1:12" x14ac:dyDescent="0.25">
      <c r="A11307" s="1">
        <v>0.50004096064814818</v>
      </c>
      <c r="B11307">
        <v>35.333370642761601</v>
      </c>
      <c r="C11307" t="s">
        <v>13</v>
      </c>
      <c r="D11307" t="s">
        <v>12</v>
      </c>
      <c r="E11307">
        <v>-16.998456648528499</v>
      </c>
      <c r="F11307" t="s">
        <v>13</v>
      </c>
      <c r="G11307">
        <v>0</v>
      </c>
      <c r="H11307">
        <v>44.027462725540097</v>
      </c>
      <c r="I11307">
        <v>43.406837205920098</v>
      </c>
      <c r="J11307">
        <v>48.683111860060201</v>
      </c>
      <c r="K11307">
        <v>36.725555079594699</v>
      </c>
      <c r="L11307" t="s">
        <v>14</v>
      </c>
    </row>
    <row r="11308" spans="1:12" x14ac:dyDescent="0.25">
      <c r="A11308" s="1">
        <v>0.50004530092592592</v>
      </c>
      <c r="B11308">
        <v>35.431802049758403</v>
      </c>
      <c r="C11308" t="s">
        <v>13</v>
      </c>
      <c r="D11308" t="s">
        <v>12</v>
      </c>
      <c r="E11308">
        <v>-16.998456648528499</v>
      </c>
      <c r="F11308" t="s">
        <v>13</v>
      </c>
      <c r="G11308">
        <v>0</v>
      </c>
      <c r="H11308">
        <v>44.152899552638999</v>
      </c>
      <c r="I11308">
        <v>43.406837205920098</v>
      </c>
      <c r="J11308">
        <v>49.1223328748843</v>
      </c>
      <c r="K11308">
        <v>37.138296659503197</v>
      </c>
      <c r="L11308" t="s">
        <v>14</v>
      </c>
    </row>
    <row r="11309" spans="1:12" x14ac:dyDescent="0.25">
      <c r="A11309" s="1">
        <v>0.50004928240740742</v>
      </c>
      <c r="B11309">
        <v>35.431802049758403</v>
      </c>
      <c r="C11309" t="s">
        <v>13</v>
      </c>
      <c r="D11309" t="s">
        <v>12</v>
      </c>
      <c r="E11309">
        <v>-16.998456648528499</v>
      </c>
      <c r="F11309" t="s">
        <v>13</v>
      </c>
      <c r="G11309">
        <v>0</v>
      </c>
      <c r="H11309">
        <v>44.027462725540097</v>
      </c>
      <c r="I11309">
        <v>43.406837205920098</v>
      </c>
      <c r="J11309">
        <v>48.683111860060201</v>
      </c>
      <c r="K11309">
        <v>36.828284680945302</v>
      </c>
      <c r="L11309" t="s">
        <v>14</v>
      </c>
    </row>
    <row r="11310" spans="1:12" x14ac:dyDescent="0.25">
      <c r="A11310" s="1">
        <v>0.50005343749999998</v>
      </c>
      <c r="B11310">
        <v>35.333370642761601</v>
      </c>
      <c r="C11310" t="s">
        <v>13</v>
      </c>
      <c r="D11310" t="s">
        <v>12</v>
      </c>
      <c r="E11310">
        <v>-16.998456648528499</v>
      </c>
      <c r="F11310" t="s">
        <v>13</v>
      </c>
      <c r="G11310">
        <v>0</v>
      </c>
      <c r="H11310">
        <v>43.653965057984998</v>
      </c>
      <c r="I11310">
        <v>43.2840326084171</v>
      </c>
      <c r="J11310">
        <v>48.106659279162301</v>
      </c>
      <c r="K11310">
        <v>36.725555079594699</v>
      </c>
      <c r="L11310" t="s">
        <v>14</v>
      </c>
    </row>
    <row r="11311" spans="1:12" x14ac:dyDescent="0.25">
      <c r="A11311" s="1">
        <v>0.50005780092592589</v>
      </c>
      <c r="B11311">
        <v>35.333370642761601</v>
      </c>
      <c r="C11311" t="s">
        <v>13</v>
      </c>
      <c r="D11311" t="s">
        <v>12</v>
      </c>
      <c r="E11311">
        <v>-16.998456648528499</v>
      </c>
      <c r="F11311" t="s">
        <v>13</v>
      </c>
      <c r="G11311">
        <v>0</v>
      </c>
      <c r="H11311">
        <v>51.441613070566397</v>
      </c>
      <c r="I11311">
        <v>47.880541004321003</v>
      </c>
      <c r="J11311">
        <v>58.0837697613375</v>
      </c>
      <c r="K11311">
        <v>44.145848548932598</v>
      </c>
      <c r="L11311" t="s">
        <v>14</v>
      </c>
    </row>
    <row r="11312" spans="1:12" x14ac:dyDescent="0.25">
      <c r="A11312" s="1">
        <v>0.50006195601851855</v>
      </c>
      <c r="B11312">
        <v>35.333370642761601</v>
      </c>
      <c r="C11312" t="s">
        <v>13</v>
      </c>
      <c r="D11312" t="s">
        <v>12</v>
      </c>
      <c r="E11312">
        <v>-16.998456648528499</v>
      </c>
      <c r="F11312" t="s">
        <v>13</v>
      </c>
      <c r="G11312">
        <v>0</v>
      </c>
      <c r="H11312">
        <v>43.407271636663303</v>
      </c>
      <c r="I11312">
        <v>42.797290500921399</v>
      </c>
      <c r="J11312">
        <v>48.828852977735998</v>
      </c>
      <c r="K11312">
        <v>36.317616689300202</v>
      </c>
      <c r="L11312" t="s">
        <v>14</v>
      </c>
    </row>
    <row r="11313" spans="1:12" x14ac:dyDescent="0.25">
      <c r="A11313" s="1">
        <v>0.50006618055555563</v>
      </c>
      <c r="B11313">
        <v>35.333370642761601</v>
      </c>
      <c r="C11313" t="s">
        <v>13</v>
      </c>
      <c r="D11313" t="s">
        <v>12</v>
      </c>
      <c r="E11313">
        <v>-16.998456648528499</v>
      </c>
      <c r="F11313" t="s">
        <v>13</v>
      </c>
      <c r="G11313">
        <v>0</v>
      </c>
      <c r="H11313">
        <v>47.7336908408707</v>
      </c>
      <c r="I11313">
        <v>46.365192259086697</v>
      </c>
      <c r="J11313">
        <v>51.572272978397997</v>
      </c>
      <c r="K11313">
        <v>40.061479815303002</v>
      </c>
      <c r="L11313" t="s">
        <v>14</v>
      </c>
    </row>
    <row r="11314" spans="1:12" x14ac:dyDescent="0.25">
      <c r="A11314" s="1">
        <v>0.50007196759259254</v>
      </c>
      <c r="B11314">
        <v>35.333370642761601</v>
      </c>
      <c r="C11314" t="s">
        <v>13</v>
      </c>
      <c r="D11314" t="s">
        <v>12</v>
      </c>
      <c r="E11314">
        <v>-16.998456648528499</v>
      </c>
      <c r="F11314" t="s">
        <v>13</v>
      </c>
      <c r="G11314">
        <v>0</v>
      </c>
      <c r="H11314">
        <v>43.777999410043897</v>
      </c>
      <c r="I11314">
        <v>43.161679358734503</v>
      </c>
      <c r="J11314">
        <v>48.5380281475366</v>
      </c>
      <c r="K11314">
        <v>36.520994216054603</v>
      </c>
      <c r="L11314" t="s">
        <v>14</v>
      </c>
    </row>
    <row r="11315" spans="1:12" x14ac:dyDescent="0.25">
      <c r="A11315" s="1">
        <v>0.50007594907407404</v>
      </c>
      <c r="B11315">
        <v>35.333370642761601</v>
      </c>
      <c r="C11315" t="s">
        <v>13</v>
      </c>
      <c r="D11315" t="s">
        <v>12</v>
      </c>
      <c r="E11315">
        <v>-16.998456648528499</v>
      </c>
      <c r="F11315" t="s">
        <v>13</v>
      </c>
      <c r="G11315">
        <v>0</v>
      </c>
      <c r="H11315">
        <v>43.407271636663303</v>
      </c>
      <c r="I11315">
        <v>42.797290500921399</v>
      </c>
      <c r="J11315">
        <v>48.828852977735998</v>
      </c>
      <c r="K11315">
        <v>36.1154054385905</v>
      </c>
      <c r="L11315" t="s">
        <v>14</v>
      </c>
    </row>
    <row r="11316" spans="1:12" x14ac:dyDescent="0.25">
      <c r="A11316" s="1">
        <v>0.50008026620370372</v>
      </c>
      <c r="B11316">
        <v>35.333370642761601</v>
      </c>
      <c r="C11316" t="s">
        <v>13</v>
      </c>
      <c r="D11316" t="s">
        <v>12</v>
      </c>
      <c r="E11316">
        <v>-16.998456648528499</v>
      </c>
      <c r="F11316" t="s">
        <v>13</v>
      </c>
      <c r="G11316">
        <v>0</v>
      </c>
      <c r="H11316">
        <v>44.152899552638999</v>
      </c>
      <c r="I11316">
        <v>43.039773716600102</v>
      </c>
      <c r="J11316">
        <v>49.867991618260398</v>
      </c>
      <c r="K11316">
        <v>36.931316658928502</v>
      </c>
      <c r="L11316" t="s">
        <v>14</v>
      </c>
    </row>
    <row r="11317" spans="1:12" x14ac:dyDescent="0.25">
      <c r="A11317" s="1">
        <v>0.50008469907407405</v>
      </c>
      <c r="B11317">
        <v>35.235201736368403</v>
      </c>
      <c r="C11317" t="s">
        <v>13</v>
      </c>
      <c r="D11317" t="s">
        <v>12</v>
      </c>
      <c r="E11317">
        <v>-16.998456648528499</v>
      </c>
      <c r="F11317" t="s">
        <v>13</v>
      </c>
      <c r="G11317">
        <v>0</v>
      </c>
      <c r="H11317">
        <v>45.564996726342599</v>
      </c>
      <c r="I11317">
        <v>44.788589949595398</v>
      </c>
      <c r="J11317">
        <v>48.9752578409393</v>
      </c>
      <c r="K11317">
        <v>37.872585310246002</v>
      </c>
      <c r="L11317" t="s">
        <v>14</v>
      </c>
    </row>
    <row r="11318" spans="1:12" x14ac:dyDescent="0.25">
      <c r="A11318" s="1">
        <v>0.50008903935185189</v>
      </c>
      <c r="B11318">
        <v>35.333370642761601</v>
      </c>
      <c r="C11318" t="s">
        <v>13</v>
      </c>
      <c r="D11318" t="s">
        <v>12</v>
      </c>
      <c r="E11318">
        <v>-16.998456648528499</v>
      </c>
      <c r="F11318" t="s">
        <v>13</v>
      </c>
      <c r="G11318">
        <v>0</v>
      </c>
      <c r="H11318">
        <v>43.530390407623898</v>
      </c>
      <c r="I11318">
        <v>42.918311983270499</v>
      </c>
      <c r="J11318">
        <v>48.828852977735998</v>
      </c>
      <c r="K11318">
        <v>36.725555079594699</v>
      </c>
      <c r="L11318" t="s">
        <v>14</v>
      </c>
    </row>
    <row r="11319" spans="1:12" x14ac:dyDescent="0.25">
      <c r="A11319" s="1">
        <v>0.50009337962962963</v>
      </c>
      <c r="B11319">
        <v>35.235201736368403</v>
      </c>
      <c r="C11319" t="s">
        <v>13</v>
      </c>
      <c r="D11319" t="s">
        <v>12</v>
      </c>
      <c r="E11319">
        <v>-16.998456648528499</v>
      </c>
      <c r="F11319" t="s">
        <v>13</v>
      </c>
      <c r="G11319">
        <v>0</v>
      </c>
      <c r="H11319">
        <v>50.818979931585297</v>
      </c>
      <c r="I11319">
        <v>47.599711231451202</v>
      </c>
      <c r="J11319">
        <v>56.558423007575101</v>
      </c>
      <c r="K11319">
        <v>43.262617972139502</v>
      </c>
      <c r="L11319" t="s">
        <v>14</v>
      </c>
    </row>
    <row r="11320" spans="1:12" x14ac:dyDescent="0.25">
      <c r="A11320" s="1">
        <v>0.50009754629629632</v>
      </c>
      <c r="B11320">
        <v>35.235201736368403</v>
      </c>
      <c r="C11320" t="s">
        <v>13</v>
      </c>
      <c r="D11320" t="s">
        <v>12</v>
      </c>
      <c r="E11320">
        <v>-16.998456648528499</v>
      </c>
      <c r="F11320" t="s">
        <v>13</v>
      </c>
      <c r="G11320">
        <v>0</v>
      </c>
      <c r="H11320">
        <v>43.407271636663303</v>
      </c>
      <c r="I11320">
        <v>43.039773716600102</v>
      </c>
      <c r="J11320">
        <v>47.822254505789203</v>
      </c>
      <c r="K11320">
        <v>36.014731920340601</v>
      </c>
      <c r="L11320" t="s">
        <v>14</v>
      </c>
    </row>
    <row r="11321" spans="1:12" x14ac:dyDescent="0.25">
      <c r="A11321" s="1">
        <v>0.50010187500000003</v>
      </c>
      <c r="B11321">
        <v>35.333370642761601</v>
      </c>
      <c r="C11321" t="s">
        <v>13</v>
      </c>
      <c r="D11321" t="s">
        <v>12</v>
      </c>
      <c r="E11321">
        <v>-16.998456648528499</v>
      </c>
      <c r="F11321" t="s">
        <v>13</v>
      </c>
      <c r="G11321">
        <v>0</v>
      </c>
      <c r="H11321">
        <v>43.530390407623898</v>
      </c>
      <c r="I11321">
        <v>42.918311983270499</v>
      </c>
      <c r="J11321">
        <v>48.9752578409393</v>
      </c>
      <c r="K11321">
        <v>36.520994216054603</v>
      </c>
      <c r="L11321" t="s">
        <v>14</v>
      </c>
    </row>
    <row r="11322" spans="1:12" x14ac:dyDescent="0.25">
      <c r="A11322" s="1">
        <v>0.50010711805555552</v>
      </c>
      <c r="B11322">
        <v>35.235201736368403</v>
      </c>
      <c r="C11322" t="s">
        <v>13</v>
      </c>
      <c r="D11322" t="s">
        <v>12</v>
      </c>
      <c r="E11322">
        <v>-16.998456648528499</v>
      </c>
      <c r="F11322" t="s">
        <v>13</v>
      </c>
      <c r="G11322">
        <v>0</v>
      </c>
      <c r="H11322">
        <v>44.027462725540097</v>
      </c>
      <c r="I11322">
        <v>43.406837205920098</v>
      </c>
      <c r="J11322">
        <v>49.1223328748843</v>
      </c>
      <c r="K11322">
        <v>37.138296659503197</v>
      </c>
      <c r="L11322" t="s">
        <v>14</v>
      </c>
    </row>
    <row r="11323" spans="1:12" x14ac:dyDescent="0.25">
      <c r="A11323" s="1">
        <v>0.50011127314814818</v>
      </c>
      <c r="B11323">
        <v>35.235201736368403</v>
      </c>
      <c r="C11323" t="s">
        <v>13</v>
      </c>
      <c r="D11323" t="s">
        <v>12</v>
      </c>
      <c r="E11323">
        <v>-16.998456648528499</v>
      </c>
      <c r="F11323" t="s">
        <v>13</v>
      </c>
      <c r="G11323">
        <v>0</v>
      </c>
      <c r="H11323">
        <v>43.284604965453298</v>
      </c>
      <c r="I11323">
        <v>43.039773716600102</v>
      </c>
      <c r="J11323">
        <v>47.680986646541598</v>
      </c>
      <c r="K11323">
        <v>35.9143437135222</v>
      </c>
      <c r="L11323" t="s">
        <v>14</v>
      </c>
    </row>
    <row r="11324" spans="1:12" x14ac:dyDescent="0.25">
      <c r="A11324" s="1">
        <v>0.50011561342592592</v>
      </c>
      <c r="B11324">
        <v>35.1372934788156</v>
      </c>
      <c r="C11324" t="s">
        <v>13</v>
      </c>
      <c r="D11324" t="s">
        <v>12</v>
      </c>
      <c r="E11324">
        <v>-16.998456648528499</v>
      </c>
      <c r="F11324" t="s">
        <v>13</v>
      </c>
      <c r="G11324">
        <v>0</v>
      </c>
      <c r="H11324">
        <v>49.020124455617101</v>
      </c>
      <c r="I11324">
        <v>45.831181136641703</v>
      </c>
      <c r="J11324">
        <v>56.932946192964003</v>
      </c>
      <c r="K11324">
        <v>42.160879350995202</v>
      </c>
      <c r="L11324" t="s">
        <v>14</v>
      </c>
    </row>
    <row r="11325" spans="1:12" x14ac:dyDescent="0.25">
      <c r="A11325" s="1">
        <v>0.50011959490740743</v>
      </c>
      <c r="B11325">
        <v>35.235201736368403</v>
      </c>
      <c r="C11325" t="s">
        <v>13</v>
      </c>
      <c r="D11325" t="s">
        <v>12</v>
      </c>
      <c r="E11325">
        <v>-16.998456648528499</v>
      </c>
      <c r="F11325" t="s">
        <v>13</v>
      </c>
      <c r="G11325">
        <v>0</v>
      </c>
      <c r="H11325">
        <v>51.441613070566397</v>
      </c>
      <c r="I11325">
        <v>47.739821893640801</v>
      </c>
      <c r="J11325">
        <v>58.0837697613375</v>
      </c>
      <c r="K11325">
        <v>43.764396560570702</v>
      </c>
      <c r="L11325" t="s">
        <v>14</v>
      </c>
    </row>
    <row r="11326" spans="1:12" x14ac:dyDescent="0.25">
      <c r="A11326" s="1">
        <v>0.50012374999999998</v>
      </c>
      <c r="B11326">
        <v>35.235201736368403</v>
      </c>
      <c r="C11326" t="s">
        <v>13</v>
      </c>
      <c r="D11326" t="s">
        <v>12</v>
      </c>
      <c r="E11326">
        <v>-16.998456648528499</v>
      </c>
      <c r="F11326" t="s">
        <v>13</v>
      </c>
      <c r="G11326">
        <v>0</v>
      </c>
      <c r="H11326">
        <v>44.027462725540097</v>
      </c>
      <c r="I11326">
        <v>43.161679358734503</v>
      </c>
      <c r="J11326">
        <v>48.828852977735998</v>
      </c>
      <c r="K11326">
        <v>36.725555079594699</v>
      </c>
      <c r="L11326" t="s">
        <v>14</v>
      </c>
    </row>
    <row r="11327" spans="1:12" x14ac:dyDescent="0.25">
      <c r="A11327" s="1">
        <v>0.50012846064814809</v>
      </c>
      <c r="B11327">
        <v>35.235201736368403</v>
      </c>
      <c r="C11327" t="s">
        <v>13</v>
      </c>
      <c r="D11327" t="s">
        <v>12</v>
      </c>
      <c r="E11327">
        <v>-16.998456648528499</v>
      </c>
      <c r="F11327" t="s">
        <v>13</v>
      </c>
      <c r="G11327">
        <v>0</v>
      </c>
      <c r="H11327">
        <v>43.284604965453298</v>
      </c>
      <c r="I11327">
        <v>42.676705652046401</v>
      </c>
      <c r="J11327">
        <v>48.683111860060201</v>
      </c>
      <c r="K11327">
        <v>36.623125652092398</v>
      </c>
      <c r="L11327" t="s">
        <v>14</v>
      </c>
    </row>
    <row r="11328" spans="1:12" x14ac:dyDescent="0.25">
      <c r="A11328" s="1">
        <v>0.50013261574074075</v>
      </c>
      <c r="B11328">
        <v>35.235201736368403</v>
      </c>
      <c r="C11328" t="s">
        <v>13</v>
      </c>
      <c r="D11328" t="s">
        <v>12</v>
      </c>
      <c r="E11328">
        <v>-16.998456648528499</v>
      </c>
      <c r="F11328" t="s">
        <v>13</v>
      </c>
      <c r="G11328">
        <v>0</v>
      </c>
      <c r="H11328">
        <v>49.020124455617101</v>
      </c>
      <c r="I11328">
        <v>46.908090666779401</v>
      </c>
      <c r="J11328">
        <v>53.3727667057804</v>
      </c>
      <c r="K11328">
        <v>40.978282135235702</v>
      </c>
      <c r="L11328" t="s">
        <v>14</v>
      </c>
    </row>
    <row r="11329" spans="1:12" x14ac:dyDescent="0.25">
      <c r="A11329" s="1">
        <v>0.5001367708333333</v>
      </c>
      <c r="B11329">
        <v>35.235201736368403</v>
      </c>
      <c r="C11329" t="s">
        <v>13</v>
      </c>
      <c r="D11329" t="s">
        <v>12</v>
      </c>
      <c r="E11329">
        <v>-16.998456648528499</v>
      </c>
      <c r="F11329" t="s">
        <v>13</v>
      </c>
      <c r="G11329">
        <v>0</v>
      </c>
      <c r="H11329">
        <v>44.027462725540097</v>
      </c>
      <c r="I11329">
        <v>43.2840326084171</v>
      </c>
      <c r="J11329">
        <v>49.1223328748843</v>
      </c>
      <c r="K11329">
        <v>36.931316658928502</v>
      </c>
      <c r="L11329" t="s">
        <v>14</v>
      </c>
    </row>
    <row r="11330" spans="1:12" x14ac:dyDescent="0.25">
      <c r="A11330" s="1">
        <v>0.50014274305555551</v>
      </c>
      <c r="B11330">
        <v>35.1372934788156</v>
      </c>
      <c r="C11330" t="s">
        <v>13</v>
      </c>
      <c r="D11330" t="s">
        <v>12</v>
      </c>
      <c r="E11330">
        <v>-16.998456648528499</v>
      </c>
      <c r="F11330" t="s">
        <v>13</v>
      </c>
      <c r="G11330">
        <v>0</v>
      </c>
      <c r="H11330">
        <v>43.902497329386499</v>
      </c>
      <c r="I11330">
        <v>43.161679358734503</v>
      </c>
      <c r="J11330">
        <v>49.1223328748843</v>
      </c>
      <c r="K11330">
        <v>37.034653236990003</v>
      </c>
      <c r="L11330" t="s">
        <v>14</v>
      </c>
    </row>
    <row r="11331" spans="1:12" x14ac:dyDescent="0.25">
      <c r="A11331" s="1">
        <v>0.50014672453703701</v>
      </c>
      <c r="B11331">
        <v>35.235201736368403</v>
      </c>
      <c r="C11331" t="s">
        <v>13</v>
      </c>
      <c r="D11331" t="s">
        <v>12</v>
      </c>
      <c r="E11331">
        <v>-16.998456648528499</v>
      </c>
      <c r="F11331" t="s">
        <v>13</v>
      </c>
      <c r="G11331">
        <v>0</v>
      </c>
      <c r="H11331">
        <v>51.441613070566397</v>
      </c>
      <c r="I11331">
        <v>47.739821893640801</v>
      </c>
      <c r="J11331">
        <v>58.279693525286802</v>
      </c>
      <c r="K11331">
        <v>43.138364554647097</v>
      </c>
      <c r="L11331" t="s">
        <v>14</v>
      </c>
    </row>
    <row r="11332" spans="1:12" x14ac:dyDescent="0.25">
      <c r="A11332" s="1">
        <v>0.50015070601851852</v>
      </c>
      <c r="B11332">
        <v>35.235201736368403</v>
      </c>
      <c r="C11332" t="s">
        <v>13</v>
      </c>
      <c r="D11332" t="s">
        <v>12</v>
      </c>
      <c r="E11332">
        <v>-16.998456648528499</v>
      </c>
      <c r="F11332" t="s">
        <v>13</v>
      </c>
      <c r="G11332">
        <v>0</v>
      </c>
      <c r="H11332">
        <v>47.3159479785472</v>
      </c>
      <c r="I11332">
        <v>45.831181136641703</v>
      </c>
      <c r="J11332">
        <v>51.255564767253901</v>
      </c>
      <c r="K11332">
        <v>39.279256136135302</v>
      </c>
      <c r="L11332" t="s">
        <v>14</v>
      </c>
    </row>
    <row r="11333" spans="1:12" x14ac:dyDescent="0.25">
      <c r="A11333" s="1">
        <v>0.50015504629629637</v>
      </c>
      <c r="B11333">
        <v>35.1372934788156</v>
      </c>
      <c r="C11333" t="s">
        <v>13</v>
      </c>
      <c r="D11333" t="s">
        <v>12</v>
      </c>
      <c r="E11333">
        <v>-16.998456648528499</v>
      </c>
      <c r="F11333" t="s">
        <v>13</v>
      </c>
      <c r="G11333">
        <v>0</v>
      </c>
      <c r="H11333">
        <v>46.093857215369503</v>
      </c>
      <c r="I11333">
        <v>45.046151026872998</v>
      </c>
      <c r="J11333">
        <v>49.867991618260398</v>
      </c>
      <c r="K11333">
        <v>38.622832286991603</v>
      </c>
      <c r="L11333" t="s">
        <v>14</v>
      </c>
    </row>
    <row r="11334" spans="1:12" x14ac:dyDescent="0.25">
      <c r="A11334" s="1">
        <v>0.50015920138888892</v>
      </c>
      <c r="B11334">
        <v>35.1372934788156</v>
      </c>
      <c r="C11334" t="s">
        <v>13</v>
      </c>
      <c r="D11334" t="s">
        <v>12</v>
      </c>
      <c r="E11334">
        <v>-16.998456648528499</v>
      </c>
      <c r="F11334" t="s">
        <v>13</v>
      </c>
      <c r="G11334">
        <v>0</v>
      </c>
      <c r="H11334">
        <v>44.027462725540097</v>
      </c>
      <c r="I11334">
        <v>43.161679358734503</v>
      </c>
      <c r="J11334">
        <v>49.1223328748843</v>
      </c>
      <c r="K11334">
        <v>36.931316658928502</v>
      </c>
      <c r="L11334" t="s">
        <v>14</v>
      </c>
    </row>
    <row r="11335" spans="1:12" x14ac:dyDescent="0.25">
      <c r="A11335" s="1">
        <v>0.50016318287037043</v>
      </c>
      <c r="B11335">
        <v>35.1372934788156</v>
      </c>
      <c r="C11335" t="s">
        <v>13</v>
      </c>
      <c r="D11335" t="s">
        <v>12</v>
      </c>
      <c r="E11335">
        <v>-16.998456648528499</v>
      </c>
      <c r="F11335" t="s">
        <v>13</v>
      </c>
      <c r="G11335">
        <v>0</v>
      </c>
      <c r="H11335">
        <v>42.798385142828501</v>
      </c>
      <c r="I11335">
        <v>42.317535323687601</v>
      </c>
      <c r="J11335">
        <v>48.393595583163702</v>
      </c>
      <c r="K11335">
        <v>36.317616689300202</v>
      </c>
      <c r="L11335" t="s">
        <v>14</v>
      </c>
    </row>
    <row r="11336" spans="1:12" x14ac:dyDescent="0.25">
      <c r="A11336" s="1">
        <v>0.50016733796296298</v>
      </c>
      <c r="B11336">
        <v>35.1372934788156</v>
      </c>
      <c r="C11336" t="s">
        <v>13</v>
      </c>
      <c r="D11336" t="s">
        <v>12</v>
      </c>
      <c r="E11336">
        <v>-16.998456648528499</v>
      </c>
      <c r="F11336" t="s">
        <v>13</v>
      </c>
      <c r="G11336">
        <v>0</v>
      </c>
      <c r="H11336">
        <v>43.530390407623898</v>
      </c>
      <c r="I11336">
        <v>42.797290500921399</v>
      </c>
      <c r="J11336">
        <v>49.1223328748843</v>
      </c>
      <c r="K11336">
        <v>36.725555079594699</v>
      </c>
      <c r="L11336" t="s">
        <v>14</v>
      </c>
    </row>
    <row r="11337" spans="1:12" x14ac:dyDescent="0.25">
      <c r="A11337" s="1">
        <v>0.50017131944444448</v>
      </c>
      <c r="B11337">
        <v>35.1372934788156</v>
      </c>
      <c r="C11337" t="s">
        <v>13</v>
      </c>
      <c r="D11337" t="s">
        <v>12</v>
      </c>
      <c r="E11337">
        <v>-16.998456648528499</v>
      </c>
      <c r="F11337" t="s">
        <v>13</v>
      </c>
      <c r="G11337">
        <v>0</v>
      </c>
      <c r="H11337">
        <v>47.3159479785472</v>
      </c>
      <c r="I11337">
        <v>44.533027757670098</v>
      </c>
      <c r="J11337">
        <v>54.7493353086385</v>
      </c>
      <c r="K11337">
        <v>40.746719575060403</v>
      </c>
      <c r="L11337" t="s">
        <v>14</v>
      </c>
    </row>
    <row r="11338" spans="1:12" x14ac:dyDescent="0.25">
      <c r="A11338" s="1">
        <v>0.50017511574074069</v>
      </c>
      <c r="B11338">
        <v>35.1372934788156</v>
      </c>
      <c r="C11338" t="s">
        <v>13</v>
      </c>
      <c r="D11338" t="s">
        <v>12</v>
      </c>
      <c r="E11338">
        <v>-16.998456648528499</v>
      </c>
      <c r="F11338" t="s">
        <v>13</v>
      </c>
      <c r="G11338">
        <v>0</v>
      </c>
      <c r="H11338">
        <v>49.460535174249401</v>
      </c>
      <c r="I11338">
        <v>46.097095603554799</v>
      </c>
      <c r="J11338">
        <v>57.121877436094998</v>
      </c>
      <c r="K11338">
        <v>42.768399644942598</v>
      </c>
      <c r="L11338" t="s">
        <v>14</v>
      </c>
    </row>
    <row r="11339" spans="1:12" x14ac:dyDescent="0.25">
      <c r="A11339" s="1">
        <v>0.50018081018518512</v>
      </c>
      <c r="B11339">
        <v>35.235201736368403</v>
      </c>
      <c r="C11339" t="s">
        <v>13</v>
      </c>
      <c r="D11339" t="s">
        <v>12</v>
      </c>
      <c r="E11339">
        <v>-16.998456648528499</v>
      </c>
      <c r="F11339" t="s">
        <v>13</v>
      </c>
      <c r="G11339">
        <v>0</v>
      </c>
      <c r="H11339">
        <v>44.915647790455303</v>
      </c>
      <c r="I11339">
        <v>43.406837205920098</v>
      </c>
      <c r="J11339">
        <v>51.892157172327302</v>
      </c>
      <c r="K11339">
        <v>38.2992897104902</v>
      </c>
      <c r="L11339" t="s">
        <v>14</v>
      </c>
    </row>
    <row r="11340" spans="1:12" x14ac:dyDescent="0.25">
      <c r="A11340" s="1">
        <v>0.50018479166666674</v>
      </c>
      <c r="B11340">
        <v>35.1372934788156</v>
      </c>
      <c r="C11340" t="s">
        <v>13</v>
      </c>
      <c r="D11340" t="s">
        <v>12</v>
      </c>
      <c r="E11340">
        <v>-16.998456648528499</v>
      </c>
      <c r="F11340" t="s">
        <v>13</v>
      </c>
      <c r="G11340">
        <v>0</v>
      </c>
      <c r="H11340">
        <v>51.284821724560203</v>
      </c>
      <c r="I11340">
        <v>47.739821893640801</v>
      </c>
      <c r="J11340">
        <v>57.6955102782347</v>
      </c>
      <c r="K11340">
        <v>43.138364554647097</v>
      </c>
      <c r="L11340" t="s">
        <v>14</v>
      </c>
    </row>
    <row r="11341" spans="1:12" x14ac:dyDescent="0.25">
      <c r="A11341" s="1">
        <v>0.50018913194444448</v>
      </c>
      <c r="B11341">
        <v>35.1372934788156</v>
      </c>
      <c r="C11341" t="s">
        <v>13</v>
      </c>
      <c r="D11341" t="s">
        <v>12</v>
      </c>
      <c r="E11341">
        <v>-16.998456648528499</v>
      </c>
      <c r="F11341" t="s">
        <v>13</v>
      </c>
      <c r="G11341">
        <v>0</v>
      </c>
      <c r="H11341">
        <v>48.299155874857</v>
      </c>
      <c r="I11341">
        <v>46.365192259086697</v>
      </c>
      <c r="J11341">
        <v>52.215283778942798</v>
      </c>
      <c r="K11341">
        <v>40.061479815303002</v>
      </c>
      <c r="L11341" t="s">
        <v>14</v>
      </c>
    </row>
    <row r="11342" spans="1:12" x14ac:dyDescent="0.25">
      <c r="A11342" s="1">
        <v>0.50019384259259259</v>
      </c>
      <c r="B11342">
        <v>35.1372934788156</v>
      </c>
      <c r="C11342" t="s">
        <v>13</v>
      </c>
      <c r="D11342" t="s">
        <v>12</v>
      </c>
      <c r="E11342">
        <v>-16.998456648528499</v>
      </c>
      <c r="F11342" t="s">
        <v>13</v>
      </c>
      <c r="G11342">
        <v>0</v>
      </c>
      <c r="H11342">
        <v>43.653965057984998</v>
      </c>
      <c r="I11342">
        <v>42.918311983270499</v>
      </c>
      <c r="J11342">
        <v>48.393595583163702</v>
      </c>
      <c r="K11342">
        <v>36.317616689300202</v>
      </c>
      <c r="L11342" t="s">
        <v>14</v>
      </c>
    </row>
    <row r="11343" spans="1:12" x14ac:dyDescent="0.25">
      <c r="A11343" s="1">
        <v>0.50019781250000006</v>
      </c>
      <c r="B11343">
        <v>35.1372934788156</v>
      </c>
      <c r="C11343" t="s">
        <v>13</v>
      </c>
      <c r="D11343" t="s">
        <v>12</v>
      </c>
      <c r="E11343">
        <v>-16.998456648528499</v>
      </c>
      <c r="F11343" t="s">
        <v>13</v>
      </c>
      <c r="G11343">
        <v>0</v>
      </c>
      <c r="H11343">
        <v>43.040613013154797</v>
      </c>
      <c r="I11343">
        <v>42.436831582764</v>
      </c>
      <c r="J11343">
        <v>48.5380281475366</v>
      </c>
      <c r="K11343">
        <v>36.216366333522302</v>
      </c>
      <c r="L11343" t="s">
        <v>14</v>
      </c>
    </row>
    <row r="11344" spans="1:12" x14ac:dyDescent="0.25">
      <c r="A11344" s="1">
        <v>0.50020179398148146</v>
      </c>
      <c r="B11344">
        <v>35.1372934788156</v>
      </c>
      <c r="C11344" t="s">
        <v>13</v>
      </c>
      <c r="D11344" t="s">
        <v>12</v>
      </c>
      <c r="E11344">
        <v>-16.998456648528499</v>
      </c>
      <c r="F11344" t="s">
        <v>13</v>
      </c>
      <c r="G11344">
        <v>0</v>
      </c>
      <c r="H11344">
        <v>42.798385142828501</v>
      </c>
      <c r="I11344">
        <v>42.198661619620701</v>
      </c>
      <c r="J11344">
        <v>48.106659279162301</v>
      </c>
      <c r="K11344">
        <v>36.014731920340601</v>
      </c>
      <c r="L11344" t="s">
        <v>14</v>
      </c>
    </row>
    <row r="11345" spans="1:12" x14ac:dyDescent="0.25">
      <c r="A11345" s="1">
        <v>0.50020590277777777</v>
      </c>
      <c r="B11345">
        <v>35.1372934788156</v>
      </c>
      <c r="C11345" t="s">
        <v>13</v>
      </c>
      <c r="D11345" t="s">
        <v>12</v>
      </c>
      <c r="E11345">
        <v>-16.998456648528499</v>
      </c>
      <c r="F11345" t="s">
        <v>13</v>
      </c>
      <c r="G11345">
        <v>0</v>
      </c>
      <c r="H11345">
        <v>50.818979931585297</v>
      </c>
      <c r="I11345">
        <v>47.4602034052024</v>
      </c>
      <c r="J11345">
        <v>56.372805082170302</v>
      </c>
      <c r="K11345">
        <v>43.638229064448197</v>
      </c>
      <c r="L11345" t="s">
        <v>14</v>
      </c>
    </row>
    <row r="11346" spans="1:12" x14ac:dyDescent="0.25">
      <c r="A11346" s="1">
        <v>0.50021041666666666</v>
      </c>
      <c r="B11346">
        <v>35.039644034350303</v>
      </c>
      <c r="C11346" t="s">
        <v>13</v>
      </c>
      <c r="D11346" t="s">
        <v>12</v>
      </c>
      <c r="E11346">
        <v>-16.998456648528499</v>
      </c>
      <c r="F11346" t="s">
        <v>13</v>
      </c>
      <c r="G11346">
        <v>0</v>
      </c>
      <c r="H11346">
        <v>43.407271636663303</v>
      </c>
      <c r="I11346">
        <v>43.039773716600102</v>
      </c>
      <c r="J11346">
        <v>48.106659279162301</v>
      </c>
      <c r="K11346">
        <v>36.520994216054603</v>
      </c>
      <c r="L11346" t="s">
        <v>14</v>
      </c>
    </row>
    <row r="11347" spans="1:12" x14ac:dyDescent="0.25">
      <c r="A11347" s="1">
        <v>0.50021565972222215</v>
      </c>
      <c r="B11347">
        <v>35.1372934788156</v>
      </c>
      <c r="C11347" t="s">
        <v>13</v>
      </c>
      <c r="D11347" t="s">
        <v>12</v>
      </c>
      <c r="E11347">
        <v>-16.998456648528499</v>
      </c>
      <c r="F11347" t="s">
        <v>13</v>
      </c>
      <c r="G11347">
        <v>0</v>
      </c>
      <c r="H11347">
        <v>43.040613013154797</v>
      </c>
      <c r="I11347">
        <v>42.436831582764</v>
      </c>
      <c r="J11347">
        <v>48.683111860060201</v>
      </c>
      <c r="K11347">
        <v>36.419158609240803</v>
      </c>
      <c r="L11347" t="s">
        <v>14</v>
      </c>
    </row>
    <row r="11348" spans="1:12" x14ac:dyDescent="0.25">
      <c r="A11348" s="1">
        <v>0.50021982638888896</v>
      </c>
      <c r="B11348">
        <v>35.1372934788156</v>
      </c>
      <c r="C11348" t="s">
        <v>13</v>
      </c>
      <c r="D11348" t="s">
        <v>12</v>
      </c>
      <c r="E11348">
        <v>-16.998456648528499</v>
      </c>
      <c r="F11348" t="s">
        <v>13</v>
      </c>
      <c r="G11348">
        <v>0</v>
      </c>
      <c r="H11348">
        <v>50.057240117594397</v>
      </c>
      <c r="I11348">
        <v>47.182974163820703</v>
      </c>
      <c r="J11348">
        <v>55.281323119103597</v>
      </c>
      <c r="K11348">
        <v>41.920965290333697</v>
      </c>
      <c r="L11348" t="s">
        <v>14</v>
      </c>
    </row>
    <row r="11349" spans="1:12" x14ac:dyDescent="0.25">
      <c r="A11349" s="1">
        <v>0.50022434027777785</v>
      </c>
      <c r="B11349">
        <v>35.039644034350303</v>
      </c>
      <c r="C11349" t="s">
        <v>13</v>
      </c>
      <c r="D11349" t="s">
        <v>12</v>
      </c>
      <c r="E11349">
        <v>-16.998456648528499</v>
      </c>
      <c r="F11349" t="s">
        <v>13</v>
      </c>
      <c r="G11349">
        <v>0</v>
      </c>
      <c r="H11349">
        <v>43.902497329386499</v>
      </c>
      <c r="I11349">
        <v>43.039773716600102</v>
      </c>
      <c r="J11349">
        <v>49.1223328748843</v>
      </c>
      <c r="K11349">
        <v>36.623125652092398</v>
      </c>
      <c r="L11349" t="s">
        <v>14</v>
      </c>
    </row>
    <row r="11350" spans="1:12" x14ac:dyDescent="0.25">
      <c r="A11350" s="1">
        <v>0.50022850694444443</v>
      </c>
      <c r="B11350">
        <v>35.039644034350303</v>
      </c>
      <c r="C11350" t="s">
        <v>13</v>
      </c>
      <c r="D11350" t="s">
        <v>12</v>
      </c>
      <c r="E11350">
        <v>-16.998456648528499</v>
      </c>
      <c r="F11350" t="s">
        <v>13</v>
      </c>
      <c r="G11350">
        <v>0</v>
      </c>
      <c r="H11350">
        <v>42.557892589788999</v>
      </c>
      <c r="I11350">
        <v>42.436831582764</v>
      </c>
      <c r="J11350">
        <v>47.680986646541598</v>
      </c>
      <c r="K11350">
        <v>35.614870587944203</v>
      </c>
      <c r="L11350" t="s">
        <v>14</v>
      </c>
    </row>
    <row r="11351" spans="1:12" x14ac:dyDescent="0.25">
      <c r="A11351" s="1">
        <v>0.5002324768518519</v>
      </c>
      <c r="B11351">
        <v>35.039644034350303</v>
      </c>
      <c r="C11351" t="s">
        <v>13</v>
      </c>
      <c r="D11351" t="s">
        <v>12</v>
      </c>
      <c r="E11351">
        <v>-16.998456648528499</v>
      </c>
      <c r="F11351" t="s">
        <v>13</v>
      </c>
      <c r="G11351">
        <v>0</v>
      </c>
      <c r="H11351">
        <v>43.902497329386499</v>
      </c>
      <c r="I11351">
        <v>43.161679358734503</v>
      </c>
      <c r="J11351">
        <v>48.9752578409393</v>
      </c>
      <c r="K11351">
        <v>36.828284680945302</v>
      </c>
      <c r="L11351" t="s">
        <v>14</v>
      </c>
    </row>
    <row r="11352" spans="1:12" x14ac:dyDescent="0.25">
      <c r="A11352" s="1">
        <v>0.50023681712962964</v>
      </c>
      <c r="B11352">
        <v>35.039644034350303</v>
      </c>
      <c r="C11352" t="s">
        <v>13</v>
      </c>
      <c r="D11352" t="s">
        <v>12</v>
      </c>
      <c r="E11352">
        <v>-16.998456648528499</v>
      </c>
      <c r="F11352" t="s">
        <v>13</v>
      </c>
      <c r="G11352">
        <v>0</v>
      </c>
      <c r="H11352">
        <v>43.162386656361598</v>
      </c>
      <c r="I11352">
        <v>42.436831582764</v>
      </c>
      <c r="J11352">
        <v>48.683111860060201</v>
      </c>
      <c r="K11352">
        <v>36.520994216054603</v>
      </c>
      <c r="L11352" t="s">
        <v>14</v>
      </c>
    </row>
    <row r="11353" spans="1:12" x14ac:dyDescent="0.25">
      <c r="A11353" s="1">
        <v>0.50024118055555555</v>
      </c>
      <c r="B11353">
        <v>35.039644034350303</v>
      </c>
      <c r="C11353" t="s">
        <v>13</v>
      </c>
      <c r="D11353" t="s">
        <v>12</v>
      </c>
      <c r="E11353">
        <v>-16.998456648528499</v>
      </c>
      <c r="F11353" t="s">
        <v>13</v>
      </c>
      <c r="G11353">
        <v>0</v>
      </c>
      <c r="H11353">
        <v>50.3597799335544</v>
      </c>
      <c r="I11353">
        <v>47.321292873278402</v>
      </c>
      <c r="J11353">
        <v>55.822374493610802</v>
      </c>
      <c r="K11353">
        <v>43.014579632876803</v>
      </c>
      <c r="L11353" t="s">
        <v>14</v>
      </c>
    </row>
    <row r="11354" spans="1:12" x14ac:dyDescent="0.25">
      <c r="A11354" s="1">
        <v>0.50024497685185187</v>
      </c>
      <c r="B11354">
        <v>35.039644034350303</v>
      </c>
      <c r="C11354" t="s">
        <v>13</v>
      </c>
      <c r="D11354" t="s">
        <v>12</v>
      </c>
      <c r="E11354">
        <v>-16.998456648528499</v>
      </c>
      <c r="F11354" t="s">
        <v>13</v>
      </c>
      <c r="G11354">
        <v>0</v>
      </c>
      <c r="H11354">
        <v>51.128790809923203</v>
      </c>
      <c r="I11354">
        <v>47.599711231451202</v>
      </c>
      <c r="J11354">
        <v>58.0837697613375</v>
      </c>
      <c r="K11354">
        <v>43.764396560570702</v>
      </c>
      <c r="L11354" t="s">
        <v>14</v>
      </c>
    </row>
    <row r="11355" spans="1:12" x14ac:dyDescent="0.25">
      <c r="A11355" s="1">
        <v>0.50025057870370371</v>
      </c>
      <c r="B11355">
        <v>35.039644034350303</v>
      </c>
      <c r="C11355" t="s">
        <v>13</v>
      </c>
      <c r="D11355" t="s">
        <v>12</v>
      </c>
      <c r="E11355">
        <v>-16.998456648528499</v>
      </c>
      <c r="F11355" t="s">
        <v>13</v>
      </c>
      <c r="G11355">
        <v>0</v>
      </c>
      <c r="H11355">
        <v>50.973512714493403</v>
      </c>
      <c r="I11355">
        <v>47.045241873578199</v>
      </c>
      <c r="J11355">
        <v>58.0837697613375</v>
      </c>
      <c r="K11355">
        <v>43.638229064448197</v>
      </c>
      <c r="L11355" t="s">
        <v>14</v>
      </c>
    </row>
    <row r="11356" spans="1:12" x14ac:dyDescent="0.25">
      <c r="A11356" s="1">
        <v>0.50025510416666663</v>
      </c>
      <c r="B11356">
        <v>35.039644034350303</v>
      </c>
      <c r="C11356" t="s">
        <v>13</v>
      </c>
      <c r="D11356" t="s">
        <v>12</v>
      </c>
      <c r="E11356">
        <v>-16.998456648528499</v>
      </c>
      <c r="F11356" t="s">
        <v>13</v>
      </c>
      <c r="G11356">
        <v>0</v>
      </c>
      <c r="H11356">
        <v>48.729810494701603</v>
      </c>
      <c r="I11356">
        <v>45.436317203848802</v>
      </c>
      <c r="J11356">
        <v>56.558423007575101</v>
      </c>
      <c r="K11356">
        <v>41.094668118136802</v>
      </c>
      <c r="L11356" t="s">
        <v>14</v>
      </c>
    </row>
    <row r="11357" spans="1:12" x14ac:dyDescent="0.25">
      <c r="A11357" s="1">
        <v>0.50025944444444448</v>
      </c>
      <c r="B11357">
        <v>35.039644034350303</v>
      </c>
      <c r="C11357" t="s">
        <v>13</v>
      </c>
      <c r="D11357" t="s">
        <v>12</v>
      </c>
      <c r="E11357">
        <v>-16.998456648528499</v>
      </c>
      <c r="F11357" t="s">
        <v>13</v>
      </c>
      <c r="G11357">
        <v>0</v>
      </c>
      <c r="H11357">
        <v>43.902497329386499</v>
      </c>
      <c r="I11357">
        <v>43.039773716600102</v>
      </c>
      <c r="J11357">
        <v>48.5380281475366</v>
      </c>
      <c r="K11357">
        <v>36.216366333522302</v>
      </c>
      <c r="L11357" t="s">
        <v>14</v>
      </c>
    </row>
    <row r="11358" spans="1:12" x14ac:dyDescent="0.25">
      <c r="A11358" s="1">
        <v>0.50026359953703703</v>
      </c>
      <c r="B11358">
        <v>34.845114320572101</v>
      </c>
      <c r="C11358" t="s">
        <v>13</v>
      </c>
      <c r="D11358" t="s">
        <v>12</v>
      </c>
      <c r="E11358">
        <v>-16.998456648528499</v>
      </c>
      <c r="F11358" t="s">
        <v>13</v>
      </c>
      <c r="G11358">
        <v>0</v>
      </c>
      <c r="H11358">
        <v>43.653965057984998</v>
      </c>
      <c r="I11358">
        <v>42.797290500921399</v>
      </c>
      <c r="J11358">
        <v>48.828852977735998</v>
      </c>
      <c r="K11358">
        <v>36.623125652092398</v>
      </c>
      <c r="L11358" t="s">
        <v>14</v>
      </c>
    </row>
    <row r="11359" spans="1:12" x14ac:dyDescent="0.25">
      <c r="A11359" s="1">
        <v>0.50026758101851854</v>
      </c>
      <c r="B11359">
        <v>35.039644034350303</v>
      </c>
      <c r="C11359" t="s">
        <v>13</v>
      </c>
      <c r="D11359" t="s">
        <v>12</v>
      </c>
      <c r="E11359">
        <v>-16.998456648528499</v>
      </c>
      <c r="F11359" t="s">
        <v>13</v>
      </c>
      <c r="G11359">
        <v>0</v>
      </c>
      <c r="H11359">
        <v>50.512120792581598</v>
      </c>
      <c r="I11359">
        <v>47.321292873278402</v>
      </c>
      <c r="J11359">
        <v>56.004793192391404</v>
      </c>
      <c r="K11359">
        <v>43.014579632876803</v>
      </c>
      <c r="L11359" t="s">
        <v>14</v>
      </c>
    </row>
    <row r="11360" spans="1:12" x14ac:dyDescent="0.25">
      <c r="A11360" s="1">
        <v>0.50027156249999993</v>
      </c>
      <c r="B11360">
        <v>35.039644034350303</v>
      </c>
      <c r="C11360" t="s">
        <v>13</v>
      </c>
      <c r="D11360" t="s">
        <v>12</v>
      </c>
      <c r="E11360">
        <v>-16.998456648528499</v>
      </c>
      <c r="F11360" t="s">
        <v>13</v>
      </c>
      <c r="G11360">
        <v>0</v>
      </c>
      <c r="H11360">
        <v>50.3597799335544</v>
      </c>
      <c r="I11360">
        <v>47.182974163820703</v>
      </c>
      <c r="J11360">
        <v>56.188265966429803</v>
      </c>
      <c r="K11360">
        <v>42.768399644942598</v>
      </c>
      <c r="L11360" t="s">
        <v>14</v>
      </c>
    </row>
    <row r="11361" spans="1:12" x14ac:dyDescent="0.25">
      <c r="A11361" s="1">
        <v>0.50027571759259259</v>
      </c>
      <c r="B11361">
        <v>35.039644034350303</v>
      </c>
      <c r="C11361" t="s">
        <v>13</v>
      </c>
      <c r="D11361" t="s">
        <v>12</v>
      </c>
      <c r="E11361">
        <v>-16.998456648528499</v>
      </c>
      <c r="F11361" t="s">
        <v>13</v>
      </c>
      <c r="G11361">
        <v>0</v>
      </c>
      <c r="H11361">
        <v>43.777999410043897</v>
      </c>
      <c r="I11361">
        <v>42.918311983270499</v>
      </c>
      <c r="J11361">
        <v>49.1223328748843</v>
      </c>
      <c r="K11361">
        <v>36.828284680945302</v>
      </c>
      <c r="L11361" t="s">
        <v>14</v>
      </c>
    </row>
    <row r="11362" spans="1:12" x14ac:dyDescent="0.25">
      <c r="A11362" s="1">
        <v>0.50028005787037044</v>
      </c>
      <c r="B11362">
        <v>35.039644034350303</v>
      </c>
      <c r="C11362" t="s">
        <v>13</v>
      </c>
      <c r="D11362" t="s">
        <v>12</v>
      </c>
      <c r="E11362">
        <v>-16.998456648528499</v>
      </c>
      <c r="F11362" t="s">
        <v>13</v>
      </c>
      <c r="G11362">
        <v>0</v>
      </c>
      <c r="H11362">
        <v>43.777999410043897</v>
      </c>
      <c r="I11362">
        <v>43.039773716600102</v>
      </c>
      <c r="J11362">
        <v>48.683111860060201</v>
      </c>
      <c r="K11362">
        <v>36.828284680945302</v>
      </c>
      <c r="L11362" t="s">
        <v>14</v>
      </c>
    </row>
    <row r="11363" spans="1:12" x14ac:dyDescent="0.25">
      <c r="A11363" s="1">
        <v>0.50028403935185184</v>
      </c>
      <c r="B11363">
        <v>34.942251583038001</v>
      </c>
      <c r="C11363" t="s">
        <v>13</v>
      </c>
      <c r="D11363" t="s">
        <v>12</v>
      </c>
      <c r="E11363">
        <v>-16.998456648528499</v>
      </c>
      <c r="F11363" t="s">
        <v>13</v>
      </c>
      <c r="G11363">
        <v>0</v>
      </c>
      <c r="H11363">
        <v>44.278811810101502</v>
      </c>
      <c r="I11363">
        <v>42.918311983270499</v>
      </c>
      <c r="J11363">
        <v>50.786316714233003</v>
      </c>
      <c r="K11363">
        <v>37.451090757079399</v>
      </c>
      <c r="L11363" t="s">
        <v>14</v>
      </c>
    </row>
    <row r="11364" spans="1:12" x14ac:dyDescent="0.25">
      <c r="A11364" s="1">
        <v>0.50028925925925927</v>
      </c>
      <c r="B11364">
        <v>35.039644034350303</v>
      </c>
      <c r="C11364" t="s">
        <v>13</v>
      </c>
      <c r="D11364" t="s">
        <v>12</v>
      </c>
      <c r="E11364">
        <v>-16.998456648528499</v>
      </c>
      <c r="F11364" t="s">
        <v>13</v>
      </c>
      <c r="G11364">
        <v>0</v>
      </c>
      <c r="H11364">
        <v>51.128790809923203</v>
      </c>
      <c r="I11364">
        <v>47.182974163820703</v>
      </c>
      <c r="J11364">
        <v>57.889046842834503</v>
      </c>
      <c r="K11364">
        <v>44.018202080006503</v>
      </c>
      <c r="L11364" t="s">
        <v>14</v>
      </c>
    </row>
    <row r="11365" spans="1:12" x14ac:dyDescent="0.25">
      <c r="A11365" s="1">
        <v>0.50029305555555559</v>
      </c>
      <c r="B11365">
        <v>34.942251583038001</v>
      </c>
      <c r="C11365" t="s">
        <v>13</v>
      </c>
      <c r="D11365" t="s">
        <v>12</v>
      </c>
      <c r="E11365">
        <v>-16.998456648528499</v>
      </c>
      <c r="F11365" t="s">
        <v>13</v>
      </c>
      <c r="G11365">
        <v>0</v>
      </c>
      <c r="H11365">
        <v>43.162386656361598</v>
      </c>
      <c r="I11365">
        <v>42.436831582764</v>
      </c>
      <c r="J11365">
        <v>48.683111860060201</v>
      </c>
      <c r="K11365">
        <v>36.014731920340601</v>
      </c>
      <c r="L11365" t="s">
        <v>14</v>
      </c>
    </row>
    <row r="11366" spans="1:12" x14ac:dyDescent="0.25">
      <c r="A11366" s="1">
        <v>0.50029685185185191</v>
      </c>
      <c r="B11366">
        <v>34.942251583038001</v>
      </c>
      <c r="C11366" t="s">
        <v>13</v>
      </c>
      <c r="D11366" t="s">
        <v>12</v>
      </c>
      <c r="E11366">
        <v>-16.998456648528499</v>
      </c>
      <c r="F11366" t="s">
        <v>13</v>
      </c>
      <c r="G11366">
        <v>0</v>
      </c>
      <c r="H11366">
        <v>43.653965057984998</v>
      </c>
      <c r="I11366">
        <v>42.918311983270499</v>
      </c>
      <c r="J11366">
        <v>48.106659279162301</v>
      </c>
      <c r="K11366">
        <v>36.419158609240803</v>
      </c>
      <c r="L11366" t="s">
        <v>14</v>
      </c>
    </row>
    <row r="11367" spans="1:12" x14ac:dyDescent="0.25">
      <c r="A11367" s="1">
        <v>0.50030155092592599</v>
      </c>
      <c r="B11367">
        <v>34.942251583038001</v>
      </c>
      <c r="C11367" t="s">
        <v>13</v>
      </c>
      <c r="D11367" t="s">
        <v>12</v>
      </c>
      <c r="E11367">
        <v>-16.998456648528499</v>
      </c>
      <c r="F11367" t="s">
        <v>13</v>
      </c>
      <c r="G11367">
        <v>0</v>
      </c>
      <c r="H11367">
        <v>51.284821724560203</v>
      </c>
      <c r="I11367">
        <v>47.321292873278402</v>
      </c>
      <c r="J11367">
        <v>58.0837697613375</v>
      </c>
      <c r="K11367">
        <v>44.273996536990097</v>
      </c>
      <c r="L11367" t="s">
        <v>14</v>
      </c>
    </row>
    <row r="11368" spans="1:12" x14ac:dyDescent="0.25">
      <c r="A11368" s="1">
        <v>0.50030553240740738</v>
      </c>
      <c r="B11368">
        <v>34.942251583038001</v>
      </c>
      <c r="C11368" t="s">
        <v>13</v>
      </c>
      <c r="D11368" t="s">
        <v>12</v>
      </c>
      <c r="E11368">
        <v>-16.998456648528499</v>
      </c>
      <c r="F11368" t="s">
        <v>13</v>
      </c>
      <c r="G11368">
        <v>0</v>
      </c>
      <c r="H11368">
        <v>50.6651850580839</v>
      </c>
      <c r="I11368">
        <v>46.908090666779401</v>
      </c>
      <c r="J11368">
        <v>58.279693525286802</v>
      </c>
      <c r="K11368">
        <v>43.262617972139502</v>
      </c>
      <c r="L11368" t="s">
        <v>14</v>
      </c>
    </row>
    <row r="11369" spans="1:12" x14ac:dyDescent="0.25">
      <c r="A11369" s="1">
        <v>0.50030987268518523</v>
      </c>
      <c r="B11369">
        <v>34.942251583038001</v>
      </c>
      <c r="C11369" t="s">
        <v>13</v>
      </c>
      <c r="D11369" t="s">
        <v>12</v>
      </c>
      <c r="E11369">
        <v>-16.998456648528499</v>
      </c>
      <c r="F11369" t="s">
        <v>13</v>
      </c>
      <c r="G11369">
        <v>0</v>
      </c>
      <c r="H11369">
        <v>46.903488606234902</v>
      </c>
      <c r="I11369">
        <v>44.153357942239303</v>
      </c>
      <c r="J11369">
        <v>54.399562889358997</v>
      </c>
      <c r="K11369">
        <v>40.061479815303002</v>
      </c>
      <c r="L11369" t="s">
        <v>14</v>
      </c>
    </row>
    <row r="11370" spans="1:12" x14ac:dyDescent="0.25">
      <c r="A11370" s="1">
        <v>0.50031385416666663</v>
      </c>
      <c r="B11370">
        <v>34.942251583038001</v>
      </c>
      <c r="C11370" t="s">
        <v>13</v>
      </c>
      <c r="D11370" t="s">
        <v>12</v>
      </c>
      <c r="E11370">
        <v>-16.998456648528499</v>
      </c>
      <c r="F11370" t="s">
        <v>13</v>
      </c>
      <c r="G11370">
        <v>0</v>
      </c>
      <c r="H11370">
        <v>43.902497329386499</v>
      </c>
      <c r="I11370">
        <v>43.653815616864797</v>
      </c>
      <c r="J11370">
        <v>48.249807991880502</v>
      </c>
      <c r="K11370">
        <v>36.623125652092398</v>
      </c>
      <c r="L11370" t="s">
        <v>14</v>
      </c>
    </row>
    <row r="11371" spans="1:12" x14ac:dyDescent="0.25">
      <c r="A11371" s="1">
        <v>0.50031837962962966</v>
      </c>
      <c r="B11371">
        <v>34.942251583038001</v>
      </c>
      <c r="C11371" t="s">
        <v>13</v>
      </c>
      <c r="D11371" t="s">
        <v>12</v>
      </c>
      <c r="E11371">
        <v>-16.998456648528499</v>
      </c>
      <c r="F11371" t="s">
        <v>13</v>
      </c>
      <c r="G11371">
        <v>0</v>
      </c>
      <c r="H11371">
        <v>43.777999410043897</v>
      </c>
      <c r="I11371">
        <v>42.918311983270499</v>
      </c>
      <c r="J11371">
        <v>48.828852977735998</v>
      </c>
      <c r="K11371">
        <v>36.931316658928502</v>
      </c>
      <c r="L11371" t="s">
        <v>14</v>
      </c>
    </row>
    <row r="11372" spans="1:12" x14ac:dyDescent="0.25">
      <c r="A11372" s="1">
        <v>0.50032416666666668</v>
      </c>
      <c r="B11372">
        <v>34.942251583038001</v>
      </c>
      <c r="C11372" t="s">
        <v>13</v>
      </c>
      <c r="D11372" t="s">
        <v>12</v>
      </c>
      <c r="E11372">
        <v>-16.998456648528499</v>
      </c>
      <c r="F11372" t="s">
        <v>13</v>
      </c>
      <c r="G11372">
        <v>0</v>
      </c>
      <c r="H11372">
        <v>46.496170649286498</v>
      </c>
      <c r="I11372">
        <v>45.305745925924597</v>
      </c>
      <c r="J11372">
        <v>50.4772700024944</v>
      </c>
      <c r="K11372">
        <v>38.949463953631003</v>
      </c>
      <c r="L11372" t="s">
        <v>14</v>
      </c>
    </row>
    <row r="11373" spans="1:12" x14ac:dyDescent="0.25">
      <c r="A11373" s="1">
        <v>0.50032813657407404</v>
      </c>
      <c r="B11373">
        <v>34.845114320572101</v>
      </c>
      <c r="C11373" t="s">
        <v>13</v>
      </c>
      <c r="D11373" t="s">
        <v>12</v>
      </c>
      <c r="E11373">
        <v>-16.998456648528499</v>
      </c>
      <c r="F11373" t="s">
        <v>13</v>
      </c>
      <c r="G11373">
        <v>0</v>
      </c>
      <c r="H11373">
        <v>48.156864711634697</v>
      </c>
      <c r="I11373">
        <v>46.230868718567102</v>
      </c>
      <c r="J11373">
        <v>52.378084278360703</v>
      </c>
      <c r="K11373">
        <v>39.836134069016197</v>
      </c>
      <c r="L11373" t="s">
        <v>14</v>
      </c>
    </row>
    <row r="11374" spans="1:12" x14ac:dyDescent="0.25">
      <c r="A11374" s="1">
        <v>0.50033245370370372</v>
      </c>
      <c r="B11374">
        <v>34.845114320572101</v>
      </c>
      <c r="C11374" t="s">
        <v>13</v>
      </c>
      <c r="D11374" t="s">
        <v>12</v>
      </c>
      <c r="E11374">
        <v>-16.998456648528499</v>
      </c>
      <c r="F11374" t="s">
        <v>13</v>
      </c>
      <c r="G11374">
        <v>0</v>
      </c>
      <c r="H11374">
        <v>50.208155377580198</v>
      </c>
      <c r="I11374">
        <v>47.045241873578199</v>
      </c>
      <c r="J11374">
        <v>55.822374493610802</v>
      </c>
      <c r="K11374">
        <v>42.645996872694198</v>
      </c>
      <c r="L11374" t="s">
        <v>14</v>
      </c>
    </row>
    <row r="11375" spans="1:12" x14ac:dyDescent="0.25">
      <c r="A11375" s="1">
        <v>0.50033679398148145</v>
      </c>
      <c r="B11375">
        <v>34.942251583038001</v>
      </c>
      <c r="C11375" t="s">
        <v>13</v>
      </c>
      <c r="D11375" t="s">
        <v>12</v>
      </c>
      <c r="E11375">
        <v>-16.998456648528499</v>
      </c>
      <c r="F11375" t="s">
        <v>13</v>
      </c>
      <c r="G11375">
        <v>0</v>
      </c>
      <c r="H11375">
        <v>43.777999410043897</v>
      </c>
      <c r="I11375">
        <v>42.918311983270499</v>
      </c>
      <c r="J11375">
        <v>48.9752578409393</v>
      </c>
      <c r="K11375">
        <v>36.725555079594699</v>
      </c>
      <c r="L11375" t="s">
        <v>14</v>
      </c>
    </row>
    <row r="11376" spans="1:12" x14ac:dyDescent="0.25">
      <c r="A11376" s="1">
        <v>0.50034114583333333</v>
      </c>
      <c r="B11376">
        <v>34.845114320572101</v>
      </c>
      <c r="C11376" t="s">
        <v>13</v>
      </c>
      <c r="D11376" t="s">
        <v>12</v>
      </c>
      <c r="E11376">
        <v>-16.998456648528499</v>
      </c>
      <c r="F11376" t="s">
        <v>13</v>
      </c>
      <c r="G11376">
        <v>0</v>
      </c>
      <c r="H11376">
        <v>50.973512714493403</v>
      </c>
      <c r="I11376">
        <v>47.4602034052024</v>
      </c>
      <c r="J11376">
        <v>57.889046842834503</v>
      </c>
      <c r="K11376">
        <v>43.512546194721899</v>
      </c>
      <c r="L11376" t="s">
        <v>14</v>
      </c>
    </row>
    <row r="11377" spans="1:12" x14ac:dyDescent="0.25">
      <c r="A11377" s="1">
        <v>0.50034567129629626</v>
      </c>
      <c r="B11377">
        <v>34.942251583038001</v>
      </c>
      <c r="C11377" t="s">
        <v>13</v>
      </c>
      <c r="D11377" t="s">
        <v>12</v>
      </c>
      <c r="E11377">
        <v>-16.998456648528499</v>
      </c>
      <c r="F11377" t="s">
        <v>13</v>
      </c>
      <c r="G11377">
        <v>0</v>
      </c>
      <c r="H11377">
        <v>43.902497329386499</v>
      </c>
      <c r="I11377">
        <v>42.918311983270499</v>
      </c>
      <c r="J11377">
        <v>48.683111860060201</v>
      </c>
      <c r="K11377">
        <v>36.520994216054603</v>
      </c>
      <c r="L11377" t="s">
        <v>14</v>
      </c>
    </row>
    <row r="11378" spans="1:12" x14ac:dyDescent="0.25">
      <c r="A11378" s="1">
        <v>0.50034982638888892</v>
      </c>
      <c r="B11378">
        <v>34.942251583038001</v>
      </c>
      <c r="C11378" t="s">
        <v>13</v>
      </c>
      <c r="D11378" t="s">
        <v>12</v>
      </c>
      <c r="E11378">
        <v>-16.998456648528499</v>
      </c>
      <c r="F11378" t="s">
        <v>13</v>
      </c>
      <c r="G11378">
        <v>0</v>
      </c>
      <c r="H11378">
        <v>50.6651850580839</v>
      </c>
      <c r="I11378">
        <v>47.182974163820703</v>
      </c>
      <c r="J11378">
        <v>56.558423007575101</v>
      </c>
      <c r="K11378">
        <v>43.138364554647097</v>
      </c>
      <c r="L11378" t="s">
        <v>14</v>
      </c>
    </row>
    <row r="11379" spans="1:12" x14ac:dyDescent="0.25">
      <c r="A11379" s="1">
        <v>0.50035416666666666</v>
      </c>
      <c r="B11379">
        <v>34.845114320572101</v>
      </c>
      <c r="C11379" t="s">
        <v>13</v>
      </c>
      <c r="D11379" t="s">
        <v>12</v>
      </c>
      <c r="E11379">
        <v>-16.998456648528499</v>
      </c>
      <c r="F11379" t="s">
        <v>13</v>
      </c>
      <c r="G11379">
        <v>0</v>
      </c>
      <c r="H11379">
        <v>51.128790809923203</v>
      </c>
      <c r="I11379">
        <v>47.4602034052024</v>
      </c>
      <c r="J11379">
        <v>58.0837697613375</v>
      </c>
      <c r="K11379">
        <v>43.638229064448197</v>
      </c>
      <c r="L11379" t="s">
        <v>14</v>
      </c>
    </row>
    <row r="11380" spans="1:12" x14ac:dyDescent="0.25">
      <c r="A11380" s="1">
        <v>0.50035984953703705</v>
      </c>
      <c r="B11380">
        <v>34.942251583038001</v>
      </c>
      <c r="C11380" t="s">
        <v>13</v>
      </c>
      <c r="D11380" t="s">
        <v>12</v>
      </c>
      <c r="E11380">
        <v>-16.998456648528499</v>
      </c>
      <c r="F11380" t="s">
        <v>13</v>
      </c>
      <c r="G11380">
        <v>0</v>
      </c>
      <c r="H11380">
        <v>42.319107213981702</v>
      </c>
      <c r="I11380">
        <v>42.198661619620701</v>
      </c>
      <c r="J11380">
        <v>47.680986646541598</v>
      </c>
      <c r="K11380">
        <v>35.416611361771203</v>
      </c>
      <c r="L11380" t="s">
        <v>14</v>
      </c>
    </row>
    <row r="11381" spans="1:12" x14ac:dyDescent="0.25">
      <c r="A11381" s="1">
        <v>0.50036347222222222</v>
      </c>
      <c r="B11381">
        <v>34.845114320572101</v>
      </c>
      <c r="C11381" t="s">
        <v>13</v>
      </c>
      <c r="D11381" t="s">
        <v>12</v>
      </c>
      <c r="E11381">
        <v>-16.998456648528499</v>
      </c>
      <c r="F11381" t="s">
        <v>13</v>
      </c>
      <c r="G11381">
        <v>0</v>
      </c>
      <c r="H11381">
        <v>43.284604965453298</v>
      </c>
      <c r="I11381">
        <v>42.436831582764</v>
      </c>
      <c r="J11381">
        <v>48.683111860060201</v>
      </c>
      <c r="K11381">
        <v>35.9143437135222</v>
      </c>
      <c r="L11381" t="s">
        <v>14</v>
      </c>
    </row>
    <row r="11382" spans="1:12" x14ac:dyDescent="0.25">
      <c r="A11382" s="1">
        <v>0.50036726851851854</v>
      </c>
      <c r="B11382">
        <v>34.845114320572101</v>
      </c>
      <c r="C11382" t="s">
        <v>13</v>
      </c>
      <c r="D11382" t="s">
        <v>12</v>
      </c>
      <c r="E11382">
        <v>-16.998456648528499</v>
      </c>
      <c r="F11382" t="s">
        <v>13</v>
      </c>
      <c r="G11382">
        <v>0</v>
      </c>
      <c r="H11382">
        <v>46.361516728836499</v>
      </c>
      <c r="I11382">
        <v>43.777997124151497</v>
      </c>
      <c r="J11382">
        <v>53.711360429490703</v>
      </c>
      <c r="K11382">
        <v>39.724022940363398</v>
      </c>
      <c r="L11382" t="s">
        <v>14</v>
      </c>
    </row>
    <row r="11383" spans="1:12" x14ac:dyDescent="0.25">
      <c r="A11383" s="1">
        <v>0.50037142361111109</v>
      </c>
      <c r="B11383">
        <v>34.845114320572101</v>
      </c>
      <c r="C11383" t="s">
        <v>13</v>
      </c>
      <c r="D11383" t="s">
        <v>12</v>
      </c>
      <c r="E11383">
        <v>-16.998456648528499</v>
      </c>
      <c r="F11383" t="s">
        <v>13</v>
      </c>
      <c r="G11383">
        <v>0</v>
      </c>
      <c r="H11383">
        <v>43.902497329386499</v>
      </c>
      <c r="I11383">
        <v>43.039773716600102</v>
      </c>
      <c r="J11383">
        <v>48.683111860060201</v>
      </c>
      <c r="K11383">
        <v>36.828284680945302</v>
      </c>
      <c r="L11383" t="s">
        <v>14</v>
      </c>
    </row>
    <row r="11384" spans="1:12" x14ac:dyDescent="0.25">
      <c r="A11384" s="1">
        <v>0.5003754050925926</v>
      </c>
      <c r="B11384">
        <v>34.845114320572101</v>
      </c>
      <c r="C11384" t="s">
        <v>13</v>
      </c>
      <c r="D11384" t="s">
        <v>12</v>
      </c>
      <c r="E11384">
        <v>-16.998456648528499</v>
      </c>
      <c r="F11384" t="s">
        <v>13</v>
      </c>
      <c r="G11384">
        <v>0</v>
      </c>
      <c r="H11384">
        <v>48.874642325775</v>
      </c>
      <c r="I11384">
        <v>46.500071178462498</v>
      </c>
      <c r="J11384">
        <v>53.3727667057804</v>
      </c>
      <c r="K11384">
        <v>41.328665741602997</v>
      </c>
      <c r="L11384" t="s">
        <v>14</v>
      </c>
    </row>
    <row r="11385" spans="1:12" x14ac:dyDescent="0.25">
      <c r="A11385" s="1">
        <v>0.50037939814814814</v>
      </c>
      <c r="B11385">
        <v>34.845114320572101</v>
      </c>
      <c r="C11385" t="s">
        <v>13</v>
      </c>
      <c r="D11385" t="s">
        <v>12</v>
      </c>
      <c r="E11385">
        <v>-16.998456648528499</v>
      </c>
      <c r="F11385" t="s">
        <v>13</v>
      </c>
      <c r="G11385">
        <v>0</v>
      </c>
      <c r="H11385">
        <v>43.777999410043897</v>
      </c>
      <c r="I11385">
        <v>42.918311983270499</v>
      </c>
      <c r="J11385">
        <v>49.1223328748843</v>
      </c>
      <c r="K11385">
        <v>37.034653236990003</v>
      </c>
      <c r="L11385" t="s">
        <v>14</v>
      </c>
    </row>
    <row r="11386" spans="1:12" x14ac:dyDescent="0.25">
      <c r="A11386" s="1">
        <v>0.50038373842592587</v>
      </c>
      <c r="B11386">
        <v>34.845114320572101</v>
      </c>
      <c r="C11386" t="s">
        <v>13</v>
      </c>
      <c r="D11386" t="s">
        <v>12</v>
      </c>
      <c r="E11386">
        <v>-16.998456648528499</v>
      </c>
      <c r="F11386" t="s">
        <v>13</v>
      </c>
      <c r="G11386">
        <v>0</v>
      </c>
      <c r="H11386">
        <v>47.7336908408707</v>
      </c>
      <c r="I11386">
        <v>44.788589949595398</v>
      </c>
      <c r="J11386">
        <v>55.822374493610802</v>
      </c>
      <c r="K11386">
        <v>41.446283988079799</v>
      </c>
      <c r="L11386" t="s">
        <v>14</v>
      </c>
    </row>
    <row r="11387" spans="1:12" x14ac:dyDescent="0.25">
      <c r="A11387" s="1">
        <v>0.50038753472222219</v>
      </c>
      <c r="B11387">
        <v>34.845114320572101</v>
      </c>
      <c r="C11387" t="s">
        <v>13</v>
      </c>
      <c r="D11387" t="s">
        <v>12</v>
      </c>
      <c r="E11387">
        <v>-16.998456648528499</v>
      </c>
      <c r="F11387" t="s">
        <v>13</v>
      </c>
      <c r="G11387">
        <v>0</v>
      </c>
      <c r="H11387">
        <v>48.299155874857</v>
      </c>
      <c r="I11387">
        <v>46.097095603554799</v>
      </c>
      <c r="J11387">
        <v>52.215283778942798</v>
      </c>
      <c r="K11387">
        <v>40.516748285857702</v>
      </c>
      <c r="L11387" t="s">
        <v>14</v>
      </c>
    </row>
    <row r="11388" spans="1:12" x14ac:dyDescent="0.25">
      <c r="A11388" s="1">
        <v>0.50039170138888889</v>
      </c>
      <c r="B11388">
        <v>34.845114320572101</v>
      </c>
      <c r="C11388" t="s">
        <v>13</v>
      </c>
      <c r="D11388" t="s">
        <v>12</v>
      </c>
      <c r="E11388">
        <v>-16.998456648528499</v>
      </c>
      <c r="F11388" t="s">
        <v>13</v>
      </c>
      <c r="G11388">
        <v>0</v>
      </c>
      <c r="H11388">
        <v>50.818979931585297</v>
      </c>
      <c r="I11388">
        <v>47.321292873278402</v>
      </c>
      <c r="J11388">
        <v>57.311939464454099</v>
      </c>
      <c r="K11388">
        <v>43.764396560570702</v>
      </c>
      <c r="L11388" t="s">
        <v>14</v>
      </c>
    </row>
    <row r="11389" spans="1:12" x14ac:dyDescent="0.25">
      <c r="A11389" s="1">
        <v>0.50039712962962957</v>
      </c>
      <c r="B11389">
        <v>34.748230458087001</v>
      </c>
      <c r="C11389" t="s">
        <v>13</v>
      </c>
      <c r="D11389" t="s">
        <v>12</v>
      </c>
      <c r="E11389">
        <v>-16.998456648528499</v>
      </c>
      <c r="F11389" t="s">
        <v>13</v>
      </c>
      <c r="G11389">
        <v>0</v>
      </c>
      <c r="H11389">
        <v>46.496170649286498</v>
      </c>
      <c r="I11389">
        <v>45.175692032839898</v>
      </c>
      <c r="J11389">
        <v>50.786316714233003</v>
      </c>
      <c r="K11389">
        <v>38.840239134103399</v>
      </c>
      <c r="L11389" t="s">
        <v>14</v>
      </c>
    </row>
    <row r="11390" spans="1:12" x14ac:dyDescent="0.25">
      <c r="A11390" s="1">
        <v>0.50040146990740741</v>
      </c>
      <c r="B11390">
        <v>34.845114320572101</v>
      </c>
      <c r="C11390" t="s">
        <v>13</v>
      </c>
      <c r="D11390" t="s">
        <v>12</v>
      </c>
      <c r="E11390">
        <v>-16.998456648528499</v>
      </c>
      <c r="F11390" t="s">
        <v>13</v>
      </c>
      <c r="G11390">
        <v>0</v>
      </c>
      <c r="H11390">
        <v>51.128790809923203</v>
      </c>
      <c r="I11390">
        <v>47.321292873278402</v>
      </c>
      <c r="J11390">
        <v>58.0837697613375</v>
      </c>
      <c r="K11390">
        <v>43.262617972139502</v>
      </c>
      <c r="L11390" t="s">
        <v>14</v>
      </c>
    </row>
    <row r="11391" spans="1:12" x14ac:dyDescent="0.25">
      <c r="A11391" s="1">
        <v>0.50040562499999997</v>
      </c>
      <c r="B11391">
        <v>34.845114320572101</v>
      </c>
      <c r="C11391" t="s">
        <v>13</v>
      </c>
      <c r="D11391" t="s">
        <v>12</v>
      </c>
      <c r="E11391">
        <v>-16.998456648528499</v>
      </c>
      <c r="F11391" t="s">
        <v>13</v>
      </c>
      <c r="G11391">
        <v>0</v>
      </c>
      <c r="H11391">
        <v>49.907027241183897</v>
      </c>
      <c r="I11391">
        <v>46.230868718567102</v>
      </c>
      <c r="J11391">
        <v>57.6955102782347</v>
      </c>
      <c r="K11391">
        <v>42.524047182697799</v>
      </c>
      <c r="L11391" t="s">
        <v>14</v>
      </c>
    </row>
    <row r="11392" spans="1:12" x14ac:dyDescent="0.25">
      <c r="A11392" s="1">
        <v>0.50040978009259263</v>
      </c>
      <c r="B11392">
        <v>34.748230458087001</v>
      </c>
      <c r="C11392" t="s">
        <v>13</v>
      </c>
      <c r="D11392" t="s">
        <v>12</v>
      </c>
      <c r="E11392">
        <v>-16.998456648528499</v>
      </c>
      <c r="F11392" t="s">
        <v>13</v>
      </c>
      <c r="G11392">
        <v>0</v>
      </c>
      <c r="H11392">
        <v>43.530390407623898</v>
      </c>
      <c r="I11392">
        <v>42.797290500921399</v>
      </c>
      <c r="J11392">
        <v>48.249807991880502</v>
      </c>
      <c r="K11392">
        <v>35.9143437135222</v>
      </c>
      <c r="L11392" t="s">
        <v>14</v>
      </c>
    </row>
    <row r="11393" spans="1:12" x14ac:dyDescent="0.25">
      <c r="A11393" s="1">
        <v>0.50041394675925932</v>
      </c>
      <c r="B11393">
        <v>34.748230458087001</v>
      </c>
      <c r="C11393" t="s">
        <v>13</v>
      </c>
      <c r="D11393" t="s">
        <v>12</v>
      </c>
      <c r="E11393">
        <v>-16.998456648528499</v>
      </c>
      <c r="F11393" t="s">
        <v>13</v>
      </c>
      <c r="G11393">
        <v>0</v>
      </c>
      <c r="H11393">
        <v>44.787296755912898</v>
      </c>
      <c r="I11393">
        <v>43.161679358734503</v>
      </c>
      <c r="J11393">
        <v>52.053310946757598</v>
      </c>
      <c r="K11393">
        <v>38.406798325844903</v>
      </c>
      <c r="L11393" t="s">
        <v>14</v>
      </c>
    </row>
    <row r="11394" spans="1:12" x14ac:dyDescent="0.25">
      <c r="A11394" s="1">
        <v>0.50041810185185187</v>
      </c>
      <c r="B11394">
        <v>34.748230458087001</v>
      </c>
      <c r="C11394" t="s">
        <v>13</v>
      </c>
      <c r="D11394" t="s">
        <v>12</v>
      </c>
      <c r="E11394">
        <v>-16.998456648528499</v>
      </c>
      <c r="F11394" t="s">
        <v>13</v>
      </c>
      <c r="G11394">
        <v>0</v>
      </c>
      <c r="H11394">
        <v>45.303720795610602</v>
      </c>
      <c r="I11394">
        <v>44.405985548087898</v>
      </c>
      <c r="J11394">
        <v>48.5380281475366</v>
      </c>
      <c r="K11394">
        <v>37.872585310246002</v>
      </c>
      <c r="L11394" t="s">
        <v>14</v>
      </c>
    </row>
    <row r="11395" spans="1:12" x14ac:dyDescent="0.25">
      <c r="A11395" s="1">
        <v>0.50042225694444442</v>
      </c>
      <c r="B11395">
        <v>34.748230458087001</v>
      </c>
      <c r="C11395" t="s">
        <v>13</v>
      </c>
      <c r="D11395" t="s">
        <v>12</v>
      </c>
      <c r="E11395">
        <v>-16.998456648528499</v>
      </c>
      <c r="F11395" t="s">
        <v>13</v>
      </c>
      <c r="G11395">
        <v>0</v>
      </c>
      <c r="H11395">
        <v>47.3159479785472</v>
      </c>
      <c r="I11395">
        <v>44.405985548087898</v>
      </c>
      <c r="J11395">
        <v>55.103001941540803</v>
      </c>
      <c r="K11395">
        <v>40.978282135235702</v>
      </c>
      <c r="L11395" t="s">
        <v>14</v>
      </c>
    </row>
    <row r="11396" spans="1:12" x14ac:dyDescent="0.25">
      <c r="A11396" s="1">
        <v>0.50042678240740746</v>
      </c>
      <c r="B11396">
        <v>34.748230458087001</v>
      </c>
      <c r="C11396" t="s">
        <v>13</v>
      </c>
      <c r="D11396" t="s">
        <v>12</v>
      </c>
      <c r="E11396">
        <v>-16.998456648528499</v>
      </c>
      <c r="F11396" t="s">
        <v>13</v>
      </c>
      <c r="G11396">
        <v>0</v>
      </c>
      <c r="H11396">
        <v>44.152899552638999</v>
      </c>
      <c r="I11396">
        <v>42.797290500921399</v>
      </c>
      <c r="J11396">
        <v>49.867991618260398</v>
      </c>
      <c r="K11396">
        <v>37.034653236990003</v>
      </c>
      <c r="L11396" t="s">
        <v>14</v>
      </c>
    </row>
    <row r="11397" spans="1:12" x14ac:dyDescent="0.25">
      <c r="A11397" s="1">
        <v>0.50043221064814813</v>
      </c>
      <c r="B11397">
        <v>34.651598221973401</v>
      </c>
      <c r="C11397" t="s">
        <v>13</v>
      </c>
      <c r="D11397" t="s">
        <v>12</v>
      </c>
      <c r="E11397">
        <v>-16.998456648528499</v>
      </c>
      <c r="F11397" t="s">
        <v>13</v>
      </c>
      <c r="G11397">
        <v>0</v>
      </c>
      <c r="H11397">
        <v>50.208155377580198</v>
      </c>
      <c r="I11397">
        <v>46.365192259086697</v>
      </c>
      <c r="J11397">
        <v>57.503145821045898</v>
      </c>
      <c r="K11397">
        <v>43.014579632876803</v>
      </c>
      <c r="L11397" t="s">
        <v>14</v>
      </c>
    </row>
    <row r="11398" spans="1:12" x14ac:dyDescent="0.25">
      <c r="A11398" s="1">
        <v>0.50043619212962964</v>
      </c>
      <c r="B11398">
        <v>34.748230458087001</v>
      </c>
      <c r="C11398" t="s">
        <v>13</v>
      </c>
      <c r="D11398" t="s">
        <v>12</v>
      </c>
      <c r="E11398">
        <v>-16.998456648528499</v>
      </c>
      <c r="F11398" t="s">
        <v>13</v>
      </c>
      <c r="G11398">
        <v>0</v>
      </c>
      <c r="H11398">
        <v>43.530390407623898</v>
      </c>
      <c r="I11398">
        <v>42.797290500921399</v>
      </c>
      <c r="J11398">
        <v>48.393595583163702</v>
      </c>
      <c r="K11398">
        <v>35.7144150663392</v>
      </c>
      <c r="L11398" t="s">
        <v>14</v>
      </c>
    </row>
    <row r="11399" spans="1:12" x14ac:dyDescent="0.25">
      <c r="A11399" s="1">
        <v>0.50044070601851853</v>
      </c>
      <c r="B11399">
        <v>34.748230458087001</v>
      </c>
      <c r="C11399" t="s">
        <v>13</v>
      </c>
      <c r="D11399" t="s">
        <v>12</v>
      </c>
      <c r="E11399">
        <v>-16.998456648528499</v>
      </c>
      <c r="F11399" t="s">
        <v>13</v>
      </c>
      <c r="G11399">
        <v>0</v>
      </c>
      <c r="H11399">
        <v>43.284604965453298</v>
      </c>
      <c r="I11399">
        <v>42.556553858869201</v>
      </c>
      <c r="J11399">
        <v>48.393595583163702</v>
      </c>
      <c r="K11399">
        <v>36.1154054385905</v>
      </c>
      <c r="L11399" t="s">
        <v>14</v>
      </c>
    </row>
    <row r="11400" spans="1:12" x14ac:dyDescent="0.25">
      <c r="A11400" s="1">
        <v>0.50044487268518523</v>
      </c>
      <c r="B11400">
        <v>34.748230458087001</v>
      </c>
      <c r="C11400" t="s">
        <v>13</v>
      </c>
      <c r="D11400" t="s">
        <v>12</v>
      </c>
      <c r="E11400">
        <v>-16.998456648528499</v>
      </c>
      <c r="F11400" t="s">
        <v>13</v>
      </c>
      <c r="G11400">
        <v>0</v>
      </c>
      <c r="H11400">
        <v>51.128790809923203</v>
      </c>
      <c r="I11400">
        <v>47.182974163820703</v>
      </c>
      <c r="J11400">
        <v>58.0837697613375</v>
      </c>
      <c r="K11400">
        <v>43.638229064448197</v>
      </c>
      <c r="L11400" t="s">
        <v>14</v>
      </c>
    </row>
    <row r="11401" spans="1:12" x14ac:dyDescent="0.25">
      <c r="A11401" s="1">
        <v>0.50044907407407402</v>
      </c>
      <c r="B11401">
        <v>34.845114320572101</v>
      </c>
      <c r="C11401" t="s">
        <v>13</v>
      </c>
      <c r="D11401" t="s">
        <v>12</v>
      </c>
      <c r="E11401">
        <v>-16.998456648528499</v>
      </c>
      <c r="F11401" t="s">
        <v>13</v>
      </c>
      <c r="G11401">
        <v>0</v>
      </c>
      <c r="H11401">
        <v>43.653965057984998</v>
      </c>
      <c r="I11401">
        <v>42.797290500921399</v>
      </c>
      <c r="J11401">
        <v>48.828852977735998</v>
      </c>
      <c r="K11401">
        <v>36.725555079594699</v>
      </c>
      <c r="L11401" t="s">
        <v>14</v>
      </c>
    </row>
    <row r="11402" spans="1:12" x14ac:dyDescent="0.25">
      <c r="A11402" s="1">
        <v>0.50045305555555553</v>
      </c>
      <c r="B11402">
        <v>34.748230458087001</v>
      </c>
      <c r="C11402" t="s">
        <v>13</v>
      </c>
      <c r="D11402" t="s">
        <v>12</v>
      </c>
      <c r="E11402">
        <v>-16.998456648528499</v>
      </c>
      <c r="F11402" t="s">
        <v>13</v>
      </c>
      <c r="G11402">
        <v>0</v>
      </c>
      <c r="H11402">
        <v>43.777999410043897</v>
      </c>
      <c r="I11402">
        <v>43.406837205920098</v>
      </c>
      <c r="J11402">
        <v>48.249807991880502</v>
      </c>
      <c r="K11402">
        <v>36.828284680945302</v>
      </c>
      <c r="L11402" t="s">
        <v>14</v>
      </c>
    </row>
    <row r="11403" spans="1:12" x14ac:dyDescent="0.25">
      <c r="A11403" s="1">
        <v>0.50045739583333326</v>
      </c>
      <c r="B11403">
        <v>34.651598221973401</v>
      </c>
      <c r="C11403" t="s">
        <v>13</v>
      </c>
      <c r="D11403" t="s">
        <v>12</v>
      </c>
      <c r="E11403">
        <v>-16.998456648528499</v>
      </c>
      <c r="F11403" t="s">
        <v>13</v>
      </c>
      <c r="G11403">
        <v>0</v>
      </c>
      <c r="H11403">
        <v>44.027462725540097</v>
      </c>
      <c r="I11403">
        <v>43.653815616864797</v>
      </c>
      <c r="J11403">
        <v>48.393595583163702</v>
      </c>
      <c r="K11403">
        <v>37.034653236990003</v>
      </c>
      <c r="L11403" t="s">
        <v>14</v>
      </c>
    </row>
    <row r="11404" spans="1:12" x14ac:dyDescent="0.25">
      <c r="A11404" s="1">
        <v>0.50046155092592592</v>
      </c>
      <c r="B11404">
        <v>34.748230458087001</v>
      </c>
      <c r="C11404" t="s">
        <v>13</v>
      </c>
      <c r="D11404" t="s">
        <v>12</v>
      </c>
      <c r="E11404">
        <v>-16.998456648528499</v>
      </c>
      <c r="F11404" t="s">
        <v>13</v>
      </c>
      <c r="G11404">
        <v>0</v>
      </c>
      <c r="H11404">
        <v>45.303720795610602</v>
      </c>
      <c r="I11404">
        <v>43.2840326084171</v>
      </c>
      <c r="J11404">
        <v>52.871539791260503</v>
      </c>
      <c r="K11404">
        <v>38.949463953631003</v>
      </c>
      <c r="L11404" t="s">
        <v>14</v>
      </c>
    </row>
    <row r="11405" spans="1:12" x14ac:dyDescent="0.25">
      <c r="A11405" s="1">
        <v>0.50046716435185179</v>
      </c>
      <c r="B11405">
        <v>34.651598221973401</v>
      </c>
      <c r="C11405" t="s">
        <v>13</v>
      </c>
      <c r="D11405" t="s">
        <v>12</v>
      </c>
      <c r="E11405">
        <v>-16.998456648528499</v>
      </c>
      <c r="F11405" t="s">
        <v>13</v>
      </c>
      <c r="G11405">
        <v>0</v>
      </c>
      <c r="H11405">
        <v>49.020124455617101</v>
      </c>
      <c r="I11405">
        <v>46.500071178462498</v>
      </c>
      <c r="J11405">
        <v>53.2048121292517</v>
      </c>
      <c r="K11405">
        <v>41.446283988079799</v>
      </c>
      <c r="L11405" t="s">
        <v>14</v>
      </c>
    </row>
    <row r="11406" spans="1:12" x14ac:dyDescent="0.25">
      <c r="A11406" s="1">
        <v>0.50047113425925926</v>
      </c>
      <c r="B11406">
        <v>34.651598221973401</v>
      </c>
      <c r="C11406" t="s">
        <v>13</v>
      </c>
      <c r="D11406" t="s">
        <v>12</v>
      </c>
      <c r="E11406">
        <v>-16.998456648528499</v>
      </c>
      <c r="F11406" t="s">
        <v>13</v>
      </c>
      <c r="G11406">
        <v>0</v>
      </c>
      <c r="H11406">
        <v>43.407271636663303</v>
      </c>
      <c r="I11406">
        <v>42.556553858869201</v>
      </c>
      <c r="J11406">
        <v>48.5380281475366</v>
      </c>
      <c r="K11406">
        <v>35.614870587944203</v>
      </c>
      <c r="L11406" t="s">
        <v>14</v>
      </c>
    </row>
    <row r="11407" spans="1:12" x14ac:dyDescent="0.25">
      <c r="A11407" s="1">
        <v>0.50047511574074077</v>
      </c>
      <c r="B11407">
        <v>34.651598221973401</v>
      </c>
      <c r="C11407" t="s">
        <v>13</v>
      </c>
      <c r="D11407" t="s">
        <v>12</v>
      </c>
      <c r="E11407">
        <v>-16.998456648528499</v>
      </c>
      <c r="F11407" t="s">
        <v>13</v>
      </c>
      <c r="G11407">
        <v>0</v>
      </c>
      <c r="H11407">
        <v>42.557892589788999</v>
      </c>
      <c r="I11407">
        <v>41.962168215279</v>
      </c>
      <c r="J11407">
        <v>47.964143429647102</v>
      </c>
      <c r="K11407">
        <v>36.014731920340601</v>
      </c>
      <c r="L11407" t="s">
        <v>14</v>
      </c>
    </row>
    <row r="11408" spans="1:12" x14ac:dyDescent="0.25">
      <c r="A11408" s="1">
        <v>0.50047927083333332</v>
      </c>
      <c r="B11408">
        <v>34.651598221973401</v>
      </c>
      <c r="C11408" t="s">
        <v>13</v>
      </c>
      <c r="D11408" t="s">
        <v>12</v>
      </c>
      <c r="E11408">
        <v>-16.998456648528499</v>
      </c>
      <c r="F11408" t="s">
        <v>13</v>
      </c>
      <c r="G11408">
        <v>0</v>
      </c>
      <c r="H11408">
        <v>44.915647790455303</v>
      </c>
      <c r="I11408">
        <v>44.027764306641103</v>
      </c>
      <c r="J11408">
        <v>48.828852977735998</v>
      </c>
      <c r="K11408">
        <v>37.346513121633699</v>
      </c>
      <c r="L11408" t="s">
        <v>14</v>
      </c>
    </row>
    <row r="11409" spans="1:12" x14ac:dyDescent="0.25">
      <c r="A11409" s="1">
        <v>0.50048326388888886</v>
      </c>
      <c r="B11409">
        <v>34.748230458087001</v>
      </c>
      <c r="C11409" t="s">
        <v>13</v>
      </c>
      <c r="D11409" t="s">
        <v>12</v>
      </c>
      <c r="E11409">
        <v>-16.998456648528499</v>
      </c>
      <c r="F11409" t="s">
        <v>13</v>
      </c>
      <c r="G11409">
        <v>0</v>
      </c>
      <c r="H11409">
        <v>46.093857215369503</v>
      </c>
      <c r="I11409">
        <v>44.917118463304497</v>
      </c>
      <c r="J11409">
        <v>50.171181134063197</v>
      </c>
      <c r="K11409">
        <v>39.0590399236888</v>
      </c>
      <c r="L11409" t="s">
        <v>14</v>
      </c>
    </row>
    <row r="11410" spans="1:12" x14ac:dyDescent="0.25">
      <c r="A11410" s="1">
        <v>0.5004877893518519</v>
      </c>
      <c r="B11410">
        <v>34.555215853695401</v>
      </c>
      <c r="C11410" t="s">
        <v>13</v>
      </c>
      <c r="D11410" t="s">
        <v>12</v>
      </c>
      <c r="E11410">
        <v>-16.998456648528499</v>
      </c>
      <c r="F11410" t="s">
        <v>13</v>
      </c>
      <c r="G11410">
        <v>0</v>
      </c>
      <c r="H11410">
        <v>43.653965057984998</v>
      </c>
      <c r="I11410">
        <v>42.797290500921399</v>
      </c>
      <c r="J11410">
        <v>48.9752578409393</v>
      </c>
      <c r="K11410">
        <v>37.034653236990003</v>
      </c>
      <c r="L11410" t="s">
        <v>14</v>
      </c>
    </row>
    <row r="11411" spans="1:12" x14ac:dyDescent="0.25">
      <c r="A11411" s="1">
        <v>0.50049187500000003</v>
      </c>
      <c r="B11411">
        <v>34.651598221973401</v>
      </c>
      <c r="C11411" t="s">
        <v>13</v>
      </c>
      <c r="D11411" t="s">
        <v>12</v>
      </c>
      <c r="E11411">
        <v>-16.998456648528499</v>
      </c>
      <c r="F11411" t="s">
        <v>13</v>
      </c>
      <c r="G11411">
        <v>0</v>
      </c>
      <c r="H11411">
        <v>47.454601374622797</v>
      </c>
      <c r="I11411">
        <v>44.533027757670098</v>
      </c>
      <c r="J11411">
        <v>55.460651238373003</v>
      </c>
      <c r="K11411">
        <v>40.8623003595008</v>
      </c>
      <c r="L11411" t="s">
        <v>14</v>
      </c>
    </row>
    <row r="11412" spans="1:12" x14ac:dyDescent="0.25">
      <c r="A11412" s="1">
        <v>0.50049585648148154</v>
      </c>
      <c r="B11412">
        <v>34.651598221973401</v>
      </c>
      <c r="C11412" t="s">
        <v>13</v>
      </c>
      <c r="D11412" t="s">
        <v>12</v>
      </c>
      <c r="E11412">
        <v>-16.998456648528499</v>
      </c>
      <c r="F11412" t="s">
        <v>13</v>
      </c>
      <c r="G11412">
        <v>0</v>
      </c>
      <c r="H11412">
        <v>43.777999410043897</v>
      </c>
      <c r="I11412">
        <v>42.797290500921399</v>
      </c>
      <c r="J11412">
        <v>48.5380281475366</v>
      </c>
      <c r="K11412">
        <v>36.520994216054603</v>
      </c>
      <c r="L11412" t="s">
        <v>14</v>
      </c>
    </row>
    <row r="11413" spans="1:12" x14ac:dyDescent="0.25">
      <c r="A11413" s="1">
        <v>0.50050021990740745</v>
      </c>
      <c r="B11413">
        <v>34.651598221973401</v>
      </c>
      <c r="C11413" t="s">
        <v>13</v>
      </c>
      <c r="D11413" t="s">
        <v>12</v>
      </c>
      <c r="E11413">
        <v>-16.998456648528499</v>
      </c>
      <c r="F11413" t="s">
        <v>13</v>
      </c>
      <c r="G11413">
        <v>0</v>
      </c>
      <c r="H11413">
        <v>44.278811810101502</v>
      </c>
      <c r="I11413">
        <v>43.777997124151497</v>
      </c>
      <c r="J11413">
        <v>48.5380281475366</v>
      </c>
      <c r="K11413">
        <v>37.242249192037697</v>
      </c>
      <c r="L11413" t="s">
        <v>14</v>
      </c>
    </row>
    <row r="11414" spans="1:12" x14ac:dyDescent="0.25">
      <c r="A11414" s="1">
        <v>0.50050600694444447</v>
      </c>
      <c r="B11414">
        <v>34.651598221973401</v>
      </c>
      <c r="C11414" t="s">
        <v>13</v>
      </c>
      <c r="D11414" t="s">
        <v>12</v>
      </c>
      <c r="E11414">
        <v>-16.998456648528499</v>
      </c>
      <c r="F11414" t="s">
        <v>13</v>
      </c>
      <c r="G11414">
        <v>0</v>
      </c>
      <c r="H11414">
        <v>43.284604965453298</v>
      </c>
      <c r="I11414">
        <v>42.556553858869201</v>
      </c>
      <c r="J11414">
        <v>48.393595583163702</v>
      </c>
      <c r="K11414">
        <v>36.216366333522302</v>
      </c>
      <c r="L11414" t="s">
        <v>14</v>
      </c>
    </row>
    <row r="11415" spans="1:12" x14ac:dyDescent="0.25">
      <c r="A11415" s="1">
        <v>0.50050997685185183</v>
      </c>
      <c r="B11415">
        <v>34.651598221973401</v>
      </c>
      <c r="C11415" t="s">
        <v>13</v>
      </c>
      <c r="D11415" t="s">
        <v>12</v>
      </c>
      <c r="E11415">
        <v>-16.998456648528499</v>
      </c>
      <c r="F11415" t="s">
        <v>13</v>
      </c>
      <c r="G11415">
        <v>0</v>
      </c>
      <c r="H11415">
        <v>43.777999410043897</v>
      </c>
      <c r="I11415">
        <v>42.797290500921399</v>
      </c>
      <c r="J11415">
        <v>48.683111860060201</v>
      </c>
      <c r="K11415">
        <v>36.1154054385905</v>
      </c>
      <c r="L11415" t="s">
        <v>14</v>
      </c>
    </row>
    <row r="11416" spans="1:12" x14ac:dyDescent="0.25">
      <c r="A11416" s="1">
        <v>0.50051431712962968</v>
      </c>
      <c r="B11416">
        <v>34.555215853695401</v>
      </c>
      <c r="C11416" t="s">
        <v>13</v>
      </c>
      <c r="D11416" t="s">
        <v>12</v>
      </c>
      <c r="E11416">
        <v>-16.998456648528499</v>
      </c>
      <c r="F11416" t="s">
        <v>13</v>
      </c>
      <c r="G11416">
        <v>0</v>
      </c>
      <c r="H11416">
        <v>43.530390407623898</v>
      </c>
      <c r="I11416">
        <v>43.039773716600102</v>
      </c>
      <c r="J11416">
        <v>47.964143429647102</v>
      </c>
      <c r="K11416">
        <v>36.419158609240803</v>
      </c>
      <c r="L11416" t="s">
        <v>14</v>
      </c>
    </row>
    <row r="11417" spans="1:12" x14ac:dyDescent="0.25">
      <c r="A11417" s="1">
        <v>0.50051832175925925</v>
      </c>
      <c r="B11417">
        <v>34.651598221973401</v>
      </c>
      <c r="C11417" t="s">
        <v>13</v>
      </c>
      <c r="D11417" t="s">
        <v>12</v>
      </c>
      <c r="E11417">
        <v>-16.998456648528499</v>
      </c>
      <c r="F11417" t="s">
        <v>13</v>
      </c>
      <c r="G11417">
        <v>0</v>
      </c>
      <c r="H11417">
        <v>46.496170649286498</v>
      </c>
      <c r="I11417">
        <v>45.046151026872998</v>
      </c>
      <c r="J11417">
        <v>50.4772700024944</v>
      </c>
      <c r="K11417">
        <v>39.279256136135302</v>
      </c>
      <c r="L11417" t="s">
        <v>14</v>
      </c>
    </row>
    <row r="11418" spans="1:12" x14ac:dyDescent="0.25">
      <c r="A11418" s="1">
        <v>0.50052248842592595</v>
      </c>
      <c r="B11418">
        <v>34.651598221973401</v>
      </c>
      <c r="C11418" t="s">
        <v>13</v>
      </c>
      <c r="D11418" t="s">
        <v>12</v>
      </c>
      <c r="E11418">
        <v>-16.998456648528499</v>
      </c>
      <c r="F11418" t="s">
        <v>13</v>
      </c>
      <c r="G11418">
        <v>0</v>
      </c>
      <c r="H11418">
        <v>50.208155377580198</v>
      </c>
      <c r="I11418">
        <v>46.908090666779401</v>
      </c>
      <c r="J11418">
        <v>56.004793192391404</v>
      </c>
      <c r="K11418">
        <v>43.014579632876803</v>
      </c>
      <c r="L11418" t="s">
        <v>14</v>
      </c>
    </row>
    <row r="11419" spans="1:12" x14ac:dyDescent="0.25">
      <c r="A11419" s="1">
        <v>0.50052682870370369</v>
      </c>
      <c r="B11419">
        <v>34.651598221973401</v>
      </c>
      <c r="C11419" t="s">
        <v>13</v>
      </c>
      <c r="D11419" t="s">
        <v>12</v>
      </c>
      <c r="E11419">
        <v>-16.998456648528499</v>
      </c>
      <c r="F11419" t="s">
        <v>13</v>
      </c>
      <c r="G11419">
        <v>0</v>
      </c>
      <c r="H11419">
        <v>49.313064543373898</v>
      </c>
      <c r="I11419">
        <v>45.699030175164502</v>
      </c>
      <c r="J11419">
        <v>57.503145821045898</v>
      </c>
      <c r="K11419">
        <v>42.645996872694198</v>
      </c>
      <c r="L11419" t="s">
        <v>14</v>
      </c>
    </row>
    <row r="11420" spans="1:12" x14ac:dyDescent="0.25">
      <c r="A11420" s="1">
        <v>0.50053068287037039</v>
      </c>
      <c r="B11420">
        <v>34.555215853695401</v>
      </c>
      <c r="C11420" t="s">
        <v>13</v>
      </c>
      <c r="D11420" t="s">
        <v>12</v>
      </c>
      <c r="E11420">
        <v>-16.998456648528499</v>
      </c>
      <c r="F11420" t="s">
        <v>13</v>
      </c>
      <c r="G11420">
        <v>0</v>
      </c>
      <c r="H11420">
        <v>43.040613013154797</v>
      </c>
      <c r="I11420">
        <v>42.080207046020199</v>
      </c>
      <c r="J11420">
        <v>48.828852977735998</v>
      </c>
      <c r="K11420">
        <v>36.1154054385905</v>
      </c>
      <c r="L11420" t="s">
        <v>14</v>
      </c>
    </row>
    <row r="11421" spans="1:12" x14ac:dyDescent="0.25">
      <c r="A11421" s="1">
        <v>0.5005346643518519</v>
      </c>
      <c r="B11421">
        <v>34.651598221973401</v>
      </c>
      <c r="C11421" t="s">
        <v>13</v>
      </c>
      <c r="D11421" t="s">
        <v>12</v>
      </c>
      <c r="E11421">
        <v>-16.998456648528499</v>
      </c>
      <c r="F11421" t="s">
        <v>13</v>
      </c>
      <c r="G11421">
        <v>0</v>
      </c>
      <c r="H11421">
        <v>44.027462725540097</v>
      </c>
      <c r="I11421">
        <v>42.556553858869201</v>
      </c>
      <c r="J11421">
        <v>49.717466276441002</v>
      </c>
      <c r="K11421">
        <v>37.242249192037697</v>
      </c>
      <c r="L11421" t="s">
        <v>14</v>
      </c>
    </row>
    <row r="11422" spans="1:12" x14ac:dyDescent="0.25">
      <c r="A11422" s="1">
        <v>0.50054043981481489</v>
      </c>
      <c r="B11422">
        <v>34.555215853695401</v>
      </c>
      <c r="C11422" t="s">
        <v>13</v>
      </c>
      <c r="D11422" t="s">
        <v>12</v>
      </c>
      <c r="E11422">
        <v>-16.998456648528499</v>
      </c>
      <c r="F11422" t="s">
        <v>13</v>
      </c>
      <c r="G11422">
        <v>0</v>
      </c>
      <c r="H11422">
        <v>46.903488606234902</v>
      </c>
      <c r="I11422">
        <v>45.305745925924597</v>
      </c>
      <c r="J11422">
        <v>50.786316714233003</v>
      </c>
      <c r="K11422">
        <v>39.612282435564502</v>
      </c>
      <c r="L11422" t="s">
        <v>14</v>
      </c>
    </row>
    <row r="11423" spans="1:12" x14ac:dyDescent="0.25">
      <c r="A11423" s="1">
        <v>0.50054478009259262</v>
      </c>
      <c r="B11423">
        <v>34.555215853695401</v>
      </c>
      <c r="C11423" t="s">
        <v>13</v>
      </c>
      <c r="D11423" t="s">
        <v>12</v>
      </c>
      <c r="E11423">
        <v>-16.998456648528499</v>
      </c>
      <c r="F11423" t="s">
        <v>13</v>
      </c>
      <c r="G11423">
        <v>0</v>
      </c>
      <c r="H11423">
        <v>45.303720795610602</v>
      </c>
      <c r="I11423">
        <v>44.405985548087898</v>
      </c>
      <c r="J11423">
        <v>49.1223328748843</v>
      </c>
      <c r="K11423">
        <v>37.346513121633699</v>
      </c>
      <c r="L11423" t="s">
        <v>14</v>
      </c>
    </row>
    <row r="11424" spans="1:12" x14ac:dyDescent="0.25">
      <c r="A11424" s="1">
        <v>0.50054894675925932</v>
      </c>
      <c r="B11424">
        <v>34.748230458087001</v>
      </c>
      <c r="C11424" t="s">
        <v>13</v>
      </c>
      <c r="D11424" t="s">
        <v>12</v>
      </c>
      <c r="E11424">
        <v>-16.998456648528499</v>
      </c>
      <c r="F11424" t="s">
        <v>13</v>
      </c>
      <c r="G11424">
        <v>0</v>
      </c>
      <c r="H11424">
        <v>42.438288239579698</v>
      </c>
      <c r="I11424">
        <v>41.844541776197602</v>
      </c>
      <c r="J11424">
        <v>48.106659279162301</v>
      </c>
      <c r="K11424">
        <v>35.614870587944203</v>
      </c>
      <c r="L11424" t="s">
        <v>14</v>
      </c>
    </row>
    <row r="11425" spans="1:12" x14ac:dyDescent="0.25">
      <c r="A11425" s="1">
        <v>0.50055328703703705</v>
      </c>
      <c r="B11425">
        <v>34.555215853695401</v>
      </c>
      <c r="C11425" t="s">
        <v>13</v>
      </c>
      <c r="D11425" t="s">
        <v>12</v>
      </c>
      <c r="E11425">
        <v>-16.998456648528499</v>
      </c>
      <c r="F11425" t="s">
        <v>13</v>
      </c>
      <c r="G11425">
        <v>0</v>
      </c>
      <c r="H11425">
        <v>43.162386656361598</v>
      </c>
      <c r="I11425">
        <v>42.198661619620701</v>
      </c>
      <c r="J11425">
        <v>48.393595583163702</v>
      </c>
      <c r="K11425">
        <v>36.419158609240803</v>
      </c>
      <c r="L11425" t="s">
        <v>14</v>
      </c>
    </row>
    <row r="11426" spans="1:12" x14ac:dyDescent="0.25">
      <c r="A11426" s="1">
        <v>0.50055708333333337</v>
      </c>
      <c r="B11426">
        <v>34.651598221973401</v>
      </c>
      <c r="C11426" t="s">
        <v>13</v>
      </c>
      <c r="D11426" t="s">
        <v>12</v>
      </c>
      <c r="E11426">
        <v>-16.998456648528499</v>
      </c>
      <c r="F11426" t="s">
        <v>13</v>
      </c>
      <c r="G11426">
        <v>0</v>
      </c>
      <c r="H11426">
        <v>50.512120792581598</v>
      </c>
      <c r="I11426">
        <v>47.045241873578199</v>
      </c>
      <c r="J11426">
        <v>56.558423007575101</v>
      </c>
      <c r="K11426">
        <v>43.262617972139502</v>
      </c>
      <c r="L11426" t="s">
        <v>14</v>
      </c>
    </row>
    <row r="11427" spans="1:12" x14ac:dyDescent="0.25">
      <c r="A11427" s="1">
        <v>0.50056196759259264</v>
      </c>
      <c r="B11427">
        <v>34.651598221973401</v>
      </c>
      <c r="C11427" t="s">
        <v>13</v>
      </c>
      <c r="D11427" t="s">
        <v>12</v>
      </c>
      <c r="E11427">
        <v>-16.998456648528499</v>
      </c>
      <c r="F11427" t="s">
        <v>13</v>
      </c>
      <c r="G11427">
        <v>0</v>
      </c>
      <c r="H11427">
        <v>50.973512714493403</v>
      </c>
      <c r="I11427">
        <v>47.182974163820703</v>
      </c>
      <c r="J11427">
        <v>58.0837697613375</v>
      </c>
      <c r="K11427">
        <v>43.764396560570702</v>
      </c>
      <c r="L11427" t="s">
        <v>14</v>
      </c>
    </row>
    <row r="11428" spans="1:12" x14ac:dyDescent="0.25">
      <c r="A11428" s="1">
        <v>0.50056594907407403</v>
      </c>
      <c r="B11428">
        <v>34.651598221973401</v>
      </c>
      <c r="C11428" t="s">
        <v>13</v>
      </c>
      <c r="D11428" t="s">
        <v>12</v>
      </c>
      <c r="E11428">
        <v>-16.998456648528499</v>
      </c>
      <c r="F11428" t="s">
        <v>13</v>
      </c>
      <c r="G11428">
        <v>0</v>
      </c>
      <c r="H11428">
        <v>43.284604965453298</v>
      </c>
      <c r="I11428">
        <v>42.436831582764</v>
      </c>
      <c r="J11428">
        <v>48.5380281475366</v>
      </c>
      <c r="K11428">
        <v>35.7144150663392</v>
      </c>
      <c r="L11428" t="s">
        <v>14</v>
      </c>
    </row>
    <row r="11429" spans="1:12" x14ac:dyDescent="0.25">
      <c r="A11429" s="1">
        <v>0.50056991898148151</v>
      </c>
      <c r="B11429">
        <v>34.651598221973401</v>
      </c>
      <c r="C11429" t="s">
        <v>13</v>
      </c>
      <c r="D11429" t="s">
        <v>12</v>
      </c>
      <c r="E11429">
        <v>-16.998456648528499</v>
      </c>
      <c r="F11429" t="s">
        <v>13</v>
      </c>
      <c r="G11429">
        <v>0</v>
      </c>
      <c r="H11429">
        <v>43.407271636663303</v>
      </c>
      <c r="I11429">
        <v>42.556553858869201</v>
      </c>
      <c r="J11429">
        <v>47.964143429647102</v>
      </c>
      <c r="K11429">
        <v>36.216366333522302</v>
      </c>
      <c r="L11429" t="s">
        <v>14</v>
      </c>
    </row>
    <row r="11430" spans="1:12" x14ac:dyDescent="0.25">
      <c r="A11430" s="1">
        <v>0.50057517361111115</v>
      </c>
      <c r="B11430">
        <v>34.651598221973401</v>
      </c>
      <c r="C11430" t="s">
        <v>13</v>
      </c>
      <c r="D11430" t="s">
        <v>12</v>
      </c>
      <c r="E11430">
        <v>-16.998456648528499</v>
      </c>
      <c r="F11430" t="s">
        <v>13</v>
      </c>
      <c r="G11430">
        <v>0</v>
      </c>
      <c r="H11430">
        <v>43.777999410043897</v>
      </c>
      <c r="I11430">
        <v>42.797290500921399</v>
      </c>
      <c r="J11430">
        <v>48.828852977735998</v>
      </c>
      <c r="K11430">
        <v>37.138296659503197</v>
      </c>
      <c r="L11430" t="s">
        <v>14</v>
      </c>
    </row>
    <row r="11431" spans="1:12" x14ac:dyDescent="0.25">
      <c r="A11431" s="1">
        <v>0.50057928240740746</v>
      </c>
      <c r="B11431">
        <v>34.651598221973401</v>
      </c>
      <c r="C11431" t="s">
        <v>13</v>
      </c>
      <c r="D11431" t="s">
        <v>12</v>
      </c>
      <c r="E11431">
        <v>-16.998456648528499</v>
      </c>
      <c r="F11431" t="s">
        <v>13</v>
      </c>
      <c r="G11431">
        <v>0</v>
      </c>
      <c r="H11431">
        <v>42.319107213981702</v>
      </c>
      <c r="I11431">
        <v>41.962168215279</v>
      </c>
      <c r="J11431">
        <v>47.822254505789203</v>
      </c>
      <c r="K11431">
        <v>35.515603344467401</v>
      </c>
      <c r="L11431" t="s">
        <v>14</v>
      </c>
    </row>
    <row r="11432" spans="1:12" x14ac:dyDescent="0.25">
      <c r="A11432" s="1">
        <v>0.50058362268518519</v>
      </c>
      <c r="B11432">
        <v>34.651598221973401</v>
      </c>
      <c r="C11432" t="s">
        <v>13</v>
      </c>
      <c r="D11432" t="s">
        <v>12</v>
      </c>
      <c r="E11432">
        <v>-16.998456648528499</v>
      </c>
      <c r="F11432" t="s">
        <v>13</v>
      </c>
      <c r="G11432">
        <v>0</v>
      </c>
      <c r="H11432">
        <v>50.973512714493403</v>
      </c>
      <c r="I11432">
        <v>47.182974163820703</v>
      </c>
      <c r="J11432">
        <v>57.6955102782347</v>
      </c>
      <c r="K11432">
        <v>43.638229064448197</v>
      </c>
      <c r="L11432" t="s">
        <v>14</v>
      </c>
    </row>
    <row r="11433" spans="1:12" x14ac:dyDescent="0.25">
      <c r="A11433" s="1">
        <v>0.50058741898148151</v>
      </c>
      <c r="B11433">
        <v>34.651598221973401</v>
      </c>
      <c r="C11433" t="s">
        <v>13</v>
      </c>
      <c r="D11433" t="s">
        <v>12</v>
      </c>
      <c r="E11433">
        <v>-16.998456648528499</v>
      </c>
      <c r="F11433" t="s">
        <v>13</v>
      </c>
      <c r="G11433">
        <v>0</v>
      </c>
      <c r="H11433">
        <v>50.3597799335544</v>
      </c>
      <c r="I11433">
        <v>46.908090666779401</v>
      </c>
      <c r="J11433">
        <v>56.188265966429803</v>
      </c>
      <c r="K11433">
        <v>42.891259287903402</v>
      </c>
      <c r="L11433" t="s">
        <v>14</v>
      </c>
    </row>
    <row r="11434" spans="1:12" x14ac:dyDescent="0.25">
      <c r="A11434" s="1">
        <v>0.50059138888888888</v>
      </c>
      <c r="B11434">
        <v>34.651598221973401</v>
      </c>
      <c r="C11434" t="s">
        <v>13</v>
      </c>
      <c r="D11434" t="s">
        <v>12</v>
      </c>
      <c r="E11434">
        <v>-16.998456648528499</v>
      </c>
      <c r="F11434" t="s">
        <v>13</v>
      </c>
      <c r="G11434">
        <v>0</v>
      </c>
      <c r="H11434">
        <v>43.284604965453298</v>
      </c>
      <c r="I11434">
        <v>42.317535323687601</v>
      </c>
      <c r="J11434">
        <v>48.828852977735998</v>
      </c>
      <c r="K11434">
        <v>36.623125652092398</v>
      </c>
      <c r="L11434" t="s">
        <v>14</v>
      </c>
    </row>
    <row r="11435" spans="1:12" x14ac:dyDescent="0.25">
      <c r="A11435" s="1">
        <v>0.50059576388888882</v>
      </c>
      <c r="B11435">
        <v>34.651598221973401</v>
      </c>
      <c r="C11435" t="s">
        <v>13</v>
      </c>
      <c r="D11435" t="s">
        <v>12</v>
      </c>
      <c r="E11435">
        <v>-16.998456648528499</v>
      </c>
      <c r="F11435" t="s">
        <v>13</v>
      </c>
      <c r="G11435">
        <v>0</v>
      </c>
      <c r="H11435">
        <v>50.973512714493403</v>
      </c>
      <c r="I11435">
        <v>47.182974163820703</v>
      </c>
      <c r="J11435">
        <v>57.889046842834503</v>
      </c>
      <c r="K11435">
        <v>43.891052833003599</v>
      </c>
      <c r="L11435" t="s">
        <v>14</v>
      </c>
    </row>
    <row r="11436" spans="1:12" x14ac:dyDescent="0.25">
      <c r="A11436" s="1">
        <v>0.5005997337962963</v>
      </c>
      <c r="B11436">
        <v>34.651598221973401</v>
      </c>
      <c r="C11436" t="s">
        <v>13</v>
      </c>
      <c r="D11436" t="s">
        <v>12</v>
      </c>
      <c r="E11436">
        <v>-16.998456648528499</v>
      </c>
      <c r="F11436" t="s">
        <v>13</v>
      </c>
      <c r="G11436">
        <v>0</v>
      </c>
      <c r="H11436">
        <v>50.973512714493403</v>
      </c>
      <c r="I11436">
        <v>47.182974163820703</v>
      </c>
      <c r="J11436">
        <v>57.6955102782347</v>
      </c>
      <c r="K11436">
        <v>43.262617972139502</v>
      </c>
      <c r="L11436" t="s">
        <v>14</v>
      </c>
    </row>
    <row r="11437" spans="1:12" x14ac:dyDescent="0.25">
      <c r="A11437" s="1">
        <v>0.50060407407407415</v>
      </c>
      <c r="B11437">
        <v>34.555215853695401</v>
      </c>
      <c r="C11437" t="s">
        <v>13</v>
      </c>
      <c r="D11437" t="s">
        <v>12</v>
      </c>
      <c r="E11437">
        <v>-16.998456648528499</v>
      </c>
      <c r="F11437" t="s">
        <v>13</v>
      </c>
      <c r="G11437">
        <v>0</v>
      </c>
      <c r="H11437">
        <v>43.653965057984998</v>
      </c>
      <c r="I11437">
        <v>42.676705652046401</v>
      </c>
      <c r="J11437">
        <v>48.393595583163702</v>
      </c>
      <c r="K11437">
        <v>36.317616689300202</v>
      </c>
      <c r="L11437" t="s">
        <v>14</v>
      </c>
    </row>
    <row r="11438" spans="1:12" x14ac:dyDescent="0.25">
      <c r="A11438" s="1">
        <v>0.50060968750000001</v>
      </c>
      <c r="B11438">
        <v>34.651598221973401</v>
      </c>
      <c r="C11438" t="s">
        <v>13</v>
      </c>
      <c r="D11438" t="s">
        <v>12</v>
      </c>
      <c r="E11438">
        <v>-16.998456648528499</v>
      </c>
      <c r="F11438" t="s">
        <v>13</v>
      </c>
      <c r="G11438">
        <v>0</v>
      </c>
      <c r="H11438">
        <v>48.442073282230197</v>
      </c>
      <c r="I11438">
        <v>45.175692032839898</v>
      </c>
      <c r="J11438">
        <v>56.372805082170302</v>
      </c>
      <c r="K11438">
        <v>41.801656856846002</v>
      </c>
      <c r="L11438" t="s">
        <v>14</v>
      </c>
    </row>
    <row r="11439" spans="1:12" x14ac:dyDescent="0.25">
      <c r="A11439" s="1">
        <v>0.50061348379629633</v>
      </c>
      <c r="B11439">
        <v>34.651598221973401</v>
      </c>
      <c r="C11439" t="s">
        <v>13</v>
      </c>
      <c r="D11439" t="s">
        <v>12</v>
      </c>
      <c r="E11439">
        <v>-16.998456648528499</v>
      </c>
      <c r="F11439" t="s">
        <v>13</v>
      </c>
      <c r="G11439">
        <v>0</v>
      </c>
      <c r="H11439">
        <v>43.653965057984998</v>
      </c>
      <c r="I11439">
        <v>42.797290500921399</v>
      </c>
      <c r="J11439">
        <v>48.5380281475366</v>
      </c>
      <c r="K11439">
        <v>35.9143437135222</v>
      </c>
      <c r="L11439" t="s">
        <v>14</v>
      </c>
    </row>
    <row r="11440" spans="1:12" x14ac:dyDescent="0.25">
      <c r="A11440" s="1">
        <v>0.50061763888888888</v>
      </c>
      <c r="B11440">
        <v>34.651598221973401</v>
      </c>
      <c r="C11440" t="s">
        <v>13</v>
      </c>
      <c r="D11440" t="s">
        <v>12</v>
      </c>
      <c r="E11440">
        <v>-16.998456648528499</v>
      </c>
      <c r="F11440" t="s">
        <v>13</v>
      </c>
      <c r="G11440">
        <v>0</v>
      </c>
      <c r="H11440">
        <v>50.818979931585297</v>
      </c>
      <c r="I11440">
        <v>47.182974163820703</v>
      </c>
      <c r="J11440">
        <v>57.121877436094998</v>
      </c>
      <c r="K11440">
        <v>43.512546194721899</v>
      </c>
      <c r="L11440" t="s">
        <v>14</v>
      </c>
    </row>
    <row r="11441" spans="1:12" x14ac:dyDescent="0.25">
      <c r="A11441" s="1">
        <v>0.50062197916666673</v>
      </c>
      <c r="B11441">
        <v>34.651598221973401</v>
      </c>
      <c r="C11441" t="s">
        <v>13</v>
      </c>
      <c r="D11441" t="s">
        <v>12</v>
      </c>
      <c r="E11441">
        <v>-16.998456648528499</v>
      </c>
      <c r="F11441" t="s">
        <v>13</v>
      </c>
      <c r="G11441">
        <v>0</v>
      </c>
      <c r="H11441">
        <v>49.166263096605299</v>
      </c>
      <c r="I11441">
        <v>46.365192259086697</v>
      </c>
      <c r="J11441">
        <v>53.711360429490703</v>
      </c>
      <c r="K11441">
        <v>41.446283988079799</v>
      </c>
      <c r="L11441" t="s">
        <v>14</v>
      </c>
    </row>
    <row r="11442" spans="1:12" x14ac:dyDescent="0.25">
      <c r="A11442" s="1">
        <v>0.50062615740740746</v>
      </c>
      <c r="B11442">
        <v>34.555215853695401</v>
      </c>
      <c r="C11442" t="s">
        <v>13</v>
      </c>
      <c r="D11442" t="s">
        <v>12</v>
      </c>
      <c r="E11442">
        <v>-16.998456648528499</v>
      </c>
      <c r="F11442" t="s">
        <v>13</v>
      </c>
      <c r="G11442">
        <v>0</v>
      </c>
      <c r="H11442">
        <v>44.405203543320397</v>
      </c>
      <c r="I11442">
        <v>42.918311983270499</v>
      </c>
      <c r="J11442">
        <v>51.572272978397997</v>
      </c>
      <c r="K11442">
        <v>37.6611964911123</v>
      </c>
      <c r="L11442" t="s">
        <v>14</v>
      </c>
    </row>
    <row r="11443" spans="1:12" x14ac:dyDescent="0.25">
      <c r="A11443" s="1">
        <v>0.50062988425925925</v>
      </c>
      <c r="B11443">
        <v>34.651598221973401</v>
      </c>
      <c r="C11443" t="s">
        <v>13</v>
      </c>
      <c r="D11443" t="s">
        <v>12</v>
      </c>
      <c r="E11443">
        <v>-16.998456648528499</v>
      </c>
      <c r="F11443" t="s">
        <v>13</v>
      </c>
      <c r="G11443">
        <v>0</v>
      </c>
      <c r="H11443">
        <v>43.653965057984998</v>
      </c>
      <c r="I11443">
        <v>42.676705652046401</v>
      </c>
      <c r="J11443">
        <v>48.683111860060201</v>
      </c>
      <c r="K11443">
        <v>36.623125652092398</v>
      </c>
      <c r="L11443" t="s">
        <v>14</v>
      </c>
    </row>
    <row r="11444" spans="1:12" x14ac:dyDescent="0.25">
      <c r="A11444" s="1">
        <v>0.5006342245370371</v>
      </c>
      <c r="B11444">
        <v>34.555215853695401</v>
      </c>
      <c r="C11444" t="s">
        <v>13</v>
      </c>
      <c r="D11444" t="s">
        <v>12</v>
      </c>
      <c r="E11444">
        <v>-16.998456648528499</v>
      </c>
      <c r="F11444" t="s">
        <v>13</v>
      </c>
      <c r="G11444">
        <v>0</v>
      </c>
      <c r="H11444">
        <v>45.960841908709497</v>
      </c>
      <c r="I11444">
        <v>44.660561144578899</v>
      </c>
      <c r="J11444">
        <v>49.717466276441002</v>
      </c>
      <c r="K11444">
        <v>38.949463953631003</v>
      </c>
      <c r="L11444" t="s">
        <v>14</v>
      </c>
    </row>
    <row r="11445" spans="1:12" x14ac:dyDescent="0.25">
      <c r="A11445" s="1">
        <v>0.50063820601851849</v>
      </c>
      <c r="B11445">
        <v>34.555215853695401</v>
      </c>
      <c r="C11445" t="s">
        <v>13</v>
      </c>
      <c r="D11445" t="s">
        <v>12</v>
      </c>
      <c r="E11445">
        <v>-16.998456648528499</v>
      </c>
      <c r="F11445" t="s">
        <v>13</v>
      </c>
      <c r="G11445">
        <v>0</v>
      </c>
      <c r="H11445">
        <v>43.653965057984998</v>
      </c>
      <c r="I11445">
        <v>42.797290500921399</v>
      </c>
      <c r="J11445">
        <v>48.9752578409393</v>
      </c>
      <c r="K11445">
        <v>36.828284680945302</v>
      </c>
      <c r="L11445" t="s">
        <v>14</v>
      </c>
    </row>
    <row r="11446" spans="1:12" x14ac:dyDescent="0.25">
      <c r="A11446" s="1">
        <v>0.50064236111111116</v>
      </c>
      <c r="B11446">
        <v>34.651598221973401</v>
      </c>
      <c r="C11446" t="s">
        <v>13</v>
      </c>
      <c r="D11446" t="s">
        <v>12</v>
      </c>
      <c r="E11446">
        <v>-16.998456648528499</v>
      </c>
      <c r="F11446" t="s">
        <v>13</v>
      </c>
      <c r="G11446">
        <v>0</v>
      </c>
      <c r="H11446">
        <v>45.828363190376898</v>
      </c>
      <c r="I11446">
        <v>44.660561144578899</v>
      </c>
      <c r="J11446">
        <v>49.717466276441002</v>
      </c>
      <c r="K11446">
        <v>38.731362793571698</v>
      </c>
      <c r="L11446" t="s">
        <v>14</v>
      </c>
    </row>
    <row r="11447" spans="1:12" x14ac:dyDescent="0.25">
      <c r="A11447" s="1">
        <v>0.50064778935185184</v>
      </c>
      <c r="B11447">
        <v>34.651598221973401</v>
      </c>
      <c r="C11447" t="s">
        <v>12</v>
      </c>
      <c r="D11447" t="s">
        <v>12</v>
      </c>
      <c r="E11447">
        <v>-16.998456648528499</v>
      </c>
      <c r="F11447" t="s">
        <v>13</v>
      </c>
      <c r="G11447">
        <v>0</v>
      </c>
      <c r="H11447">
        <v>51.128790809923203</v>
      </c>
      <c r="I11447">
        <v>47.182974163820703</v>
      </c>
      <c r="J11447">
        <v>56.932946192964003</v>
      </c>
      <c r="K11447">
        <v>44.145848548932598</v>
      </c>
      <c r="L11447" t="s">
        <v>14</v>
      </c>
    </row>
    <row r="11448" spans="1:12" x14ac:dyDescent="0.25">
      <c r="A11448" s="1">
        <v>0.5006519444444445</v>
      </c>
      <c r="B11448">
        <v>34.651598221973401</v>
      </c>
      <c r="C11448" t="s">
        <v>13</v>
      </c>
      <c r="D11448" t="s">
        <v>12</v>
      </c>
      <c r="E11448">
        <v>-16.998456648528499</v>
      </c>
      <c r="F11448" t="s">
        <v>13</v>
      </c>
      <c r="G11448">
        <v>0</v>
      </c>
      <c r="H11448">
        <v>47.7336908408707</v>
      </c>
      <c r="I11448">
        <v>44.660561144578899</v>
      </c>
      <c r="J11448">
        <v>55.822374493610802</v>
      </c>
      <c r="K11448">
        <v>40.402351517211997</v>
      </c>
      <c r="L11448" t="s">
        <v>14</v>
      </c>
    </row>
    <row r="11449" spans="1:12" x14ac:dyDescent="0.25">
      <c r="A11449" s="1">
        <v>0.50065646990740742</v>
      </c>
      <c r="B11449">
        <v>34.651598221973401</v>
      </c>
      <c r="C11449" t="s">
        <v>13</v>
      </c>
      <c r="D11449" t="s">
        <v>12</v>
      </c>
      <c r="E11449">
        <v>-16.998456648528499</v>
      </c>
      <c r="F11449" t="s">
        <v>13</v>
      </c>
      <c r="G11449">
        <v>0</v>
      </c>
      <c r="H11449">
        <v>43.040613013154797</v>
      </c>
      <c r="I11449">
        <v>42.436831582764</v>
      </c>
      <c r="J11449">
        <v>47.400291052469903</v>
      </c>
      <c r="K11449">
        <v>35.7144150663392</v>
      </c>
      <c r="L11449" t="s">
        <v>14</v>
      </c>
    </row>
    <row r="11450" spans="1:12" x14ac:dyDescent="0.25">
      <c r="A11450" s="1">
        <v>0.50066026620370374</v>
      </c>
      <c r="B11450">
        <v>34.651598221973401</v>
      </c>
      <c r="C11450" t="s">
        <v>13</v>
      </c>
      <c r="D11450" t="s">
        <v>12</v>
      </c>
      <c r="E11450">
        <v>-16.998456648528499</v>
      </c>
      <c r="F11450" t="s">
        <v>13</v>
      </c>
      <c r="G11450">
        <v>0</v>
      </c>
      <c r="H11450">
        <v>48.874642325775</v>
      </c>
      <c r="I11450">
        <v>46.230868718567102</v>
      </c>
      <c r="J11450">
        <v>53.037739627126001</v>
      </c>
      <c r="K11450">
        <v>41.094668118136802</v>
      </c>
      <c r="L11450" t="s">
        <v>14</v>
      </c>
    </row>
    <row r="11451" spans="1:12" x14ac:dyDescent="0.25">
      <c r="A11451" s="1">
        <v>0.50066460648148148</v>
      </c>
      <c r="B11451">
        <v>34.651598221973401</v>
      </c>
      <c r="C11451" t="s">
        <v>13</v>
      </c>
      <c r="D11451" t="s">
        <v>12</v>
      </c>
      <c r="E11451">
        <v>-16.998456648528499</v>
      </c>
      <c r="F11451" t="s">
        <v>13</v>
      </c>
      <c r="G11451">
        <v>0</v>
      </c>
      <c r="H11451">
        <v>43.653965057984998</v>
      </c>
      <c r="I11451">
        <v>42.797290500921399</v>
      </c>
      <c r="J11451">
        <v>48.9752578409393</v>
      </c>
      <c r="K11451">
        <v>36.828284680945302</v>
      </c>
      <c r="L11451" t="s">
        <v>14</v>
      </c>
    </row>
    <row r="11452" spans="1:12" x14ac:dyDescent="0.25">
      <c r="A11452" s="1">
        <v>0.50066876157407403</v>
      </c>
      <c r="B11452">
        <v>34.651598221973401</v>
      </c>
      <c r="C11452" t="s">
        <v>13</v>
      </c>
      <c r="D11452" t="s">
        <v>12</v>
      </c>
      <c r="E11452">
        <v>-16.998456648528499</v>
      </c>
      <c r="F11452" t="s">
        <v>13</v>
      </c>
      <c r="G11452">
        <v>0</v>
      </c>
      <c r="H11452">
        <v>43.040613013154797</v>
      </c>
      <c r="I11452">
        <v>42.080207046020199</v>
      </c>
      <c r="J11452">
        <v>48.5380281475366</v>
      </c>
      <c r="K11452">
        <v>36.419158609240803</v>
      </c>
      <c r="L11452" t="s">
        <v>14</v>
      </c>
    </row>
    <row r="11453" spans="1:12" x14ac:dyDescent="0.25">
      <c r="A11453" s="1">
        <v>0.50067310185185188</v>
      </c>
      <c r="B11453">
        <v>34.748230458087001</v>
      </c>
      <c r="C11453" t="s">
        <v>13</v>
      </c>
      <c r="D11453" t="s">
        <v>12</v>
      </c>
      <c r="E11453">
        <v>-16.998456648528499</v>
      </c>
      <c r="F11453" t="s">
        <v>13</v>
      </c>
      <c r="G11453">
        <v>0</v>
      </c>
      <c r="H11453">
        <v>43.653965057984998</v>
      </c>
      <c r="I11453">
        <v>42.556553858869201</v>
      </c>
      <c r="J11453">
        <v>48.828852977735998</v>
      </c>
      <c r="K11453">
        <v>36.828284680945302</v>
      </c>
      <c r="L11453" t="s">
        <v>14</v>
      </c>
    </row>
    <row r="11454" spans="1:12" x14ac:dyDescent="0.25">
      <c r="A11454" s="1">
        <v>0.50067744212962961</v>
      </c>
      <c r="B11454">
        <v>34.651598221973401</v>
      </c>
      <c r="C11454" t="s">
        <v>13</v>
      </c>
      <c r="D11454" t="s">
        <v>12</v>
      </c>
      <c r="E11454">
        <v>-16.998456648528499</v>
      </c>
      <c r="F11454" t="s">
        <v>13</v>
      </c>
      <c r="G11454">
        <v>0</v>
      </c>
      <c r="H11454">
        <v>43.530390407623898</v>
      </c>
      <c r="I11454">
        <v>42.676705652046401</v>
      </c>
      <c r="J11454">
        <v>48.393595583163702</v>
      </c>
      <c r="K11454">
        <v>36.520994216054603</v>
      </c>
      <c r="L11454" t="s">
        <v>14</v>
      </c>
    </row>
    <row r="11455" spans="1:12" x14ac:dyDescent="0.25">
      <c r="A11455" s="1">
        <v>0.50068339120370375</v>
      </c>
      <c r="B11455">
        <v>34.651598221973401</v>
      </c>
      <c r="C11455" t="s">
        <v>13</v>
      </c>
      <c r="D11455" t="s">
        <v>12</v>
      </c>
      <c r="E11455">
        <v>-16.998456648528499</v>
      </c>
      <c r="F11455" t="s">
        <v>13</v>
      </c>
      <c r="G11455">
        <v>0</v>
      </c>
      <c r="H11455">
        <v>47.3159479785472</v>
      </c>
      <c r="I11455">
        <v>44.2794303240928</v>
      </c>
      <c r="J11455">
        <v>55.103001941540803</v>
      </c>
      <c r="K11455">
        <v>40.746719575060403</v>
      </c>
      <c r="L11455" t="s">
        <v>14</v>
      </c>
    </row>
    <row r="11456" spans="1:12" x14ac:dyDescent="0.25">
      <c r="A11456" s="1">
        <v>0.50068773148148149</v>
      </c>
      <c r="B11456">
        <v>34.651598221973401</v>
      </c>
      <c r="C11456" t="s">
        <v>13</v>
      </c>
      <c r="D11456" t="s">
        <v>12</v>
      </c>
      <c r="E11456">
        <v>-16.998456648528499</v>
      </c>
      <c r="F11456" t="s">
        <v>13</v>
      </c>
      <c r="G11456">
        <v>0</v>
      </c>
      <c r="H11456">
        <v>51.284821724560203</v>
      </c>
      <c r="I11456">
        <v>47.182974163820703</v>
      </c>
      <c r="J11456">
        <v>58.0837697613375</v>
      </c>
      <c r="K11456">
        <v>42.768399644942598</v>
      </c>
      <c r="L11456" t="s">
        <v>14</v>
      </c>
    </row>
    <row r="11457" spans="1:12" x14ac:dyDescent="0.25">
      <c r="A11457" s="1">
        <v>0.50069212962962961</v>
      </c>
      <c r="B11457">
        <v>34.555215853695401</v>
      </c>
      <c r="C11457" t="s">
        <v>13</v>
      </c>
      <c r="D11457" t="s">
        <v>12</v>
      </c>
      <c r="E11457">
        <v>-16.998456648528499</v>
      </c>
      <c r="F11457" t="s">
        <v>13</v>
      </c>
      <c r="G11457">
        <v>0</v>
      </c>
      <c r="H11457">
        <v>42.438288239579698</v>
      </c>
      <c r="I11457">
        <v>41.844541776197602</v>
      </c>
      <c r="J11457">
        <v>47.540334066066499</v>
      </c>
      <c r="K11457">
        <v>35.317892683272497</v>
      </c>
      <c r="L11457" t="s">
        <v>14</v>
      </c>
    </row>
    <row r="11458" spans="1:12" x14ac:dyDescent="0.25">
      <c r="A11458" s="1">
        <v>0.50069600694444449</v>
      </c>
      <c r="B11458">
        <v>34.651598221973401</v>
      </c>
      <c r="C11458" t="s">
        <v>13</v>
      </c>
      <c r="D11458" t="s">
        <v>12</v>
      </c>
      <c r="E11458">
        <v>-16.998456648528499</v>
      </c>
      <c r="F11458" t="s">
        <v>13</v>
      </c>
      <c r="G11458">
        <v>0</v>
      </c>
      <c r="H11458">
        <v>50.6651850580839</v>
      </c>
      <c r="I11458">
        <v>47.182974163820703</v>
      </c>
      <c r="J11458">
        <v>56.372805082170302</v>
      </c>
      <c r="K11458">
        <v>43.014579632876803</v>
      </c>
      <c r="L11458" t="s">
        <v>14</v>
      </c>
    </row>
    <row r="11459" spans="1:12" x14ac:dyDescent="0.25">
      <c r="A11459" s="1">
        <v>0.50070019675925925</v>
      </c>
      <c r="B11459">
        <v>34.651598221973401</v>
      </c>
      <c r="C11459" t="s">
        <v>13</v>
      </c>
      <c r="D11459" t="s">
        <v>12</v>
      </c>
      <c r="E11459">
        <v>-16.998456648528499</v>
      </c>
      <c r="F11459" t="s">
        <v>13</v>
      </c>
      <c r="G11459">
        <v>0</v>
      </c>
      <c r="H11459">
        <v>43.407271636663303</v>
      </c>
      <c r="I11459">
        <v>42.556553858869201</v>
      </c>
      <c r="J11459">
        <v>48.5380281475366</v>
      </c>
      <c r="K11459">
        <v>36.014731920340601</v>
      </c>
      <c r="L11459" t="s">
        <v>14</v>
      </c>
    </row>
    <row r="11460" spans="1:12" x14ac:dyDescent="0.25">
      <c r="A11460" s="1">
        <v>0.5007043518518518</v>
      </c>
      <c r="B11460">
        <v>34.651598221973401</v>
      </c>
      <c r="C11460" t="s">
        <v>13</v>
      </c>
      <c r="D11460" t="s">
        <v>12</v>
      </c>
      <c r="E11460">
        <v>-16.998456648528499</v>
      </c>
      <c r="F11460" t="s">
        <v>13</v>
      </c>
      <c r="G11460">
        <v>0</v>
      </c>
      <c r="H11460">
        <v>49.907027241183897</v>
      </c>
      <c r="I11460">
        <v>46.771515274026498</v>
      </c>
      <c r="J11460">
        <v>54.925676385531901</v>
      </c>
      <c r="K11460">
        <v>42.524047182697799</v>
      </c>
      <c r="L11460" t="s">
        <v>14</v>
      </c>
    </row>
    <row r="11461" spans="1:12" x14ac:dyDescent="0.25">
      <c r="A11461" s="1">
        <v>0.5007085185185185</v>
      </c>
      <c r="B11461">
        <v>34.555215853695401</v>
      </c>
      <c r="C11461" t="s">
        <v>13</v>
      </c>
      <c r="D11461" t="s">
        <v>12</v>
      </c>
      <c r="E11461">
        <v>-16.998456648528499</v>
      </c>
      <c r="F11461" t="s">
        <v>13</v>
      </c>
      <c r="G11461">
        <v>0</v>
      </c>
      <c r="H11461">
        <v>50.818979931585297</v>
      </c>
      <c r="I11461">
        <v>47.045241873578199</v>
      </c>
      <c r="J11461">
        <v>56.745132416462802</v>
      </c>
      <c r="K11461">
        <v>43.262617972139502</v>
      </c>
      <c r="L11461" t="s">
        <v>14</v>
      </c>
    </row>
    <row r="11462" spans="1:12" x14ac:dyDescent="0.25">
      <c r="A11462" s="1">
        <v>0.50071303240740739</v>
      </c>
      <c r="B11462">
        <v>34.555215853695401</v>
      </c>
      <c r="C11462" t="s">
        <v>13</v>
      </c>
      <c r="D11462" t="s">
        <v>12</v>
      </c>
      <c r="E11462">
        <v>-16.998456648528499</v>
      </c>
      <c r="F11462" t="s">
        <v>13</v>
      </c>
      <c r="G11462">
        <v>0</v>
      </c>
      <c r="H11462">
        <v>47.454601374622797</v>
      </c>
      <c r="I11462">
        <v>44.405985548087898</v>
      </c>
      <c r="J11462">
        <v>55.281323119103597</v>
      </c>
      <c r="K11462">
        <v>40.746719575060403</v>
      </c>
      <c r="L11462" t="s">
        <v>14</v>
      </c>
    </row>
    <row r="11463" spans="1:12" x14ac:dyDescent="0.25">
      <c r="A11463" s="1">
        <v>0.50071881944444441</v>
      </c>
      <c r="B11463">
        <v>34.651598221973401</v>
      </c>
      <c r="C11463" t="s">
        <v>13</v>
      </c>
      <c r="D11463" t="s">
        <v>12</v>
      </c>
      <c r="E11463">
        <v>-16.998456648528499</v>
      </c>
      <c r="F11463" t="s">
        <v>13</v>
      </c>
      <c r="G11463">
        <v>0</v>
      </c>
      <c r="H11463">
        <v>47.177881592129999</v>
      </c>
      <c r="I11463">
        <v>44.153357942239303</v>
      </c>
      <c r="J11463">
        <v>54.7493353086385</v>
      </c>
      <c r="K11463">
        <v>40.061479815303002</v>
      </c>
      <c r="L11463" t="s">
        <v>14</v>
      </c>
    </row>
    <row r="11464" spans="1:12" x14ac:dyDescent="0.25">
      <c r="A11464" s="1">
        <v>0.50072315972222226</v>
      </c>
      <c r="B11464">
        <v>34.651598221973401</v>
      </c>
      <c r="C11464" t="s">
        <v>13</v>
      </c>
      <c r="D11464" t="s">
        <v>12</v>
      </c>
      <c r="E11464">
        <v>-16.998456648528499</v>
      </c>
      <c r="F11464" t="s">
        <v>13</v>
      </c>
      <c r="G11464">
        <v>0</v>
      </c>
      <c r="H11464">
        <v>44.787296755912898</v>
      </c>
      <c r="I11464">
        <v>43.039773716600102</v>
      </c>
      <c r="J11464">
        <v>51.731813970557702</v>
      </c>
      <c r="K11464">
        <v>37.034653236990003</v>
      </c>
      <c r="L11464" t="s">
        <v>14</v>
      </c>
    </row>
    <row r="11465" spans="1:12" x14ac:dyDescent="0.25">
      <c r="A11465" s="1">
        <v>0.50072722222222221</v>
      </c>
      <c r="B11465">
        <v>34.651598221973401</v>
      </c>
      <c r="C11465" t="s">
        <v>13</v>
      </c>
      <c r="D11465" t="s">
        <v>12</v>
      </c>
      <c r="E11465">
        <v>-16.998456648528499</v>
      </c>
      <c r="F11465" t="s">
        <v>13</v>
      </c>
      <c r="G11465">
        <v>0</v>
      </c>
      <c r="H11465">
        <v>44.405203543320397</v>
      </c>
      <c r="I11465">
        <v>43.653815616864797</v>
      </c>
      <c r="J11465">
        <v>48.249807991880502</v>
      </c>
      <c r="K11465">
        <v>36.623125652092398</v>
      </c>
      <c r="L11465" t="s">
        <v>14</v>
      </c>
    </row>
    <row r="11466" spans="1:12" x14ac:dyDescent="0.25">
      <c r="A11466" s="1">
        <v>0.50073138888888891</v>
      </c>
      <c r="B11466">
        <v>34.555215853695401</v>
      </c>
      <c r="C11466" t="s">
        <v>13</v>
      </c>
      <c r="D11466" t="s">
        <v>12</v>
      </c>
      <c r="E11466">
        <v>-16.998456648528499</v>
      </c>
      <c r="F11466" t="s">
        <v>13</v>
      </c>
      <c r="G11466">
        <v>0</v>
      </c>
      <c r="H11466">
        <v>42.557892589788999</v>
      </c>
      <c r="I11466">
        <v>41.962168215279</v>
      </c>
      <c r="J11466">
        <v>47.964143429647102</v>
      </c>
      <c r="K11466">
        <v>35.9143437135222</v>
      </c>
      <c r="L11466" t="s">
        <v>14</v>
      </c>
    </row>
    <row r="11467" spans="1:12" x14ac:dyDescent="0.25">
      <c r="A11467" s="1">
        <v>0.50073554398148146</v>
      </c>
      <c r="B11467">
        <v>34.651598221973401</v>
      </c>
      <c r="C11467" t="s">
        <v>13</v>
      </c>
      <c r="D11467" t="s">
        <v>12</v>
      </c>
      <c r="E11467">
        <v>-16.998456648528499</v>
      </c>
      <c r="F11467" t="s">
        <v>13</v>
      </c>
      <c r="G11467">
        <v>0</v>
      </c>
      <c r="H11467">
        <v>43.653965057984998</v>
      </c>
      <c r="I11467">
        <v>42.676705652046401</v>
      </c>
      <c r="J11467">
        <v>48.249807991880502</v>
      </c>
      <c r="K11467">
        <v>36.520994216054603</v>
      </c>
      <c r="L11467" t="s">
        <v>14</v>
      </c>
    </row>
    <row r="11468" spans="1:12" x14ac:dyDescent="0.25">
      <c r="A11468" s="1">
        <v>0.5007398842592593</v>
      </c>
      <c r="B11468">
        <v>34.555215853695401</v>
      </c>
      <c r="C11468" t="s">
        <v>13</v>
      </c>
      <c r="D11468" t="s">
        <v>12</v>
      </c>
      <c r="E11468">
        <v>-16.998456648528499</v>
      </c>
      <c r="F11468" t="s">
        <v>13</v>
      </c>
      <c r="G11468">
        <v>0</v>
      </c>
      <c r="H11468">
        <v>45.828363190376898</v>
      </c>
      <c r="I11468">
        <v>44.533027757670098</v>
      </c>
      <c r="J11468">
        <v>49.567644557547197</v>
      </c>
      <c r="K11468">
        <v>38.514644995455399</v>
      </c>
      <c r="L11468" t="s">
        <v>14</v>
      </c>
    </row>
    <row r="11469" spans="1:12" x14ac:dyDescent="0.25">
      <c r="A11469" s="1">
        <v>0.50074403935185186</v>
      </c>
      <c r="B11469">
        <v>34.651598221973401</v>
      </c>
      <c r="C11469" t="s">
        <v>13</v>
      </c>
      <c r="D11469" t="s">
        <v>12</v>
      </c>
      <c r="E11469">
        <v>-16.998456648528499</v>
      </c>
      <c r="F11469" t="s">
        <v>13</v>
      </c>
      <c r="G11469">
        <v>0</v>
      </c>
      <c r="H11469">
        <v>43.530390407623898</v>
      </c>
      <c r="I11469">
        <v>42.676705652046401</v>
      </c>
      <c r="J11469">
        <v>48.5380281475366</v>
      </c>
      <c r="K11469">
        <v>36.623125652092398</v>
      </c>
      <c r="L11469" t="s">
        <v>14</v>
      </c>
    </row>
    <row r="11470" spans="1:12" x14ac:dyDescent="0.25">
      <c r="A11470" s="1">
        <v>0.50074800925925922</v>
      </c>
      <c r="B11470">
        <v>34.651598221973401</v>
      </c>
      <c r="C11470" t="s">
        <v>13</v>
      </c>
      <c r="D11470" t="s">
        <v>12</v>
      </c>
      <c r="E11470">
        <v>-16.998456648528499</v>
      </c>
      <c r="F11470" t="s">
        <v>13</v>
      </c>
      <c r="G11470">
        <v>0</v>
      </c>
      <c r="H11470">
        <v>51.128790809923203</v>
      </c>
      <c r="I11470">
        <v>47.182974163820703</v>
      </c>
      <c r="J11470">
        <v>57.889046842834503</v>
      </c>
      <c r="K11470">
        <v>44.018202080006503</v>
      </c>
      <c r="L11470" t="s">
        <v>14</v>
      </c>
    </row>
    <row r="11471" spans="1:12" x14ac:dyDescent="0.25">
      <c r="A11471" s="1">
        <v>0.5007523611111111</v>
      </c>
      <c r="B11471">
        <v>34.748230458087001</v>
      </c>
      <c r="C11471" t="s">
        <v>13</v>
      </c>
      <c r="D11471" t="s">
        <v>12</v>
      </c>
      <c r="E11471">
        <v>-16.998456648528499</v>
      </c>
      <c r="F11471" t="s">
        <v>13</v>
      </c>
      <c r="G11471">
        <v>0</v>
      </c>
      <c r="H11471">
        <v>49.907027241183897</v>
      </c>
      <c r="I11471">
        <v>45.963868020889997</v>
      </c>
      <c r="J11471">
        <v>57.503145821045898</v>
      </c>
      <c r="K11471">
        <v>43.014579632876803</v>
      </c>
      <c r="L11471" t="s">
        <v>14</v>
      </c>
    </row>
    <row r="11472" spans="1:12" x14ac:dyDescent="0.25">
      <c r="A11472" s="1">
        <v>0.50075813657407409</v>
      </c>
      <c r="B11472">
        <v>34.555215853695401</v>
      </c>
      <c r="C11472" t="s">
        <v>13</v>
      </c>
      <c r="D11472" t="s">
        <v>12</v>
      </c>
      <c r="E11472">
        <v>-16.998456648528499</v>
      </c>
      <c r="F11472" t="s">
        <v>13</v>
      </c>
      <c r="G11472">
        <v>0</v>
      </c>
      <c r="H11472">
        <v>42.557892589788999</v>
      </c>
      <c r="I11472">
        <v>42.198661619620701</v>
      </c>
      <c r="J11472">
        <v>47.400291052469903</v>
      </c>
      <c r="K11472">
        <v>35.219445369729002</v>
      </c>
      <c r="L11472" t="s">
        <v>14</v>
      </c>
    </row>
    <row r="11473" spans="1:12" x14ac:dyDescent="0.25">
      <c r="A11473" s="1">
        <v>0.50076266203703701</v>
      </c>
      <c r="B11473">
        <v>34.651598221973401</v>
      </c>
      <c r="C11473" t="s">
        <v>13</v>
      </c>
      <c r="D11473" t="s">
        <v>12</v>
      </c>
      <c r="E11473">
        <v>-16.998456648528499</v>
      </c>
      <c r="F11473" t="s">
        <v>13</v>
      </c>
      <c r="G11473">
        <v>0</v>
      </c>
      <c r="H11473">
        <v>46.227413879635698</v>
      </c>
      <c r="I11473">
        <v>44.917118463304497</v>
      </c>
      <c r="J11473">
        <v>50.171181134063197</v>
      </c>
      <c r="K11473">
        <v>38.192116606833501</v>
      </c>
      <c r="L11473" t="s">
        <v>14</v>
      </c>
    </row>
    <row r="11474" spans="1:12" x14ac:dyDescent="0.25">
      <c r="A11474" s="1">
        <v>0.50076664351851852</v>
      </c>
      <c r="B11474">
        <v>34.651598221973401</v>
      </c>
      <c r="C11474" t="s">
        <v>13</v>
      </c>
      <c r="D11474" t="s">
        <v>12</v>
      </c>
      <c r="E11474">
        <v>-16.998456648528499</v>
      </c>
      <c r="F11474" t="s">
        <v>13</v>
      </c>
      <c r="G11474">
        <v>0</v>
      </c>
      <c r="H11474">
        <v>43.530390407623898</v>
      </c>
      <c r="I11474">
        <v>43.039773716600102</v>
      </c>
      <c r="J11474">
        <v>48.106659279162301</v>
      </c>
      <c r="K11474">
        <v>36.317616689300202</v>
      </c>
      <c r="L11474" t="s">
        <v>14</v>
      </c>
    </row>
    <row r="11475" spans="1:12" x14ac:dyDescent="0.25">
      <c r="A11475" s="1">
        <v>0.50077079861111107</v>
      </c>
      <c r="B11475">
        <v>34.555215853695401</v>
      </c>
      <c r="C11475" t="s">
        <v>13</v>
      </c>
      <c r="D11475" t="s">
        <v>12</v>
      </c>
      <c r="E11475">
        <v>-16.998456648528499</v>
      </c>
      <c r="F11475" t="s">
        <v>13</v>
      </c>
      <c r="G11475">
        <v>0</v>
      </c>
      <c r="H11475">
        <v>43.653965057984998</v>
      </c>
      <c r="I11475">
        <v>42.676705652046401</v>
      </c>
      <c r="J11475">
        <v>48.393595583163702</v>
      </c>
      <c r="K11475">
        <v>36.520994216054603</v>
      </c>
      <c r="L11475" t="s">
        <v>14</v>
      </c>
    </row>
    <row r="11476" spans="1:12" x14ac:dyDescent="0.25">
      <c r="A11476" s="1">
        <v>0.50077460648148142</v>
      </c>
      <c r="B11476">
        <v>34.651598221973401</v>
      </c>
      <c r="C11476" t="s">
        <v>13</v>
      </c>
      <c r="D11476" t="s">
        <v>12</v>
      </c>
      <c r="E11476">
        <v>-16.998456648528499</v>
      </c>
      <c r="F11476" t="s">
        <v>13</v>
      </c>
      <c r="G11476">
        <v>0</v>
      </c>
      <c r="H11476">
        <v>43.162386656361598</v>
      </c>
      <c r="I11476">
        <v>42.317535323687601</v>
      </c>
      <c r="J11476">
        <v>48.683111860060201</v>
      </c>
      <c r="K11476">
        <v>36.725555079594699</v>
      </c>
      <c r="L11476" t="s">
        <v>14</v>
      </c>
    </row>
    <row r="11477" spans="1:12" x14ac:dyDescent="0.25">
      <c r="A11477" s="1">
        <v>0.5007785763888889</v>
      </c>
      <c r="B11477">
        <v>34.651598221973401</v>
      </c>
      <c r="C11477" t="s">
        <v>13</v>
      </c>
      <c r="D11477" t="s">
        <v>12</v>
      </c>
      <c r="E11477">
        <v>-16.998456648528499</v>
      </c>
      <c r="F11477" t="s">
        <v>13</v>
      </c>
      <c r="G11477">
        <v>0</v>
      </c>
      <c r="H11477">
        <v>43.162386656361598</v>
      </c>
      <c r="I11477">
        <v>42.198661619620701</v>
      </c>
      <c r="J11477">
        <v>48.5380281475366</v>
      </c>
      <c r="K11477">
        <v>36.725555079594699</v>
      </c>
      <c r="L11477" t="s">
        <v>14</v>
      </c>
    </row>
    <row r="11478" spans="1:12" x14ac:dyDescent="0.25">
      <c r="A11478" s="1">
        <v>0.50078274305555559</v>
      </c>
      <c r="B11478">
        <v>34.651598221973401</v>
      </c>
      <c r="C11478" t="s">
        <v>13</v>
      </c>
      <c r="D11478" t="s">
        <v>12</v>
      </c>
      <c r="E11478">
        <v>-16.998456648528499</v>
      </c>
      <c r="F11478" t="s">
        <v>13</v>
      </c>
      <c r="G11478">
        <v>0</v>
      </c>
      <c r="H11478">
        <v>51.128790809923203</v>
      </c>
      <c r="I11478">
        <v>47.045241873578199</v>
      </c>
      <c r="J11478">
        <v>58.279693525286802</v>
      </c>
      <c r="K11478">
        <v>44.145848548932598</v>
      </c>
      <c r="L11478" t="s">
        <v>14</v>
      </c>
    </row>
    <row r="11479" spans="1:12" x14ac:dyDescent="0.25">
      <c r="A11479" s="1">
        <v>0.50078761574074071</v>
      </c>
      <c r="B11479">
        <v>34.651598221973401</v>
      </c>
      <c r="C11479" t="s">
        <v>13</v>
      </c>
      <c r="D11479" t="s">
        <v>12</v>
      </c>
      <c r="E11479">
        <v>-16.998456648528499</v>
      </c>
      <c r="F11479" t="s">
        <v>13</v>
      </c>
      <c r="G11479">
        <v>0</v>
      </c>
      <c r="H11479">
        <v>42.438288239579698</v>
      </c>
      <c r="I11479">
        <v>41.844541776197602</v>
      </c>
      <c r="J11479">
        <v>47.822254505789203</v>
      </c>
      <c r="K11479">
        <v>35.814238771563303</v>
      </c>
      <c r="L11479" t="s">
        <v>14</v>
      </c>
    </row>
    <row r="11480" spans="1:12" x14ac:dyDescent="0.25">
      <c r="A11480" s="1">
        <v>0.50079322916666669</v>
      </c>
      <c r="B11480">
        <v>34.651598221973401</v>
      </c>
      <c r="C11480" t="s">
        <v>13</v>
      </c>
      <c r="D11480" t="s">
        <v>12</v>
      </c>
      <c r="E11480">
        <v>-16.998456648528499</v>
      </c>
      <c r="F11480" t="s">
        <v>13</v>
      </c>
      <c r="G11480">
        <v>0</v>
      </c>
      <c r="H11480">
        <v>50.973512714493403</v>
      </c>
      <c r="I11480">
        <v>47.182974163820703</v>
      </c>
      <c r="J11480">
        <v>57.6955102782347</v>
      </c>
      <c r="K11480">
        <v>43.262617972139502</v>
      </c>
      <c r="L11480" t="s">
        <v>14</v>
      </c>
    </row>
    <row r="11481" spans="1:12" x14ac:dyDescent="0.25">
      <c r="A11481" s="1">
        <v>0.50079738425925924</v>
      </c>
      <c r="B11481">
        <v>34.651598221973401</v>
      </c>
      <c r="C11481" t="s">
        <v>13</v>
      </c>
      <c r="D11481" t="s">
        <v>12</v>
      </c>
      <c r="E11481">
        <v>-16.998456648528499</v>
      </c>
      <c r="F11481" t="s">
        <v>13</v>
      </c>
      <c r="G11481">
        <v>0</v>
      </c>
      <c r="H11481">
        <v>51.128790809923203</v>
      </c>
      <c r="I11481">
        <v>47.321292873278402</v>
      </c>
      <c r="J11481">
        <v>58.0837697613375</v>
      </c>
      <c r="K11481">
        <v>42.891259287903402</v>
      </c>
      <c r="L11481" t="s">
        <v>14</v>
      </c>
    </row>
    <row r="11482" spans="1:12" x14ac:dyDescent="0.25">
      <c r="A11482" s="1">
        <v>0.50080155092592593</v>
      </c>
      <c r="B11482">
        <v>34.651598221973401</v>
      </c>
      <c r="C11482" t="s">
        <v>13</v>
      </c>
      <c r="D11482" t="s">
        <v>12</v>
      </c>
      <c r="E11482">
        <v>-16.998456648528499</v>
      </c>
      <c r="F11482" t="s">
        <v>13</v>
      </c>
      <c r="G11482">
        <v>0</v>
      </c>
      <c r="H11482">
        <v>43.653965057984998</v>
      </c>
      <c r="I11482">
        <v>42.676705652046401</v>
      </c>
      <c r="J11482">
        <v>48.683111860060201</v>
      </c>
      <c r="K11482">
        <v>36.216366333522302</v>
      </c>
      <c r="L11482" t="s">
        <v>14</v>
      </c>
    </row>
    <row r="11483" spans="1:12" x14ac:dyDescent="0.25">
      <c r="A11483" s="1">
        <v>0.50080589120370367</v>
      </c>
      <c r="B11483">
        <v>34.651598221973401</v>
      </c>
      <c r="C11483" t="s">
        <v>13</v>
      </c>
      <c r="D11483" t="s">
        <v>12</v>
      </c>
      <c r="E11483">
        <v>-16.998456648528499</v>
      </c>
      <c r="F11483" t="s">
        <v>13</v>
      </c>
      <c r="G11483">
        <v>0</v>
      </c>
      <c r="H11483">
        <v>43.777999410043897</v>
      </c>
      <c r="I11483">
        <v>42.676705652046401</v>
      </c>
      <c r="J11483">
        <v>48.828852977735998</v>
      </c>
      <c r="K11483">
        <v>36.725555079594699</v>
      </c>
      <c r="L11483" t="s">
        <v>14</v>
      </c>
    </row>
    <row r="11484" spans="1:12" x14ac:dyDescent="0.25">
      <c r="A11484" s="1">
        <v>0.50081002314814815</v>
      </c>
      <c r="B11484">
        <v>34.651598221973401</v>
      </c>
      <c r="C11484" t="s">
        <v>13</v>
      </c>
      <c r="D11484" t="s">
        <v>12</v>
      </c>
      <c r="E11484">
        <v>-16.998456648528499</v>
      </c>
      <c r="F11484" t="s">
        <v>13</v>
      </c>
      <c r="G11484">
        <v>0</v>
      </c>
      <c r="H11484">
        <v>43.407271636663303</v>
      </c>
      <c r="I11484">
        <v>42.436831582764</v>
      </c>
      <c r="J11484">
        <v>48.828852977735998</v>
      </c>
      <c r="K11484">
        <v>36.623125652092398</v>
      </c>
      <c r="L11484" t="s">
        <v>14</v>
      </c>
    </row>
    <row r="11485" spans="1:12" x14ac:dyDescent="0.25">
      <c r="A11485" s="1">
        <v>0.50081400462962966</v>
      </c>
      <c r="B11485">
        <v>34.651598221973401</v>
      </c>
      <c r="C11485" t="s">
        <v>13</v>
      </c>
      <c r="D11485" t="s">
        <v>12</v>
      </c>
      <c r="E11485">
        <v>-16.998456648528499</v>
      </c>
      <c r="F11485" t="s">
        <v>13</v>
      </c>
      <c r="G11485">
        <v>0</v>
      </c>
      <c r="H11485">
        <v>50.6651850580839</v>
      </c>
      <c r="I11485">
        <v>47.045241873578199</v>
      </c>
      <c r="J11485">
        <v>56.372805082170302</v>
      </c>
      <c r="K11485">
        <v>43.262617972139502</v>
      </c>
      <c r="L11485" t="s">
        <v>14</v>
      </c>
    </row>
    <row r="11486" spans="1:12" x14ac:dyDescent="0.25">
      <c r="A11486" s="1">
        <v>0.50081797453703703</v>
      </c>
      <c r="B11486">
        <v>34.555215853695401</v>
      </c>
      <c r="C11486" t="s">
        <v>13</v>
      </c>
      <c r="D11486" t="s">
        <v>12</v>
      </c>
      <c r="E11486">
        <v>-16.998456648528499</v>
      </c>
      <c r="F11486" t="s">
        <v>13</v>
      </c>
      <c r="G11486">
        <v>0</v>
      </c>
      <c r="H11486">
        <v>43.407271636663303</v>
      </c>
      <c r="I11486">
        <v>42.797290500921399</v>
      </c>
      <c r="J11486">
        <v>47.964143429647102</v>
      </c>
      <c r="K11486">
        <v>36.520994216054603</v>
      </c>
      <c r="L11486" t="s">
        <v>14</v>
      </c>
    </row>
    <row r="11487" spans="1:12" x14ac:dyDescent="0.25">
      <c r="A11487" s="1">
        <v>0.50082240740740736</v>
      </c>
      <c r="B11487">
        <v>34.555215853695401</v>
      </c>
      <c r="C11487" t="s">
        <v>13</v>
      </c>
      <c r="D11487" t="s">
        <v>12</v>
      </c>
      <c r="E11487">
        <v>-16.998456648528499</v>
      </c>
      <c r="F11487" t="s">
        <v>13</v>
      </c>
      <c r="G11487">
        <v>0</v>
      </c>
      <c r="H11487">
        <v>46.496170649286498</v>
      </c>
      <c r="I11487">
        <v>45.046151026872998</v>
      </c>
      <c r="J11487">
        <v>50.6314199084565</v>
      </c>
      <c r="K11487">
        <v>39.279256136135302</v>
      </c>
      <c r="L11487" t="s">
        <v>14</v>
      </c>
    </row>
    <row r="11488" spans="1:12" x14ac:dyDescent="0.25">
      <c r="A11488" s="1">
        <v>0.50082850694444447</v>
      </c>
      <c r="B11488">
        <v>34.651598221973401</v>
      </c>
      <c r="C11488" t="s">
        <v>13</v>
      </c>
      <c r="D11488" t="s">
        <v>12</v>
      </c>
      <c r="E11488">
        <v>-16.998456648528499</v>
      </c>
      <c r="F11488" t="s">
        <v>13</v>
      </c>
      <c r="G11488">
        <v>0</v>
      </c>
      <c r="H11488">
        <v>50.3597799335544</v>
      </c>
      <c r="I11488">
        <v>46.230868718567102</v>
      </c>
      <c r="J11488">
        <v>58.279693525286802</v>
      </c>
      <c r="K11488">
        <v>43.262617972139502</v>
      </c>
      <c r="L11488" t="s">
        <v>14</v>
      </c>
    </row>
    <row r="11489" spans="1:12" x14ac:dyDescent="0.25">
      <c r="A11489" s="1">
        <v>0.50083230324074079</v>
      </c>
      <c r="B11489">
        <v>34.555215853695401</v>
      </c>
      <c r="C11489" t="s">
        <v>13</v>
      </c>
      <c r="D11489" t="s">
        <v>12</v>
      </c>
      <c r="E11489">
        <v>-16.998456648528499</v>
      </c>
      <c r="F11489" t="s">
        <v>13</v>
      </c>
      <c r="G11489">
        <v>0</v>
      </c>
      <c r="H11489">
        <v>43.407271636663303</v>
      </c>
      <c r="I11489">
        <v>42.436831582764</v>
      </c>
      <c r="J11489">
        <v>49.1223328748843</v>
      </c>
      <c r="K11489">
        <v>35.7144150663392</v>
      </c>
      <c r="L11489" t="s">
        <v>14</v>
      </c>
    </row>
    <row r="11490" spans="1:12" x14ac:dyDescent="0.25">
      <c r="A11490" s="1">
        <v>0.50083628472222219</v>
      </c>
      <c r="B11490">
        <v>34.651598221973401</v>
      </c>
      <c r="C11490" t="s">
        <v>13</v>
      </c>
      <c r="D11490" t="s">
        <v>12</v>
      </c>
      <c r="E11490">
        <v>-16.998456648528499</v>
      </c>
      <c r="F11490" t="s">
        <v>13</v>
      </c>
      <c r="G11490">
        <v>0</v>
      </c>
      <c r="H11490">
        <v>43.777999410043897</v>
      </c>
      <c r="I11490">
        <v>42.797290500921399</v>
      </c>
      <c r="J11490">
        <v>48.393595583163702</v>
      </c>
      <c r="K11490">
        <v>36.520994216054603</v>
      </c>
      <c r="L11490" t="s">
        <v>14</v>
      </c>
    </row>
    <row r="11491" spans="1:12" x14ac:dyDescent="0.25">
      <c r="A11491" s="1">
        <v>0.50084116898148145</v>
      </c>
      <c r="B11491">
        <v>34.555215853695401</v>
      </c>
      <c r="C11491" t="s">
        <v>13</v>
      </c>
      <c r="D11491" t="s">
        <v>12</v>
      </c>
      <c r="E11491">
        <v>-16.998456648528499</v>
      </c>
      <c r="F11491" t="s">
        <v>13</v>
      </c>
      <c r="G11491">
        <v>0</v>
      </c>
      <c r="H11491">
        <v>43.777999410043897</v>
      </c>
      <c r="I11491">
        <v>42.676705652046401</v>
      </c>
      <c r="J11491">
        <v>48.683111860060201</v>
      </c>
      <c r="K11491">
        <v>36.828284680945302</v>
      </c>
      <c r="L11491" t="s">
        <v>14</v>
      </c>
    </row>
    <row r="11492" spans="1:12" x14ac:dyDescent="0.25">
      <c r="A11492" s="1">
        <v>0.5008455092592593</v>
      </c>
      <c r="B11492">
        <v>34.555215853695401</v>
      </c>
      <c r="C11492" t="s">
        <v>13</v>
      </c>
      <c r="D11492" t="s">
        <v>12</v>
      </c>
      <c r="E11492">
        <v>-16.998456648528499</v>
      </c>
      <c r="F11492" t="s">
        <v>13</v>
      </c>
      <c r="G11492">
        <v>0</v>
      </c>
      <c r="H11492">
        <v>43.040613013154797</v>
      </c>
      <c r="I11492">
        <v>42.556553858869201</v>
      </c>
      <c r="J11492">
        <v>47.680986646541598</v>
      </c>
      <c r="K11492">
        <v>36.014731920340601</v>
      </c>
      <c r="L11492" t="s">
        <v>14</v>
      </c>
    </row>
    <row r="11493" spans="1:12" x14ac:dyDescent="0.25">
      <c r="A11493" s="1">
        <v>0.50085002314814819</v>
      </c>
      <c r="B11493">
        <v>34.651598221973401</v>
      </c>
      <c r="C11493" t="s">
        <v>13</v>
      </c>
      <c r="D11493" t="s">
        <v>12</v>
      </c>
      <c r="E11493">
        <v>-16.998456648528499</v>
      </c>
      <c r="F11493" t="s">
        <v>13</v>
      </c>
      <c r="G11493">
        <v>0</v>
      </c>
      <c r="H11493">
        <v>42.798385142828501</v>
      </c>
      <c r="I11493">
        <v>42.317535323687601</v>
      </c>
      <c r="J11493">
        <v>47.260851966565099</v>
      </c>
      <c r="K11493">
        <v>35.814238771563303</v>
      </c>
      <c r="L11493" t="s">
        <v>14</v>
      </c>
    </row>
    <row r="11494" spans="1:12" x14ac:dyDescent="0.25">
      <c r="A11494" s="1">
        <v>0.50085400462962959</v>
      </c>
      <c r="B11494">
        <v>34.555215853695401</v>
      </c>
      <c r="C11494" t="s">
        <v>13</v>
      </c>
      <c r="D11494" t="s">
        <v>12</v>
      </c>
      <c r="E11494">
        <v>-16.998456648528499</v>
      </c>
      <c r="F11494" t="s">
        <v>13</v>
      </c>
      <c r="G11494">
        <v>0</v>
      </c>
      <c r="H11494">
        <v>43.162386656361598</v>
      </c>
      <c r="I11494">
        <v>42.198661619620701</v>
      </c>
      <c r="J11494">
        <v>48.5380281475366</v>
      </c>
      <c r="K11494">
        <v>36.419158609240803</v>
      </c>
      <c r="L11494" t="s">
        <v>14</v>
      </c>
    </row>
    <row r="11495" spans="1:12" x14ac:dyDescent="0.25">
      <c r="A11495" s="1">
        <v>0.50085853009259262</v>
      </c>
      <c r="B11495">
        <v>34.651598221973401</v>
      </c>
      <c r="C11495" t="s">
        <v>13</v>
      </c>
      <c r="D11495" t="s">
        <v>12</v>
      </c>
      <c r="E11495">
        <v>-16.998456648528499</v>
      </c>
      <c r="F11495" t="s">
        <v>13</v>
      </c>
      <c r="G11495">
        <v>0</v>
      </c>
      <c r="H11495">
        <v>42.919280380392401</v>
      </c>
      <c r="I11495">
        <v>41.962168215279</v>
      </c>
      <c r="J11495">
        <v>48.249807991880502</v>
      </c>
      <c r="K11495">
        <v>36.317616689300202</v>
      </c>
      <c r="L11495" t="s">
        <v>14</v>
      </c>
    </row>
    <row r="11496" spans="1:12" x14ac:dyDescent="0.25">
      <c r="A11496" s="1">
        <v>0.50086268518518517</v>
      </c>
      <c r="B11496">
        <v>34.651598221973401</v>
      </c>
      <c r="C11496" t="s">
        <v>13</v>
      </c>
      <c r="D11496" t="s">
        <v>12</v>
      </c>
      <c r="E11496">
        <v>-16.998456648528499</v>
      </c>
      <c r="F11496" t="s">
        <v>13</v>
      </c>
      <c r="G11496">
        <v>0</v>
      </c>
      <c r="H11496">
        <v>43.162386656361598</v>
      </c>
      <c r="I11496">
        <v>42.317535323687601</v>
      </c>
      <c r="J11496">
        <v>48.683111860060201</v>
      </c>
      <c r="K11496">
        <v>36.317616689300202</v>
      </c>
      <c r="L11496" t="s">
        <v>14</v>
      </c>
    </row>
    <row r="11497" spans="1:12" x14ac:dyDescent="0.25">
      <c r="A11497" s="1">
        <v>0.50086869212962959</v>
      </c>
      <c r="B11497">
        <v>34.651598221973401</v>
      </c>
      <c r="C11497" t="s">
        <v>13</v>
      </c>
      <c r="D11497" t="s">
        <v>12</v>
      </c>
      <c r="E11497">
        <v>-16.998456648528499</v>
      </c>
      <c r="F11497" t="s">
        <v>13</v>
      </c>
      <c r="G11497">
        <v>0</v>
      </c>
      <c r="H11497">
        <v>46.361516728836499</v>
      </c>
      <c r="I11497">
        <v>44.917118463304497</v>
      </c>
      <c r="J11497">
        <v>50.171181134063197</v>
      </c>
      <c r="K11497">
        <v>39.0590399236888</v>
      </c>
      <c r="L11497" t="s">
        <v>14</v>
      </c>
    </row>
    <row r="11498" spans="1:12" x14ac:dyDescent="0.25">
      <c r="A11498" s="1">
        <v>0.50087303240740744</v>
      </c>
      <c r="B11498">
        <v>34.651598221973401</v>
      </c>
      <c r="C11498" t="s">
        <v>13</v>
      </c>
      <c r="D11498" t="s">
        <v>12</v>
      </c>
      <c r="E11498">
        <v>-16.998456648528499</v>
      </c>
      <c r="F11498" t="s">
        <v>13</v>
      </c>
      <c r="G11498">
        <v>0</v>
      </c>
      <c r="H11498">
        <v>48.585622830870399</v>
      </c>
      <c r="I11498">
        <v>45.175692032839898</v>
      </c>
      <c r="J11498">
        <v>56.558423007575101</v>
      </c>
      <c r="K11498">
        <v>41.211461558512703</v>
      </c>
      <c r="L11498" t="s">
        <v>14</v>
      </c>
    </row>
    <row r="11499" spans="1:12" x14ac:dyDescent="0.25">
      <c r="A11499" s="1">
        <v>0.50087701388888883</v>
      </c>
      <c r="B11499">
        <v>34.555215853695401</v>
      </c>
      <c r="C11499" t="s">
        <v>13</v>
      </c>
      <c r="D11499" t="s">
        <v>12</v>
      </c>
      <c r="E11499">
        <v>-16.998456648528499</v>
      </c>
      <c r="F11499" t="s">
        <v>13</v>
      </c>
      <c r="G11499">
        <v>0</v>
      </c>
      <c r="H11499">
        <v>42.319107213981702</v>
      </c>
      <c r="I11499">
        <v>41.962168215279</v>
      </c>
      <c r="J11499">
        <v>47.540334066066499</v>
      </c>
      <c r="K11499">
        <v>35.219445369729002</v>
      </c>
      <c r="L11499" t="s">
        <v>14</v>
      </c>
    </row>
    <row r="11500" spans="1:12" x14ac:dyDescent="0.25">
      <c r="A11500" s="1">
        <v>0.50088152777777772</v>
      </c>
      <c r="B11500">
        <v>34.555215853695401</v>
      </c>
      <c r="C11500" t="s">
        <v>13</v>
      </c>
      <c r="D11500" t="s">
        <v>12</v>
      </c>
      <c r="E11500">
        <v>-16.998456648528499</v>
      </c>
      <c r="F11500" t="s">
        <v>13</v>
      </c>
      <c r="G11500">
        <v>0</v>
      </c>
      <c r="H11500">
        <v>43.407271636663303</v>
      </c>
      <c r="I11500">
        <v>42.676705652046401</v>
      </c>
      <c r="J11500">
        <v>47.964143429647102</v>
      </c>
      <c r="K11500">
        <v>36.1154054385905</v>
      </c>
      <c r="L11500" t="s">
        <v>14</v>
      </c>
    </row>
    <row r="11501" spans="1:12" x14ac:dyDescent="0.25">
      <c r="A11501" s="1">
        <v>0.50088532407407405</v>
      </c>
      <c r="B11501">
        <v>34.555215853695401</v>
      </c>
      <c r="C11501" t="s">
        <v>13</v>
      </c>
      <c r="D11501" t="s">
        <v>12</v>
      </c>
      <c r="E11501">
        <v>-16.998456648528499</v>
      </c>
      <c r="F11501" t="s">
        <v>13</v>
      </c>
      <c r="G11501">
        <v>0</v>
      </c>
      <c r="H11501">
        <v>44.5320788443656</v>
      </c>
      <c r="I11501">
        <v>42.918311983270499</v>
      </c>
      <c r="J11501">
        <v>51.731813970557702</v>
      </c>
      <c r="K11501">
        <v>38.085276497098299</v>
      </c>
      <c r="L11501" t="s">
        <v>14</v>
      </c>
    </row>
    <row r="11502" spans="1:12" x14ac:dyDescent="0.25">
      <c r="A11502" s="1">
        <v>0.50088913194444451</v>
      </c>
      <c r="B11502">
        <v>34.651598221973401</v>
      </c>
      <c r="C11502" t="s">
        <v>13</v>
      </c>
      <c r="D11502" t="s">
        <v>12</v>
      </c>
      <c r="E11502">
        <v>-16.998456648528499</v>
      </c>
      <c r="F11502" t="s">
        <v>13</v>
      </c>
      <c r="G11502">
        <v>0</v>
      </c>
      <c r="H11502">
        <v>43.284604965453298</v>
      </c>
      <c r="I11502">
        <v>42.676705652046401</v>
      </c>
      <c r="J11502">
        <v>47.540334066066499</v>
      </c>
      <c r="K11502">
        <v>36.419158609240803</v>
      </c>
      <c r="L11502" t="s">
        <v>14</v>
      </c>
    </row>
    <row r="11503" spans="1:12" x14ac:dyDescent="0.25">
      <c r="A11503" s="1">
        <v>0.50089328703703706</v>
      </c>
      <c r="B11503">
        <v>34.651598221973401</v>
      </c>
      <c r="C11503" t="s">
        <v>13</v>
      </c>
      <c r="D11503" t="s">
        <v>12</v>
      </c>
      <c r="E11503">
        <v>-16.998456648528499</v>
      </c>
      <c r="F11503" t="s">
        <v>13</v>
      </c>
      <c r="G11503">
        <v>0</v>
      </c>
      <c r="H11503">
        <v>47.177881592129999</v>
      </c>
      <c r="I11503">
        <v>44.2794303240928</v>
      </c>
      <c r="J11503">
        <v>54.7493353086385</v>
      </c>
      <c r="K11503">
        <v>40.978282135235702</v>
      </c>
      <c r="L11503" t="s">
        <v>14</v>
      </c>
    </row>
    <row r="11504" spans="1:12" x14ac:dyDescent="0.25">
      <c r="A11504" s="1">
        <v>0.50089744212962961</v>
      </c>
      <c r="B11504">
        <v>34.651598221973401</v>
      </c>
      <c r="C11504" t="s">
        <v>13</v>
      </c>
      <c r="D11504" t="s">
        <v>12</v>
      </c>
      <c r="E11504">
        <v>-16.998456648528499</v>
      </c>
      <c r="F11504" t="s">
        <v>13</v>
      </c>
      <c r="G11504">
        <v>0</v>
      </c>
      <c r="H11504">
        <v>43.407271636663303</v>
      </c>
      <c r="I11504">
        <v>42.556553858869201</v>
      </c>
      <c r="J11504">
        <v>47.964143429647102</v>
      </c>
      <c r="K11504">
        <v>36.014731920340601</v>
      </c>
      <c r="L11504" t="s">
        <v>14</v>
      </c>
    </row>
    <row r="11505" spans="1:12" x14ac:dyDescent="0.25">
      <c r="A11505" s="1">
        <v>0.50090322916666663</v>
      </c>
      <c r="B11505">
        <v>34.651598221973401</v>
      </c>
      <c r="C11505" t="s">
        <v>13</v>
      </c>
      <c r="D11505" t="s">
        <v>12</v>
      </c>
      <c r="E11505">
        <v>-16.998456648528499</v>
      </c>
      <c r="F11505" t="s">
        <v>13</v>
      </c>
      <c r="G11505">
        <v>0</v>
      </c>
      <c r="H11505">
        <v>43.777999410043897</v>
      </c>
      <c r="I11505">
        <v>42.676705652046401</v>
      </c>
      <c r="J11505">
        <v>48.828852977735998</v>
      </c>
      <c r="K11505">
        <v>37.034653236990003</v>
      </c>
      <c r="L11505" t="s">
        <v>14</v>
      </c>
    </row>
    <row r="11506" spans="1:12" x14ac:dyDescent="0.25">
      <c r="A11506" s="1">
        <v>0.50090730324074073</v>
      </c>
      <c r="B11506">
        <v>34.651598221973401</v>
      </c>
      <c r="C11506" t="s">
        <v>13</v>
      </c>
      <c r="D11506" t="s">
        <v>12</v>
      </c>
      <c r="E11506">
        <v>-16.998456648528499</v>
      </c>
      <c r="F11506" t="s">
        <v>13</v>
      </c>
      <c r="G11506">
        <v>0</v>
      </c>
      <c r="H11506">
        <v>43.777999410043897</v>
      </c>
      <c r="I11506">
        <v>42.918311983270499</v>
      </c>
      <c r="J11506">
        <v>48.683111860060201</v>
      </c>
      <c r="K11506">
        <v>36.216366333522302</v>
      </c>
      <c r="L11506" t="s">
        <v>14</v>
      </c>
    </row>
    <row r="11507" spans="1:12" x14ac:dyDescent="0.25">
      <c r="A11507" s="1">
        <v>0.50091164351851847</v>
      </c>
      <c r="B11507">
        <v>34.651598221973401</v>
      </c>
      <c r="C11507" t="s">
        <v>13</v>
      </c>
      <c r="D11507" t="s">
        <v>12</v>
      </c>
      <c r="E11507">
        <v>-16.998456648528499</v>
      </c>
      <c r="F11507" t="s">
        <v>13</v>
      </c>
      <c r="G11507">
        <v>0</v>
      </c>
      <c r="H11507">
        <v>43.777999410043897</v>
      </c>
      <c r="I11507">
        <v>42.436831582764</v>
      </c>
      <c r="J11507">
        <v>49.567644557547197</v>
      </c>
      <c r="K11507">
        <v>36.931316658928502</v>
      </c>
      <c r="L11507" t="s">
        <v>14</v>
      </c>
    </row>
    <row r="11508" spans="1:12" x14ac:dyDescent="0.25">
      <c r="A11508" s="1">
        <v>0.50091561342592594</v>
      </c>
      <c r="B11508">
        <v>34.651598221973401</v>
      </c>
      <c r="C11508" t="s">
        <v>13</v>
      </c>
      <c r="D11508" t="s">
        <v>12</v>
      </c>
      <c r="E11508">
        <v>-16.998456648528499</v>
      </c>
      <c r="F11508" t="s">
        <v>13</v>
      </c>
      <c r="G11508">
        <v>0</v>
      </c>
      <c r="H11508">
        <v>48.442073282230197</v>
      </c>
      <c r="I11508">
        <v>46.097095603554799</v>
      </c>
      <c r="J11508">
        <v>52.378084278360703</v>
      </c>
      <c r="K11508">
        <v>40.746719575060403</v>
      </c>
      <c r="L11508" t="s">
        <v>14</v>
      </c>
    </row>
    <row r="11509" spans="1:12" x14ac:dyDescent="0.25">
      <c r="A11509" s="1">
        <v>0.50091996527777771</v>
      </c>
      <c r="B11509">
        <v>34.651598221973401</v>
      </c>
      <c r="C11509" t="s">
        <v>13</v>
      </c>
      <c r="D11509" t="s">
        <v>12</v>
      </c>
      <c r="E11509">
        <v>-16.998456648528499</v>
      </c>
      <c r="F11509" t="s">
        <v>13</v>
      </c>
      <c r="G11509">
        <v>0</v>
      </c>
      <c r="H11509">
        <v>43.777999410043897</v>
      </c>
      <c r="I11509">
        <v>42.676705652046401</v>
      </c>
      <c r="J11509">
        <v>48.683111860060201</v>
      </c>
      <c r="K11509">
        <v>36.623125652092398</v>
      </c>
      <c r="L11509" t="s">
        <v>14</v>
      </c>
    </row>
    <row r="11510" spans="1:12" x14ac:dyDescent="0.25">
      <c r="A11510" s="1">
        <v>0.50092412037037037</v>
      </c>
      <c r="B11510">
        <v>34.555215853695401</v>
      </c>
      <c r="C11510" t="s">
        <v>13</v>
      </c>
      <c r="D11510" t="s">
        <v>12</v>
      </c>
      <c r="E11510">
        <v>-16.998456648528499</v>
      </c>
      <c r="F11510" t="s">
        <v>13</v>
      </c>
      <c r="G11510">
        <v>0</v>
      </c>
      <c r="H11510">
        <v>45.564996726342599</v>
      </c>
      <c r="I11510">
        <v>43.2840326084171</v>
      </c>
      <c r="J11510">
        <v>53.037739627126001</v>
      </c>
      <c r="K11510">
        <v>39.168969742658703</v>
      </c>
      <c r="L11510" t="s">
        <v>14</v>
      </c>
    </row>
    <row r="11511" spans="1:12" x14ac:dyDescent="0.25">
      <c r="A11511" s="1">
        <v>0.50092827546296304</v>
      </c>
      <c r="B11511">
        <v>34.555215853695401</v>
      </c>
      <c r="C11511" t="s">
        <v>13</v>
      </c>
      <c r="D11511" t="s">
        <v>12</v>
      </c>
      <c r="E11511">
        <v>-16.998456648528499</v>
      </c>
      <c r="F11511" t="s">
        <v>13</v>
      </c>
      <c r="G11511">
        <v>0</v>
      </c>
      <c r="H11511">
        <v>48.156864711634697</v>
      </c>
      <c r="I11511">
        <v>46.097095603554799</v>
      </c>
      <c r="J11511">
        <v>52.215283778942798</v>
      </c>
      <c r="K11511">
        <v>40.516748285857702</v>
      </c>
      <c r="L11511" t="s">
        <v>14</v>
      </c>
    </row>
    <row r="11512" spans="1:12" x14ac:dyDescent="0.25">
      <c r="A11512" s="1">
        <v>0.50093261574074077</v>
      </c>
      <c r="B11512">
        <v>34.651598221973401</v>
      </c>
      <c r="C11512" t="s">
        <v>13</v>
      </c>
      <c r="D11512" t="s">
        <v>12</v>
      </c>
      <c r="E11512">
        <v>-16.998456648528499</v>
      </c>
      <c r="F11512" t="s">
        <v>13</v>
      </c>
      <c r="G11512">
        <v>0</v>
      </c>
      <c r="H11512">
        <v>47.040396888342201</v>
      </c>
      <c r="I11512">
        <v>45.305745925924597</v>
      </c>
      <c r="J11512">
        <v>51.413525952554103</v>
      </c>
      <c r="K11512">
        <v>39.389901857296401</v>
      </c>
      <c r="L11512" t="s">
        <v>14</v>
      </c>
    </row>
    <row r="11513" spans="1:12" x14ac:dyDescent="0.25">
      <c r="A11513" s="1">
        <v>0.50093858796296298</v>
      </c>
      <c r="B11513">
        <v>34.651598221973401</v>
      </c>
      <c r="C11513" t="s">
        <v>12</v>
      </c>
      <c r="D11513" t="s">
        <v>12</v>
      </c>
      <c r="E11513">
        <v>-16.998456648528499</v>
      </c>
      <c r="F11513" t="s">
        <v>13</v>
      </c>
      <c r="G11513">
        <v>0</v>
      </c>
      <c r="H11513">
        <v>43.530390407623898</v>
      </c>
      <c r="I11513">
        <v>42.676705652046401</v>
      </c>
      <c r="J11513">
        <v>48.5380281475366</v>
      </c>
      <c r="K11513">
        <v>36.828284680945302</v>
      </c>
      <c r="L11513" t="s">
        <v>14</v>
      </c>
    </row>
    <row r="11514" spans="1:12" x14ac:dyDescent="0.25">
      <c r="A11514" s="1">
        <v>0.50094274305555553</v>
      </c>
      <c r="B11514">
        <v>34.651598221973401</v>
      </c>
      <c r="C11514" t="s">
        <v>13</v>
      </c>
      <c r="D11514" t="s">
        <v>12</v>
      </c>
      <c r="E11514">
        <v>-16.998456648528499</v>
      </c>
      <c r="F11514" t="s">
        <v>13</v>
      </c>
      <c r="G11514">
        <v>0</v>
      </c>
      <c r="H11514">
        <v>43.407271636663303</v>
      </c>
      <c r="I11514">
        <v>42.556553858869201</v>
      </c>
      <c r="J11514">
        <v>48.106659279162301</v>
      </c>
      <c r="K11514">
        <v>35.515603344467401</v>
      </c>
      <c r="L11514" t="s">
        <v>14</v>
      </c>
    </row>
    <row r="11515" spans="1:12" x14ac:dyDescent="0.25">
      <c r="A11515" s="1">
        <v>0.50094690972222222</v>
      </c>
      <c r="B11515">
        <v>34.651598221973401</v>
      </c>
      <c r="C11515" t="s">
        <v>13</v>
      </c>
      <c r="D11515" t="s">
        <v>12</v>
      </c>
      <c r="E11515">
        <v>-16.998456648528499</v>
      </c>
      <c r="F11515" t="s">
        <v>13</v>
      </c>
      <c r="G11515">
        <v>0</v>
      </c>
      <c r="H11515">
        <v>43.777999410043897</v>
      </c>
      <c r="I11515">
        <v>42.797290500921399</v>
      </c>
      <c r="J11515">
        <v>48.683111860060201</v>
      </c>
      <c r="K11515">
        <v>36.725555079594699</v>
      </c>
      <c r="L11515" t="s">
        <v>14</v>
      </c>
    </row>
    <row r="11516" spans="1:12" x14ac:dyDescent="0.25">
      <c r="A11516" s="1">
        <v>0.50095125000000007</v>
      </c>
      <c r="B11516">
        <v>34.651598221973401</v>
      </c>
      <c r="C11516" t="s">
        <v>13</v>
      </c>
      <c r="D11516" t="s">
        <v>12</v>
      </c>
      <c r="E11516">
        <v>-16.998456648528499</v>
      </c>
      <c r="F11516" t="s">
        <v>13</v>
      </c>
      <c r="G11516">
        <v>0</v>
      </c>
      <c r="H11516">
        <v>48.299155874857</v>
      </c>
      <c r="I11516">
        <v>46.097095603554799</v>
      </c>
      <c r="J11516">
        <v>52.378084278360703</v>
      </c>
      <c r="K11516">
        <v>40.631536599994298</v>
      </c>
      <c r="L11516" t="s">
        <v>14</v>
      </c>
    </row>
    <row r="11517" spans="1:12" x14ac:dyDescent="0.25">
      <c r="A11517" s="1">
        <v>0.50095540509259262</v>
      </c>
      <c r="B11517">
        <v>34.651598221973401</v>
      </c>
      <c r="C11517" t="s">
        <v>13</v>
      </c>
      <c r="D11517" t="s">
        <v>12</v>
      </c>
      <c r="E11517">
        <v>-16.998456648528499</v>
      </c>
      <c r="F11517" t="s">
        <v>13</v>
      </c>
      <c r="G11517">
        <v>0</v>
      </c>
      <c r="H11517">
        <v>45.828363190376898</v>
      </c>
      <c r="I11517">
        <v>43.2840326084171</v>
      </c>
      <c r="J11517">
        <v>53.541612907263499</v>
      </c>
      <c r="K11517">
        <v>39.279256136135302</v>
      </c>
      <c r="L11517" t="s">
        <v>14</v>
      </c>
    </row>
    <row r="11518" spans="1:12" x14ac:dyDescent="0.25">
      <c r="A11518" s="1">
        <v>0.50095920138888894</v>
      </c>
      <c r="B11518">
        <v>34.651598221973401</v>
      </c>
      <c r="C11518" t="s">
        <v>13</v>
      </c>
      <c r="D11518" t="s">
        <v>12</v>
      </c>
      <c r="E11518">
        <v>-16.998456648528499</v>
      </c>
      <c r="F11518" t="s">
        <v>13</v>
      </c>
      <c r="G11518">
        <v>0</v>
      </c>
      <c r="H11518">
        <v>50.6651850580839</v>
      </c>
      <c r="I11518">
        <v>47.045241873578199</v>
      </c>
      <c r="J11518">
        <v>56.745132416462802</v>
      </c>
      <c r="K11518">
        <v>43.262617972139502</v>
      </c>
      <c r="L11518" t="s">
        <v>14</v>
      </c>
    </row>
    <row r="11519" spans="1:12" x14ac:dyDescent="0.25">
      <c r="A11519" s="1">
        <v>0.50096336805555552</v>
      </c>
      <c r="B11519">
        <v>34.651598221973401</v>
      </c>
      <c r="C11519" t="s">
        <v>13</v>
      </c>
      <c r="D11519" t="s">
        <v>12</v>
      </c>
      <c r="E11519">
        <v>-16.998456648528499</v>
      </c>
      <c r="F11519" t="s">
        <v>13</v>
      </c>
      <c r="G11519">
        <v>0</v>
      </c>
      <c r="H11519">
        <v>42.200346090145302</v>
      </c>
      <c r="I11519">
        <v>41.844541776197602</v>
      </c>
      <c r="J11519">
        <v>47.680986646541598</v>
      </c>
      <c r="K11519">
        <v>35.7144150663392</v>
      </c>
      <c r="L11519" t="s">
        <v>14</v>
      </c>
    </row>
    <row r="11520" spans="1:12" x14ac:dyDescent="0.25">
      <c r="A11520" s="1">
        <v>0.500967337962963</v>
      </c>
      <c r="B11520">
        <v>34.651598221973401</v>
      </c>
      <c r="C11520" t="s">
        <v>13</v>
      </c>
      <c r="D11520" t="s">
        <v>12</v>
      </c>
      <c r="E11520">
        <v>-16.998456648528499</v>
      </c>
      <c r="F11520" t="s">
        <v>13</v>
      </c>
      <c r="G11520">
        <v>0</v>
      </c>
      <c r="H11520">
        <v>50.512120792581598</v>
      </c>
      <c r="I11520">
        <v>47.045241873578199</v>
      </c>
      <c r="J11520">
        <v>56.372805082170302</v>
      </c>
      <c r="K11520">
        <v>43.138364554647097</v>
      </c>
      <c r="L11520" t="s">
        <v>14</v>
      </c>
    </row>
    <row r="11521" spans="1:12" x14ac:dyDescent="0.25">
      <c r="A11521" s="1">
        <v>0.50097136574074075</v>
      </c>
      <c r="B11521">
        <v>34.651598221973401</v>
      </c>
      <c r="C11521" t="s">
        <v>13</v>
      </c>
      <c r="D11521" t="s">
        <v>12</v>
      </c>
      <c r="E11521">
        <v>-16.998456648528499</v>
      </c>
      <c r="F11521" t="s">
        <v>13</v>
      </c>
      <c r="G11521">
        <v>0</v>
      </c>
      <c r="H11521">
        <v>43.530390407623898</v>
      </c>
      <c r="I11521">
        <v>42.556553858869201</v>
      </c>
      <c r="J11521">
        <v>48.393595583163702</v>
      </c>
      <c r="K11521">
        <v>36.317616689300202</v>
      </c>
      <c r="L11521" t="s">
        <v>14</v>
      </c>
    </row>
    <row r="11522" spans="1:12" x14ac:dyDescent="0.25">
      <c r="A11522" s="1">
        <v>0.50097715277777777</v>
      </c>
      <c r="B11522">
        <v>34.651598221973401</v>
      </c>
      <c r="C11522" t="s">
        <v>13</v>
      </c>
      <c r="D11522" t="s">
        <v>12</v>
      </c>
      <c r="E11522">
        <v>-16.998456648528499</v>
      </c>
      <c r="F11522" t="s">
        <v>13</v>
      </c>
      <c r="G11522">
        <v>0</v>
      </c>
      <c r="H11522">
        <v>43.407271636663303</v>
      </c>
      <c r="I11522">
        <v>42.556553858869201</v>
      </c>
      <c r="J11522">
        <v>48.106659279162301</v>
      </c>
      <c r="K11522">
        <v>36.419158609240803</v>
      </c>
      <c r="L11522" t="s">
        <v>14</v>
      </c>
    </row>
    <row r="11523" spans="1:12" x14ac:dyDescent="0.25">
      <c r="A11523" s="1">
        <v>0.50098130787037032</v>
      </c>
      <c r="B11523">
        <v>34.651598221973401</v>
      </c>
      <c r="C11523" t="s">
        <v>13</v>
      </c>
      <c r="D11523" t="s">
        <v>12</v>
      </c>
      <c r="E11523">
        <v>-16.998456648528499</v>
      </c>
      <c r="F11523" t="s">
        <v>13</v>
      </c>
      <c r="G11523">
        <v>0</v>
      </c>
      <c r="H11523">
        <v>43.284604965453298</v>
      </c>
      <c r="I11523">
        <v>42.676705652046401</v>
      </c>
      <c r="J11523">
        <v>47.964143429647102</v>
      </c>
      <c r="K11523">
        <v>36.014731920340601</v>
      </c>
      <c r="L11523" t="s">
        <v>14</v>
      </c>
    </row>
    <row r="11524" spans="1:12" x14ac:dyDescent="0.25">
      <c r="A11524" s="1">
        <v>0.5009855324074074</v>
      </c>
      <c r="B11524">
        <v>34.651598221973401</v>
      </c>
      <c r="C11524" t="s">
        <v>13</v>
      </c>
      <c r="D11524" t="s">
        <v>12</v>
      </c>
      <c r="E11524">
        <v>-16.998456648528499</v>
      </c>
      <c r="F11524" t="s">
        <v>13</v>
      </c>
      <c r="G11524">
        <v>0</v>
      </c>
      <c r="H11524">
        <v>42.677923724827799</v>
      </c>
      <c r="I11524">
        <v>41.844541776197602</v>
      </c>
      <c r="J11524">
        <v>48.106659279162301</v>
      </c>
      <c r="K11524">
        <v>36.014731920340601</v>
      </c>
      <c r="L11524" t="s">
        <v>14</v>
      </c>
    </row>
    <row r="11525" spans="1:12" x14ac:dyDescent="0.25">
      <c r="A11525" s="1">
        <v>0.50098969907407409</v>
      </c>
      <c r="B11525">
        <v>34.651598221973401</v>
      </c>
      <c r="C11525" t="s">
        <v>13</v>
      </c>
      <c r="D11525" t="s">
        <v>12</v>
      </c>
      <c r="E11525">
        <v>-16.998456648528499</v>
      </c>
      <c r="F11525" t="s">
        <v>13</v>
      </c>
      <c r="G11525">
        <v>0</v>
      </c>
      <c r="H11525">
        <v>43.777999410043897</v>
      </c>
      <c r="I11525">
        <v>42.797290500921399</v>
      </c>
      <c r="J11525">
        <v>48.683111860060201</v>
      </c>
      <c r="K11525">
        <v>36.725555079594699</v>
      </c>
      <c r="L11525" t="s">
        <v>14</v>
      </c>
    </row>
    <row r="11526" spans="1:12" x14ac:dyDescent="0.25">
      <c r="A11526" s="1">
        <v>0.50099385416666664</v>
      </c>
      <c r="B11526">
        <v>34.651598221973401</v>
      </c>
      <c r="C11526" t="s">
        <v>12</v>
      </c>
      <c r="D11526" t="s">
        <v>12</v>
      </c>
      <c r="E11526">
        <v>-16.998456648528499</v>
      </c>
      <c r="F11526" t="s">
        <v>13</v>
      </c>
      <c r="G11526">
        <v>0</v>
      </c>
      <c r="H11526">
        <v>47.593847174563003</v>
      </c>
      <c r="I11526">
        <v>44.533027757670098</v>
      </c>
      <c r="J11526">
        <v>55.103001941540803</v>
      </c>
      <c r="K11526">
        <v>40.978282135235702</v>
      </c>
      <c r="L11526" t="s">
        <v>14</v>
      </c>
    </row>
    <row r="11527" spans="1:12" x14ac:dyDescent="0.25">
      <c r="A11527" s="1">
        <v>0.50099806712962958</v>
      </c>
      <c r="B11527">
        <v>34.748230458087001</v>
      </c>
      <c r="C11527" t="s">
        <v>13</v>
      </c>
      <c r="D11527" t="s">
        <v>12</v>
      </c>
      <c r="E11527">
        <v>-16.998456648528499</v>
      </c>
      <c r="F11527" t="s">
        <v>13</v>
      </c>
      <c r="G11527">
        <v>0</v>
      </c>
      <c r="H11527">
        <v>43.284604965453298</v>
      </c>
      <c r="I11527">
        <v>42.436831582764</v>
      </c>
      <c r="J11527">
        <v>48.828852977735998</v>
      </c>
      <c r="K11527">
        <v>36.419158609240803</v>
      </c>
      <c r="L11527" t="s">
        <v>14</v>
      </c>
    </row>
    <row r="11528" spans="1:12" x14ac:dyDescent="0.25">
      <c r="A11528" s="1">
        <v>0.50100240740740742</v>
      </c>
      <c r="B11528">
        <v>34.651598221973401</v>
      </c>
      <c r="C11528" t="s">
        <v>13</v>
      </c>
      <c r="D11528" t="s">
        <v>12</v>
      </c>
      <c r="E11528">
        <v>-16.998456648528499</v>
      </c>
      <c r="F11528" t="s">
        <v>13</v>
      </c>
      <c r="G11528">
        <v>0</v>
      </c>
      <c r="H11528">
        <v>43.777999410043897</v>
      </c>
      <c r="I11528">
        <v>42.797290500921399</v>
      </c>
      <c r="J11528">
        <v>48.393595583163702</v>
      </c>
      <c r="K11528">
        <v>36.520994216054603</v>
      </c>
      <c r="L11528" t="s">
        <v>14</v>
      </c>
    </row>
    <row r="11529" spans="1:12" x14ac:dyDescent="0.25">
      <c r="A11529" s="1">
        <v>0.50100677083333334</v>
      </c>
      <c r="B11529">
        <v>34.651598221973401</v>
      </c>
      <c r="C11529" t="s">
        <v>13</v>
      </c>
      <c r="D11529" t="s">
        <v>12</v>
      </c>
      <c r="E11529">
        <v>-16.998456648528499</v>
      </c>
      <c r="F11529" t="s">
        <v>13</v>
      </c>
      <c r="G11529">
        <v>0</v>
      </c>
      <c r="H11529">
        <v>42.677923724827799</v>
      </c>
      <c r="I11529">
        <v>42.198661619620701</v>
      </c>
      <c r="J11529">
        <v>47.260851966565099</v>
      </c>
      <c r="K11529">
        <v>35.814238771563303</v>
      </c>
      <c r="L11529" t="s">
        <v>14</v>
      </c>
    </row>
    <row r="11530" spans="1:12" x14ac:dyDescent="0.25">
      <c r="A11530" s="1">
        <v>0.50101208333333336</v>
      </c>
      <c r="B11530">
        <v>34.555215853695401</v>
      </c>
      <c r="C11530" t="s">
        <v>13</v>
      </c>
      <c r="D11530" t="s">
        <v>12</v>
      </c>
      <c r="E11530">
        <v>-16.998456648528499</v>
      </c>
      <c r="F11530" t="s">
        <v>13</v>
      </c>
      <c r="G11530">
        <v>0</v>
      </c>
      <c r="H11530">
        <v>43.407271636663303</v>
      </c>
      <c r="I11530">
        <v>42.556553858869201</v>
      </c>
      <c r="J11530">
        <v>48.106659279162301</v>
      </c>
      <c r="K11530">
        <v>36.317616689300202</v>
      </c>
      <c r="L11530" t="s">
        <v>14</v>
      </c>
    </row>
    <row r="11531" spans="1:12" x14ac:dyDescent="0.25">
      <c r="A11531" s="1">
        <v>0.50101642361111109</v>
      </c>
      <c r="B11531">
        <v>34.748230458087001</v>
      </c>
      <c r="C11531" t="s">
        <v>13</v>
      </c>
      <c r="D11531" t="s">
        <v>12</v>
      </c>
      <c r="E11531">
        <v>-16.998456648528499</v>
      </c>
      <c r="F11531" t="s">
        <v>13</v>
      </c>
      <c r="G11531">
        <v>0</v>
      </c>
      <c r="H11531">
        <v>50.057240117594397</v>
      </c>
      <c r="I11531">
        <v>46.230868718567102</v>
      </c>
      <c r="J11531">
        <v>57.889046842834503</v>
      </c>
      <c r="K11531">
        <v>42.768399644942598</v>
      </c>
      <c r="L11531" t="s">
        <v>14</v>
      </c>
    </row>
    <row r="11532" spans="1:12" x14ac:dyDescent="0.25">
      <c r="A11532" s="1">
        <v>0.50102017361111117</v>
      </c>
      <c r="B11532">
        <v>34.748230458087001</v>
      </c>
      <c r="C11532" t="s">
        <v>13</v>
      </c>
      <c r="D11532" t="s">
        <v>12</v>
      </c>
      <c r="E11532">
        <v>-16.998456648528499</v>
      </c>
      <c r="F11532" t="s">
        <v>13</v>
      </c>
      <c r="G11532">
        <v>0</v>
      </c>
      <c r="H11532">
        <v>51.284821724560203</v>
      </c>
      <c r="I11532">
        <v>47.045241873578199</v>
      </c>
      <c r="J11532">
        <v>58.0837697613375</v>
      </c>
      <c r="K11532">
        <v>43.387343849089198</v>
      </c>
      <c r="L11532" t="s">
        <v>14</v>
      </c>
    </row>
    <row r="11533" spans="1:12" x14ac:dyDescent="0.25">
      <c r="A11533" s="1">
        <v>0.50102415509259257</v>
      </c>
      <c r="B11533">
        <v>34.748230458087001</v>
      </c>
      <c r="C11533" t="s">
        <v>13</v>
      </c>
      <c r="D11533" t="s">
        <v>12</v>
      </c>
      <c r="E11533">
        <v>-16.998456648528499</v>
      </c>
      <c r="F11533" t="s">
        <v>13</v>
      </c>
      <c r="G11533">
        <v>0</v>
      </c>
      <c r="H11533">
        <v>46.496170649286498</v>
      </c>
      <c r="I11533">
        <v>43.653815616864797</v>
      </c>
      <c r="J11533">
        <v>53.882019116389301</v>
      </c>
      <c r="K11533">
        <v>39.724022940363398</v>
      </c>
      <c r="L11533" t="s">
        <v>14</v>
      </c>
    </row>
    <row r="11534" spans="1:12" x14ac:dyDescent="0.25">
      <c r="A11534" s="1">
        <v>0.50102831018518523</v>
      </c>
      <c r="B11534">
        <v>34.651598221973401</v>
      </c>
      <c r="C11534" t="s">
        <v>13</v>
      </c>
      <c r="D11534" t="s">
        <v>12</v>
      </c>
      <c r="E11534">
        <v>-16.998456648528499</v>
      </c>
      <c r="F11534" t="s">
        <v>13</v>
      </c>
      <c r="G11534">
        <v>0</v>
      </c>
      <c r="H11534">
        <v>42.677923724827799</v>
      </c>
      <c r="I11534">
        <v>42.317535323687601</v>
      </c>
      <c r="J11534">
        <v>47.122011240659297</v>
      </c>
      <c r="K11534">
        <v>35.515603344467401</v>
      </c>
      <c r="L11534" t="s">
        <v>14</v>
      </c>
    </row>
    <row r="11535" spans="1:12" x14ac:dyDescent="0.25">
      <c r="A11535" s="1">
        <v>0.50103246527777778</v>
      </c>
      <c r="B11535">
        <v>34.748230458087001</v>
      </c>
      <c r="C11535" t="s">
        <v>13</v>
      </c>
      <c r="D11535" t="s">
        <v>12</v>
      </c>
      <c r="E11535">
        <v>-16.998456648528499</v>
      </c>
      <c r="F11535" t="s">
        <v>13</v>
      </c>
      <c r="G11535">
        <v>0</v>
      </c>
      <c r="H11535">
        <v>45.828363190376898</v>
      </c>
      <c r="I11535">
        <v>43.406837205920098</v>
      </c>
      <c r="J11535">
        <v>53.037739627126001</v>
      </c>
      <c r="K11535">
        <v>39.389901857296401</v>
      </c>
      <c r="L11535" t="s">
        <v>14</v>
      </c>
    </row>
    <row r="11536" spans="1:12" x14ac:dyDescent="0.25">
      <c r="A11536" s="1">
        <v>0.50103663194444448</v>
      </c>
      <c r="B11536">
        <v>34.748230458087001</v>
      </c>
      <c r="C11536" t="s">
        <v>13</v>
      </c>
      <c r="D11536" t="s">
        <v>12</v>
      </c>
      <c r="E11536">
        <v>-16.998456648528499</v>
      </c>
      <c r="F11536" t="s">
        <v>13</v>
      </c>
      <c r="G11536">
        <v>0</v>
      </c>
      <c r="H11536">
        <v>45.434099724164</v>
      </c>
      <c r="I11536">
        <v>43.2840326084171</v>
      </c>
      <c r="J11536">
        <v>52.706203353157797</v>
      </c>
      <c r="K11536">
        <v>38.840239134103399</v>
      </c>
      <c r="L11536" t="s">
        <v>14</v>
      </c>
    </row>
    <row r="11537" spans="1:12" x14ac:dyDescent="0.25">
      <c r="A11537" s="1">
        <v>0.50104060185185184</v>
      </c>
      <c r="B11537">
        <v>34.748230458087001</v>
      </c>
      <c r="C11537" t="s">
        <v>13</v>
      </c>
      <c r="D11537" t="s">
        <v>12</v>
      </c>
      <c r="E11537">
        <v>-16.998456648528499</v>
      </c>
      <c r="F11537" t="s">
        <v>13</v>
      </c>
      <c r="G11537">
        <v>0</v>
      </c>
      <c r="H11537">
        <v>45.960841908709497</v>
      </c>
      <c r="I11537">
        <v>44.788589949595398</v>
      </c>
      <c r="J11537">
        <v>49.418519589061397</v>
      </c>
      <c r="K11537">
        <v>38.514644995455399</v>
      </c>
      <c r="L11537" t="s">
        <v>14</v>
      </c>
    </row>
    <row r="11538" spans="1:12" x14ac:dyDescent="0.25">
      <c r="A11538" s="1">
        <v>0.50104638888888886</v>
      </c>
      <c r="B11538">
        <v>34.651598221973401</v>
      </c>
      <c r="C11538" t="s">
        <v>13</v>
      </c>
      <c r="D11538" t="s">
        <v>12</v>
      </c>
      <c r="E11538">
        <v>-16.998456648528499</v>
      </c>
      <c r="F11538" t="s">
        <v>13</v>
      </c>
      <c r="G11538">
        <v>0</v>
      </c>
      <c r="H11538">
        <v>51.128790809923203</v>
      </c>
      <c r="I11538">
        <v>47.182974163820703</v>
      </c>
      <c r="J11538">
        <v>57.6955102782347</v>
      </c>
      <c r="K11538">
        <v>44.145848548932598</v>
      </c>
      <c r="L11538" t="s">
        <v>14</v>
      </c>
    </row>
    <row r="11539" spans="1:12" x14ac:dyDescent="0.25">
      <c r="A11539" s="1">
        <v>0.50105055555555555</v>
      </c>
      <c r="B11539">
        <v>34.748230458087001</v>
      </c>
      <c r="C11539" t="s">
        <v>13</v>
      </c>
      <c r="D11539" t="s">
        <v>12</v>
      </c>
      <c r="E11539">
        <v>-16.998456648528499</v>
      </c>
      <c r="F11539" t="s">
        <v>13</v>
      </c>
      <c r="G11539">
        <v>0</v>
      </c>
      <c r="H11539">
        <v>50.973512714493403</v>
      </c>
      <c r="I11539">
        <v>47.182974163820703</v>
      </c>
      <c r="J11539">
        <v>57.6955102782347</v>
      </c>
      <c r="K11539">
        <v>42.891259287903402</v>
      </c>
      <c r="L11539" t="s">
        <v>14</v>
      </c>
    </row>
    <row r="11540" spans="1:12" x14ac:dyDescent="0.25">
      <c r="A11540" s="1">
        <v>0.50105471064814811</v>
      </c>
      <c r="B11540">
        <v>34.748230458087001</v>
      </c>
      <c r="C11540" t="s">
        <v>13</v>
      </c>
      <c r="D11540" t="s">
        <v>12</v>
      </c>
      <c r="E11540">
        <v>-16.998456648528499</v>
      </c>
      <c r="F11540" t="s">
        <v>13</v>
      </c>
      <c r="G11540">
        <v>0</v>
      </c>
      <c r="H11540">
        <v>43.777999410043897</v>
      </c>
      <c r="I11540">
        <v>42.436831582764</v>
      </c>
      <c r="J11540">
        <v>49.717466276441002</v>
      </c>
      <c r="K11540">
        <v>36.520994216054603</v>
      </c>
      <c r="L11540" t="s">
        <v>14</v>
      </c>
    </row>
    <row r="11541" spans="1:12" x14ac:dyDescent="0.25">
      <c r="A11541" s="1">
        <v>0.5010588773148148</v>
      </c>
      <c r="B11541">
        <v>34.748230458087001</v>
      </c>
      <c r="C11541" t="s">
        <v>13</v>
      </c>
      <c r="D11541" t="s">
        <v>12</v>
      </c>
      <c r="E11541">
        <v>-16.998456648528499</v>
      </c>
      <c r="F11541" t="s">
        <v>13</v>
      </c>
      <c r="G11541">
        <v>0</v>
      </c>
      <c r="H11541">
        <v>43.777999410043897</v>
      </c>
      <c r="I11541">
        <v>42.797290500921399</v>
      </c>
      <c r="J11541">
        <v>48.683111860060201</v>
      </c>
      <c r="K11541">
        <v>36.623125652092398</v>
      </c>
      <c r="L11541" t="s">
        <v>14</v>
      </c>
    </row>
    <row r="11542" spans="1:12" x14ac:dyDescent="0.25">
      <c r="A11542" s="1">
        <v>0.50106303240740735</v>
      </c>
      <c r="B11542">
        <v>34.748230458087001</v>
      </c>
      <c r="C11542" t="s">
        <v>13</v>
      </c>
      <c r="D11542" t="s">
        <v>12</v>
      </c>
      <c r="E11542">
        <v>-16.998456648528499</v>
      </c>
      <c r="F11542" t="s">
        <v>13</v>
      </c>
      <c r="G11542">
        <v>0</v>
      </c>
      <c r="H11542">
        <v>43.162386656361598</v>
      </c>
      <c r="I11542">
        <v>42.317535323687601</v>
      </c>
      <c r="J11542">
        <v>48.5380281475366</v>
      </c>
      <c r="K11542">
        <v>36.520994216054603</v>
      </c>
      <c r="L11542" t="s">
        <v>14</v>
      </c>
    </row>
    <row r="11543" spans="1:12" x14ac:dyDescent="0.25">
      <c r="A11543" s="1">
        <v>0.50106755787037038</v>
      </c>
      <c r="B11543">
        <v>34.748230458087001</v>
      </c>
      <c r="C11543" t="s">
        <v>13</v>
      </c>
      <c r="D11543" t="s">
        <v>12</v>
      </c>
      <c r="E11543">
        <v>-16.998456648528499</v>
      </c>
      <c r="F11543" t="s">
        <v>13</v>
      </c>
      <c r="G11543">
        <v>0</v>
      </c>
      <c r="H11543">
        <v>46.361516728836499</v>
      </c>
      <c r="I11543">
        <v>43.777997124151497</v>
      </c>
      <c r="J11543">
        <v>54.053598962995402</v>
      </c>
      <c r="K11543">
        <v>40.061479815303002</v>
      </c>
      <c r="L11543" t="s">
        <v>14</v>
      </c>
    </row>
    <row r="11544" spans="1:12" x14ac:dyDescent="0.25">
      <c r="A11544" s="1">
        <v>0.50107152777777775</v>
      </c>
      <c r="B11544">
        <v>34.748230458087001</v>
      </c>
      <c r="C11544" t="s">
        <v>13</v>
      </c>
      <c r="D11544" t="s">
        <v>12</v>
      </c>
      <c r="E11544">
        <v>-16.998456648528499</v>
      </c>
      <c r="F11544" t="s">
        <v>13</v>
      </c>
      <c r="G11544">
        <v>0</v>
      </c>
      <c r="H11544">
        <v>42.557892589788999</v>
      </c>
      <c r="I11544">
        <v>41.962168215279</v>
      </c>
      <c r="J11544">
        <v>47.964143429647102</v>
      </c>
      <c r="K11544">
        <v>35.7144150663392</v>
      </c>
      <c r="L11544" t="s">
        <v>14</v>
      </c>
    </row>
    <row r="11545" spans="1:12" x14ac:dyDescent="0.25">
      <c r="A11545" s="1">
        <v>0.50107582175925924</v>
      </c>
      <c r="B11545">
        <v>34.748230458087001</v>
      </c>
      <c r="C11545" t="s">
        <v>13</v>
      </c>
      <c r="D11545" t="s">
        <v>12</v>
      </c>
      <c r="E11545">
        <v>-16.998456648528499</v>
      </c>
      <c r="F11545" t="s">
        <v>13</v>
      </c>
      <c r="G11545">
        <v>0</v>
      </c>
      <c r="H11545">
        <v>50.973512714493403</v>
      </c>
      <c r="I11545">
        <v>47.182974163820703</v>
      </c>
      <c r="J11545">
        <v>56.932946192964003</v>
      </c>
      <c r="K11545">
        <v>43.764396560570702</v>
      </c>
      <c r="L11545" t="s">
        <v>14</v>
      </c>
    </row>
    <row r="11546" spans="1:12" x14ac:dyDescent="0.25">
      <c r="A11546" s="1">
        <v>0.50107997685185179</v>
      </c>
      <c r="B11546">
        <v>34.845114320572101</v>
      </c>
      <c r="C11546" t="s">
        <v>13</v>
      </c>
      <c r="D11546" t="s">
        <v>12</v>
      </c>
      <c r="E11546">
        <v>-16.998456648528499</v>
      </c>
      <c r="F11546" t="s">
        <v>13</v>
      </c>
      <c r="G11546">
        <v>0</v>
      </c>
      <c r="H11546">
        <v>49.313064543373898</v>
      </c>
      <c r="I11546">
        <v>46.635510491213203</v>
      </c>
      <c r="J11546">
        <v>54.053598962995402</v>
      </c>
      <c r="K11546">
        <v>41.682776134123799</v>
      </c>
      <c r="L11546" t="s">
        <v>14</v>
      </c>
    </row>
    <row r="11547" spans="1:12" x14ac:dyDescent="0.25">
      <c r="A11547" s="1">
        <v>0.50108578703703699</v>
      </c>
      <c r="B11547">
        <v>34.845114320572101</v>
      </c>
      <c r="C11547" t="s">
        <v>13</v>
      </c>
      <c r="D11547" t="s">
        <v>12</v>
      </c>
      <c r="E11547">
        <v>-16.998456648528499</v>
      </c>
      <c r="F11547" t="s">
        <v>13</v>
      </c>
      <c r="G11547">
        <v>0</v>
      </c>
      <c r="H11547">
        <v>43.777999410043897</v>
      </c>
      <c r="I11547">
        <v>42.797290500921399</v>
      </c>
      <c r="J11547">
        <v>48.9752578409393</v>
      </c>
      <c r="K11547">
        <v>36.725555079594699</v>
      </c>
      <c r="L11547" t="s">
        <v>14</v>
      </c>
    </row>
    <row r="11548" spans="1:12" x14ac:dyDescent="0.25">
      <c r="A11548" s="1">
        <v>0.50108994212962965</v>
      </c>
      <c r="B11548">
        <v>34.845114320572101</v>
      </c>
      <c r="C11548" t="s">
        <v>13</v>
      </c>
      <c r="D11548" t="s">
        <v>12</v>
      </c>
      <c r="E11548">
        <v>-16.998456648528499</v>
      </c>
      <c r="F11548" t="s">
        <v>13</v>
      </c>
      <c r="G11548">
        <v>0</v>
      </c>
      <c r="H11548">
        <v>49.907027241183897</v>
      </c>
      <c r="I11548">
        <v>46.908090666779401</v>
      </c>
      <c r="J11548">
        <v>55.281323119103597</v>
      </c>
      <c r="K11548">
        <v>41.801656856846002</v>
      </c>
      <c r="L11548" t="s">
        <v>14</v>
      </c>
    </row>
    <row r="11549" spans="1:12" x14ac:dyDescent="0.25">
      <c r="A11549" s="1">
        <v>0.50109392361111105</v>
      </c>
      <c r="B11549">
        <v>34.845114320572101</v>
      </c>
      <c r="C11549" t="s">
        <v>13</v>
      </c>
      <c r="D11549" t="s">
        <v>12</v>
      </c>
      <c r="E11549">
        <v>-16.998456648528499</v>
      </c>
      <c r="F11549" t="s">
        <v>13</v>
      </c>
      <c r="G11549">
        <v>0</v>
      </c>
      <c r="H11549">
        <v>49.460535174249401</v>
      </c>
      <c r="I11549">
        <v>45.831181136641703</v>
      </c>
      <c r="J11549">
        <v>57.311939464454099</v>
      </c>
      <c r="K11549">
        <v>42.2814921060302</v>
      </c>
      <c r="L11549" t="s">
        <v>14</v>
      </c>
    </row>
    <row r="11550" spans="1:12" x14ac:dyDescent="0.25">
      <c r="A11550" s="1">
        <v>0.50109790509259267</v>
      </c>
      <c r="B11550">
        <v>34.748230458087001</v>
      </c>
      <c r="C11550" t="s">
        <v>13</v>
      </c>
      <c r="D11550" t="s">
        <v>12</v>
      </c>
      <c r="E11550">
        <v>-16.998456648528499</v>
      </c>
      <c r="F11550" t="s">
        <v>13</v>
      </c>
      <c r="G11550">
        <v>0</v>
      </c>
      <c r="H11550">
        <v>46.227413879635698</v>
      </c>
      <c r="I11550">
        <v>44.917118463304497</v>
      </c>
      <c r="J11550">
        <v>49.867991618260398</v>
      </c>
      <c r="K11550">
        <v>38.514644995455399</v>
      </c>
      <c r="L11550" t="s">
        <v>14</v>
      </c>
    </row>
    <row r="11551" spans="1:12" x14ac:dyDescent="0.25">
      <c r="A11551" s="1">
        <v>0.50110170138888888</v>
      </c>
      <c r="B11551">
        <v>34.845114320572101</v>
      </c>
      <c r="C11551" t="s">
        <v>13</v>
      </c>
      <c r="D11551" t="s">
        <v>12</v>
      </c>
      <c r="E11551">
        <v>-16.998456648528499</v>
      </c>
      <c r="F11551" t="s">
        <v>13</v>
      </c>
      <c r="G11551">
        <v>0</v>
      </c>
      <c r="H11551">
        <v>50.057240117594397</v>
      </c>
      <c r="I11551">
        <v>46.230868718567102</v>
      </c>
      <c r="J11551">
        <v>57.6955102782347</v>
      </c>
      <c r="K11551">
        <v>43.262617972139502</v>
      </c>
      <c r="L11551" t="s">
        <v>14</v>
      </c>
    </row>
    <row r="11552" spans="1:12" x14ac:dyDescent="0.25">
      <c r="A11552" s="1">
        <v>0.50110604166666672</v>
      </c>
      <c r="B11552">
        <v>34.845114320572101</v>
      </c>
      <c r="C11552" t="s">
        <v>13</v>
      </c>
      <c r="D11552" t="s">
        <v>12</v>
      </c>
      <c r="E11552">
        <v>-16.998456648528499</v>
      </c>
      <c r="F11552" t="s">
        <v>13</v>
      </c>
      <c r="G11552">
        <v>0</v>
      </c>
      <c r="H11552">
        <v>43.284604965453298</v>
      </c>
      <c r="I11552">
        <v>42.556553858869201</v>
      </c>
      <c r="J11552">
        <v>48.828852977735998</v>
      </c>
      <c r="K11552">
        <v>36.1154054385905</v>
      </c>
      <c r="L11552" t="s">
        <v>14</v>
      </c>
    </row>
    <row r="11553" spans="1:12" x14ac:dyDescent="0.25">
      <c r="A11553" s="1">
        <v>0.50111020833333331</v>
      </c>
      <c r="B11553">
        <v>34.845114320572101</v>
      </c>
      <c r="C11553" t="s">
        <v>12</v>
      </c>
      <c r="D11553" t="s">
        <v>12</v>
      </c>
      <c r="E11553">
        <v>-16.998456648528499</v>
      </c>
      <c r="F11553" t="s">
        <v>13</v>
      </c>
      <c r="G11553">
        <v>0</v>
      </c>
      <c r="H11553">
        <v>49.608681452716702</v>
      </c>
      <c r="I11553">
        <v>46.908090666779401</v>
      </c>
      <c r="J11553">
        <v>54.053598962995402</v>
      </c>
      <c r="K11553">
        <v>42.2814921060302</v>
      </c>
      <c r="L11553" t="s">
        <v>14</v>
      </c>
    </row>
    <row r="11554" spans="1:12" x14ac:dyDescent="0.25">
      <c r="A11554" s="1">
        <v>0.50111418981481481</v>
      </c>
      <c r="B11554">
        <v>34.942251583038001</v>
      </c>
      <c r="C11554" t="s">
        <v>13</v>
      </c>
      <c r="D11554" t="s">
        <v>12</v>
      </c>
      <c r="E11554">
        <v>-16.998456648528499</v>
      </c>
      <c r="F11554" t="s">
        <v>13</v>
      </c>
      <c r="G11554">
        <v>0</v>
      </c>
      <c r="H11554">
        <v>46.631380587240102</v>
      </c>
      <c r="I11554">
        <v>43.902645368250703</v>
      </c>
      <c r="J11554">
        <v>54.399562889358997</v>
      </c>
      <c r="K11554">
        <v>40.174720316911703</v>
      </c>
      <c r="L11554" t="s">
        <v>14</v>
      </c>
    </row>
    <row r="11555" spans="1:12" x14ac:dyDescent="0.25">
      <c r="A11555" s="1">
        <v>0.50111997685185183</v>
      </c>
      <c r="B11555">
        <v>34.845114320572101</v>
      </c>
      <c r="C11555" t="s">
        <v>13</v>
      </c>
      <c r="D11555" t="s">
        <v>12</v>
      </c>
      <c r="E11555">
        <v>-16.998456648528499</v>
      </c>
      <c r="F11555" t="s">
        <v>13</v>
      </c>
      <c r="G11555">
        <v>0</v>
      </c>
      <c r="H11555">
        <v>42.438288239579698</v>
      </c>
      <c r="I11555">
        <v>42.198661619620701</v>
      </c>
      <c r="J11555">
        <v>47.400291052469903</v>
      </c>
      <c r="K11555">
        <v>35.614870587944203</v>
      </c>
      <c r="L11555" t="s">
        <v>14</v>
      </c>
    </row>
    <row r="11556" spans="1:12" x14ac:dyDescent="0.25">
      <c r="A11556" s="1">
        <v>0.50112431712962968</v>
      </c>
      <c r="B11556">
        <v>34.845114320572101</v>
      </c>
      <c r="C11556" t="s">
        <v>13</v>
      </c>
      <c r="D11556" t="s">
        <v>12</v>
      </c>
      <c r="E11556">
        <v>-16.998456648528499</v>
      </c>
      <c r="F11556" t="s">
        <v>13</v>
      </c>
      <c r="G11556">
        <v>0</v>
      </c>
      <c r="H11556">
        <v>43.902497329386499</v>
      </c>
      <c r="I11556">
        <v>43.039773716600102</v>
      </c>
      <c r="J11556">
        <v>48.828852977735998</v>
      </c>
      <c r="K11556">
        <v>36.317616689300202</v>
      </c>
      <c r="L11556" t="s">
        <v>14</v>
      </c>
    </row>
    <row r="11557" spans="1:12" x14ac:dyDescent="0.25">
      <c r="A11557" s="1">
        <v>0.50112865740740742</v>
      </c>
      <c r="B11557">
        <v>34.942251583038001</v>
      </c>
      <c r="C11557" t="s">
        <v>13</v>
      </c>
      <c r="D11557" t="s">
        <v>12</v>
      </c>
      <c r="E11557">
        <v>-16.998456648528499</v>
      </c>
      <c r="F11557" t="s">
        <v>13</v>
      </c>
      <c r="G11557">
        <v>0</v>
      </c>
      <c r="H11557">
        <v>43.653965057984998</v>
      </c>
      <c r="I11557">
        <v>42.797290500921399</v>
      </c>
      <c r="J11557">
        <v>48.828852977735998</v>
      </c>
      <c r="K11557">
        <v>36.623125652092398</v>
      </c>
      <c r="L11557" t="s">
        <v>14</v>
      </c>
    </row>
    <row r="11558" spans="1:12" x14ac:dyDescent="0.25">
      <c r="A11558" s="1">
        <v>0.50113263888888893</v>
      </c>
      <c r="B11558">
        <v>34.845114320572101</v>
      </c>
      <c r="C11558" t="s">
        <v>13</v>
      </c>
      <c r="D11558" t="s">
        <v>12</v>
      </c>
      <c r="E11558">
        <v>-16.998456648528499</v>
      </c>
      <c r="F11558" t="s">
        <v>13</v>
      </c>
      <c r="G11558">
        <v>0</v>
      </c>
      <c r="H11558">
        <v>43.777999410043897</v>
      </c>
      <c r="I11558">
        <v>42.918311983270499</v>
      </c>
      <c r="J11558">
        <v>48.9752578409393</v>
      </c>
      <c r="K11558">
        <v>36.725555079594699</v>
      </c>
      <c r="L11558" t="s">
        <v>14</v>
      </c>
    </row>
    <row r="11559" spans="1:12" x14ac:dyDescent="0.25">
      <c r="A11559" s="1">
        <v>0.50113697916666666</v>
      </c>
      <c r="B11559">
        <v>34.942251583038001</v>
      </c>
      <c r="C11559" t="s">
        <v>13</v>
      </c>
      <c r="D11559" t="s">
        <v>12</v>
      </c>
      <c r="E11559">
        <v>-16.998456648528499</v>
      </c>
      <c r="F11559" t="s">
        <v>13</v>
      </c>
      <c r="G11559">
        <v>0</v>
      </c>
      <c r="H11559">
        <v>51.128790809923203</v>
      </c>
      <c r="I11559">
        <v>47.321292873278402</v>
      </c>
      <c r="J11559">
        <v>57.6955102782347</v>
      </c>
      <c r="K11559">
        <v>44.018202080006503</v>
      </c>
      <c r="L11559" t="s">
        <v>14</v>
      </c>
    </row>
    <row r="11560" spans="1:12" x14ac:dyDescent="0.25">
      <c r="A11560" s="1">
        <v>0.50114096064814817</v>
      </c>
      <c r="B11560">
        <v>34.942251583038001</v>
      </c>
      <c r="C11560" t="s">
        <v>13</v>
      </c>
      <c r="D11560" t="s">
        <v>12</v>
      </c>
      <c r="E11560">
        <v>-16.998456648528499</v>
      </c>
      <c r="F11560" t="s">
        <v>13</v>
      </c>
      <c r="G11560">
        <v>0</v>
      </c>
      <c r="H11560">
        <v>42.919280380392401</v>
      </c>
      <c r="I11560">
        <v>42.198661619620701</v>
      </c>
      <c r="J11560">
        <v>48.393595583163702</v>
      </c>
      <c r="K11560">
        <v>36.014731920340601</v>
      </c>
      <c r="L11560" t="s">
        <v>14</v>
      </c>
    </row>
    <row r="11561" spans="1:12" x14ac:dyDescent="0.25">
      <c r="A11561" s="1">
        <v>0.50114494212962957</v>
      </c>
      <c r="B11561">
        <v>34.942251583038001</v>
      </c>
      <c r="C11561" t="s">
        <v>13</v>
      </c>
      <c r="D11561" t="s">
        <v>12</v>
      </c>
      <c r="E11561">
        <v>-16.998456648528499</v>
      </c>
      <c r="F11561" t="s">
        <v>13</v>
      </c>
      <c r="G11561">
        <v>0</v>
      </c>
      <c r="H11561">
        <v>51.284821724560203</v>
      </c>
      <c r="I11561">
        <v>47.4602034052024</v>
      </c>
      <c r="J11561">
        <v>57.889046842834503</v>
      </c>
      <c r="K11561">
        <v>44.018202080006503</v>
      </c>
      <c r="L11561" t="s">
        <v>14</v>
      </c>
    </row>
    <row r="11562" spans="1:12" x14ac:dyDescent="0.25">
      <c r="A11562" s="1">
        <v>0.50114928240740741</v>
      </c>
      <c r="B11562">
        <v>34.942251583038001</v>
      </c>
      <c r="C11562" t="s">
        <v>13</v>
      </c>
      <c r="D11562" t="s">
        <v>12</v>
      </c>
      <c r="E11562">
        <v>-16.998456648528499</v>
      </c>
      <c r="F11562" t="s">
        <v>13</v>
      </c>
      <c r="G11562">
        <v>0</v>
      </c>
      <c r="H11562">
        <v>43.407271636663303</v>
      </c>
      <c r="I11562">
        <v>42.918311983270499</v>
      </c>
      <c r="J11562">
        <v>47.964143429647102</v>
      </c>
      <c r="K11562">
        <v>36.419158609240803</v>
      </c>
      <c r="L11562" t="s">
        <v>14</v>
      </c>
    </row>
    <row r="11563" spans="1:12" x14ac:dyDescent="0.25">
      <c r="A11563" s="1">
        <v>0.50115482638888886</v>
      </c>
      <c r="B11563">
        <v>34.942251583038001</v>
      </c>
      <c r="C11563" t="s">
        <v>13</v>
      </c>
      <c r="D11563" t="s">
        <v>12</v>
      </c>
      <c r="E11563">
        <v>-16.998456648528499</v>
      </c>
      <c r="F11563" t="s">
        <v>13</v>
      </c>
      <c r="G11563">
        <v>0</v>
      </c>
      <c r="H11563">
        <v>46.361516728836499</v>
      </c>
      <c r="I11563">
        <v>43.777997124151497</v>
      </c>
      <c r="J11563">
        <v>53.882019116389301</v>
      </c>
      <c r="K11563">
        <v>39.836134069016197</v>
      </c>
      <c r="L11563" t="s">
        <v>14</v>
      </c>
    </row>
    <row r="11564" spans="1:12" x14ac:dyDescent="0.25">
      <c r="A11564" s="1">
        <v>0.50115880787037037</v>
      </c>
      <c r="B11564">
        <v>34.942251583038001</v>
      </c>
      <c r="C11564" t="s">
        <v>13</v>
      </c>
      <c r="D11564" t="s">
        <v>12</v>
      </c>
      <c r="E11564">
        <v>-16.998456648528499</v>
      </c>
      <c r="F11564" t="s">
        <v>13</v>
      </c>
      <c r="G11564">
        <v>0</v>
      </c>
      <c r="H11564">
        <v>46.227413879635698</v>
      </c>
      <c r="I11564">
        <v>43.777997124151497</v>
      </c>
      <c r="J11564">
        <v>53.541612907263499</v>
      </c>
      <c r="K11564">
        <v>38.949463953631003</v>
      </c>
      <c r="L11564" t="s">
        <v>14</v>
      </c>
    </row>
    <row r="11565" spans="1:12" x14ac:dyDescent="0.25">
      <c r="A11565" s="1">
        <v>0.50116350694444445</v>
      </c>
      <c r="B11565">
        <v>34.942251583038001</v>
      </c>
      <c r="C11565" t="s">
        <v>13</v>
      </c>
      <c r="D11565" t="s">
        <v>12</v>
      </c>
      <c r="E11565">
        <v>-16.998456648528499</v>
      </c>
      <c r="F11565" t="s">
        <v>13</v>
      </c>
      <c r="G11565">
        <v>0</v>
      </c>
      <c r="H11565">
        <v>43.653965057984998</v>
      </c>
      <c r="I11565">
        <v>42.676705652046401</v>
      </c>
      <c r="J11565">
        <v>48.5380281475366</v>
      </c>
      <c r="K11565">
        <v>36.520994216054603</v>
      </c>
      <c r="L11565" t="s">
        <v>14</v>
      </c>
    </row>
    <row r="11566" spans="1:12" x14ac:dyDescent="0.25">
      <c r="A11566" s="1">
        <v>0.50116748842592596</v>
      </c>
      <c r="B11566">
        <v>35.039644034350303</v>
      </c>
      <c r="C11566" t="s">
        <v>13</v>
      </c>
      <c r="D11566" t="s">
        <v>12</v>
      </c>
      <c r="E11566">
        <v>-16.998456648528499</v>
      </c>
      <c r="F11566" t="s">
        <v>13</v>
      </c>
      <c r="G11566">
        <v>0</v>
      </c>
      <c r="H11566">
        <v>45.044499242405799</v>
      </c>
      <c r="I11566">
        <v>44.153357942239303</v>
      </c>
      <c r="J11566">
        <v>48.828852977735998</v>
      </c>
      <c r="K11566">
        <v>37.242249192037697</v>
      </c>
      <c r="L11566" t="s">
        <v>14</v>
      </c>
    </row>
    <row r="11567" spans="1:12" x14ac:dyDescent="0.25">
      <c r="A11567" s="1">
        <v>0.50117164351851851</v>
      </c>
      <c r="B11567">
        <v>34.942251583038001</v>
      </c>
      <c r="C11567" t="s">
        <v>13</v>
      </c>
      <c r="D11567" t="s">
        <v>12</v>
      </c>
      <c r="E11567">
        <v>-16.998456648528499</v>
      </c>
      <c r="F11567" t="s">
        <v>13</v>
      </c>
      <c r="G11567">
        <v>0</v>
      </c>
      <c r="H11567">
        <v>49.020124455617101</v>
      </c>
      <c r="I11567">
        <v>46.635510491213203</v>
      </c>
      <c r="J11567">
        <v>53.2048121292517</v>
      </c>
      <c r="K11567">
        <v>41.446283988079799</v>
      </c>
      <c r="L11567" t="s">
        <v>14</v>
      </c>
    </row>
    <row r="11568" spans="1:12" x14ac:dyDescent="0.25">
      <c r="A11568" s="1">
        <v>0.50117598379629624</v>
      </c>
      <c r="B11568">
        <v>34.942251583038001</v>
      </c>
      <c r="C11568" t="s">
        <v>13</v>
      </c>
      <c r="D11568" t="s">
        <v>12</v>
      </c>
      <c r="E11568">
        <v>-16.998456648528499</v>
      </c>
      <c r="F11568" t="s">
        <v>13</v>
      </c>
      <c r="G11568">
        <v>0</v>
      </c>
      <c r="H11568">
        <v>43.902497329386499</v>
      </c>
      <c r="I11568">
        <v>43.039773716600102</v>
      </c>
      <c r="J11568">
        <v>48.828852977735998</v>
      </c>
      <c r="K11568">
        <v>36.623125652092398</v>
      </c>
      <c r="L11568" t="s">
        <v>14</v>
      </c>
    </row>
    <row r="11569" spans="1:12" x14ac:dyDescent="0.25">
      <c r="A11569" s="1">
        <v>0.50118050925925928</v>
      </c>
      <c r="B11569">
        <v>34.942251583038001</v>
      </c>
      <c r="C11569" t="s">
        <v>13</v>
      </c>
      <c r="D11569" t="s">
        <v>12</v>
      </c>
      <c r="E11569">
        <v>-16.998456648528499</v>
      </c>
      <c r="F11569" t="s">
        <v>13</v>
      </c>
      <c r="G11569">
        <v>0</v>
      </c>
      <c r="H11569">
        <v>43.777999410043897</v>
      </c>
      <c r="I11569">
        <v>43.2840326084171</v>
      </c>
      <c r="J11569">
        <v>48.249807991880502</v>
      </c>
      <c r="K11569">
        <v>36.931316658928502</v>
      </c>
      <c r="L11569" t="s">
        <v>14</v>
      </c>
    </row>
    <row r="11570" spans="1:12" x14ac:dyDescent="0.25">
      <c r="A11570" s="1">
        <v>0.5011850347222222</v>
      </c>
      <c r="B11570">
        <v>34.942251583038001</v>
      </c>
      <c r="C11570" t="s">
        <v>13</v>
      </c>
      <c r="D11570" t="s">
        <v>12</v>
      </c>
      <c r="E11570">
        <v>-16.998456648528499</v>
      </c>
      <c r="F11570" t="s">
        <v>13</v>
      </c>
      <c r="G11570">
        <v>0</v>
      </c>
      <c r="H11570">
        <v>43.653965057984998</v>
      </c>
      <c r="I11570">
        <v>43.161679358734503</v>
      </c>
      <c r="J11570">
        <v>48.106659279162301</v>
      </c>
      <c r="K11570">
        <v>36.623125652092398</v>
      </c>
      <c r="L11570" t="s">
        <v>14</v>
      </c>
    </row>
    <row r="11571" spans="1:12" x14ac:dyDescent="0.25">
      <c r="A11571" s="1">
        <v>0.50119099537037037</v>
      </c>
      <c r="B11571">
        <v>34.942251583038001</v>
      </c>
      <c r="C11571" t="s">
        <v>13</v>
      </c>
      <c r="D11571" t="s">
        <v>12</v>
      </c>
      <c r="E11571">
        <v>-16.998456648528499</v>
      </c>
      <c r="F11571" t="s">
        <v>13</v>
      </c>
      <c r="G11571">
        <v>0</v>
      </c>
      <c r="H11571">
        <v>43.653965057984998</v>
      </c>
      <c r="I11571">
        <v>42.918311983270499</v>
      </c>
      <c r="J11571">
        <v>48.393595583163702</v>
      </c>
      <c r="K11571">
        <v>36.419158609240803</v>
      </c>
      <c r="L11571" t="s">
        <v>14</v>
      </c>
    </row>
    <row r="11572" spans="1:12" x14ac:dyDescent="0.25">
      <c r="A11572" s="1">
        <v>0.50119515046296292</v>
      </c>
      <c r="B11572">
        <v>35.039644034350303</v>
      </c>
      <c r="C11572" t="s">
        <v>13</v>
      </c>
      <c r="D11572" t="s">
        <v>12</v>
      </c>
      <c r="E11572">
        <v>-16.998456648528499</v>
      </c>
      <c r="F11572" t="s">
        <v>13</v>
      </c>
      <c r="G11572">
        <v>0</v>
      </c>
      <c r="H11572">
        <v>43.653965057984998</v>
      </c>
      <c r="I11572">
        <v>42.676705652046401</v>
      </c>
      <c r="J11572">
        <v>49.418519589061397</v>
      </c>
      <c r="K11572">
        <v>36.1154054385905</v>
      </c>
      <c r="L11572" t="s">
        <v>14</v>
      </c>
    </row>
    <row r="11573" spans="1:12" x14ac:dyDescent="0.25">
      <c r="A11573" s="1">
        <v>0.50119967592592596</v>
      </c>
      <c r="B11573">
        <v>35.039644034350303</v>
      </c>
      <c r="C11573" t="s">
        <v>13</v>
      </c>
      <c r="D11573" t="s">
        <v>12</v>
      </c>
      <c r="E11573">
        <v>-16.998456648528499</v>
      </c>
      <c r="F11573" t="s">
        <v>13</v>
      </c>
      <c r="G11573">
        <v>0</v>
      </c>
      <c r="H11573">
        <v>44.915647790455303</v>
      </c>
      <c r="I11573">
        <v>43.2840326084171</v>
      </c>
      <c r="J11573">
        <v>51.731813970557702</v>
      </c>
      <c r="K11573">
        <v>38.085276497098299</v>
      </c>
      <c r="L11573" t="s">
        <v>14</v>
      </c>
    </row>
    <row r="11574" spans="1:12" x14ac:dyDescent="0.25">
      <c r="A11574" s="1">
        <v>0.50120384259259254</v>
      </c>
      <c r="B11574">
        <v>35.039644034350303</v>
      </c>
      <c r="C11574" t="s">
        <v>13</v>
      </c>
      <c r="D11574" t="s">
        <v>12</v>
      </c>
      <c r="E11574">
        <v>-16.998456648528499</v>
      </c>
      <c r="F11574" t="s">
        <v>13</v>
      </c>
      <c r="G11574">
        <v>0</v>
      </c>
      <c r="H11574">
        <v>51.284821724560203</v>
      </c>
      <c r="I11574">
        <v>47.599711231451202</v>
      </c>
      <c r="J11574">
        <v>57.6955102782347</v>
      </c>
      <c r="K11574">
        <v>43.512546194721899</v>
      </c>
      <c r="L11574" t="s">
        <v>14</v>
      </c>
    </row>
    <row r="11575" spans="1:12" x14ac:dyDescent="0.25">
      <c r="A11575" s="1">
        <v>0.5012079976851852</v>
      </c>
      <c r="B11575">
        <v>35.1372934788156</v>
      </c>
      <c r="C11575" t="s">
        <v>13</v>
      </c>
      <c r="D11575" t="s">
        <v>12</v>
      </c>
      <c r="E11575">
        <v>-16.998456648528499</v>
      </c>
      <c r="F11575" t="s">
        <v>13</v>
      </c>
      <c r="G11575">
        <v>0</v>
      </c>
      <c r="H11575">
        <v>43.284604965453298</v>
      </c>
      <c r="I11575">
        <v>42.556553858869201</v>
      </c>
      <c r="J11575">
        <v>48.683111860060201</v>
      </c>
      <c r="K11575">
        <v>36.216366333522302</v>
      </c>
      <c r="L11575" t="s">
        <v>14</v>
      </c>
    </row>
    <row r="11576" spans="1:12" x14ac:dyDescent="0.25">
      <c r="A11576" s="1">
        <v>0.50121233796296294</v>
      </c>
      <c r="B11576">
        <v>35.039644034350303</v>
      </c>
      <c r="C11576" t="s">
        <v>13</v>
      </c>
      <c r="D11576" t="s">
        <v>12</v>
      </c>
      <c r="E11576">
        <v>-16.998456648528499</v>
      </c>
      <c r="F11576" t="s">
        <v>13</v>
      </c>
      <c r="G11576">
        <v>0</v>
      </c>
      <c r="H11576">
        <v>43.530390407623898</v>
      </c>
      <c r="I11576">
        <v>43.161679358734503</v>
      </c>
      <c r="J11576">
        <v>47.964143429647102</v>
      </c>
      <c r="K11576">
        <v>36.419158609240803</v>
      </c>
      <c r="L11576" t="s">
        <v>14</v>
      </c>
    </row>
    <row r="11577" spans="1:12" x14ac:dyDescent="0.25">
      <c r="A11577" s="1">
        <v>0.50121686342592586</v>
      </c>
      <c r="B11577">
        <v>35.039644034350303</v>
      </c>
      <c r="C11577" t="s">
        <v>13</v>
      </c>
      <c r="D11577" t="s">
        <v>12</v>
      </c>
      <c r="E11577">
        <v>-16.998456648528499</v>
      </c>
      <c r="F11577" t="s">
        <v>13</v>
      </c>
      <c r="G11577">
        <v>0</v>
      </c>
      <c r="H11577">
        <v>43.902497329386499</v>
      </c>
      <c r="I11577">
        <v>43.039773716600102</v>
      </c>
      <c r="J11577">
        <v>48.9752578409393</v>
      </c>
      <c r="K11577">
        <v>36.931316658928502</v>
      </c>
      <c r="L11577" t="s">
        <v>14</v>
      </c>
    </row>
    <row r="11578" spans="1:12" x14ac:dyDescent="0.25">
      <c r="A11578" s="1">
        <v>0.50122083333333334</v>
      </c>
      <c r="B11578">
        <v>35.039644034350303</v>
      </c>
      <c r="C11578" t="s">
        <v>13</v>
      </c>
      <c r="D11578" t="s">
        <v>12</v>
      </c>
      <c r="E11578">
        <v>-16.998456648528499</v>
      </c>
      <c r="F11578" t="s">
        <v>13</v>
      </c>
      <c r="G11578">
        <v>0</v>
      </c>
      <c r="H11578">
        <v>45.434099724164</v>
      </c>
      <c r="I11578">
        <v>43.530096933666698</v>
      </c>
      <c r="J11578">
        <v>53.037739627126001</v>
      </c>
      <c r="K11578">
        <v>39.0590399236888</v>
      </c>
      <c r="L11578" t="s">
        <v>14</v>
      </c>
    </row>
    <row r="11579" spans="1:12" x14ac:dyDescent="0.25">
      <c r="A11579" s="1">
        <v>0.50122481481481485</v>
      </c>
      <c r="B11579">
        <v>35.039644034350303</v>
      </c>
      <c r="C11579" t="s">
        <v>13</v>
      </c>
      <c r="D11579" t="s">
        <v>12</v>
      </c>
      <c r="E11579">
        <v>-16.998456648528499</v>
      </c>
      <c r="F11579" t="s">
        <v>13</v>
      </c>
      <c r="G11579">
        <v>0</v>
      </c>
      <c r="H11579">
        <v>43.040613013154797</v>
      </c>
      <c r="I11579">
        <v>42.797290500921399</v>
      </c>
      <c r="J11579">
        <v>47.260851966565099</v>
      </c>
      <c r="K11579">
        <v>35.9143437135222</v>
      </c>
      <c r="L11579" t="s">
        <v>14</v>
      </c>
    </row>
    <row r="11580" spans="1:12" x14ac:dyDescent="0.25">
      <c r="A11580" s="1">
        <v>0.50123005787037034</v>
      </c>
      <c r="B11580">
        <v>35.039644034350303</v>
      </c>
      <c r="C11580" t="s">
        <v>13</v>
      </c>
      <c r="D11580" t="s">
        <v>12</v>
      </c>
      <c r="E11580">
        <v>-16.998456648528499</v>
      </c>
      <c r="F11580" t="s">
        <v>13</v>
      </c>
      <c r="G11580">
        <v>0</v>
      </c>
      <c r="H11580">
        <v>50.3597799335544</v>
      </c>
      <c r="I11580">
        <v>47.321292873278402</v>
      </c>
      <c r="J11580">
        <v>55.640997800932702</v>
      </c>
      <c r="K11580">
        <v>43.262617972139502</v>
      </c>
      <c r="L11580" t="s">
        <v>14</v>
      </c>
    </row>
    <row r="11581" spans="1:12" x14ac:dyDescent="0.25">
      <c r="A11581" s="1">
        <v>0.50123385416666666</v>
      </c>
      <c r="B11581">
        <v>35.039644034350303</v>
      </c>
      <c r="C11581" t="s">
        <v>13</v>
      </c>
      <c r="D11581" t="s">
        <v>12</v>
      </c>
      <c r="E11581">
        <v>-16.998456648528499</v>
      </c>
      <c r="F11581" t="s">
        <v>13</v>
      </c>
      <c r="G11581">
        <v>0</v>
      </c>
      <c r="H11581">
        <v>49.020124455617101</v>
      </c>
      <c r="I11581">
        <v>46.635510491213203</v>
      </c>
      <c r="J11581">
        <v>53.3727667057804</v>
      </c>
      <c r="K11581">
        <v>40.8623003595008</v>
      </c>
      <c r="L11581" t="s">
        <v>14</v>
      </c>
    </row>
    <row r="11582" spans="1:12" x14ac:dyDescent="0.25">
      <c r="A11582" s="1">
        <v>0.50123819444444451</v>
      </c>
      <c r="B11582">
        <v>35.1372934788156</v>
      </c>
      <c r="C11582" t="s">
        <v>13</v>
      </c>
      <c r="D11582" t="s">
        <v>12</v>
      </c>
      <c r="E11582">
        <v>-16.998456648528499</v>
      </c>
      <c r="F11582" t="s">
        <v>13</v>
      </c>
      <c r="G11582">
        <v>0</v>
      </c>
      <c r="H11582">
        <v>44.027462725540097</v>
      </c>
      <c r="I11582">
        <v>43.161679358734503</v>
      </c>
      <c r="J11582">
        <v>48.9752578409393</v>
      </c>
      <c r="K11582">
        <v>36.828284680945302</v>
      </c>
      <c r="L11582" t="s">
        <v>14</v>
      </c>
    </row>
    <row r="11583" spans="1:12" x14ac:dyDescent="0.25">
      <c r="A11583" s="1">
        <v>0.5012421759259259</v>
      </c>
      <c r="B11583">
        <v>35.1372934788156</v>
      </c>
      <c r="C11583" t="s">
        <v>13</v>
      </c>
      <c r="D11583" t="s">
        <v>12</v>
      </c>
      <c r="E11583">
        <v>-16.998456648528499</v>
      </c>
      <c r="F11583" t="s">
        <v>13</v>
      </c>
      <c r="G11583">
        <v>0</v>
      </c>
      <c r="H11583">
        <v>44.152899552638999</v>
      </c>
      <c r="I11583">
        <v>43.902645368250703</v>
      </c>
      <c r="J11583">
        <v>48.393595583163702</v>
      </c>
      <c r="K11583">
        <v>36.931316658928502</v>
      </c>
      <c r="L11583" t="s">
        <v>14</v>
      </c>
    </row>
    <row r="11584" spans="1:12" x14ac:dyDescent="0.25">
      <c r="A11584" s="1">
        <v>0.5012463425925926</v>
      </c>
      <c r="B11584">
        <v>35.1372934788156</v>
      </c>
      <c r="C11584" t="s">
        <v>13</v>
      </c>
      <c r="D11584" t="s">
        <v>12</v>
      </c>
      <c r="E11584">
        <v>-16.998456648528499</v>
      </c>
      <c r="F11584" t="s">
        <v>13</v>
      </c>
      <c r="G11584">
        <v>0</v>
      </c>
      <c r="H11584">
        <v>43.530390407623898</v>
      </c>
      <c r="I11584">
        <v>42.918311983270499</v>
      </c>
      <c r="J11584">
        <v>48.393595583163702</v>
      </c>
      <c r="K11584">
        <v>36.216366333522302</v>
      </c>
      <c r="L11584" t="s">
        <v>14</v>
      </c>
    </row>
    <row r="11585" spans="1:12" x14ac:dyDescent="0.25">
      <c r="A11585" s="1">
        <v>0.50125031249999996</v>
      </c>
      <c r="B11585">
        <v>35.1372934788156</v>
      </c>
      <c r="C11585" t="s">
        <v>13</v>
      </c>
      <c r="D11585" t="s">
        <v>12</v>
      </c>
      <c r="E11585">
        <v>-16.998456648528499</v>
      </c>
      <c r="F11585" t="s">
        <v>13</v>
      </c>
      <c r="G11585">
        <v>0</v>
      </c>
      <c r="H11585">
        <v>43.902497329386499</v>
      </c>
      <c r="I11585">
        <v>42.797290500921399</v>
      </c>
      <c r="J11585">
        <v>49.567644557547197</v>
      </c>
      <c r="K11585">
        <v>37.242249192037697</v>
      </c>
      <c r="L11585" t="s">
        <v>14</v>
      </c>
    </row>
    <row r="11586" spans="1:12" x14ac:dyDescent="0.25">
      <c r="A11586" s="1">
        <v>0.50125412037037032</v>
      </c>
      <c r="B11586">
        <v>35.235201736368403</v>
      </c>
      <c r="C11586" t="s">
        <v>13</v>
      </c>
      <c r="D11586" t="s">
        <v>12</v>
      </c>
      <c r="E11586">
        <v>-16.998456648528499</v>
      </c>
      <c r="F11586" t="s">
        <v>13</v>
      </c>
      <c r="G11586">
        <v>0</v>
      </c>
      <c r="H11586">
        <v>43.407271636663303</v>
      </c>
      <c r="I11586">
        <v>42.918311983270499</v>
      </c>
      <c r="J11586">
        <v>47.540334066066499</v>
      </c>
      <c r="K11586">
        <v>36.520994216054603</v>
      </c>
      <c r="L11586" t="s">
        <v>14</v>
      </c>
    </row>
    <row r="11587" spans="1:12" x14ac:dyDescent="0.25">
      <c r="A11587" s="1">
        <v>0.50125827546296298</v>
      </c>
      <c r="B11587">
        <v>35.1372934788156</v>
      </c>
      <c r="C11587" t="s">
        <v>13</v>
      </c>
      <c r="D11587" t="s">
        <v>12</v>
      </c>
      <c r="E11587">
        <v>-16.998456648528499</v>
      </c>
      <c r="F11587" t="s">
        <v>13</v>
      </c>
      <c r="G11587">
        <v>0</v>
      </c>
      <c r="H11587">
        <v>43.777999410043897</v>
      </c>
      <c r="I11587">
        <v>42.797290500921399</v>
      </c>
      <c r="J11587">
        <v>49.270084591120401</v>
      </c>
      <c r="K11587">
        <v>37.138296659503197</v>
      </c>
      <c r="L11587" t="s">
        <v>14</v>
      </c>
    </row>
    <row r="11588" spans="1:12" x14ac:dyDescent="0.25">
      <c r="A11588" s="1">
        <v>0.5012640625</v>
      </c>
      <c r="B11588">
        <v>35.235201736368403</v>
      </c>
      <c r="C11588" t="s">
        <v>13</v>
      </c>
      <c r="D11588" t="s">
        <v>12</v>
      </c>
      <c r="E11588">
        <v>-16.998456648528499</v>
      </c>
      <c r="F11588" t="s">
        <v>13</v>
      </c>
      <c r="G11588">
        <v>0</v>
      </c>
      <c r="H11588">
        <v>47.177881592129999</v>
      </c>
      <c r="I11588">
        <v>44.660561144578899</v>
      </c>
      <c r="J11588">
        <v>54.573967742511698</v>
      </c>
      <c r="K11588">
        <v>40.631536599994298</v>
      </c>
      <c r="L11588" t="s">
        <v>14</v>
      </c>
    </row>
    <row r="11589" spans="1:12" x14ac:dyDescent="0.25">
      <c r="A11589" s="1">
        <v>0.50126785879629632</v>
      </c>
      <c r="B11589">
        <v>35.235201736368403</v>
      </c>
      <c r="C11589" t="s">
        <v>13</v>
      </c>
      <c r="D11589" t="s">
        <v>12</v>
      </c>
      <c r="E11589">
        <v>-16.998456648528499</v>
      </c>
      <c r="F11589" t="s">
        <v>13</v>
      </c>
      <c r="G11589">
        <v>0</v>
      </c>
      <c r="H11589">
        <v>43.902497329386499</v>
      </c>
      <c r="I11589">
        <v>43.161679358734503</v>
      </c>
      <c r="J11589">
        <v>48.5380281475366</v>
      </c>
      <c r="K11589">
        <v>36.014731920340601</v>
      </c>
      <c r="L11589" t="s">
        <v>14</v>
      </c>
    </row>
    <row r="11590" spans="1:12" x14ac:dyDescent="0.25">
      <c r="A11590" s="1">
        <v>0.50127219907407405</v>
      </c>
      <c r="B11590">
        <v>35.235201736368403</v>
      </c>
      <c r="C11590" t="s">
        <v>13</v>
      </c>
      <c r="D11590" t="s">
        <v>12</v>
      </c>
      <c r="E11590">
        <v>-16.998456648528499</v>
      </c>
      <c r="F11590" t="s">
        <v>13</v>
      </c>
      <c r="G11590">
        <v>0</v>
      </c>
      <c r="H11590">
        <v>51.441613070566397</v>
      </c>
      <c r="I11590">
        <v>47.739821893640801</v>
      </c>
      <c r="J11590">
        <v>58.0837697613375</v>
      </c>
      <c r="K11590">
        <v>43.891052833003599</v>
      </c>
      <c r="L11590" t="s">
        <v>14</v>
      </c>
    </row>
    <row r="11591" spans="1:12" x14ac:dyDescent="0.25">
      <c r="A11591" s="1">
        <v>0.50127618055555556</v>
      </c>
      <c r="B11591">
        <v>35.235201736368403</v>
      </c>
      <c r="C11591" t="s">
        <v>13</v>
      </c>
      <c r="D11591" t="s">
        <v>12</v>
      </c>
      <c r="E11591">
        <v>-16.998456648528499</v>
      </c>
      <c r="F11591" t="s">
        <v>13</v>
      </c>
      <c r="G11591">
        <v>0</v>
      </c>
      <c r="H11591">
        <v>48.442073282230197</v>
      </c>
      <c r="I11591">
        <v>46.500071178462498</v>
      </c>
      <c r="J11591">
        <v>52.215283778942798</v>
      </c>
      <c r="K11591">
        <v>40.402351517211997</v>
      </c>
      <c r="L11591" t="s">
        <v>14</v>
      </c>
    </row>
    <row r="11592" spans="1:12" x14ac:dyDescent="0.25">
      <c r="A11592" s="1">
        <v>0.50128033564814811</v>
      </c>
      <c r="B11592">
        <v>35.235201736368403</v>
      </c>
      <c r="C11592" t="s">
        <v>13</v>
      </c>
      <c r="D11592" t="s">
        <v>12</v>
      </c>
      <c r="E11592">
        <v>-16.998456648528499</v>
      </c>
      <c r="F11592" t="s">
        <v>13</v>
      </c>
      <c r="G11592">
        <v>0</v>
      </c>
      <c r="H11592">
        <v>50.3597799335544</v>
      </c>
      <c r="I11592">
        <v>46.635510491213203</v>
      </c>
      <c r="J11592">
        <v>57.889046842834503</v>
      </c>
      <c r="K11592">
        <v>43.014579632876803</v>
      </c>
      <c r="L11592" t="s">
        <v>14</v>
      </c>
    </row>
    <row r="11593" spans="1:12" x14ac:dyDescent="0.25">
      <c r="A11593" s="1">
        <v>0.50128521990740738</v>
      </c>
      <c r="B11593">
        <v>35.333370642761601</v>
      </c>
      <c r="C11593" t="s">
        <v>13</v>
      </c>
      <c r="D11593" t="s">
        <v>12</v>
      </c>
      <c r="E11593">
        <v>-16.998456648528499</v>
      </c>
      <c r="F11593" t="s">
        <v>13</v>
      </c>
      <c r="G11593">
        <v>0</v>
      </c>
      <c r="H11593">
        <v>46.631380587240102</v>
      </c>
      <c r="I11593">
        <v>44.2794303240928</v>
      </c>
      <c r="J11593">
        <v>54.2261101184979</v>
      </c>
      <c r="K11593">
        <v>39.948618718392801</v>
      </c>
      <c r="L11593" t="s">
        <v>14</v>
      </c>
    </row>
    <row r="11594" spans="1:12" x14ac:dyDescent="0.25">
      <c r="A11594" s="1">
        <v>0.50128920138888888</v>
      </c>
      <c r="B11594">
        <v>35.333370642761601</v>
      </c>
      <c r="C11594" t="s">
        <v>13</v>
      </c>
      <c r="D11594" t="s">
        <v>12</v>
      </c>
      <c r="E11594">
        <v>-16.998456648528499</v>
      </c>
      <c r="F11594" t="s">
        <v>13</v>
      </c>
      <c r="G11594">
        <v>0</v>
      </c>
      <c r="H11594">
        <v>44.405203543320397</v>
      </c>
      <c r="I11594">
        <v>43.161679358734503</v>
      </c>
      <c r="J11594">
        <v>50.4772700024944</v>
      </c>
      <c r="K11594">
        <v>36.931316658928502</v>
      </c>
      <c r="L11594" t="s">
        <v>14</v>
      </c>
    </row>
    <row r="11595" spans="1:12" x14ac:dyDescent="0.25">
      <c r="A11595" s="1">
        <v>0.50129318287037039</v>
      </c>
      <c r="B11595">
        <v>35.333370642761601</v>
      </c>
      <c r="C11595" t="s">
        <v>13</v>
      </c>
      <c r="D11595" t="s">
        <v>12</v>
      </c>
      <c r="E11595">
        <v>-16.998456648528499</v>
      </c>
      <c r="F11595" t="s">
        <v>13</v>
      </c>
      <c r="G11595">
        <v>0</v>
      </c>
      <c r="H11595">
        <v>50.818979931585297</v>
      </c>
      <c r="I11595">
        <v>47.182974163820703</v>
      </c>
      <c r="J11595">
        <v>57.6955102782347</v>
      </c>
      <c r="K11595">
        <v>43.512546194721899</v>
      </c>
      <c r="L11595" t="s">
        <v>14</v>
      </c>
    </row>
    <row r="11596" spans="1:12" x14ac:dyDescent="0.25">
      <c r="A11596" s="1">
        <v>0.50129896990740741</v>
      </c>
      <c r="B11596">
        <v>35.235201736368403</v>
      </c>
      <c r="C11596" t="s">
        <v>13</v>
      </c>
      <c r="D11596" t="s">
        <v>12</v>
      </c>
      <c r="E11596">
        <v>-16.998456648528499</v>
      </c>
      <c r="F11596" t="s">
        <v>13</v>
      </c>
      <c r="G11596">
        <v>0</v>
      </c>
      <c r="H11596">
        <v>44.027462725540097</v>
      </c>
      <c r="I11596">
        <v>43.2840326084171</v>
      </c>
      <c r="J11596">
        <v>48.683111860060201</v>
      </c>
      <c r="K11596">
        <v>36.725555079594699</v>
      </c>
      <c r="L11596" t="s">
        <v>14</v>
      </c>
    </row>
    <row r="11597" spans="1:12" x14ac:dyDescent="0.25">
      <c r="A11597" s="1">
        <v>0.50130293981481489</v>
      </c>
      <c r="B11597">
        <v>35.333370642761601</v>
      </c>
      <c r="C11597" t="s">
        <v>13</v>
      </c>
      <c r="D11597" t="s">
        <v>12</v>
      </c>
      <c r="E11597">
        <v>-16.998456648528499</v>
      </c>
      <c r="F11597" t="s">
        <v>13</v>
      </c>
      <c r="G11597">
        <v>0</v>
      </c>
      <c r="H11597">
        <v>51.441613070566397</v>
      </c>
      <c r="I11597">
        <v>47.880541004321003</v>
      </c>
      <c r="J11597">
        <v>57.889046842834503</v>
      </c>
      <c r="K11597">
        <v>43.138364554647097</v>
      </c>
      <c r="L11597" t="s">
        <v>14</v>
      </c>
    </row>
    <row r="11598" spans="1:12" x14ac:dyDescent="0.25">
      <c r="A11598" s="1">
        <v>0.50130710648148147</v>
      </c>
      <c r="B11598">
        <v>35.235201736368403</v>
      </c>
      <c r="C11598" t="s">
        <v>13</v>
      </c>
      <c r="D11598" t="s">
        <v>12</v>
      </c>
      <c r="E11598">
        <v>-16.998456648528499</v>
      </c>
      <c r="F11598" t="s">
        <v>13</v>
      </c>
      <c r="G11598">
        <v>0</v>
      </c>
      <c r="H11598">
        <v>44.027462725540097</v>
      </c>
      <c r="I11598">
        <v>43.161679358734503</v>
      </c>
      <c r="J11598">
        <v>48.828852977735998</v>
      </c>
      <c r="K11598">
        <v>36.520994216054603</v>
      </c>
      <c r="L11598" t="s">
        <v>14</v>
      </c>
    </row>
    <row r="11599" spans="1:12" x14ac:dyDescent="0.25">
      <c r="A11599" s="1">
        <v>0.50131126157407413</v>
      </c>
      <c r="B11599">
        <v>35.333370642761601</v>
      </c>
      <c r="C11599" t="s">
        <v>13</v>
      </c>
      <c r="D11599" t="s">
        <v>12</v>
      </c>
      <c r="E11599">
        <v>-16.998456648528499</v>
      </c>
      <c r="F11599" t="s">
        <v>13</v>
      </c>
      <c r="G11599">
        <v>0</v>
      </c>
      <c r="H11599">
        <v>44.027462725540097</v>
      </c>
      <c r="I11599">
        <v>43.2840326084171</v>
      </c>
      <c r="J11599">
        <v>48.9752578409393</v>
      </c>
      <c r="K11599">
        <v>36.828284680945302</v>
      </c>
      <c r="L11599" t="s">
        <v>14</v>
      </c>
    </row>
    <row r="11600" spans="1:12" x14ac:dyDescent="0.25">
      <c r="A11600" s="1">
        <v>0.50131542824074071</v>
      </c>
      <c r="B11600">
        <v>35.431802049758403</v>
      </c>
      <c r="C11600" t="s">
        <v>13</v>
      </c>
      <c r="D11600" t="s">
        <v>12</v>
      </c>
      <c r="E11600">
        <v>-16.998456648528499</v>
      </c>
      <c r="F11600" t="s">
        <v>13</v>
      </c>
      <c r="G11600">
        <v>0</v>
      </c>
      <c r="H11600">
        <v>43.162386656361598</v>
      </c>
      <c r="I11600">
        <v>42.556553858869201</v>
      </c>
      <c r="J11600">
        <v>48.5380281475366</v>
      </c>
      <c r="K11600">
        <v>36.317616689300202</v>
      </c>
      <c r="L11600" t="s">
        <v>14</v>
      </c>
    </row>
    <row r="11601" spans="1:12" x14ac:dyDescent="0.25">
      <c r="A11601" s="1">
        <v>0.50131951388888896</v>
      </c>
      <c r="B11601">
        <v>35.333370642761601</v>
      </c>
      <c r="C11601" t="s">
        <v>13</v>
      </c>
      <c r="D11601" t="s">
        <v>12</v>
      </c>
      <c r="E11601">
        <v>-16.998456648528499</v>
      </c>
      <c r="F11601" t="s">
        <v>13</v>
      </c>
      <c r="G11601">
        <v>0</v>
      </c>
      <c r="H11601">
        <v>43.902497329386499</v>
      </c>
      <c r="I11601">
        <v>43.2840326084171</v>
      </c>
      <c r="J11601">
        <v>48.9752578409393</v>
      </c>
      <c r="K11601">
        <v>37.034653236990003</v>
      </c>
      <c r="L11601" t="s">
        <v>14</v>
      </c>
    </row>
    <row r="11602" spans="1:12" x14ac:dyDescent="0.25">
      <c r="A11602" s="1">
        <v>0.50132339120370373</v>
      </c>
      <c r="B11602">
        <v>35.333370642761601</v>
      </c>
      <c r="C11602" t="s">
        <v>13</v>
      </c>
      <c r="D11602" t="s">
        <v>12</v>
      </c>
      <c r="E11602">
        <v>-16.998456648528499</v>
      </c>
      <c r="F11602" t="s">
        <v>13</v>
      </c>
      <c r="G11602">
        <v>0</v>
      </c>
      <c r="H11602">
        <v>48.874642325775</v>
      </c>
      <c r="I11602">
        <v>46.771515274026498</v>
      </c>
      <c r="J11602">
        <v>52.871539791260503</v>
      </c>
      <c r="K11602">
        <v>41.328665741602997</v>
      </c>
      <c r="L11602" t="s">
        <v>14</v>
      </c>
    </row>
    <row r="11603" spans="1:12" x14ac:dyDescent="0.25">
      <c r="A11603" s="1">
        <v>0.50132737268518512</v>
      </c>
      <c r="B11603">
        <v>35.333370642761601</v>
      </c>
      <c r="C11603" t="s">
        <v>13</v>
      </c>
      <c r="D11603" t="s">
        <v>12</v>
      </c>
      <c r="E11603">
        <v>-16.998456648528499</v>
      </c>
      <c r="F11603" t="s">
        <v>13</v>
      </c>
      <c r="G11603">
        <v>0</v>
      </c>
      <c r="H11603">
        <v>50.6651850580839</v>
      </c>
      <c r="I11603">
        <v>47.045241873578199</v>
      </c>
      <c r="J11603">
        <v>58.279693525286802</v>
      </c>
      <c r="K11603">
        <v>43.764396560570702</v>
      </c>
      <c r="L11603" t="s">
        <v>14</v>
      </c>
    </row>
    <row r="11604" spans="1:12" x14ac:dyDescent="0.25">
      <c r="A11604" s="1">
        <v>0.50133116898148145</v>
      </c>
      <c r="B11604">
        <v>35.431802049758403</v>
      </c>
      <c r="C11604" t="s">
        <v>13</v>
      </c>
      <c r="D11604" t="s">
        <v>12</v>
      </c>
      <c r="E11604">
        <v>-16.998456648528499</v>
      </c>
      <c r="F11604" t="s">
        <v>13</v>
      </c>
      <c r="G11604">
        <v>0</v>
      </c>
      <c r="H11604">
        <v>44.027462725540097</v>
      </c>
      <c r="I11604">
        <v>42.918311983270499</v>
      </c>
      <c r="J11604">
        <v>49.717466276441002</v>
      </c>
      <c r="K11604">
        <v>37.138296659503197</v>
      </c>
      <c r="L11604" t="s">
        <v>14</v>
      </c>
    </row>
    <row r="11605" spans="1:12" x14ac:dyDescent="0.25">
      <c r="A11605" s="1">
        <v>0.50133688657407405</v>
      </c>
      <c r="B11605">
        <v>35.333370642761601</v>
      </c>
      <c r="C11605" t="s">
        <v>13</v>
      </c>
      <c r="D11605" t="s">
        <v>12</v>
      </c>
      <c r="E11605">
        <v>-16.998456648528499</v>
      </c>
      <c r="F11605" t="s">
        <v>13</v>
      </c>
      <c r="G11605">
        <v>0</v>
      </c>
      <c r="H11605">
        <v>44.027462725540097</v>
      </c>
      <c r="I11605">
        <v>43.2840326084171</v>
      </c>
      <c r="J11605">
        <v>48.683111860060201</v>
      </c>
      <c r="K11605">
        <v>37.138296659503197</v>
      </c>
      <c r="L11605" t="s">
        <v>14</v>
      </c>
    </row>
    <row r="11606" spans="1:12" x14ac:dyDescent="0.25">
      <c r="A11606" s="1">
        <v>0.50134104166666671</v>
      </c>
      <c r="B11606">
        <v>35.333370642761601</v>
      </c>
      <c r="C11606" t="s">
        <v>13</v>
      </c>
      <c r="D11606" t="s">
        <v>12</v>
      </c>
      <c r="E11606">
        <v>-16.998456648528499</v>
      </c>
      <c r="F11606" t="s">
        <v>13</v>
      </c>
      <c r="G11606">
        <v>0</v>
      </c>
      <c r="H11606">
        <v>47.7336908408707</v>
      </c>
      <c r="I11606">
        <v>44.917118463304497</v>
      </c>
      <c r="J11606">
        <v>55.281323119103597</v>
      </c>
      <c r="K11606">
        <v>40.2883432111635</v>
      </c>
      <c r="L11606" t="s">
        <v>14</v>
      </c>
    </row>
    <row r="11607" spans="1:12" x14ac:dyDescent="0.25">
      <c r="A11607" s="1">
        <v>0.50134538194444445</v>
      </c>
      <c r="B11607">
        <v>35.431802049758403</v>
      </c>
      <c r="C11607" t="s">
        <v>13</v>
      </c>
      <c r="D11607" t="s">
        <v>12</v>
      </c>
      <c r="E11607">
        <v>-16.998456648528499</v>
      </c>
      <c r="F11607" t="s">
        <v>13</v>
      </c>
      <c r="G11607">
        <v>0</v>
      </c>
      <c r="H11607">
        <v>43.902497329386499</v>
      </c>
      <c r="I11607">
        <v>43.161679358734503</v>
      </c>
      <c r="J11607">
        <v>48.683111860060201</v>
      </c>
      <c r="K11607">
        <v>36.520994216054603</v>
      </c>
      <c r="L11607" t="s">
        <v>14</v>
      </c>
    </row>
    <row r="11608" spans="1:12" x14ac:dyDescent="0.25">
      <c r="A11608" s="1">
        <v>0.50134972222222218</v>
      </c>
      <c r="B11608">
        <v>35.431802049758403</v>
      </c>
      <c r="C11608" t="s">
        <v>13</v>
      </c>
      <c r="D11608" t="s">
        <v>12</v>
      </c>
      <c r="E11608">
        <v>-16.998456648528499</v>
      </c>
      <c r="F11608" t="s">
        <v>13</v>
      </c>
      <c r="G11608">
        <v>0</v>
      </c>
      <c r="H11608">
        <v>43.284604965453298</v>
      </c>
      <c r="I11608">
        <v>42.676705652046401</v>
      </c>
      <c r="J11608">
        <v>48.683111860060201</v>
      </c>
      <c r="K11608">
        <v>36.216366333522302</v>
      </c>
      <c r="L11608" t="s">
        <v>14</v>
      </c>
    </row>
    <row r="11609" spans="1:12" x14ac:dyDescent="0.25">
      <c r="A11609" s="1">
        <v>0.50135420138888886</v>
      </c>
      <c r="B11609">
        <v>35.333370642761601</v>
      </c>
      <c r="C11609" t="s">
        <v>13</v>
      </c>
      <c r="D11609" t="s">
        <v>12</v>
      </c>
      <c r="E11609">
        <v>-16.998456648528499</v>
      </c>
      <c r="F11609" t="s">
        <v>13</v>
      </c>
      <c r="G11609">
        <v>0</v>
      </c>
      <c r="H11609">
        <v>44.152899552638999</v>
      </c>
      <c r="I11609">
        <v>43.902645368250703</v>
      </c>
      <c r="J11609">
        <v>48.393595583163702</v>
      </c>
      <c r="K11609">
        <v>36.931316658928502</v>
      </c>
      <c r="L11609" t="s">
        <v>14</v>
      </c>
    </row>
    <row r="11610" spans="1:12" x14ac:dyDescent="0.25">
      <c r="A11610" s="1">
        <v>0.50135854166666671</v>
      </c>
      <c r="B11610">
        <v>35.431802049758403</v>
      </c>
      <c r="C11610" t="s">
        <v>13</v>
      </c>
      <c r="D11610" t="s">
        <v>12</v>
      </c>
      <c r="E11610">
        <v>-16.998456648528499</v>
      </c>
      <c r="F11610" t="s">
        <v>13</v>
      </c>
      <c r="G11610">
        <v>0</v>
      </c>
      <c r="H11610">
        <v>43.777999410043897</v>
      </c>
      <c r="I11610">
        <v>43.2840326084171</v>
      </c>
      <c r="J11610">
        <v>48.393595583163702</v>
      </c>
      <c r="K11610">
        <v>36.419158609240803</v>
      </c>
      <c r="L11610" t="s">
        <v>14</v>
      </c>
    </row>
    <row r="11611" spans="1:12" x14ac:dyDescent="0.25">
      <c r="A11611" s="1">
        <v>0.50136269675925926</v>
      </c>
      <c r="B11611">
        <v>35.431802049758403</v>
      </c>
      <c r="C11611" t="s">
        <v>13</v>
      </c>
      <c r="D11611" t="s">
        <v>12</v>
      </c>
      <c r="E11611">
        <v>-16.998456648528499</v>
      </c>
      <c r="F11611" t="s">
        <v>13</v>
      </c>
      <c r="G11611">
        <v>0</v>
      </c>
      <c r="H11611">
        <v>44.027462725540097</v>
      </c>
      <c r="I11611">
        <v>43.2840326084171</v>
      </c>
      <c r="J11611">
        <v>48.9752578409393</v>
      </c>
      <c r="K11611">
        <v>37.138296659503197</v>
      </c>
      <c r="L11611" t="s">
        <v>14</v>
      </c>
    </row>
    <row r="11612" spans="1:12" x14ac:dyDescent="0.25">
      <c r="A11612" s="1">
        <v>0.50136685185185181</v>
      </c>
      <c r="B11612">
        <v>35.431802049758403</v>
      </c>
      <c r="C11612" t="s">
        <v>13</v>
      </c>
      <c r="D11612" t="s">
        <v>12</v>
      </c>
      <c r="E11612">
        <v>-16.998456648528499</v>
      </c>
      <c r="F11612" t="s">
        <v>13</v>
      </c>
      <c r="G11612">
        <v>0</v>
      </c>
      <c r="H11612">
        <v>44.405203543320397</v>
      </c>
      <c r="I11612">
        <v>43.161679358734503</v>
      </c>
      <c r="J11612">
        <v>50.323859531550198</v>
      </c>
      <c r="K11612">
        <v>37.451090757079399</v>
      </c>
      <c r="L11612" t="s">
        <v>14</v>
      </c>
    </row>
    <row r="11613" spans="1:12" x14ac:dyDescent="0.25">
      <c r="A11613" s="1">
        <v>0.50137246527777779</v>
      </c>
      <c r="B11613">
        <v>35.431802049758403</v>
      </c>
      <c r="C11613" t="s">
        <v>13</v>
      </c>
      <c r="D11613" t="s">
        <v>12</v>
      </c>
      <c r="E11613">
        <v>-16.998456648528499</v>
      </c>
      <c r="F11613" t="s">
        <v>13</v>
      </c>
      <c r="G11613">
        <v>0</v>
      </c>
      <c r="H11613">
        <v>49.313064543373898</v>
      </c>
      <c r="I11613">
        <v>46.097095603554799</v>
      </c>
      <c r="J11613">
        <v>56.745132416462802</v>
      </c>
      <c r="K11613">
        <v>42.645996872694198</v>
      </c>
      <c r="L11613" t="s">
        <v>14</v>
      </c>
    </row>
    <row r="11614" spans="1:12" x14ac:dyDescent="0.25">
      <c r="A11614" s="1">
        <v>0.5013764467592593</v>
      </c>
      <c r="B11614">
        <v>35.431802049758403</v>
      </c>
      <c r="C11614" t="s">
        <v>13</v>
      </c>
      <c r="D11614" t="s">
        <v>12</v>
      </c>
      <c r="E11614">
        <v>-16.998456648528499</v>
      </c>
      <c r="F11614" t="s">
        <v>13</v>
      </c>
      <c r="G11614">
        <v>0</v>
      </c>
      <c r="H11614">
        <v>43.407271636663303</v>
      </c>
      <c r="I11614">
        <v>42.797290500921399</v>
      </c>
      <c r="J11614">
        <v>48.683111860060201</v>
      </c>
      <c r="K11614">
        <v>35.9143437135222</v>
      </c>
      <c r="L11614" t="s">
        <v>14</v>
      </c>
    </row>
    <row r="11615" spans="1:12" x14ac:dyDescent="0.25">
      <c r="A11615" s="1">
        <v>0.50138096064814819</v>
      </c>
      <c r="B11615">
        <v>35.431802049758403</v>
      </c>
      <c r="C11615" t="s">
        <v>13</v>
      </c>
      <c r="D11615" t="s">
        <v>12</v>
      </c>
      <c r="E11615">
        <v>-16.998456648528499</v>
      </c>
      <c r="F11615" t="s">
        <v>13</v>
      </c>
      <c r="G11615">
        <v>0</v>
      </c>
      <c r="H11615">
        <v>44.152899552638999</v>
      </c>
      <c r="I11615">
        <v>43.406837205920098</v>
      </c>
      <c r="J11615">
        <v>48.683111860060201</v>
      </c>
      <c r="K11615">
        <v>36.725555079594699</v>
      </c>
      <c r="L11615" t="s">
        <v>14</v>
      </c>
    </row>
    <row r="11616" spans="1:12" x14ac:dyDescent="0.25">
      <c r="A11616" s="1">
        <v>0.50138494212962958</v>
      </c>
      <c r="B11616">
        <v>35.431802049758403</v>
      </c>
      <c r="C11616" t="s">
        <v>13</v>
      </c>
      <c r="D11616" t="s">
        <v>12</v>
      </c>
      <c r="E11616">
        <v>-16.998456648528499</v>
      </c>
      <c r="F11616" t="s">
        <v>13</v>
      </c>
      <c r="G11616">
        <v>0</v>
      </c>
      <c r="H11616">
        <v>43.777999410043897</v>
      </c>
      <c r="I11616">
        <v>43.161679358734503</v>
      </c>
      <c r="J11616">
        <v>49.1223328748843</v>
      </c>
      <c r="K11616">
        <v>36.725555079594699</v>
      </c>
      <c r="L11616" t="s">
        <v>14</v>
      </c>
    </row>
    <row r="11617" spans="1:12" x14ac:dyDescent="0.25">
      <c r="A11617" s="1">
        <v>0.50138893518518513</v>
      </c>
      <c r="B11617">
        <v>35.431802049758403</v>
      </c>
      <c r="C11617" t="s">
        <v>13</v>
      </c>
      <c r="D11617" t="s">
        <v>12</v>
      </c>
      <c r="E11617">
        <v>-16.998456648528499</v>
      </c>
      <c r="F11617" t="s">
        <v>13</v>
      </c>
      <c r="G11617">
        <v>0</v>
      </c>
      <c r="H11617">
        <v>44.278811810101502</v>
      </c>
      <c r="I11617">
        <v>44.153357942239303</v>
      </c>
      <c r="J11617">
        <v>48.5380281475366</v>
      </c>
      <c r="K11617">
        <v>37.138296659503197</v>
      </c>
      <c r="L11617" t="s">
        <v>14</v>
      </c>
    </row>
    <row r="11618" spans="1:12" x14ac:dyDescent="0.25">
      <c r="A11618" s="1">
        <v>0.50139291666666663</v>
      </c>
      <c r="B11618">
        <v>35.629459853847898</v>
      </c>
      <c r="C11618" t="s">
        <v>13</v>
      </c>
      <c r="D11618" t="s">
        <v>12</v>
      </c>
      <c r="E11618">
        <v>-16.998456648528499</v>
      </c>
      <c r="F11618" t="s">
        <v>13</v>
      </c>
      <c r="G11618">
        <v>0</v>
      </c>
      <c r="H11618">
        <v>51.128790809923203</v>
      </c>
      <c r="I11618">
        <v>47.4602034052024</v>
      </c>
      <c r="J11618">
        <v>58.279693525286802</v>
      </c>
      <c r="K11618">
        <v>44.145848548932598</v>
      </c>
      <c r="L11618" t="s">
        <v>14</v>
      </c>
    </row>
    <row r="11619" spans="1:12" x14ac:dyDescent="0.25">
      <c r="A11619" s="1">
        <v>0.50139707175925929</v>
      </c>
      <c r="B11619">
        <v>35.530497825329</v>
      </c>
      <c r="C11619" t="s">
        <v>13</v>
      </c>
      <c r="D11619" t="s">
        <v>12</v>
      </c>
      <c r="E11619">
        <v>-16.998456648528499</v>
      </c>
      <c r="F11619" t="s">
        <v>13</v>
      </c>
      <c r="G11619">
        <v>0</v>
      </c>
      <c r="H11619">
        <v>43.902497329386499</v>
      </c>
      <c r="I11619">
        <v>43.161679358734503</v>
      </c>
      <c r="J11619">
        <v>48.9752578409393</v>
      </c>
      <c r="K11619">
        <v>37.034653236990003</v>
      </c>
      <c r="L11619" t="s">
        <v>14</v>
      </c>
    </row>
    <row r="11620" spans="1:12" x14ac:dyDescent="0.25">
      <c r="A11620" s="1">
        <v>0.50140141203703703</v>
      </c>
      <c r="B11620">
        <v>35.530497825329</v>
      </c>
      <c r="C11620" t="s">
        <v>13</v>
      </c>
      <c r="D11620" t="s">
        <v>12</v>
      </c>
      <c r="E11620">
        <v>-16.998456648528499</v>
      </c>
      <c r="F11620" t="s">
        <v>13</v>
      </c>
      <c r="G11620">
        <v>0</v>
      </c>
      <c r="H11620">
        <v>44.027462725540097</v>
      </c>
      <c r="I11620">
        <v>43.406837205920098</v>
      </c>
      <c r="J11620">
        <v>48.683111860060201</v>
      </c>
      <c r="K11620">
        <v>36.931316658928502</v>
      </c>
      <c r="L11620" t="s">
        <v>14</v>
      </c>
    </row>
    <row r="11621" spans="1:12" x14ac:dyDescent="0.25">
      <c r="A11621" s="1">
        <v>0.5014070254629629</v>
      </c>
      <c r="B11621">
        <v>35.530497825329</v>
      </c>
      <c r="C11621" t="s">
        <v>13</v>
      </c>
      <c r="D11621" t="s">
        <v>12</v>
      </c>
      <c r="E11621">
        <v>-16.998456648528499</v>
      </c>
      <c r="F11621" t="s">
        <v>13</v>
      </c>
      <c r="G11621">
        <v>0</v>
      </c>
      <c r="H11621">
        <v>44.027462725540097</v>
      </c>
      <c r="I11621">
        <v>43.2840326084171</v>
      </c>
      <c r="J11621">
        <v>49.1223328748843</v>
      </c>
      <c r="K11621">
        <v>37.138296659503197</v>
      </c>
      <c r="L11621" t="s">
        <v>14</v>
      </c>
    </row>
    <row r="11622" spans="1:12" x14ac:dyDescent="0.25">
      <c r="A11622" s="1">
        <v>0.50141099537037037</v>
      </c>
      <c r="B11622">
        <v>35.530497825329</v>
      </c>
      <c r="C11622" t="s">
        <v>13</v>
      </c>
      <c r="D11622" t="s">
        <v>12</v>
      </c>
      <c r="E11622">
        <v>-16.998456648528499</v>
      </c>
      <c r="F11622" t="s">
        <v>13</v>
      </c>
      <c r="G11622">
        <v>0</v>
      </c>
      <c r="H11622">
        <v>44.152899552638999</v>
      </c>
      <c r="I11622">
        <v>43.530096933666698</v>
      </c>
      <c r="J11622">
        <v>49.1223328748843</v>
      </c>
      <c r="K11622">
        <v>36.623125652092398</v>
      </c>
      <c r="L11622" t="s">
        <v>14</v>
      </c>
    </row>
    <row r="11623" spans="1:12" x14ac:dyDescent="0.25">
      <c r="A11623" s="1">
        <v>0.5014156481481481</v>
      </c>
      <c r="B11623">
        <v>35.530497825329</v>
      </c>
      <c r="C11623" t="s">
        <v>13</v>
      </c>
      <c r="D11623" t="s">
        <v>12</v>
      </c>
      <c r="E11623">
        <v>-16.998456648528499</v>
      </c>
      <c r="F11623" t="s">
        <v>13</v>
      </c>
      <c r="G11623">
        <v>0</v>
      </c>
      <c r="H11623">
        <v>44.152899552638999</v>
      </c>
      <c r="I11623">
        <v>43.406837205920098</v>
      </c>
      <c r="J11623">
        <v>48.828852977735998</v>
      </c>
      <c r="K11623">
        <v>36.931316658928502</v>
      </c>
      <c r="L11623" t="s">
        <v>14</v>
      </c>
    </row>
    <row r="11624" spans="1:12" x14ac:dyDescent="0.25">
      <c r="A11624" s="1">
        <v>0.50141981481481479</v>
      </c>
      <c r="B11624">
        <v>35.530497825329</v>
      </c>
      <c r="C11624" t="s">
        <v>13</v>
      </c>
      <c r="D11624" t="s">
        <v>12</v>
      </c>
      <c r="E11624">
        <v>-16.998456648528499</v>
      </c>
      <c r="F11624" t="s">
        <v>13</v>
      </c>
      <c r="G11624">
        <v>0</v>
      </c>
      <c r="H11624">
        <v>44.027462725540097</v>
      </c>
      <c r="I11624">
        <v>43.406837205920098</v>
      </c>
      <c r="J11624">
        <v>49.1223328748843</v>
      </c>
      <c r="K11624">
        <v>36.828284680945302</v>
      </c>
      <c r="L11624" t="s">
        <v>14</v>
      </c>
    </row>
    <row r="11625" spans="1:12" x14ac:dyDescent="0.25">
      <c r="A11625" s="1">
        <v>0.50142415509259253</v>
      </c>
      <c r="B11625">
        <v>35.530497825329</v>
      </c>
      <c r="C11625" t="s">
        <v>13</v>
      </c>
      <c r="D11625" t="s">
        <v>12</v>
      </c>
      <c r="E11625">
        <v>-16.998456648528499</v>
      </c>
      <c r="F11625" t="s">
        <v>13</v>
      </c>
      <c r="G11625">
        <v>0</v>
      </c>
      <c r="H11625">
        <v>44.405203543320397</v>
      </c>
      <c r="I11625">
        <v>43.2840326084171</v>
      </c>
      <c r="J11625">
        <v>50.323859531550198</v>
      </c>
      <c r="K11625">
        <v>37.555984429193501</v>
      </c>
      <c r="L11625" t="s">
        <v>14</v>
      </c>
    </row>
    <row r="11626" spans="1:12" x14ac:dyDescent="0.25">
      <c r="A11626" s="1">
        <v>0.5014279976851852</v>
      </c>
      <c r="B11626">
        <v>35.530497825329</v>
      </c>
      <c r="C11626" t="s">
        <v>13</v>
      </c>
      <c r="D11626" t="s">
        <v>12</v>
      </c>
      <c r="E11626">
        <v>-16.998456648528499</v>
      </c>
      <c r="F11626" t="s">
        <v>13</v>
      </c>
      <c r="G11626">
        <v>0</v>
      </c>
      <c r="H11626">
        <v>51.441613070566397</v>
      </c>
      <c r="I11626">
        <v>47.739821893640801</v>
      </c>
      <c r="J11626">
        <v>58.0837697613375</v>
      </c>
      <c r="K11626">
        <v>44.145848548932598</v>
      </c>
      <c r="L11626" t="s">
        <v>14</v>
      </c>
    </row>
    <row r="11627" spans="1:12" x14ac:dyDescent="0.25">
      <c r="A11627" s="1">
        <v>0.50143233796296294</v>
      </c>
      <c r="B11627">
        <v>35.530497825329</v>
      </c>
      <c r="C11627" t="s">
        <v>13</v>
      </c>
      <c r="D11627" t="s">
        <v>12</v>
      </c>
      <c r="E11627">
        <v>-16.998456648528499</v>
      </c>
      <c r="F11627" t="s">
        <v>13</v>
      </c>
      <c r="G11627">
        <v>0</v>
      </c>
      <c r="H11627">
        <v>44.152899552638999</v>
      </c>
      <c r="I11627">
        <v>43.530096933666698</v>
      </c>
      <c r="J11627">
        <v>48.9752578409393</v>
      </c>
      <c r="K11627">
        <v>37.034653236990003</v>
      </c>
      <c r="L11627" t="s">
        <v>14</v>
      </c>
    </row>
    <row r="11628" spans="1:12" x14ac:dyDescent="0.25">
      <c r="A11628" s="1">
        <v>0.50143630787037041</v>
      </c>
      <c r="B11628">
        <v>35.530497825329</v>
      </c>
      <c r="C11628" t="s">
        <v>13</v>
      </c>
      <c r="D11628" t="s">
        <v>12</v>
      </c>
      <c r="E11628">
        <v>-16.998456648528499</v>
      </c>
      <c r="F11628" t="s">
        <v>13</v>
      </c>
      <c r="G11628">
        <v>0</v>
      </c>
      <c r="H11628">
        <v>51.128790809923203</v>
      </c>
      <c r="I11628">
        <v>47.880541004321003</v>
      </c>
      <c r="J11628">
        <v>57.121877436094998</v>
      </c>
      <c r="K11628">
        <v>43.764396560570702</v>
      </c>
      <c r="L11628" t="s">
        <v>14</v>
      </c>
    </row>
    <row r="11629" spans="1:12" x14ac:dyDescent="0.25">
      <c r="A11629" s="1">
        <v>0.50144011574074077</v>
      </c>
      <c r="B11629">
        <v>35.530497825329</v>
      </c>
      <c r="C11629" t="s">
        <v>13</v>
      </c>
      <c r="D11629" t="s">
        <v>12</v>
      </c>
      <c r="E11629">
        <v>-16.998456648528499</v>
      </c>
      <c r="F11629" t="s">
        <v>13</v>
      </c>
      <c r="G11629">
        <v>0</v>
      </c>
      <c r="H11629">
        <v>43.162386656361598</v>
      </c>
      <c r="I11629">
        <v>42.676705652046401</v>
      </c>
      <c r="J11629">
        <v>48.683111860060201</v>
      </c>
      <c r="K11629">
        <v>36.520994216054603</v>
      </c>
      <c r="L11629" t="s">
        <v>14</v>
      </c>
    </row>
    <row r="11630" spans="1:12" x14ac:dyDescent="0.25">
      <c r="A11630" s="1">
        <v>0.50144541666666664</v>
      </c>
      <c r="B11630">
        <v>35.629459853847898</v>
      </c>
      <c r="C11630" t="s">
        <v>13</v>
      </c>
      <c r="D11630" t="s">
        <v>12</v>
      </c>
      <c r="E11630">
        <v>-16.998456648528499</v>
      </c>
      <c r="F11630" t="s">
        <v>13</v>
      </c>
      <c r="G11630">
        <v>0</v>
      </c>
      <c r="H11630">
        <v>50.512120792581598</v>
      </c>
      <c r="I11630">
        <v>47.599711231451202</v>
      </c>
      <c r="J11630">
        <v>55.822374493610802</v>
      </c>
      <c r="K11630">
        <v>43.262617972139502</v>
      </c>
      <c r="L11630" t="s">
        <v>14</v>
      </c>
    </row>
    <row r="11631" spans="1:12" x14ac:dyDescent="0.25">
      <c r="A11631" s="1">
        <v>0.50144957175925919</v>
      </c>
      <c r="B11631">
        <v>35.629459853847898</v>
      </c>
      <c r="C11631" t="s">
        <v>13</v>
      </c>
      <c r="D11631" t="s">
        <v>12</v>
      </c>
      <c r="E11631">
        <v>-16.998456648528499</v>
      </c>
      <c r="F11631" t="s">
        <v>13</v>
      </c>
      <c r="G11631">
        <v>0</v>
      </c>
      <c r="H11631">
        <v>48.729810494701603</v>
      </c>
      <c r="I11631">
        <v>45.831181136641703</v>
      </c>
      <c r="J11631">
        <v>56.558423007575101</v>
      </c>
      <c r="K11631">
        <v>41.328665741602997</v>
      </c>
      <c r="L11631" t="s">
        <v>14</v>
      </c>
    </row>
    <row r="11632" spans="1:12" x14ac:dyDescent="0.25">
      <c r="A11632" s="1">
        <v>0.50145391203703704</v>
      </c>
      <c r="B11632">
        <v>35.629459853847898</v>
      </c>
      <c r="C11632" t="s">
        <v>13</v>
      </c>
      <c r="D11632" t="s">
        <v>12</v>
      </c>
      <c r="E11632">
        <v>-16.998456648528499</v>
      </c>
      <c r="F11632" t="s">
        <v>13</v>
      </c>
      <c r="G11632">
        <v>0</v>
      </c>
      <c r="H11632">
        <v>44.152899552638999</v>
      </c>
      <c r="I11632">
        <v>43.406837205920098</v>
      </c>
      <c r="J11632">
        <v>48.683111860060201</v>
      </c>
      <c r="K11632">
        <v>36.419158609240803</v>
      </c>
      <c r="L11632" t="s">
        <v>14</v>
      </c>
    </row>
    <row r="11633" spans="1:12" x14ac:dyDescent="0.25">
      <c r="A11633" s="1">
        <v>0.50145803240740738</v>
      </c>
      <c r="B11633">
        <v>35.629459853847898</v>
      </c>
      <c r="C11633" t="s">
        <v>13</v>
      </c>
      <c r="D11633" t="s">
        <v>12</v>
      </c>
      <c r="E11633">
        <v>-16.998456648528499</v>
      </c>
      <c r="F11633" t="s">
        <v>13</v>
      </c>
      <c r="G11633">
        <v>0</v>
      </c>
      <c r="H11633">
        <v>43.407271636663303</v>
      </c>
      <c r="I11633">
        <v>42.918311983270499</v>
      </c>
      <c r="J11633">
        <v>48.683111860060201</v>
      </c>
      <c r="K11633">
        <v>36.623125652092398</v>
      </c>
      <c r="L11633" t="s">
        <v>14</v>
      </c>
    </row>
    <row r="11634" spans="1:12" x14ac:dyDescent="0.25">
      <c r="A11634" s="1">
        <v>0.50146190972222227</v>
      </c>
      <c r="B11634">
        <v>35.530497825329</v>
      </c>
      <c r="C11634" t="s">
        <v>13</v>
      </c>
      <c r="D11634" t="s">
        <v>12</v>
      </c>
      <c r="E11634">
        <v>-16.998456648528499</v>
      </c>
      <c r="F11634" t="s">
        <v>13</v>
      </c>
      <c r="G11634">
        <v>0</v>
      </c>
      <c r="H11634">
        <v>44.152899552638999</v>
      </c>
      <c r="I11634">
        <v>43.406837205920098</v>
      </c>
      <c r="J11634">
        <v>49.1223328748843</v>
      </c>
      <c r="K11634">
        <v>37.138296659503197</v>
      </c>
      <c r="L11634" t="s">
        <v>14</v>
      </c>
    </row>
    <row r="11635" spans="1:12" x14ac:dyDescent="0.25">
      <c r="A11635" s="1">
        <v>0.50146608796296299</v>
      </c>
      <c r="B11635">
        <v>35.629459853847898</v>
      </c>
      <c r="C11635" t="s">
        <v>13</v>
      </c>
      <c r="D11635" t="s">
        <v>12</v>
      </c>
      <c r="E11635">
        <v>-16.998456648528499</v>
      </c>
      <c r="F11635" t="s">
        <v>13</v>
      </c>
      <c r="G11635">
        <v>0</v>
      </c>
      <c r="H11635">
        <v>44.027462725540097</v>
      </c>
      <c r="I11635">
        <v>43.406837205920098</v>
      </c>
      <c r="J11635">
        <v>48.5380281475366</v>
      </c>
      <c r="K11635">
        <v>36.931316658928502</v>
      </c>
      <c r="L11635" t="s">
        <v>14</v>
      </c>
    </row>
    <row r="11636" spans="1:12" x14ac:dyDescent="0.25">
      <c r="A11636" s="1">
        <v>0.50147024305555554</v>
      </c>
      <c r="B11636">
        <v>35.530497825329</v>
      </c>
      <c r="C11636" t="s">
        <v>13</v>
      </c>
      <c r="D11636" t="s">
        <v>12</v>
      </c>
      <c r="E11636">
        <v>-16.998456648528499</v>
      </c>
      <c r="F11636" t="s">
        <v>13</v>
      </c>
      <c r="G11636">
        <v>0</v>
      </c>
      <c r="H11636">
        <v>43.407271636663303</v>
      </c>
      <c r="I11636">
        <v>43.161679358734503</v>
      </c>
      <c r="J11636">
        <v>47.680986646541598</v>
      </c>
      <c r="K11636">
        <v>36.623125652092398</v>
      </c>
      <c r="L11636" t="s">
        <v>14</v>
      </c>
    </row>
    <row r="11637" spans="1:12" x14ac:dyDescent="0.25">
      <c r="A11637" s="1">
        <v>0.50147458333333328</v>
      </c>
      <c r="B11637">
        <v>35.530497825329</v>
      </c>
      <c r="C11637" t="s">
        <v>13</v>
      </c>
      <c r="D11637" t="s">
        <v>12</v>
      </c>
      <c r="E11637">
        <v>-16.998456648528499</v>
      </c>
      <c r="F11637" t="s">
        <v>13</v>
      </c>
      <c r="G11637">
        <v>0</v>
      </c>
      <c r="H11637">
        <v>43.040613013154797</v>
      </c>
      <c r="I11637">
        <v>42.918311983270499</v>
      </c>
      <c r="J11637">
        <v>47.540334066066499</v>
      </c>
      <c r="K11637">
        <v>36.1154054385905</v>
      </c>
      <c r="L11637" t="s">
        <v>14</v>
      </c>
    </row>
    <row r="11638" spans="1:12" x14ac:dyDescent="0.25">
      <c r="A11638" s="1">
        <v>0.50148019675925926</v>
      </c>
      <c r="B11638">
        <v>35.629459853847898</v>
      </c>
      <c r="C11638" t="s">
        <v>13</v>
      </c>
      <c r="D11638" t="s">
        <v>12</v>
      </c>
      <c r="E11638">
        <v>-16.998456648528499</v>
      </c>
      <c r="F11638" t="s">
        <v>13</v>
      </c>
      <c r="G11638">
        <v>0</v>
      </c>
      <c r="H11638">
        <v>49.907027241183897</v>
      </c>
      <c r="I11638">
        <v>46.635510491213203</v>
      </c>
      <c r="J11638">
        <v>57.503145821045898</v>
      </c>
      <c r="K11638">
        <v>43.014579632876803</v>
      </c>
      <c r="L11638" t="s">
        <v>14</v>
      </c>
    </row>
    <row r="11639" spans="1:12" x14ac:dyDescent="0.25">
      <c r="A11639" s="1">
        <v>0.50148435185185181</v>
      </c>
      <c r="B11639">
        <v>35.629459853847898</v>
      </c>
      <c r="C11639" t="s">
        <v>13</v>
      </c>
      <c r="D11639" t="s">
        <v>12</v>
      </c>
      <c r="E11639">
        <v>-16.998456648528499</v>
      </c>
      <c r="F11639" t="s">
        <v>13</v>
      </c>
      <c r="G11639">
        <v>0</v>
      </c>
      <c r="H11639">
        <v>44.787296755912898</v>
      </c>
      <c r="I11639">
        <v>44.533027757670098</v>
      </c>
      <c r="J11639">
        <v>48.828852977735998</v>
      </c>
      <c r="K11639">
        <v>36.623125652092398</v>
      </c>
      <c r="L11639" t="s">
        <v>14</v>
      </c>
    </row>
    <row r="11640" spans="1:12" x14ac:dyDescent="0.25">
      <c r="A11640" s="1">
        <v>0.50148857638888888</v>
      </c>
      <c r="B11640">
        <v>35.530497825329</v>
      </c>
      <c r="C11640" t="s">
        <v>13</v>
      </c>
      <c r="D11640" t="s">
        <v>12</v>
      </c>
      <c r="E11640">
        <v>-16.998456648528499</v>
      </c>
      <c r="F11640" t="s">
        <v>13</v>
      </c>
      <c r="G11640">
        <v>0</v>
      </c>
      <c r="H11640">
        <v>42.798385142828501</v>
      </c>
      <c r="I11640">
        <v>42.797290500921399</v>
      </c>
      <c r="J11640">
        <v>47.680986646541598</v>
      </c>
      <c r="K11640">
        <v>35.515603344467401</v>
      </c>
      <c r="L11640" t="s">
        <v>14</v>
      </c>
    </row>
    <row r="11641" spans="1:12" x14ac:dyDescent="0.25">
      <c r="A11641" s="1">
        <v>0.50149291666666673</v>
      </c>
      <c r="B11641">
        <v>35.629459853847898</v>
      </c>
      <c r="C11641" t="s">
        <v>13</v>
      </c>
      <c r="D11641" t="s">
        <v>12</v>
      </c>
      <c r="E11641">
        <v>-16.998456648528499</v>
      </c>
      <c r="F11641" t="s">
        <v>13</v>
      </c>
      <c r="G11641">
        <v>0</v>
      </c>
      <c r="H11641">
        <v>43.653965057984998</v>
      </c>
      <c r="I11641">
        <v>43.161679358734503</v>
      </c>
      <c r="J11641">
        <v>48.5380281475366</v>
      </c>
      <c r="K11641">
        <v>36.419158609240803</v>
      </c>
      <c r="L11641" t="s">
        <v>14</v>
      </c>
    </row>
    <row r="11642" spans="1:12" x14ac:dyDescent="0.25">
      <c r="A11642" s="1">
        <v>0.50149725694444447</v>
      </c>
      <c r="B11642">
        <v>35.629459853847898</v>
      </c>
      <c r="C11642" t="s">
        <v>13</v>
      </c>
      <c r="D11642" t="s">
        <v>12</v>
      </c>
      <c r="E11642">
        <v>-16.998456648528499</v>
      </c>
      <c r="F11642" t="s">
        <v>13</v>
      </c>
      <c r="G11642">
        <v>0</v>
      </c>
      <c r="H11642">
        <v>46.227413879635698</v>
      </c>
      <c r="I11642">
        <v>45.436317203848802</v>
      </c>
      <c r="J11642">
        <v>49.717466276441002</v>
      </c>
      <c r="K11642">
        <v>38.731362793571698</v>
      </c>
      <c r="L11642" t="s">
        <v>14</v>
      </c>
    </row>
    <row r="11643" spans="1:12" x14ac:dyDescent="0.25">
      <c r="A11643" s="1">
        <v>0.50150141203703702</v>
      </c>
      <c r="B11643">
        <v>35.629459853847898</v>
      </c>
      <c r="C11643" t="s">
        <v>13</v>
      </c>
      <c r="D11643" t="s">
        <v>12</v>
      </c>
      <c r="E11643">
        <v>-16.998456648528499</v>
      </c>
      <c r="F11643" t="s">
        <v>13</v>
      </c>
      <c r="G11643">
        <v>0</v>
      </c>
      <c r="H11643">
        <v>43.040613013154797</v>
      </c>
      <c r="I11643">
        <v>42.676705652046401</v>
      </c>
      <c r="J11643">
        <v>48.5380281475366</v>
      </c>
      <c r="K11643">
        <v>36.419158609240803</v>
      </c>
      <c r="L11643" t="s">
        <v>14</v>
      </c>
    </row>
    <row r="11644" spans="1:12" x14ac:dyDescent="0.25">
      <c r="A11644" s="1">
        <v>0.50150575231481487</v>
      </c>
      <c r="B11644">
        <v>35.629459853847898</v>
      </c>
      <c r="C11644" t="s">
        <v>13</v>
      </c>
      <c r="D11644" t="s">
        <v>12</v>
      </c>
      <c r="E11644">
        <v>-16.998456648528499</v>
      </c>
      <c r="F11644" t="s">
        <v>13</v>
      </c>
      <c r="G11644">
        <v>0</v>
      </c>
      <c r="H11644">
        <v>43.653965057984998</v>
      </c>
      <c r="I11644">
        <v>43.2840326084171</v>
      </c>
      <c r="J11644">
        <v>48.683111860060201</v>
      </c>
      <c r="K11644">
        <v>36.520994216054603</v>
      </c>
      <c r="L11644" t="s">
        <v>14</v>
      </c>
    </row>
    <row r="11645" spans="1:12" x14ac:dyDescent="0.25">
      <c r="A11645" s="1">
        <v>0.50151027777777779</v>
      </c>
      <c r="B11645">
        <v>35.629459853847898</v>
      </c>
      <c r="C11645" t="s">
        <v>13</v>
      </c>
      <c r="D11645" t="s">
        <v>12</v>
      </c>
      <c r="E11645">
        <v>-16.998456648528499</v>
      </c>
      <c r="F11645" t="s">
        <v>13</v>
      </c>
      <c r="G11645">
        <v>0</v>
      </c>
      <c r="H11645">
        <v>49.907027241183897</v>
      </c>
      <c r="I11645">
        <v>47.4602034052024</v>
      </c>
      <c r="J11645">
        <v>54.573967742511698</v>
      </c>
      <c r="K11645">
        <v>42.524047182697799</v>
      </c>
      <c r="L11645" t="s">
        <v>14</v>
      </c>
    </row>
    <row r="11646" spans="1:12" x14ac:dyDescent="0.25">
      <c r="A11646" s="1">
        <v>0.50151660879629623</v>
      </c>
      <c r="B11646">
        <v>35.629459853847898</v>
      </c>
      <c r="C11646" t="s">
        <v>13</v>
      </c>
      <c r="D11646" t="s">
        <v>12</v>
      </c>
      <c r="E11646">
        <v>-16.998456648528499</v>
      </c>
      <c r="F11646" t="s">
        <v>13</v>
      </c>
      <c r="G11646">
        <v>0</v>
      </c>
      <c r="H11646">
        <v>43.530390407623898</v>
      </c>
      <c r="I11646">
        <v>42.918311983270499</v>
      </c>
      <c r="J11646">
        <v>48.9752578409393</v>
      </c>
      <c r="K11646">
        <v>36.520994216054603</v>
      </c>
      <c r="L11646" t="s">
        <v>14</v>
      </c>
    </row>
    <row r="11647" spans="1:12" x14ac:dyDescent="0.25">
      <c r="A11647" s="1">
        <v>0.5015205787037037</v>
      </c>
      <c r="B11647">
        <v>35.530497825329</v>
      </c>
      <c r="C11647" t="s">
        <v>13</v>
      </c>
      <c r="D11647" t="s">
        <v>12</v>
      </c>
      <c r="E11647">
        <v>-16.998456648528499</v>
      </c>
      <c r="F11647" t="s">
        <v>13</v>
      </c>
      <c r="G11647">
        <v>0</v>
      </c>
      <c r="H11647">
        <v>42.919280380392401</v>
      </c>
      <c r="I11647">
        <v>42.918311983270499</v>
      </c>
      <c r="J11647">
        <v>47.822254505789203</v>
      </c>
      <c r="K11647">
        <v>35.023357165971198</v>
      </c>
      <c r="L11647" t="s">
        <v>14</v>
      </c>
    </row>
    <row r="11648" spans="1:12" x14ac:dyDescent="0.25">
      <c r="A11648" s="1">
        <v>0.50152459490740742</v>
      </c>
      <c r="B11648">
        <v>35.629459853847898</v>
      </c>
      <c r="C11648" t="s">
        <v>13</v>
      </c>
      <c r="D11648" t="s">
        <v>12</v>
      </c>
      <c r="E11648">
        <v>-16.998456648528499</v>
      </c>
      <c r="F11648" t="s">
        <v>13</v>
      </c>
      <c r="G11648">
        <v>0</v>
      </c>
      <c r="H11648">
        <v>43.902497329386499</v>
      </c>
      <c r="I11648">
        <v>43.2840326084171</v>
      </c>
      <c r="J11648">
        <v>48.249807991880502</v>
      </c>
      <c r="K11648">
        <v>36.1154054385905</v>
      </c>
      <c r="L11648" t="s">
        <v>14</v>
      </c>
    </row>
    <row r="11649" spans="1:12" x14ac:dyDescent="0.25">
      <c r="A11649" s="1">
        <v>0.50152912037037034</v>
      </c>
      <c r="B11649">
        <v>35.629459853847898</v>
      </c>
      <c r="C11649" t="s">
        <v>13</v>
      </c>
      <c r="D11649" t="s">
        <v>12</v>
      </c>
      <c r="E11649">
        <v>-16.998456648528499</v>
      </c>
      <c r="F11649" t="s">
        <v>13</v>
      </c>
      <c r="G11649">
        <v>0</v>
      </c>
      <c r="H11649">
        <v>44.152899552638999</v>
      </c>
      <c r="I11649">
        <v>43.530096933666698</v>
      </c>
      <c r="J11649">
        <v>49.1223328748843</v>
      </c>
      <c r="K11649">
        <v>37.242249192037697</v>
      </c>
      <c r="L11649" t="s">
        <v>14</v>
      </c>
    </row>
    <row r="11650" spans="1:12" x14ac:dyDescent="0.25">
      <c r="A11650" s="1">
        <v>0.50153315972222223</v>
      </c>
      <c r="B11650">
        <v>35.629459853847898</v>
      </c>
      <c r="C11650" t="s">
        <v>13</v>
      </c>
      <c r="D11650" t="s">
        <v>12</v>
      </c>
      <c r="E11650">
        <v>-16.998456648528499</v>
      </c>
      <c r="F11650" t="s">
        <v>13</v>
      </c>
      <c r="G11650">
        <v>0</v>
      </c>
      <c r="H11650">
        <v>47.7336908408707</v>
      </c>
      <c r="I11650">
        <v>45.175692032839898</v>
      </c>
      <c r="J11650">
        <v>55.460651238373003</v>
      </c>
      <c r="K11650">
        <v>40.978282135235702</v>
      </c>
      <c r="L11650" t="s">
        <v>14</v>
      </c>
    </row>
    <row r="11651" spans="1:12" x14ac:dyDescent="0.25">
      <c r="A11651" s="1">
        <v>0.50153714120370374</v>
      </c>
      <c r="B11651">
        <v>35.629459853847898</v>
      </c>
      <c r="C11651" t="s">
        <v>13</v>
      </c>
      <c r="D11651" t="s">
        <v>12</v>
      </c>
      <c r="E11651">
        <v>-16.998456648528499</v>
      </c>
      <c r="F11651" t="s">
        <v>13</v>
      </c>
      <c r="G11651">
        <v>0</v>
      </c>
      <c r="H11651">
        <v>43.530390407623898</v>
      </c>
      <c r="I11651">
        <v>43.2840326084171</v>
      </c>
      <c r="J11651">
        <v>47.680986646541598</v>
      </c>
      <c r="K11651">
        <v>36.419158609240803</v>
      </c>
      <c r="L11651" t="s">
        <v>14</v>
      </c>
    </row>
    <row r="11652" spans="1:12" x14ac:dyDescent="0.25">
      <c r="A11652" s="1">
        <v>0.50154129629629629</v>
      </c>
      <c r="B11652">
        <v>35.629459853847898</v>
      </c>
      <c r="C11652" t="s">
        <v>13</v>
      </c>
      <c r="D11652" t="s">
        <v>12</v>
      </c>
      <c r="E11652">
        <v>-16.998456648528499</v>
      </c>
      <c r="F11652" t="s">
        <v>13</v>
      </c>
      <c r="G11652">
        <v>0</v>
      </c>
      <c r="H11652">
        <v>43.902497329386499</v>
      </c>
      <c r="I11652">
        <v>43.2840326084171</v>
      </c>
      <c r="J11652">
        <v>48.9752578409393</v>
      </c>
      <c r="K11652">
        <v>37.138296659503197</v>
      </c>
      <c r="L11652" t="s">
        <v>14</v>
      </c>
    </row>
    <row r="11653" spans="1:12" x14ac:dyDescent="0.25">
      <c r="A11653" s="1">
        <v>0.50154545138888895</v>
      </c>
      <c r="B11653">
        <v>35.629459853847898</v>
      </c>
      <c r="C11653" t="s">
        <v>13</v>
      </c>
      <c r="D11653" t="s">
        <v>12</v>
      </c>
      <c r="E11653">
        <v>-16.998456648528499</v>
      </c>
      <c r="F11653" t="s">
        <v>13</v>
      </c>
      <c r="G11653">
        <v>0</v>
      </c>
      <c r="H11653">
        <v>44.027462725540097</v>
      </c>
      <c r="I11653">
        <v>43.530096933666698</v>
      </c>
      <c r="J11653">
        <v>48.683111860060201</v>
      </c>
      <c r="K11653">
        <v>36.931316658928502</v>
      </c>
      <c r="L11653" t="s">
        <v>14</v>
      </c>
    </row>
    <row r="11654" spans="1:12" x14ac:dyDescent="0.25">
      <c r="A11654" s="1">
        <v>0.50154997685185188</v>
      </c>
      <c r="B11654">
        <v>35.629459853847898</v>
      </c>
      <c r="C11654" t="s">
        <v>13</v>
      </c>
      <c r="D11654" t="s">
        <v>12</v>
      </c>
      <c r="E11654">
        <v>-16.998456648528499</v>
      </c>
      <c r="F11654" t="s">
        <v>13</v>
      </c>
      <c r="G11654">
        <v>0</v>
      </c>
      <c r="H11654">
        <v>43.902497329386499</v>
      </c>
      <c r="I11654">
        <v>43.161679358734503</v>
      </c>
      <c r="J11654">
        <v>49.418519589061397</v>
      </c>
      <c r="K11654">
        <v>37.034653236990003</v>
      </c>
      <c r="L11654" t="s">
        <v>14</v>
      </c>
    </row>
    <row r="11655" spans="1:12" x14ac:dyDescent="0.25">
      <c r="A11655" s="1">
        <v>0.50155559027777785</v>
      </c>
      <c r="B11655">
        <v>35.7286900362963</v>
      </c>
      <c r="C11655" t="s">
        <v>13</v>
      </c>
      <c r="D11655" t="s">
        <v>12</v>
      </c>
      <c r="E11655">
        <v>-16.998456648528499</v>
      </c>
      <c r="F11655" t="s">
        <v>13</v>
      </c>
      <c r="G11655">
        <v>0</v>
      </c>
      <c r="H11655">
        <v>44.027462725540097</v>
      </c>
      <c r="I11655">
        <v>43.406837205920098</v>
      </c>
      <c r="J11655">
        <v>48.393595583163702</v>
      </c>
      <c r="K11655">
        <v>36.725555079594699</v>
      </c>
      <c r="L11655" t="s">
        <v>14</v>
      </c>
    </row>
    <row r="11656" spans="1:12" x14ac:dyDescent="0.25">
      <c r="A11656" s="1">
        <v>0.50156028935185182</v>
      </c>
      <c r="B11656">
        <v>35.7286900362963</v>
      </c>
      <c r="C11656" t="s">
        <v>13</v>
      </c>
      <c r="D11656" t="s">
        <v>12</v>
      </c>
      <c r="E11656">
        <v>-16.998456648528499</v>
      </c>
      <c r="F11656" t="s">
        <v>13</v>
      </c>
      <c r="G11656">
        <v>0</v>
      </c>
      <c r="H11656">
        <v>43.162386656361598</v>
      </c>
      <c r="I11656">
        <v>42.797290500921399</v>
      </c>
      <c r="J11656">
        <v>48.393595583163702</v>
      </c>
      <c r="K11656">
        <v>35.814238771563303</v>
      </c>
      <c r="L11656" t="s">
        <v>14</v>
      </c>
    </row>
    <row r="11657" spans="1:12" x14ac:dyDescent="0.25">
      <c r="A11657" s="1">
        <v>0.50156444444444448</v>
      </c>
      <c r="B11657">
        <v>35.7286900362963</v>
      </c>
      <c r="C11657" t="s">
        <v>13</v>
      </c>
      <c r="D11657" t="s">
        <v>12</v>
      </c>
      <c r="E11657">
        <v>-16.998456648528499</v>
      </c>
      <c r="F11657" t="s">
        <v>13</v>
      </c>
      <c r="G11657">
        <v>0</v>
      </c>
      <c r="H11657">
        <v>43.162386656361598</v>
      </c>
      <c r="I11657">
        <v>42.676705652046401</v>
      </c>
      <c r="J11657">
        <v>48.249807991880502</v>
      </c>
      <c r="K11657">
        <v>36.1154054385905</v>
      </c>
      <c r="L11657" t="s">
        <v>14</v>
      </c>
    </row>
    <row r="11658" spans="1:12" x14ac:dyDescent="0.25">
      <c r="A11658" s="1">
        <v>0.50156878472222222</v>
      </c>
      <c r="B11658">
        <v>35.629459853847898</v>
      </c>
      <c r="C11658" t="s">
        <v>13</v>
      </c>
      <c r="D11658" t="s">
        <v>12</v>
      </c>
      <c r="E11658">
        <v>-16.998456648528499</v>
      </c>
      <c r="F11658" t="s">
        <v>13</v>
      </c>
      <c r="G11658">
        <v>0</v>
      </c>
      <c r="H11658">
        <v>50.208155377580198</v>
      </c>
      <c r="I11658">
        <v>47.599711231451202</v>
      </c>
      <c r="J11658">
        <v>54.925676385531901</v>
      </c>
      <c r="K11658">
        <v>42.402546828699599</v>
      </c>
      <c r="L11658" t="s">
        <v>14</v>
      </c>
    </row>
    <row r="11659" spans="1:12" x14ac:dyDescent="0.25">
      <c r="A11659" s="1">
        <v>0.50157298611111112</v>
      </c>
      <c r="B11659">
        <v>35.629459853847898</v>
      </c>
      <c r="C11659" t="s">
        <v>13</v>
      </c>
      <c r="D11659" t="s">
        <v>12</v>
      </c>
      <c r="E11659">
        <v>-16.998456648528499</v>
      </c>
      <c r="F11659" t="s">
        <v>13</v>
      </c>
      <c r="G11659">
        <v>0</v>
      </c>
      <c r="H11659">
        <v>43.653965057984998</v>
      </c>
      <c r="I11659">
        <v>43.406837205920098</v>
      </c>
      <c r="J11659">
        <v>48.106659279162301</v>
      </c>
      <c r="K11659">
        <v>36.419158609240803</v>
      </c>
      <c r="L11659" t="s">
        <v>14</v>
      </c>
    </row>
    <row r="11660" spans="1:12" x14ac:dyDescent="0.25">
      <c r="A11660" s="1">
        <v>0.50157696759259263</v>
      </c>
      <c r="B11660">
        <v>35.629459853847898</v>
      </c>
      <c r="C11660" t="s">
        <v>13</v>
      </c>
      <c r="D11660" t="s">
        <v>12</v>
      </c>
      <c r="E11660">
        <v>-16.998456648528499</v>
      </c>
      <c r="F11660" t="s">
        <v>13</v>
      </c>
      <c r="G11660">
        <v>0</v>
      </c>
      <c r="H11660">
        <v>44.152899552638999</v>
      </c>
      <c r="I11660">
        <v>43.530096933666698</v>
      </c>
      <c r="J11660">
        <v>49.270084591120401</v>
      </c>
      <c r="K11660">
        <v>37.138296659503197</v>
      </c>
      <c r="L11660" t="s">
        <v>14</v>
      </c>
    </row>
    <row r="11661" spans="1:12" x14ac:dyDescent="0.25">
      <c r="A11661" s="1">
        <v>0.50158094907407402</v>
      </c>
      <c r="B11661">
        <v>35.629459853847898</v>
      </c>
      <c r="C11661" t="s">
        <v>13</v>
      </c>
      <c r="D11661" t="s">
        <v>12</v>
      </c>
      <c r="E11661">
        <v>-16.998456648528499</v>
      </c>
      <c r="F11661" t="s">
        <v>13</v>
      </c>
      <c r="G11661">
        <v>0</v>
      </c>
      <c r="H11661">
        <v>44.152899552638999</v>
      </c>
      <c r="I11661">
        <v>43.406837205920098</v>
      </c>
      <c r="J11661">
        <v>48.683111860060201</v>
      </c>
      <c r="K11661">
        <v>37.034653236990003</v>
      </c>
      <c r="L11661" t="s">
        <v>14</v>
      </c>
    </row>
    <row r="11662" spans="1:12" x14ac:dyDescent="0.25">
      <c r="A11662" s="1">
        <v>0.50158493055555553</v>
      </c>
      <c r="B11662">
        <v>35.629459853847898</v>
      </c>
      <c r="C11662" t="s">
        <v>13</v>
      </c>
      <c r="D11662" t="s">
        <v>12</v>
      </c>
      <c r="E11662">
        <v>-16.998456648528499</v>
      </c>
      <c r="F11662" t="s">
        <v>13</v>
      </c>
      <c r="G11662">
        <v>0</v>
      </c>
      <c r="H11662">
        <v>44.152899552638999</v>
      </c>
      <c r="I11662">
        <v>43.530096933666698</v>
      </c>
      <c r="J11662">
        <v>49.1223328748843</v>
      </c>
      <c r="K11662">
        <v>37.451090757079399</v>
      </c>
      <c r="L11662" t="s">
        <v>14</v>
      </c>
    </row>
    <row r="11663" spans="1:12" x14ac:dyDescent="0.25">
      <c r="A11663" s="1">
        <v>0.50159107638888889</v>
      </c>
      <c r="B11663">
        <v>35.530497825329</v>
      </c>
      <c r="C11663" t="s">
        <v>13</v>
      </c>
      <c r="D11663" t="s">
        <v>12</v>
      </c>
      <c r="E11663">
        <v>-16.998456648528499</v>
      </c>
      <c r="F11663" t="s">
        <v>13</v>
      </c>
      <c r="G11663">
        <v>0</v>
      </c>
      <c r="H11663">
        <v>43.777999410043897</v>
      </c>
      <c r="I11663">
        <v>43.653815616864797</v>
      </c>
      <c r="J11663">
        <v>48.249807991880502</v>
      </c>
      <c r="K11663">
        <v>37.034653236990003</v>
      </c>
      <c r="L11663" t="s">
        <v>14</v>
      </c>
    </row>
    <row r="11664" spans="1:12" x14ac:dyDescent="0.25">
      <c r="A11664" s="1">
        <v>0.50159559027777778</v>
      </c>
      <c r="B11664">
        <v>35.629459853847898</v>
      </c>
      <c r="C11664" t="s">
        <v>13</v>
      </c>
      <c r="D11664" t="s">
        <v>12</v>
      </c>
      <c r="E11664">
        <v>-16.998456648528499</v>
      </c>
      <c r="F11664" t="s">
        <v>13</v>
      </c>
      <c r="G11664">
        <v>0</v>
      </c>
      <c r="H11664">
        <v>44.027462725540097</v>
      </c>
      <c r="I11664">
        <v>43.530096933666698</v>
      </c>
      <c r="J11664">
        <v>48.683111860060201</v>
      </c>
      <c r="K11664">
        <v>36.014731920340601</v>
      </c>
      <c r="L11664" t="s">
        <v>14</v>
      </c>
    </row>
    <row r="11665" spans="1:12" x14ac:dyDescent="0.25">
      <c r="A11665" s="1">
        <v>0.50159994212962966</v>
      </c>
      <c r="B11665">
        <v>35.629459853847898</v>
      </c>
      <c r="C11665" t="s">
        <v>13</v>
      </c>
      <c r="D11665" t="s">
        <v>12</v>
      </c>
      <c r="E11665">
        <v>-16.998456648528499</v>
      </c>
      <c r="F11665" t="s">
        <v>13</v>
      </c>
      <c r="G11665">
        <v>0</v>
      </c>
      <c r="H11665">
        <v>51.757508044454397</v>
      </c>
      <c r="I11665">
        <v>48.163827383235102</v>
      </c>
      <c r="J11665">
        <v>58.279693525286802</v>
      </c>
      <c r="K11665">
        <v>44.018202080006503</v>
      </c>
      <c r="L11665" t="s">
        <v>14</v>
      </c>
    </row>
    <row r="11666" spans="1:12" x14ac:dyDescent="0.25">
      <c r="A11666" s="1">
        <v>0.50160391203703703</v>
      </c>
      <c r="B11666">
        <v>35.7286900362963</v>
      </c>
      <c r="C11666" t="s">
        <v>13</v>
      </c>
      <c r="D11666" t="s">
        <v>12</v>
      </c>
      <c r="E11666">
        <v>-16.998456648528499</v>
      </c>
      <c r="F11666" t="s">
        <v>13</v>
      </c>
      <c r="G11666">
        <v>0</v>
      </c>
      <c r="H11666">
        <v>51.284821724560203</v>
      </c>
      <c r="I11666">
        <v>48.021874248173098</v>
      </c>
      <c r="J11666">
        <v>56.932946192964003</v>
      </c>
      <c r="K11666">
        <v>43.262617972139502</v>
      </c>
      <c r="L11666" t="s">
        <v>14</v>
      </c>
    </row>
    <row r="11667" spans="1:12" x14ac:dyDescent="0.25">
      <c r="A11667" s="1">
        <v>0.50160807870370372</v>
      </c>
      <c r="B11667">
        <v>35.629459853847898</v>
      </c>
      <c r="C11667" t="s">
        <v>13</v>
      </c>
      <c r="D11667" t="s">
        <v>12</v>
      </c>
      <c r="E11667">
        <v>-16.998456648528499</v>
      </c>
      <c r="F11667" t="s">
        <v>13</v>
      </c>
      <c r="G11667">
        <v>0</v>
      </c>
      <c r="H11667">
        <v>48.729810494701603</v>
      </c>
      <c r="I11667">
        <v>46.771515274026498</v>
      </c>
      <c r="J11667">
        <v>52.541721181269097</v>
      </c>
      <c r="K11667">
        <v>40.746719575060403</v>
      </c>
      <c r="L11667" t="s">
        <v>14</v>
      </c>
    </row>
    <row r="11668" spans="1:12" x14ac:dyDescent="0.25">
      <c r="A11668" s="1">
        <v>0.50161210648148147</v>
      </c>
      <c r="B11668">
        <v>35.7286900362963</v>
      </c>
      <c r="C11668" t="s">
        <v>13</v>
      </c>
      <c r="D11668" t="s">
        <v>12</v>
      </c>
      <c r="E11668">
        <v>-16.998456648528499</v>
      </c>
      <c r="F11668" t="s">
        <v>13</v>
      </c>
      <c r="G11668">
        <v>0</v>
      </c>
      <c r="H11668">
        <v>43.902497329386499</v>
      </c>
      <c r="I11668">
        <v>43.2840326084171</v>
      </c>
      <c r="J11668">
        <v>48.393595583163702</v>
      </c>
      <c r="K11668">
        <v>36.520994216054603</v>
      </c>
      <c r="L11668" t="s">
        <v>14</v>
      </c>
    </row>
    <row r="11669" spans="1:12" x14ac:dyDescent="0.25">
      <c r="A11669" s="1">
        <v>0.5016166319444445</v>
      </c>
      <c r="B11669">
        <v>35.629459853847898</v>
      </c>
      <c r="C11669" t="s">
        <v>13</v>
      </c>
      <c r="D11669" t="s">
        <v>12</v>
      </c>
      <c r="E11669">
        <v>-16.998456648528499</v>
      </c>
      <c r="F11669" t="s">
        <v>13</v>
      </c>
      <c r="G11669">
        <v>0</v>
      </c>
      <c r="H11669">
        <v>50.818979931585297</v>
      </c>
      <c r="I11669">
        <v>47.739821893640801</v>
      </c>
      <c r="J11669">
        <v>55.822374493610802</v>
      </c>
      <c r="K11669">
        <v>43.138364554647097</v>
      </c>
      <c r="L11669" t="s">
        <v>14</v>
      </c>
    </row>
    <row r="11670" spans="1:12" x14ac:dyDescent="0.25">
      <c r="A11670" s="1">
        <v>0.50162097222222224</v>
      </c>
      <c r="B11670">
        <v>35.7286900362963</v>
      </c>
      <c r="C11670" t="s">
        <v>13</v>
      </c>
      <c r="D11670" t="s">
        <v>12</v>
      </c>
      <c r="E11670">
        <v>-16.998456648528499</v>
      </c>
      <c r="F11670" t="s">
        <v>13</v>
      </c>
      <c r="G11670">
        <v>0</v>
      </c>
      <c r="H11670">
        <v>44.152899552638999</v>
      </c>
      <c r="I11670">
        <v>43.406837205920098</v>
      </c>
      <c r="J11670">
        <v>49.270084591120401</v>
      </c>
      <c r="K11670">
        <v>36.931316658928502</v>
      </c>
      <c r="L11670" t="s">
        <v>14</v>
      </c>
    </row>
    <row r="11671" spans="1:12" x14ac:dyDescent="0.25">
      <c r="A11671" s="1">
        <v>0.50162675925925926</v>
      </c>
      <c r="B11671">
        <v>35.828190290465798</v>
      </c>
      <c r="C11671" t="s">
        <v>13</v>
      </c>
      <c r="D11671" t="s">
        <v>12</v>
      </c>
      <c r="E11671">
        <v>-16.998456648528499</v>
      </c>
      <c r="F11671" t="s">
        <v>13</v>
      </c>
      <c r="G11671">
        <v>0</v>
      </c>
      <c r="H11671">
        <v>45.044499242405799</v>
      </c>
      <c r="I11671">
        <v>43.777997124151497</v>
      </c>
      <c r="J11671">
        <v>52.053310946757598</v>
      </c>
      <c r="K11671">
        <v>38.2992897104902</v>
      </c>
      <c r="L11671" t="s">
        <v>14</v>
      </c>
    </row>
    <row r="11672" spans="1:12" x14ac:dyDescent="0.25">
      <c r="A11672" s="1">
        <v>0.50163109953703711</v>
      </c>
      <c r="B11672">
        <v>35.7286900362963</v>
      </c>
      <c r="C11672" t="s">
        <v>13</v>
      </c>
      <c r="D11672" t="s">
        <v>12</v>
      </c>
      <c r="E11672">
        <v>-16.998456648528499</v>
      </c>
      <c r="F11672" t="s">
        <v>13</v>
      </c>
      <c r="G11672">
        <v>0</v>
      </c>
      <c r="H11672">
        <v>47.454601374622797</v>
      </c>
      <c r="I11672">
        <v>46.365192259086697</v>
      </c>
      <c r="J11672">
        <v>51.255564767253901</v>
      </c>
      <c r="K11672">
        <v>38.949463953631003</v>
      </c>
      <c r="L11672" t="s">
        <v>14</v>
      </c>
    </row>
    <row r="11673" spans="1:12" x14ac:dyDescent="0.25">
      <c r="A11673" s="1">
        <v>0.50163509259259265</v>
      </c>
      <c r="B11673">
        <v>35.7286900362963</v>
      </c>
      <c r="C11673" t="s">
        <v>13</v>
      </c>
      <c r="D11673" t="s">
        <v>12</v>
      </c>
      <c r="E11673">
        <v>-16.998456648528499</v>
      </c>
      <c r="F11673" t="s">
        <v>13</v>
      </c>
      <c r="G11673">
        <v>0</v>
      </c>
      <c r="H11673">
        <v>44.152899552638999</v>
      </c>
      <c r="I11673">
        <v>43.530096933666698</v>
      </c>
      <c r="J11673">
        <v>49.1223328748843</v>
      </c>
      <c r="K11673">
        <v>36.725555079594699</v>
      </c>
      <c r="L11673" t="s">
        <v>14</v>
      </c>
    </row>
    <row r="11674" spans="1:12" x14ac:dyDescent="0.25">
      <c r="A11674" s="1">
        <v>0.50163907407407404</v>
      </c>
      <c r="B11674">
        <v>35.629459853847898</v>
      </c>
      <c r="C11674" t="s">
        <v>13</v>
      </c>
      <c r="D11674" t="s">
        <v>12</v>
      </c>
      <c r="E11674">
        <v>-16.998456648528499</v>
      </c>
      <c r="F11674" t="s">
        <v>13</v>
      </c>
      <c r="G11674">
        <v>0</v>
      </c>
      <c r="H11674">
        <v>51.441613070566397</v>
      </c>
      <c r="I11674">
        <v>47.739821893640801</v>
      </c>
      <c r="J11674">
        <v>58.279693525286802</v>
      </c>
      <c r="K11674">
        <v>44.145848548932598</v>
      </c>
      <c r="L11674" t="s">
        <v>14</v>
      </c>
    </row>
    <row r="11675" spans="1:12" x14ac:dyDescent="0.25">
      <c r="A11675" s="1">
        <v>0.50164341435185189</v>
      </c>
      <c r="B11675">
        <v>35.7286900362963</v>
      </c>
      <c r="C11675" t="s">
        <v>13</v>
      </c>
      <c r="D11675" t="s">
        <v>12</v>
      </c>
      <c r="E11675">
        <v>-16.998456648528499</v>
      </c>
      <c r="F11675" t="s">
        <v>13</v>
      </c>
      <c r="G11675">
        <v>0</v>
      </c>
      <c r="H11675">
        <v>44.915647790455303</v>
      </c>
      <c r="I11675">
        <v>43.653815616864797</v>
      </c>
      <c r="J11675">
        <v>51.413525952554103</v>
      </c>
      <c r="K11675">
        <v>37.872585310246002</v>
      </c>
      <c r="L11675" t="s">
        <v>14</v>
      </c>
    </row>
    <row r="11676" spans="1:12" x14ac:dyDescent="0.25">
      <c r="A11676" s="1">
        <v>0.50164756944444444</v>
      </c>
      <c r="B11676">
        <v>35.7286900362963</v>
      </c>
      <c r="C11676" t="s">
        <v>13</v>
      </c>
      <c r="D11676" t="s">
        <v>12</v>
      </c>
      <c r="E11676">
        <v>-16.998456648528499</v>
      </c>
      <c r="F11676" t="s">
        <v>13</v>
      </c>
      <c r="G11676">
        <v>0</v>
      </c>
      <c r="H11676">
        <v>43.777999410043897</v>
      </c>
      <c r="I11676">
        <v>43.2840326084171</v>
      </c>
      <c r="J11676">
        <v>48.106659279162301</v>
      </c>
      <c r="K11676">
        <v>36.317616689300202</v>
      </c>
      <c r="L11676" t="s">
        <v>14</v>
      </c>
    </row>
    <row r="11677" spans="1:12" x14ac:dyDescent="0.25">
      <c r="A11677" s="1">
        <v>0.50165173611111114</v>
      </c>
      <c r="B11677">
        <v>35.629459853847898</v>
      </c>
      <c r="C11677" t="s">
        <v>13</v>
      </c>
      <c r="D11677" t="s">
        <v>12</v>
      </c>
      <c r="E11677">
        <v>-16.998456648528499</v>
      </c>
      <c r="F11677" t="s">
        <v>13</v>
      </c>
      <c r="G11677">
        <v>0</v>
      </c>
      <c r="H11677">
        <v>51.441613070566397</v>
      </c>
      <c r="I11677">
        <v>48.163827383235102</v>
      </c>
      <c r="J11677">
        <v>57.503145821045898</v>
      </c>
      <c r="K11677">
        <v>44.018202080006503</v>
      </c>
      <c r="L11677" t="s">
        <v>14</v>
      </c>
    </row>
    <row r="11678" spans="1:12" x14ac:dyDescent="0.25">
      <c r="A11678" s="1">
        <v>0.50165571759259253</v>
      </c>
      <c r="B11678">
        <v>35.7286900362963</v>
      </c>
      <c r="C11678" t="s">
        <v>13</v>
      </c>
      <c r="D11678" t="s">
        <v>12</v>
      </c>
      <c r="E11678">
        <v>-16.998456648528499</v>
      </c>
      <c r="F11678" t="s">
        <v>13</v>
      </c>
      <c r="G11678">
        <v>0</v>
      </c>
      <c r="H11678">
        <v>44.152899552638999</v>
      </c>
      <c r="I11678">
        <v>43.530096933666698</v>
      </c>
      <c r="J11678">
        <v>49.1223328748843</v>
      </c>
      <c r="K11678">
        <v>36.931316658928502</v>
      </c>
      <c r="L11678" t="s">
        <v>14</v>
      </c>
    </row>
    <row r="11679" spans="1:12" x14ac:dyDescent="0.25">
      <c r="A11679" s="1">
        <v>0.50165987268518519</v>
      </c>
      <c r="B11679">
        <v>35.530497825329</v>
      </c>
      <c r="C11679" t="s">
        <v>13</v>
      </c>
      <c r="D11679" t="s">
        <v>12</v>
      </c>
      <c r="E11679">
        <v>-16.998456648528499</v>
      </c>
      <c r="F11679" t="s">
        <v>13</v>
      </c>
      <c r="G11679">
        <v>0</v>
      </c>
      <c r="H11679">
        <v>43.902497329386499</v>
      </c>
      <c r="I11679">
        <v>43.653815616864797</v>
      </c>
      <c r="J11679">
        <v>48.249807991880502</v>
      </c>
      <c r="K11679">
        <v>36.931316658928502</v>
      </c>
      <c r="L11679" t="s">
        <v>14</v>
      </c>
    </row>
    <row r="11680" spans="1:12" x14ac:dyDescent="0.25">
      <c r="A11680" s="1">
        <v>0.50166511574074069</v>
      </c>
      <c r="B11680">
        <v>35.629459853847898</v>
      </c>
      <c r="C11680" t="s">
        <v>13</v>
      </c>
      <c r="D11680" t="s">
        <v>12</v>
      </c>
      <c r="E11680">
        <v>-16.998456648528499</v>
      </c>
      <c r="F11680" t="s">
        <v>13</v>
      </c>
      <c r="G11680">
        <v>0</v>
      </c>
      <c r="H11680">
        <v>44.152899552638999</v>
      </c>
      <c r="I11680">
        <v>43.530096933666698</v>
      </c>
      <c r="J11680">
        <v>48.828852977735998</v>
      </c>
      <c r="K11680">
        <v>36.931316658928502</v>
      </c>
      <c r="L11680" t="s">
        <v>14</v>
      </c>
    </row>
    <row r="11681" spans="1:12" x14ac:dyDescent="0.25">
      <c r="A11681" s="1">
        <v>0.50166928240740738</v>
      </c>
      <c r="B11681">
        <v>35.7286900362963</v>
      </c>
      <c r="C11681" t="s">
        <v>13</v>
      </c>
      <c r="D11681" t="s">
        <v>12</v>
      </c>
      <c r="E11681">
        <v>-16.998456648528499</v>
      </c>
      <c r="F11681" t="s">
        <v>13</v>
      </c>
      <c r="G11681">
        <v>0</v>
      </c>
      <c r="H11681">
        <v>51.284821724560203</v>
      </c>
      <c r="I11681">
        <v>48.163827383235102</v>
      </c>
      <c r="J11681">
        <v>57.6955102782347</v>
      </c>
      <c r="K11681">
        <v>43.638229064448197</v>
      </c>
      <c r="L11681" t="s">
        <v>14</v>
      </c>
    </row>
    <row r="11682" spans="1:12" x14ac:dyDescent="0.25">
      <c r="A11682" s="1">
        <v>0.50167343749999993</v>
      </c>
      <c r="B11682">
        <v>35.7286900362963</v>
      </c>
      <c r="C11682" t="s">
        <v>13</v>
      </c>
      <c r="D11682" t="s">
        <v>12</v>
      </c>
      <c r="E11682">
        <v>-16.998456648528499</v>
      </c>
      <c r="F11682" t="s">
        <v>13</v>
      </c>
      <c r="G11682">
        <v>0</v>
      </c>
      <c r="H11682">
        <v>43.777999410043897</v>
      </c>
      <c r="I11682">
        <v>43.2840326084171</v>
      </c>
      <c r="J11682">
        <v>48.5380281475366</v>
      </c>
      <c r="K11682">
        <v>36.216366333522302</v>
      </c>
      <c r="L11682" t="s">
        <v>14</v>
      </c>
    </row>
    <row r="11683" spans="1:12" x14ac:dyDescent="0.25">
      <c r="A11683" s="1">
        <v>0.50167777777777778</v>
      </c>
      <c r="B11683">
        <v>35.7286900362963</v>
      </c>
      <c r="C11683" t="s">
        <v>13</v>
      </c>
      <c r="D11683" t="s">
        <v>12</v>
      </c>
      <c r="E11683">
        <v>-16.998456648528499</v>
      </c>
      <c r="F11683" t="s">
        <v>13</v>
      </c>
      <c r="G11683">
        <v>0</v>
      </c>
      <c r="H11683">
        <v>43.162386656361598</v>
      </c>
      <c r="I11683">
        <v>43.161679358734503</v>
      </c>
      <c r="J11683">
        <v>47.400291052469903</v>
      </c>
      <c r="K11683">
        <v>36.1154054385905</v>
      </c>
      <c r="L11683" t="s">
        <v>14</v>
      </c>
    </row>
    <row r="11684" spans="1:12" x14ac:dyDescent="0.25">
      <c r="A11684" s="1">
        <v>0.50168193287037044</v>
      </c>
      <c r="B11684">
        <v>35.7286900362963</v>
      </c>
      <c r="C11684" t="s">
        <v>13</v>
      </c>
      <c r="D11684" t="s">
        <v>12</v>
      </c>
      <c r="E11684">
        <v>-16.998456648528499</v>
      </c>
      <c r="F11684" t="s">
        <v>13</v>
      </c>
      <c r="G11684">
        <v>0</v>
      </c>
      <c r="H11684">
        <v>43.284604965453298</v>
      </c>
      <c r="I11684">
        <v>42.797290500921399</v>
      </c>
      <c r="J11684">
        <v>48.5380281475366</v>
      </c>
      <c r="K11684">
        <v>36.623125652092398</v>
      </c>
      <c r="L11684" t="s">
        <v>14</v>
      </c>
    </row>
    <row r="11685" spans="1:12" x14ac:dyDescent="0.25">
      <c r="A11685" s="1">
        <v>0.50168591435185184</v>
      </c>
      <c r="B11685">
        <v>35.7286900362963</v>
      </c>
      <c r="C11685" t="s">
        <v>13</v>
      </c>
      <c r="D11685" t="s">
        <v>12</v>
      </c>
      <c r="E11685">
        <v>-16.998456648528499</v>
      </c>
      <c r="F11685" t="s">
        <v>13</v>
      </c>
      <c r="G11685">
        <v>0</v>
      </c>
      <c r="H11685">
        <v>44.787296755912898</v>
      </c>
      <c r="I11685">
        <v>43.653815616864797</v>
      </c>
      <c r="J11685">
        <v>51.255564767253901</v>
      </c>
      <c r="K11685">
        <v>37.978766887963999</v>
      </c>
      <c r="L11685" t="s">
        <v>14</v>
      </c>
    </row>
    <row r="11686" spans="1:12" x14ac:dyDescent="0.25">
      <c r="A11686" s="1">
        <v>0.50169008101851853</v>
      </c>
      <c r="B11686">
        <v>35.7286900362963</v>
      </c>
      <c r="C11686" t="s">
        <v>13</v>
      </c>
      <c r="D11686" t="s">
        <v>12</v>
      </c>
      <c r="E11686">
        <v>-16.998456648528499</v>
      </c>
      <c r="F11686" t="s">
        <v>13</v>
      </c>
      <c r="G11686">
        <v>0</v>
      </c>
      <c r="H11686">
        <v>47.593847174563003</v>
      </c>
      <c r="I11686">
        <v>46.365192259086697</v>
      </c>
      <c r="J11686">
        <v>51.255564767253901</v>
      </c>
      <c r="K11686">
        <v>39.948618718392801</v>
      </c>
      <c r="L11686" t="s">
        <v>14</v>
      </c>
    </row>
    <row r="11687" spans="1:12" x14ac:dyDescent="0.25">
      <c r="A11687" s="1">
        <v>0.50169405092592589</v>
      </c>
      <c r="B11687">
        <v>35.7286900362963</v>
      </c>
      <c r="C11687" t="s">
        <v>13</v>
      </c>
      <c r="D11687" t="s">
        <v>12</v>
      </c>
      <c r="E11687">
        <v>-16.998456648528499</v>
      </c>
      <c r="F11687" t="s">
        <v>13</v>
      </c>
      <c r="G11687">
        <v>0</v>
      </c>
      <c r="H11687">
        <v>51.284821724560203</v>
      </c>
      <c r="I11687">
        <v>48.021874248173098</v>
      </c>
      <c r="J11687">
        <v>57.121877436094998</v>
      </c>
      <c r="K11687">
        <v>43.764396560570702</v>
      </c>
      <c r="L11687" t="s">
        <v>14</v>
      </c>
    </row>
    <row r="11688" spans="1:12" x14ac:dyDescent="0.25">
      <c r="A11688" s="1">
        <v>0.50169947916666668</v>
      </c>
      <c r="B11688">
        <v>35.629459853847898</v>
      </c>
      <c r="C11688" t="s">
        <v>13</v>
      </c>
      <c r="D11688" t="s">
        <v>12</v>
      </c>
      <c r="E11688">
        <v>-16.998456648528499</v>
      </c>
      <c r="F11688" t="s">
        <v>13</v>
      </c>
      <c r="G11688">
        <v>0</v>
      </c>
      <c r="H11688">
        <v>49.166263096605299</v>
      </c>
      <c r="I11688">
        <v>47.045241873578199</v>
      </c>
      <c r="J11688">
        <v>53.2048121292517</v>
      </c>
      <c r="K11688">
        <v>41.211461558512703</v>
      </c>
      <c r="L11688" t="s">
        <v>14</v>
      </c>
    </row>
    <row r="11689" spans="1:12" x14ac:dyDescent="0.25">
      <c r="A11689" s="1">
        <v>0.50170375</v>
      </c>
      <c r="B11689">
        <v>35.828190290465798</v>
      </c>
      <c r="C11689" t="s">
        <v>13</v>
      </c>
      <c r="D11689" t="s">
        <v>12</v>
      </c>
      <c r="E11689">
        <v>-16.998456648528499</v>
      </c>
      <c r="F11689" t="s">
        <v>13</v>
      </c>
      <c r="G11689">
        <v>0</v>
      </c>
      <c r="H11689">
        <v>51.599172567529102</v>
      </c>
      <c r="I11689">
        <v>48.163827383235102</v>
      </c>
      <c r="J11689">
        <v>58.476832876798397</v>
      </c>
      <c r="K11689">
        <v>43.512546194721899</v>
      </c>
      <c r="L11689" t="s">
        <v>14</v>
      </c>
    </row>
    <row r="11690" spans="1:12" x14ac:dyDescent="0.25">
      <c r="A11690" s="1">
        <v>0.50170827546296293</v>
      </c>
      <c r="B11690">
        <v>35.7286900362963</v>
      </c>
      <c r="C11690" t="s">
        <v>13</v>
      </c>
      <c r="D11690" t="s">
        <v>12</v>
      </c>
      <c r="E11690">
        <v>-16.998456648528499</v>
      </c>
      <c r="F11690" t="s">
        <v>13</v>
      </c>
      <c r="G11690">
        <v>0</v>
      </c>
      <c r="H11690">
        <v>45.173855448238598</v>
      </c>
      <c r="I11690">
        <v>43.777997124151497</v>
      </c>
      <c r="J11690">
        <v>52.215283778942798</v>
      </c>
      <c r="K11690">
        <v>38.192116606833501</v>
      </c>
      <c r="L11690" t="s">
        <v>14</v>
      </c>
    </row>
    <row r="11691" spans="1:12" x14ac:dyDescent="0.25">
      <c r="A11691" s="1">
        <v>0.50171225694444443</v>
      </c>
      <c r="B11691">
        <v>35.7286900362963</v>
      </c>
      <c r="C11691" t="s">
        <v>13</v>
      </c>
      <c r="D11691" t="s">
        <v>12</v>
      </c>
      <c r="E11691">
        <v>-16.998456648528499</v>
      </c>
      <c r="F11691" t="s">
        <v>13</v>
      </c>
      <c r="G11691">
        <v>0</v>
      </c>
      <c r="H11691">
        <v>44.027462725540097</v>
      </c>
      <c r="I11691">
        <v>43.406837205920098</v>
      </c>
      <c r="J11691">
        <v>48.9752578409393</v>
      </c>
      <c r="K11691">
        <v>36.623125652092398</v>
      </c>
      <c r="L11691" t="s">
        <v>14</v>
      </c>
    </row>
    <row r="11692" spans="1:12" x14ac:dyDescent="0.25">
      <c r="A11692" s="1">
        <v>0.50171678240740747</v>
      </c>
      <c r="B11692">
        <v>35.7286900362963</v>
      </c>
      <c r="C11692" t="s">
        <v>13</v>
      </c>
      <c r="D11692" t="s">
        <v>12</v>
      </c>
      <c r="E11692">
        <v>-16.998456648528499</v>
      </c>
      <c r="F11692" t="s">
        <v>13</v>
      </c>
      <c r="G11692">
        <v>0</v>
      </c>
      <c r="H11692">
        <v>45.696416348225902</v>
      </c>
      <c r="I11692">
        <v>44.917118463304497</v>
      </c>
      <c r="J11692">
        <v>49.1223328748843</v>
      </c>
      <c r="K11692">
        <v>37.978766887963999</v>
      </c>
      <c r="L11692" t="s">
        <v>14</v>
      </c>
    </row>
    <row r="11693" spans="1:12" x14ac:dyDescent="0.25">
      <c r="A11693" s="1">
        <v>0.50172112268518521</v>
      </c>
      <c r="B11693">
        <v>35.7286900362963</v>
      </c>
      <c r="C11693" t="s">
        <v>13</v>
      </c>
      <c r="D11693" t="s">
        <v>12</v>
      </c>
      <c r="E11693">
        <v>-16.998456648528499</v>
      </c>
      <c r="F11693" t="s">
        <v>13</v>
      </c>
      <c r="G11693">
        <v>0</v>
      </c>
      <c r="H11693">
        <v>44.152899552638999</v>
      </c>
      <c r="I11693">
        <v>43.902645368250703</v>
      </c>
      <c r="J11693">
        <v>48.5380281475366</v>
      </c>
      <c r="K11693">
        <v>36.931316658928502</v>
      </c>
      <c r="L11693" t="s">
        <v>14</v>
      </c>
    </row>
    <row r="11694" spans="1:12" x14ac:dyDescent="0.25">
      <c r="A11694" s="1">
        <v>0.50172546296296294</v>
      </c>
      <c r="B11694">
        <v>35.828190290465798</v>
      </c>
      <c r="C11694" t="s">
        <v>13</v>
      </c>
      <c r="D11694" t="s">
        <v>12</v>
      </c>
      <c r="E11694">
        <v>-16.998456648528499</v>
      </c>
      <c r="F11694" t="s">
        <v>13</v>
      </c>
      <c r="G11694">
        <v>0</v>
      </c>
      <c r="H11694">
        <v>43.902497329386499</v>
      </c>
      <c r="I11694">
        <v>43.406837205920098</v>
      </c>
      <c r="J11694">
        <v>48.5380281475366</v>
      </c>
      <c r="K11694">
        <v>36.623125652092398</v>
      </c>
      <c r="L11694" t="s">
        <v>14</v>
      </c>
    </row>
    <row r="11695" spans="1:12" x14ac:dyDescent="0.25">
      <c r="A11695" s="1">
        <v>0.50172943287037042</v>
      </c>
      <c r="B11695">
        <v>35.629459853847898</v>
      </c>
      <c r="C11695" t="s">
        <v>13</v>
      </c>
      <c r="D11695" t="s">
        <v>12</v>
      </c>
      <c r="E11695">
        <v>-16.998456648528499</v>
      </c>
      <c r="F11695" t="s">
        <v>13</v>
      </c>
      <c r="G11695">
        <v>0</v>
      </c>
      <c r="H11695">
        <v>43.530390407623898</v>
      </c>
      <c r="I11695">
        <v>43.406837205920098</v>
      </c>
      <c r="J11695">
        <v>47.964143429647102</v>
      </c>
      <c r="K11695">
        <v>36.623125652092398</v>
      </c>
      <c r="L11695" t="s">
        <v>14</v>
      </c>
    </row>
    <row r="11696" spans="1:12" x14ac:dyDescent="0.25">
      <c r="A11696" s="1">
        <v>0.50173576388888885</v>
      </c>
      <c r="B11696">
        <v>35.7286900362963</v>
      </c>
      <c r="C11696" t="s">
        <v>13</v>
      </c>
      <c r="D11696" t="s">
        <v>12</v>
      </c>
      <c r="E11696">
        <v>-16.998456648528499</v>
      </c>
      <c r="F11696" t="s">
        <v>13</v>
      </c>
      <c r="G11696">
        <v>0</v>
      </c>
      <c r="H11696">
        <v>45.303720795610602</v>
      </c>
      <c r="I11696">
        <v>43.902645368250703</v>
      </c>
      <c r="J11696">
        <v>52.706203353157797</v>
      </c>
      <c r="K11696">
        <v>38.840239134103399</v>
      </c>
      <c r="L11696" t="s">
        <v>14</v>
      </c>
    </row>
    <row r="11697" spans="1:12" x14ac:dyDescent="0.25">
      <c r="A11697" s="1">
        <v>0.50173995370370372</v>
      </c>
      <c r="B11697">
        <v>35.7286900362963</v>
      </c>
      <c r="C11697" t="s">
        <v>13</v>
      </c>
      <c r="D11697" t="s">
        <v>12</v>
      </c>
      <c r="E11697">
        <v>-16.998456648528499</v>
      </c>
      <c r="F11697" t="s">
        <v>13</v>
      </c>
      <c r="G11697">
        <v>0</v>
      </c>
      <c r="H11697">
        <v>44.027462725540097</v>
      </c>
      <c r="I11697">
        <v>43.530096933666698</v>
      </c>
      <c r="J11697">
        <v>48.393595583163702</v>
      </c>
      <c r="K11697">
        <v>36.014731920340601</v>
      </c>
      <c r="L11697" t="s">
        <v>14</v>
      </c>
    </row>
    <row r="11698" spans="1:12" x14ac:dyDescent="0.25">
      <c r="A11698" s="1">
        <v>0.50174412037037042</v>
      </c>
      <c r="B11698">
        <v>35.7286900362963</v>
      </c>
      <c r="C11698" t="s">
        <v>13</v>
      </c>
      <c r="D11698" t="s">
        <v>12</v>
      </c>
      <c r="E11698">
        <v>-16.998456648528499</v>
      </c>
      <c r="F11698" t="s">
        <v>13</v>
      </c>
      <c r="G11698">
        <v>0</v>
      </c>
      <c r="H11698">
        <v>50.057240117594397</v>
      </c>
      <c r="I11698">
        <v>47.599711231451202</v>
      </c>
      <c r="J11698">
        <v>54.7493353086385</v>
      </c>
      <c r="K11698">
        <v>42.2814921060302</v>
      </c>
      <c r="L11698" t="s">
        <v>14</v>
      </c>
    </row>
    <row r="11699" spans="1:12" x14ac:dyDescent="0.25">
      <c r="A11699" s="1">
        <v>0.50174814814814817</v>
      </c>
      <c r="B11699">
        <v>35.7286900362963</v>
      </c>
      <c r="C11699" t="s">
        <v>13</v>
      </c>
      <c r="D11699" t="s">
        <v>12</v>
      </c>
      <c r="E11699">
        <v>-16.998456648528499</v>
      </c>
      <c r="F11699" t="s">
        <v>13</v>
      </c>
      <c r="G11699">
        <v>0</v>
      </c>
      <c r="H11699">
        <v>43.777999410043897</v>
      </c>
      <c r="I11699">
        <v>43.161679358734503</v>
      </c>
      <c r="J11699">
        <v>49.1223328748843</v>
      </c>
      <c r="K11699">
        <v>36.725555079594699</v>
      </c>
      <c r="L11699" t="s">
        <v>14</v>
      </c>
    </row>
    <row r="11700" spans="1:12" x14ac:dyDescent="0.25">
      <c r="A11700" s="1">
        <v>0.50175231481481475</v>
      </c>
      <c r="B11700">
        <v>35.7286900362963</v>
      </c>
      <c r="C11700" t="s">
        <v>13</v>
      </c>
      <c r="D11700" t="s">
        <v>12</v>
      </c>
      <c r="E11700">
        <v>-16.998456648528499</v>
      </c>
      <c r="F11700" t="s">
        <v>13</v>
      </c>
      <c r="G11700">
        <v>0</v>
      </c>
      <c r="H11700">
        <v>48.015193970962201</v>
      </c>
      <c r="I11700">
        <v>46.500071178462498</v>
      </c>
      <c r="J11700">
        <v>51.731813970557702</v>
      </c>
      <c r="K11700">
        <v>40.174720316911703</v>
      </c>
      <c r="L11700" t="s">
        <v>14</v>
      </c>
    </row>
    <row r="11701" spans="1:12" x14ac:dyDescent="0.25">
      <c r="A11701" s="1">
        <v>0.5017566550925926</v>
      </c>
      <c r="B11701">
        <v>35.629459853847898</v>
      </c>
      <c r="C11701" t="s">
        <v>13</v>
      </c>
      <c r="D11701" t="s">
        <v>12</v>
      </c>
      <c r="E11701">
        <v>-16.998456648528499</v>
      </c>
      <c r="F11701" t="s">
        <v>13</v>
      </c>
      <c r="G11701">
        <v>0</v>
      </c>
      <c r="H11701">
        <v>43.530390407623898</v>
      </c>
      <c r="I11701">
        <v>42.918311983270499</v>
      </c>
      <c r="J11701">
        <v>48.9752578409393</v>
      </c>
      <c r="K11701">
        <v>36.828284680945302</v>
      </c>
      <c r="L11701" t="s">
        <v>14</v>
      </c>
    </row>
    <row r="11702" spans="1:12" x14ac:dyDescent="0.25">
      <c r="A11702" s="1">
        <v>0.50176045138888892</v>
      </c>
      <c r="B11702">
        <v>35.629459853847898</v>
      </c>
      <c r="C11702" t="s">
        <v>13</v>
      </c>
      <c r="D11702" t="s">
        <v>12</v>
      </c>
      <c r="E11702">
        <v>-16.998456648528499</v>
      </c>
      <c r="F11702" t="s">
        <v>13</v>
      </c>
      <c r="G11702">
        <v>0</v>
      </c>
      <c r="H11702">
        <v>43.902497329386499</v>
      </c>
      <c r="I11702">
        <v>43.2840326084171</v>
      </c>
      <c r="J11702">
        <v>48.5380281475366</v>
      </c>
      <c r="K11702">
        <v>36.623125652092398</v>
      </c>
      <c r="L11702" t="s">
        <v>14</v>
      </c>
    </row>
    <row r="11703" spans="1:12" x14ac:dyDescent="0.25">
      <c r="A11703" s="1">
        <v>0.50176443287037042</v>
      </c>
      <c r="B11703">
        <v>35.629459853847898</v>
      </c>
      <c r="C11703" t="s">
        <v>13</v>
      </c>
      <c r="D11703" t="s">
        <v>12</v>
      </c>
      <c r="E11703">
        <v>-16.998456648528499</v>
      </c>
      <c r="F11703" t="s">
        <v>13</v>
      </c>
      <c r="G11703">
        <v>0</v>
      </c>
      <c r="H11703">
        <v>42.798385142828501</v>
      </c>
      <c r="I11703">
        <v>42.918311983270499</v>
      </c>
      <c r="J11703">
        <v>47.822254505789203</v>
      </c>
      <c r="K11703">
        <v>36.216366333522302</v>
      </c>
      <c r="L11703" t="s">
        <v>14</v>
      </c>
    </row>
    <row r="11704" spans="1:12" x14ac:dyDescent="0.25">
      <c r="A11704" s="1">
        <v>0.50177039351851849</v>
      </c>
      <c r="B11704">
        <v>35.7286900362963</v>
      </c>
      <c r="C11704" t="s">
        <v>13</v>
      </c>
      <c r="D11704" t="s">
        <v>12</v>
      </c>
      <c r="E11704">
        <v>-16.998456648528499</v>
      </c>
      <c r="F11704" t="s">
        <v>13</v>
      </c>
      <c r="G11704">
        <v>0</v>
      </c>
      <c r="H11704">
        <v>44.027462725540097</v>
      </c>
      <c r="I11704">
        <v>43.406837205920098</v>
      </c>
      <c r="J11704">
        <v>49.1223328748843</v>
      </c>
      <c r="K11704">
        <v>37.242249192037697</v>
      </c>
      <c r="L11704" t="s">
        <v>14</v>
      </c>
    </row>
    <row r="11705" spans="1:12" x14ac:dyDescent="0.25">
      <c r="A11705" s="1">
        <v>0.50177414351851846</v>
      </c>
      <c r="B11705">
        <v>35.629459853847898</v>
      </c>
      <c r="C11705" t="s">
        <v>13</v>
      </c>
      <c r="D11705" t="s">
        <v>12</v>
      </c>
      <c r="E11705">
        <v>-16.998456648528499</v>
      </c>
      <c r="F11705" t="s">
        <v>13</v>
      </c>
      <c r="G11705">
        <v>0</v>
      </c>
      <c r="H11705">
        <v>45.828363190376898</v>
      </c>
      <c r="I11705">
        <v>45.046151026872998</v>
      </c>
      <c r="J11705">
        <v>49.418519589061397</v>
      </c>
      <c r="K11705">
        <v>37.555984429193501</v>
      </c>
      <c r="L11705" t="s">
        <v>14</v>
      </c>
    </row>
    <row r="11706" spans="1:12" x14ac:dyDescent="0.25">
      <c r="A11706" s="1">
        <v>0.50177807870370372</v>
      </c>
      <c r="B11706">
        <v>35.629459853847898</v>
      </c>
      <c r="C11706" t="s">
        <v>13</v>
      </c>
      <c r="D11706" t="s">
        <v>12</v>
      </c>
      <c r="E11706">
        <v>-16.998456648528499</v>
      </c>
      <c r="F11706" t="s">
        <v>13</v>
      </c>
      <c r="G11706">
        <v>0</v>
      </c>
      <c r="H11706">
        <v>46.903488606234902</v>
      </c>
      <c r="I11706">
        <v>45.963868020889997</v>
      </c>
      <c r="J11706">
        <v>50.786316714233003</v>
      </c>
      <c r="K11706">
        <v>39.500909687279403</v>
      </c>
      <c r="L11706" t="s">
        <v>14</v>
      </c>
    </row>
    <row r="11707" spans="1:12" x14ac:dyDescent="0.25">
      <c r="A11707" s="1">
        <v>0.50178260416666665</v>
      </c>
      <c r="B11707">
        <v>35.629459853847898</v>
      </c>
      <c r="C11707" t="s">
        <v>13</v>
      </c>
      <c r="D11707" t="s">
        <v>12</v>
      </c>
      <c r="E11707">
        <v>-16.998456648528499</v>
      </c>
      <c r="F11707" t="s">
        <v>13</v>
      </c>
      <c r="G11707">
        <v>0</v>
      </c>
      <c r="H11707">
        <v>44.405203543320397</v>
      </c>
      <c r="I11707">
        <v>43.406837205920098</v>
      </c>
      <c r="J11707">
        <v>50.4772700024944</v>
      </c>
      <c r="K11707">
        <v>37.555984429193501</v>
      </c>
      <c r="L11707" t="s">
        <v>14</v>
      </c>
    </row>
    <row r="11708" spans="1:12" x14ac:dyDescent="0.25">
      <c r="A11708" s="1">
        <v>0.5017867592592592</v>
      </c>
      <c r="B11708">
        <v>35.7286900362963</v>
      </c>
      <c r="C11708" t="s">
        <v>13</v>
      </c>
      <c r="D11708" t="s">
        <v>12</v>
      </c>
      <c r="E11708">
        <v>-16.998456648528499</v>
      </c>
      <c r="F11708" t="s">
        <v>13</v>
      </c>
      <c r="G11708">
        <v>0</v>
      </c>
      <c r="H11708">
        <v>44.152899552638999</v>
      </c>
      <c r="I11708">
        <v>43.530096933666698</v>
      </c>
      <c r="J11708">
        <v>49.1223328748843</v>
      </c>
      <c r="K11708">
        <v>37.138296659503197</v>
      </c>
      <c r="L11708" t="s">
        <v>14</v>
      </c>
    </row>
    <row r="11709" spans="1:12" x14ac:dyDescent="0.25">
      <c r="A11709" s="1">
        <v>0.50179074074074081</v>
      </c>
      <c r="B11709">
        <v>35.629459853847898</v>
      </c>
      <c r="C11709" t="s">
        <v>13</v>
      </c>
      <c r="D11709" t="s">
        <v>12</v>
      </c>
      <c r="E11709">
        <v>-16.998456648528499</v>
      </c>
      <c r="F11709" t="s">
        <v>13</v>
      </c>
      <c r="G11709">
        <v>0</v>
      </c>
      <c r="H11709">
        <v>51.128790809923203</v>
      </c>
      <c r="I11709">
        <v>47.880541004321003</v>
      </c>
      <c r="J11709">
        <v>56.745132416462802</v>
      </c>
      <c r="K11709">
        <v>43.638229064448197</v>
      </c>
      <c r="L11709" t="s">
        <v>14</v>
      </c>
    </row>
    <row r="11710" spans="1:12" x14ac:dyDescent="0.25">
      <c r="A11710" s="1">
        <v>0.50179489583333337</v>
      </c>
      <c r="B11710">
        <v>35.629459853847898</v>
      </c>
      <c r="C11710" t="s">
        <v>13</v>
      </c>
      <c r="D11710" t="s">
        <v>12</v>
      </c>
      <c r="E11710">
        <v>-16.998456648528499</v>
      </c>
      <c r="F11710" t="s">
        <v>13</v>
      </c>
      <c r="G11710">
        <v>0</v>
      </c>
      <c r="H11710">
        <v>47.177881592129999</v>
      </c>
      <c r="I11710">
        <v>44.660561144578899</v>
      </c>
      <c r="J11710">
        <v>54.7493353086385</v>
      </c>
      <c r="K11710">
        <v>40.402351517211997</v>
      </c>
      <c r="L11710" t="s">
        <v>14</v>
      </c>
    </row>
    <row r="11711" spans="1:12" x14ac:dyDescent="0.25">
      <c r="A11711" s="1">
        <v>0.50179887731481487</v>
      </c>
      <c r="B11711">
        <v>35.629459853847898</v>
      </c>
      <c r="C11711" t="s">
        <v>13</v>
      </c>
      <c r="D11711" t="s">
        <v>12</v>
      </c>
      <c r="E11711">
        <v>-16.998456648528499</v>
      </c>
      <c r="F11711" t="s">
        <v>13</v>
      </c>
      <c r="G11711">
        <v>0</v>
      </c>
      <c r="H11711">
        <v>44.152899552638999</v>
      </c>
      <c r="I11711">
        <v>43.530096933666698</v>
      </c>
      <c r="J11711">
        <v>48.9752578409393</v>
      </c>
      <c r="K11711">
        <v>36.931316658928502</v>
      </c>
      <c r="L11711" t="s">
        <v>14</v>
      </c>
    </row>
    <row r="11712" spans="1:12" x14ac:dyDescent="0.25">
      <c r="A11712" s="1">
        <v>0.50180285879629627</v>
      </c>
      <c r="B11712">
        <v>35.530497825329</v>
      </c>
      <c r="C11712" t="s">
        <v>13</v>
      </c>
      <c r="D11712" t="s">
        <v>12</v>
      </c>
      <c r="E11712">
        <v>-16.998456648528499</v>
      </c>
      <c r="F11712" t="s">
        <v>13</v>
      </c>
      <c r="G11712">
        <v>0</v>
      </c>
      <c r="H11712">
        <v>44.027462725540097</v>
      </c>
      <c r="I11712">
        <v>43.406837205920098</v>
      </c>
      <c r="J11712">
        <v>48.9752578409393</v>
      </c>
      <c r="K11712">
        <v>37.138296659503197</v>
      </c>
      <c r="L11712" t="s">
        <v>14</v>
      </c>
    </row>
    <row r="11713" spans="1:12" x14ac:dyDescent="0.25">
      <c r="A11713" s="1">
        <v>0.5018085532407407</v>
      </c>
      <c r="B11713">
        <v>35.629459853847898</v>
      </c>
      <c r="C11713" t="s">
        <v>13</v>
      </c>
      <c r="D11713" t="s">
        <v>12</v>
      </c>
      <c r="E11713">
        <v>-16.998456648528499</v>
      </c>
      <c r="F11713" t="s">
        <v>13</v>
      </c>
      <c r="G11713">
        <v>0</v>
      </c>
      <c r="H11713">
        <v>44.787296755912898</v>
      </c>
      <c r="I11713">
        <v>43.530096933666698</v>
      </c>
      <c r="J11713">
        <v>51.098381412065301</v>
      </c>
      <c r="K11713">
        <v>38.085276497098299</v>
      </c>
      <c r="L11713" t="s">
        <v>14</v>
      </c>
    </row>
    <row r="11714" spans="1:12" x14ac:dyDescent="0.25">
      <c r="A11714" s="1">
        <v>0.50181267361111115</v>
      </c>
      <c r="B11714">
        <v>35.7286900362963</v>
      </c>
      <c r="C11714" t="s">
        <v>13</v>
      </c>
      <c r="D11714" t="s">
        <v>12</v>
      </c>
      <c r="E11714">
        <v>-16.998456648528499</v>
      </c>
      <c r="F11714" t="s">
        <v>13</v>
      </c>
      <c r="G11714">
        <v>0</v>
      </c>
      <c r="H11714">
        <v>49.907027241183897</v>
      </c>
      <c r="I11714">
        <v>46.635510491213203</v>
      </c>
      <c r="J11714">
        <v>57.503145821045898</v>
      </c>
      <c r="K11714">
        <v>42.402546828699599</v>
      </c>
      <c r="L11714" t="s">
        <v>14</v>
      </c>
    </row>
    <row r="11715" spans="1:12" x14ac:dyDescent="0.25">
      <c r="A11715" s="1">
        <v>0.50181684027777773</v>
      </c>
      <c r="B11715">
        <v>35.629459853847898</v>
      </c>
      <c r="C11715" t="s">
        <v>13</v>
      </c>
      <c r="D11715" t="s">
        <v>12</v>
      </c>
      <c r="E11715">
        <v>-16.998456648528499</v>
      </c>
      <c r="F11715" t="s">
        <v>13</v>
      </c>
      <c r="G11715">
        <v>0</v>
      </c>
      <c r="H11715">
        <v>43.653965057984998</v>
      </c>
      <c r="I11715">
        <v>43.406837205920098</v>
      </c>
      <c r="J11715">
        <v>47.680986646541598</v>
      </c>
      <c r="K11715">
        <v>36.1154054385905</v>
      </c>
      <c r="L11715" t="s">
        <v>14</v>
      </c>
    </row>
    <row r="11716" spans="1:12" x14ac:dyDescent="0.25">
      <c r="A11716" s="1">
        <v>0.50182118055555558</v>
      </c>
      <c r="B11716">
        <v>35.7286900362963</v>
      </c>
      <c r="C11716" t="s">
        <v>13</v>
      </c>
      <c r="D11716" t="s">
        <v>12</v>
      </c>
      <c r="E11716">
        <v>-16.998456648528499</v>
      </c>
      <c r="F11716" t="s">
        <v>13</v>
      </c>
      <c r="G11716">
        <v>0</v>
      </c>
      <c r="H11716">
        <v>43.653965057984998</v>
      </c>
      <c r="I11716">
        <v>43.039773716600102</v>
      </c>
      <c r="J11716">
        <v>48.828852977735998</v>
      </c>
      <c r="K11716">
        <v>36.828284680945302</v>
      </c>
      <c r="L11716" t="s">
        <v>14</v>
      </c>
    </row>
    <row r="11717" spans="1:12" x14ac:dyDescent="0.25">
      <c r="A11717" s="1">
        <v>0.50182569444444447</v>
      </c>
      <c r="B11717">
        <v>35.629459853847898</v>
      </c>
      <c r="C11717" t="s">
        <v>13</v>
      </c>
      <c r="D11717" t="s">
        <v>12</v>
      </c>
      <c r="E11717">
        <v>-16.998456648528499</v>
      </c>
      <c r="F11717" t="s">
        <v>13</v>
      </c>
      <c r="G11717">
        <v>0</v>
      </c>
      <c r="H11717">
        <v>47.874137905488098</v>
      </c>
      <c r="I11717">
        <v>45.175692032839898</v>
      </c>
      <c r="J11717">
        <v>55.281323119103597</v>
      </c>
      <c r="K11717">
        <v>40.978282135235702</v>
      </c>
      <c r="L11717" t="s">
        <v>14</v>
      </c>
    </row>
    <row r="11718" spans="1:12" x14ac:dyDescent="0.25">
      <c r="A11718" s="1">
        <v>0.50182967592592587</v>
      </c>
      <c r="B11718">
        <v>35.629459853847898</v>
      </c>
      <c r="C11718" t="s">
        <v>13</v>
      </c>
      <c r="D11718" t="s">
        <v>12</v>
      </c>
      <c r="E11718">
        <v>-16.998456648528499</v>
      </c>
      <c r="F11718" t="s">
        <v>13</v>
      </c>
      <c r="G11718">
        <v>0</v>
      </c>
      <c r="H11718">
        <v>44.152899552638999</v>
      </c>
      <c r="I11718">
        <v>43.530096933666698</v>
      </c>
      <c r="J11718">
        <v>48.683111860060201</v>
      </c>
      <c r="K11718">
        <v>36.623125652092398</v>
      </c>
      <c r="L11718" t="s">
        <v>14</v>
      </c>
    </row>
    <row r="11719" spans="1:12" x14ac:dyDescent="0.25">
      <c r="A11719" s="1">
        <v>0.50183365740740737</v>
      </c>
      <c r="B11719">
        <v>35.629459853847898</v>
      </c>
      <c r="C11719" t="s">
        <v>13</v>
      </c>
      <c r="D11719" t="s">
        <v>12</v>
      </c>
      <c r="E11719">
        <v>-16.998456648528499</v>
      </c>
      <c r="F11719" t="s">
        <v>13</v>
      </c>
      <c r="G11719">
        <v>0</v>
      </c>
      <c r="H11719">
        <v>50.6651850580839</v>
      </c>
      <c r="I11719">
        <v>47.880541004321003</v>
      </c>
      <c r="J11719">
        <v>55.822374493610802</v>
      </c>
      <c r="K11719">
        <v>43.138364554647097</v>
      </c>
      <c r="L11719" t="s">
        <v>14</v>
      </c>
    </row>
    <row r="11720" spans="1:12" x14ac:dyDescent="0.25">
      <c r="A11720" s="1">
        <v>0.50183781250000004</v>
      </c>
      <c r="B11720">
        <v>35.629459853847898</v>
      </c>
      <c r="C11720" t="s">
        <v>13</v>
      </c>
      <c r="D11720" t="s">
        <v>12</v>
      </c>
      <c r="E11720">
        <v>-16.998456648528499</v>
      </c>
      <c r="F11720" t="s">
        <v>13</v>
      </c>
      <c r="G11720">
        <v>0</v>
      </c>
      <c r="H11720">
        <v>44.659441852700901</v>
      </c>
      <c r="I11720">
        <v>43.530096933666698</v>
      </c>
      <c r="J11720">
        <v>50.941967989760698</v>
      </c>
      <c r="K11720">
        <v>37.555984429193501</v>
      </c>
      <c r="L11720" t="s">
        <v>14</v>
      </c>
    </row>
    <row r="11721" spans="1:12" x14ac:dyDescent="0.25">
      <c r="A11721" s="1">
        <v>0.50184311342592591</v>
      </c>
      <c r="B11721">
        <v>35.7286900362963</v>
      </c>
      <c r="C11721" t="s">
        <v>13</v>
      </c>
      <c r="D11721" t="s">
        <v>12</v>
      </c>
      <c r="E11721">
        <v>-16.998456648528499</v>
      </c>
      <c r="F11721" t="s">
        <v>13</v>
      </c>
      <c r="G11721">
        <v>0</v>
      </c>
      <c r="H11721">
        <v>44.152899552638999</v>
      </c>
      <c r="I11721">
        <v>43.530096933666698</v>
      </c>
      <c r="J11721">
        <v>48.828852977735998</v>
      </c>
      <c r="K11721">
        <v>37.242249192037697</v>
      </c>
      <c r="L11721" t="s">
        <v>14</v>
      </c>
    </row>
    <row r="11722" spans="1:12" x14ac:dyDescent="0.25">
      <c r="A11722" s="1">
        <v>0.50184728009259261</v>
      </c>
      <c r="B11722">
        <v>35.530497825329</v>
      </c>
      <c r="C11722" t="s">
        <v>13</v>
      </c>
      <c r="D11722" t="s">
        <v>12</v>
      </c>
      <c r="E11722">
        <v>-16.998456648528499</v>
      </c>
      <c r="F11722" t="s">
        <v>13</v>
      </c>
      <c r="G11722">
        <v>0</v>
      </c>
      <c r="H11722">
        <v>44.152899552638999</v>
      </c>
      <c r="I11722">
        <v>43.530096933666698</v>
      </c>
      <c r="J11722">
        <v>48.5380281475366</v>
      </c>
      <c r="K11722">
        <v>36.419158609240803</v>
      </c>
      <c r="L11722" t="s">
        <v>14</v>
      </c>
    </row>
    <row r="11723" spans="1:12" x14ac:dyDescent="0.25">
      <c r="A11723" s="1">
        <v>0.50185162037037034</v>
      </c>
      <c r="B11723">
        <v>35.530497825329</v>
      </c>
      <c r="C11723" t="s">
        <v>13</v>
      </c>
      <c r="D11723" t="s">
        <v>12</v>
      </c>
      <c r="E11723">
        <v>-16.998456648528499</v>
      </c>
      <c r="F11723" t="s">
        <v>13</v>
      </c>
      <c r="G11723">
        <v>0</v>
      </c>
      <c r="H11723">
        <v>44.027462725540097</v>
      </c>
      <c r="I11723">
        <v>43.406837205920098</v>
      </c>
      <c r="J11723">
        <v>49.1223328748843</v>
      </c>
      <c r="K11723">
        <v>37.138296659503197</v>
      </c>
      <c r="L11723" t="s">
        <v>14</v>
      </c>
    </row>
    <row r="11724" spans="1:12" x14ac:dyDescent="0.25">
      <c r="A11724" s="1">
        <v>0.50185567129629627</v>
      </c>
      <c r="B11724">
        <v>35.629459853847898</v>
      </c>
      <c r="C11724" t="s">
        <v>13</v>
      </c>
      <c r="D11724" t="s">
        <v>12</v>
      </c>
      <c r="E11724">
        <v>-16.998456648528499</v>
      </c>
      <c r="F11724" t="s">
        <v>13</v>
      </c>
      <c r="G11724">
        <v>0</v>
      </c>
      <c r="H11724">
        <v>44.405203543320397</v>
      </c>
      <c r="I11724">
        <v>44.2794303240928</v>
      </c>
      <c r="J11724">
        <v>48.683111860060201</v>
      </c>
      <c r="K11724">
        <v>37.138296659503197</v>
      </c>
      <c r="L11724" t="s">
        <v>14</v>
      </c>
    </row>
    <row r="11725" spans="1:12" x14ac:dyDescent="0.25">
      <c r="A11725" s="1">
        <v>0.50186002314814815</v>
      </c>
      <c r="B11725">
        <v>35.629459853847898</v>
      </c>
      <c r="C11725" t="s">
        <v>13</v>
      </c>
      <c r="D11725" t="s">
        <v>12</v>
      </c>
      <c r="E11725">
        <v>-16.998456648528499</v>
      </c>
      <c r="F11725" t="s">
        <v>13</v>
      </c>
      <c r="G11725">
        <v>0</v>
      </c>
      <c r="H11725">
        <v>45.828363190376898</v>
      </c>
      <c r="I11725">
        <v>44.027764306641103</v>
      </c>
      <c r="J11725">
        <v>53.2048121292517</v>
      </c>
      <c r="K11725">
        <v>39.389901857296401</v>
      </c>
      <c r="L11725" t="s">
        <v>14</v>
      </c>
    </row>
    <row r="11726" spans="1:12" x14ac:dyDescent="0.25">
      <c r="A11726" s="1">
        <v>0.50186417824074081</v>
      </c>
      <c r="B11726">
        <v>35.530497825329</v>
      </c>
      <c r="C11726" t="s">
        <v>13</v>
      </c>
      <c r="D11726" t="s">
        <v>12</v>
      </c>
      <c r="E11726">
        <v>-16.998456648528499</v>
      </c>
      <c r="F11726" t="s">
        <v>13</v>
      </c>
      <c r="G11726">
        <v>0</v>
      </c>
      <c r="H11726">
        <v>44.278811810101502</v>
      </c>
      <c r="I11726">
        <v>43.653815616864797</v>
      </c>
      <c r="J11726">
        <v>48.828852977735998</v>
      </c>
      <c r="K11726">
        <v>37.034653236990003</v>
      </c>
      <c r="L11726" t="s">
        <v>14</v>
      </c>
    </row>
    <row r="11727" spans="1:12" x14ac:dyDescent="0.25">
      <c r="A11727" s="1">
        <v>0.50186815972222221</v>
      </c>
      <c r="B11727">
        <v>35.629459853847898</v>
      </c>
      <c r="C11727" t="s">
        <v>13</v>
      </c>
      <c r="D11727" t="s">
        <v>12</v>
      </c>
      <c r="E11727">
        <v>-16.998456648528499</v>
      </c>
      <c r="F11727" t="s">
        <v>13</v>
      </c>
      <c r="G11727">
        <v>0</v>
      </c>
      <c r="H11727">
        <v>44.152899552638999</v>
      </c>
      <c r="I11727">
        <v>43.530096933666698</v>
      </c>
      <c r="J11727">
        <v>49.1223328748843</v>
      </c>
      <c r="K11727">
        <v>37.138296659503197</v>
      </c>
      <c r="L11727" t="s">
        <v>14</v>
      </c>
    </row>
    <row r="11728" spans="1:12" x14ac:dyDescent="0.25">
      <c r="A11728" s="1">
        <v>0.50187212962962968</v>
      </c>
      <c r="B11728">
        <v>35.530497825329</v>
      </c>
      <c r="C11728" t="s">
        <v>13</v>
      </c>
      <c r="D11728" t="s">
        <v>12</v>
      </c>
      <c r="E11728">
        <v>-16.998456648528499</v>
      </c>
      <c r="F11728" t="s">
        <v>13</v>
      </c>
      <c r="G11728">
        <v>0</v>
      </c>
      <c r="H11728">
        <v>44.278811810101502</v>
      </c>
      <c r="I11728">
        <v>43.653815616864797</v>
      </c>
      <c r="J11728">
        <v>49.1223328748843</v>
      </c>
      <c r="K11728">
        <v>37.138296659503197</v>
      </c>
      <c r="L11728" t="s">
        <v>14</v>
      </c>
    </row>
    <row r="11729" spans="1:12" x14ac:dyDescent="0.25">
      <c r="A11729" s="1">
        <v>0.5018779166666667</v>
      </c>
      <c r="B11729">
        <v>35.629459853847898</v>
      </c>
      <c r="C11729" t="s">
        <v>13</v>
      </c>
      <c r="D11729" t="s">
        <v>12</v>
      </c>
      <c r="E11729">
        <v>-16.998456648528499</v>
      </c>
      <c r="F11729" t="s">
        <v>13</v>
      </c>
      <c r="G11729">
        <v>0</v>
      </c>
      <c r="H11729">
        <v>51.599172567529102</v>
      </c>
      <c r="I11729">
        <v>48.163827383235102</v>
      </c>
      <c r="J11729">
        <v>58.0837697613375</v>
      </c>
      <c r="K11729">
        <v>44.531814513279301</v>
      </c>
      <c r="L11729" t="s">
        <v>14</v>
      </c>
    </row>
    <row r="11730" spans="1:12" x14ac:dyDescent="0.25">
      <c r="A11730" s="1">
        <v>0.50188244212962962</v>
      </c>
      <c r="B11730">
        <v>35.530497825329</v>
      </c>
      <c r="C11730" t="s">
        <v>13</v>
      </c>
      <c r="D11730" t="s">
        <v>12</v>
      </c>
      <c r="E11730">
        <v>-16.998456648528499</v>
      </c>
      <c r="F11730" t="s">
        <v>13</v>
      </c>
      <c r="G11730">
        <v>0</v>
      </c>
      <c r="H11730">
        <v>44.152899552638999</v>
      </c>
      <c r="I11730">
        <v>43.653815616864797</v>
      </c>
      <c r="J11730">
        <v>49.1223328748843</v>
      </c>
      <c r="K11730">
        <v>36.419158609240803</v>
      </c>
      <c r="L11730" t="s">
        <v>14</v>
      </c>
    </row>
    <row r="11731" spans="1:12" x14ac:dyDescent="0.25">
      <c r="A11731" s="1">
        <v>0.50188623842592595</v>
      </c>
      <c r="B11731">
        <v>35.530497825329</v>
      </c>
      <c r="C11731" t="s">
        <v>13</v>
      </c>
      <c r="D11731" t="s">
        <v>12</v>
      </c>
      <c r="E11731">
        <v>-16.998456648528499</v>
      </c>
      <c r="F11731" t="s">
        <v>13</v>
      </c>
      <c r="G11731">
        <v>0</v>
      </c>
      <c r="H11731">
        <v>50.057240117594397</v>
      </c>
      <c r="I11731">
        <v>46.635510491213203</v>
      </c>
      <c r="J11731">
        <v>57.6955102782347</v>
      </c>
      <c r="K11731">
        <v>42.768399644942598</v>
      </c>
      <c r="L11731" t="s">
        <v>14</v>
      </c>
    </row>
    <row r="11732" spans="1:12" x14ac:dyDescent="0.25">
      <c r="A11732" s="1">
        <v>0.50189057870370368</v>
      </c>
      <c r="B11732">
        <v>35.530497825329</v>
      </c>
      <c r="C11732" t="s">
        <v>13</v>
      </c>
      <c r="D11732" t="s">
        <v>12</v>
      </c>
      <c r="E11732">
        <v>-16.998456648528499</v>
      </c>
      <c r="F11732" t="s">
        <v>13</v>
      </c>
      <c r="G11732">
        <v>0</v>
      </c>
      <c r="H11732">
        <v>49.313064543373898</v>
      </c>
      <c r="I11732">
        <v>46.097095603554799</v>
      </c>
      <c r="J11732">
        <v>56.558423007575101</v>
      </c>
      <c r="K11732">
        <v>42.160879350995202</v>
      </c>
      <c r="L11732" t="s">
        <v>14</v>
      </c>
    </row>
    <row r="11733" spans="1:12" x14ac:dyDescent="0.25">
      <c r="A11733" s="1">
        <v>0.50189491898148153</v>
      </c>
      <c r="B11733">
        <v>35.530497825329</v>
      </c>
      <c r="C11733" t="s">
        <v>13</v>
      </c>
      <c r="D11733" t="s">
        <v>12</v>
      </c>
      <c r="E11733">
        <v>-16.998456648528499</v>
      </c>
      <c r="F11733" t="s">
        <v>13</v>
      </c>
      <c r="G11733">
        <v>0</v>
      </c>
      <c r="H11733">
        <v>44.027462725540097</v>
      </c>
      <c r="I11733">
        <v>43.406837205920098</v>
      </c>
      <c r="J11733">
        <v>48.5380281475366</v>
      </c>
      <c r="K11733">
        <v>36.419158609240803</v>
      </c>
      <c r="L11733" t="s">
        <v>14</v>
      </c>
    </row>
    <row r="11734" spans="1:12" x14ac:dyDescent="0.25">
      <c r="A11734" s="1">
        <v>0.50189925925925927</v>
      </c>
      <c r="B11734">
        <v>35.530497825329</v>
      </c>
      <c r="C11734" t="s">
        <v>13</v>
      </c>
      <c r="D11734" t="s">
        <v>12</v>
      </c>
      <c r="E11734">
        <v>-16.998456648528499</v>
      </c>
      <c r="F11734" t="s">
        <v>13</v>
      </c>
      <c r="G11734">
        <v>0</v>
      </c>
      <c r="H11734">
        <v>45.960841908709497</v>
      </c>
      <c r="I11734">
        <v>45.175692032839898</v>
      </c>
      <c r="J11734">
        <v>49.418519589061397</v>
      </c>
      <c r="K11734">
        <v>38.2992897104902</v>
      </c>
      <c r="L11734" t="s">
        <v>14</v>
      </c>
    </row>
    <row r="11735" spans="1:12" x14ac:dyDescent="0.25">
      <c r="A11735" s="1">
        <v>0.50190324074074077</v>
      </c>
      <c r="B11735">
        <v>35.530497825329</v>
      </c>
      <c r="C11735" t="s">
        <v>13</v>
      </c>
      <c r="D11735" t="s">
        <v>12</v>
      </c>
      <c r="E11735">
        <v>-16.998456648528499</v>
      </c>
      <c r="F11735" t="s">
        <v>13</v>
      </c>
      <c r="G11735">
        <v>0</v>
      </c>
      <c r="H11735">
        <v>49.907027241183897</v>
      </c>
      <c r="I11735">
        <v>46.635510491213203</v>
      </c>
      <c r="J11735">
        <v>57.6955102782347</v>
      </c>
      <c r="K11735">
        <v>43.138364554647097</v>
      </c>
      <c r="L11735" t="s">
        <v>14</v>
      </c>
    </row>
    <row r="11736" spans="1:12" x14ac:dyDescent="0.25">
      <c r="A11736" s="1">
        <v>0.50190736111111112</v>
      </c>
      <c r="B11736">
        <v>35.530497825329</v>
      </c>
      <c r="C11736" t="s">
        <v>13</v>
      </c>
      <c r="D11736" t="s">
        <v>12</v>
      </c>
      <c r="E11736">
        <v>-16.998456648528499</v>
      </c>
      <c r="F11736" t="s">
        <v>13</v>
      </c>
      <c r="G11736">
        <v>0</v>
      </c>
      <c r="H11736">
        <v>51.284821724560203</v>
      </c>
      <c r="I11736">
        <v>47.880541004321003</v>
      </c>
      <c r="J11736">
        <v>57.121877436094998</v>
      </c>
      <c r="K11736">
        <v>43.512546194721899</v>
      </c>
      <c r="L11736" t="s">
        <v>14</v>
      </c>
    </row>
    <row r="11737" spans="1:12" x14ac:dyDescent="0.25">
      <c r="A11737" s="1">
        <v>0.50191152777777781</v>
      </c>
      <c r="B11737">
        <v>35.530497825329</v>
      </c>
      <c r="C11737" t="s">
        <v>13</v>
      </c>
      <c r="D11737" t="s">
        <v>12</v>
      </c>
      <c r="E11737">
        <v>-16.998456648528499</v>
      </c>
      <c r="F11737" t="s">
        <v>13</v>
      </c>
      <c r="G11737">
        <v>0</v>
      </c>
      <c r="H11737">
        <v>46.227413879635698</v>
      </c>
      <c r="I11737">
        <v>44.027764306641103</v>
      </c>
      <c r="J11737">
        <v>53.541612907263499</v>
      </c>
      <c r="K11737">
        <v>39.500909687279403</v>
      </c>
      <c r="L11737" t="s">
        <v>14</v>
      </c>
    </row>
    <row r="11738" spans="1:12" x14ac:dyDescent="0.25">
      <c r="A11738" s="1">
        <v>0.50191751157407405</v>
      </c>
      <c r="B11738">
        <v>35.530497825329</v>
      </c>
      <c r="C11738" t="s">
        <v>13</v>
      </c>
      <c r="D11738" t="s">
        <v>12</v>
      </c>
      <c r="E11738">
        <v>-16.998456648528499</v>
      </c>
      <c r="F11738" t="s">
        <v>13</v>
      </c>
      <c r="G11738">
        <v>0</v>
      </c>
      <c r="H11738">
        <v>45.044499242405799</v>
      </c>
      <c r="I11738">
        <v>43.653815616864797</v>
      </c>
      <c r="J11738">
        <v>51.892157172327302</v>
      </c>
      <c r="K11738">
        <v>38.2992897104902</v>
      </c>
      <c r="L11738" t="s">
        <v>14</v>
      </c>
    </row>
    <row r="11739" spans="1:12" x14ac:dyDescent="0.25">
      <c r="A11739" s="1">
        <v>0.50192148148148152</v>
      </c>
      <c r="B11739">
        <v>35.530497825329</v>
      </c>
      <c r="C11739" t="s">
        <v>13</v>
      </c>
      <c r="D11739" t="s">
        <v>12</v>
      </c>
      <c r="E11739">
        <v>-16.998456648528499</v>
      </c>
      <c r="F11739" t="s">
        <v>13</v>
      </c>
      <c r="G11739">
        <v>0</v>
      </c>
      <c r="H11739">
        <v>47.177881592129999</v>
      </c>
      <c r="I11739">
        <v>46.097095603554799</v>
      </c>
      <c r="J11739">
        <v>50.786316714233003</v>
      </c>
      <c r="K11739">
        <v>38.622832286991603</v>
      </c>
      <c r="L11739" t="s">
        <v>14</v>
      </c>
    </row>
    <row r="11740" spans="1:12" x14ac:dyDescent="0.25">
      <c r="A11740" s="1">
        <v>0.50192569444444446</v>
      </c>
      <c r="B11740">
        <v>35.530497825329</v>
      </c>
      <c r="C11740" t="s">
        <v>13</v>
      </c>
      <c r="D11740" t="s">
        <v>12</v>
      </c>
      <c r="E11740">
        <v>-16.998456648528499</v>
      </c>
      <c r="F11740" t="s">
        <v>13</v>
      </c>
      <c r="G11740">
        <v>0</v>
      </c>
      <c r="H11740">
        <v>43.653965057984998</v>
      </c>
      <c r="I11740">
        <v>43.161679358734503</v>
      </c>
      <c r="J11740">
        <v>48.828852977735998</v>
      </c>
      <c r="K11740">
        <v>36.317616689300202</v>
      </c>
      <c r="L11740" t="s">
        <v>14</v>
      </c>
    </row>
    <row r="11741" spans="1:12" x14ac:dyDescent="0.25">
      <c r="A11741" s="1">
        <v>0.50192986111111104</v>
      </c>
      <c r="B11741">
        <v>35.530497825329</v>
      </c>
      <c r="C11741" t="s">
        <v>13</v>
      </c>
      <c r="D11741" t="s">
        <v>12</v>
      </c>
      <c r="E11741">
        <v>-16.998456648528499</v>
      </c>
      <c r="F11741" t="s">
        <v>13</v>
      </c>
      <c r="G11741">
        <v>0</v>
      </c>
      <c r="H11741">
        <v>50.057240117594397</v>
      </c>
      <c r="I11741">
        <v>46.635510491213203</v>
      </c>
      <c r="J11741">
        <v>57.503145821045898</v>
      </c>
      <c r="K11741">
        <v>43.014579632876803</v>
      </c>
      <c r="L11741" t="s">
        <v>14</v>
      </c>
    </row>
    <row r="11742" spans="1:12" x14ac:dyDescent="0.25">
      <c r="A11742" s="1">
        <v>0.50193383101851852</v>
      </c>
      <c r="B11742">
        <v>35.530497825329</v>
      </c>
      <c r="C11742" t="s">
        <v>13</v>
      </c>
      <c r="D11742" t="s">
        <v>12</v>
      </c>
      <c r="E11742">
        <v>-16.998456648528499</v>
      </c>
      <c r="F11742" t="s">
        <v>13</v>
      </c>
      <c r="G11742">
        <v>0</v>
      </c>
      <c r="H11742">
        <v>48.442073282230197</v>
      </c>
      <c r="I11742">
        <v>46.771515274026498</v>
      </c>
      <c r="J11742">
        <v>52.215283778942798</v>
      </c>
      <c r="K11742">
        <v>40.516748285857702</v>
      </c>
      <c r="L11742" t="s">
        <v>14</v>
      </c>
    </row>
    <row r="11743" spans="1:12" x14ac:dyDescent="0.25">
      <c r="A11743" s="1">
        <v>0.50193781250000002</v>
      </c>
      <c r="B11743">
        <v>35.530497825329</v>
      </c>
      <c r="C11743" t="s">
        <v>13</v>
      </c>
      <c r="D11743" t="s">
        <v>12</v>
      </c>
      <c r="E11743">
        <v>-16.998456648528499</v>
      </c>
      <c r="F11743" t="s">
        <v>13</v>
      </c>
      <c r="G11743">
        <v>0</v>
      </c>
      <c r="H11743">
        <v>51.284821724560203</v>
      </c>
      <c r="I11743">
        <v>47.880541004321003</v>
      </c>
      <c r="J11743">
        <v>57.6955102782347</v>
      </c>
      <c r="K11743">
        <v>44.018202080006503</v>
      </c>
      <c r="L11743" t="s">
        <v>14</v>
      </c>
    </row>
    <row r="11744" spans="1:12" x14ac:dyDescent="0.25">
      <c r="A11744" s="1">
        <v>0.50194197916666672</v>
      </c>
      <c r="B11744">
        <v>35.431802049758403</v>
      </c>
      <c r="C11744" t="s">
        <v>13</v>
      </c>
      <c r="D11744" t="s">
        <v>12</v>
      </c>
      <c r="E11744">
        <v>-16.998456648528499</v>
      </c>
      <c r="F11744" t="s">
        <v>13</v>
      </c>
      <c r="G11744">
        <v>0</v>
      </c>
      <c r="H11744">
        <v>43.777999410043897</v>
      </c>
      <c r="I11744">
        <v>43.2840326084171</v>
      </c>
      <c r="J11744">
        <v>48.393595583163702</v>
      </c>
      <c r="K11744">
        <v>36.216366333522302</v>
      </c>
      <c r="L11744" t="s">
        <v>14</v>
      </c>
    </row>
    <row r="11745" spans="1:12" x14ac:dyDescent="0.25">
      <c r="A11745" s="1">
        <v>0.50194631944444446</v>
      </c>
      <c r="B11745">
        <v>35.530497825329</v>
      </c>
      <c r="C11745" t="s">
        <v>13</v>
      </c>
      <c r="D11745" t="s">
        <v>12</v>
      </c>
      <c r="E11745">
        <v>-16.998456648528499</v>
      </c>
      <c r="F11745" t="s">
        <v>13</v>
      </c>
      <c r="G11745">
        <v>0</v>
      </c>
      <c r="H11745">
        <v>45.173855448238598</v>
      </c>
      <c r="I11745">
        <v>43.777997124151497</v>
      </c>
      <c r="J11745">
        <v>52.378084278360703</v>
      </c>
      <c r="K11745">
        <v>38.949463953631003</v>
      </c>
      <c r="L11745" t="s">
        <v>14</v>
      </c>
    </row>
    <row r="11746" spans="1:12" x14ac:dyDescent="0.25">
      <c r="A11746" s="1">
        <v>0.50195228009259263</v>
      </c>
      <c r="B11746">
        <v>35.431802049758403</v>
      </c>
      <c r="C11746" t="s">
        <v>13</v>
      </c>
      <c r="D11746" t="s">
        <v>12</v>
      </c>
      <c r="E11746">
        <v>-16.998456648528499</v>
      </c>
      <c r="F11746" t="s">
        <v>13</v>
      </c>
      <c r="G11746">
        <v>0</v>
      </c>
      <c r="H11746">
        <v>43.777999410043897</v>
      </c>
      <c r="I11746">
        <v>43.2840326084171</v>
      </c>
      <c r="J11746">
        <v>48.106659279162301</v>
      </c>
      <c r="K11746">
        <v>36.419158609240803</v>
      </c>
      <c r="L11746" t="s">
        <v>14</v>
      </c>
    </row>
    <row r="11747" spans="1:12" x14ac:dyDescent="0.25">
      <c r="A11747" s="1">
        <v>0.50195626157407414</v>
      </c>
      <c r="B11747">
        <v>35.431802049758403</v>
      </c>
      <c r="C11747" t="s">
        <v>13</v>
      </c>
      <c r="D11747" t="s">
        <v>12</v>
      </c>
      <c r="E11747">
        <v>-16.998456648528499</v>
      </c>
      <c r="F11747" t="s">
        <v>13</v>
      </c>
      <c r="G11747">
        <v>0</v>
      </c>
      <c r="H11747">
        <v>43.902497329386499</v>
      </c>
      <c r="I11747">
        <v>43.2840326084171</v>
      </c>
      <c r="J11747">
        <v>48.9752578409393</v>
      </c>
      <c r="K11747">
        <v>36.419158609240803</v>
      </c>
      <c r="L11747" t="s">
        <v>14</v>
      </c>
    </row>
    <row r="11748" spans="1:12" x14ac:dyDescent="0.25">
      <c r="A11748" s="1">
        <v>0.50196042824074072</v>
      </c>
      <c r="B11748">
        <v>35.431802049758403</v>
      </c>
      <c r="C11748" t="s">
        <v>13</v>
      </c>
      <c r="D11748" t="s">
        <v>12</v>
      </c>
      <c r="E11748">
        <v>-16.998456648528499</v>
      </c>
      <c r="F11748" t="s">
        <v>13</v>
      </c>
      <c r="G11748">
        <v>0</v>
      </c>
      <c r="H11748">
        <v>51.128790809923203</v>
      </c>
      <c r="I11748">
        <v>47.880541004321003</v>
      </c>
      <c r="J11748">
        <v>56.932946192964003</v>
      </c>
      <c r="K11748">
        <v>43.512546194721899</v>
      </c>
      <c r="L11748" t="s">
        <v>14</v>
      </c>
    </row>
    <row r="11749" spans="1:12" x14ac:dyDescent="0.25">
      <c r="A11749" s="1">
        <v>0.5019651273148148</v>
      </c>
      <c r="B11749">
        <v>35.431802049758403</v>
      </c>
      <c r="C11749" t="s">
        <v>13</v>
      </c>
      <c r="D11749" t="s">
        <v>12</v>
      </c>
      <c r="E11749">
        <v>-16.998456648528499</v>
      </c>
      <c r="F11749" t="s">
        <v>13</v>
      </c>
      <c r="G11749">
        <v>0</v>
      </c>
      <c r="H11749">
        <v>43.284604965453298</v>
      </c>
      <c r="I11749">
        <v>42.676705652046401</v>
      </c>
      <c r="J11749">
        <v>48.683111860060201</v>
      </c>
      <c r="K11749">
        <v>36.419158609240803</v>
      </c>
      <c r="L11749" t="s">
        <v>14</v>
      </c>
    </row>
    <row r="11750" spans="1:12" x14ac:dyDescent="0.25">
      <c r="A11750" s="1">
        <v>0.5019691087962963</v>
      </c>
      <c r="B11750">
        <v>35.431802049758403</v>
      </c>
      <c r="C11750" t="s">
        <v>13</v>
      </c>
      <c r="D11750" t="s">
        <v>12</v>
      </c>
      <c r="E11750">
        <v>-16.998456648528499</v>
      </c>
      <c r="F11750" t="s">
        <v>13</v>
      </c>
      <c r="G11750">
        <v>0</v>
      </c>
      <c r="H11750">
        <v>44.278811810101502</v>
      </c>
      <c r="I11750">
        <v>43.406837205920098</v>
      </c>
      <c r="J11750">
        <v>49.1223328748843</v>
      </c>
      <c r="K11750">
        <v>36.828284680945302</v>
      </c>
      <c r="L11750" t="s">
        <v>14</v>
      </c>
    </row>
    <row r="11751" spans="1:12" x14ac:dyDescent="0.25">
      <c r="A11751" s="1">
        <v>0.50197326388888885</v>
      </c>
      <c r="B11751">
        <v>35.431802049758403</v>
      </c>
      <c r="C11751" t="s">
        <v>13</v>
      </c>
      <c r="D11751" t="s">
        <v>12</v>
      </c>
      <c r="E11751">
        <v>-16.998456648528499</v>
      </c>
      <c r="F11751" t="s">
        <v>13</v>
      </c>
      <c r="G11751">
        <v>0</v>
      </c>
      <c r="H11751">
        <v>50.208155377580198</v>
      </c>
      <c r="I11751">
        <v>46.771515274026498</v>
      </c>
      <c r="J11751">
        <v>57.6955102782347</v>
      </c>
      <c r="K11751">
        <v>43.262617972139502</v>
      </c>
      <c r="L11751" t="s">
        <v>14</v>
      </c>
    </row>
    <row r="11752" spans="1:12" x14ac:dyDescent="0.25">
      <c r="A11752" s="1">
        <v>0.50197777777777774</v>
      </c>
      <c r="B11752">
        <v>35.431802049758403</v>
      </c>
      <c r="C11752" t="s">
        <v>13</v>
      </c>
      <c r="D11752" t="s">
        <v>12</v>
      </c>
      <c r="E11752">
        <v>-16.998456648528499</v>
      </c>
      <c r="F11752" t="s">
        <v>13</v>
      </c>
      <c r="G11752">
        <v>0</v>
      </c>
      <c r="H11752">
        <v>43.407271636663303</v>
      </c>
      <c r="I11752">
        <v>43.161679358734503</v>
      </c>
      <c r="J11752">
        <v>47.680986646541598</v>
      </c>
      <c r="K11752">
        <v>36.1154054385905</v>
      </c>
      <c r="L11752" t="s">
        <v>14</v>
      </c>
    </row>
    <row r="11753" spans="1:12" x14ac:dyDescent="0.25">
      <c r="A11753" s="1">
        <v>0.50198212962962963</v>
      </c>
      <c r="B11753">
        <v>35.431802049758403</v>
      </c>
      <c r="C11753" t="s">
        <v>13</v>
      </c>
      <c r="D11753" t="s">
        <v>12</v>
      </c>
      <c r="E11753">
        <v>-16.998456648528499</v>
      </c>
      <c r="F11753" t="s">
        <v>13</v>
      </c>
      <c r="G11753">
        <v>0</v>
      </c>
      <c r="H11753">
        <v>44.152899552638999</v>
      </c>
      <c r="I11753">
        <v>43.530096933666698</v>
      </c>
      <c r="J11753">
        <v>49.1223328748843</v>
      </c>
      <c r="K11753">
        <v>37.034653236990003</v>
      </c>
      <c r="L11753" t="s">
        <v>14</v>
      </c>
    </row>
    <row r="11754" spans="1:12" x14ac:dyDescent="0.25">
      <c r="A11754" s="1">
        <v>0.50198819444444442</v>
      </c>
      <c r="B11754">
        <v>35.431802049758403</v>
      </c>
      <c r="C11754" t="s">
        <v>13</v>
      </c>
      <c r="D11754" t="s">
        <v>12</v>
      </c>
      <c r="E11754">
        <v>-16.998456648528499</v>
      </c>
      <c r="F11754" t="s">
        <v>13</v>
      </c>
      <c r="G11754">
        <v>0</v>
      </c>
      <c r="H11754">
        <v>43.284604965453298</v>
      </c>
      <c r="I11754">
        <v>42.797290500921399</v>
      </c>
      <c r="J11754">
        <v>48.683111860060201</v>
      </c>
      <c r="K11754">
        <v>36.623125652092398</v>
      </c>
      <c r="L11754" t="s">
        <v>14</v>
      </c>
    </row>
    <row r="11755" spans="1:12" x14ac:dyDescent="0.25">
      <c r="A11755" s="1">
        <v>0.50199236111111112</v>
      </c>
      <c r="B11755">
        <v>35.333370642761601</v>
      </c>
      <c r="C11755" t="s">
        <v>13</v>
      </c>
      <c r="D11755" t="s">
        <v>12</v>
      </c>
      <c r="E11755">
        <v>-16.998456648528499</v>
      </c>
      <c r="F11755" t="s">
        <v>13</v>
      </c>
      <c r="G11755">
        <v>0</v>
      </c>
      <c r="H11755">
        <v>43.902497329386499</v>
      </c>
      <c r="I11755">
        <v>43.406837205920098</v>
      </c>
      <c r="J11755">
        <v>48.393595583163702</v>
      </c>
      <c r="K11755">
        <v>35.814238771563303</v>
      </c>
      <c r="L11755" t="s">
        <v>14</v>
      </c>
    </row>
    <row r="11756" spans="1:12" x14ac:dyDescent="0.25">
      <c r="A11756" s="1">
        <v>0.50199670138888886</v>
      </c>
      <c r="B11756">
        <v>35.431802049758403</v>
      </c>
      <c r="C11756" t="s">
        <v>13</v>
      </c>
      <c r="D11756" t="s">
        <v>12</v>
      </c>
      <c r="E11756">
        <v>-16.998456648528499</v>
      </c>
      <c r="F11756" t="s">
        <v>13</v>
      </c>
      <c r="G11756">
        <v>0</v>
      </c>
      <c r="H11756">
        <v>48.442073282230197</v>
      </c>
      <c r="I11756">
        <v>45.567410418175697</v>
      </c>
      <c r="J11756">
        <v>56.004793192391404</v>
      </c>
      <c r="K11756">
        <v>41.564319654559803</v>
      </c>
      <c r="L11756" t="s">
        <v>14</v>
      </c>
    </row>
    <row r="11757" spans="1:12" x14ac:dyDescent="0.25">
      <c r="A11757" s="1">
        <v>0.50200085648148152</v>
      </c>
      <c r="B11757">
        <v>35.431802049758403</v>
      </c>
      <c r="C11757" t="s">
        <v>13</v>
      </c>
      <c r="D11757" t="s">
        <v>12</v>
      </c>
      <c r="E11757">
        <v>-16.998456648528499</v>
      </c>
      <c r="F11757" t="s">
        <v>13</v>
      </c>
      <c r="G11757">
        <v>0</v>
      </c>
      <c r="H11757">
        <v>51.284821724560203</v>
      </c>
      <c r="I11757">
        <v>47.880541004321003</v>
      </c>
      <c r="J11757">
        <v>57.121877436094998</v>
      </c>
      <c r="K11757">
        <v>43.387343849089198</v>
      </c>
      <c r="L11757" t="s">
        <v>14</v>
      </c>
    </row>
    <row r="11758" spans="1:12" x14ac:dyDescent="0.25">
      <c r="A11758" s="1">
        <v>0.50200483796296302</v>
      </c>
      <c r="B11758">
        <v>35.431802049758403</v>
      </c>
      <c r="C11758" t="s">
        <v>13</v>
      </c>
      <c r="D11758" t="s">
        <v>12</v>
      </c>
      <c r="E11758">
        <v>-16.998456648528499</v>
      </c>
      <c r="F11758" t="s">
        <v>13</v>
      </c>
      <c r="G11758">
        <v>0</v>
      </c>
      <c r="H11758">
        <v>42.798385142828501</v>
      </c>
      <c r="I11758">
        <v>42.918311983270499</v>
      </c>
      <c r="J11758">
        <v>47.540334066066499</v>
      </c>
      <c r="K11758">
        <v>35.515603344467401</v>
      </c>
      <c r="L11758" t="s">
        <v>14</v>
      </c>
    </row>
    <row r="11759" spans="1:12" x14ac:dyDescent="0.25">
      <c r="A11759" s="1">
        <v>0.50200899305555557</v>
      </c>
      <c r="B11759">
        <v>35.431802049758403</v>
      </c>
      <c r="C11759" t="s">
        <v>13</v>
      </c>
      <c r="D11759" t="s">
        <v>12</v>
      </c>
      <c r="E11759">
        <v>-16.998456648528499</v>
      </c>
      <c r="F11759" t="s">
        <v>13</v>
      </c>
      <c r="G11759">
        <v>0</v>
      </c>
      <c r="H11759">
        <v>43.284604965453298</v>
      </c>
      <c r="I11759">
        <v>43.039773716600102</v>
      </c>
      <c r="J11759">
        <v>47.540334066066499</v>
      </c>
      <c r="K11759">
        <v>36.1154054385905</v>
      </c>
      <c r="L11759" t="s">
        <v>14</v>
      </c>
    </row>
    <row r="11760" spans="1:12" x14ac:dyDescent="0.25">
      <c r="A11760" s="1">
        <v>0.50201370370370368</v>
      </c>
      <c r="B11760">
        <v>35.431802049758403</v>
      </c>
      <c r="C11760" t="s">
        <v>13</v>
      </c>
      <c r="D11760" t="s">
        <v>12</v>
      </c>
      <c r="E11760">
        <v>-16.998456648528499</v>
      </c>
      <c r="F11760" t="s">
        <v>13</v>
      </c>
      <c r="G11760">
        <v>0</v>
      </c>
      <c r="H11760">
        <v>43.407271636663303</v>
      </c>
      <c r="I11760">
        <v>42.797290500921399</v>
      </c>
      <c r="J11760">
        <v>48.683111860060201</v>
      </c>
      <c r="K11760">
        <v>36.828284680945302</v>
      </c>
      <c r="L11760" t="s">
        <v>14</v>
      </c>
    </row>
    <row r="11761" spans="1:12" x14ac:dyDescent="0.25">
      <c r="A11761" s="1">
        <v>0.5020178472222222</v>
      </c>
      <c r="B11761">
        <v>35.333370642761601</v>
      </c>
      <c r="C11761" t="s">
        <v>13</v>
      </c>
      <c r="D11761" t="s">
        <v>12</v>
      </c>
      <c r="E11761">
        <v>-16.998456648528499</v>
      </c>
      <c r="F11761" t="s">
        <v>13</v>
      </c>
      <c r="G11761">
        <v>0</v>
      </c>
      <c r="H11761">
        <v>43.777999410043897</v>
      </c>
      <c r="I11761">
        <v>43.161679358734503</v>
      </c>
      <c r="J11761">
        <v>48.249807991880502</v>
      </c>
      <c r="K11761">
        <v>36.419158609240803</v>
      </c>
      <c r="L11761" t="s">
        <v>14</v>
      </c>
    </row>
    <row r="11762" spans="1:12" x14ac:dyDescent="0.25">
      <c r="A11762" s="1">
        <v>0.50202182870370371</v>
      </c>
      <c r="B11762">
        <v>35.333370642761601</v>
      </c>
      <c r="C11762" t="s">
        <v>13</v>
      </c>
      <c r="D11762" t="s">
        <v>12</v>
      </c>
      <c r="E11762">
        <v>-16.998456648528499</v>
      </c>
      <c r="F11762" t="s">
        <v>13</v>
      </c>
      <c r="G11762">
        <v>0</v>
      </c>
      <c r="H11762">
        <v>43.162386656361598</v>
      </c>
      <c r="I11762">
        <v>42.676705652046401</v>
      </c>
      <c r="J11762">
        <v>48.5380281475366</v>
      </c>
      <c r="K11762">
        <v>36.623125652092398</v>
      </c>
      <c r="L11762" t="s">
        <v>14</v>
      </c>
    </row>
    <row r="11763" spans="1:12" x14ac:dyDescent="0.25">
      <c r="A11763" s="1">
        <v>0.50202761574074073</v>
      </c>
      <c r="B11763">
        <v>35.333370642761601</v>
      </c>
      <c r="C11763" t="s">
        <v>13</v>
      </c>
      <c r="D11763" t="s">
        <v>12</v>
      </c>
      <c r="E11763">
        <v>-16.998456648528499</v>
      </c>
      <c r="F11763" t="s">
        <v>13</v>
      </c>
      <c r="G11763">
        <v>0</v>
      </c>
      <c r="H11763">
        <v>49.020124455617101</v>
      </c>
      <c r="I11763">
        <v>46.771515274026498</v>
      </c>
      <c r="J11763">
        <v>52.871539791260503</v>
      </c>
      <c r="K11763">
        <v>41.446283988079799</v>
      </c>
      <c r="L11763" t="s">
        <v>14</v>
      </c>
    </row>
    <row r="11764" spans="1:12" x14ac:dyDescent="0.25">
      <c r="A11764" s="1">
        <v>0.5020315856481482</v>
      </c>
      <c r="B11764">
        <v>35.333370642761601</v>
      </c>
      <c r="C11764" t="s">
        <v>13</v>
      </c>
      <c r="D11764" t="s">
        <v>12</v>
      </c>
      <c r="E11764">
        <v>-16.998456648528499</v>
      </c>
      <c r="F11764" t="s">
        <v>13</v>
      </c>
      <c r="G11764">
        <v>0</v>
      </c>
      <c r="H11764">
        <v>44.027462725540097</v>
      </c>
      <c r="I11764">
        <v>43.406837205920098</v>
      </c>
      <c r="J11764">
        <v>49.270084591120401</v>
      </c>
      <c r="K11764">
        <v>36.623125652092398</v>
      </c>
      <c r="L11764" t="s">
        <v>14</v>
      </c>
    </row>
    <row r="11765" spans="1:12" x14ac:dyDescent="0.25">
      <c r="A11765" s="1">
        <v>0.50203592592592594</v>
      </c>
      <c r="B11765">
        <v>35.333370642761601</v>
      </c>
      <c r="C11765" t="s">
        <v>13</v>
      </c>
      <c r="D11765" t="s">
        <v>12</v>
      </c>
      <c r="E11765">
        <v>-16.998456648528499</v>
      </c>
      <c r="F11765" t="s">
        <v>13</v>
      </c>
      <c r="G11765">
        <v>0</v>
      </c>
      <c r="H11765">
        <v>47.040396888342201</v>
      </c>
      <c r="I11765">
        <v>44.660561144578899</v>
      </c>
      <c r="J11765">
        <v>54.573967742511698</v>
      </c>
      <c r="K11765">
        <v>40.2883432111635</v>
      </c>
      <c r="L11765" t="s">
        <v>14</v>
      </c>
    </row>
    <row r="11766" spans="1:12" x14ac:dyDescent="0.25">
      <c r="A11766" s="1">
        <v>0.50204026620370368</v>
      </c>
      <c r="B11766">
        <v>35.333370642761601</v>
      </c>
      <c r="C11766" t="s">
        <v>13</v>
      </c>
      <c r="D11766" t="s">
        <v>12</v>
      </c>
      <c r="E11766">
        <v>-16.998456648528499</v>
      </c>
      <c r="F11766" t="s">
        <v>13</v>
      </c>
      <c r="G11766">
        <v>0</v>
      </c>
      <c r="H11766">
        <v>51.441613070566397</v>
      </c>
      <c r="I11766">
        <v>47.880541004321003</v>
      </c>
      <c r="J11766">
        <v>57.889046842834503</v>
      </c>
      <c r="K11766">
        <v>43.764396560570702</v>
      </c>
      <c r="L11766" t="s">
        <v>14</v>
      </c>
    </row>
    <row r="11767" spans="1:12" x14ac:dyDescent="0.25">
      <c r="A11767" s="1">
        <v>0.50204443287037037</v>
      </c>
      <c r="B11767">
        <v>35.333370642761601</v>
      </c>
      <c r="C11767" t="s">
        <v>13</v>
      </c>
      <c r="D11767" t="s">
        <v>12</v>
      </c>
      <c r="E11767">
        <v>-16.998456648528499</v>
      </c>
      <c r="F11767" t="s">
        <v>13</v>
      </c>
      <c r="G11767">
        <v>0</v>
      </c>
      <c r="H11767">
        <v>51.128790809923203</v>
      </c>
      <c r="I11767">
        <v>47.321292873278402</v>
      </c>
      <c r="J11767">
        <v>58.0837697613375</v>
      </c>
      <c r="K11767">
        <v>43.262617972139502</v>
      </c>
      <c r="L11767" t="s">
        <v>14</v>
      </c>
    </row>
    <row r="11768" spans="1:12" x14ac:dyDescent="0.25">
      <c r="A11768" s="1">
        <v>0.50204877314814811</v>
      </c>
      <c r="B11768">
        <v>35.333370642761601</v>
      </c>
      <c r="C11768" t="s">
        <v>13</v>
      </c>
      <c r="D11768" t="s">
        <v>12</v>
      </c>
      <c r="E11768">
        <v>-16.998456648528499</v>
      </c>
      <c r="F11768" t="s">
        <v>13</v>
      </c>
      <c r="G11768">
        <v>0</v>
      </c>
      <c r="H11768">
        <v>44.152899552638999</v>
      </c>
      <c r="I11768">
        <v>43.406837205920098</v>
      </c>
      <c r="J11768">
        <v>48.828852977735998</v>
      </c>
      <c r="K11768">
        <v>36.725555079594699</v>
      </c>
      <c r="L11768" t="s">
        <v>14</v>
      </c>
    </row>
    <row r="11769" spans="1:12" x14ac:dyDescent="0.25">
      <c r="A11769" s="1">
        <v>0.502053287037037</v>
      </c>
      <c r="B11769">
        <v>35.333370642761601</v>
      </c>
      <c r="C11769" t="s">
        <v>13</v>
      </c>
      <c r="D11769" t="s">
        <v>12</v>
      </c>
      <c r="E11769">
        <v>-16.998456648528499</v>
      </c>
      <c r="F11769" t="s">
        <v>13</v>
      </c>
      <c r="G11769">
        <v>0</v>
      </c>
      <c r="H11769">
        <v>42.677923724827799</v>
      </c>
      <c r="I11769">
        <v>42.676705652046401</v>
      </c>
      <c r="J11769">
        <v>47.680986646541598</v>
      </c>
      <c r="K11769">
        <v>35.814238771563303</v>
      </c>
      <c r="L11769" t="s">
        <v>14</v>
      </c>
    </row>
    <row r="11770" spans="1:12" x14ac:dyDescent="0.25">
      <c r="A11770" s="1">
        <v>0.50205762731481485</v>
      </c>
      <c r="B11770">
        <v>35.333370642761601</v>
      </c>
      <c r="C11770" t="s">
        <v>13</v>
      </c>
      <c r="D11770" t="s">
        <v>12</v>
      </c>
      <c r="E11770">
        <v>-16.998456648528499</v>
      </c>
      <c r="F11770" t="s">
        <v>13</v>
      </c>
      <c r="G11770">
        <v>0</v>
      </c>
      <c r="H11770">
        <v>48.874642325775</v>
      </c>
      <c r="I11770">
        <v>45.699030175164502</v>
      </c>
      <c r="J11770">
        <v>56.558423007575101</v>
      </c>
      <c r="K11770">
        <v>41.920965290333697</v>
      </c>
      <c r="L11770" t="s">
        <v>14</v>
      </c>
    </row>
    <row r="11771" spans="1:12" x14ac:dyDescent="0.25">
      <c r="A11771" s="1">
        <v>0.50206324074074071</v>
      </c>
      <c r="B11771">
        <v>35.333370642761601</v>
      </c>
      <c r="C11771" t="s">
        <v>13</v>
      </c>
      <c r="D11771" t="s">
        <v>12</v>
      </c>
      <c r="E11771">
        <v>-16.998456648528499</v>
      </c>
      <c r="F11771" t="s">
        <v>13</v>
      </c>
      <c r="G11771">
        <v>0</v>
      </c>
      <c r="H11771">
        <v>44.027462725540097</v>
      </c>
      <c r="I11771">
        <v>43.161679358734503</v>
      </c>
      <c r="J11771">
        <v>48.828852977735998</v>
      </c>
      <c r="K11771">
        <v>36.725555079594699</v>
      </c>
      <c r="L11771" t="s">
        <v>14</v>
      </c>
    </row>
    <row r="11772" spans="1:12" x14ac:dyDescent="0.25">
      <c r="A11772" s="1">
        <v>0.5020677546296296</v>
      </c>
      <c r="B11772">
        <v>35.333370642761601</v>
      </c>
      <c r="C11772" t="s">
        <v>13</v>
      </c>
      <c r="D11772" t="s">
        <v>12</v>
      </c>
      <c r="E11772">
        <v>-16.998456648528499</v>
      </c>
      <c r="F11772" t="s">
        <v>13</v>
      </c>
      <c r="G11772">
        <v>0</v>
      </c>
      <c r="H11772">
        <v>44.915647790455303</v>
      </c>
      <c r="I11772">
        <v>44.405985548087898</v>
      </c>
      <c r="J11772">
        <v>48.828852977735998</v>
      </c>
      <c r="K11772">
        <v>36.828284680945302</v>
      </c>
      <c r="L11772" t="s">
        <v>14</v>
      </c>
    </row>
    <row r="11773" spans="1:12" x14ac:dyDescent="0.25">
      <c r="A11773" s="1">
        <v>0.5020718287037037</v>
      </c>
      <c r="B11773">
        <v>35.333370642761601</v>
      </c>
      <c r="C11773" t="s">
        <v>13</v>
      </c>
      <c r="D11773" t="s">
        <v>12</v>
      </c>
      <c r="E11773">
        <v>-16.998456648528499</v>
      </c>
      <c r="F11773" t="s">
        <v>13</v>
      </c>
      <c r="G11773">
        <v>0</v>
      </c>
      <c r="H11773">
        <v>43.777999410043897</v>
      </c>
      <c r="I11773">
        <v>43.161679358734503</v>
      </c>
      <c r="J11773">
        <v>48.393595583163702</v>
      </c>
      <c r="K11773">
        <v>36.014731920340601</v>
      </c>
      <c r="L11773" t="s">
        <v>14</v>
      </c>
    </row>
    <row r="11774" spans="1:12" x14ac:dyDescent="0.25">
      <c r="A11774" s="1">
        <v>0.50207598379629637</v>
      </c>
      <c r="B11774">
        <v>35.333370642761601</v>
      </c>
      <c r="C11774" t="s">
        <v>13</v>
      </c>
      <c r="D11774" t="s">
        <v>12</v>
      </c>
      <c r="E11774">
        <v>-16.998456648528499</v>
      </c>
      <c r="F11774" t="s">
        <v>13</v>
      </c>
      <c r="G11774">
        <v>0</v>
      </c>
      <c r="H11774">
        <v>43.777999410043897</v>
      </c>
      <c r="I11774">
        <v>43.530096933666698</v>
      </c>
      <c r="J11774">
        <v>48.106659279162301</v>
      </c>
      <c r="K11774">
        <v>36.828284680945302</v>
      </c>
      <c r="L11774" t="s">
        <v>14</v>
      </c>
    </row>
    <row r="11775" spans="1:12" x14ac:dyDescent="0.25">
      <c r="A11775" s="1">
        <v>0.5020803240740741</v>
      </c>
      <c r="B11775">
        <v>35.235201736368403</v>
      </c>
      <c r="C11775" t="s">
        <v>13</v>
      </c>
      <c r="D11775" t="s">
        <v>12</v>
      </c>
      <c r="E11775">
        <v>-16.998456648528499</v>
      </c>
      <c r="F11775" t="s">
        <v>13</v>
      </c>
      <c r="G11775">
        <v>0</v>
      </c>
      <c r="H11775">
        <v>43.902497329386499</v>
      </c>
      <c r="I11775">
        <v>43.161679358734503</v>
      </c>
      <c r="J11775">
        <v>49.1223328748843</v>
      </c>
      <c r="K11775">
        <v>37.034653236990003</v>
      </c>
      <c r="L11775" t="s">
        <v>14</v>
      </c>
    </row>
    <row r="11776" spans="1:12" x14ac:dyDescent="0.25">
      <c r="A11776" s="1">
        <v>0.5020844907407408</v>
      </c>
      <c r="B11776">
        <v>35.333370642761601</v>
      </c>
      <c r="C11776" t="s">
        <v>13</v>
      </c>
      <c r="D11776" t="s">
        <v>12</v>
      </c>
      <c r="E11776">
        <v>-16.998456648528499</v>
      </c>
      <c r="F11776" t="s">
        <v>13</v>
      </c>
      <c r="G11776">
        <v>0</v>
      </c>
      <c r="H11776">
        <v>44.027462725540097</v>
      </c>
      <c r="I11776">
        <v>43.2840326084171</v>
      </c>
      <c r="J11776">
        <v>48.9752578409393</v>
      </c>
      <c r="K11776">
        <v>37.138296659503197</v>
      </c>
      <c r="L11776" t="s">
        <v>14</v>
      </c>
    </row>
    <row r="11777" spans="1:12" x14ac:dyDescent="0.25">
      <c r="A11777" s="1">
        <v>0.50208895833333334</v>
      </c>
      <c r="B11777">
        <v>35.235201736368403</v>
      </c>
      <c r="C11777" t="s">
        <v>13</v>
      </c>
      <c r="D11777" t="s">
        <v>12</v>
      </c>
      <c r="E11777">
        <v>-16.998456648528499</v>
      </c>
      <c r="F11777" t="s">
        <v>13</v>
      </c>
      <c r="G11777">
        <v>0</v>
      </c>
      <c r="H11777">
        <v>46.496170649286498</v>
      </c>
      <c r="I11777">
        <v>44.027764306641103</v>
      </c>
      <c r="J11777">
        <v>54.053598962995402</v>
      </c>
      <c r="K11777">
        <v>40.061479815303002</v>
      </c>
      <c r="L11777" t="s">
        <v>14</v>
      </c>
    </row>
    <row r="11778" spans="1:12" x14ac:dyDescent="0.25">
      <c r="A11778" s="1">
        <v>0.502093113425926</v>
      </c>
      <c r="B11778">
        <v>35.235201736368403</v>
      </c>
      <c r="C11778" t="s">
        <v>13</v>
      </c>
      <c r="D11778" t="s">
        <v>12</v>
      </c>
      <c r="E11778">
        <v>-16.998456648528499</v>
      </c>
      <c r="F11778" t="s">
        <v>13</v>
      </c>
      <c r="G11778">
        <v>0</v>
      </c>
      <c r="H11778">
        <v>44.027462725540097</v>
      </c>
      <c r="I11778">
        <v>43.2840326084171</v>
      </c>
      <c r="J11778">
        <v>48.9752578409393</v>
      </c>
      <c r="K11778">
        <v>36.828284680945302</v>
      </c>
      <c r="L11778" t="s">
        <v>14</v>
      </c>
    </row>
    <row r="11779" spans="1:12" x14ac:dyDescent="0.25">
      <c r="A11779" s="1">
        <v>0.50209925925925925</v>
      </c>
      <c r="B11779">
        <v>35.333370642761601</v>
      </c>
      <c r="C11779" t="s">
        <v>13</v>
      </c>
      <c r="D11779" t="s">
        <v>12</v>
      </c>
      <c r="E11779">
        <v>-16.998456648528499</v>
      </c>
      <c r="F11779" t="s">
        <v>13</v>
      </c>
      <c r="G11779">
        <v>0</v>
      </c>
      <c r="H11779">
        <v>44.027462725540097</v>
      </c>
      <c r="I11779">
        <v>43.2840326084171</v>
      </c>
      <c r="J11779">
        <v>48.9752578409393</v>
      </c>
      <c r="K11779">
        <v>37.034653236990003</v>
      </c>
      <c r="L11779" t="s">
        <v>14</v>
      </c>
    </row>
    <row r="11780" spans="1:12" x14ac:dyDescent="0.25">
      <c r="A11780" s="1">
        <v>0.50210324074074075</v>
      </c>
      <c r="B11780">
        <v>35.235201736368403</v>
      </c>
      <c r="C11780" t="s">
        <v>13</v>
      </c>
      <c r="D11780" t="s">
        <v>12</v>
      </c>
      <c r="E11780">
        <v>-16.998456648528499</v>
      </c>
      <c r="F11780" t="s">
        <v>13</v>
      </c>
      <c r="G11780">
        <v>0</v>
      </c>
      <c r="H11780">
        <v>43.653965057984998</v>
      </c>
      <c r="I11780">
        <v>42.918311983270499</v>
      </c>
      <c r="J11780">
        <v>49.270084591120401</v>
      </c>
      <c r="K11780">
        <v>35.9143437135222</v>
      </c>
      <c r="L11780" t="s">
        <v>14</v>
      </c>
    </row>
    <row r="11781" spans="1:12" x14ac:dyDescent="0.25">
      <c r="A11781" s="1">
        <v>0.50210740740740734</v>
      </c>
      <c r="B11781">
        <v>35.235201736368403</v>
      </c>
      <c r="C11781" t="s">
        <v>13</v>
      </c>
      <c r="D11781" t="s">
        <v>12</v>
      </c>
      <c r="E11781">
        <v>-16.998456648528499</v>
      </c>
      <c r="F11781" t="s">
        <v>13</v>
      </c>
      <c r="G11781">
        <v>0</v>
      </c>
      <c r="H11781">
        <v>47.177881592129999</v>
      </c>
      <c r="I11781">
        <v>44.533027757670098</v>
      </c>
      <c r="J11781">
        <v>54.399562889358997</v>
      </c>
      <c r="K11781">
        <v>40.2883432111635</v>
      </c>
      <c r="L11781" t="s">
        <v>14</v>
      </c>
    </row>
    <row r="11782" spans="1:12" x14ac:dyDescent="0.25">
      <c r="A11782" s="1">
        <v>0.50211210648148141</v>
      </c>
      <c r="B11782">
        <v>35.333370642761601</v>
      </c>
      <c r="C11782" t="s">
        <v>13</v>
      </c>
      <c r="D11782" t="s">
        <v>12</v>
      </c>
      <c r="E11782">
        <v>-16.998456648528499</v>
      </c>
      <c r="F11782" t="s">
        <v>13</v>
      </c>
      <c r="G11782">
        <v>0</v>
      </c>
      <c r="H11782">
        <v>42.677923724827799</v>
      </c>
      <c r="I11782">
        <v>42.556553858869201</v>
      </c>
      <c r="J11782">
        <v>47.260851966565099</v>
      </c>
      <c r="K11782">
        <v>35.614870587944203</v>
      </c>
      <c r="L11782" t="s">
        <v>14</v>
      </c>
    </row>
    <row r="11783" spans="1:12" x14ac:dyDescent="0.25">
      <c r="A11783" s="1">
        <v>0.50211608796296303</v>
      </c>
      <c r="B11783">
        <v>35.235201736368403</v>
      </c>
      <c r="C11783" t="s">
        <v>13</v>
      </c>
      <c r="D11783" t="s">
        <v>12</v>
      </c>
      <c r="E11783">
        <v>-16.998456648528499</v>
      </c>
      <c r="F11783" t="s">
        <v>13</v>
      </c>
      <c r="G11783">
        <v>0</v>
      </c>
      <c r="H11783">
        <v>44.027462725540097</v>
      </c>
      <c r="I11783">
        <v>43.2840326084171</v>
      </c>
      <c r="J11783">
        <v>48.9752578409393</v>
      </c>
      <c r="K11783">
        <v>36.623125652092398</v>
      </c>
      <c r="L11783" t="s">
        <v>14</v>
      </c>
    </row>
    <row r="11784" spans="1:12" x14ac:dyDescent="0.25">
      <c r="A11784" s="1">
        <v>0.5021204398148148</v>
      </c>
      <c r="B11784">
        <v>35.235201736368403</v>
      </c>
      <c r="C11784" t="s">
        <v>13</v>
      </c>
      <c r="D11784" t="s">
        <v>12</v>
      </c>
      <c r="E11784">
        <v>-16.998456648528499</v>
      </c>
      <c r="F11784" t="s">
        <v>13</v>
      </c>
      <c r="G11784">
        <v>0</v>
      </c>
      <c r="H11784">
        <v>43.284604965453298</v>
      </c>
      <c r="I11784">
        <v>42.918311983270499</v>
      </c>
      <c r="J11784">
        <v>47.540334066066499</v>
      </c>
      <c r="K11784">
        <v>36.419158609240803</v>
      </c>
      <c r="L11784" t="s">
        <v>14</v>
      </c>
    </row>
    <row r="11785" spans="1:12" x14ac:dyDescent="0.25">
      <c r="A11785" s="1">
        <v>0.50212478009259265</v>
      </c>
      <c r="B11785">
        <v>35.235201736368403</v>
      </c>
      <c r="C11785" t="s">
        <v>13</v>
      </c>
      <c r="D11785" t="s">
        <v>12</v>
      </c>
      <c r="E11785">
        <v>-16.998456648528499</v>
      </c>
      <c r="F11785" t="s">
        <v>13</v>
      </c>
      <c r="G11785">
        <v>0</v>
      </c>
      <c r="H11785">
        <v>45.828363190376898</v>
      </c>
      <c r="I11785">
        <v>43.777997124151497</v>
      </c>
      <c r="J11785">
        <v>53.2048121292517</v>
      </c>
      <c r="K11785">
        <v>39.389901857296401</v>
      </c>
      <c r="L11785" t="s">
        <v>14</v>
      </c>
    </row>
    <row r="11786" spans="1:12" x14ac:dyDescent="0.25">
      <c r="A11786" s="1">
        <v>0.50212894675925923</v>
      </c>
      <c r="B11786">
        <v>35.1372934788156</v>
      </c>
      <c r="C11786" t="s">
        <v>13</v>
      </c>
      <c r="D11786" t="s">
        <v>12</v>
      </c>
      <c r="E11786">
        <v>-16.998456648528499</v>
      </c>
      <c r="F11786" t="s">
        <v>13</v>
      </c>
      <c r="G11786">
        <v>0</v>
      </c>
      <c r="H11786">
        <v>47.040396888342201</v>
      </c>
      <c r="I11786">
        <v>45.699030175164502</v>
      </c>
      <c r="J11786">
        <v>50.786316714233003</v>
      </c>
      <c r="K11786">
        <v>39.279256136135302</v>
      </c>
      <c r="L11786" t="s">
        <v>14</v>
      </c>
    </row>
    <row r="11787" spans="1:12" x14ac:dyDescent="0.25">
      <c r="A11787" s="1">
        <v>0.50213310185185189</v>
      </c>
      <c r="B11787">
        <v>35.1372934788156</v>
      </c>
      <c r="C11787" t="s">
        <v>13</v>
      </c>
      <c r="D11787" t="s">
        <v>12</v>
      </c>
      <c r="E11787">
        <v>-16.998456648528499</v>
      </c>
      <c r="F11787" t="s">
        <v>13</v>
      </c>
      <c r="G11787">
        <v>0</v>
      </c>
      <c r="H11787">
        <v>43.777999410043897</v>
      </c>
      <c r="I11787">
        <v>43.161679358734503</v>
      </c>
      <c r="J11787">
        <v>48.5380281475366</v>
      </c>
      <c r="K11787">
        <v>36.623125652092398</v>
      </c>
      <c r="L11787" t="s">
        <v>14</v>
      </c>
    </row>
    <row r="11788" spans="1:12" x14ac:dyDescent="0.25">
      <c r="A11788" s="1">
        <v>0.50213886574074074</v>
      </c>
      <c r="B11788">
        <v>35.235201736368403</v>
      </c>
      <c r="C11788" t="s">
        <v>13</v>
      </c>
      <c r="D11788" t="s">
        <v>12</v>
      </c>
      <c r="E11788">
        <v>-16.998456648528499</v>
      </c>
      <c r="F11788" t="s">
        <v>13</v>
      </c>
      <c r="G11788">
        <v>0</v>
      </c>
      <c r="H11788">
        <v>44.027462725540097</v>
      </c>
      <c r="I11788">
        <v>43.2840326084171</v>
      </c>
      <c r="J11788">
        <v>48.828852977735998</v>
      </c>
      <c r="K11788">
        <v>37.138296659503197</v>
      </c>
      <c r="L11788" t="s">
        <v>14</v>
      </c>
    </row>
    <row r="11789" spans="1:12" x14ac:dyDescent="0.25">
      <c r="A11789" s="1">
        <v>0.5021430208333334</v>
      </c>
      <c r="B11789">
        <v>35.1372934788156</v>
      </c>
      <c r="C11789" t="s">
        <v>13</v>
      </c>
      <c r="D11789" t="s">
        <v>12</v>
      </c>
      <c r="E11789">
        <v>-16.998456648528499</v>
      </c>
      <c r="F11789" t="s">
        <v>13</v>
      </c>
      <c r="G11789">
        <v>0</v>
      </c>
      <c r="H11789">
        <v>44.027462725540097</v>
      </c>
      <c r="I11789">
        <v>43.2840326084171</v>
      </c>
      <c r="J11789">
        <v>49.1223328748843</v>
      </c>
      <c r="K11789">
        <v>36.520994216054603</v>
      </c>
      <c r="L11789" t="s">
        <v>14</v>
      </c>
    </row>
    <row r="11790" spans="1:12" x14ac:dyDescent="0.25">
      <c r="A11790" s="1">
        <v>0.50214700231481479</v>
      </c>
      <c r="B11790">
        <v>35.333370642761601</v>
      </c>
      <c r="C11790" t="s">
        <v>13</v>
      </c>
      <c r="D11790" t="s">
        <v>12</v>
      </c>
      <c r="E11790">
        <v>-16.998456648528499</v>
      </c>
      <c r="F11790" t="s">
        <v>13</v>
      </c>
      <c r="G11790">
        <v>0</v>
      </c>
      <c r="H11790">
        <v>50.818979931585297</v>
      </c>
      <c r="I11790">
        <v>47.599711231451202</v>
      </c>
      <c r="J11790">
        <v>56.372805082170302</v>
      </c>
      <c r="K11790">
        <v>43.138364554647097</v>
      </c>
      <c r="L11790" t="s">
        <v>14</v>
      </c>
    </row>
    <row r="11791" spans="1:12" x14ac:dyDescent="0.25">
      <c r="A11791" s="1">
        <v>0.50215134259259264</v>
      </c>
      <c r="B11791">
        <v>35.1372934788156</v>
      </c>
      <c r="C11791" t="s">
        <v>13</v>
      </c>
      <c r="D11791" t="s">
        <v>12</v>
      </c>
      <c r="E11791">
        <v>-16.998456648528499</v>
      </c>
      <c r="F11791" t="s">
        <v>13</v>
      </c>
      <c r="G11791">
        <v>0</v>
      </c>
      <c r="H11791">
        <v>43.777999410043897</v>
      </c>
      <c r="I11791">
        <v>43.039773716600102</v>
      </c>
      <c r="J11791">
        <v>48.5380281475366</v>
      </c>
      <c r="K11791">
        <v>36.317616689300202</v>
      </c>
      <c r="L11791" t="s">
        <v>14</v>
      </c>
    </row>
    <row r="11792" spans="1:12" x14ac:dyDescent="0.25">
      <c r="A11792" s="1">
        <v>0.50215560185185182</v>
      </c>
      <c r="B11792">
        <v>35.1372934788156</v>
      </c>
      <c r="C11792" t="s">
        <v>13</v>
      </c>
      <c r="D11792" t="s">
        <v>12</v>
      </c>
      <c r="E11792">
        <v>-16.998456648528499</v>
      </c>
      <c r="F11792" t="s">
        <v>13</v>
      </c>
      <c r="G11792">
        <v>0</v>
      </c>
      <c r="H11792">
        <v>43.040613013154797</v>
      </c>
      <c r="I11792">
        <v>42.436831582764</v>
      </c>
      <c r="J11792">
        <v>48.393595583163702</v>
      </c>
      <c r="K11792">
        <v>36.520994216054603</v>
      </c>
      <c r="L11792" t="s">
        <v>14</v>
      </c>
    </row>
    <row r="11793" spans="1:12" x14ac:dyDescent="0.25">
      <c r="A11793" s="1">
        <v>0.50215967592592592</v>
      </c>
      <c r="B11793">
        <v>35.1372934788156</v>
      </c>
      <c r="C11793" t="s">
        <v>13</v>
      </c>
      <c r="D11793" t="s">
        <v>12</v>
      </c>
      <c r="E11793">
        <v>-16.998456648528499</v>
      </c>
      <c r="F11793" t="s">
        <v>13</v>
      </c>
      <c r="G11793">
        <v>0</v>
      </c>
      <c r="H11793">
        <v>45.044499242405799</v>
      </c>
      <c r="I11793">
        <v>44.405985548087898</v>
      </c>
      <c r="J11793">
        <v>48.828852977735998</v>
      </c>
      <c r="K11793">
        <v>37.555984429193501</v>
      </c>
      <c r="L11793" t="s">
        <v>14</v>
      </c>
    </row>
    <row r="11794" spans="1:12" x14ac:dyDescent="0.25">
      <c r="A11794" s="1">
        <v>0.502164375</v>
      </c>
      <c r="B11794">
        <v>35.1372934788156</v>
      </c>
      <c r="C11794" t="s">
        <v>13</v>
      </c>
      <c r="D11794" t="s">
        <v>12</v>
      </c>
      <c r="E11794">
        <v>-16.998456648528499</v>
      </c>
      <c r="F11794" t="s">
        <v>13</v>
      </c>
      <c r="G11794">
        <v>0</v>
      </c>
      <c r="H11794">
        <v>42.798385142828501</v>
      </c>
      <c r="I11794">
        <v>42.317535323687601</v>
      </c>
      <c r="J11794">
        <v>48.106659279162301</v>
      </c>
      <c r="K11794">
        <v>36.216366333522302</v>
      </c>
      <c r="L11794" t="s">
        <v>14</v>
      </c>
    </row>
    <row r="11795" spans="1:12" x14ac:dyDescent="0.25">
      <c r="A11795" s="1">
        <v>0.5021683564814815</v>
      </c>
      <c r="B11795">
        <v>35.1372934788156</v>
      </c>
      <c r="C11795" t="s">
        <v>13</v>
      </c>
      <c r="D11795" t="s">
        <v>12</v>
      </c>
      <c r="E11795">
        <v>-16.998456648528499</v>
      </c>
      <c r="F11795" t="s">
        <v>13</v>
      </c>
      <c r="G11795">
        <v>0</v>
      </c>
      <c r="H11795">
        <v>51.284821724560203</v>
      </c>
      <c r="I11795">
        <v>47.739821893640801</v>
      </c>
      <c r="J11795">
        <v>58.0837697613375</v>
      </c>
      <c r="K11795">
        <v>43.891052833003599</v>
      </c>
      <c r="L11795" t="s">
        <v>14</v>
      </c>
    </row>
    <row r="11796" spans="1:12" x14ac:dyDescent="0.25">
      <c r="A11796" s="1">
        <v>0.50217395833333334</v>
      </c>
      <c r="B11796">
        <v>35.1372934788156</v>
      </c>
      <c r="C11796" t="s">
        <v>13</v>
      </c>
      <c r="D11796" t="s">
        <v>12</v>
      </c>
      <c r="E11796">
        <v>-16.998456648528499</v>
      </c>
      <c r="F11796" t="s">
        <v>13</v>
      </c>
      <c r="G11796">
        <v>0</v>
      </c>
      <c r="H11796">
        <v>49.460535174249401</v>
      </c>
      <c r="I11796">
        <v>46.908090666779401</v>
      </c>
      <c r="J11796">
        <v>53.882019116389301</v>
      </c>
      <c r="K11796">
        <v>41.682776134123799</v>
      </c>
      <c r="L11796" t="s">
        <v>14</v>
      </c>
    </row>
    <row r="11797" spans="1:12" x14ac:dyDescent="0.25">
      <c r="A11797" s="1">
        <v>0.50217829861111107</v>
      </c>
      <c r="B11797">
        <v>35.235201736368403</v>
      </c>
      <c r="C11797" t="s">
        <v>13</v>
      </c>
      <c r="D11797" t="s">
        <v>12</v>
      </c>
      <c r="E11797">
        <v>-16.998456648528499</v>
      </c>
      <c r="F11797" t="s">
        <v>13</v>
      </c>
      <c r="G11797">
        <v>0</v>
      </c>
      <c r="H11797">
        <v>44.027462725540097</v>
      </c>
      <c r="I11797">
        <v>43.2840326084171</v>
      </c>
      <c r="J11797">
        <v>49.1223328748843</v>
      </c>
      <c r="K11797">
        <v>36.419158609240803</v>
      </c>
      <c r="L11797" t="s">
        <v>14</v>
      </c>
    </row>
    <row r="11798" spans="1:12" x14ac:dyDescent="0.25">
      <c r="A11798" s="1">
        <v>0.50218228009259258</v>
      </c>
      <c r="B11798">
        <v>35.1372934788156</v>
      </c>
      <c r="C11798" t="s">
        <v>13</v>
      </c>
      <c r="D11798" t="s">
        <v>12</v>
      </c>
      <c r="E11798">
        <v>-16.998456648528499</v>
      </c>
      <c r="F11798" t="s">
        <v>13</v>
      </c>
      <c r="G11798">
        <v>0</v>
      </c>
      <c r="H11798">
        <v>44.027462725540097</v>
      </c>
      <c r="I11798">
        <v>42.918311983270499</v>
      </c>
      <c r="J11798">
        <v>49.567644557547197</v>
      </c>
      <c r="K11798">
        <v>36.725555079594699</v>
      </c>
      <c r="L11798" t="s">
        <v>14</v>
      </c>
    </row>
    <row r="11799" spans="1:12" x14ac:dyDescent="0.25">
      <c r="A11799" s="1">
        <v>0.50218643518518513</v>
      </c>
      <c r="B11799">
        <v>35.1372934788156</v>
      </c>
      <c r="C11799" t="s">
        <v>13</v>
      </c>
      <c r="D11799" t="s">
        <v>12</v>
      </c>
      <c r="E11799">
        <v>-16.998456648528499</v>
      </c>
      <c r="F11799" t="s">
        <v>13</v>
      </c>
      <c r="G11799">
        <v>0</v>
      </c>
      <c r="H11799">
        <v>43.040613013154797</v>
      </c>
      <c r="I11799">
        <v>42.436831582764</v>
      </c>
      <c r="J11799">
        <v>48.106659279162301</v>
      </c>
      <c r="K11799">
        <v>36.317616689300202</v>
      </c>
      <c r="L11799" t="s">
        <v>14</v>
      </c>
    </row>
    <row r="11800" spans="1:12" x14ac:dyDescent="0.25">
      <c r="A11800" s="1">
        <v>0.50219096064814817</v>
      </c>
      <c r="B11800">
        <v>35.1372934788156</v>
      </c>
      <c r="C11800" t="s">
        <v>13</v>
      </c>
      <c r="D11800" t="s">
        <v>12</v>
      </c>
      <c r="E11800">
        <v>-16.998456648528499</v>
      </c>
      <c r="F11800" t="s">
        <v>13</v>
      </c>
      <c r="G11800">
        <v>0</v>
      </c>
      <c r="H11800">
        <v>43.777999410043897</v>
      </c>
      <c r="I11800">
        <v>43.039773716600102</v>
      </c>
      <c r="J11800">
        <v>48.393595583163702</v>
      </c>
      <c r="K11800">
        <v>36.623125652092398</v>
      </c>
      <c r="L11800" t="s">
        <v>14</v>
      </c>
    </row>
    <row r="11801" spans="1:12" x14ac:dyDescent="0.25">
      <c r="A11801" s="1">
        <v>0.50219494212962956</v>
      </c>
      <c r="B11801">
        <v>35.1372934788156</v>
      </c>
      <c r="C11801" t="s">
        <v>13</v>
      </c>
      <c r="D11801" t="s">
        <v>12</v>
      </c>
      <c r="E11801">
        <v>-16.998456648528499</v>
      </c>
      <c r="F11801" t="s">
        <v>13</v>
      </c>
      <c r="G11801">
        <v>0</v>
      </c>
      <c r="H11801">
        <v>42.557892589788999</v>
      </c>
      <c r="I11801">
        <v>42.436831582764</v>
      </c>
      <c r="J11801">
        <v>47.680986646541598</v>
      </c>
      <c r="K11801">
        <v>35.814238771563303</v>
      </c>
      <c r="L11801" t="s">
        <v>14</v>
      </c>
    </row>
    <row r="11802" spans="1:12" x14ac:dyDescent="0.25">
      <c r="A11802" s="1">
        <v>0.50219886574074069</v>
      </c>
      <c r="B11802">
        <v>35.1372934788156</v>
      </c>
      <c r="C11802" t="s">
        <v>13</v>
      </c>
      <c r="D11802" t="s">
        <v>12</v>
      </c>
      <c r="E11802">
        <v>-16.998456648528499</v>
      </c>
      <c r="F11802" t="s">
        <v>13</v>
      </c>
      <c r="G11802">
        <v>0</v>
      </c>
      <c r="H11802">
        <v>43.902497329386499</v>
      </c>
      <c r="I11802">
        <v>43.161679358734503</v>
      </c>
      <c r="J11802">
        <v>48.828852977735998</v>
      </c>
      <c r="K11802">
        <v>37.138296659503197</v>
      </c>
      <c r="L11802" t="s">
        <v>14</v>
      </c>
    </row>
    <row r="11803" spans="1:12" x14ac:dyDescent="0.25">
      <c r="A11803" s="1">
        <v>0.50220303240740738</v>
      </c>
      <c r="B11803">
        <v>35.1372934788156</v>
      </c>
      <c r="C11803" t="s">
        <v>13</v>
      </c>
      <c r="D11803" t="s">
        <v>12</v>
      </c>
      <c r="E11803">
        <v>-16.998456648528499</v>
      </c>
      <c r="F11803" t="s">
        <v>13</v>
      </c>
      <c r="G11803">
        <v>0</v>
      </c>
      <c r="H11803">
        <v>50.3597799335544</v>
      </c>
      <c r="I11803">
        <v>47.321292873278402</v>
      </c>
      <c r="J11803">
        <v>55.822374493610802</v>
      </c>
      <c r="K11803">
        <v>43.138364554647097</v>
      </c>
      <c r="L11803" t="s">
        <v>14</v>
      </c>
    </row>
    <row r="11804" spans="1:12" x14ac:dyDescent="0.25">
      <c r="A11804" s="1">
        <v>0.50220899305555555</v>
      </c>
      <c r="B11804">
        <v>35.1372934788156</v>
      </c>
      <c r="C11804" t="s">
        <v>13</v>
      </c>
      <c r="D11804" t="s">
        <v>12</v>
      </c>
      <c r="E11804">
        <v>-16.998456648528499</v>
      </c>
      <c r="F11804" t="s">
        <v>13</v>
      </c>
      <c r="G11804">
        <v>0</v>
      </c>
      <c r="H11804">
        <v>43.777999410043897</v>
      </c>
      <c r="I11804">
        <v>43.039773716600102</v>
      </c>
      <c r="J11804">
        <v>48.5380281475366</v>
      </c>
      <c r="K11804">
        <v>36.623125652092398</v>
      </c>
      <c r="L11804" t="s">
        <v>14</v>
      </c>
    </row>
    <row r="11805" spans="1:12" x14ac:dyDescent="0.25">
      <c r="A11805" s="1">
        <v>0.50221315972222225</v>
      </c>
      <c r="B11805">
        <v>35.1372934788156</v>
      </c>
      <c r="C11805" t="s">
        <v>13</v>
      </c>
      <c r="D11805" t="s">
        <v>12</v>
      </c>
      <c r="E11805">
        <v>-16.998456648528499</v>
      </c>
      <c r="F11805" t="s">
        <v>13</v>
      </c>
      <c r="G11805">
        <v>0</v>
      </c>
      <c r="H11805">
        <v>44.027462725540097</v>
      </c>
      <c r="I11805">
        <v>43.2840326084171</v>
      </c>
      <c r="J11805">
        <v>48.9752578409393</v>
      </c>
      <c r="K11805">
        <v>36.317616689300202</v>
      </c>
      <c r="L11805" t="s">
        <v>14</v>
      </c>
    </row>
    <row r="11806" spans="1:12" x14ac:dyDescent="0.25">
      <c r="A11806" s="1">
        <v>0.50221749999999998</v>
      </c>
      <c r="B11806">
        <v>35.039644034350303</v>
      </c>
      <c r="C11806" t="s">
        <v>13</v>
      </c>
      <c r="D11806" t="s">
        <v>12</v>
      </c>
      <c r="E11806">
        <v>-16.998456648528499</v>
      </c>
      <c r="F11806" t="s">
        <v>13</v>
      </c>
      <c r="G11806">
        <v>0</v>
      </c>
      <c r="H11806">
        <v>43.777999410043897</v>
      </c>
      <c r="I11806">
        <v>43.039773716600102</v>
      </c>
      <c r="J11806">
        <v>48.393595583163702</v>
      </c>
      <c r="K11806">
        <v>36.317616689300202</v>
      </c>
      <c r="L11806" t="s">
        <v>14</v>
      </c>
    </row>
    <row r="11807" spans="1:12" x14ac:dyDescent="0.25">
      <c r="A11807" s="1">
        <v>0.50222201388888887</v>
      </c>
      <c r="B11807">
        <v>35.1372934788156</v>
      </c>
      <c r="C11807" t="s">
        <v>13</v>
      </c>
      <c r="D11807" t="s">
        <v>12</v>
      </c>
      <c r="E11807">
        <v>-16.998456648528499</v>
      </c>
      <c r="F11807" t="s">
        <v>13</v>
      </c>
      <c r="G11807">
        <v>0</v>
      </c>
      <c r="H11807">
        <v>49.313064543373898</v>
      </c>
      <c r="I11807">
        <v>45.831181136641703</v>
      </c>
      <c r="J11807">
        <v>56.932946192964003</v>
      </c>
      <c r="K11807">
        <v>42.402546828699599</v>
      </c>
      <c r="L11807" t="s">
        <v>14</v>
      </c>
    </row>
    <row r="11808" spans="1:12" x14ac:dyDescent="0.25">
      <c r="A11808" s="1">
        <v>0.50222636574074075</v>
      </c>
      <c r="B11808">
        <v>35.039644034350303</v>
      </c>
      <c r="C11808" t="s">
        <v>13</v>
      </c>
      <c r="D11808" t="s">
        <v>12</v>
      </c>
      <c r="E11808">
        <v>-16.998456648528499</v>
      </c>
      <c r="F11808" t="s">
        <v>13</v>
      </c>
      <c r="G11808">
        <v>0</v>
      </c>
      <c r="H11808">
        <v>44.027462725540097</v>
      </c>
      <c r="I11808">
        <v>43.161679358734503</v>
      </c>
      <c r="J11808">
        <v>48.683111860060201</v>
      </c>
      <c r="K11808">
        <v>36.623125652092398</v>
      </c>
      <c r="L11808" t="s">
        <v>14</v>
      </c>
    </row>
    <row r="11809" spans="1:12" x14ac:dyDescent="0.25">
      <c r="A11809" s="1">
        <v>0.50223069444444446</v>
      </c>
      <c r="B11809">
        <v>35.039644034350303</v>
      </c>
      <c r="C11809" t="s">
        <v>13</v>
      </c>
      <c r="D11809" t="s">
        <v>12</v>
      </c>
      <c r="E11809">
        <v>-16.998456648528499</v>
      </c>
      <c r="F11809" t="s">
        <v>13</v>
      </c>
      <c r="G11809">
        <v>0</v>
      </c>
      <c r="H11809">
        <v>50.973512714493403</v>
      </c>
      <c r="I11809">
        <v>47.599711231451202</v>
      </c>
      <c r="J11809">
        <v>57.121877436094998</v>
      </c>
      <c r="K11809">
        <v>43.638229064448197</v>
      </c>
      <c r="L11809" t="s">
        <v>14</v>
      </c>
    </row>
    <row r="11810" spans="1:12" x14ac:dyDescent="0.25">
      <c r="A11810" s="1">
        <v>0.50223521990740738</v>
      </c>
      <c r="B11810">
        <v>35.1372934788156</v>
      </c>
      <c r="C11810" t="s">
        <v>13</v>
      </c>
      <c r="D11810" t="s">
        <v>12</v>
      </c>
      <c r="E11810">
        <v>-16.998456648528499</v>
      </c>
      <c r="F11810" t="s">
        <v>13</v>
      </c>
      <c r="G11810">
        <v>0</v>
      </c>
      <c r="H11810">
        <v>44.659441852700901</v>
      </c>
      <c r="I11810">
        <v>43.2840326084171</v>
      </c>
      <c r="J11810">
        <v>51.731813970557702</v>
      </c>
      <c r="K11810">
        <v>37.6611964911123</v>
      </c>
      <c r="L11810" t="s">
        <v>14</v>
      </c>
    </row>
    <row r="11811" spans="1:12" x14ac:dyDescent="0.25">
      <c r="A11811" s="1">
        <v>0.50223956018518512</v>
      </c>
      <c r="B11811">
        <v>35.039644034350303</v>
      </c>
      <c r="C11811" t="s">
        <v>13</v>
      </c>
      <c r="D11811" t="s">
        <v>12</v>
      </c>
      <c r="E11811">
        <v>-16.998456648528499</v>
      </c>
      <c r="F11811" t="s">
        <v>13</v>
      </c>
      <c r="G11811">
        <v>0</v>
      </c>
      <c r="H11811">
        <v>43.902497329386499</v>
      </c>
      <c r="I11811">
        <v>43.161679358734503</v>
      </c>
      <c r="J11811">
        <v>48.828852977735998</v>
      </c>
      <c r="K11811">
        <v>36.623125652092398</v>
      </c>
      <c r="L11811" t="s">
        <v>14</v>
      </c>
    </row>
    <row r="11812" spans="1:12" x14ac:dyDescent="0.25">
      <c r="A11812" s="1">
        <v>0.50224354166666674</v>
      </c>
      <c r="B11812">
        <v>35.039644034350303</v>
      </c>
      <c r="C11812" t="s">
        <v>13</v>
      </c>
      <c r="D11812" t="s">
        <v>12</v>
      </c>
      <c r="E11812">
        <v>-16.998456648528499</v>
      </c>
      <c r="F11812" t="s">
        <v>13</v>
      </c>
      <c r="G11812">
        <v>0</v>
      </c>
      <c r="H11812">
        <v>44.5320788443656</v>
      </c>
      <c r="I11812">
        <v>43.161679358734503</v>
      </c>
      <c r="J11812">
        <v>51.098381412065301</v>
      </c>
      <c r="K11812">
        <v>37.555984429193501</v>
      </c>
      <c r="L11812" t="s">
        <v>14</v>
      </c>
    </row>
    <row r="11813" spans="1:12" x14ac:dyDescent="0.25">
      <c r="A11813" s="1">
        <v>0.50224871527777781</v>
      </c>
      <c r="B11813">
        <v>35.039644034350303</v>
      </c>
      <c r="C11813" t="s">
        <v>13</v>
      </c>
      <c r="D11813" t="s">
        <v>12</v>
      </c>
      <c r="E11813">
        <v>-16.998456648528499</v>
      </c>
      <c r="F11813" t="s">
        <v>13</v>
      </c>
      <c r="G11813">
        <v>0</v>
      </c>
      <c r="H11813">
        <v>42.798385142828501</v>
      </c>
      <c r="I11813">
        <v>42.317535323687601</v>
      </c>
      <c r="J11813">
        <v>47.822254505789203</v>
      </c>
      <c r="K11813">
        <v>36.1154054385905</v>
      </c>
      <c r="L11813" t="s">
        <v>14</v>
      </c>
    </row>
    <row r="11814" spans="1:12" x14ac:dyDescent="0.25">
      <c r="A11814" s="1">
        <v>0.50225287037037036</v>
      </c>
      <c r="B11814">
        <v>35.039644034350303</v>
      </c>
      <c r="C11814" t="s">
        <v>13</v>
      </c>
      <c r="D11814" t="s">
        <v>12</v>
      </c>
      <c r="E11814">
        <v>-16.998456648528499</v>
      </c>
      <c r="F11814" t="s">
        <v>13</v>
      </c>
      <c r="G11814">
        <v>0</v>
      </c>
      <c r="H11814">
        <v>48.874642325775</v>
      </c>
      <c r="I11814">
        <v>46.635510491213203</v>
      </c>
      <c r="J11814">
        <v>52.871539791260503</v>
      </c>
      <c r="K11814">
        <v>40.631536599994298</v>
      </c>
      <c r="L11814" t="s">
        <v>14</v>
      </c>
    </row>
    <row r="11815" spans="1:12" x14ac:dyDescent="0.25">
      <c r="A11815" s="1">
        <v>0.50225738425925925</v>
      </c>
      <c r="B11815">
        <v>35.039644034350303</v>
      </c>
      <c r="C11815" t="s">
        <v>13</v>
      </c>
      <c r="D11815" t="s">
        <v>12</v>
      </c>
      <c r="E11815">
        <v>-16.998456648528499</v>
      </c>
      <c r="F11815" t="s">
        <v>13</v>
      </c>
      <c r="G11815">
        <v>0</v>
      </c>
      <c r="H11815">
        <v>44.405203543320397</v>
      </c>
      <c r="I11815">
        <v>44.027764306641103</v>
      </c>
      <c r="J11815">
        <v>48.683111860060201</v>
      </c>
      <c r="K11815">
        <v>36.931316658928502</v>
      </c>
      <c r="L11815" t="s">
        <v>14</v>
      </c>
    </row>
    <row r="11816" spans="1:12" x14ac:dyDescent="0.25">
      <c r="A11816" s="1">
        <v>0.50226129629629634</v>
      </c>
      <c r="B11816">
        <v>35.1372934788156</v>
      </c>
      <c r="C11816" t="s">
        <v>13</v>
      </c>
      <c r="D11816" t="s">
        <v>12</v>
      </c>
      <c r="E11816">
        <v>-16.998456648528499</v>
      </c>
      <c r="F11816" t="s">
        <v>13</v>
      </c>
      <c r="G11816">
        <v>0</v>
      </c>
      <c r="H11816">
        <v>43.902497329386499</v>
      </c>
      <c r="I11816">
        <v>43.161679358734503</v>
      </c>
      <c r="J11816">
        <v>48.683111860060201</v>
      </c>
      <c r="K11816">
        <v>36.623125652092398</v>
      </c>
      <c r="L11816" t="s">
        <v>14</v>
      </c>
    </row>
    <row r="11817" spans="1:12" x14ac:dyDescent="0.25">
      <c r="A11817" s="1">
        <v>0.50226546296296293</v>
      </c>
      <c r="B11817">
        <v>35.039644034350303</v>
      </c>
      <c r="C11817" t="s">
        <v>13</v>
      </c>
      <c r="D11817" t="s">
        <v>12</v>
      </c>
      <c r="E11817">
        <v>-16.998456648528499</v>
      </c>
      <c r="F11817" t="s">
        <v>13</v>
      </c>
      <c r="G11817">
        <v>0</v>
      </c>
      <c r="H11817">
        <v>50.057240117594397</v>
      </c>
      <c r="I11817">
        <v>46.365192259086697</v>
      </c>
      <c r="J11817">
        <v>57.6955102782347</v>
      </c>
      <c r="K11817">
        <v>43.387343849089198</v>
      </c>
      <c r="L11817" t="s">
        <v>14</v>
      </c>
    </row>
    <row r="11818" spans="1:12" x14ac:dyDescent="0.25">
      <c r="A11818" s="1">
        <v>0.50226961805555559</v>
      </c>
      <c r="B11818">
        <v>35.1372934788156</v>
      </c>
      <c r="C11818" t="s">
        <v>13</v>
      </c>
      <c r="D11818" t="s">
        <v>12</v>
      </c>
      <c r="E11818">
        <v>-16.998456648528499</v>
      </c>
      <c r="F11818" t="s">
        <v>13</v>
      </c>
      <c r="G11818">
        <v>0</v>
      </c>
      <c r="H11818">
        <v>50.818979931585297</v>
      </c>
      <c r="I11818">
        <v>47.4602034052024</v>
      </c>
      <c r="J11818">
        <v>56.372805082170302</v>
      </c>
      <c r="K11818">
        <v>43.262617972139502</v>
      </c>
      <c r="L11818" t="s">
        <v>14</v>
      </c>
    </row>
    <row r="11819" spans="1:12" x14ac:dyDescent="0.25">
      <c r="A11819" s="1">
        <v>0.50227395833333333</v>
      </c>
      <c r="B11819">
        <v>35.039644034350303</v>
      </c>
      <c r="C11819" t="s">
        <v>13</v>
      </c>
      <c r="D11819" t="s">
        <v>12</v>
      </c>
      <c r="E11819">
        <v>-16.998456648528499</v>
      </c>
      <c r="F11819" t="s">
        <v>13</v>
      </c>
      <c r="G11819">
        <v>0</v>
      </c>
      <c r="H11819">
        <v>45.434099724164</v>
      </c>
      <c r="I11819">
        <v>44.660561144578899</v>
      </c>
      <c r="J11819">
        <v>49.1223328748843</v>
      </c>
      <c r="K11819">
        <v>37.766729318580097</v>
      </c>
      <c r="L11819" t="s">
        <v>14</v>
      </c>
    </row>
    <row r="11820" spans="1:12" x14ac:dyDescent="0.25">
      <c r="A11820" s="1">
        <v>0.50227793981481483</v>
      </c>
      <c r="B11820">
        <v>35.039644034350303</v>
      </c>
      <c r="C11820" t="s">
        <v>13</v>
      </c>
      <c r="D11820" t="s">
        <v>12</v>
      </c>
      <c r="E11820">
        <v>-16.998456648528499</v>
      </c>
      <c r="F11820" t="s">
        <v>13</v>
      </c>
      <c r="G11820">
        <v>0</v>
      </c>
      <c r="H11820">
        <v>42.798385142828501</v>
      </c>
      <c r="I11820">
        <v>42.317535323687601</v>
      </c>
      <c r="J11820">
        <v>48.393595583163702</v>
      </c>
      <c r="K11820">
        <v>36.216366333522302</v>
      </c>
      <c r="L11820" t="s">
        <v>14</v>
      </c>
    </row>
    <row r="11821" spans="1:12" x14ac:dyDescent="0.25">
      <c r="A11821" s="1">
        <v>0.50228336805555551</v>
      </c>
      <c r="B11821">
        <v>35.039644034350303</v>
      </c>
      <c r="C11821" t="s">
        <v>13</v>
      </c>
      <c r="D11821" t="s">
        <v>12</v>
      </c>
      <c r="E11821">
        <v>-16.998456648528499</v>
      </c>
      <c r="F11821" t="s">
        <v>13</v>
      </c>
      <c r="G11821">
        <v>0</v>
      </c>
      <c r="H11821">
        <v>51.441613070566397</v>
      </c>
      <c r="I11821">
        <v>47.4602034052024</v>
      </c>
      <c r="J11821">
        <v>58.0837697613375</v>
      </c>
      <c r="K11821">
        <v>44.145848548932598</v>
      </c>
      <c r="L11821" t="s">
        <v>14</v>
      </c>
    </row>
    <row r="11822" spans="1:12" x14ac:dyDescent="0.25">
      <c r="A11822" s="1">
        <v>0.5022878819444444</v>
      </c>
      <c r="B11822">
        <v>35.039644034350303</v>
      </c>
      <c r="C11822" t="s">
        <v>13</v>
      </c>
      <c r="D11822" t="s">
        <v>12</v>
      </c>
      <c r="E11822">
        <v>-16.998456648528499</v>
      </c>
      <c r="F11822" t="s">
        <v>13</v>
      </c>
      <c r="G11822">
        <v>0</v>
      </c>
      <c r="H11822">
        <v>43.902497329386499</v>
      </c>
      <c r="I11822">
        <v>43.161679358734503</v>
      </c>
      <c r="J11822">
        <v>48.9752578409393</v>
      </c>
      <c r="K11822">
        <v>36.216366333522302</v>
      </c>
      <c r="L11822" t="s">
        <v>14</v>
      </c>
    </row>
    <row r="11823" spans="1:12" x14ac:dyDescent="0.25">
      <c r="A11823" s="1">
        <v>0.50229209490740734</v>
      </c>
      <c r="B11823">
        <v>35.039644034350303</v>
      </c>
      <c r="C11823" t="s">
        <v>13</v>
      </c>
      <c r="D11823" t="s">
        <v>12</v>
      </c>
      <c r="E11823">
        <v>-16.998456648528499</v>
      </c>
      <c r="F11823" t="s">
        <v>13</v>
      </c>
      <c r="G11823">
        <v>0</v>
      </c>
      <c r="H11823">
        <v>43.653965057984998</v>
      </c>
      <c r="I11823">
        <v>42.918311983270499</v>
      </c>
      <c r="J11823">
        <v>48.828852977735998</v>
      </c>
      <c r="K11823">
        <v>36.520994216054603</v>
      </c>
      <c r="L11823" t="s">
        <v>14</v>
      </c>
    </row>
    <row r="11824" spans="1:12" x14ac:dyDescent="0.25">
      <c r="A11824" s="1">
        <v>0.50229643518518519</v>
      </c>
      <c r="B11824">
        <v>35.039644034350303</v>
      </c>
      <c r="C11824" t="s">
        <v>13</v>
      </c>
      <c r="D11824" t="s">
        <v>12</v>
      </c>
      <c r="E11824">
        <v>-16.998456648528499</v>
      </c>
      <c r="F11824" t="s">
        <v>13</v>
      </c>
      <c r="G11824">
        <v>0</v>
      </c>
      <c r="H11824">
        <v>43.653965057984998</v>
      </c>
      <c r="I11824">
        <v>43.2840326084171</v>
      </c>
      <c r="J11824">
        <v>48.106659279162301</v>
      </c>
      <c r="K11824">
        <v>36.725555079594699</v>
      </c>
      <c r="L11824" t="s">
        <v>14</v>
      </c>
    </row>
    <row r="11825" spans="1:12" x14ac:dyDescent="0.25">
      <c r="A11825" s="1">
        <v>0.50230077546296303</v>
      </c>
      <c r="B11825">
        <v>34.942251583038001</v>
      </c>
      <c r="C11825" t="s">
        <v>13</v>
      </c>
      <c r="D11825" t="s">
        <v>12</v>
      </c>
      <c r="E11825">
        <v>-16.998456648528499</v>
      </c>
      <c r="F11825" t="s">
        <v>13</v>
      </c>
      <c r="G11825">
        <v>0</v>
      </c>
      <c r="H11825">
        <v>43.530390407623898</v>
      </c>
      <c r="I11825">
        <v>42.918311983270499</v>
      </c>
      <c r="J11825">
        <v>48.249807991880502</v>
      </c>
      <c r="K11825">
        <v>36.419158609240803</v>
      </c>
      <c r="L11825" t="s">
        <v>14</v>
      </c>
    </row>
    <row r="11826" spans="1:12" x14ac:dyDescent="0.25">
      <c r="A11826" s="1">
        <v>0.50230491898148155</v>
      </c>
      <c r="B11826">
        <v>35.039644034350303</v>
      </c>
      <c r="C11826" t="s">
        <v>13</v>
      </c>
      <c r="D11826" t="s">
        <v>12</v>
      </c>
      <c r="E11826">
        <v>-16.998456648528499</v>
      </c>
      <c r="F11826" t="s">
        <v>13</v>
      </c>
      <c r="G11826">
        <v>0</v>
      </c>
      <c r="H11826">
        <v>49.313064543373898</v>
      </c>
      <c r="I11826">
        <v>46.771515274026498</v>
      </c>
      <c r="J11826">
        <v>53.882019116389301</v>
      </c>
      <c r="K11826">
        <v>41.920965290333697</v>
      </c>
      <c r="L11826" t="s">
        <v>14</v>
      </c>
    </row>
    <row r="11827" spans="1:12" x14ac:dyDescent="0.25">
      <c r="A11827" s="1">
        <v>0.50230917824074073</v>
      </c>
      <c r="B11827">
        <v>35.039644034350303</v>
      </c>
      <c r="C11827" t="s">
        <v>13</v>
      </c>
      <c r="D11827" t="s">
        <v>12</v>
      </c>
      <c r="E11827">
        <v>-16.998456648528499</v>
      </c>
      <c r="F11827" t="s">
        <v>13</v>
      </c>
      <c r="G11827">
        <v>0</v>
      </c>
      <c r="H11827">
        <v>43.777999410043897</v>
      </c>
      <c r="I11827">
        <v>42.918311983270499</v>
      </c>
      <c r="J11827">
        <v>48.9752578409393</v>
      </c>
      <c r="K11827">
        <v>36.931316658928502</v>
      </c>
      <c r="L11827" t="s">
        <v>14</v>
      </c>
    </row>
    <row r="11828" spans="1:12" x14ac:dyDescent="0.25">
      <c r="A11828" s="1">
        <v>0.50231387731481481</v>
      </c>
      <c r="B11828">
        <v>34.942251583038001</v>
      </c>
      <c r="C11828" t="s">
        <v>13</v>
      </c>
      <c r="D11828" t="s">
        <v>12</v>
      </c>
      <c r="E11828">
        <v>-16.998456648528499</v>
      </c>
      <c r="F11828" t="s">
        <v>13</v>
      </c>
      <c r="G11828">
        <v>0</v>
      </c>
      <c r="H11828">
        <v>44.152899552638999</v>
      </c>
      <c r="I11828">
        <v>43.777997124151497</v>
      </c>
      <c r="J11828">
        <v>48.5380281475366</v>
      </c>
      <c r="K11828">
        <v>36.931316658928502</v>
      </c>
      <c r="L11828" t="s">
        <v>14</v>
      </c>
    </row>
    <row r="11829" spans="1:12" x14ac:dyDescent="0.25">
      <c r="A11829" s="1">
        <v>0.50231927083333339</v>
      </c>
      <c r="B11829">
        <v>34.942251583038001</v>
      </c>
      <c r="C11829" t="s">
        <v>13</v>
      </c>
      <c r="D11829" t="s">
        <v>12</v>
      </c>
      <c r="E11829">
        <v>-16.998456648528499</v>
      </c>
      <c r="F11829" t="s">
        <v>13</v>
      </c>
      <c r="G11829">
        <v>0</v>
      </c>
      <c r="H11829">
        <v>43.284604965453298</v>
      </c>
      <c r="I11829">
        <v>42.556553858869201</v>
      </c>
      <c r="J11829">
        <v>48.828852977735998</v>
      </c>
      <c r="K11829">
        <v>36.419158609240803</v>
      </c>
      <c r="L11829" t="s">
        <v>14</v>
      </c>
    </row>
    <row r="11830" spans="1:12" x14ac:dyDescent="0.25">
      <c r="A11830" s="1">
        <v>0.50232361111111112</v>
      </c>
      <c r="B11830">
        <v>34.942251583038001</v>
      </c>
      <c r="C11830" t="s">
        <v>13</v>
      </c>
      <c r="D11830" t="s">
        <v>12</v>
      </c>
      <c r="E11830">
        <v>-16.998456648528499</v>
      </c>
      <c r="F11830" t="s">
        <v>13</v>
      </c>
      <c r="G11830">
        <v>0</v>
      </c>
      <c r="H11830">
        <v>43.284604965453298</v>
      </c>
      <c r="I11830">
        <v>42.918311983270499</v>
      </c>
      <c r="J11830">
        <v>47.822254505789203</v>
      </c>
      <c r="K11830">
        <v>35.614870587944203</v>
      </c>
      <c r="L11830" t="s">
        <v>14</v>
      </c>
    </row>
    <row r="11831" spans="1:12" x14ac:dyDescent="0.25">
      <c r="A11831" s="1">
        <v>0.50232813657407405</v>
      </c>
      <c r="B11831">
        <v>34.942251583038001</v>
      </c>
      <c r="C11831" t="s">
        <v>13</v>
      </c>
      <c r="D11831" t="s">
        <v>12</v>
      </c>
      <c r="E11831">
        <v>-16.998456648528499</v>
      </c>
      <c r="F11831" t="s">
        <v>13</v>
      </c>
      <c r="G11831">
        <v>0</v>
      </c>
      <c r="H11831">
        <v>45.303720795610602</v>
      </c>
      <c r="I11831">
        <v>43.406837205920098</v>
      </c>
      <c r="J11831">
        <v>52.706203353157797</v>
      </c>
      <c r="K11831">
        <v>38.840239134103399</v>
      </c>
      <c r="L11831" t="s">
        <v>14</v>
      </c>
    </row>
    <row r="11832" spans="1:12" x14ac:dyDescent="0.25">
      <c r="A11832" s="1">
        <v>0.50233193287037037</v>
      </c>
      <c r="B11832">
        <v>34.942251583038001</v>
      </c>
      <c r="C11832" t="s">
        <v>13</v>
      </c>
      <c r="D11832" t="s">
        <v>12</v>
      </c>
      <c r="E11832">
        <v>-16.998456648528499</v>
      </c>
      <c r="F11832" t="s">
        <v>13</v>
      </c>
      <c r="G11832">
        <v>0</v>
      </c>
      <c r="H11832">
        <v>46.227413879635698</v>
      </c>
      <c r="I11832">
        <v>45.046151026872998</v>
      </c>
      <c r="J11832">
        <v>49.567644557547197</v>
      </c>
      <c r="K11832">
        <v>38.406798325844903</v>
      </c>
      <c r="L11832" t="s">
        <v>14</v>
      </c>
    </row>
    <row r="11833" spans="1:12" x14ac:dyDescent="0.25">
      <c r="A11833" s="1">
        <v>0.50233572916666669</v>
      </c>
      <c r="B11833">
        <v>34.942251583038001</v>
      </c>
      <c r="C11833" t="s">
        <v>13</v>
      </c>
      <c r="D11833" t="s">
        <v>12</v>
      </c>
      <c r="E11833">
        <v>-16.998456648528499</v>
      </c>
      <c r="F11833" t="s">
        <v>13</v>
      </c>
      <c r="G11833">
        <v>0</v>
      </c>
      <c r="H11833">
        <v>50.208155377580198</v>
      </c>
      <c r="I11833">
        <v>47.182974163820703</v>
      </c>
      <c r="J11833">
        <v>55.460651238373003</v>
      </c>
      <c r="K11833">
        <v>42.768399644942598</v>
      </c>
      <c r="L11833" t="s">
        <v>14</v>
      </c>
    </row>
    <row r="11834" spans="1:12" x14ac:dyDescent="0.25">
      <c r="A11834" s="1">
        <v>0.50234006944444443</v>
      </c>
      <c r="B11834">
        <v>34.942251583038001</v>
      </c>
      <c r="C11834" t="s">
        <v>13</v>
      </c>
      <c r="D11834" t="s">
        <v>12</v>
      </c>
      <c r="E11834">
        <v>-16.998456648528499</v>
      </c>
      <c r="F11834" t="s">
        <v>13</v>
      </c>
      <c r="G11834">
        <v>0</v>
      </c>
      <c r="H11834">
        <v>50.6651850580839</v>
      </c>
      <c r="I11834">
        <v>47.321292873278402</v>
      </c>
      <c r="J11834">
        <v>56.558423007575101</v>
      </c>
      <c r="K11834">
        <v>43.512546194721899</v>
      </c>
      <c r="L11834" t="s">
        <v>14</v>
      </c>
    </row>
    <row r="11835" spans="1:12" x14ac:dyDescent="0.25">
      <c r="A11835" s="1">
        <v>0.50234459490740735</v>
      </c>
      <c r="B11835">
        <v>34.942251583038001</v>
      </c>
      <c r="C11835" t="s">
        <v>13</v>
      </c>
      <c r="D11835" t="s">
        <v>12</v>
      </c>
      <c r="E11835">
        <v>-16.998456648528499</v>
      </c>
      <c r="F11835" t="s">
        <v>13</v>
      </c>
      <c r="G11835">
        <v>0</v>
      </c>
      <c r="H11835">
        <v>42.557892589788999</v>
      </c>
      <c r="I11835">
        <v>42.080207046020199</v>
      </c>
      <c r="J11835">
        <v>47.964143429647102</v>
      </c>
      <c r="K11835">
        <v>35.814238771563303</v>
      </c>
      <c r="L11835" t="s">
        <v>14</v>
      </c>
    </row>
    <row r="11836" spans="1:12" x14ac:dyDescent="0.25">
      <c r="A11836" s="1">
        <v>0.5023489351851852</v>
      </c>
      <c r="B11836">
        <v>34.942251583038001</v>
      </c>
      <c r="C11836" t="s">
        <v>13</v>
      </c>
      <c r="D11836" t="s">
        <v>12</v>
      </c>
      <c r="E11836">
        <v>-16.998456648528499</v>
      </c>
      <c r="F11836" t="s">
        <v>13</v>
      </c>
      <c r="G11836">
        <v>0</v>
      </c>
      <c r="H11836">
        <v>43.902497329386499</v>
      </c>
      <c r="I11836">
        <v>43.039773716600102</v>
      </c>
      <c r="J11836">
        <v>48.5380281475366</v>
      </c>
      <c r="K11836">
        <v>36.623125652092398</v>
      </c>
      <c r="L11836" t="s">
        <v>14</v>
      </c>
    </row>
    <row r="11837" spans="1:12" x14ac:dyDescent="0.25">
      <c r="A11837" s="1">
        <v>0.50235472222222222</v>
      </c>
      <c r="B11837">
        <v>34.942251583038001</v>
      </c>
      <c r="C11837" t="s">
        <v>13</v>
      </c>
      <c r="D11837" t="s">
        <v>12</v>
      </c>
      <c r="E11837">
        <v>-16.998456648528499</v>
      </c>
      <c r="F11837" t="s">
        <v>13</v>
      </c>
      <c r="G11837">
        <v>0</v>
      </c>
      <c r="H11837">
        <v>43.902497329386499</v>
      </c>
      <c r="I11837">
        <v>43.039773716600102</v>
      </c>
      <c r="J11837">
        <v>48.5380281475366</v>
      </c>
      <c r="K11837">
        <v>36.725555079594699</v>
      </c>
      <c r="L11837" t="s">
        <v>14</v>
      </c>
    </row>
    <row r="11838" spans="1:12" x14ac:dyDescent="0.25">
      <c r="A11838" s="1">
        <v>0.50235906249999995</v>
      </c>
      <c r="B11838">
        <v>34.942251583038001</v>
      </c>
      <c r="C11838" t="s">
        <v>13</v>
      </c>
      <c r="D11838" t="s">
        <v>12</v>
      </c>
      <c r="E11838">
        <v>-16.998456648528499</v>
      </c>
      <c r="F11838" t="s">
        <v>13</v>
      </c>
      <c r="G11838">
        <v>0</v>
      </c>
      <c r="H11838">
        <v>43.902497329386499</v>
      </c>
      <c r="I11838">
        <v>43.530096933666698</v>
      </c>
      <c r="J11838">
        <v>48.393595583163702</v>
      </c>
      <c r="K11838">
        <v>36.1154054385905</v>
      </c>
      <c r="L11838" t="s">
        <v>14</v>
      </c>
    </row>
    <row r="11839" spans="1:12" x14ac:dyDescent="0.25">
      <c r="A11839" s="1">
        <v>0.50236303240740743</v>
      </c>
      <c r="B11839">
        <v>34.942251583038001</v>
      </c>
      <c r="C11839" t="s">
        <v>13</v>
      </c>
      <c r="D11839" t="s">
        <v>12</v>
      </c>
      <c r="E11839">
        <v>-16.998456648528499</v>
      </c>
      <c r="F11839" t="s">
        <v>13</v>
      </c>
      <c r="G11839">
        <v>0</v>
      </c>
      <c r="H11839">
        <v>50.057240117594397</v>
      </c>
      <c r="I11839">
        <v>47.045241873578199</v>
      </c>
      <c r="J11839">
        <v>55.103001941540803</v>
      </c>
      <c r="K11839">
        <v>42.402546828699599</v>
      </c>
      <c r="L11839" t="s">
        <v>14</v>
      </c>
    </row>
    <row r="11840" spans="1:12" x14ac:dyDescent="0.25">
      <c r="A11840" s="1">
        <v>0.50236714120370374</v>
      </c>
      <c r="B11840">
        <v>34.942251583038001</v>
      </c>
      <c r="C11840" t="s">
        <v>13</v>
      </c>
      <c r="D11840" t="s">
        <v>12</v>
      </c>
      <c r="E11840">
        <v>-16.998456648528499</v>
      </c>
      <c r="F11840" t="s">
        <v>13</v>
      </c>
      <c r="G11840">
        <v>0</v>
      </c>
      <c r="H11840">
        <v>47.874137905488098</v>
      </c>
      <c r="I11840">
        <v>44.917118463304497</v>
      </c>
      <c r="J11840">
        <v>55.822374493610802</v>
      </c>
      <c r="K11840">
        <v>41.211461558512703</v>
      </c>
      <c r="L11840" t="s">
        <v>14</v>
      </c>
    </row>
    <row r="11841" spans="1:12" x14ac:dyDescent="0.25">
      <c r="A11841" s="1">
        <v>0.50237112268518513</v>
      </c>
      <c r="B11841">
        <v>34.845114320572101</v>
      </c>
      <c r="C11841" t="s">
        <v>13</v>
      </c>
      <c r="D11841" t="s">
        <v>12</v>
      </c>
      <c r="E11841">
        <v>-16.998456648528499</v>
      </c>
      <c r="F11841" t="s">
        <v>13</v>
      </c>
      <c r="G11841">
        <v>0</v>
      </c>
      <c r="H11841">
        <v>46.631380587240102</v>
      </c>
      <c r="I11841">
        <v>45.305745925924597</v>
      </c>
      <c r="J11841">
        <v>50.171181134063197</v>
      </c>
      <c r="K11841">
        <v>38.840239134103399</v>
      </c>
      <c r="L11841" t="s">
        <v>14</v>
      </c>
    </row>
    <row r="11842" spans="1:12" x14ac:dyDescent="0.25">
      <c r="A11842" s="1">
        <v>0.50237546296296298</v>
      </c>
      <c r="B11842">
        <v>34.942251583038001</v>
      </c>
      <c r="C11842" t="s">
        <v>13</v>
      </c>
      <c r="D11842" t="s">
        <v>12</v>
      </c>
      <c r="E11842">
        <v>-16.998456648528499</v>
      </c>
      <c r="F11842" t="s">
        <v>13</v>
      </c>
      <c r="G11842">
        <v>0</v>
      </c>
      <c r="H11842">
        <v>42.919280380392401</v>
      </c>
      <c r="I11842">
        <v>42.198661619620701</v>
      </c>
      <c r="J11842">
        <v>48.393595583163702</v>
      </c>
      <c r="K11842">
        <v>36.317616689300202</v>
      </c>
      <c r="L11842" t="s">
        <v>14</v>
      </c>
    </row>
    <row r="11843" spans="1:12" x14ac:dyDescent="0.25">
      <c r="A11843" s="1">
        <v>0.50237980324074072</v>
      </c>
      <c r="B11843">
        <v>34.942251583038001</v>
      </c>
      <c r="C11843" t="s">
        <v>13</v>
      </c>
      <c r="D11843" t="s">
        <v>12</v>
      </c>
      <c r="E11843">
        <v>-16.998456648528499</v>
      </c>
      <c r="F11843" t="s">
        <v>13</v>
      </c>
      <c r="G11843">
        <v>0</v>
      </c>
      <c r="H11843">
        <v>49.907027241183897</v>
      </c>
      <c r="I11843">
        <v>46.230868718567102</v>
      </c>
      <c r="J11843">
        <v>57.503145821045898</v>
      </c>
      <c r="K11843">
        <v>42.891259287903402</v>
      </c>
      <c r="L11843" t="s">
        <v>14</v>
      </c>
    </row>
    <row r="11844" spans="1:12" x14ac:dyDescent="0.25">
      <c r="A11844" s="1">
        <v>0.50238378472222223</v>
      </c>
      <c r="B11844">
        <v>34.942251583038001</v>
      </c>
      <c r="C11844" t="s">
        <v>13</v>
      </c>
      <c r="D11844" t="s">
        <v>12</v>
      </c>
      <c r="E11844">
        <v>-16.998456648528499</v>
      </c>
      <c r="F11844" t="s">
        <v>13</v>
      </c>
      <c r="G11844">
        <v>0</v>
      </c>
      <c r="H11844">
        <v>42.919280380392401</v>
      </c>
      <c r="I11844">
        <v>42.556553858869201</v>
      </c>
      <c r="J11844">
        <v>47.260851966565099</v>
      </c>
      <c r="K11844">
        <v>35.614870587944203</v>
      </c>
      <c r="L11844" t="s">
        <v>14</v>
      </c>
    </row>
    <row r="11845" spans="1:12" x14ac:dyDescent="0.25">
      <c r="A11845" s="1">
        <v>0.50238793981481489</v>
      </c>
      <c r="B11845">
        <v>34.942251583038001</v>
      </c>
      <c r="C11845" t="s">
        <v>13</v>
      </c>
      <c r="D11845" t="s">
        <v>12</v>
      </c>
      <c r="E11845">
        <v>-16.998456648528499</v>
      </c>
      <c r="F11845" t="s">
        <v>13</v>
      </c>
      <c r="G11845">
        <v>0</v>
      </c>
      <c r="H11845">
        <v>50.512120792581598</v>
      </c>
      <c r="I11845">
        <v>46.908090666779401</v>
      </c>
      <c r="J11845">
        <v>57.889046842834503</v>
      </c>
      <c r="K11845">
        <v>43.764396560570702</v>
      </c>
      <c r="L11845" t="s">
        <v>14</v>
      </c>
    </row>
    <row r="11846" spans="1:12" x14ac:dyDescent="0.25">
      <c r="A11846" s="1">
        <v>0.50239355324074075</v>
      </c>
      <c r="B11846">
        <v>34.845114320572101</v>
      </c>
      <c r="C11846" t="s">
        <v>13</v>
      </c>
      <c r="D11846" t="s">
        <v>12</v>
      </c>
      <c r="E11846">
        <v>-16.998456648528499</v>
      </c>
      <c r="F11846" t="s">
        <v>13</v>
      </c>
      <c r="G11846">
        <v>0</v>
      </c>
      <c r="H11846">
        <v>48.874642325775</v>
      </c>
      <c r="I11846">
        <v>46.500071178462498</v>
      </c>
      <c r="J11846">
        <v>52.871539791260503</v>
      </c>
      <c r="K11846">
        <v>40.978282135235702</v>
      </c>
      <c r="L11846" t="s">
        <v>14</v>
      </c>
    </row>
    <row r="11847" spans="1:12" x14ac:dyDescent="0.25">
      <c r="A11847" s="1">
        <v>0.50239789351851849</v>
      </c>
      <c r="B11847">
        <v>34.845114320572101</v>
      </c>
      <c r="C11847" t="s">
        <v>13</v>
      </c>
      <c r="D11847" t="s">
        <v>12</v>
      </c>
      <c r="E11847">
        <v>-16.998456648528499</v>
      </c>
      <c r="F11847" t="s">
        <v>13</v>
      </c>
      <c r="G11847">
        <v>0</v>
      </c>
      <c r="H11847">
        <v>43.902497329386499</v>
      </c>
      <c r="I11847">
        <v>43.039773716600102</v>
      </c>
      <c r="J11847">
        <v>48.9752578409393</v>
      </c>
      <c r="K11847">
        <v>36.317616689300202</v>
      </c>
      <c r="L11847" t="s">
        <v>14</v>
      </c>
    </row>
    <row r="11848" spans="1:12" x14ac:dyDescent="0.25">
      <c r="A11848" s="1">
        <v>0.50240168981481481</v>
      </c>
      <c r="B11848">
        <v>34.845114320572101</v>
      </c>
      <c r="C11848" t="s">
        <v>13</v>
      </c>
      <c r="D11848" t="s">
        <v>12</v>
      </c>
      <c r="E11848">
        <v>-16.998456648528499</v>
      </c>
      <c r="F11848" t="s">
        <v>13</v>
      </c>
      <c r="G11848">
        <v>0</v>
      </c>
      <c r="H11848">
        <v>45.696416348225902</v>
      </c>
      <c r="I11848">
        <v>43.530096933666698</v>
      </c>
      <c r="J11848">
        <v>53.2048121292517</v>
      </c>
      <c r="K11848">
        <v>38.949463953631003</v>
      </c>
      <c r="L11848" t="s">
        <v>14</v>
      </c>
    </row>
    <row r="11849" spans="1:12" x14ac:dyDescent="0.25">
      <c r="A11849" s="1">
        <v>0.50240584490740747</v>
      </c>
      <c r="B11849">
        <v>34.845114320572101</v>
      </c>
      <c r="C11849" t="s">
        <v>13</v>
      </c>
      <c r="D11849" t="s">
        <v>12</v>
      </c>
      <c r="E11849">
        <v>-16.998456648528499</v>
      </c>
      <c r="F11849" t="s">
        <v>13</v>
      </c>
      <c r="G11849">
        <v>0</v>
      </c>
      <c r="H11849">
        <v>43.530390407623898</v>
      </c>
      <c r="I11849">
        <v>42.797290500921399</v>
      </c>
      <c r="J11849">
        <v>47.964143429647102</v>
      </c>
      <c r="K11849">
        <v>36.317616689300202</v>
      </c>
      <c r="L11849" t="s">
        <v>14</v>
      </c>
    </row>
    <row r="11850" spans="1:12" x14ac:dyDescent="0.25">
      <c r="A11850" s="1">
        <v>0.50240982638888887</v>
      </c>
      <c r="B11850">
        <v>34.845114320572101</v>
      </c>
      <c r="C11850" t="s">
        <v>13</v>
      </c>
      <c r="D11850" t="s">
        <v>12</v>
      </c>
      <c r="E11850">
        <v>-16.998456648528499</v>
      </c>
      <c r="F11850" t="s">
        <v>13</v>
      </c>
      <c r="G11850">
        <v>0</v>
      </c>
      <c r="H11850">
        <v>43.777999410043897</v>
      </c>
      <c r="I11850">
        <v>43.039773716600102</v>
      </c>
      <c r="J11850">
        <v>48.9752578409393</v>
      </c>
      <c r="K11850">
        <v>37.034653236990003</v>
      </c>
      <c r="L11850" t="s">
        <v>14</v>
      </c>
    </row>
    <row r="11851" spans="1:12" x14ac:dyDescent="0.25">
      <c r="A11851" s="1">
        <v>0.50241398148148153</v>
      </c>
      <c r="B11851">
        <v>34.845114320572101</v>
      </c>
      <c r="C11851" t="s">
        <v>13</v>
      </c>
      <c r="D11851" t="s">
        <v>12</v>
      </c>
      <c r="E11851">
        <v>-16.998456648528499</v>
      </c>
      <c r="F11851" t="s">
        <v>13</v>
      </c>
      <c r="G11851">
        <v>0</v>
      </c>
      <c r="H11851">
        <v>50.973512714493403</v>
      </c>
      <c r="I11851">
        <v>47.045241873578199</v>
      </c>
      <c r="J11851">
        <v>58.0837697613375</v>
      </c>
      <c r="K11851">
        <v>44.145848548932598</v>
      </c>
      <c r="L11851" t="s">
        <v>14</v>
      </c>
    </row>
    <row r="11852" spans="1:12" x14ac:dyDescent="0.25">
      <c r="A11852" s="1">
        <v>0.50241869212962964</v>
      </c>
      <c r="B11852">
        <v>34.845114320572101</v>
      </c>
      <c r="C11852" t="s">
        <v>13</v>
      </c>
      <c r="D11852" t="s">
        <v>12</v>
      </c>
      <c r="E11852">
        <v>-16.998456648528499</v>
      </c>
      <c r="F11852" t="s">
        <v>13</v>
      </c>
      <c r="G11852">
        <v>0</v>
      </c>
      <c r="H11852">
        <v>43.530390407623898</v>
      </c>
      <c r="I11852">
        <v>43.039773716600102</v>
      </c>
      <c r="J11852">
        <v>47.822254505789203</v>
      </c>
      <c r="K11852">
        <v>36.520994216054603</v>
      </c>
      <c r="L11852" t="s">
        <v>14</v>
      </c>
    </row>
    <row r="11853" spans="1:12" x14ac:dyDescent="0.25">
      <c r="A11853" s="1">
        <v>0.50242284722222219</v>
      </c>
      <c r="B11853">
        <v>34.845114320572101</v>
      </c>
      <c r="C11853" t="s">
        <v>13</v>
      </c>
      <c r="D11853" t="s">
        <v>12</v>
      </c>
      <c r="E11853">
        <v>-16.998456648528499</v>
      </c>
      <c r="F11853" t="s">
        <v>13</v>
      </c>
      <c r="G11853">
        <v>0</v>
      </c>
      <c r="H11853">
        <v>43.653965057984998</v>
      </c>
      <c r="I11853">
        <v>42.918311983270499</v>
      </c>
      <c r="J11853">
        <v>48.9752578409393</v>
      </c>
      <c r="K11853">
        <v>36.725555079594699</v>
      </c>
      <c r="L11853" t="s">
        <v>14</v>
      </c>
    </row>
    <row r="11854" spans="1:12" x14ac:dyDescent="0.25">
      <c r="A11854" s="1">
        <v>0.50242863425925932</v>
      </c>
      <c r="B11854">
        <v>34.845114320572101</v>
      </c>
      <c r="C11854" t="s">
        <v>13</v>
      </c>
      <c r="D11854" t="s">
        <v>12</v>
      </c>
      <c r="E11854">
        <v>-16.998456648528499</v>
      </c>
      <c r="F11854" t="s">
        <v>13</v>
      </c>
      <c r="G11854">
        <v>0</v>
      </c>
      <c r="H11854">
        <v>43.040613013154797</v>
      </c>
      <c r="I11854">
        <v>42.676705652046401</v>
      </c>
      <c r="J11854">
        <v>47.400291052469903</v>
      </c>
      <c r="K11854">
        <v>36.014731920340601</v>
      </c>
      <c r="L11854" t="s">
        <v>14</v>
      </c>
    </row>
    <row r="11855" spans="1:12" x14ac:dyDescent="0.25">
      <c r="A11855" s="1">
        <v>0.50243297453703706</v>
      </c>
      <c r="B11855">
        <v>34.845114320572101</v>
      </c>
      <c r="C11855" t="s">
        <v>13</v>
      </c>
      <c r="D11855" t="s">
        <v>12</v>
      </c>
      <c r="E11855">
        <v>-16.998456648528499</v>
      </c>
      <c r="F11855" t="s">
        <v>13</v>
      </c>
      <c r="G11855">
        <v>0</v>
      </c>
      <c r="H11855">
        <v>50.818979931585297</v>
      </c>
      <c r="I11855">
        <v>46.908090666779401</v>
      </c>
      <c r="J11855">
        <v>58.0837697613375</v>
      </c>
      <c r="K11855">
        <v>43.138364554647097</v>
      </c>
      <c r="L11855" t="s">
        <v>14</v>
      </c>
    </row>
    <row r="11856" spans="1:12" x14ac:dyDescent="0.25">
      <c r="A11856" s="1">
        <v>0.50243697916666663</v>
      </c>
      <c r="B11856">
        <v>34.845114320572101</v>
      </c>
      <c r="C11856" t="s">
        <v>13</v>
      </c>
      <c r="D11856" t="s">
        <v>12</v>
      </c>
      <c r="E11856">
        <v>-16.998456648528499</v>
      </c>
      <c r="F11856" t="s">
        <v>13</v>
      </c>
      <c r="G11856">
        <v>0</v>
      </c>
      <c r="H11856">
        <v>46.496170649286498</v>
      </c>
      <c r="I11856">
        <v>45.175692032839898</v>
      </c>
      <c r="J11856">
        <v>50.019227549845503</v>
      </c>
      <c r="K11856">
        <v>38.514644995455399</v>
      </c>
      <c r="L11856" t="s">
        <v>14</v>
      </c>
    </row>
    <row r="11857" spans="1:12" x14ac:dyDescent="0.25">
      <c r="A11857" s="1">
        <v>0.50244096064814814</v>
      </c>
      <c r="B11857">
        <v>34.845114320572101</v>
      </c>
      <c r="C11857" t="s">
        <v>13</v>
      </c>
      <c r="D11857" t="s">
        <v>12</v>
      </c>
      <c r="E11857">
        <v>-16.998456648528499</v>
      </c>
      <c r="F11857" t="s">
        <v>13</v>
      </c>
      <c r="G11857">
        <v>0</v>
      </c>
      <c r="H11857">
        <v>50.057240117594397</v>
      </c>
      <c r="I11857">
        <v>47.045241873578199</v>
      </c>
      <c r="J11857">
        <v>55.281323119103597</v>
      </c>
      <c r="K11857">
        <v>42.645996872694198</v>
      </c>
      <c r="L11857" t="s">
        <v>14</v>
      </c>
    </row>
    <row r="11858" spans="1:12" x14ac:dyDescent="0.25">
      <c r="A11858" s="1">
        <v>0.50244475694444446</v>
      </c>
      <c r="B11858">
        <v>34.845114320572101</v>
      </c>
      <c r="C11858" t="s">
        <v>13</v>
      </c>
      <c r="D11858" t="s">
        <v>12</v>
      </c>
      <c r="E11858">
        <v>-16.998456648528499</v>
      </c>
      <c r="F11858" t="s">
        <v>13</v>
      </c>
      <c r="G11858">
        <v>0</v>
      </c>
      <c r="H11858">
        <v>43.902497329386499</v>
      </c>
      <c r="I11858">
        <v>42.918311983270499</v>
      </c>
      <c r="J11858">
        <v>48.5380281475366</v>
      </c>
      <c r="K11858">
        <v>36.828284680945302</v>
      </c>
      <c r="L11858" t="s">
        <v>14</v>
      </c>
    </row>
    <row r="11859" spans="1:12" x14ac:dyDescent="0.25">
      <c r="A11859" s="1">
        <v>0.50244891203703701</v>
      </c>
      <c r="B11859">
        <v>34.845114320572101</v>
      </c>
      <c r="C11859" t="s">
        <v>13</v>
      </c>
      <c r="D11859" t="s">
        <v>12</v>
      </c>
      <c r="E11859">
        <v>-16.998456648528499</v>
      </c>
      <c r="F11859" t="s">
        <v>13</v>
      </c>
      <c r="G11859">
        <v>0</v>
      </c>
      <c r="H11859">
        <v>45.173855448238598</v>
      </c>
      <c r="I11859">
        <v>43.2840326084171</v>
      </c>
      <c r="J11859">
        <v>52.541721181269097</v>
      </c>
      <c r="K11859">
        <v>39.168969742658703</v>
      </c>
      <c r="L11859" t="s">
        <v>14</v>
      </c>
    </row>
    <row r="11860" spans="1:12" x14ac:dyDescent="0.25">
      <c r="A11860" s="1">
        <v>0.50245343749999993</v>
      </c>
      <c r="B11860">
        <v>34.748230458087001</v>
      </c>
      <c r="C11860" t="s">
        <v>13</v>
      </c>
      <c r="D11860" t="s">
        <v>12</v>
      </c>
      <c r="E11860">
        <v>-16.998456648528499</v>
      </c>
      <c r="F11860" t="s">
        <v>13</v>
      </c>
      <c r="G11860">
        <v>0</v>
      </c>
      <c r="H11860">
        <v>49.020124455617101</v>
      </c>
      <c r="I11860">
        <v>46.500071178462498</v>
      </c>
      <c r="J11860">
        <v>53.037739627126001</v>
      </c>
      <c r="K11860">
        <v>41.446283988079799</v>
      </c>
      <c r="L11860" t="s">
        <v>14</v>
      </c>
    </row>
    <row r="11861" spans="1:12" x14ac:dyDescent="0.25">
      <c r="A11861" s="1">
        <v>0.50245777777777778</v>
      </c>
      <c r="B11861">
        <v>34.942251583038001</v>
      </c>
      <c r="C11861" t="s">
        <v>13</v>
      </c>
      <c r="D11861" t="s">
        <v>12</v>
      </c>
      <c r="E11861">
        <v>-16.998456648528499</v>
      </c>
      <c r="F11861" t="s">
        <v>13</v>
      </c>
      <c r="G11861">
        <v>0</v>
      </c>
      <c r="H11861">
        <v>43.530390407623898</v>
      </c>
      <c r="I11861">
        <v>42.676705652046401</v>
      </c>
      <c r="J11861">
        <v>48.393595583163702</v>
      </c>
      <c r="K11861">
        <v>36.216366333522302</v>
      </c>
      <c r="L11861" t="s">
        <v>14</v>
      </c>
    </row>
    <row r="11862" spans="1:12" x14ac:dyDescent="0.25">
      <c r="A11862" s="1">
        <v>0.5024635648148148</v>
      </c>
      <c r="B11862">
        <v>34.845114320572101</v>
      </c>
      <c r="C11862" t="s">
        <v>13</v>
      </c>
      <c r="D11862" t="s">
        <v>12</v>
      </c>
      <c r="E11862">
        <v>-16.998456648528499</v>
      </c>
      <c r="F11862" t="s">
        <v>13</v>
      </c>
      <c r="G11862">
        <v>0</v>
      </c>
      <c r="H11862">
        <v>43.777999410043897</v>
      </c>
      <c r="I11862">
        <v>43.039773716600102</v>
      </c>
      <c r="J11862">
        <v>48.683111860060201</v>
      </c>
      <c r="K11862">
        <v>36.725555079594699</v>
      </c>
      <c r="L11862" t="s">
        <v>14</v>
      </c>
    </row>
    <row r="11863" spans="1:12" x14ac:dyDescent="0.25">
      <c r="A11863" s="1">
        <v>0.50246790509259254</v>
      </c>
      <c r="B11863">
        <v>34.845114320572101</v>
      </c>
      <c r="C11863" t="s">
        <v>13</v>
      </c>
      <c r="D11863" t="s">
        <v>12</v>
      </c>
      <c r="E11863">
        <v>-16.998456648528499</v>
      </c>
      <c r="F11863" t="s">
        <v>13</v>
      </c>
      <c r="G11863">
        <v>0</v>
      </c>
      <c r="H11863">
        <v>50.3597799335544</v>
      </c>
      <c r="I11863">
        <v>47.182974163820703</v>
      </c>
      <c r="J11863">
        <v>55.822374493610802</v>
      </c>
      <c r="K11863">
        <v>42.2814921060302</v>
      </c>
      <c r="L11863" t="s">
        <v>14</v>
      </c>
    </row>
    <row r="11864" spans="1:12" x14ac:dyDescent="0.25">
      <c r="A11864" s="1">
        <v>0.50247241898148143</v>
      </c>
      <c r="B11864">
        <v>34.845114320572101</v>
      </c>
      <c r="C11864" t="s">
        <v>13</v>
      </c>
      <c r="D11864" t="s">
        <v>12</v>
      </c>
      <c r="E11864">
        <v>-16.998456648528499</v>
      </c>
      <c r="F11864" t="s">
        <v>13</v>
      </c>
      <c r="G11864">
        <v>0</v>
      </c>
      <c r="H11864">
        <v>51.128790809923203</v>
      </c>
      <c r="I11864">
        <v>47.4602034052024</v>
      </c>
      <c r="J11864">
        <v>58.279693525286802</v>
      </c>
      <c r="K11864">
        <v>43.387343849089198</v>
      </c>
      <c r="L11864" t="s">
        <v>14</v>
      </c>
    </row>
    <row r="11865" spans="1:12" x14ac:dyDescent="0.25">
      <c r="A11865" s="1">
        <v>0.50247640046296294</v>
      </c>
      <c r="B11865">
        <v>34.845114320572101</v>
      </c>
      <c r="C11865" t="s">
        <v>13</v>
      </c>
      <c r="D11865" t="s">
        <v>12</v>
      </c>
      <c r="E11865">
        <v>-16.998456648528499</v>
      </c>
      <c r="F11865" t="s">
        <v>13</v>
      </c>
      <c r="G11865">
        <v>0</v>
      </c>
      <c r="H11865">
        <v>51.128790809923203</v>
      </c>
      <c r="I11865">
        <v>47.321292873278402</v>
      </c>
      <c r="J11865">
        <v>57.6955102782347</v>
      </c>
      <c r="K11865">
        <v>43.262617972139502</v>
      </c>
      <c r="L11865" t="s">
        <v>14</v>
      </c>
    </row>
    <row r="11866" spans="1:12" x14ac:dyDescent="0.25">
      <c r="A11866" s="1">
        <v>0.50248030092592588</v>
      </c>
      <c r="B11866">
        <v>34.748230458087001</v>
      </c>
      <c r="C11866" t="s">
        <v>13</v>
      </c>
      <c r="D11866" t="s">
        <v>12</v>
      </c>
      <c r="E11866">
        <v>-16.998456648528499</v>
      </c>
      <c r="F11866" t="s">
        <v>13</v>
      </c>
      <c r="G11866">
        <v>0</v>
      </c>
      <c r="H11866">
        <v>44.405203543320397</v>
      </c>
      <c r="I11866">
        <v>42.918311983270499</v>
      </c>
      <c r="J11866">
        <v>50.941967989760698</v>
      </c>
      <c r="K11866">
        <v>37.242249192037697</v>
      </c>
      <c r="L11866" t="s">
        <v>14</v>
      </c>
    </row>
    <row r="11867" spans="1:12" x14ac:dyDescent="0.25">
      <c r="A11867" s="1">
        <v>0.50248464120370373</v>
      </c>
      <c r="B11867">
        <v>34.845114320572101</v>
      </c>
      <c r="C11867" t="s">
        <v>13</v>
      </c>
      <c r="D11867" t="s">
        <v>12</v>
      </c>
      <c r="E11867">
        <v>-16.998456648528499</v>
      </c>
      <c r="F11867" t="s">
        <v>13</v>
      </c>
      <c r="G11867">
        <v>0</v>
      </c>
      <c r="H11867">
        <v>43.653965057984998</v>
      </c>
      <c r="I11867">
        <v>42.676705652046401</v>
      </c>
      <c r="J11867">
        <v>47.964143429647102</v>
      </c>
      <c r="K11867">
        <v>36.419158609240803</v>
      </c>
      <c r="L11867" t="s">
        <v>14</v>
      </c>
    </row>
    <row r="11868" spans="1:12" x14ac:dyDescent="0.25">
      <c r="A11868" s="1">
        <v>0.50248898148148147</v>
      </c>
      <c r="B11868">
        <v>34.748230458087001</v>
      </c>
      <c r="C11868" t="s">
        <v>13</v>
      </c>
      <c r="D11868" t="s">
        <v>12</v>
      </c>
      <c r="E11868">
        <v>-16.998456648528499</v>
      </c>
      <c r="F11868" t="s">
        <v>13</v>
      </c>
      <c r="G11868">
        <v>0</v>
      </c>
      <c r="H11868">
        <v>43.902497329386499</v>
      </c>
      <c r="I11868">
        <v>43.039773716600102</v>
      </c>
      <c r="J11868">
        <v>48.828852977735998</v>
      </c>
      <c r="K11868">
        <v>36.828284680945302</v>
      </c>
      <c r="L11868" t="s">
        <v>14</v>
      </c>
    </row>
    <row r="11869" spans="1:12" x14ac:dyDescent="0.25">
      <c r="A11869" s="1">
        <v>0.50249313657407402</v>
      </c>
      <c r="B11869">
        <v>34.845114320572101</v>
      </c>
      <c r="C11869" t="s">
        <v>13</v>
      </c>
      <c r="D11869" t="s">
        <v>12</v>
      </c>
      <c r="E11869">
        <v>-16.998456648528499</v>
      </c>
      <c r="F11869" t="s">
        <v>13</v>
      </c>
      <c r="G11869">
        <v>0</v>
      </c>
      <c r="H11869">
        <v>42.319107213981702</v>
      </c>
      <c r="I11869">
        <v>42.198661619620701</v>
      </c>
      <c r="J11869">
        <v>47.680986646541598</v>
      </c>
      <c r="K11869">
        <v>35.814238771563303</v>
      </c>
      <c r="L11869" t="s">
        <v>14</v>
      </c>
    </row>
    <row r="11870" spans="1:12" x14ac:dyDescent="0.25">
      <c r="A11870" s="1">
        <v>0.50249766203703705</v>
      </c>
      <c r="B11870">
        <v>34.748230458087001</v>
      </c>
      <c r="C11870" t="s">
        <v>13</v>
      </c>
      <c r="D11870" t="s">
        <v>12</v>
      </c>
      <c r="E11870">
        <v>-16.998456648528499</v>
      </c>
      <c r="F11870" t="s">
        <v>13</v>
      </c>
      <c r="G11870">
        <v>0</v>
      </c>
      <c r="H11870">
        <v>43.902497329386499</v>
      </c>
      <c r="I11870">
        <v>42.918311983270499</v>
      </c>
      <c r="J11870">
        <v>48.9752578409393</v>
      </c>
      <c r="K11870">
        <v>36.828284680945302</v>
      </c>
      <c r="L11870" t="s">
        <v>14</v>
      </c>
    </row>
    <row r="11871" spans="1:12" x14ac:dyDescent="0.25">
      <c r="A11871" s="1">
        <v>0.50250309027777773</v>
      </c>
      <c r="B11871">
        <v>34.748230458087001</v>
      </c>
      <c r="C11871" t="s">
        <v>13</v>
      </c>
      <c r="D11871" t="s">
        <v>12</v>
      </c>
      <c r="E11871">
        <v>-16.998456648528499</v>
      </c>
      <c r="F11871" t="s">
        <v>13</v>
      </c>
      <c r="G11871">
        <v>0</v>
      </c>
      <c r="H11871">
        <v>45.960841908709497</v>
      </c>
      <c r="I11871">
        <v>43.530096933666698</v>
      </c>
      <c r="J11871">
        <v>53.3727667057804</v>
      </c>
      <c r="K11871">
        <v>39.612282435564502</v>
      </c>
      <c r="L11871" t="s">
        <v>14</v>
      </c>
    </row>
    <row r="11872" spans="1:12" x14ac:dyDescent="0.25">
      <c r="A11872" s="1">
        <v>0.50250778935185181</v>
      </c>
      <c r="B11872">
        <v>34.845114320572101</v>
      </c>
      <c r="C11872" t="s">
        <v>13</v>
      </c>
      <c r="D11872" t="s">
        <v>12</v>
      </c>
      <c r="E11872">
        <v>-16.998456648528499</v>
      </c>
      <c r="F11872" t="s">
        <v>13</v>
      </c>
      <c r="G11872">
        <v>0</v>
      </c>
      <c r="H11872">
        <v>49.907027241183897</v>
      </c>
      <c r="I11872">
        <v>46.097095603554799</v>
      </c>
      <c r="J11872">
        <v>57.503145821045898</v>
      </c>
      <c r="K11872">
        <v>42.2814921060302</v>
      </c>
      <c r="L11872" t="s">
        <v>14</v>
      </c>
    </row>
    <row r="11873" spans="1:12" x14ac:dyDescent="0.25">
      <c r="A11873" s="1">
        <v>0.50251194444444447</v>
      </c>
      <c r="B11873">
        <v>34.748230458087001</v>
      </c>
      <c r="C11873" t="s">
        <v>13</v>
      </c>
      <c r="D11873" t="s">
        <v>12</v>
      </c>
      <c r="E11873">
        <v>-16.998456648528499</v>
      </c>
      <c r="F11873" t="s">
        <v>13</v>
      </c>
      <c r="G11873">
        <v>0</v>
      </c>
      <c r="H11873">
        <v>43.407271636663303</v>
      </c>
      <c r="I11873">
        <v>42.556553858869201</v>
      </c>
      <c r="J11873">
        <v>48.5380281475366</v>
      </c>
      <c r="K11873">
        <v>36.014731920340601</v>
      </c>
      <c r="L11873" t="s">
        <v>14</v>
      </c>
    </row>
    <row r="11874" spans="1:12" x14ac:dyDescent="0.25">
      <c r="A11874" s="1">
        <v>0.50251628472222221</v>
      </c>
      <c r="B11874">
        <v>34.845114320572101</v>
      </c>
      <c r="C11874" t="s">
        <v>13</v>
      </c>
      <c r="D11874" t="s">
        <v>12</v>
      </c>
      <c r="E11874">
        <v>-16.998456648528499</v>
      </c>
      <c r="F11874" t="s">
        <v>13</v>
      </c>
      <c r="G11874">
        <v>0</v>
      </c>
      <c r="H11874">
        <v>47.593847174563003</v>
      </c>
      <c r="I11874">
        <v>45.831181136641703</v>
      </c>
      <c r="J11874">
        <v>51.413525952554103</v>
      </c>
      <c r="K11874">
        <v>39.612282435564502</v>
      </c>
      <c r="L11874" t="s">
        <v>14</v>
      </c>
    </row>
    <row r="11875" spans="1:12" x14ac:dyDescent="0.25">
      <c r="A11875" s="1">
        <v>0.5025204513888889</v>
      </c>
      <c r="B11875">
        <v>34.748230458087001</v>
      </c>
      <c r="C11875" t="s">
        <v>13</v>
      </c>
      <c r="D11875" t="s">
        <v>12</v>
      </c>
      <c r="E11875">
        <v>-16.998456648528499</v>
      </c>
      <c r="F11875" t="s">
        <v>13</v>
      </c>
      <c r="G11875">
        <v>0</v>
      </c>
      <c r="H11875">
        <v>42.798385142828501</v>
      </c>
      <c r="I11875">
        <v>42.080207046020199</v>
      </c>
      <c r="J11875">
        <v>48.249807991880502</v>
      </c>
      <c r="K11875">
        <v>36.014731920340601</v>
      </c>
      <c r="L11875" t="s">
        <v>14</v>
      </c>
    </row>
    <row r="11876" spans="1:12" x14ac:dyDescent="0.25">
      <c r="A11876" s="1">
        <v>0.50252515046296298</v>
      </c>
      <c r="B11876">
        <v>34.845114320572101</v>
      </c>
      <c r="C11876" t="s">
        <v>13</v>
      </c>
      <c r="D11876" t="s">
        <v>12</v>
      </c>
      <c r="E11876">
        <v>-16.998456648528499</v>
      </c>
      <c r="F11876" t="s">
        <v>13</v>
      </c>
      <c r="G11876">
        <v>0</v>
      </c>
      <c r="H11876">
        <v>48.585622830870399</v>
      </c>
      <c r="I11876">
        <v>45.305745925924597</v>
      </c>
      <c r="J11876">
        <v>56.372805082170302</v>
      </c>
      <c r="K11876">
        <v>41.920965290333697</v>
      </c>
      <c r="L11876" t="s">
        <v>14</v>
      </c>
    </row>
    <row r="11877" spans="1:12" x14ac:dyDescent="0.25">
      <c r="A11877" s="1">
        <v>0.5025296759259259</v>
      </c>
      <c r="B11877">
        <v>34.845114320572101</v>
      </c>
      <c r="C11877" t="s">
        <v>13</v>
      </c>
      <c r="D11877" t="s">
        <v>12</v>
      </c>
      <c r="E11877">
        <v>-16.998456648528499</v>
      </c>
      <c r="F11877" t="s">
        <v>13</v>
      </c>
      <c r="G11877">
        <v>0</v>
      </c>
      <c r="H11877">
        <v>43.407271636663303</v>
      </c>
      <c r="I11877">
        <v>42.556553858869201</v>
      </c>
      <c r="J11877">
        <v>48.683111860060201</v>
      </c>
      <c r="K11877">
        <v>36.317616689300202</v>
      </c>
      <c r="L11877" t="s">
        <v>14</v>
      </c>
    </row>
    <row r="11878" spans="1:12" x14ac:dyDescent="0.25">
      <c r="A11878" s="1">
        <v>0.50253383101851845</v>
      </c>
      <c r="B11878">
        <v>34.748230458087001</v>
      </c>
      <c r="C11878" t="s">
        <v>13</v>
      </c>
      <c r="D11878" t="s">
        <v>12</v>
      </c>
      <c r="E11878">
        <v>-16.998456648528499</v>
      </c>
      <c r="F11878" t="s">
        <v>13</v>
      </c>
      <c r="G11878">
        <v>0</v>
      </c>
      <c r="H11878">
        <v>43.777999410043897</v>
      </c>
      <c r="I11878">
        <v>42.918311983270499</v>
      </c>
      <c r="J11878">
        <v>48.828852977735998</v>
      </c>
      <c r="K11878">
        <v>36.419158609240803</v>
      </c>
      <c r="L11878" t="s">
        <v>14</v>
      </c>
    </row>
    <row r="11879" spans="1:12" x14ac:dyDescent="0.25">
      <c r="A11879" s="1">
        <v>0.50253939814814819</v>
      </c>
      <c r="B11879">
        <v>34.845114320572101</v>
      </c>
      <c r="C11879" t="s">
        <v>13</v>
      </c>
      <c r="D11879" t="s">
        <v>12</v>
      </c>
      <c r="E11879">
        <v>-16.998456648528499</v>
      </c>
      <c r="F11879" t="s">
        <v>13</v>
      </c>
      <c r="G11879">
        <v>0</v>
      </c>
      <c r="H11879">
        <v>51.284821724560203</v>
      </c>
      <c r="I11879">
        <v>47.321292873278402</v>
      </c>
      <c r="J11879">
        <v>58.0837697613375</v>
      </c>
      <c r="K11879">
        <v>43.891052833003599</v>
      </c>
      <c r="L11879" t="s">
        <v>14</v>
      </c>
    </row>
    <row r="11880" spans="1:12" x14ac:dyDescent="0.25">
      <c r="A11880" s="1">
        <v>0.50254355324074074</v>
      </c>
      <c r="B11880">
        <v>34.748230458087001</v>
      </c>
      <c r="C11880" t="s">
        <v>13</v>
      </c>
      <c r="D11880" t="s">
        <v>12</v>
      </c>
      <c r="E11880">
        <v>-16.998456648528499</v>
      </c>
      <c r="F11880" t="s">
        <v>13</v>
      </c>
      <c r="G11880">
        <v>0</v>
      </c>
      <c r="H11880">
        <v>43.407271636663303</v>
      </c>
      <c r="I11880">
        <v>42.556553858869201</v>
      </c>
      <c r="J11880">
        <v>48.393595583163702</v>
      </c>
      <c r="K11880">
        <v>35.416611361771203</v>
      </c>
      <c r="L11880" t="s">
        <v>14</v>
      </c>
    </row>
    <row r="11881" spans="1:12" x14ac:dyDescent="0.25">
      <c r="A11881" s="1">
        <v>0.50254770833333329</v>
      </c>
      <c r="B11881">
        <v>34.845114320572101</v>
      </c>
      <c r="C11881" t="s">
        <v>13</v>
      </c>
      <c r="D11881" t="s">
        <v>12</v>
      </c>
      <c r="E11881">
        <v>-16.998456648528499</v>
      </c>
      <c r="F11881" t="s">
        <v>13</v>
      </c>
      <c r="G11881">
        <v>0</v>
      </c>
      <c r="H11881">
        <v>43.530390407623898</v>
      </c>
      <c r="I11881">
        <v>42.676705652046401</v>
      </c>
      <c r="J11881">
        <v>47.964143429647102</v>
      </c>
      <c r="K11881">
        <v>36.216366333522302</v>
      </c>
      <c r="L11881" t="s">
        <v>14</v>
      </c>
    </row>
    <row r="11882" spans="1:12" x14ac:dyDescent="0.25">
      <c r="A11882" s="1">
        <v>0.50255187499999998</v>
      </c>
      <c r="B11882">
        <v>34.748230458087001</v>
      </c>
      <c r="C11882" t="s">
        <v>13</v>
      </c>
      <c r="D11882" t="s">
        <v>12</v>
      </c>
      <c r="E11882">
        <v>-16.998456648528499</v>
      </c>
      <c r="F11882" t="s">
        <v>13</v>
      </c>
      <c r="G11882">
        <v>0</v>
      </c>
      <c r="H11882">
        <v>42.438288239579698</v>
      </c>
      <c r="I11882">
        <v>41.962168215279</v>
      </c>
      <c r="J11882">
        <v>47.680986646541598</v>
      </c>
      <c r="K11882">
        <v>36.014731920340601</v>
      </c>
      <c r="L11882" t="s">
        <v>14</v>
      </c>
    </row>
    <row r="11883" spans="1:12" x14ac:dyDescent="0.25">
      <c r="A11883" s="1">
        <v>0.50255585648148149</v>
      </c>
      <c r="B11883">
        <v>34.651598221973401</v>
      </c>
      <c r="C11883" t="s">
        <v>13</v>
      </c>
      <c r="D11883" t="s">
        <v>12</v>
      </c>
      <c r="E11883">
        <v>-16.998456648528499</v>
      </c>
      <c r="F11883" t="s">
        <v>13</v>
      </c>
      <c r="G11883">
        <v>0</v>
      </c>
      <c r="H11883">
        <v>49.907027241183897</v>
      </c>
      <c r="I11883">
        <v>46.097095603554799</v>
      </c>
      <c r="J11883">
        <v>57.503145821045898</v>
      </c>
      <c r="K11883">
        <v>43.138364554647097</v>
      </c>
      <c r="L11883" t="s">
        <v>14</v>
      </c>
    </row>
    <row r="11884" spans="1:12" x14ac:dyDescent="0.25">
      <c r="A11884" s="1">
        <v>0.50256037037037038</v>
      </c>
      <c r="B11884">
        <v>34.845114320572101</v>
      </c>
      <c r="C11884" t="s">
        <v>13</v>
      </c>
      <c r="D11884" t="s">
        <v>12</v>
      </c>
      <c r="E11884">
        <v>-16.998456648528499</v>
      </c>
      <c r="F11884" t="s">
        <v>13</v>
      </c>
      <c r="G11884">
        <v>0</v>
      </c>
      <c r="H11884">
        <v>51.128790809923203</v>
      </c>
      <c r="I11884">
        <v>47.321292873278402</v>
      </c>
      <c r="J11884">
        <v>57.889046842834503</v>
      </c>
      <c r="K11884">
        <v>43.891052833003599</v>
      </c>
      <c r="L11884" t="s">
        <v>14</v>
      </c>
    </row>
    <row r="11885" spans="1:12" x14ac:dyDescent="0.25">
      <c r="A11885" s="1">
        <v>0.50256453703703707</v>
      </c>
      <c r="B11885">
        <v>34.748230458087001</v>
      </c>
      <c r="C11885" t="s">
        <v>13</v>
      </c>
      <c r="D11885" t="s">
        <v>12</v>
      </c>
      <c r="E11885">
        <v>-16.998456648528499</v>
      </c>
      <c r="F11885" t="s">
        <v>13</v>
      </c>
      <c r="G11885">
        <v>0</v>
      </c>
      <c r="H11885">
        <v>51.128790809923203</v>
      </c>
      <c r="I11885">
        <v>47.321292873278402</v>
      </c>
      <c r="J11885">
        <v>57.889046842834503</v>
      </c>
      <c r="K11885">
        <v>43.512546194721899</v>
      </c>
      <c r="L11885" t="s">
        <v>14</v>
      </c>
    </row>
    <row r="11886" spans="1:12" x14ac:dyDescent="0.25">
      <c r="A11886" s="1">
        <v>0.50256883101851846</v>
      </c>
      <c r="B11886">
        <v>34.748230458087001</v>
      </c>
      <c r="C11886" t="s">
        <v>13</v>
      </c>
      <c r="D11886" t="s">
        <v>12</v>
      </c>
      <c r="E11886">
        <v>-16.998456648528499</v>
      </c>
      <c r="F11886" t="s">
        <v>13</v>
      </c>
      <c r="G11886">
        <v>0</v>
      </c>
      <c r="H11886">
        <v>42.919280380392401</v>
      </c>
      <c r="I11886">
        <v>42.198661619620701</v>
      </c>
      <c r="J11886">
        <v>48.393595583163702</v>
      </c>
      <c r="K11886">
        <v>35.9143437135222</v>
      </c>
      <c r="L11886" t="s">
        <v>14</v>
      </c>
    </row>
    <row r="11887" spans="1:12" x14ac:dyDescent="0.25">
      <c r="A11887" s="1">
        <v>0.50257431712962963</v>
      </c>
      <c r="B11887">
        <v>34.748230458087001</v>
      </c>
      <c r="C11887" t="s">
        <v>13</v>
      </c>
      <c r="D11887" t="s">
        <v>12</v>
      </c>
      <c r="E11887">
        <v>-16.998456648528499</v>
      </c>
      <c r="F11887" t="s">
        <v>13</v>
      </c>
      <c r="G11887">
        <v>0</v>
      </c>
      <c r="H11887">
        <v>43.653965057984998</v>
      </c>
      <c r="I11887">
        <v>42.797290500921399</v>
      </c>
      <c r="J11887">
        <v>48.249807991880502</v>
      </c>
      <c r="K11887">
        <v>36.520994216054603</v>
      </c>
      <c r="L11887" t="s">
        <v>14</v>
      </c>
    </row>
    <row r="11888" spans="1:12" x14ac:dyDescent="0.25">
      <c r="A11888" s="1">
        <v>0.50257853009259257</v>
      </c>
      <c r="B11888">
        <v>34.748230458087001</v>
      </c>
      <c r="C11888" t="s">
        <v>13</v>
      </c>
      <c r="D11888" t="s">
        <v>12</v>
      </c>
      <c r="E11888">
        <v>-16.998456648528499</v>
      </c>
      <c r="F11888" t="s">
        <v>13</v>
      </c>
      <c r="G11888">
        <v>0</v>
      </c>
      <c r="H11888">
        <v>49.757509928918402</v>
      </c>
      <c r="I11888">
        <v>46.097095603554799</v>
      </c>
      <c r="J11888">
        <v>57.503145821045898</v>
      </c>
      <c r="K11888">
        <v>42.524047182697799</v>
      </c>
      <c r="L11888" t="s">
        <v>14</v>
      </c>
    </row>
    <row r="11889" spans="1:12" x14ac:dyDescent="0.25">
      <c r="A11889" s="1">
        <v>0.50258287037037042</v>
      </c>
      <c r="B11889">
        <v>34.748230458087001</v>
      </c>
      <c r="C11889" t="s">
        <v>13</v>
      </c>
      <c r="D11889" t="s">
        <v>12</v>
      </c>
      <c r="E11889">
        <v>-16.998456648528499</v>
      </c>
      <c r="F11889" t="s">
        <v>13</v>
      </c>
      <c r="G11889">
        <v>0</v>
      </c>
      <c r="H11889">
        <v>43.407271636663303</v>
      </c>
      <c r="I11889">
        <v>42.436831582764</v>
      </c>
      <c r="J11889">
        <v>48.5380281475366</v>
      </c>
      <c r="K11889">
        <v>36.216366333522302</v>
      </c>
      <c r="L11889" t="s">
        <v>14</v>
      </c>
    </row>
    <row r="11890" spans="1:12" x14ac:dyDescent="0.25">
      <c r="A11890" s="1">
        <v>0.50258721064814815</v>
      </c>
      <c r="B11890">
        <v>34.748230458087001</v>
      </c>
      <c r="C11890" t="s">
        <v>13</v>
      </c>
      <c r="D11890" t="s">
        <v>12</v>
      </c>
      <c r="E11890">
        <v>-16.998456648528499</v>
      </c>
      <c r="F11890" t="s">
        <v>13</v>
      </c>
      <c r="G11890">
        <v>0</v>
      </c>
      <c r="H11890">
        <v>51.284821724560203</v>
      </c>
      <c r="I11890">
        <v>47.321292873278402</v>
      </c>
      <c r="J11890">
        <v>57.889046842834503</v>
      </c>
      <c r="K11890">
        <v>43.638229064448197</v>
      </c>
      <c r="L11890" t="s">
        <v>14</v>
      </c>
    </row>
    <row r="11891" spans="1:12" x14ac:dyDescent="0.25">
      <c r="A11891" s="1">
        <v>0.50259079861111111</v>
      </c>
      <c r="B11891">
        <v>34.748230458087001</v>
      </c>
      <c r="C11891" t="s">
        <v>13</v>
      </c>
      <c r="D11891" t="s">
        <v>12</v>
      </c>
      <c r="E11891">
        <v>-16.998456648528499</v>
      </c>
      <c r="F11891" t="s">
        <v>13</v>
      </c>
      <c r="G11891">
        <v>0</v>
      </c>
      <c r="H11891">
        <v>48.729810494701603</v>
      </c>
      <c r="I11891">
        <v>45.175692032839898</v>
      </c>
      <c r="J11891">
        <v>56.558423007575101</v>
      </c>
      <c r="K11891">
        <v>41.801656856846002</v>
      </c>
      <c r="L11891" t="s">
        <v>14</v>
      </c>
    </row>
    <row r="11892" spans="1:12" x14ac:dyDescent="0.25">
      <c r="A11892" s="1">
        <v>0.50259478009259262</v>
      </c>
      <c r="B11892">
        <v>34.651598221973401</v>
      </c>
      <c r="C11892" t="s">
        <v>13</v>
      </c>
      <c r="D11892" t="s">
        <v>12</v>
      </c>
      <c r="E11892">
        <v>-16.998456648528499</v>
      </c>
      <c r="F11892" t="s">
        <v>13</v>
      </c>
      <c r="G11892">
        <v>0</v>
      </c>
      <c r="H11892">
        <v>49.020124455617101</v>
      </c>
      <c r="I11892">
        <v>46.365192259086697</v>
      </c>
      <c r="J11892">
        <v>53.2048121292517</v>
      </c>
      <c r="K11892">
        <v>41.446283988079799</v>
      </c>
      <c r="L11892" t="s">
        <v>14</v>
      </c>
    </row>
    <row r="11893" spans="1:12" x14ac:dyDescent="0.25">
      <c r="A11893" s="1">
        <v>0.50259893518518517</v>
      </c>
      <c r="B11893">
        <v>34.555215853695401</v>
      </c>
      <c r="C11893" t="s">
        <v>13</v>
      </c>
      <c r="D11893" t="s">
        <v>12</v>
      </c>
      <c r="E11893">
        <v>-16.998456648528499</v>
      </c>
      <c r="F11893" t="s">
        <v>13</v>
      </c>
      <c r="G11893">
        <v>0</v>
      </c>
      <c r="H11893">
        <v>43.284604965453298</v>
      </c>
      <c r="I11893">
        <v>42.556553858869201</v>
      </c>
      <c r="J11893">
        <v>48.5380281475366</v>
      </c>
      <c r="K11893">
        <v>36.216366333522302</v>
      </c>
      <c r="L11893" t="s">
        <v>14</v>
      </c>
    </row>
    <row r="11894" spans="1:12" x14ac:dyDescent="0.25">
      <c r="A11894" s="1">
        <v>0.50260327546296291</v>
      </c>
      <c r="B11894">
        <v>34.748230458087001</v>
      </c>
      <c r="C11894" t="s">
        <v>13</v>
      </c>
      <c r="D11894" t="s">
        <v>12</v>
      </c>
      <c r="E11894">
        <v>-16.998456648528499</v>
      </c>
      <c r="F11894" t="s">
        <v>13</v>
      </c>
      <c r="G11894">
        <v>0</v>
      </c>
      <c r="H11894">
        <v>51.128790809923203</v>
      </c>
      <c r="I11894">
        <v>47.321292873278402</v>
      </c>
      <c r="J11894">
        <v>57.889046842834503</v>
      </c>
      <c r="K11894">
        <v>43.891052833003599</v>
      </c>
      <c r="L11894" t="s">
        <v>14</v>
      </c>
    </row>
    <row r="11895" spans="1:12" x14ac:dyDescent="0.25">
      <c r="A11895" s="1">
        <v>0.50260947916666665</v>
      </c>
      <c r="B11895">
        <v>34.748230458087001</v>
      </c>
      <c r="C11895" t="s">
        <v>13</v>
      </c>
      <c r="D11895" t="s">
        <v>12</v>
      </c>
      <c r="E11895">
        <v>-16.998456648528499</v>
      </c>
      <c r="F11895" t="s">
        <v>13</v>
      </c>
      <c r="G11895">
        <v>0</v>
      </c>
      <c r="H11895">
        <v>43.777999410043897</v>
      </c>
      <c r="I11895">
        <v>42.797290500921399</v>
      </c>
      <c r="J11895">
        <v>48.828852977735998</v>
      </c>
      <c r="K11895">
        <v>36.725555079594699</v>
      </c>
      <c r="L11895" t="s">
        <v>14</v>
      </c>
    </row>
    <row r="11896" spans="1:12" x14ac:dyDescent="0.25">
      <c r="A11896" s="1">
        <v>0.50261346064814816</v>
      </c>
      <c r="B11896">
        <v>34.748230458087001</v>
      </c>
      <c r="C11896" t="s">
        <v>13</v>
      </c>
      <c r="D11896" t="s">
        <v>12</v>
      </c>
      <c r="E11896">
        <v>-16.998456648528499</v>
      </c>
      <c r="F11896" t="s">
        <v>13</v>
      </c>
      <c r="G11896">
        <v>0</v>
      </c>
      <c r="H11896">
        <v>44.027462725540097</v>
      </c>
      <c r="I11896">
        <v>43.653815616864797</v>
      </c>
      <c r="J11896">
        <v>48.393595583163702</v>
      </c>
      <c r="K11896">
        <v>36.216366333522302</v>
      </c>
      <c r="L11896" t="s">
        <v>14</v>
      </c>
    </row>
    <row r="11897" spans="1:12" x14ac:dyDescent="0.25">
      <c r="A11897" s="1">
        <v>0.50261780092592589</v>
      </c>
      <c r="B11897">
        <v>34.748230458087001</v>
      </c>
      <c r="C11897" t="s">
        <v>13</v>
      </c>
      <c r="D11897" t="s">
        <v>12</v>
      </c>
      <c r="E11897">
        <v>-16.998456648528499</v>
      </c>
      <c r="F11897" t="s">
        <v>13</v>
      </c>
      <c r="G11897">
        <v>0</v>
      </c>
      <c r="H11897">
        <v>43.777999410043897</v>
      </c>
      <c r="I11897">
        <v>42.797290500921399</v>
      </c>
      <c r="J11897">
        <v>48.828852977735998</v>
      </c>
      <c r="K11897">
        <v>36.623125652092398</v>
      </c>
      <c r="L11897" t="s">
        <v>14</v>
      </c>
    </row>
    <row r="11898" spans="1:12" x14ac:dyDescent="0.25">
      <c r="A11898" s="1">
        <v>0.50262214120370363</v>
      </c>
      <c r="B11898">
        <v>34.748230458087001</v>
      </c>
      <c r="C11898" t="s">
        <v>13</v>
      </c>
      <c r="D11898" t="s">
        <v>12</v>
      </c>
      <c r="E11898">
        <v>-16.998456648528499</v>
      </c>
      <c r="F11898" t="s">
        <v>13</v>
      </c>
      <c r="G11898">
        <v>0</v>
      </c>
      <c r="H11898">
        <v>47.177881592129999</v>
      </c>
      <c r="I11898">
        <v>45.567410418175697</v>
      </c>
      <c r="J11898">
        <v>51.098381412065301</v>
      </c>
      <c r="K11898">
        <v>39.500909687279403</v>
      </c>
      <c r="L11898" t="s">
        <v>14</v>
      </c>
    </row>
    <row r="11899" spans="1:12" x14ac:dyDescent="0.25">
      <c r="A11899" s="1">
        <v>0.50262629629629629</v>
      </c>
      <c r="B11899">
        <v>34.651598221973401</v>
      </c>
      <c r="C11899" t="s">
        <v>13</v>
      </c>
      <c r="D11899" t="s">
        <v>12</v>
      </c>
      <c r="E11899">
        <v>-16.998456648528499</v>
      </c>
      <c r="F11899" t="s">
        <v>13</v>
      </c>
      <c r="G11899">
        <v>0</v>
      </c>
      <c r="H11899">
        <v>49.460535174249401</v>
      </c>
      <c r="I11899">
        <v>45.699030175164502</v>
      </c>
      <c r="J11899">
        <v>57.311939464454099</v>
      </c>
      <c r="K11899">
        <v>42.645996872694198</v>
      </c>
      <c r="L11899" t="s">
        <v>14</v>
      </c>
    </row>
    <row r="11900" spans="1:12" x14ac:dyDescent="0.25">
      <c r="A11900" s="1">
        <v>0.50263045138888895</v>
      </c>
      <c r="B11900">
        <v>34.651598221973401</v>
      </c>
      <c r="C11900" t="s">
        <v>13</v>
      </c>
      <c r="D11900" t="s">
        <v>12</v>
      </c>
      <c r="E11900">
        <v>-16.998456648528499</v>
      </c>
      <c r="F11900" t="s">
        <v>13</v>
      </c>
      <c r="G11900">
        <v>0</v>
      </c>
      <c r="H11900">
        <v>43.777999410043897</v>
      </c>
      <c r="I11900">
        <v>42.797290500921399</v>
      </c>
      <c r="J11900">
        <v>48.828852977735998</v>
      </c>
      <c r="K11900">
        <v>36.725555079594699</v>
      </c>
      <c r="L11900" t="s">
        <v>14</v>
      </c>
    </row>
    <row r="11901" spans="1:12" x14ac:dyDescent="0.25">
      <c r="A11901" s="1">
        <v>0.50263443287037035</v>
      </c>
      <c r="B11901">
        <v>34.748230458087001</v>
      </c>
      <c r="C11901" t="s">
        <v>13</v>
      </c>
      <c r="D11901" t="s">
        <v>12</v>
      </c>
      <c r="E11901">
        <v>-16.998456648528499</v>
      </c>
      <c r="F11901" t="s">
        <v>13</v>
      </c>
      <c r="G11901">
        <v>0</v>
      </c>
      <c r="H11901">
        <v>43.530390407623898</v>
      </c>
      <c r="I11901">
        <v>42.676705652046401</v>
      </c>
      <c r="J11901">
        <v>48.249807991880502</v>
      </c>
      <c r="K11901">
        <v>36.419158609240803</v>
      </c>
      <c r="L11901" t="s">
        <v>14</v>
      </c>
    </row>
    <row r="11902" spans="1:12" x14ac:dyDescent="0.25">
      <c r="A11902" s="1">
        <v>0.50263858796296301</v>
      </c>
      <c r="B11902">
        <v>34.651598221973401</v>
      </c>
      <c r="C11902" t="s">
        <v>13</v>
      </c>
      <c r="D11902" t="s">
        <v>12</v>
      </c>
      <c r="E11902">
        <v>-16.998456648528499</v>
      </c>
      <c r="F11902" t="s">
        <v>13</v>
      </c>
      <c r="G11902">
        <v>0</v>
      </c>
      <c r="H11902">
        <v>50.818979931585297</v>
      </c>
      <c r="I11902">
        <v>46.771515274026498</v>
      </c>
      <c r="J11902">
        <v>58.0837697613375</v>
      </c>
      <c r="K11902">
        <v>43.891052833003599</v>
      </c>
      <c r="L11902" t="s">
        <v>14</v>
      </c>
    </row>
    <row r="11903" spans="1:12" x14ac:dyDescent="0.25">
      <c r="A11903" s="1">
        <v>0.50264292824074075</v>
      </c>
      <c r="B11903">
        <v>34.748230458087001</v>
      </c>
      <c r="C11903" t="s">
        <v>13</v>
      </c>
      <c r="D11903" t="s">
        <v>12</v>
      </c>
      <c r="E11903">
        <v>-16.998456648528499</v>
      </c>
      <c r="F11903" t="s">
        <v>13</v>
      </c>
      <c r="G11903">
        <v>0</v>
      </c>
      <c r="H11903">
        <v>47.040396888342201</v>
      </c>
      <c r="I11903">
        <v>44.153357942239303</v>
      </c>
      <c r="J11903">
        <v>54.573967742511698</v>
      </c>
      <c r="K11903">
        <v>40.516748285857702</v>
      </c>
      <c r="L11903" t="s">
        <v>14</v>
      </c>
    </row>
    <row r="11904" spans="1:12" x14ac:dyDescent="0.25">
      <c r="A11904" s="1">
        <v>0.50264855324074076</v>
      </c>
      <c r="B11904">
        <v>34.748230458087001</v>
      </c>
      <c r="C11904" t="s">
        <v>13</v>
      </c>
      <c r="D11904" t="s">
        <v>12</v>
      </c>
      <c r="E11904">
        <v>-16.998456648528499</v>
      </c>
      <c r="F11904" t="s">
        <v>13</v>
      </c>
      <c r="G11904">
        <v>0</v>
      </c>
      <c r="H11904">
        <v>43.653965057984998</v>
      </c>
      <c r="I11904">
        <v>42.676705652046401</v>
      </c>
      <c r="J11904">
        <v>48.106659279162301</v>
      </c>
      <c r="K11904">
        <v>36.317616689300202</v>
      </c>
      <c r="L11904" t="s">
        <v>14</v>
      </c>
    </row>
    <row r="11905" spans="1:12" x14ac:dyDescent="0.25">
      <c r="A11905" s="1">
        <v>0.50265271990740745</v>
      </c>
      <c r="B11905">
        <v>34.651598221973401</v>
      </c>
      <c r="C11905" t="s">
        <v>13</v>
      </c>
      <c r="D11905" t="s">
        <v>12</v>
      </c>
      <c r="E11905">
        <v>-16.998456648528499</v>
      </c>
      <c r="F11905" t="s">
        <v>13</v>
      </c>
      <c r="G11905">
        <v>0</v>
      </c>
      <c r="H11905">
        <v>42.677923724827799</v>
      </c>
      <c r="I11905">
        <v>41.962168215279</v>
      </c>
      <c r="J11905">
        <v>47.964143429647102</v>
      </c>
      <c r="K11905">
        <v>35.416611361771203</v>
      </c>
      <c r="L11905" t="s">
        <v>14</v>
      </c>
    </row>
    <row r="11906" spans="1:12" x14ac:dyDescent="0.25">
      <c r="A11906" s="1">
        <v>0.502656875</v>
      </c>
      <c r="B11906">
        <v>34.748230458087001</v>
      </c>
      <c r="C11906" t="s">
        <v>13</v>
      </c>
      <c r="D11906" t="s">
        <v>12</v>
      </c>
      <c r="E11906">
        <v>-16.998456648528499</v>
      </c>
      <c r="F11906" t="s">
        <v>13</v>
      </c>
      <c r="G11906">
        <v>0</v>
      </c>
      <c r="H11906">
        <v>51.128790809923203</v>
      </c>
      <c r="I11906">
        <v>47.321292873278402</v>
      </c>
      <c r="J11906">
        <v>57.503145821045898</v>
      </c>
      <c r="K11906">
        <v>43.512546194721899</v>
      </c>
      <c r="L11906" t="s">
        <v>14</v>
      </c>
    </row>
    <row r="11907" spans="1:12" x14ac:dyDescent="0.25">
      <c r="A11907" s="1">
        <v>0.50266121527777774</v>
      </c>
      <c r="B11907">
        <v>34.651598221973401</v>
      </c>
      <c r="C11907" t="s">
        <v>13</v>
      </c>
      <c r="D11907" t="s">
        <v>12</v>
      </c>
      <c r="E11907">
        <v>-16.998456648528499</v>
      </c>
      <c r="F11907" t="s">
        <v>13</v>
      </c>
      <c r="G11907">
        <v>0</v>
      </c>
      <c r="H11907">
        <v>46.227413879635698</v>
      </c>
      <c r="I11907">
        <v>44.917118463304497</v>
      </c>
      <c r="J11907">
        <v>50.019227549845503</v>
      </c>
      <c r="K11907">
        <v>38.622832286991603</v>
      </c>
      <c r="L11907" t="s">
        <v>14</v>
      </c>
    </row>
    <row r="11908" spans="1:12" x14ac:dyDescent="0.25">
      <c r="A11908" s="1">
        <v>0.50266538194444443</v>
      </c>
      <c r="B11908">
        <v>34.651598221973401</v>
      </c>
      <c r="C11908" t="s">
        <v>13</v>
      </c>
      <c r="D11908" t="s">
        <v>12</v>
      </c>
      <c r="E11908">
        <v>-16.998456648528499</v>
      </c>
      <c r="F11908" t="s">
        <v>13</v>
      </c>
      <c r="G11908">
        <v>0</v>
      </c>
      <c r="H11908">
        <v>43.530390407623898</v>
      </c>
      <c r="I11908">
        <v>42.436831582764</v>
      </c>
      <c r="J11908">
        <v>49.418519589061397</v>
      </c>
      <c r="K11908">
        <v>36.725555079594699</v>
      </c>
      <c r="L11908" t="s">
        <v>14</v>
      </c>
    </row>
    <row r="11909" spans="1:12" x14ac:dyDescent="0.25">
      <c r="A11909" s="1">
        <v>0.50266953703703698</v>
      </c>
      <c r="B11909">
        <v>34.651598221973401</v>
      </c>
      <c r="C11909" t="s">
        <v>13</v>
      </c>
      <c r="D11909" t="s">
        <v>12</v>
      </c>
      <c r="E11909">
        <v>-16.998456648528499</v>
      </c>
      <c r="F11909" t="s">
        <v>13</v>
      </c>
      <c r="G11909">
        <v>0</v>
      </c>
      <c r="H11909">
        <v>43.777999410043897</v>
      </c>
      <c r="I11909">
        <v>42.797290500921399</v>
      </c>
      <c r="J11909">
        <v>48.683111860060201</v>
      </c>
      <c r="K11909">
        <v>36.828284680945302</v>
      </c>
      <c r="L11909" t="s">
        <v>14</v>
      </c>
    </row>
    <row r="11910" spans="1:12" x14ac:dyDescent="0.25">
      <c r="A11910" s="1">
        <v>0.50267369212962965</v>
      </c>
      <c r="B11910">
        <v>34.651598221973401</v>
      </c>
      <c r="C11910" t="s">
        <v>13</v>
      </c>
      <c r="D11910" t="s">
        <v>12</v>
      </c>
      <c r="E11910">
        <v>-16.998456648528499</v>
      </c>
      <c r="F11910" t="s">
        <v>13</v>
      </c>
      <c r="G11910">
        <v>0</v>
      </c>
      <c r="H11910">
        <v>43.407271636663303</v>
      </c>
      <c r="I11910">
        <v>42.797290500921399</v>
      </c>
      <c r="J11910">
        <v>47.680986646541598</v>
      </c>
      <c r="K11910">
        <v>36.317616689300202</v>
      </c>
      <c r="L11910" t="s">
        <v>14</v>
      </c>
    </row>
    <row r="11911" spans="1:12" x14ac:dyDescent="0.25">
      <c r="A11911" s="1">
        <v>0.50267804398148141</v>
      </c>
      <c r="B11911">
        <v>34.651598221973401</v>
      </c>
      <c r="C11911" t="s">
        <v>13</v>
      </c>
      <c r="D11911" t="s">
        <v>12</v>
      </c>
      <c r="E11911">
        <v>-16.998456648528499</v>
      </c>
      <c r="F11911" t="s">
        <v>13</v>
      </c>
      <c r="G11911">
        <v>0</v>
      </c>
      <c r="H11911">
        <v>43.653965057984998</v>
      </c>
      <c r="I11911">
        <v>42.797290500921399</v>
      </c>
      <c r="J11911">
        <v>48.828852977735998</v>
      </c>
      <c r="K11911">
        <v>37.034653236990003</v>
      </c>
      <c r="L11911" t="s">
        <v>14</v>
      </c>
    </row>
    <row r="11912" spans="1:12" x14ac:dyDescent="0.25">
      <c r="A11912" s="1">
        <v>0.50268386574074075</v>
      </c>
      <c r="B11912">
        <v>34.651598221973401</v>
      </c>
      <c r="C11912" t="s">
        <v>13</v>
      </c>
      <c r="D11912" t="s">
        <v>12</v>
      </c>
      <c r="E11912">
        <v>-16.998456648528499</v>
      </c>
      <c r="F11912" t="s">
        <v>13</v>
      </c>
      <c r="G11912">
        <v>0</v>
      </c>
      <c r="H11912">
        <v>44.5320788443656</v>
      </c>
      <c r="I11912">
        <v>42.918311983270499</v>
      </c>
      <c r="J11912">
        <v>51.255564767253901</v>
      </c>
      <c r="K11912">
        <v>37.872585310246002</v>
      </c>
      <c r="L11912" t="s">
        <v>14</v>
      </c>
    </row>
    <row r="11913" spans="1:12" x14ac:dyDescent="0.25">
      <c r="A11913" s="1">
        <v>0.50268785879629629</v>
      </c>
      <c r="B11913">
        <v>34.651598221973401</v>
      </c>
      <c r="C11913" t="s">
        <v>13</v>
      </c>
      <c r="D11913" t="s">
        <v>12</v>
      </c>
      <c r="E11913">
        <v>-16.998456648528499</v>
      </c>
      <c r="F11913" t="s">
        <v>13</v>
      </c>
      <c r="G11913">
        <v>0</v>
      </c>
      <c r="H11913">
        <v>50.973512714493403</v>
      </c>
      <c r="I11913">
        <v>46.908090666779401</v>
      </c>
      <c r="J11913">
        <v>58.0837697613375</v>
      </c>
      <c r="K11913">
        <v>43.014579632876803</v>
      </c>
      <c r="L11913" t="s">
        <v>14</v>
      </c>
    </row>
    <row r="11914" spans="1:12" x14ac:dyDescent="0.25">
      <c r="A11914" s="1">
        <v>0.50269202546296299</v>
      </c>
      <c r="B11914">
        <v>34.651598221973401</v>
      </c>
      <c r="C11914" t="s">
        <v>13</v>
      </c>
      <c r="D11914" t="s">
        <v>12</v>
      </c>
      <c r="E11914">
        <v>-16.998456648528499</v>
      </c>
      <c r="F11914" t="s">
        <v>13</v>
      </c>
      <c r="G11914">
        <v>0</v>
      </c>
      <c r="H11914">
        <v>48.874642325775</v>
      </c>
      <c r="I11914">
        <v>45.305745925924597</v>
      </c>
      <c r="J11914">
        <v>56.372805082170302</v>
      </c>
      <c r="K11914">
        <v>41.682776134123799</v>
      </c>
      <c r="L11914" t="s">
        <v>14</v>
      </c>
    </row>
    <row r="11915" spans="1:12" x14ac:dyDescent="0.25">
      <c r="A11915" s="1">
        <v>0.50269618055555554</v>
      </c>
      <c r="B11915">
        <v>34.651598221973401</v>
      </c>
      <c r="C11915" t="s">
        <v>13</v>
      </c>
      <c r="D11915" t="s">
        <v>12</v>
      </c>
      <c r="E11915">
        <v>-16.998456648528499</v>
      </c>
      <c r="F11915" t="s">
        <v>13</v>
      </c>
      <c r="G11915">
        <v>0</v>
      </c>
      <c r="H11915">
        <v>43.162386656361598</v>
      </c>
      <c r="I11915">
        <v>42.556553858869201</v>
      </c>
      <c r="J11915">
        <v>47.400291052469903</v>
      </c>
      <c r="K11915">
        <v>35.9143437135222</v>
      </c>
      <c r="L11915" t="s">
        <v>14</v>
      </c>
    </row>
    <row r="11916" spans="1:12" x14ac:dyDescent="0.25">
      <c r="A11916" s="1">
        <v>0.5027003356481482</v>
      </c>
      <c r="B11916">
        <v>34.651598221973401</v>
      </c>
      <c r="C11916" t="s">
        <v>13</v>
      </c>
      <c r="D11916" t="s">
        <v>12</v>
      </c>
      <c r="E11916">
        <v>-16.998456648528499</v>
      </c>
      <c r="F11916" t="s">
        <v>13</v>
      </c>
      <c r="G11916">
        <v>0</v>
      </c>
      <c r="H11916">
        <v>43.777999410043897</v>
      </c>
      <c r="I11916">
        <v>42.797290500921399</v>
      </c>
      <c r="J11916">
        <v>48.5380281475366</v>
      </c>
      <c r="K11916">
        <v>36.623125652092398</v>
      </c>
      <c r="L11916" t="s">
        <v>14</v>
      </c>
    </row>
    <row r="11917" spans="1:12" x14ac:dyDescent="0.25">
      <c r="A11917" s="1">
        <v>0.5027043171296296</v>
      </c>
      <c r="B11917">
        <v>34.651598221973401</v>
      </c>
      <c r="C11917" t="s">
        <v>13</v>
      </c>
      <c r="D11917" t="s">
        <v>12</v>
      </c>
      <c r="E11917">
        <v>-16.998456648528499</v>
      </c>
      <c r="F11917" t="s">
        <v>13</v>
      </c>
      <c r="G11917">
        <v>0</v>
      </c>
      <c r="H11917">
        <v>43.653965057984998</v>
      </c>
      <c r="I11917">
        <v>42.676705652046401</v>
      </c>
      <c r="J11917">
        <v>48.249807991880502</v>
      </c>
      <c r="K11917">
        <v>36.520994216054603</v>
      </c>
      <c r="L11917" t="s">
        <v>14</v>
      </c>
    </row>
    <row r="11918" spans="1:12" x14ac:dyDescent="0.25">
      <c r="A11918" s="1">
        <v>0.50270846064814811</v>
      </c>
      <c r="B11918">
        <v>34.651598221973401</v>
      </c>
      <c r="C11918" t="s">
        <v>13</v>
      </c>
      <c r="D11918" t="s">
        <v>12</v>
      </c>
      <c r="E11918">
        <v>-16.998456648528499</v>
      </c>
      <c r="F11918" t="s">
        <v>13</v>
      </c>
      <c r="G11918">
        <v>0</v>
      </c>
      <c r="H11918">
        <v>43.530390407623898</v>
      </c>
      <c r="I11918">
        <v>42.436831582764</v>
      </c>
      <c r="J11918">
        <v>49.270084591120401</v>
      </c>
      <c r="K11918">
        <v>36.931316658928502</v>
      </c>
      <c r="L11918" t="s">
        <v>14</v>
      </c>
    </row>
    <row r="11919" spans="1:12" x14ac:dyDescent="0.25">
      <c r="A11919" s="1">
        <v>0.50271280092592596</v>
      </c>
      <c r="B11919">
        <v>34.651598221973401</v>
      </c>
      <c r="C11919" t="s">
        <v>13</v>
      </c>
      <c r="D11919" t="s">
        <v>12</v>
      </c>
      <c r="E11919">
        <v>-16.998456648528499</v>
      </c>
      <c r="F11919" t="s">
        <v>13</v>
      </c>
      <c r="G11919">
        <v>0</v>
      </c>
      <c r="H11919">
        <v>43.284604965453298</v>
      </c>
      <c r="I11919">
        <v>42.556553858869201</v>
      </c>
      <c r="J11919">
        <v>47.964143429647102</v>
      </c>
      <c r="K11919">
        <v>36.419158609240803</v>
      </c>
      <c r="L11919" t="s">
        <v>14</v>
      </c>
    </row>
    <row r="11920" spans="1:12" x14ac:dyDescent="0.25">
      <c r="A11920" s="1">
        <v>0.50271858796296298</v>
      </c>
      <c r="B11920">
        <v>34.651598221973401</v>
      </c>
      <c r="C11920" t="s">
        <v>13</v>
      </c>
      <c r="D11920" t="s">
        <v>12</v>
      </c>
      <c r="E11920">
        <v>-16.998456648528499</v>
      </c>
      <c r="F11920" t="s">
        <v>13</v>
      </c>
      <c r="G11920">
        <v>0</v>
      </c>
      <c r="H11920">
        <v>42.319107213981702</v>
      </c>
      <c r="I11920">
        <v>41.844541776197602</v>
      </c>
      <c r="J11920">
        <v>47.680986646541598</v>
      </c>
      <c r="K11920">
        <v>36.014731920340601</v>
      </c>
      <c r="L11920" t="s">
        <v>14</v>
      </c>
    </row>
    <row r="11921" spans="1:12" x14ac:dyDescent="0.25">
      <c r="A11921" s="1">
        <v>0.50272256944444449</v>
      </c>
      <c r="B11921">
        <v>34.651598221973401</v>
      </c>
      <c r="C11921" t="s">
        <v>13</v>
      </c>
      <c r="D11921" t="s">
        <v>12</v>
      </c>
      <c r="E11921">
        <v>-16.998456648528499</v>
      </c>
      <c r="F11921" t="s">
        <v>13</v>
      </c>
      <c r="G11921">
        <v>0</v>
      </c>
      <c r="H11921">
        <v>43.777999410043897</v>
      </c>
      <c r="I11921">
        <v>42.797290500921399</v>
      </c>
      <c r="J11921">
        <v>48.5380281475366</v>
      </c>
      <c r="K11921">
        <v>36.1154054385905</v>
      </c>
      <c r="L11921" t="s">
        <v>14</v>
      </c>
    </row>
    <row r="11922" spans="1:12" x14ac:dyDescent="0.25">
      <c r="A11922" s="1">
        <v>0.50272690972222223</v>
      </c>
      <c r="B11922">
        <v>34.555215853695401</v>
      </c>
      <c r="C11922" t="s">
        <v>13</v>
      </c>
      <c r="D11922" t="s">
        <v>12</v>
      </c>
      <c r="E11922">
        <v>-16.998456648528499</v>
      </c>
      <c r="F11922" t="s">
        <v>13</v>
      </c>
      <c r="G11922">
        <v>0</v>
      </c>
      <c r="H11922">
        <v>46.496170649286498</v>
      </c>
      <c r="I11922">
        <v>45.046151026872998</v>
      </c>
      <c r="J11922">
        <v>50.171181134063197</v>
      </c>
      <c r="K11922">
        <v>38.949463953631003</v>
      </c>
      <c r="L11922" t="s">
        <v>14</v>
      </c>
    </row>
    <row r="11923" spans="1:12" x14ac:dyDescent="0.25">
      <c r="A11923" s="1">
        <v>0.50273106481481478</v>
      </c>
      <c r="B11923">
        <v>34.651598221973401</v>
      </c>
      <c r="C11923" t="s">
        <v>13</v>
      </c>
      <c r="D11923" t="s">
        <v>12</v>
      </c>
      <c r="E11923">
        <v>-16.998456648528499</v>
      </c>
      <c r="F11923" t="s">
        <v>13</v>
      </c>
      <c r="G11923">
        <v>0</v>
      </c>
      <c r="H11923">
        <v>47.177881592129999</v>
      </c>
      <c r="I11923">
        <v>44.2794303240928</v>
      </c>
      <c r="J11923">
        <v>54.925676385531901</v>
      </c>
      <c r="K11923">
        <v>40.631536599994298</v>
      </c>
      <c r="L11923" t="s">
        <v>14</v>
      </c>
    </row>
    <row r="11924" spans="1:12" x14ac:dyDescent="0.25">
      <c r="A11924" s="1">
        <v>0.50273557870370367</v>
      </c>
      <c r="B11924">
        <v>34.651598221973401</v>
      </c>
      <c r="C11924" t="s">
        <v>13</v>
      </c>
      <c r="D11924" t="s">
        <v>12</v>
      </c>
      <c r="E11924">
        <v>-16.998456648528499</v>
      </c>
      <c r="F11924" t="s">
        <v>13</v>
      </c>
      <c r="G11924">
        <v>0</v>
      </c>
      <c r="H11924">
        <v>45.828363190376898</v>
      </c>
      <c r="I11924">
        <v>43.2840326084171</v>
      </c>
      <c r="J11924">
        <v>53.037739627126001</v>
      </c>
      <c r="K11924">
        <v>39.279256136135302</v>
      </c>
      <c r="L11924" t="s">
        <v>14</v>
      </c>
    </row>
    <row r="11925" spans="1:12" x14ac:dyDescent="0.25">
      <c r="A11925" s="1">
        <v>0.50273956018518517</v>
      </c>
      <c r="B11925">
        <v>34.651598221973401</v>
      </c>
      <c r="C11925" t="s">
        <v>13</v>
      </c>
      <c r="D11925" t="s">
        <v>12</v>
      </c>
      <c r="E11925">
        <v>-16.998456648528499</v>
      </c>
      <c r="F11925" t="s">
        <v>13</v>
      </c>
      <c r="G11925">
        <v>0</v>
      </c>
      <c r="H11925">
        <v>47.040396888342201</v>
      </c>
      <c r="I11925">
        <v>44.153357942239303</v>
      </c>
      <c r="J11925">
        <v>54.399562889358997</v>
      </c>
      <c r="K11925">
        <v>40.061479815303002</v>
      </c>
      <c r="L11925" t="s">
        <v>14</v>
      </c>
    </row>
    <row r="11926" spans="1:12" x14ac:dyDescent="0.25">
      <c r="A11926" s="1">
        <v>0.50274372685185187</v>
      </c>
      <c r="B11926">
        <v>34.651598221973401</v>
      </c>
      <c r="C11926" t="s">
        <v>13</v>
      </c>
      <c r="D11926" t="s">
        <v>12</v>
      </c>
      <c r="E11926">
        <v>-16.998456648528499</v>
      </c>
      <c r="F11926" t="s">
        <v>13</v>
      </c>
      <c r="G11926">
        <v>0</v>
      </c>
      <c r="H11926">
        <v>43.653965057984998</v>
      </c>
      <c r="I11926">
        <v>42.797290500921399</v>
      </c>
      <c r="J11926">
        <v>48.5380281475366</v>
      </c>
      <c r="K11926">
        <v>36.520994216054603</v>
      </c>
      <c r="L11926" t="s">
        <v>14</v>
      </c>
    </row>
    <row r="11927" spans="1:12" x14ac:dyDescent="0.25">
      <c r="A11927" s="1">
        <v>0.50274833333333335</v>
      </c>
      <c r="B11927">
        <v>34.555215853695401</v>
      </c>
      <c r="C11927" t="s">
        <v>13</v>
      </c>
      <c r="D11927" t="s">
        <v>12</v>
      </c>
      <c r="E11927">
        <v>-16.998456648528499</v>
      </c>
      <c r="F11927" t="s">
        <v>13</v>
      </c>
      <c r="G11927">
        <v>0</v>
      </c>
      <c r="H11927">
        <v>50.973512714493403</v>
      </c>
      <c r="I11927">
        <v>47.182974163820703</v>
      </c>
      <c r="J11927">
        <v>57.121877436094998</v>
      </c>
      <c r="K11927">
        <v>43.764396560570702</v>
      </c>
      <c r="L11927" t="s">
        <v>14</v>
      </c>
    </row>
    <row r="11928" spans="1:12" x14ac:dyDescent="0.25">
      <c r="A11928" s="1">
        <v>0.50275393518518519</v>
      </c>
      <c r="B11928">
        <v>34.555215853695401</v>
      </c>
      <c r="C11928" t="s">
        <v>13</v>
      </c>
      <c r="D11928" t="s">
        <v>12</v>
      </c>
      <c r="E11928">
        <v>-16.998456648528499</v>
      </c>
      <c r="F11928" t="s">
        <v>13</v>
      </c>
      <c r="G11928">
        <v>0</v>
      </c>
      <c r="H11928">
        <v>45.044499242405799</v>
      </c>
      <c r="I11928">
        <v>44.027764306641103</v>
      </c>
      <c r="J11928">
        <v>48.828852977735998</v>
      </c>
      <c r="K11928">
        <v>37.346513121633699</v>
      </c>
      <c r="L11928" t="s">
        <v>14</v>
      </c>
    </row>
    <row r="11929" spans="1:12" x14ac:dyDescent="0.25">
      <c r="A11929" s="1">
        <v>0.50275791666666669</v>
      </c>
      <c r="B11929">
        <v>34.555215853695401</v>
      </c>
      <c r="C11929" t="s">
        <v>13</v>
      </c>
      <c r="D11929" t="s">
        <v>12</v>
      </c>
      <c r="E11929">
        <v>-16.998456648528499</v>
      </c>
      <c r="F11929" t="s">
        <v>13</v>
      </c>
      <c r="G11929">
        <v>0</v>
      </c>
      <c r="H11929">
        <v>50.208155377580198</v>
      </c>
      <c r="I11929">
        <v>46.365192259086697</v>
      </c>
      <c r="J11929">
        <v>57.889046842834503</v>
      </c>
      <c r="K11929">
        <v>42.524047182697799</v>
      </c>
      <c r="L11929" t="s">
        <v>14</v>
      </c>
    </row>
    <row r="11930" spans="1:12" x14ac:dyDescent="0.25">
      <c r="A11930" s="1">
        <v>0.50276225694444443</v>
      </c>
      <c r="B11930">
        <v>34.555215853695401</v>
      </c>
      <c r="C11930" t="s">
        <v>13</v>
      </c>
      <c r="D11930" t="s">
        <v>12</v>
      </c>
      <c r="E11930">
        <v>-16.998456648528499</v>
      </c>
      <c r="F11930" t="s">
        <v>13</v>
      </c>
      <c r="G11930">
        <v>0</v>
      </c>
      <c r="H11930">
        <v>43.653965057984998</v>
      </c>
      <c r="I11930">
        <v>42.676705652046401</v>
      </c>
      <c r="J11930">
        <v>48.5380281475366</v>
      </c>
      <c r="K11930">
        <v>36.419158609240803</v>
      </c>
      <c r="L11930" t="s">
        <v>14</v>
      </c>
    </row>
    <row r="11931" spans="1:12" x14ac:dyDescent="0.25">
      <c r="A11931" s="1">
        <v>0.50276677083333332</v>
      </c>
      <c r="B11931">
        <v>34.555215853695401</v>
      </c>
      <c r="C11931" t="s">
        <v>13</v>
      </c>
      <c r="D11931" t="s">
        <v>12</v>
      </c>
      <c r="E11931">
        <v>-16.998456648528499</v>
      </c>
      <c r="F11931" t="s">
        <v>13</v>
      </c>
      <c r="G11931">
        <v>0</v>
      </c>
      <c r="H11931">
        <v>43.777999410043897</v>
      </c>
      <c r="I11931">
        <v>42.676705652046401</v>
      </c>
      <c r="J11931">
        <v>48.683111860060201</v>
      </c>
      <c r="K11931">
        <v>36.623125652092398</v>
      </c>
      <c r="L11931" t="s">
        <v>14</v>
      </c>
    </row>
    <row r="11932" spans="1:12" x14ac:dyDescent="0.25">
      <c r="A11932" s="1">
        <v>0.50277093750000001</v>
      </c>
      <c r="B11932">
        <v>34.651598221973401</v>
      </c>
      <c r="C11932" t="s">
        <v>13</v>
      </c>
      <c r="D11932" t="s">
        <v>12</v>
      </c>
      <c r="E11932">
        <v>-16.998456648528499</v>
      </c>
      <c r="F11932" t="s">
        <v>13</v>
      </c>
      <c r="G11932">
        <v>0</v>
      </c>
      <c r="H11932">
        <v>43.653965057984998</v>
      </c>
      <c r="I11932">
        <v>42.676705652046401</v>
      </c>
      <c r="J11932">
        <v>48.249807991880502</v>
      </c>
      <c r="K11932">
        <v>36.419158609240803</v>
      </c>
      <c r="L11932" t="s">
        <v>14</v>
      </c>
    </row>
    <row r="11933" spans="1:12" x14ac:dyDescent="0.25">
      <c r="A11933" s="1">
        <v>0.50277527777777775</v>
      </c>
      <c r="B11933">
        <v>34.555215853695401</v>
      </c>
      <c r="C11933" t="s">
        <v>13</v>
      </c>
      <c r="D11933" t="s">
        <v>12</v>
      </c>
      <c r="E11933">
        <v>-16.998456648528499</v>
      </c>
      <c r="F11933" t="s">
        <v>13</v>
      </c>
      <c r="G11933">
        <v>0</v>
      </c>
      <c r="H11933">
        <v>43.653965057984998</v>
      </c>
      <c r="I11933">
        <v>42.676705652046401</v>
      </c>
      <c r="J11933">
        <v>48.828852977735998</v>
      </c>
      <c r="K11933">
        <v>36.828284680945302</v>
      </c>
      <c r="L11933" t="s">
        <v>14</v>
      </c>
    </row>
    <row r="11934" spans="1:12" x14ac:dyDescent="0.25">
      <c r="A11934" s="1">
        <v>0.5027796180555556</v>
      </c>
      <c r="B11934">
        <v>34.651598221973401</v>
      </c>
      <c r="C11934" t="s">
        <v>13</v>
      </c>
      <c r="D11934" t="s">
        <v>12</v>
      </c>
      <c r="E11934">
        <v>-16.998456648528499</v>
      </c>
      <c r="F11934" t="s">
        <v>13</v>
      </c>
      <c r="G11934">
        <v>0</v>
      </c>
      <c r="H11934">
        <v>43.777999410043897</v>
      </c>
      <c r="I11934">
        <v>42.797290500921399</v>
      </c>
      <c r="J11934">
        <v>48.828852977735998</v>
      </c>
      <c r="K11934">
        <v>36.828284680945302</v>
      </c>
      <c r="L11934" t="s">
        <v>14</v>
      </c>
    </row>
    <row r="11935" spans="1:12" x14ac:dyDescent="0.25">
      <c r="A11935" s="1">
        <v>0.50278380787037036</v>
      </c>
      <c r="B11935">
        <v>34.651598221973401</v>
      </c>
      <c r="C11935" t="s">
        <v>13</v>
      </c>
      <c r="D11935" t="s">
        <v>12</v>
      </c>
      <c r="E11935">
        <v>-16.998456648528499</v>
      </c>
      <c r="F11935" t="s">
        <v>13</v>
      </c>
      <c r="G11935">
        <v>0</v>
      </c>
      <c r="H11935">
        <v>49.020124455617101</v>
      </c>
      <c r="I11935">
        <v>45.305745925924597</v>
      </c>
      <c r="J11935">
        <v>56.745132416462802</v>
      </c>
      <c r="K11935">
        <v>42.2814921060302</v>
      </c>
      <c r="L11935" t="s">
        <v>14</v>
      </c>
    </row>
    <row r="11936" spans="1:12" x14ac:dyDescent="0.25">
      <c r="A11936" s="1">
        <v>0.50278782407407407</v>
      </c>
      <c r="B11936">
        <v>34.651598221973401</v>
      </c>
      <c r="C11936" t="s">
        <v>13</v>
      </c>
      <c r="D11936" t="s">
        <v>12</v>
      </c>
      <c r="E11936">
        <v>-16.998456648528499</v>
      </c>
      <c r="F11936" t="s">
        <v>13</v>
      </c>
      <c r="G11936">
        <v>0</v>
      </c>
      <c r="H11936">
        <v>43.653965057984998</v>
      </c>
      <c r="I11936">
        <v>42.797290500921399</v>
      </c>
      <c r="J11936">
        <v>48.683111860060201</v>
      </c>
      <c r="K11936">
        <v>36.623125652092398</v>
      </c>
      <c r="L11936" t="s">
        <v>14</v>
      </c>
    </row>
    <row r="11937" spans="1:12" x14ac:dyDescent="0.25">
      <c r="A11937" s="1">
        <v>0.50279325231481475</v>
      </c>
      <c r="B11937">
        <v>34.555215853695401</v>
      </c>
      <c r="C11937" t="s">
        <v>13</v>
      </c>
      <c r="D11937" t="s">
        <v>12</v>
      </c>
      <c r="E11937">
        <v>-16.998456648528499</v>
      </c>
      <c r="F11937" t="s">
        <v>13</v>
      </c>
      <c r="G11937">
        <v>0</v>
      </c>
      <c r="H11937">
        <v>42.557892589788999</v>
      </c>
      <c r="I11937">
        <v>42.080207046020199</v>
      </c>
      <c r="J11937">
        <v>47.400291052469903</v>
      </c>
      <c r="K11937">
        <v>35.7144150663392</v>
      </c>
      <c r="L11937" t="s">
        <v>14</v>
      </c>
    </row>
    <row r="11938" spans="1:12" x14ac:dyDescent="0.25">
      <c r="A11938" s="1">
        <v>0.50279723379629626</v>
      </c>
      <c r="B11938">
        <v>34.555215853695401</v>
      </c>
      <c r="C11938" t="s">
        <v>13</v>
      </c>
      <c r="D11938" t="s">
        <v>12</v>
      </c>
      <c r="E11938">
        <v>-16.998456648528499</v>
      </c>
      <c r="F11938" t="s">
        <v>13</v>
      </c>
      <c r="G11938">
        <v>0</v>
      </c>
      <c r="H11938">
        <v>42.919280380392401</v>
      </c>
      <c r="I11938">
        <v>42.436831582764</v>
      </c>
      <c r="J11938">
        <v>47.400291052469903</v>
      </c>
      <c r="K11938">
        <v>35.614870587944203</v>
      </c>
      <c r="L11938" t="s">
        <v>14</v>
      </c>
    </row>
    <row r="11939" spans="1:12" x14ac:dyDescent="0.25">
      <c r="A11939" s="1">
        <v>0.50280138888888892</v>
      </c>
      <c r="B11939">
        <v>34.555215853695401</v>
      </c>
      <c r="C11939" t="s">
        <v>13</v>
      </c>
      <c r="D11939" t="s">
        <v>12</v>
      </c>
      <c r="E11939">
        <v>-16.998456648528499</v>
      </c>
      <c r="F11939" t="s">
        <v>13</v>
      </c>
      <c r="G11939">
        <v>0</v>
      </c>
      <c r="H11939">
        <v>43.777999410043897</v>
      </c>
      <c r="I11939">
        <v>42.676705652046401</v>
      </c>
      <c r="J11939">
        <v>48.5380281475366</v>
      </c>
      <c r="K11939">
        <v>36.725555079594699</v>
      </c>
      <c r="L11939" t="s">
        <v>14</v>
      </c>
    </row>
    <row r="11940" spans="1:12" x14ac:dyDescent="0.25">
      <c r="A11940" s="1">
        <v>0.50280537037037043</v>
      </c>
      <c r="B11940">
        <v>34.555215853695401</v>
      </c>
      <c r="C11940" t="s">
        <v>13</v>
      </c>
      <c r="D11940" t="s">
        <v>12</v>
      </c>
      <c r="E11940">
        <v>-16.998456648528499</v>
      </c>
      <c r="F11940" t="s">
        <v>13</v>
      </c>
      <c r="G11940">
        <v>0</v>
      </c>
      <c r="H11940">
        <v>43.653965057984998</v>
      </c>
      <c r="I11940">
        <v>42.676705652046401</v>
      </c>
      <c r="J11940">
        <v>48.5380281475366</v>
      </c>
      <c r="K11940">
        <v>36.828284680945302</v>
      </c>
      <c r="L11940" t="s">
        <v>14</v>
      </c>
    </row>
    <row r="11941" spans="1:12" x14ac:dyDescent="0.25">
      <c r="A11941" s="1">
        <v>0.50280989583333335</v>
      </c>
      <c r="B11941">
        <v>34.555215853695401</v>
      </c>
      <c r="C11941" t="s">
        <v>13</v>
      </c>
      <c r="D11941" t="s">
        <v>12</v>
      </c>
      <c r="E11941">
        <v>-16.998456648528499</v>
      </c>
      <c r="F11941" t="s">
        <v>13</v>
      </c>
      <c r="G11941">
        <v>0</v>
      </c>
      <c r="H11941">
        <v>50.973512714493403</v>
      </c>
      <c r="I11941">
        <v>47.045241873578199</v>
      </c>
      <c r="J11941">
        <v>57.6955102782347</v>
      </c>
      <c r="K11941">
        <v>44.018202080006503</v>
      </c>
      <c r="L11941" t="s">
        <v>14</v>
      </c>
    </row>
    <row r="11942" spans="1:12" x14ac:dyDescent="0.25">
      <c r="A11942" s="1">
        <v>0.50281423611111109</v>
      </c>
      <c r="B11942">
        <v>34.555215853695401</v>
      </c>
      <c r="C11942" t="s">
        <v>13</v>
      </c>
      <c r="D11942" t="s">
        <v>12</v>
      </c>
      <c r="E11942">
        <v>-16.998456648528499</v>
      </c>
      <c r="F11942" t="s">
        <v>13</v>
      </c>
      <c r="G11942">
        <v>0</v>
      </c>
      <c r="H11942">
        <v>43.407271636663303</v>
      </c>
      <c r="I11942">
        <v>42.556553858869201</v>
      </c>
      <c r="J11942">
        <v>48.249807991880502</v>
      </c>
      <c r="K11942">
        <v>36.1154054385905</v>
      </c>
      <c r="L11942" t="s">
        <v>14</v>
      </c>
    </row>
    <row r="11943" spans="1:12" x14ac:dyDescent="0.25">
      <c r="A11943" s="1">
        <v>0.50281857638888894</v>
      </c>
      <c r="B11943">
        <v>34.555215853695401</v>
      </c>
      <c r="C11943" t="s">
        <v>13</v>
      </c>
      <c r="D11943" t="s">
        <v>12</v>
      </c>
      <c r="E11943">
        <v>-16.998456648528499</v>
      </c>
      <c r="F11943" t="s">
        <v>13</v>
      </c>
      <c r="G11943">
        <v>0</v>
      </c>
      <c r="H11943">
        <v>43.162386656361598</v>
      </c>
      <c r="I11943">
        <v>42.317535323687601</v>
      </c>
      <c r="J11943">
        <v>48.683111860060201</v>
      </c>
      <c r="K11943">
        <v>36.419158609240803</v>
      </c>
      <c r="L11943" t="s">
        <v>14</v>
      </c>
    </row>
    <row r="11944" spans="1:12" x14ac:dyDescent="0.25">
      <c r="A11944" s="1">
        <v>0.50282273148148149</v>
      </c>
      <c r="B11944">
        <v>34.459081609612497</v>
      </c>
      <c r="C11944" t="s">
        <v>13</v>
      </c>
      <c r="D11944" t="s">
        <v>12</v>
      </c>
      <c r="E11944">
        <v>-16.998456648528499</v>
      </c>
      <c r="F11944" t="s">
        <v>13</v>
      </c>
      <c r="G11944">
        <v>0</v>
      </c>
      <c r="H11944">
        <v>43.407271636663303</v>
      </c>
      <c r="I11944">
        <v>42.556553858869201</v>
      </c>
      <c r="J11944">
        <v>47.964143429647102</v>
      </c>
      <c r="K11944">
        <v>36.419158609240803</v>
      </c>
      <c r="L11944" t="s">
        <v>14</v>
      </c>
    </row>
    <row r="11945" spans="1:12" x14ac:dyDescent="0.25">
      <c r="A11945" s="1">
        <v>0.50282824074074073</v>
      </c>
      <c r="B11945">
        <v>34.651598221973401</v>
      </c>
      <c r="C11945" t="s">
        <v>13</v>
      </c>
      <c r="D11945" t="s">
        <v>12</v>
      </c>
      <c r="E11945">
        <v>-16.998456648528499</v>
      </c>
      <c r="F11945" t="s">
        <v>13</v>
      </c>
      <c r="G11945">
        <v>0</v>
      </c>
      <c r="H11945">
        <v>43.777999410043897</v>
      </c>
      <c r="I11945">
        <v>42.676705652046401</v>
      </c>
      <c r="J11945">
        <v>48.5380281475366</v>
      </c>
      <c r="K11945">
        <v>36.828284680945302</v>
      </c>
      <c r="L11945" t="s">
        <v>14</v>
      </c>
    </row>
    <row r="11946" spans="1:12" x14ac:dyDescent="0.25">
      <c r="A11946" s="1">
        <v>0.50283270833333338</v>
      </c>
      <c r="B11946">
        <v>34.555215853695401</v>
      </c>
      <c r="C11946" t="s">
        <v>13</v>
      </c>
      <c r="D11946" t="s">
        <v>12</v>
      </c>
      <c r="E11946">
        <v>-16.998456648528499</v>
      </c>
      <c r="F11946" t="s">
        <v>13</v>
      </c>
      <c r="G11946">
        <v>0</v>
      </c>
      <c r="H11946">
        <v>43.530390407623898</v>
      </c>
      <c r="I11946">
        <v>42.676705652046401</v>
      </c>
      <c r="J11946">
        <v>48.393595583163702</v>
      </c>
      <c r="K11946">
        <v>36.1154054385905</v>
      </c>
      <c r="L11946" t="s">
        <v>14</v>
      </c>
    </row>
    <row r="11947" spans="1:12" x14ac:dyDescent="0.25">
      <c r="A11947" s="1">
        <v>0.50283650462962959</v>
      </c>
      <c r="B11947">
        <v>34.555215853695401</v>
      </c>
      <c r="C11947" t="s">
        <v>13</v>
      </c>
      <c r="D11947" t="s">
        <v>12</v>
      </c>
      <c r="E11947">
        <v>-16.998456648528499</v>
      </c>
      <c r="F11947" t="s">
        <v>13</v>
      </c>
      <c r="G11947">
        <v>0</v>
      </c>
      <c r="H11947">
        <v>51.128790809923203</v>
      </c>
      <c r="I11947">
        <v>47.182974163820703</v>
      </c>
      <c r="J11947">
        <v>58.0837697613375</v>
      </c>
      <c r="K11947">
        <v>43.764396560570702</v>
      </c>
      <c r="L11947" t="s">
        <v>14</v>
      </c>
    </row>
    <row r="11948" spans="1:12" x14ac:dyDescent="0.25">
      <c r="A11948" s="1">
        <v>0.50284065972222225</v>
      </c>
      <c r="B11948">
        <v>34.459081609612497</v>
      </c>
      <c r="C11948" t="s">
        <v>13</v>
      </c>
      <c r="D11948" t="s">
        <v>12</v>
      </c>
      <c r="E11948">
        <v>-16.998456648528499</v>
      </c>
      <c r="F11948" t="s">
        <v>13</v>
      </c>
      <c r="G11948">
        <v>0</v>
      </c>
      <c r="H11948">
        <v>50.6651850580839</v>
      </c>
      <c r="I11948">
        <v>46.908090666779401</v>
      </c>
      <c r="J11948">
        <v>56.558423007575101</v>
      </c>
      <c r="K11948">
        <v>43.262617972139502</v>
      </c>
      <c r="L11948" t="s">
        <v>14</v>
      </c>
    </row>
    <row r="11949" spans="1:12" x14ac:dyDescent="0.25">
      <c r="A11949" s="1">
        <v>0.50284499999999999</v>
      </c>
      <c r="B11949">
        <v>34.459081609612497</v>
      </c>
      <c r="C11949" t="s">
        <v>13</v>
      </c>
      <c r="D11949" t="s">
        <v>12</v>
      </c>
      <c r="E11949">
        <v>-16.998456648528499</v>
      </c>
      <c r="F11949" t="s">
        <v>13</v>
      </c>
      <c r="G11949">
        <v>0</v>
      </c>
      <c r="H11949">
        <v>42.319107213981702</v>
      </c>
      <c r="I11949">
        <v>41.962168215279</v>
      </c>
      <c r="J11949">
        <v>47.400291052469903</v>
      </c>
      <c r="K11949">
        <v>35.416611361771203</v>
      </c>
      <c r="L11949" t="s">
        <v>14</v>
      </c>
    </row>
    <row r="11950" spans="1:12" x14ac:dyDescent="0.25">
      <c r="A11950" s="1">
        <v>0.50284952546296291</v>
      </c>
      <c r="B11950">
        <v>34.555215853695401</v>
      </c>
      <c r="C11950" t="s">
        <v>13</v>
      </c>
      <c r="D11950" t="s">
        <v>12</v>
      </c>
      <c r="E11950">
        <v>-16.998456648528499</v>
      </c>
      <c r="F11950" t="s">
        <v>13</v>
      </c>
      <c r="G11950">
        <v>0</v>
      </c>
      <c r="H11950">
        <v>42.677923724827799</v>
      </c>
      <c r="I11950">
        <v>41.844541776197602</v>
      </c>
      <c r="J11950">
        <v>47.964143429647102</v>
      </c>
      <c r="K11950">
        <v>36.1154054385905</v>
      </c>
      <c r="L11950" t="s">
        <v>14</v>
      </c>
    </row>
    <row r="11951" spans="1:12" x14ac:dyDescent="0.25">
      <c r="A11951" s="1">
        <v>0.50285399305555556</v>
      </c>
      <c r="B11951">
        <v>34.555215853695401</v>
      </c>
      <c r="C11951" t="s">
        <v>13</v>
      </c>
      <c r="D11951" t="s">
        <v>12</v>
      </c>
      <c r="E11951">
        <v>-16.998456648528499</v>
      </c>
      <c r="F11951" t="s">
        <v>13</v>
      </c>
      <c r="G11951">
        <v>0</v>
      </c>
      <c r="H11951">
        <v>43.653965057984998</v>
      </c>
      <c r="I11951">
        <v>42.676705652046401</v>
      </c>
      <c r="J11951">
        <v>48.683111860060201</v>
      </c>
      <c r="K11951">
        <v>36.725555079594699</v>
      </c>
      <c r="L11951" t="s">
        <v>14</v>
      </c>
    </row>
    <row r="11952" spans="1:12" x14ac:dyDescent="0.25">
      <c r="A11952" s="1">
        <v>0.50285814814814811</v>
      </c>
      <c r="B11952">
        <v>34.459081609612497</v>
      </c>
      <c r="C11952" t="s">
        <v>13</v>
      </c>
      <c r="D11952" t="s">
        <v>12</v>
      </c>
      <c r="E11952">
        <v>-16.998456648528499</v>
      </c>
      <c r="F11952" t="s">
        <v>13</v>
      </c>
      <c r="G11952">
        <v>0</v>
      </c>
      <c r="H11952">
        <v>43.162386656361598</v>
      </c>
      <c r="I11952">
        <v>42.317535323687601</v>
      </c>
      <c r="J11952">
        <v>48.5380281475366</v>
      </c>
      <c r="K11952">
        <v>36.419158609240803</v>
      </c>
      <c r="L11952" t="s">
        <v>14</v>
      </c>
    </row>
    <row r="11953" spans="1:12" x14ac:dyDescent="0.25">
      <c r="A11953" s="1">
        <v>0.50286375000000005</v>
      </c>
      <c r="B11953">
        <v>34.459081609612497</v>
      </c>
      <c r="C11953" t="s">
        <v>13</v>
      </c>
      <c r="D11953" t="s">
        <v>12</v>
      </c>
      <c r="E11953">
        <v>-16.998456648528499</v>
      </c>
      <c r="F11953" t="s">
        <v>13</v>
      </c>
      <c r="G11953">
        <v>0</v>
      </c>
      <c r="H11953">
        <v>51.128790809923203</v>
      </c>
      <c r="I11953">
        <v>47.182974163820703</v>
      </c>
      <c r="J11953">
        <v>57.889046842834503</v>
      </c>
      <c r="K11953">
        <v>43.891052833003599</v>
      </c>
      <c r="L11953" t="s">
        <v>14</v>
      </c>
    </row>
    <row r="11954" spans="1:12" x14ac:dyDescent="0.25">
      <c r="A11954" s="1">
        <v>0.50286809027777779</v>
      </c>
      <c r="B11954">
        <v>34.459081609612497</v>
      </c>
      <c r="C11954" t="s">
        <v>13</v>
      </c>
      <c r="D11954" t="s">
        <v>12</v>
      </c>
      <c r="E11954">
        <v>-16.998456648528499</v>
      </c>
      <c r="F11954" t="s">
        <v>13</v>
      </c>
      <c r="G11954">
        <v>0</v>
      </c>
      <c r="H11954">
        <v>49.020124455617101</v>
      </c>
      <c r="I11954">
        <v>45.436317203848802</v>
      </c>
      <c r="J11954">
        <v>56.745132416462802</v>
      </c>
      <c r="K11954">
        <v>41.446283988079799</v>
      </c>
      <c r="L11954" t="s">
        <v>14</v>
      </c>
    </row>
    <row r="11955" spans="1:12" x14ac:dyDescent="0.25">
      <c r="A11955" s="1">
        <v>0.50287243055555553</v>
      </c>
      <c r="B11955">
        <v>34.555215853695401</v>
      </c>
      <c r="C11955" t="s">
        <v>13</v>
      </c>
      <c r="D11955" t="s">
        <v>12</v>
      </c>
      <c r="E11955">
        <v>-16.998456648528499</v>
      </c>
      <c r="F11955" t="s">
        <v>13</v>
      </c>
      <c r="G11955">
        <v>0</v>
      </c>
      <c r="H11955">
        <v>49.020124455617101</v>
      </c>
      <c r="I11955">
        <v>46.365192259086697</v>
      </c>
      <c r="J11955">
        <v>53.3727667057804</v>
      </c>
      <c r="K11955">
        <v>40.8623003595008</v>
      </c>
      <c r="L11955" t="s">
        <v>14</v>
      </c>
    </row>
    <row r="11956" spans="1:12" x14ac:dyDescent="0.25">
      <c r="A11956" s="1">
        <v>0.50287659722222222</v>
      </c>
      <c r="B11956">
        <v>34.555215853695401</v>
      </c>
      <c r="C11956" t="s">
        <v>13</v>
      </c>
      <c r="D11956" t="s">
        <v>12</v>
      </c>
      <c r="E11956">
        <v>-16.998456648528499</v>
      </c>
      <c r="F11956" t="s">
        <v>13</v>
      </c>
      <c r="G11956">
        <v>0</v>
      </c>
      <c r="H11956">
        <v>51.128790809923203</v>
      </c>
      <c r="I11956">
        <v>47.045241873578199</v>
      </c>
      <c r="J11956">
        <v>57.889046842834503</v>
      </c>
      <c r="K11956">
        <v>43.512546194721899</v>
      </c>
      <c r="L11956" t="s">
        <v>14</v>
      </c>
    </row>
    <row r="11957" spans="1:12" x14ac:dyDescent="0.25">
      <c r="A11957" s="1">
        <v>0.50288112268518514</v>
      </c>
      <c r="B11957">
        <v>34.459081609612497</v>
      </c>
      <c r="C11957" t="s">
        <v>13</v>
      </c>
      <c r="D11957" t="s">
        <v>12</v>
      </c>
      <c r="E11957">
        <v>-16.998456648528499</v>
      </c>
      <c r="F11957" t="s">
        <v>13</v>
      </c>
      <c r="G11957">
        <v>0</v>
      </c>
      <c r="H11957">
        <v>43.653965057984998</v>
      </c>
      <c r="I11957">
        <v>42.556553858869201</v>
      </c>
      <c r="J11957">
        <v>48.683111860060201</v>
      </c>
      <c r="K11957">
        <v>36.317616689300202</v>
      </c>
      <c r="L11957" t="s">
        <v>14</v>
      </c>
    </row>
    <row r="11958" spans="1:12" x14ac:dyDescent="0.25">
      <c r="A11958" s="1">
        <v>0.50288509259259262</v>
      </c>
      <c r="B11958">
        <v>34.555215853695401</v>
      </c>
      <c r="C11958" t="s">
        <v>13</v>
      </c>
      <c r="D11958" t="s">
        <v>12</v>
      </c>
      <c r="E11958">
        <v>-16.998456648528499</v>
      </c>
      <c r="F11958" t="s">
        <v>13</v>
      </c>
      <c r="G11958">
        <v>0</v>
      </c>
      <c r="H11958">
        <v>47.454601374622797</v>
      </c>
      <c r="I11958">
        <v>44.2794303240928</v>
      </c>
      <c r="J11958">
        <v>55.103001941540803</v>
      </c>
      <c r="K11958">
        <v>40.746719575060403</v>
      </c>
      <c r="L11958" t="s">
        <v>14</v>
      </c>
    </row>
    <row r="11959" spans="1:12" x14ac:dyDescent="0.25">
      <c r="A11959" s="1">
        <v>0.5028892592592592</v>
      </c>
      <c r="B11959">
        <v>34.555215853695401</v>
      </c>
      <c r="C11959" t="s">
        <v>13</v>
      </c>
      <c r="D11959" t="s">
        <v>12</v>
      </c>
      <c r="E11959">
        <v>-16.998456648528499</v>
      </c>
      <c r="F11959" t="s">
        <v>13</v>
      </c>
      <c r="G11959">
        <v>0</v>
      </c>
      <c r="H11959">
        <v>49.757509928918402</v>
      </c>
      <c r="I11959">
        <v>46.771515274026498</v>
      </c>
      <c r="J11959">
        <v>54.7493353086385</v>
      </c>
      <c r="K11959">
        <v>42.160879350995202</v>
      </c>
      <c r="L11959" t="s">
        <v>14</v>
      </c>
    </row>
    <row r="11960" spans="1:12" x14ac:dyDescent="0.25">
      <c r="A11960" s="1">
        <v>0.50289395833333328</v>
      </c>
      <c r="B11960">
        <v>34.555215853695401</v>
      </c>
      <c r="C11960" t="s">
        <v>13</v>
      </c>
      <c r="D11960" t="s">
        <v>12</v>
      </c>
      <c r="E11960">
        <v>-16.998456648528499</v>
      </c>
      <c r="F11960" t="s">
        <v>13</v>
      </c>
      <c r="G11960">
        <v>0</v>
      </c>
      <c r="H11960">
        <v>46.093857215369503</v>
      </c>
      <c r="I11960">
        <v>44.660561144578899</v>
      </c>
      <c r="J11960">
        <v>50.019227549845503</v>
      </c>
      <c r="K11960">
        <v>38.622832286991603</v>
      </c>
      <c r="L11960" t="s">
        <v>14</v>
      </c>
    </row>
    <row r="11961" spans="1:12" x14ac:dyDescent="0.25">
      <c r="A11961" s="1">
        <v>0.5028999305555556</v>
      </c>
      <c r="B11961">
        <v>34.459081609612497</v>
      </c>
      <c r="C11961" t="s">
        <v>13</v>
      </c>
      <c r="D11961" t="s">
        <v>12</v>
      </c>
      <c r="E11961">
        <v>-16.998456648528499</v>
      </c>
      <c r="F11961" t="s">
        <v>13</v>
      </c>
      <c r="G11961">
        <v>0</v>
      </c>
      <c r="H11961">
        <v>42.798385142828501</v>
      </c>
      <c r="I11961">
        <v>41.962168215279</v>
      </c>
      <c r="J11961">
        <v>48.393595583163702</v>
      </c>
      <c r="K11961">
        <v>36.1154054385905</v>
      </c>
      <c r="L11961" t="s">
        <v>14</v>
      </c>
    </row>
    <row r="11962" spans="1:12" x14ac:dyDescent="0.25">
      <c r="A11962" s="1">
        <v>0.50290444444444449</v>
      </c>
      <c r="B11962">
        <v>34.459081609612497</v>
      </c>
      <c r="C11962" t="s">
        <v>13</v>
      </c>
      <c r="D11962" t="s">
        <v>12</v>
      </c>
      <c r="E11962">
        <v>-16.998456648528499</v>
      </c>
      <c r="F11962" t="s">
        <v>13</v>
      </c>
      <c r="G11962">
        <v>0</v>
      </c>
      <c r="H11962">
        <v>43.284604965453298</v>
      </c>
      <c r="I11962">
        <v>42.317535323687601</v>
      </c>
      <c r="J11962">
        <v>48.828852977735998</v>
      </c>
      <c r="K11962">
        <v>35.614870587944203</v>
      </c>
      <c r="L11962" t="s">
        <v>14</v>
      </c>
    </row>
    <row r="11963" spans="1:12" x14ac:dyDescent="0.25">
      <c r="A11963" s="1">
        <v>0.50290861111111107</v>
      </c>
      <c r="B11963">
        <v>34.459081609612497</v>
      </c>
      <c r="C11963" t="s">
        <v>13</v>
      </c>
      <c r="D11963" t="s">
        <v>12</v>
      </c>
      <c r="E11963">
        <v>-16.998456648528499</v>
      </c>
      <c r="F11963" t="s">
        <v>13</v>
      </c>
      <c r="G11963">
        <v>0</v>
      </c>
      <c r="H11963">
        <v>43.777999410043897</v>
      </c>
      <c r="I11963">
        <v>42.676705652046401</v>
      </c>
      <c r="J11963">
        <v>48.5380281475366</v>
      </c>
      <c r="K11963">
        <v>36.317616689300202</v>
      </c>
      <c r="L11963" t="s">
        <v>14</v>
      </c>
    </row>
    <row r="11964" spans="1:12" x14ac:dyDescent="0.25">
      <c r="A11964" s="1">
        <v>0.50291258101851855</v>
      </c>
      <c r="B11964">
        <v>34.555215853695401</v>
      </c>
      <c r="C11964" t="s">
        <v>13</v>
      </c>
      <c r="D11964" t="s">
        <v>12</v>
      </c>
      <c r="E11964">
        <v>-16.998456648528499</v>
      </c>
      <c r="F11964" t="s">
        <v>13</v>
      </c>
      <c r="G11964">
        <v>0</v>
      </c>
      <c r="H11964">
        <v>47.177881592129999</v>
      </c>
      <c r="I11964">
        <v>44.2794303240928</v>
      </c>
      <c r="J11964">
        <v>54.925676385531901</v>
      </c>
      <c r="K11964">
        <v>40.516748285857702</v>
      </c>
      <c r="L11964" t="s">
        <v>14</v>
      </c>
    </row>
    <row r="11965" spans="1:12" x14ac:dyDescent="0.25">
      <c r="A11965" s="1">
        <v>0.50291692129629628</v>
      </c>
      <c r="B11965">
        <v>34.555215853695401</v>
      </c>
      <c r="C11965" t="s">
        <v>13</v>
      </c>
      <c r="D11965" t="s">
        <v>12</v>
      </c>
      <c r="E11965">
        <v>-16.998456648528499</v>
      </c>
      <c r="F11965" t="s">
        <v>13</v>
      </c>
      <c r="G11965">
        <v>0</v>
      </c>
      <c r="H11965">
        <v>50.973512714493403</v>
      </c>
      <c r="I11965">
        <v>46.771515274026498</v>
      </c>
      <c r="J11965">
        <v>57.6955102782347</v>
      </c>
      <c r="K11965">
        <v>43.387343849089198</v>
      </c>
      <c r="L11965" t="s">
        <v>14</v>
      </c>
    </row>
    <row r="11966" spans="1:12" x14ac:dyDescent="0.25">
      <c r="A11966" s="1">
        <v>0.50292090277777779</v>
      </c>
      <c r="B11966">
        <v>34.555215853695401</v>
      </c>
      <c r="C11966" t="s">
        <v>13</v>
      </c>
      <c r="D11966" t="s">
        <v>12</v>
      </c>
      <c r="E11966">
        <v>-16.998456648528499</v>
      </c>
      <c r="F11966" t="s">
        <v>13</v>
      </c>
      <c r="G11966">
        <v>0</v>
      </c>
      <c r="H11966">
        <v>49.460535174249401</v>
      </c>
      <c r="I11966">
        <v>46.500071178462498</v>
      </c>
      <c r="J11966">
        <v>54.399562889358997</v>
      </c>
      <c r="K11966">
        <v>41.920965290333697</v>
      </c>
      <c r="L11966" t="s">
        <v>14</v>
      </c>
    </row>
    <row r="11967" spans="1:12" x14ac:dyDescent="0.25">
      <c r="A11967" s="1">
        <v>0.50292542824074071</v>
      </c>
      <c r="B11967">
        <v>34.459081609612497</v>
      </c>
      <c r="C11967" t="s">
        <v>13</v>
      </c>
      <c r="D11967" t="s">
        <v>12</v>
      </c>
      <c r="E11967">
        <v>-16.998456648528499</v>
      </c>
      <c r="F11967" t="s">
        <v>13</v>
      </c>
      <c r="G11967">
        <v>0</v>
      </c>
      <c r="H11967">
        <v>43.653965057984998</v>
      </c>
      <c r="I11967">
        <v>42.556553858869201</v>
      </c>
      <c r="J11967">
        <v>48.683111860060201</v>
      </c>
      <c r="K11967">
        <v>36.725555079594699</v>
      </c>
      <c r="L11967" t="s">
        <v>14</v>
      </c>
    </row>
    <row r="11968" spans="1:12" x14ac:dyDescent="0.25">
      <c r="A11968" s="1">
        <v>0.50292958333333326</v>
      </c>
      <c r="B11968">
        <v>34.555215853695401</v>
      </c>
      <c r="C11968" t="s">
        <v>13</v>
      </c>
      <c r="D11968" t="s">
        <v>12</v>
      </c>
      <c r="E11968">
        <v>-16.998456648528499</v>
      </c>
      <c r="F11968" t="s">
        <v>13</v>
      </c>
      <c r="G11968">
        <v>0</v>
      </c>
      <c r="H11968">
        <v>43.653965057984998</v>
      </c>
      <c r="I11968">
        <v>42.556553858869201</v>
      </c>
      <c r="J11968">
        <v>48.683111860060201</v>
      </c>
      <c r="K11968">
        <v>36.623125652092398</v>
      </c>
      <c r="L11968" t="s">
        <v>14</v>
      </c>
    </row>
    <row r="11969" spans="1:12" x14ac:dyDescent="0.25">
      <c r="A11969" s="1">
        <v>0.5029341087962963</v>
      </c>
      <c r="B11969">
        <v>34.459081609612497</v>
      </c>
      <c r="C11969" t="s">
        <v>13</v>
      </c>
      <c r="D11969" t="s">
        <v>12</v>
      </c>
      <c r="E11969">
        <v>-16.998456648528499</v>
      </c>
      <c r="F11969" t="s">
        <v>13</v>
      </c>
      <c r="G11969">
        <v>0</v>
      </c>
      <c r="H11969">
        <v>42.919280380392401</v>
      </c>
      <c r="I11969">
        <v>41.962168215279</v>
      </c>
      <c r="J11969">
        <v>48.393595583163702</v>
      </c>
      <c r="K11969">
        <v>36.317616689300202</v>
      </c>
      <c r="L11969" t="s">
        <v>14</v>
      </c>
    </row>
    <row r="11970" spans="1:12" x14ac:dyDescent="0.25">
      <c r="A11970" s="1">
        <v>0.50293930555555555</v>
      </c>
      <c r="B11970">
        <v>34.555215853695401</v>
      </c>
      <c r="C11970" t="s">
        <v>13</v>
      </c>
      <c r="D11970" t="s">
        <v>12</v>
      </c>
      <c r="E11970">
        <v>-16.998456648528499</v>
      </c>
      <c r="F11970" t="s">
        <v>13</v>
      </c>
      <c r="G11970">
        <v>0</v>
      </c>
      <c r="H11970">
        <v>50.6651850580839</v>
      </c>
      <c r="I11970">
        <v>46.908090666779401</v>
      </c>
      <c r="J11970">
        <v>56.372805082170302</v>
      </c>
      <c r="K11970">
        <v>43.138364554647097</v>
      </c>
      <c r="L11970" t="s">
        <v>14</v>
      </c>
    </row>
    <row r="11971" spans="1:12" x14ac:dyDescent="0.25">
      <c r="A11971" s="1">
        <v>0.50294364583333329</v>
      </c>
      <c r="B11971">
        <v>34.459081609612497</v>
      </c>
      <c r="C11971" t="s">
        <v>13</v>
      </c>
      <c r="D11971" t="s">
        <v>12</v>
      </c>
      <c r="E11971">
        <v>-16.998456648528499</v>
      </c>
      <c r="F11971" t="s">
        <v>13</v>
      </c>
      <c r="G11971">
        <v>0</v>
      </c>
      <c r="H11971">
        <v>43.284604965453298</v>
      </c>
      <c r="I11971">
        <v>42.436831582764</v>
      </c>
      <c r="J11971">
        <v>47.964143429647102</v>
      </c>
      <c r="K11971">
        <v>35.614870587944203</v>
      </c>
      <c r="L11971" t="s">
        <v>14</v>
      </c>
    </row>
    <row r="11972" spans="1:12" x14ac:dyDescent="0.25">
      <c r="A11972" s="1">
        <v>0.50294798611111113</v>
      </c>
      <c r="B11972">
        <v>34.555215853695401</v>
      </c>
      <c r="C11972" t="s">
        <v>13</v>
      </c>
      <c r="D11972" t="s">
        <v>12</v>
      </c>
      <c r="E11972">
        <v>-16.998456648528499</v>
      </c>
      <c r="F11972" t="s">
        <v>13</v>
      </c>
      <c r="G11972">
        <v>0</v>
      </c>
      <c r="H11972">
        <v>44.659441852700901</v>
      </c>
      <c r="I11972">
        <v>42.918311983270499</v>
      </c>
      <c r="J11972">
        <v>51.892157172327302</v>
      </c>
      <c r="K11972">
        <v>38.085276497098299</v>
      </c>
      <c r="L11972" t="s">
        <v>14</v>
      </c>
    </row>
    <row r="11973" spans="1:12" x14ac:dyDescent="0.25">
      <c r="A11973" s="1">
        <v>0.50295232638888887</v>
      </c>
      <c r="B11973">
        <v>34.555215853695401</v>
      </c>
      <c r="C11973" t="s">
        <v>13</v>
      </c>
      <c r="D11973" t="s">
        <v>12</v>
      </c>
      <c r="E11973">
        <v>-16.998456648528499</v>
      </c>
      <c r="F11973" t="s">
        <v>13</v>
      </c>
      <c r="G11973">
        <v>0</v>
      </c>
      <c r="H11973">
        <v>43.653965057984998</v>
      </c>
      <c r="I11973">
        <v>42.676705652046401</v>
      </c>
      <c r="J11973">
        <v>48.5380281475366</v>
      </c>
      <c r="K11973">
        <v>36.419158609240803</v>
      </c>
      <c r="L11973" t="s">
        <v>14</v>
      </c>
    </row>
    <row r="11974" spans="1:12" x14ac:dyDescent="0.25">
      <c r="A11974" s="1">
        <v>0.50295634259259259</v>
      </c>
      <c r="B11974">
        <v>34.459081609612497</v>
      </c>
      <c r="C11974" t="s">
        <v>13</v>
      </c>
      <c r="D11974" t="s">
        <v>12</v>
      </c>
      <c r="E11974">
        <v>-16.998456648528499</v>
      </c>
      <c r="F11974" t="s">
        <v>13</v>
      </c>
      <c r="G11974">
        <v>0</v>
      </c>
      <c r="H11974">
        <v>43.653965057984998</v>
      </c>
      <c r="I11974">
        <v>42.556553858869201</v>
      </c>
      <c r="J11974">
        <v>48.5380281475366</v>
      </c>
      <c r="K11974">
        <v>36.623125652092398</v>
      </c>
      <c r="L11974" t="s">
        <v>14</v>
      </c>
    </row>
    <row r="11975" spans="1:12" x14ac:dyDescent="0.25">
      <c r="A11975" s="1">
        <v>0.50296037037037034</v>
      </c>
      <c r="B11975">
        <v>34.555215853695401</v>
      </c>
      <c r="C11975" t="s">
        <v>13</v>
      </c>
      <c r="D11975" t="s">
        <v>12</v>
      </c>
      <c r="E11975">
        <v>-16.998456648528499</v>
      </c>
      <c r="F11975" t="s">
        <v>13</v>
      </c>
      <c r="G11975">
        <v>0</v>
      </c>
      <c r="H11975">
        <v>43.284604965453298</v>
      </c>
      <c r="I11975">
        <v>42.198661619620701</v>
      </c>
      <c r="J11975">
        <v>48.9752578409393</v>
      </c>
      <c r="K11975">
        <v>36.725555079594699</v>
      </c>
      <c r="L11975" t="s">
        <v>14</v>
      </c>
    </row>
    <row r="11976" spans="1:12" x14ac:dyDescent="0.25">
      <c r="A11976" s="1">
        <v>0.50296469907407404</v>
      </c>
      <c r="B11976">
        <v>34.555215853695401</v>
      </c>
      <c r="C11976" t="s">
        <v>13</v>
      </c>
      <c r="D11976" t="s">
        <v>12</v>
      </c>
      <c r="E11976">
        <v>-16.998456648528499</v>
      </c>
      <c r="F11976" t="s">
        <v>13</v>
      </c>
      <c r="G11976">
        <v>0</v>
      </c>
      <c r="H11976">
        <v>42.677923724827799</v>
      </c>
      <c r="I11976">
        <v>41.962168215279</v>
      </c>
      <c r="J11976">
        <v>48.106659279162301</v>
      </c>
      <c r="K11976">
        <v>36.317616689300202</v>
      </c>
      <c r="L11976" t="s">
        <v>14</v>
      </c>
    </row>
    <row r="11977" spans="1:12" x14ac:dyDescent="0.25">
      <c r="A11977" s="1">
        <v>0.50296886574074073</v>
      </c>
      <c r="B11977">
        <v>34.267550592882998</v>
      </c>
      <c r="C11977" t="s">
        <v>13</v>
      </c>
      <c r="D11977" t="s">
        <v>12</v>
      </c>
      <c r="E11977">
        <v>-16.998456648528499</v>
      </c>
      <c r="F11977" t="s">
        <v>13</v>
      </c>
      <c r="G11977">
        <v>0</v>
      </c>
      <c r="H11977">
        <v>44.278811810101502</v>
      </c>
      <c r="I11977">
        <v>43.530096933666698</v>
      </c>
      <c r="J11977">
        <v>48.393595583163702</v>
      </c>
      <c r="K11977">
        <v>37.034653236990003</v>
      </c>
      <c r="L11977" t="s">
        <v>14</v>
      </c>
    </row>
    <row r="11978" spans="1:12" x14ac:dyDescent="0.25">
      <c r="A11978" s="1">
        <v>0.50297446759259257</v>
      </c>
      <c r="B11978">
        <v>34.459081609612497</v>
      </c>
      <c r="C11978" t="s">
        <v>13</v>
      </c>
      <c r="D11978" t="s">
        <v>12</v>
      </c>
      <c r="E11978">
        <v>-16.998456648528499</v>
      </c>
      <c r="F11978" t="s">
        <v>13</v>
      </c>
      <c r="G11978">
        <v>0</v>
      </c>
      <c r="H11978">
        <v>50.973512714493403</v>
      </c>
      <c r="I11978">
        <v>46.771515274026498</v>
      </c>
      <c r="J11978">
        <v>57.889046842834503</v>
      </c>
      <c r="K11978">
        <v>43.891052833003599</v>
      </c>
      <c r="L11978" t="s">
        <v>14</v>
      </c>
    </row>
    <row r="11979" spans="1:12" x14ac:dyDescent="0.25">
      <c r="A11979" s="1">
        <v>0.50297844907407407</v>
      </c>
      <c r="B11979">
        <v>34.555215853695401</v>
      </c>
      <c r="C11979" t="s">
        <v>13</v>
      </c>
      <c r="D11979" t="s">
        <v>12</v>
      </c>
      <c r="E11979">
        <v>-16.998456648528499</v>
      </c>
      <c r="F11979" t="s">
        <v>13</v>
      </c>
      <c r="G11979">
        <v>0</v>
      </c>
      <c r="H11979">
        <v>48.585622830870399</v>
      </c>
      <c r="I11979">
        <v>46.230868718567102</v>
      </c>
      <c r="J11979">
        <v>52.706203353157797</v>
      </c>
      <c r="K11979">
        <v>40.061479815303002</v>
      </c>
      <c r="L11979" t="s">
        <v>14</v>
      </c>
    </row>
    <row r="11980" spans="1:12" x14ac:dyDescent="0.25">
      <c r="A11980" s="1">
        <v>0.50298260416666662</v>
      </c>
      <c r="B11980">
        <v>34.555215853695401</v>
      </c>
      <c r="C11980" t="s">
        <v>13</v>
      </c>
      <c r="D11980" t="s">
        <v>12</v>
      </c>
      <c r="E11980">
        <v>-16.998456648528499</v>
      </c>
      <c r="F11980" t="s">
        <v>13</v>
      </c>
      <c r="G11980">
        <v>0</v>
      </c>
      <c r="H11980">
        <v>50.6651850580839</v>
      </c>
      <c r="I11980">
        <v>46.635510491213203</v>
      </c>
      <c r="J11980">
        <v>58.0837697613375</v>
      </c>
      <c r="K11980">
        <v>43.387343849089198</v>
      </c>
      <c r="L11980" t="s">
        <v>14</v>
      </c>
    </row>
    <row r="11981" spans="1:12" x14ac:dyDescent="0.25">
      <c r="A11981" s="1">
        <v>0.50298658564814813</v>
      </c>
      <c r="B11981">
        <v>34.555215853695401</v>
      </c>
      <c r="C11981" t="s">
        <v>13</v>
      </c>
      <c r="D11981" t="s">
        <v>12</v>
      </c>
      <c r="E11981">
        <v>-16.998456648528499</v>
      </c>
      <c r="F11981" t="s">
        <v>13</v>
      </c>
      <c r="G11981">
        <v>0</v>
      </c>
      <c r="H11981">
        <v>43.653965057984998</v>
      </c>
      <c r="I11981">
        <v>42.676705652046401</v>
      </c>
      <c r="J11981">
        <v>48.683111860060201</v>
      </c>
      <c r="K11981">
        <v>36.419158609240803</v>
      </c>
      <c r="L11981" t="s">
        <v>14</v>
      </c>
    </row>
    <row r="11982" spans="1:12" x14ac:dyDescent="0.25">
      <c r="A11982" s="1">
        <v>0.50299074074074068</v>
      </c>
      <c r="B11982">
        <v>34.555215853695401</v>
      </c>
      <c r="C11982" t="s">
        <v>13</v>
      </c>
      <c r="D11982" t="s">
        <v>12</v>
      </c>
      <c r="E11982">
        <v>-16.998456648528499</v>
      </c>
      <c r="F11982" t="s">
        <v>13</v>
      </c>
      <c r="G11982">
        <v>0</v>
      </c>
      <c r="H11982">
        <v>48.585622830870399</v>
      </c>
      <c r="I11982">
        <v>45.963868020889997</v>
      </c>
      <c r="J11982">
        <v>52.541721181269097</v>
      </c>
      <c r="K11982">
        <v>41.094668118136802</v>
      </c>
      <c r="L11982" t="s">
        <v>14</v>
      </c>
    </row>
    <row r="11983" spans="1:12" x14ac:dyDescent="0.25">
      <c r="A11983" s="1">
        <v>0.50299469907407401</v>
      </c>
      <c r="B11983">
        <v>34.555215853695401</v>
      </c>
      <c r="C11983" t="s">
        <v>13</v>
      </c>
      <c r="D11983" t="s">
        <v>12</v>
      </c>
      <c r="E11983">
        <v>-16.998456648528499</v>
      </c>
      <c r="F11983" t="s">
        <v>13</v>
      </c>
      <c r="G11983">
        <v>0</v>
      </c>
      <c r="H11983">
        <v>43.653965057984998</v>
      </c>
      <c r="I11983">
        <v>42.556553858869201</v>
      </c>
      <c r="J11983">
        <v>48.828852977735998</v>
      </c>
      <c r="K11983">
        <v>36.828284680945302</v>
      </c>
      <c r="L11983" t="s">
        <v>14</v>
      </c>
    </row>
    <row r="11984" spans="1:12" x14ac:dyDescent="0.25">
      <c r="A11984" s="1">
        <v>0.50299903935185186</v>
      </c>
      <c r="B11984">
        <v>34.555215853695401</v>
      </c>
      <c r="C11984" t="s">
        <v>13</v>
      </c>
      <c r="D11984" t="s">
        <v>12</v>
      </c>
      <c r="E11984">
        <v>-16.998456648528499</v>
      </c>
      <c r="F11984" t="s">
        <v>13</v>
      </c>
      <c r="G11984">
        <v>0</v>
      </c>
      <c r="H11984">
        <v>48.874642325775</v>
      </c>
      <c r="I11984">
        <v>46.230868718567102</v>
      </c>
      <c r="J11984">
        <v>53.3727667057804</v>
      </c>
      <c r="K11984">
        <v>41.564319654559803</v>
      </c>
      <c r="L11984" t="s">
        <v>14</v>
      </c>
    </row>
    <row r="11985" spans="1:12" x14ac:dyDescent="0.25">
      <c r="A11985" s="1">
        <v>0.50300518518518522</v>
      </c>
      <c r="B11985">
        <v>34.555215853695401</v>
      </c>
      <c r="C11985" t="s">
        <v>13</v>
      </c>
      <c r="D11985" t="s">
        <v>12</v>
      </c>
      <c r="E11985">
        <v>-16.998456648528499</v>
      </c>
      <c r="F11985" t="s">
        <v>13</v>
      </c>
      <c r="G11985">
        <v>0</v>
      </c>
      <c r="H11985">
        <v>42.438288239579698</v>
      </c>
      <c r="I11985">
        <v>41.727324413463798</v>
      </c>
      <c r="J11985">
        <v>47.964143429647102</v>
      </c>
      <c r="K11985">
        <v>35.814238771563303</v>
      </c>
      <c r="L11985" t="s">
        <v>14</v>
      </c>
    </row>
    <row r="11986" spans="1:12" x14ac:dyDescent="0.25">
      <c r="A11986" s="1">
        <v>0.50300952546296296</v>
      </c>
      <c r="B11986">
        <v>34.555215853695401</v>
      </c>
      <c r="C11986" t="s">
        <v>13</v>
      </c>
      <c r="D11986" t="s">
        <v>12</v>
      </c>
      <c r="E11986">
        <v>-16.998456648528499</v>
      </c>
      <c r="F11986" t="s">
        <v>13</v>
      </c>
      <c r="G11986">
        <v>0</v>
      </c>
      <c r="H11986">
        <v>43.653965057984998</v>
      </c>
      <c r="I11986">
        <v>42.676705652046401</v>
      </c>
      <c r="J11986">
        <v>48.393595583163702</v>
      </c>
      <c r="K11986">
        <v>35.614870587944203</v>
      </c>
      <c r="L11986" t="s">
        <v>14</v>
      </c>
    </row>
    <row r="11987" spans="1:12" x14ac:dyDescent="0.25">
      <c r="A11987" s="1">
        <v>0.50301369212962965</v>
      </c>
      <c r="B11987">
        <v>34.555215853695401</v>
      </c>
      <c r="C11987" t="s">
        <v>13</v>
      </c>
      <c r="D11987" t="s">
        <v>12</v>
      </c>
      <c r="E11987">
        <v>-16.998456648528499</v>
      </c>
      <c r="F11987" t="s">
        <v>13</v>
      </c>
      <c r="G11987">
        <v>0</v>
      </c>
      <c r="H11987">
        <v>43.407271636663303</v>
      </c>
      <c r="I11987">
        <v>42.436831582764</v>
      </c>
      <c r="J11987">
        <v>48.683111860060201</v>
      </c>
      <c r="K11987">
        <v>36.520994216054603</v>
      </c>
      <c r="L11987" t="s">
        <v>14</v>
      </c>
    </row>
    <row r="11988" spans="1:12" x14ac:dyDescent="0.25">
      <c r="A11988" s="1">
        <v>0.5030178472222222</v>
      </c>
      <c r="B11988">
        <v>34.651598221973401</v>
      </c>
      <c r="C11988" t="s">
        <v>13</v>
      </c>
      <c r="D11988" t="s">
        <v>12</v>
      </c>
      <c r="E11988">
        <v>-16.998456648528499</v>
      </c>
      <c r="F11988" t="s">
        <v>13</v>
      </c>
      <c r="G11988">
        <v>0</v>
      </c>
      <c r="H11988">
        <v>48.874642325775</v>
      </c>
      <c r="I11988">
        <v>46.230868718567102</v>
      </c>
      <c r="J11988">
        <v>53.037739627126001</v>
      </c>
      <c r="K11988">
        <v>40.978282135235702</v>
      </c>
      <c r="L11988" t="s">
        <v>14</v>
      </c>
    </row>
    <row r="11989" spans="1:12" x14ac:dyDescent="0.25">
      <c r="A11989" s="1">
        <v>0.50302237268518513</v>
      </c>
      <c r="B11989">
        <v>34.555215853695401</v>
      </c>
      <c r="C11989" t="s">
        <v>12</v>
      </c>
      <c r="D11989" t="s">
        <v>12</v>
      </c>
      <c r="E11989">
        <v>-16.998456648528499</v>
      </c>
      <c r="F11989" t="s">
        <v>13</v>
      </c>
      <c r="G11989">
        <v>0</v>
      </c>
      <c r="H11989">
        <v>48.874642325775</v>
      </c>
      <c r="I11989">
        <v>46.365192259086697</v>
      </c>
      <c r="J11989">
        <v>53.037739627126001</v>
      </c>
      <c r="K11989">
        <v>40.978282135235702</v>
      </c>
      <c r="L11989" t="s">
        <v>14</v>
      </c>
    </row>
    <row r="11990" spans="1:12" x14ac:dyDescent="0.25">
      <c r="A11990" s="1">
        <v>0.50302688657407402</v>
      </c>
      <c r="B11990">
        <v>34.555215853695401</v>
      </c>
      <c r="C11990" t="s">
        <v>13</v>
      </c>
      <c r="D11990" t="s">
        <v>12</v>
      </c>
      <c r="E11990">
        <v>-16.998456648528499</v>
      </c>
      <c r="F11990" t="s">
        <v>13</v>
      </c>
      <c r="G11990">
        <v>0</v>
      </c>
      <c r="H11990">
        <v>48.299155874857</v>
      </c>
      <c r="I11990">
        <v>45.963868020889997</v>
      </c>
      <c r="J11990">
        <v>52.378084278360703</v>
      </c>
      <c r="K11990">
        <v>40.516748285857702</v>
      </c>
      <c r="L11990" t="s">
        <v>14</v>
      </c>
    </row>
    <row r="11991" spans="1:12" x14ac:dyDescent="0.25">
      <c r="A11991" s="1">
        <v>0.50303086805555552</v>
      </c>
      <c r="B11991">
        <v>34.651598221973401</v>
      </c>
      <c r="C11991" t="s">
        <v>13</v>
      </c>
      <c r="D11991" t="s">
        <v>12</v>
      </c>
      <c r="E11991">
        <v>-16.998456648528499</v>
      </c>
      <c r="F11991" t="s">
        <v>13</v>
      </c>
      <c r="G11991">
        <v>0</v>
      </c>
      <c r="H11991">
        <v>49.313064543373898</v>
      </c>
      <c r="I11991">
        <v>45.567410418175697</v>
      </c>
      <c r="J11991">
        <v>57.121877436094998</v>
      </c>
      <c r="K11991">
        <v>42.2814921060302</v>
      </c>
      <c r="L11991" t="s">
        <v>14</v>
      </c>
    </row>
    <row r="11992" spans="1:12" x14ac:dyDescent="0.25">
      <c r="A11992" s="1">
        <v>0.50303517361111105</v>
      </c>
      <c r="B11992">
        <v>34.555215853695401</v>
      </c>
      <c r="C11992" t="s">
        <v>13</v>
      </c>
      <c r="D11992" t="s">
        <v>12</v>
      </c>
      <c r="E11992">
        <v>-16.998456648528499</v>
      </c>
      <c r="F11992" t="s">
        <v>13</v>
      </c>
      <c r="G11992">
        <v>0</v>
      </c>
      <c r="H11992">
        <v>47.874137905488098</v>
      </c>
      <c r="I11992">
        <v>44.533027757670098</v>
      </c>
      <c r="J11992">
        <v>55.640997800932702</v>
      </c>
      <c r="K11992">
        <v>40.978282135235702</v>
      </c>
      <c r="L11992" t="s">
        <v>14</v>
      </c>
    </row>
    <row r="11993" spans="1:12" x14ac:dyDescent="0.25">
      <c r="A11993" s="1">
        <v>0.503040775462963</v>
      </c>
      <c r="B11993">
        <v>34.555215853695401</v>
      </c>
      <c r="C11993" t="s">
        <v>13</v>
      </c>
      <c r="D11993" t="s">
        <v>12</v>
      </c>
      <c r="E11993">
        <v>-16.998456648528499</v>
      </c>
      <c r="F11993" t="s">
        <v>13</v>
      </c>
      <c r="G11993">
        <v>0</v>
      </c>
      <c r="H11993">
        <v>49.460535174249401</v>
      </c>
      <c r="I11993">
        <v>46.500071178462498</v>
      </c>
      <c r="J11993">
        <v>54.053598962995402</v>
      </c>
      <c r="K11993">
        <v>41.564319654559803</v>
      </c>
      <c r="L11993" t="s">
        <v>14</v>
      </c>
    </row>
    <row r="11994" spans="1:12" x14ac:dyDescent="0.25">
      <c r="A11994" s="1">
        <v>0.50304494212962958</v>
      </c>
      <c r="B11994">
        <v>34.555215853695401</v>
      </c>
      <c r="C11994" t="s">
        <v>13</v>
      </c>
      <c r="D11994" t="s">
        <v>12</v>
      </c>
      <c r="E11994">
        <v>-16.998456648528499</v>
      </c>
      <c r="F11994" t="s">
        <v>13</v>
      </c>
      <c r="G11994">
        <v>0</v>
      </c>
      <c r="H11994">
        <v>44.278811810101502</v>
      </c>
      <c r="I11994">
        <v>42.797290500921399</v>
      </c>
      <c r="J11994">
        <v>50.941967989760698</v>
      </c>
      <c r="K11994">
        <v>36.725555079594699</v>
      </c>
      <c r="L11994" t="s">
        <v>14</v>
      </c>
    </row>
    <row r="11995" spans="1:12" x14ac:dyDescent="0.25">
      <c r="A11995" s="1">
        <v>0.50304945601851847</v>
      </c>
      <c r="B11995">
        <v>34.651598221973401</v>
      </c>
      <c r="C11995" t="s">
        <v>13</v>
      </c>
      <c r="D11995" t="s">
        <v>12</v>
      </c>
      <c r="E11995">
        <v>-16.998456648528499</v>
      </c>
      <c r="F11995" t="s">
        <v>13</v>
      </c>
      <c r="G11995">
        <v>0</v>
      </c>
      <c r="H11995">
        <v>50.6651850580839</v>
      </c>
      <c r="I11995">
        <v>47.045241873578199</v>
      </c>
      <c r="J11995">
        <v>56.188265966429803</v>
      </c>
      <c r="K11995">
        <v>42.768399644942598</v>
      </c>
      <c r="L11995" t="s">
        <v>14</v>
      </c>
    </row>
    <row r="11996" spans="1:12" x14ac:dyDescent="0.25">
      <c r="A11996" s="1">
        <v>0.50305379629629632</v>
      </c>
      <c r="B11996">
        <v>34.555215853695401</v>
      </c>
      <c r="C11996" t="s">
        <v>13</v>
      </c>
      <c r="D11996" t="s">
        <v>12</v>
      </c>
      <c r="E11996">
        <v>-16.998456648528499</v>
      </c>
      <c r="F11996" t="s">
        <v>13</v>
      </c>
      <c r="G11996">
        <v>0</v>
      </c>
      <c r="H11996">
        <v>45.696416348225902</v>
      </c>
      <c r="I11996">
        <v>43.2840326084171</v>
      </c>
      <c r="J11996">
        <v>53.2048121292517</v>
      </c>
      <c r="K11996">
        <v>38.622832286991603</v>
      </c>
      <c r="L11996" t="s">
        <v>14</v>
      </c>
    </row>
    <row r="11997" spans="1:12" x14ac:dyDescent="0.25">
      <c r="A11997" s="1">
        <v>0.50305813657407406</v>
      </c>
      <c r="B11997">
        <v>34.651598221973401</v>
      </c>
      <c r="C11997" t="s">
        <v>13</v>
      </c>
      <c r="D11997" t="s">
        <v>12</v>
      </c>
      <c r="E11997">
        <v>-16.998456648528499</v>
      </c>
      <c r="F11997" t="s">
        <v>13</v>
      </c>
      <c r="G11997">
        <v>0</v>
      </c>
      <c r="H11997">
        <v>47.177881592129999</v>
      </c>
      <c r="I11997">
        <v>45.436317203848802</v>
      </c>
      <c r="J11997">
        <v>50.941967989760698</v>
      </c>
      <c r="K11997">
        <v>39.279256136135302</v>
      </c>
      <c r="L11997" t="s">
        <v>14</v>
      </c>
    </row>
    <row r="11998" spans="1:12" x14ac:dyDescent="0.25">
      <c r="A11998" s="1">
        <v>0.50306215277777777</v>
      </c>
      <c r="B11998">
        <v>34.651598221973401</v>
      </c>
      <c r="C11998" t="s">
        <v>13</v>
      </c>
      <c r="D11998" t="s">
        <v>12</v>
      </c>
      <c r="E11998">
        <v>-16.998456648528499</v>
      </c>
      <c r="F11998" t="s">
        <v>13</v>
      </c>
      <c r="G11998">
        <v>0</v>
      </c>
      <c r="H11998">
        <v>51.128790809923203</v>
      </c>
      <c r="I11998">
        <v>47.182974163820703</v>
      </c>
      <c r="J11998">
        <v>57.889046842834503</v>
      </c>
      <c r="K11998">
        <v>43.638229064448197</v>
      </c>
      <c r="L11998" t="s">
        <v>14</v>
      </c>
    </row>
    <row r="11999" spans="1:12" x14ac:dyDescent="0.25">
      <c r="A11999" s="1">
        <v>0.50306613425925928</v>
      </c>
      <c r="B11999">
        <v>34.651598221973401</v>
      </c>
      <c r="C11999" t="s">
        <v>13</v>
      </c>
      <c r="D11999" t="s">
        <v>12</v>
      </c>
      <c r="E11999">
        <v>-16.998456648528499</v>
      </c>
      <c r="F11999" t="s">
        <v>13</v>
      </c>
      <c r="G11999">
        <v>0</v>
      </c>
      <c r="H11999">
        <v>43.777999410043897</v>
      </c>
      <c r="I11999">
        <v>42.676705652046401</v>
      </c>
      <c r="J11999">
        <v>48.828852977735998</v>
      </c>
      <c r="K11999">
        <v>36.623125652092398</v>
      </c>
      <c r="L11999" t="s">
        <v>14</v>
      </c>
    </row>
    <row r="12000" spans="1:12" x14ac:dyDescent="0.25">
      <c r="A12000" s="1">
        <v>0.50307063657407414</v>
      </c>
      <c r="B12000">
        <v>34.651598221973401</v>
      </c>
      <c r="C12000" t="s">
        <v>13</v>
      </c>
      <c r="D12000" t="s">
        <v>12</v>
      </c>
      <c r="E12000">
        <v>-16.998456648528499</v>
      </c>
      <c r="F12000" t="s">
        <v>13</v>
      </c>
      <c r="G12000">
        <v>0</v>
      </c>
      <c r="H12000">
        <v>43.777999410043897</v>
      </c>
      <c r="I12000">
        <v>42.797290500921399</v>
      </c>
      <c r="J12000">
        <v>48.683111860060201</v>
      </c>
      <c r="K12000">
        <v>36.931316658928502</v>
      </c>
      <c r="L12000" t="s">
        <v>14</v>
      </c>
    </row>
    <row r="12001" spans="1:12" x14ac:dyDescent="0.25">
      <c r="A12001" s="1">
        <v>0.50307625</v>
      </c>
      <c r="B12001">
        <v>34.651598221973401</v>
      </c>
      <c r="C12001" t="s">
        <v>13</v>
      </c>
      <c r="D12001" t="s">
        <v>12</v>
      </c>
      <c r="E12001">
        <v>-16.998456648528499</v>
      </c>
      <c r="F12001" t="s">
        <v>13</v>
      </c>
      <c r="G12001">
        <v>0</v>
      </c>
      <c r="H12001">
        <v>43.162386656361598</v>
      </c>
      <c r="I12001">
        <v>42.556553858869201</v>
      </c>
      <c r="J12001">
        <v>47.822254505789203</v>
      </c>
      <c r="K12001">
        <v>36.317616689300202</v>
      </c>
      <c r="L12001" t="s">
        <v>14</v>
      </c>
    </row>
    <row r="12002" spans="1:12" x14ac:dyDescent="0.25">
      <c r="A12002" s="1">
        <v>0.50308059027777785</v>
      </c>
      <c r="B12002">
        <v>34.555215853695401</v>
      </c>
      <c r="C12002" t="s">
        <v>12</v>
      </c>
      <c r="D12002" t="s">
        <v>12</v>
      </c>
      <c r="E12002">
        <v>-16.998456648528499</v>
      </c>
      <c r="F12002" t="s">
        <v>13</v>
      </c>
      <c r="G12002">
        <v>0</v>
      </c>
      <c r="H12002">
        <v>43.284604965453298</v>
      </c>
      <c r="I12002">
        <v>42.556553858869201</v>
      </c>
      <c r="J12002">
        <v>48.393595583163702</v>
      </c>
      <c r="K12002">
        <v>35.9143437135222</v>
      </c>
      <c r="L12002" t="s">
        <v>14</v>
      </c>
    </row>
    <row r="12003" spans="1:12" x14ac:dyDescent="0.25">
      <c r="A12003" s="1">
        <v>0.50308493055555559</v>
      </c>
      <c r="B12003">
        <v>34.651598221973401</v>
      </c>
      <c r="C12003" t="s">
        <v>13</v>
      </c>
      <c r="D12003" t="s">
        <v>12</v>
      </c>
      <c r="E12003">
        <v>-16.998456648528499</v>
      </c>
      <c r="F12003" t="s">
        <v>13</v>
      </c>
      <c r="G12003">
        <v>0</v>
      </c>
      <c r="H12003">
        <v>50.973512714493403</v>
      </c>
      <c r="I12003">
        <v>47.182974163820703</v>
      </c>
      <c r="J12003">
        <v>57.503145821045898</v>
      </c>
      <c r="K12003">
        <v>43.387343849089198</v>
      </c>
      <c r="L12003" t="s">
        <v>14</v>
      </c>
    </row>
    <row r="12004" spans="1:12" x14ac:dyDescent="0.25">
      <c r="A12004" s="1">
        <v>0.50308927083333332</v>
      </c>
      <c r="B12004">
        <v>34.651598221973401</v>
      </c>
      <c r="C12004" t="s">
        <v>13</v>
      </c>
      <c r="D12004" t="s">
        <v>12</v>
      </c>
      <c r="E12004">
        <v>-16.998456648528499</v>
      </c>
      <c r="F12004" t="s">
        <v>13</v>
      </c>
      <c r="G12004">
        <v>0</v>
      </c>
      <c r="H12004">
        <v>43.040613013154797</v>
      </c>
      <c r="I12004">
        <v>42.198661619620701</v>
      </c>
      <c r="J12004">
        <v>48.5380281475366</v>
      </c>
      <c r="K12004">
        <v>35.9143437135222</v>
      </c>
      <c r="L12004" t="s">
        <v>14</v>
      </c>
    </row>
    <row r="12005" spans="1:12" x14ac:dyDescent="0.25">
      <c r="A12005" s="1">
        <v>0.50309354166666664</v>
      </c>
      <c r="B12005">
        <v>34.651598221973401</v>
      </c>
      <c r="C12005" t="s">
        <v>13</v>
      </c>
      <c r="D12005" t="s">
        <v>12</v>
      </c>
      <c r="E12005">
        <v>-16.998456648528499</v>
      </c>
      <c r="F12005" t="s">
        <v>13</v>
      </c>
      <c r="G12005">
        <v>0</v>
      </c>
      <c r="H12005">
        <v>43.653965057984998</v>
      </c>
      <c r="I12005">
        <v>42.797290500921399</v>
      </c>
      <c r="J12005">
        <v>48.683111860060201</v>
      </c>
      <c r="K12005">
        <v>36.623125652092398</v>
      </c>
      <c r="L12005" t="s">
        <v>14</v>
      </c>
    </row>
    <row r="12006" spans="1:12" x14ac:dyDescent="0.25">
      <c r="A12006" s="1">
        <v>0.50309806712962957</v>
      </c>
      <c r="B12006">
        <v>34.651598221973401</v>
      </c>
      <c r="C12006" t="s">
        <v>13</v>
      </c>
      <c r="D12006" t="s">
        <v>12</v>
      </c>
      <c r="E12006">
        <v>-16.998456648528499</v>
      </c>
      <c r="F12006" t="s">
        <v>13</v>
      </c>
      <c r="G12006">
        <v>0</v>
      </c>
      <c r="H12006">
        <v>43.284604965453298</v>
      </c>
      <c r="I12006">
        <v>42.436831582764</v>
      </c>
      <c r="J12006">
        <v>48.683111860060201</v>
      </c>
      <c r="K12006">
        <v>36.216366333522302</v>
      </c>
      <c r="L12006" t="s">
        <v>14</v>
      </c>
    </row>
    <row r="12007" spans="1:12" x14ac:dyDescent="0.25">
      <c r="A12007" s="1">
        <v>0.50310247685185183</v>
      </c>
      <c r="B12007">
        <v>34.651598221973401</v>
      </c>
      <c r="C12007" t="s">
        <v>13</v>
      </c>
      <c r="D12007" t="s">
        <v>12</v>
      </c>
      <c r="E12007">
        <v>-16.998456648528499</v>
      </c>
      <c r="F12007" t="s">
        <v>13</v>
      </c>
      <c r="G12007">
        <v>0</v>
      </c>
      <c r="H12007">
        <v>51.284821724560203</v>
      </c>
      <c r="I12007">
        <v>47.321292873278402</v>
      </c>
      <c r="J12007">
        <v>57.889046842834503</v>
      </c>
      <c r="K12007">
        <v>43.891052833003599</v>
      </c>
      <c r="L12007" t="s">
        <v>14</v>
      </c>
    </row>
    <row r="12008" spans="1:12" x14ac:dyDescent="0.25">
      <c r="A12008" s="1">
        <v>0.50310700231481487</v>
      </c>
      <c r="B12008">
        <v>34.748230458087001</v>
      </c>
      <c r="C12008" t="s">
        <v>13</v>
      </c>
      <c r="D12008" t="s">
        <v>12</v>
      </c>
      <c r="E12008">
        <v>-16.998456648528499</v>
      </c>
      <c r="F12008" t="s">
        <v>13</v>
      </c>
      <c r="G12008">
        <v>0</v>
      </c>
      <c r="H12008">
        <v>43.653965057984998</v>
      </c>
      <c r="I12008">
        <v>42.676705652046401</v>
      </c>
      <c r="J12008">
        <v>48.683111860060201</v>
      </c>
      <c r="K12008">
        <v>36.520994216054603</v>
      </c>
      <c r="L12008" t="s">
        <v>14</v>
      </c>
    </row>
    <row r="12009" spans="1:12" x14ac:dyDescent="0.25">
      <c r="A12009" s="1">
        <v>0.5031126041666667</v>
      </c>
      <c r="B12009">
        <v>34.651598221973401</v>
      </c>
      <c r="C12009" t="s">
        <v>13</v>
      </c>
      <c r="D12009" t="s">
        <v>12</v>
      </c>
      <c r="E12009">
        <v>-16.998456648528499</v>
      </c>
      <c r="F12009" t="s">
        <v>13</v>
      </c>
      <c r="G12009">
        <v>0</v>
      </c>
      <c r="H12009">
        <v>43.777999410043897</v>
      </c>
      <c r="I12009">
        <v>42.918311983270499</v>
      </c>
      <c r="J12009">
        <v>48.683111860060201</v>
      </c>
      <c r="K12009">
        <v>36.623125652092398</v>
      </c>
      <c r="L12009" t="s">
        <v>14</v>
      </c>
    </row>
    <row r="12010" spans="1:12" x14ac:dyDescent="0.25">
      <c r="A12010" s="1">
        <v>0.50311694444444444</v>
      </c>
      <c r="B12010">
        <v>34.748230458087001</v>
      </c>
      <c r="C12010" t="s">
        <v>13</v>
      </c>
      <c r="D12010" t="s">
        <v>12</v>
      </c>
      <c r="E12010">
        <v>-16.998456648528499</v>
      </c>
      <c r="F12010" t="s">
        <v>13</v>
      </c>
      <c r="G12010">
        <v>0</v>
      </c>
      <c r="H12010">
        <v>43.902497329386499</v>
      </c>
      <c r="I12010">
        <v>42.676705652046401</v>
      </c>
      <c r="J12010">
        <v>49.717466276441002</v>
      </c>
      <c r="K12010">
        <v>36.419158609240803</v>
      </c>
      <c r="L12010" t="s">
        <v>14</v>
      </c>
    </row>
    <row r="12011" spans="1:12" x14ac:dyDescent="0.25">
      <c r="A12011" s="1">
        <v>0.5031210995370371</v>
      </c>
      <c r="B12011">
        <v>34.748230458087001</v>
      </c>
      <c r="C12011" t="s">
        <v>13</v>
      </c>
      <c r="D12011" t="s">
        <v>12</v>
      </c>
      <c r="E12011">
        <v>-16.998456648528499</v>
      </c>
      <c r="F12011" t="s">
        <v>13</v>
      </c>
      <c r="G12011">
        <v>0</v>
      </c>
      <c r="H12011">
        <v>50.973512714493403</v>
      </c>
      <c r="I12011">
        <v>46.908090666779401</v>
      </c>
      <c r="J12011">
        <v>57.6955102782347</v>
      </c>
      <c r="K12011">
        <v>43.512546194721899</v>
      </c>
      <c r="L12011" t="s">
        <v>14</v>
      </c>
    </row>
    <row r="12012" spans="1:12" x14ac:dyDescent="0.25">
      <c r="A12012" s="1">
        <v>0.50312543981481483</v>
      </c>
      <c r="B12012">
        <v>34.748230458087001</v>
      </c>
      <c r="C12012" t="s">
        <v>13</v>
      </c>
      <c r="D12012" t="s">
        <v>12</v>
      </c>
      <c r="E12012">
        <v>-16.998456648528499</v>
      </c>
      <c r="F12012" t="s">
        <v>13</v>
      </c>
      <c r="G12012">
        <v>0</v>
      </c>
      <c r="H12012">
        <v>42.798385142828501</v>
      </c>
      <c r="I12012">
        <v>42.080207046020199</v>
      </c>
      <c r="J12012">
        <v>48.106659279162301</v>
      </c>
      <c r="K12012">
        <v>35.814238771563303</v>
      </c>
      <c r="L12012" t="s">
        <v>14</v>
      </c>
    </row>
    <row r="12013" spans="1:12" x14ac:dyDescent="0.25">
      <c r="A12013" s="1">
        <v>0.50312960648148153</v>
      </c>
      <c r="B12013">
        <v>34.845114320572101</v>
      </c>
      <c r="C12013" t="s">
        <v>13</v>
      </c>
      <c r="D12013" t="s">
        <v>12</v>
      </c>
      <c r="E12013">
        <v>-16.998456648528499</v>
      </c>
      <c r="F12013" t="s">
        <v>13</v>
      </c>
      <c r="G12013">
        <v>0</v>
      </c>
      <c r="H12013">
        <v>49.907027241183897</v>
      </c>
      <c r="I12013">
        <v>46.230868718567102</v>
      </c>
      <c r="J12013">
        <v>57.311939464454099</v>
      </c>
      <c r="K12013">
        <v>42.891259287903402</v>
      </c>
      <c r="L12013" t="s">
        <v>14</v>
      </c>
    </row>
    <row r="12014" spans="1:12" x14ac:dyDescent="0.25">
      <c r="A12014" s="1">
        <v>0.50313412037037042</v>
      </c>
      <c r="B12014">
        <v>34.748230458087001</v>
      </c>
      <c r="C12014" t="s">
        <v>13</v>
      </c>
      <c r="D12014" t="s">
        <v>12</v>
      </c>
      <c r="E12014">
        <v>-16.998456648528499</v>
      </c>
      <c r="F12014" t="s">
        <v>13</v>
      </c>
      <c r="G12014">
        <v>0</v>
      </c>
      <c r="H12014">
        <v>50.818979931585297</v>
      </c>
      <c r="I12014">
        <v>47.182974163820703</v>
      </c>
      <c r="J12014">
        <v>56.558423007575101</v>
      </c>
      <c r="K12014">
        <v>43.262617972139502</v>
      </c>
      <c r="L12014" t="s">
        <v>14</v>
      </c>
    </row>
    <row r="12015" spans="1:12" x14ac:dyDescent="0.25">
      <c r="A12015" s="1">
        <v>0.50313864583333334</v>
      </c>
      <c r="B12015">
        <v>34.748230458087001</v>
      </c>
      <c r="C12015" t="s">
        <v>13</v>
      </c>
      <c r="D12015" t="s">
        <v>12</v>
      </c>
      <c r="E12015">
        <v>-16.998456648528499</v>
      </c>
      <c r="F12015" t="s">
        <v>13</v>
      </c>
      <c r="G12015">
        <v>0</v>
      </c>
      <c r="H12015">
        <v>43.162386656361598</v>
      </c>
      <c r="I12015">
        <v>42.676705652046401</v>
      </c>
      <c r="J12015">
        <v>48.249807991880502</v>
      </c>
      <c r="K12015">
        <v>35.9143437135222</v>
      </c>
      <c r="L12015" t="s">
        <v>14</v>
      </c>
    </row>
    <row r="12016" spans="1:12" x14ac:dyDescent="0.25">
      <c r="A12016" s="1">
        <v>0.50314262731481485</v>
      </c>
      <c r="B12016">
        <v>34.748230458087001</v>
      </c>
      <c r="C12016" t="s">
        <v>13</v>
      </c>
      <c r="D12016" t="s">
        <v>12</v>
      </c>
      <c r="E12016">
        <v>-16.998456648528499</v>
      </c>
      <c r="F12016" t="s">
        <v>13</v>
      </c>
      <c r="G12016">
        <v>0</v>
      </c>
      <c r="H12016">
        <v>45.828363190376898</v>
      </c>
      <c r="I12016">
        <v>44.660561144578899</v>
      </c>
      <c r="J12016">
        <v>49.567644557547197</v>
      </c>
      <c r="K12016">
        <v>38.085276497098299</v>
      </c>
      <c r="L12016" t="s">
        <v>14</v>
      </c>
    </row>
    <row r="12017" spans="1:12" x14ac:dyDescent="0.25">
      <c r="A12017" s="1">
        <v>0.5031480439814815</v>
      </c>
      <c r="B12017">
        <v>34.748230458087001</v>
      </c>
      <c r="C12017" t="s">
        <v>13</v>
      </c>
      <c r="D12017" t="s">
        <v>12</v>
      </c>
      <c r="E12017">
        <v>-16.998456648528499</v>
      </c>
      <c r="F12017" t="s">
        <v>13</v>
      </c>
      <c r="G12017">
        <v>0</v>
      </c>
      <c r="H12017">
        <v>50.973512714493403</v>
      </c>
      <c r="I12017">
        <v>46.908090666779401</v>
      </c>
      <c r="J12017">
        <v>58.0837697613375</v>
      </c>
      <c r="K12017">
        <v>43.891052833003599</v>
      </c>
      <c r="L12017" t="s">
        <v>14</v>
      </c>
    </row>
    <row r="12018" spans="1:12" x14ac:dyDescent="0.25">
      <c r="A12018" s="1">
        <v>0.50315238425925923</v>
      </c>
      <c r="B12018">
        <v>34.748230458087001</v>
      </c>
      <c r="C12018" t="s">
        <v>13</v>
      </c>
      <c r="D12018" t="s">
        <v>12</v>
      </c>
      <c r="E12018">
        <v>-16.998456648528499</v>
      </c>
      <c r="F12018" t="s">
        <v>13</v>
      </c>
      <c r="G12018">
        <v>0</v>
      </c>
      <c r="H12018">
        <v>50.6651850580839</v>
      </c>
      <c r="I12018">
        <v>47.182974163820703</v>
      </c>
      <c r="J12018">
        <v>56.745132416462802</v>
      </c>
      <c r="K12018">
        <v>42.645996872694198</v>
      </c>
      <c r="L12018" t="s">
        <v>14</v>
      </c>
    </row>
    <row r="12019" spans="1:12" x14ac:dyDescent="0.25">
      <c r="A12019" s="1">
        <v>0.50315643518518516</v>
      </c>
      <c r="B12019">
        <v>34.748230458087001</v>
      </c>
      <c r="C12019" t="s">
        <v>13</v>
      </c>
      <c r="D12019" t="s">
        <v>12</v>
      </c>
      <c r="E12019">
        <v>-16.998456648528499</v>
      </c>
      <c r="F12019" t="s">
        <v>13</v>
      </c>
      <c r="G12019">
        <v>0</v>
      </c>
      <c r="H12019">
        <v>49.166263096605299</v>
      </c>
      <c r="I12019">
        <v>45.567410418175697</v>
      </c>
      <c r="J12019">
        <v>56.932946192964003</v>
      </c>
      <c r="K12019">
        <v>41.920965290333697</v>
      </c>
      <c r="L12019" t="s">
        <v>14</v>
      </c>
    </row>
    <row r="12020" spans="1:12" x14ac:dyDescent="0.25">
      <c r="A12020" s="1">
        <v>0.50316060185185185</v>
      </c>
      <c r="B12020">
        <v>34.845114320572101</v>
      </c>
      <c r="C12020" t="s">
        <v>13</v>
      </c>
      <c r="D12020" t="s">
        <v>12</v>
      </c>
      <c r="E12020">
        <v>-16.998456648528499</v>
      </c>
      <c r="F12020" t="s">
        <v>13</v>
      </c>
      <c r="G12020">
        <v>0</v>
      </c>
      <c r="H12020">
        <v>49.313064543373898</v>
      </c>
      <c r="I12020">
        <v>45.699030175164502</v>
      </c>
      <c r="J12020">
        <v>56.932946192964003</v>
      </c>
      <c r="K12020">
        <v>42.040704940274502</v>
      </c>
      <c r="L12020" t="s">
        <v>14</v>
      </c>
    </row>
    <row r="12021" spans="1:12" x14ac:dyDescent="0.25">
      <c r="A12021" s="1">
        <v>0.50316457175925933</v>
      </c>
      <c r="B12021">
        <v>34.845114320572101</v>
      </c>
      <c r="C12021" t="s">
        <v>13</v>
      </c>
      <c r="D12021" t="s">
        <v>12</v>
      </c>
      <c r="E12021">
        <v>-16.998456648528499</v>
      </c>
      <c r="F12021" t="s">
        <v>13</v>
      </c>
      <c r="G12021">
        <v>0</v>
      </c>
      <c r="H12021">
        <v>51.128790809923203</v>
      </c>
      <c r="I12021">
        <v>46.908090666779401</v>
      </c>
      <c r="J12021">
        <v>57.6955102782347</v>
      </c>
      <c r="K12021">
        <v>43.387343849089198</v>
      </c>
      <c r="L12021" t="s">
        <v>14</v>
      </c>
    </row>
    <row r="12022" spans="1:12" x14ac:dyDescent="0.25">
      <c r="A12022" s="1">
        <v>0.50316912037037043</v>
      </c>
      <c r="B12022">
        <v>34.748230458087001</v>
      </c>
      <c r="C12022" t="s">
        <v>13</v>
      </c>
      <c r="D12022" t="s">
        <v>12</v>
      </c>
      <c r="E12022">
        <v>-16.998456648528499</v>
      </c>
      <c r="F12022" t="s">
        <v>13</v>
      </c>
      <c r="G12022">
        <v>0</v>
      </c>
      <c r="H12022">
        <v>43.530390407623898</v>
      </c>
      <c r="I12022">
        <v>42.676705652046401</v>
      </c>
      <c r="J12022">
        <v>47.964143429647102</v>
      </c>
      <c r="K12022">
        <v>36.1154054385905</v>
      </c>
      <c r="L12022" t="s">
        <v>14</v>
      </c>
    </row>
    <row r="12023" spans="1:12" x14ac:dyDescent="0.25">
      <c r="A12023" s="1">
        <v>0.50317346064814816</v>
      </c>
      <c r="B12023">
        <v>34.845114320572101</v>
      </c>
      <c r="C12023" t="s">
        <v>13</v>
      </c>
      <c r="D12023" t="s">
        <v>12</v>
      </c>
      <c r="E12023">
        <v>-16.998456648528499</v>
      </c>
      <c r="F12023" t="s">
        <v>13</v>
      </c>
      <c r="G12023">
        <v>0</v>
      </c>
      <c r="H12023">
        <v>43.040613013154797</v>
      </c>
      <c r="I12023">
        <v>42.317535323687601</v>
      </c>
      <c r="J12023">
        <v>48.5380281475366</v>
      </c>
      <c r="K12023">
        <v>36.216366333522302</v>
      </c>
      <c r="L12023" t="s">
        <v>14</v>
      </c>
    </row>
    <row r="12024" spans="1:12" x14ac:dyDescent="0.25">
      <c r="A12024" s="1">
        <v>0.5031790625</v>
      </c>
      <c r="B12024">
        <v>34.748230458087001</v>
      </c>
      <c r="C12024" t="s">
        <v>13</v>
      </c>
      <c r="D12024" t="s">
        <v>12</v>
      </c>
      <c r="E12024">
        <v>-16.998456648528499</v>
      </c>
      <c r="F12024" t="s">
        <v>13</v>
      </c>
      <c r="G12024">
        <v>0</v>
      </c>
      <c r="H12024">
        <v>43.407271636663303</v>
      </c>
      <c r="I12024">
        <v>42.918311983270499</v>
      </c>
      <c r="J12024">
        <v>47.822254505789203</v>
      </c>
      <c r="K12024">
        <v>36.520994216054603</v>
      </c>
      <c r="L12024" t="s">
        <v>14</v>
      </c>
    </row>
    <row r="12025" spans="1:12" x14ac:dyDescent="0.25">
      <c r="A12025" s="1">
        <v>0.50318322916666669</v>
      </c>
      <c r="B12025">
        <v>34.845114320572101</v>
      </c>
      <c r="C12025" t="s">
        <v>13</v>
      </c>
      <c r="D12025" t="s">
        <v>12</v>
      </c>
      <c r="E12025">
        <v>-16.998456648528499</v>
      </c>
      <c r="F12025" t="s">
        <v>13</v>
      </c>
      <c r="G12025">
        <v>0</v>
      </c>
      <c r="H12025">
        <v>44.787296755912898</v>
      </c>
      <c r="I12025">
        <v>44.153357942239303</v>
      </c>
      <c r="J12025">
        <v>48.683111860060201</v>
      </c>
      <c r="K12025">
        <v>36.828284680945302</v>
      </c>
      <c r="L12025" t="s">
        <v>14</v>
      </c>
    </row>
    <row r="12026" spans="1:12" x14ac:dyDescent="0.25">
      <c r="A12026" s="1">
        <v>0.50318738425925924</v>
      </c>
      <c r="B12026">
        <v>34.845114320572101</v>
      </c>
      <c r="C12026" t="s">
        <v>13</v>
      </c>
      <c r="D12026" t="s">
        <v>12</v>
      </c>
      <c r="E12026">
        <v>-16.998456648528499</v>
      </c>
      <c r="F12026" t="s">
        <v>13</v>
      </c>
      <c r="G12026">
        <v>0</v>
      </c>
      <c r="H12026">
        <v>51.284821724560203</v>
      </c>
      <c r="I12026">
        <v>47.321292873278402</v>
      </c>
      <c r="J12026">
        <v>58.0837697613375</v>
      </c>
      <c r="K12026">
        <v>43.764396560570702</v>
      </c>
      <c r="L12026" t="s">
        <v>14</v>
      </c>
    </row>
    <row r="12027" spans="1:12" x14ac:dyDescent="0.25">
      <c r="A12027" s="1">
        <v>0.5031915393518519</v>
      </c>
      <c r="B12027">
        <v>34.845114320572101</v>
      </c>
      <c r="C12027" t="s">
        <v>13</v>
      </c>
      <c r="D12027" t="s">
        <v>12</v>
      </c>
      <c r="E12027">
        <v>-16.998456648528499</v>
      </c>
      <c r="F12027" t="s">
        <v>13</v>
      </c>
      <c r="G12027">
        <v>0</v>
      </c>
      <c r="H12027">
        <v>47.177881592129999</v>
      </c>
      <c r="I12027">
        <v>45.567410418175697</v>
      </c>
      <c r="J12027">
        <v>51.098381412065301</v>
      </c>
      <c r="K12027">
        <v>39.279256136135302</v>
      </c>
      <c r="L12027" t="s">
        <v>14</v>
      </c>
    </row>
    <row r="12028" spans="1:12" x14ac:dyDescent="0.25">
      <c r="A12028" s="1">
        <v>0.50319570601851848</v>
      </c>
      <c r="B12028">
        <v>34.845114320572101</v>
      </c>
      <c r="C12028" t="s">
        <v>12</v>
      </c>
      <c r="D12028" t="s">
        <v>12</v>
      </c>
      <c r="E12028">
        <v>-16.998456648528499</v>
      </c>
      <c r="F12028" t="s">
        <v>13</v>
      </c>
      <c r="G12028">
        <v>0</v>
      </c>
      <c r="H12028">
        <v>43.530390407623898</v>
      </c>
      <c r="I12028">
        <v>42.918311983270499</v>
      </c>
      <c r="J12028">
        <v>48.5380281475366</v>
      </c>
      <c r="K12028">
        <v>36.520994216054603</v>
      </c>
      <c r="L12028" t="s">
        <v>14</v>
      </c>
    </row>
    <row r="12029" spans="1:12" x14ac:dyDescent="0.25">
      <c r="A12029" s="1">
        <v>0.50319986111111115</v>
      </c>
      <c r="B12029">
        <v>34.845114320572101</v>
      </c>
      <c r="C12029" t="s">
        <v>13</v>
      </c>
      <c r="D12029" t="s">
        <v>12</v>
      </c>
      <c r="E12029">
        <v>-16.998456648528499</v>
      </c>
      <c r="F12029" t="s">
        <v>13</v>
      </c>
      <c r="G12029">
        <v>0</v>
      </c>
      <c r="H12029">
        <v>43.902497329386499</v>
      </c>
      <c r="I12029">
        <v>42.918311983270499</v>
      </c>
      <c r="J12029">
        <v>48.393595583163702</v>
      </c>
      <c r="K12029">
        <v>36.725555079594699</v>
      </c>
      <c r="L12029" t="s">
        <v>14</v>
      </c>
    </row>
    <row r="12030" spans="1:12" x14ac:dyDescent="0.25">
      <c r="A12030" s="1">
        <v>0.50320438657407407</v>
      </c>
      <c r="B12030">
        <v>34.845114320572101</v>
      </c>
      <c r="C12030" t="s">
        <v>13</v>
      </c>
      <c r="D12030" t="s">
        <v>12</v>
      </c>
      <c r="E12030">
        <v>-16.998456648528499</v>
      </c>
      <c r="F12030" t="s">
        <v>13</v>
      </c>
      <c r="G12030">
        <v>0</v>
      </c>
      <c r="H12030">
        <v>43.407271636663303</v>
      </c>
      <c r="I12030">
        <v>42.556553858869201</v>
      </c>
      <c r="J12030">
        <v>48.9752578409393</v>
      </c>
      <c r="K12030">
        <v>36.623125652092398</v>
      </c>
      <c r="L12030" t="s">
        <v>14</v>
      </c>
    </row>
    <row r="12031" spans="1:12" x14ac:dyDescent="0.25">
      <c r="A12031" s="1">
        <v>0.50320818287037039</v>
      </c>
      <c r="B12031">
        <v>34.845114320572101</v>
      </c>
      <c r="C12031" t="s">
        <v>13</v>
      </c>
      <c r="D12031" t="s">
        <v>12</v>
      </c>
      <c r="E12031">
        <v>-16.998456648528499</v>
      </c>
      <c r="F12031" t="s">
        <v>13</v>
      </c>
      <c r="G12031">
        <v>0</v>
      </c>
      <c r="H12031">
        <v>43.902497329386499</v>
      </c>
      <c r="I12031">
        <v>42.918311983270499</v>
      </c>
      <c r="J12031">
        <v>48.828852977735998</v>
      </c>
      <c r="K12031">
        <v>36.931316658928502</v>
      </c>
      <c r="L12031" t="s">
        <v>14</v>
      </c>
    </row>
    <row r="12032" spans="1:12" x14ac:dyDescent="0.25">
      <c r="A12032" s="1">
        <v>0.50321378472222222</v>
      </c>
      <c r="B12032">
        <v>34.845114320572101</v>
      </c>
      <c r="C12032" t="s">
        <v>13</v>
      </c>
      <c r="D12032" t="s">
        <v>12</v>
      </c>
      <c r="E12032">
        <v>-16.998456648528499</v>
      </c>
      <c r="F12032" t="s">
        <v>13</v>
      </c>
      <c r="G12032">
        <v>0</v>
      </c>
      <c r="H12032">
        <v>50.3597799335544</v>
      </c>
      <c r="I12032">
        <v>46.500071178462498</v>
      </c>
      <c r="J12032">
        <v>57.889046842834503</v>
      </c>
      <c r="K12032">
        <v>43.638229064448197</v>
      </c>
      <c r="L12032" t="s">
        <v>14</v>
      </c>
    </row>
    <row r="12033" spans="1:12" x14ac:dyDescent="0.25">
      <c r="A12033" s="1">
        <v>0.50321758101851854</v>
      </c>
      <c r="B12033">
        <v>34.845114320572101</v>
      </c>
      <c r="C12033" t="s">
        <v>13</v>
      </c>
      <c r="D12033" t="s">
        <v>12</v>
      </c>
      <c r="E12033">
        <v>-16.998456648528499</v>
      </c>
      <c r="F12033" t="s">
        <v>13</v>
      </c>
      <c r="G12033">
        <v>0</v>
      </c>
      <c r="H12033">
        <v>47.7336908408707</v>
      </c>
      <c r="I12033">
        <v>45.963868020889997</v>
      </c>
      <c r="J12033">
        <v>51.572272978397997</v>
      </c>
      <c r="K12033">
        <v>39.389901857296401</v>
      </c>
      <c r="L12033" t="s">
        <v>14</v>
      </c>
    </row>
    <row r="12034" spans="1:12" x14ac:dyDescent="0.25">
      <c r="A12034" s="1">
        <v>0.50322174768518513</v>
      </c>
      <c r="B12034">
        <v>34.845114320572101</v>
      </c>
      <c r="C12034" t="s">
        <v>13</v>
      </c>
      <c r="D12034" t="s">
        <v>12</v>
      </c>
      <c r="E12034">
        <v>-16.998456648528499</v>
      </c>
      <c r="F12034" t="s">
        <v>13</v>
      </c>
      <c r="G12034">
        <v>0</v>
      </c>
      <c r="H12034">
        <v>43.653965057984998</v>
      </c>
      <c r="I12034">
        <v>42.918311983270499</v>
      </c>
      <c r="J12034">
        <v>48.393595583163702</v>
      </c>
      <c r="K12034">
        <v>36.419158609240803</v>
      </c>
      <c r="L12034" t="s">
        <v>14</v>
      </c>
    </row>
    <row r="12035" spans="1:12" x14ac:dyDescent="0.25">
      <c r="A12035" s="1">
        <v>0.50322572916666664</v>
      </c>
      <c r="B12035">
        <v>34.845114320572101</v>
      </c>
      <c r="C12035" t="s">
        <v>13</v>
      </c>
      <c r="D12035" t="s">
        <v>12</v>
      </c>
      <c r="E12035">
        <v>-16.998456648528499</v>
      </c>
      <c r="F12035" t="s">
        <v>13</v>
      </c>
      <c r="G12035">
        <v>0</v>
      </c>
      <c r="H12035">
        <v>43.407271636663303</v>
      </c>
      <c r="I12035">
        <v>42.797290500921399</v>
      </c>
      <c r="J12035">
        <v>47.680986646541598</v>
      </c>
      <c r="K12035">
        <v>36.520994216054603</v>
      </c>
      <c r="L12035" t="s">
        <v>14</v>
      </c>
    </row>
    <row r="12036" spans="1:12" x14ac:dyDescent="0.25">
      <c r="A12036" s="1">
        <v>0.50323006944444437</v>
      </c>
      <c r="B12036">
        <v>34.845114320572101</v>
      </c>
      <c r="C12036" t="s">
        <v>13</v>
      </c>
      <c r="D12036" t="s">
        <v>12</v>
      </c>
      <c r="E12036">
        <v>-16.998456648528499</v>
      </c>
      <c r="F12036" t="s">
        <v>13</v>
      </c>
      <c r="G12036">
        <v>0</v>
      </c>
      <c r="H12036">
        <v>51.284821724560203</v>
      </c>
      <c r="I12036">
        <v>47.4602034052024</v>
      </c>
      <c r="J12036">
        <v>57.889046842834503</v>
      </c>
      <c r="K12036">
        <v>44.018202080006503</v>
      </c>
      <c r="L12036" t="s">
        <v>14</v>
      </c>
    </row>
    <row r="12037" spans="1:12" x14ac:dyDescent="0.25">
      <c r="A12037" s="1">
        <v>0.50323458333333326</v>
      </c>
      <c r="B12037">
        <v>34.942251583038001</v>
      </c>
      <c r="C12037" t="s">
        <v>13</v>
      </c>
      <c r="D12037" t="s">
        <v>12</v>
      </c>
      <c r="E12037">
        <v>-16.998456648528499</v>
      </c>
      <c r="F12037" t="s">
        <v>13</v>
      </c>
      <c r="G12037">
        <v>0</v>
      </c>
      <c r="H12037">
        <v>43.777999410043897</v>
      </c>
      <c r="I12037">
        <v>42.918311983270499</v>
      </c>
      <c r="J12037">
        <v>48.828852977735998</v>
      </c>
      <c r="K12037">
        <v>36.828284680945302</v>
      </c>
      <c r="L12037" t="s">
        <v>14</v>
      </c>
    </row>
    <row r="12038" spans="1:12" x14ac:dyDescent="0.25">
      <c r="A12038" s="1">
        <v>0.50323859953703709</v>
      </c>
      <c r="B12038">
        <v>34.942251583038001</v>
      </c>
      <c r="C12038" t="s">
        <v>13</v>
      </c>
      <c r="D12038" t="s">
        <v>12</v>
      </c>
      <c r="E12038">
        <v>-16.998456648528499</v>
      </c>
      <c r="F12038" t="s">
        <v>13</v>
      </c>
      <c r="G12038">
        <v>0</v>
      </c>
      <c r="H12038">
        <v>43.777999410043897</v>
      </c>
      <c r="I12038">
        <v>42.918311983270499</v>
      </c>
      <c r="J12038">
        <v>48.828852977735998</v>
      </c>
      <c r="K12038">
        <v>36.725555079594699</v>
      </c>
      <c r="L12038" t="s">
        <v>14</v>
      </c>
    </row>
    <row r="12039" spans="1:12" x14ac:dyDescent="0.25">
      <c r="A12039" s="1">
        <v>0.50324275462962964</v>
      </c>
      <c r="B12039">
        <v>34.942251583038001</v>
      </c>
      <c r="C12039" t="s">
        <v>13</v>
      </c>
      <c r="D12039" t="s">
        <v>12</v>
      </c>
      <c r="E12039">
        <v>-16.998456648528499</v>
      </c>
      <c r="F12039" t="s">
        <v>13</v>
      </c>
      <c r="G12039">
        <v>0</v>
      </c>
      <c r="H12039">
        <v>45.960841908709497</v>
      </c>
      <c r="I12039">
        <v>43.530096933666698</v>
      </c>
      <c r="J12039">
        <v>53.2048121292517</v>
      </c>
      <c r="K12039">
        <v>39.500909687279403</v>
      </c>
      <c r="L12039" t="s">
        <v>14</v>
      </c>
    </row>
    <row r="12040" spans="1:12" x14ac:dyDescent="0.25">
      <c r="A12040" s="1">
        <v>0.503248900462963</v>
      </c>
      <c r="B12040">
        <v>34.942251583038001</v>
      </c>
      <c r="C12040" t="s">
        <v>13</v>
      </c>
      <c r="D12040" t="s">
        <v>12</v>
      </c>
      <c r="E12040">
        <v>-16.998456648528499</v>
      </c>
      <c r="F12040" t="s">
        <v>13</v>
      </c>
      <c r="G12040">
        <v>0</v>
      </c>
      <c r="H12040">
        <v>43.902497329386499</v>
      </c>
      <c r="I12040">
        <v>43.039773716600102</v>
      </c>
      <c r="J12040">
        <v>48.828852977735998</v>
      </c>
      <c r="K12040">
        <v>36.828284680945302</v>
      </c>
      <c r="L12040" t="s">
        <v>14</v>
      </c>
    </row>
    <row r="12041" spans="1:12" x14ac:dyDescent="0.25">
      <c r="A12041" s="1">
        <v>0.50325288194444451</v>
      </c>
      <c r="B12041">
        <v>34.942251583038001</v>
      </c>
      <c r="C12041" t="s">
        <v>12</v>
      </c>
      <c r="D12041" t="s">
        <v>12</v>
      </c>
      <c r="E12041">
        <v>-16.998456648528499</v>
      </c>
      <c r="F12041" t="s">
        <v>13</v>
      </c>
      <c r="G12041">
        <v>0</v>
      </c>
      <c r="H12041">
        <v>46.093857215369503</v>
      </c>
      <c r="I12041">
        <v>45.046151026872998</v>
      </c>
      <c r="J12041">
        <v>49.418519589061397</v>
      </c>
      <c r="K12041">
        <v>37.555984429193501</v>
      </c>
      <c r="L12041" t="s">
        <v>14</v>
      </c>
    </row>
    <row r="12042" spans="1:12" x14ac:dyDescent="0.25">
      <c r="A12042" s="1">
        <v>0.50325758101851858</v>
      </c>
      <c r="B12042">
        <v>35.039644034350303</v>
      </c>
      <c r="C12042" t="s">
        <v>13</v>
      </c>
      <c r="D12042" t="s">
        <v>12</v>
      </c>
      <c r="E12042">
        <v>-16.998456648528499</v>
      </c>
      <c r="F12042" t="s">
        <v>13</v>
      </c>
      <c r="G12042">
        <v>0</v>
      </c>
      <c r="H12042">
        <v>47.593847174563003</v>
      </c>
      <c r="I12042">
        <v>44.660561144578899</v>
      </c>
      <c r="J12042">
        <v>55.103001941540803</v>
      </c>
      <c r="K12042">
        <v>40.746719575060403</v>
      </c>
      <c r="L12042" t="s">
        <v>14</v>
      </c>
    </row>
    <row r="12043" spans="1:12" x14ac:dyDescent="0.25">
      <c r="A12043" s="1">
        <v>0.50326192129629632</v>
      </c>
      <c r="B12043">
        <v>34.942251583038001</v>
      </c>
      <c r="C12043" t="s">
        <v>13</v>
      </c>
      <c r="D12043" t="s">
        <v>12</v>
      </c>
      <c r="E12043">
        <v>-16.998456648528499</v>
      </c>
      <c r="F12043" t="s">
        <v>13</v>
      </c>
      <c r="G12043">
        <v>0</v>
      </c>
      <c r="H12043">
        <v>48.442073282230197</v>
      </c>
      <c r="I12043">
        <v>46.365192259086697</v>
      </c>
      <c r="J12043">
        <v>52.215283778942798</v>
      </c>
      <c r="K12043">
        <v>39.948618718392801</v>
      </c>
      <c r="L12043" t="s">
        <v>14</v>
      </c>
    </row>
    <row r="12044" spans="1:12" x14ac:dyDescent="0.25">
      <c r="A12044" s="1">
        <v>0.50326626157407406</v>
      </c>
      <c r="B12044">
        <v>35.039644034350303</v>
      </c>
      <c r="C12044" t="s">
        <v>13</v>
      </c>
      <c r="D12044" t="s">
        <v>12</v>
      </c>
      <c r="E12044">
        <v>-16.998456648528499</v>
      </c>
      <c r="F12044" t="s">
        <v>13</v>
      </c>
      <c r="G12044">
        <v>0</v>
      </c>
      <c r="H12044">
        <v>49.313064543373898</v>
      </c>
      <c r="I12044">
        <v>46.771515274026498</v>
      </c>
      <c r="J12044">
        <v>53.882019116389301</v>
      </c>
      <c r="K12044">
        <v>41.564319654559803</v>
      </c>
      <c r="L12044" t="s">
        <v>14</v>
      </c>
    </row>
    <row r="12045" spans="1:12" x14ac:dyDescent="0.25">
      <c r="A12045" s="1">
        <v>0.50327098379629631</v>
      </c>
      <c r="B12045">
        <v>35.039644034350303</v>
      </c>
      <c r="C12045" t="s">
        <v>13</v>
      </c>
      <c r="D12045" t="s">
        <v>12</v>
      </c>
      <c r="E12045">
        <v>-16.998456648528499</v>
      </c>
      <c r="F12045" t="s">
        <v>13</v>
      </c>
      <c r="G12045">
        <v>0</v>
      </c>
      <c r="H12045">
        <v>43.777999410043897</v>
      </c>
      <c r="I12045">
        <v>42.918311983270499</v>
      </c>
      <c r="J12045">
        <v>48.9752578409393</v>
      </c>
      <c r="K12045">
        <v>36.725555079594699</v>
      </c>
      <c r="L12045" t="s">
        <v>14</v>
      </c>
    </row>
    <row r="12046" spans="1:12" x14ac:dyDescent="0.25">
      <c r="A12046" s="1">
        <v>0.50327496527777782</v>
      </c>
      <c r="B12046">
        <v>34.942251583038001</v>
      </c>
      <c r="C12046" t="s">
        <v>13</v>
      </c>
      <c r="D12046" t="s">
        <v>12</v>
      </c>
      <c r="E12046">
        <v>-16.998456648528499</v>
      </c>
      <c r="F12046" t="s">
        <v>13</v>
      </c>
      <c r="G12046">
        <v>0</v>
      </c>
      <c r="H12046">
        <v>43.777999410043897</v>
      </c>
      <c r="I12046">
        <v>43.039773716600102</v>
      </c>
      <c r="J12046">
        <v>48.393595583163702</v>
      </c>
      <c r="K12046">
        <v>36.317616689300202</v>
      </c>
      <c r="L12046" t="s">
        <v>14</v>
      </c>
    </row>
    <row r="12047" spans="1:12" x14ac:dyDescent="0.25">
      <c r="A12047" s="1">
        <v>0.50327930555555556</v>
      </c>
      <c r="B12047">
        <v>35.039644034350303</v>
      </c>
      <c r="C12047" t="s">
        <v>13</v>
      </c>
      <c r="D12047" t="s">
        <v>12</v>
      </c>
      <c r="E12047">
        <v>-16.998456648528499</v>
      </c>
      <c r="F12047" t="s">
        <v>13</v>
      </c>
      <c r="G12047">
        <v>0</v>
      </c>
      <c r="H12047">
        <v>43.902497329386499</v>
      </c>
      <c r="I12047">
        <v>43.039773716600102</v>
      </c>
      <c r="J12047">
        <v>48.828852977735998</v>
      </c>
      <c r="K12047">
        <v>37.034653236990003</v>
      </c>
      <c r="L12047" t="s">
        <v>14</v>
      </c>
    </row>
    <row r="12048" spans="1:12" x14ac:dyDescent="0.25">
      <c r="A12048" s="1">
        <v>0.50328473379629635</v>
      </c>
      <c r="B12048">
        <v>35.039644034350303</v>
      </c>
      <c r="C12048" t="s">
        <v>13</v>
      </c>
      <c r="D12048" t="s">
        <v>12</v>
      </c>
      <c r="E12048">
        <v>-16.998456648528499</v>
      </c>
      <c r="F12048" t="s">
        <v>13</v>
      </c>
      <c r="G12048">
        <v>0</v>
      </c>
      <c r="H12048">
        <v>50.818979931585297</v>
      </c>
      <c r="I12048">
        <v>47.4602034052024</v>
      </c>
      <c r="J12048">
        <v>56.558423007575101</v>
      </c>
      <c r="K12048">
        <v>43.512546194721899</v>
      </c>
      <c r="L12048" t="s">
        <v>14</v>
      </c>
    </row>
    <row r="12049" spans="1:12" x14ac:dyDescent="0.25">
      <c r="A12049" s="1">
        <v>0.50328925925925927</v>
      </c>
      <c r="B12049">
        <v>35.039644034350303</v>
      </c>
      <c r="C12049" t="s">
        <v>13</v>
      </c>
      <c r="D12049" t="s">
        <v>12</v>
      </c>
      <c r="E12049">
        <v>-16.998456648528499</v>
      </c>
      <c r="F12049" t="s">
        <v>13</v>
      </c>
      <c r="G12049">
        <v>0</v>
      </c>
      <c r="H12049">
        <v>42.677923724827799</v>
      </c>
      <c r="I12049">
        <v>42.198661619620701</v>
      </c>
      <c r="J12049">
        <v>48.106659279162301</v>
      </c>
      <c r="K12049">
        <v>35.416611361771203</v>
      </c>
      <c r="L12049" t="s">
        <v>14</v>
      </c>
    </row>
    <row r="12050" spans="1:12" x14ac:dyDescent="0.25">
      <c r="A12050" s="1">
        <v>0.50329328703703702</v>
      </c>
      <c r="B12050">
        <v>35.039644034350303</v>
      </c>
      <c r="C12050" t="s">
        <v>13</v>
      </c>
      <c r="D12050" t="s">
        <v>12</v>
      </c>
      <c r="E12050">
        <v>-16.998456648528499</v>
      </c>
      <c r="F12050" t="s">
        <v>13</v>
      </c>
      <c r="G12050">
        <v>0</v>
      </c>
      <c r="H12050">
        <v>43.777999410043897</v>
      </c>
      <c r="I12050">
        <v>43.039773716600102</v>
      </c>
      <c r="J12050">
        <v>48.828852977735998</v>
      </c>
      <c r="K12050">
        <v>36.520994216054603</v>
      </c>
      <c r="L12050" t="s">
        <v>14</v>
      </c>
    </row>
    <row r="12051" spans="1:12" x14ac:dyDescent="0.25">
      <c r="A12051" s="1">
        <v>0.50329744212962957</v>
      </c>
      <c r="B12051">
        <v>35.039644034350303</v>
      </c>
      <c r="C12051" t="s">
        <v>13</v>
      </c>
      <c r="D12051" t="s">
        <v>12</v>
      </c>
      <c r="E12051">
        <v>-16.998456648528499</v>
      </c>
      <c r="F12051" t="s">
        <v>13</v>
      </c>
      <c r="G12051">
        <v>0</v>
      </c>
      <c r="H12051">
        <v>49.907027241183897</v>
      </c>
      <c r="I12051">
        <v>46.230868718567102</v>
      </c>
      <c r="J12051">
        <v>57.503145821045898</v>
      </c>
      <c r="K12051">
        <v>42.768399644942598</v>
      </c>
      <c r="L12051" t="s">
        <v>14</v>
      </c>
    </row>
    <row r="12052" spans="1:12" x14ac:dyDescent="0.25">
      <c r="A12052" s="1">
        <v>0.5033019675925926</v>
      </c>
      <c r="B12052">
        <v>35.039644034350303</v>
      </c>
      <c r="C12052" t="s">
        <v>13</v>
      </c>
      <c r="D12052" t="s">
        <v>12</v>
      </c>
      <c r="E12052">
        <v>-16.998456648528499</v>
      </c>
      <c r="F12052" t="s">
        <v>13</v>
      </c>
      <c r="G12052">
        <v>0</v>
      </c>
      <c r="H12052">
        <v>51.284821724560203</v>
      </c>
      <c r="I12052">
        <v>47.599711231451202</v>
      </c>
      <c r="J12052">
        <v>57.889046842834503</v>
      </c>
      <c r="K12052">
        <v>43.638229064448197</v>
      </c>
      <c r="L12052" t="s">
        <v>14</v>
      </c>
    </row>
    <row r="12053" spans="1:12" x14ac:dyDescent="0.25">
      <c r="A12053" s="1">
        <v>0.50330630787037034</v>
      </c>
      <c r="B12053">
        <v>35.039644034350303</v>
      </c>
      <c r="C12053" t="s">
        <v>13</v>
      </c>
      <c r="D12053" t="s">
        <v>12</v>
      </c>
      <c r="E12053">
        <v>-16.998456648528499</v>
      </c>
      <c r="F12053" t="s">
        <v>13</v>
      </c>
      <c r="G12053">
        <v>0</v>
      </c>
      <c r="H12053">
        <v>44.659441852700901</v>
      </c>
      <c r="I12053">
        <v>43.2840326084171</v>
      </c>
      <c r="J12053">
        <v>51.255564767253901</v>
      </c>
      <c r="K12053">
        <v>37.451090757079399</v>
      </c>
      <c r="L12053" t="s">
        <v>14</v>
      </c>
    </row>
    <row r="12054" spans="1:12" x14ac:dyDescent="0.25">
      <c r="A12054" s="1">
        <v>0.50331047453703703</v>
      </c>
      <c r="B12054">
        <v>35.1372934788156</v>
      </c>
      <c r="C12054" t="s">
        <v>13</v>
      </c>
      <c r="D12054" t="s">
        <v>12</v>
      </c>
      <c r="E12054">
        <v>-16.998456648528499</v>
      </c>
      <c r="F12054" t="s">
        <v>13</v>
      </c>
      <c r="G12054">
        <v>0</v>
      </c>
      <c r="H12054">
        <v>45.173855448238598</v>
      </c>
      <c r="I12054">
        <v>43.406837205920098</v>
      </c>
      <c r="J12054">
        <v>52.215283778942798</v>
      </c>
      <c r="K12054">
        <v>38.406798325844903</v>
      </c>
      <c r="L12054" t="s">
        <v>14</v>
      </c>
    </row>
    <row r="12055" spans="1:12" x14ac:dyDescent="0.25">
      <c r="A12055" s="1">
        <v>0.5033146296296297</v>
      </c>
      <c r="B12055">
        <v>35.039644034350303</v>
      </c>
      <c r="C12055" t="s">
        <v>13</v>
      </c>
      <c r="D12055" t="s">
        <v>12</v>
      </c>
      <c r="E12055">
        <v>-16.998456648528499</v>
      </c>
      <c r="F12055" t="s">
        <v>13</v>
      </c>
      <c r="G12055">
        <v>0</v>
      </c>
      <c r="H12055">
        <v>51.128790809923203</v>
      </c>
      <c r="I12055">
        <v>47.599711231451202</v>
      </c>
      <c r="J12055">
        <v>56.932946192964003</v>
      </c>
      <c r="K12055">
        <v>43.512546194721899</v>
      </c>
      <c r="L12055" t="s">
        <v>14</v>
      </c>
    </row>
    <row r="12056" spans="1:12" x14ac:dyDescent="0.25">
      <c r="A12056" s="1">
        <v>0.50332077546296294</v>
      </c>
      <c r="B12056">
        <v>35.1372934788156</v>
      </c>
      <c r="C12056" t="s">
        <v>13</v>
      </c>
      <c r="D12056" t="s">
        <v>12</v>
      </c>
      <c r="E12056">
        <v>-16.998456648528499</v>
      </c>
      <c r="F12056" t="s">
        <v>13</v>
      </c>
      <c r="G12056">
        <v>0</v>
      </c>
      <c r="H12056">
        <v>51.441613070566397</v>
      </c>
      <c r="I12056">
        <v>47.599711231451202</v>
      </c>
      <c r="J12056">
        <v>58.0837697613375</v>
      </c>
      <c r="K12056">
        <v>43.764396560570702</v>
      </c>
      <c r="L12056" t="s">
        <v>14</v>
      </c>
    </row>
    <row r="12057" spans="1:12" x14ac:dyDescent="0.25">
      <c r="A12057" s="1">
        <v>0.50332457175925926</v>
      </c>
      <c r="B12057">
        <v>35.1372934788156</v>
      </c>
      <c r="C12057" t="s">
        <v>13</v>
      </c>
      <c r="D12057" t="s">
        <v>12</v>
      </c>
      <c r="E12057">
        <v>-16.998456648528499</v>
      </c>
      <c r="F12057" t="s">
        <v>13</v>
      </c>
      <c r="G12057">
        <v>0</v>
      </c>
      <c r="H12057">
        <v>44.152899552638999</v>
      </c>
      <c r="I12057">
        <v>43.902645368250703</v>
      </c>
      <c r="J12057">
        <v>48.393595583163702</v>
      </c>
      <c r="K12057">
        <v>35.9143437135222</v>
      </c>
      <c r="L12057" t="s">
        <v>14</v>
      </c>
    </row>
    <row r="12058" spans="1:12" x14ac:dyDescent="0.25">
      <c r="A12058" s="1">
        <v>0.50332928240740737</v>
      </c>
      <c r="B12058">
        <v>35.235201736368403</v>
      </c>
      <c r="C12058" t="s">
        <v>13</v>
      </c>
      <c r="D12058" t="s">
        <v>12</v>
      </c>
      <c r="E12058">
        <v>-16.998456648528499</v>
      </c>
      <c r="F12058" t="s">
        <v>13</v>
      </c>
      <c r="G12058">
        <v>0</v>
      </c>
      <c r="H12058">
        <v>48.156864711634697</v>
      </c>
      <c r="I12058">
        <v>45.175692032839898</v>
      </c>
      <c r="J12058">
        <v>55.640997800932702</v>
      </c>
      <c r="K12058">
        <v>41.211461558512703</v>
      </c>
      <c r="L12058" t="s">
        <v>14</v>
      </c>
    </row>
    <row r="12059" spans="1:12" x14ac:dyDescent="0.25">
      <c r="A12059" s="1">
        <v>0.50333362268518522</v>
      </c>
      <c r="B12059">
        <v>35.039644034350303</v>
      </c>
      <c r="C12059" t="s">
        <v>13</v>
      </c>
      <c r="D12059" t="s">
        <v>12</v>
      </c>
      <c r="E12059">
        <v>-16.998456648528499</v>
      </c>
      <c r="F12059" t="s">
        <v>13</v>
      </c>
      <c r="G12059">
        <v>0</v>
      </c>
      <c r="H12059">
        <v>42.798385142828501</v>
      </c>
      <c r="I12059">
        <v>42.556553858869201</v>
      </c>
      <c r="J12059">
        <v>47.260851966565099</v>
      </c>
      <c r="K12059">
        <v>35.1212674990267</v>
      </c>
      <c r="L12059" t="s">
        <v>14</v>
      </c>
    </row>
    <row r="12060" spans="1:12" x14ac:dyDescent="0.25">
      <c r="A12060" s="1">
        <v>0.50333777777777777</v>
      </c>
      <c r="B12060">
        <v>35.1372934788156</v>
      </c>
      <c r="C12060" t="s">
        <v>13</v>
      </c>
      <c r="D12060" t="s">
        <v>12</v>
      </c>
      <c r="E12060">
        <v>-16.998456648528499</v>
      </c>
      <c r="F12060" t="s">
        <v>13</v>
      </c>
      <c r="G12060">
        <v>0</v>
      </c>
      <c r="H12060">
        <v>51.441613070566397</v>
      </c>
      <c r="I12060">
        <v>47.739821893640801</v>
      </c>
      <c r="J12060">
        <v>57.889046842834503</v>
      </c>
      <c r="K12060">
        <v>43.891052833003599</v>
      </c>
      <c r="L12060" t="s">
        <v>14</v>
      </c>
    </row>
    <row r="12061" spans="1:12" x14ac:dyDescent="0.25">
      <c r="A12061" s="1">
        <v>0.50334171296296293</v>
      </c>
      <c r="B12061">
        <v>35.1372934788156</v>
      </c>
      <c r="C12061" t="s">
        <v>13</v>
      </c>
      <c r="D12061" t="s">
        <v>12</v>
      </c>
      <c r="E12061">
        <v>-16.998456648528499</v>
      </c>
      <c r="F12061" t="s">
        <v>13</v>
      </c>
      <c r="G12061">
        <v>0</v>
      </c>
      <c r="H12061">
        <v>51.128790809923203</v>
      </c>
      <c r="I12061">
        <v>47.4602034052024</v>
      </c>
      <c r="J12061">
        <v>56.932946192964003</v>
      </c>
      <c r="K12061">
        <v>43.512546194721899</v>
      </c>
      <c r="L12061" t="s">
        <v>14</v>
      </c>
    </row>
    <row r="12062" spans="1:12" x14ac:dyDescent="0.25">
      <c r="A12062" s="1">
        <v>0.5033456828703704</v>
      </c>
      <c r="B12062">
        <v>35.235201736368403</v>
      </c>
      <c r="C12062" t="s">
        <v>13</v>
      </c>
      <c r="D12062" t="s">
        <v>12</v>
      </c>
      <c r="E12062">
        <v>-16.998456648528499</v>
      </c>
      <c r="F12062" t="s">
        <v>13</v>
      </c>
      <c r="G12062">
        <v>0</v>
      </c>
      <c r="H12062">
        <v>51.284821724560203</v>
      </c>
      <c r="I12062">
        <v>47.4602034052024</v>
      </c>
      <c r="J12062">
        <v>58.279693525286802</v>
      </c>
      <c r="K12062">
        <v>43.764396560570702</v>
      </c>
      <c r="L12062" t="s">
        <v>14</v>
      </c>
    </row>
    <row r="12063" spans="1:12" x14ac:dyDescent="0.25">
      <c r="A12063" s="1">
        <v>0.5033498495370371</v>
      </c>
      <c r="B12063">
        <v>35.235201736368403</v>
      </c>
      <c r="C12063" t="s">
        <v>13</v>
      </c>
      <c r="D12063" t="s">
        <v>12</v>
      </c>
      <c r="E12063">
        <v>-16.998456648528499</v>
      </c>
      <c r="F12063" t="s">
        <v>13</v>
      </c>
      <c r="G12063">
        <v>0</v>
      </c>
      <c r="H12063">
        <v>42.438288239579698</v>
      </c>
      <c r="I12063">
        <v>42.317535323687601</v>
      </c>
      <c r="J12063">
        <v>47.540334066066499</v>
      </c>
      <c r="K12063">
        <v>35.7144150663392</v>
      </c>
      <c r="L12063" t="s">
        <v>14</v>
      </c>
    </row>
    <row r="12064" spans="1:12" x14ac:dyDescent="0.25">
      <c r="A12064" s="1">
        <v>0.50335563657407401</v>
      </c>
      <c r="B12064">
        <v>35.1372934788156</v>
      </c>
      <c r="C12064" t="s">
        <v>13</v>
      </c>
      <c r="D12064" t="s">
        <v>12</v>
      </c>
      <c r="E12064">
        <v>-16.998456648528499</v>
      </c>
      <c r="F12064" t="s">
        <v>13</v>
      </c>
      <c r="G12064">
        <v>0</v>
      </c>
      <c r="H12064">
        <v>43.902497329386499</v>
      </c>
      <c r="I12064">
        <v>43.161679358734503</v>
      </c>
      <c r="J12064">
        <v>48.828852977735998</v>
      </c>
      <c r="K12064">
        <v>36.931316658928502</v>
      </c>
      <c r="L12064" t="s">
        <v>14</v>
      </c>
    </row>
    <row r="12065" spans="1:12" x14ac:dyDescent="0.25">
      <c r="A12065" s="1">
        <v>0.50335979166666667</v>
      </c>
      <c r="B12065">
        <v>35.1372934788156</v>
      </c>
      <c r="C12065" t="s">
        <v>13</v>
      </c>
      <c r="D12065" t="s">
        <v>12</v>
      </c>
      <c r="E12065">
        <v>-16.998456648528499</v>
      </c>
      <c r="F12065" t="s">
        <v>13</v>
      </c>
      <c r="G12065">
        <v>0</v>
      </c>
      <c r="H12065">
        <v>42.798385142828501</v>
      </c>
      <c r="I12065">
        <v>42.317535323687601</v>
      </c>
      <c r="J12065">
        <v>48.106659279162301</v>
      </c>
      <c r="K12065">
        <v>35.515603344467401</v>
      </c>
      <c r="L12065" t="s">
        <v>14</v>
      </c>
    </row>
    <row r="12066" spans="1:12" x14ac:dyDescent="0.25">
      <c r="A12066" s="1">
        <v>0.50336413194444452</v>
      </c>
      <c r="B12066">
        <v>35.1372934788156</v>
      </c>
      <c r="C12066" t="s">
        <v>13</v>
      </c>
      <c r="D12066" t="s">
        <v>12</v>
      </c>
      <c r="E12066">
        <v>-16.998456648528499</v>
      </c>
      <c r="F12066" t="s">
        <v>13</v>
      </c>
      <c r="G12066">
        <v>0</v>
      </c>
      <c r="H12066">
        <v>43.902497329386499</v>
      </c>
      <c r="I12066">
        <v>43.161679358734503</v>
      </c>
      <c r="J12066">
        <v>48.393595583163702</v>
      </c>
      <c r="K12066">
        <v>36.317616689300202</v>
      </c>
      <c r="L12066" t="s">
        <v>14</v>
      </c>
    </row>
    <row r="12067" spans="1:12" x14ac:dyDescent="0.25">
      <c r="A12067" s="1">
        <v>0.5033682986111111</v>
      </c>
      <c r="B12067">
        <v>35.235201736368403</v>
      </c>
      <c r="C12067" t="s">
        <v>13</v>
      </c>
      <c r="D12067" t="s">
        <v>12</v>
      </c>
      <c r="E12067">
        <v>-16.998456648528499</v>
      </c>
      <c r="F12067" t="s">
        <v>13</v>
      </c>
      <c r="G12067">
        <v>0</v>
      </c>
      <c r="H12067">
        <v>47.3159479785472</v>
      </c>
      <c r="I12067">
        <v>45.963868020889997</v>
      </c>
      <c r="J12067">
        <v>51.255564767253901</v>
      </c>
      <c r="K12067">
        <v>39.612282435564502</v>
      </c>
      <c r="L12067" t="s">
        <v>14</v>
      </c>
    </row>
    <row r="12068" spans="1:12" x14ac:dyDescent="0.25">
      <c r="A12068" s="1">
        <v>0.50337245370370376</v>
      </c>
      <c r="B12068">
        <v>35.235201736368403</v>
      </c>
      <c r="C12068" t="s">
        <v>13</v>
      </c>
      <c r="D12068" t="s">
        <v>12</v>
      </c>
      <c r="E12068">
        <v>-16.998456648528499</v>
      </c>
      <c r="F12068" t="s">
        <v>13</v>
      </c>
      <c r="G12068">
        <v>0</v>
      </c>
      <c r="H12068">
        <v>48.729810494701603</v>
      </c>
      <c r="I12068">
        <v>46.635510491213203</v>
      </c>
      <c r="J12068">
        <v>52.871539791260503</v>
      </c>
      <c r="K12068">
        <v>41.211461558512703</v>
      </c>
      <c r="L12068" t="s">
        <v>14</v>
      </c>
    </row>
    <row r="12069" spans="1:12" x14ac:dyDescent="0.25">
      <c r="A12069" s="1">
        <v>0.50337665509259255</v>
      </c>
      <c r="B12069">
        <v>35.235201736368403</v>
      </c>
      <c r="C12069" t="s">
        <v>13</v>
      </c>
      <c r="D12069" t="s">
        <v>12</v>
      </c>
      <c r="E12069">
        <v>-16.998456648528499</v>
      </c>
      <c r="F12069" t="s">
        <v>13</v>
      </c>
      <c r="G12069">
        <v>0</v>
      </c>
      <c r="H12069">
        <v>51.128790809923203</v>
      </c>
      <c r="I12069">
        <v>47.599711231451202</v>
      </c>
      <c r="J12069">
        <v>57.6955102782347</v>
      </c>
      <c r="K12069">
        <v>43.891052833003599</v>
      </c>
      <c r="L12069" t="s">
        <v>14</v>
      </c>
    </row>
    <row r="12070" spans="1:12" x14ac:dyDescent="0.25">
      <c r="A12070" s="1">
        <v>0.5033809953703704</v>
      </c>
      <c r="B12070">
        <v>35.235201736368403</v>
      </c>
      <c r="C12070" t="s">
        <v>13</v>
      </c>
      <c r="D12070" t="s">
        <v>12</v>
      </c>
      <c r="E12070">
        <v>-16.998456648528499</v>
      </c>
      <c r="F12070" t="s">
        <v>13</v>
      </c>
      <c r="G12070">
        <v>0</v>
      </c>
      <c r="H12070">
        <v>48.729810494701603</v>
      </c>
      <c r="I12070">
        <v>46.500071178462498</v>
      </c>
      <c r="J12070">
        <v>52.871539791260503</v>
      </c>
      <c r="K12070">
        <v>40.746719575060403</v>
      </c>
      <c r="L12070" t="s">
        <v>14</v>
      </c>
    </row>
    <row r="12071" spans="1:12" x14ac:dyDescent="0.25">
      <c r="A12071" s="1">
        <v>0.50338751157407413</v>
      </c>
      <c r="B12071">
        <v>35.333370642761601</v>
      </c>
      <c r="C12071" t="s">
        <v>13</v>
      </c>
      <c r="D12071" t="s">
        <v>12</v>
      </c>
      <c r="E12071">
        <v>-16.998456648528499</v>
      </c>
      <c r="F12071" t="s">
        <v>13</v>
      </c>
      <c r="G12071">
        <v>0</v>
      </c>
      <c r="H12071">
        <v>50.818979931585297</v>
      </c>
      <c r="I12071">
        <v>47.599711231451202</v>
      </c>
      <c r="J12071">
        <v>56.372805082170302</v>
      </c>
      <c r="K12071">
        <v>43.138364554647097</v>
      </c>
      <c r="L12071" t="s">
        <v>14</v>
      </c>
    </row>
    <row r="12072" spans="1:12" x14ac:dyDescent="0.25">
      <c r="A12072" s="1">
        <v>0.50339167824074071</v>
      </c>
      <c r="B12072">
        <v>35.333370642761601</v>
      </c>
      <c r="C12072" t="s">
        <v>13</v>
      </c>
      <c r="D12072" t="s">
        <v>12</v>
      </c>
      <c r="E12072">
        <v>-16.998456648528499</v>
      </c>
      <c r="F12072" t="s">
        <v>13</v>
      </c>
      <c r="G12072">
        <v>0</v>
      </c>
      <c r="H12072">
        <v>50.973512714493403</v>
      </c>
      <c r="I12072">
        <v>47.182974163820703</v>
      </c>
      <c r="J12072">
        <v>58.279693525286802</v>
      </c>
      <c r="K12072">
        <v>42.524047182697799</v>
      </c>
      <c r="L12072" t="s">
        <v>14</v>
      </c>
    </row>
    <row r="12073" spans="1:12" x14ac:dyDescent="0.25">
      <c r="A12073" s="1">
        <v>0.50339583333333338</v>
      </c>
      <c r="B12073">
        <v>35.235201736368403</v>
      </c>
      <c r="C12073" t="s">
        <v>13</v>
      </c>
      <c r="D12073" t="s">
        <v>12</v>
      </c>
      <c r="E12073">
        <v>-16.998456648528499</v>
      </c>
      <c r="F12073" t="s">
        <v>13</v>
      </c>
      <c r="G12073">
        <v>0</v>
      </c>
      <c r="H12073">
        <v>48.015193970962201</v>
      </c>
      <c r="I12073">
        <v>46.365192259086697</v>
      </c>
      <c r="J12073">
        <v>51.572272978397997</v>
      </c>
      <c r="K12073">
        <v>39.500909687279403</v>
      </c>
      <c r="L12073" t="s">
        <v>14</v>
      </c>
    </row>
    <row r="12074" spans="1:12" x14ac:dyDescent="0.25">
      <c r="A12074" s="1">
        <v>0.50339998842592593</v>
      </c>
      <c r="B12074">
        <v>35.333370642761601</v>
      </c>
      <c r="C12074" t="s">
        <v>13</v>
      </c>
      <c r="D12074" t="s">
        <v>12</v>
      </c>
      <c r="E12074">
        <v>-16.998456648528499</v>
      </c>
      <c r="F12074" t="s">
        <v>13</v>
      </c>
      <c r="G12074">
        <v>0</v>
      </c>
      <c r="H12074">
        <v>51.128790809923203</v>
      </c>
      <c r="I12074">
        <v>47.321292873278402</v>
      </c>
      <c r="J12074">
        <v>58.279693525286802</v>
      </c>
      <c r="K12074">
        <v>43.638229064448197</v>
      </c>
      <c r="L12074" t="s">
        <v>14</v>
      </c>
    </row>
    <row r="12075" spans="1:12" x14ac:dyDescent="0.25">
      <c r="A12075" s="1">
        <v>0.50340396990740743</v>
      </c>
      <c r="B12075">
        <v>35.333370642761601</v>
      </c>
      <c r="C12075" t="s">
        <v>13</v>
      </c>
      <c r="D12075" t="s">
        <v>12</v>
      </c>
      <c r="E12075">
        <v>-16.998456648528499</v>
      </c>
      <c r="F12075" t="s">
        <v>13</v>
      </c>
      <c r="G12075">
        <v>0</v>
      </c>
      <c r="H12075">
        <v>48.585622830870399</v>
      </c>
      <c r="I12075">
        <v>45.567410418175697</v>
      </c>
      <c r="J12075">
        <v>56.188265966429803</v>
      </c>
      <c r="K12075">
        <v>41.446283988079799</v>
      </c>
      <c r="L12075" t="s">
        <v>14</v>
      </c>
    </row>
    <row r="12076" spans="1:12" x14ac:dyDescent="0.25">
      <c r="A12076" s="1">
        <v>0.50340797453703701</v>
      </c>
      <c r="B12076">
        <v>35.333370642761601</v>
      </c>
      <c r="C12076" t="s">
        <v>13</v>
      </c>
      <c r="D12076" t="s">
        <v>12</v>
      </c>
      <c r="E12076">
        <v>-16.998456648528499</v>
      </c>
      <c r="F12076" t="s">
        <v>13</v>
      </c>
      <c r="G12076">
        <v>0</v>
      </c>
      <c r="H12076">
        <v>43.902497329386499</v>
      </c>
      <c r="I12076">
        <v>43.161679358734503</v>
      </c>
      <c r="J12076">
        <v>48.683111860060201</v>
      </c>
      <c r="K12076">
        <v>36.725555079594699</v>
      </c>
      <c r="L12076" t="s">
        <v>14</v>
      </c>
    </row>
    <row r="12077" spans="1:12" x14ac:dyDescent="0.25">
      <c r="A12077" s="1">
        <v>0.50341251157407407</v>
      </c>
      <c r="B12077">
        <v>35.333370642761601</v>
      </c>
      <c r="C12077" t="s">
        <v>13</v>
      </c>
      <c r="D12077" t="s">
        <v>12</v>
      </c>
      <c r="E12077">
        <v>-16.998456648528499</v>
      </c>
      <c r="F12077" t="s">
        <v>13</v>
      </c>
      <c r="G12077">
        <v>0</v>
      </c>
      <c r="H12077">
        <v>51.284821724560203</v>
      </c>
      <c r="I12077">
        <v>47.739821893640801</v>
      </c>
      <c r="J12077">
        <v>57.6955102782347</v>
      </c>
      <c r="K12077">
        <v>44.018202080006503</v>
      </c>
      <c r="L12077" t="s">
        <v>14</v>
      </c>
    </row>
    <row r="12078" spans="1:12" x14ac:dyDescent="0.25">
      <c r="A12078" s="1">
        <v>0.50341667824074077</v>
      </c>
      <c r="B12078">
        <v>35.333370642761601</v>
      </c>
      <c r="C12078" t="s">
        <v>13</v>
      </c>
      <c r="D12078" t="s">
        <v>12</v>
      </c>
      <c r="E12078">
        <v>-16.998456648528499</v>
      </c>
      <c r="F12078" t="s">
        <v>13</v>
      </c>
      <c r="G12078">
        <v>0</v>
      </c>
      <c r="H12078">
        <v>42.798385142828501</v>
      </c>
      <c r="I12078">
        <v>42.676705652046401</v>
      </c>
      <c r="J12078">
        <v>47.540334066066499</v>
      </c>
      <c r="K12078">
        <v>35.416611361771203</v>
      </c>
      <c r="L12078" t="s">
        <v>14</v>
      </c>
    </row>
    <row r="12079" spans="1:12" x14ac:dyDescent="0.25">
      <c r="A12079" s="1">
        <v>0.50342263888888883</v>
      </c>
      <c r="B12079">
        <v>35.333370642761601</v>
      </c>
      <c r="C12079" t="s">
        <v>13</v>
      </c>
      <c r="D12079" t="s">
        <v>12</v>
      </c>
      <c r="E12079">
        <v>-16.998456648528499</v>
      </c>
      <c r="F12079" t="s">
        <v>13</v>
      </c>
      <c r="G12079">
        <v>0</v>
      </c>
      <c r="H12079">
        <v>43.902497329386499</v>
      </c>
      <c r="I12079">
        <v>43.161679358734503</v>
      </c>
      <c r="J12079">
        <v>48.828852977735998</v>
      </c>
      <c r="K12079">
        <v>36.931316658928502</v>
      </c>
      <c r="L12079" t="s">
        <v>14</v>
      </c>
    </row>
    <row r="12080" spans="1:12" x14ac:dyDescent="0.25">
      <c r="A12080" s="1">
        <v>0.50342679398148149</v>
      </c>
      <c r="B12080">
        <v>35.333370642761601</v>
      </c>
      <c r="C12080" t="s">
        <v>13</v>
      </c>
      <c r="D12080" t="s">
        <v>12</v>
      </c>
      <c r="E12080">
        <v>-16.998456648528499</v>
      </c>
      <c r="F12080" t="s">
        <v>13</v>
      </c>
      <c r="G12080">
        <v>0</v>
      </c>
      <c r="H12080">
        <v>43.777999410043897</v>
      </c>
      <c r="I12080">
        <v>43.2840326084171</v>
      </c>
      <c r="J12080">
        <v>48.249807991880502</v>
      </c>
      <c r="K12080">
        <v>35.7144150663392</v>
      </c>
      <c r="L12080" t="s">
        <v>14</v>
      </c>
    </row>
    <row r="12081" spans="1:12" x14ac:dyDescent="0.25">
      <c r="A12081" s="1">
        <v>0.50343094907407404</v>
      </c>
      <c r="B12081">
        <v>35.431802049758403</v>
      </c>
      <c r="C12081" t="s">
        <v>13</v>
      </c>
      <c r="D12081" t="s">
        <v>12</v>
      </c>
      <c r="E12081">
        <v>-16.998456648528499</v>
      </c>
      <c r="F12081" t="s">
        <v>13</v>
      </c>
      <c r="G12081">
        <v>0</v>
      </c>
      <c r="H12081">
        <v>42.557892589788999</v>
      </c>
      <c r="I12081">
        <v>42.556553858869201</v>
      </c>
      <c r="J12081">
        <v>47.680986646541598</v>
      </c>
      <c r="K12081">
        <v>35.814238771563303</v>
      </c>
      <c r="L12081" t="s">
        <v>14</v>
      </c>
    </row>
    <row r="12082" spans="1:12" x14ac:dyDescent="0.25">
      <c r="A12082" s="1">
        <v>0.50343496527777776</v>
      </c>
      <c r="B12082">
        <v>35.431802049758403</v>
      </c>
      <c r="C12082" t="s">
        <v>13</v>
      </c>
      <c r="D12082" t="s">
        <v>12</v>
      </c>
      <c r="E12082">
        <v>-16.998456648528499</v>
      </c>
      <c r="F12082" t="s">
        <v>13</v>
      </c>
      <c r="G12082">
        <v>0</v>
      </c>
      <c r="H12082">
        <v>43.653965057984998</v>
      </c>
      <c r="I12082">
        <v>43.406837205920098</v>
      </c>
      <c r="J12082">
        <v>47.964143429647102</v>
      </c>
      <c r="K12082">
        <v>36.623125652092398</v>
      </c>
      <c r="L12082" t="s">
        <v>14</v>
      </c>
    </row>
    <row r="12083" spans="1:12" x14ac:dyDescent="0.25">
      <c r="A12083" s="1">
        <v>0.50343912037037042</v>
      </c>
      <c r="B12083">
        <v>35.333370642761601</v>
      </c>
      <c r="C12083" t="s">
        <v>13</v>
      </c>
      <c r="D12083" t="s">
        <v>12</v>
      </c>
      <c r="E12083">
        <v>-16.998456648528499</v>
      </c>
      <c r="F12083" t="s">
        <v>13</v>
      </c>
      <c r="G12083">
        <v>0</v>
      </c>
      <c r="H12083">
        <v>44.152899552638999</v>
      </c>
      <c r="I12083">
        <v>44.027764306641103</v>
      </c>
      <c r="J12083">
        <v>48.393595583163702</v>
      </c>
      <c r="K12083">
        <v>37.034653236990003</v>
      </c>
      <c r="L12083" t="s">
        <v>14</v>
      </c>
    </row>
    <row r="12084" spans="1:12" x14ac:dyDescent="0.25">
      <c r="A12084" s="1">
        <v>0.50344364583333334</v>
      </c>
      <c r="B12084">
        <v>35.431802049758403</v>
      </c>
      <c r="C12084" t="s">
        <v>13</v>
      </c>
      <c r="D12084" t="s">
        <v>12</v>
      </c>
      <c r="E12084">
        <v>-16.998456648528499</v>
      </c>
      <c r="F12084" t="s">
        <v>13</v>
      </c>
      <c r="G12084">
        <v>0</v>
      </c>
      <c r="H12084">
        <v>44.027462725540097</v>
      </c>
      <c r="I12084">
        <v>43.406837205920098</v>
      </c>
      <c r="J12084">
        <v>48.9752578409393</v>
      </c>
      <c r="K12084">
        <v>37.242249192037697</v>
      </c>
      <c r="L12084" t="s">
        <v>14</v>
      </c>
    </row>
    <row r="12085" spans="1:12" x14ac:dyDescent="0.25">
      <c r="A12085" s="1">
        <v>0.50344730324074072</v>
      </c>
      <c r="B12085">
        <v>35.431802049758403</v>
      </c>
      <c r="C12085" t="s">
        <v>13</v>
      </c>
      <c r="D12085" t="s">
        <v>12</v>
      </c>
      <c r="E12085">
        <v>-16.998456648528499</v>
      </c>
      <c r="F12085" t="s">
        <v>13</v>
      </c>
      <c r="G12085">
        <v>0</v>
      </c>
      <c r="H12085">
        <v>43.653965057984998</v>
      </c>
      <c r="I12085">
        <v>43.039773716600102</v>
      </c>
      <c r="J12085">
        <v>49.270084591120401</v>
      </c>
      <c r="K12085">
        <v>36.725555079594699</v>
      </c>
      <c r="L12085" t="s">
        <v>14</v>
      </c>
    </row>
    <row r="12086" spans="1:12" x14ac:dyDescent="0.25">
      <c r="A12086" s="1">
        <v>0.50345128472222223</v>
      </c>
      <c r="B12086">
        <v>35.431802049758403</v>
      </c>
      <c r="C12086" t="s">
        <v>13</v>
      </c>
      <c r="D12086" t="s">
        <v>12</v>
      </c>
      <c r="E12086">
        <v>-16.998456648528499</v>
      </c>
      <c r="F12086" t="s">
        <v>13</v>
      </c>
      <c r="G12086">
        <v>0</v>
      </c>
      <c r="H12086">
        <v>51.284821724560203</v>
      </c>
      <c r="I12086">
        <v>47.880541004321003</v>
      </c>
      <c r="J12086">
        <v>57.503145821045898</v>
      </c>
      <c r="K12086">
        <v>44.402650392018302</v>
      </c>
      <c r="L12086" t="s">
        <v>14</v>
      </c>
    </row>
    <row r="12087" spans="1:12" x14ac:dyDescent="0.25">
      <c r="A12087" s="1">
        <v>0.50345704861111107</v>
      </c>
      <c r="B12087">
        <v>35.530497825329</v>
      </c>
      <c r="C12087" t="s">
        <v>13</v>
      </c>
      <c r="D12087" t="s">
        <v>12</v>
      </c>
      <c r="E12087">
        <v>-16.998456648528499</v>
      </c>
      <c r="F12087" t="s">
        <v>13</v>
      </c>
      <c r="G12087">
        <v>0</v>
      </c>
      <c r="H12087">
        <v>51.284821724560203</v>
      </c>
      <c r="I12087">
        <v>47.4602034052024</v>
      </c>
      <c r="J12087">
        <v>58.279693525286802</v>
      </c>
      <c r="K12087">
        <v>44.018202080006503</v>
      </c>
      <c r="L12087" t="s">
        <v>14</v>
      </c>
    </row>
    <row r="12088" spans="1:12" x14ac:dyDescent="0.25">
      <c r="A12088" s="1">
        <v>0.50346138888888892</v>
      </c>
      <c r="B12088">
        <v>35.530497825329</v>
      </c>
      <c r="C12088" t="s">
        <v>13</v>
      </c>
      <c r="D12088" t="s">
        <v>12</v>
      </c>
      <c r="E12088">
        <v>-16.998456648528499</v>
      </c>
      <c r="F12088" t="s">
        <v>13</v>
      </c>
      <c r="G12088">
        <v>0</v>
      </c>
      <c r="H12088">
        <v>49.757509928918402</v>
      </c>
      <c r="I12088">
        <v>46.500071178462498</v>
      </c>
      <c r="J12088">
        <v>57.311939464454099</v>
      </c>
      <c r="K12088">
        <v>42.040704940274502</v>
      </c>
      <c r="L12088" t="s">
        <v>14</v>
      </c>
    </row>
    <row r="12089" spans="1:12" x14ac:dyDescent="0.25">
      <c r="A12089" s="1">
        <v>0.50346554398148147</v>
      </c>
      <c r="B12089">
        <v>35.530497825329</v>
      </c>
      <c r="C12089" t="s">
        <v>13</v>
      </c>
      <c r="D12089" t="s">
        <v>12</v>
      </c>
      <c r="E12089">
        <v>-16.998456648528499</v>
      </c>
      <c r="F12089" t="s">
        <v>13</v>
      </c>
      <c r="G12089">
        <v>0</v>
      </c>
      <c r="H12089">
        <v>45.044499242405799</v>
      </c>
      <c r="I12089">
        <v>43.653815616864797</v>
      </c>
      <c r="J12089">
        <v>51.892157172327302</v>
      </c>
      <c r="K12089">
        <v>37.766729318580097</v>
      </c>
      <c r="L12089" t="s">
        <v>14</v>
      </c>
    </row>
    <row r="12090" spans="1:12" x14ac:dyDescent="0.25">
      <c r="A12090" s="1">
        <v>0.50346952546296297</v>
      </c>
      <c r="B12090">
        <v>35.530497825329</v>
      </c>
      <c r="C12090" t="s">
        <v>13</v>
      </c>
      <c r="D12090" t="s">
        <v>12</v>
      </c>
      <c r="E12090">
        <v>-16.998456648528499</v>
      </c>
      <c r="F12090" t="s">
        <v>13</v>
      </c>
      <c r="G12090">
        <v>0</v>
      </c>
      <c r="H12090">
        <v>43.777999410043897</v>
      </c>
      <c r="I12090">
        <v>43.653815616864797</v>
      </c>
      <c r="J12090">
        <v>47.822254505789203</v>
      </c>
      <c r="K12090">
        <v>36.419158609240803</v>
      </c>
      <c r="L12090" t="s">
        <v>14</v>
      </c>
    </row>
    <row r="12091" spans="1:12" x14ac:dyDescent="0.25">
      <c r="A12091" s="1">
        <v>0.50347368055555553</v>
      </c>
      <c r="B12091">
        <v>35.431802049758403</v>
      </c>
      <c r="C12091" t="s">
        <v>13</v>
      </c>
      <c r="D12091" t="s">
        <v>12</v>
      </c>
      <c r="E12091">
        <v>-16.998456648528499</v>
      </c>
      <c r="F12091" t="s">
        <v>13</v>
      </c>
      <c r="G12091">
        <v>0</v>
      </c>
      <c r="H12091">
        <v>43.407271636663303</v>
      </c>
      <c r="I12091">
        <v>42.797290500921399</v>
      </c>
      <c r="J12091">
        <v>48.683111860060201</v>
      </c>
      <c r="K12091">
        <v>36.623125652092398</v>
      </c>
      <c r="L12091" t="s">
        <v>14</v>
      </c>
    </row>
    <row r="12092" spans="1:12" x14ac:dyDescent="0.25">
      <c r="A12092" s="1">
        <v>0.50347784722222222</v>
      </c>
      <c r="B12092">
        <v>35.530497825329</v>
      </c>
      <c r="C12092" t="s">
        <v>13</v>
      </c>
      <c r="D12092" t="s">
        <v>12</v>
      </c>
      <c r="E12092">
        <v>-16.998456648528499</v>
      </c>
      <c r="F12092" t="s">
        <v>13</v>
      </c>
      <c r="G12092">
        <v>0</v>
      </c>
      <c r="H12092">
        <v>51.599172567529102</v>
      </c>
      <c r="I12092">
        <v>47.880541004321003</v>
      </c>
      <c r="J12092">
        <v>58.0837697613375</v>
      </c>
      <c r="K12092">
        <v>44.145848548932598</v>
      </c>
      <c r="L12092" t="s">
        <v>14</v>
      </c>
    </row>
    <row r="12093" spans="1:12" x14ac:dyDescent="0.25">
      <c r="A12093" s="1">
        <v>0.50348275462962966</v>
      </c>
      <c r="B12093">
        <v>35.530497825329</v>
      </c>
      <c r="C12093" t="s">
        <v>13</v>
      </c>
      <c r="D12093" t="s">
        <v>12</v>
      </c>
      <c r="E12093">
        <v>-16.998456648528499</v>
      </c>
      <c r="F12093" t="s">
        <v>13</v>
      </c>
      <c r="G12093">
        <v>0</v>
      </c>
      <c r="H12093">
        <v>46.496170649286498</v>
      </c>
      <c r="I12093">
        <v>45.436317203848802</v>
      </c>
      <c r="J12093">
        <v>50.019227549845503</v>
      </c>
      <c r="K12093">
        <v>38.840239134103399</v>
      </c>
      <c r="L12093" t="s">
        <v>14</v>
      </c>
    </row>
    <row r="12094" spans="1:12" x14ac:dyDescent="0.25">
      <c r="A12094" s="1">
        <v>0.50348673611111117</v>
      </c>
      <c r="B12094">
        <v>35.431802049758403</v>
      </c>
      <c r="C12094" t="s">
        <v>13</v>
      </c>
      <c r="D12094" t="s">
        <v>12</v>
      </c>
      <c r="E12094">
        <v>-16.998456648528499</v>
      </c>
      <c r="F12094" t="s">
        <v>13</v>
      </c>
      <c r="G12094">
        <v>0</v>
      </c>
      <c r="H12094">
        <v>44.152899552638999</v>
      </c>
      <c r="I12094">
        <v>43.530096933666698</v>
      </c>
      <c r="J12094">
        <v>49.1223328748843</v>
      </c>
      <c r="K12094">
        <v>36.828284680945302</v>
      </c>
      <c r="L12094" t="s">
        <v>14</v>
      </c>
    </row>
    <row r="12095" spans="1:12" x14ac:dyDescent="0.25">
      <c r="A12095" s="1">
        <v>0.50349216435185185</v>
      </c>
      <c r="B12095">
        <v>35.530497825329</v>
      </c>
      <c r="C12095" t="s">
        <v>13</v>
      </c>
      <c r="D12095" t="s">
        <v>12</v>
      </c>
      <c r="E12095">
        <v>-16.998456648528499</v>
      </c>
      <c r="F12095" t="s">
        <v>13</v>
      </c>
      <c r="G12095">
        <v>0</v>
      </c>
      <c r="H12095">
        <v>42.919280380392401</v>
      </c>
      <c r="I12095">
        <v>42.556553858869201</v>
      </c>
      <c r="J12095">
        <v>48.249807991880502</v>
      </c>
      <c r="K12095">
        <v>36.317616689300202</v>
      </c>
      <c r="L12095" t="s">
        <v>14</v>
      </c>
    </row>
    <row r="12096" spans="1:12" x14ac:dyDescent="0.25">
      <c r="A12096" s="1">
        <v>0.50349686342592592</v>
      </c>
      <c r="B12096">
        <v>35.530497825329</v>
      </c>
      <c r="C12096" t="s">
        <v>13</v>
      </c>
      <c r="D12096" t="s">
        <v>12</v>
      </c>
      <c r="E12096">
        <v>-16.998456648528499</v>
      </c>
      <c r="F12096" t="s">
        <v>13</v>
      </c>
      <c r="G12096">
        <v>0</v>
      </c>
      <c r="H12096">
        <v>46.767151549865098</v>
      </c>
      <c r="I12096">
        <v>44.533027757670098</v>
      </c>
      <c r="J12096">
        <v>54.2261101184979</v>
      </c>
      <c r="K12096">
        <v>39.612282435564502</v>
      </c>
      <c r="L12096" t="s">
        <v>14</v>
      </c>
    </row>
    <row r="12097" spans="1:12" x14ac:dyDescent="0.25">
      <c r="A12097" s="1">
        <v>0.50350120370370377</v>
      </c>
      <c r="B12097">
        <v>35.431802049758403</v>
      </c>
      <c r="C12097" t="s">
        <v>13</v>
      </c>
      <c r="D12097" t="s">
        <v>12</v>
      </c>
      <c r="E12097">
        <v>-16.998456648528499</v>
      </c>
      <c r="F12097" t="s">
        <v>13</v>
      </c>
      <c r="G12097">
        <v>0</v>
      </c>
      <c r="H12097">
        <v>44.152899552638999</v>
      </c>
      <c r="I12097">
        <v>43.530096933666698</v>
      </c>
      <c r="J12097">
        <v>48.828852977735998</v>
      </c>
      <c r="K12097">
        <v>36.623125652092398</v>
      </c>
      <c r="L12097" t="s">
        <v>14</v>
      </c>
    </row>
    <row r="12098" spans="1:12" x14ac:dyDescent="0.25">
      <c r="A12098" s="1">
        <v>0.50350554398148151</v>
      </c>
      <c r="B12098">
        <v>35.530497825329</v>
      </c>
      <c r="C12098" t="s">
        <v>13</v>
      </c>
      <c r="D12098" t="s">
        <v>12</v>
      </c>
      <c r="E12098">
        <v>-16.998456648528499</v>
      </c>
      <c r="F12098" t="s">
        <v>13</v>
      </c>
      <c r="G12098">
        <v>0</v>
      </c>
      <c r="H12098">
        <v>44.152899552638999</v>
      </c>
      <c r="I12098">
        <v>43.530096933666698</v>
      </c>
      <c r="J12098">
        <v>48.9752578409393</v>
      </c>
      <c r="K12098">
        <v>36.725555079594699</v>
      </c>
      <c r="L12098" t="s">
        <v>14</v>
      </c>
    </row>
    <row r="12099" spans="1:12" x14ac:dyDescent="0.25">
      <c r="A12099" s="1">
        <v>0.50350950231481484</v>
      </c>
      <c r="B12099">
        <v>35.629459853847898</v>
      </c>
      <c r="C12099" t="s">
        <v>13</v>
      </c>
      <c r="D12099" t="s">
        <v>12</v>
      </c>
      <c r="E12099">
        <v>-16.998456648528499</v>
      </c>
      <c r="F12099" t="s">
        <v>13</v>
      </c>
      <c r="G12099">
        <v>0</v>
      </c>
      <c r="H12099">
        <v>44.027462725540097</v>
      </c>
      <c r="I12099">
        <v>43.530096933666698</v>
      </c>
      <c r="J12099">
        <v>48.9752578409393</v>
      </c>
      <c r="K12099">
        <v>37.034653236990003</v>
      </c>
      <c r="L12099" t="s">
        <v>14</v>
      </c>
    </row>
    <row r="12100" spans="1:12" x14ac:dyDescent="0.25">
      <c r="A12100" s="1">
        <v>0.50351385416666672</v>
      </c>
      <c r="B12100">
        <v>35.530497825329</v>
      </c>
      <c r="C12100" t="s">
        <v>13</v>
      </c>
      <c r="D12100" t="s">
        <v>12</v>
      </c>
      <c r="E12100">
        <v>-16.998456648528499</v>
      </c>
      <c r="F12100" t="s">
        <v>13</v>
      </c>
      <c r="G12100">
        <v>0</v>
      </c>
      <c r="H12100">
        <v>43.902497329386499</v>
      </c>
      <c r="I12100">
        <v>43.2840326084171</v>
      </c>
      <c r="J12100">
        <v>48.393595583163702</v>
      </c>
      <c r="K12100">
        <v>36.828284680945302</v>
      </c>
      <c r="L12100" t="s">
        <v>14</v>
      </c>
    </row>
    <row r="12101" spans="1:12" x14ac:dyDescent="0.25">
      <c r="A12101" s="1">
        <v>0.50351782407407408</v>
      </c>
      <c r="B12101">
        <v>35.530497825329</v>
      </c>
      <c r="C12101" t="s">
        <v>13</v>
      </c>
      <c r="D12101" t="s">
        <v>12</v>
      </c>
      <c r="E12101">
        <v>-16.998456648528499</v>
      </c>
      <c r="F12101" t="s">
        <v>13</v>
      </c>
      <c r="G12101">
        <v>0</v>
      </c>
      <c r="H12101">
        <v>43.902497329386499</v>
      </c>
      <c r="I12101">
        <v>43.039773716600102</v>
      </c>
      <c r="J12101">
        <v>49.567644557547197</v>
      </c>
      <c r="K12101">
        <v>37.242249192037697</v>
      </c>
      <c r="L12101" t="s">
        <v>14</v>
      </c>
    </row>
    <row r="12102" spans="1:12" x14ac:dyDescent="0.25">
      <c r="A12102" s="1">
        <v>0.50352180555555559</v>
      </c>
      <c r="B12102">
        <v>35.7286900362963</v>
      </c>
      <c r="C12102" t="s">
        <v>13</v>
      </c>
      <c r="D12102" t="s">
        <v>12</v>
      </c>
      <c r="E12102">
        <v>-16.998456648528499</v>
      </c>
      <c r="F12102" t="s">
        <v>13</v>
      </c>
      <c r="G12102">
        <v>0</v>
      </c>
      <c r="H12102">
        <v>44.278811810101502</v>
      </c>
      <c r="I12102">
        <v>43.530096933666698</v>
      </c>
      <c r="J12102">
        <v>48.683111860060201</v>
      </c>
      <c r="K12102">
        <v>37.138296659503197</v>
      </c>
      <c r="L12102" t="s">
        <v>14</v>
      </c>
    </row>
    <row r="12103" spans="1:12" x14ac:dyDescent="0.25">
      <c r="A12103" s="1">
        <v>0.50352740740740742</v>
      </c>
      <c r="B12103">
        <v>35.629459853847898</v>
      </c>
      <c r="C12103" t="s">
        <v>13</v>
      </c>
      <c r="D12103" t="s">
        <v>12</v>
      </c>
      <c r="E12103">
        <v>-16.998456648528499</v>
      </c>
      <c r="F12103" t="s">
        <v>13</v>
      </c>
      <c r="G12103">
        <v>0</v>
      </c>
      <c r="H12103">
        <v>51.441613070566397</v>
      </c>
      <c r="I12103">
        <v>47.739821893640801</v>
      </c>
      <c r="J12103">
        <v>58.476832876798397</v>
      </c>
      <c r="K12103">
        <v>44.531814513279301</v>
      </c>
      <c r="L12103" t="s">
        <v>14</v>
      </c>
    </row>
    <row r="12104" spans="1:12" x14ac:dyDescent="0.25">
      <c r="A12104" s="1">
        <v>0.50353174768518516</v>
      </c>
      <c r="B12104">
        <v>35.629459853847898</v>
      </c>
      <c r="C12104" t="s">
        <v>13</v>
      </c>
      <c r="D12104" t="s">
        <v>12</v>
      </c>
      <c r="E12104">
        <v>-16.998456648528499</v>
      </c>
      <c r="F12104" t="s">
        <v>13</v>
      </c>
      <c r="G12104">
        <v>0</v>
      </c>
      <c r="H12104">
        <v>42.798385142828501</v>
      </c>
      <c r="I12104">
        <v>42.918311983270499</v>
      </c>
      <c r="J12104">
        <v>47.680986646541598</v>
      </c>
      <c r="K12104">
        <v>35.317892683272497</v>
      </c>
      <c r="L12104" t="s">
        <v>14</v>
      </c>
    </row>
    <row r="12105" spans="1:12" x14ac:dyDescent="0.25">
      <c r="A12105" s="1">
        <v>0.50353608796296301</v>
      </c>
      <c r="B12105">
        <v>35.629459853847898</v>
      </c>
      <c r="C12105" t="s">
        <v>13</v>
      </c>
      <c r="D12105" t="s">
        <v>12</v>
      </c>
      <c r="E12105">
        <v>-16.998456648528499</v>
      </c>
      <c r="F12105" t="s">
        <v>13</v>
      </c>
      <c r="G12105">
        <v>0</v>
      </c>
      <c r="H12105">
        <v>47.454601374622797</v>
      </c>
      <c r="I12105">
        <v>46.230868718567102</v>
      </c>
      <c r="J12105">
        <v>51.098381412065301</v>
      </c>
      <c r="K12105">
        <v>39.389901857296401</v>
      </c>
      <c r="L12105" t="s">
        <v>14</v>
      </c>
    </row>
    <row r="12106" spans="1:12" x14ac:dyDescent="0.25">
      <c r="A12106" s="1">
        <v>0.50354042824074075</v>
      </c>
      <c r="B12106">
        <v>35.7286900362963</v>
      </c>
      <c r="C12106" t="s">
        <v>13</v>
      </c>
      <c r="D12106" t="s">
        <v>12</v>
      </c>
      <c r="E12106">
        <v>-16.998456648528499</v>
      </c>
      <c r="F12106" t="s">
        <v>13</v>
      </c>
      <c r="G12106">
        <v>0</v>
      </c>
      <c r="H12106">
        <v>49.608681452716702</v>
      </c>
      <c r="I12106">
        <v>46.365192259086697</v>
      </c>
      <c r="J12106">
        <v>57.311939464454099</v>
      </c>
      <c r="K12106">
        <v>42.402546828699599</v>
      </c>
      <c r="L12106" t="s">
        <v>14</v>
      </c>
    </row>
    <row r="12107" spans="1:12" x14ac:dyDescent="0.25">
      <c r="A12107" s="1">
        <v>0.50354495370370367</v>
      </c>
      <c r="B12107">
        <v>35.629459853847898</v>
      </c>
      <c r="C12107" t="s">
        <v>13</v>
      </c>
      <c r="D12107" t="s">
        <v>12</v>
      </c>
      <c r="E12107">
        <v>-16.998456648528499</v>
      </c>
      <c r="F12107" t="s">
        <v>13</v>
      </c>
      <c r="G12107">
        <v>0</v>
      </c>
      <c r="H12107">
        <v>51.757508044454397</v>
      </c>
      <c r="I12107">
        <v>48.021874248173098</v>
      </c>
      <c r="J12107">
        <v>57.889046842834503</v>
      </c>
      <c r="K12107">
        <v>43.764396560570702</v>
      </c>
      <c r="L12107" t="s">
        <v>14</v>
      </c>
    </row>
    <row r="12108" spans="1:12" x14ac:dyDescent="0.25">
      <c r="A12108" s="1">
        <v>0.50354929398148152</v>
      </c>
      <c r="B12108">
        <v>35.629459853847898</v>
      </c>
      <c r="C12108" t="s">
        <v>13</v>
      </c>
      <c r="D12108" t="s">
        <v>12</v>
      </c>
      <c r="E12108">
        <v>-16.998456648528499</v>
      </c>
      <c r="F12108" t="s">
        <v>13</v>
      </c>
      <c r="G12108">
        <v>0</v>
      </c>
      <c r="H12108">
        <v>44.278811810101502</v>
      </c>
      <c r="I12108">
        <v>43.530096933666698</v>
      </c>
      <c r="J12108">
        <v>48.9752578409393</v>
      </c>
      <c r="K12108">
        <v>36.725555079594699</v>
      </c>
      <c r="L12108" t="s">
        <v>14</v>
      </c>
    </row>
    <row r="12109" spans="1:12" x14ac:dyDescent="0.25">
      <c r="A12109" s="1">
        <v>0.50355327546296291</v>
      </c>
      <c r="B12109">
        <v>35.7286900362963</v>
      </c>
      <c r="C12109" t="s">
        <v>13</v>
      </c>
      <c r="D12109" t="s">
        <v>12</v>
      </c>
      <c r="E12109">
        <v>-16.998456648528499</v>
      </c>
      <c r="F12109" t="s">
        <v>13</v>
      </c>
      <c r="G12109">
        <v>0</v>
      </c>
      <c r="H12109">
        <v>50.3597799335544</v>
      </c>
      <c r="I12109">
        <v>46.908090666779401</v>
      </c>
      <c r="J12109">
        <v>57.889046842834503</v>
      </c>
      <c r="K12109">
        <v>43.138364554647097</v>
      </c>
      <c r="L12109" t="s">
        <v>14</v>
      </c>
    </row>
    <row r="12110" spans="1:12" x14ac:dyDescent="0.25">
      <c r="A12110" s="1">
        <v>0.5035577893518518</v>
      </c>
      <c r="B12110">
        <v>35.7286900362963</v>
      </c>
      <c r="C12110" t="s">
        <v>13</v>
      </c>
      <c r="D12110" t="s">
        <v>12</v>
      </c>
      <c r="E12110">
        <v>-16.998456648528499</v>
      </c>
      <c r="F12110" t="s">
        <v>13</v>
      </c>
      <c r="G12110">
        <v>0</v>
      </c>
      <c r="H12110">
        <v>44.659441852700901</v>
      </c>
      <c r="I12110">
        <v>43.530096933666698</v>
      </c>
      <c r="J12110">
        <v>50.941967989760698</v>
      </c>
      <c r="K12110">
        <v>37.555984429193501</v>
      </c>
      <c r="L12110" t="s">
        <v>14</v>
      </c>
    </row>
    <row r="12111" spans="1:12" x14ac:dyDescent="0.25">
      <c r="A12111" s="1">
        <v>0.50356376157407412</v>
      </c>
      <c r="B12111">
        <v>35.629459853847898</v>
      </c>
      <c r="C12111" t="s">
        <v>13</v>
      </c>
      <c r="D12111" t="s">
        <v>12</v>
      </c>
      <c r="E12111">
        <v>-16.998456648528499</v>
      </c>
      <c r="F12111" t="s">
        <v>13</v>
      </c>
      <c r="G12111">
        <v>0</v>
      </c>
      <c r="H12111">
        <v>43.162386656361598</v>
      </c>
      <c r="I12111">
        <v>43.039773716600102</v>
      </c>
      <c r="J12111">
        <v>47.260851966565099</v>
      </c>
      <c r="K12111">
        <v>35.814238771563303</v>
      </c>
      <c r="L12111" t="s">
        <v>14</v>
      </c>
    </row>
    <row r="12112" spans="1:12" x14ac:dyDescent="0.25">
      <c r="A12112" s="1">
        <v>0.50356819444444445</v>
      </c>
      <c r="B12112">
        <v>35.7286900362963</v>
      </c>
      <c r="C12112" t="s">
        <v>13</v>
      </c>
      <c r="D12112" t="s">
        <v>12</v>
      </c>
      <c r="E12112">
        <v>-16.998456648528499</v>
      </c>
      <c r="F12112" t="s">
        <v>13</v>
      </c>
      <c r="G12112">
        <v>0</v>
      </c>
      <c r="H12112">
        <v>44.5320788443656</v>
      </c>
      <c r="I12112">
        <v>43.406837205920098</v>
      </c>
      <c r="J12112">
        <v>50.019227549845503</v>
      </c>
      <c r="K12112">
        <v>36.725555079594699</v>
      </c>
      <c r="L12112" t="s">
        <v>14</v>
      </c>
    </row>
    <row r="12113" spans="1:12" x14ac:dyDescent="0.25">
      <c r="A12113" s="1">
        <v>0.50357289351851853</v>
      </c>
      <c r="B12113">
        <v>35.7286900362963</v>
      </c>
      <c r="C12113" t="s">
        <v>13</v>
      </c>
      <c r="D12113" t="s">
        <v>12</v>
      </c>
      <c r="E12113">
        <v>-16.998456648528499</v>
      </c>
      <c r="F12113" t="s">
        <v>13</v>
      </c>
      <c r="G12113">
        <v>0</v>
      </c>
      <c r="H12113">
        <v>50.512120792581598</v>
      </c>
      <c r="I12113">
        <v>47.045241873578199</v>
      </c>
      <c r="J12113">
        <v>57.6955102782347</v>
      </c>
      <c r="K12113">
        <v>43.014579632876803</v>
      </c>
      <c r="L12113" t="s">
        <v>14</v>
      </c>
    </row>
    <row r="12114" spans="1:12" x14ac:dyDescent="0.25">
      <c r="A12114" s="1">
        <v>0.50357723379629626</v>
      </c>
      <c r="B12114">
        <v>35.629459853847898</v>
      </c>
      <c r="C12114" t="s">
        <v>13</v>
      </c>
      <c r="D12114" t="s">
        <v>12</v>
      </c>
      <c r="E12114">
        <v>-16.998456648528499</v>
      </c>
      <c r="F12114" t="s">
        <v>13</v>
      </c>
      <c r="G12114">
        <v>0</v>
      </c>
      <c r="H12114">
        <v>44.027462725540097</v>
      </c>
      <c r="I12114">
        <v>43.2840326084171</v>
      </c>
      <c r="J12114">
        <v>49.418519589061397</v>
      </c>
      <c r="K12114">
        <v>36.419158609240803</v>
      </c>
      <c r="L12114" t="s">
        <v>14</v>
      </c>
    </row>
    <row r="12115" spans="1:12" x14ac:dyDescent="0.25">
      <c r="A12115" s="1">
        <v>0.50358138888888881</v>
      </c>
      <c r="B12115">
        <v>35.7286900362963</v>
      </c>
      <c r="C12115" t="s">
        <v>13</v>
      </c>
      <c r="D12115" t="s">
        <v>12</v>
      </c>
      <c r="E12115">
        <v>-16.998456648528499</v>
      </c>
      <c r="F12115" t="s">
        <v>13</v>
      </c>
      <c r="G12115">
        <v>0</v>
      </c>
      <c r="H12115">
        <v>44.405203543320397</v>
      </c>
      <c r="I12115">
        <v>44.405985548087898</v>
      </c>
      <c r="J12115">
        <v>48.249807991880502</v>
      </c>
      <c r="K12115">
        <v>37.034653236990003</v>
      </c>
      <c r="L12115" t="s">
        <v>14</v>
      </c>
    </row>
    <row r="12116" spans="1:12" x14ac:dyDescent="0.25">
      <c r="A12116" s="1">
        <v>0.5035855208333333</v>
      </c>
      <c r="B12116">
        <v>35.7286900362963</v>
      </c>
      <c r="C12116" t="s">
        <v>13</v>
      </c>
      <c r="D12116" t="s">
        <v>12</v>
      </c>
      <c r="E12116">
        <v>-16.998456648528499</v>
      </c>
      <c r="F12116" t="s">
        <v>13</v>
      </c>
      <c r="G12116">
        <v>0</v>
      </c>
      <c r="H12116">
        <v>44.278811810101502</v>
      </c>
      <c r="I12116">
        <v>43.653815616864797</v>
      </c>
      <c r="J12116">
        <v>48.9752578409393</v>
      </c>
      <c r="K12116">
        <v>37.034653236990003</v>
      </c>
      <c r="L12116" t="s">
        <v>14</v>
      </c>
    </row>
    <row r="12117" spans="1:12" x14ac:dyDescent="0.25">
      <c r="A12117" s="1">
        <v>0.50358986111111115</v>
      </c>
      <c r="B12117">
        <v>35.7286900362963</v>
      </c>
      <c r="C12117" t="s">
        <v>13</v>
      </c>
      <c r="D12117" t="s">
        <v>12</v>
      </c>
      <c r="E12117">
        <v>-16.998456648528499</v>
      </c>
      <c r="F12117" t="s">
        <v>13</v>
      </c>
      <c r="G12117">
        <v>0</v>
      </c>
      <c r="H12117">
        <v>43.902497329386499</v>
      </c>
      <c r="I12117">
        <v>43.406837205920098</v>
      </c>
      <c r="J12117">
        <v>48.249807991880502</v>
      </c>
      <c r="K12117">
        <v>36.725555079594699</v>
      </c>
      <c r="L12117" t="s">
        <v>14</v>
      </c>
    </row>
    <row r="12118" spans="1:12" x14ac:dyDescent="0.25">
      <c r="A12118" s="1">
        <v>0.50359564814814817</v>
      </c>
      <c r="B12118">
        <v>35.7286900362963</v>
      </c>
      <c r="C12118" t="s">
        <v>13</v>
      </c>
      <c r="D12118" t="s">
        <v>12</v>
      </c>
      <c r="E12118">
        <v>-16.998456648528499</v>
      </c>
      <c r="F12118" t="s">
        <v>13</v>
      </c>
      <c r="G12118">
        <v>0</v>
      </c>
      <c r="H12118">
        <v>44.278811810101502</v>
      </c>
      <c r="I12118">
        <v>43.653815616864797</v>
      </c>
      <c r="J12118">
        <v>49.1223328748843</v>
      </c>
      <c r="K12118">
        <v>37.346513121633699</v>
      </c>
      <c r="L12118" t="s">
        <v>14</v>
      </c>
    </row>
    <row r="12119" spans="1:12" x14ac:dyDescent="0.25">
      <c r="A12119" s="1">
        <v>0.5035999884259259</v>
      </c>
      <c r="B12119">
        <v>35.7286900362963</v>
      </c>
      <c r="C12119" t="s">
        <v>13</v>
      </c>
      <c r="D12119" t="s">
        <v>12</v>
      </c>
      <c r="E12119">
        <v>-16.998456648528499</v>
      </c>
      <c r="F12119" t="s">
        <v>13</v>
      </c>
      <c r="G12119">
        <v>0</v>
      </c>
      <c r="H12119">
        <v>51.284821724560203</v>
      </c>
      <c r="I12119">
        <v>47.739821893640801</v>
      </c>
      <c r="J12119">
        <v>58.476832876798397</v>
      </c>
      <c r="K12119">
        <v>43.387343849089198</v>
      </c>
      <c r="L12119" t="s">
        <v>14</v>
      </c>
    </row>
    <row r="12120" spans="1:12" x14ac:dyDescent="0.25">
      <c r="A12120" s="1">
        <v>0.50360432870370364</v>
      </c>
      <c r="B12120">
        <v>35.7286900362963</v>
      </c>
      <c r="C12120" t="s">
        <v>13</v>
      </c>
      <c r="D12120" t="s">
        <v>12</v>
      </c>
      <c r="E12120">
        <v>-16.998456648528499</v>
      </c>
      <c r="F12120" t="s">
        <v>13</v>
      </c>
      <c r="G12120">
        <v>0</v>
      </c>
      <c r="H12120">
        <v>43.777999410043897</v>
      </c>
      <c r="I12120">
        <v>43.406837205920098</v>
      </c>
      <c r="J12120">
        <v>48.5380281475366</v>
      </c>
      <c r="K12120">
        <v>36.014731920340601</v>
      </c>
      <c r="L12120" t="s">
        <v>14</v>
      </c>
    </row>
    <row r="12121" spans="1:12" x14ac:dyDescent="0.25">
      <c r="A12121" s="1">
        <v>0.50360831018518526</v>
      </c>
      <c r="B12121">
        <v>35.828190290465798</v>
      </c>
      <c r="C12121" t="s">
        <v>13</v>
      </c>
      <c r="D12121" t="s">
        <v>12</v>
      </c>
      <c r="E12121">
        <v>-16.998456648528499</v>
      </c>
      <c r="F12121" t="s">
        <v>13</v>
      </c>
      <c r="G12121">
        <v>0</v>
      </c>
      <c r="H12121">
        <v>44.278811810101502</v>
      </c>
      <c r="I12121">
        <v>43.653815616864797</v>
      </c>
      <c r="J12121">
        <v>48.5380281475366</v>
      </c>
      <c r="K12121">
        <v>36.828284680945302</v>
      </c>
      <c r="L12121" t="s">
        <v>14</v>
      </c>
    </row>
    <row r="12122" spans="1:12" x14ac:dyDescent="0.25">
      <c r="A12122" s="1">
        <v>0.50361246527777781</v>
      </c>
      <c r="B12122">
        <v>35.7286900362963</v>
      </c>
      <c r="C12122" t="s">
        <v>13</v>
      </c>
      <c r="D12122" t="s">
        <v>12</v>
      </c>
      <c r="E12122">
        <v>-16.998456648528499</v>
      </c>
      <c r="F12122" t="s">
        <v>13</v>
      </c>
      <c r="G12122">
        <v>0</v>
      </c>
      <c r="H12122">
        <v>44.278811810101502</v>
      </c>
      <c r="I12122">
        <v>43.653815616864797</v>
      </c>
      <c r="J12122">
        <v>49.1223328748843</v>
      </c>
      <c r="K12122">
        <v>37.034653236990003</v>
      </c>
      <c r="L12122" t="s">
        <v>14</v>
      </c>
    </row>
    <row r="12123" spans="1:12" x14ac:dyDescent="0.25">
      <c r="A12123" s="1">
        <v>0.5036166319444445</v>
      </c>
      <c r="B12123">
        <v>35.828190290465798</v>
      </c>
      <c r="C12123" t="s">
        <v>13</v>
      </c>
      <c r="D12123" t="s">
        <v>12</v>
      </c>
      <c r="E12123">
        <v>-16.998456648528499</v>
      </c>
      <c r="F12123" t="s">
        <v>13</v>
      </c>
      <c r="G12123">
        <v>0</v>
      </c>
      <c r="H12123">
        <v>43.530390407623898</v>
      </c>
      <c r="I12123">
        <v>43.039773716600102</v>
      </c>
      <c r="J12123">
        <v>48.828852977735998</v>
      </c>
      <c r="K12123">
        <v>37.034653236990003</v>
      </c>
      <c r="L12123" t="s">
        <v>14</v>
      </c>
    </row>
    <row r="12124" spans="1:12" x14ac:dyDescent="0.25">
      <c r="A12124" s="1">
        <v>0.50362098379629627</v>
      </c>
      <c r="B12124">
        <v>35.828190290465798</v>
      </c>
      <c r="C12124" t="s">
        <v>13</v>
      </c>
      <c r="D12124" t="s">
        <v>12</v>
      </c>
      <c r="E12124">
        <v>-16.998456648528499</v>
      </c>
      <c r="F12124" t="s">
        <v>13</v>
      </c>
      <c r="G12124">
        <v>0</v>
      </c>
      <c r="H12124">
        <v>43.902497329386499</v>
      </c>
      <c r="I12124">
        <v>43.406837205920098</v>
      </c>
      <c r="J12124">
        <v>48.683111860060201</v>
      </c>
      <c r="K12124">
        <v>36.725555079594699</v>
      </c>
      <c r="L12124" t="s">
        <v>14</v>
      </c>
    </row>
    <row r="12125" spans="1:12" x14ac:dyDescent="0.25">
      <c r="A12125" s="1">
        <v>0.50362510416666673</v>
      </c>
      <c r="B12125">
        <v>35.828190290465798</v>
      </c>
      <c r="C12125" t="s">
        <v>13</v>
      </c>
      <c r="D12125" t="s">
        <v>12</v>
      </c>
      <c r="E12125">
        <v>-16.998456648528499</v>
      </c>
      <c r="F12125" t="s">
        <v>13</v>
      </c>
      <c r="G12125">
        <v>0</v>
      </c>
      <c r="H12125">
        <v>42.798385142828501</v>
      </c>
      <c r="I12125">
        <v>42.797290500921399</v>
      </c>
      <c r="J12125">
        <v>47.822254505789203</v>
      </c>
      <c r="K12125">
        <v>36.1154054385905</v>
      </c>
      <c r="L12125" t="s">
        <v>14</v>
      </c>
    </row>
    <row r="12126" spans="1:12" x14ac:dyDescent="0.25">
      <c r="A12126" s="1">
        <v>0.50363089120370363</v>
      </c>
      <c r="B12126">
        <v>35.828190290465798</v>
      </c>
      <c r="C12126" t="s">
        <v>13</v>
      </c>
      <c r="D12126" t="s">
        <v>12</v>
      </c>
      <c r="E12126">
        <v>-16.998456648528499</v>
      </c>
      <c r="F12126" t="s">
        <v>13</v>
      </c>
      <c r="G12126">
        <v>0</v>
      </c>
      <c r="H12126">
        <v>51.757508044454397</v>
      </c>
      <c r="I12126">
        <v>48.306406242150601</v>
      </c>
      <c r="J12126">
        <v>58.0837697613375</v>
      </c>
      <c r="K12126">
        <v>44.273996536990097</v>
      </c>
      <c r="L12126" t="s">
        <v>14</v>
      </c>
    </row>
    <row r="12127" spans="1:12" x14ac:dyDescent="0.25">
      <c r="A12127" s="1">
        <v>0.50363523148148148</v>
      </c>
      <c r="B12127">
        <v>35.828190290465798</v>
      </c>
      <c r="C12127" t="s">
        <v>13</v>
      </c>
      <c r="D12127" t="s">
        <v>12</v>
      </c>
      <c r="E12127">
        <v>-16.998456648528499</v>
      </c>
      <c r="F12127" t="s">
        <v>13</v>
      </c>
      <c r="G12127">
        <v>0</v>
      </c>
      <c r="H12127">
        <v>44.405203543320397</v>
      </c>
      <c r="I12127">
        <v>43.777997124151497</v>
      </c>
      <c r="J12127">
        <v>49.1223328748843</v>
      </c>
      <c r="K12127">
        <v>36.419158609240803</v>
      </c>
      <c r="L12127" t="s">
        <v>14</v>
      </c>
    </row>
    <row r="12128" spans="1:12" x14ac:dyDescent="0.25">
      <c r="A12128" s="1">
        <v>0.50363921296296299</v>
      </c>
      <c r="B12128">
        <v>35.629459853847898</v>
      </c>
      <c r="C12128" t="s">
        <v>13</v>
      </c>
      <c r="D12128" t="s">
        <v>12</v>
      </c>
      <c r="E12128">
        <v>-16.998456648528499</v>
      </c>
      <c r="F12128" t="s">
        <v>13</v>
      </c>
      <c r="G12128">
        <v>0</v>
      </c>
      <c r="H12128">
        <v>43.162386656361598</v>
      </c>
      <c r="I12128">
        <v>42.797290500921399</v>
      </c>
      <c r="J12128">
        <v>48.106659279162301</v>
      </c>
      <c r="K12128">
        <v>36.014731920340601</v>
      </c>
      <c r="L12128" t="s">
        <v>14</v>
      </c>
    </row>
    <row r="12129" spans="1:12" x14ac:dyDescent="0.25">
      <c r="A12129" s="1">
        <v>0.50364336805555554</v>
      </c>
      <c r="B12129">
        <v>35.7286900362963</v>
      </c>
      <c r="C12129" t="s">
        <v>13</v>
      </c>
      <c r="D12129" t="s">
        <v>12</v>
      </c>
      <c r="E12129">
        <v>-16.998456648528499</v>
      </c>
      <c r="F12129" t="s">
        <v>13</v>
      </c>
      <c r="G12129">
        <v>0</v>
      </c>
      <c r="H12129">
        <v>51.128790809923203</v>
      </c>
      <c r="I12129">
        <v>48.021874248173098</v>
      </c>
      <c r="J12129">
        <v>56.372805082170302</v>
      </c>
      <c r="K12129">
        <v>43.512546194721899</v>
      </c>
      <c r="L12129" t="s">
        <v>14</v>
      </c>
    </row>
    <row r="12130" spans="1:12" x14ac:dyDescent="0.25">
      <c r="A12130" s="1">
        <v>0.50364770833333339</v>
      </c>
      <c r="B12130">
        <v>35.9279625511654</v>
      </c>
      <c r="C12130" t="s">
        <v>13</v>
      </c>
      <c r="D12130" t="s">
        <v>12</v>
      </c>
      <c r="E12130">
        <v>-16.998456648528499</v>
      </c>
      <c r="F12130" t="s">
        <v>13</v>
      </c>
      <c r="G12130">
        <v>0</v>
      </c>
      <c r="H12130">
        <v>51.757508044454397</v>
      </c>
      <c r="I12130">
        <v>48.306406242150601</v>
      </c>
      <c r="J12130">
        <v>58.279693525286802</v>
      </c>
      <c r="K12130">
        <v>43.891052833003599</v>
      </c>
      <c r="L12130" t="s">
        <v>14</v>
      </c>
    </row>
    <row r="12131" spans="1:12" x14ac:dyDescent="0.25">
      <c r="A12131" s="1">
        <v>0.50365204861111112</v>
      </c>
      <c r="B12131">
        <v>35.828190290465798</v>
      </c>
      <c r="C12131" t="s">
        <v>13</v>
      </c>
      <c r="D12131" t="s">
        <v>12</v>
      </c>
      <c r="E12131">
        <v>-16.998456648528499</v>
      </c>
      <c r="F12131" t="s">
        <v>13</v>
      </c>
      <c r="G12131">
        <v>0</v>
      </c>
      <c r="H12131">
        <v>44.915647790455303</v>
      </c>
      <c r="I12131">
        <v>43.777997124151497</v>
      </c>
      <c r="J12131">
        <v>51.413525952554103</v>
      </c>
      <c r="K12131">
        <v>37.766729318580097</v>
      </c>
      <c r="L12131" t="s">
        <v>14</v>
      </c>
    </row>
    <row r="12132" spans="1:12" x14ac:dyDescent="0.25">
      <c r="A12132" s="1">
        <v>0.50365620370370368</v>
      </c>
      <c r="B12132">
        <v>35.828190290465798</v>
      </c>
      <c r="C12132" t="s">
        <v>13</v>
      </c>
      <c r="D12132" t="s">
        <v>12</v>
      </c>
      <c r="E12132">
        <v>-16.998456648528499</v>
      </c>
      <c r="F12132" t="s">
        <v>13</v>
      </c>
      <c r="G12132">
        <v>0</v>
      </c>
      <c r="H12132">
        <v>51.599172567529102</v>
      </c>
      <c r="I12132">
        <v>48.163827383235102</v>
      </c>
      <c r="J12132">
        <v>57.503145821045898</v>
      </c>
      <c r="K12132">
        <v>43.891052833003599</v>
      </c>
      <c r="L12132" t="s">
        <v>14</v>
      </c>
    </row>
    <row r="12133" spans="1:12" x14ac:dyDescent="0.25">
      <c r="A12133" s="1">
        <v>0.50366037037037037</v>
      </c>
      <c r="B12133">
        <v>35.828190290465798</v>
      </c>
      <c r="C12133" t="s">
        <v>13</v>
      </c>
      <c r="D12133" t="s">
        <v>12</v>
      </c>
      <c r="E12133">
        <v>-16.998456648528499</v>
      </c>
      <c r="F12133" t="s">
        <v>13</v>
      </c>
      <c r="G12133">
        <v>0</v>
      </c>
      <c r="H12133">
        <v>49.460535174249401</v>
      </c>
      <c r="I12133">
        <v>47.321292873278402</v>
      </c>
      <c r="J12133">
        <v>53.541612907263499</v>
      </c>
      <c r="K12133">
        <v>41.446283988079799</v>
      </c>
      <c r="L12133" t="s">
        <v>14</v>
      </c>
    </row>
    <row r="12134" spans="1:12" x14ac:dyDescent="0.25">
      <c r="A12134" s="1">
        <v>0.50366634259259258</v>
      </c>
      <c r="B12134">
        <v>35.828190290465798</v>
      </c>
      <c r="C12134" t="s">
        <v>13</v>
      </c>
      <c r="D12134" t="s">
        <v>12</v>
      </c>
      <c r="E12134">
        <v>-16.998456648528499</v>
      </c>
      <c r="F12134" t="s">
        <v>13</v>
      </c>
      <c r="G12134">
        <v>0</v>
      </c>
      <c r="H12134">
        <v>45.303720795610602</v>
      </c>
      <c r="I12134">
        <v>44.917118463304497</v>
      </c>
      <c r="J12134">
        <v>49.1223328748843</v>
      </c>
      <c r="K12134">
        <v>37.6611964911123</v>
      </c>
      <c r="L12134" t="s">
        <v>14</v>
      </c>
    </row>
    <row r="12135" spans="1:12" x14ac:dyDescent="0.25">
      <c r="A12135" s="1">
        <v>0.50367049768518524</v>
      </c>
      <c r="B12135">
        <v>35.9279625511654</v>
      </c>
      <c r="C12135" t="s">
        <v>13</v>
      </c>
      <c r="D12135" t="s">
        <v>12</v>
      </c>
      <c r="E12135">
        <v>-16.998456648528499</v>
      </c>
      <c r="F12135" t="s">
        <v>13</v>
      </c>
      <c r="G12135">
        <v>0</v>
      </c>
      <c r="H12135">
        <v>50.6651850580839</v>
      </c>
      <c r="I12135">
        <v>48.021874248173098</v>
      </c>
      <c r="J12135">
        <v>55.822374493610802</v>
      </c>
      <c r="K12135">
        <v>42.160879350995202</v>
      </c>
      <c r="L12135" t="s">
        <v>14</v>
      </c>
    </row>
    <row r="12136" spans="1:12" x14ac:dyDescent="0.25">
      <c r="A12136" s="1">
        <v>0.50367483796296297</v>
      </c>
      <c r="B12136">
        <v>35.828190290465798</v>
      </c>
      <c r="C12136" t="s">
        <v>13</v>
      </c>
      <c r="D12136" t="s">
        <v>12</v>
      </c>
      <c r="E12136">
        <v>-16.998456648528499</v>
      </c>
      <c r="F12136" t="s">
        <v>13</v>
      </c>
      <c r="G12136">
        <v>0</v>
      </c>
      <c r="H12136">
        <v>43.777999410043897</v>
      </c>
      <c r="I12136">
        <v>43.530096933666698</v>
      </c>
      <c r="J12136">
        <v>47.964143429647102</v>
      </c>
      <c r="K12136">
        <v>36.216366333522302</v>
      </c>
      <c r="L12136" t="s">
        <v>14</v>
      </c>
    </row>
    <row r="12137" spans="1:12" x14ac:dyDescent="0.25">
      <c r="A12137" s="1">
        <v>0.50367881944444448</v>
      </c>
      <c r="B12137">
        <v>35.828190290465798</v>
      </c>
      <c r="C12137" t="s">
        <v>13</v>
      </c>
      <c r="D12137" t="s">
        <v>12</v>
      </c>
      <c r="E12137">
        <v>-16.998456648528499</v>
      </c>
      <c r="F12137" t="s">
        <v>13</v>
      </c>
      <c r="G12137">
        <v>0</v>
      </c>
      <c r="H12137">
        <v>44.152899552638999</v>
      </c>
      <c r="I12137">
        <v>43.530096933666698</v>
      </c>
      <c r="J12137">
        <v>49.1223328748843</v>
      </c>
      <c r="K12137">
        <v>37.034653236990003</v>
      </c>
      <c r="L12137" t="s">
        <v>14</v>
      </c>
    </row>
    <row r="12138" spans="1:12" x14ac:dyDescent="0.25">
      <c r="A12138" s="1">
        <v>0.50368351851851856</v>
      </c>
      <c r="B12138">
        <v>35.9279625511654</v>
      </c>
      <c r="C12138" t="s">
        <v>13</v>
      </c>
      <c r="D12138" t="s">
        <v>12</v>
      </c>
      <c r="E12138">
        <v>-16.998456648528499</v>
      </c>
      <c r="F12138" t="s">
        <v>13</v>
      </c>
      <c r="G12138">
        <v>0</v>
      </c>
      <c r="H12138">
        <v>44.278811810101502</v>
      </c>
      <c r="I12138">
        <v>43.777997124151497</v>
      </c>
      <c r="J12138">
        <v>48.9752578409393</v>
      </c>
      <c r="K12138">
        <v>37.034653236990003</v>
      </c>
      <c r="L12138" t="s">
        <v>14</v>
      </c>
    </row>
    <row r="12139" spans="1:12" x14ac:dyDescent="0.25">
      <c r="A12139" s="1">
        <v>0.50368806712962966</v>
      </c>
      <c r="B12139">
        <v>35.9279625511654</v>
      </c>
      <c r="C12139" t="s">
        <v>13</v>
      </c>
      <c r="D12139" t="s">
        <v>12</v>
      </c>
      <c r="E12139">
        <v>-16.998456648528499</v>
      </c>
      <c r="F12139" t="s">
        <v>13</v>
      </c>
      <c r="G12139">
        <v>0</v>
      </c>
      <c r="H12139">
        <v>51.757508044454397</v>
      </c>
      <c r="I12139">
        <v>48.449616733445303</v>
      </c>
      <c r="J12139">
        <v>58.279693525286802</v>
      </c>
      <c r="K12139">
        <v>44.273996536990097</v>
      </c>
      <c r="L12139" t="s">
        <v>14</v>
      </c>
    </row>
    <row r="12140" spans="1:12" x14ac:dyDescent="0.25">
      <c r="A12140" s="1">
        <v>0.50369240740740739</v>
      </c>
      <c r="B12140">
        <v>35.828190290465798</v>
      </c>
      <c r="C12140" t="s">
        <v>13</v>
      </c>
      <c r="D12140" t="s">
        <v>12</v>
      </c>
      <c r="E12140">
        <v>-16.998456648528499</v>
      </c>
      <c r="F12140" t="s">
        <v>13</v>
      </c>
      <c r="G12140">
        <v>0</v>
      </c>
      <c r="H12140">
        <v>44.278811810101502</v>
      </c>
      <c r="I12140">
        <v>43.777997124151497</v>
      </c>
      <c r="J12140">
        <v>48.9752578409393</v>
      </c>
      <c r="K12140">
        <v>36.725555079594699</v>
      </c>
      <c r="L12140" t="s">
        <v>14</v>
      </c>
    </row>
    <row r="12141" spans="1:12" x14ac:dyDescent="0.25">
      <c r="A12141" s="1">
        <v>0.50369620370370372</v>
      </c>
      <c r="B12141">
        <v>35.9279625511654</v>
      </c>
      <c r="C12141" t="s">
        <v>13</v>
      </c>
      <c r="D12141" t="s">
        <v>12</v>
      </c>
      <c r="E12141">
        <v>-16.998456648528499</v>
      </c>
      <c r="F12141" t="s">
        <v>13</v>
      </c>
      <c r="G12141">
        <v>0</v>
      </c>
      <c r="H12141">
        <v>44.5320788443656</v>
      </c>
      <c r="I12141">
        <v>43.530096933666698</v>
      </c>
      <c r="J12141">
        <v>50.171181134063197</v>
      </c>
      <c r="K12141">
        <v>37.242249192037697</v>
      </c>
      <c r="L12141" t="s">
        <v>14</v>
      </c>
    </row>
    <row r="12142" spans="1:12" x14ac:dyDescent="0.25">
      <c r="A12142" s="1">
        <v>0.50370145833333335</v>
      </c>
      <c r="B12142">
        <v>35.9279625511654</v>
      </c>
      <c r="C12142" t="s">
        <v>13</v>
      </c>
      <c r="D12142" t="s">
        <v>12</v>
      </c>
      <c r="E12142">
        <v>-16.998456648528499</v>
      </c>
      <c r="F12142" t="s">
        <v>13</v>
      </c>
      <c r="G12142">
        <v>0</v>
      </c>
      <c r="H12142">
        <v>43.530390407623898</v>
      </c>
      <c r="I12142">
        <v>43.161679358734503</v>
      </c>
      <c r="J12142">
        <v>48.5380281475366</v>
      </c>
      <c r="K12142">
        <v>36.931316658928502</v>
      </c>
      <c r="L12142" t="s">
        <v>14</v>
      </c>
    </row>
    <row r="12143" spans="1:12" x14ac:dyDescent="0.25">
      <c r="A12143" s="1">
        <v>0.5037056134259259</v>
      </c>
      <c r="B12143">
        <v>35.9279625511654</v>
      </c>
      <c r="C12143" t="s">
        <v>13</v>
      </c>
      <c r="D12143" t="s">
        <v>12</v>
      </c>
      <c r="E12143">
        <v>-16.998456648528499</v>
      </c>
      <c r="F12143" t="s">
        <v>13</v>
      </c>
      <c r="G12143">
        <v>0</v>
      </c>
      <c r="H12143">
        <v>44.152899552638999</v>
      </c>
      <c r="I12143">
        <v>43.530096933666698</v>
      </c>
      <c r="J12143">
        <v>49.1223328748843</v>
      </c>
      <c r="K12143">
        <v>36.828284680945302</v>
      </c>
      <c r="L12143" t="s">
        <v>14</v>
      </c>
    </row>
    <row r="12144" spans="1:12" x14ac:dyDescent="0.25">
      <c r="A12144" s="1">
        <v>0.50370995370370364</v>
      </c>
      <c r="B12144">
        <v>35.9279625511654</v>
      </c>
      <c r="C12144" t="s">
        <v>13</v>
      </c>
      <c r="D12144" t="s">
        <v>12</v>
      </c>
      <c r="E12144">
        <v>-16.998456648528499</v>
      </c>
      <c r="F12144" t="s">
        <v>13</v>
      </c>
      <c r="G12144">
        <v>0</v>
      </c>
      <c r="H12144">
        <v>47.593847174563003</v>
      </c>
      <c r="I12144">
        <v>45.046151026872998</v>
      </c>
      <c r="J12144">
        <v>54.925676385531901</v>
      </c>
      <c r="K12144">
        <v>40.631536599994298</v>
      </c>
      <c r="L12144" t="s">
        <v>14</v>
      </c>
    </row>
    <row r="12145" spans="1:12" x14ac:dyDescent="0.25">
      <c r="A12145" s="1">
        <v>0.50371447916666667</v>
      </c>
      <c r="B12145">
        <v>35.9279625511654</v>
      </c>
      <c r="C12145" t="s">
        <v>13</v>
      </c>
      <c r="D12145" t="s">
        <v>12</v>
      </c>
      <c r="E12145">
        <v>-16.998456648528499</v>
      </c>
      <c r="F12145" t="s">
        <v>13</v>
      </c>
      <c r="G12145">
        <v>0</v>
      </c>
      <c r="H12145">
        <v>44.915647790455303</v>
      </c>
      <c r="I12145">
        <v>43.777997124151497</v>
      </c>
      <c r="J12145">
        <v>51.098381412065301</v>
      </c>
      <c r="K12145">
        <v>37.555984429193501</v>
      </c>
      <c r="L12145" t="s">
        <v>14</v>
      </c>
    </row>
    <row r="12146" spans="1:12" x14ac:dyDescent="0.25">
      <c r="A12146" s="1">
        <v>0.50371899305555556</v>
      </c>
      <c r="B12146">
        <v>35.9279625511654</v>
      </c>
      <c r="C12146" t="s">
        <v>13</v>
      </c>
      <c r="D12146" t="s">
        <v>12</v>
      </c>
      <c r="E12146">
        <v>-16.998456648528499</v>
      </c>
      <c r="F12146" t="s">
        <v>13</v>
      </c>
      <c r="G12146">
        <v>0</v>
      </c>
      <c r="H12146">
        <v>43.040613013154797</v>
      </c>
      <c r="I12146">
        <v>42.918311983270499</v>
      </c>
      <c r="J12146">
        <v>48.106659279162301</v>
      </c>
      <c r="K12146">
        <v>36.014731920340601</v>
      </c>
      <c r="L12146" t="s">
        <v>14</v>
      </c>
    </row>
    <row r="12147" spans="1:12" x14ac:dyDescent="0.25">
      <c r="A12147" s="1">
        <v>0.5037233333333333</v>
      </c>
      <c r="B12147">
        <v>35.9279625511654</v>
      </c>
      <c r="C12147" t="s">
        <v>13</v>
      </c>
      <c r="D12147" t="s">
        <v>12</v>
      </c>
      <c r="E12147">
        <v>-16.998456648528499</v>
      </c>
      <c r="F12147" t="s">
        <v>13</v>
      </c>
      <c r="G12147">
        <v>0</v>
      </c>
      <c r="H12147">
        <v>51.599172567529102</v>
      </c>
      <c r="I12147">
        <v>48.306406242150601</v>
      </c>
      <c r="J12147">
        <v>57.889046842834503</v>
      </c>
      <c r="K12147">
        <v>44.018202080006503</v>
      </c>
      <c r="L12147" t="s">
        <v>14</v>
      </c>
    </row>
    <row r="12148" spans="1:12" x14ac:dyDescent="0.25">
      <c r="A12148" s="1">
        <v>0.50372731481481481</v>
      </c>
      <c r="B12148">
        <v>35.9279625511654</v>
      </c>
      <c r="C12148" t="s">
        <v>13</v>
      </c>
      <c r="D12148" t="s">
        <v>12</v>
      </c>
      <c r="E12148">
        <v>-16.998456648528499</v>
      </c>
      <c r="F12148" t="s">
        <v>13</v>
      </c>
      <c r="G12148">
        <v>0</v>
      </c>
      <c r="H12148">
        <v>43.040613013154797</v>
      </c>
      <c r="I12148">
        <v>42.797290500921399</v>
      </c>
      <c r="J12148">
        <v>48.106659279162301</v>
      </c>
      <c r="K12148">
        <v>36.014731920340601</v>
      </c>
      <c r="L12148" t="s">
        <v>14</v>
      </c>
    </row>
    <row r="12149" spans="1:12" x14ac:dyDescent="0.25">
      <c r="A12149" s="1">
        <v>0.50373129629629632</v>
      </c>
      <c r="B12149">
        <v>36.0280087704325</v>
      </c>
      <c r="C12149" t="s">
        <v>13</v>
      </c>
      <c r="D12149" t="s">
        <v>12</v>
      </c>
      <c r="E12149">
        <v>-16.998456648528499</v>
      </c>
      <c r="F12149" t="s">
        <v>13</v>
      </c>
      <c r="G12149">
        <v>0</v>
      </c>
      <c r="H12149">
        <v>44.405203543320397</v>
      </c>
      <c r="I12149">
        <v>43.777997124151497</v>
      </c>
      <c r="J12149">
        <v>49.1223328748843</v>
      </c>
      <c r="K12149">
        <v>37.138296659503197</v>
      </c>
      <c r="L12149" t="s">
        <v>14</v>
      </c>
    </row>
    <row r="12150" spans="1:12" x14ac:dyDescent="0.25">
      <c r="A12150" s="1">
        <v>0.50373708333333334</v>
      </c>
      <c r="B12150">
        <v>35.9279625511654</v>
      </c>
      <c r="C12150" t="s">
        <v>13</v>
      </c>
      <c r="D12150" t="s">
        <v>12</v>
      </c>
      <c r="E12150">
        <v>-16.998456648528499</v>
      </c>
      <c r="F12150" t="s">
        <v>13</v>
      </c>
      <c r="G12150">
        <v>0</v>
      </c>
      <c r="H12150">
        <v>44.027462725540097</v>
      </c>
      <c r="I12150">
        <v>43.653815616864797</v>
      </c>
      <c r="J12150">
        <v>48.393595583163702</v>
      </c>
      <c r="K12150">
        <v>36.931316658928502</v>
      </c>
      <c r="L12150" t="s">
        <v>14</v>
      </c>
    </row>
    <row r="12151" spans="1:12" x14ac:dyDescent="0.25">
      <c r="A12151" s="1">
        <v>0.50374152777777781</v>
      </c>
      <c r="B12151">
        <v>36.0280087704325</v>
      </c>
      <c r="C12151" t="s">
        <v>13</v>
      </c>
      <c r="D12151" t="s">
        <v>12</v>
      </c>
      <c r="E12151">
        <v>-16.998456648528499</v>
      </c>
      <c r="F12151" t="s">
        <v>13</v>
      </c>
      <c r="G12151">
        <v>0</v>
      </c>
      <c r="H12151">
        <v>47.7336908408707</v>
      </c>
      <c r="I12151">
        <v>45.305745925924597</v>
      </c>
      <c r="J12151">
        <v>55.281323119103597</v>
      </c>
      <c r="K12151">
        <v>40.402351517211997</v>
      </c>
      <c r="L12151" t="s">
        <v>14</v>
      </c>
    </row>
    <row r="12152" spans="1:12" x14ac:dyDescent="0.25">
      <c r="A12152" s="1">
        <v>0.50374605324074073</v>
      </c>
      <c r="B12152">
        <v>35.9279625511654</v>
      </c>
      <c r="C12152" t="s">
        <v>13</v>
      </c>
      <c r="D12152" t="s">
        <v>12</v>
      </c>
      <c r="E12152">
        <v>-16.998456648528499</v>
      </c>
      <c r="F12152" t="s">
        <v>13</v>
      </c>
      <c r="G12152">
        <v>0</v>
      </c>
      <c r="H12152">
        <v>50.208155377580198</v>
      </c>
      <c r="I12152">
        <v>46.908090666779401</v>
      </c>
      <c r="J12152">
        <v>57.503145821045898</v>
      </c>
      <c r="K12152">
        <v>42.645996872694198</v>
      </c>
      <c r="L12152" t="s">
        <v>14</v>
      </c>
    </row>
    <row r="12153" spans="1:12" x14ac:dyDescent="0.25">
      <c r="A12153" s="1">
        <v>0.50375039351851847</v>
      </c>
      <c r="B12153">
        <v>36.0280087704325</v>
      </c>
      <c r="C12153" t="s">
        <v>13</v>
      </c>
      <c r="D12153" t="s">
        <v>12</v>
      </c>
      <c r="E12153">
        <v>-16.998456648528499</v>
      </c>
      <c r="F12153" t="s">
        <v>13</v>
      </c>
      <c r="G12153">
        <v>0</v>
      </c>
      <c r="H12153">
        <v>45.173855448238598</v>
      </c>
      <c r="I12153">
        <v>43.902645368250703</v>
      </c>
      <c r="J12153">
        <v>51.572272978397997</v>
      </c>
      <c r="K12153">
        <v>37.555984429193501</v>
      </c>
      <c r="L12153" t="s">
        <v>14</v>
      </c>
    </row>
    <row r="12154" spans="1:12" x14ac:dyDescent="0.25">
      <c r="A12154" s="1">
        <v>0.5037550462962963</v>
      </c>
      <c r="B12154">
        <v>35.9279625511654</v>
      </c>
      <c r="C12154" t="s">
        <v>13</v>
      </c>
      <c r="D12154" t="s">
        <v>12</v>
      </c>
      <c r="E12154">
        <v>-16.998456648528499</v>
      </c>
      <c r="F12154" t="s">
        <v>13</v>
      </c>
      <c r="G12154">
        <v>0</v>
      </c>
      <c r="H12154">
        <v>45.696416348225902</v>
      </c>
      <c r="I12154">
        <v>45.175692032839898</v>
      </c>
      <c r="J12154">
        <v>48.828852977735998</v>
      </c>
      <c r="K12154">
        <v>37.6611964911123</v>
      </c>
      <c r="L12154" t="s">
        <v>14</v>
      </c>
    </row>
    <row r="12155" spans="1:12" x14ac:dyDescent="0.25">
      <c r="A12155" s="1">
        <v>0.50375939814814819</v>
      </c>
      <c r="B12155">
        <v>35.9279625511654</v>
      </c>
      <c r="C12155" t="s">
        <v>13</v>
      </c>
      <c r="D12155" t="s">
        <v>12</v>
      </c>
      <c r="E12155">
        <v>-16.998456648528499</v>
      </c>
      <c r="F12155" t="s">
        <v>13</v>
      </c>
      <c r="G12155">
        <v>0</v>
      </c>
      <c r="H12155">
        <v>44.152899552638999</v>
      </c>
      <c r="I12155">
        <v>43.653815616864797</v>
      </c>
      <c r="J12155">
        <v>48.5380281475366</v>
      </c>
      <c r="K12155">
        <v>36.623125652092398</v>
      </c>
      <c r="L12155" t="s">
        <v>14</v>
      </c>
    </row>
    <row r="12156" spans="1:12" x14ac:dyDescent="0.25">
      <c r="A12156" s="1">
        <v>0.50376355324074074</v>
      </c>
      <c r="B12156">
        <v>35.9279625511654</v>
      </c>
      <c r="C12156" t="s">
        <v>13</v>
      </c>
      <c r="D12156" t="s">
        <v>12</v>
      </c>
      <c r="E12156">
        <v>-16.998456648528499</v>
      </c>
      <c r="F12156" t="s">
        <v>13</v>
      </c>
      <c r="G12156">
        <v>0</v>
      </c>
      <c r="H12156">
        <v>44.405203543320397</v>
      </c>
      <c r="I12156">
        <v>43.777997124151497</v>
      </c>
      <c r="J12156">
        <v>49.270084591120401</v>
      </c>
      <c r="K12156">
        <v>37.242249192037697</v>
      </c>
      <c r="L12156" t="s">
        <v>14</v>
      </c>
    </row>
    <row r="12157" spans="1:12" x14ac:dyDescent="0.25">
      <c r="A12157" s="1">
        <v>0.50376971064814813</v>
      </c>
      <c r="B12157">
        <v>36.0280087704325</v>
      </c>
      <c r="C12157" t="s">
        <v>13</v>
      </c>
      <c r="D12157" t="s">
        <v>12</v>
      </c>
      <c r="E12157">
        <v>-16.998456648528499</v>
      </c>
      <c r="F12157" t="s">
        <v>13</v>
      </c>
      <c r="G12157">
        <v>0</v>
      </c>
      <c r="H12157">
        <v>51.916627441806199</v>
      </c>
      <c r="I12157">
        <v>48.449616733445303</v>
      </c>
      <c r="J12157">
        <v>58.279693525286802</v>
      </c>
      <c r="K12157">
        <v>44.531814513279301</v>
      </c>
      <c r="L12157" t="s">
        <v>14</v>
      </c>
    </row>
    <row r="12158" spans="1:12" x14ac:dyDescent="0.25">
      <c r="A12158" s="1">
        <v>0.50377384259259261</v>
      </c>
      <c r="B12158">
        <v>36.0280087704325</v>
      </c>
      <c r="C12158" t="s">
        <v>13</v>
      </c>
      <c r="D12158" t="s">
        <v>12</v>
      </c>
      <c r="E12158">
        <v>-16.998456648528499</v>
      </c>
      <c r="F12158" t="s">
        <v>13</v>
      </c>
      <c r="G12158">
        <v>0</v>
      </c>
      <c r="H12158">
        <v>45.044499242405799</v>
      </c>
      <c r="I12158">
        <v>43.902645368250703</v>
      </c>
      <c r="J12158">
        <v>51.413525952554103</v>
      </c>
      <c r="K12158">
        <v>37.034653236990003</v>
      </c>
      <c r="L12158" t="s">
        <v>14</v>
      </c>
    </row>
    <row r="12159" spans="1:12" x14ac:dyDescent="0.25">
      <c r="A12159" s="1">
        <v>0.5037783564814815</v>
      </c>
      <c r="B12159">
        <v>35.9279625511654</v>
      </c>
      <c r="C12159" t="s">
        <v>13</v>
      </c>
      <c r="D12159" t="s">
        <v>12</v>
      </c>
      <c r="E12159">
        <v>-16.998456648528499</v>
      </c>
      <c r="F12159" t="s">
        <v>13</v>
      </c>
      <c r="G12159">
        <v>0</v>
      </c>
      <c r="H12159">
        <v>42.919280380392401</v>
      </c>
      <c r="I12159">
        <v>43.039773716600102</v>
      </c>
      <c r="J12159">
        <v>47.540334066066499</v>
      </c>
      <c r="K12159">
        <v>35.614870587944203</v>
      </c>
      <c r="L12159" t="s">
        <v>14</v>
      </c>
    </row>
    <row r="12160" spans="1:12" x14ac:dyDescent="0.25">
      <c r="A12160" s="1">
        <v>0.5037825231481482</v>
      </c>
      <c r="B12160">
        <v>36.0280087704325</v>
      </c>
      <c r="C12160" t="s">
        <v>13</v>
      </c>
      <c r="D12160" t="s">
        <v>12</v>
      </c>
      <c r="E12160">
        <v>-16.998456648528499</v>
      </c>
      <c r="F12160" t="s">
        <v>13</v>
      </c>
      <c r="G12160">
        <v>0</v>
      </c>
      <c r="H12160">
        <v>48.585622830870399</v>
      </c>
      <c r="I12160">
        <v>47.045241873578199</v>
      </c>
      <c r="J12160">
        <v>52.215283778942798</v>
      </c>
      <c r="K12160">
        <v>40.402351517211997</v>
      </c>
      <c r="L12160" t="s">
        <v>14</v>
      </c>
    </row>
    <row r="12161" spans="1:12" x14ac:dyDescent="0.25">
      <c r="A12161" s="1">
        <v>0.50378674768518517</v>
      </c>
      <c r="B12161">
        <v>36.0280087704325</v>
      </c>
      <c r="C12161" t="s">
        <v>13</v>
      </c>
      <c r="D12161" t="s">
        <v>12</v>
      </c>
      <c r="E12161">
        <v>-16.998456648528499</v>
      </c>
      <c r="F12161" t="s">
        <v>13</v>
      </c>
      <c r="G12161">
        <v>0</v>
      </c>
      <c r="H12161">
        <v>43.777999410043897</v>
      </c>
      <c r="I12161">
        <v>43.2840326084171</v>
      </c>
      <c r="J12161">
        <v>49.270084591120401</v>
      </c>
      <c r="K12161">
        <v>36.725555079594699</v>
      </c>
      <c r="L12161" t="s">
        <v>14</v>
      </c>
    </row>
    <row r="12162" spans="1:12" x14ac:dyDescent="0.25">
      <c r="A12162" s="1">
        <v>0.50379090277777772</v>
      </c>
      <c r="B12162">
        <v>36.0280087704325</v>
      </c>
      <c r="C12162" t="s">
        <v>13</v>
      </c>
      <c r="D12162" t="s">
        <v>12</v>
      </c>
      <c r="E12162">
        <v>-16.998456648528499</v>
      </c>
      <c r="F12162" t="s">
        <v>13</v>
      </c>
      <c r="G12162">
        <v>0</v>
      </c>
      <c r="H12162">
        <v>43.284604965453298</v>
      </c>
      <c r="I12162">
        <v>42.918311983270499</v>
      </c>
      <c r="J12162">
        <v>48.393595583163702</v>
      </c>
      <c r="K12162">
        <v>36.520994216054603</v>
      </c>
      <c r="L12162" t="s">
        <v>14</v>
      </c>
    </row>
    <row r="12163" spans="1:12" x14ac:dyDescent="0.25">
      <c r="A12163" s="1">
        <v>0.50379506944444441</v>
      </c>
      <c r="B12163">
        <v>36.0280087704325</v>
      </c>
      <c r="C12163" t="s">
        <v>13</v>
      </c>
      <c r="D12163" t="s">
        <v>12</v>
      </c>
      <c r="E12163">
        <v>-16.998456648528499</v>
      </c>
      <c r="F12163" t="s">
        <v>13</v>
      </c>
      <c r="G12163">
        <v>0</v>
      </c>
      <c r="H12163">
        <v>43.530390407623898</v>
      </c>
      <c r="I12163">
        <v>43.530096933666698</v>
      </c>
      <c r="J12163">
        <v>47.680986646541598</v>
      </c>
      <c r="K12163">
        <v>36.419158609240803</v>
      </c>
      <c r="L12163" t="s">
        <v>14</v>
      </c>
    </row>
    <row r="12164" spans="1:12" x14ac:dyDescent="0.25">
      <c r="A12164" s="1">
        <v>0.50379922453703707</v>
      </c>
      <c r="B12164">
        <v>35.9279625511654</v>
      </c>
      <c r="C12164" t="s">
        <v>13</v>
      </c>
      <c r="D12164" t="s">
        <v>12</v>
      </c>
      <c r="E12164">
        <v>-16.998456648528499</v>
      </c>
      <c r="F12164" t="s">
        <v>13</v>
      </c>
      <c r="G12164">
        <v>0</v>
      </c>
      <c r="H12164">
        <v>42.919280380392401</v>
      </c>
      <c r="I12164">
        <v>43.161679358734503</v>
      </c>
      <c r="J12164">
        <v>47.680986646541598</v>
      </c>
      <c r="K12164">
        <v>36.216366333522302</v>
      </c>
      <c r="L12164" t="s">
        <v>14</v>
      </c>
    </row>
    <row r="12165" spans="1:12" x14ac:dyDescent="0.25">
      <c r="A12165" s="1">
        <v>0.50380519675925928</v>
      </c>
      <c r="B12165">
        <v>36.0280087704325</v>
      </c>
      <c r="C12165" t="s">
        <v>13</v>
      </c>
      <c r="D12165" t="s">
        <v>12</v>
      </c>
      <c r="E12165">
        <v>-16.998456648528499</v>
      </c>
      <c r="F12165" t="s">
        <v>13</v>
      </c>
      <c r="G12165">
        <v>0</v>
      </c>
      <c r="H12165">
        <v>50.818979931585297</v>
      </c>
      <c r="I12165">
        <v>47.4602034052024</v>
      </c>
      <c r="J12165">
        <v>58.0837697613375</v>
      </c>
      <c r="K12165">
        <v>43.764396560570702</v>
      </c>
      <c r="L12165" t="s">
        <v>14</v>
      </c>
    </row>
    <row r="12166" spans="1:12" x14ac:dyDescent="0.25">
      <c r="A12166" s="1">
        <v>0.50380917824074067</v>
      </c>
      <c r="B12166">
        <v>36.0280087704325</v>
      </c>
      <c r="C12166" t="s">
        <v>13</v>
      </c>
      <c r="D12166" t="s">
        <v>12</v>
      </c>
      <c r="E12166">
        <v>-16.998456648528499</v>
      </c>
      <c r="F12166" t="s">
        <v>13</v>
      </c>
      <c r="G12166">
        <v>0</v>
      </c>
      <c r="H12166">
        <v>51.284821724560203</v>
      </c>
      <c r="I12166">
        <v>47.739821893640801</v>
      </c>
      <c r="J12166">
        <v>58.279693525286802</v>
      </c>
      <c r="K12166">
        <v>43.014579632876803</v>
      </c>
      <c r="L12166" t="s">
        <v>14</v>
      </c>
    </row>
    <row r="12167" spans="1:12" x14ac:dyDescent="0.25">
      <c r="A12167" s="1">
        <v>0.50381333333333334</v>
      </c>
      <c r="B12167">
        <v>35.9279625511654</v>
      </c>
      <c r="C12167" t="s">
        <v>13</v>
      </c>
      <c r="D12167" t="s">
        <v>12</v>
      </c>
      <c r="E12167">
        <v>-16.998456648528499</v>
      </c>
      <c r="F12167" t="s">
        <v>13</v>
      </c>
      <c r="G12167">
        <v>0</v>
      </c>
      <c r="H12167">
        <v>50.512120792581598</v>
      </c>
      <c r="I12167">
        <v>47.321292873278402</v>
      </c>
      <c r="J12167">
        <v>57.6955102782347</v>
      </c>
      <c r="K12167">
        <v>42.768399644942598</v>
      </c>
      <c r="L12167" t="s">
        <v>14</v>
      </c>
    </row>
    <row r="12168" spans="1:12" x14ac:dyDescent="0.25">
      <c r="A12168" s="1">
        <v>0.503817488425926</v>
      </c>
      <c r="B12168">
        <v>36.0280087704325</v>
      </c>
      <c r="C12168" t="s">
        <v>13</v>
      </c>
      <c r="D12168" t="s">
        <v>12</v>
      </c>
      <c r="E12168">
        <v>-16.998456648528499</v>
      </c>
      <c r="F12168" t="s">
        <v>13</v>
      </c>
      <c r="G12168">
        <v>0</v>
      </c>
      <c r="H12168">
        <v>44.278811810101502</v>
      </c>
      <c r="I12168">
        <v>43.777997124151497</v>
      </c>
      <c r="J12168">
        <v>48.5380281475366</v>
      </c>
      <c r="K12168">
        <v>36.520994216054603</v>
      </c>
      <c r="L12168" t="s">
        <v>14</v>
      </c>
    </row>
    <row r="12169" spans="1:12" x14ac:dyDescent="0.25">
      <c r="A12169" s="1">
        <v>0.50382171296296296</v>
      </c>
      <c r="B12169">
        <v>36.0280087704325</v>
      </c>
      <c r="C12169" t="s">
        <v>13</v>
      </c>
      <c r="D12169" t="s">
        <v>12</v>
      </c>
      <c r="E12169">
        <v>-16.998456648528499</v>
      </c>
      <c r="F12169" t="s">
        <v>13</v>
      </c>
      <c r="G12169">
        <v>0</v>
      </c>
      <c r="H12169">
        <v>44.278811810101502</v>
      </c>
      <c r="I12169">
        <v>43.902645368250703</v>
      </c>
      <c r="J12169">
        <v>49.1223328748843</v>
      </c>
      <c r="K12169">
        <v>37.034653236990003</v>
      </c>
      <c r="L12169" t="s">
        <v>14</v>
      </c>
    </row>
    <row r="12170" spans="1:12" x14ac:dyDescent="0.25">
      <c r="A12170" s="1">
        <v>0.50382622685185185</v>
      </c>
      <c r="B12170">
        <v>36.0280087704325</v>
      </c>
      <c r="C12170" t="s">
        <v>13</v>
      </c>
      <c r="D12170" t="s">
        <v>12</v>
      </c>
      <c r="E12170">
        <v>-16.998456648528499</v>
      </c>
      <c r="F12170" t="s">
        <v>13</v>
      </c>
      <c r="G12170">
        <v>0</v>
      </c>
      <c r="H12170">
        <v>43.777999410043897</v>
      </c>
      <c r="I12170">
        <v>43.406837205920098</v>
      </c>
      <c r="J12170">
        <v>48.828852977735998</v>
      </c>
      <c r="K12170">
        <v>37.034653236990003</v>
      </c>
      <c r="L12170" t="s">
        <v>14</v>
      </c>
    </row>
    <row r="12171" spans="1:12" x14ac:dyDescent="0.25">
      <c r="A12171" s="1">
        <v>0.5038302546296296</v>
      </c>
      <c r="B12171">
        <v>36.0280087704325</v>
      </c>
      <c r="C12171" t="s">
        <v>13</v>
      </c>
      <c r="D12171" t="s">
        <v>12</v>
      </c>
      <c r="E12171">
        <v>-16.998456648528499</v>
      </c>
      <c r="F12171" t="s">
        <v>13</v>
      </c>
      <c r="G12171">
        <v>0</v>
      </c>
      <c r="H12171">
        <v>43.530390407623898</v>
      </c>
      <c r="I12171">
        <v>43.530096933666698</v>
      </c>
      <c r="J12171">
        <v>47.680986646541598</v>
      </c>
      <c r="K12171">
        <v>36.419158609240803</v>
      </c>
      <c r="L12171" t="s">
        <v>14</v>
      </c>
    </row>
    <row r="12172" spans="1:12" x14ac:dyDescent="0.25">
      <c r="A12172" s="1">
        <v>0.50383440972222215</v>
      </c>
      <c r="B12172">
        <v>36.0280087704325</v>
      </c>
      <c r="C12172" t="s">
        <v>13</v>
      </c>
      <c r="D12172" t="s">
        <v>12</v>
      </c>
      <c r="E12172">
        <v>-16.998456648528499</v>
      </c>
      <c r="F12172" t="s">
        <v>13</v>
      </c>
      <c r="G12172">
        <v>0</v>
      </c>
      <c r="H12172">
        <v>44.152899552638999</v>
      </c>
      <c r="I12172">
        <v>43.653815616864797</v>
      </c>
      <c r="J12172">
        <v>49.1223328748843</v>
      </c>
      <c r="K12172">
        <v>37.346513121633699</v>
      </c>
      <c r="L12172" t="s">
        <v>14</v>
      </c>
    </row>
    <row r="12173" spans="1:12" x14ac:dyDescent="0.25">
      <c r="A12173" s="1">
        <v>0.50384038194444447</v>
      </c>
      <c r="B12173">
        <v>36.0280087704325</v>
      </c>
      <c r="C12173" t="s">
        <v>13</v>
      </c>
      <c r="D12173" t="s">
        <v>12</v>
      </c>
      <c r="E12173">
        <v>-16.998456648528499</v>
      </c>
      <c r="F12173" t="s">
        <v>13</v>
      </c>
      <c r="G12173">
        <v>0</v>
      </c>
      <c r="H12173">
        <v>50.6651850580839</v>
      </c>
      <c r="I12173">
        <v>47.321292873278402</v>
      </c>
      <c r="J12173">
        <v>57.889046842834503</v>
      </c>
      <c r="K12173">
        <v>43.638229064448197</v>
      </c>
      <c r="L12173" t="s">
        <v>14</v>
      </c>
    </row>
    <row r="12174" spans="1:12" x14ac:dyDescent="0.25">
      <c r="A12174" s="1">
        <v>0.50384472222222221</v>
      </c>
      <c r="B12174">
        <v>36.0280087704325</v>
      </c>
      <c r="C12174" t="s">
        <v>13</v>
      </c>
      <c r="D12174" t="s">
        <v>12</v>
      </c>
      <c r="E12174">
        <v>-16.998456648528499</v>
      </c>
      <c r="F12174" t="s">
        <v>13</v>
      </c>
      <c r="G12174">
        <v>0</v>
      </c>
      <c r="H12174">
        <v>43.530390407623898</v>
      </c>
      <c r="I12174">
        <v>43.2840326084171</v>
      </c>
      <c r="J12174">
        <v>48.683111860060201</v>
      </c>
      <c r="K12174">
        <v>35.814238771563303</v>
      </c>
      <c r="L12174" t="s">
        <v>14</v>
      </c>
    </row>
    <row r="12175" spans="1:12" x14ac:dyDescent="0.25">
      <c r="A12175" s="1">
        <v>0.50384887731481476</v>
      </c>
      <c r="B12175">
        <v>35.9279625511654</v>
      </c>
      <c r="C12175" t="s">
        <v>13</v>
      </c>
      <c r="D12175" t="s">
        <v>12</v>
      </c>
      <c r="E12175">
        <v>-16.998456648528499</v>
      </c>
      <c r="F12175" t="s">
        <v>13</v>
      </c>
      <c r="G12175">
        <v>0</v>
      </c>
      <c r="H12175">
        <v>44.659441852700901</v>
      </c>
      <c r="I12175">
        <v>44.533027757670098</v>
      </c>
      <c r="J12175">
        <v>48.393595583163702</v>
      </c>
      <c r="K12175">
        <v>36.828284680945302</v>
      </c>
      <c r="L12175" t="s">
        <v>14</v>
      </c>
    </row>
    <row r="12176" spans="1:12" x14ac:dyDescent="0.25">
      <c r="A12176" s="1">
        <v>0.50385303240740742</v>
      </c>
      <c r="B12176">
        <v>36.0280087704325</v>
      </c>
      <c r="C12176" t="s">
        <v>13</v>
      </c>
      <c r="D12176" t="s">
        <v>12</v>
      </c>
      <c r="E12176">
        <v>-16.998456648528499</v>
      </c>
      <c r="F12176" t="s">
        <v>13</v>
      </c>
      <c r="G12176">
        <v>0</v>
      </c>
      <c r="H12176">
        <v>51.916627441806199</v>
      </c>
      <c r="I12176">
        <v>48.306406242150601</v>
      </c>
      <c r="J12176">
        <v>58.279693525286802</v>
      </c>
      <c r="K12176">
        <v>44.145848548932598</v>
      </c>
      <c r="L12176" t="s">
        <v>14</v>
      </c>
    </row>
    <row r="12177" spans="1:12" x14ac:dyDescent="0.25">
      <c r="A12177" s="1">
        <v>0.50385774305555553</v>
      </c>
      <c r="B12177">
        <v>36.0280087704325</v>
      </c>
      <c r="C12177" t="s">
        <v>13</v>
      </c>
      <c r="D12177" t="s">
        <v>12</v>
      </c>
      <c r="E12177">
        <v>-16.998456648528499</v>
      </c>
      <c r="F12177" t="s">
        <v>13</v>
      </c>
      <c r="G12177">
        <v>0</v>
      </c>
      <c r="H12177">
        <v>47.454601374622797</v>
      </c>
      <c r="I12177">
        <v>46.365192259086697</v>
      </c>
      <c r="J12177">
        <v>50.941967989760698</v>
      </c>
      <c r="K12177">
        <v>39.389901857296401</v>
      </c>
      <c r="L12177" t="s">
        <v>14</v>
      </c>
    </row>
    <row r="12178" spans="1:12" x14ac:dyDescent="0.25">
      <c r="A12178" s="1">
        <v>0.50386190972222222</v>
      </c>
      <c r="B12178">
        <v>36.0280087704325</v>
      </c>
      <c r="C12178" t="s">
        <v>13</v>
      </c>
      <c r="D12178" t="s">
        <v>12</v>
      </c>
      <c r="E12178">
        <v>-16.998456648528499</v>
      </c>
      <c r="F12178" t="s">
        <v>13</v>
      </c>
      <c r="G12178">
        <v>0</v>
      </c>
      <c r="H12178">
        <v>44.027462725540097</v>
      </c>
      <c r="I12178">
        <v>43.530096933666698</v>
      </c>
      <c r="J12178">
        <v>48.5380281475366</v>
      </c>
      <c r="K12178">
        <v>36.419158609240803</v>
      </c>
      <c r="L12178" t="s">
        <v>14</v>
      </c>
    </row>
    <row r="12179" spans="1:12" x14ac:dyDescent="0.25">
      <c r="A12179" s="1">
        <v>0.5038658796296297</v>
      </c>
      <c r="B12179">
        <v>36.0280087704325</v>
      </c>
      <c r="C12179" t="s">
        <v>13</v>
      </c>
      <c r="D12179" t="s">
        <v>12</v>
      </c>
      <c r="E12179">
        <v>-16.998456648528499</v>
      </c>
      <c r="F12179" t="s">
        <v>13</v>
      </c>
      <c r="G12179">
        <v>0</v>
      </c>
      <c r="H12179">
        <v>51.599172567529102</v>
      </c>
      <c r="I12179">
        <v>48.306406242150601</v>
      </c>
      <c r="J12179">
        <v>57.311939464454099</v>
      </c>
      <c r="K12179">
        <v>44.145848548932598</v>
      </c>
      <c r="L12179" t="s">
        <v>14</v>
      </c>
    </row>
    <row r="12180" spans="1:12" x14ac:dyDescent="0.25">
      <c r="A12180" s="1">
        <v>0.50387004629629628</v>
      </c>
      <c r="B12180">
        <v>36.0280087704325</v>
      </c>
      <c r="C12180" t="s">
        <v>13</v>
      </c>
      <c r="D12180" t="s">
        <v>12</v>
      </c>
      <c r="E12180">
        <v>-16.998456648528499</v>
      </c>
      <c r="F12180" t="s">
        <v>13</v>
      </c>
      <c r="G12180">
        <v>0</v>
      </c>
      <c r="H12180">
        <v>47.874137905488098</v>
      </c>
      <c r="I12180">
        <v>46.635510491213203</v>
      </c>
      <c r="J12180">
        <v>51.731813970557702</v>
      </c>
      <c r="K12180">
        <v>40.061479815303002</v>
      </c>
      <c r="L12180" t="s">
        <v>14</v>
      </c>
    </row>
    <row r="12181" spans="1:12" x14ac:dyDescent="0.25">
      <c r="A12181" s="1">
        <v>0.50387564814814811</v>
      </c>
      <c r="B12181">
        <v>35.9279625511654</v>
      </c>
      <c r="C12181" t="s">
        <v>13</v>
      </c>
      <c r="D12181" t="s">
        <v>12</v>
      </c>
      <c r="E12181">
        <v>-16.998456648528499</v>
      </c>
      <c r="F12181" t="s">
        <v>13</v>
      </c>
      <c r="G12181">
        <v>0</v>
      </c>
      <c r="H12181">
        <v>43.902497329386499</v>
      </c>
      <c r="I12181">
        <v>43.777997124151497</v>
      </c>
      <c r="J12181">
        <v>48.106659279162301</v>
      </c>
      <c r="K12181">
        <v>36.725555079594699</v>
      </c>
      <c r="L12181" t="s">
        <v>14</v>
      </c>
    </row>
    <row r="12182" spans="1:12" x14ac:dyDescent="0.25">
      <c r="A12182" s="1">
        <v>0.50387981481481481</v>
      </c>
      <c r="B12182">
        <v>36.0280087704325</v>
      </c>
      <c r="C12182" t="s">
        <v>13</v>
      </c>
      <c r="D12182" t="s">
        <v>12</v>
      </c>
      <c r="E12182">
        <v>-16.998456648528499</v>
      </c>
      <c r="F12182" t="s">
        <v>13</v>
      </c>
      <c r="G12182">
        <v>0</v>
      </c>
      <c r="H12182">
        <v>51.599172567529102</v>
      </c>
      <c r="I12182">
        <v>48.449616733445303</v>
      </c>
      <c r="J12182">
        <v>57.889046842834503</v>
      </c>
      <c r="K12182">
        <v>43.512546194721899</v>
      </c>
      <c r="L12182" t="s">
        <v>14</v>
      </c>
    </row>
    <row r="12183" spans="1:12" x14ac:dyDescent="0.25">
      <c r="A12183" s="1">
        <v>0.50388378472222228</v>
      </c>
      <c r="B12183">
        <v>36.0280087704325</v>
      </c>
      <c r="C12183" t="s">
        <v>13</v>
      </c>
      <c r="D12183" t="s">
        <v>12</v>
      </c>
      <c r="E12183">
        <v>-16.998456648528499</v>
      </c>
      <c r="F12183" t="s">
        <v>13</v>
      </c>
      <c r="G12183">
        <v>0</v>
      </c>
      <c r="H12183">
        <v>51.757508044454397</v>
      </c>
      <c r="I12183">
        <v>48.449616733445303</v>
      </c>
      <c r="J12183">
        <v>58.279693525286802</v>
      </c>
      <c r="K12183">
        <v>43.764396560570702</v>
      </c>
      <c r="L12183" t="s">
        <v>14</v>
      </c>
    </row>
    <row r="12184" spans="1:12" x14ac:dyDescent="0.25">
      <c r="A12184" s="1">
        <v>0.50388795138888887</v>
      </c>
      <c r="B12184">
        <v>35.9279625511654</v>
      </c>
      <c r="C12184" t="s">
        <v>13</v>
      </c>
      <c r="D12184" t="s">
        <v>12</v>
      </c>
      <c r="E12184">
        <v>-16.998456648528499</v>
      </c>
      <c r="F12184" t="s">
        <v>13</v>
      </c>
      <c r="G12184">
        <v>0</v>
      </c>
      <c r="H12184">
        <v>44.152899552638999</v>
      </c>
      <c r="I12184">
        <v>43.653815616864797</v>
      </c>
      <c r="J12184">
        <v>48.9752578409393</v>
      </c>
      <c r="K12184">
        <v>36.931316658928502</v>
      </c>
      <c r="L12184" t="s">
        <v>14</v>
      </c>
    </row>
    <row r="12185" spans="1:12" x14ac:dyDescent="0.25">
      <c r="A12185" s="1">
        <v>0.50389210648148153</v>
      </c>
      <c r="B12185">
        <v>36.0280087704325</v>
      </c>
      <c r="C12185" t="s">
        <v>13</v>
      </c>
      <c r="D12185" t="s">
        <v>12</v>
      </c>
      <c r="E12185">
        <v>-16.998456648528499</v>
      </c>
      <c r="F12185" t="s">
        <v>13</v>
      </c>
      <c r="G12185">
        <v>0</v>
      </c>
      <c r="H12185">
        <v>50.973512714493403</v>
      </c>
      <c r="I12185">
        <v>48.163827383235102</v>
      </c>
      <c r="J12185">
        <v>56.372805082170302</v>
      </c>
      <c r="K12185">
        <v>43.262617972139502</v>
      </c>
      <c r="L12185" t="s">
        <v>14</v>
      </c>
    </row>
    <row r="12186" spans="1:12" x14ac:dyDescent="0.25">
      <c r="A12186" s="1">
        <v>0.5038963310185185</v>
      </c>
      <c r="B12186">
        <v>36.0280087704325</v>
      </c>
      <c r="C12186" t="s">
        <v>13</v>
      </c>
      <c r="D12186" t="s">
        <v>12</v>
      </c>
      <c r="E12186">
        <v>-16.998456648528499</v>
      </c>
      <c r="F12186" t="s">
        <v>13</v>
      </c>
      <c r="G12186">
        <v>0</v>
      </c>
      <c r="H12186">
        <v>44.278811810101502</v>
      </c>
      <c r="I12186">
        <v>43.777997124151497</v>
      </c>
      <c r="J12186">
        <v>49.270084591120401</v>
      </c>
      <c r="K12186">
        <v>37.034653236990003</v>
      </c>
      <c r="L12186" t="s">
        <v>14</v>
      </c>
    </row>
    <row r="12187" spans="1:12" x14ac:dyDescent="0.25">
      <c r="A12187" s="1">
        <v>0.50390045138888884</v>
      </c>
      <c r="B12187">
        <v>36.0280087704325</v>
      </c>
      <c r="C12187" t="s">
        <v>13</v>
      </c>
      <c r="D12187" t="s">
        <v>12</v>
      </c>
      <c r="E12187">
        <v>-16.998456648528499</v>
      </c>
      <c r="F12187" t="s">
        <v>13</v>
      </c>
      <c r="G12187">
        <v>0</v>
      </c>
      <c r="H12187">
        <v>51.757508044454397</v>
      </c>
      <c r="I12187">
        <v>48.163827383235102</v>
      </c>
      <c r="J12187">
        <v>58.476832876798397</v>
      </c>
      <c r="K12187">
        <v>44.402650392018302</v>
      </c>
      <c r="L12187" t="s">
        <v>14</v>
      </c>
    </row>
    <row r="12188" spans="1:12" x14ac:dyDescent="0.25">
      <c r="A12188" s="1">
        <v>0.50390443287037034</v>
      </c>
      <c r="B12188">
        <v>35.9279625511654</v>
      </c>
      <c r="C12188" t="s">
        <v>13</v>
      </c>
      <c r="D12188" t="s">
        <v>12</v>
      </c>
      <c r="E12188">
        <v>-16.998456648528499</v>
      </c>
      <c r="F12188" t="s">
        <v>13</v>
      </c>
      <c r="G12188">
        <v>0</v>
      </c>
      <c r="H12188">
        <v>51.441613070566397</v>
      </c>
      <c r="I12188">
        <v>48.306406242150601</v>
      </c>
      <c r="J12188">
        <v>57.311939464454099</v>
      </c>
      <c r="K12188">
        <v>43.891052833003599</v>
      </c>
      <c r="L12188" t="s">
        <v>14</v>
      </c>
    </row>
    <row r="12189" spans="1:12" x14ac:dyDescent="0.25">
      <c r="A12189" s="1">
        <v>0.50391039351851852</v>
      </c>
      <c r="B12189">
        <v>35.9279625511654</v>
      </c>
      <c r="C12189" t="s">
        <v>13</v>
      </c>
      <c r="D12189" t="s">
        <v>12</v>
      </c>
      <c r="E12189">
        <v>-16.998456648528499</v>
      </c>
      <c r="F12189" t="s">
        <v>13</v>
      </c>
      <c r="G12189">
        <v>0</v>
      </c>
      <c r="H12189">
        <v>44.278811810101502</v>
      </c>
      <c r="I12189">
        <v>43.777997124151497</v>
      </c>
      <c r="J12189">
        <v>48.9752578409393</v>
      </c>
      <c r="K12189">
        <v>36.931316658928502</v>
      </c>
      <c r="L12189" t="s">
        <v>14</v>
      </c>
    </row>
    <row r="12190" spans="1:12" x14ac:dyDescent="0.25">
      <c r="A12190" s="1">
        <v>0.50391424768518511</v>
      </c>
      <c r="B12190">
        <v>36.128330917745899</v>
      </c>
      <c r="C12190" t="s">
        <v>13</v>
      </c>
      <c r="D12190" t="s">
        <v>12</v>
      </c>
      <c r="E12190">
        <v>-16.998456648528499</v>
      </c>
      <c r="F12190" t="s">
        <v>13</v>
      </c>
      <c r="G12190">
        <v>0</v>
      </c>
      <c r="H12190">
        <v>42.919280380392401</v>
      </c>
      <c r="I12190">
        <v>42.918311983270499</v>
      </c>
      <c r="J12190">
        <v>48.106659279162301</v>
      </c>
      <c r="K12190">
        <v>35.515603344467401</v>
      </c>
      <c r="L12190" t="s">
        <v>14</v>
      </c>
    </row>
    <row r="12191" spans="1:12" x14ac:dyDescent="0.25">
      <c r="A12191" s="1">
        <v>0.50391822916666673</v>
      </c>
      <c r="B12191">
        <v>36.0280087704325</v>
      </c>
      <c r="C12191" t="s">
        <v>13</v>
      </c>
      <c r="D12191" t="s">
        <v>12</v>
      </c>
      <c r="E12191">
        <v>-16.998456648528499</v>
      </c>
      <c r="F12191" t="s">
        <v>13</v>
      </c>
      <c r="G12191">
        <v>0</v>
      </c>
      <c r="H12191">
        <v>44.405203543320397</v>
      </c>
      <c r="I12191">
        <v>43.902645368250703</v>
      </c>
      <c r="J12191">
        <v>49.1223328748843</v>
      </c>
      <c r="K12191">
        <v>37.138296659503197</v>
      </c>
      <c r="L12191" t="s">
        <v>14</v>
      </c>
    </row>
    <row r="12192" spans="1:12" x14ac:dyDescent="0.25">
      <c r="A12192" s="1">
        <v>0.50392251157407408</v>
      </c>
      <c r="B12192">
        <v>36.0280087704325</v>
      </c>
      <c r="C12192" t="s">
        <v>13</v>
      </c>
      <c r="D12192" t="s">
        <v>12</v>
      </c>
      <c r="E12192">
        <v>-16.998456648528499</v>
      </c>
      <c r="F12192" t="s">
        <v>13</v>
      </c>
      <c r="G12192">
        <v>0</v>
      </c>
      <c r="H12192">
        <v>45.173855448238598</v>
      </c>
      <c r="I12192">
        <v>44.153357942239303</v>
      </c>
      <c r="J12192">
        <v>52.053310946757598</v>
      </c>
      <c r="K12192">
        <v>38.514644995455399</v>
      </c>
      <c r="L12192" t="s">
        <v>14</v>
      </c>
    </row>
    <row r="12193" spans="1:12" x14ac:dyDescent="0.25">
      <c r="A12193" s="1">
        <v>0.50392721064814816</v>
      </c>
      <c r="B12193">
        <v>35.9279625511654</v>
      </c>
      <c r="C12193" t="s">
        <v>13</v>
      </c>
      <c r="D12193" t="s">
        <v>12</v>
      </c>
      <c r="E12193">
        <v>-16.998456648528499</v>
      </c>
      <c r="F12193" t="s">
        <v>13</v>
      </c>
      <c r="G12193">
        <v>0</v>
      </c>
      <c r="H12193">
        <v>45.828363190376898</v>
      </c>
      <c r="I12193">
        <v>45.305745925924597</v>
      </c>
      <c r="J12193">
        <v>49.1223328748843</v>
      </c>
      <c r="K12193">
        <v>37.766729318580097</v>
      </c>
      <c r="L12193" t="s">
        <v>14</v>
      </c>
    </row>
    <row r="12194" spans="1:12" x14ac:dyDescent="0.25">
      <c r="A12194" s="1">
        <v>0.50393173611111108</v>
      </c>
      <c r="B12194">
        <v>35.828190290465798</v>
      </c>
      <c r="C12194" t="s">
        <v>13</v>
      </c>
      <c r="D12194" t="s">
        <v>12</v>
      </c>
      <c r="E12194">
        <v>-16.998456648528499</v>
      </c>
      <c r="F12194" t="s">
        <v>13</v>
      </c>
      <c r="G12194">
        <v>0</v>
      </c>
      <c r="H12194">
        <v>51.441613070566397</v>
      </c>
      <c r="I12194">
        <v>48.306406242150601</v>
      </c>
      <c r="J12194">
        <v>57.503145821045898</v>
      </c>
      <c r="K12194">
        <v>44.018202080006503</v>
      </c>
      <c r="L12194" t="s">
        <v>14</v>
      </c>
    </row>
    <row r="12195" spans="1:12" x14ac:dyDescent="0.25">
      <c r="A12195" s="1">
        <v>0.50393607638888882</v>
      </c>
      <c r="B12195">
        <v>35.9279625511654</v>
      </c>
      <c r="C12195" t="s">
        <v>13</v>
      </c>
      <c r="D12195" t="s">
        <v>12</v>
      </c>
      <c r="E12195">
        <v>-16.998456648528499</v>
      </c>
      <c r="F12195" t="s">
        <v>13</v>
      </c>
      <c r="G12195">
        <v>0</v>
      </c>
      <c r="H12195">
        <v>44.152899552638999</v>
      </c>
      <c r="I12195">
        <v>43.530096933666698</v>
      </c>
      <c r="J12195">
        <v>49.1223328748843</v>
      </c>
      <c r="K12195">
        <v>37.034653236990003</v>
      </c>
      <c r="L12195" t="s">
        <v>14</v>
      </c>
    </row>
    <row r="12196" spans="1:12" x14ac:dyDescent="0.25">
      <c r="A12196" s="1">
        <v>0.50394005787037044</v>
      </c>
      <c r="B12196">
        <v>36.0280087704325</v>
      </c>
      <c r="C12196" t="s">
        <v>13</v>
      </c>
      <c r="D12196" t="s">
        <v>12</v>
      </c>
      <c r="E12196">
        <v>-16.998456648528499</v>
      </c>
      <c r="F12196" t="s">
        <v>13</v>
      </c>
      <c r="G12196">
        <v>0</v>
      </c>
      <c r="H12196">
        <v>51.599172567529102</v>
      </c>
      <c r="I12196">
        <v>48.306406242150601</v>
      </c>
      <c r="J12196">
        <v>57.503145821045898</v>
      </c>
      <c r="K12196">
        <v>44.018202080006503</v>
      </c>
      <c r="L12196" t="s">
        <v>14</v>
      </c>
    </row>
    <row r="12197" spans="1:12" x14ac:dyDescent="0.25">
      <c r="A12197" s="1">
        <v>0.50394565972222216</v>
      </c>
      <c r="B12197">
        <v>35.9279625511654</v>
      </c>
      <c r="C12197" t="s">
        <v>13</v>
      </c>
      <c r="D12197" t="s">
        <v>12</v>
      </c>
      <c r="E12197">
        <v>-16.998456648528499</v>
      </c>
      <c r="F12197" t="s">
        <v>13</v>
      </c>
      <c r="G12197">
        <v>0</v>
      </c>
      <c r="H12197">
        <v>43.162386656361598</v>
      </c>
      <c r="I12197">
        <v>43.2840326084171</v>
      </c>
      <c r="J12197">
        <v>47.680986646541598</v>
      </c>
      <c r="K12197">
        <v>35.9143437135222</v>
      </c>
      <c r="L12197" t="s">
        <v>14</v>
      </c>
    </row>
    <row r="12198" spans="1:12" x14ac:dyDescent="0.25">
      <c r="A12198" s="1">
        <v>0.50394964120370367</v>
      </c>
      <c r="B12198">
        <v>35.9279625511654</v>
      </c>
      <c r="C12198" t="s">
        <v>13</v>
      </c>
      <c r="D12198" t="s">
        <v>12</v>
      </c>
      <c r="E12198">
        <v>-16.998456648528499</v>
      </c>
      <c r="F12198" t="s">
        <v>13</v>
      </c>
      <c r="G12198">
        <v>0</v>
      </c>
      <c r="H12198">
        <v>44.278811810101502</v>
      </c>
      <c r="I12198">
        <v>43.902645368250703</v>
      </c>
      <c r="J12198">
        <v>48.9752578409393</v>
      </c>
      <c r="K12198">
        <v>36.520994216054603</v>
      </c>
      <c r="L12198" t="s">
        <v>14</v>
      </c>
    </row>
    <row r="12199" spans="1:12" x14ac:dyDescent="0.25">
      <c r="A12199" s="1">
        <v>0.50395379629629633</v>
      </c>
      <c r="B12199">
        <v>36.0280087704325</v>
      </c>
      <c r="C12199" t="s">
        <v>13</v>
      </c>
      <c r="D12199" t="s">
        <v>12</v>
      </c>
      <c r="E12199">
        <v>-16.998456648528499</v>
      </c>
      <c r="F12199" t="s">
        <v>13</v>
      </c>
      <c r="G12199">
        <v>0</v>
      </c>
      <c r="H12199">
        <v>50.512120792581598</v>
      </c>
      <c r="I12199">
        <v>48.021874248173098</v>
      </c>
      <c r="J12199">
        <v>55.281323119103597</v>
      </c>
      <c r="K12199">
        <v>42.768399644942598</v>
      </c>
      <c r="L12199" t="s">
        <v>14</v>
      </c>
    </row>
    <row r="12200" spans="1:12" x14ac:dyDescent="0.25">
      <c r="A12200" s="1">
        <v>0.50395796296296302</v>
      </c>
      <c r="B12200">
        <v>36.0280087704325</v>
      </c>
      <c r="C12200" t="s">
        <v>13</v>
      </c>
      <c r="D12200" t="s">
        <v>12</v>
      </c>
      <c r="E12200">
        <v>-16.998456648528499</v>
      </c>
      <c r="F12200" t="s">
        <v>13</v>
      </c>
      <c r="G12200">
        <v>0</v>
      </c>
      <c r="H12200">
        <v>44.405203543320397</v>
      </c>
      <c r="I12200">
        <v>43.777997124151497</v>
      </c>
      <c r="J12200">
        <v>49.418519589061397</v>
      </c>
      <c r="K12200">
        <v>37.034653236990003</v>
      </c>
      <c r="L12200" t="s">
        <v>14</v>
      </c>
    </row>
    <row r="12201" spans="1:12" x14ac:dyDescent="0.25">
      <c r="A12201" s="1">
        <v>0.50396194444444442</v>
      </c>
      <c r="B12201">
        <v>35.9279625511654</v>
      </c>
      <c r="C12201" t="s">
        <v>13</v>
      </c>
      <c r="D12201" t="s">
        <v>12</v>
      </c>
      <c r="E12201">
        <v>-16.998456648528499</v>
      </c>
      <c r="F12201" t="s">
        <v>13</v>
      </c>
      <c r="G12201">
        <v>0</v>
      </c>
      <c r="H12201">
        <v>44.278811810101502</v>
      </c>
      <c r="I12201">
        <v>43.653815616864797</v>
      </c>
      <c r="J12201">
        <v>49.1223328748843</v>
      </c>
      <c r="K12201">
        <v>37.242249192037697</v>
      </c>
      <c r="L12201" t="s">
        <v>14</v>
      </c>
    </row>
    <row r="12202" spans="1:12" x14ac:dyDescent="0.25">
      <c r="A12202" s="1">
        <v>0.50396622685185188</v>
      </c>
      <c r="B12202">
        <v>36.0280087704325</v>
      </c>
      <c r="C12202" t="s">
        <v>13</v>
      </c>
      <c r="D12202" t="s">
        <v>12</v>
      </c>
      <c r="E12202">
        <v>-16.998456648528499</v>
      </c>
      <c r="F12202" t="s">
        <v>13</v>
      </c>
      <c r="G12202">
        <v>0</v>
      </c>
      <c r="H12202">
        <v>46.361516728836499</v>
      </c>
      <c r="I12202">
        <v>44.405985548087898</v>
      </c>
      <c r="J12202">
        <v>53.711360429490703</v>
      </c>
      <c r="K12202">
        <v>39.948618718392801</v>
      </c>
      <c r="L12202" t="s">
        <v>14</v>
      </c>
    </row>
    <row r="12203" spans="1:12" x14ac:dyDescent="0.25">
      <c r="A12203" s="1">
        <v>0.50397038194444443</v>
      </c>
      <c r="B12203">
        <v>36.0280087704325</v>
      </c>
      <c r="C12203" t="s">
        <v>13</v>
      </c>
      <c r="D12203" t="s">
        <v>12</v>
      </c>
      <c r="E12203">
        <v>-16.998456648528499</v>
      </c>
      <c r="F12203" t="s">
        <v>13</v>
      </c>
      <c r="G12203">
        <v>0</v>
      </c>
      <c r="H12203">
        <v>44.405203543320397</v>
      </c>
      <c r="I12203">
        <v>43.777997124151497</v>
      </c>
      <c r="J12203">
        <v>48.828852977735998</v>
      </c>
      <c r="K12203">
        <v>37.034653236990003</v>
      </c>
      <c r="L12203" t="s">
        <v>14</v>
      </c>
    </row>
    <row r="12204" spans="1:12" x14ac:dyDescent="0.25">
      <c r="A12204" s="1">
        <v>0.50397635416666664</v>
      </c>
      <c r="B12204">
        <v>36.0280087704325</v>
      </c>
      <c r="C12204" t="s">
        <v>13</v>
      </c>
      <c r="D12204" t="s">
        <v>12</v>
      </c>
      <c r="E12204">
        <v>-16.998456648528499</v>
      </c>
      <c r="F12204" t="s">
        <v>13</v>
      </c>
      <c r="G12204">
        <v>0</v>
      </c>
      <c r="H12204">
        <v>44.278811810101502</v>
      </c>
      <c r="I12204">
        <v>43.777997124151497</v>
      </c>
      <c r="J12204">
        <v>49.270084591120401</v>
      </c>
      <c r="K12204">
        <v>37.242249192037697</v>
      </c>
      <c r="L12204" t="s">
        <v>14</v>
      </c>
    </row>
    <row r="12205" spans="1:12" x14ac:dyDescent="0.25">
      <c r="A12205" s="1">
        <v>0.50398050925925919</v>
      </c>
      <c r="B12205">
        <v>35.9279625511654</v>
      </c>
      <c r="C12205" t="s">
        <v>13</v>
      </c>
      <c r="D12205" t="s">
        <v>12</v>
      </c>
      <c r="E12205">
        <v>-16.998456648528499</v>
      </c>
      <c r="F12205" t="s">
        <v>13</v>
      </c>
      <c r="G12205">
        <v>0</v>
      </c>
      <c r="H12205">
        <v>46.903488606234902</v>
      </c>
      <c r="I12205">
        <v>44.660561144578899</v>
      </c>
      <c r="J12205">
        <v>54.053598962995402</v>
      </c>
      <c r="K12205">
        <v>39.500909687279403</v>
      </c>
      <c r="L12205" t="s">
        <v>14</v>
      </c>
    </row>
    <row r="12206" spans="1:12" x14ac:dyDescent="0.25">
      <c r="A12206" s="1">
        <v>0.50398503472222222</v>
      </c>
      <c r="B12206">
        <v>35.9279625511654</v>
      </c>
      <c r="C12206" t="s">
        <v>13</v>
      </c>
      <c r="D12206" t="s">
        <v>12</v>
      </c>
      <c r="E12206">
        <v>-16.998456648528499</v>
      </c>
      <c r="F12206" t="s">
        <v>13</v>
      </c>
      <c r="G12206">
        <v>0</v>
      </c>
      <c r="H12206">
        <v>43.653965057984998</v>
      </c>
      <c r="I12206">
        <v>43.2840326084171</v>
      </c>
      <c r="J12206">
        <v>48.5380281475366</v>
      </c>
      <c r="K12206">
        <v>36.419158609240803</v>
      </c>
      <c r="L12206" t="s">
        <v>14</v>
      </c>
    </row>
    <row r="12207" spans="1:12" x14ac:dyDescent="0.25">
      <c r="A12207" s="1">
        <v>0.50398918981481489</v>
      </c>
      <c r="B12207">
        <v>35.9279625511654</v>
      </c>
      <c r="C12207" t="s">
        <v>13</v>
      </c>
      <c r="D12207" t="s">
        <v>12</v>
      </c>
      <c r="E12207">
        <v>-16.998456648528499</v>
      </c>
      <c r="F12207" t="s">
        <v>13</v>
      </c>
      <c r="G12207">
        <v>0</v>
      </c>
      <c r="H12207">
        <v>49.166263096605299</v>
      </c>
      <c r="I12207">
        <v>47.321292873278402</v>
      </c>
      <c r="J12207">
        <v>52.871539791260503</v>
      </c>
      <c r="K12207">
        <v>40.978282135235702</v>
      </c>
      <c r="L12207" t="s">
        <v>14</v>
      </c>
    </row>
    <row r="12208" spans="1:12" x14ac:dyDescent="0.25">
      <c r="A12208" s="1">
        <v>0.50399353009259262</v>
      </c>
      <c r="B12208">
        <v>35.9279625511654</v>
      </c>
      <c r="C12208" t="s">
        <v>13</v>
      </c>
      <c r="D12208" t="s">
        <v>12</v>
      </c>
      <c r="E12208">
        <v>-16.998456648528499</v>
      </c>
      <c r="F12208" t="s">
        <v>13</v>
      </c>
      <c r="G12208">
        <v>0</v>
      </c>
      <c r="H12208">
        <v>44.405203543320397</v>
      </c>
      <c r="I12208">
        <v>43.777997124151497</v>
      </c>
      <c r="J12208">
        <v>49.1223328748843</v>
      </c>
      <c r="K12208">
        <v>36.828284680945302</v>
      </c>
      <c r="L12208" t="s">
        <v>14</v>
      </c>
    </row>
    <row r="12209" spans="1:12" x14ac:dyDescent="0.25">
      <c r="A12209" s="1">
        <v>0.50399787037037036</v>
      </c>
      <c r="B12209">
        <v>35.9279625511654</v>
      </c>
      <c r="C12209" t="s">
        <v>13</v>
      </c>
      <c r="D12209" t="s">
        <v>12</v>
      </c>
      <c r="E12209">
        <v>-16.998456648528499</v>
      </c>
      <c r="F12209" t="s">
        <v>13</v>
      </c>
      <c r="G12209">
        <v>0</v>
      </c>
      <c r="H12209">
        <v>44.152899552638999</v>
      </c>
      <c r="I12209">
        <v>43.653815616864797</v>
      </c>
      <c r="J12209">
        <v>48.683111860060201</v>
      </c>
      <c r="K12209">
        <v>36.931316658928502</v>
      </c>
      <c r="L12209" t="s">
        <v>14</v>
      </c>
    </row>
    <row r="12210" spans="1:12" x14ac:dyDescent="0.25">
      <c r="A12210" s="1">
        <v>0.50400221064814821</v>
      </c>
      <c r="B12210">
        <v>36.0280087704325</v>
      </c>
      <c r="C12210" t="s">
        <v>13</v>
      </c>
      <c r="D12210" t="s">
        <v>12</v>
      </c>
      <c r="E12210">
        <v>-16.998456648528499</v>
      </c>
      <c r="F12210" t="s">
        <v>13</v>
      </c>
      <c r="G12210">
        <v>0</v>
      </c>
      <c r="H12210">
        <v>50.973512714493403</v>
      </c>
      <c r="I12210">
        <v>47.599711231451202</v>
      </c>
      <c r="J12210">
        <v>58.279693525286802</v>
      </c>
      <c r="K12210">
        <v>43.891052833003599</v>
      </c>
      <c r="L12210" t="s">
        <v>14</v>
      </c>
    </row>
    <row r="12211" spans="1:12" x14ac:dyDescent="0.25">
      <c r="A12211" s="1">
        <v>0.50400655092592594</v>
      </c>
      <c r="B12211">
        <v>35.9279625511654</v>
      </c>
      <c r="C12211" t="s">
        <v>13</v>
      </c>
      <c r="D12211" t="s">
        <v>12</v>
      </c>
      <c r="E12211">
        <v>-16.998456648528499</v>
      </c>
      <c r="F12211" t="s">
        <v>13</v>
      </c>
      <c r="G12211">
        <v>0</v>
      </c>
      <c r="H12211">
        <v>43.902497329386499</v>
      </c>
      <c r="I12211">
        <v>43.406837205920098</v>
      </c>
      <c r="J12211">
        <v>49.270084591120401</v>
      </c>
      <c r="K12211">
        <v>36.725555079594699</v>
      </c>
      <c r="L12211" t="s">
        <v>14</v>
      </c>
    </row>
    <row r="12212" spans="1:12" x14ac:dyDescent="0.25">
      <c r="A12212" s="1">
        <v>0.50401197916666673</v>
      </c>
      <c r="B12212">
        <v>35.9279625511654</v>
      </c>
      <c r="C12212" t="s">
        <v>13</v>
      </c>
      <c r="D12212" t="s">
        <v>12</v>
      </c>
      <c r="E12212">
        <v>-16.998456648528499</v>
      </c>
      <c r="F12212" t="s">
        <v>13</v>
      </c>
      <c r="G12212">
        <v>0</v>
      </c>
      <c r="H12212">
        <v>50.208155377580198</v>
      </c>
      <c r="I12212">
        <v>46.771515274026498</v>
      </c>
      <c r="J12212">
        <v>57.311939464454099</v>
      </c>
      <c r="K12212">
        <v>42.891259287903402</v>
      </c>
      <c r="L12212" t="s">
        <v>14</v>
      </c>
    </row>
    <row r="12213" spans="1:12" x14ac:dyDescent="0.25">
      <c r="A12213" s="1">
        <v>0.50401631944444447</v>
      </c>
      <c r="B12213">
        <v>35.9279625511654</v>
      </c>
      <c r="C12213" t="s">
        <v>13</v>
      </c>
      <c r="D12213" t="s">
        <v>12</v>
      </c>
      <c r="E12213">
        <v>-16.998456648528499</v>
      </c>
      <c r="F12213" t="s">
        <v>13</v>
      </c>
      <c r="G12213">
        <v>0</v>
      </c>
      <c r="H12213">
        <v>44.278811810101502</v>
      </c>
      <c r="I12213">
        <v>43.777997124151497</v>
      </c>
      <c r="J12213">
        <v>48.9752578409393</v>
      </c>
      <c r="K12213">
        <v>36.419158609240803</v>
      </c>
      <c r="L12213" t="s">
        <v>14</v>
      </c>
    </row>
    <row r="12214" spans="1:12" x14ac:dyDescent="0.25">
      <c r="A12214" s="1">
        <v>0.50402065972222221</v>
      </c>
      <c r="B12214">
        <v>35.9279625511654</v>
      </c>
      <c r="C12214" t="s">
        <v>13</v>
      </c>
      <c r="D12214" t="s">
        <v>12</v>
      </c>
      <c r="E12214">
        <v>-16.998456648528499</v>
      </c>
      <c r="F12214" t="s">
        <v>13</v>
      </c>
      <c r="G12214">
        <v>0</v>
      </c>
      <c r="H12214">
        <v>44.278811810101502</v>
      </c>
      <c r="I12214">
        <v>43.902645368250703</v>
      </c>
      <c r="J12214">
        <v>48.828852977735998</v>
      </c>
      <c r="K12214">
        <v>36.725555079594699</v>
      </c>
      <c r="L12214" t="s">
        <v>14</v>
      </c>
    </row>
    <row r="12215" spans="1:12" x14ac:dyDescent="0.25">
      <c r="A12215" s="1">
        <v>0.50402481481481487</v>
      </c>
      <c r="B12215">
        <v>35.9279625511654</v>
      </c>
      <c r="C12215" t="s">
        <v>13</v>
      </c>
      <c r="D12215" t="s">
        <v>12</v>
      </c>
      <c r="E12215">
        <v>-16.998456648528499</v>
      </c>
      <c r="F12215" t="s">
        <v>13</v>
      </c>
      <c r="G12215">
        <v>0</v>
      </c>
      <c r="H12215">
        <v>44.405203543320397</v>
      </c>
      <c r="I12215">
        <v>43.902645368250703</v>
      </c>
      <c r="J12215">
        <v>49.1223328748843</v>
      </c>
      <c r="K12215">
        <v>37.138296659503197</v>
      </c>
      <c r="L12215" t="s">
        <v>14</v>
      </c>
    </row>
    <row r="12216" spans="1:12" x14ac:dyDescent="0.25">
      <c r="A12216" s="1">
        <v>0.50402898148148145</v>
      </c>
      <c r="B12216">
        <v>35.9279625511654</v>
      </c>
      <c r="C12216" t="s">
        <v>13</v>
      </c>
      <c r="D12216" t="s">
        <v>12</v>
      </c>
      <c r="E12216">
        <v>-16.998456648528499</v>
      </c>
      <c r="F12216" t="s">
        <v>13</v>
      </c>
      <c r="G12216">
        <v>0</v>
      </c>
      <c r="H12216">
        <v>44.152899552638999</v>
      </c>
      <c r="I12216">
        <v>43.653815616864797</v>
      </c>
      <c r="J12216">
        <v>49.1223328748843</v>
      </c>
      <c r="K12216">
        <v>37.138296659503197</v>
      </c>
      <c r="L12216" t="s">
        <v>14</v>
      </c>
    </row>
    <row r="12217" spans="1:12" x14ac:dyDescent="0.25">
      <c r="A12217" s="1">
        <v>0.50403349537037034</v>
      </c>
      <c r="B12217">
        <v>35.9279625511654</v>
      </c>
      <c r="C12217" t="s">
        <v>13</v>
      </c>
      <c r="D12217" t="s">
        <v>12</v>
      </c>
      <c r="E12217">
        <v>-16.998456648528499</v>
      </c>
      <c r="F12217" t="s">
        <v>13</v>
      </c>
      <c r="G12217">
        <v>0</v>
      </c>
      <c r="H12217">
        <v>44.405203543320397</v>
      </c>
      <c r="I12217">
        <v>43.777997124151497</v>
      </c>
      <c r="J12217">
        <v>48.9752578409393</v>
      </c>
      <c r="K12217">
        <v>37.242249192037697</v>
      </c>
      <c r="L12217" t="s">
        <v>14</v>
      </c>
    </row>
    <row r="12218" spans="1:12" x14ac:dyDescent="0.25">
      <c r="A12218" s="1">
        <v>0.50403747685185185</v>
      </c>
      <c r="B12218">
        <v>35.828190290465798</v>
      </c>
      <c r="C12218" t="s">
        <v>13</v>
      </c>
      <c r="D12218" t="s">
        <v>12</v>
      </c>
      <c r="E12218">
        <v>-16.998456648528499</v>
      </c>
      <c r="F12218" t="s">
        <v>13</v>
      </c>
      <c r="G12218">
        <v>0</v>
      </c>
      <c r="H12218">
        <v>46.093857215369503</v>
      </c>
      <c r="I12218">
        <v>45.436317203848802</v>
      </c>
      <c r="J12218">
        <v>49.418519589061397</v>
      </c>
      <c r="K12218">
        <v>38.406798325844903</v>
      </c>
      <c r="L12218" t="s">
        <v>14</v>
      </c>
    </row>
    <row r="12219" spans="1:12" x14ac:dyDescent="0.25">
      <c r="A12219" s="1">
        <v>0.50404181712962959</v>
      </c>
      <c r="B12219">
        <v>35.828190290465798</v>
      </c>
      <c r="C12219" t="s">
        <v>13</v>
      </c>
      <c r="D12219" t="s">
        <v>12</v>
      </c>
      <c r="E12219">
        <v>-16.998456648528499</v>
      </c>
      <c r="F12219" t="s">
        <v>13</v>
      </c>
      <c r="G12219">
        <v>0</v>
      </c>
      <c r="H12219">
        <v>43.777999410043897</v>
      </c>
      <c r="I12219">
        <v>43.653815616864797</v>
      </c>
      <c r="J12219">
        <v>48.106659279162301</v>
      </c>
      <c r="K12219">
        <v>36.828284680945302</v>
      </c>
      <c r="L12219" t="s">
        <v>14</v>
      </c>
    </row>
    <row r="12220" spans="1:12" x14ac:dyDescent="0.25">
      <c r="A12220" s="1">
        <v>0.50404743055555556</v>
      </c>
      <c r="B12220">
        <v>35.9279625511654</v>
      </c>
      <c r="C12220" t="s">
        <v>13</v>
      </c>
      <c r="D12220" t="s">
        <v>12</v>
      </c>
      <c r="E12220">
        <v>-16.998456648528499</v>
      </c>
      <c r="F12220" t="s">
        <v>13</v>
      </c>
      <c r="G12220">
        <v>0</v>
      </c>
      <c r="H12220">
        <v>44.278811810101502</v>
      </c>
      <c r="I12220">
        <v>43.777997124151497</v>
      </c>
      <c r="J12220">
        <v>49.270084591120401</v>
      </c>
      <c r="K12220">
        <v>37.346513121633699</v>
      </c>
      <c r="L12220" t="s">
        <v>14</v>
      </c>
    </row>
    <row r="12221" spans="1:12" x14ac:dyDescent="0.25">
      <c r="A12221" s="1">
        <v>0.5040517708333333</v>
      </c>
      <c r="B12221">
        <v>35.9279625511654</v>
      </c>
      <c r="C12221" t="s">
        <v>13</v>
      </c>
      <c r="D12221" t="s">
        <v>12</v>
      </c>
      <c r="E12221">
        <v>-16.998456648528499</v>
      </c>
      <c r="F12221" t="s">
        <v>13</v>
      </c>
      <c r="G12221">
        <v>0</v>
      </c>
      <c r="H12221">
        <v>43.902497329386499</v>
      </c>
      <c r="I12221">
        <v>43.406837205920098</v>
      </c>
      <c r="J12221">
        <v>48.9752578409393</v>
      </c>
      <c r="K12221">
        <v>36.419158609240803</v>
      </c>
      <c r="L12221" t="s">
        <v>14</v>
      </c>
    </row>
    <row r="12222" spans="1:12" x14ac:dyDescent="0.25">
      <c r="A12222" s="1">
        <v>0.50405592592592596</v>
      </c>
      <c r="B12222">
        <v>35.9279625511654</v>
      </c>
      <c r="C12222" t="s">
        <v>13</v>
      </c>
      <c r="D12222" t="s">
        <v>12</v>
      </c>
      <c r="E12222">
        <v>-16.998456648528499</v>
      </c>
      <c r="F12222" t="s">
        <v>13</v>
      </c>
      <c r="G12222">
        <v>0</v>
      </c>
      <c r="H12222">
        <v>44.278811810101502</v>
      </c>
      <c r="I12222">
        <v>43.653815616864797</v>
      </c>
      <c r="J12222">
        <v>49.1223328748843</v>
      </c>
      <c r="K12222">
        <v>36.931316658928502</v>
      </c>
      <c r="L12222" t="s">
        <v>14</v>
      </c>
    </row>
    <row r="12223" spans="1:12" x14ac:dyDescent="0.25">
      <c r="A12223" s="1">
        <v>0.50406045138888889</v>
      </c>
      <c r="B12223">
        <v>35.9279625511654</v>
      </c>
      <c r="C12223" t="s">
        <v>13</v>
      </c>
      <c r="D12223" t="s">
        <v>12</v>
      </c>
      <c r="E12223">
        <v>-16.998456648528499</v>
      </c>
      <c r="F12223" t="s">
        <v>13</v>
      </c>
      <c r="G12223">
        <v>0</v>
      </c>
      <c r="H12223">
        <v>45.696416348225902</v>
      </c>
      <c r="I12223">
        <v>45.175692032839898</v>
      </c>
      <c r="J12223">
        <v>49.1223328748843</v>
      </c>
      <c r="K12223">
        <v>37.978766887963999</v>
      </c>
      <c r="L12223" t="s">
        <v>14</v>
      </c>
    </row>
    <row r="12224" spans="1:12" x14ac:dyDescent="0.25">
      <c r="A12224" s="1">
        <v>0.50406479166666662</v>
      </c>
      <c r="B12224">
        <v>35.9279625511654</v>
      </c>
      <c r="C12224" t="s">
        <v>13</v>
      </c>
      <c r="D12224" t="s">
        <v>12</v>
      </c>
      <c r="E12224">
        <v>-16.998456648528499</v>
      </c>
      <c r="F12224" t="s">
        <v>13</v>
      </c>
      <c r="G12224">
        <v>0</v>
      </c>
      <c r="H12224">
        <v>44.027462725540097</v>
      </c>
      <c r="I12224">
        <v>43.777997124151497</v>
      </c>
      <c r="J12224">
        <v>48.5380281475366</v>
      </c>
      <c r="K12224">
        <v>36.419158609240803</v>
      </c>
      <c r="L12224" t="s">
        <v>14</v>
      </c>
    </row>
    <row r="12225" spans="1:12" x14ac:dyDescent="0.25">
      <c r="A12225" s="1">
        <v>0.50406894675925928</v>
      </c>
      <c r="B12225">
        <v>35.9279625511654</v>
      </c>
      <c r="C12225" t="s">
        <v>13</v>
      </c>
      <c r="D12225" t="s">
        <v>12</v>
      </c>
      <c r="E12225">
        <v>-16.998456648528499</v>
      </c>
      <c r="F12225" t="s">
        <v>13</v>
      </c>
      <c r="G12225">
        <v>0</v>
      </c>
      <c r="H12225">
        <v>51.757508044454397</v>
      </c>
      <c r="I12225">
        <v>48.163827383235102</v>
      </c>
      <c r="J12225">
        <v>58.476832876798397</v>
      </c>
      <c r="K12225">
        <v>44.402650392018302</v>
      </c>
      <c r="L12225" t="s">
        <v>14</v>
      </c>
    </row>
    <row r="12226" spans="1:12" x14ac:dyDescent="0.25">
      <c r="A12226" s="1">
        <v>0.50407292824074068</v>
      </c>
      <c r="B12226">
        <v>35.9279625511654</v>
      </c>
      <c r="C12226" t="s">
        <v>13</v>
      </c>
      <c r="D12226" t="s">
        <v>12</v>
      </c>
      <c r="E12226">
        <v>-16.998456648528499</v>
      </c>
      <c r="F12226" t="s">
        <v>13</v>
      </c>
      <c r="G12226">
        <v>0</v>
      </c>
      <c r="H12226">
        <v>44.027462725540097</v>
      </c>
      <c r="I12226">
        <v>43.406837205920098</v>
      </c>
      <c r="J12226">
        <v>48.9752578409393</v>
      </c>
      <c r="K12226">
        <v>36.931316658928502</v>
      </c>
      <c r="L12226" t="s">
        <v>14</v>
      </c>
    </row>
    <row r="12227" spans="1:12" x14ac:dyDescent="0.25">
      <c r="A12227" s="1">
        <v>0.50407690972222219</v>
      </c>
      <c r="B12227">
        <v>35.9279625511654</v>
      </c>
      <c r="C12227" t="s">
        <v>13</v>
      </c>
      <c r="D12227" t="s">
        <v>12</v>
      </c>
      <c r="E12227">
        <v>-16.998456648528499</v>
      </c>
      <c r="F12227" t="s">
        <v>13</v>
      </c>
      <c r="G12227">
        <v>0</v>
      </c>
      <c r="H12227">
        <v>44.278811810101502</v>
      </c>
      <c r="I12227">
        <v>43.777997124151497</v>
      </c>
      <c r="J12227">
        <v>48.9752578409393</v>
      </c>
      <c r="K12227">
        <v>37.346513121633699</v>
      </c>
      <c r="L12227" t="s">
        <v>14</v>
      </c>
    </row>
    <row r="12228" spans="1:12" x14ac:dyDescent="0.25">
      <c r="A12228" s="1">
        <v>0.50408269675925921</v>
      </c>
      <c r="B12228">
        <v>35.9279625511654</v>
      </c>
      <c r="C12228" t="s">
        <v>13</v>
      </c>
      <c r="D12228" t="s">
        <v>12</v>
      </c>
      <c r="E12228">
        <v>-16.998456648528499</v>
      </c>
      <c r="F12228" t="s">
        <v>13</v>
      </c>
      <c r="G12228">
        <v>0</v>
      </c>
      <c r="H12228">
        <v>51.757508044454397</v>
      </c>
      <c r="I12228">
        <v>48.306406242150601</v>
      </c>
      <c r="J12228">
        <v>58.0837697613375</v>
      </c>
      <c r="K12228">
        <v>44.531814513279301</v>
      </c>
      <c r="L12228" t="s">
        <v>14</v>
      </c>
    </row>
    <row r="12229" spans="1:12" x14ac:dyDescent="0.25">
      <c r="A12229" s="1">
        <v>0.50408703703703706</v>
      </c>
      <c r="B12229">
        <v>35.9279625511654</v>
      </c>
      <c r="C12229" t="s">
        <v>13</v>
      </c>
      <c r="D12229" t="s">
        <v>12</v>
      </c>
      <c r="E12229">
        <v>-16.998456648528499</v>
      </c>
      <c r="F12229" t="s">
        <v>13</v>
      </c>
      <c r="G12229">
        <v>0</v>
      </c>
      <c r="H12229">
        <v>51.441613070566397</v>
      </c>
      <c r="I12229">
        <v>47.880541004321003</v>
      </c>
      <c r="J12229">
        <v>58.675202814235803</v>
      </c>
      <c r="K12229">
        <v>43.262617972139502</v>
      </c>
      <c r="L12229" t="s">
        <v>14</v>
      </c>
    </row>
    <row r="12230" spans="1:12" x14ac:dyDescent="0.25">
      <c r="A12230" s="1">
        <v>0.50409119212962961</v>
      </c>
      <c r="B12230">
        <v>35.9279625511654</v>
      </c>
      <c r="C12230" t="s">
        <v>13</v>
      </c>
      <c r="D12230" t="s">
        <v>12</v>
      </c>
      <c r="E12230">
        <v>-16.998456648528499</v>
      </c>
      <c r="F12230" t="s">
        <v>13</v>
      </c>
      <c r="G12230">
        <v>0</v>
      </c>
      <c r="H12230">
        <v>48.874642325775</v>
      </c>
      <c r="I12230">
        <v>45.963868020889997</v>
      </c>
      <c r="J12230">
        <v>56.372805082170302</v>
      </c>
      <c r="K12230">
        <v>41.328665741602997</v>
      </c>
      <c r="L12230" t="s">
        <v>14</v>
      </c>
    </row>
    <row r="12231" spans="1:12" x14ac:dyDescent="0.25">
      <c r="A12231" s="1">
        <v>0.50409530092592592</v>
      </c>
      <c r="B12231">
        <v>35.9279625511654</v>
      </c>
      <c r="C12231" t="s">
        <v>13</v>
      </c>
      <c r="D12231" t="s">
        <v>12</v>
      </c>
      <c r="E12231">
        <v>-16.998456648528499</v>
      </c>
      <c r="F12231" t="s">
        <v>13</v>
      </c>
      <c r="G12231">
        <v>0</v>
      </c>
      <c r="H12231">
        <v>43.653965057984998</v>
      </c>
      <c r="I12231">
        <v>43.530096933666698</v>
      </c>
      <c r="J12231">
        <v>47.540334066066499</v>
      </c>
      <c r="K12231">
        <v>36.1154054385905</v>
      </c>
      <c r="L12231" t="s">
        <v>14</v>
      </c>
    </row>
    <row r="12232" spans="1:12" x14ac:dyDescent="0.25">
      <c r="A12232" s="1">
        <v>0.50410018518518518</v>
      </c>
      <c r="B12232">
        <v>35.9279625511654</v>
      </c>
      <c r="C12232" t="s">
        <v>13</v>
      </c>
      <c r="D12232" t="s">
        <v>12</v>
      </c>
      <c r="E12232">
        <v>-16.998456648528499</v>
      </c>
      <c r="F12232" t="s">
        <v>13</v>
      </c>
      <c r="G12232">
        <v>0</v>
      </c>
      <c r="H12232">
        <v>44.278811810101502</v>
      </c>
      <c r="I12232">
        <v>43.653815616864797</v>
      </c>
      <c r="J12232">
        <v>49.1223328748843</v>
      </c>
      <c r="K12232">
        <v>37.034653236990003</v>
      </c>
      <c r="L12232" t="s">
        <v>14</v>
      </c>
    </row>
    <row r="12233" spans="1:12" x14ac:dyDescent="0.25">
      <c r="A12233" s="1">
        <v>0.50410416666666669</v>
      </c>
      <c r="B12233">
        <v>35.9279625511654</v>
      </c>
      <c r="C12233" t="s">
        <v>13</v>
      </c>
      <c r="D12233" t="s">
        <v>12</v>
      </c>
      <c r="E12233">
        <v>-16.998456648528499</v>
      </c>
      <c r="F12233" t="s">
        <v>13</v>
      </c>
      <c r="G12233">
        <v>0</v>
      </c>
      <c r="H12233">
        <v>42.798385142828501</v>
      </c>
      <c r="I12233">
        <v>43.039773716600102</v>
      </c>
      <c r="J12233">
        <v>47.680986646541598</v>
      </c>
      <c r="K12233">
        <v>35.814238771563303</v>
      </c>
      <c r="L12233" t="s">
        <v>14</v>
      </c>
    </row>
    <row r="12234" spans="1:12" x14ac:dyDescent="0.25">
      <c r="A12234" s="1">
        <v>0.50410834490740741</v>
      </c>
      <c r="B12234">
        <v>35.828190290465798</v>
      </c>
      <c r="C12234" t="s">
        <v>13</v>
      </c>
      <c r="D12234" t="s">
        <v>12</v>
      </c>
      <c r="E12234">
        <v>-16.998456648528499</v>
      </c>
      <c r="F12234" t="s">
        <v>13</v>
      </c>
      <c r="G12234">
        <v>0</v>
      </c>
      <c r="H12234">
        <v>44.278811810101502</v>
      </c>
      <c r="I12234">
        <v>43.777997124151497</v>
      </c>
      <c r="J12234">
        <v>48.9752578409393</v>
      </c>
      <c r="K12234">
        <v>37.242249192037697</v>
      </c>
      <c r="L12234" t="s">
        <v>14</v>
      </c>
    </row>
    <row r="12235" spans="1:12" x14ac:dyDescent="0.25">
      <c r="A12235" s="1">
        <v>0.5041128587962963</v>
      </c>
      <c r="B12235">
        <v>35.828190290465798</v>
      </c>
      <c r="C12235" t="s">
        <v>13</v>
      </c>
      <c r="D12235" t="s">
        <v>12</v>
      </c>
      <c r="E12235">
        <v>-16.998456648528499</v>
      </c>
      <c r="F12235" t="s">
        <v>13</v>
      </c>
      <c r="G12235">
        <v>0</v>
      </c>
      <c r="H12235">
        <v>44.278811810101502</v>
      </c>
      <c r="I12235">
        <v>43.777997124151497</v>
      </c>
      <c r="J12235">
        <v>49.1223328748843</v>
      </c>
      <c r="K12235">
        <v>37.242249192037697</v>
      </c>
      <c r="L12235" t="s">
        <v>14</v>
      </c>
    </row>
    <row r="12236" spans="1:12" x14ac:dyDescent="0.25">
      <c r="A12236" s="1">
        <v>0.50411883101851851</v>
      </c>
      <c r="B12236">
        <v>35.828190290465798</v>
      </c>
      <c r="C12236" t="s">
        <v>13</v>
      </c>
      <c r="D12236" t="s">
        <v>12</v>
      </c>
      <c r="E12236">
        <v>-16.998456648528499</v>
      </c>
      <c r="F12236" t="s">
        <v>13</v>
      </c>
      <c r="G12236">
        <v>0</v>
      </c>
      <c r="H12236">
        <v>43.040613013154797</v>
      </c>
      <c r="I12236">
        <v>43.161679358734503</v>
      </c>
      <c r="J12236">
        <v>47.680986646541598</v>
      </c>
      <c r="K12236">
        <v>36.014731920340601</v>
      </c>
      <c r="L12236" t="s">
        <v>14</v>
      </c>
    </row>
    <row r="12237" spans="1:12" x14ac:dyDescent="0.25">
      <c r="A12237" s="1">
        <v>0.50412298611111106</v>
      </c>
      <c r="B12237">
        <v>35.828190290465798</v>
      </c>
      <c r="C12237" t="s">
        <v>13</v>
      </c>
      <c r="D12237" t="s">
        <v>12</v>
      </c>
      <c r="E12237">
        <v>-16.998456648528499</v>
      </c>
      <c r="F12237" t="s">
        <v>13</v>
      </c>
      <c r="G12237">
        <v>0</v>
      </c>
      <c r="H12237">
        <v>43.902497329386499</v>
      </c>
      <c r="I12237">
        <v>43.406837205920098</v>
      </c>
      <c r="J12237">
        <v>48.9752578409393</v>
      </c>
      <c r="K12237">
        <v>36.317616689300202</v>
      </c>
      <c r="L12237" t="s">
        <v>14</v>
      </c>
    </row>
    <row r="12238" spans="1:12" x14ac:dyDescent="0.25">
      <c r="A12238" s="1">
        <v>0.50412805555555551</v>
      </c>
      <c r="B12238">
        <v>35.828190290465798</v>
      </c>
      <c r="C12238" t="s">
        <v>13</v>
      </c>
      <c r="D12238" t="s">
        <v>12</v>
      </c>
      <c r="E12238">
        <v>-16.998456648528499</v>
      </c>
      <c r="F12238" t="s">
        <v>13</v>
      </c>
      <c r="G12238">
        <v>0</v>
      </c>
      <c r="H12238">
        <v>44.152899552638999</v>
      </c>
      <c r="I12238">
        <v>43.777997124151497</v>
      </c>
      <c r="J12238">
        <v>48.683111860060201</v>
      </c>
      <c r="K12238">
        <v>36.317616689300202</v>
      </c>
      <c r="L12238" t="s">
        <v>14</v>
      </c>
    </row>
    <row r="12239" spans="1:12" x14ac:dyDescent="0.25">
      <c r="A12239" s="1">
        <v>0.50413221064814817</v>
      </c>
      <c r="B12239">
        <v>35.9279625511654</v>
      </c>
      <c r="C12239" t="s">
        <v>13</v>
      </c>
      <c r="D12239" t="s">
        <v>12</v>
      </c>
      <c r="E12239">
        <v>-16.998456648528499</v>
      </c>
      <c r="F12239" t="s">
        <v>13</v>
      </c>
      <c r="G12239">
        <v>0</v>
      </c>
      <c r="H12239">
        <v>43.162386656361598</v>
      </c>
      <c r="I12239">
        <v>43.161679358734503</v>
      </c>
      <c r="J12239">
        <v>47.540334066066499</v>
      </c>
      <c r="K12239">
        <v>35.814238771563303</v>
      </c>
      <c r="L12239" t="s">
        <v>14</v>
      </c>
    </row>
    <row r="12240" spans="1:12" x14ac:dyDescent="0.25">
      <c r="A12240" s="1">
        <v>0.50413619212962957</v>
      </c>
      <c r="B12240">
        <v>35.828190290465798</v>
      </c>
      <c r="C12240" t="s">
        <v>13</v>
      </c>
      <c r="D12240" t="s">
        <v>12</v>
      </c>
      <c r="E12240">
        <v>-16.998456648528499</v>
      </c>
      <c r="F12240" t="s">
        <v>13</v>
      </c>
      <c r="G12240">
        <v>0</v>
      </c>
      <c r="H12240">
        <v>44.278811810101502</v>
      </c>
      <c r="I12240">
        <v>44.153357942239303</v>
      </c>
      <c r="J12240">
        <v>48.393595583163702</v>
      </c>
      <c r="K12240">
        <v>37.034653236990003</v>
      </c>
      <c r="L12240" t="s">
        <v>14</v>
      </c>
    </row>
    <row r="12241" spans="1:12" x14ac:dyDescent="0.25">
      <c r="A12241" s="1">
        <v>0.50414034722222223</v>
      </c>
      <c r="B12241">
        <v>35.9279625511654</v>
      </c>
      <c r="C12241" t="s">
        <v>13</v>
      </c>
      <c r="D12241" t="s">
        <v>12</v>
      </c>
      <c r="E12241">
        <v>-16.998456648528499</v>
      </c>
      <c r="F12241" t="s">
        <v>13</v>
      </c>
      <c r="G12241">
        <v>0</v>
      </c>
      <c r="H12241">
        <v>48.299155874857</v>
      </c>
      <c r="I12241">
        <v>45.436317203848802</v>
      </c>
      <c r="J12241">
        <v>55.640997800932702</v>
      </c>
      <c r="K12241">
        <v>41.564319654559803</v>
      </c>
      <c r="L12241" t="s">
        <v>14</v>
      </c>
    </row>
    <row r="12242" spans="1:12" x14ac:dyDescent="0.25">
      <c r="A12242" s="1">
        <v>0.50414420138888894</v>
      </c>
      <c r="B12242">
        <v>35.828190290465798</v>
      </c>
      <c r="C12242" t="s">
        <v>13</v>
      </c>
      <c r="D12242" t="s">
        <v>12</v>
      </c>
      <c r="E12242">
        <v>-16.998456648528499</v>
      </c>
      <c r="F12242" t="s">
        <v>13</v>
      </c>
      <c r="G12242">
        <v>0</v>
      </c>
      <c r="H12242">
        <v>50.3597799335544</v>
      </c>
      <c r="I12242">
        <v>47.880541004321003</v>
      </c>
      <c r="J12242">
        <v>54.925676385531901</v>
      </c>
      <c r="K12242">
        <v>42.645996872694198</v>
      </c>
      <c r="L12242" t="s">
        <v>14</v>
      </c>
    </row>
    <row r="12243" spans="1:12" x14ac:dyDescent="0.25">
      <c r="A12243" s="1">
        <v>0.50414872685185186</v>
      </c>
      <c r="B12243">
        <v>35.828190290465798</v>
      </c>
      <c r="C12243" t="s">
        <v>13</v>
      </c>
      <c r="D12243" t="s">
        <v>12</v>
      </c>
      <c r="E12243">
        <v>-16.998456648528499</v>
      </c>
      <c r="F12243" t="s">
        <v>13</v>
      </c>
      <c r="G12243">
        <v>0</v>
      </c>
      <c r="H12243">
        <v>44.027462725540097</v>
      </c>
      <c r="I12243">
        <v>43.406837205920098</v>
      </c>
      <c r="J12243">
        <v>49.1223328748843</v>
      </c>
      <c r="K12243">
        <v>37.138296659503197</v>
      </c>
      <c r="L12243" t="s">
        <v>14</v>
      </c>
    </row>
    <row r="12244" spans="1:12" x14ac:dyDescent="0.25">
      <c r="A12244" s="1">
        <v>0.50415415509259265</v>
      </c>
      <c r="B12244">
        <v>35.828190290465798</v>
      </c>
      <c r="C12244" t="s">
        <v>13</v>
      </c>
      <c r="D12244" t="s">
        <v>12</v>
      </c>
      <c r="E12244">
        <v>-16.998456648528499</v>
      </c>
      <c r="F12244" t="s">
        <v>13</v>
      </c>
      <c r="G12244">
        <v>0</v>
      </c>
      <c r="H12244">
        <v>50.818979931585297</v>
      </c>
      <c r="I12244">
        <v>47.321292873278402</v>
      </c>
      <c r="J12244">
        <v>58.0837697613375</v>
      </c>
      <c r="K12244">
        <v>43.512546194721899</v>
      </c>
      <c r="L12244" t="s">
        <v>14</v>
      </c>
    </row>
    <row r="12245" spans="1:12" x14ac:dyDescent="0.25">
      <c r="A12245" s="1">
        <v>0.50415849537037039</v>
      </c>
      <c r="B12245">
        <v>35.9279625511654</v>
      </c>
      <c r="C12245" t="s">
        <v>13</v>
      </c>
      <c r="D12245" t="s">
        <v>12</v>
      </c>
      <c r="E12245">
        <v>-16.998456648528499</v>
      </c>
      <c r="F12245" t="s">
        <v>13</v>
      </c>
      <c r="G12245">
        <v>0</v>
      </c>
      <c r="H12245">
        <v>45.044499242405799</v>
      </c>
      <c r="I12245">
        <v>43.902645368250703</v>
      </c>
      <c r="J12245">
        <v>51.572272978397997</v>
      </c>
      <c r="K12245">
        <v>37.451090757079399</v>
      </c>
      <c r="L12245" t="s">
        <v>14</v>
      </c>
    </row>
    <row r="12246" spans="1:12" x14ac:dyDescent="0.25">
      <c r="A12246" s="1">
        <v>0.50416265046296294</v>
      </c>
      <c r="B12246">
        <v>35.828190290465798</v>
      </c>
      <c r="C12246" t="s">
        <v>13</v>
      </c>
      <c r="D12246" t="s">
        <v>12</v>
      </c>
      <c r="E12246">
        <v>-16.998456648528499</v>
      </c>
      <c r="F12246" t="s">
        <v>13</v>
      </c>
      <c r="G12246">
        <v>0</v>
      </c>
      <c r="H12246">
        <v>51.757508044454397</v>
      </c>
      <c r="I12246">
        <v>48.163827383235102</v>
      </c>
      <c r="J12246">
        <v>57.889046842834503</v>
      </c>
      <c r="K12246">
        <v>43.764396560570702</v>
      </c>
      <c r="L12246" t="s">
        <v>14</v>
      </c>
    </row>
    <row r="12247" spans="1:12" x14ac:dyDescent="0.25">
      <c r="A12247" s="1">
        <v>0.50416699074074078</v>
      </c>
      <c r="B12247">
        <v>35.828190290465798</v>
      </c>
      <c r="C12247" t="s">
        <v>13</v>
      </c>
      <c r="D12247" t="s">
        <v>12</v>
      </c>
      <c r="E12247">
        <v>-16.998456648528499</v>
      </c>
      <c r="F12247" t="s">
        <v>13</v>
      </c>
      <c r="G12247">
        <v>0</v>
      </c>
      <c r="H12247">
        <v>43.777999410043897</v>
      </c>
      <c r="I12247">
        <v>43.2840326084171</v>
      </c>
      <c r="J12247">
        <v>48.683111860060201</v>
      </c>
      <c r="K12247">
        <v>36.419158609240803</v>
      </c>
      <c r="L12247" t="s">
        <v>14</v>
      </c>
    </row>
    <row r="12248" spans="1:12" x14ac:dyDescent="0.25">
      <c r="A12248" s="1">
        <v>0.50417133101851852</v>
      </c>
      <c r="B12248">
        <v>35.828190290465798</v>
      </c>
      <c r="C12248" t="s">
        <v>13</v>
      </c>
      <c r="D12248" t="s">
        <v>12</v>
      </c>
      <c r="E12248">
        <v>-16.998456648528499</v>
      </c>
      <c r="F12248" t="s">
        <v>13</v>
      </c>
      <c r="G12248">
        <v>0</v>
      </c>
      <c r="H12248">
        <v>44.278811810101502</v>
      </c>
      <c r="I12248">
        <v>43.653815616864797</v>
      </c>
      <c r="J12248">
        <v>48.9752578409393</v>
      </c>
      <c r="K12248">
        <v>36.931316658928502</v>
      </c>
      <c r="L12248" t="s">
        <v>14</v>
      </c>
    </row>
    <row r="12249" spans="1:12" x14ac:dyDescent="0.25">
      <c r="A12249" s="1">
        <v>0.50417567129629626</v>
      </c>
      <c r="B12249">
        <v>35.7286900362963</v>
      </c>
      <c r="C12249" t="s">
        <v>13</v>
      </c>
      <c r="D12249" t="s">
        <v>12</v>
      </c>
      <c r="E12249">
        <v>-16.998456648528499</v>
      </c>
      <c r="F12249" t="s">
        <v>13</v>
      </c>
      <c r="G12249">
        <v>0</v>
      </c>
      <c r="H12249">
        <v>43.284604965453298</v>
      </c>
      <c r="I12249">
        <v>42.918311983270499</v>
      </c>
      <c r="J12249">
        <v>48.393595583163702</v>
      </c>
      <c r="K12249">
        <v>36.520994216054603</v>
      </c>
      <c r="L12249" t="s">
        <v>14</v>
      </c>
    </row>
    <row r="12250" spans="1:12" x14ac:dyDescent="0.25">
      <c r="A12250" s="1">
        <v>0.50418001157407411</v>
      </c>
      <c r="B12250">
        <v>35.7286900362963</v>
      </c>
      <c r="C12250" t="s">
        <v>12</v>
      </c>
      <c r="D12250" t="s">
        <v>12</v>
      </c>
      <c r="E12250">
        <v>-16.998456648528499</v>
      </c>
      <c r="F12250" t="s">
        <v>13</v>
      </c>
      <c r="G12250">
        <v>0</v>
      </c>
      <c r="H12250">
        <v>44.5320788443656</v>
      </c>
      <c r="I12250">
        <v>44.2794303240928</v>
      </c>
      <c r="J12250">
        <v>48.5380281475366</v>
      </c>
      <c r="K12250">
        <v>37.242249192037697</v>
      </c>
      <c r="L12250" t="s">
        <v>14</v>
      </c>
    </row>
    <row r="12251" spans="1:12" x14ac:dyDescent="0.25">
      <c r="A12251" s="1">
        <v>0.50418615740740746</v>
      </c>
      <c r="B12251">
        <v>35.828190290465798</v>
      </c>
      <c r="C12251" t="s">
        <v>13</v>
      </c>
      <c r="D12251" t="s">
        <v>12</v>
      </c>
      <c r="E12251">
        <v>-16.998456648528499</v>
      </c>
      <c r="F12251" t="s">
        <v>13</v>
      </c>
      <c r="G12251">
        <v>0</v>
      </c>
      <c r="H12251">
        <v>46.767151549865098</v>
      </c>
      <c r="I12251">
        <v>44.660561144578899</v>
      </c>
      <c r="J12251">
        <v>54.053598962995402</v>
      </c>
      <c r="K12251">
        <v>39.836134069016197</v>
      </c>
      <c r="L12251" t="s">
        <v>14</v>
      </c>
    </row>
    <row r="12252" spans="1:12" x14ac:dyDescent="0.25">
      <c r="A12252" s="1">
        <v>0.5041904976851852</v>
      </c>
      <c r="B12252">
        <v>35.828190290465798</v>
      </c>
      <c r="C12252" t="s">
        <v>13</v>
      </c>
      <c r="D12252" t="s">
        <v>12</v>
      </c>
      <c r="E12252">
        <v>-16.998456648528499</v>
      </c>
      <c r="F12252" t="s">
        <v>13</v>
      </c>
      <c r="G12252">
        <v>0</v>
      </c>
      <c r="H12252">
        <v>49.608681452716702</v>
      </c>
      <c r="I12252">
        <v>47.4602034052024</v>
      </c>
      <c r="J12252">
        <v>53.541612907263499</v>
      </c>
      <c r="K12252">
        <v>40.8623003595008</v>
      </c>
      <c r="L12252" t="s">
        <v>14</v>
      </c>
    </row>
    <row r="12253" spans="1:12" x14ac:dyDescent="0.25">
      <c r="A12253" s="1">
        <v>0.5041946643518519</v>
      </c>
      <c r="B12253">
        <v>35.7286900362963</v>
      </c>
      <c r="C12253" t="s">
        <v>13</v>
      </c>
      <c r="D12253" t="s">
        <v>12</v>
      </c>
      <c r="E12253">
        <v>-16.998456648528499</v>
      </c>
      <c r="F12253" t="s">
        <v>13</v>
      </c>
      <c r="G12253">
        <v>0</v>
      </c>
      <c r="H12253">
        <v>50.057240117594397</v>
      </c>
      <c r="I12253">
        <v>47.599711231451202</v>
      </c>
      <c r="J12253">
        <v>54.399562889358997</v>
      </c>
      <c r="K12253">
        <v>41.920965290333697</v>
      </c>
      <c r="L12253" t="s">
        <v>14</v>
      </c>
    </row>
    <row r="12254" spans="1:12" x14ac:dyDescent="0.25">
      <c r="A12254" s="1">
        <v>0.50419917824074079</v>
      </c>
      <c r="B12254">
        <v>35.828190290465798</v>
      </c>
      <c r="C12254" t="s">
        <v>13</v>
      </c>
      <c r="D12254" t="s">
        <v>12</v>
      </c>
      <c r="E12254">
        <v>-16.998456648528499</v>
      </c>
      <c r="F12254" t="s">
        <v>13</v>
      </c>
      <c r="G12254">
        <v>0</v>
      </c>
      <c r="H12254">
        <v>44.152899552638999</v>
      </c>
      <c r="I12254">
        <v>43.530096933666698</v>
      </c>
      <c r="J12254">
        <v>49.270084591120401</v>
      </c>
      <c r="K12254">
        <v>36.828284680945302</v>
      </c>
      <c r="L12254" t="s">
        <v>14</v>
      </c>
    </row>
    <row r="12255" spans="1:12" x14ac:dyDescent="0.25">
      <c r="A12255" s="1">
        <v>0.50420370370370371</v>
      </c>
      <c r="B12255">
        <v>35.7286900362963</v>
      </c>
      <c r="C12255" t="s">
        <v>13</v>
      </c>
      <c r="D12255" t="s">
        <v>12</v>
      </c>
      <c r="E12255">
        <v>-16.998456648528499</v>
      </c>
      <c r="F12255" t="s">
        <v>13</v>
      </c>
      <c r="G12255">
        <v>0</v>
      </c>
      <c r="H12255">
        <v>47.177881592129999</v>
      </c>
      <c r="I12255">
        <v>46.230868718567102</v>
      </c>
      <c r="J12255">
        <v>50.941967989760698</v>
      </c>
      <c r="K12255">
        <v>39.168969742658703</v>
      </c>
      <c r="L12255" t="s">
        <v>14</v>
      </c>
    </row>
    <row r="12256" spans="1:12" x14ac:dyDescent="0.25">
      <c r="A12256" s="1">
        <v>0.50420877314814816</v>
      </c>
      <c r="B12256">
        <v>35.828190290465798</v>
      </c>
      <c r="C12256" t="s">
        <v>13</v>
      </c>
      <c r="D12256" t="s">
        <v>12</v>
      </c>
      <c r="E12256">
        <v>-16.998456648528499</v>
      </c>
      <c r="F12256" t="s">
        <v>13</v>
      </c>
      <c r="G12256">
        <v>0</v>
      </c>
      <c r="H12256">
        <v>42.798385142828501</v>
      </c>
      <c r="I12256">
        <v>42.918311983270499</v>
      </c>
      <c r="J12256">
        <v>47.964143429647102</v>
      </c>
      <c r="K12256">
        <v>35.614870587944203</v>
      </c>
      <c r="L12256" t="s">
        <v>14</v>
      </c>
    </row>
    <row r="12257" spans="1:12" x14ac:dyDescent="0.25">
      <c r="A12257" s="1">
        <v>0.50421274305555552</v>
      </c>
      <c r="B12257">
        <v>35.828190290465798</v>
      </c>
      <c r="C12257" t="s">
        <v>13</v>
      </c>
      <c r="D12257" t="s">
        <v>12</v>
      </c>
      <c r="E12257">
        <v>-16.998456648528499</v>
      </c>
      <c r="F12257" t="s">
        <v>13</v>
      </c>
      <c r="G12257">
        <v>0</v>
      </c>
      <c r="H12257">
        <v>51.599172567529102</v>
      </c>
      <c r="I12257">
        <v>48.163827383235102</v>
      </c>
      <c r="J12257">
        <v>57.503145821045898</v>
      </c>
      <c r="K12257">
        <v>43.764396560570702</v>
      </c>
      <c r="L12257" t="s">
        <v>14</v>
      </c>
    </row>
    <row r="12258" spans="1:12" x14ac:dyDescent="0.25">
      <c r="A12258" s="1">
        <v>0.50421732638888883</v>
      </c>
      <c r="B12258">
        <v>35.828190290465798</v>
      </c>
      <c r="C12258" t="s">
        <v>13</v>
      </c>
      <c r="D12258" t="s">
        <v>12</v>
      </c>
      <c r="E12258">
        <v>-16.998456648528499</v>
      </c>
      <c r="F12258" t="s">
        <v>13</v>
      </c>
      <c r="G12258">
        <v>0</v>
      </c>
      <c r="H12258">
        <v>51.441613070566397</v>
      </c>
      <c r="I12258">
        <v>48.021874248173098</v>
      </c>
      <c r="J12258">
        <v>57.503145821045898</v>
      </c>
      <c r="K12258">
        <v>43.764396560570702</v>
      </c>
      <c r="L12258" t="s">
        <v>14</v>
      </c>
    </row>
    <row r="12259" spans="1:12" x14ac:dyDescent="0.25">
      <c r="A12259" s="1">
        <v>0.50422292824074078</v>
      </c>
      <c r="B12259">
        <v>35.7286900362963</v>
      </c>
      <c r="C12259" t="s">
        <v>13</v>
      </c>
      <c r="D12259" t="s">
        <v>12</v>
      </c>
      <c r="E12259">
        <v>-16.998456648528499</v>
      </c>
      <c r="F12259" t="s">
        <v>13</v>
      </c>
      <c r="G12259">
        <v>0</v>
      </c>
      <c r="H12259">
        <v>45.173855448238598</v>
      </c>
      <c r="I12259">
        <v>43.777997124151497</v>
      </c>
      <c r="J12259">
        <v>52.053310946757598</v>
      </c>
      <c r="K12259">
        <v>38.085276497098299</v>
      </c>
      <c r="L12259" t="s">
        <v>14</v>
      </c>
    </row>
    <row r="12260" spans="1:12" x14ac:dyDescent="0.25">
      <c r="A12260" s="1">
        <v>0.50422726851851851</v>
      </c>
      <c r="B12260">
        <v>35.7286900362963</v>
      </c>
      <c r="C12260" t="s">
        <v>13</v>
      </c>
      <c r="D12260" t="s">
        <v>12</v>
      </c>
      <c r="E12260">
        <v>-16.998456648528499</v>
      </c>
      <c r="F12260" t="s">
        <v>13</v>
      </c>
      <c r="G12260">
        <v>0</v>
      </c>
      <c r="H12260">
        <v>44.152899552638999</v>
      </c>
      <c r="I12260">
        <v>43.653815616864797</v>
      </c>
      <c r="J12260">
        <v>48.5380281475366</v>
      </c>
      <c r="K12260">
        <v>35.9143437135222</v>
      </c>
      <c r="L12260" t="s">
        <v>14</v>
      </c>
    </row>
    <row r="12261" spans="1:12" x14ac:dyDescent="0.25">
      <c r="A12261" s="1">
        <v>0.50423160879629625</v>
      </c>
      <c r="B12261">
        <v>35.9279625511654</v>
      </c>
      <c r="C12261" t="s">
        <v>13</v>
      </c>
      <c r="D12261" t="s">
        <v>12</v>
      </c>
      <c r="E12261">
        <v>-16.998456648528499</v>
      </c>
      <c r="F12261" t="s">
        <v>13</v>
      </c>
      <c r="G12261">
        <v>0</v>
      </c>
      <c r="H12261">
        <v>44.278811810101502</v>
      </c>
      <c r="I12261">
        <v>43.653815616864797</v>
      </c>
      <c r="J12261">
        <v>49.1223328748843</v>
      </c>
      <c r="K12261">
        <v>36.931316658928502</v>
      </c>
      <c r="L12261" t="s">
        <v>14</v>
      </c>
    </row>
    <row r="12262" spans="1:12" x14ac:dyDescent="0.25">
      <c r="A12262" s="1">
        <v>0.50423559027777776</v>
      </c>
      <c r="B12262">
        <v>35.9279625511654</v>
      </c>
      <c r="C12262" t="s">
        <v>13</v>
      </c>
      <c r="D12262" t="s">
        <v>12</v>
      </c>
      <c r="E12262">
        <v>-16.998456648528499</v>
      </c>
      <c r="F12262" t="s">
        <v>13</v>
      </c>
      <c r="G12262">
        <v>0</v>
      </c>
      <c r="H12262">
        <v>44.152899552638999</v>
      </c>
      <c r="I12262">
        <v>43.653815616864797</v>
      </c>
      <c r="J12262">
        <v>48.5380281475366</v>
      </c>
      <c r="K12262">
        <v>36.623125652092398</v>
      </c>
      <c r="L12262" t="s">
        <v>14</v>
      </c>
    </row>
    <row r="12263" spans="1:12" x14ac:dyDescent="0.25">
      <c r="A12263" s="1">
        <v>0.50423972222222224</v>
      </c>
      <c r="B12263">
        <v>35.828190290465798</v>
      </c>
      <c r="C12263" t="s">
        <v>13</v>
      </c>
      <c r="D12263" t="s">
        <v>12</v>
      </c>
      <c r="E12263">
        <v>-16.998456648528499</v>
      </c>
      <c r="F12263" t="s">
        <v>13</v>
      </c>
      <c r="G12263">
        <v>0</v>
      </c>
      <c r="H12263">
        <v>50.208155377580198</v>
      </c>
      <c r="I12263">
        <v>47.739821893640801</v>
      </c>
      <c r="J12263">
        <v>54.925676385531901</v>
      </c>
      <c r="K12263">
        <v>42.768399644942598</v>
      </c>
      <c r="L12263" t="s">
        <v>14</v>
      </c>
    </row>
    <row r="12264" spans="1:12" x14ac:dyDescent="0.25">
      <c r="A12264" s="1">
        <v>0.50424387731481479</v>
      </c>
      <c r="B12264">
        <v>35.7286900362963</v>
      </c>
      <c r="C12264" t="s">
        <v>13</v>
      </c>
      <c r="D12264" t="s">
        <v>12</v>
      </c>
      <c r="E12264">
        <v>-16.998456648528499</v>
      </c>
      <c r="F12264" t="s">
        <v>13</v>
      </c>
      <c r="G12264">
        <v>0</v>
      </c>
      <c r="H12264">
        <v>44.278811810101502</v>
      </c>
      <c r="I12264">
        <v>43.653815616864797</v>
      </c>
      <c r="J12264">
        <v>49.418519589061397</v>
      </c>
      <c r="K12264">
        <v>37.242249192037697</v>
      </c>
      <c r="L12264" t="s">
        <v>14</v>
      </c>
    </row>
    <row r="12265" spans="1:12" x14ac:dyDescent="0.25">
      <c r="A12265" s="1">
        <v>0.50424821759259253</v>
      </c>
      <c r="B12265">
        <v>35.7286900362963</v>
      </c>
      <c r="C12265" t="s">
        <v>13</v>
      </c>
      <c r="D12265" t="s">
        <v>12</v>
      </c>
      <c r="E12265">
        <v>-16.998456648528499</v>
      </c>
      <c r="F12265" t="s">
        <v>13</v>
      </c>
      <c r="G12265">
        <v>0</v>
      </c>
      <c r="H12265">
        <v>49.907027241183897</v>
      </c>
      <c r="I12265">
        <v>46.500071178462498</v>
      </c>
      <c r="J12265">
        <v>57.311939464454099</v>
      </c>
      <c r="K12265">
        <v>43.138364554647097</v>
      </c>
      <c r="L12265" t="s">
        <v>14</v>
      </c>
    </row>
    <row r="12266" spans="1:12" x14ac:dyDescent="0.25">
      <c r="A12266" s="1">
        <v>0.50425255787037038</v>
      </c>
      <c r="B12266">
        <v>35.828190290465798</v>
      </c>
      <c r="C12266" t="s">
        <v>13</v>
      </c>
      <c r="D12266" t="s">
        <v>12</v>
      </c>
      <c r="E12266">
        <v>-16.998456648528499</v>
      </c>
      <c r="F12266" t="s">
        <v>13</v>
      </c>
      <c r="G12266">
        <v>0</v>
      </c>
      <c r="H12266">
        <v>50.973512714493403</v>
      </c>
      <c r="I12266">
        <v>47.4602034052024</v>
      </c>
      <c r="J12266">
        <v>58.0837697613375</v>
      </c>
      <c r="K12266">
        <v>43.512546194721899</v>
      </c>
      <c r="L12266" t="s">
        <v>14</v>
      </c>
    </row>
    <row r="12267" spans="1:12" x14ac:dyDescent="0.25">
      <c r="A12267" s="1">
        <v>0.50425871527777777</v>
      </c>
      <c r="B12267">
        <v>35.7286900362963</v>
      </c>
      <c r="C12267" t="s">
        <v>13</v>
      </c>
      <c r="D12267" t="s">
        <v>12</v>
      </c>
      <c r="E12267">
        <v>-16.998456648528499</v>
      </c>
      <c r="F12267" t="s">
        <v>13</v>
      </c>
      <c r="G12267">
        <v>0</v>
      </c>
      <c r="H12267">
        <v>44.152899552638999</v>
      </c>
      <c r="I12267">
        <v>43.530096933666698</v>
      </c>
      <c r="J12267">
        <v>48.9752578409393</v>
      </c>
      <c r="K12267">
        <v>36.725555079594699</v>
      </c>
      <c r="L12267" t="s">
        <v>14</v>
      </c>
    </row>
    <row r="12268" spans="1:12" x14ac:dyDescent="0.25">
      <c r="A12268" s="1">
        <v>0.50426268518518513</v>
      </c>
      <c r="B12268">
        <v>35.7286900362963</v>
      </c>
      <c r="C12268" t="s">
        <v>13</v>
      </c>
      <c r="D12268" t="s">
        <v>12</v>
      </c>
      <c r="E12268">
        <v>-16.998456648528499</v>
      </c>
      <c r="F12268" t="s">
        <v>13</v>
      </c>
      <c r="G12268">
        <v>0</v>
      </c>
      <c r="H12268">
        <v>51.441613070566397</v>
      </c>
      <c r="I12268">
        <v>47.739821893640801</v>
      </c>
      <c r="J12268">
        <v>58.279693525286802</v>
      </c>
      <c r="K12268">
        <v>43.014579632876803</v>
      </c>
      <c r="L12268" t="s">
        <v>14</v>
      </c>
    </row>
    <row r="12269" spans="1:12" x14ac:dyDescent="0.25">
      <c r="A12269" s="1">
        <v>0.50426702546296298</v>
      </c>
      <c r="B12269">
        <v>35.7286900362963</v>
      </c>
      <c r="C12269" t="s">
        <v>13</v>
      </c>
      <c r="D12269" t="s">
        <v>12</v>
      </c>
      <c r="E12269">
        <v>-16.998456648528499</v>
      </c>
      <c r="F12269" t="s">
        <v>13</v>
      </c>
      <c r="G12269">
        <v>0</v>
      </c>
      <c r="H12269">
        <v>49.166263096605299</v>
      </c>
      <c r="I12269">
        <v>47.045241873578199</v>
      </c>
      <c r="J12269">
        <v>52.871539791260503</v>
      </c>
      <c r="K12269">
        <v>40.746719575060403</v>
      </c>
      <c r="L12269" t="s">
        <v>14</v>
      </c>
    </row>
    <row r="12270" spans="1:12" x14ac:dyDescent="0.25">
      <c r="A12270" s="1">
        <v>0.50427119212962956</v>
      </c>
      <c r="B12270">
        <v>35.7286900362963</v>
      </c>
      <c r="C12270" t="s">
        <v>13</v>
      </c>
      <c r="D12270" t="s">
        <v>12</v>
      </c>
      <c r="E12270">
        <v>-16.998456648528499</v>
      </c>
      <c r="F12270" t="s">
        <v>13</v>
      </c>
      <c r="G12270">
        <v>0</v>
      </c>
      <c r="H12270">
        <v>50.208155377580198</v>
      </c>
      <c r="I12270">
        <v>47.599711231451202</v>
      </c>
      <c r="J12270">
        <v>55.281323119103597</v>
      </c>
      <c r="K12270">
        <v>42.160879350995202</v>
      </c>
      <c r="L12270" t="s">
        <v>14</v>
      </c>
    </row>
    <row r="12271" spans="1:12" x14ac:dyDescent="0.25">
      <c r="A12271" s="1">
        <v>0.5042757175925926</v>
      </c>
      <c r="B12271">
        <v>35.7286900362963</v>
      </c>
      <c r="C12271" t="s">
        <v>13</v>
      </c>
      <c r="D12271" t="s">
        <v>12</v>
      </c>
      <c r="E12271">
        <v>-16.998456648528499</v>
      </c>
      <c r="F12271" t="s">
        <v>13</v>
      </c>
      <c r="G12271">
        <v>0</v>
      </c>
      <c r="H12271">
        <v>43.162386656361598</v>
      </c>
      <c r="I12271">
        <v>43.161679358734503</v>
      </c>
      <c r="J12271">
        <v>47.540334066066499</v>
      </c>
      <c r="K12271">
        <v>35.9143437135222</v>
      </c>
      <c r="L12271" t="s">
        <v>14</v>
      </c>
    </row>
    <row r="12272" spans="1:12" x14ac:dyDescent="0.25">
      <c r="A12272" s="1">
        <v>0.50427968750000007</v>
      </c>
      <c r="B12272">
        <v>35.7286900362963</v>
      </c>
      <c r="C12272" t="s">
        <v>13</v>
      </c>
      <c r="D12272" t="s">
        <v>12</v>
      </c>
      <c r="E12272">
        <v>-16.998456648528499</v>
      </c>
      <c r="F12272" t="s">
        <v>13</v>
      </c>
      <c r="G12272">
        <v>0</v>
      </c>
      <c r="H12272">
        <v>44.152899552638999</v>
      </c>
      <c r="I12272">
        <v>43.530096933666698</v>
      </c>
      <c r="J12272">
        <v>48.5380281475366</v>
      </c>
      <c r="K12272">
        <v>36.725555079594699</v>
      </c>
      <c r="L12272" t="s">
        <v>14</v>
      </c>
    </row>
    <row r="12273" spans="1:12" x14ac:dyDescent="0.25">
      <c r="A12273" s="1">
        <v>0.50428414351851847</v>
      </c>
      <c r="B12273">
        <v>35.7286900362963</v>
      </c>
      <c r="C12273" t="s">
        <v>13</v>
      </c>
      <c r="D12273" t="s">
        <v>12</v>
      </c>
      <c r="E12273">
        <v>-16.998456648528499</v>
      </c>
      <c r="F12273" t="s">
        <v>13</v>
      </c>
      <c r="G12273">
        <v>0</v>
      </c>
      <c r="H12273">
        <v>51.757508044454397</v>
      </c>
      <c r="I12273">
        <v>48.021874248173098</v>
      </c>
      <c r="J12273">
        <v>58.279693525286802</v>
      </c>
      <c r="K12273">
        <v>44.402650392018302</v>
      </c>
      <c r="L12273" t="s">
        <v>14</v>
      </c>
    </row>
    <row r="12274" spans="1:12" x14ac:dyDescent="0.25">
      <c r="A12274" s="1">
        <v>0.50428850694444438</v>
      </c>
      <c r="B12274">
        <v>35.828190290465798</v>
      </c>
      <c r="C12274" t="s">
        <v>13</v>
      </c>
      <c r="D12274" t="s">
        <v>12</v>
      </c>
      <c r="E12274">
        <v>-16.998456648528499</v>
      </c>
      <c r="F12274" t="s">
        <v>13</v>
      </c>
      <c r="G12274">
        <v>0</v>
      </c>
      <c r="H12274">
        <v>44.278811810101502</v>
      </c>
      <c r="I12274">
        <v>43.653815616864797</v>
      </c>
      <c r="J12274">
        <v>48.828852977735998</v>
      </c>
      <c r="K12274">
        <v>36.828284680945302</v>
      </c>
      <c r="L12274" t="s">
        <v>14</v>
      </c>
    </row>
    <row r="12275" spans="1:12" x14ac:dyDescent="0.25">
      <c r="A12275" s="1">
        <v>0.50429393518518517</v>
      </c>
      <c r="B12275">
        <v>35.7286900362963</v>
      </c>
      <c r="C12275" t="s">
        <v>13</v>
      </c>
      <c r="D12275" t="s">
        <v>12</v>
      </c>
      <c r="E12275">
        <v>-16.998456648528499</v>
      </c>
      <c r="F12275" t="s">
        <v>13</v>
      </c>
      <c r="G12275">
        <v>0</v>
      </c>
      <c r="H12275">
        <v>44.278811810101502</v>
      </c>
      <c r="I12275">
        <v>43.653815616864797</v>
      </c>
      <c r="J12275">
        <v>49.1223328748843</v>
      </c>
      <c r="K12275">
        <v>37.034653236990003</v>
      </c>
      <c r="L12275" t="s">
        <v>14</v>
      </c>
    </row>
    <row r="12276" spans="1:12" x14ac:dyDescent="0.25">
      <c r="A12276" s="1">
        <v>0.50429810185185187</v>
      </c>
      <c r="B12276">
        <v>35.629459853847898</v>
      </c>
      <c r="C12276" t="s">
        <v>13</v>
      </c>
      <c r="D12276" t="s">
        <v>12</v>
      </c>
      <c r="E12276">
        <v>-16.998456648528499</v>
      </c>
      <c r="F12276" t="s">
        <v>13</v>
      </c>
      <c r="G12276">
        <v>0</v>
      </c>
      <c r="H12276">
        <v>44.152899552638999</v>
      </c>
      <c r="I12276">
        <v>43.530096933666698</v>
      </c>
      <c r="J12276">
        <v>48.683111860060201</v>
      </c>
      <c r="K12276">
        <v>36.419158609240803</v>
      </c>
      <c r="L12276" t="s">
        <v>14</v>
      </c>
    </row>
    <row r="12277" spans="1:12" x14ac:dyDescent="0.25">
      <c r="A12277" s="1">
        <v>0.50430243055555557</v>
      </c>
      <c r="B12277">
        <v>35.7286900362963</v>
      </c>
      <c r="C12277" t="s">
        <v>13</v>
      </c>
      <c r="D12277" t="s">
        <v>12</v>
      </c>
      <c r="E12277">
        <v>-16.998456648528499</v>
      </c>
      <c r="F12277" t="s">
        <v>13</v>
      </c>
      <c r="G12277">
        <v>0</v>
      </c>
      <c r="H12277">
        <v>51.599172567529102</v>
      </c>
      <c r="I12277">
        <v>48.306406242150601</v>
      </c>
      <c r="J12277">
        <v>58.0837697613375</v>
      </c>
      <c r="K12277">
        <v>44.145848548932598</v>
      </c>
      <c r="L12277" t="s">
        <v>14</v>
      </c>
    </row>
    <row r="12278" spans="1:12" x14ac:dyDescent="0.25">
      <c r="A12278" s="1">
        <v>0.50430678240740734</v>
      </c>
      <c r="B12278">
        <v>35.7286900362963</v>
      </c>
      <c r="C12278" t="s">
        <v>13</v>
      </c>
      <c r="D12278" t="s">
        <v>12</v>
      </c>
      <c r="E12278">
        <v>-16.998456648528499</v>
      </c>
      <c r="F12278" t="s">
        <v>13</v>
      </c>
      <c r="G12278">
        <v>0</v>
      </c>
      <c r="H12278">
        <v>50.057240117594397</v>
      </c>
      <c r="I12278">
        <v>46.635510491213203</v>
      </c>
      <c r="J12278">
        <v>57.503145821045898</v>
      </c>
      <c r="K12278">
        <v>42.524047182697799</v>
      </c>
      <c r="L12278" t="s">
        <v>14</v>
      </c>
    </row>
    <row r="12279" spans="1:12" x14ac:dyDescent="0.25">
      <c r="A12279" s="1">
        <v>0.50431112268518519</v>
      </c>
      <c r="B12279">
        <v>35.7286900362963</v>
      </c>
      <c r="C12279" t="s">
        <v>13</v>
      </c>
      <c r="D12279" t="s">
        <v>12</v>
      </c>
      <c r="E12279">
        <v>-16.998456648528499</v>
      </c>
      <c r="F12279" t="s">
        <v>13</v>
      </c>
      <c r="G12279">
        <v>0</v>
      </c>
      <c r="H12279">
        <v>50.818979931585297</v>
      </c>
      <c r="I12279">
        <v>47.880541004321003</v>
      </c>
      <c r="J12279">
        <v>56.004793192391404</v>
      </c>
      <c r="K12279">
        <v>42.768399644942598</v>
      </c>
      <c r="L12279" t="s">
        <v>14</v>
      </c>
    </row>
    <row r="12280" spans="1:12" x14ac:dyDescent="0.25">
      <c r="A12280" s="1">
        <v>0.50431546296296303</v>
      </c>
      <c r="B12280">
        <v>35.7286900362963</v>
      </c>
      <c r="C12280" t="s">
        <v>13</v>
      </c>
      <c r="D12280" t="s">
        <v>12</v>
      </c>
      <c r="E12280">
        <v>-16.998456648528499</v>
      </c>
      <c r="F12280" t="s">
        <v>13</v>
      </c>
      <c r="G12280">
        <v>0</v>
      </c>
      <c r="H12280">
        <v>44.152899552638999</v>
      </c>
      <c r="I12280">
        <v>43.530096933666698</v>
      </c>
      <c r="J12280">
        <v>49.1223328748843</v>
      </c>
      <c r="K12280">
        <v>36.828284680945302</v>
      </c>
      <c r="L12280" t="s">
        <v>14</v>
      </c>
    </row>
    <row r="12281" spans="1:12" x14ac:dyDescent="0.25">
      <c r="A12281" s="1">
        <v>0.50431961805555559</v>
      </c>
      <c r="B12281">
        <v>35.629459853847898</v>
      </c>
      <c r="C12281" t="s">
        <v>13</v>
      </c>
      <c r="D12281" t="s">
        <v>12</v>
      </c>
      <c r="E12281">
        <v>-16.998456648528499</v>
      </c>
      <c r="F12281" t="s">
        <v>13</v>
      </c>
      <c r="G12281">
        <v>0</v>
      </c>
      <c r="H12281">
        <v>51.757508044454397</v>
      </c>
      <c r="I12281">
        <v>48.163827383235102</v>
      </c>
      <c r="J12281">
        <v>58.279693525286802</v>
      </c>
      <c r="K12281">
        <v>44.018202080006503</v>
      </c>
      <c r="L12281" t="s">
        <v>14</v>
      </c>
    </row>
    <row r="12282" spans="1:12" x14ac:dyDescent="0.25">
      <c r="A12282" s="1">
        <v>0.50432395833333332</v>
      </c>
      <c r="B12282">
        <v>35.629459853847898</v>
      </c>
      <c r="C12282" t="s">
        <v>13</v>
      </c>
      <c r="D12282" t="s">
        <v>12</v>
      </c>
      <c r="E12282">
        <v>-16.998456648528499</v>
      </c>
      <c r="F12282" t="s">
        <v>13</v>
      </c>
      <c r="G12282">
        <v>0</v>
      </c>
      <c r="H12282">
        <v>51.599172567529102</v>
      </c>
      <c r="I12282">
        <v>48.021874248173098</v>
      </c>
      <c r="J12282">
        <v>57.889046842834503</v>
      </c>
      <c r="K12282">
        <v>43.764396560570702</v>
      </c>
      <c r="L12282" t="s">
        <v>14</v>
      </c>
    </row>
    <row r="12283" spans="1:12" x14ac:dyDescent="0.25">
      <c r="A12283" s="1">
        <v>0.50432956018518516</v>
      </c>
      <c r="B12283">
        <v>35.7286900362963</v>
      </c>
      <c r="C12283" t="s">
        <v>13</v>
      </c>
      <c r="D12283" t="s">
        <v>12</v>
      </c>
      <c r="E12283">
        <v>-16.998456648528499</v>
      </c>
      <c r="F12283" t="s">
        <v>13</v>
      </c>
      <c r="G12283">
        <v>0</v>
      </c>
      <c r="H12283">
        <v>51.128790809923203</v>
      </c>
      <c r="I12283">
        <v>47.880541004321003</v>
      </c>
      <c r="J12283">
        <v>56.745132416462802</v>
      </c>
      <c r="K12283">
        <v>43.262617972139502</v>
      </c>
      <c r="L12283" t="s">
        <v>14</v>
      </c>
    </row>
    <row r="12284" spans="1:12" x14ac:dyDescent="0.25">
      <c r="A12284" s="1">
        <v>0.5043346296296296</v>
      </c>
      <c r="B12284">
        <v>35.7286900362963</v>
      </c>
      <c r="C12284" t="s">
        <v>13</v>
      </c>
      <c r="D12284" t="s">
        <v>12</v>
      </c>
      <c r="E12284">
        <v>-16.998456648528499</v>
      </c>
      <c r="F12284" t="s">
        <v>13</v>
      </c>
      <c r="G12284">
        <v>0</v>
      </c>
      <c r="H12284">
        <v>48.442073282230197</v>
      </c>
      <c r="I12284">
        <v>45.567410418175697</v>
      </c>
      <c r="J12284">
        <v>55.822374493610802</v>
      </c>
      <c r="K12284">
        <v>40.174720316911703</v>
      </c>
      <c r="L12284" t="s">
        <v>14</v>
      </c>
    </row>
    <row r="12285" spans="1:12" x14ac:dyDescent="0.25">
      <c r="A12285" s="1">
        <v>0.5043391435185185</v>
      </c>
      <c r="B12285">
        <v>35.629459853847898</v>
      </c>
      <c r="C12285" t="s">
        <v>13</v>
      </c>
      <c r="D12285" t="s">
        <v>12</v>
      </c>
      <c r="E12285">
        <v>-16.998456648528499</v>
      </c>
      <c r="F12285" t="s">
        <v>13</v>
      </c>
      <c r="G12285">
        <v>0</v>
      </c>
      <c r="H12285">
        <v>44.152899552638999</v>
      </c>
      <c r="I12285">
        <v>43.530096933666698</v>
      </c>
      <c r="J12285">
        <v>48.683111860060201</v>
      </c>
      <c r="K12285">
        <v>36.317616689300202</v>
      </c>
      <c r="L12285" t="s">
        <v>14</v>
      </c>
    </row>
    <row r="12286" spans="1:12" x14ac:dyDescent="0.25">
      <c r="A12286" s="1">
        <v>0.50434348379629623</v>
      </c>
      <c r="B12286">
        <v>35.629459853847898</v>
      </c>
      <c r="C12286" t="s">
        <v>13</v>
      </c>
      <c r="D12286" t="s">
        <v>12</v>
      </c>
      <c r="E12286">
        <v>-16.998456648528499</v>
      </c>
      <c r="F12286" t="s">
        <v>13</v>
      </c>
      <c r="G12286">
        <v>0</v>
      </c>
      <c r="H12286">
        <v>51.757508044454397</v>
      </c>
      <c r="I12286">
        <v>48.021874248173098</v>
      </c>
      <c r="J12286">
        <v>58.0837697613375</v>
      </c>
      <c r="K12286">
        <v>43.638229064448197</v>
      </c>
      <c r="L12286" t="s">
        <v>14</v>
      </c>
    </row>
    <row r="12287" spans="1:12" x14ac:dyDescent="0.25">
      <c r="A12287" s="1">
        <v>0.50434800925925927</v>
      </c>
      <c r="B12287">
        <v>35.629459853847898</v>
      </c>
      <c r="C12287" t="s">
        <v>13</v>
      </c>
      <c r="D12287" t="s">
        <v>12</v>
      </c>
      <c r="E12287">
        <v>-16.998456648528499</v>
      </c>
      <c r="F12287" t="s">
        <v>13</v>
      </c>
      <c r="G12287">
        <v>0</v>
      </c>
      <c r="H12287">
        <v>51.128790809923203</v>
      </c>
      <c r="I12287">
        <v>48.021874248173098</v>
      </c>
      <c r="J12287">
        <v>56.558423007575101</v>
      </c>
      <c r="K12287">
        <v>43.262617972139502</v>
      </c>
      <c r="L12287" t="s">
        <v>14</v>
      </c>
    </row>
    <row r="12288" spans="1:12" x14ac:dyDescent="0.25">
      <c r="A12288" s="1">
        <v>0.50435236111111115</v>
      </c>
      <c r="B12288">
        <v>35.629459853847898</v>
      </c>
      <c r="C12288" t="s">
        <v>13</v>
      </c>
      <c r="D12288" t="s">
        <v>12</v>
      </c>
      <c r="E12288">
        <v>-16.998456648528499</v>
      </c>
      <c r="F12288" t="s">
        <v>13</v>
      </c>
      <c r="G12288">
        <v>0</v>
      </c>
      <c r="H12288">
        <v>50.973512714493403</v>
      </c>
      <c r="I12288">
        <v>47.880541004321003</v>
      </c>
      <c r="J12288">
        <v>56.188265966429803</v>
      </c>
      <c r="K12288">
        <v>42.645996872694198</v>
      </c>
      <c r="L12288" t="s">
        <v>14</v>
      </c>
    </row>
    <row r="12289" spans="1:12" x14ac:dyDescent="0.25">
      <c r="A12289" s="1">
        <v>0.50435634259259265</v>
      </c>
      <c r="B12289">
        <v>35.629459853847898</v>
      </c>
      <c r="C12289" t="s">
        <v>13</v>
      </c>
      <c r="D12289" t="s">
        <v>12</v>
      </c>
      <c r="E12289">
        <v>-16.998456648528499</v>
      </c>
      <c r="F12289" t="s">
        <v>13</v>
      </c>
      <c r="G12289">
        <v>0</v>
      </c>
      <c r="H12289">
        <v>44.152899552638999</v>
      </c>
      <c r="I12289">
        <v>43.653815616864797</v>
      </c>
      <c r="J12289">
        <v>49.1223328748843</v>
      </c>
      <c r="K12289">
        <v>36.623125652092398</v>
      </c>
      <c r="L12289" t="s">
        <v>14</v>
      </c>
    </row>
    <row r="12290" spans="1:12" x14ac:dyDescent="0.25">
      <c r="A12290" s="1">
        <v>0.50436267361111109</v>
      </c>
      <c r="B12290">
        <v>35.629459853847898</v>
      </c>
      <c r="C12290" t="s">
        <v>13</v>
      </c>
      <c r="D12290" t="s">
        <v>12</v>
      </c>
      <c r="E12290">
        <v>-16.998456648528499</v>
      </c>
      <c r="F12290" t="s">
        <v>13</v>
      </c>
      <c r="G12290">
        <v>0</v>
      </c>
      <c r="H12290">
        <v>44.027462725540097</v>
      </c>
      <c r="I12290">
        <v>43.406837205920098</v>
      </c>
      <c r="J12290">
        <v>48.393595583163702</v>
      </c>
      <c r="K12290">
        <v>36.623125652092398</v>
      </c>
      <c r="L12290" t="s">
        <v>14</v>
      </c>
    </row>
    <row r="12291" spans="1:12" x14ac:dyDescent="0.25">
      <c r="A12291" s="1">
        <v>0.5043666550925926</v>
      </c>
      <c r="B12291">
        <v>35.629459853847898</v>
      </c>
      <c r="C12291" t="s">
        <v>13</v>
      </c>
      <c r="D12291" t="s">
        <v>12</v>
      </c>
      <c r="E12291">
        <v>-16.998456648528499</v>
      </c>
      <c r="F12291" t="s">
        <v>13</v>
      </c>
      <c r="G12291">
        <v>0</v>
      </c>
      <c r="H12291">
        <v>44.027462725540097</v>
      </c>
      <c r="I12291">
        <v>43.406837205920098</v>
      </c>
      <c r="J12291">
        <v>49.1223328748843</v>
      </c>
      <c r="K12291">
        <v>36.419158609240803</v>
      </c>
      <c r="L12291" t="s">
        <v>14</v>
      </c>
    </row>
    <row r="12292" spans="1:12" x14ac:dyDescent="0.25">
      <c r="A12292" s="1">
        <v>0.50437116898148149</v>
      </c>
      <c r="B12292">
        <v>35.629459853847898</v>
      </c>
      <c r="C12292" t="s">
        <v>13</v>
      </c>
      <c r="D12292" t="s">
        <v>12</v>
      </c>
      <c r="E12292">
        <v>-16.998456648528499</v>
      </c>
      <c r="F12292" t="s">
        <v>13</v>
      </c>
      <c r="G12292">
        <v>0</v>
      </c>
      <c r="H12292">
        <v>44.027462725540097</v>
      </c>
      <c r="I12292">
        <v>43.530096933666698</v>
      </c>
      <c r="J12292">
        <v>48.393595583163702</v>
      </c>
      <c r="K12292">
        <v>36.520994216054603</v>
      </c>
      <c r="L12292" t="s">
        <v>14</v>
      </c>
    </row>
    <row r="12293" spans="1:12" x14ac:dyDescent="0.25">
      <c r="A12293" s="1">
        <v>0.50437550925925922</v>
      </c>
      <c r="B12293">
        <v>35.629459853847898</v>
      </c>
      <c r="C12293" t="s">
        <v>13</v>
      </c>
      <c r="D12293" t="s">
        <v>12</v>
      </c>
      <c r="E12293">
        <v>-16.998456648528499</v>
      </c>
      <c r="F12293" t="s">
        <v>13</v>
      </c>
      <c r="G12293">
        <v>0</v>
      </c>
      <c r="H12293">
        <v>43.653965057984998</v>
      </c>
      <c r="I12293">
        <v>43.161679358734503</v>
      </c>
      <c r="J12293">
        <v>48.828852977735998</v>
      </c>
      <c r="K12293">
        <v>36.725555079594699</v>
      </c>
      <c r="L12293" t="s">
        <v>14</v>
      </c>
    </row>
    <row r="12294" spans="1:12" x14ac:dyDescent="0.25">
      <c r="A12294" s="1">
        <v>0.50438003472222226</v>
      </c>
      <c r="B12294">
        <v>35.7286900362963</v>
      </c>
      <c r="C12294" t="s">
        <v>13</v>
      </c>
      <c r="D12294" t="s">
        <v>12</v>
      </c>
      <c r="E12294">
        <v>-16.998456648528499</v>
      </c>
      <c r="F12294" t="s">
        <v>13</v>
      </c>
      <c r="G12294">
        <v>0</v>
      </c>
      <c r="H12294">
        <v>49.608681452716702</v>
      </c>
      <c r="I12294">
        <v>46.365192259086697</v>
      </c>
      <c r="J12294">
        <v>57.121877436094998</v>
      </c>
      <c r="K12294">
        <v>42.524047182697799</v>
      </c>
      <c r="L12294" t="s">
        <v>14</v>
      </c>
    </row>
    <row r="12295" spans="1:12" x14ac:dyDescent="0.25">
      <c r="A12295" s="1">
        <v>0.50438439814814817</v>
      </c>
      <c r="B12295">
        <v>35.530497825329</v>
      </c>
      <c r="C12295" t="s">
        <v>13</v>
      </c>
      <c r="D12295" t="s">
        <v>12</v>
      </c>
      <c r="E12295">
        <v>-16.998456648528499</v>
      </c>
      <c r="F12295" t="s">
        <v>13</v>
      </c>
      <c r="G12295">
        <v>0</v>
      </c>
      <c r="H12295">
        <v>43.902497329386499</v>
      </c>
      <c r="I12295">
        <v>43.2840326084171</v>
      </c>
      <c r="J12295">
        <v>48.249807991880502</v>
      </c>
      <c r="K12295">
        <v>36.216366333522302</v>
      </c>
      <c r="L12295" t="s">
        <v>14</v>
      </c>
    </row>
    <row r="12296" spans="1:12" x14ac:dyDescent="0.25">
      <c r="A12296" s="1">
        <v>0.50438837962962968</v>
      </c>
      <c r="B12296">
        <v>35.629459853847898</v>
      </c>
      <c r="C12296" t="s">
        <v>13</v>
      </c>
      <c r="D12296" t="s">
        <v>12</v>
      </c>
      <c r="E12296">
        <v>-16.998456648528499</v>
      </c>
      <c r="F12296" t="s">
        <v>13</v>
      </c>
      <c r="G12296">
        <v>0</v>
      </c>
      <c r="H12296">
        <v>44.152899552638999</v>
      </c>
      <c r="I12296">
        <v>43.530096933666698</v>
      </c>
      <c r="J12296">
        <v>48.683111860060201</v>
      </c>
      <c r="K12296">
        <v>36.931316658928502</v>
      </c>
      <c r="L12296" t="s">
        <v>14</v>
      </c>
    </row>
    <row r="12297" spans="1:12" x14ac:dyDescent="0.25">
      <c r="A12297" s="1">
        <v>0.50439271990740742</v>
      </c>
      <c r="B12297">
        <v>35.629459853847898</v>
      </c>
      <c r="C12297" t="s">
        <v>13</v>
      </c>
      <c r="D12297" t="s">
        <v>12</v>
      </c>
      <c r="E12297">
        <v>-16.998456648528499</v>
      </c>
      <c r="F12297" t="s">
        <v>13</v>
      </c>
      <c r="G12297">
        <v>0</v>
      </c>
      <c r="H12297">
        <v>44.152899552638999</v>
      </c>
      <c r="I12297">
        <v>43.530096933666698</v>
      </c>
      <c r="J12297">
        <v>49.1223328748843</v>
      </c>
      <c r="K12297">
        <v>37.242249192037697</v>
      </c>
      <c r="L12297" t="s">
        <v>14</v>
      </c>
    </row>
    <row r="12298" spans="1:12" x14ac:dyDescent="0.25">
      <c r="A12298" s="1">
        <v>0.50439868055555559</v>
      </c>
      <c r="B12298">
        <v>35.629459853847898</v>
      </c>
      <c r="C12298" t="s">
        <v>13</v>
      </c>
      <c r="D12298" t="s">
        <v>12</v>
      </c>
      <c r="E12298">
        <v>-16.998456648528499</v>
      </c>
      <c r="F12298" t="s">
        <v>13</v>
      </c>
      <c r="G12298">
        <v>0</v>
      </c>
      <c r="H12298">
        <v>43.902497329386499</v>
      </c>
      <c r="I12298">
        <v>43.2840326084171</v>
      </c>
      <c r="J12298">
        <v>48.9752578409393</v>
      </c>
      <c r="K12298">
        <v>37.138296659503197</v>
      </c>
      <c r="L12298" t="s">
        <v>14</v>
      </c>
    </row>
    <row r="12299" spans="1:12" x14ac:dyDescent="0.25">
      <c r="A12299" s="1">
        <v>0.5044026620370371</v>
      </c>
      <c r="B12299">
        <v>35.629459853847898</v>
      </c>
      <c r="C12299" t="s">
        <v>13</v>
      </c>
      <c r="D12299" t="s">
        <v>12</v>
      </c>
      <c r="E12299">
        <v>-16.998456648528499</v>
      </c>
      <c r="F12299" t="s">
        <v>13</v>
      </c>
      <c r="G12299">
        <v>0</v>
      </c>
      <c r="H12299">
        <v>43.777999410043897</v>
      </c>
      <c r="I12299">
        <v>43.161679358734503</v>
      </c>
      <c r="J12299">
        <v>48.9752578409393</v>
      </c>
      <c r="K12299">
        <v>36.014731920340601</v>
      </c>
      <c r="L12299" t="s">
        <v>14</v>
      </c>
    </row>
    <row r="12300" spans="1:12" x14ac:dyDescent="0.25">
      <c r="A12300" s="1">
        <v>0.50440681712962965</v>
      </c>
      <c r="B12300">
        <v>35.629459853847898</v>
      </c>
      <c r="C12300" t="s">
        <v>13</v>
      </c>
      <c r="D12300" t="s">
        <v>12</v>
      </c>
      <c r="E12300">
        <v>-16.998456648528499</v>
      </c>
      <c r="F12300" t="s">
        <v>13</v>
      </c>
      <c r="G12300">
        <v>0</v>
      </c>
      <c r="H12300">
        <v>50.6651850580839</v>
      </c>
      <c r="I12300">
        <v>47.739821893640801</v>
      </c>
      <c r="J12300">
        <v>55.640997800932702</v>
      </c>
      <c r="K12300">
        <v>42.891259287903402</v>
      </c>
      <c r="L12300" t="s">
        <v>14</v>
      </c>
    </row>
    <row r="12301" spans="1:12" x14ac:dyDescent="0.25">
      <c r="A12301" s="1">
        <v>0.50441115740740738</v>
      </c>
      <c r="B12301">
        <v>35.629459853847898</v>
      </c>
      <c r="C12301" t="s">
        <v>13</v>
      </c>
      <c r="D12301" t="s">
        <v>12</v>
      </c>
      <c r="E12301">
        <v>-16.998456648528499</v>
      </c>
      <c r="F12301" t="s">
        <v>13</v>
      </c>
      <c r="G12301">
        <v>0</v>
      </c>
      <c r="H12301">
        <v>44.152899552638999</v>
      </c>
      <c r="I12301">
        <v>43.2840326084171</v>
      </c>
      <c r="J12301">
        <v>49.717466276441002</v>
      </c>
      <c r="K12301">
        <v>36.828284680945302</v>
      </c>
      <c r="L12301" t="s">
        <v>14</v>
      </c>
    </row>
    <row r="12302" spans="1:12" x14ac:dyDescent="0.25">
      <c r="A12302" s="1">
        <v>0.50441549768518523</v>
      </c>
      <c r="B12302">
        <v>35.530497825329</v>
      </c>
      <c r="C12302" t="s">
        <v>13</v>
      </c>
      <c r="D12302" t="s">
        <v>12</v>
      </c>
      <c r="E12302">
        <v>-16.998456648528499</v>
      </c>
      <c r="F12302" t="s">
        <v>13</v>
      </c>
      <c r="G12302">
        <v>0</v>
      </c>
      <c r="H12302">
        <v>43.653965057984998</v>
      </c>
      <c r="I12302">
        <v>43.2840326084171</v>
      </c>
      <c r="J12302">
        <v>48.393595583163702</v>
      </c>
      <c r="K12302">
        <v>36.419158609240803</v>
      </c>
      <c r="L12302" t="s">
        <v>14</v>
      </c>
    </row>
    <row r="12303" spans="1:12" x14ac:dyDescent="0.25">
      <c r="A12303" s="1">
        <v>0.50442002314814816</v>
      </c>
      <c r="B12303">
        <v>35.629459853847898</v>
      </c>
      <c r="C12303" t="s">
        <v>13</v>
      </c>
      <c r="D12303" t="s">
        <v>12</v>
      </c>
      <c r="E12303">
        <v>-16.998456648528499</v>
      </c>
      <c r="F12303" t="s">
        <v>13</v>
      </c>
      <c r="G12303">
        <v>0</v>
      </c>
      <c r="H12303">
        <v>44.152899552638999</v>
      </c>
      <c r="I12303">
        <v>43.406837205920098</v>
      </c>
      <c r="J12303">
        <v>48.9752578409393</v>
      </c>
      <c r="K12303">
        <v>37.242249192037697</v>
      </c>
      <c r="L12303" t="s">
        <v>14</v>
      </c>
    </row>
    <row r="12304" spans="1:12" x14ac:dyDescent="0.25">
      <c r="A12304" s="1">
        <v>0.50442417824074071</v>
      </c>
      <c r="B12304">
        <v>35.530497825329</v>
      </c>
      <c r="C12304" t="s">
        <v>13</v>
      </c>
      <c r="D12304" t="s">
        <v>12</v>
      </c>
      <c r="E12304">
        <v>-16.998456648528499</v>
      </c>
      <c r="F12304" t="s">
        <v>13</v>
      </c>
      <c r="G12304">
        <v>0</v>
      </c>
      <c r="H12304">
        <v>48.156864711634697</v>
      </c>
      <c r="I12304">
        <v>45.436317203848802</v>
      </c>
      <c r="J12304">
        <v>55.640997800932702</v>
      </c>
      <c r="K12304">
        <v>41.328665741602997</v>
      </c>
      <c r="L12304" t="s">
        <v>14</v>
      </c>
    </row>
    <row r="12305" spans="1:12" x14ac:dyDescent="0.25">
      <c r="A12305" s="1">
        <v>0.50442853009259259</v>
      </c>
      <c r="B12305">
        <v>35.530497825329</v>
      </c>
      <c r="C12305" t="s">
        <v>13</v>
      </c>
      <c r="D12305" t="s">
        <v>12</v>
      </c>
      <c r="E12305">
        <v>-16.998456648528499</v>
      </c>
      <c r="F12305" t="s">
        <v>13</v>
      </c>
      <c r="G12305">
        <v>0</v>
      </c>
      <c r="H12305">
        <v>51.284821724560203</v>
      </c>
      <c r="I12305">
        <v>47.880541004321003</v>
      </c>
      <c r="J12305">
        <v>56.558423007575101</v>
      </c>
      <c r="K12305">
        <v>43.387343849089198</v>
      </c>
      <c r="L12305" t="s">
        <v>14</v>
      </c>
    </row>
    <row r="12306" spans="1:12" x14ac:dyDescent="0.25">
      <c r="A12306" s="1">
        <v>0.50443467592592595</v>
      </c>
      <c r="B12306">
        <v>35.431802049758403</v>
      </c>
      <c r="C12306" t="s">
        <v>13</v>
      </c>
      <c r="D12306" t="s">
        <v>12</v>
      </c>
      <c r="E12306">
        <v>-16.998456648528499</v>
      </c>
      <c r="F12306" t="s">
        <v>13</v>
      </c>
      <c r="G12306">
        <v>0</v>
      </c>
      <c r="H12306">
        <v>44.152899552638999</v>
      </c>
      <c r="I12306">
        <v>43.530096933666698</v>
      </c>
      <c r="J12306">
        <v>49.1223328748843</v>
      </c>
      <c r="K12306">
        <v>36.828284680945302</v>
      </c>
      <c r="L12306" t="s">
        <v>14</v>
      </c>
    </row>
    <row r="12307" spans="1:12" x14ac:dyDescent="0.25">
      <c r="A12307" s="1">
        <v>0.50443918981481484</v>
      </c>
      <c r="B12307">
        <v>35.530497825329</v>
      </c>
      <c r="C12307" t="s">
        <v>13</v>
      </c>
      <c r="D12307" t="s">
        <v>12</v>
      </c>
      <c r="E12307">
        <v>-16.998456648528499</v>
      </c>
      <c r="F12307" t="s">
        <v>13</v>
      </c>
      <c r="G12307">
        <v>0</v>
      </c>
      <c r="H12307">
        <v>43.040613013154797</v>
      </c>
      <c r="I12307">
        <v>42.676705652046401</v>
      </c>
      <c r="J12307">
        <v>48.249807991880502</v>
      </c>
      <c r="K12307">
        <v>35.416611361771203</v>
      </c>
      <c r="L12307" t="s">
        <v>14</v>
      </c>
    </row>
    <row r="12308" spans="1:12" x14ac:dyDescent="0.25">
      <c r="A12308" s="1">
        <v>0.50444425925925929</v>
      </c>
      <c r="B12308">
        <v>35.629459853847898</v>
      </c>
      <c r="C12308" t="s">
        <v>13</v>
      </c>
      <c r="D12308" t="s">
        <v>12</v>
      </c>
      <c r="E12308">
        <v>-16.998456648528499</v>
      </c>
      <c r="F12308" t="s">
        <v>13</v>
      </c>
      <c r="G12308">
        <v>0</v>
      </c>
      <c r="H12308">
        <v>51.441613070566397</v>
      </c>
      <c r="I12308">
        <v>48.163827383235102</v>
      </c>
      <c r="J12308">
        <v>57.503145821045898</v>
      </c>
      <c r="K12308">
        <v>43.014579632876803</v>
      </c>
      <c r="L12308" t="s">
        <v>14</v>
      </c>
    </row>
    <row r="12309" spans="1:12" x14ac:dyDescent="0.25">
      <c r="A12309" s="1">
        <v>0.50444841435185184</v>
      </c>
      <c r="B12309">
        <v>35.431802049758403</v>
      </c>
      <c r="C12309" t="s">
        <v>13</v>
      </c>
      <c r="D12309" t="s">
        <v>12</v>
      </c>
      <c r="E12309">
        <v>-16.998456648528499</v>
      </c>
      <c r="F12309" t="s">
        <v>13</v>
      </c>
      <c r="G12309">
        <v>0</v>
      </c>
      <c r="H12309">
        <v>43.284604965453298</v>
      </c>
      <c r="I12309">
        <v>43.161679358734503</v>
      </c>
      <c r="J12309">
        <v>47.260851966565099</v>
      </c>
      <c r="K12309">
        <v>35.515603344467401</v>
      </c>
      <c r="L12309" t="s">
        <v>14</v>
      </c>
    </row>
    <row r="12310" spans="1:12" x14ac:dyDescent="0.25">
      <c r="A12310" s="1">
        <v>0.50445312500000006</v>
      </c>
      <c r="B12310">
        <v>35.530497825329</v>
      </c>
      <c r="C12310" t="s">
        <v>13</v>
      </c>
      <c r="D12310" t="s">
        <v>12</v>
      </c>
      <c r="E12310">
        <v>-16.998456648528499</v>
      </c>
      <c r="F12310" t="s">
        <v>13</v>
      </c>
      <c r="G12310">
        <v>0</v>
      </c>
      <c r="H12310">
        <v>44.787296755912898</v>
      </c>
      <c r="I12310">
        <v>43.530096933666698</v>
      </c>
      <c r="J12310">
        <v>50.941967989760698</v>
      </c>
      <c r="K12310">
        <v>37.6611964911123</v>
      </c>
      <c r="L12310" t="s">
        <v>14</v>
      </c>
    </row>
    <row r="12311" spans="1:12" x14ac:dyDescent="0.25">
      <c r="A12311" s="1">
        <v>0.50445709490740742</v>
      </c>
      <c r="B12311">
        <v>35.530497825329</v>
      </c>
      <c r="C12311" t="s">
        <v>13</v>
      </c>
      <c r="D12311" t="s">
        <v>12</v>
      </c>
      <c r="E12311">
        <v>-16.998456648528499</v>
      </c>
      <c r="F12311" t="s">
        <v>13</v>
      </c>
      <c r="G12311">
        <v>0</v>
      </c>
      <c r="H12311">
        <v>43.653965057984998</v>
      </c>
      <c r="I12311">
        <v>43.2840326084171</v>
      </c>
      <c r="J12311">
        <v>48.683111860060201</v>
      </c>
      <c r="K12311">
        <v>36.317616689300202</v>
      </c>
      <c r="L12311" t="s">
        <v>14</v>
      </c>
    </row>
    <row r="12312" spans="1:12" x14ac:dyDescent="0.25">
      <c r="A12312" s="1">
        <v>0.50446175925925929</v>
      </c>
      <c r="B12312">
        <v>35.629459853847898</v>
      </c>
      <c r="C12312" t="s">
        <v>13</v>
      </c>
      <c r="D12312" t="s">
        <v>12</v>
      </c>
      <c r="E12312">
        <v>-16.998456648528499</v>
      </c>
      <c r="F12312" t="s">
        <v>13</v>
      </c>
      <c r="G12312">
        <v>0</v>
      </c>
      <c r="H12312">
        <v>44.027462725540097</v>
      </c>
      <c r="I12312">
        <v>43.406837205920098</v>
      </c>
      <c r="J12312">
        <v>48.393595583163702</v>
      </c>
      <c r="K12312">
        <v>36.725555079594699</v>
      </c>
      <c r="L12312" t="s">
        <v>14</v>
      </c>
    </row>
    <row r="12313" spans="1:12" x14ac:dyDescent="0.25">
      <c r="A12313" s="1">
        <v>0.50446601851851847</v>
      </c>
      <c r="B12313">
        <v>35.530497825329</v>
      </c>
      <c r="C12313" t="s">
        <v>13</v>
      </c>
      <c r="D12313" t="s">
        <v>12</v>
      </c>
      <c r="E12313">
        <v>-16.998456648528499</v>
      </c>
      <c r="F12313" t="s">
        <v>13</v>
      </c>
      <c r="G12313">
        <v>0</v>
      </c>
      <c r="H12313">
        <v>51.599172567529102</v>
      </c>
      <c r="I12313">
        <v>48.021874248173098</v>
      </c>
      <c r="J12313">
        <v>58.0837697613375</v>
      </c>
      <c r="K12313">
        <v>44.145848548932598</v>
      </c>
      <c r="L12313" t="s">
        <v>14</v>
      </c>
    </row>
    <row r="12314" spans="1:12" x14ac:dyDescent="0.25">
      <c r="A12314" s="1">
        <v>0.50447126157407407</v>
      </c>
      <c r="B12314">
        <v>35.530497825329</v>
      </c>
      <c r="C12314" t="s">
        <v>13</v>
      </c>
      <c r="D12314" t="s">
        <v>12</v>
      </c>
      <c r="E12314">
        <v>-16.998456648528499</v>
      </c>
      <c r="F12314" t="s">
        <v>13</v>
      </c>
      <c r="G12314">
        <v>0</v>
      </c>
      <c r="H12314">
        <v>49.460535174249401</v>
      </c>
      <c r="I12314">
        <v>47.045241873578199</v>
      </c>
      <c r="J12314">
        <v>53.711360429490703</v>
      </c>
      <c r="K12314">
        <v>41.564319654559803</v>
      </c>
      <c r="L12314" t="s">
        <v>14</v>
      </c>
    </row>
    <row r="12315" spans="1:12" x14ac:dyDescent="0.25">
      <c r="A12315" s="1">
        <v>0.50447560185185181</v>
      </c>
      <c r="B12315">
        <v>35.530497825329</v>
      </c>
      <c r="C12315" t="s">
        <v>13</v>
      </c>
      <c r="D12315" t="s">
        <v>12</v>
      </c>
      <c r="E12315">
        <v>-16.998456648528499</v>
      </c>
      <c r="F12315" t="s">
        <v>13</v>
      </c>
      <c r="G12315">
        <v>0</v>
      </c>
      <c r="H12315">
        <v>51.599172567529102</v>
      </c>
      <c r="I12315">
        <v>48.021874248173098</v>
      </c>
      <c r="J12315">
        <v>58.0837697613375</v>
      </c>
      <c r="K12315">
        <v>43.387343849089198</v>
      </c>
      <c r="L12315" t="s">
        <v>14</v>
      </c>
    </row>
    <row r="12316" spans="1:12" x14ac:dyDescent="0.25">
      <c r="A12316" s="1">
        <v>0.50447975694444447</v>
      </c>
      <c r="B12316">
        <v>35.530497825329</v>
      </c>
      <c r="C12316" t="s">
        <v>13</v>
      </c>
      <c r="D12316" t="s">
        <v>12</v>
      </c>
      <c r="E12316">
        <v>-16.998456648528499</v>
      </c>
      <c r="F12316" t="s">
        <v>13</v>
      </c>
      <c r="G12316">
        <v>0</v>
      </c>
      <c r="H12316">
        <v>44.152899552638999</v>
      </c>
      <c r="I12316">
        <v>43.902645368250703</v>
      </c>
      <c r="J12316">
        <v>48.393595583163702</v>
      </c>
      <c r="K12316">
        <v>36.419158609240803</v>
      </c>
      <c r="L12316" t="s">
        <v>14</v>
      </c>
    </row>
    <row r="12317" spans="1:12" x14ac:dyDescent="0.25">
      <c r="A12317" s="1">
        <v>0.50448409722222221</v>
      </c>
      <c r="B12317">
        <v>35.530497825329</v>
      </c>
      <c r="C12317" t="s">
        <v>13</v>
      </c>
      <c r="D12317" t="s">
        <v>12</v>
      </c>
      <c r="E12317">
        <v>-16.998456648528499</v>
      </c>
      <c r="F12317" t="s">
        <v>13</v>
      </c>
      <c r="G12317">
        <v>0</v>
      </c>
      <c r="H12317">
        <v>43.777999410043897</v>
      </c>
      <c r="I12317">
        <v>43.2840326084171</v>
      </c>
      <c r="J12317">
        <v>48.249807991880502</v>
      </c>
      <c r="K12317">
        <v>36.317616689300202</v>
      </c>
      <c r="L12317" t="s">
        <v>14</v>
      </c>
    </row>
    <row r="12318" spans="1:12" x14ac:dyDescent="0.25">
      <c r="A12318" s="1">
        <v>0.50448807870370371</v>
      </c>
      <c r="B12318">
        <v>35.530497825329</v>
      </c>
      <c r="C12318" t="s">
        <v>13</v>
      </c>
      <c r="D12318" t="s">
        <v>12</v>
      </c>
      <c r="E12318">
        <v>-16.998456648528499</v>
      </c>
      <c r="F12318" t="s">
        <v>13</v>
      </c>
      <c r="G12318">
        <v>0</v>
      </c>
      <c r="H12318">
        <v>44.027462725540097</v>
      </c>
      <c r="I12318">
        <v>43.2840326084171</v>
      </c>
      <c r="J12318">
        <v>48.828852977735998</v>
      </c>
      <c r="K12318">
        <v>37.138296659503197</v>
      </c>
      <c r="L12318" t="s">
        <v>14</v>
      </c>
    </row>
    <row r="12319" spans="1:12" x14ac:dyDescent="0.25">
      <c r="A12319" s="1">
        <v>0.50449260416666664</v>
      </c>
      <c r="B12319">
        <v>35.431802049758403</v>
      </c>
      <c r="C12319" t="s">
        <v>13</v>
      </c>
      <c r="D12319" t="s">
        <v>12</v>
      </c>
      <c r="E12319">
        <v>-16.998456648528499</v>
      </c>
      <c r="F12319" t="s">
        <v>13</v>
      </c>
      <c r="G12319">
        <v>0</v>
      </c>
      <c r="H12319">
        <v>47.040396888342201</v>
      </c>
      <c r="I12319">
        <v>45.831181136641703</v>
      </c>
      <c r="J12319">
        <v>50.6314199084565</v>
      </c>
      <c r="K12319">
        <v>39.500909687279403</v>
      </c>
      <c r="L12319" t="s">
        <v>14</v>
      </c>
    </row>
    <row r="12320" spans="1:12" x14ac:dyDescent="0.25">
      <c r="A12320" s="1">
        <v>0.50449712962962956</v>
      </c>
      <c r="B12320">
        <v>35.530497825329</v>
      </c>
      <c r="C12320" t="s">
        <v>13</v>
      </c>
      <c r="D12320" t="s">
        <v>12</v>
      </c>
      <c r="E12320">
        <v>-16.998456648528499</v>
      </c>
      <c r="F12320" t="s">
        <v>13</v>
      </c>
      <c r="G12320">
        <v>0</v>
      </c>
      <c r="H12320">
        <v>45.564996726342599</v>
      </c>
      <c r="I12320">
        <v>44.917118463304497</v>
      </c>
      <c r="J12320">
        <v>49.270084591120401</v>
      </c>
      <c r="K12320">
        <v>37.978766887963999</v>
      </c>
      <c r="L12320" t="s">
        <v>14</v>
      </c>
    </row>
    <row r="12321" spans="1:12" x14ac:dyDescent="0.25">
      <c r="A12321" s="1">
        <v>0.50450128472222222</v>
      </c>
      <c r="B12321">
        <v>35.431802049758403</v>
      </c>
      <c r="C12321" t="s">
        <v>13</v>
      </c>
      <c r="D12321" t="s">
        <v>12</v>
      </c>
      <c r="E12321">
        <v>-16.998456648528499</v>
      </c>
      <c r="F12321" t="s">
        <v>13</v>
      </c>
      <c r="G12321">
        <v>0</v>
      </c>
      <c r="H12321">
        <v>44.152899552638999</v>
      </c>
      <c r="I12321">
        <v>43.530096933666698</v>
      </c>
      <c r="J12321">
        <v>48.9752578409393</v>
      </c>
      <c r="K12321">
        <v>36.828284680945302</v>
      </c>
      <c r="L12321" t="s">
        <v>14</v>
      </c>
    </row>
    <row r="12322" spans="1:12" x14ac:dyDescent="0.25">
      <c r="A12322" s="1">
        <v>0.50450743055555558</v>
      </c>
      <c r="B12322">
        <v>35.530497825329</v>
      </c>
      <c r="C12322" t="s">
        <v>13</v>
      </c>
      <c r="D12322" t="s">
        <v>12</v>
      </c>
      <c r="E12322">
        <v>-16.998456648528499</v>
      </c>
      <c r="F12322" t="s">
        <v>13</v>
      </c>
      <c r="G12322">
        <v>0</v>
      </c>
      <c r="H12322">
        <v>43.653965057984998</v>
      </c>
      <c r="I12322">
        <v>43.161679358734503</v>
      </c>
      <c r="J12322">
        <v>48.9752578409393</v>
      </c>
      <c r="K12322">
        <v>36.725555079594699</v>
      </c>
      <c r="L12322" t="s">
        <v>14</v>
      </c>
    </row>
    <row r="12323" spans="1:12" x14ac:dyDescent="0.25">
      <c r="A12323" s="1">
        <v>0.50451158564814813</v>
      </c>
      <c r="B12323">
        <v>35.431802049758403</v>
      </c>
      <c r="C12323" t="s">
        <v>13</v>
      </c>
      <c r="D12323" t="s">
        <v>12</v>
      </c>
      <c r="E12323">
        <v>-16.998456648528499</v>
      </c>
      <c r="F12323" t="s">
        <v>13</v>
      </c>
      <c r="G12323">
        <v>0</v>
      </c>
      <c r="H12323">
        <v>50.512120792581598</v>
      </c>
      <c r="I12323">
        <v>46.908090666779401</v>
      </c>
      <c r="J12323">
        <v>57.889046842834503</v>
      </c>
      <c r="K12323">
        <v>42.645996872694198</v>
      </c>
      <c r="L12323" t="s">
        <v>14</v>
      </c>
    </row>
    <row r="12324" spans="1:12" x14ac:dyDescent="0.25">
      <c r="A12324" s="1">
        <v>0.50451592592592587</v>
      </c>
      <c r="B12324">
        <v>35.431802049758403</v>
      </c>
      <c r="C12324" t="s">
        <v>13</v>
      </c>
      <c r="D12324" t="s">
        <v>12</v>
      </c>
      <c r="E12324">
        <v>-16.998456648528499</v>
      </c>
      <c r="F12324" t="s">
        <v>13</v>
      </c>
      <c r="G12324">
        <v>0</v>
      </c>
      <c r="H12324">
        <v>45.303720795610602</v>
      </c>
      <c r="I12324">
        <v>44.660561144578899</v>
      </c>
      <c r="J12324">
        <v>48.828852977735998</v>
      </c>
      <c r="K12324">
        <v>37.034653236990003</v>
      </c>
      <c r="L12324" t="s">
        <v>14</v>
      </c>
    </row>
    <row r="12325" spans="1:12" x14ac:dyDescent="0.25">
      <c r="A12325" s="1">
        <v>0.50451990740740738</v>
      </c>
      <c r="B12325">
        <v>35.333370642761601</v>
      </c>
      <c r="C12325" t="s">
        <v>13</v>
      </c>
      <c r="D12325" t="s">
        <v>12</v>
      </c>
      <c r="E12325">
        <v>-16.998456648528499</v>
      </c>
      <c r="F12325" t="s">
        <v>13</v>
      </c>
      <c r="G12325">
        <v>0</v>
      </c>
      <c r="H12325">
        <v>44.152899552638999</v>
      </c>
      <c r="I12325">
        <v>43.406837205920098</v>
      </c>
      <c r="J12325">
        <v>48.9752578409393</v>
      </c>
      <c r="K12325">
        <v>36.931316658928502</v>
      </c>
      <c r="L12325" t="s">
        <v>14</v>
      </c>
    </row>
    <row r="12326" spans="1:12" x14ac:dyDescent="0.25">
      <c r="A12326" s="1">
        <v>0.50452388888888888</v>
      </c>
      <c r="B12326">
        <v>35.431802049758403</v>
      </c>
      <c r="C12326" t="s">
        <v>13</v>
      </c>
      <c r="D12326" t="s">
        <v>12</v>
      </c>
      <c r="E12326">
        <v>-16.998456648528499</v>
      </c>
      <c r="F12326" t="s">
        <v>13</v>
      </c>
      <c r="G12326">
        <v>0</v>
      </c>
      <c r="H12326">
        <v>51.284821724560203</v>
      </c>
      <c r="I12326">
        <v>47.880541004321003</v>
      </c>
      <c r="J12326">
        <v>57.503145821045898</v>
      </c>
      <c r="K12326">
        <v>44.145848548932598</v>
      </c>
      <c r="L12326" t="s">
        <v>14</v>
      </c>
    </row>
    <row r="12327" spans="1:12" x14ac:dyDescent="0.25">
      <c r="A12327" s="1">
        <v>0.50452841435185192</v>
      </c>
      <c r="B12327">
        <v>35.431802049758403</v>
      </c>
      <c r="C12327" t="s">
        <v>13</v>
      </c>
      <c r="D12327" t="s">
        <v>12</v>
      </c>
      <c r="E12327">
        <v>-16.998456648528499</v>
      </c>
      <c r="F12327" t="s">
        <v>13</v>
      </c>
      <c r="G12327">
        <v>0</v>
      </c>
      <c r="H12327">
        <v>44.787296755912898</v>
      </c>
      <c r="I12327">
        <v>43.530096933666698</v>
      </c>
      <c r="J12327">
        <v>51.572272978397997</v>
      </c>
      <c r="K12327">
        <v>37.872585310246002</v>
      </c>
      <c r="L12327" t="s">
        <v>14</v>
      </c>
    </row>
    <row r="12328" spans="1:12" x14ac:dyDescent="0.25">
      <c r="A12328" s="1">
        <v>0.50453256944444447</v>
      </c>
      <c r="B12328">
        <v>35.431802049758403</v>
      </c>
      <c r="C12328" t="s">
        <v>13</v>
      </c>
      <c r="D12328" t="s">
        <v>12</v>
      </c>
      <c r="E12328">
        <v>-16.998456648528499</v>
      </c>
      <c r="F12328" t="s">
        <v>13</v>
      </c>
      <c r="G12328">
        <v>0</v>
      </c>
      <c r="H12328">
        <v>50.512120792581598</v>
      </c>
      <c r="I12328">
        <v>46.908090666779401</v>
      </c>
      <c r="J12328">
        <v>57.6955102782347</v>
      </c>
      <c r="K12328">
        <v>43.138364554647097</v>
      </c>
      <c r="L12328" t="s">
        <v>14</v>
      </c>
    </row>
    <row r="12329" spans="1:12" x14ac:dyDescent="0.25">
      <c r="A12329" s="1">
        <v>0.50453672453703702</v>
      </c>
      <c r="B12329">
        <v>35.431802049758403</v>
      </c>
      <c r="C12329" t="s">
        <v>13</v>
      </c>
      <c r="D12329" t="s">
        <v>12</v>
      </c>
      <c r="E12329">
        <v>-16.998456648528499</v>
      </c>
      <c r="F12329" t="s">
        <v>13</v>
      </c>
      <c r="G12329">
        <v>0</v>
      </c>
      <c r="H12329">
        <v>44.027462725540097</v>
      </c>
      <c r="I12329">
        <v>43.406837205920098</v>
      </c>
      <c r="J12329">
        <v>48.828852977735998</v>
      </c>
      <c r="K12329">
        <v>36.725555079594699</v>
      </c>
      <c r="L12329" t="s">
        <v>14</v>
      </c>
    </row>
    <row r="12330" spans="1:12" x14ac:dyDescent="0.25">
      <c r="A12330" s="1">
        <v>0.50454215277777781</v>
      </c>
      <c r="B12330">
        <v>35.431802049758403</v>
      </c>
      <c r="C12330" t="s">
        <v>13</v>
      </c>
      <c r="D12330" t="s">
        <v>12</v>
      </c>
      <c r="E12330">
        <v>-16.998456648528499</v>
      </c>
      <c r="F12330" t="s">
        <v>13</v>
      </c>
      <c r="G12330">
        <v>0</v>
      </c>
      <c r="H12330">
        <v>51.284821724560203</v>
      </c>
      <c r="I12330">
        <v>47.739821893640801</v>
      </c>
      <c r="J12330">
        <v>57.311939464454099</v>
      </c>
      <c r="K12330">
        <v>43.891052833003599</v>
      </c>
      <c r="L12330" t="s">
        <v>14</v>
      </c>
    </row>
    <row r="12331" spans="1:12" x14ac:dyDescent="0.25">
      <c r="A12331" s="1">
        <v>0.50454645833333334</v>
      </c>
      <c r="B12331">
        <v>35.431802049758403</v>
      </c>
      <c r="C12331" t="s">
        <v>13</v>
      </c>
      <c r="D12331" t="s">
        <v>12</v>
      </c>
      <c r="E12331">
        <v>-16.998456648528499</v>
      </c>
      <c r="F12331" t="s">
        <v>13</v>
      </c>
      <c r="G12331">
        <v>0</v>
      </c>
      <c r="H12331">
        <v>49.608681452716702</v>
      </c>
      <c r="I12331">
        <v>46.230868718567102</v>
      </c>
      <c r="J12331">
        <v>57.121877436094998</v>
      </c>
      <c r="K12331">
        <v>41.920965290333697</v>
      </c>
      <c r="L12331" t="s">
        <v>14</v>
      </c>
    </row>
    <row r="12332" spans="1:12" x14ac:dyDescent="0.25">
      <c r="A12332" s="1">
        <v>0.50455079861111118</v>
      </c>
      <c r="B12332">
        <v>35.431802049758403</v>
      </c>
      <c r="C12332" t="s">
        <v>13</v>
      </c>
      <c r="D12332" t="s">
        <v>12</v>
      </c>
      <c r="E12332">
        <v>-16.998456648528499</v>
      </c>
      <c r="F12332" t="s">
        <v>13</v>
      </c>
      <c r="G12332">
        <v>0</v>
      </c>
      <c r="H12332">
        <v>51.757508044454397</v>
      </c>
      <c r="I12332">
        <v>47.880541004321003</v>
      </c>
      <c r="J12332">
        <v>57.889046842834503</v>
      </c>
      <c r="K12332">
        <v>43.262617972139502</v>
      </c>
      <c r="L12332" t="s">
        <v>14</v>
      </c>
    </row>
    <row r="12333" spans="1:12" x14ac:dyDescent="0.25">
      <c r="A12333" s="1">
        <v>0.50455550925925929</v>
      </c>
      <c r="B12333">
        <v>35.431802049758403</v>
      </c>
      <c r="C12333" t="s">
        <v>13</v>
      </c>
      <c r="D12333" t="s">
        <v>12</v>
      </c>
      <c r="E12333">
        <v>-16.998456648528499</v>
      </c>
      <c r="F12333" t="s">
        <v>13</v>
      </c>
      <c r="G12333">
        <v>0</v>
      </c>
      <c r="H12333">
        <v>44.278811810101502</v>
      </c>
      <c r="I12333">
        <v>43.406837205920098</v>
      </c>
      <c r="J12333">
        <v>48.828852977735998</v>
      </c>
      <c r="K12333">
        <v>36.623125652092398</v>
      </c>
      <c r="L12333" t="s">
        <v>14</v>
      </c>
    </row>
    <row r="12334" spans="1:12" x14ac:dyDescent="0.25">
      <c r="A12334" s="1">
        <v>0.50455950231481483</v>
      </c>
      <c r="B12334">
        <v>35.333370642761601</v>
      </c>
      <c r="C12334" t="s">
        <v>13</v>
      </c>
      <c r="D12334" t="s">
        <v>12</v>
      </c>
      <c r="E12334">
        <v>-16.998456648528499</v>
      </c>
      <c r="F12334" t="s">
        <v>13</v>
      </c>
      <c r="G12334">
        <v>0</v>
      </c>
      <c r="H12334">
        <v>43.653965057984998</v>
      </c>
      <c r="I12334">
        <v>43.406837205920098</v>
      </c>
      <c r="J12334">
        <v>47.964143429647102</v>
      </c>
      <c r="K12334">
        <v>36.317616689300202</v>
      </c>
      <c r="L12334" t="s">
        <v>14</v>
      </c>
    </row>
    <row r="12335" spans="1:12" x14ac:dyDescent="0.25">
      <c r="A12335" s="1">
        <v>0.50456357638888882</v>
      </c>
      <c r="B12335">
        <v>35.431802049758403</v>
      </c>
      <c r="C12335" t="s">
        <v>13</v>
      </c>
      <c r="D12335" t="s">
        <v>12</v>
      </c>
      <c r="E12335">
        <v>-16.998456648528499</v>
      </c>
      <c r="F12335" t="s">
        <v>13</v>
      </c>
      <c r="G12335">
        <v>0</v>
      </c>
      <c r="H12335">
        <v>43.530390407623898</v>
      </c>
      <c r="I12335">
        <v>43.161679358734503</v>
      </c>
      <c r="J12335">
        <v>47.680986646541598</v>
      </c>
      <c r="K12335">
        <v>36.520994216054603</v>
      </c>
      <c r="L12335" t="s">
        <v>14</v>
      </c>
    </row>
    <row r="12336" spans="1:12" x14ac:dyDescent="0.25">
      <c r="A12336" s="1">
        <v>0.50456773148148149</v>
      </c>
      <c r="B12336">
        <v>35.431802049758403</v>
      </c>
      <c r="C12336" t="s">
        <v>13</v>
      </c>
      <c r="D12336" t="s">
        <v>12</v>
      </c>
      <c r="E12336">
        <v>-16.998456648528499</v>
      </c>
      <c r="F12336" t="s">
        <v>13</v>
      </c>
      <c r="G12336">
        <v>0</v>
      </c>
      <c r="H12336">
        <v>43.284604965453298</v>
      </c>
      <c r="I12336">
        <v>43.039773716600102</v>
      </c>
      <c r="J12336">
        <v>47.400291052469903</v>
      </c>
      <c r="K12336">
        <v>36.317616689300202</v>
      </c>
      <c r="L12336" t="s">
        <v>14</v>
      </c>
    </row>
    <row r="12337" spans="1:12" x14ac:dyDescent="0.25">
      <c r="A12337" s="1">
        <v>0.50457387731481484</v>
      </c>
      <c r="B12337">
        <v>35.333370642761601</v>
      </c>
      <c r="C12337" t="s">
        <v>13</v>
      </c>
      <c r="D12337" t="s">
        <v>12</v>
      </c>
      <c r="E12337">
        <v>-16.998456648528499</v>
      </c>
      <c r="F12337" t="s">
        <v>13</v>
      </c>
      <c r="G12337">
        <v>0</v>
      </c>
      <c r="H12337">
        <v>46.227413879635698</v>
      </c>
      <c r="I12337">
        <v>45.305745925924597</v>
      </c>
      <c r="J12337">
        <v>49.867991618260398</v>
      </c>
      <c r="K12337">
        <v>38.840239134103399</v>
      </c>
      <c r="L12337" t="s">
        <v>14</v>
      </c>
    </row>
    <row r="12338" spans="1:12" x14ac:dyDescent="0.25">
      <c r="A12338" s="1">
        <v>0.50457785879629624</v>
      </c>
      <c r="B12338">
        <v>35.431802049758403</v>
      </c>
      <c r="C12338" t="s">
        <v>13</v>
      </c>
      <c r="D12338" t="s">
        <v>12</v>
      </c>
      <c r="E12338">
        <v>-16.998456648528499</v>
      </c>
      <c r="F12338" t="s">
        <v>13</v>
      </c>
      <c r="G12338">
        <v>0</v>
      </c>
      <c r="H12338">
        <v>44.027462725540097</v>
      </c>
      <c r="I12338">
        <v>43.161679358734503</v>
      </c>
      <c r="J12338">
        <v>49.1223328748843</v>
      </c>
      <c r="K12338">
        <v>36.419158609240803</v>
      </c>
      <c r="L12338" t="s">
        <v>14</v>
      </c>
    </row>
    <row r="12339" spans="1:12" x14ac:dyDescent="0.25">
      <c r="A12339" s="1">
        <v>0.50458219907407409</v>
      </c>
      <c r="B12339">
        <v>35.431802049758403</v>
      </c>
      <c r="C12339" t="s">
        <v>13</v>
      </c>
      <c r="D12339" t="s">
        <v>12</v>
      </c>
      <c r="E12339">
        <v>-16.998456648528499</v>
      </c>
      <c r="F12339" t="s">
        <v>13</v>
      </c>
      <c r="G12339">
        <v>0</v>
      </c>
      <c r="H12339">
        <v>44.152899552638999</v>
      </c>
      <c r="I12339">
        <v>43.406837205920098</v>
      </c>
      <c r="J12339">
        <v>48.9752578409393</v>
      </c>
      <c r="K12339">
        <v>36.931316658928502</v>
      </c>
      <c r="L12339" t="s">
        <v>14</v>
      </c>
    </row>
    <row r="12340" spans="1:12" x14ac:dyDescent="0.25">
      <c r="A12340" s="1">
        <v>0.50458672453703701</v>
      </c>
      <c r="B12340">
        <v>35.431802049758403</v>
      </c>
      <c r="C12340" t="s">
        <v>13</v>
      </c>
      <c r="D12340" t="s">
        <v>12</v>
      </c>
      <c r="E12340">
        <v>-16.998456648528499</v>
      </c>
      <c r="F12340" t="s">
        <v>13</v>
      </c>
      <c r="G12340">
        <v>0</v>
      </c>
      <c r="H12340">
        <v>44.027462725540097</v>
      </c>
      <c r="I12340">
        <v>43.2840326084171</v>
      </c>
      <c r="J12340">
        <v>48.9752578409393</v>
      </c>
      <c r="K12340">
        <v>36.931316658928502</v>
      </c>
      <c r="L12340" t="s">
        <v>14</v>
      </c>
    </row>
    <row r="12341" spans="1:12" x14ac:dyDescent="0.25">
      <c r="A12341" s="1">
        <v>0.50459070601851852</v>
      </c>
      <c r="B12341">
        <v>35.431802049758403</v>
      </c>
      <c r="C12341" t="s">
        <v>13</v>
      </c>
      <c r="D12341" t="s">
        <v>12</v>
      </c>
      <c r="E12341">
        <v>-16.998456648528499</v>
      </c>
      <c r="F12341" t="s">
        <v>13</v>
      </c>
      <c r="G12341">
        <v>0</v>
      </c>
      <c r="H12341">
        <v>47.454601374622797</v>
      </c>
      <c r="I12341">
        <v>44.788589949595398</v>
      </c>
      <c r="J12341">
        <v>54.925676385531901</v>
      </c>
      <c r="K12341">
        <v>40.631536599994298</v>
      </c>
      <c r="L12341" t="s">
        <v>14</v>
      </c>
    </row>
    <row r="12342" spans="1:12" x14ac:dyDescent="0.25">
      <c r="A12342" s="1">
        <v>0.50459486111111118</v>
      </c>
      <c r="B12342">
        <v>35.431802049758403</v>
      </c>
      <c r="C12342" t="s">
        <v>13</v>
      </c>
      <c r="D12342" t="s">
        <v>12</v>
      </c>
      <c r="E12342">
        <v>-16.998456648528499</v>
      </c>
      <c r="F12342" t="s">
        <v>13</v>
      </c>
      <c r="G12342">
        <v>0</v>
      </c>
      <c r="H12342">
        <v>44.152899552638999</v>
      </c>
      <c r="I12342">
        <v>43.2840326084171</v>
      </c>
      <c r="J12342">
        <v>48.683111860060201</v>
      </c>
      <c r="K12342">
        <v>36.931316658928502</v>
      </c>
      <c r="L12342" t="s">
        <v>14</v>
      </c>
    </row>
    <row r="12343" spans="1:12" x14ac:dyDescent="0.25">
      <c r="A12343" s="1">
        <v>0.50459920138888892</v>
      </c>
      <c r="B12343">
        <v>35.431802049758403</v>
      </c>
      <c r="C12343" t="s">
        <v>13</v>
      </c>
      <c r="D12343" t="s">
        <v>12</v>
      </c>
      <c r="E12343">
        <v>-16.998456648528499</v>
      </c>
      <c r="F12343" t="s">
        <v>13</v>
      </c>
      <c r="G12343">
        <v>0</v>
      </c>
      <c r="H12343">
        <v>44.027462725540097</v>
      </c>
      <c r="I12343">
        <v>43.406837205920098</v>
      </c>
      <c r="J12343">
        <v>48.9752578409393</v>
      </c>
      <c r="K12343">
        <v>37.138296659503197</v>
      </c>
      <c r="L12343" t="s">
        <v>14</v>
      </c>
    </row>
    <row r="12344" spans="1:12" x14ac:dyDescent="0.25">
      <c r="A12344" s="1">
        <v>0.50460344907407406</v>
      </c>
      <c r="B12344">
        <v>35.333370642761601</v>
      </c>
      <c r="C12344" t="s">
        <v>13</v>
      </c>
      <c r="D12344" t="s">
        <v>12</v>
      </c>
      <c r="E12344">
        <v>-16.998456648528499</v>
      </c>
      <c r="F12344" t="s">
        <v>13</v>
      </c>
      <c r="G12344">
        <v>0</v>
      </c>
      <c r="H12344">
        <v>51.128790809923203</v>
      </c>
      <c r="I12344">
        <v>47.739821893640801</v>
      </c>
      <c r="J12344">
        <v>57.121877436094998</v>
      </c>
      <c r="K12344">
        <v>43.764396560570702</v>
      </c>
      <c r="L12344" t="s">
        <v>14</v>
      </c>
    </row>
    <row r="12345" spans="1:12" x14ac:dyDescent="0.25">
      <c r="A12345" s="1">
        <v>0.50460899305555562</v>
      </c>
      <c r="B12345">
        <v>35.333370642761601</v>
      </c>
      <c r="C12345" t="s">
        <v>13</v>
      </c>
      <c r="D12345" t="s">
        <v>12</v>
      </c>
      <c r="E12345">
        <v>-16.998456648528499</v>
      </c>
      <c r="F12345" t="s">
        <v>13</v>
      </c>
      <c r="G12345">
        <v>0</v>
      </c>
      <c r="H12345">
        <v>49.460535174249401</v>
      </c>
      <c r="I12345">
        <v>47.045241873578199</v>
      </c>
      <c r="J12345">
        <v>53.711360429490703</v>
      </c>
      <c r="K12345">
        <v>41.564319654559803</v>
      </c>
      <c r="L12345" t="s">
        <v>14</v>
      </c>
    </row>
    <row r="12346" spans="1:12" x14ac:dyDescent="0.25">
      <c r="A12346" s="1">
        <v>0.5046131597222222</v>
      </c>
      <c r="B12346">
        <v>35.333370642761601</v>
      </c>
      <c r="C12346" t="s">
        <v>13</v>
      </c>
      <c r="D12346" t="s">
        <v>12</v>
      </c>
      <c r="E12346">
        <v>-16.998456648528499</v>
      </c>
      <c r="F12346" t="s">
        <v>13</v>
      </c>
      <c r="G12346">
        <v>0</v>
      </c>
      <c r="H12346">
        <v>44.027462725540097</v>
      </c>
      <c r="I12346">
        <v>43.406837205920098</v>
      </c>
      <c r="J12346">
        <v>49.1223328748843</v>
      </c>
      <c r="K12346">
        <v>36.419158609240803</v>
      </c>
      <c r="L12346" t="s">
        <v>14</v>
      </c>
    </row>
    <row r="12347" spans="1:12" x14ac:dyDescent="0.25">
      <c r="A12347" s="1">
        <v>0.50461750000000005</v>
      </c>
      <c r="B12347">
        <v>35.333370642761601</v>
      </c>
      <c r="C12347" t="s">
        <v>13</v>
      </c>
      <c r="D12347" t="s">
        <v>12</v>
      </c>
      <c r="E12347">
        <v>-16.998456648528499</v>
      </c>
      <c r="F12347" t="s">
        <v>13</v>
      </c>
      <c r="G12347">
        <v>0</v>
      </c>
      <c r="H12347">
        <v>44.152899552638999</v>
      </c>
      <c r="I12347">
        <v>43.2840326084171</v>
      </c>
      <c r="J12347">
        <v>48.9752578409393</v>
      </c>
      <c r="K12347">
        <v>36.828284680945302</v>
      </c>
      <c r="L12347" t="s">
        <v>14</v>
      </c>
    </row>
    <row r="12348" spans="1:12" x14ac:dyDescent="0.25">
      <c r="A12348" s="1">
        <v>0.5046216550925926</v>
      </c>
      <c r="B12348">
        <v>35.333370642761601</v>
      </c>
      <c r="C12348" t="s">
        <v>13</v>
      </c>
      <c r="D12348" t="s">
        <v>12</v>
      </c>
      <c r="E12348">
        <v>-16.998456648528499</v>
      </c>
      <c r="F12348" t="s">
        <v>13</v>
      </c>
      <c r="G12348">
        <v>0</v>
      </c>
      <c r="H12348">
        <v>48.585622830870399</v>
      </c>
      <c r="I12348">
        <v>45.567410418175697</v>
      </c>
      <c r="J12348">
        <v>56.188265966429803</v>
      </c>
      <c r="K12348">
        <v>41.564319654559803</v>
      </c>
      <c r="L12348" t="s">
        <v>14</v>
      </c>
    </row>
    <row r="12349" spans="1:12" x14ac:dyDescent="0.25">
      <c r="A12349" s="1">
        <v>0.5046258217592593</v>
      </c>
      <c r="B12349">
        <v>35.333370642761601</v>
      </c>
      <c r="C12349" t="s">
        <v>13</v>
      </c>
      <c r="D12349" t="s">
        <v>12</v>
      </c>
      <c r="E12349">
        <v>-16.998456648528499</v>
      </c>
      <c r="F12349" t="s">
        <v>13</v>
      </c>
      <c r="G12349">
        <v>0</v>
      </c>
      <c r="H12349">
        <v>51.599172567529102</v>
      </c>
      <c r="I12349">
        <v>47.739821893640801</v>
      </c>
      <c r="J12349">
        <v>57.6955102782347</v>
      </c>
      <c r="K12349">
        <v>43.891052833003599</v>
      </c>
      <c r="L12349" t="s">
        <v>14</v>
      </c>
    </row>
    <row r="12350" spans="1:12" x14ac:dyDescent="0.25">
      <c r="A12350" s="1">
        <v>0.50463033564814819</v>
      </c>
      <c r="B12350">
        <v>35.333370642761601</v>
      </c>
      <c r="C12350" t="s">
        <v>13</v>
      </c>
      <c r="D12350" t="s">
        <v>12</v>
      </c>
      <c r="E12350">
        <v>-16.998456648528499</v>
      </c>
      <c r="F12350" t="s">
        <v>13</v>
      </c>
      <c r="G12350">
        <v>0</v>
      </c>
      <c r="H12350">
        <v>43.040613013154797</v>
      </c>
      <c r="I12350">
        <v>42.556553858869201</v>
      </c>
      <c r="J12350">
        <v>48.249807991880502</v>
      </c>
      <c r="K12350">
        <v>36.216366333522302</v>
      </c>
      <c r="L12350" t="s">
        <v>14</v>
      </c>
    </row>
    <row r="12351" spans="1:12" x14ac:dyDescent="0.25">
      <c r="A12351" s="1">
        <v>0.50463467592592592</v>
      </c>
      <c r="B12351">
        <v>35.431802049758403</v>
      </c>
      <c r="C12351" t="s">
        <v>13</v>
      </c>
      <c r="D12351" t="s">
        <v>12</v>
      </c>
      <c r="E12351">
        <v>-16.998456648528499</v>
      </c>
      <c r="F12351" t="s">
        <v>13</v>
      </c>
      <c r="G12351">
        <v>0</v>
      </c>
      <c r="H12351">
        <v>44.027462725540097</v>
      </c>
      <c r="I12351">
        <v>43.2840326084171</v>
      </c>
      <c r="J12351">
        <v>48.828852977735998</v>
      </c>
      <c r="K12351">
        <v>36.725555079594699</v>
      </c>
      <c r="L12351" t="s">
        <v>14</v>
      </c>
    </row>
    <row r="12352" spans="1:12" x14ac:dyDescent="0.25">
      <c r="A12352" s="1">
        <v>0.50463884259259262</v>
      </c>
      <c r="B12352">
        <v>35.235201736368403</v>
      </c>
      <c r="C12352" t="s">
        <v>13</v>
      </c>
      <c r="D12352" t="s">
        <v>12</v>
      </c>
      <c r="E12352">
        <v>-16.998456648528499</v>
      </c>
      <c r="F12352" t="s">
        <v>13</v>
      </c>
      <c r="G12352">
        <v>0</v>
      </c>
      <c r="H12352">
        <v>44.027462725540097</v>
      </c>
      <c r="I12352">
        <v>43.406837205920098</v>
      </c>
      <c r="J12352">
        <v>48.9752578409393</v>
      </c>
      <c r="K12352">
        <v>36.931316658928502</v>
      </c>
      <c r="L12352" t="s">
        <v>14</v>
      </c>
    </row>
    <row r="12353" spans="1:12" x14ac:dyDescent="0.25">
      <c r="A12353" s="1">
        <v>0.50464498842592598</v>
      </c>
      <c r="B12353">
        <v>35.333370642761601</v>
      </c>
      <c r="C12353" t="s">
        <v>13</v>
      </c>
      <c r="D12353" t="s">
        <v>12</v>
      </c>
      <c r="E12353">
        <v>-16.998456648528499</v>
      </c>
      <c r="F12353" t="s">
        <v>13</v>
      </c>
      <c r="G12353">
        <v>0</v>
      </c>
      <c r="H12353">
        <v>44.152899552638999</v>
      </c>
      <c r="I12353">
        <v>43.406837205920098</v>
      </c>
      <c r="J12353">
        <v>48.828852977735998</v>
      </c>
      <c r="K12353">
        <v>36.931316658928502</v>
      </c>
      <c r="L12353" t="s">
        <v>14</v>
      </c>
    </row>
    <row r="12354" spans="1:12" x14ac:dyDescent="0.25">
      <c r="A12354" s="1">
        <v>0.50464914351851853</v>
      </c>
      <c r="B12354">
        <v>35.333370642761601</v>
      </c>
      <c r="C12354" t="s">
        <v>13</v>
      </c>
      <c r="D12354" t="s">
        <v>12</v>
      </c>
      <c r="E12354">
        <v>-16.998456648528499</v>
      </c>
      <c r="F12354" t="s">
        <v>13</v>
      </c>
      <c r="G12354">
        <v>0</v>
      </c>
      <c r="H12354">
        <v>44.027462725540097</v>
      </c>
      <c r="I12354">
        <v>43.406837205920098</v>
      </c>
      <c r="J12354">
        <v>48.683111860060201</v>
      </c>
      <c r="K12354">
        <v>36.216366333522302</v>
      </c>
      <c r="L12354" t="s">
        <v>14</v>
      </c>
    </row>
    <row r="12355" spans="1:12" x14ac:dyDescent="0.25">
      <c r="A12355" s="1">
        <v>0.50465331018518522</v>
      </c>
      <c r="B12355">
        <v>35.333370642761601</v>
      </c>
      <c r="C12355" t="s">
        <v>13</v>
      </c>
      <c r="D12355" t="s">
        <v>12</v>
      </c>
      <c r="E12355">
        <v>-16.998456648528499</v>
      </c>
      <c r="F12355" t="s">
        <v>13</v>
      </c>
      <c r="G12355">
        <v>0</v>
      </c>
      <c r="H12355">
        <v>44.278811810101502</v>
      </c>
      <c r="I12355">
        <v>43.161679358734503</v>
      </c>
      <c r="J12355">
        <v>49.867991618260398</v>
      </c>
      <c r="K12355">
        <v>37.034653236990003</v>
      </c>
      <c r="L12355" t="s">
        <v>14</v>
      </c>
    </row>
    <row r="12356" spans="1:12" x14ac:dyDescent="0.25">
      <c r="A12356" s="1">
        <v>0.50465731481481479</v>
      </c>
      <c r="B12356">
        <v>35.333370642761601</v>
      </c>
      <c r="C12356" t="s">
        <v>13</v>
      </c>
      <c r="D12356" t="s">
        <v>12</v>
      </c>
      <c r="E12356">
        <v>-16.998456648528499</v>
      </c>
      <c r="F12356" t="s">
        <v>13</v>
      </c>
      <c r="G12356">
        <v>0</v>
      </c>
      <c r="H12356">
        <v>42.919280380392401</v>
      </c>
      <c r="I12356">
        <v>42.436831582764</v>
      </c>
      <c r="J12356">
        <v>47.964143429647102</v>
      </c>
      <c r="K12356">
        <v>36.216366333522302</v>
      </c>
      <c r="L12356" t="s">
        <v>14</v>
      </c>
    </row>
    <row r="12357" spans="1:12" x14ac:dyDescent="0.25">
      <c r="A12357" s="1">
        <v>0.50466203703703705</v>
      </c>
      <c r="B12357">
        <v>35.235201736368403</v>
      </c>
      <c r="C12357" t="s">
        <v>13</v>
      </c>
      <c r="D12357" t="s">
        <v>12</v>
      </c>
      <c r="E12357">
        <v>-16.998456648528499</v>
      </c>
      <c r="F12357" t="s">
        <v>13</v>
      </c>
      <c r="G12357">
        <v>0</v>
      </c>
      <c r="H12357">
        <v>44.027462725540097</v>
      </c>
      <c r="I12357">
        <v>43.777997124151497</v>
      </c>
      <c r="J12357">
        <v>48.106659279162301</v>
      </c>
      <c r="K12357">
        <v>37.138296659503197</v>
      </c>
      <c r="L12357" t="s">
        <v>14</v>
      </c>
    </row>
    <row r="12358" spans="1:12" x14ac:dyDescent="0.25">
      <c r="A12358" s="1">
        <v>0.5046661921296296</v>
      </c>
      <c r="B12358">
        <v>35.235201736368403</v>
      </c>
      <c r="C12358" t="s">
        <v>13</v>
      </c>
      <c r="D12358" t="s">
        <v>12</v>
      </c>
      <c r="E12358">
        <v>-16.998456648528499</v>
      </c>
      <c r="F12358" t="s">
        <v>13</v>
      </c>
      <c r="G12358">
        <v>0</v>
      </c>
      <c r="H12358">
        <v>50.973512714493403</v>
      </c>
      <c r="I12358">
        <v>47.599711231451202</v>
      </c>
      <c r="J12358">
        <v>56.558423007575101</v>
      </c>
      <c r="K12358">
        <v>43.387343849089198</v>
      </c>
      <c r="L12358" t="s">
        <v>14</v>
      </c>
    </row>
    <row r="12359" spans="1:12" x14ac:dyDescent="0.25">
      <c r="A12359" s="1">
        <v>0.50467071759259252</v>
      </c>
      <c r="B12359">
        <v>35.235201736368403</v>
      </c>
      <c r="C12359" t="s">
        <v>13</v>
      </c>
      <c r="D12359" t="s">
        <v>12</v>
      </c>
      <c r="E12359">
        <v>-16.998456648528499</v>
      </c>
      <c r="F12359" t="s">
        <v>13</v>
      </c>
      <c r="G12359">
        <v>0</v>
      </c>
      <c r="H12359">
        <v>51.599172567529102</v>
      </c>
      <c r="I12359">
        <v>47.739821893640801</v>
      </c>
      <c r="J12359">
        <v>58.279693525286802</v>
      </c>
      <c r="K12359">
        <v>43.891052833003599</v>
      </c>
      <c r="L12359" t="s">
        <v>14</v>
      </c>
    </row>
    <row r="12360" spans="1:12" x14ac:dyDescent="0.25">
      <c r="A12360" s="1">
        <v>0.50467505787037037</v>
      </c>
      <c r="B12360">
        <v>35.235201736368403</v>
      </c>
      <c r="C12360" t="s">
        <v>13</v>
      </c>
      <c r="D12360" t="s">
        <v>12</v>
      </c>
      <c r="E12360">
        <v>-16.998456648528499</v>
      </c>
      <c r="F12360" t="s">
        <v>13</v>
      </c>
      <c r="G12360">
        <v>0</v>
      </c>
      <c r="H12360">
        <v>42.677923724827799</v>
      </c>
      <c r="I12360">
        <v>42.556553858869201</v>
      </c>
      <c r="J12360">
        <v>47.540334066066499</v>
      </c>
      <c r="K12360">
        <v>35.416611361771203</v>
      </c>
      <c r="L12360" t="s">
        <v>14</v>
      </c>
    </row>
    <row r="12361" spans="1:12" x14ac:dyDescent="0.25">
      <c r="A12361" s="1">
        <v>0.50468067129629623</v>
      </c>
      <c r="B12361">
        <v>35.235201736368403</v>
      </c>
      <c r="C12361" t="s">
        <v>13</v>
      </c>
      <c r="D12361" t="s">
        <v>12</v>
      </c>
      <c r="E12361">
        <v>-16.998456648528499</v>
      </c>
      <c r="F12361" t="s">
        <v>13</v>
      </c>
      <c r="G12361">
        <v>0</v>
      </c>
      <c r="H12361">
        <v>44.027462725540097</v>
      </c>
      <c r="I12361">
        <v>43.2840326084171</v>
      </c>
      <c r="J12361">
        <v>48.9752578409393</v>
      </c>
      <c r="K12361">
        <v>36.725555079594699</v>
      </c>
      <c r="L12361" t="s">
        <v>14</v>
      </c>
    </row>
    <row r="12362" spans="1:12" x14ac:dyDescent="0.25">
      <c r="A12362" s="1">
        <v>0.50468465277777774</v>
      </c>
      <c r="B12362">
        <v>35.235201736368403</v>
      </c>
      <c r="C12362" t="s">
        <v>13</v>
      </c>
      <c r="D12362" t="s">
        <v>12</v>
      </c>
      <c r="E12362">
        <v>-16.998456648528499</v>
      </c>
      <c r="F12362" t="s">
        <v>13</v>
      </c>
      <c r="G12362">
        <v>0</v>
      </c>
      <c r="H12362">
        <v>44.027462725540097</v>
      </c>
      <c r="I12362">
        <v>43.406837205920098</v>
      </c>
      <c r="J12362">
        <v>48.9752578409393</v>
      </c>
      <c r="K12362">
        <v>36.419158609240803</v>
      </c>
      <c r="L12362" t="s">
        <v>14</v>
      </c>
    </row>
    <row r="12363" spans="1:12" x14ac:dyDescent="0.25">
      <c r="A12363" s="1">
        <v>0.50468899305555559</v>
      </c>
      <c r="B12363">
        <v>35.235201736368403</v>
      </c>
      <c r="C12363" t="s">
        <v>13</v>
      </c>
      <c r="D12363" t="s">
        <v>12</v>
      </c>
      <c r="E12363">
        <v>-16.998456648528499</v>
      </c>
      <c r="F12363" t="s">
        <v>13</v>
      </c>
      <c r="G12363">
        <v>0</v>
      </c>
      <c r="H12363">
        <v>43.284604965453298</v>
      </c>
      <c r="I12363">
        <v>42.676705652046401</v>
      </c>
      <c r="J12363">
        <v>48.5380281475366</v>
      </c>
      <c r="K12363">
        <v>36.419158609240803</v>
      </c>
      <c r="L12363" t="s">
        <v>14</v>
      </c>
    </row>
    <row r="12364" spans="1:12" x14ac:dyDescent="0.25">
      <c r="A12364" s="1">
        <v>0.50469333333333333</v>
      </c>
      <c r="B12364">
        <v>35.333370642761601</v>
      </c>
      <c r="C12364" t="s">
        <v>13</v>
      </c>
      <c r="D12364" t="s">
        <v>12</v>
      </c>
      <c r="E12364">
        <v>-16.998456648528499</v>
      </c>
      <c r="F12364" t="s">
        <v>13</v>
      </c>
      <c r="G12364">
        <v>0</v>
      </c>
      <c r="H12364">
        <v>50.3597799335544</v>
      </c>
      <c r="I12364">
        <v>46.771515274026498</v>
      </c>
      <c r="J12364">
        <v>57.6955102782347</v>
      </c>
      <c r="K12364">
        <v>43.262617972139502</v>
      </c>
      <c r="L12364" t="s">
        <v>14</v>
      </c>
    </row>
    <row r="12365" spans="1:12" x14ac:dyDescent="0.25">
      <c r="A12365" s="1">
        <v>0.50469731481481483</v>
      </c>
      <c r="B12365">
        <v>35.235201736368403</v>
      </c>
      <c r="C12365" t="s">
        <v>13</v>
      </c>
      <c r="D12365" t="s">
        <v>12</v>
      </c>
      <c r="E12365">
        <v>-16.998456648528499</v>
      </c>
      <c r="F12365" t="s">
        <v>13</v>
      </c>
      <c r="G12365">
        <v>0</v>
      </c>
      <c r="H12365">
        <v>51.441613070566397</v>
      </c>
      <c r="I12365">
        <v>47.599711231451202</v>
      </c>
      <c r="J12365">
        <v>58.0837697613375</v>
      </c>
      <c r="K12365">
        <v>43.764396560570702</v>
      </c>
      <c r="L12365" t="s">
        <v>14</v>
      </c>
    </row>
    <row r="12366" spans="1:12" x14ac:dyDescent="0.25">
      <c r="A12366" s="1">
        <v>0.50470146990740739</v>
      </c>
      <c r="B12366">
        <v>35.235201736368403</v>
      </c>
      <c r="C12366" t="s">
        <v>13</v>
      </c>
      <c r="D12366" t="s">
        <v>12</v>
      </c>
      <c r="E12366">
        <v>-16.998456648528499</v>
      </c>
      <c r="F12366" t="s">
        <v>13</v>
      </c>
      <c r="G12366">
        <v>0</v>
      </c>
      <c r="H12366">
        <v>43.653965057984998</v>
      </c>
      <c r="I12366">
        <v>42.676705652046401</v>
      </c>
      <c r="J12366">
        <v>49.270084591120401</v>
      </c>
      <c r="K12366">
        <v>36.623125652092398</v>
      </c>
      <c r="L12366" t="s">
        <v>14</v>
      </c>
    </row>
    <row r="12367" spans="1:12" x14ac:dyDescent="0.25">
      <c r="A12367" s="1">
        <v>0.50470581018518523</v>
      </c>
      <c r="B12367">
        <v>35.235201736368403</v>
      </c>
      <c r="C12367" t="s">
        <v>13</v>
      </c>
      <c r="D12367" t="s">
        <v>12</v>
      </c>
      <c r="E12367">
        <v>-16.998456648528499</v>
      </c>
      <c r="F12367" t="s">
        <v>13</v>
      </c>
      <c r="G12367">
        <v>0</v>
      </c>
      <c r="H12367">
        <v>44.405203543320397</v>
      </c>
      <c r="I12367">
        <v>43.161679358734503</v>
      </c>
      <c r="J12367">
        <v>49.867991618260398</v>
      </c>
      <c r="K12367">
        <v>37.346513121633699</v>
      </c>
      <c r="L12367" t="s">
        <v>14</v>
      </c>
    </row>
    <row r="12368" spans="1:12" x14ac:dyDescent="0.25">
      <c r="A12368" s="1">
        <v>0.50470997685185182</v>
      </c>
      <c r="B12368">
        <v>35.235201736368403</v>
      </c>
      <c r="C12368" t="s">
        <v>13</v>
      </c>
      <c r="D12368" t="s">
        <v>12</v>
      </c>
      <c r="E12368">
        <v>-16.998456648528499</v>
      </c>
      <c r="F12368" t="s">
        <v>13</v>
      </c>
      <c r="G12368">
        <v>0</v>
      </c>
      <c r="H12368">
        <v>44.027462725540097</v>
      </c>
      <c r="I12368">
        <v>43.161679358734503</v>
      </c>
      <c r="J12368">
        <v>48.828852977735998</v>
      </c>
      <c r="K12368">
        <v>36.931316658928502</v>
      </c>
      <c r="L12368" t="s">
        <v>14</v>
      </c>
    </row>
    <row r="12369" spans="1:12" x14ac:dyDescent="0.25">
      <c r="A12369" s="1">
        <v>0.50471557870370376</v>
      </c>
      <c r="B12369">
        <v>35.1372934788156</v>
      </c>
      <c r="C12369" t="s">
        <v>13</v>
      </c>
      <c r="D12369" t="s">
        <v>12</v>
      </c>
      <c r="E12369">
        <v>-16.998456648528499</v>
      </c>
      <c r="F12369" t="s">
        <v>13</v>
      </c>
      <c r="G12369">
        <v>0</v>
      </c>
      <c r="H12369">
        <v>49.757509928918402</v>
      </c>
      <c r="I12369">
        <v>46.230868718567102</v>
      </c>
      <c r="J12369">
        <v>57.503145821045898</v>
      </c>
      <c r="K12369">
        <v>43.014579632876803</v>
      </c>
      <c r="L12369" t="s">
        <v>14</v>
      </c>
    </row>
    <row r="12370" spans="1:12" x14ac:dyDescent="0.25">
      <c r="A12370" s="1">
        <v>0.50472027777777784</v>
      </c>
      <c r="B12370">
        <v>35.235201736368403</v>
      </c>
      <c r="C12370" t="s">
        <v>13</v>
      </c>
      <c r="D12370" t="s">
        <v>12</v>
      </c>
      <c r="E12370">
        <v>-16.998456648528499</v>
      </c>
      <c r="F12370" t="s">
        <v>13</v>
      </c>
      <c r="G12370">
        <v>0</v>
      </c>
      <c r="H12370">
        <v>51.284821724560203</v>
      </c>
      <c r="I12370">
        <v>47.739821893640801</v>
      </c>
      <c r="J12370">
        <v>57.503145821045898</v>
      </c>
      <c r="K12370">
        <v>43.014579632876803</v>
      </c>
      <c r="L12370" t="s">
        <v>14</v>
      </c>
    </row>
    <row r="12371" spans="1:12" x14ac:dyDescent="0.25">
      <c r="A12371" s="1">
        <v>0.50472444444444442</v>
      </c>
      <c r="B12371">
        <v>35.235201736368403</v>
      </c>
      <c r="C12371" t="s">
        <v>13</v>
      </c>
      <c r="D12371" t="s">
        <v>12</v>
      </c>
      <c r="E12371">
        <v>-16.998456648528499</v>
      </c>
      <c r="F12371" t="s">
        <v>13</v>
      </c>
      <c r="G12371">
        <v>0</v>
      </c>
      <c r="H12371">
        <v>44.027462725540097</v>
      </c>
      <c r="I12371">
        <v>43.161679358734503</v>
      </c>
      <c r="J12371">
        <v>48.828852977735998</v>
      </c>
      <c r="K12371">
        <v>36.216366333522302</v>
      </c>
      <c r="L12371" t="s">
        <v>14</v>
      </c>
    </row>
    <row r="12372" spans="1:12" x14ac:dyDescent="0.25">
      <c r="A12372" s="1">
        <v>0.50472842592592593</v>
      </c>
      <c r="B12372">
        <v>35.1372934788156</v>
      </c>
      <c r="C12372" t="s">
        <v>13</v>
      </c>
      <c r="D12372" t="s">
        <v>12</v>
      </c>
      <c r="E12372">
        <v>-16.998456648528499</v>
      </c>
      <c r="F12372" t="s">
        <v>13</v>
      </c>
      <c r="G12372">
        <v>0</v>
      </c>
      <c r="H12372">
        <v>43.653965057984998</v>
      </c>
      <c r="I12372">
        <v>43.2840326084171</v>
      </c>
      <c r="J12372">
        <v>47.822254505789203</v>
      </c>
      <c r="K12372">
        <v>36.419158609240803</v>
      </c>
      <c r="L12372" t="s">
        <v>14</v>
      </c>
    </row>
    <row r="12373" spans="1:12" x14ac:dyDescent="0.25">
      <c r="A12373" s="1">
        <v>0.50473296296296299</v>
      </c>
      <c r="B12373">
        <v>35.1372934788156</v>
      </c>
      <c r="C12373" t="s">
        <v>13</v>
      </c>
      <c r="D12373" t="s">
        <v>12</v>
      </c>
      <c r="E12373">
        <v>-16.998456648528499</v>
      </c>
      <c r="F12373" t="s">
        <v>13</v>
      </c>
      <c r="G12373">
        <v>0</v>
      </c>
      <c r="H12373">
        <v>49.166263096605299</v>
      </c>
      <c r="I12373">
        <v>46.771515274026498</v>
      </c>
      <c r="J12373">
        <v>53.037739627126001</v>
      </c>
      <c r="K12373">
        <v>41.564319654559803</v>
      </c>
      <c r="L12373" t="s">
        <v>14</v>
      </c>
    </row>
    <row r="12374" spans="1:12" x14ac:dyDescent="0.25">
      <c r="A12374" s="1">
        <v>0.50473711805555554</v>
      </c>
      <c r="B12374">
        <v>35.235201736368403</v>
      </c>
      <c r="C12374" t="s">
        <v>13</v>
      </c>
      <c r="D12374" t="s">
        <v>12</v>
      </c>
      <c r="E12374">
        <v>-16.998456648528499</v>
      </c>
      <c r="F12374" t="s">
        <v>13</v>
      </c>
      <c r="G12374">
        <v>0</v>
      </c>
      <c r="H12374">
        <v>50.6651850580839</v>
      </c>
      <c r="I12374">
        <v>47.045241873578199</v>
      </c>
      <c r="J12374">
        <v>58.279693525286802</v>
      </c>
      <c r="K12374">
        <v>43.512546194721899</v>
      </c>
      <c r="L12374" t="s">
        <v>14</v>
      </c>
    </row>
    <row r="12375" spans="1:12" x14ac:dyDescent="0.25">
      <c r="A12375" s="1">
        <v>0.50474128472222224</v>
      </c>
      <c r="B12375">
        <v>35.1372934788156</v>
      </c>
      <c r="C12375" t="s">
        <v>13</v>
      </c>
      <c r="D12375" t="s">
        <v>12</v>
      </c>
      <c r="E12375">
        <v>-16.998456648528499</v>
      </c>
      <c r="F12375" t="s">
        <v>13</v>
      </c>
      <c r="G12375">
        <v>0</v>
      </c>
      <c r="H12375">
        <v>43.653965057984998</v>
      </c>
      <c r="I12375">
        <v>42.918311983270499</v>
      </c>
      <c r="J12375">
        <v>48.249807991880502</v>
      </c>
      <c r="K12375">
        <v>36.1154054385905</v>
      </c>
      <c r="L12375" t="s">
        <v>14</v>
      </c>
    </row>
    <row r="12376" spans="1:12" x14ac:dyDescent="0.25">
      <c r="A12376" s="1">
        <v>0.50474579861111113</v>
      </c>
      <c r="B12376">
        <v>35.039644034350303</v>
      </c>
      <c r="C12376" t="s">
        <v>13</v>
      </c>
      <c r="D12376" t="s">
        <v>12</v>
      </c>
      <c r="E12376">
        <v>-16.998456648528499</v>
      </c>
      <c r="F12376" t="s">
        <v>13</v>
      </c>
      <c r="G12376">
        <v>0</v>
      </c>
      <c r="H12376">
        <v>42.798385142828501</v>
      </c>
      <c r="I12376">
        <v>42.676705652046401</v>
      </c>
      <c r="J12376">
        <v>47.400291052469903</v>
      </c>
      <c r="K12376">
        <v>35.814238771563303</v>
      </c>
      <c r="L12376" t="s">
        <v>14</v>
      </c>
    </row>
    <row r="12377" spans="1:12" x14ac:dyDescent="0.25">
      <c r="A12377" s="1">
        <v>0.50475122685185181</v>
      </c>
      <c r="B12377">
        <v>35.235201736368403</v>
      </c>
      <c r="C12377" t="s">
        <v>13</v>
      </c>
      <c r="D12377" t="s">
        <v>12</v>
      </c>
      <c r="E12377">
        <v>-16.998456648528499</v>
      </c>
      <c r="F12377" t="s">
        <v>13</v>
      </c>
      <c r="G12377">
        <v>0</v>
      </c>
      <c r="H12377">
        <v>50.208155377580198</v>
      </c>
      <c r="I12377">
        <v>46.500071178462498</v>
      </c>
      <c r="J12377">
        <v>57.6955102782347</v>
      </c>
      <c r="K12377">
        <v>43.138364554647097</v>
      </c>
      <c r="L12377" t="s">
        <v>14</v>
      </c>
    </row>
    <row r="12378" spans="1:12" x14ac:dyDescent="0.25">
      <c r="A12378" s="1">
        <v>0.5047553935185185</v>
      </c>
      <c r="B12378">
        <v>35.1372934788156</v>
      </c>
      <c r="C12378" t="s">
        <v>13</v>
      </c>
      <c r="D12378" t="s">
        <v>12</v>
      </c>
      <c r="E12378">
        <v>-16.998456648528499</v>
      </c>
      <c r="F12378" t="s">
        <v>13</v>
      </c>
      <c r="G12378">
        <v>0</v>
      </c>
      <c r="H12378">
        <v>43.902497329386499</v>
      </c>
      <c r="I12378">
        <v>42.797290500921399</v>
      </c>
      <c r="J12378">
        <v>49.567644557547197</v>
      </c>
      <c r="K12378">
        <v>36.317616689300202</v>
      </c>
      <c r="L12378" t="s">
        <v>14</v>
      </c>
    </row>
    <row r="12379" spans="1:12" x14ac:dyDescent="0.25">
      <c r="A12379" s="1">
        <v>0.50475990740740739</v>
      </c>
      <c r="B12379">
        <v>35.1372934788156</v>
      </c>
      <c r="C12379" t="s">
        <v>13</v>
      </c>
      <c r="D12379" t="s">
        <v>12</v>
      </c>
      <c r="E12379">
        <v>-16.998456648528499</v>
      </c>
      <c r="F12379" t="s">
        <v>13</v>
      </c>
      <c r="G12379">
        <v>0</v>
      </c>
      <c r="H12379">
        <v>43.162386656361598</v>
      </c>
      <c r="I12379">
        <v>42.436831582764</v>
      </c>
      <c r="J12379">
        <v>48.106659279162301</v>
      </c>
      <c r="K12379">
        <v>36.014731920340601</v>
      </c>
      <c r="L12379" t="s">
        <v>14</v>
      </c>
    </row>
    <row r="12380" spans="1:12" x14ac:dyDescent="0.25">
      <c r="A12380" s="1">
        <v>0.50476407407407409</v>
      </c>
      <c r="B12380">
        <v>35.1372934788156</v>
      </c>
      <c r="C12380" t="s">
        <v>13</v>
      </c>
      <c r="D12380" t="s">
        <v>12</v>
      </c>
      <c r="E12380">
        <v>-16.998456648528499</v>
      </c>
      <c r="F12380" t="s">
        <v>13</v>
      </c>
      <c r="G12380">
        <v>0</v>
      </c>
      <c r="H12380">
        <v>44.027462725540097</v>
      </c>
      <c r="I12380">
        <v>43.161679358734503</v>
      </c>
      <c r="J12380">
        <v>48.683111860060201</v>
      </c>
      <c r="K12380">
        <v>36.828284680945302</v>
      </c>
      <c r="L12380" t="s">
        <v>14</v>
      </c>
    </row>
    <row r="12381" spans="1:12" x14ac:dyDescent="0.25">
      <c r="A12381" s="1">
        <v>0.50476876157407402</v>
      </c>
      <c r="B12381">
        <v>35.1372934788156</v>
      </c>
      <c r="C12381" t="s">
        <v>13</v>
      </c>
      <c r="D12381" t="s">
        <v>12</v>
      </c>
      <c r="E12381">
        <v>-16.998456648528499</v>
      </c>
      <c r="F12381" t="s">
        <v>13</v>
      </c>
      <c r="G12381">
        <v>0</v>
      </c>
      <c r="H12381">
        <v>44.152899552638999</v>
      </c>
      <c r="I12381">
        <v>43.161679358734503</v>
      </c>
      <c r="J12381">
        <v>48.828852977735998</v>
      </c>
      <c r="K12381">
        <v>36.931316658928502</v>
      </c>
      <c r="L12381" t="s">
        <v>14</v>
      </c>
    </row>
    <row r="12382" spans="1:12" x14ac:dyDescent="0.25">
      <c r="A12382" s="1">
        <v>0.50477328703703706</v>
      </c>
      <c r="B12382">
        <v>35.1372934788156</v>
      </c>
      <c r="C12382" t="s">
        <v>13</v>
      </c>
      <c r="D12382" t="s">
        <v>12</v>
      </c>
      <c r="E12382">
        <v>-16.998456648528499</v>
      </c>
      <c r="F12382" t="s">
        <v>13</v>
      </c>
      <c r="G12382">
        <v>0</v>
      </c>
      <c r="H12382">
        <v>44.027462725540097</v>
      </c>
      <c r="I12382">
        <v>43.161679358734503</v>
      </c>
      <c r="J12382">
        <v>48.9752578409393</v>
      </c>
      <c r="K12382">
        <v>36.931316658928502</v>
      </c>
      <c r="L12382" t="s">
        <v>14</v>
      </c>
    </row>
    <row r="12383" spans="1:12" x14ac:dyDescent="0.25">
      <c r="A12383" s="1">
        <v>0.50477708333333327</v>
      </c>
      <c r="B12383">
        <v>35.1372934788156</v>
      </c>
      <c r="C12383" t="s">
        <v>13</v>
      </c>
      <c r="D12383" t="s">
        <v>12</v>
      </c>
      <c r="E12383">
        <v>-16.998456648528499</v>
      </c>
      <c r="F12383" t="s">
        <v>13</v>
      </c>
      <c r="G12383">
        <v>0</v>
      </c>
      <c r="H12383">
        <v>43.530390407623898</v>
      </c>
      <c r="I12383">
        <v>42.797290500921399</v>
      </c>
      <c r="J12383">
        <v>48.683111860060201</v>
      </c>
      <c r="K12383">
        <v>36.317616689300202</v>
      </c>
      <c r="L12383" t="s">
        <v>14</v>
      </c>
    </row>
    <row r="12384" spans="1:12" x14ac:dyDescent="0.25">
      <c r="A12384" s="1">
        <v>0.50478291666666664</v>
      </c>
      <c r="B12384">
        <v>35.235201736368403</v>
      </c>
      <c r="C12384" t="s">
        <v>13</v>
      </c>
      <c r="D12384" t="s">
        <v>12</v>
      </c>
      <c r="E12384">
        <v>-16.998456648528499</v>
      </c>
      <c r="F12384" t="s">
        <v>13</v>
      </c>
      <c r="G12384">
        <v>0</v>
      </c>
      <c r="H12384">
        <v>44.787296755912898</v>
      </c>
      <c r="I12384">
        <v>43.2840326084171</v>
      </c>
      <c r="J12384">
        <v>51.098381412065301</v>
      </c>
      <c r="K12384">
        <v>38.085276497098299</v>
      </c>
      <c r="L12384" t="s">
        <v>14</v>
      </c>
    </row>
    <row r="12385" spans="1:12" x14ac:dyDescent="0.25">
      <c r="A12385" s="1">
        <v>0.50478690972222229</v>
      </c>
      <c r="B12385">
        <v>35.1372934788156</v>
      </c>
      <c r="C12385" t="s">
        <v>13</v>
      </c>
      <c r="D12385" t="s">
        <v>12</v>
      </c>
      <c r="E12385">
        <v>-16.998456648528499</v>
      </c>
      <c r="F12385" t="s">
        <v>13</v>
      </c>
      <c r="G12385">
        <v>0</v>
      </c>
      <c r="H12385">
        <v>50.3597799335544</v>
      </c>
      <c r="I12385">
        <v>46.771515274026498</v>
      </c>
      <c r="J12385">
        <v>57.6955102782347</v>
      </c>
      <c r="K12385">
        <v>42.645996872694198</v>
      </c>
      <c r="L12385" t="s">
        <v>14</v>
      </c>
    </row>
    <row r="12386" spans="1:12" x14ac:dyDescent="0.25">
      <c r="A12386" s="1">
        <v>0.50479125000000002</v>
      </c>
      <c r="B12386">
        <v>35.1372934788156</v>
      </c>
      <c r="C12386" t="s">
        <v>13</v>
      </c>
      <c r="D12386" t="s">
        <v>12</v>
      </c>
      <c r="E12386">
        <v>-16.998456648528499</v>
      </c>
      <c r="F12386" t="s">
        <v>13</v>
      </c>
      <c r="G12386">
        <v>0</v>
      </c>
      <c r="H12386">
        <v>50.057240117594397</v>
      </c>
      <c r="I12386">
        <v>46.365192259086697</v>
      </c>
      <c r="J12386">
        <v>57.311939464454099</v>
      </c>
      <c r="K12386">
        <v>42.524047182697799</v>
      </c>
      <c r="L12386" t="s">
        <v>14</v>
      </c>
    </row>
    <row r="12387" spans="1:12" x14ac:dyDescent="0.25">
      <c r="A12387" s="1">
        <v>0.50479559027777776</v>
      </c>
      <c r="B12387">
        <v>35.039644034350303</v>
      </c>
      <c r="C12387" t="s">
        <v>13</v>
      </c>
      <c r="D12387" t="s">
        <v>12</v>
      </c>
      <c r="E12387">
        <v>-16.998456648528499</v>
      </c>
      <c r="F12387" t="s">
        <v>13</v>
      </c>
      <c r="G12387">
        <v>0</v>
      </c>
      <c r="H12387">
        <v>50.818979931585297</v>
      </c>
      <c r="I12387">
        <v>47.4602034052024</v>
      </c>
      <c r="J12387">
        <v>56.188265966429803</v>
      </c>
      <c r="K12387">
        <v>42.768399644942598</v>
      </c>
      <c r="L12387" t="s">
        <v>14</v>
      </c>
    </row>
    <row r="12388" spans="1:12" x14ac:dyDescent="0.25">
      <c r="A12388" s="1">
        <v>0.50479974537037042</v>
      </c>
      <c r="B12388">
        <v>35.1372934788156</v>
      </c>
      <c r="C12388" t="s">
        <v>13</v>
      </c>
      <c r="D12388" t="s">
        <v>12</v>
      </c>
      <c r="E12388">
        <v>-16.998456648528499</v>
      </c>
      <c r="F12388" t="s">
        <v>13</v>
      </c>
      <c r="G12388">
        <v>0</v>
      </c>
      <c r="H12388">
        <v>50.057240117594397</v>
      </c>
      <c r="I12388">
        <v>47.182974163820703</v>
      </c>
      <c r="J12388">
        <v>54.925676385531901</v>
      </c>
      <c r="K12388">
        <v>42.160879350995202</v>
      </c>
      <c r="L12388" t="s">
        <v>14</v>
      </c>
    </row>
    <row r="12389" spans="1:12" x14ac:dyDescent="0.25">
      <c r="A12389" s="1">
        <v>0.50480391203703701</v>
      </c>
      <c r="B12389">
        <v>35.1372934788156</v>
      </c>
      <c r="C12389" t="s">
        <v>13</v>
      </c>
      <c r="D12389" t="s">
        <v>12</v>
      </c>
      <c r="E12389">
        <v>-16.998456648528499</v>
      </c>
      <c r="F12389" t="s">
        <v>13</v>
      </c>
      <c r="G12389">
        <v>0</v>
      </c>
      <c r="H12389">
        <v>42.557892589788999</v>
      </c>
      <c r="I12389">
        <v>42.436831582764</v>
      </c>
      <c r="J12389">
        <v>47.680986646541598</v>
      </c>
      <c r="K12389">
        <v>35.7144150663392</v>
      </c>
      <c r="L12389" t="s">
        <v>14</v>
      </c>
    </row>
    <row r="12390" spans="1:12" x14ac:dyDescent="0.25">
      <c r="A12390" s="1">
        <v>0.50480806712962967</v>
      </c>
      <c r="B12390">
        <v>35.1372934788156</v>
      </c>
      <c r="C12390" t="s">
        <v>13</v>
      </c>
      <c r="D12390" t="s">
        <v>12</v>
      </c>
      <c r="E12390">
        <v>-16.998456648528499</v>
      </c>
      <c r="F12390" t="s">
        <v>13</v>
      </c>
      <c r="G12390">
        <v>0</v>
      </c>
      <c r="H12390">
        <v>49.166263096605299</v>
      </c>
      <c r="I12390">
        <v>46.771515274026498</v>
      </c>
      <c r="J12390">
        <v>53.037739627126001</v>
      </c>
      <c r="K12390">
        <v>41.328665741602997</v>
      </c>
      <c r="L12390" t="s">
        <v>14</v>
      </c>
    </row>
    <row r="12391" spans="1:12" x14ac:dyDescent="0.25">
      <c r="A12391" s="1">
        <v>0.50481259259259259</v>
      </c>
      <c r="B12391">
        <v>35.039644034350303</v>
      </c>
      <c r="C12391" t="s">
        <v>13</v>
      </c>
      <c r="D12391" t="s">
        <v>12</v>
      </c>
      <c r="E12391">
        <v>-16.998456648528499</v>
      </c>
      <c r="F12391" t="s">
        <v>13</v>
      </c>
      <c r="G12391">
        <v>0</v>
      </c>
      <c r="H12391">
        <v>44.027462725540097</v>
      </c>
      <c r="I12391">
        <v>43.161679358734503</v>
      </c>
      <c r="J12391">
        <v>49.1223328748843</v>
      </c>
      <c r="K12391">
        <v>37.034653236990003</v>
      </c>
      <c r="L12391" t="s">
        <v>14</v>
      </c>
    </row>
    <row r="12392" spans="1:12" x14ac:dyDescent="0.25">
      <c r="A12392" s="1">
        <v>0.50481837962962961</v>
      </c>
      <c r="B12392">
        <v>35.039644034350303</v>
      </c>
      <c r="C12392" t="s">
        <v>13</v>
      </c>
      <c r="D12392" t="s">
        <v>12</v>
      </c>
      <c r="E12392">
        <v>-16.998456648528499</v>
      </c>
      <c r="F12392" t="s">
        <v>13</v>
      </c>
      <c r="G12392">
        <v>0</v>
      </c>
      <c r="H12392">
        <v>50.973512714493403</v>
      </c>
      <c r="I12392">
        <v>47.4602034052024</v>
      </c>
      <c r="J12392">
        <v>56.932946192964003</v>
      </c>
      <c r="K12392">
        <v>43.512546194721899</v>
      </c>
      <c r="L12392" t="s">
        <v>14</v>
      </c>
    </row>
    <row r="12393" spans="1:12" x14ac:dyDescent="0.25">
      <c r="A12393" s="1">
        <v>0.50482271990740746</v>
      </c>
      <c r="B12393">
        <v>35.039644034350303</v>
      </c>
      <c r="C12393" t="s">
        <v>13</v>
      </c>
      <c r="D12393" t="s">
        <v>12</v>
      </c>
      <c r="E12393">
        <v>-16.998456648528499</v>
      </c>
      <c r="F12393" t="s">
        <v>13</v>
      </c>
      <c r="G12393">
        <v>0</v>
      </c>
      <c r="H12393">
        <v>50.3597799335544</v>
      </c>
      <c r="I12393">
        <v>47.321292873278402</v>
      </c>
      <c r="J12393">
        <v>55.640997800932702</v>
      </c>
      <c r="K12393">
        <v>41.801656856846002</v>
      </c>
      <c r="L12393" t="s">
        <v>14</v>
      </c>
    </row>
    <row r="12394" spans="1:12" x14ac:dyDescent="0.25">
      <c r="A12394" s="1">
        <v>0.50482706018518519</v>
      </c>
      <c r="B12394">
        <v>35.039644034350303</v>
      </c>
      <c r="C12394" t="s">
        <v>13</v>
      </c>
      <c r="D12394" t="s">
        <v>12</v>
      </c>
      <c r="E12394">
        <v>-16.998456648528499</v>
      </c>
      <c r="F12394" t="s">
        <v>13</v>
      </c>
      <c r="G12394">
        <v>0</v>
      </c>
      <c r="H12394">
        <v>43.530390407623898</v>
      </c>
      <c r="I12394">
        <v>43.039773716600102</v>
      </c>
      <c r="J12394">
        <v>47.822254505789203</v>
      </c>
      <c r="K12394">
        <v>35.9143437135222</v>
      </c>
      <c r="L12394" t="s">
        <v>14</v>
      </c>
    </row>
    <row r="12395" spans="1:12" x14ac:dyDescent="0.25">
      <c r="A12395" s="1">
        <v>0.50483194444444446</v>
      </c>
      <c r="B12395">
        <v>35.039644034350303</v>
      </c>
      <c r="C12395" t="s">
        <v>13</v>
      </c>
      <c r="D12395" t="s">
        <v>12</v>
      </c>
      <c r="E12395">
        <v>-16.998456648528499</v>
      </c>
      <c r="F12395" t="s">
        <v>13</v>
      </c>
      <c r="G12395">
        <v>0</v>
      </c>
      <c r="H12395">
        <v>43.530390407623898</v>
      </c>
      <c r="I12395">
        <v>42.797290500921399</v>
      </c>
      <c r="J12395">
        <v>48.683111860060201</v>
      </c>
      <c r="K12395">
        <v>36.1154054385905</v>
      </c>
      <c r="L12395" t="s">
        <v>14</v>
      </c>
    </row>
    <row r="12396" spans="1:12" x14ac:dyDescent="0.25">
      <c r="A12396" s="1">
        <v>0.50483628472222219</v>
      </c>
      <c r="B12396">
        <v>35.039644034350303</v>
      </c>
      <c r="C12396" t="s">
        <v>13</v>
      </c>
      <c r="D12396" t="s">
        <v>12</v>
      </c>
      <c r="E12396">
        <v>-16.998456648528499</v>
      </c>
      <c r="F12396" t="s">
        <v>13</v>
      </c>
      <c r="G12396">
        <v>0</v>
      </c>
      <c r="H12396">
        <v>50.6651850580839</v>
      </c>
      <c r="I12396">
        <v>46.908090666779401</v>
      </c>
      <c r="J12396">
        <v>57.889046842834503</v>
      </c>
      <c r="K12396">
        <v>43.387343849089198</v>
      </c>
      <c r="L12396" t="s">
        <v>14</v>
      </c>
    </row>
    <row r="12397" spans="1:12" x14ac:dyDescent="0.25">
      <c r="A12397" s="1">
        <v>0.50484016203703697</v>
      </c>
      <c r="B12397">
        <v>35.039644034350303</v>
      </c>
      <c r="C12397" t="s">
        <v>13</v>
      </c>
      <c r="D12397" t="s">
        <v>12</v>
      </c>
      <c r="E12397">
        <v>-16.998456648528499</v>
      </c>
      <c r="F12397" t="s">
        <v>13</v>
      </c>
      <c r="G12397">
        <v>0</v>
      </c>
      <c r="H12397">
        <v>43.653965057984998</v>
      </c>
      <c r="I12397">
        <v>42.918311983270499</v>
      </c>
      <c r="J12397">
        <v>48.106659279162301</v>
      </c>
      <c r="K12397">
        <v>36.1154054385905</v>
      </c>
      <c r="L12397" t="s">
        <v>14</v>
      </c>
    </row>
    <row r="12398" spans="1:12" x14ac:dyDescent="0.25">
      <c r="A12398" s="1">
        <v>0.5048439583333334</v>
      </c>
      <c r="B12398">
        <v>35.039644034350303</v>
      </c>
      <c r="C12398" t="s">
        <v>13</v>
      </c>
      <c r="D12398" t="s">
        <v>12</v>
      </c>
      <c r="E12398">
        <v>-16.998456648528499</v>
      </c>
      <c r="F12398" t="s">
        <v>13</v>
      </c>
      <c r="G12398">
        <v>0</v>
      </c>
      <c r="H12398">
        <v>50.6651850580839</v>
      </c>
      <c r="I12398">
        <v>47.4602034052024</v>
      </c>
      <c r="J12398">
        <v>56.004793192391404</v>
      </c>
      <c r="K12398">
        <v>43.387343849089198</v>
      </c>
      <c r="L12398" t="s">
        <v>14</v>
      </c>
    </row>
    <row r="12399" spans="1:12" x14ac:dyDescent="0.25">
      <c r="A12399" s="1">
        <v>0.50484793981481479</v>
      </c>
      <c r="B12399">
        <v>35.039644034350303</v>
      </c>
      <c r="C12399" t="s">
        <v>13</v>
      </c>
      <c r="D12399" t="s">
        <v>12</v>
      </c>
      <c r="E12399">
        <v>-16.998456648528499</v>
      </c>
      <c r="F12399" t="s">
        <v>13</v>
      </c>
      <c r="G12399">
        <v>0</v>
      </c>
      <c r="H12399">
        <v>51.284821724560203</v>
      </c>
      <c r="I12399">
        <v>47.599711231451202</v>
      </c>
      <c r="J12399">
        <v>58.0837697613375</v>
      </c>
      <c r="K12399">
        <v>44.018202080006503</v>
      </c>
      <c r="L12399" t="s">
        <v>14</v>
      </c>
    </row>
    <row r="12400" spans="1:12" x14ac:dyDescent="0.25">
      <c r="A12400" s="1">
        <v>0.50485372685185192</v>
      </c>
      <c r="B12400">
        <v>35.039644034350303</v>
      </c>
      <c r="C12400" t="s">
        <v>13</v>
      </c>
      <c r="D12400" t="s">
        <v>12</v>
      </c>
      <c r="E12400">
        <v>-16.998456648528499</v>
      </c>
      <c r="F12400" t="s">
        <v>13</v>
      </c>
      <c r="G12400">
        <v>0</v>
      </c>
      <c r="H12400">
        <v>42.319107213981702</v>
      </c>
      <c r="I12400">
        <v>42.198661619620701</v>
      </c>
      <c r="J12400">
        <v>47.680986646541598</v>
      </c>
      <c r="K12400">
        <v>35.814238771563303</v>
      </c>
      <c r="L12400" t="s">
        <v>14</v>
      </c>
    </row>
    <row r="12401" spans="1:12" x14ac:dyDescent="0.25">
      <c r="A12401" s="1">
        <v>0.50485806712962966</v>
      </c>
      <c r="B12401">
        <v>34.942251583038001</v>
      </c>
      <c r="C12401" t="s">
        <v>13</v>
      </c>
      <c r="D12401" t="s">
        <v>12</v>
      </c>
      <c r="E12401">
        <v>-16.998456648528499</v>
      </c>
      <c r="F12401" t="s">
        <v>13</v>
      </c>
      <c r="G12401">
        <v>0</v>
      </c>
      <c r="H12401">
        <v>42.557892589788999</v>
      </c>
      <c r="I12401">
        <v>42.198661619620701</v>
      </c>
      <c r="J12401">
        <v>47.822254505789203</v>
      </c>
      <c r="K12401">
        <v>35.317892683272497</v>
      </c>
      <c r="L12401" t="s">
        <v>14</v>
      </c>
    </row>
    <row r="12402" spans="1:12" x14ac:dyDescent="0.25">
      <c r="A12402" s="1">
        <v>0.50486222222222221</v>
      </c>
      <c r="B12402">
        <v>35.039644034350303</v>
      </c>
      <c r="C12402" t="s">
        <v>13</v>
      </c>
      <c r="D12402" t="s">
        <v>12</v>
      </c>
      <c r="E12402">
        <v>-16.998456648528499</v>
      </c>
      <c r="F12402" t="s">
        <v>13</v>
      </c>
      <c r="G12402">
        <v>0</v>
      </c>
      <c r="H12402">
        <v>47.874137905488098</v>
      </c>
      <c r="I12402">
        <v>46.230868718567102</v>
      </c>
      <c r="J12402">
        <v>51.572272978397997</v>
      </c>
      <c r="K12402">
        <v>39.836134069016197</v>
      </c>
      <c r="L12402" t="s">
        <v>14</v>
      </c>
    </row>
    <row r="12403" spans="1:12" x14ac:dyDescent="0.25">
      <c r="A12403" s="1">
        <v>0.50486674768518525</v>
      </c>
      <c r="B12403">
        <v>34.942251583038001</v>
      </c>
      <c r="C12403" t="s">
        <v>13</v>
      </c>
      <c r="D12403" t="s">
        <v>12</v>
      </c>
      <c r="E12403">
        <v>-16.998456648528499</v>
      </c>
      <c r="F12403" t="s">
        <v>13</v>
      </c>
      <c r="G12403">
        <v>0</v>
      </c>
      <c r="H12403">
        <v>51.441613070566397</v>
      </c>
      <c r="I12403">
        <v>47.599711231451202</v>
      </c>
      <c r="J12403">
        <v>58.0837697613375</v>
      </c>
      <c r="K12403">
        <v>43.764396560570702</v>
      </c>
      <c r="L12403" t="s">
        <v>14</v>
      </c>
    </row>
    <row r="12404" spans="1:12" x14ac:dyDescent="0.25">
      <c r="A12404" s="1">
        <v>0.50487108796296298</v>
      </c>
      <c r="B12404">
        <v>34.942251583038001</v>
      </c>
      <c r="C12404" t="s">
        <v>13</v>
      </c>
      <c r="D12404" t="s">
        <v>12</v>
      </c>
      <c r="E12404">
        <v>-16.998456648528499</v>
      </c>
      <c r="F12404" t="s">
        <v>13</v>
      </c>
      <c r="G12404">
        <v>0</v>
      </c>
      <c r="H12404">
        <v>46.496170649286498</v>
      </c>
      <c r="I12404">
        <v>45.305745925924597</v>
      </c>
      <c r="J12404">
        <v>50.171181134063197</v>
      </c>
      <c r="K12404">
        <v>38.622832286991603</v>
      </c>
      <c r="L12404" t="s">
        <v>14</v>
      </c>
    </row>
    <row r="12405" spans="1:12" x14ac:dyDescent="0.25">
      <c r="A12405" s="1">
        <v>0.50487524305555553</v>
      </c>
      <c r="B12405">
        <v>34.942251583038001</v>
      </c>
      <c r="C12405" t="s">
        <v>13</v>
      </c>
      <c r="D12405" t="s">
        <v>12</v>
      </c>
      <c r="E12405">
        <v>-16.998456648528499</v>
      </c>
      <c r="F12405" t="s">
        <v>13</v>
      </c>
      <c r="G12405">
        <v>0</v>
      </c>
      <c r="H12405">
        <v>43.902497329386499</v>
      </c>
      <c r="I12405">
        <v>43.039773716600102</v>
      </c>
      <c r="J12405">
        <v>48.9752578409393</v>
      </c>
      <c r="K12405">
        <v>36.828284680945302</v>
      </c>
      <c r="L12405" t="s">
        <v>14</v>
      </c>
    </row>
    <row r="12406" spans="1:12" x14ac:dyDescent="0.25">
      <c r="A12406" s="1">
        <v>0.50487976851851857</v>
      </c>
      <c r="B12406">
        <v>35.039644034350303</v>
      </c>
      <c r="C12406" t="s">
        <v>13</v>
      </c>
      <c r="D12406" t="s">
        <v>12</v>
      </c>
      <c r="E12406">
        <v>-16.998456648528499</v>
      </c>
      <c r="F12406" t="s">
        <v>13</v>
      </c>
      <c r="G12406">
        <v>0</v>
      </c>
      <c r="H12406">
        <v>50.208155377580198</v>
      </c>
      <c r="I12406">
        <v>46.500071178462498</v>
      </c>
      <c r="J12406">
        <v>57.6955102782347</v>
      </c>
      <c r="K12406">
        <v>43.387343849089198</v>
      </c>
      <c r="L12406" t="s">
        <v>14</v>
      </c>
    </row>
    <row r="12407" spans="1:12" x14ac:dyDescent="0.25">
      <c r="A12407" s="1">
        <v>0.50488392361111112</v>
      </c>
      <c r="B12407">
        <v>34.942251583038001</v>
      </c>
      <c r="C12407" t="s">
        <v>13</v>
      </c>
      <c r="D12407" t="s">
        <v>12</v>
      </c>
      <c r="E12407">
        <v>-16.998456648528499</v>
      </c>
      <c r="F12407" t="s">
        <v>13</v>
      </c>
      <c r="G12407">
        <v>0</v>
      </c>
      <c r="H12407">
        <v>49.460535174249401</v>
      </c>
      <c r="I12407">
        <v>45.831181136641703</v>
      </c>
      <c r="J12407">
        <v>56.932946192964003</v>
      </c>
      <c r="K12407">
        <v>42.2814921060302</v>
      </c>
      <c r="L12407" t="s">
        <v>14</v>
      </c>
    </row>
    <row r="12408" spans="1:12" x14ac:dyDescent="0.25">
      <c r="A12408" s="1">
        <v>0.50488972222222228</v>
      </c>
      <c r="B12408">
        <v>35.039644034350303</v>
      </c>
      <c r="C12408" t="s">
        <v>13</v>
      </c>
      <c r="D12408" t="s">
        <v>12</v>
      </c>
      <c r="E12408">
        <v>-16.998456648528499</v>
      </c>
      <c r="F12408" t="s">
        <v>13</v>
      </c>
      <c r="G12408">
        <v>0</v>
      </c>
      <c r="H12408">
        <v>43.902497329386499</v>
      </c>
      <c r="I12408">
        <v>43.039773716600102</v>
      </c>
      <c r="J12408">
        <v>48.683111860060201</v>
      </c>
      <c r="K12408">
        <v>36.623125652092398</v>
      </c>
      <c r="L12408" t="s">
        <v>14</v>
      </c>
    </row>
    <row r="12409" spans="1:12" x14ac:dyDescent="0.25">
      <c r="A12409" s="1">
        <v>0.5048945949074074</v>
      </c>
      <c r="B12409">
        <v>35.039644034350303</v>
      </c>
      <c r="C12409" t="s">
        <v>13</v>
      </c>
      <c r="D12409" t="s">
        <v>12</v>
      </c>
      <c r="E12409">
        <v>-16.998456648528499</v>
      </c>
      <c r="F12409" t="s">
        <v>13</v>
      </c>
      <c r="G12409">
        <v>0</v>
      </c>
      <c r="H12409">
        <v>45.173855448238598</v>
      </c>
      <c r="I12409">
        <v>43.530096933666698</v>
      </c>
      <c r="J12409">
        <v>52.541721181269097</v>
      </c>
      <c r="K12409">
        <v>38.085276497098299</v>
      </c>
      <c r="L12409" t="s">
        <v>14</v>
      </c>
    </row>
    <row r="12410" spans="1:12" x14ac:dyDescent="0.25">
      <c r="A12410" s="1">
        <v>0.50489893518518525</v>
      </c>
      <c r="B12410">
        <v>34.942251583038001</v>
      </c>
      <c r="C12410" t="s">
        <v>13</v>
      </c>
      <c r="D12410" t="s">
        <v>12</v>
      </c>
      <c r="E12410">
        <v>-16.998456648528499</v>
      </c>
      <c r="F12410" t="s">
        <v>13</v>
      </c>
      <c r="G12410">
        <v>0</v>
      </c>
      <c r="H12410">
        <v>50.973512714493403</v>
      </c>
      <c r="I12410">
        <v>47.4602034052024</v>
      </c>
      <c r="J12410">
        <v>56.372805082170302</v>
      </c>
      <c r="K12410">
        <v>42.524047182697799</v>
      </c>
      <c r="L12410" t="s">
        <v>14</v>
      </c>
    </row>
    <row r="12411" spans="1:12" x14ac:dyDescent="0.25">
      <c r="A12411" s="1">
        <v>0.50490310185185183</v>
      </c>
      <c r="B12411">
        <v>35.039644034350303</v>
      </c>
      <c r="C12411" t="s">
        <v>13</v>
      </c>
      <c r="D12411" t="s">
        <v>12</v>
      </c>
      <c r="E12411">
        <v>-16.998456648528499</v>
      </c>
      <c r="F12411" t="s">
        <v>13</v>
      </c>
      <c r="G12411">
        <v>0</v>
      </c>
      <c r="H12411">
        <v>51.441613070566397</v>
      </c>
      <c r="I12411">
        <v>47.321292873278402</v>
      </c>
      <c r="J12411">
        <v>58.0837697613375</v>
      </c>
      <c r="K12411">
        <v>43.512546194721899</v>
      </c>
      <c r="L12411" t="s">
        <v>14</v>
      </c>
    </row>
    <row r="12412" spans="1:12" x14ac:dyDescent="0.25">
      <c r="A12412" s="1">
        <v>0.50490732638888891</v>
      </c>
      <c r="B12412">
        <v>34.942251583038001</v>
      </c>
      <c r="C12412" t="s">
        <v>13</v>
      </c>
      <c r="D12412" t="s">
        <v>12</v>
      </c>
      <c r="E12412">
        <v>-16.998456648528499</v>
      </c>
      <c r="F12412" t="s">
        <v>13</v>
      </c>
      <c r="G12412">
        <v>0</v>
      </c>
      <c r="H12412">
        <v>51.128790809923203</v>
      </c>
      <c r="I12412">
        <v>47.4602034052024</v>
      </c>
      <c r="J12412">
        <v>57.503145821045898</v>
      </c>
      <c r="K12412">
        <v>43.387343849089198</v>
      </c>
      <c r="L12412" t="s">
        <v>14</v>
      </c>
    </row>
    <row r="12413" spans="1:12" x14ac:dyDescent="0.25">
      <c r="A12413" s="1">
        <v>0.50491126157407407</v>
      </c>
      <c r="B12413">
        <v>34.942251583038001</v>
      </c>
      <c r="C12413" t="s">
        <v>13</v>
      </c>
      <c r="D12413" t="s">
        <v>12</v>
      </c>
      <c r="E12413">
        <v>-16.998456648528499</v>
      </c>
      <c r="F12413" t="s">
        <v>13</v>
      </c>
      <c r="G12413">
        <v>0</v>
      </c>
      <c r="H12413">
        <v>42.438288239579698</v>
      </c>
      <c r="I12413">
        <v>42.080207046020199</v>
      </c>
      <c r="J12413">
        <v>47.680986646541598</v>
      </c>
      <c r="K12413">
        <v>35.515603344467401</v>
      </c>
      <c r="L12413" t="s">
        <v>14</v>
      </c>
    </row>
    <row r="12414" spans="1:12" x14ac:dyDescent="0.25">
      <c r="A12414" s="1">
        <v>0.50491577546296296</v>
      </c>
      <c r="B12414">
        <v>34.942251583038001</v>
      </c>
      <c r="C12414" t="s">
        <v>13</v>
      </c>
      <c r="D12414" t="s">
        <v>12</v>
      </c>
      <c r="E12414">
        <v>-16.998456648528499</v>
      </c>
      <c r="F12414" t="s">
        <v>13</v>
      </c>
      <c r="G12414">
        <v>0</v>
      </c>
      <c r="H12414">
        <v>48.585622830870399</v>
      </c>
      <c r="I12414">
        <v>46.365192259086697</v>
      </c>
      <c r="J12414">
        <v>52.378084278360703</v>
      </c>
      <c r="K12414">
        <v>40.746719575060403</v>
      </c>
      <c r="L12414" t="s">
        <v>14</v>
      </c>
    </row>
    <row r="12415" spans="1:12" x14ac:dyDescent="0.25">
      <c r="A12415" s="1">
        <v>0.50492012731481484</v>
      </c>
      <c r="B12415">
        <v>34.845114320572101</v>
      </c>
      <c r="C12415" t="s">
        <v>13</v>
      </c>
      <c r="D12415" t="s">
        <v>12</v>
      </c>
      <c r="E12415">
        <v>-16.998456648528499</v>
      </c>
      <c r="F12415" t="s">
        <v>13</v>
      </c>
      <c r="G12415">
        <v>0</v>
      </c>
      <c r="H12415">
        <v>44.152899552638999</v>
      </c>
      <c r="I12415">
        <v>43.777997124151497</v>
      </c>
      <c r="J12415">
        <v>48.5380281475366</v>
      </c>
      <c r="K12415">
        <v>36.931316658928502</v>
      </c>
      <c r="L12415" t="s">
        <v>14</v>
      </c>
    </row>
    <row r="12416" spans="1:12" x14ac:dyDescent="0.25">
      <c r="A12416" s="1">
        <v>0.50492572916666667</v>
      </c>
      <c r="B12416">
        <v>34.942251583038001</v>
      </c>
      <c r="C12416" t="s">
        <v>13</v>
      </c>
      <c r="D12416" t="s">
        <v>12</v>
      </c>
      <c r="E12416">
        <v>-16.998456648528499</v>
      </c>
      <c r="F12416" t="s">
        <v>13</v>
      </c>
      <c r="G12416">
        <v>0</v>
      </c>
      <c r="H12416">
        <v>43.777999410043897</v>
      </c>
      <c r="I12416">
        <v>43.039773716600102</v>
      </c>
      <c r="J12416">
        <v>48.828852977735998</v>
      </c>
      <c r="K12416">
        <v>36.828284680945302</v>
      </c>
      <c r="L12416" t="s">
        <v>14</v>
      </c>
    </row>
    <row r="12417" spans="1:12" x14ac:dyDescent="0.25">
      <c r="A12417" s="1">
        <v>0.50493006944444441</v>
      </c>
      <c r="B12417">
        <v>34.942251583038001</v>
      </c>
      <c r="C12417" t="s">
        <v>13</v>
      </c>
      <c r="D12417" t="s">
        <v>12</v>
      </c>
      <c r="E12417">
        <v>-16.998456648528499</v>
      </c>
      <c r="F12417" t="s">
        <v>13</v>
      </c>
      <c r="G12417">
        <v>0</v>
      </c>
      <c r="H12417">
        <v>47.593847174563003</v>
      </c>
      <c r="I12417">
        <v>45.831181136641703</v>
      </c>
      <c r="J12417">
        <v>51.413525952554103</v>
      </c>
      <c r="K12417">
        <v>39.279256136135302</v>
      </c>
      <c r="L12417" t="s">
        <v>14</v>
      </c>
    </row>
    <row r="12418" spans="1:12" x14ac:dyDescent="0.25">
      <c r="A12418" s="1">
        <v>0.50493440972222225</v>
      </c>
      <c r="B12418">
        <v>34.942251583038001</v>
      </c>
      <c r="C12418" t="s">
        <v>13</v>
      </c>
      <c r="D12418" t="s">
        <v>12</v>
      </c>
      <c r="E12418">
        <v>-16.998456648528499</v>
      </c>
      <c r="F12418" t="s">
        <v>13</v>
      </c>
      <c r="G12418">
        <v>0</v>
      </c>
      <c r="H12418">
        <v>48.729810494701603</v>
      </c>
      <c r="I12418">
        <v>46.365192259086697</v>
      </c>
      <c r="J12418">
        <v>52.871539791260503</v>
      </c>
      <c r="K12418">
        <v>40.746719575060403</v>
      </c>
      <c r="L12418" t="s">
        <v>14</v>
      </c>
    </row>
    <row r="12419" spans="1:12" x14ac:dyDescent="0.25">
      <c r="A12419" s="1">
        <v>0.50493856481481481</v>
      </c>
      <c r="B12419">
        <v>34.845114320572101</v>
      </c>
      <c r="C12419" t="s">
        <v>13</v>
      </c>
      <c r="D12419" t="s">
        <v>12</v>
      </c>
      <c r="E12419">
        <v>-16.998456648528499</v>
      </c>
      <c r="F12419" t="s">
        <v>13</v>
      </c>
      <c r="G12419">
        <v>0</v>
      </c>
      <c r="H12419">
        <v>43.777999410043897</v>
      </c>
      <c r="I12419">
        <v>43.2840326084171</v>
      </c>
      <c r="J12419">
        <v>48.249807991880502</v>
      </c>
      <c r="K12419">
        <v>36.623125652092398</v>
      </c>
      <c r="L12419" t="s">
        <v>14</v>
      </c>
    </row>
    <row r="12420" spans="1:12" x14ac:dyDescent="0.25">
      <c r="A12420" s="1">
        <v>0.50494309027777773</v>
      </c>
      <c r="B12420">
        <v>34.942251583038001</v>
      </c>
      <c r="C12420" t="s">
        <v>13</v>
      </c>
      <c r="D12420" t="s">
        <v>12</v>
      </c>
      <c r="E12420">
        <v>-16.998456648528499</v>
      </c>
      <c r="F12420" t="s">
        <v>13</v>
      </c>
      <c r="G12420">
        <v>0</v>
      </c>
      <c r="H12420">
        <v>51.284821724560203</v>
      </c>
      <c r="I12420">
        <v>47.4602034052024</v>
      </c>
      <c r="J12420">
        <v>57.889046842834503</v>
      </c>
      <c r="K12420">
        <v>44.145848548932598</v>
      </c>
      <c r="L12420" t="s">
        <v>14</v>
      </c>
    </row>
    <row r="12421" spans="1:12" x14ac:dyDescent="0.25">
      <c r="A12421" s="1">
        <v>0.50494724537037039</v>
      </c>
      <c r="B12421">
        <v>34.845114320572101</v>
      </c>
      <c r="C12421" t="s">
        <v>13</v>
      </c>
      <c r="D12421" t="s">
        <v>12</v>
      </c>
      <c r="E12421">
        <v>-16.998456648528499</v>
      </c>
      <c r="F12421" t="s">
        <v>13</v>
      </c>
      <c r="G12421">
        <v>0</v>
      </c>
      <c r="H12421">
        <v>50.057240117594397</v>
      </c>
      <c r="I12421">
        <v>47.182974163820703</v>
      </c>
      <c r="J12421">
        <v>55.281323119103597</v>
      </c>
      <c r="K12421">
        <v>42.2814921060302</v>
      </c>
      <c r="L12421" t="s">
        <v>14</v>
      </c>
    </row>
    <row r="12422" spans="1:12" x14ac:dyDescent="0.25">
      <c r="A12422" s="1">
        <v>0.50495138888888891</v>
      </c>
      <c r="B12422">
        <v>34.845114320572101</v>
      </c>
      <c r="C12422" t="s">
        <v>13</v>
      </c>
      <c r="D12422" t="s">
        <v>12</v>
      </c>
      <c r="E12422">
        <v>-16.998456648528499</v>
      </c>
      <c r="F12422" t="s">
        <v>13</v>
      </c>
      <c r="G12422">
        <v>0</v>
      </c>
      <c r="H12422">
        <v>43.902497329386499</v>
      </c>
      <c r="I12422">
        <v>42.918311983270499</v>
      </c>
      <c r="J12422">
        <v>48.683111860060201</v>
      </c>
      <c r="K12422">
        <v>36.520994216054603</v>
      </c>
      <c r="L12422" t="s">
        <v>14</v>
      </c>
    </row>
    <row r="12423" spans="1:12" x14ac:dyDescent="0.25">
      <c r="A12423" s="1">
        <v>0.50495752314814812</v>
      </c>
      <c r="B12423">
        <v>34.845114320572101</v>
      </c>
      <c r="C12423" t="s">
        <v>13</v>
      </c>
      <c r="D12423" t="s">
        <v>12</v>
      </c>
      <c r="E12423">
        <v>-16.998456648528499</v>
      </c>
      <c r="F12423" t="s">
        <v>13</v>
      </c>
      <c r="G12423">
        <v>0</v>
      </c>
      <c r="H12423">
        <v>46.093857215369503</v>
      </c>
      <c r="I12423">
        <v>44.917118463304497</v>
      </c>
      <c r="J12423">
        <v>49.717466276441002</v>
      </c>
      <c r="K12423">
        <v>38.622832286991603</v>
      </c>
      <c r="L12423" t="s">
        <v>14</v>
      </c>
    </row>
    <row r="12424" spans="1:12" x14ac:dyDescent="0.25">
      <c r="A12424" s="1">
        <v>0.50496137731481483</v>
      </c>
      <c r="B12424">
        <v>34.845114320572101</v>
      </c>
      <c r="C12424" t="s">
        <v>13</v>
      </c>
      <c r="D12424" t="s">
        <v>12</v>
      </c>
      <c r="E12424">
        <v>-16.998456648528499</v>
      </c>
      <c r="F12424" t="s">
        <v>13</v>
      </c>
      <c r="G12424">
        <v>0</v>
      </c>
      <c r="H12424">
        <v>43.902497329386499</v>
      </c>
      <c r="I12424">
        <v>43.039773716600102</v>
      </c>
      <c r="J12424">
        <v>49.1223328748843</v>
      </c>
      <c r="K12424">
        <v>36.317616689300202</v>
      </c>
      <c r="L12424" t="s">
        <v>14</v>
      </c>
    </row>
    <row r="12425" spans="1:12" x14ac:dyDescent="0.25">
      <c r="A12425" s="1">
        <v>0.50496554398148141</v>
      </c>
      <c r="B12425">
        <v>34.942251583038001</v>
      </c>
      <c r="C12425" t="s">
        <v>13</v>
      </c>
      <c r="D12425" t="s">
        <v>12</v>
      </c>
      <c r="E12425">
        <v>-16.998456648528499</v>
      </c>
      <c r="F12425" t="s">
        <v>13</v>
      </c>
      <c r="G12425">
        <v>0</v>
      </c>
      <c r="H12425">
        <v>50.057240117594397</v>
      </c>
      <c r="I12425">
        <v>47.045241873578199</v>
      </c>
      <c r="J12425">
        <v>54.925676385531901</v>
      </c>
      <c r="K12425">
        <v>42.402546828699599</v>
      </c>
      <c r="L12425" t="s">
        <v>14</v>
      </c>
    </row>
    <row r="12426" spans="1:12" x14ac:dyDescent="0.25">
      <c r="A12426" s="1">
        <v>0.50496988425925926</v>
      </c>
      <c r="B12426">
        <v>34.942251583038001</v>
      </c>
      <c r="C12426" t="s">
        <v>13</v>
      </c>
      <c r="D12426" t="s">
        <v>12</v>
      </c>
      <c r="E12426">
        <v>-16.998456648528499</v>
      </c>
      <c r="F12426" t="s">
        <v>13</v>
      </c>
      <c r="G12426">
        <v>0</v>
      </c>
      <c r="H12426">
        <v>43.777999410043897</v>
      </c>
      <c r="I12426">
        <v>42.797290500921399</v>
      </c>
      <c r="J12426">
        <v>48.828852977735998</v>
      </c>
      <c r="K12426">
        <v>36.725555079594699</v>
      </c>
      <c r="L12426" t="s">
        <v>14</v>
      </c>
    </row>
    <row r="12427" spans="1:12" x14ac:dyDescent="0.25">
      <c r="A12427" s="1">
        <v>0.50497403935185192</v>
      </c>
      <c r="B12427">
        <v>34.942251583038001</v>
      </c>
      <c r="C12427" t="s">
        <v>13</v>
      </c>
      <c r="D12427" t="s">
        <v>12</v>
      </c>
      <c r="E12427">
        <v>-16.998456648528499</v>
      </c>
      <c r="F12427" t="s">
        <v>13</v>
      </c>
      <c r="G12427">
        <v>0</v>
      </c>
      <c r="H12427">
        <v>43.653965057984998</v>
      </c>
      <c r="I12427">
        <v>42.797290500921399</v>
      </c>
      <c r="J12427">
        <v>48.106659279162301</v>
      </c>
      <c r="K12427">
        <v>36.419158609240803</v>
      </c>
      <c r="L12427" t="s">
        <v>14</v>
      </c>
    </row>
    <row r="12428" spans="1:12" x14ac:dyDescent="0.25">
      <c r="A12428" s="1">
        <v>0.50497840277777784</v>
      </c>
      <c r="B12428">
        <v>34.942251583038001</v>
      </c>
      <c r="C12428" t="s">
        <v>13</v>
      </c>
      <c r="D12428" t="s">
        <v>12</v>
      </c>
      <c r="E12428">
        <v>-16.998456648528499</v>
      </c>
      <c r="F12428" t="s">
        <v>13</v>
      </c>
      <c r="G12428">
        <v>0</v>
      </c>
      <c r="H12428">
        <v>43.653965057984998</v>
      </c>
      <c r="I12428">
        <v>42.676705652046401</v>
      </c>
      <c r="J12428">
        <v>48.828852977735998</v>
      </c>
      <c r="K12428">
        <v>37.034653236990003</v>
      </c>
      <c r="L12428" t="s">
        <v>14</v>
      </c>
    </row>
    <row r="12429" spans="1:12" x14ac:dyDescent="0.25">
      <c r="A12429" s="1">
        <v>0.50498238425925923</v>
      </c>
      <c r="B12429">
        <v>34.845114320572101</v>
      </c>
      <c r="C12429" t="s">
        <v>13</v>
      </c>
      <c r="D12429" t="s">
        <v>12</v>
      </c>
      <c r="E12429">
        <v>-16.998456648528499</v>
      </c>
      <c r="F12429" t="s">
        <v>13</v>
      </c>
      <c r="G12429">
        <v>0</v>
      </c>
      <c r="H12429">
        <v>51.128790809923203</v>
      </c>
      <c r="I12429">
        <v>47.045241873578199</v>
      </c>
      <c r="J12429">
        <v>58.0837697613375</v>
      </c>
      <c r="K12429">
        <v>44.018202080006503</v>
      </c>
      <c r="L12429" t="s">
        <v>14</v>
      </c>
    </row>
    <row r="12430" spans="1:12" x14ac:dyDescent="0.25">
      <c r="A12430" s="1">
        <v>0.50498700231481475</v>
      </c>
      <c r="B12430">
        <v>34.845114320572101</v>
      </c>
      <c r="C12430" t="s">
        <v>13</v>
      </c>
      <c r="D12430" t="s">
        <v>12</v>
      </c>
      <c r="E12430">
        <v>-16.998456648528499</v>
      </c>
      <c r="F12430" t="s">
        <v>13</v>
      </c>
      <c r="G12430">
        <v>0</v>
      </c>
      <c r="H12430">
        <v>49.757509928918402</v>
      </c>
      <c r="I12430">
        <v>45.963868020889997</v>
      </c>
      <c r="J12430">
        <v>57.311939464454099</v>
      </c>
      <c r="K12430">
        <v>42.768399644942598</v>
      </c>
      <c r="L12430" t="s">
        <v>14</v>
      </c>
    </row>
    <row r="12431" spans="1:12" x14ac:dyDescent="0.25">
      <c r="A12431" s="1">
        <v>0.50499260416666669</v>
      </c>
      <c r="B12431">
        <v>34.845114320572101</v>
      </c>
      <c r="C12431" t="s">
        <v>13</v>
      </c>
      <c r="D12431" t="s">
        <v>12</v>
      </c>
      <c r="E12431">
        <v>-16.998456648528499</v>
      </c>
      <c r="F12431" t="s">
        <v>13</v>
      </c>
      <c r="G12431">
        <v>0</v>
      </c>
      <c r="H12431">
        <v>50.973512714493403</v>
      </c>
      <c r="I12431">
        <v>47.321292873278402</v>
      </c>
      <c r="J12431">
        <v>57.121877436094998</v>
      </c>
      <c r="K12431">
        <v>43.387343849089198</v>
      </c>
      <c r="L12431" t="s">
        <v>14</v>
      </c>
    </row>
    <row r="12432" spans="1:12" x14ac:dyDescent="0.25">
      <c r="A12432" s="1">
        <v>0.50499712962962962</v>
      </c>
      <c r="B12432">
        <v>34.845114320572101</v>
      </c>
      <c r="C12432" t="s">
        <v>13</v>
      </c>
      <c r="D12432" t="s">
        <v>12</v>
      </c>
      <c r="E12432">
        <v>-16.998456648528499</v>
      </c>
      <c r="F12432" t="s">
        <v>13</v>
      </c>
      <c r="G12432">
        <v>0</v>
      </c>
      <c r="H12432">
        <v>51.284821724560203</v>
      </c>
      <c r="I12432">
        <v>47.182974163820703</v>
      </c>
      <c r="J12432">
        <v>58.0837697613375</v>
      </c>
      <c r="K12432">
        <v>42.768399644942598</v>
      </c>
      <c r="L12432" t="s">
        <v>14</v>
      </c>
    </row>
    <row r="12433" spans="1:12" x14ac:dyDescent="0.25">
      <c r="A12433" s="1">
        <v>0.50500146990740735</v>
      </c>
      <c r="B12433">
        <v>34.845114320572101</v>
      </c>
      <c r="C12433" t="s">
        <v>13</v>
      </c>
      <c r="D12433" t="s">
        <v>12</v>
      </c>
      <c r="E12433">
        <v>-16.998456648528499</v>
      </c>
      <c r="F12433" t="s">
        <v>13</v>
      </c>
      <c r="G12433">
        <v>0</v>
      </c>
      <c r="H12433">
        <v>50.973512714493403</v>
      </c>
      <c r="I12433">
        <v>47.045241873578199</v>
      </c>
      <c r="J12433">
        <v>57.889046842834503</v>
      </c>
      <c r="K12433">
        <v>42.891259287903402</v>
      </c>
      <c r="L12433" t="s">
        <v>14</v>
      </c>
    </row>
    <row r="12434" spans="1:12" x14ac:dyDescent="0.25">
      <c r="A12434" s="1">
        <v>0.50500616898148143</v>
      </c>
      <c r="B12434">
        <v>34.942251583038001</v>
      </c>
      <c r="C12434" t="s">
        <v>13</v>
      </c>
      <c r="D12434" t="s">
        <v>12</v>
      </c>
      <c r="E12434">
        <v>-16.998456648528499</v>
      </c>
      <c r="F12434" t="s">
        <v>13</v>
      </c>
      <c r="G12434">
        <v>0</v>
      </c>
      <c r="H12434">
        <v>42.557892589788999</v>
      </c>
      <c r="I12434">
        <v>42.317535323687601</v>
      </c>
      <c r="J12434">
        <v>47.260851966565099</v>
      </c>
      <c r="K12434">
        <v>35.1212674990267</v>
      </c>
      <c r="L12434" t="s">
        <v>14</v>
      </c>
    </row>
    <row r="12435" spans="1:12" x14ac:dyDescent="0.25">
      <c r="A12435" s="1">
        <v>0.50501033564814812</v>
      </c>
      <c r="B12435">
        <v>34.845114320572101</v>
      </c>
      <c r="C12435" t="s">
        <v>13</v>
      </c>
      <c r="D12435" t="s">
        <v>12</v>
      </c>
      <c r="E12435">
        <v>-16.998456648528499</v>
      </c>
      <c r="F12435" t="s">
        <v>13</v>
      </c>
      <c r="G12435">
        <v>0</v>
      </c>
      <c r="H12435">
        <v>43.530390407623898</v>
      </c>
      <c r="I12435">
        <v>42.676705652046401</v>
      </c>
      <c r="J12435">
        <v>48.683111860060201</v>
      </c>
      <c r="K12435">
        <v>36.419158609240803</v>
      </c>
      <c r="L12435" t="s">
        <v>14</v>
      </c>
    </row>
    <row r="12436" spans="1:12" x14ac:dyDescent="0.25">
      <c r="A12436" s="1">
        <v>0.50501467592592586</v>
      </c>
      <c r="B12436">
        <v>34.845114320572101</v>
      </c>
      <c r="C12436" t="s">
        <v>13</v>
      </c>
      <c r="D12436" t="s">
        <v>12</v>
      </c>
      <c r="E12436">
        <v>-16.998456648528499</v>
      </c>
      <c r="F12436" t="s">
        <v>13</v>
      </c>
      <c r="G12436">
        <v>0</v>
      </c>
      <c r="H12436">
        <v>44.659441852700901</v>
      </c>
      <c r="I12436">
        <v>43.161679358734503</v>
      </c>
      <c r="J12436">
        <v>51.255564767253901</v>
      </c>
      <c r="K12436">
        <v>37.766729318580097</v>
      </c>
      <c r="L12436" t="s">
        <v>14</v>
      </c>
    </row>
    <row r="12437" spans="1:12" x14ac:dyDescent="0.25">
      <c r="A12437" s="1">
        <v>0.50501901620370371</v>
      </c>
      <c r="B12437">
        <v>34.845114320572101</v>
      </c>
      <c r="C12437" t="s">
        <v>13</v>
      </c>
      <c r="D12437" t="s">
        <v>12</v>
      </c>
      <c r="E12437">
        <v>-16.998456648528499</v>
      </c>
      <c r="F12437" t="s">
        <v>13</v>
      </c>
      <c r="G12437">
        <v>0</v>
      </c>
      <c r="H12437">
        <v>47.593847174563003</v>
      </c>
      <c r="I12437">
        <v>45.963868020889997</v>
      </c>
      <c r="J12437">
        <v>51.255564767253901</v>
      </c>
      <c r="K12437">
        <v>39.836134069016197</v>
      </c>
      <c r="L12437" t="s">
        <v>14</v>
      </c>
    </row>
    <row r="12438" spans="1:12" x14ac:dyDescent="0.25">
      <c r="A12438" s="1">
        <v>0.5050235300925926</v>
      </c>
      <c r="B12438">
        <v>34.845114320572101</v>
      </c>
      <c r="C12438" t="s">
        <v>13</v>
      </c>
      <c r="D12438" t="s">
        <v>12</v>
      </c>
      <c r="E12438">
        <v>-16.998456648528499</v>
      </c>
      <c r="F12438" t="s">
        <v>13</v>
      </c>
      <c r="G12438">
        <v>0</v>
      </c>
      <c r="H12438">
        <v>43.284604965453298</v>
      </c>
      <c r="I12438">
        <v>42.797290500921399</v>
      </c>
      <c r="J12438">
        <v>47.540334066066499</v>
      </c>
      <c r="K12438">
        <v>36.1154054385905</v>
      </c>
      <c r="L12438" t="s">
        <v>14</v>
      </c>
    </row>
    <row r="12439" spans="1:12" x14ac:dyDescent="0.25">
      <c r="A12439" s="1">
        <v>0.50502895833333328</v>
      </c>
      <c r="B12439">
        <v>34.942251583038001</v>
      </c>
      <c r="C12439" t="s">
        <v>13</v>
      </c>
      <c r="D12439" t="s">
        <v>12</v>
      </c>
      <c r="E12439">
        <v>-16.998456648528499</v>
      </c>
      <c r="F12439" t="s">
        <v>13</v>
      </c>
      <c r="G12439">
        <v>0</v>
      </c>
      <c r="H12439">
        <v>43.530390407623898</v>
      </c>
      <c r="I12439">
        <v>42.676705652046401</v>
      </c>
      <c r="J12439">
        <v>48.106659279162301</v>
      </c>
      <c r="K12439">
        <v>36.216366333522302</v>
      </c>
      <c r="L12439" t="s">
        <v>14</v>
      </c>
    </row>
    <row r="12440" spans="1:12" x14ac:dyDescent="0.25">
      <c r="A12440" s="1">
        <v>0.50503306712962959</v>
      </c>
      <c r="B12440">
        <v>34.845114320572101</v>
      </c>
      <c r="C12440" t="s">
        <v>13</v>
      </c>
      <c r="D12440" t="s">
        <v>12</v>
      </c>
      <c r="E12440">
        <v>-16.998456648528499</v>
      </c>
      <c r="F12440" t="s">
        <v>13</v>
      </c>
      <c r="G12440">
        <v>0</v>
      </c>
      <c r="H12440">
        <v>43.653965057984998</v>
      </c>
      <c r="I12440">
        <v>42.797290500921399</v>
      </c>
      <c r="J12440">
        <v>48.249807991880502</v>
      </c>
      <c r="K12440">
        <v>36.014731920340601</v>
      </c>
      <c r="L12440" t="s">
        <v>14</v>
      </c>
    </row>
    <row r="12441" spans="1:12" x14ac:dyDescent="0.25">
      <c r="A12441" s="1">
        <v>0.50503740740740743</v>
      </c>
      <c r="B12441">
        <v>34.942251583038001</v>
      </c>
      <c r="C12441" t="s">
        <v>13</v>
      </c>
      <c r="D12441" t="s">
        <v>12</v>
      </c>
      <c r="E12441">
        <v>-16.998456648528499</v>
      </c>
      <c r="F12441" t="s">
        <v>13</v>
      </c>
      <c r="G12441">
        <v>0</v>
      </c>
      <c r="H12441">
        <v>48.585622830870399</v>
      </c>
      <c r="I12441">
        <v>46.365192259086697</v>
      </c>
      <c r="J12441">
        <v>52.541721181269097</v>
      </c>
      <c r="K12441">
        <v>40.746719575060403</v>
      </c>
      <c r="L12441" t="s">
        <v>14</v>
      </c>
    </row>
    <row r="12442" spans="1:12" x14ac:dyDescent="0.25">
      <c r="A12442" s="1">
        <v>0.50504174768518517</v>
      </c>
      <c r="B12442">
        <v>34.845114320572101</v>
      </c>
      <c r="C12442" t="s">
        <v>13</v>
      </c>
      <c r="D12442" t="s">
        <v>12</v>
      </c>
      <c r="E12442">
        <v>-16.998456648528499</v>
      </c>
      <c r="F12442" t="s">
        <v>13</v>
      </c>
      <c r="G12442">
        <v>0</v>
      </c>
      <c r="H12442">
        <v>43.902497329386499</v>
      </c>
      <c r="I12442">
        <v>42.918311983270499</v>
      </c>
      <c r="J12442">
        <v>49.1223328748843</v>
      </c>
      <c r="K12442">
        <v>36.828284680945302</v>
      </c>
      <c r="L12442" t="s">
        <v>14</v>
      </c>
    </row>
    <row r="12443" spans="1:12" x14ac:dyDescent="0.25">
      <c r="A12443" s="1">
        <v>0.50504608796296291</v>
      </c>
      <c r="B12443">
        <v>34.748230458087001</v>
      </c>
      <c r="C12443" t="s">
        <v>13</v>
      </c>
      <c r="D12443" t="s">
        <v>12</v>
      </c>
      <c r="E12443">
        <v>-16.998456648528499</v>
      </c>
      <c r="F12443" t="s">
        <v>13</v>
      </c>
      <c r="G12443">
        <v>0</v>
      </c>
      <c r="H12443">
        <v>45.960841908709497</v>
      </c>
      <c r="I12443">
        <v>44.788589949595398</v>
      </c>
      <c r="J12443">
        <v>49.567644557547197</v>
      </c>
      <c r="K12443">
        <v>38.514644995455399</v>
      </c>
      <c r="L12443" t="s">
        <v>14</v>
      </c>
    </row>
    <row r="12444" spans="1:12" x14ac:dyDescent="0.25">
      <c r="A12444" s="1">
        <v>0.50505042824074076</v>
      </c>
      <c r="B12444">
        <v>34.845114320572101</v>
      </c>
      <c r="C12444" t="s">
        <v>13</v>
      </c>
      <c r="D12444" t="s">
        <v>12</v>
      </c>
      <c r="E12444">
        <v>-16.998456648528499</v>
      </c>
      <c r="F12444" t="s">
        <v>13</v>
      </c>
      <c r="G12444">
        <v>0</v>
      </c>
      <c r="H12444">
        <v>51.128790809923203</v>
      </c>
      <c r="I12444">
        <v>47.321292873278402</v>
      </c>
      <c r="J12444">
        <v>57.311939464454099</v>
      </c>
      <c r="K12444">
        <v>43.764396560570702</v>
      </c>
      <c r="L12444" t="s">
        <v>14</v>
      </c>
    </row>
    <row r="12445" spans="1:12" x14ac:dyDescent="0.25">
      <c r="A12445" s="1">
        <v>0.50505494212962965</v>
      </c>
      <c r="B12445">
        <v>34.845114320572101</v>
      </c>
      <c r="C12445" t="s">
        <v>13</v>
      </c>
      <c r="D12445" t="s">
        <v>12</v>
      </c>
      <c r="E12445">
        <v>-16.998456648528499</v>
      </c>
      <c r="F12445" t="s">
        <v>13</v>
      </c>
      <c r="G12445">
        <v>0</v>
      </c>
      <c r="H12445">
        <v>43.653965057984998</v>
      </c>
      <c r="I12445">
        <v>42.797290500921399</v>
      </c>
      <c r="J12445">
        <v>48.249807991880502</v>
      </c>
      <c r="K12445">
        <v>36.1154054385905</v>
      </c>
      <c r="L12445" t="s">
        <v>14</v>
      </c>
    </row>
    <row r="12446" spans="1:12" x14ac:dyDescent="0.25">
      <c r="A12446" s="1">
        <v>0.50505946759259257</v>
      </c>
      <c r="B12446">
        <v>34.845114320572101</v>
      </c>
      <c r="C12446" t="s">
        <v>13</v>
      </c>
      <c r="D12446" t="s">
        <v>12</v>
      </c>
      <c r="E12446">
        <v>-16.998456648528499</v>
      </c>
      <c r="F12446" t="s">
        <v>13</v>
      </c>
      <c r="G12446">
        <v>0</v>
      </c>
      <c r="H12446">
        <v>42.919280380392401</v>
      </c>
      <c r="I12446">
        <v>42.556553858869201</v>
      </c>
      <c r="J12446">
        <v>47.260851966565099</v>
      </c>
      <c r="K12446">
        <v>36.014731920340601</v>
      </c>
      <c r="L12446" t="s">
        <v>14</v>
      </c>
    </row>
    <row r="12447" spans="1:12" x14ac:dyDescent="0.25">
      <c r="A12447" s="1">
        <v>0.50506513888888882</v>
      </c>
      <c r="B12447">
        <v>34.845114320572101</v>
      </c>
      <c r="C12447" t="s">
        <v>13</v>
      </c>
      <c r="D12447" t="s">
        <v>12</v>
      </c>
      <c r="E12447">
        <v>-16.998456648528499</v>
      </c>
      <c r="F12447" t="s">
        <v>13</v>
      </c>
      <c r="G12447">
        <v>0</v>
      </c>
      <c r="H12447">
        <v>43.902497329386499</v>
      </c>
      <c r="I12447">
        <v>42.918311983270499</v>
      </c>
      <c r="J12447">
        <v>48.828852977735998</v>
      </c>
      <c r="K12447">
        <v>36.828284680945302</v>
      </c>
      <c r="L12447" t="s">
        <v>14</v>
      </c>
    </row>
    <row r="12448" spans="1:12" x14ac:dyDescent="0.25">
      <c r="A12448" s="1">
        <v>0.50506947916666667</v>
      </c>
      <c r="B12448">
        <v>34.942251583038001</v>
      </c>
      <c r="C12448" t="s">
        <v>13</v>
      </c>
      <c r="D12448" t="s">
        <v>12</v>
      </c>
      <c r="E12448">
        <v>-16.998456648528499</v>
      </c>
      <c r="F12448" t="s">
        <v>13</v>
      </c>
      <c r="G12448">
        <v>0</v>
      </c>
      <c r="H12448">
        <v>49.166263096605299</v>
      </c>
      <c r="I12448">
        <v>45.699030175164502</v>
      </c>
      <c r="J12448">
        <v>56.745132416462802</v>
      </c>
      <c r="K12448">
        <v>41.801656856846002</v>
      </c>
      <c r="L12448" t="s">
        <v>14</v>
      </c>
    </row>
    <row r="12449" spans="1:12" x14ac:dyDescent="0.25">
      <c r="A12449" s="1">
        <v>0.50507390046296297</v>
      </c>
      <c r="B12449">
        <v>34.845114320572101</v>
      </c>
      <c r="C12449" t="s">
        <v>13</v>
      </c>
      <c r="D12449" t="s">
        <v>12</v>
      </c>
      <c r="E12449">
        <v>-16.998456648528499</v>
      </c>
      <c r="F12449" t="s">
        <v>13</v>
      </c>
      <c r="G12449">
        <v>0</v>
      </c>
      <c r="H12449">
        <v>44.278811810101502</v>
      </c>
      <c r="I12449">
        <v>42.918311983270499</v>
      </c>
      <c r="J12449">
        <v>50.323859531550198</v>
      </c>
      <c r="K12449">
        <v>36.828284680945302</v>
      </c>
      <c r="L12449" t="s">
        <v>14</v>
      </c>
    </row>
    <row r="12450" spans="1:12" x14ac:dyDescent="0.25">
      <c r="A12450" s="1">
        <v>0.50507810185185187</v>
      </c>
      <c r="B12450">
        <v>34.845114320572101</v>
      </c>
      <c r="C12450" t="s">
        <v>13</v>
      </c>
      <c r="D12450" t="s">
        <v>12</v>
      </c>
      <c r="E12450">
        <v>-16.998456648528499</v>
      </c>
      <c r="F12450" t="s">
        <v>13</v>
      </c>
      <c r="G12450">
        <v>0</v>
      </c>
      <c r="H12450">
        <v>43.902497329386499</v>
      </c>
      <c r="I12450">
        <v>42.918311983270499</v>
      </c>
      <c r="J12450">
        <v>48.249807991880502</v>
      </c>
      <c r="K12450">
        <v>36.520994216054603</v>
      </c>
      <c r="L12450" t="s">
        <v>14</v>
      </c>
    </row>
    <row r="12451" spans="1:12" x14ac:dyDescent="0.25">
      <c r="A12451" s="1">
        <v>0.50508244212962961</v>
      </c>
      <c r="B12451">
        <v>34.942251583038001</v>
      </c>
      <c r="C12451" t="s">
        <v>13</v>
      </c>
      <c r="D12451" t="s">
        <v>12</v>
      </c>
      <c r="E12451">
        <v>-16.998456648528499</v>
      </c>
      <c r="F12451" t="s">
        <v>13</v>
      </c>
      <c r="G12451">
        <v>0</v>
      </c>
      <c r="H12451">
        <v>43.777999410043897</v>
      </c>
      <c r="I12451">
        <v>42.918311983270499</v>
      </c>
      <c r="J12451">
        <v>48.828852977735998</v>
      </c>
      <c r="K12451">
        <v>36.931316658928502</v>
      </c>
      <c r="L12451" t="s">
        <v>14</v>
      </c>
    </row>
    <row r="12452" spans="1:12" x14ac:dyDescent="0.25">
      <c r="A12452" s="1">
        <v>0.50508678240740734</v>
      </c>
      <c r="B12452">
        <v>34.845114320572101</v>
      </c>
      <c r="C12452" t="s">
        <v>13</v>
      </c>
      <c r="D12452" t="s">
        <v>12</v>
      </c>
      <c r="E12452">
        <v>-16.998456648528499</v>
      </c>
      <c r="F12452" t="s">
        <v>13</v>
      </c>
      <c r="G12452">
        <v>0</v>
      </c>
      <c r="H12452">
        <v>43.777999410043897</v>
      </c>
      <c r="I12452">
        <v>42.918311983270499</v>
      </c>
      <c r="J12452">
        <v>48.9752578409393</v>
      </c>
      <c r="K12452">
        <v>36.828284680945302</v>
      </c>
      <c r="L12452" t="s">
        <v>14</v>
      </c>
    </row>
    <row r="12453" spans="1:12" x14ac:dyDescent="0.25">
      <c r="A12453" s="1">
        <v>0.50509112268518519</v>
      </c>
      <c r="B12453">
        <v>34.845114320572101</v>
      </c>
      <c r="C12453" t="s">
        <v>13</v>
      </c>
      <c r="D12453" t="s">
        <v>12</v>
      </c>
      <c r="E12453">
        <v>-16.998456648528499</v>
      </c>
      <c r="F12453" t="s">
        <v>13</v>
      </c>
      <c r="G12453">
        <v>0</v>
      </c>
      <c r="H12453">
        <v>48.874642325775</v>
      </c>
      <c r="I12453">
        <v>46.500071178462498</v>
      </c>
      <c r="J12453">
        <v>53.037739627126001</v>
      </c>
      <c r="K12453">
        <v>41.211461558512703</v>
      </c>
      <c r="L12453" t="s">
        <v>14</v>
      </c>
    </row>
    <row r="12454" spans="1:12" x14ac:dyDescent="0.25">
      <c r="A12454" s="1">
        <v>0.50509582175925927</v>
      </c>
      <c r="B12454">
        <v>34.845114320572101</v>
      </c>
      <c r="C12454" t="s">
        <v>13</v>
      </c>
      <c r="D12454" t="s">
        <v>12</v>
      </c>
      <c r="E12454">
        <v>-16.998456648528499</v>
      </c>
      <c r="F12454" t="s">
        <v>13</v>
      </c>
      <c r="G12454">
        <v>0</v>
      </c>
      <c r="H12454">
        <v>43.902497329386499</v>
      </c>
      <c r="I12454">
        <v>42.918311983270499</v>
      </c>
      <c r="J12454">
        <v>48.9752578409393</v>
      </c>
      <c r="K12454">
        <v>36.828284680945302</v>
      </c>
      <c r="L12454" t="s">
        <v>14</v>
      </c>
    </row>
    <row r="12455" spans="1:12" x14ac:dyDescent="0.25">
      <c r="A12455" s="1">
        <v>0.50510124999999995</v>
      </c>
      <c r="B12455">
        <v>34.845114320572101</v>
      </c>
      <c r="C12455" t="s">
        <v>13</v>
      </c>
      <c r="D12455" t="s">
        <v>12</v>
      </c>
      <c r="E12455">
        <v>-16.998456648528499</v>
      </c>
      <c r="F12455" t="s">
        <v>13</v>
      </c>
      <c r="G12455">
        <v>0</v>
      </c>
      <c r="H12455">
        <v>47.177881592129999</v>
      </c>
      <c r="I12455">
        <v>44.405985548087898</v>
      </c>
      <c r="J12455">
        <v>54.7493353086385</v>
      </c>
      <c r="K12455">
        <v>40.2883432111635</v>
      </c>
      <c r="L12455" t="s">
        <v>14</v>
      </c>
    </row>
    <row r="12456" spans="1:12" x14ac:dyDescent="0.25">
      <c r="A12456" s="1">
        <v>0.50510576388888884</v>
      </c>
      <c r="B12456">
        <v>34.845114320572101</v>
      </c>
      <c r="C12456" t="s">
        <v>13</v>
      </c>
      <c r="D12456" t="s">
        <v>12</v>
      </c>
      <c r="E12456">
        <v>-16.998456648528499</v>
      </c>
      <c r="F12456" t="s">
        <v>13</v>
      </c>
      <c r="G12456">
        <v>0</v>
      </c>
      <c r="H12456">
        <v>51.284821724560203</v>
      </c>
      <c r="I12456">
        <v>47.321292873278402</v>
      </c>
      <c r="J12456">
        <v>57.889046842834503</v>
      </c>
      <c r="K12456">
        <v>43.014579632876803</v>
      </c>
      <c r="L12456" t="s">
        <v>14</v>
      </c>
    </row>
    <row r="12457" spans="1:12" x14ac:dyDescent="0.25">
      <c r="A12457" s="1">
        <v>0.50510993055555553</v>
      </c>
      <c r="B12457">
        <v>34.845114320572101</v>
      </c>
      <c r="C12457" t="s">
        <v>13</v>
      </c>
      <c r="D12457" t="s">
        <v>12</v>
      </c>
      <c r="E12457">
        <v>-16.998456648528499</v>
      </c>
      <c r="F12457" t="s">
        <v>13</v>
      </c>
      <c r="G12457">
        <v>0</v>
      </c>
      <c r="H12457">
        <v>43.777999410043897</v>
      </c>
      <c r="I12457">
        <v>42.918311983270499</v>
      </c>
      <c r="J12457">
        <v>48.249807991880502</v>
      </c>
      <c r="K12457">
        <v>36.216366333522302</v>
      </c>
      <c r="L12457" t="s">
        <v>14</v>
      </c>
    </row>
    <row r="12458" spans="1:12" x14ac:dyDescent="0.25">
      <c r="A12458" s="1">
        <v>0.50511408564814808</v>
      </c>
      <c r="B12458">
        <v>34.845114320572101</v>
      </c>
      <c r="C12458" t="s">
        <v>13</v>
      </c>
      <c r="D12458" t="s">
        <v>12</v>
      </c>
      <c r="E12458">
        <v>-16.998456648528499</v>
      </c>
      <c r="F12458" t="s">
        <v>13</v>
      </c>
      <c r="G12458">
        <v>0</v>
      </c>
      <c r="H12458">
        <v>48.874642325775</v>
      </c>
      <c r="I12458">
        <v>45.436317203848802</v>
      </c>
      <c r="J12458">
        <v>56.188265966429803</v>
      </c>
      <c r="K12458">
        <v>42.040704940274502</v>
      </c>
      <c r="L12458" t="s">
        <v>14</v>
      </c>
    </row>
    <row r="12459" spans="1:12" x14ac:dyDescent="0.25">
      <c r="A12459" s="1">
        <v>0.50511809027777776</v>
      </c>
      <c r="B12459">
        <v>34.845114320572101</v>
      </c>
      <c r="C12459" t="s">
        <v>13</v>
      </c>
      <c r="D12459" t="s">
        <v>12</v>
      </c>
      <c r="E12459">
        <v>-16.998456648528499</v>
      </c>
      <c r="F12459" t="s">
        <v>13</v>
      </c>
      <c r="G12459">
        <v>0</v>
      </c>
      <c r="H12459">
        <v>46.093857215369503</v>
      </c>
      <c r="I12459">
        <v>44.917118463304497</v>
      </c>
      <c r="J12459">
        <v>49.567644557547197</v>
      </c>
      <c r="K12459">
        <v>38.406798325844903</v>
      </c>
      <c r="L12459" t="s">
        <v>14</v>
      </c>
    </row>
    <row r="12460" spans="1:12" x14ac:dyDescent="0.25">
      <c r="A12460" s="1">
        <v>0.50512278935185184</v>
      </c>
      <c r="B12460">
        <v>34.845114320572101</v>
      </c>
      <c r="C12460" t="s">
        <v>13</v>
      </c>
      <c r="D12460" t="s">
        <v>12</v>
      </c>
      <c r="E12460">
        <v>-16.998456648528499</v>
      </c>
      <c r="F12460" t="s">
        <v>13</v>
      </c>
      <c r="G12460">
        <v>0</v>
      </c>
      <c r="H12460">
        <v>43.530390407623898</v>
      </c>
      <c r="I12460">
        <v>42.676705652046401</v>
      </c>
      <c r="J12460">
        <v>48.828852977735998</v>
      </c>
      <c r="K12460">
        <v>36.828284680945302</v>
      </c>
      <c r="L12460" t="s">
        <v>14</v>
      </c>
    </row>
    <row r="12461" spans="1:12" x14ac:dyDescent="0.25">
      <c r="A12461" s="1">
        <v>0.50512677083333335</v>
      </c>
      <c r="B12461">
        <v>34.748230458087001</v>
      </c>
      <c r="C12461" t="s">
        <v>13</v>
      </c>
      <c r="D12461" t="s">
        <v>12</v>
      </c>
      <c r="E12461">
        <v>-16.998456648528499</v>
      </c>
      <c r="F12461" t="s">
        <v>13</v>
      </c>
      <c r="G12461">
        <v>0</v>
      </c>
      <c r="H12461">
        <v>43.777999410043897</v>
      </c>
      <c r="I12461">
        <v>42.918311983270499</v>
      </c>
      <c r="J12461">
        <v>48.828852977735998</v>
      </c>
      <c r="K12461">
        <v>36.725555079594699</v>
      </c>
      <c r="L12461" t="s">
        <v>14</v>
      </c>
    </row>
    <row r="12462" spans="1:12" x14ac:dyDescent="0.25">
      <c r="A12462" s="1">
        <v>0.50513111111111109</v>
      </c>
      <c r="B12462">
        <v>34.845114320572101</v>
      </c>
      <c r="C12462" t="s">
        <v>13</v>
      </c>
      <c r="D12462" t="s">
        <v>12</v>
      </c>
      <c r="E12462">
        <v>-16.998456648528499</v>
      </c>
      <c r="F12462" t="s">
        <v>13</v>
      </c>
      <c r="G12462">
        <v>0</v>
      </c>
      <c r="H12462">
        <v>43.407271636663303</v>
      </c>
      <c r="I12462">
        <v>42.556553858869201</v>
      </c>
      <c r="J12462">
        <v>48.5380281475366</v>
      </c>
      <c r="K12462">
        <v>36.725555079594699</v>
      </c>
      <c r="L12462" t="s">
        <v>14</v>
      </c>
    </row>
    <row r="12463" spans="1:12" x14ac:dyDescent="0.25">
      <c r="A12463" s="1">
        <v>0.50513707175925926</v>
      </c>
      <c r="B12463">
        <v>34.845114320572101</v>
      </c>
      <c r="C12463" t="s">
        <v>13</v>
      </c>
      <c r="D12463" t="s">
        <v>12</v>
      </c>
      <c r="E12463">
        <v>-16.998456648528499</v>
      </c>
      <c r="F12463" t="s">
        <v>13</v>
      </c>
      <c r="G12463">
        <v>0</v>
      </c>
      <c r="H12463">
        <v>42.919280380392401</v>
      </c>
      <c r="I12463">
        <v>42.198661619620701</v>
      </c>
      <c r="J12463">
        <v>48.106659279162301</v>
      </c>
      <c r="K12463">
        <v>36.317616689300202</v>
      </c>
      <c r="L12463" t="s">
        <v>14</v>
      </c>
    </row>
    <row r="12464" spans="1:12" x14ac:dyDescent="0.25">
      <c r="A12464" s="1">
        <v>0.50514159722222229</v>
      </c>
      <c r="B12464">
        <v>34.845114320572101</v>
      </c>
      <c r="C12464" t="s">
        <v>13</v>
      </c>
      <c r="D12464" t="s">
        <v>12</v>
      </c>
      <c r="E12464">
        <v>-16.998456648528499</v>
      </c>
      <c r="F12464" t="s">
        <v>13</v>
      </c>
      <c r="G12464">
        <v>0</v>
      </c>
      <c r="H12464">
        <v>44.787296755912898</v>
      </c>
      <c r="I12464">
        <v>43.161679358734503</v>
      </c>
      <c r="J12464">
        <v>51.572272978397997</v>
      </c>
      <c r="K12464">
        <v>37.242249192037697</v>
      </c>
      <c r="L12464" t="s">
        <v>14</v>
      </c>
    </row>
    <row r="12465" spans="1:12" x14ac:dyDescent="0.25">
      <c r="A12465" s="1">
        <v>0.50514575231481484</v>
      </c>
      <c r="B12465">
        <v>34.748230458087001</v>
      </c>
      <c r="C12465" t="s">
        <v>13</v>
      </c>
      <c r="D12465" t="s">
        <v>12</v>
      </c>
      <c r="E12465">
        <v>-16.998456648528499</v>
      </c>
      <c r="F12465" t="s">
        <v>13</v>
      </c>
      <c r="G12465">
        <v>0</v>
      </c>
      <c r="H12465">
        <v>47.040396888342201</v>
      </c>
      <c r="I12465">
        <v>45.567410418175697</v>
      </c>
      <c r="J12465">
        <v>50.6314199084565</v>
      </c>
      <c r="K12465">
        <v>38.949463953631003</v>
      </c>
      <c r="L12465" t="s">
        <v>14</v>
      </c>
    </row>
    <row r="12466" spans="1:12" x14ac:dyDescent="0.25">
      <c r="A12466" s="1">
        <v>0.50515009259259258</v>
      </c>
      <c r="B12466">
        <v>34.845114320572101</v>
      </c>
      <c r="C12466" t="s">
        <v>13</v>
      </c>
      <c r="D12466" t="s">
        <v>12</v>
      </c>
      <c r="E12466">
        <v>-16.998456648528499</v>
      </c>
      <c r="F12466" t="s">
        <v>13</v>
      </c>
      <c r="G12466">
        <v>0</v>
      </c>
      <c r="H12466">
        <v>51.284821724560203</v>
      </c>
      <c r="I12466">
        <v>47.4602034052024</v>
      </c>
      <c r="J12466">
        <v>57.889046842834503</v>
      </c>
      <c r="K12466">
        <v>43.764396560570702</v>
      </c>
      <c r="L12466" t="s">
        <v>14</v>
      </c>
    </row>
    <row r="12467" spans="1:12" x14ac:dyDescent="0.25">
      <c r="A12467" s="1">
        <v>0.50515444444444446</v>
      </c>
      <c r="B12467">
        <v>34.845114320572101</v>
      </c>
      <c r="C12467" t="s">
        <v>13</v>
      </c>
      <c r="D12467" t="s">
        <v>12</v>
      </c>
      <c r="E12467">
        <v>-16.998456648528499</v>
      </c>
      <c r="F12467" t="s">
        <v>13</v>
      </c>
      <c r="G12467">
        <v>0</v>
      </c>
      <c r="H12467">
        <v>42.919280380392401</v>
      </c>
      <c r="I12467">
        <v>42.436831582764</v>
      </c>
      <c r="J12467">
        <v>47.122011240659297</v>
      </c>
      <c r="K12467">
        <v>35.614870587944203</v>
      </c>
      <c r="L12467" t="s">
        <v>14</v>
      </c>
    </row>
    <row r="12468" spans="1:12" x14ac:dyDescent="0.25">
      <c r="A12468" s="1">
        <v>0.50515877314814817</v>
      </c>
      <c r="B12468">
        <v>34.845114320572101</v>
      </c>
      <c r="C12468" t="s">
        <v>13</v>
      </c>
      <c r="D12468" t="s">
        <v>12</v>
      </c>
      <c r="E12468">
        <v>-16.998456648528499</v>
      </c>
      <c r="F12468" t="s">
        <v>13</v>
      </c>
      <c r="G12468">
        <v>0</v>
      </c>
      <c r="H12468">
        <v>48.299155874857</v>
      </c>
      <c r="I12468">
        <v>46.230868718567102</v>
      </c>
      <c r="J12468">
        <v>52.215283778942798</v>
      </c>
      <c r="K12468">
        <v>40.516748285857702</v>
      </c>
      <c r="L12468" t="s">
        <v>14</v>
      </c>
    </row>
    <row r="12469" spans="1:12" x14ac:dyDescent="0.25">
      <c r="A12469" s="1">
        <v>0.50516293981481486</v>
      </c>
      <c r="B12469">
        <v>34.845114320572101</v>
      </c>
      <c r="C12469" t="s">
        <v>13</v>
      </c>
      <c r="D12469" t="s">
        <v>12</v>
      </c>
      <c r="E12469">
        <v>-16.998456648528499</v>
      </c>
      <c r="F12469" t="s">
        <v>13</v>
      </c>
      <c r="G12469">
        <v>0</v>
      </c>
      <c r="H12469">
        <v>43.777999410043897</v>
      </c>
      <c r="I12469">
        <v>42.797290500921399</v>
      </c>
      <c r="J12469">
        <v>48.9752578409393</v>
      </c>
      <c r="K12469">
        <v>36.725555079594699</v>
      </c>
      <c r="L12469" t="s">
        <v>14</v>
      </c>
    </row>
    <row r="12470" spans="1:12" x14ac:dyDescent="0.25">
      <c r="A12470" s="1">
        <v>0.50516891203703707</v>
      </c>
      <c r="B12470">
        <v>34.845114320572101</v>
      </c>
      <c r="C12470" t="s">
        <v>13</v>
      </c>
      <c r="D12470" t="s">
        <v>12</v>
      </c>
      <c r="E12470">
        <v>-16.998456648528499</v>
      </c>
      <c r="F12470" t="s">
        <v>13</v>
      </c>
      <c r="G12470">
        <v>0</v>
      </c>
      <c r="H12470">
        <v>49.608681452716702</v>
      </c>
      <c r="I12470">
        <v>45.963868020889997</v>
      </c>
      <c r="J12470">
        <v>57.311939464454099</v>
      </c>
      <c r="K12470">
        <v>42.891259287903402</v>
      </c>
      <c r="L12470" t="s">
        <v>14</v>
      </c>
    </row>
    <row r="12471" spans="1:12" x14ac:dyDescent="0.25">
      <c r="A12471" s="1">
        <v>0.50517324074074077</v>
      </c>
      <c r="B12471">
        <v>34.845114320572101</v>
      </c>
      <c r="C12471" t="s">
        <v>13</v>
      </c>
      <c r="D12471" t="s">
        <v>12</v>
      </c>
      <c r="E12471">
        <v>-16.998456648528499</v>
      </c>
      <c r="F12471" t="s">
        <v>13</v>
      </c>
      <c r="G12471">
        <v>0</v>
      </c>
      <c r="H12471">
        <v>43.777999410043897</v>
      </c>
      <c r="I12471">
        <v>42.918311983270499</v>
      </c>
      <c r="J12471">
        <v>48.828852977735998</v>
      </c>
      <c r="K12471">
        <v>36.014731920340601</v>
      </c>
      <c r="L12471" t="s">
        <v>14</v>
      </c>
    </row>
    <row r="12472" spans="1:12" x14ac:dyDescent="0.25">
      <c r="A12472" s="1">
        <v>0.50517795138888888</v>
      </c>
      <c r="B12472">
        <v>34.748230458087001</v>
      </c>
      <c r="C12472" t="s">
        <v>13</v>
      </c>
      <c r="D12472" t="s">
        <v>12</v>
      </c>
      <c r="E12472">
        <v>-16.998456648528499</v>
      </c>
      <c r="F12472" t="s">
        <v>13</v>
      </c>
      <c r="G12472">
        <v>0</v>
      </c>
      <c r="H12472">
        <v>44.278811810101502</v>
      </c>
      <c r="I12472">
        <v>43.777997124151497</v>
      </c>
      <c r="J12472">
        <v>48.393595583163702</v>
      </c>
      <c r="K12472">
        <v>36.623125652092398</v>
      </c>
      <c r="L12472" t="s">
        <v>14</v>
      </c>
    </row>
    <row r="12473" spans="1:12" x14ac:dyDescent="0.25">
      <c r="A12473" s="1">
        <v>0.50518210648148154</v>
      </c>
      <c r="B12473">
        <v>34.845114320572101</v>
      </c>
      <c r="C12473" t="s">
        <v>13</v>
      </c>
      <c r="D12473" t="s">
        <v>12</v>
      </c>
      <c r="E12473">
        <v>-16.998456648528499</v>
      </c>
      <c r="F12473" t="s">
        <v>13</v>
      </c>
      <c r="G12473">
        <v>0</v>
      </c>
      <c r="H12473">
        <v>43.902497329386499</v>
      </c>
      <c r="I12473">
        <v>43.039773716600102</v>
      </c>
      <c r="J12473">
        <v>48.683111860060201</v>
      </c>
      <c r="K12473">
        <v>36.623125652092398</v>
      </c>
      <c r="L12473" t="s">
        <v>14</v>
      </c>
    </row>
    <row r="12474" spans="1:12" x14ac:dyDescent="0.25">
      <c r="A12474" s="1">
        <v>0.50518592592592593</v>
      </c>
      <c r="B12474">
        <v>34.845114320572101</v>
      </c>
      <c r="C12474" t="s">
        <v>13</v>
      </c>
      <c r="D12474" t="s">
        <v>12</v>
      </c>
      <c r="E12474">
        <v>-16.998456648528499</v>
      </c>
      <c r="F12474" t="s">
        <v>13</v>
      </c>
      <c r="G12474">
        <v>0</v>
      </c>
      <c r="H12474">
        <v>43.902497329386499</v>
      </c>
      <c r="I12474">
        <v>42.918311983270499</v>
      </c>
      <c r="J12474">
        <v>48.683111860060201</v>
      </c>
      <c r="K12474">
        <v>36.828284680945302</v>
      </c>
      <c r="L12474" t="s">
        <v>14</v>
      </c>
    </row>
    <row r="12475" spans="1:12" x14ac:dyDescent="0.25">
      <c r="A12475" s="1">
        <v>0.50519045138888885</v>
      </c>
      <c r="B12475">
        <v>34.845114320572101</v>
      </c>
      <c r="C12475" t="s">
        <v>13</v>
      </c>
      <c r="D12475" t="s">
        <v>12</v>
      </c>
      <c r="E12475">
        <v>-16.998456648528499</v>
      </c>
      <c r="F12475" t="s">
        <v>13</v>
      </c>
      <c r="G12475">
        <v>0</v>
      </c>
      <c r="H12475">
        <v>50.973512714493403</v>
      </c>
      <c r="I12475">
        <v>47.321292873278402</v>
      </c>
      <c r="J12475">
        <v>57.311939464454099</v>
      </c>
      <c r="K12475">
        <v>44.018202080006503</v>
      </c>
      <c r="L12475" t="s">
        <v>14</v>
      </c>
    </row>
    <row r="12476" spans="1:12" x14ac:dyDescent="0.25">
      <c r="A12476" s="1">
        <v>0.50519460648148151</v>
      </c>
      <c r="B12476">
        <v>34.845114320572101</v>
      </c>
      <c r="C12476" t="s">
        <v>13</v>
      </c>
      <c r="D12476" t="s">
        <v>12</v>
      </c>
      <c r="E12476">
        <v>-16.998456648528499</v>
      </c>
      <c r="F12476" t="s">
        <v>13</v>
      </c>
      <c r="G12476">
        <v>0</v>
      </c>
      <c r="H12476">
        <v>43.407271636663303</v>
      </c>
      <c r="I12476">
        <v>42.556553858869201</v>
      </c>
      <c r="J12476">
        <v>48.828852977735998</v>
      </c>
      <c r="K12476">
        <v>36.317616689300202</v>
      </c>
      <c r="L12476" t="s">
        <v>14</v>
      </c>
    </row>
    <row r="12477" spans="1:12" x14ac:dyDescent="0.25">
      <c r="A12477" s="1">
        <v>0.50519894675925925</v>
      </c>
      <c r="B12477">
        <v>34.845114320572101</v>
      </c>
      <c r="C12477" t="s">
        <v>13</v>
      </c>
      <c r="D12477" t="s">
        <v>12</v>
      </c>
      <c r="E12477">
        <v>-16.998456648528499</v>
      </c>
      <c r="F12477" t="s">
        <v>13</v>
      </c>
      <c r="G12477">
        <v>0</v>
      </c>
      <c r="H12477">
        <v>46.496170649286498</v>
      </c>
      <c r="I12477">
        <v>43.777997124151497</v>
      </c>
      <c r="J12477">
        <v>53.711360429490703</v>
      </c>
      <c r="K12477">
        <v>39.948618718392801</v>
      </c>
      <c r="L12477" t="s">
        <v>14</v>
      </c>
    </row>
    <row r="12478" spans="1:12" x14ac:dyDescent="0.25">
      <c r="A12478" s="1">
        <v>0.50520456018518523</v>
      </c>
      <c r="B12478">
        <v>34.845114320572101</v>
      </c>
      <c r="C12478" t="s">
        <v>13</v>
      </c>
      <c r="D12478" t="s">
        <v>12</v>
      </c>
      <c r="E12478">
        <v>-16.998456648528499</v>
      </c>
      <c r="F12478" t="s">
        <v>13</v>
      </c>
      <c r="G12478">
        <v>0</v>
      </c>
      <c r="H12478">
        <v>51.284821724560203</v>
      </c>
      <c r="I12478">
        <v>47.4602034052024</v>
      </c>
      <c r="J12478">
        <v>57.6955102782347</v>
      </c>
      <c r="K12478">
        <v>43.764396560570702</v>
      </c>
      <c r="L12478" t="s">
        <v>14</v>
      </c>
    </row>
    <row r="12479" spans="1:12" x14ac:dyDescent="0.25">
      <c r="A12479" s="1">
        <v>0.50520853009259259</v>
      </c>
      <c r="B12479">
        <v>34.845114320572101</v>
      </c>
      <c r="C12479" t="s">
        <v>13</v>
      </c>
      <c r="D12479" t="s">
        <v>12</v>
      </c>
      <c r="E12479">
        <v>-16.998456648528499</v>
      </c>
      <c r="F12479" t="s">
        <v>13</v>
      </c>
      <c r="G12479">
        <v>0</v>
      </c>
      <c r="H12479">
        <v>43.777999410043897</v>
      </c>
      <c r="I12479">
        <v>42.918311983270499</v>
      </c>
      <c r="J12479">
        <v>48.683111860060201</v>
      </c>
      <c r="K12479">
        <v>36.014731920340601</v>
      </c>
      <c r="L12479" t="s">
        <v>14</v>
      </c>
    </row>
    <row r="12480" spans="1:12" x14ac:dyDescent="0.25">
      <c r="A12480" s="1">
        <v>0.50521305555555551</v>
      </c>
      <c r="B12480">
        <v>34.845114320572101</v>
      </c>
      <c r="C12480" t="s">
        <v>13</v>
      </c>
      <c r="D12480" t="s">
        <v>12</v>
      </c>
      <c r="E12480">
        <v>-16.998456648528499</v>
      </c>
      <c r="F12480" t="s">
        <v>13</v>
      </c>
      <c r="G12480">
        <v>0</v>
      </c>
      <c r="H12480">
        <v>43.777999410043897</v>
      </c>
      <c r="I12480">
        <v>42.918311983270499</v>
      </c>
      <c r="J12480">
        <v>48.683111860060201</v>
      </c>
      <c r="K12480">
        <v>36.520994216054603</v>
      </c>
      <c r="L12480" t="s">
        <v>14</v>
      </c>
    </row>
    <row r="12481" spans="1:12" x14ac:dyDescent="0.25">
      <c r="A12481" s="1">
        <v>0.50521703703703702</v>
      </c>
      <c r="B12481">
        <v>34.845114320572101</v>
      </c>
      <c r="C12481" t="s">
        <v>13</v>
      </c>
      <c r="D12481" t="s">
        <v>12</v>
      </c>
      <c r="E12481">
        <v>-16.998456648528499</v>
      </c>
      <c r="F12481" t="s">
        <v>13</v>
      </c>
      <c r="G12481">
        <v>0</v>
      </c>
      <c r="H12481">
        <v>50.057240117594397</v>
      </c>
      <c r="I12481">
        <v>46.230868718567102</v>
      </c>
      <c r="J12481">
        <v>57.6955102782347</v>
      </c>
      <c r="K12481">
        <v>43.014579632876803</v>
      </c>
      <c r="L12481" t="s">
        <v>14</v>
      </c>
    </row>
    <row r="12482" spans="1:12" x14ac:dyDescent="0.25">
      <c r="A12482" s="1">
        <v>0.50522137731481476</v>
      </c>
      <c r="B12482">
        <v>34.845114320572101</v>
      </c>
      <c r="C12482" t="s">
        <v>13</v>
      </c>
      <c r="D12482" t="s">
        <v>12</v>
      </c>
      <c r="E12482">
        <v>-16.998456648528499</v>
      </c>
      <c r="F12482" t="s">
        <v>13</v>
      </c>
      <c r="G12482">
        <v>0</v>
      </c>
      <c r="H12482">
        <v>49.313064543373898</v>
      </c>
      <c r="I12482">
        <v>46.500071178462498</v>
      </c>
      <c r="J12482">
        <v>53.2048121292517</v>
      </c>
      <c r="K12482">
        <v>41.328665741602997</v>
      </c>
      <c r="L12482" t="s">
        <v>14</v>
      </c>
    </row>
    <row r="12483" spans="1:12" x14ac:dyDescent="0.25">
      <c r="A12483" s="1">
        <v>0.50522589120370365</v>
      </c>
      <c r="B12483">
        <v>34.748230458087001</v>
      </c>
      <c r="C12483" t="s">
        <v>13</v>
      </c>
      <c r="D12483" t="s">
        <v>12</v>
      </c>
      <c r="E12483">
        <v>-16.998456648528499</v>
      </c>
      <c r="F12483" t="s">
        <v>13</v>
      </c>
      <c r="G12483">
        <v>0</v>
      </c>
      <c r="H12483">
        <v>42.557892589788999</v>
      </c>
      <c r="I12483">
        <v>41.844541776197602</v>
      </c>
      <c r="J12483">
        <v>47.964143429647102</v>
      </c>
      <c r="K12483">
        <v>35.9143437135222</v>
      </c>
      <c r="L12483" t="s">
        <v>14</v>
      </c>
    </row>
    <row r="12484" spans="1:12" x14ac:dyDescent="0.25">
      <c r="A12484" s="1">
        <v>0.50522987268518516</v>
      </c>
      <c r="B12484">
        <v>34.845114320572101</v>
      </c>
      <c r="C12484" t="s">
        <v>13</v>
      </c>
      <c r="D12484" t="s">
        <v>12</v>
      </c>
      <c r="E12484">
        <v>-16.998456648528499</v>
      </c>
      <c r="F12484" t="s">
        <v>13</v>
      </c>
      <c r="G12484">
        <v>0</v>
      </c>
      <c r="H12484">
        <v>48.015193970962201</v>
      </c>
      <c r="I12484">
        <v>46.097095603554799</v>
      </c>
      <c r="J12484">
        <v>51.892157172327302</v>
      </c>
      <c r="K12484">
        <v>40.061479815303002</v>
      </c>
      <c r="L12484" t="s">
        <v>14</v>
      </c>
    </row>
    <row r="12485" spans="1:12" x14ac:dyDescent="0.25">
      <c r="A12485" s="1">
        <v>0.50523439814814808</v>
      </c>
      <c r="B12485">
        <v>34.845114320572101</v>
      </c>
      <c r="C12485" t="s">
        <v>13</v>
      </c>
      <c r="D12485" t="s">
        <v>12</v>
      </c>
      <c r="E12485">
        <v>-16.998456648528499</v>
      </c>
      <c r="F12485" t="s">
        <v>13</v>
      </c>
      <c r="G12485">
        <v>0</v>
      </c>
      <c r="H12485">
        <v>47.874137905488098</v>
      </c>
      <c r="I12485">
        <v>44.788589949595398</v>
      </c>
      <c r="J12485">
        <v>55.822374493610802</v>
      </c>
      <c r="K12485">
        <v>41.328665741602997</v>
      </c>
      <c r="L12485" t="s">
        <v>14</v>
      </c>
    </row>
    <row r="12486" spans="1:12" x14ac:dyDescent="0.25">
      <c r="A12486" s="1">
        <v>0.5052403703703704</v>
      </c>
      <c r="B12486">
        <v>34.748230458087001</v>
      </c>
      <c r="C12486" t="s">
        <v>13</v>
      </c>
      <c r="D12486" t="s">
        <v>12</v>
      </c>
      <c r="E12486">
        <v>-16.998456648528499</v>
      </c>
      <c r="F12486" t="s">
        <v>13</v>
      </c>
      <c r="G12486">
        <v>0</v>
      </c>
      <c r="H12486">
        <v>43.407271636663303</v>
      </c>
      <c r="I12486">
        <v>42.676705652046401</v>
      </c>
      <c r="J12486">
        <v>48.106659279162301</v>
      </c>
      <c r="K12486">
        <v>35.814238771563303</v>
      </c>
      <c r="L12486" t="s">
        <v>14</v>
      </c>
    </row>
    <row r="12487" spans="1:12" x14ac:dyDescent="0.25">
      <c r="A12487" s="1">
        <v>0.50524488425925929</v>
      </c>
      <c r="B12487">
        <v>34.845114320572101</v>
      </c>
      <c r="C12487" t="s">
        <v>13</v>
      </c>
      <c r="D12487" t="s">
        <v>12</v>
      </c>
      <c r="E12487">
        <v>-16.998456648528499</v>
      </c>
      <c r="F12487" t="s">
        <v>13</v>
      </c>
      <c r="G12487">
        <v>0</v>
      </c>
      <c r="H12487">
        <v>43.162386656361598</v>
      </c>
      <c r="I12487">
        <v>42.676705652046401</v>
      </c>
      <c r="J12487">
        <v>47.400291052469903</v>
      </c>
      <c r="K12487">
        <v>35.317892683272497</v>
      </c>
      <c r="L12487" t="s">
        <v>14</v>
      </c>
    </row>
    <row r="12488" spans="1:12" x14ac:dyDescent="0.25">
      <c r="A12488" s="1">
        <v>0.50524905092592587</v>
      </c>
      <c r="B12488">
        <v>34.845114320572101</v>
      </c>
      <c r="C12488" t="s">
        <v>13</v>
      </c>
      <c r="D12488" t="s">
        <v>12</v>
      </c>
      <c r="E12488">
        <v>-16.998456648528499</v>
      </c>
      <c r="F12488" t="s">
        <v>13</v>
      </c>
      <c r="G12488">
        <v>0</v>
      </c>
      <c r="H12488">
        <v>43.902497329386499</v>
      </c>
      <c r="I12488">
        <v>43.039773716600102</v>
      </c>
      <c r="J12488">
        <v>48.683111860060201</v>
      </c>
      <c r="K12488">
        <v>36.623125652092398</v>
      </c>
      <c r="L12488" t="s">
        <v>14</v>
      </c>
    </row>
    <row r="12489" spans="1:12" x14ac:dyDescent="0.25">
      <c r="A12489" s="1">
        <v>0.50525303240740738</v>
      </c>
      <c r="B12489">
        <v>34.845114320572101</v>
      </c>
      <c r="C12489" t="s">
        <v>13</v>
      </c>
      <c r="D12489" t="s">
        <v>12</v>
      </c>
      <c r="E12489">
        <v>-16.998456648528499</v>
      </c>
      <c r="F12489" t="s">
        <v>13</v>
      </c>
      <c r="G12489">
        <v>0</v>
      </c>
      <c r="H12489">
        <v>49.608681452716702</v>
      </c>
      <c r="I12489">
        <v>45.963868020889997</v>
      </c>
      <c r="J12489">
        <v>57.121877436094998</v>
      </c>
      <c r="K12489">
        <v>42.768399644942598</v>
      </c>
      <c r="L12489" t="s">
        <v>14</v>
      </c>
    </row>
    <row r="12490" spans="1:12" x14ac:dyDescent="0.25">
      <c r="A12490" s="1">
        <v>0.50525828703703701</v>
      </c>
      <c r="B12490">
        <v>34.845114320572101</v>
      </c>
      <c r="C12490" t="s">
        <v>13</v>
      </c>
      <c r="D12490" t="s">
        <v>12</v>
      </c>
      <c r="E12490">
        <v>-16.998456648528499</v>
      </c>
      <c r="F12490" t="s">
        <v>13</v>
      </c>
      <c r="G12490">
        <v>0</v>
      </c>
      <c r="H12490">
        <v>43.902497329386499</v>
      </c>
      <c r="I12490">
        <v>42.918311983270499</v>
      </c>
      <c r="J12490">
        <v>48.683111860060201</v>
      </c>
      <c r="K12490">
        <v>36.419158609240803</v>
      </c>
      <c r="L12490" t="s">
        <v>14</v>
      </c>
    </row>
    <row r="12491" spans="1:12" x14ac:dyDescent="0.25">
      <c r="A12491" s="1">
        <v>0.50526225694444438</v>
      </c>
      <c r="B12491">
        <v>34.845114320572101</v>
      </c>
      <c r="C12491" t="s">
        <v>13</v>
      </c>
      <c r="D12491" t="s">
        <v>12</v>
      </c>
      <c r="E12491">
        <v>-16.998456648528499</v>
      </c>
      <c r="F12491" t="s">
        <v>13</v>
      </c>
      <c r="G12491">
        <v>0</v>
      </c>
      <c r="H12491">
        <v>43.284604965453298</v>
      </c>
      <c r="I12491">
        <v>42.556553858869201</v>
      </c>
      <c r="J12491">
        <v>48.5380281475366</v>
      </c>
      <c r="K12491">
        <v>36.419158609240803</v>
      </c>
      <c r="L12491" t="s">
        <v>14</v>
      </c>
    </row>
    <row r="12492" spans="1:12" x14ac:dyDescent="0.25">
      <c r="A12492" s="1">
        <v>0.50526642361111118</v>
      </c>
      <c r="B12492">
        <v>34.845114320572101</v>
      </c>
      <c r="C12492" t="s">
        <v>13</v>
      </c>
      <c r="D12492" t="s">
        <v>12</v>
      </c>
      <c r="E12492">
        <v>-16.998456648528499</v>
      </c>
      <c r="F12492" t="s">
        <v>13</v>
      </c>
      <c r="G12492">
        <v>0</v>
      </c>
      <c r="H12492">
        <v>49.313064543373898</v>
      </c>
      <c r="I12492">
        <v>46.635510491213203</v>
      </c>
      <c r="J12492">
        <v>53.541612907263499</v>
      </c>
      <c r="K12492">
        <v>41.801656856846002</v>
      </c>
      <c r="L12492" t="s">
        <v>14</v>
      </c>
    </row>
    <row r="12493" spans="1:12" x14ac:dyDescent="0.25">
      <c r="A12493" s="1">
        <v>0.50527093750000007</v>
      </c>
      <c r="B12493">
        <v>34.845114320572101</v>
      </c>
      <c r="C12493" t="s">
        <v>13</v>
      </c>
      <c r="D12493" t="s">
        <v>12</v>
      </c>
      <c r="E12493">
        <v>-16.998456648528499</v>
      </c>
      <c r="F12493" t="s">
        <v>13</v>
      </c>
      <c r="G12493">
        <v>0</v>
      </c>
      <c r="H12493">
        <v>42.319107213981702</v>
      </c>
      <c r="I12493">
        <v>42.198661619620701</v>
      </c>
      <c r="J12493">
        <v>47.540334066066499</v>
      </c>
      <c r="K12493">
        <v>35.814238771563303</v>
      </c>
      <c r="L12493" t="s">
        <v>14</v>
      </c>
    </row>
    <row r="12494" spans="1:12" x14ac:dyDescent="0.25">
      <c r="A12494" s="1">
        <v>0.50527636574074075</v>
      </c>
      <c r="B12494">
        <v>34.942251583038001</v>
      </c>
      <c r="C12494" t="s">
        <v>13</v>
      </c>
      <c r="D12494" t="s">
        <v>12</v>
      </c>
      <c r="E12494">
        <v>-16.998456648528499</v>
      </c>
      <c r="F12494" t="s">
        <v>13</v>
      </c>
      <c r="G12494">
        <v>0</v>
      </c>
      <c r="H12494">
        <v>49.020124455617101</v>
      </c>
      <c r="I12494">
        <v>45.567410418175697</v>
      </c>
      <c r="J12494">
        <v>56.745132416462802</v>
      </c>
      <c r="K12494">
        <v>42.160879350995202</v>
      </c>
      <c r="L12494" t="s">
        <v>14</v>
      </c>
    </row>
    <row r="12495" spans="1:12" x14ac:dyDescent="0.25">
      <c r="A12495" s="1">
        <v>0.50528068287037031</v>
      </c>
      <c r="B12495">
        <v>34.845114320572101</v>
      </c>
      <c r="C12495" t="s">
        <v>13</v>
      </c>
      <c r="D12495" t="s">
        <v>12</v>
      </c>
      <c r="E12495">
        <v>-16.998456648528499</v>
      </c>
      <c r="F12495" t="s">
        <v>13</v>
      </c>
      <c r="G12495">
        <v>0</v>
      </c>
      <c r="H12495">
        <v>47.454601374622797</v>
      </c>
      <c r="I12495">
        <v>45.963868020889997</v>
      </c>
      <c r="J12495">
        <v>51.255564767253901</v>
      </c>
      <c r="K12495">
        <v>38.949463953631003</v>
      </c>
      <c r="L12495" t="s">
        <v>14</v>
      </c>
    </row>
    <row r="12496" spans="1:12" x14ac:dyDescent="0.25">
      <c r="A12496" s="1">
        <v>0.50528502314814816</v>
      </c>
      <c r="B12496">
        <v>34.845114320572101</v>
      </c>
      <c r="C12496" t="s">
        <v>13</v>
      </c>
      <c r="D12496" t="s">
        <v>12</v>
      </c>
      <c r="E12496">
        <v>-16.998456648528499</v>
      </c>
      <c r="F12496" t="s">
        <v>13</v>
      </c>
      <c r="G12496">
        <v>0</v>
      </c>
      <c r="H12496">
        <v>43.653965057984998</v>
      </c>
      <c r="I12496">
        <v>42.797290500921399</v>
      </c>
      <c r="J12496">
        <v>48.249807991880502</v>
      </c>
      <c r="K12496">
        <v>36.1154054385905</v>
      </c>
      <c r="L12496" t="s">
        <v>14</v>
      </c>
    </row>
    <row r="12497" spans="1:12" x14ac:dyDescent="0.25">
      <c r="A12497" s="1">
        <v>0.50528917824074071</v>
      </c>
      <c r="B12497">
        <v>34.942251583038001</v>
      </c>
      <c r="C12497" t="s">
        <v>13</v>
      </c>
      <c r="D12497" t="s">
        <v>12</v>
      </c>
      <c r="E12497">
        <v>-16.998456648528499</v>
      </c>
      <c r="F12497" t="s">
        <v>13</v>
      </c>
      <c r="G12497">
        <v>0</v>
      </c>
      <c r="H12497">
        <v>43.777999410043897</v>
      </c>
      <c r="I12497">
        <v>42.918311983270499</v>
      </c>
      <c r="J12497">
        <v>48.393595583163702</v>
      </c>
      <c r="K12497">
        <v>36.623125652092398</v>
      </c>
      <c r="L12497" t="s">
        <v>14</v>
      </c>
    </row>
    <row r="12498" spans="1:12" x14ac:dyDescent="0.25">
      <c r="A12498" s="1">
        <v>0.50529351851851845</v>
      </c>
      <c r="B12498">
        <v>34.845114320572101</v>
      </c>
      <c r="C12498" t="s">
        <v>13</v>
      </c>
      <c r="D12498" t="s">
        <v>12</v>
      </c>
      <c r="E12498">
        <v>-16.998456648528499</v>
      </c>
      <c r="F12498" t="s">
        <v>13</v>
      </c>
      <c r="G12498">
        <v>0</v>
      </c>
      <c r="H12498">
        <v>50.208155377580198</v>
      </c>
      <c r="I12498">
        <v>46.500071178462498</v>
      </c>
      <c r="J12498">
        <v>57.6955102782347</v>
      </c>
      <c r="K12498">
        <v>43.387343849089198</v>
      </c>
      <c r="L12498" t="s">
        <v>14</v>
      </c>
    </row>
    <row r="12499" spans="1:12" x14ac:dyDescent="0.25">
      <c r="A12499" s="1">
        <v>0.50529768518518525</v>
      </c>
      <c r="B12499">
        <v>34.845114320572101</v>
      </c>
      <c r="C12499" t="s">
        <v>13</v>
      </c>
      <c r="D12499" t="s">
        <v>12</v>
      </c>
      <c r="E12499">
        <v>-16.998456648528499</v>
      </c>
      <c r="F12499" t="s">
        <v>13</v>
      </c>
      <c r="G12499">
        <v>0</v>
      </c>
      <c r="H12499">
        <v>49.757509928918402</v>
      </c>
      <c r="I12499">
        <v>46.908090666779401</v>
      </c>
      <c r="J12499">
        <v>54.573967742511698</v>
      </c>
      <c r="K12499">
        <v>42.160879350995202</v>
      </c>
      <c r="L12499" t="s">
        <v>14</v>
      </c>
    </row>
    <row r="12500" spans="1:12" x14ac:dyDescent="0.25">
      <c r="A12500" s="1">
        <v>0.50530229166666663</v>
      </c>
      <c r="B12500">
        <v>34.942251583038001</v>
      </c>
      <c r="C12500" t="s">
        <v>13</v>
      </c>
      <c r="D12500" t="s">
        <v>12</v>
      </c>
      <c r="E12500">
        <v>-16.998456648528499</v>
      </c>
      <c r="F12500" t="s">
        <v>13</v>
      </c>
      <c r="G12500">
        <v>0</v>
      </c>
      <c r="H12500">
        <v>45.564996726342599</v>
      </c>
      <c r="I12500">
        <v>43.406837205920098</v>
      </c>
      <c r="J12500">
        <v>53.037739627126001</v>
      </c>
      <c r="K12500">
        <v>39.0590399236888</v>
      </c>
      <c r="L12500" t="s">
        <v>14</v>
      </c>
    </row>
    <row r="12501" spans="1:12" x14ac:dyDescent="0.25">
      <c r="A12501" s="1">
        <v>0.5053069907407407</v>
      </c>
      <c r="B12501">
        <v>34.845114320572101</v>
      </c>
      <c r="C12501" t="s">
        <v>13</v>
      </c>
      <c r="D12501" t="s">
        <v>12</v>
      </c>
      <c r="E12501">
        <v>-16.998456648528499</v>
      </c>
      <c r="F12501" t="s">
        <v>13</v>
      </c>
      <c r="G12501">
        <v>0</v>
      </c>
      <c r="H12501">
        <v>43.902497329386499</v>
      </c>
      <c r="I12501">
        <v>42.918311983270499</v>
      </c>
      <c r="J12501">
        <v>48.393595583163702</v>
      </c>
      <c r="K12501">
        <v>36.317616689300202</v>
      </c>
      <c r="L12501" t="s">
        <v>14</v>
      </c>
    </row>
    <row r="12502" spans="1:12" x14ac:dyDescent="0.25">
      <c r="A12502" s="1">
        <v>0.50531313657407406</v>
      </c>
      <c r="B12502">
        <v>34.845114320572101</v>
      </c>
      <c r="C12502" t="s">
        <v>13</v>
      </c>
      <c r="D12502" t="s">
        <v>12</v>
      </c>
      <c r="E12502">
        <v>-16.998456648528499</v>
      </c>
      <c r="F12502" t="s">
        <v>13</v>
      </c>
      <c r="G12502">
        <v>0</v>
      </c>
      <c r="H12502">
        <v>43.530390407623898</v>
      </c>
      <c r="I12502">
        <v>42.797290500921399</v>
      </c>
      <c r="J12502">
        <v>48.106659279162301</v>
      </c>
      <c r="K12502">
        <v>35.9143437135222</v>
      </c>
      <c r="L12502" t="s">
        <v>14</v>
      </c>
    </row>
    <row r="12503" spans="1:12" x14ac:dyDescent="0.25">
      <c r="A12503" s="1">
        <v>0.50531729166666672</v>
      </c>
      <c r="B12503">
        <v>34.845114320572101</v>
      </c>
      <c r="C12503" t="s">
        <v>13</v>
      </c>
      <c r="D12503" t="s">
        <v>12</v>
      </c>
      <c r="E12503">
        <v>-16.998456648528499</v>
      </c>
      <c r="F12503" t="s">
        <v>13</v>
      </c>
      <c r="G12503">
        <v>0</v>
      </c>
      <c r="H12503">
        <v>45.564996726342599</v>
      </c>
      <c r="I12503">
        <v>44.660561144578899</v>
      </c>
      <c r="J12503">
        <v>49.1223328748843</v>
      </c>
      <c r="K12503">
        <v>37.242249192037697</v>
      </c>
      <c r="L12503" t="s">
        <v>14</v>
      </c>
    </row>
    <row r="12504" spans="1:12" x14ac:dyDescent="0.25">
      <c r="A12504" s="1">
        <v>0.50532181712962965</v>
      </c>
      <c r="B12504">
        <v>34.845114320572101</v>
      </c>
      <c r="C12504" t="s">
        <v>13</v>
      </c>
      <c r="D12504" t="s">
        <v>12</v>
      </c>
      <c r="E12504">
        <v>-16.998456648528499</v>
      </c>
      <c r="F12504" t="s">
        <v>13</v>
      </c>
      <c r="G12504">
        <v>0</v>
      </c>
      <c r="H12504">
        <v>43.902497329386499</v>
      </c>
      <c r="I12504">
        <v>43.039773716600102</v>
      </c>
      <c r="J12504">
        <v>48.828852977735998</v>
      </c>
      <c r="K12504">
        <v>36.623125652092398</v>
      </c>
      <c r="L12504" t="s">
        <v>14</v>
      </c>
    </row>
    <row r="12505" spans="1:12" x14ac:dyDescent="0.25">
      <c r="A12505" s="1">
        <v>0.50532615740740738</v>
      </c>
      <c r="B12505">
        <v>34.845114320572101</v>
      </c>
      <c r="C12505" t="s">
        <v>13</v>
      </c>
      <c r="D12505" t="s">
        <v>12</v>
      </c>
      <c r="E12505">
        <v>-16.998456648528499</v>
      </c>
      <c r="F12505" t="s">
        <v>13</v>
      </c>
      <c r="G12505">
        <v>0</v>
      </c>
      <c r="H12505">
        <v>44.787296755912898</v>
      </c>
      <c r="I12505">
        <v>44.153357942239303</v>
      </c>
      <c r="J12505">
        <v>48.683111860060201</v>
      </c>
      <c r="K12505">
        <v>37.138296659503197</v>
      </c>
      <c r="L12505" t="s">
        <v>14</v>
      </c>
    </row>
    <row r="12506" spans="1:12" x14ac:dyDescent="0.25">
      <c r="A12506" s="1">
        <v>0.50533068287037042</v>
      </c>
      <c r="B12506">
        <v>34.845114320572101</v>
      </c>
      <c r="C12506" t="s">
        <v>13</v>
      </c>
      <c r="D12506" t="s">
        <v>12</v>
      </c>
      <c r="E12506">
        <v>-16.998456648528499</v>
      </c>
      <c r="F12506" t="s">
        <v>13</v>
      </c>
      <c r="G12506">
        <v>0</v>
      </c>
      <c r="H12506">
        <v>43.407271636663303</v>
      </c>
      <c r="I12506">
        <v>42.918311983270499</v>
      </c>
      <c r="J12506">
        <v>47.964143429647102</v>
      </c>
      <c r="K12506">
        <v>36.419158609240803</v>
      </c>
      <c r="L12506" t="s">
        <v>14</v>
      </c>
    </row>
    <row r="12507" spans="1:12" x14ac:dyDescent="0.25">
      <c r="A12507" s="1">
        <v>0.50533519675925931</v>
      </c>
      <c r="B12507">
        <v>34.942251583038001</v>
      </c>
      <c r="C12507" t="s">
        <v>13</v>
      </c>
      <c r="D12507" t="s">
        <v>12</v>
      </c>
      <c r="E12507">
        <v>-16.998456648528499</v>
      </c>
      <c r="F12507" t="s">
        <v>13</v>
      </c>
      <c r="G12507">
        <v>0</v>
      </c>
      <c r="H12507">
        <v>42.438288239579698</v>
      </c>
      <c r="I12507">
        <v>42.080207046020199</v>
      </c>
      <c r="J12507">
        <v>47.680986646541598</v>
      </c>
      <c r="K12507">
        <v>35.814238771563303</v>
      </c>
      <c r="L12507" t="s">
        <v>14</v>
      </c>
    </row>
    <row r="12508" spans="1:12" x14ac:dyDescent="0.25">
      <c r="A12508" s="1">
        <v>0.50533953703703705</v>
      </c>
      <c r="B12508">
        <v>34.845114320572101</v>
      </c>
      <c r="C12508" t="s">
        <v>13</v>
      </c>
      <c r="D12508" t="s">
        <v>12</v>
      </c>
      <c r="E12508">
        <v>-16.998456648528499</v>
      </c>
      <c r="F12508" t="s">
        <v>13</v>
      </c>
      <c r="G12508">
        <v>0</v>
      </c>
      <c r="H12508">
        <v>48.156864711634697</v>
      </c>
      <c r="I12508">
        <v>46.097095603554799</v>
      </c>
      <c r="J12508">
        <v>50.6314199084565</v>
      </c>
      <c r="K12508">
        <v>40.061479815303002</v>
      </c>
      <c r="L12508" t="s">
        <v>14</v>
      </c>
    </row>
    <row r="12509" spans="1:12" x14ac:dyDescent="0.25">
      <c r="A12509" s="1">
        <v>0.50534387731481478</v>
      </c>
      <c r="B12509">
        <v>34.748230458087001</v>
      </c>
      <c r="C12509" t="s">
        <v>13</v>
      </c>
      <c r="D12509" t="s">
        <v>12</v>
      </c>
      <c r="E12509">
        <v>-16.998456648528499</v>
      </c>
      <c r="F12509" t="s">
        <v>13</v>
      </c>
      <c r="G12509">
        <v>0</v>
      </c>
      <c r="H12509">
        <v>44.278811810101502</v>
      </c>
      <c r="I12509">
        <v>42.797290500921399</v>
      </c>
      <c r="J12509">
        <v>50.171181134063197</v>
      </c>
      <c r="K12509">
        <v>37.242249192037697</v>
      </c>
      <c r="L12509" t="s">
        <v>14</v>
      </c>
    </row>
    <row r="12510" spans="1:12" x14ac:dyDescent="0.25">
      <c r="A12510" s="1">
        <v>0.50534949074074076</v>
      </c>
      <c r="B12510">
        <v>34.845114320572101</v>
      </c>
      <c r="C12510" t="s">
        <v>13</v>
      </c>
      <c r="D12510" t="s">
        <v>12</v>
      </c>
      <c r="E12510">
        <v>-16.998456648528499</v>
      </c>
      <c r="F12510" t="s">
        <v>13</v>
      </c>
      <c r="G12510">
        <v>0</v>
      </c>
      <c r="H12510">
        <v>45.434099724164</v>
      </c>
      <c r="I12510">
        <v>44.533027757670098</v>
      </c>
      <c r="J12510">
        <v>48.683111860060201</v>
      </c>
      <c r="K12510">
        <v>37.872585310246002</v>
      </c>
      <c r="L12510" t="s">
        <v>14</v>
      </c>
    </row>
    <row r="12511" spans="1:12" x14ac:dyDescent="0.25">
      <c r="A12511" s="1">
        <v>0.50535400462962965</v>
      </c>
      <c r="B12511">
        <v>34.845114320572101</v>
      </c>
      <c r="C12511" t="s">
        <v>13</v>
      </c>
      <c r="D12511" t="s">
        <v>12</v>
      </c>
      <c r="E12511">
        <v>-16.998456648528499</v>
      </c>
      <c r="F12511" t="s">
        <v>13</v>
      </c>
      <c r="G12511">
        <v>0</v>
      </c>
      <c r="H12511">
        <v>49.460535174249401</v>
      </c>
      <c r="I12511">
        <v>45.831181136641703</v>
      </c>
      <c r="J12511">
        <v>57.121877436094998</v>
      </c>
      <c r="K12511">
        <v>41.920965290333697</v>
      </c>
      <c r="L12511" t="s">
        <v>14</v>
      </c>
    </row>
    <row r="12512" spans="1:12" x14ac:dyDescent="0.25">
      <c r="A12512" s="1">
        <v>0.50535837962962959</v>
      </c>
      <c r="B12512">
        <v>34.845114320572101</v>
      </c>
      <c r="C12512" t="s">
        <v>13</v>
      </c>
      <c r="D12512" t="s">
        <v>12</v>
      </c>
      <c r="E12512">
        <v>-16.998456648528499</v>
      </c>
      <c r="F12512" t="s">
        <v>13</v>
      </c>
      <c r="G12512">
        <v>0</v>
      </c>
      <c r="H12512">
        <v>42.677923724827799</v>
      </c>
      <c r="I12512">
        <v>41.962168215279</v>
      </c>
      <c r="J12512">
        <v>47.680986646541598</v>
      </c>
      <c r="K12512">
        <v>35.515603344467401</v>
      </c>
      <c r="L12512" t="s">
        <v>14</v>
      </c>
    </row>
    <row r="12513" spans="1:12" x14ac:dyDescent="0.25">
      <c r="A12513" s="1">
        <v>0.50536289351851849</v>
      </c>
      <c r="B12513">
        <v>34.942251583038001</v>
      </c>
      <c r="C12513" t="s">
        <v>13</v>
      </c>
      <c r="D12513" t="s">
        <v>12</v>
      </c>
      <c r="E12513">
        <v>-16.998456648528499</v>
      </c>
      <c r="F12513" t="s">
        <v>13</v>
      </c>
      <c r="G12513">
        <v>0</v>
      </c>
      <c r="H12513">
        <v>43.777999410043897</v>
      </c>
      <c r="I12513">
        <v>42.918311983270499</v>
      </c>
      <c r="J12513">
        <v>48.249807991880502</v>
      </c>
      <c r="K12513">
        <v>36.317616689300202</v>
      </c>
      <c r="L12513" t="s">
        <v>14</v>
      </c>
    </row>
    <row r="12514" spans="1:12" x14ac:dyDescent="0.25">
      <c r="A12514" s="1">
        <v>0.50536741898148152</v>
      </c>
      <c r="B12514">
        <v>34.942251583038001</v>
      </c>
      <c r="C12514" t="s">
        <v>13</v>
      </c>
      <c r="D12514" t="s">
        <v>12</v>
      </c>
      <c r="E12514">
        <v>-16.998456648528499</v>
      </c>
      <c r="F12514" t="s">
        <v>13</v>
      </c>
      <c r="G12514">
        <v>0</v>
      </c>
      <c r="H12514">
        <v>43.902497329386499</v>
      </c>
      <c r="I12514">
        <v>42.918311983270499</v>
      </c>
      <c r="J12514">
        <v>48.828852977735998</v>
      </c>
      <c r="K12514">
        <v>36.725555079594699</v>
      </c>
      <c r="L12514" t="s">
        <v>14</v>
      </c>
    </row>
    <row r="12515" spans="1:12" x14ac:dyDescent="0.25">
      <c r="A12515" s="1">
        <v>0.50537157407407407</v>
      </c>
      <c r="B12515">
        <v>34.942251583038001</v>
      </c>
      <c r="C12515" t="s">
        <v>13</v>
      </c>
      <c r="D12515" t="s">
        <v>12</v>
      </c>
      <c r="E12515">
        <v>-16.998456648528499</v>
      </c>
      <c r="F12515" t="s">
        <v>13</v>
      </c>
      <c r="G12515">
        <v>0</v>
      </c>
      <c r="H12515">
        <v>43.162386656361598</v>
      </c>
      <c r="I12515">
        <v>42.436831582764</v>
      </c>
      <c r="J12515">
        <v>48.393595583163702</v>
      </c>
      <c r="K12515">
        <v>36.317616689300202</v>
      </c>
      <c r="L12515" t="s">
        <v>14</v>
      </c>
    </row>
    <row r="12516" spans="1:12" x14ac:dyDescent="0.25">
      <c r="A12516" s="1">
        <v>0.50537594907407402</v>
      </c>
      <c r="B12516">
        <v>34.845114320572101</v>
      </c>
      <c r="C12516" t="s">
        <v>13</v>
      </c>
      <c r="D12516" t="s">
        <v>12</v>
      </c>
      <c r="E12516">
        <v>-16.998456648528499</v>
      </c>
      <c r="F12516" t="s">
        <v>13</v>
      </c>
      <c r="G12516">
        <v>0</v>
      </c>
      <c r="H12516">
        <v>51.284821724560203</v>
      </c>
      <c r="I12516">
        <v>47.4602034052024</v>
      </c>
      <c r="J12516">
        <v>57.6955102782347</v>
      </c>
      <c r="K12516">
        <v>43.891052833003599</v>
      </c>
      <c r="L12516" t="s">
        <v>14</v>
      </c>
    </row>
    <row r="12517" spans="1:12" x14ac:dyDescent="0.25">
      <c r="A12517" s="1">
        <v>0.50538173611111115</v>
      </c>
      <c r="B12517">
        <v>34.942251583038001</v>
      </c>
      <c r="C12517" t="s">
        <v>13</v>
      </c>
      <c r="D12517" t="s">
        <v>12</v>
      </c>
      <c r="E12517">
        <v>-16.998456648528499</v>
      </c>
      <c r="F12517" t="s">
        <v>13</v>
      </c>
      <c r="G12517">
        <v>0</v>
      </c>
      <c r="H12517">
        <v>49.757509928918402</v>
      </c>
      <c r="I12517">
        <v>45.963868020889997</v>
      </c>
      <c r="J12517">
        <v>57.121877436094998</v>
      </c>
      <c r="K12517">
        <v>42.402546828699599</v>
      </c>
      <c r="L12517" t="s">
        <v>14</v>
      </c>
    </row>
    <row r="12518" spans="1:12" x14ac:dyDescent="0.25">
      <c r="A12518" s="1">
        <v>0.50538607638888888</v>
      </c>
      <c r="B12518">
        <v>34.942251583038001</v>
      </c>
      <c r="C12518" t="s">
        <v>13</v>
      </c>
      <c r="D12518" t="s">
        <v>12</v>
      </c>
      <c r="E12518">
        <v>-16.998456648528499</v>
      </c>
      <c r="F12518" t="s">
        <v>13</v>
      </c>
      <c r="G12518">
        <v>0</v>
      </c>
      <c r="H12518">
        <v>50.818979931585297</v>
      </c>
      <c r="I12518">
        <v>46.908090666779401</v>
      </c>
      <c r="J12518">
        <v>57.889046842834503</v>
      </c>
      <c r="K12518">
        <v>42.402546828699599</v>
      </c>
      <c r="L12518" t="s">
        <v>14</v>
      </c>
    </row>
    <row r="12519" spans="1:12" x14ac:dyDescent="0.25">
      <c r="A12519" s="1">
        <v>0.50539023148148143</v>
      </c>
      <c r="B12519">
        <v>34.942251583038001</v>
      </c>
      <c r="C12519" t="s">
        <v>13</v>
      </c>
      <c r="D12519" t="s">
        <v>12</v>
      </c>
      <c r="E12519">
        <v>-16.998456648528499</v>
      </c>
      <c r="F12519" t="s">
        <v>13</v>
      </c>
      <c r="G12519">
        <v>0</v>
      </c>
      <c r="H12519">
        <v>51.128790809923203</v>
      </c>
      <c r="I12519">
        <v>47.4602034052024</v>
      </c>
      <c r="J12519">
        <v>57.121877436094998</v>
      </c>
      <c r="K12519">
        <v>43.014579632876803</v>
      </c>
      <c r="L12519" t="s">
        <v>14</v>
      </c>
    </row>
    <row r="12520" spans="1:12" x14ac:dyDescent="0.25">
      <c r="A12520" s="1">
        <v>0.50539438657407409</v>
      </c>
      <c r="B12520">
        <v>34.942251583038001</v>
      </c>
      <c r="C12520" t="s">
        <v>13</v>
      </c>
      <c r="D12520" t="s">
        <v>12</v>
      </c>
      <c r="E12520">
        <v>-16.998456648528499</v>
      </c>
      <c r="F12520" t="s">
        <v>13</v>
      </c>
      <c r="G12520">
        <v>0</v>
      </c>
      <c r="H12520">
        <v>43.407271636663303</v>
      </c>
      <c r="I12520">
        <v>42.556553858869201</v>
      </c>
      <c r="J12520">
        <v>48.5380281475366</v>
      </c>
      <c r="K12520">
        <v>36.216366333522302</v>
      </c>
      <c r="L12520" t="s">
        <v>14</v>
      </c>
    </row>
    <row r="12521" spans="1:12" x14ac:dyDescent="0.25">
      <c r="A12521" s="1">
        <v>0.50539895833333326</v>
      </c>
      <c r="B12521">
        <v>34.942251583038001</v>
      </c>
      <c r="C12521" t="s">
        <v>13</v>
      </c>
      <c r="D12521" t="s">
        <v>12</v>
      </c>
      <c r="E12521">
        <v>-16.998456648528499</v>
      </c>
      <c r="F12521" t="s">
        <v>13</v>
      </c>
      <c r="G12521">
        <v>0</v>
      </c>
      <c r="H12521">
        <v>46.496170649286498</v>
      </c>
      <c r="I12521">
        <v>43.777997124151497</v>
      </c>
      <c r="J12521">
        <v>53.711360429490703</v>
      </c>
      <c r="K12521">
        <v>39.724022940363398</v>
      </c>
      <c r="L12521" t="s">
        <v>14</v>
      </c>
    </row>
    <row r="12522" spans="1:12" x14ac:dyDescent="0.25">
      <c r="A12522" s="1">
        <v>0.50540329861111111</v>
      </c>
      <c r="B12522">
        <v>34.942251583038001</v>
      </c>
      <c r="C12522" t="s">
        <v>13</v>
      </c>
      <c r="D12522" t="s">
        <v>12</v>
      </c>
      <c r="E12522">
        <v>-16.998456648528499</v>
      </c>
      <c r="F12522" t="s">
        <v>13</v>
      </c>
      <c r="G12522">
        <v>0</v>
      </c>
      <c r="H12522">
        <v>43.162386656361598</v>
      </c>
      <c r="I12522">
        <v>42.676705652046401</v>
      </c>
      <c r="J12522">
        <v>47.122011240659297</v>
      </c>
      <c r="K12522">
        <v>35.7144150663392</v>
      </c>
      <c r="L12522" t="s">
        <v>14</v>
      </c>
    </row>
    <row r="12523" spans="1:12" x14ac:dyDescent="0.25">
      <c r="A12523" s="1">
        <v>0.50540726851851858</v>
      </c>
      <c r="B12523">
        <v>34.942251583038001</v>
      </c>
      <c r="C12523" t="s">
        <v>13</v>
      </c>
      <c r="D12523" t="s">
        <v>12</v>
      </c>
      <c r="E12523">
        <v>-16.998456648528499</v>
      </c>
      <c r="F12523" t="s">
        <v>13</v>
      </c>
      <c r="G12523">
        <v>0</v>
      </c>
      <c r="H12523">
        <v>43.530390407623898</v>
      </c>
      <c r="I12523">
        <v>42.676705652046401</v>
      </c>
      <c r="J12523">
        <v>48.106659279162301</v>
      </c>
      <c r="K12523">
        <v>36.1154054385905</v>
      </c>
      <c r="L12523" t="s">
        <v>14</v>
      </c>
    </row>
    <row r="12524" spans="1:12" x14ac:dyDescent="0.25">
      <c r="A12524" s="1">
        <v>0.50541197916666669</v>
      </c>
      <c r="B12524">
        <v>34.942251583038001</v>
      </c>
      <c r="C12524" t="s">
        <v>13</v>
      </c>
      <c r="D12524" t="s">
        <v>12</v>
      </c>
      <c r="E12524">
        <v>-16.998456648528499</v>
      </c>
      <c r="F12524" t="s">
        <v>13</v>
      </c>
      <c r="G12524">
        <v>0</v>
      </c>
      <c r="H12524">
        <v>46.903488606234902</v>
      </c>
      <c r="I12524">
        <v>45.436317203848802</v>
      </c>
      <c r="J12524">
        <v>50.6314199084565</v>
      </c>
      <c r="K12524">
        <v>39.500909687279403</v>
      </c>
      <c r="L12524" t="s">
        <v>14</v>
      </c>
    </row>
    <row r="12525" spans="1:12" x14ac:dyDescent="0.25">
      <c r="A12525" s="1">
        <v>0.50541776620370371</v>
      </c>
      <c r="B12525">
        <v>34.942251583038001</v>
      </c>
      <c r="C12525" t="s">
        <v>13</v>
      </c>
      <c r="D12525" t="s">
        <v>12</v>
      </c>
      <c r="E12525">
        <v>-16.998456648528499</v>
      </c>
      <c r="F12525" t="s">
        <v>13</v>
      </c>
      <c r="G12525">
        <v>0</v>
      </c>
      <c r="H12525">
        <v>51.284821724560203</v>
      </c>
      <c r="I12525">
        <v>47.321292873278402</v>
      </c>
      <c r="J12525">
        <v>58.279693525286802</v>
      </c>
      <c r="K12525">
        <v>43.764396560570702</v>
      </c>
      <c r="L12525" t="s">
        <v>14</v>
      </c>
    </row>
    <row r="12526" spans="1:12" x14ac:dyDescent="0.25">
      <c r="A12526" s="1">
        <v>0.50542210648148145</v>
      </c>
      <c r="B12526">
        <v>34.942251583038001</v>
      </c>
      <c r="C12526" t="s">
        <v>13</v>
      </c>
      <c r="D12526" t="s">
        <v>12</v>
      </c>
      <c r="E12526">
        <v>-16.998456648528499</v>
      </c>
      <c r="F12526" t="s">
        <v>13</v>
      </c>
      <c r="G12526">
        <v>0</v>
      </c>
      <c r="H12526">
        <v>50.3597799335544</v>
      </c>
      <c r="I12526">
        <v>47.182974163820703</v>
      </c>
      <c r="J12526">
        <v>55.640997800932702</v>
      </c>
      <c r="K12526">
        <v>41.801656856846002</v>
      </c>
      <c r="L12526" t="s">
        <v>14</v>
      </c>
    </row>
    <row r="12527" spans="1:12" x14ac:dyDescent="0.25">
      <c r="A12527" s="1">
        <v>0.50542626157407411</v>
      </c>
      <c r="B12527">
        <v>34.845114320572101</v>
      </c>
      <c r="C12527" t="s">
        <v>13</v>
      </c>
      <c r="D12527" t="s">
        <v>12</v>
      </c>
      <c r="E12527">
        <v>-16.998456648528499</v>
      </c>
      <c r="F12527" t="s">
        <v>13</v>
      </c>
      <c r="G12527">
        <v>0</v>
      </c>
      <c r="H12527">
        <v>42.438288239579698</v>
      </c>
      <c r="I12527">
        <v>42.198661619620701</v>
      </c>
      <c r="J12527">
        <v>47.400291052469903</v>
      </c>
      <c r="K12527">
        <v>35.317892683272497</v>
      </c>
      <c r="L12527" t="s">
        <v>14</v>
      </c>
    </row>
    <row r="12528" spans="1:12" x14ac:dyDescent="0.25">
      <c r="A12528" s="1">
        <v>0.50543025462962965</v>
      </c>
      <c r="B12528">
        <v>34.942251583038001</v>
      </c>
      <c r="C12528" t="s">
        <v>13</v>
      </c>
      <c r="D12528" t="s">
        <v>12</v>
      </c>
      <c r="E12528">
        <v>-16.998456648528499</v>
      </c>
      <c r="F12528" t="s">
        <v>13</v>
      </c>
      <c r="G12528">
        <v>0</v>
      </c>
      <c r="H12528">
        <v>43.777999410043897</v>
      </c>
      <c r="I12528">
        <v>42.918311983270499</v>
      </c>
      <c r="J12528">
        <v>48.683111860060201</v>
      </c>
      <c r="K12528">
        <v>36.725555079594699</v>
      </c>
      <c r="L12528" t="s">
        <v>14</v>
      </c>
    </row>
    <row r="12529" spans="1:12" x14ac:dyDescent="0.25">
      <c r="A12529" s="1">
        <v>0.50543459490740739</v>
      </c>
      <c r="B12529">
        <v>34.942251583038001</v>
      </c>
      <c r="C12529" t="s">
        <v>13</v>
      </c>
      <c r="D12529" t="s">
        <v>12</v>
      </c>
      <c r="E12529">
        <v>-16.998456648528499</v>
      </c>
      <c r="F12529" t="s">
        <v>13</v>
      </c>
      <c r="G12529">
        <v>0</v>
      </c>
      <c r="H12529">
        <v>42.677923724827799</v>
      </c>
      <c r="I12529">
        <v>41.962168215279</v>
      </c>
      <c r="J12529">
        <v>47.680986646541598</v>
      </c>
      <c r="K12529">
        <v>36.014731920340601</v>
      </c>
      <c r="L12529" t="s">
        <v>14</v>
      </c>
    </row>
    <row r="12530" spans="1:12" x14ac:dyDescent="0.25">
      <c r="A12530" s="1">
        <v>0.50543910879629628</v>
      </c>
      <c r="B12530">
        <v>35.039644034350303</v>
      </c>
      <c r="C12530" t="s">
        <v>13</v>
      </c>
      <c r="D12530" t="s">
        <v>12</v>
      </c>
      <c r="E12530">
        <v>-16.998456648528499</v>
      </c>
      <c r="F12530" t="s">
        <v>13</v>
      </c>
      <c r="G12530">
        <v>0</v>
      </c>
      <c r="H12530">
        <v>44.027462725540097</v>
      </c>
      <c r="I12530">
        <v>43.039773716600102</v>
      </c>
      <c r="J12530">
        <v>48.683111860060201</v>
      </c>
      <c r="K12530">
        <v>36.828284680945302</v>
      </c>
      <c r="L12530" t="s">
        <v>14</v>
      </c>
    </row>
    <row r="12531" spans="1:12" x14ac:dyDescent="0.25">
      <c r="A12531" s="1">
        <v>0.50544309027777778</v>
      </c>
      <c r="B12531">
        <v>34.942251583038001</v>
      </c>
      <c r="C12531" t="s">
        <v>13</v>
      </c>
      <c r="D12531" t="s">
        <v>12</v>
      </c>
      <c r="E12531">
        <v>-16.998456648528499</v>
      </c>
      <c r="F12531" t="s">
        <v>13</v>
      </c>
      <c r="G12531">
        <v>0</v>
      </c>
      <c r="H12531">
        <v>43.902497329386499</v>
      </c>
      <c r="I12531">
        <v>43.039773716600102</v>
      </c>
      <c r="J12531">
        <v>48.9752578409393</v>
      </c>
      <c r="K12531">
        <v>36.931316658928502</v>
      </c>
      <c r="L12531" t="s">
        <v>14</v>
      </c>
    </row>
    <row r="12532" spans="1:12" x14ac:dyDescent="0.25">
      <c r="A12532" s="1">
        <v>0.50544724537037033</v>
      </c>
      <c r="B12532">
        <v>34.942251583038001</v>
      </c>
      <c r="C12532" t="s">
        <v>13</v>
      </c>
      <c r="D12532" t="s">
        <v>12</v>
      </c>
      <c r="E12532">
        <v>-16.998456648528499</v>
      </c>
      <c r="F12532" t="s">
        <v>13</v>
      </c>
      <c r="G12532">
        <v>0</v>
      </c>
      <c r="H12532">
        <v>49.757509928918402</v>
      </c>
      <c r="I12532">
        <v>45.963868020889997</v>
      </c>
      <c r="J12532">
        <v>57.121877436094998</v>
      </c>
      <c r="K12532">
        <v>42.891259287903402</v>
      </c>
      <c r="L12532" t="s">
        <v>14</v>
      </c>
    </row>
    <row r="12533" spans="1:12" x14ac:dyDescent="0.25">
      <c r="A12533" s="1">
        <v>0.50545357638888888</v>
      </c>
      <c r="B12533">
        <v>35.039644034350303</v>
      </c>
      <c r="C12533" t="s">
        <v>13</v>
      </c>
      <c r="D12533" t="s">
        <v>12</v>
      </c>
      <c r="E12533">
        <v>-16.998456648528499</v>
      </c>
      <c r="F12533" t="s">
        <v>13</v>
      </c>
      <c r="G12533">
        <v>0</v>
      </c>
      <c r="H12533">
        <v>43.040613013154797</v>
      </c>
      <c r="I12533">
        <v>42.317535323687601</v>
      </c>
      <c r="J12533">
        <v>48.249807991880502</v>
      </c>
      <c r="K12533">
        <v>36.216366333522302</v>
      </c>
      <c r="L12533" t="s">
        <v>14</v>
      </c>
    </row>
    <row r="12534" spans="1:12" x14ac:dyDescent="0.25">
      <c r="A12534" s="1">
        <v>0.50545846064814814</v>
      </c>
      <c r="B12534">
        <v>35.039644034350303</v>
      </c>
      <c r="C12534" t="s">
        <v>13</v>
      </c>
      <c r="D12534" t="s">
        <v>12</v>
      </c>
      <c r="E12534">
        <v>-16.998456648528499</v>
      </c>
      <c r="F12534" t="s">
        <v>13</v>
      </c>
      <c r="G12534">
        <v>0</v>
      </c>
      <c r="H12534">
        <v>43.902497329386499</v>
      </c>
      <c r="I12534">
        <v>43.039773716600102</v>
      </c>
      <c r="J12534">
        <v>48.393595583163702</v>
      </c>
      <c r="K12534">
        <v>35.7144150663392</v>
      </c>
      <c r="L12534" t="s">
        <v>14</v>
      </c>
    </row>
    <row r="12535" spans="1:12" x14ac:dyDescent="0.25">
      <c r="A12535" s="1">
        <v>0.50546244212962965</v>
      </c>
      <c r="B12535">
        <v>34.942251583038001</v>
      </c>
      <c r="C12535" t="s">
        <v>13</v>
      </c>
      <c r="D12535" t="s">
        <v>12</v>
      </c>
      <c r="E12535">
        <v>-16.998456648528499</v>
      </c>
      <c r="F12535" t="s">
        <v>13</v>
      </c>
      <c r="G12535">
        <v>0</v>
      </c>
      <c r="H12535">
        <v>43.902497329386499</v>
      </c>
      <c r="I12535">
        <v>43.039773716600102</v>
      </c>
      <c r="J12535">
        <v>48.393595583163702</v>
      </c>
      <c r="K12535">
        <v>36.216366333522302</v>
      </c>
      <c r="L12535" t="s">
        <v>14</v>
      </c>
    </row>
    <row r="12536" spans="1:12" x14ac:dyDescent="0.25">
      <c r="A12536" s="1">
        <v>0.50546642361111116</v>
      </c>
      <c r="B12536">
        <v>34.942251583038001</v>
      </c>
      <c r="C12536" t="s">
        <v>13</v>
      </c>
      <c r="D12536" t="s">
        <v>12</v>
      </c>
      <c r="E12536">
        <v>-16.998456648528499</v>
      </c>
      <c r="F12536" t="s">
        <v>13</v>
      </c>
      <c r="G12536">
        <v>0</v>
      </c>
      <c r="H12536">
        <v>45.828363190376898</v>
      </c>
      <c r="I12536">
        <v>44.788589949595398</v>
      </c>
      <c r="J12536">
        <v>49.270084591120401</v>
      </c>
      <c r="K12536">
        <v>38.2992897104902</v>
      </c>
      <c r="L12536" t="s">
        <v>14</v>
      </c>
    </row>
    <row r="12537" spans="1:12" x14ac:dyDescent="0.25">
      <c r="A12537" s="1">
        <v>0.50547070601851851</v>
      </c>
      <c r="B12537">
        <v>35.039644034350303</v>
      </c>
      <c r="C12537" t="s">
        <v>13</v>
      </c>
      <c r="D12537" t="s">
        <v>12</v>
      </c>
      <c r="E12537">
        <v>-16.998456648528499</v>
      </c>
      <c r="F12537" t="s">
        <v>13</v>
      </c>
      <c r="G12537">
        <v>0</v>
      </c>
      <c r="H12537">
        <v>48.299155874857</v>
      </c>
      <c r="I12537">
        <v>45.046151026872998</v>
      </c>
      <c r="J12537">
        <v>56.004793192391404</v>
      </c>
      <c r="K12537">
        <v>41.920965290333697</v>
      </c>
      <c r="L12537" t="s">
        <v>14</v>
      </c>
    </row>
    <row r="12538" spans="1:12" x14ac:dyDescent="0.25">
      <c r="A12538" s="1">
        <v>0.5054752199074074</v>
      </c>
      <c r="B12538">
        <v>34.942251583038001</v>
      </c>
      <c r="C12538" t="s">
        <v>13</v>
      </c>
      <c r="D12538" t="s">
        <v>12</v>
      </c>
      <c r="E12538">
        <v>-16.998456648528499</v>
      </c>
      <c r="F12538" t="s">
        <v>13</v>
      </c>
      <c r="G12538">
        <v>0</v>
      </c>
      <c r="H12538">
        <v>50.3597799335544</v>
      </c>
      <c r="I12538">
        <v>46.500071178462498</v>
      </c>
      <c r="J12538">
        <v>57.6955102782347</v>
      </c>
      <c r="K12538">
        <v>43.262617972139502</v>
      </c>
      <c r="L12538" t="s">
        <v>14</v>
      </c>
    </row>
    <row r="12539" spans="1:12" x14ac:dyDescent="0.25">
      <c r="A12539" s="1">
        <v>0.50547993055555562</v>
      </c>
      <c r="B12539">
        <v>35.039644034350303</v>
      </c>
      <c r="C12539" t="s">
        <v>13</v>
      </c>
      <c r="D12539" t="s">
        <v>12</v>
      </c>
      <c r="E12539">
        <v>-16.998456648528499</v>
      </c>
      <c r="F12539" t="s">
        <v>13</v>
      </c>
      <c r="G12539">
        <v>0</v>
      </c>
      <c r="H12539">
        <v>43.530390407623898</v>
      </c>
      <c r="I12539">
        <v>42.676705652046401</v>
      </c>
      <c r="J12539">
        <v>48.393595583163702</v>
      </c>
      <c r="K12539">
        <v>35.9143437135222</v>
      </c>
      <c r="L12539" t="s">
        <v>14</v>
      </c>
    </row>
    <row r="12540" spans="1:12" x14ac:dyDescent="0.25">
      <c r="A12540" s="1">
        <v>0.50548427083333336</v>
      </c>
      <c r="B12540">
        <v>34.942251583038001</v>
      </c>
      <c r="C12540" t="s">
        <v>13</v>
      </c>
      <c r="D12540" t="s">
        <v>12</v>
      </c>
      <c r="E12540">
        <v>-16.998456648528499</v>
      </c>
      <c r="F12540" t="s">
        <v>13</v>
      </c>
      <c r="G12540">
        <v>0</v>
      </c>
      <c r="H12540">
        <v>50.6651850580839</v>
      </c>
      <c r="I12540">
        <v>47.321292873278402</v>
      </c>
      <c r="J12540">
        <v>55.822374493610802</v>
      </c>
      <c r="K12540">
        <v>42.891259287903402</v>
      </c>
      <c r="L12540" t="s">
        <v>14</v>
      </c>
    </row>
    <row r="12541" spans="1:12" x14ac:dyDescent="0.25">
      <c r="A12541" s="1">
        <v>0.50549005787037038</v>
      </c>
      <c r="B12541">
        <v>35.039644034350303</v>
      </c>
      <c r="C12541" t="s">
        <v>13</v>
      </c>
      <c r="D12541" t="s">
        <v>12</v>
      </c>
      <c r="E12541">
        <v>-16.998456648528499</v>
      </c>
      <c r="F12541" t="s">
        <v>13</v>
      </c>
      <c r="G12541">
        <v>0</v>
      </c>
      <c r="H12541">
        <v>43.902497329386499</v>
      </c>
      <c r="I12541">
        <v>43.039773716600102</v>
      </c>
      <c r="J12541">
        <v>48.9752578409393</v>
      </c>
      <c r="K12541">
        <v>36.520994216054603</v>
      </c>
      <c r="L12541" t="s">
        <v>14</v>
      </c>
    </row>
    <row r="12542" spans="1:12" x14ac:dyDescent="0.25">
      <c r="A12542" s="1">
        <v>0.50549466435185186</v>
      </c>
      <c r="B12542">
        <v>35.039644034350303</v>
      </c>
      <c r="C12542" t="s">
        <v>13</v>
      </c>
      <c r="D12542" t="s">
        <v>12</v>
      </c>
      <c r="E12542">
        <v>-16.998456648528499</v>
      </c>
      <c r="F12542" t="s">
        <v>13</v>
      </c>
      <c r="G12542">
        <v>0</v>
      </c>
      <c r="H12542">
        <v>43.902497329386499</v>
      </c>
      <c r="I12542">
        <v>43.039773716600102</v>
      </c>
      <c r="J12542">
        <v>48.828852977735998</v>
      </c>
      <c r="K12542">
        <v>36.216366333522302</v>
      </c>
      <c r="L12542" t="s">
        <v>14</v>
      </c>
    </row>
    <row r="12543" spans="1:12" x14ac:dyDescent="0.25">
      <c r="A12543" s="1">
        <v>0.50549873842592585</v>
      </c>
      <c r="B12543">
        <v>34.942251583038001</v>
      </c>
      <c r="C12543" t="s">
        <v>13</v>
      </c>
      <c r="D12543" t="s">
        <v>12</v>
      </c>
      <c r="E12543">
        <v>-16.998456648528499</v>
      </c>
      <c r="F12543" t="s">
        <v>13</v>
      </c>
      <c r="G12543">
        <v>0</v>
      </c>
      <c r="H12543">
        <v>48.874642325775</v>
      </c>
      <c r="I12543">
        <v>46.500071178462498</v>
      </c>
      <c r="J12543">
        <v>52.706203353157797</v>
      </c>
      <c r="K12543">
        <v>40.631536599994298</v>
      </c>
      <c r="L12543" t="s">
        <v>14</v>
      </c>
    </row>
    <row r="12544" spans="1:12" x14ac:dyDescent="0.25">
      <c r="A12544" s="1">
        <v>0.50550314814814812</v>
      </c>
      <c r="B12544">
        <v>35.039644034350303</v>
      </c>
      <c r="C12544" t="s">
        <v>13</v>
      </c>
      <c r="D12544" t="s">
        <v>12</v>
      </c>
      <c r="E12544">
        <v>-16.998456648528499</v>
      </c>
      <c r="F12544" t="s">
        <v>13</v>
      </c>
      <c r="G12544">
        <v>0</v>
      </c>
      <c r="H12544">
        <v>45.828363190376898</v>
      </c>
      <c r="I12544">
        <v>44.788589949595398</v>
      </c>
      <c r="J12544">
        <v>49.418519589061397</v>
      </c>
      <c r="K12544">
        <v>38.192116606833501</v>
      </c>
      <c r="L12544" t="s">
        <v>14</v>
      </c>
    </row>
    <row r="12545" spans="1:12" x14ac:dyDescent="0.25">
      <c r="A12545" s="1">
        <v>0.50550712962962963</v>
      </c>
      <c r="B12545">
        <v>35.039644034350303</v>
      </c>
      <c r="C12545" t="s">
        <v>13</v>
      </c>
      <c r="D12545" t="s">
        <v>12</v>
      </c>
      <c r="E12545">
        <v>-16.998456648528499</v>
      </c>
      <c r="F12545" t="s">
        <v>13</v>
      </c>
      <c r="G12545">
        <v>0</v>
      </c>
      <c r="H12545">
        <v>50.973512714493403</v>
      </c>
      <c r="I12545">
        <v>47.045241873578199</v>
      </c>
      <c r="J12545">
        <v>58.279693525286802</v>
      </c>
      <c r="K12545">
        <v>43.764396560570702</v>
      </c>
      <c r="L12545" t="s">
        <v>14</v>
      </c>
    </row>
    <row r="12546" spans="1:12" x14ac:dyDescent="0.25">
      <c r="A12546" s="1">
        <v>0.50551146990740736</v>
      </c>
      <c r="B12546">
        <v>35.039644034350303</v>
      </c>
      <c r="C12546" t="s">
        <v>13</v>
      </c>
      <c r="D12546" t="s">
        <v>12</v>
      </c>
      <c r="E12546">
        <v>-16.998456648528499</v>
      </c>
      <c r="F12546" t="s">
        <v>13</v>
      </c>
      <c r="G12546">
        <v>0</v>
      </c>
      <c r="H12546">
        <v>43.777999410043897</v>
      </c>
      <c r="I12546">
        <v>42.797290500921399</v>
      </c>
      <c r="J12546">
        <v>48.683111860060201</v>
      </c>
      <c r="K12546">
        <v>36.828284680945302</v>
      </c>
      <c r="L12546" t="s">
        <v>14</v>
      </c>
    </row>
    <row r="12547" spans="1:12" x14ac:dyDescent="0.25">
      <c r="A12547" s="1">
        <v>0.5055159953703704</v>
      </c>
      <c r="B12547">
        <v>34.942251583038001</v>
      </c>
      <c r="C12547" t="s">
        <v>13</v>
      </c>
      <c r="D12547" t="s">
        <v>12</v>
      </c>
      <c r="E12547">
        <v>-16.998456648528499</v>
      </c>
      <c r="F12547" t="s">
        <v>13</v>
      </c>
      <c r="G12547">
        <v>0</v>
      </c>
      <c r="H12547">
        <v>48.156864711634697</v>
      </c>
      <c r="I12547">
        <v>45.046151026872998</v>
      </c>
      <c r="J12547">
        <v>56.004793192391404</v>
      </c>
      <c r="K12547">
        <v>41.564319654559803</v>
      </c>
      <c r="L12547" t="s">
        <v>14</v>
      </c>
    </row>
    <row r="12548" spans="1:12" x14ac:dyDescent="0.25">
      <c r="A12548" s="1">
        <v>0.50552015046296295</v>
      </c>
      <c r="B12548">
        <v>34.942251583038001</v>
      </c>
      <c r="C12548" t="s">
        <v>13</v>
      </c>
      <c r="D12548" t="s">
        <v>12</v>
      </c>
      <c r="E12548">
        <v>-16.998456648528499</v>
      </c>
      <c r="F12548" t="s">
        <v>13</v>
      </c>
      <c r="G12548">
        <v>0</v>
      </c>
      <c r="H12548">
        <v>44.915647790455303</v>
      </c>
      <c r="I12548">
        <v>44.2794303240928</v>
      </c>
      <c r="J12548">
        <v>48.5380281475366</v>
      </c>
      <c r="K12548">
        <v>37.034653236990003</v>
      </c>
      <c r="L12548" t="s">
        <v>14</v>
      </c>
    </row>
    <row r="12549" spans="1:12" x14ac:dyDescent="0.25">
      <c r="A12549" s="1">
        <v>0.50552593749999997</v>
      </c>
      <c r="B12549">
        <v>34.942251583038001</v>
      </c>
      <c r="C12549" t="s">
        <v>13</v>
      </c>
      <c r="D12549" t="s">
        <v>12</v>
      </c>
      <c r="E12549">
        <v>-16.998456648528499</v>
      </c>
      <c r="F12549" t="s">
        <v>13</v>
      </c>
      <c r="G12549">
        <v>0</v>
      </c>
      <c r="H12549">
        <v>43.902497329386499</v>
      </c>
      <c r="I12549">
        <v>43.039773716600102</v>
      </c>
      <c r="J12549">
        <v>48.683111860060201</v>
      </c>
      <c r="K12549">
        <v>36.520994216054603</v>
      </c>
      <c r="L12549" t="s">
        <v>14</v>
      </c>
    </row>
    <row r="12550" spans="1:12" x14ac:dyDescent="0.25">
      <c r="A12550" s="1">
        <v>0.50553027777777781</v>
      </c>
      <c r="B12550">
        <v>34.942251583038001</v>
      </c>
      <c r="C12550" t="s">
        <v>13</v>
      </c>
      <c r="D12550" t="s">
        <v>12</v>
      </c>
      <c r="E12550">
        <v>-16.998456648528499</v>
      </c>
      <c r="F12550" t="s">
        <v>13</v>
      </c>
      <c r="G12550">
        <v>0</v>
      </c>
      <c r="H12550">
        <v>42.798385142828501</v>
      </c>
      <c r="I12550">
        <v>42.198661619620701</v>
      </c>
      <c r="J12550">
        <v>48.106659279162301</v>
      </c>
      <c r="K12550">
        <v>35.614870587944203</v>
      </c>
      <c r="L12550" t="s">
        <v>14</v>
      </c>
    </row>
    <row r="12551" spans="1:12" x14ac:dyDescent="0.25">
      <c r="A12551" s="1">
        <v>0.50553428240740739</v>
      </c>
      <c r="B12551">
        <v>35.039644034350303</v>
      </c>
      <c r="C12551" t="s">
        <v>13</v>
      </c>
      <c r="D12551" t="s">
        <v>12</v>
      </c>
      <c r="E12551">
        <v>-16.998456648528499</v>
      </c>
      <c r="F12551" t="s">
        <v>13</v>
      </c>
      <c r="G12551">
        <v>0</v>
      </c>
      <c r="H12551">
        <v>44.027462725540097</v>
      </c>
      <c r="I12551">
        <v>43.161679358734503</v>
      </c>
      <c r="J12551">
        <v>48.683111860060201</v>
      </c>
      <c r="K12551">
        <v>36.623125652092398</v>
      </c>
      <c r="L12551" t="s">
        <v>14</v>
      </c>
    </row>
    <row r="12552" spans="1:12" x14ac:dyDescent="0.25">
      <c r="A12552" s="1">
        <v>0.50553826388888889</v>
      </c>
      <c r="B12552">
        <v>34.942251583038001</v>
      </c>
      <c r="C12552" t="s">
        <v>13</v>
      </c>
      <c r="D12552" t="s">
        <v>12</v>
      </c>
      <c r="E12552">
        <v>-16.998456648528499</v>
      </c>
      <c r="F12552" t="s">
        <v>13</v>
      </c>
      <c r="G12552">
        <v>0</v>
      </c>
      <c r="H12552">
        <v>43.530390407623898</v>
      </c>
      <c r="I12552">
        <v>43.039773716600102</v>
      </c>
      <c r="J12552">
        <v>47.964143429647102</v>
      </c>
      <c r="K12552">
        <v>36.623125652092398</v>
      </c>
      <c r="L12552" t="s">
        <v>14</v>
      </c>
    </row>
    <row r="12553" spans="1:12" x14ac:dyDescent="0.25">
      <c r="A12553" s="1">
        <v>0.50554241898148145</v>
      </c>
      <c r="B12553">
        <v>34.942251583038001</v>
      </c>
      <c r="C12553" t="s">
        <v>13</v>
      </c>
      <c r="D12553" t="s">
        <v>12</v>
      </c>
      <c r="E12553">
        <v>-16.998456648528499</v>
      </c>
      <c r="F12553" t="s">
        <v>13</v>
      </c>
      <c r="G12553">
        <v>0</v>
      </c>
      <c r="H12553">
        <v>48.015193970962201</v>
      </c>
      <c r="I12553">
        <v>45.046151026872998</v>
      </c>
      <c r="J12553">
        <v>55.822374493610802</v>
      </c>
      <c r="K12553">
        <v>41.682776134123799</v>
      </c>
      <c r="L12553" t="s">
        <v>14</v>
      </c>
    </row>
    <row r="12554" spans="1:12" x14ac:dyDescent="0.25">
      <c r="A12554" s="1">
        <v>0.50554694444444448</v>
      </c>
      <c r="B12554">
        <v>35.039644034350303</v>
      </c>
      <c r="C12554" t="s">
        <v>13</v>
      </c>
      <c r="D12554" t="s">
        <v>12</v>
      </c>
      <c r="E12554">
        <v>-16.998456648528499</v>
      </c>
      <c r="F12554" t="s">
        <v>13</v>
      </c>
      <c r="G12554">
        <v>0</v>
      </c>
      <c r="H12554">
        <v>43.902497329386499</v>
      </c>
      <c r="I12554">
        <v>43.039773716600102</v>
      </c>
      <c r="J12554">
        <v>48.683111860060201</v>
      </c>
      <c r="K12554">
        <v>36.828284680945302</v>
      </c>
      <c r="L12554" t="s">
        <v>14</v>
      </c>
    </row>
    <row r="12555" spans="1:12" x14ac:dyDescent="0.25">
      <c r="A12555" s="1">
        <v>0.50555128472222222</v>
      </c>
      <c r="B12555">
        <v>35.039644034350303</v>
      </c>
      <c r="C12555" t="s">
        <v>13</v>
      </c>
      <c r="D12555" t="s">
        <v>12</v>
      </c>
      <c r="E12555">
        <v>-16.998456648528499</v>
      </c>
      <c r="F12555" t="s">
        <v>13</v>
      </c>
      <c r="G12555">
        <v>0</v>
      </c>
      <c r="H12555">
        <v>43.902497329386499</v>
      </c>
      <c r="I12555">
        <v>43.039773716600102</v>
      </c>
      <c r="J12555">
        <v>48.828852977735998</v>
      </c>
      <c r="K12555">
        <v>36.828284680945302</v>
      </c>
      <c r="L12555" t="s">
        <v>14</v>
      </c>
    </row>
    <row r="12556" spans="1:12" x14ac:dyDescent="0.25">
      <c r="A12556" s="1">
        <v>0.50555724537037039</v>
      </c>
      <c r="B12556">
        <v>34.942251583038001</v>
      </c>
      <c r="C12556" t="s">
        <v>13</v>
      </c>
      <c r="D12556" t="s">
        <v>12</v>
      </c>
      <c r="E12556">
        <v>-16.998456648528499</v>
      </c>
      <c r="F12556" t="s">
        <v>13</v>
      </c>
      <c r="G12556">
        <v>0</v>
      </c>
      <c r="H12556">
        <v>48.015193970962201</v>
      </c>
      <c r="I12556">
        <v>46.230868718567102</v>
      </c>
      <c r="J12556">
        <v>51.731813970557702</v>
      </c>
      <c r="K12556">
        <v>40.2883432111635</v>
      </c>
      <c r="L12556" t="s">
        <v>14</v>
      </c>
    </row>
    <row r="12557" spans="1:12" x14ac:dyDescent="0.25">
      <c r="A12557" s="1">
        <v>0.50556141203703697</v>
      </c>
      <c r="B12557">
        <v>35.039644034350303</v>
      </c>
      <c r="C12557" t="s">
        <v>13</v>
      </c>
      <c r="D12557" t="s">
        <v>12</v>
      </c>
      <c r="E12557">
        <v>-16.998456648528499</v>
      </c>
      <c r="F12557" t="s">
        <v>13</v>
      </c>
      <c r="G12557">
        <v>0</v>
      </c>
      <c r="H12557">
        <v>42.438288239579698</v>
      </c>
      <c r="I12557">
        <v>42.080207046020199</v>
      </c>
      <c r="J12557">
        <v>47.822254505789203</v>
      </c>
      <c r="K12557">
        <v>35.1212674990267</v>
      </c>
      <c r="L12557" t="s">
        <v>14</v>
      </c>
    </row>
    <row r="12558" spans="1:12" x14ac:dyDescent="0.25">
      <c r="A12558" s="1">
        <v>0.50556552083333328</v>
      </c>
      <c r="B12558">
        <v>35.039644034350303</v>
      </c>
      <c r="C12558" t="s">
        <v>13</v>
      </c>
      <c r="D12558" t="s">
        <v>12</v>
      </c>
      <c r="E12558">
        <v>-16.998456648528499</v>
      </c>
      <c r="F12558" t="s">
        <v>13</v>
      </c>
      <c r="G12558">
        <v>0</v>
      </c>
      <c r="H12558">
        <v>44.5320788443656</v>
      </c>
      <c r="I12558">
        <v>43.039773716600102</v>
      </c>
      <c r="J12558">
        <v>50.6314199084565</v>
      </c>
      <c r="K12558">
        <v>37.346513121633699</v>
      </c>
      <c r="L12558" t="s">
        <v>14</v>
      </c>
    </row>
    <row r="12559" spans="1:12" x14ac:dyDescent="0.25">
      <c r="A12559" s="1">
        <v>0.50557040509259255</v>
      </c>
      <c r="B12559">
        <v>34.942251583038001</v>
      </c>
      <c r="C12559" t="s">
        <v>12</v>
      </c>
      <c r="D12559" t="s">
        <v>12</v>
      </c>
      <c r="E12559">
        <v>-16.998456648528499</v>
      </c>
      <c r="F12559" t="s">
        <v>13</v>
      </c>
      <c r="G12559">
        <v>0</v>
      </c>
      <c r="H12559">
        <v>43.530390407623898</v>
      </c>
      <c r="I12559">
        <v>42.797290500921399</v>
      </c>
      <c r="J12559">
        <v>47.400291052469903</v>
      </c>
      <c r="K12559">
        <v>36.014731920340601</v>
      </c>
      <c r="L12559" t="s">
        <v>14</v>
      </c>
    </row>
    <row r="12560" spans="1:12" x14ac:dyDescent="0.25">
      <c r="A12560" s="1">
        <v>0.50557474537037039</v>
      </c>
      <c r="B12560">
        <v>35.039644034350303</v>
      </c>
      <c r="C12560" t="s">
        <v>13</v>
      </c>
      <c r="D12560" t="s">
        <v>12</v>
      </c>
      <c r="E12560">
        <v>-16.998456648528499</v>
      </c>
      <c r="F12560" t="s">
        <v>13</v>
      </c>
      <c r="G12560">
        <v>0</v>
      </c>
      <c r="H12560">
        <v>51.284821724560203</v>
      </c>
      <c r="I12560">
        <v>47.599711231451202</v>
      </c>
      <c r="J12560">
        <v>57.889046842834503</v>
      </c>
      <c r="K12560">
        <v>43.638229064448197</v>
      </c>
      <c r="L12560" t="s">
        <v>14</v>
      </c>
    </row>
    <row r="12561" spans="1:12" x14ac:dyDescent="0.25">
      <c r="A12561" s="1">
        <v>0.50557890046296294</v>
      </c>
      <c r="B12561">
        <v>34.942251583038001</v>
      </c>
      <c r="C12561" t="s">
        <v>13</v>
      </c>
      <c r="D12561" t="s">
        <v>12</v>
      </c>
      <c r="E12561">
        <v>-16.998456648528499</v>
      </c>
      <c r="F12561" t="s">
        <v>13</v>
      </c>
      <c r="G12561">
        <v>0</v>
      </c>
      <c r="H12561">
        <v>50.512120792581598</v>
      </c>
      <c r="I12561">
        <v>47.182974163820703</v>
      </c>
      <c r="J12561">
        <v>56.004793192391404</v>
      </c>
      <c r="K12561">
        <v>42.768399644942598</v>
      </c>
      <c r="L12561" t="s">
        <v>14</v>
      </c>
    </row>
    <row r="12562" spans="1:12" x14ac:dyDescent="0.25">
      <c r="A12562" s="1">
        <v>0.50558342592592587</v>
      </c>
      <c r="B12562">
        <v>34.942251583038001</v>
      </c>
      <c r="C12562" t="s">
        <v>13</v>
      </c>
      <c r="D12562" t="s">
        <v>12</v>
      </c>
      <c r="E12562">
        <v>-16.998456648528499</v>
      </c>
      <c r="F12562" t="s">
        <v>13</v>
      </c>
      <c r="G12562">
        <v>0</v>
      </c>
      <c r="H12562">
        <v>43.530390407623898</v>
      </c>
      <c r="I12562">
        <v>42.676705652046401</v>
      </c>
      <c r="J12562">
        <v>48.683111860060201</v>
      </c>
      <c r="K12562">
        <v>36.419158609240803</v>
      </c>
      <c r="L12562" t="s">
        <v>14</v>
      </c>
    </row>
    <row r="12563" spans="1:12" x14ac:dyDescent="0.25">
      <c r="A12563" s="1">
        <v>0.50558740740740737</v>
      </c>
      <c r="B12563">
        <v>34.942251583038001</v>
      </c>
      <c r="C12563" t="s">
        <v>13</v>
      </c>
      <c r="D12563" t="s">
        <v>12</v>
      </c>
      <c r="E12563">
        <v>-16.998456648528499</v>
      </c>
      <c r="F12563" t="s">
        <v>13</v>
      </c>
      <c r="G12563">
        <v>0</v>
      </c>
      <c r="H12563">
        <v>51.284821724560203</v>
      </c>
      <c r="I12563">
        <v>47.4602034052024</v>
      </c>
      <c r="J12563">
        <v>57.503145821045898</v>
      </c>
      <c r="K12563">
        <v>43.638229064448197</v>
      </c>
      <c r="L12563" t="s">
        <v>14</v>
      </c>
    </row>
    <row r="12564" spans="1:12" x14ac:dyDescent="0.25">
      <c r="A12564" s="1">
        <v>0.50559319444444439</v>
      </c>
      <c r="B12564">
        <v>34.942251583038001</v>
      </c>
      <c r="C12564" t="s">
        <v>13</v>
      </c>
      <c r="D12564" t="s">
        <v>12</v>
      </c>
      <c r="E12564">
        <v>-16.998456648528499</v>
      </c>
      <c r="F12564" t="s">
        <v>13</v>
      </c>
      <c r="G12564">
        <v>0</v>
      </c>
      <c r="H12564">
        <v>43.777999410043897</v>
      </c>
      <c r="I12564">
        <v>42.918311983270499</v>
      </c>
      <c r="J12564">
        <v>48.828852977735998</v>
      </c>
      <c r="K12564">
        <v>36.623125652092398</v>
      </c>
      <c r="L12564" t="s">
        <v>14</v>
      </c>
    </row>
    <row r="12565" spans="1:12" x14ac:dyDescent="0.25">
      <c r="A12565" s="1">
        <v>0.50559770833333328</v>
      </c>
      <c r="B12565">
        <v>34.942251583038001</v>
      </c>
      <c r="C12565" t="s">
        <v>13</v>
      </c>
      <c r="D12565" t="s">
        <v>12</v>
      </c>
      <c r="E12565">
        <v>-16.998456648528499</v>
      </c>
      <c r="F12565" t="s">
        <v>13</v>
      </c>
      <c r="G12565">
        <v>0</v>
      </c>
      <c r="H12565">
        <v>50.3597799335544</v>
      </c>
      <c r="I12565">
        <v>47.321292873278402</v>
      </c>
      <c r="J12565">
        <v>55.640997800932702</v>
      </c>
      <c r="K12565">
        <v>42.040704940274502</v>
      </c>
      <c r="L12565" t="s">
        <v>14</v>
      </c>
    </row>
    <row r="12566" spans="1:12" x14ac:dyDescent="0.25">
      <c r="A12566" s="1">
        <v>0.50560168981481479</v>
      </c>
      <c r="B12566">
        <v>34.942251583038001</v>
      </c>
      <c r="C12566" t="s">
        <v>13</v>
      </c>
      <c r="D12566" t="s">
        <v>12</v>
      </c>
      <c r="E12566">
        <v>-16.998456648528499</v>
      </c>
      <c r="F12566" t="s">
        <v>13</v>
      </c>
      <c r="G12566">
        <v>0</v>
      </c>
      <c r="H12566">
        <v>49.907027241183897</v>
      </c>
      <c r="I12566">
        <v>47.045241873578199</v>
      </c>
      <c r="J12566">
        <v>54.7493353086385</v>
      </c>
      <c r="K12566">
        <v>41.801656856846002</v>
      </c>
      <c r="L12566" t="s">
        <v>14</v>
      </c>
    </row>
    <row r="12567" spans="1:12" x14ac:dyDescent="0.25">
      <c r="A12567" s="1">
        <v>0.5056059259259259</v>
      </c>
      <c r="B12567">
        <v>35.039644034350303</v>
      </c>
      <c r="C12567" t="s">
        <v>13</v>
      </c>
      <c r="D12567" t="s">
        <v>12</v>
      </c>
      <c r="E12567">
        <v>-16.998456648528499</v>
      </c>
      <c r="F12567" t="s">
        <v>13</v>
      </c>
      <c r="G12567">
        <v>0</v>
      </c>
      <c r="H12567">
        <v>44.405203543320397</v>
      </c>
      <c r="I12567">
        <v>43.039773716600102</v>
      </c>
      <c r="J12567">
        <v>50.6314199084565</v>
      </c>
      <c r="K12567">
        <v>37.242249192037697</v>
      </c>
      <c r="L12567" t="s">
        <v>14</v>
      </c>
    </row>
    <row r="12568" spans="1:12" x14ac:dyDescent="0.25">
      <c r="A12568" s="1">
        <v>0.50561045138888894</v>
      </c>
      <c r="B12568">
        <v>34.942251583038001</v>
      </c>
      <c r="C12568" t="s">
        <v>13</v>
      </c>
      <c r="D12568" t="s">
        <v>12</v>
      </c>
      <c r="E12568">
        <v>-16.998456648528499</v>
      </c>
      <c r="F12568" t="s">
        <v>13</v>
      </c>
      <c r="G12568">
        <v>0</v>
      </c>
      <c r="H12568">
        <v>43.777999410043897</v>
      </c>
      <c r="I12568">
        <v>42.918311983270499</v>
      </c>
      <c r="J12568">
        <v>48.5380281475366</v>
      </c>
      <c r="K12568">
        <v>36.725555079594699</v>
      </c>
      <c r="L12568" t="s">
        <v>14</v>
      </c>
    </row>
    <row r="12569" spans="1:12" x14ac:dyDescent="0.25">
      <c r="A12569" s="1">
        <v>0.50561443287037033</v>
      </c>
      <c r="B12569">
        <v>34.942251583038001</v>
      </c>
      <c r="C12569" t="s">
        <v>13</v>
      </c>
      <c r="D12569" t="s">
        <v>12</v>
      </c>
      <c r="E12569">
        <v>-16.998456648528499</v>
      </c>
      <c r="F12569" t="s">
        <v>13</v>
      </c>
      <c r="G12569">
        <v>0</v>
      </c>
      <c r="H12569">
        <v>43.284604965453298</v>
      </c>
      <c r="I12569">
        <v>42.556553858869201</v>
      </c>
      <c r="J12569">
        <v>48.5380281475366</v>
      </c>
      <c r="K12569">
        <v>36.419158609240803</v>
      </c>
      <c r="L12569" t="s">
        <v>14</v>
      </c>
    </row>
    <row r="12570" spans="1:12" x14ac:dyDescent="0.25">
      <c r="A12570" s="1">
        <v>0.50561913194444441</v>
      </c>
      <c r="B12570">
        <v>34.942251583038001</v>
      </c>
      <c r="C12570" t="s">
        <v>13</v>
      </c>
      <c r="D12570" t="s">
        <v>12</v>
      </c>
      <c r="E12570">
        <v>-16.998456648528499</v>
      </c>
      <c r="F12570" t="s">
        <v>13</v>
      </c>
      <c r="G12570">
        <v>0</v>
      </c>
      <c r="H12570">
        <v>45.173855448238598</v>
      </c>
      <c r="I12570">
        <v>44.405985548087898</v>
      </c>
      <c r="J12570">
        <v>48.683111860060201</v>
      </c>
      <c r="K12570">
        <v>37.6611964911123</v>
      </c>
      <c r="L12570" t="s">
        <v>14</v>
      </c>
    </row>
    <row r="12571" spans="1:12" x14ac:dyDescent="0.25">
      <c r="A12571" s="1">
        <v>0.50562383101851849</v>
      </c>
      <c r="B12571">
        <v>35.039644034350303</v>
      </c>
      <c r="C12571" t="s">
        <v>13</v>
      </c>
      <c r="D12571" t="s">
        <v>12</v>
      </c>
      <c r="E12571">
        <v>-16.998456648528499</v>
      </c>
      <c r="F12571" t="s">
        <v>13</v>
      </c>
      <c r="G12571">
        <v>0</v>
      </c>
      <c r="H12571">
        <v>44.787296755912898</v>
      </c>
      <c r="I12571">
        <v>44.153357942239303</v>
      </c>
      <c r="J12571">
        <v>48.828852977735998</v>
      </c>
      <c r="K12571">
        <v>37.346513121633699</v>
      </c>
      <c r="L12571" t="s">
        <v>14</v>
      </c>
    </row>
    <row r="12572" spans="1:12" x14ac:dyDescent="0.25">
      <c r="A12572" s="1">
        <v>0.50562961805555562</v>
      </c>
      <c r="B12572">
        <v>35.039644034350303</v>
      </c>
      <c r="C12572" t="s">
        <v>13</v>
      </c>
      <c r="D12572" t="s">
        <v>12</v>
      </c>
      <c r="E12572">
        <v>-16.998456648528499</v>
      </c>
      <c r="F12572" t="s">
        <v>13</v>
      </c>
      <c r="G12572">
        <v>0</v>
      </c>
      <c r="H12572">
        <v>47.7336908408707</v>
      </c>
      <c r="I12572">
        <v>44.788589949595398</v>
      </c>
      <c r="J12572">
        <v>55.460651238373003</v>
      </c>
      <c r="K12572">
        <v>40.746719575060403</v>
      </c>
      <c r="L12572" t="s">
        <v>14</v>
      </c>
    </row>
    <row r="12573" spans="1:12" x14ac:dyDescent="0.25">
      <c r="A12573" s="1">
        <v>0.5056337847222222</v>
      </c>
      <c r="B12573">
        <v>34.942251583038001</v>
      </c>
      <c r="C12573" t="s">
        <v>13</v>
      </c>
      <c r="D12573" t="s">
        <v>12</v>
      </c>
      <c r="E12573">
        <v>-16.998456648528499</v>
      </c>
      <c r="F12573" t="s">
        <v>13</v>
      </c>
      <c r="G12573">
        <v>0</v>
      </c>
      <c r="H12573">
        <v>47.177881592129999</v>
      </c>
      <c r="I12573">
        <v>44.405985548087898</v>
      </c>
      <c r="J12573">
        <v>54.399562889358997</v>
      </c>
      <c r="K12573">
        <v>39.500909687279403</v>
      </c>
      <c r="L12573" t="s">
        <v>14</v>
      </c>
    </row>
    <row r="12574" spans="1:12" x14ac:dyDescent="0.25">
      <c r="A12574" s="1">
        <v>0.50563829861111109</v>
      </c>
      <c r="B12574">
        <v>34.942251583038001</v>
      </c>
      <c r="C12574" t="s">
        <v>13</v>
      </c>
      <c r="D12574" t="s">
        <v>12</v>
      </c>
      <c r="E12574">
        <v>-16.998456648528499</v>
      </c>
      <c r="F12574" t="s">
        <v>13</v>
      </c>
      <c r="G12574">
        <v>0</v>
      </c>
      <c r="H12574">
        <v>42.557892589788999</v>
      </c>
      <c r="I12574">
        <v>41.962168215279</v>
      </c>
      <c r="J12574">
        <v>47.540334066066499</v>
      </c>
      <c r="K12574">
        <v>35.416611361771203</v>
      </c>
      <c r="L12574" t="s">
        <v>14</v>
      </c>
    </row>
    <row r="12575" spans="1:12" x14ac:dyDescent="0.25">
      <c r="A12575" s="1">
        <v>0.50564246527777779</v>
      </c>
      <c r="B12575">
        <v>34.942251583038001</v>
      </c>
      <c r="C12575" t="s">
        <v>13</v>
      </c>
      <c r="D12575" t="s">
        <v>12</v>
      </c>
      <c r="E12575">
        <v>-16.998456648528499</v>
      </c>
      <c r="F12575" t="s">
        <v>13</v>
      </c>
      <c r="G12575">
        <v>0</v>
      </c>
      <c r="H12575">
        <v>46.767151549865098</v>
      </c>
      <c r="I12575">
        <v>45.436317203848802</v>
      </c>
      <c r="J12575">
        <v>50.4772700024944</v>
      </c>
      <c r="K12575">
        <v>38.840239134103399</v>
      </c>
      <c r="L12575" t="s">
        <v>14</v>
      </c>
    </row>
    <row r="12576" spans="1:12" x14ac:dyDescent="0.25">
      <c r="A12576" s="1">
        <v>0.50564697916666668</v>
      </c>
      <c r="B12576">
        <v>34.845114320572101</v>
      </c>
      <c r="C12576" t="s">
        <v>13</v>
      </c>
      <c r="D12576" t="s">
        <v>12</v>
      </c>
      <c r="E12576">
        <v>-16.998456648528499</v>
      </c>
      <c r="F12576" t="s">
        <v>13</v>
      </c>
      <c r="G12576">
        <v>0</v>
      </c>
      <c r="H12576">
        <v>44.659441852700901</v>
      </c>
      <c r="I12576">
        <v>44.027764306641103</v>
      </c>
      <c r="J12576">
        <v>48.683111860060201</v>
      </c>
      <c r="K12576">
        <v>37.138296659503197</v>
      </c>
      <c r="L12576" t="s">
        <v>14</v>
      </c>
    </row>
    <row r="12577" spans="1:12" x14ac:dyDescent="0.25">
      <c r="A12577" s="1">
        <v>0.50565113425925923</v>
      </c>
      <c r="B12577">
        <v>34.942251583038001</v>
      </c>
      <c r="C12577" t="s">
        <v>13</v>
      </c>
      <c r="D12577" t="s">
        <v>12</v>
      </c>
      <c r="E12577">
        <v>-16.998456648528499</v>
      </c>
      <c r="F12577" t="s">
        <v>13</v>
      </c>
      <c r="G12577">
        <v>0</v>
      </c>
      <c r="H12577">
        <v>42.438288239579698</v>
      </c>
      <c r="I12577">
        <v>42.198661619620701</v>
      </c>
      <c r="J12577">
        <v>47.680986646541598</v>
      </c>
      <c r="K12577">
        <v>35.814238771563303</v>
      </c>
      <c r="L12577" t="s">
        <v>14</v>
      </c>
    </row>
    <row r="12578" spans="1:12" x14ac:dyDescent="0.25">
      <c r="A12578" s="1">
        <v>0.50565530092592592</v>
      </c>
      <c r="B12578">
        <v>34.942251583038001</v>
      </c>
      <c r="C12578" t="s">
        <v>13</v>
      </c>
      <c r="D12578" t="s">
        <v>12</v>
      </c>
      <c r="E12578">
        <v>-16.998456648528499</v>
      </c>
      <c r="F12578" t="s">
        <v>13</v>
      </c>
      <c r="G12578">
        <v>0</v>
      </c>
      <c r="H12578">
        <v>47.454601374622797</v>
      </c>
      <c r="I12578">
        <v>45.831181136641703</v>
      </c>
      <c r="J12578">
        <v>51.255564767253901</v>
      </c>
      <c r="K12578">
        <v>39.836134069016197</v>
      </c>
      <c r="L12578" t="s">
        <v>14</v>
      </c>
    </row>
    <row r="12579" spans="1:12" x14ac:dyDescent="0.25">
      <c r="A12579" s="1">
        <v>0.50565981481481481</v>
      </c>
      <c r="B12579">
        <v>34.942251583038001</v>
      </c>
      <c r="C12579" t="s">
        <v>13</v>
      </c>
      <c r="D12579" t="s">
        <v>12</v>
      </c>
      <c r="E12579">
        <v>-16.998456648528499</v>
      </c>
      <c r="F12579" t="s">
        <v>13</v>
      </c>
      <c r="G12579">
        <v>0</v>
      </c>
      <c r="H12579">
        <v>43.902497329386499</v>
      </c>
      <c r="I12579">
        <v>43.039773716600102</v>
      </c>
      <c r="J12579">
        <v>48.5380281475366</v>
      </c>
      <c r="K12579">
        <v>36.725555079594699</v>
      </c>
      <c r="L12579" t="s">
        <v>14</v>
      </c>
    </row>
    <row r="12580" spans="1:12" x14ac:dyDescent="0.25">
      <c r="A12580" s="1">
        <v>0.50566578703703702</v>
      </c>
      <c r="B12580">
        <v>34.845114320572101</v>
      </c>
      <c r="C12580" t="s">
        <v>13</v>
      </c>
      <c r="D12580" t="s">
        <v>12</v>
      </c>
      <c r="E12580">
        <v>-16.998456648528499</v>
      </c>
      <c r="F12580" t="s">
        <v>13</v>
      </c>
      <c r="G12580">
        <v>0</v>
      </c>
      <c r="H12580">
        <v>50.057240117594397</v>
      </c>
      <c r="I12580">
        <v>46.365192259086697</v>
      </c>
      <c r="J12580">
        <v>57.6955102782347</v>
      </c>
      <c r="K12580">
        <v>42.891259287903402</v>
      </c>
      <c r="L12580" t="s">
        <v>14</v>
      </c>
    </row>
    <row r="12581" spans="1:12" x14ac:dyDescent="0.25">
      <c r="A12581" s="1">
        <v>0.50567031250000005</v>
      </c>
      <c r="B12581">
        <v>34.942251583038001</v>
      </c>
      <c r="C12581" t="s">
        <v>13</v>
      </c>
      <c r="D12581" t="s">
        <v>12</v>
      </c>
      <c r="E12581">
        <v>-16.998456648528499</v>
      </c>
      <c r="F12581" t="s">
        <v>13</v>
      </c>
      <c r="G12581">
        <v>0</v>
      </c>
      <c r="H12581">
        <v>43.284604965453298</v>
      </c>
      <c r="I12581">
        <v>42.797290500921399</v>
      </c>
      <c r="J12581">
        <v>47.540334066066499</v>
      </c>
      <c r="K12581">
        <v>35.416611361771203</v>
      </c>
      <c r="L12581" t="s">
        <v>14</v>
      </c>
    </row>
    <row r="12582" spans="1:12" x14ac:dyDescent="0.25">
      <c r="A12582" s="1">
        <v>0.50567504629629634</v>
      </c>
      <c r="B12582">
        <v>34.942251583038001</v>
      </c>
      <c r="C12582" t="s">
        <v>13</v>
      </c>
      <c r="D12582" t="s">
        <v>12</v>
      </c>
      <c r="E12582">
        <v>-16.998456648528499</v>
      </c>
      <c r="F12582" t="s">
        <v>13</v>
      </c>
      <c r="G12582">
        <v>0</v>
      </c>
      <c r="H12582">
        <v>47.7336908408707</v>
      </c>
      <c r="I12582">
        <v>45.963868020889997</v>
      </c>
      <c r="J12582">
        <v>51.572272978397997</v>
      </c>
      <c r="K12582">
        <v>39.612282435564502</v>
      </c>
      <c r="L12582" t="s">
        <v>14</v>
      </c>
    </row>
    <row r="12583" spans="1:12" x14ac:dyDescent="0.25">
      <c r="A12583" s="1">
        <v>0.50567921296296292</v>
      </c>
      <c r="B12583">
        <v>34.845114320572101</v>
      </c>
      <c r="C12583" t="s">
        <v>13</v>
      </c>
      <c r="D12583" t="s">
        <v>12</v>
      </c>
      <c r="E12583">
        <v>-16.998456648528499</v>
      </c>
      <c r="F12583" t="s">
        <v>13</v>
      </c>
      <c r="G12583">
        <v>0</v>
      </c>
      <c r="H12583">
        <v>43.902497329386499</v>
      </c>
      <c r="I12583">
        <v>43.039773716600102</v>
      </c>
      <c r="J12583">
        <v>48.5380281475366</v>
      </c>
      <c r="K12583">
        <v>36.419158609240803</v>
      </c>
      <c r="L12583" t="s">
        <v>14</v>
      </c>
    </row>
    <row r="12584" spans="1:12" x14ac:dyDescent="0.25">
      <c r="A12584" s="1">
        <v>0.50568336805555558</v>
      </c>
      <c r="B12584">
        <v>34.942251583038001</v>
      </c>
      <c r="C12584" t="s">
        <v>13</v>
      </c>
      <c r="D12584" t="s">
        <v>12</v>
      </c>
      <c r="E12584">
        <v>-16.998456648528499</v>
      </c>
      <c r="F12584" t="s">
        <v>13</v>
      </c>
      <c r="G12584">
        <v>0</v>
      </c>
      <c r="H12584">
        <v>43.902497329386499</v>
      </c>
      <c r="I12584">
        <v>43.530096933666698</v>
      </c>
      <c r="J12584">
        <v>48.249807991880502</v>
      </c>
      <c r="K12584">
        <v>36.828284680945302</v>
      </c>
      <c r="L12584" t="s">
        <v>14</v>
      </c>
    </row>
    <row r="12585" spans="1:12" x14ac:dyDescent="0.25">
      <c r="A12585" s="1">
        <v>0.50568752314814813</v>
      </c>
      <c r="B12585">
        <v>34.942251583038001</v>
      </c>
      <c r="C12585" t="s">
        <v>13</v>
      </c>
      <c r="D12585" t="s">
        <v>12</v>
      </c>
      <c r="E12585">
        <v>-16.998456648528499</v>
      </c>
      <c r="F12585" t="s">
        <v>13</v>
      </c>
      <c r="G12585">
        <v>0</v>
      </c>
      <c r="H12585">
        <v>43.653965057984998</v>
      </c>
      <c r="I12585">
        <v>42.676705652046401</v>
      </c>
      <c r="J12585">
        <v>49.270084591120401</v>
      </c>
      <c r="K12585">
        <v>36.828284680945302</v>
      </c>
      <c r="L12585" t="s">
        <v>14</v>
      </c>
    </row>
    <row r="12586" spans="1:12" x14ac:dyDescent="0.25">
      <c r="A12586" s="1">
        <v>0.50569223379629624</v>
      </c>
      <c r="B12586">
        <v>34.845114320572101</v>
      </c>
      <c r="C12586" t="s">
        <v>13</v>
      </c>
      <c r="D12586" t="s">
        <v>12</v>
      </c>
      <c r="E12586">
        <v>-16.998456648528499</v>
      </c>
      <c r="F12586" t="s">
        <v>13</v>
      </c>
      <c r="G12586">
        <v>0</v>
      </c>
      <c r="H12586">
        <v>50.818979931585297</v>
      </c>
      <c r="I12586">
        <v>47.321292873278402</v>
      </c>
      <c r="J12586">
        <v>56.372805082170302</v>
      </c>
      <c r="K12586">
        <v>43.387343849089198</v>
      </c>
      <c r="L12586" t="s">
        <v>14</v>
      </c>
    </row>
    <row r="12587" spans="1:12" x14ac:dyDescent="0.25">
      <c r="A12587" s="1">
        <v>0.5056983796296296</v>
      </c>
      <c r="B12587">
        <v>34.942251583038001</v>
      </c>
      <c r="C12587" t="s">
        <v>13</v>
      </c>
      <c r="D12587" t="s">
        <v>12</v>
      </c>
      <c r="E12587">
        <v>-16.998456648528499</v>
      </c>
      <c r="F12587" t="s">
        <v>13</v>
      </c>
      <c r="G12587">
        <v>0</v>
      </c>
      <c r="H12587">
        <v>44.659441852700901</v>
      </c>
      <c r="I12587">
        <v>43.161679358734503</v>
      </c>
      <c r="J12587">
        <v>51.413525952554103</v>
      </c>
      <c r="K12587">
        <v>37.346513121633699</v>
      </c>
      <c r="L12587" t="s">
        <v>14</v>
      </c>
    </row>
    <row r="12588" spans="1:12" x14ac:dyDescent="0.25">
      <c r="A12588" s="1">
        <v>0.50570290509259264</v>
      </c>
      <c r="B12588">
        <v>34.942251583038001</v>
      </c>
      <c r="C12588" t="s">
        <v>13</v>
      </c>
      <c r="D12588" t="s">
        <v>12</v>
      </c>
      <c r="E12588">
        <v>-16.998456648528499</v>
      </c>
      <c r="F12588" t="s">
        <v>13</v>
      </c>
      <c r="G12588">
        <v>0</v>
      </c>
      <c r="H12588">
        <v>46.767151549865098</v>
      </c>
      <c r="I12588">
        <v>45.436317203848802</v>
      </c>
      <c r="J12588">
        <v>50.323859531550198</v>
      </c>
      <c r="K12588">
        <v>38.192116606833501</v>
      </c>
      <c r="L12588" t="s">
        <v>14</v>
      </c>
    </row>
    <row r="12589" spans="1:12" x14ac:dyDescent="0.25">
      <c r="A12589" s="1">
        <v>0.50570724537037037</v>
      </c>
      <c r="B12589">
        <v>34.942251583038001</v>
      </c>
      <c r="C12589" t="s">
        <v>13</v>
      </c>
      <c r="D12589" t="s">
        <v>12</v>
      </c>
      <c r="E12589">
        <v>-16.998456648528499</v>
      </c>
      <c r="F12589" t="s">
        <v>13</v>
      </c>
      <c r="G12589">
        <v>0</v>
      </c>
      <c r="H12589">
        <v>51.128790809923203</v>
      </c>
      <c r="I12589">
        <v>47.182974163820703</v>
      </c>
      <c r="J12589">
        <v>58.0837697613375</v>
      </c>
      <c r="K12589">
        <v>43.387343849089198</v>
      </c>
      <c r="L12589" t="s">
        <v>14</v>
      </c>
    </row>
    <row r="12590" spans="1:12" x14ac:dyDescent="0.25">
      <c r="A12590" s="1">
        <v>0.50571175925925926</v>
      </c>
      <c r="B12590">
        <v>34.942251583038001</v>
      </c>
      <c r="C12590" t="s">
        <v>13</v>
      </c>
      <c r="D12590" t="s">
        <v>12</v>
      </c>
      <c r="E12590">
        <v>-16.998456648528499</v>
      </c>
      <c r="F12590" t="s">
        <v>13</v>
      </c>
      <c r="G12590">
        <v>0</v>
      </c>
      <c r="H12590">
        <v>43.653965057984998</v>
      </c>
      <c r="I12590">
        <v>42.556553858869201</v>
      </c>
      <c r="J12590">
        <v>48.9752578409393</v>
      </c>
      <c r="K12590">
        <v>36.317616689300202</v>
      </c>
      <c r="L12590" t="s">
        <v>14</v>
      </c>
    </row>
    <row r="12591" spans="1:12" x14ac:dyDescent="0.25">
      <c r="A12591" s="1">
        <v>0.50571592592592596</v>
      </c>
      <c r="B12591">
        <v>34.942251583038001</v>
      </c>
      <c r="C12591" t="s">
        <v>13</v>
      </c>
      <c r="D12591" t="s">
        <v>12</v>
      </c>
      <c r="E12591">
        <v>-16.998456648528499</v>
      </c>
      <c r="F12591" t="s">
        <v>13</v>
      </c>
      <c r="G12591">
        <v>0</v>
      </c>
      <c r="H12591">
        <v>43.653965057984998</v>
      </c>
      <c r="I12591">
        <v>42.797290500921399</v>
      </c>
      <c r="J12591">
        <v>47.964143429647102</v>
      </c>
      <c r="K12591">
        <v>36.1154054385905</v>
      </c>
      <c r="L12591" t="s">
        <v>14</v>
      </c>
    </row>
    <row r="12592" spans="1:12" x14ac:dyDescent="0.25">
      <c r="A12592" s="1">
        <v>0.50572026620370369</v>
      </c>
      <c r="B12592">
        <v>34.942251583038001</v>
      </c>
      <c r="C12592" t="s">
        <v>13</v>
      </c>
      <c r="D12592" t="s">
        <v>12</v>
      </c>
      <c r="E12592">
        <v>-16.998456648528499</v>
      </c>
      <c r="F12592" t="s">
        <v>13</v>
      </c>
      <c r="G12592">
        <v>0</v>
      </c>
      <c r="H12592">
        <v>42.798385142828501</v>
      </c>
      <c r="I12592">
        <v>42.436831582764</v>
      </c>
      <c r="J12592">
        <v>47.260851966565099</v>
      </c>
      <c r="K12592">
        <v>35.814238771563303</v>
      </c>
      <c r="L12592" t="s">
        <v>14</v>
      </c>
    </row>
    <row r="12593" spans="1:12" x14ac:dyDescent="0.25">
      <c r="A12593" s="1">
        <v>0.5057242476851852</v>
      </c>
      <c r="B12593">
        <v>34.942251583038001</v>
      </c>
      <c r="C12593" t="s">
        <v>13</v>
      </c>
      <c r="D12593" t="s">
        <v>12</v>
      </c>
      <c r="E12593">
        <v>-16.998456648528499</v>
      </c>
      <c r="F12593" t="s">
        <v>13</v>
      </c>
      <c r="G12593">
        <v>0</v>
      </c>
      <c r="H12593">
        <v>43.902497329386499</v>
      </c>
      <c r="I12593">
        <v>43.039773716600102</v>
      </c>
      <c r="J12593">
        <v>48.828852977735998</v>
      </c>
      <c r="K12593">
        <v>36.931316658928502</v>
      </c>
      <c r="L12593" t="s">
        <v>14</v>
      </c>
    </row>
    <row r="12594" spans="1:12" x14ac:dyDescent="0.25">
      <c r="A12594" s="1">
        <v>0.50572894675925928</v>
      </c>
      <c r="B12594">
        <v>34.942251583038001</v>
      </c>
      <c r="C12594" t="s">
        <v>13</v>
      </c>
      <c r="D12594" t="s">
        <v>12</v>
      </c>
      <c r="E12594">
        <v>-16.998456648528499</v>
      </c>
      <c r="F12594" t="s">
        <v>13</v>
      </c>
      <c r="G12594">
        <v>0</v>
      </c>
      <c r="H12594">
        <v>43.777999410043897</v>
      </c>
      <c r="I12594">
        <v>42.918311983270499</v>
      </c>
      <c r="J12594">
        <v>48.683111860060201</v>
      </c>
      <c r="K12594">
        <v>37.034653236990003</v>
      </c>
      <c r="L12594" t="s">
        <v>14</v>
      </c>
    </row>
    <row r="12595" spans="1:12" x14ac:dyDescent="0.25">
      <c r="A12595" s="1">
        <v>0.50573490740740745</v>
      </c>
      <c r="B12595">
        <v>34.845114320572101</v>
      </c>
      <c r="C12595" t="s">
        <v>13</v>
      </c>
      <c r="D12595" t="s">
        <v>12</v>
      </c>
      <c r="E12595">
        <v>-16.998456648528499</v>
      </c>
      <c r="F12595" t="s">
        <v>13</v>
      </c>
      <c r="G12595">
        <v>0</v>
      </c>
      <c r="H12595">
        <v>45.044499242405799</v>
      </c>
      <c r="I12595">
        <v>44.2794303240928</v>
      </c>
      <c r="J12595">
        <v>48.828852977735998</v>
      </c>
      <c r="K12595">
        <v>37.346513121633699</v>
      </c>
      <c r="L12595" t="s">
        <v>14</v>
      </c>
    </row>
    <row r="12596" spans="1:12" x14ac:dyDescent="0.25">
      <c r="A12596" s="1">
        <v>0.50573907407407404</v>
      </c>
      <c r="B12596">
        <v>34.845114320572101</v>
      </c>
      <c r="C12596" t="s">
        <v>13</v>
      </c>
      <c r="D12596" t="s">
        <v>12</v>
      </c>
      <c r="E12596">
        <v>-16.998456648528499</v>
      </c>
      <c r="F12596" t="s">
        <v>13</v>
      </c>
      <c r="G12596">
        <v>0</v>
      </c>
      <c r="H12596">
        <v>50.6651850580839</v>
      </c>
      <c r="I12596">
        <v>47.321292873278402</v>
      </c>
      <c r="J12596">
        <v>56.188265966429803</v>
      </c>
      <c r="K12596">
        <v>42.524047182697799</v>
      </c>
      <c r="L12596" t="s">
        <v>14</v>
      </c>
    </row>
    <row r="12597" spans="1:12" x14ac:dyDescent="0.25">
      <c r="A12597" s="1">
        <v>0.50574341435185188</v>
      </c>
      <c r="B12597">
        <v>34.942251583038001</v>
      </c>
      <c r="C12597" t="s">
        <v>13</v>
      </c>
      <c r="D12597" t="s">
        <v>12</v>
      </c>
      <c r="E12597">
        <v>-16.998456648528499</v>
      </c>
      <c r="F12597" t="s">
        <v>13</v>
      </c>
      <c r="G12597">
        <v>0</v>
      </c>
      <c r="H12597">
        <v>47.7336908408707</v>
      </c>
      <c r="I12597">
        <v>44.660561144578899</v>
      </c>
      <c r="J12597">
        <v>55.281323119103597</v>
      </c>
      <c r="K12597">
        <v>40.516748285857702</v>
      </c>
      <c r="L12597" t="s">
        <v>14</v>
      </c>
    </row>
    <row r="12598" spans="1:12" x14ac:dyDescent="0.25">
      <c r="A12598" s="1">
        <v>0.50574759259259261</v>
      </c>
      <c r="B12598">
        <v>34.942251583038001</v>
      </c>
      <c r="C12598" t="s">
        <v>13</v>
      </c>
      <c r="D12598" t="s">
        <v>12</v>
      </c>
      <c r="E12598">
        <v>-16.998456648528499</v>
      </c>
      <c r="F12598" t="s">
        <v>13</v>
      </c>
      <c r="G12598">
        <v>0</v>
      </c>
      <c r="H12598">
        <v>43.653965057984998</v>
      </c>
      <c r="I12598">
        <v>42.918311983270499</v>
      </c>
      <c r="J12598">
        <v>47.964143429647102</v>
      </c>
      <c r="K12598">
        <v>35.9143437135222</v>
      </c>
      <c r="L12598" t="s">
        <v>14</v>
      </c>
    </row>
    <row r="12599" spans="1:12" x14ac:dyDescent="0.25">
      <c r="A12599" s="1">
        <v>0.50575229166666669</v>
      </c>
      <c r="B12599">
        <v>34.845114320572101</v>
      </c>
      <c r="C12599" t="s">
        <v>13</v>
      </c>
      <c r="D12599" t="s">
        <v>12</v>
      </c>
      <c r="E12599">
        <v>-16.998456648528499</v>
      </c>
      <c r="F12599" t="s">
        <v>13</v>
      </c>
      <c r="G12599">
        <v>0</v>
      </c>
      <c r="H12599">
        <v>43.902497329386499</v>
      </c>
      <c r="I12599">
        <v>42.918311983270499</v>
      </c>
      <c r="J12599">
        <v>48.828852977735998</v>
      </c>
      <c r="K12599">
        <v>36.828284680945302</v>
      </c>
      <c r="L12599" t="s">
        <v>14</v>
      </c>
    </row>
    <row r="12600" spans="1:12" x14ac:dyDescent="0.25">
      <c r="A12600" s="1">
        <v>0.50575668981481481</v>
      </c>
      <c r="B12600">
        <v>34.845114320572101</v>
      </c>
      <c r="C12600" t="s">
        <v>13</v>
      </c>
      <c r="D12600" t="s">
        <v>12</v>
      </c>
      <c r="E12600">
        <v>-16.998456648528499</v>
      </c>
      <c r="F12600" t="s">
        <v>13</v>
      </c>
      <c r="G12600">
        <v>0</v>
      </c>
      <c r="H12600">
        <v>51.128790809923203</v>
      </c>
      <c r="I12600">
        <v>47.182974163820703</v>
      </c>
      <c r="J12600">
        <v>58.279693525286802</v>
      </c>
      <c r="K12600">
        <v>43.764396560570702</v>
      </c>
      <c r="L12600" t="s">
        <v>14</v>
      </c>
    </row>
    <row r="12601" spans="1:12" x14ac:dyDescent="0.25">
      <c r="A12601" s="1">
        <v>0.50576087962962968</v>
      </c>
      <c r="B12601">
        <v>34.942251583038001</v>
      </c>
      <c r="C12601" t="s">
        <v>13</v>
      </c>
      <c r="D12601" t="s">
        <v>12</v>
      </c>
      <c r="E12601">
        <v>-16.998456648528499</v>
      </c>
      <c r="F12601" t="s">
        <v>13</v>
      </c>
      <c r="G12601">
        <v>0</v>
      </c>
      <c r="H12601">
        <v>48.585622830870399</v>
      </c>
      <c r="I12601">
        <v>45.305745925924597</v>
      </c>
      <c r="J12601">
        <v>56.188265966429803</v>
      </c>
      <c r="K12601">
        <v>41.446283988079799</v>
      </c>
      <c r="L12601" t="s">
        <v>14</v>
      </c>
    </row>
    <row r="12602" spans="1:12" x14ac:dyDescent="0.25">
      <c r="A12602" s="1">
        <v>0.50576503472222223</v>
      </c>
      <c r="B12602">
        <v>35.039644034350303</v>
      </c>
      <c r="C12602" t="s">
        <v>13</v>
      </c>
      <c r="D12602" t="s">
        <v>12</v>
      </c>
      <c r="E12602">
        <v>-16.998456648528499</v>
      </c>
      <c r="F12602" t="s">
        <v>13</v>
      </c>
      <c r="G12602">
        <v>0</v>
      </c>
      <c r="H12602">
        <v>50.6651850580839</v>
      </c>
      <c r="I12602">
        <v>47.182974163820703</v>
      </c>
      <c r="J12602">
        <v>55.822374493610802</v>
      </c>
      <c r="K12602">
        <v>42.768399644942598</v>
      </c>
      <c r="L12602" t="s">
        <v>14</v>
      </c>
    </row>
    <row r="12603" spans="1:12" x14ac:dyDescent="0.25">
      <c r="A12603" s="1">
        <v>0.50577082175925925</v>
      </c>
      <c r="B12603">
        <v>34.845114320572101</v>
      </c>
      <c r="C12603" t="s">
        <v>13</v>
      </c>
      <c r="D12603" t="s">
        <v>12</v>
      </c>
      <c r="E12603">
        <v>-16.998456648528499</v>
      </c>
      <c r="F12603" t="s">
        <v>13</v>
      </c>
      <c r="G12603">
        <v>0</v>
      </c>
      <c r="H12603">
        <v>44.278811810101502</v>
      </c>
      <c r="I12603">
        <v>42.918311983270499</v>
      </c>
      <c r="J12603">
        <v>50.6314199084565</v>
      </c>
      <c r="K12603">
        <v>37.138296659503197</v>
      </c>
      <c r="L12603" t="s">
        <v>14</v>
      </c>
    </row>
    <row r="12604" spans="1:12" x14ac:dyDescent="0.25">
      <c r="A12604" s="1">
        <v>0.50577552083333333</v>
      </c>
      <c r="B12604">
        <v>34.942251583038001</v>
      </c>
      <c r="C12604" t="s">
        <v>13</v>
      </c>
      <c r="D12604" t="s">
        <v>12</v>
      </c>
      <c r="E12604">
        <v>-16.998456648528499</v>
      </c>
      <c r="F12604" t="s">
        <v>13</v>
      </c>
      <c r="G12604">
        <v>0</v>
      </c>
      <c r="H12604">
        <v>43.653965057984998</v>
      </c>
      <c r="I12604">
        <v>42.918311983270499</v>
      </c>
      <c r="J12604">
        <v>47.964143429647102</v>
      </c>
      <c r="K12604">
        <v>35.614870587944203</v>
      </c>
      <c r="L12604" t="s">
        <v>14</v>
      </c>
    </row>
    <row r="12605" spans="1:12" x14ac:dyDescent="0.25">
      <c r="A12605" s="1">
        <v>0.50577997685185183</v>
      </c>
      <c r="B12605">
        <v>34.845114320572101</v>
      </c>
      <c r="C12605" t="s">
        <v>13</v>
      </c>
      <c r="D12605" t="s">
        <v>12</v>
      </c>
      <c r="E12605">
        <v>-16.998456648528499</v>
      </c>
      <c r="F12605" t="s">
        <v>13</v>
      </c>
      <c r="G12605">
        <v>0</v>
      </c>
      <c r="H12605">
        <v>42.438288239579698</v>
      </c>
      <c r="I12605">
        <v>42.198661619620701</v>
      </c>
      <c r="J12605">
        <v>47.540334066066499</v>
      </c>
      <c r="K12605">
        <v>35.515603344467401</v>
      </c>
      <c r="L12605" t="s">
        <v>14</v>
      </c>
    </row>
    <row r="12606" spans="1:12" x14ac:dyDescent="0.25">
      <c r="A12606" s="1">
        <v>0.50578449074074072</v>
      </c>
      <c r="B12606">
        <v>34.845114320572101</v>
      </c>
      <c r="C12606" t="s">
        <v>13</v>
      </c>
      <c r="D12606" t="s">
        <v>12</v>
      </c>
      <c r="E12606">
        <v>-16.998456648528499</v>
      </c>
      <c r="F12606" t="s">
        <v>13</v>
      </c>
      <c r="G12606">
        <v>0</v>
      </c>
      <c r="H12606">
        <v>44.787296755912898</v>
      </c>
      <c r="I12606">
        <v>43.2840326084171</v>
      </c>
      <c r="J12606">
        <v>51.572272978397997</v>
      </c>
      <c r="K12606">
        <v>37.872585310246002</v>
      </c>
      <c r="L12606" t="s">
        <v>14</v>
      </c>
    </row>
    <row r="12607" spans="1:12" x14ac:dyDescent="0.25">
      <c r="A12607" s="1">
        <v>0.50578865740740742</v>
      </c>
      <c r="B12607">
        <v>34.845114320572101</v>
      </c>
      <c r="C12607" t="s">
        <v>13</v>
      </c>
      <c r="D12607" t="s">
        <v>12</v>
      </c>
      <c r="E12607">
        <v>-16.998456648528499</v>
      </c>
      <c r="F12607" t="s">
        <v>13</v>
      </c>
      <c r="G12607">
        <v>0</v>
      </c>
      <c r="H12607">
        <v>49.313064543373898</v>
      </c>
      <c r="I12607">
        <v>45.699030175164502</v>
      </c>
      <c r="J12607">
        <v>56.558423007575101</v>
      </c>
      <c r="K12607">
        <v>42.160879350995202</v>
      </c>
      <c r="L12607" t="s">
        <v>14</v>
      </c>
    </row>
    <row r="12608" spans="1:12" x14ac:dyDescent="0.25">
      <c r="A12608" s="1">
        <v>0.50579317129629631</v>
      </c>
      <c r="B12608">
        <v>34.942251583038001</v>
      </c>
      <c r="C12608" t="s">
        <v>13</v>
      </c>
      <c r="D12608" t="s">
        <v>12</v>
      </c>
      <c r="E12608">
        <v>-16.998456648528499</v>
      </c>
      <c r="F12608" t="s">
        <v>13</v>
      </c>
      <c r="G12608">
        <v>0</v>
      </c>
      <c r="H12608">
        <v>50.973512714493403</v>
      </c>
      <c r="I12608">
        <v>47.045241873578199</v>
      </c>
      <c r="J12608">
        <v>57.6955102782347</v>
      </c>
      <c r="K12608">
        <v>43.387343849089198</v>
      </c>
      <c r="L12608" t="s">
        <v>14</v>
      </c>
    </row>
    <row r="12609" spans="1:12" x14ac:dyDescent="0.25">
      <c r="A12609" s="1">
        <v>0.50579751157407404</v>
      </c>
      <c r="B12609">
        <v>34.942251583038001</v>
      </c>
      <c r="C12609" t="s">
        <v>13</v>
      </c>
      <c r="D12609" t="s">
        <v>12</v>
      </c>
      <c r="E12609">
        <v>-16.998456648528499</v>
      </c>
      <c r="F12609" t="s">
        <v>13</v>
      </c>
      <c r="G12609">
        <v>0</v>
      </c>
      <c r="H12609">
        <v>43.902497329386499</v>
      </c>
      <c r="I12609">
        <v>42.918311983270499</v>
      </c>
      <c r="J12609">
        <v>48.5380281475366</v>
      </c>
      <c r="K12609">
        <v>36.317616689300202</v>
      </c>
      <c r="L12609" t="s">
        <v>14</v>
      </c>
    </row>
    <row r="12610" spans="1:12" x14ac:dyDescent="0.25">
      <c r="A12610" s="1">
        <v>0.50580185185185178</v>
      </c>
      <c r="B12610">
        <v>34.845114320572101</v>
      </c>
      <c r="C12610" t="s">
        <v>12</v>
      </c>
      <c r="D12610" t="s">
        <v>12</v>
      </c>
      <c r="E12610">
        <v>-16.998456648528499</v>
      </c>
      <c r="F12610" t="s">
        <v>13</v>
      </c>
      <c r="G12610">
        <v>0</v>
      </c>
      <c r="H12610">
        <v>43.407271636663303</v>
      </c>
      <c r="I12610">
        <v>42.797290500921399</v>
      </c>
      <c r="J12610">
        <v>47.964143429647102</v>
      </c>
      <c r="K12610">
        <v>36.1154054385905</v>
      </c>
      <c r="L12610" t="s">
        <v>14</v>
      </c>
    </row>
    <row r="12611" spans="1:12" x14ac:dyDescent="0.25">
      <c r="A12611" s="1">
        <v>0.50580763888888891</v>
      </c>
      <c r="B12611">
        <v>34.845114320572101</v>
      </c>
      <c r="C12611" t="s">
        <v>13</v>
      </c>
      <c r="D12611" t="s">
        <v>12</v>
      </c>
      <c r="E12611">
        <v>-16.998456648528499</v>
      </c>
      <c r="F12611" t="s">
        <v>13</v>
      </c>
      <c r="G12611">
        <v>0</v>
      </c>
      <c r="H12611">
        <v>43.653965057984998</v>
      </c>
      <c r="I12611">
        <v>42.797290500921399</v>
      </c>
      <c r="J12611">
        <v>48.683111860060201</v>
      </c>
      <c r="K12611">
        <v>36.725555079594699</v>
      </c>
      <c r="L12611" t="s">
        <v>14</v>
      </c>
    </row>
    <row r="12612" spans="1:12" x14ac:dyDescent="0.25">
      <c r="A12612" s="1">
        <v>0.50581216435185183</v>
      </c>
      <c r="B12612">
        <v>34.845114320572101</v>
      </c>
      <c r="C12612" t="s">
        <v>13</v>
      </c>
      <c r="D12612" t="s">
        <v>12</v>
      </c>
      <c r="E12612">
        <v>-16.998456648528499</v>
      </c>
      <c r="F12612" t="s">
        <v>13</v>
      </c>
      <c r="G12612">
        <v>0</v>
      </c>
      <c r="H12612">
        <v>43.162386656361598</v>
      </c>
      <c r="I12612">
        <v>42.436831582764</v>
      </c>
      <c r="J12612">
        <v>48.5380281475366</v>
      </c>
      <c r="K12612">
        <v>35.9143437135222</v>
      </c>
      <c r="L12612" t="s">
        <v>14</v>
      </c>
    </row>
    <row r="12613" spans="1:12" x14ac:dyDescent="0.25">
      <c r="A12613" s="1">
        <v>0.50581667824074072</v>
      </c>
      <c r="B12613">
        <v>34.845114320572101</v>
      </c>
      <c r="C12613" t="s">
        <v>13</v>
      </c>
      <c r="D12613" t="s">
        <v>12</v>
      </c>
      <c r="E12613">
        <v>-16.998456648528499</v>
      </c>
      <c r="F12613" t="s">
        <v>13</v>
      </c>
      <c r="G12613">
        <v>0</v>
      </c>
      <c r="H12613">
        <v>43.407271636663303</v>
      </c>
      <c r="I12613">
        <v>42.556553858869201</v>
      </c>
      <c r="J12613">
        <v>48.5380281475366</v>
      </c>
      <c r="K12613">
        <v>36.419158609240803</v>
      </c>
      <c r="L12613" t="s">
        <v>14</v>
      </c>
    </row>
    <row r="12614" spans="1:12" x14ac:dyDescent="0.25">
      <c r="A12614" s="1">
        <v>0.50582084490740742</v>
      </c>
      <c r="B12614">
        <v>34.942251583038001</v>
      </c>
      <c r="C12614" t="s">
        <v>13</v>
      </c>
      <c r="D12614" t="s">
        <v>12</v>
      </c>
      <c r="E12614">
        <v>-16.998456648528499</v>
      </c>
      <c r="F12614" t="s">
        <v>13</v>
      </c>
      <c r="G12614">
        <v>0</v>
      </c>
      <c r="H12614">
        <v>43.040613013154797</v>
      </c>
      <c r="I12614">
        <v>42.436831582764</v>
      </c>
      <c r="J12614">
        <v>48.393595583163702</v>
      </c>
      <c r="K12614">
        <v>36.1154054385905</v>
      </c>
      <c r="L12614" t="s">
        <v>14</v>
      </c>
    </row>
    <row r="12615" spans="1:12" x14ac:dyDescent="0.25">
      <c r="A12615" s="1">
        <v>0.50582535879629631</v>
      </c>
      <c r="B12615">
        <v>34.942251583038001</v>
      </c>
      <c r="C12615" t="s">
        <v>13</v>
      </c>
      <c r="D12615" t="s">
        <v>12</v>
      </c>
      <c r="E12615">
        <v>-16.998456648528499</v>
      </c>
      <c r="F12615" t="s">
        <v>13</v>
      </c>
      <c r="G12615">
        <v>0</v>
      </c>
      <c r="H12615">
        <v>44.405203543320397</v>
      </c>
      <c r="I12615">
        <v>42.918311983270499</v>
      </c>
      <c r="J12615">
        <v>50.4772700024944</v>
      </c>
      <c r="K12615">
        <v>37.346513121633699</v>
      </c>
      <c r="L12615" t="s">
        <v>14</v>
      </c>
    </row>
    <row r="12616" spans="1:12" x14ac:dyDescent="0.25">
      <c r="A12616" s="1">
        <v>0.50582988425925923</v>
      </c>
      <c r="B12616">
        <v>34.942251583038001</v>
      </c>
      <c r="C12616" t="s">
        <v>13</v>
      </c>
      <c r="D12616" t="s">
        <v>12</v>
      </c>
      <c r="E12616">
        <v>-16.998456648528499</v>
      </c>
      <c r="F12616" t="s">
        <v>13</v>
      </c>
      <c r="G12616">
        <v>0</v>
      </c>
      <c r="H12616">
        <v>48.299155874857</v>
      </c>
      <c r="I12616">
        <v>45.175692032839898</v>
      </c>
      <c r="J12616">
        <v>55.822374493610802</v>
      </c>
      <c r="K12616">
        <v>41.446283988079799</v>
      </c>
      <c r="L12616" t="s">
        <v>14</v>
      </c>
    </row>
    <row r="12617" spans="1:12" x14ac:dyDescent="0.25">
      <c r="A12617" s="1">
        <v>0.50583422453703697</v>
      </c>
      <c r="B12617">
        <v>34.845114320572101</v>
      </c>
      <c r="C12617" t="s">
        <v>13</v>
      </c>
      <c r="D12617" t="s">
        <v>12</v>
      </c>
      <c r="E12617">
        <v>-16.998456648528499</v>
      </c>
      <c r="F12617" t="s">
        <v>13</v>
      </c>
      <c r="G12617">
        <v>0</v>
      </c>
      <c r="H12617">
        <v>47.040396888342201</v>
      </c>
      <c r="I12617">
        <v>44.405985548087898</v>
      </c>
      <c r="J12617">
        <v>54.2261101184979</v>
      </c>
      <c r="K12617">
        <v>39.948618718392801</v>
      </c>
      <c r="L12617" t="s">
        <v>14</v>
      </c>
    </row>
    <row r="12618" spans="1:12" x14ac:dyDescent="0.25">
      <c r="A12618" s="1">
        <v>0.50584072916666667</v>
      </c>
      <c r="B12618">
        <v>34.845114320572101</v>
      </c>
      <c r="C12618" t="s">
        <v>13</v>
      </c>
      <c r="D12618" t="s">
        <v>12</v>
      </c>
      <c r="E12618">
        <v>-16.998456648528499</v>
      </c>
      <c r="F12618" t="s">
        <v>13</v>
      </c>
      <c r="G12618">
        <v>0</v>
      </c>
      <c r="H12618">
        <v>43.902497329386499</v>
      </c>
      <c r="I12618">
        <v>42.918311983270499</v>
      </c>
      <c r="J12618">
        <v>48.249807991880502</v>
      </c>
      <c r="K12618">
        <v>36.216366333522302</v>
      </c>
      <c r="L12618" t="s">
        <v>14</v>
      </c>
    </row>
    <row r="12619" spans="1:12" x14ac:dyDescent="0.25">
      <c r="A12619" s="1">
        <v>0.50584489583333336</v>
      </c>
      <c r="B12619">
        <v>34.942251583038001</v>
      </c>
      <c r="C12619" t="s">
        <v>13</v>
      </c>
      <c r="D12619" t="s">
        <v>12</v>
      </c>
      <c r="E12619">
        <v>-16.998456648528499</v>
      </c>
      <c r="F12619" t="s">
        <v>13</v>
      </c>
      <c r="G12619">
        <v>0</v>
      </c>
      <c r="H12619">
        <v>44.027462725540097</v>
      </c>
      <c r="I12619">
        <v>42.797290500921399</v>
      </c>
      <c r="J12619">
        <v>49.717466276441002</v>
      </c>
      <c r="K12619">
        <v>36.216366333522302</v>
      </c>
      <c r="L12619" t="s">
        <v>14</v>
      </c>
    </row>
    <row r="12620" spans="1:12" x14ac:dyDescent="0.25">
      <c r="A12620" s="1">
        <v>0.50584905092592591</v>
      </c>
      <c r="B12620">
        <v>34.942251583038001</v>
      </c>
      <c r="C12620" t="s">
        <v>13</v>
      </c>
      <c r="D12620" t="s">
        <v>12</v>
      </c>
      <c r="E12620">
        <v>-16.998456648528499</v>
      </c>
      <c r="F12620" t="s">
        <v>13</v>
      </c>
      <c r="G12620">
        <v>0</v>
      </c>
      <c r="H12620">
        <v>51.128790809923203</v>
      </c>
      <c r="I12620">
        <v>47.4602034052024</v>
      </c>
      <c r="J12620">
        <v>57.121877436094998</v>
      </c>
      <c r="K12620">
        <v>43.512546194721899</v>
      </c>
      <c r="L12620" t="s">
        <v>14</v>
      </c>
    </row>
    <row r="12621" spans="1:12" x14ac:dyDescent="0.25">
      <c r="A12621" s="1">
        <v>0.50585321759259261</v>
      </c>
      <c r="B12621">
        <v>34.942251583038001</v>
      </c>
      <c r="C12621" t="s">
        <v>13</v>
      </c>
      <c r="D12621" t="s">
        <v>12</v>
      </c>
      <c r="E12621">
        <v>-16.998456648528499</v>
      </c>
      <c r="F12621" t="s">
        <v>13</v>
      </c>
      <c r="G12621">
        <v>0</v>
      </c>
      <c r="H12621">
        <v>46.767151549865098</v>
      </c>
      <c r="I12621">
        <v>44.027764306641103</v>
      </c>
      <c r="J12621">
        <v>54.053598962995402</v>
      </c>
      <c r="K12621">
        <v>39.836134069016197</v>
      </c>
      <c r="L12621" t="s">
        <v>14</v>
      </c>
    </row>
    <row r="12622" spans="1:12" x14ac:dyDescent="0.25">
      <c r="A12622" s="1">
        <v>0.50585737268518516</v>
      </c>
      <c r="B12622">
        <v>34.845114320572101</v>
      </c>
      <c r="C12622" t="s">
        <v>13</v>
      </c>
      <c r="D12622" t="s">
        <v>12</v>
      </c>
      <c r="E12622">
        <v>-16.998456648528499</v>
      </c>
      <c r="F12622" t="s">
        <v>13</v>
      </c>
      <c r="G12622">
        <v>0</v>
      </c>
      <c r="H12622">
        <v>43.902497329386499</v>
      </c>
      <c r="I12622">
        <v>42.918311983270499</v>
      </c>
      <c r="J12622">
        <v>48.393595583163702</v>
      </c>
      <c r="K12622">
        <v>36.520994216054603</v>
      </c>
      <c r="L12622" t="s">
        <v>14</v>
      </c>
    </row>
    <row r="12623" spans="1:12" x14ac:dyDescent="0.25">
      <c r="A12623" s="1">
        <v>0.50586225694444442</v>
      </c>
      <c r="B12623">
        <v>34.942251583038001</v>
      </c>
      <c r="C12623" t="s">
        <v>13</v>
      </c>
      <c r="D12623" t="s">
        <v>12</v>
      </c>
      <c r="E12623">
        <v>-16.998456648528499</v>
      </c>
      <c r="F12623" t="s">
        <v>13</v>
      </c>
      <c r="G12623">
        <v>0</v>
      </c>
      <c r="H12623">
        <v>43.777999410043897</v>
      </c>
      <c r="I12623">
        <v>42.918311983270499</v>
      </c>
      <c r="J12623">
        <v>48.5380281475366</v>
      </c>
      <c r="K12623">
        <v>36.828284680945302</v>
      </c>
      <c r="L12623" t="s">
        <v>14</v>
      </c>
    </row>
    <row r="12624" spans="1:12" x14ac:dyDescent="0.25">
      <c r="A12624" s="1">
        <v>0.50586600694444439</v>
      </c>
      <c r="B12624">
        <v>34.845114320572101</v>
      </c>
      <c r="C12624" t="s">
        <v>13</v>
      </c>
      <c r="D12624" t="s">
        <v>12</v>
      </c>
      <c r="E12624">
        <v>-16.998456648528499</v>
      </c>
      <c r="F12624" t="s">
        <v>13</v>
      </c>
      <c r="G12624">
        <v>0</v>
      </c>
      <c r="H12624">
        <v>47.593847174563003</v>
      </c>
      <c r="I12624">
        <v>46.097095603554799</v>
      </c>
      <c r="J12624">
        <v>51.572272978397997</v>
      </c>
      <c r="K12624">
        <v>39.836134069016197</v>
      </c>
      <c r="L12624" t="s">
        <v>14</v>
      </c>
    </row>
    <row r="12625" spans="1:12" x14ac:dyDescent="0.25">
      <c r="A12625" s="1">
        <v>0.50587034722222224</v>
      </c>
      <c r="B12625">
        <v>34.845114320572101</v>
      </c>
      <c r="C12625" t="s">
        <v>13</v>
      </c>
      <c r="D12625" t="s">
        <v>12</v>
      </c>
      <c r="E12625">
        <v>-16.998456648528499</v>
      </c>
      <c r="F12625" t="s">
        <v>13</v>
      </c>
      <c r="G12625">
        <v>0</v>
      </c>
      <c r="H12625">
        <v>43.902497329386499</v>
      </c>
      <c r="I12625">
        <v>42.918311983270499</v>
      </c>
      <c r="J12625">
        <v>48.828852977735998</v>
      </c>
      <c r="K12625">
        <v>37.034653236990003</v>
      </c>
      <c r="L12625" t="s">
        <v>14</v>
      </c>
    </row>
    <row r="12626" spans="1:12" x14ac:dyDescent="0.25">
      <c r="A12626" s="1">
        <v>0.50587613425925926</v>
      </c>
      <c r="B12626">
        <v>34.942251583038001</v>
      </c>
      <c r="C12626" t="s">
        <v>13</v>
      </c>
      <c r="D12626" t="s">
        <v>12</v>
      </c>
      <c r="E12626">
        <v>-16.998456648528499</v>
      </c>
      <c r="F12626" t="s">
        <v>13</v>
      </c>
      <c r="G12626">
        <v>0</v>
      </c>
      <c r="H12626">
        <v>43.407271636663303</v>
      </c>
      <c r="I12626">
        <v>42.556553858869201</v>
      </c>
      <c r="J12626">
        <v>48.683111860060201</v>
      </c>
      <c r="K12626">
        <v>36.623125652092398</v>
      </c>
      <c r="L12626" t="s">
        <v>14</v>
      </c>
    </row>
    <row r="12627" spans="1:12" x14ac:dyDescent="0.25">
      <c r="A12627" s="1">
        <v>0.50588011574074077</v>
      </c>
      <c r="B12627">
        <v>34.942251583038001</v>
      </c>
      <c r="C12627" t="s">
        <v>13</v>
      </c>
      <c r="D12627" t="s">
        <v>12</v>
      </c>
      <c r="E12627">
        <v>-16.998456648528499</v>
      </c>
      <c r="F12627" t="s">
        <v>13</v>
      </c>
      <c r="G12627">
        <v>0</v>
      </c>
      <c r="H12627">
        <v>51.128790809923203</v>
      </c>
      <c r="I12627">
        <v>47.599711231451202</v>
      </c>
      <c r="J12627">
        <v>57.6955102782347</v>
      </c>
      <c r="K12627">
        <v>43.262617972139502</v>
      </c>
      <c r="L12627" t="s">
        <v>14</v>
      </c>
    </row>
    <row r="12628" spans="1:12" x14ac:dyDescent="0.25">
      <c r="A12628" s="1">
        <v>0.50588416666666669</v>
      </c>
      <c r="B12628">
        <v>34.942251583038001</v>
      </c>
      <c r="C12628" t="s">
        <v>13</v>
      </c>
      <c r="D12628" t="s">
        <v>12</v>
      </c>
      <c r="E12628">
        <v>-16.998456648528499</v>
      </c>
      <c r="F12628" t="s">
        <v>13</v>
      </c>
      <c r="G12628">
        <v>0</v>
      </c>
      <c r="H12628">
        <v>43.902497329386499</v>
      </c>
      <c r="I12628">
        <v>42.918311983270499</v>
      </c>
      <c r="J12628">
        <v>48.828852977735998</v>
      </c>
      <c r="K12628">
        <v>36.623125652092398</v>
      </c>
      <c r="L12628" t="s">
        <v>14</v>
      </c>
    </row>
    <row r="12629" spans="1:12" x14ac:dyDescent="0.25">
      <c r="A12629" s="1">
        <v>0.50588850694444443</v>
      </c>
      <c r="B12629">
        <v>35.039644034350303</v>
      </c>
      <c r="C12629" t="s">
        <v>13</v>
      </c>
      <c r="D12629" t="s">
        <v>12</v>
      </c>
      <c r="E12629">
        <v>-16.998456648528499</v>
      </c>
      <c r="F12629" t="s">
        <v>13</v>
      </c>
      <c r="G12629">
        <v>0</v>
      </c>
      <c r="H12629">
        <v>51.441613070566397</v>
      </c>
      <c r="I12629">
        <v>47.321292873278402</v>
      </c>
      <c r="J12629">
        <v>58.0837697613375</v>
      </c>
      <c r="K12629">
        <v>44.018202080006503</v>
      </c>
      <c r="L12629" t="s">
        <v>14</v>
      </c>
    </row>
    <row r="12630" spans="1:12" x14ac:dyDescent="0.25">
      <c r="A12630" s="1">
        <v>0.50589303240740746</v>
      </c>
      <c r="B12630">
        <v>34.942251583038001</v>
      </c>
      <c r="C12630" t="s">
        <v>13</v>
      </c>
      <c r="D12630" t="s">
        <v>12</v>
      </c>
      <c r="E12630">
        <v>-16.998456648528499</v>
      </c>
      <c r="F12630" t="s">
        <v>13</v>
      </c>
      <c r="G12630">
        <v>0</v>
      </c>
      <c r="H12630">
        <v>50.512120792581598</v>
      </c>
      <c r="I12630">
        <v>46.635510491213203</v>
      </c>
      <c r="J12630">
        <v>57.889046842834503</v>
      </c>
      <c r="K12630">
        <v>43.014579632876803</v>
      </c>
      <c r="L12630" t="s">
        <v>14</v>
      </c>
    </row>
    <row r="12631" spans="1:12" x14ac:dyDescent="0.25">
      <c r="A12631" s="1">
        <v>0.50589701388888886</v>
      </c>
      <c r="B12631">
        <v>34.942251583038001</v>
      </c>
      <c r="C12631" t="s">
        <v>13</v>
      </c>
      <c r="D12631" t="s">
        <v>12</v>
      </c>
      <c r="E12631">
        <v>-16.998456648528499</v>
      </c>
      <c r="F12631" t="s">
        <v>13</v>
      </c>
      <c r="G12631">
        <v>0</v>
      </c>
      <c r="H12631">
        <v>48.874642325775</v>
      </c>
      <c r="I12631">
        <v>45.436317203848802</v>
      </c>
      <c r="J12631">
        <v>56.372805082170302</v>
      </c>
      <c r="K12631">
        <v>41.564319654559803</v>
      </c>
      <c r="L12631" t="s">
        <v>14</v>
      </c>
    </row>
    <row r="12632" spans="1:12" x14ac:dyDescent="0.25">
      <c r="A12632" s="1">
        <v>0.50590098379629633</v>
      </c>
      <c r="B12632">
        <v>34.942251583038001</v>
      </c>
      <c r="C12632" t="s">
        <v>13</v>
      </c>
      <c r="D12632" t="s">
        <v>12</v>
      </c>
      <c r="E12632">
        <v>-16.998456648528499</v>
      </c>
      <c r="F12632" t="s">
        <v>13</v>
      </c>
      <c r="G12632">
        <v>0</v>
      </c>
      <c r="H12632">
        <v>43.777999410043897</v>
      </c>
      <c r="I12632">
        <v>42.918311983270499</v>
      </c>
      <c r="J12632">
        <v>48.106659279162301</v>
      </c>
      <c r="K12632">
        <v>36.317616689300202</v>
      </c>
      <c r="L12632" t="s">
        <v>14</v>
      </c>
    </row>
    <row r="12633" spans="1:12" x14ac:dyDescent="0.25">
      <c r="A12633" s="1">
        <v>0.50590532407407407</v>
      </c>
      <c r="B12633">
        <v>34.942251583038001</v>
      </c>
      <c r="C12633" t="s">
        <v>13</v>
      </c>
      <c r="D12633" t="s">
        <v>12</v>
      </c>
      <c r="E12633">
        <v>-16.998456648528499</v>
      </c>
      <c r="F12633" t="s">
        <v>13</v>
      </c>
      <c r="G12633">
        <v>0</v>
      </c>
      <c r="H12633">
        <v>44.278811810101502</v>
      </c>
      <c r="I12633">
        <v>42.918311983270499</v>
      </c>
      <c r="J12633">
        <v>50.4772700024944</v>
      </c>
      <c r="K12633">
        <v>37.555984429193501</v>
      </c>
      <c r="L12633" t="s">
        <v>14</v>
      </c>
    </row>
    <row r="12634" spans="1:12" x14ac:dyDescent="0.25">
      <c r="A12634" s="1">
        <v>0.50591093750000005</v>
      </c>
      <c r="B12634">
        <v>34.942251583038001</v>
      </c>
      <c r="C12634" t="s">
        <v>13</v>
      </c>
      <c r="D12634" t="s">
        <v>12</v>
      </c>
      <c r="E12634">
        <v>-16.998456648528499</v>
      </c>
      <c r="F12634" t="s">
        <v>13</v>
      </c>
      <c r="G12634">
        <v>0</v>
      </c>
      <c r="H12634">
        <v>43.902497329386499</v>
      </c>
      <c r="I12634">
        <v>42.918311983270499</v>
      </c>
      <c r="J12634">
        <v>48.683111860060201</v>
      </c>
      <c r="K12634">
        <v>36.828284680945302</v>
      </c>
      <c r="L12634" t="s">
        <v>14</v>
      </c>
    </row>
    <row r="12635" spans="1:12" x14ac:dyDescent="0.25">
      <c r="A12635" s="1">
        <v>0.50591532407407402</v>
      </c>
      <c r="B12635">
        <v>34.942251583038001</v>
      </c>
      <c r="C12635" t="s">
        <v>13</v>
      </c>
      <c r="D12635" t="s">
        <v>12</v>
      </c>
      <c r="E12635">
        <v>-16.998456648528499</v>
      </c>
      <c r="F12635" t="s">
        <v>13</v>
      </c>
      <c r="G12635">
        <v>0</v>
      </c>
      <c r="H12635">
        <v>43.530390407623898</v>
      </c>
      <c r="I12635">
        <v>42.797290500921399</v>
      </c>
      <c r="J12635">
        <v>48.106659279162301</v>
      </c>
      <c r="K12635">
        <v>35.814238771563303</v>
      </c>
      <c r="L12635" t="s">
        <v>14</v>
      </c>
    </row>
    <row r="12636" spans="1:12" x14ac:dyDescent="0.25">
      <c r="A12636" s="1">
        <v>0.50591949074074072</v>
      </c>
      <c r="B12636">
        <v>34.942251583038001</v>
      </c>
      <c r="C12636" t="s">
        <v>13</v>
      </c>
      <c r="D12636" t="s">
        <v>12</v>
      </c>
      <c r="E12636">
        <v>-16.998456648528499</v>
      </c>
      <c r="F12636" t="s">
        <v>13</v>
      </c>
      <c r="G12636">
        <v>0</v>
      </c>
      <c r="H12636">
        <v>43.902497329386499</v>
      </c>
      <c r="I12636">
        <v>43.039773716600102</v>
      </c>
      <c r="J12636">
        <v>48.683111860060201</v>
      </c>
      <c r="K12636">
        <v>36.725555079594699</v>
      </c>
      <c r="L12636" t="s">
        <v>14</v>
      </c>
    </row>
    <row r="12637" spans="1:12" x14ac:dyDescent="0.25">
      <c r="A12637" s="1">
        <v>0.50592364583333327</v>
      </c>
      <c r="B12637">
        <v>34.942251583038001</v>
      </c>
      <c r="C12637" t="s">
        <v>13</v>
      </c>
      <c r="D12637" t="s">
        <v>12</v>
      </c>
      <c r="E12637">
        <v>-16.998456648528499</v>
      </c>
      <c r="F12637" t="s">
        <v>13</v>
      </c>
      <c r="G12637">
        <v>0</v>
      </c>
      <c r="H12637">
        <v>50.512120792581598</v>
      </c>
      <c r="I12637">
        <v>46.635510491213203</v>
      </c>
      <c r="J12637">
        <v>57.889046842834503</v>
      </c>
      <c r="K12637">
        <v>43.512546194721899</v>
      </c>
      <c r="L12637" t="s">
        <v>14</v>
      </c>
    </row>
    <row r="12638" spans="1:12" x14ac:dyDescent="0.25">
      <c r="A12638" s="1">
        <v>0.50592870370370369</v>
      </c>
      <c r="B12638">
        <v>34.942251583038001</v>
      </c>
      <c r="C12638" t="s">
        <v>13</v>
      </c>
      <c r="D12638" t="s">
        <v>12</v>
      </c>
      <c r="E12638">
        <v>-16.998456648528499</v>
      </c>
      <c r="F12638" t="s">
        <v>13</v>
      </c>
      <c r="G12638">
        <v>0</v>
      </c>
      <c r="H12638">
        <v>47.177881592129999</v>
      </c>
      <c r="I12638">
        <v>44.2794303240928</v>
      </c>
      <c r="J12638">
        <v>54.573967742511698</v>
      </c>
      <c r="K12638">
        <v>40.2883432111635</v>
      </c>
      <c r="L12638" t="s">
        <v>14</v>
      </c>
    </row>
    <row r="12639" spans="1:12" x14ac:dyDescent="0.25">
      <c r="A12639" s="1">
        <v>0.50593287037037038</v>
      </c>
      <c r="B12639">
        <v>34.845114320572101</v>
      </c>
      <c r="C12639" t="s">
        <v>13</v>
      </c>
      <c r="D12639" t="s">
        <v>12</v>
      </c>
      <c r="E12639">
        <v>-16.998456648528499</v>
      </c>
      <c r="F12639" t="s">
        <v>13</v>
      </c>
      <c r="G12639">
        <v>0</v>
      </c>
      <c r="H12639">
        <v>43.902497329386499</v>
      </c>
      <c r="I12639">
        <v>43.039773716600102</v>
      </c>
      <c r="J12639">
        <v>48.683111860060201</v>
      </c>
      <c r="K12639">
        <v>36.419158609240803</v>
      </c>
      <c r="L12639" t="s">
        <v>14</v>
      </c>
    </row>
    <row r="12640" spans="1:12" x14ac:dyDescent="0.25">
      <c r="A12640" s="1">
        <v>0.50593702546296293</v>
      </c>
      <c r="B12640">
        <v>34.942251583038001</v>
      </c>
      <c r="C12640" t="s">
        <v>13</v>
      </c>
      <c r="D12640" t="s">
        <v>12</v>
      </c>
      <c r="E12640">
        <v>-16.998456648528499</v>
      </c>
      <c r="F12640" t="s">
        <v>13</v>
      </c>
      <c r="G12640">
        <v>0</v>
      </c>
      <c r="H12640">
        <v>50.973512714493403</v>
      </c>
      <c r="I12640">
        <v>47.4602034052024</v>
      </c>
      <c r="J12640">
        <v>56.745132416462802</v>
      </c>
      <c r="K12640">
        <v>43.387343849089198</v>
      </c>
      <c r="L12640" t="s">
        <v>14</v>
      </c>
    </row>
    <row r="12641" spans="1:12" x14ac:dyDescent="0.25">
      <c r="A12641" s="1">
        <v>0.50594136574074078</v>
      </c>
      <c r="B12641">
        <v>34.942251583038001</v>
      </c>
      <c r="C12641" t="s">
        <v>13</v>
      </c>
      <c r="D12641" t="s">
        <v>12</v>
      </c>
      <c r="E12641">
        <v>-16.998456648528499</v>
      </c>
      <c r="F12641" t="s">
        <v>13</v>
      </c>
      <c r="G12641">
        <v>0</v>
      </c>
      <c r="H12641">
        <v>51.441613070566397</v>
      </c>
      <c r="I12641">
        <v>47.4602034052024</v>
      </c>
      <c r="J12641">
        <v>58.0837697613375</v>
      </c>
      <c r="K12641">
        <v>43.512546194721899</v>
      </c>
      <c r="L12641" t="s">
        <v>14</v>
      </c>
    </row>
    <row r="12642" spans="1:12" x14ac:dyDescent="0.25">
      <c r="A12642" s="1">
        <v>0.50594752314814817</v>
      </c>
      <c r="B12642">
        <v>34.942251583038001</v>
      </c>
      <c r="C12642" t="s">
        <v>13</v>
      </c>
      <c r="D12642" t="s">
        <v>12</v>
      </c>
      <c r="E12642">
        <v>-16.998456648528499</v>
      </c>
      <c r="F12642" t="s">
        <v>13</v>
      </c>
      <c r="G12642">
        <v>0</v>
      </c>
      <c r="H12642">
        <v>51.128790809923203</v>
      </c>
      <c r="I12642">
        <v>47.321292873278402</v>
      </c>
      <c r="J12642">
        <v>57.503145821045898</v>
      </c>
      <c r="K12642">
        <v>43.387343849089198</v>
      </c>
      <c r="L12642" t="s">
        <v>14</v>
      </c>
    </row>
    <row r="12643" spans="1:12" x14ac:dyDescent="0.25">
      <c r="A12643" s="1">
        <v>0.50595158564814813</v>
      </c>
      <c r="B12643">
        <v>34.942251583038001</v>
      </c>
      <c r="C12643" t="s">
        <v>13</v>
      </c>
      <c r="D12643" t="s">
        <v>12</v>
      </c>
      <c r="E12643">
        <v>-16.998456648528499</v>
      </c>
      <c r="F12643" t="s">
        <v>13</v>
      </c>
      <c r="G12643">
        <v>0</v>
      </c>
      <c r="H12643">
        <v>45.828363190376898</v>
      </c>
      <c r="I12643">
        <v>43.653815616864797</v>
      </c>
      <c r="J12643">
        <v>53.037739627126001</v>
      </c>
      <c r="K12643">
        <v>38.192116606833501</v>
      </c>
      <c r="L12643" t="s">
        <v>14</v>
      </c>
    </row>
    <row r="12644" spans="1:12" x14ac:dyDescent="0.25">
      <c r="A12644" s="1">
        <v>0.50595575231481482</v>
      </c>
      <c r="B12644">
        <v>34.942251583038001</v>
      </c>
      <c r="C12644" t="s">
        <v>13</v>
      </c>
      <c r="D12644" t="s">
        <v>12</v>
      </c>
      <c r="E12644">
        <v>-16.998456648528499</v>
      </c>
      <c r="F12644" t="s">
        <v>13</v>
      </c>
      <c r="G12644">
        <v>0</v>
      </c>
      <c r="H12644">
        <v>43.530390407623898</v>
      </c>
      <c r="I12644">
        <v>42.676705652046401</v>
      </c>
      <c r="J12644">
        <v>48.393595583163702</v>
      </c>
      <c r="K12644">
        <v>36.216366333522302</v>
      </c>
      <c r="L12644" t="s">
        <v>14</v>
      </c>
    </row>
    <row r="12645" spans="1:12" x14ac:dyDescent="0.25">
      <c r="A12645" s="1">
        <v>0.50596027777777774</v>
      </c>
      <c r="B12645">
        <v>34.942251583038001</v>
      </c>
      <c r="C12645" t="s">
        <v>13</v>
      </c>
      <c r="D12645" t="s">
        <v>12</v>
      </c>
      <c r="E12645">
        <v>-16.998456648528499</v>
      </c>
      <c r="F12645" t="s">
        <v>13</v>
      </c>
      <c r="G12645">
        <v>0</v>
      </c>
      <c r="H12645">
        <v>43.530390407623898</v>
      </c>
      <c r="I12645">
        <v>42.797290500921399</v>
      </c>
      <c r="J12645">
        <v>47.822254505789203</v>
      </c>
      <c r="K12645">
        <v>36.1154054385905</v>
      </c>
      <c r="L12645" t="s">
        <v>14</v>
      </c>
    </row>
    <row r="12646" spans="1:12" x14ac:dyDescent="0.25">
      <c r="A12646" s="1">
        <v>0.50596424768518522</v>
      </c>
      <c r="B12646">
        <v>34.942251583038001</v>
      </c>
      <c r="C12646" t="s">
        <v>13</v>
      </c>
      <c r="D12646" t="s">
        <v>12</v>
      </c>
      <c r="E12646">
        <v>-16.998456648528499</v>
      </c>
      <c r="F12646" t="s">
        <v>13</v>
      </c>
      <c r="G12646">
        <v>0</v>
      </c>
      <c r="H12646">
        <v>42.438288239579698</v>
      </c>
      <c r="I12646">
        <v>42.198661619620701</v>
      </c>
      <c r="J12646">
        <v>47.540334066066499</v>
      </c>
      <c r="K12646">
        <v>35.814238771563303</v>
      </c>
      <c r="L12646" t="s">
        <v>14</v>
      </c>
    </row>
    <row r="12647" spans="1:12" x14ac:dyDescent="0.25">
      <c r="A12647" s="1">
        <v>0.5059684143518518</v>
      </c>
      <c r="B12647">
        <v>34.942251583038001</v>
      </c>
      <c r="C12647" t="s">
        <v>13</v>
      </c>
      <c r="D12647" t="s">
        <v>12</v>
      </c>
      <c r="E12647">
        <v>-16.998456648528499</v>
      </c>
      <c r="F12647" t="s">
        <v>13</v>
      </c>
      <c r="G12647">
        <v>0</v>
      </c>
      <c r="H12647">
        <v>43.530390407623898</v>
      </c>
      <c r="I12647">
        <v>42.676705652046401</v>
      </c>
      <c r="J12647">
        <v>48.5380281475366</v>
      </c>
      <c r="K12647">
        <v>36.828284680945302</v>
      </c>
      <c r="L12647" t="s">
        <v>14</v>
      </c>
    </row>
    <row r="12648" spans="1:12" x14ac:dyDescent="0.25">
      <c r="A12648" s="1">
        <v>0.50597311342592588</v>
      </c>
      <c r="B12648">
        <v>34.942251583038001</v>
      </c>
      <c r="C12648" t="s">
        <v>13</v>
      </c>
      <c r="D12648" t="s">
        <v>12</v>
      </c>
      <c r="E12648">
        <v>-16.998456648528499</v>
      </c>
      <c r="F12648" t="s">
        <v>13</v>
      </c>
      <c r="G12648">
        <v>0</v>
      </c>
      <c r="H12648">
        <v>48.156864711634697</v>
      </c>
      <c r="I12648">
        <v>46.230868718567102</v>
      </c>
      <c r="J12648">
        <v>52.053310946757598</v>
      </c>
      <c r="K12648">
        <v>40.631536599994298</v>
      </c>
      <c r="L12648" t="s">
        <v>14</v>
      </c>
    </row>
    <row r="12649" spans="1:12" x14ac:dyDescent="0.25">
      <c r="A12649" s="1">
        <v>0.50597763888888891</v>
      </c>
      <c r="B12649">
        <v>34.942251583038001</v>
      </c>
      <c r="C12649" t="s">
        <v>13</v>
      </c>
      <c r="D12649" t="s">
        <v>12</v>
      </c>
      <c r="E12649">
        <v>-16.998456648528499</v>
      </c>
      <c r="F12649" t="s">
        <v>13</v>
      </c>
      <c r="G12649">
        <v>0</v>
      </c>
      <c r="H12649">
        <v>43.407271636663303</v>
      </c>
      <c r="I12649">
        <v>42.676705652046401</v>
      </c>
      <c r="J12649">
        <v>48.683111860060201</v>
      </c>
      <c r="K12649">
        <v>36.014731920340601</v>
      </c>
      <c r="L12649" t="s">
        <v>14</v>
      </c>
    </row>
    <row r="12650" spans="1:12" x14ac:dyDescent="0.25">
      <c r="A12650" s="1">
        <v>0.50598342592592593</v>
      </c>
      <c r="B12650">
        <v>34.942251583038001</v>
      </c>
      <c r="C12650" t="s">
        <v>13</v>
      </c>
      <c r="D12650" t="s">
        <v>12</v>
      </c>
      <c r="E12650">
        <v>-16.998456648528499</v>
      </c>
      <c r="F12650" t="s">
        <v>13</v>
      </c>
      <c r="G12650">
        <v>0</v>
      </c>
      <c r="H12650">
        <v>43.530390407623898</v>
      </c>
      <c r="I12650">
        <v>42.676705652046401</v>
      </c>
      <c r="J12650">
        <v>48.828852977735998</v>
      </c>
      <c r="K12650">
        <v>36.520994216054603</v>
      </c>
      <c r="L12650" t="s">
        <v>14</v>
      </c>
    </row>
    <row r="12651" spans="1:12" x14ac:dyDescent="0.25">
      <c r="A12651" s="1">
        <v>0.50598804398148145</v>
      </c>
      <c r="B12651">
        <v>34.942251583038001</v>
      </c>
      <c r="C12651" t="s">
        <v>13</v>
      </c>
      <c r="D12651" t="s">
        <v>12</v>
      </c>
      <c r="E12651">
        <v>-16.998456648528499</v>
      </c>
      <c r="F12651" t="s">
        <v>13</v>
      </c>
      <c r="G12651">
        <v>0</v>
      </c>
      <c r="H12651">
        <v>43.902497329386499</v>
      </c>
      <c r="I12651">
        <v>43.039773716600102</v>
      </c>
      <c r="J12651">
        <v>48.828852977735998</v>
      </c>
      <c r="K12651">
        <v>36.317616689300202</v>
      </c>
      <c r="L12651" t="s">
        <v>14</v>
      </c>
    </row>
    <row r="12652" spans="1:12" x14ac:dyDescent="0.25">
      <c r="A12652" s="1">
        <v>0.50599219907407411</v>
      </c>
      <c r="B12652">
        <v>34.942251583038001</v>
      </c>
      <c r="C12652" t="s">
        <v>13</v>
      </c>
      <c r="D12652" t="s">
        <v>12</v>
      </c>
      <c r="E12652">
        <v>-16.998456648528499</v>
      </c>
      <c r="F12652" t="s">
        <v>13</v>
      </c>
      <c r="G12652">
        <v>0</v>
      </c>
      <c r="H12652">
        <v>47.593847174563003</v>
      </c>
      <c r="I12652">
        <v>44.533027757670098</v>
      </c>
      <c r="J12652">
        <v>54.925676385531901</v>
      </c>
      <c r="K12652">
        <v>40.516748285857702</v>
      </c>
      <c r="L12652" t="s">
        <v>14</v>
      </c>
    </row>
    <row r="12653" spans="1:12" x14ac:dyDescent="0.25">
      <c r="A12653" s="1">
        <v>0.50599690972222222</v>
      </c>
      <c r="B12653">
        <v>34.845114320572101</v>
      </c>
      <c r="C12653" t="s">
        <v>13</v>
      </c>
      <c r="D12653" t="s">
        <v>12</v>
      </c>
      <c r="E12653">
        <v>-16.998456648528499</v>
      </c>
      <c r="F12653" t="s">
        <v>13</v>
      </c>
      <c r="G12653">
        <v>0</v>
      </c>
      <c r="H12653">
        <v>44.659441852700901</v>
      </c>
      <c r="I12653">
        <v>43.161679358734503</v>
      </c>
      <c r="J12653">
        <v>51.255564767253901</v>
      </c>
      <c r="K12653">
        <v>37.6611964911123</v>
      </c>
      <c r="L12653" t="s">
        <v>14</v>
      </c>
    </row>
    <row r="12654" spans="1:12" x14ac:dyDescent="0.25">
      <c r="A12654" s="1">
        <v>0.50600125000000007</v>
      </c>
      <c r="B12654">
        <v>35.039644034350303</v>
      </c>
      <c r="C12654" t="s">
        <v>13</v>
      </c>
      <c r="D12654" t="s">
        <v>12</v>
      </c>
      <c r="E12654">
        <v>-16.998456648528499</v>
      </c>
      <c r="F12654" t="s">
        <v>13</v>
      </c>
      <c r="G12654">
        <v>0</v>
      </c>
      <c r="H12654">
        <v>49.757509928918402</v>
      </c>
      <c r="I12654">
        <v>46.097095603554799</v>
      </c>
      <c r="J12654">
        <v>56.932946192964003</v>
      </c>
      <c r="K12654">
        <v>42.402546828699599</v>
      </c>
      <c r="L12654" t="s">
        <v>14</v>
      </c>
    </row>
    <row r="12655" spans="1:12" x14ac:dyDescent="0.25">
      <c r="A12655" s="1">
        <v>0.50600559027777781</v>
      </c>
      <c r="B12655">
        <v>35.039644034350303</v>
      </c>
      <c r="C12655" t="s">
        <v>13</v>
      </c>
      <c r="D12655" t="s">
        <v>12</v>
      </c>
      <c r="E12655">
        <v>-16.998456648528499</v>
      </c>
      <c r="F12655" t="s">
        <v>13</v>
      </c>
      <c r="G12655">
        <v>0</v>
      </c>
      <c r="H12655">
        <v>47.3159479785472</v>
      </c>
      <c r="I12655">
        <v>44.533027757670098</v>
      </c>
      <c r="J12655">
        <v>54.399562889358997</v>
      </c>
      <c r="K12655">
        <v>40.174720316911703</v>
      </c>
      <c r="L12655" t="s">
        <v>14</v>
      </c>
    </row>
    <row r="12656" spans="1:12" x14ac:dyDescent="0.25">
      <c r="A12656" s="1">
        <v>0.50600956018518517</v>
      </c>
      <c r="B12656">
        <v>35.039644034350303</v>
      </c>
      <c r="C12656" t="s">
        <v>13</v>
      </c>
      <c r="D12656" t="s">
        <v>12</v>
      </c>
      <c r="E12656">
        <v>-16.998456648528499</v>
      </c>
      <c r="F12656" t="s">
        <v>13</v>
      </c>
      <c r="G12656">
        <v>0</v>
      </c>
      <c r="H12656">
        <v>50.973512714493403</v>
      </c>
      <c r="I12656">
        <v>47.045241873578199</v>
      </c>
      <c r="J12656">
        <v>57.6955102782347</v>
      </c>
      <c r="K12656">
        <v>43.387343849089198</v>
      </c>
      <c r="L12656" t="s">
        <v>14</v>
      </c>
    </row>
    <row r="12657" spans="1:12" x14ac:dyDescent="0.25">
      <c r="A12657" s="1">
        <v>0.50601534722222219</v>
      </c>
      <c r="B12657">
        <v>35.039644034350303</v>
      </c>
      <c r="C12657" t="s">
        <v>13</v>
      </c>
      <c r="D12657" t="s">
        <v>12</v>
      </c>
      <c r="E12657">
        <v>-16.998456648528499</v>
      </c>
      <c r="F12657" t="s">
        <v>13</v>
      </c>
      <c r="G12657">
        <v>0</v>
      </c>
      <c r="H12657">
        <v>44.659441852700901</v>
      </c>
      <c r="I12657">
        <v>43.161679358734503</v>
      </c>
      <c r="J12657">
        <v>51.413525952554103</v>
      </c>
      <c r="K12657">
        <v>37.766729318580097</v>
      </c>
      <c r="L12657" t="s">
        <v>14</v>
      </c>
    </row>
    <row r="12658" spans="1:12" x14ac:dyDescent="0.25">
      <c r="A12658" s="1">
        <v>0.50601969907407407</v>
      </c>
      <c r="B12658">
        <v>35.039644034350303</v>
      </c>
      <c r="C12658" t="s">
        <v>13</v>
      </c>
      <c r="D12658" t="s">
        <v>12</v>
      </c>
      <c r="E12658">
        <v>-16.998456648528499</v>
      </c>
      <c r="F12658" t="s">
        <v>13</v>
      </c>
      <c r="G12658">
        <v>0</v>
      </c>
      <c r="H12658">
        <v>44.027462725540097</v>
      </c>
      <c r="I12658">
        <v>43.161679358734503</v>
      </c>
      <c r="J12658">
        <v>48.5380281475366</v>
      </c>
      <c r="K12658">
        <v>36.1154054385905</v>
      </c>
      <c r="L12658" t="s">
        <v>14</v>
      </c>
    </row>
    <row r="12659" spans="1:12" x14ac:dyDescent="0.25">
      <c r="A12659" s="1">
        <v>0.50602383101851844</v>
      </c>
      <c r="B12659">
        <v>34.942251583038001</v>
      </c>
      <c r="C12659" t="s">
        <v>13</v>
      </c>
      <c r="D12659" t="s">
        <v>12</v>
      </c>
      <c r="E12659">
        <v>-16.998456648528499</v>
      </c>
      <c r="F12659" t="s">
        <v>13</v>
      </c>
      <c r="G12659">
        <v>0</v>
      </c>
      <c r="H12659">
        <v>50.3597799335544</v>
      </c>
      <c r="I12659">
        <v>47.321292873278402</v>
      </c>
      <c r="J12659">
        <v>55.640997800932702</v>
      </c>
      <c r="K12659">
        <v>42.524047182697799</v>
      </c>
      <c r="L12659" t="s">
        <v>14</v>
      </c>
    </row>
    <row r="12660" spans="1:12" x14ac:dyDescent="0.25">
      <c r="A12660" s="1">
        <v>0.50602781250000006</v>
      </c>
      <c r="B12660">
        <v>35.039644034350303</v>
      </c>
      <c r="C12660" t="s">
        <v>13</v>
      </c>
      <c r="D12660" t="s">
        <v>12</v>
      </c>
      <c r="E12660">
        <v>-16.998456648528499</v>
      </c>
      <c r="F12660" t="s">
        <v>13</v>
      </c>
      <c r="G12660">
        <v>0</v>
      </c>
      <c r="H12660">
        <v>43.653965057984998</v>
      </c>
      <c r="I12660">
        <v>42.918311983270499</v>
      </c>
      <c r="J12660">
        <v>48.106659279162301</v>
      </c>
      <c r="K12660">
        <v>36.1154054385905</v>
      </c>
      <c r="L12660" t="s">
        <v>14</v>
      </c>
    </row>
    <row r="12661" spans="1:12" x14ac:dyDescent="0.25">
      <c r="A12661" s="1">
        <v>0.50603251157407414</v>
      </c>
      <c r="B12661">
        <v>35.039644034350303</v>
      </c>
      <c r="C12661" t="s">
        <v>13</v>
      </c>
      <c r="D12661" t="s">
        <v>12</v>
      </c>
      <c r="E12661">
        <v>-16.998456648528499</v>
      </c>
      <c r="F12661" t="s">
        <v>13</v>
      </c>
      <c r="G12661">
        <v>0</v>
      </c>
      <c r="H12661">
        <v>43.902497329386499</v>
      </c>
      <c r="I12661">
        <v>43.039773716600102</v>
      </c>
      <c r="J12661">
        <v>48.5380281475366</v>
      </c>
      <c r="K12661">
        <v>36.828284680945302</v>
      </c>
      <c r="L12661" t="s">
        <v>14</v>
      </c>
    </row>
    <row r="12662" spans="1:12" x14ac:dyDescent="0.25">
      <c r="A12662" s="1">
        <v>0.50603667824074072</v>
      </c>
      <c r="B12662">
        <v>35.039644034350303</v>
      </c>
      <c r="C12662" t="s">
        <v>13</v>
      </c>
      <c r="D12662" t="s">
        <v>12</v>
      </c>
      <c r="E12662">
        <v>-16.998456648528499</v>
      </c>
      <c r="F12662" t="s">
        <v>13</v>
      </c>
      <c r="G12662">
        <v>0</v>
      </c>
      <c r="H12662">
        <v>43.530390407623898</v>
      </c>
      <c r="I12662">
        <v>42.676705652046401</v>
      </c>
      <c r="J12662">
        <v>48.828852977735998</v>
      </c>
      <c r="K12662">
        <v>36.828284680945302</v>
      </c>
      <c r="L12662" t="s">
        <v>14</v>
      </c>
    </row>
    <row r="12663" spans="1:12" x14ac:dyDescent="0.25">
      <c r="A12663" s="1">
        <v>0.50604083333333338</v>
      </c>
      <c r="B12663">
        <v>34.942251583038001</v>
      </c>
      <c r="C12663" t="s">
        <v>13</v>
      </c>
      <c r="D12663" t="s">
        <v>12</v>
      </c>
      <c r="E12663">
        <v>-16.998456648528499</v>
      </c>
      <c r="F12663" t="s">
        <v>13</v>
      </c>
      <c r="G12663">
        <v>0</v>
      </c>
      <c r="H12663">
        <v>50.818979931585297</v>
      </c>
      <c r="I12663">
        <v>46.908090666779401</v>
      </c>
      <c r="J12663">
        <v>57.889046842834503</v>
      </c>
      <c r="K12663">
        <v>43.764396560570702</v>
      </c>
      <c r="L12663" t="s">
        <v>14</v>
      </c>
    </row>
    <row r="12664" spans="1:12" x14ac:dyDescent="0.25">
      <c r="A12664" s="1">
        <v>0.50604517361111112</v>
      </c>
      <c r="B12664">
        <v>35.039644034350303</v>
      </c>
      <c r="C12664" t="s">
        <v>13</v>
      </c>
      <c r="D12664" t="s">
        <v>12</v>
      </c>
      <c r="E12664">
        <v>-16.998456648528499</v>
      </c>
      <c r="F12664" t="s">
        <v>13</v>
      </c>
      <c r="G12664">
        <v>0</v>
      </c>
      <c r="H12664">
        <v>44.278811810101502</v>
      </c>
      <c r="I12664">
        <v>43.039773716600102</v>
      </c>
      <c r="J12664">
        <v>50.323859531550198</v>
      </c>
      <c r="K12664">
        <v>37.138296659503197</v>
      </c>
      <c r="L12664" t="s">
        <v>14</v>
      </c>
    </row>
    <row r="12665" spans="1:12" x14ac:dyDescent="0.25">
      <c r="A12665" s="1">
        <v>0.50605060185185191</v>
      </c>
      <c r="B12665">
        <v>34.942251583038001</v>
      </c>
      <c r="C12665" t="s">
        <v>13</v>
      </c>
      <c r="D12665" t="s">
        <v>12</v>
      </c>
      <c r="E12665">
        <v>-16.998456648528499</v>
      </c>
      <c r="F12665" t="s">
        <v>13</v>
      </c>
      <c r="G12665">
        <v>0</v>
      </c>
      <c r="H12665">
        <v>43.777999410043897</v>
      </c>
      <c r="I12665">
        <v>43.039773716600102</v>
      </c>
      <c r="J12665">
        <v>48.106659279162301</v>
      </c>
      <c r="K12665">
        <v>36.623125652092398</v>
      </c>
      <c r="L12665" t="s">
        <v>14</v>
      </c>
    </row>
    <row r="12666" spans="1:12" x14ac:dyDescent="0.25">
      <c r="A12666" s="1">
        <v>0.50605531250000002</v>
      </c>
      <c r="B12666">
        <v>35.039644034350303</v>
      </c>
      <c r="C12666" t="s">
        <v>13</v>
      </c>
      <c r="D12666" t="s">
        <v>12</v>
      </c>
      <c r="E12666">
        <v>-16.998456648528499</v>
      </c>
      <c r="F12666" t="s">
        <v>13</v>
      </c>
      <c r="G12666">
        <v>0</v>
      </c>
      <c r="H12666">
        <v>43.040613013154797</v>
      </c>
      <c r="I12666">
        <v>42.436831582764</v>
      </c>
      <c r="J12666">
        <v>48.393595583163702</v>
      </c>
      <c r="K12666">
        <v>36.014731920340601</v>
      </c>
      <c r="L12666" t="s">
        <v>14</v>
      </c>
    </row>
    <row r="12667" spans="1:12" x14ac:dyDescent="0.25">
      <c r="A12667" s="1">
        <v>0.50605965277777776</v>
      </c>
      <c r="B12667">
        <v>35.039644034350303</v>
      </c>
      <c r="C12667" t="s">
        <v>13</v>
      </c>
      <c r="D12667" t="s">
        <v>12</v>
      </c>
      <c r="E12667">
        <v>-16.998456648528499</v>
      </c>
      <c r="F12667" t="s">
        <v>13</v>
      </c>
      <c r="G12667">
        <v>0</v>
      </c>
      <c r="H12667">
        <v>50.6651850580839</v>
      </c>
      <c r="I12667">
        <v>47.4602034052024</v>
      </c>
      <c r="J12667">
        <v>56.188265966429803</v>
      </c>
      <c r="K12667">
        <v>42.891259287903402</v>
      </c>
      <c r="L12667" t="s">
        <v>14</v>
      </c>
    </row>
    <row r="12668" spans="1:12" x14ac:dyDescent="0.25">
      <c r="A12668" s="1">
        <v>0.50606379629629628</v>
      </c>
      <c r="B12668">
        <v>34.942251583038001</v>
      </c>
      <c r="C12668" t="s">
        <v>13</v>
      </c>
      <c r="D12668" t="s">
        <v>12</v>
      </c>
      <c r="E12668">
        <v>-16.998456648528499</v>
      </c>
      <c r="F12668" t="s">
        <v>13</v>
      </c>
      <c r="G12668">
        <v>0</v>
      </c>
      <c r="H12668">
        <v>43.777999410043897</v>
      </c>
      <c r="I12668">
        <v>42.918311983270499</v>
      </c>
      <c r="J12668">
        <v>48.5380281475366</v>
      </c>
      <c r="K12668">
        <v>36.317616689300202</v>
      </c>
      <c r="L12668" t="s">
        <v>14</v>
      </c>
    </row>
    <row r="12669" spans="1:12" x14ac:dyDescent="0.25">
      <c r="A12669" s="1">
        <v>0.50606768518518519</v>
      </c>
      <c r="B12669">
        <v>35.039644034350303</v>
      </c>
      <c r="C12669" t="s">
        <v>13</v>
      </c>
      <c r="D12669" t="s">
        <v>12</v>
      </c>
      <c r="E12669">
        <v>-16.998456648528499</v>
      </c>
      <c r="F12669" t="s">
        <v>13</v>
      </c>
      <c r="G12669">
        <v>0</v>
      </c>
      <c r="H12669">
        <v>42.438288239579698</v>
      </c>
      <c r="I12669">
        <v>42.198661619620701</v>
      </c>
      <c r="J12669">
        <v>47.680986646541598</v>
      </c>
      <c r="K12669">
        <v>35.814238771563303</v>
      </c>
      <c r="L12669" t="s">
        <v>14</v>
      </c>
    </row>
    <row r="12670" spans="1:12" x14ac:dyDescent="0.25">
      <c r="A12670" s="1">
        <v>0.50607185185185188</v>
      </c>
      <c r="B12670">
        <v>34.942251583038001</v>
      </c>
      <c r="C12670" t="s">
        <v>13</v>
      </c>
      <c r="D12670" t="s">
        <v>12</v>
      </c>
      <c r="E12670">
        <v>-16.998456648528499</v>
      </c>
      <c r="F12670" t="s">
        <v>13</v>
      </c>
      <c r="G12670">
        <v>0</v>
      </c>
      <c r="H12670">
        <v>46.496170649286498</v>
      </c>
      <c r="I12670">
        <v>45.305745925924597</v>
      </c>
      <c r="J12670">
        <v>50.019227549845503</v>
      </c>
      <c r="K12670">
        <v>39.168969742658703</v>
      </c>
      <c r="L12670" t="s">
        <v>14</v>
      </c>
    </row>
    <row r="12671" spans="1:12" x14ac:dyDescent="0.25">
      <c r="A12671" s="1">
        <v>0.50607637731481481</v>
      </c>
      <c r="B12671">
        <v>35.039644034350303</v>
      </c>
      <c r="C12671" t="s">
        <v>13</v>
      </c>
      <c r="D12671" t="s">
        <v>12</v>
      </c>
      <c r="E12671">
        <v>-16.998456648528499</v>
      </c>
      <c r="F12671" t="s">
        <v>13</v>
      </c>
      <c r="G12671">
        <v>0</v>
      </c>
      <c r="H12671">
        <v>44.027462725540097</v>
      </c>
      <c r="I12671">
        <v>43.161679358734503</v>
      </c>
      <c r="J12671">
        <v>48.9752578409393</v>
      </c>
      <c r="K12671">
        <v>37.138296659503197</v>
      </c>
      <c r="L12671" t="s">
        <v>14</v>
      </c>
    </row>
    <row r="12672" spans="1:12" x14ac:dyDescent="0.25">
      <c r="A12672" s="1">
        <v>0.50608070601851851</v>
      </c>
      <c r="B12672">
        <v>34.942251583038001</v>
      </c>
      <c r="C12672" t="s">
        <v>13</v>
      </c>
      <c r="D12672" t="s">
        <v>12</v>
      </c>
      <c r="E12672">
        <v>-16.998456648528499</v>
      </c>
      <c r="F12672" t="s">
        <v>13</v>
      </c>
      <c r="G12672">
        <v>0</v>
      </c>
      <c r="H12672">
        <v>43.407271636663303</v>
      </c>
      <c r="I12672">
        <v>42.676705652046401</v>
      </c>
      <c r="J12672">
        <v>48.9752578409393</v>
      </c>
      <c r="K12672">
        <v>36.419158609240803</v>
      </c>
      <c r="L12672" t="s">
        <v>14</v>
      </c>
    </row>
    <row r="12673" spans="1:12" x14ac:dyDescent="0.25">
      <c r="A12673" s="1">
        <v>0.50608667824074072</v>
      </c>
      <c r="B12673">
        <v>35.039644034350303</v>
      </c>
      <c r="C12673" t="s">
        <v>13</v>
      </c>
      <c r="D12673" t="s">
        <v>12</v>
      </c>
      <c r="E12673">
        <v>-16.998456648528499</v>
      </c>
      <c r="F12673" t="s">
        <v>13</v>
      </c>
      <c r="G12673">
        <v>0</v>
      </c>
      <c r="H12673">
        <v>43.902497329386499</v>
      </c>
      <c r="I12673">
        <v>43.039773716600102</v>
      </c>
      <c r="J12673">
        <v>48.683111860060201</v>
      </c>
      <c r="K12673">
        <v>36.931316658928502</v>
      </c>
      <c r="L12673" t="s">
        <v>14</v>
      </c>
    </row>
    <row r="12674" spans="1:12" x14ac:dyDescent="0.25">
      <c r="A12674" s="1">
        <v>0.50609065972222222</v>
      </c>
      <c r="B12674">
        <v>35.1372934788156</v>
      </c>
      <c r="C12674" t="s">
        <v>13</v>
      </c>
      <c r="D12674" t="s">
        <v>12</v>
      </c>
      <c r="E12674">
        <v>-16.998456648528499</v>
      </c>
      <c r="F12674" t="s">
        <v>13</v>
      </c>
      <c r="G12674">
        <v>0</v>
      </c>
      <c r="H12674">
        <v>45.044499242405799</v>
      </c>
      <c r="I12674">
        <v>43.530096933666698</v>
      </c>
      <c r="J12674">
        <v>52.215283778942798</v>
      </c>
      <c r="K12674">
        <v>37.978766887963999</v>
      </c>
      <c r="L12674" t="s">
        <v>14</v>
      </c>
    </row>
    <row r="12675" spans="1:12" x14ac:dyDescent="0.25">
      <c r="A12675" s="1">
        <v>0.50609464120370373</v>
      </c>
      <c r="B12675">
        <v>34.942251583038001</v>
      </c>
      <c r="C12675" t="s">
        <v>13</v>
      </c>
      <c r="D12675" t="s">
        <v>12</v>
      </c>
      <c r="E12675">
        <v>-16.998456648528499</v>
      </c>
      <c r="F12675" t="s">
        <v>13</v>
      </c>
      <c r="G12675">
        <v>0</v>
      </c>
      <c r="H12675">
        <v>42.557892589788999</v>
      </c>
      <c r="I12675">
        <v>42.317535323687601</v>
      </c>
      <c r="J12675">
        <v>47.260851966565099</v>
      </c>
      <c r="K12675">
        <v>35.515603344467401</v>
      </c>
      <c r="L12675" t="s">
        <v>14</v>
      </c>
    </row>
    <row r="12676" spans="1:12" x14ac:dyDescent="0.25">
      <c r="A12676" s="1">
        <v>0.50609898148148147</v>
      </c>
      <c r="B12676">
        <v>35.039644034350303</v>
      </c>
      <c r="C12676" t="s">
        <v>13</v>
      </c>
      <c r="D12676" t="s">
        <v>12</v>
      </c>
      <c r="E12676">
        <v>-16.998456648528499</v>
      </c>
      <c r="F12676" t="s">
        <v>13</v>
      </c>
      <c r="G12676">
        <v>0</v>
      </c>
      <c r="H12676">
        <v>45.696416348225902</v>
      </c>
      <c r="I12676">
        <v>44.660561144578899</v>
      </c>
      <c r="J12676">
        <v>48.9752578409393</v>
      </c>
      <c r="K12676">
        <v>38.085276497098299</v>
      </c>
      <c r="L12676" t="s">
        <v>14</v>
      </c>
    </row>
    <row r="12677" spans="1:12" x14ac:dyDescent="0.25">
      <c r="A12677" s="1">
        <v>0.50610368055555555</v>
      </c>
      <c r="B12677">
        <v>35.039644034350303</v>
      </c>
      <c r="C12677" t="s">
        <v>13</v>
      </c>
      <c r="D12677" t="s">
        <v>12</v>
      </c>
      <c r="E12677">
        <v>-16.998456648528499</v>
      </c>
      <c r="F12677" t="s">
        <v>13</v>
      </c>
      <c r="G12677">
        <v>0</v>
      </c>
      <c r="H12677">
        <v>43.530390407623898</v>
      </c>
      <c r="I12677">
        <v>42.797290500921399</v>
      </c>
      <c r="J12677">
        <v>48.393595583163702</v>
      </c>
      <c r="K12677">
        <v>36.317616689300202</v>
      </c>
      <c r="L12677" t="s">
        <v>14</v>
      </c>
    </row>
    <row r="12678" spans="1:12" x14ac:dyDescent="0.25">
      <c r="A12678" s="1">
        <v>0.50610783564814821</v>
      </c>
      <c r="B12678">
        <v>35.039644034350303</v>
      </c>
      <c r="C12678" t="s">
        <v>13</v>
      </c>
      <c r="D12678" t="s">
        <v>12</v>
      </c>
      <c r="E12678">
        <v>-16.998456648528499</v>
      </c>
      <c r="F12678" t="s">
        <v>13</v>
      </c>
      <c r="G12678">
        <v>0</v>
      </c>
      <c r="H12678">
        <v>43.653965057984998</v>
      </c>
      <c r="I12678">
        <v>42.918311983270499</v>
      </c>
      <c r="J12678">
        <v>47.964143429647102</v>
      </c>
      <c r="K12678">
        <v>36.317616689300202</v>
      </c>
      <c r="L12678" t="s">
        <v>14</v>
      </c>
    </row>
    <row r="12679" spans="1:12" x14ac:dyDescent="0.25">
      <c r="A12679" s="1">
        <v>0.50611236111111113</v>
      </c>
      <c r="B12679">
        <v>35.039644034350303</v>
      </c>
      <c r="C12679" t="s">
        <v>13</v>
      </c>
      <c r="D12679" t="s">
        <v>12</v>
      </c>
      <c r="E12679">
        <v>-16.998456648528499</v>
      </c>
      <c r="F12679" t="s">
        <v>13</v>
      </c>
      <c r="G12679">
        <v>0</v>
      </c>
      <c r="H12679">
        <v>43.777999410043897</v>
      </c>
      <c r="I12679">
        <v>43.406837205920098</v>
      </c>
      <c r="J12679">
        <v>47.964143429647102</v>
      </c>
      <c r="K12679">
        <v>36.931316658928502</v>
      </c>
      <c r="L12679" t="s">
        <v>14</v>
      </c>
    </row>
    <row r="12680" spans="1:12" x14ac:dyDescent="0.25">
      <c r="A12680" s="1">
        <v>0.50611833333333334</v>
      </c>
      <c r="B12680">
        <v>35.039644034350303</v>
      </c>
      <c r="C12680" t="s">
        <v>13</v>
      </c>
      <c r="D12680" t="s">
        <v>12</v>
      </c>
      <c r="E12680">
        <v>-16.998456648528499</v>
      </c>
      <c r="F12680" t="s">
        <v>13</v>
      </c>
      <c r="G12680">
        <v>0</v>
      </c>
      <c r="H12680">
        <v>43.653965057984998</v>
      </c>
      <c r="I12680">
        <v>42.918311983270499</v>
      </c>
      <c r="J12680">
        <v>48.249807991880502</v>
      </c>
      <c r="K12680">
        <v>36.317616689300202</v>
      </c>
      <c r="L12680" t="s">
        <v>14</v>
      </c>
    </row>
    <row r="12681" spans="1:12" x14ac:dyDescent="0.25">
      <c r="A12681" s="1">
        <v>0.50612284722222223</v>
      </c>
      <c r="B12681">
        <v>35.039644034350303</v>
      </c>
      <c r="C12681" t="s">
        <v>13</v>
      </c>
      <c r="D12681" t="s">
        <v>12</v>
      </c>
      <c r="E12681">
        <v>-16.998456648528499</v>
      </c>
      <c r="F12681" t="s">
        <v>13</v>
      </c>
      <c r="G12681">
        <v>0</v>
      </c>
      <c r="H12681">
        <v>43.530390407623898</v>
      </c>
      <c r="I12681">
        <v>42.797290500921399</v>
      </c>
      <c r="J12681">
        <v>48.683111860060201</v>
      </c>
      <c r="K12681">
        <v>35.9143437135222</v>
      </c>
      <c r="L12681" t="s">
        <v>14</v>
      </c>
    </row>
    <row r="12682" spans="1:12" x14ac:dyDescent="0.25">
      <c r="A12682" s="1">
        <v>0.50612718749999996</v>
      </c>
      <c r="B12682">
        <v>34.942251583038001</v>
      </c>
      <c r="C12682" t="s">
        <v>13</v>
      </c>
      <c r="D12682" t="s">
        <v>12</v>
      </c>
      <c r="E12682">
        <v>-16.998456648528499</v>
      </c>
      <c r="F12682" t="s">
        <v>13</v>
      </c>
      <c r="G12682">
        <v>0</v>
      </c>
      <c r="H12682">
        <v>43.902497329386499</v>
      </c>
      <c r="I12682">
        <v>43.039773716600102</v>
      </c>
      <c r="J12682">
        <v>48.249807991880502</v>
      </c>
      <c r="K12682">
        <v>36.419158609240803</v>
      </c>
      <c r="L12682" t="s">
        <v>14</v>
      </c>
    </row>
    <row r="12683" spans="1:12" x14ac:dyDescent="0.25">
      <c r="A12683" s="1">
        <v>0.50613135416666666</v>
      </c>
      <c r="B12683">
        <v>34.942251583038001</v>
      </c>
      <c r="C12683" t="s">
        <v>13</v>
      </c>
      <c r="D12683" t="s">
        <v>12</v>
      </c>
      <c r="E12683">
        <v>-16.998456648528499</v>
      </c>
      <c r="F12683" t="s">
        <v>13</v>
      </c>
      <c r="G12683">
        <v>0</v>
      </c>
      <c r="H12683">
        <v>43.902497329386499</v>
      </c>
      <c r="I12683">
        <v>43.039773716600102</v>
      </c>
      <c r="J12683">
        <v>48.828852977735998</v>
      </c>
      <c r="K12683">
        <v>36.828284680945302</v>
      </c>
      <c r="L12683" t="s">
        <v>14</v>
      </c>
    </row>
    <row r="12684" spans="1:12" x14ac:dyDescent="0.25">
      <c r="A12684" s="1">
        <v>0.50613569444444451</v>
      </c>
      <c r="B12684">
        <v>35.039644034350303</v>
      </c>
      <c r="C12684" t="s">
        <v>13</v>
      </c>
      <c r="D12684" t="s">
        <v>12</v>
      </c>
      <c r="E12684">
        <v>-16.998456648528499</v>
      </c>
      <c r="F12684" t="s">
        <v>13</v>
      </c>
      <c r="G12684">
        <v>0</v>
      </c>
      <c r="H12684">
        <v>50.208155377580198</v>
      </c>
      <c r="I12684">
        <v>46.365192259086697</v>
      </c>
      <c r="J12684">
        <v>57.503145821045898</v>
      </c>
      <c r="K12684">
        <v>43.262617972139502</v>
      </c>
      <c r="L12684" t="s">
        <v>14</v>
      </c>
    </row>
    <row r="12685" spans="1:12" x14ac:dyDescent="0.25">
      <c r="A12685" s="1">
        <v>0.50613984953703706</v>
      </c>
      <c r="B12685">
        <v>35.039644034350303</v>
      </c>
      <c r="C12685" t="s">
        <v>13</v>
      </c>
      <c r="D12685" t="s">
        <v>12</v>
      </c>
      <c r="E12685">
        <v>-16.998456648528499</v>
      </c>
      <c r="F12685" t="s">
        <v>13</v>
      </c>
      <c r="G12685">
        <v>0</v>
      </c>
      <c r="H12685">
        <v>47.454601374622797</v>
      </c>
      <c r="I12685">
        <v>44.660561144578899</v>
      </c>
      <c r="J12685">
        <v>54.925676385531901</v>
      </c>
      <c r="K12685">
        <v>40.516748285857702</v>
      </c>
      <c r="L12685" t="s">
        <v>14</v>
      </c>
    </row>
    <row r="12686" spans="1:12" x14ac:dyDescent="0.25">
      <c r="A12686" s="1">
        <v>0.50614379629629636</v>
      </c>
      <c r="B12686">
        <v>35.039644034350303</v>
      </c>
      <c r="C12686" t="s">
        <v>13</v>
      </c>
      <c r="D12686" t="s">
        <v>12</v>
      </c>
      <c r="E12686">
        <v>-16.998456648528499</v>
      </c>
      <c r="F12686" t="s">
        <v>13</v>
      </c>
      <c r="G12686">
        <v>0</v>
      </c>
      <c r="H12686">
        <v>48.015193970962201</v>
      </c>
      <c r="I12686">
        <v>46.230868718567102</v>
      </c>
      <c r="J12686">
        <v>51.572272978397997</v>
      </c>
      <c r="K12686">
        <v>40.061479815303002</v>
      </c>
      <c r="L12686" t="s">
        <v>14</v>
      </c>
    </row>
    <row r="12687" spans="1:12" x14ac:dyDescent="0.25">
      <c r="A12687" s="1">
        <v>0.50614832175925928</v>
      </c>
      <c r="B12687">
        <v>35.039644034350303</v>
      </c>
      <c r="C12687" t="s">
        <v>13</v>
      </c>
      <c r="D12687" t="s">
        <v>12</v>
      </c>
      <c r="E12687">
        <v>-16.998456648528499</v>
      </c>
      <c r="F12687" t="s">
        <v>13</v>
      </c>
      <c r="G12687">
        <v>0</v>
      </c>
      <c r="H12687">
        <v>43.530390407623898</v>
      </c>
      <c r="I12687">
        <v>42.676705652046401</v>
      </c>
      <c r="J12687">
        <v>48.9752578409393</v>
      </c>
      <c r="K12687">
        <v>36.623125652092398</v>
      </c>
      <c r="L12687" t="s">
        <v>14</v>
      </c>
    </row>
    <row r="12688" spans="1:12" x14ac:dyDescent="0.25">
      <c r="A12688" s="1">
        <v>0.5061541087962963</v>
      </c>
      <c r="B12688">
        <v>35.039644034350303</v>
      </c>
      <c r="C12688" t="s">
        <v>13</v>
      </c>
      <c r="D12688" t="s">
        <v>12</v>
      </c>
      <c r="E12688">
        <v>-16.998456648528499</v>
      </c>
      <c r="F12688" t="s">
        <v>13</v>
      </c>
      <c r="G12688">
        <v>0</v>
      </c>
      <c r="H12688">
        <v>51.128790809923203</v>
      </c>
      <c r="I12688">
        <v>47.599711231451202</v>
      </c>
      <c r="J12688">
        <v>57.121877436094998</v>
      </c>
      <c r="K12688">
        <v>43.512546194721899</v>
      </c>
      <c r="L12688" t="s">
        <v>14</v>
      </c>
    </row>
    <row r="12689" spans="1:12" x14ac:dyDescent="0.25">
      <c r="A12689" s="1">
        <v>0.50615827546296299</v>
      </c>
      <c r="B12689">
        <v>35.039644034350303</v>
      </c>
      <c r="C12689" t="s">
        <v>13</v>
      </c>
      <c r="D12689" t="s">
        <v>12</v>
      </c>
      <c r="E12689">
        <v>-16.998456648528499</v>
      </c>
      <c r="F12689" t="s">
        <v>13</v>
      </c>
      <c r="G12689">
        <v>0</v>
      </c>
      <c r="H12689">
        <v>43.040613013154797</v>
      </c>
      <c r="I12689">
        <v>42.676705652046401</v>
      </c>
      <c r="J12689">
        <v>47.260851966565099</v>
      </c>
      <c r="K12689">
        <v>35.317892683272497</v>
      </c>
      <c r="L12689" t="s">
        <v>14</v>
      </c>
    </row>
    <row r="12690" spans="1:12" x14ac:dyDescent="0.25">
      <c r="A12690" s="1">
        <v>0.50616236111111113</v>
      </c>
      <c r="B12690">
        <v>34.942251583038001</v>
      </c>
      <c r="C12690" t="s">
        <v>13</v>
      </c>
      <c r="D12690" t="s">
        <v>12</v>
      </c>
      <c r="E12690">
        <v>-16.998456648528499</v>
      </c>
      <c r="F12690" t="s">
        <v>13</v>
      </c>
      <c r="G12690">
        <v>0</v>
      </c>
      <c r="H12690">
        <v>43.902497329386499</v>
      </c>
      <c r="I12690">
        <v>43.161679358734503</v>
      </c>
      <c r="J12690">
        <v>48.5380281475366</v>
      </c>
      <c r="K12690">
        <v>36.623125652092398</v>
      </c>
      <c r="L12690" t="s">
        <v>14</v>
      </c>
    </row>
    <row r="12691" spans="1:12" x14ac:dyDescent="0.25">
      <c r="A12691" s="1">
        <v>0.50616688657407405</v>
      </c>
      <c r="B12691">
        <v>35.039644034350303</v>
      </c>
      <c r="C12691" t="s">
        <v>13</v>
      </c>
      <c r="D12691" t="s">
        <v>12</v>
      </c>
      <c r="E12691">
        <v>-16.998456648528499</v>
      </c>
      <c r="F12691" t="s">
        <v>13</v>
      </c>
      <c r="G12691">
        <v>0</v>
      </c>
      <c r="H12691">
        <v>46.496170649286498</v>
      </c>
      <c r="I12691">
        <v>43.902645368250703</v>
      </c>
      <c r="J12691">
        <v>53.711360429490703</v>
      </c>
      <c r="K12691">
        <v>39.948618718392801</v>
      </c>
      <c r="L12691" t="s">
        <v>14</v>
      </c>
    </row>
    <row r="12692" spans="1:12" x14ac:dyDescent="0.25">
      <c r="A12692" s="1">
        <v>0.50617158564814813</v>
      </c>
      <c r="B12692">
        <v>35.1372934788156</v>
      </c>
      <c r="C12692" t="s">
        <v>13</v>
      </c>
      <c r="D12692" t="s">
        <v>12</v>
      </c>
      <c r="E12692">
        <v>-16.998456648528499</v>
      </c>
      <c r="F12692" t="s">
        <v>13</v>
      </c>
      <c r="G12692">
        <v>0</v>
      </c>
      <c r="H12692">
        <v>49.020124455617101</v>
      </c>
      <c r="I12692">
        <v>45.699030175164502</v>
      </c>
      <c r="J12692">
        <v>56.558423007575101</v>
      </c>
      <c r="K12692">
        <v>42.160879350995202</v>
      </c>
      <c r="L12692" t="s">
        <v>14</v>
      </c>
    </row>
    <row r="12693" spans="1:12" x14ac:dyDescent="0.25">
      <c r="A12693" s="1">
        <v>0.50617575231481482</v>
      </c>
      <c r="B12693">
        <v>35.039644034350303</v>
      </c>
      <c r="C12693" t="s">
        <v>13</v>
      </c>
      <c r="D12693" t="s">
        <v>12</v>
      </c>
      <c r="E12693">
        <v>-16.998456648528499</v>
      </c>
      <c r="F12693" t="s">
        <v>13</v>
      </c>
      <c r="G12693">
        <v>0</v>
      </c>
      <c r="H12693">
        <v>43.777999410043897</v>
      </c>
      <c r="I12693">
        <v>43.530096933666698</v>
      </c>
      <c r="J12693">
        <v>47.964143429647102</v>
      </c>
      <c r="K12693">
        <v>36.317616689300202</v>
      </c>
      <c r="L12693" t="s">
        <v>14</v>
      </c>
    </row>
    <row r="12694" spans="1:12" x14ac:dyDescent="0.25">
      <c r="A12694" s="1">
        <v>0.50618026620370371</v>
      </c>
      <c r="B12694">
        <v>34.942251583038001</v>
      </c>
      <c r="C12694" t="s">
        <v>13</v>
      </c>
      <c r="D12694" t="s">
        <v>12</v>
      </c>
      <c r="E12694">
        <v>-16.998456648528499</v>
      </c>
      <c r="F12694" t="s">
        <v>13</v>
      </c>
      <c r="G12694">
        <v>0</v>
      </c>
      <c r="H12694">
        <v>48.874642325775</v>
      </c>
      <c r="I12694">
        <v>46.500071178462498</v>
      </c>
      <c r="J12694">
        <v>52.871539791260503</v>
      </c>
      <c r="K12694">
        <v>41.094668118136802</v>
      </c>
      <c r="L12694" t="s">
        <v>14</v>
      </c>
    </row>
    <row r="12695" spans="1:12" x14ac:dyDescent="0.25">
      <c r="A12695" s="1">
        <v>0.50618605324074073</v>
      </c>
      <c r="B12695">
        <v>35.039644034350303</v>
      </c>
      <c r="C12695" t="s">
        <v>13</v>
      </c>
      <c r="D12695" t="s">
        <v>12</v>
      </c>
      <c r="E12695">
        <v>-16.998456648528499</v>
      </c>
      <c r="F12695" t="s">
        <v>13</v>
      </c>
      <c r="G12695">
        <v>0</v>
      </c>
      <c r="H12695">
        <v>44.027462725540097</v>
      </c>
      <c r="I12695">
        <v>43.161679358734503</v>
      </c>
      <c r="J12695">
        <v>48.9752578409393</v>
      </c>
      <c r="K12695">
        <v>36.725555079594699</v>
      </c>
      <c r="L12695" t="s">
        <v>14</v>
      </c>
    </row>
    <row r="12696" spans="1:12" x14ac:dyDescent="0.25">
      <c r="A12696" s="1">
        <v>0.50619023148148146</v>
      </c>
      <c r="B12696">
        <v>35.039644034350303</v>
      </c>
      <c r="C12696" t="s">
        <v>13</v>
      </c>
      <c r="D12696" t="s">
        <v>12</v>
      </c>
      <c r="E12696">
        <v>-16.998456648528499</v>
      </c>
      <c r="F12696" t="s">
        <v>13</v>
      </c>
      <c r="G12696">
        <v>0</v>
      </c>
      <c r="H12696">
        <v>51.284821724560203</v>
      </c>
      <c r="I12696">
        <v>47.4602034052024</v>
      </c>
      <c r="J12696">
        <v>58.0837697613375</v>
      </c>
      <c r="K12696">
        <v>43.262617972139502</v>
      </c>
      <c r="L12696" t="s">
        <v>14</v>
      </c>
    </row>
    <row r="12697" spans="1:12" x14ac:dyDescent="0.25">
      <c r="A12697" s="1">
        <v>0.50619474537037035</v>
      </c>
      <c r="B12697">
        <v>35.039644034350303</v>
      </c>
      <c r="C12697" t="s">
        <v>13</v>
      </c>
      <c r="D12697" t="s">
        <v>12</v>
      </c>
      <c r="E12697">
        <v>-16.998456648528499</v>
      </c>
      <c r="F12697" t="s">
        <v>13</v>
      </c>
      <c r="G12697">
        <v>0</v>
      </c>
      <c r="H12697">
        <v>51.128790809923203</v>
      </c>
      <c r="I12697">
        <v>47.599711231451202</v>
      </c>
      <c r="J12697">
        <v>57.311939464454099</v>
      </c>
      <c r="K12697">
        <v>43.387343849089198</v>
      </c>
      <c r="L12697" t="s">
        <v>14</v>
      </c>
    </row>
    <row r="12698" spans="1:12" x14ac:dyDescent="0.25">
      <c r="A12698" s="1">
        <v>0.50619891203703704</v>
      </c>
      <c r="B12698">
        <v>35.039644034350303</v>
      </c>
      <c r="C12698" t="s">
        <v>13</v>
      </c>
      <c r="D12698" t="s">
        <v>12</v>
      </c>
      <c r="E12698">
        <v>-16.998456648528499</v>
      </c>
      <c r="F12698" t="s">
        <v>13</v>
      </c>
      <c r="G12698">
        <v>0</v>
      </c>
      <c r="H12698">
        <v>49.166263096605299</v>
      </c>
      <c r="I12698">
        <v>45.699030175164502</v>
      </c>
      <c r="J12698">
        <v>56.745132416462802</v>
      </c>
      <c r="K12698">
        <v>41.682776134123799</v>
      </c>
      <c r="L12698" t="s">
        <v>14</v>
      </c>
    </row>
    <row r="12699" spans="1:12" x14ac:dyDescent="0.25">
      <c r="A12699" s="1">
        <v>0.50620343749999996</v>
      </c>
      <c r="B12699">
        <v>34.942251583038001</v>
      </c>
      <c r="C12699" t="s">
        <v>13</v>
      </c>
      <c r="D12699" t="s">
        <v>12</v>
      </c>
      <c r="E12699">
        <v>-16.998456648528499</v>
      </c>
      <c r="F12699" t="s">
        <v>13</v>
      </c>
      <c r="G12699">
        <v>0</v>
      </c>
      <c r="H12699">
        <v>45.303720795610602</v>
      </c>
      <c r="I12699">
        <v>43.406837205920098</v>
      </c>
      <c r="J12699">
        <v>52.215283778942798</v>
      </c>
      <c r="K12699">
        <v>38.406798325844903</v>
      </c>
      <c r="L12699" t="s">
        <v>14</v>
      </c>
    </row>
    <row r="12700" spans="1:12" x14ac:dyDescent="0.25">
      <c r="A12700" s="1">
        <v>0.50620777777777781</v>
      </c>
      <c r="B12700">
        <v>35.039644034350303</v>
      </c>
      <c r="C12700" t="s">
        <v>13</v>
      </c>
      <c r="D12700" t="s">
        <v>12</v>
      </c>
      <c r="E12700">
        <v>-16.998456648528499</v>
      </c>
      <c r="F12700" t="s">
        <v>13</v>
      </c>
      <c r="G12700">
        <v>0</v>
      </c>
      <c r="H12700">
        <v>44.278811810101502</v>
      </c>
      <c r="I12700">
        <v>43.039773716600102</v>
      </c>
      <c r="J12700">
        <v>50.323859531550198</v>
      </c>
      <c r="K12700">
        <v>37.034653236990003</v>
      </c>
      <c r="L12700" t="s">
        <v>14</v>
      </c>
    </row>
    <row r="12701" spans="1:12" x14ac:dyDescent="0.25">
      <c r="A12701" s="1">
        <v>0.50621193287037036</v>
      </c>
      <c r="B12701">
        <v>34.942251583038001</v>
      </c>
      <c r="C12701" t="s">
        <v>13</v>
      </c>
      <c r="D12701" t="s">
        <v>12</v>
      </c>
      <c r="E12701">
        <v>-16.998456648528499</v>
      </c>
      <c r="F12701" t="s">
        <v>13</v>
      </c>
      <c r="G12701">
        <v>0</v>
      </c>
      <c r="H12701">
        <v>42.798385142828501</v>
      </c>
      <c r="I12701">
        <v>42.198661619620701</v>
      </c>
      <c r="J12701">
        <v>47.680986646541598</v>
      </c>
      <c r="K12701">
        <v>35.814238771563303</v>
      </c>
      <c r="L12701" t="s">
        <v>14</v>
      </c>
    </row>
    <row r="12702" spans="1:12" x14ac:dyDescent="0.25">
      <c r="A12702" s="1">
        <v>0.50621826388888891</v>
      </c>
      <c r="B12702">
        <v>35.039644034350303</v>
      </c>
      <c r="C12702" t="s">
        <v>13</v>
      </c>
      <c r="D12702" t="s">
        <v>12</v>
      </c>
      <c r="E12702">
        <v>-16.998456648528499</v>
      </c>
      <c r="F12702" t="s">
        <v>13</v>
      </c>
      <c r="G12702">
        <v>0</v>
      </c>
      <c r="H12702">
        <v>44.027462725540097</v>
      </c>
      <c r="I12702">
        <v>43.039773716600102</v>
      </c>
      <c r="J12702">
        <v>48.5380281475366</v>
      </c>
      <c r="K12702">
        <v>36.828284680945302</v>
      </c>
      <c r="L12702" t="s">
        <v>14</v>
      </c>
    </row>
    <row r="12703" spans="1:12" x14ac:dyDescent="0.25">
      <c r="A12703" s="1">
        <v>0.50622260416666665</v>
      </c>
      <c r="B12703">
        <v>34.942251583038001</v>
      </c>
      <c r="C12703" t="s">
        <v>13</v>
      </c>
      <c r="D12703" t="s">
        <v>12</v>
      </c>
      <c r="E12703">
        <v>-16.998456648528499</v>
      </c>
      <c r="F12703" t="s">
        <v>13</v>
      </c>
      <c r="G12703">
        <v>0</v>
      </c>
      <c r="H12703">
        <v>43.902497329386499</v>
      </c>
      <c r="I12703">
        <v>43.039773716600102</v>
      </c>
      <c r="J12703">
        <v>48.828852977735998</v>
      </c>
      <c r="K12703">
        <v>36.014731920340601</v>
      </c>
      <c r="L12703" t="s">
        <v>14</v>
      </c>
    </row>
    <row r="12704" spans="1:12" x14ac:dyDescent="0.25">
      <c r="A12704" s="1">
        <v>0.50622694444444438</v>
      </c>
      <c r="B12704">
        <v>35.1372934788156</v>
      </c>
      <c r="C12704" t="s">
        <v>13</v>
      </c>
      <c r="D12704" t="s">
        <v>12</v>
      </c>
      <c r="E12704">
        <v>-16.998456648528499</v>
      </c>
      <c r="F12704" t="s">
        <v>13</v>
      </c>
      <c r="G12704">
        <v>0</v>
      </c>
      <c r="H12704">
        <v>43.777999410043897</v>
      </c>
      <c r="I12704">
        <v>42.918311983270499</v>
      </c>
      <c r="J12704">
        <v>48.683111860060201</v>
      </c>
      <c r="K12704">
        <v>36.623125652092398</v>
      </c>
      <c r="L12704" t="s">
        <v>14</v>
      </c>
    </row>
    <row r="12705" spans="1:12" x14ac:dyDescent="0.25">
      <c r="A12705" s="1">
        <v>0.50623164351851846</v>
      </c>
      <c r="B12705">
        <v>35.039644034350303</v>
      </c>
      <c r="C12705" t="s">
        <v>13</v>
      </c>
      <c r="D12705" t="s">
        <v>12</v>
      </c>
      <c r="E12705">
        <v>-16.998456648528499</v>
      </c>
      <c r="F12705" t="s">
        <v>13</v>
      </c>
      <c r="G12705">
        <v>0</v>
      </c>
      <c r="H12705">
        <v>43.777999410043897</v>
      </c>
      <c r="I12705">
        <v>42.918311983270499</v>
      </c>
      <c r="J12705">
        <v>48.683111860060201</v>
      </c>
      <c r="K12705">
        <v>36.828284680945302</v>
      </c>
      <c r="L12705" t="s">
        <v>14</v>
      </c>
    </row>
    <row r="12706" spans="1:12" x14ac:dyDescent="0.25">
      <c r="A12706" s="1">
        <v>0.50623634259259254</v>
      </c>
      <c r="B12706">
        <v>35.039644034350303</v>
      </c>
      <c r="C12706" t="s">
        <v>13</v>
      </c>
      <c r="D12706" t="s">
        <v>12</v>
      </c>
      <c r="E12706">
        <v>-16.998456648528499</v>
      </c>
      <c r="F12706" t="s">
        <v>13</v>
      </c>
      <c r="G12706">
        <v>0</v>
      </c>
      <c r="H12706">
        <v>44.027462725540097</v>
      </c>
      <c r="I12706">
        <v>43.161679358734503</v>
      </c>
      <c r="J12706">
        <v>48.683111860060201</v>
      </c>
      <c r="K12706">
        <v>36.623125652092398</v>
      </c>
      <c r="L12706" t="s">
        <v>14</v>
      </c>
    </row>
    <row r="12707" spans="1:12" x14ac:dyDescent="0.25">
      <c r="A12707" s="1">
        <v>0.50624050925925923</v>
      </c>
      <c r="B12707">
        <v>34.942251583038001</v>
      </c>
      <c r="C12707" t="s">
        <v>13</v>
      </c>
      <c r="D12707" t="s">
        <v>12</v>
      </c>
      <c r="E12707">
        <v>-16.998456648528499</v>
      </c>
      <c r="F12707" t="s">
        <v>13</v>
      </c>
      <c r="G12707">
        <v>0</v>
      </c>
      <c r="H12707">
        <v>44.027462725540097</v>
      </c>
      <c r="I12707">
        <v>43.161679358734503</v>
      </c>
      <c r="J12707">
        <v>48.828852977735998</v>
      </c>
      <c r="K12707">
        <v>36.828284680945302</v>
      </c>
      <c r="L12707" t="s">
        <v>14</v>
      </c>
    </row>
    <row r="12708" spans="1:12" x14ac:dyDescent="0.25">
      <c r="A12708" s="1">
        <v>0.50624502314814812</v>
      </c>
      <c r="B12708">
        <v>35.039644034350303</v>
      </c>
      <c r="C12708" t="s">
        <v>13</v>
      </c>
      <c r="D12708" t="s">
        <v>12</v>
      </c>
      <c r="E12708">
        <v>-16.998456648528499</v>
      </c>
      <c r="F12708" t="s">
        <v>13</v>
      </c>
      <c r="G12708">
        <v>0</v>
      </c>
      <c r="H12708">
        <v>44.027462725540097</v>
      </c>
      <c r="I12708">
        <v>42.797290500921399</v>
      </c>
      <c r="J12708">
        <v>49.567644557547197</v>
      </c>
      <c r="K12708">
        <v>37.138296659503197</v>
      </c>
      <c r="L12708" t="s">
        <v>14</v>
      </c>
    </row>
    <row r="12709" spans="1:12" x14ac:dyDescent="0.25">
      <c r="A12709" s="1">
        <v>0.50624883101851859</v>
      </c>
      <c r="B12709">
        <v>34.942251583038001</v>
      </c>
      <c r="C12709" t="s">
        <v>13</v>
      </c>
      <c r="D12709" t="s">
        <v>12</v>
      </c>
      <c r="E12709">
        <v>-16.998456648528499</v>
      </c>
      <c r="F12709" t="s">
        <v>13</v>
      </c>
      <c r="G12709">
        <v>0</v>
      </c>
      <c r="H12709">
        <v>43.902497329386499</v>
      </c>
      <c r="I12709">
        <v>43.161679358734503</v>
      </c>
      <c r="J12709">
        <v>48.393595583163702</v>
      </c>
      <c r="K12709">
        <v>36.623125652092398</v>
      </c>
      <c r="L12709" t="s">
        <v>14</v>
      </c>
    </row>
    <row r="12710" spans="1:12" x14ac:dyDescent="0.25">
      <c r="A12710" s="1">
        <v>0.50625479166666665</v>
      </c>
      <c r="B12710">
        <v>35.039644034350303</v>
      </c>
      <c r="C12710" t="s">
        <v>13</v>
      </c>
      <c r="D12710" t="s">
        <v>12</v>
      </c>
      <c r="E12710">
        <v>-16.998456648528499</v>
      </c>
      <c r="F12710" t="s">
        <v>13</v>
      </c>
      <c r="G12710">
        <v>0</v>
      </c>
      <c r="H12710">
        <v>44.027462725540097</v>
      </c>
      <c r="I12710">
        <v>43.161679358734503</v>
      </c>
      <c r="J12710">
        <v>48.828852977735998</v>
      </c>
      <c r="K12710">
        <v>37.138296659503197</v>
      </c>
      <c r="L12710" t="s">
        <v>14</v>
      </c>
    </row>
    <row r="12711" spans="1:12" x14ac:dyDescent="0.25">
      <c r="A12711" s="1">
        <v>0.50625895833333334</v>
      </c>
      <c r="B12711">
        <v>35.039644034350303</v>
      </c>
      <c r="C12711" t="s">
        <v>13</v>
      </c>
      <c r="D12711" t="s">
        <v>12</v>
      </c>
      <c r="E12711">
        <v>-16.998456648528499</v>
      </c>
      <c r="F12711" t="s">
        <v>13</v>
      </c>
      <c r="G12711">
        <v>0</v>
      </c>
      <c r="H12711">
        <v>51.128790809923203</v>
      </c>
      <c r="I12711">
        <v>47.599711231451202</v>
      </c>
      <c r="J12711">
        <v>57.311939464454099</v>
      </c>
      <c r="K12711">
        <v>43.138364554647097</v>
      </c>
      <c r="L12711" t="s">
        <v>14</v>
      </c>
    </row>
    <row r="12712" spans="1:12" x14ac:dyDescent="0.25">
      <c r="A12712" s="1">
        <v>0.50626318287037042</v>
      </c>
      <c r="B12712">
        <v>35.039644034350303</v>
      </c>
      <c r="C12712" t="s">
        <v>13</v>
      </c>
      <c r="D12712" t="s">
        <v>12</v>
      </c>
      <c r="E12712">
        <v>-16.998456648528499</v>
      </c>
      <c r="F12712" t="s">
        <v>13</v>
      </c>
      <c r="G12712">
        <v>0</v>
      </c>
      <c r="H12712">
        <v>43.162386656361598</v>
      </c>
      <c r="I12712">
        <v>42.436831582764</v>
      </c>
      <c r="J12712">
        <v>48.393595583163702</v>
      </c>
      <c r="K12712">
        <v>36.216366333522302</v>
      </c>
      <c r="L12712" t="s">
        <v>14</v>
      </c>
    </row>
    <row r="12713" spans="1:12" x14ac:dyDescent="0.25">
      <c r="A12713" s="1">
        <v>0.5062673148148148</v>
      </c>
      <c r="B12713">
        <v>35.039644034350303</v>
      </c>
      <c r="C12713" t="s">
        <v>13</v>
      </c>
      <c r="D12713" t="s">
        <v>12</v>
      </c>
      <c r="E12713">
        <v>-16.998456648528499</v>
      </c>
      <c r="F12713" t="s">
        <v>13</v>
      </c>
      <c r="G12713">
        <v>0</v>
      </c>
      <c r="H12713">
        <v>42.919280380392401</v>
      </c>
      <c r="I12713">
        <v>42.556553858869201</v>
      </c>
      <c r="J12713">
        <v>46.436592998795298</v>
      </c>
      <c r="K12713">
        <v>35.614870587944203</v>
      </c>
      <c r="L12713" t="s">
        <v>14</v>
      </c>
    </row>
    <row r="12714" spans="1:12" x14ac:dyDescent="0.25">
      <c r="A12714" s="1">
        <v>0.50627170138888888</v>
      </c>
      <c r="B12714">
        <v>35.039644034350303</v>
      </c>
      <c r="C12714" t="s">
        <v>13</v>
      </c>
      <c r="D12714" t="s">
        <v>12</v>
      </c>
      <c r="E12714">
        <v>-16.998456648528499</v>
      </c>
      <c r="F12714" t="s">
        <v>13</v>
      </c>
      <c r="G12714">
        <v>0</v>
      </c>
      <c r="H12714">
        <v>43.653965057984998</v>
      </c>
      <c r="I12714">
        <v>42.918311983270499</v>
      </c>
      <c r="J12714">
        <v>47.964143429647102</v>
      </c>
      <c r="K12714">
        <v>36.520994216054603</v>
      </c>
      <c r="L12714" t="s">
        <v>14</v>
      </c>
    </row>
    <row r="12715" spans="1:12" x14ac:dyDescent="0.25">
      <c r="A12715" s="1">
        <v>0.50627585648148143</v>
      </c>
      <c r="B12715">
        <v>35.039644034350303</v>
      </c>
      <c r="C12715" t="s">
        <v>13</v>
      </c>
      <c r="D12715" t="s">
        <v>12</v>
      </c>
      <c r="E12715">
        <v>-16.998456648528499</v>
      </c>
      <c r="F12715" t="s">
        <v>13</v>
      </c>
      <c r="G12715">
        <v>0</v>
      </c>
      <c r="H12715">
        <v>43.653965057984998</v>
      </c>
      <c r="I12715">
        <v>43.2840326084171</v>
      </c>
      <c r="J12715">
        <v>47.964143429647102</v>
      </c>
      <c r="K12715">
        <v>36.725555079594699</v>
      </c>
      <c r="L12715" t="s">
        <v>14</v>
      </c>
    </row>
    <row r="12716" spans="1:12" x14ac:dyDescent="0.25">
      <c r="A12716" s="1">
        <v>0.50628002314814813</v>
      </c>
      <c r="B12716">
        <v>34.942251583038001</v>
      </c>
      <c r="C12716" t="s">
        <v>13</v>
      </c>
      <c r="D12716" t="s">
        <v>12</v>
      </c>
      <c r="E12716">
        <v>-16.998456648528499</v>
      </c>
      <c r="F12716" t="s">
        <v>13</v>
      </c>
      <c r="G12716">
        <v>0</v>
      </c>
      <c r="H12716">
        <v>43.902497329386499</v>
      </c>
      <c r="I12716">
        <v>43.039773716600102</v>
      </c>
      <c r="J12716">
        <v>48.393595583163702</v>
      </c>
      <c r="K12716">
        <v>36.828284680945302</v>
      </c>
      <c r="L12716" t="s">
        <v>14</v>
      </c>
    </row>
    <row r="12717" spans="1:12" x14ac:dyDescent="0.25">
      <c r="A12717" s="1">
        <v>0.50628652777777783</v>
      </c>
      <c r="B12717">
        <v>35.039644034350303</v>
      </c>
      <c r="C12717" t="s">
        <v>13</v>
      </c>
      <c r="D12717" t="s">
        <v>12</v>
      </c>
      <c r="E12717">
        <v>-16.998456648528499</v>
      </c>
      <c r="F12717" t="s">
        <v>13</v>
      </c>
      <c r="G12717">
        <v>0</v>
      </c>
      <c r="H12717">
        <v>43.902497329386499</v>
      </c>
      <c r="I12717">
        <v>43.039773716600102</v>
      </c>
      <c r="J12717">
        <v>48.828852977735998</v>
      </c>
      <c r="K12717">
        <v>37.138296659503197</v>
      </c>
      <c r="L12717" t="s">
        <v>14</v>
      </c>
    </row>
    <row r="12718" spans="1:12" x14ac:dyDescent="0.25">
      <c r="A12718" s="1">
        <v>0.50629122685185191</v>
      </c>
      <c r="B12718">
        <v>35.039644034350303</v>
      </c>
      <c r="C12718" t="s">
        <v>13</v>
      </c>
      <c r="D12718" t="s">
        <v>12</v>
      </c>
      <c r="E12718">
        <v>-16.998456648528499</v>
      </c>
      <c r="F12718" t="s">
        <v>13</v>
      </c>
      <c r="G12718">
        <v>0</v>
      </c>
      <c r="H12718">
        <v>49.907027241183897</v>
      </c>
      <c r="I12718">
        <v>47.182974163820703</v>
      </c>
      <c r="J12718">
        <v>54.7493353086385</v>
      </c>
      <c r="K12718">
        <v>41.446283988079799</v>
      </c>
      <c r="L12718" t="s">
        <v>14</v>
      </c>
    </row>
    <row r="12719" spans="1:12" x14ac:dyDescent="0.25">
      <c r="A12719" s="1">
        <v>0.50629539351851849</v>
      </c>
      <c r="B12719">
        <v>34.942251583038001</v>
      </c>
      <c r="C12719" t="s">
        <v>13</v>
      </c>
      <c r="D12719" t="s">
        <v>12</v>
      </c>
      <c r="E12719">
        <v>-16.998456648528499</v>
      </c>
      <c r="F12719" t="s">
        <v>13</v>
      </c>
      <c r="G12719">
        <v>0</v>
      </c>
      <c r="H12719">
        <v>43.777999410043897</v>
      </c>
      <c r="I12719">
        <v>42.676705652046401</v>
      </c>
      <c r="J12719">
        <v>49.270084591120401</v>
      </c>
      <c r="K12719">
        <v>36.317616689300202</v>
      </c>
      <c r="L12719" t="s">
        <v>14</v>
      </c>
    </row>
    <row r="12720" spans="1:12" x14ac:dyDescent="0.25">
      <c r="A12720" s="1">
        <v>0.506299375</v>
      </c>
      <c r="B12720">
        <v>35.039644034350303</v>
      </c>
      <c r="C12720" t="s">
        <v>13</v>
      </c>
      <c r="D12720" t="s">
        <v>12</v>
      </c>
      <c r="E12720">
        <v>-16.998456648528499</v>
      </c>
      <c r="F12720" t="s">
        <v>13</v>
      </c>
      <c r="G12720">
        <v>0</v>
      </c>
      <c r="H12720">
        <v>42.919280380392401</v>
      </c>
      <c r="I12720">
        <v>42.676705652046401</v>
      </c>
      <c r="J12720">
        <v>47.122011240659297</v>
      </c>
      <c r="K12720">
        <v>35.7144150663392</v>
      </c>
      <c r="L12720" t="s">
        <v>14</v>
      </c>
    </row>
    <row r="12721" spans="1:12" x14ac:dyDescent="0.25">
      <c r="A12721" s="1">
        <v>0.5063037037037037</v>
      </c>
      <c r="B12721">
        <v>35.039644034350303</v>
      </c>
      <c r="C12721" t="s">
        <v>13</v>
      </c>
      <c r="D12721" t="s">
        <v>12</v>
      </c>
      <c r="E12721">
        <v>-16.998456648528499</v>
      </c>
      <c r="F12721" t="s">
        <v>13</v>
      </c>
      <c r="G12721">
        <v>0</v>
      </c>
      <c r="H12721">
        <v>43.162386656361598</v>
      </c>
      <c r="I12721">
        <v>42.676705652046401</v>
      </c>
      <c r="J12721">
        <v>47.122011240659297</v>
      </c>
      <c r="K12721">
        <v>36.216366333522302</v>
      </c>
      <c r="L12721" t="s">
        <v>14</v>
      </c>
    </row>
    <row r="12722" spans="1:12" x14ac:dyDescent="0.25">
      <c r="A12722" s="1">
        <v>0.50630805555555558</v>
      </c>
      <c r="B12722">
        <v>35.039644034350303</v>
      </c>
      <c r="C12722" t="s">
        <v>13</v>
      </c>
      <c r="D12722" t="s">
        <v>12</v>
      </c>
      <c r="E12722">
        <v>-16.998456648528499</v>
      </c>
      <c r="F12722" t="s">
        <v>13</v>
      </c>
      <c r="G12722">
        <v>0</v>
      </c>
      <c r="H12722">
        <v>42.798385142828501</v>
      </c>
      <c r="I12722">
        <v>42.198661619620701</v>
      </c>
      <c r="J12722">
        <v>47.964143429647102</v>
      </c>
      <c r="K12722">
        <v>36.216366333522302</v>
      </c>
      <c r="L12722" t="s">
        <v>14</v>
      </c>
    </row>
    <row r="12723" spans="1:12" x14ac:dyDescent="0.25">
      <c r="A12723" s="1">
        <v>0.50631221064814813</v>
      </c>
      <c r="B12723">
        <v>35.039644034350303</v>
      </c>
      <c r="C12723" t="s">
        <v>13</v>
      </c>
      <c r="D12723" t="s">
        <v>12</v>
      </c>
      <c r="E12723">
        <v>-16.998456648528499</v>
      </c>
      <c r="F12723" t="s">
        <v>13</v>
      </c>
      <c r="G12723">
        <v>0</v>
      </c>
      <c r="H12723">
        <v>51.284821724560203</v>
      </c>
      <c r="I12723">
        <v>47.599711231451202</v>
      </c>
      <c r="J12723">
        <v>57.6955102782347</v>
      </c>
      <c r="K12723">
        <v>44.018202080006503</v>
      </c>
      <c r="L12723" t="s">
        <v>14</v>
      </c>
    </row>
    <row r="12724" spans="1:12" x14ac:dyDescent="0.25">
      <c r="A12724" s="1">
        <v>0.50631655092592587</v>
      </c>
      <c r="B12724">
        <v>34.942251583038001</v>
      </c>
      <c r="C12724" t="s">
        <v>13</v>
      </c>
      <c r="D12724" t="s">
        <v>12</v>
      </c>
      <c r="E12724">
        <v>-16.998456648528499</v>
      </c>
      <c r="F12724" t="s">
        <v>13</v>
      </c>
      <c r="G12724">
        <v>0</v>
      </c>
      <c r="H12724">
        <v>43.040613013154797</v>
      </c>
      <c r="I12724">
        <v>42.676705652046401</v>
      </c>
      <c r="J12724">
        <v>47.260851966565099</v>
      </c>
      <c r="K12724">
        <v>35.814238771563303</v>
      </c>
      <c r="L12724" t="s">
        <v>14</v>
      </c>
    </row>
    <row r="12725" spans="1:12" x14ac:dyDescent="0.25">
      <c r="A12725" s="1">
        <v>0.50632269675925923</v>
      </c>
      <c r="B12725">
        <v>35.039644034350303</v>
      </c>
      <c r="C12725" t="s">
        <v>13</v>
      </c>
      <c r="D12725" t="s">
        <v>12</v>
      </c>
      <c r="E12725">
        <v>-16.998456648528499</v>
      </c>
      <c r="F12725" t="s">
        <v>13</v>
      </c>
      <c r="G12725">
        <v>0</v>
      </c>
      <c r="H12725">
        <v>43.407271636663303</v>
      </c>
      <c r="I12725">
        <v>42.676705652046401</v>
      </c>
      <c r="J12725">
        <v>48.5380281475366</v>
      </c>
      <c r="K12725">
        <v>36.725555079594699</v>
      </c>
      <c r="L12725" t="s">
        <v>14</v>
      </c>
    </row>
    <row r="12726" spans="1:12" x14ac:dyDescent="0.25">
      <c r="A12726" s="1">
        <v>0.50632686342592592</v>
      </c>
      <c r="B12726">
        <v>35.039644034350303</v>
      </c>
      <c r="C12726" t="s">
        <v>13</v>
      </c>
      <c r="D12726" t="s">
        <v>12</v>
      </c>
      <c r="E12726">
        <v>-16.998456648528499</v>
      </c>
      <c r="F12726" t="s">
        <v>13</v>
      </c>
      <c r="G12726">
        <v>0</v>
      </c>
      <c r="H12726">
        <v>51.441613070566397</v>
      </c>
      <c r="I12726">
        <v>47.739821893640801</v>
      </c>
      <c r="J12726">
        <v>57.889046842834503</v>
      </c>
      <c r="K12726">
        <v>43.014579632876803</v>
      </c>
      <c r="L12726" t="s">
        <v>14</v>
      </c>
    </row>
    <row r="12727" spans="1:12" x14ac:dyDescent="0.25">
      <c r="A12727" s="1">
        <v>0.50633137731481481</v>
      </c>
      <c r="B12727">
        <v>35.1372934788156</v>
      </c>
      <c r="C12727" t="s">
        <v>13</v>
      </c>
      <c r="D12727" t="s">
        <v>12</v>
      </c>
      <c r="E12727">
        <v>-16.998456648528499</v>
      </c>
      <c r="F12727" t="s">
        <v>13</v>
      </c>
      <c r="G12727">
        <v>0</v>
      </c>
      <c r="H12727">
        <v>43.902497329386499</v>
      </c>
      <c r="I12727">
        <v>43.039773716600102</v>
      </c>
      <c r="J12727">
        <v>48.683111860060201</v>
      </c>
      <c r="K12727">
        <v>36.520994216054603</v>
      </c>
      <c r="L12727" t="s">
        <v>14</v>
      </c>
    </row>
    <row r="12728" spans="1:12" x14ac:dyDescent="0.25">
      <c r="A12728" s="1">
        <v>0.50633538194444438</v>
      </c>
      <c r="B12728">
        <v>34.942251583038001</v>
      </c>
      <c r="C12728" t="s">
        <v>13</v>
      </c>
      <c r="D12728" t="s">
        <v>12</v>
      </c>
      <c r="E12728">
        <v>-16.998456648528499</v>
      </c>
      <c r="F12728" t="s">
        <v>13</v>
      </c>
      <c r="G12728">
        <v>0</v>
      </c>
      <c r="H12728">
        <v>43.777999410043897</v>
      </c>
      <c r="I12728">
        <v>43.039773716600102</v>
      </c>
      <c r="J12728">
        <v>48.828852977735998</v>
      </c>
      <c r="K12728">
        <v>36.623125652092398</v>
      </c>
      <c r="L12728" t="s">
        <v>14</v>
      </c>
    </row>
    <row r="12729" spans="1:12" x14ac:dyDescent="0.25">
      <c r="A12729" s="1">
        <v>0.50633972222222223</v>
      </c>
      <c r="B12729">
        <v>34.942251583038001</v>
      </c>
      <c r="C12729" t="s">
        <v>13</v>
      </c>
      <c r="D12729" t="s">
        <v>12</v>
      </c>
      <c r="E12729">
        <v>-16.998456648528499</v>
      </c>
      <c r="F12729" t="s">
        <v>13</v>
      </c>
      <c r="G12729">
        <v>0</v>
      </c>
      <c r="H12729">
        <v>42.677923724827799</v>
      </c>
      <c r="I12729">
        <v>42.436831582764</v>
      </c>
      <c r="J12729">
        <v>47.260851966565099</v>
      </c>
      <c r="K12729">
        <v>35.7144150663392</v>
      </c>
      <c r="L12729" t="s">
        <v>14</v>
      </c>
    </row>
    <row r="12730" spans="1:12" x14ac:dyDescent="0.25">
      <c r="A12730" s="1">
        <v>0.50634442129629631</v>
      </c>
      <c r="B12730">
        <v>35.039644034350303</v>
      </c>
      <c r="C12730" t="s">
        <v>13</v>
      </c>
      <c r="D12730" t="s">
        <v>12</v>
      </c>
      <c r="E12730">
        <v>-16.998456648528499</v>
      </c>
      <c r="F12730" t="s">
        <v>13</v>
      </c>
      <c r="G12730">
        <v>0</v>
      </c>
      <c r="H12730">
        <v>47.040396888342201</v>
      </c>
      <c r="I12730">
        <v>44.405985548087898</v>
      </c>
      <c r="J12730">
        <v>54.399562889358997</v>
      </c>
      <c r="K12730">
        <v>40.402351517211997</v>
      </c>
      <c r="L12730" t="s">
        <v>14</v>
      </c>
    </row>
    <row r="12731" spans="1:12" x14ac:dyDescent="0.25">
      <c r="A12731" s="1">
        <v>0.50634894675925923</v>
      </c>
      <c r="B12731">
        <v>35.039644034350303</v>
      </c>
      <c r="C12731" t="s">
        <v>13</v>
      </c>
      <c r="D12731" t="s">
        <v>12</v>
      </c>
      <c r="E12731">
        <v>-16.998456648528499</v>
      </c>
      <c r="F12731" t="s">
        <v>13</v>
      </c>
      <c r="G12731">
        <v>0</v>
      </c>
      <c r="H12731">
        <v>47.454601374622797</v>
      </c>
      <c r="I12731">
        <v>44.533027757670098</v>
      </c>
      <c r="J12731">
        <v>54.7493353086385</v>
      </c>
      <c r="K12731">
        <v>40.402351517211997</v>
      </c>
      <c r="L12731" t="s">
        <v>14</v>
      </c>
    </row>
    <row r="12732" spans="1:12" x14ac:dyDescent="0.25">
      <c r="A12732" s="1">
        <v>0.50635456018518521</v>
      </c>
      <c r="B12732">
        <v>35.039644034350303</v>
      </c>
      <c r="C12732" t="s">
        <v>13</v>
      </c>
      <c r="D12732" t="s">
        <v>12</v>
      </c>
      <c r="E12732">
        <v>-16.998456648528499</v>
      </c>
      <c r="F12732" t="s">
        <v>13</v>
      </c>
      <c r="G12732">
        <v>0</v>
      </c>
      <c r="H12732">
        <v>51.284821724560203</v>
      </c>
      <c r="I12732">
        <v>47.182974163820703</v>
      </c>
      <c r="J12732">
        <v>57.889046842834503</v>
      </c>
      <c r="K12732">
        <v>43.512546194721899</v>
      </c>
      <c r="L12732" t="s">
        <v>14</v>
      </c>
    </row>
    <row r="12733" spans="1:12" x14ac:dyDescent="0.25">
      <c r="A12733" s="1">
        <v>0.5063590740740741</v>
      </c>
      <c r="B12733">
        <v>35.039644034350303</v>
      </c>
      <c r="C12733" t="s">
        <v>13</v>
      </c>
      <c r="D12733" t="s">
        <v>12</v>
      </c>
      <c r="E12733">
        <v>-16.998456648528499</v>
      </c>
      <c r="F12733" t="s">
        <v>13</v>
      </c>
      <c r="G12733">
        <v>0</v>
      </c>
      <c r="H12733">
        <v>43.653965057984998</v>
      </c>
      <c r="I12733">
        <v>43.039773716600102</v>
      </c>
      <c r="J12733">
        <v>48.106659279162301</v>
      </c>
      <c r="K12733">
        <v>35.416611361771203</v>
      </c>
      <c r="L12733" t="s">
        <v>14</v>
      </c>
    </row>
    <row r="12734" spans="1:12" x14ac:dyDescent="0.25">
      <c r="A12734" s="1">
        <v>0.50636395833333336</v>
      </c>
      <c r="B12734">
        <v>34.942251583038001</v>
      </c>
      <c r="C12734" t="s">
        <v>13</v>
      </c>
      <c r="D12734" t="s">
        <v>12</v>
      </c>
      <c r="E12734">
        <v>-16.998456648528499</v>
      </c>
      <c r="F12734" t="s">
        <v>13</v>
      </c>
      <c r="G12734">
        <v>0</v>
      </c>
      <c r="H12734">
        <v>43.040613013154797</v>
      </c>
      <c r="I12734">
        <v>42.436831582764</v>
      </c>
      <c r="J12734">
        <v>48.106659279162301</v>
      </c>
      <c r="K12734">
        <v>36.014731920340601</v>
      </c>
      <c r="L12734" t="s">
        <v>14</v>
      </c>
    </row>
    <row r="12735" spans="1:12" x14ac:dyDescent="0.25">
      <c r="A12735" s="1">
        <v>0.50636848379629629</v>
      </c>
      <c r="B12735">
        <v>35.039644034350303</v>
      </c>
      <c r="C12735" t="s">
        <v>13</v>
      </c>
      <c r="D12735" t="s">
        <v>12</v>
      </c>
      <c r="E12735">
        <v>-16.998456648528499</v>
      </c>
      <c r="F12735" t="s">
        <v>13</v>
      </c>
      <c r="G12735">
        <v>0</v>
      </c>
      <c r="H12735">
        <v>43.777999410043897</v>
      </c>
      <c r="I12735">
        <v>43.039773716600102</v>
      </c>
      <c r="J12735">
        <v>48.249807991880502</v>
      </c>
      <c r="K12735">
        <v>36.317616689300202</v>
      </c>
      <c r="L12735" t="s">
        <v>14</v>
      </c>
    </row>
    <row r="12736" spans="1:12" x14ac:dyDescent="0.25">
      <c r="A12736" s="1">
        <v>0.50637299768518518</v>
      </c>
      <c r="B12736">
        <v>34.942251583038001</v>
      </c>
      <c r="C12736" t="s">
        <v>13</v>
      </c>
      <c r="D12736" t="s">
        <v>12</v>
      </c>
      <c r="E12736">
        <v>-16.998456648528499</v>
      </c>
      <c r="F12736" t="s">
        <v>13</v>
      </c>
      <c r="G12736">
        <v>0</v>
      </c>
      <c r="H12736">
        <v>43.653965057984998</v>
      </c>
      <c r="I12736">
        <v>42.797290500921399</v>
      </c>
      <c r="J12736">
        <v>48.828852977735998</v>
      </c>
      <c r="K12736">
        <v>36.725555079594699</v>
      </c>
      <c r="L12736" t="s">
        <v>14</v>
      </c>
    </row>
    <row r="12737" spans="1:12" x14ac:dyDescent="0.25">
      <c r="A12737" s="1">
        <v>0.50637733796296291</v>
      </c>
      <c r="B12737">
        <v>34.942251583038001</v>
      </c>
      <c r="C12737" t="s">
        <v>13</v>
      </c>
      <c r="D12737" t="s">
        <v>12</v>
      </c>
      <c r="E12737">
        <v>-16.998456648528499</v>
      </c>
      <c r="F12737" t="s">
        <v>13</v>
      </c>
      <c r="G12737">
        <v>0</v>
      </c>
      <c r="H12737">
        <v>43.530390407623898</v>
      </c>
      <c r="I12737">
        <v>42.918311983270499</v>
      </c>
      <c r="J12737">
        <v>48.249807991880502</v>
      </c>
      <c r="K12737">
        <v>36.1154054385905</v>
      </c>
      <c r="L12737" t="s">
        <v>14</v>
      </c>
    </row>
    <row r="12738" spans="1:12" x14ac:dyDescent="0.25">
      <c r="A12738" s="1">
        <v>0.50638150462962961</v>
      </c>
      <c r="B12738">
        <v>34.942251583038001</v>
      </c>
      <c r="C12738" t="s">
        <v>13</v>
      </c>
      <c r="D12738" t="s">
        <v>12</v>
      </c>
      <c r="E12738">
        <v>-16.998456648528499</v>
      </c>
      <c r="F12738" t="s">
        <v>13</v>
      </c>
      <c r="G12738">
        <v>0</v>
      </c>
      <c r="H12738">
        <v>47.177881592129999</v>
      </c>
      <c r="I12738">
        <v>45.699030175164502</v>
      </c>
      <c r="J12738">
        <v>50.941967989760698</v>
      </c>
      <c r="K12738">
        <v>39.612282435564502</v>
      </c>
      <c r="L12738" t="s">
        <v>14</v>
      </c>
    </row>
    <row r="12739" spans="1:12" x14ac:dyDescent="0.25">
      <c r="A12739" s="1">
        <v>0.50638746527777778</v>
      </c>
      <c r="B12739">
        <v>34.942251583038001</v>
      </c>
      <c r="C12739" t="s">
        <v>13</v>
      </c>
      <c r="D12739" t="s">
        <v>12</v>
      </c>
      <c r="E12739">
        <v>-16.998456648528499</v>
      </c>
      <c r="F12739" t="s">
        <v>13</v>
      </c>
      <c r="G12739">
        <v>0</v>
      </c>
      <c r="H12739">
        <v>43.777999410043897</v>
      </c>
      <c r="I12739">
        <v>43.039773716600102</v>
      </c>
      <c r="J12739">
        <v>48.393595583163702</v>
      </c>
      <c r="K12739">
        <v>36.725555079594699</v>
      </c>
      <c r="L12739" t="s">
        <v>14</v>
      </c>
    </row>
    <row r="12740" spans="1:12" x14ac:dyDescent="0.25">
      <c r="A12740" s="1">
        <v>0.50639180555555552</v>
      </c>
      <c r="B12740">
        <v>34.942251583038001</v>
      </c>
      <c r="C12740" t="s">
        <v>13</v>
      </c>
      <c r="D12740" t="s">
        <v>12</v>
      </c>
      <c r="E12740">
        <v>-16.998456648528499</v>
      </c>
      <c r="F12740" t="s">
        <v>13</v>
      </c>
      <c r="G12740">
        <v>0</v>
      </c>
      <c r="H12740">
        <v>44.659441852700901</v>
      </c>
      <c r="I12740">
        <v>44.153357942239303</v>
      </c>
      <c r="J12740">
        <v>48.5380281475366</v>
      </c>
      <c r="K12740">
        <v>36.623125652092398</v>
      </c>
      <c r="L12740" t="s">
        <v>14</v>
      </c>
    </row>
    <row r="12741" spans="1:12" x14ac:dyDescent="0.25">
      <c r="A12741" s="1">
        <v>0.50639633101851855</v>
      </c>
      <c r="B12741">
        <v>35.039644034350303</v>
      </c>
      <c r="C12741" t="s">
        <v>13</v>
      </c>
      <c r="D12741" t="s">
        <v>12</v>
      </c>
      <c r="E12741">
        <v>-16.998456648528499</v>
      </c>
      <c r="F12741" t="s">
        <v>13</v>
      </c>
      <c r="G12741">
        <v>0</v>
      </c>
      <c r="H12741">
        <v>49.460535174249401</v>
      </c>
      <c r="I12741">
        <v>45.963868020889997</v>
      </c>
      <c r="J12741">
        <v>57.121877436094998</v>
      </c>
      <c r="K12741">
        <v>42.2814921060302</v>
      </c>
      <c r="L12741" t="s">
        <v>14</v>
      </c>
    </row>
    <row r="12742" spans="1:12" x14ac:dyDescent="0.25">
      <c r="A12742" s="1">
        <v>0.5064004861111111</v>
      </c>
      <c r="B12742">
        <v>34.942251583038001</v>
      </c>
      <c r="C12742" t="s">
        <v>13</v>
      </c>
      <c r="D12742" t="s">
        <v>12</v>
      </c>
      <c r="E12742">
        <v>-16.998456648528499</v>
      </c>
      <c r="F12742" t="s">
        <v>13</v>
      </c>
      <c r="G12742">
        <v>0</v>
      </c>
      <c r="H12742">
        <v>44.027462725540097</v>
      </c>
      <c r="I12742">
        <v>43.039773716600102</v>
      </c>
      <c r="J12742">
        <v>48.683111860060201</v>
      </c>
      <c r="K12742">
        <v>36.623125652092398</v>
      </c>
      <c r="L12742" t="s">
        <v>14</v>
      </c>
    </row>
    <row r="12743" spans="1:12" x14ac:dyDescent="0.25">
      <c r="A12743" s="1">
        <v>0.506405162037037</v>
      </c>
      <c r="B12743">
        <v>34.942251583038001</v>
      </c>
      <c r="C12743" t="s">
        <v>13</v>
      </c>
      <c r="D12743" t="s">
        <v>12</v>
      </c>
      <c r="E12743">
        <v>-16.998456648528499</v>
      </c>
      <c r="F12743" t="s">
        <v>13</v>
      </c>
      <c r="G12743">
        <v>0</v>
      </c>
      <c r="H12743">
        <v>43.902497329386499</v>
      </c>
      <c r="I12743">
        <v>43.039773716600102</v>
      </c>
      <c r="J12743">
        <v>48.683111860060201</v>
      </c>
      <c r="K12743">
        <v>36.828284680945302</v>
      </c>
      <c r="L12743" t="s">
        <v>14</v>
      </c>
    </row>
    <row r="12744" spans="1:12" x14ac:dyDescent="0.25">
      <c r="A12744" s="1">
        <v>0.5064093287037037</v>
      </c>
      <c r="B12744">
        <v>34.942251583038001</v>
      </c>
      <c r="C12744" t="s">
        <v>13</v>
      </c>
      <c r="D12744" t="s">
        <v>12</v>
      </c>
      <c r="E12744">
        <v>-16.998456648528499</v>
      </c>
      <c r="F12744" t="s">
        <v>13</v>
      </c>
      <c r="G12744">
        <v>0</v>
      </c>
      <c r="H12744">
        <v>46.767151549865098</v>
      </c>
      <c r="I12744">
        <v>45.436317203848802</v>
      </c>
      <c r="J12744">
        <v>50.4772700024944</v>
      </c>
      <c r="K12744">
        <v>39.0590399236888</v>
      </c>
      <c r="L12744" t="s">
        <v>14</v>
      </c>
    </row>
    <row r="12745" spans="1:12" x14ac:dyDescent="0.25">
      <c r="A12745" s="1">
        <v>0.50641348379629625</v>
      </c>
      <c r="B12745">
        <v>35.039644034350303</v>
      </c>
      <c r="C12745" t="s">
        <v>13</v>
      </c>
      <c r="D12745" t="s">
        <v>12</v>
      </c>
      <c r="E12745">
        <v>-16.998456648528499</v>
      </c>
      <c r="F12745" t="s">
        <v>13</v>
      </c>
      <c r="G12745">
        <v>0</v>
      </c>
      <c r="H12745">
        <v>43.284604965453298</v>
      </c>
      <c r="I12745">
        <v>42.556553858869201</v>
      </c>
      <c r="J12745">
        <v>48.683111860060201</v>
      </c>
      <c r="K12745">
        <v>36.623125652092398</v>
      </c>
      <c r="L12745" t="s">
        <v>14</v>
      </c>
    </row>
    <row r="12746" spans="1:12" x14ac:dyDescent="0.25">
      <c r="A12746" s="1">
        <v>0.50641763888888891</v>
      </c>
      <c r="B12746">
        <v>34.942251583038001</v>
      </c>
      <c r="C12746" t="s">
        <v>13</v>
      </c>
      <c r="D12746" t="s">
        <v>12</v>
      </c>
      <c r="E12746">
        <v>-16.998456648528499</v>
      </c>
      <c r="F12746" t="s">
        <v>13</v>
      </c>
      <c r="G12746">
        <v>0</v>
      </c>
      <c r="H12746">
        <v>43.902497329386499</v>
      </c>
      <c r="I12746">
        <v>43.039773716600102</v>
      </c>
      <c r="J12746">
        <v>48.828852977735998</v>
      </c>
      <c r="K12746">
        <v>37.034653236990003</v>
      </c>
      <c r="L12746" t="s">
        <v>14</v>
      </c>
    </row>
    <row r="12747" spans="1:12" x14ac:dyDescent="0.25">
      <c r="A12747" s="1">
        <v>0.50642342592592593</v>
      </c>
      <c r="B12747">
        <v>34.845114320572101</v>
      </c>
      <c r="C12747" t="s">
        <v>13</v>
      </c>
      <c r="D12747" t="s">
        <v>12</v>
      </c>
      <c r="E12747">
        <v>-16.998456648528499</v>
      </c>
      <c r="F12747" t="s">
        <v>13</v>
      </c>
      <c r="G12747">
        <v>0</v>
      </c>
      <c r="H12747">
        <v>43.902497329386499</v>
      </c>
      <c r="I12747">
        <v>43.039773716600102</v>
      </c>
      <c r="J12747">
        <v>48.9752578409393</v>
      </c>
      <c r="K12747">
        <v>37.034653236990003</v>
      </c>
      <c r="L12747" t="s">
        <v>14</v>
      </c>
    </row>
    <row r="12748" spans="1:12" x14ac:dyDescent="0.25">
      <c r="A12748" s="1">
        <v>0.50642740740740744</v>
      </c>
      <c r="B12748">
        <v>34.942251583038001</v>
      </c>
      <c r="C12748" t="s">
        <v>13</v>
      </c>
      <c r="D12748" t="s">
        <v>12</v>
      </c>
      <c r="E12748">
        <v>-16.998456648528499</v>
      </c>
      <c r="F12748" t="s">
        <v>13</v>
      </c>
      <c r="G12748">
        <v>0</v>
      </c>
      <c r="H12748">
        <v>42.438288239579698</v>
      </c>
      <c r="I12748">
        <v>42.317535323687601</v>
      </c>
      <c r="J12748">
        <v>47.680986646541598</v>
      </c>
      <c r="K12748">
        <v>35.317892683272497</v>
      </c>
      <c r="L12748" t="s">
        <v>14</v>
      </c>
    </row>
    <row r="12749" spans="1:12" x14ac:dyDescent="0.25">
      <c r="A12749" s="1">
        <v>0.50643174768518517</v>
      </c>
      <c r="B12749">
        <v>35.039644034350303</v>
      </c>
      <c r="C12749" t="s">
        <v>13</v>
      </c>
      <c r="D12749" t="s">
        <v>12</v>
      </c>
      <c r="E12749">
        <v>-16.998456648528499</v>
      </c>
      <c r="F12749" t="s">
        <v>13</v>
      </c>
      <c r="G12749">
        <v>0</v>
      </c>
      <c r="H12749">
        <v>43.162386656361598</v>
      </c>
      <c r="I12749">
        <v>42.676705652046401</v>
      </c>
      <c r="J12749">
        <v>47.260851966565099</v>
      </c>
      <c r="K12749">
        <v>35.9143437135222</v>
      </c>
      <c r="L12749" t="s">
        <v>14</v>
      </c>
    </row>
    <row r="12750" spans="1:12" x14ac:dyDescent="0.25">
      <c r="A12750" s="1">
        <v>0.50643590277777772</v>
      </c>
      <c r="B12750">
        <v>34.942251583038001</v>
      </c>
      <c r="C12750" t="s">
        <v>13</v>
      </c>
      <c r="D12750" t="s">
        <v>12</v>
      </c>
      <c r="E12750">
        <v>-16.998456648528499</v>
      </c>
      <c r="F12750" t="s">
        <v>13</v>
      </c>
      <c r="G12750">
        <v>0</v>
      </c>
      <c r="H12750">
        <v>43.407271636663303</v>
      </c>
      <c r="I12750">
        <v>42.797290500921399</v>
      </c>
      <c r="J12750">
        <v>48.5380281475366</v>
      </c>
      <c r="K12750">
        <v>36.317616689300202</v>
      </c>
      <c r="L12750" t="s">
        <v>14</v>
      </c>
    </row>
    <row r="12751" spans="1:12" x14ac:dyDescent="0.25">
      <c r="A12751" s="1">
        <v>0.50644061342592595</v>
      </c>
      <c r="B12751">
        <v>34.942251583038001</v>
      </c>
      <c r="C12751" t="s">
        <v>13</v>
      </c>
      <c r="D12751" t="s">
        <v>12</v>
      </c>
      <c r="E12751">
        <v>-16.998456648528499</v>
      </c>
      <c r="F12751" t="s">
        <v>13</v>
      </c>
      <c r="G12751">
        <v>0</v>
      </c>
      <c r="H12751">
        <v>43.777999410043897</v>
      </c>
      <c r="I12751">
        <v>43.039773716600102</v>
      </c>
      <c r="J12751">
        <v>48.106659279162301</v>
      </c>
      <c r="K12751">
        <v>36.725555079594699</v>
      </c>
      <c r="L12751" t="s">
        <v>14</v>
      </c>
    </row>
    <row r="12752" spans="1:12" x14ac:dyDescent="0.25">
      <c r="A12752" s="1">
        <v>0.50644534722222223</v>
      </c>
      <c r="B12752">
        <v>34.942251583038001</v>
      </c>
      <c r="C12752" t="s">
        <v>13</v>
      </c>
      <c r="D12752" t="s">
        <v>12</v>
      </c>
      <c r="E12752">
        <v>-16.998456648528499</v>
      </c>
      <c r="F12752" t="s">
        <v>13</v>
      </c>
      <c r="G12752">
        <v>0</v>
      </c>
      <c r="H12752">
        <v>43.653965057984998</v>
      </c>
      <c r="I12752">
        <v>42.797290500921399</v>
      </c>
      <c r="J12752">
        <v>49.270084591120401</v>
      </c>
      <c r="K12752">
        <v>36.725555079594699</v>
      </c>
      <c r="L12752" t="s">
        <v>14</v>
      </c>
    </row>
    <row r="12753" spans="1:12" x14ac:dyDescent="0.25">
      <c r="A12753" s="1">
        <v>0.5064497569444445</v>
      </c>
      <c r="B12753">
        <v>34.942251583038001</v>
      </c>
      <c r="C12753" t="s">
        <v>13</v>
      </c>
      <c r="D12753" t="s">
        <v>12</v>
      </c>
      <c r="E12753">
        <v>-16.998456648528499</v>
      </c>
      <c r="F12753" t="s">
        <v>13</v>
      </c>
      <c r="G12753">
        <v>0</v>
      </c>
      <c r="H12753">
        <v>43.902497329386499</v>
      </c>
      <c r="I12753">
        <v>43.039773716600102</v>
      </c>
      <c r="J12753">
        <v>48.5380281475366</v>
      </c>
      <c r="K12753">
        <v>36.725555079594699</v>
      </c>
      <c r="L12753" t="s">
        <v>14</v>
      </c>
    </row>
    <row r="12754" spans="1:12" x14ac:dyDescent="0.25">
      <c r="A12754" s="1">
        <v>0.50645535879629633</v>
      </c>
      <c r="B12754">
        <v>34.942251583038001</v>
      </c>
      <c r="C12754" t="s">
        <v>13</v>
      </c>
      <c r="D12754" t="s">
        <v>12</v>
      </c>
      <c r="E12754">
        <v>-16.998456648528499</v>
      </c>
      <c r="F12754" t="s">
        <v>13</v>
      </c>
      <c r="G12754">
        <v>0</v>
      </c>
      <c r="H12754">
        <v>50.6651850580839</v>
      </c>
      <c r="I12754">
        <v>46.908090666779401</v>
      </c>
      <c r="J12754">
        <v>58.0837697613375</v>
      </c>
      <c r="K12754">
        <v>43.638229064448197</v>
      </c>
      <c r="L12754" t="s">
        <v>14</v>
      </c>
    </row>
    <row r="12755" spans="1:12" x14ac:dyDescent="0.25">
      <c r="A12755" s="1">
        <v>0.50645988425925925</v>
      </c>
      <c r="B12755">
        <v>34.942251583038001</v>
      </c>
      <c r="C12755" t="s">
        <v>13</v>
      </c>
      <c r="D12755" t="s">
        <v>12</v>
      </c>
      <c r="E12755">
        <v>-16.998456648528499</v>
      </c>
      <c r="F12755" t="s">
        <v>13</v>
      </c>
      <c r="G12755">
        <v>0</v>
      </c>
      <c r="H12755">
        <v>50.6651850580839</v>
      </c>
      <c r="I12755">
        <v>46.908090666779401</v>
      </c>
      <c r="J12755">
        <v>57.889046842834503</v>
      </c>
      <c r="K12755">
        <v>42.645996872694198</v>
      </c>
      <c r="L12755" t="s">
        <v>14</v>
      </c>
    </row>
    <row r="12756" spans="1:12" x14ac:dyDescent="0.25">
      <c r="A12756" s="1">
        <v>0.5064642245370371</v>
      </c>
      <c r="B12756">
        <v>34.942251583038001</v>
      </c>
      <c r="C12756" t="s">
        <v>13</v>
      </c>
      <c r="D12756" t="s">
        <v>12</v>
      </c>
      <c r="E12756">
        <v>-16.998456648528499</v>
      </c>
      <c r="F12756" t="s">
        <v>13</v>
      </c>
      <c r="G12756">
        <v>0</v>
      </c>
      <c r="H12756">
        <v>43.284604965453298</v>
      </c>
      <c r="I12756">
        <v>42.556553858869201</v>
      </c>
      <c r="J12756">
        <v>48.393595583163702</v>
      </c>
      <c r="K12756">
        <v>35.814238771563303</v>
      </c>
      <c r="L12756" t="s">
        <v>14</v>
      </c>
    </row>
    <row r="12757" spans="1:12" x14ac:dyDescent="0.25">
      <c r="A12757" s="1">
        <v>0.50646873842592599</v>
      </c>
      <c r="B12757">
        <v>35.039644034350303</v>
      </c>
      <c r="C12757" t="s">
        <v>13</v>
      </c>
      <c r="D12757" t="s">
        <v>12</v>
      </c>
      <c r="E12757">
        <v>-16.998456648528499</v>
      </c>
      <c r="F12757" t="s">
        <v>13</v>
      </c>
      <c r="G12757">
        <v>0</v>
      </c>
      <c r="H12757">
        <v>43.902497329386499</v>
      </c>
      <c r="I12757">
        <v>43.039773716600102</v>
      </c>
      <c r="J12757">
        <v>48.828852977735998</v>
      </c>
      <c r="K12757">
        <v>36.623125652092398</v>
      </c>
      <c r="L12757" t="s">
        <v>14</v>
      </c>
    </row>
    <row r="12758" spans="1:12" x14ac:dyDescent="0.25">
      <c r="A12758" s="1">
        <v>0.50647271990740739</v>
      </c>
      <c r="B12758">
        <v>34.845114320572101</v>
      </c>
      <c r="C12758" t="s">
        <v>13</v>
      </c>
      <c r="D12758" t="s">
        <v>12</v>
      </c>
      <c r="E12758">
        <v>-16.998456648528499</v>
      </c>
      <c r="F12758" t="s">
        <v>13</v>
      </c>
      <c r="G12758">
        <v>0</v>
      </c>
      <c r="H12758">
        <v>51.128790809923203</v>
      </c>
      <c r="I12758">
        <v>47.321292873278402</v>
      </c>
      <c r="J12758">
        <v>57.889046842834503</v>
      </c>
      <c r="K12758">
        <v>43.764396560570702</v>
      </c>
      <c r="L12758" t="s">
        <v>14</v>
      </c>
    </row>
    <row r="12759" spans="1:12" x14ac:dyDescent="0.25">
      <c r="A12759" s="1">
        <v>0.50647706018518523</v>
      </c>
      <c r="B12759">
        <v>34.942251583038001</v>
      </c>
      <c r="C12759" t="s">
        <v>13</v>
      </c>
      <c r="D12759" t="s">
        <v>12</v>
      </c>
      <c r="E12759">
        <v>-16.998456648528499</v>
      </c>
      <c r="F12759" t="s">
        <v>13</v>
      </c>
      <c r="G12759">
        <v>0</v>
      </c>
      <c r="H12759">
        <v>43.902497329386499</v>
      </c>
      <c r="I12759">
        <v>42.918311983270499</v>
      </c>
      <c r="J12759">
        <v>48.683111860060201</v>
      </c>
      <c r="K12759">
        <v>36.725555079594699</v>
      </c>
      <c r="L12759" t="s">
        <v>14</v>
      </c>
    </row>
    <row r="12760" spans="1:12" x14ac:dyDescent="0.25">
      <c r="A12760" s="1">
        <v>0.50648122685185182</v>
      </c>
      <c r="B12760">
        <v>34.942251583038001</v>
      </c>
      <c r="C12760" t="s">
        <v>13</v>
      </c>
      <c r="D12760" t="s">
        <v>12</v>
      </c>
      <c r="E12760">
        <v>-16.998456648528499</v>
      </c>
      <c r="F12760" t="s">
        <v>13</v>
      </c>
      <c r="G12760">
        <v>0</v>
      </c>
      <c r="H12760">
        <v>43.040613013154797</v>
      </c>
      <c r="I12760">
        <v>42.436831582764</v>
      </c>
      <c r="J12760">
        <v>48.249807991880502</v>
      </c>
      <c r="K12760">
        <v>36.216366333522302</v>
      </c>
      <c r="L12760" t="s">
        <v>14</v>
      </c>
    </row>
    <row r="12761" spans="1:12" x14ac:dyDescent="0.25">
      <c r="A12761" s="1">
        <v>0.50648574074074071</v>
      </c>
      <c r="B12761">
        <v>34.942251583038001</v>
      </c>
      <c r="C12761" t="s">
        <v>13</v>
      </c>
      <c r="D12761" t="s">
        <v>12</v>
      </c>
      <c r="E12761">
        <v>-16.998456648528499</v>
      </c>
      <c r="F12761" t="s">
        <v>13</v>
      </c>
      <c r="G12761">
        <v>0</v>
      </c>
      <c r="H12761">
        <v>51.128790809923203</v>
      </c>
      <c r="I12761">
        <v>47.321292873278402</v>
      </c>
      <c r="J12761">
        <v>57.889046842834503</v>
      </c>
      <c r="K12761">
        <v>44.018202080006503</v>
      </c>
      <c r="L12761" t="s">
        <v>14</v>
      </c>
    </row>
    <row r="12762" spans="1:12" x14ac:dyDescent="0.25">
      <c r="A12762" s="1">
        <v>0.5064911689814815</v>
      </c>
      <c r="B12762">
        <v>34.942251583038001</v>
      </c>
      <c r="C12762" t="s">
        <v>13</v>
      </c>
      <c r="D12762" t="s">
        <v>12</v>
      </c>
      <c r="E12762">
        <v>-16.998456648528499</v>
      </c>
      <c r="F12762" t="s">
        <v>13</v>
      </c>
      <c r="G12762">
        <v>0</v>
      </c>
      <c r="H12762">
        <v>44.405203543320397</v>
      </c>
      <c r="I12762">
        <v>43.039773716600102</v>
      </c>
      <c r="J12762">
        <v>50.941967989760698</v>
      </c>
      <c r="K12762">
        <v>37.242249192037697</v>
      </c>
      <c r="L12762" t="s">
        <v>14</v>
      </c>
    </row>
    <row r="12763" spans="1:12" x14ac:dyDescent="0.25">
      <c r="A12763" s="1">
        <v>0.50649586805555558</v>
      </c>
      <c r="B12763">
        <v>34.942251583038001</v>
      </c>
      <c r="C12763" t="s">
        <v>13</v>
      </c>
      <c r="D12763" t="s">
        <v>12</v>
      </c>
      <c r="E12763">
        <v>-16.998456648528499</v>
      </c>
      <c r="F12763" t="s">
        <v>13</v>
      </c>
      <c r="G12763">
        <v>0</v>
      </c>
      <c r="H12763">
        <v>43.902497329386499</v>
      </c>
      <c r="I12763">
        <v>43.161679358734503</v>
      </c>
      <c r="J12763">
        <v>48.5380281475366</v>
      </c>
      <c r="K12763">
        <v>36.1154054385905</v>
      </c>
      <c r="L12763" t="s">
        <v>14</v>
      </c>
    </row>
    <row r="12764" spans="1:12" x14ac:dyDescent="0.25">
      <c r="A12764" s="1">
        <v>0.5065003935185185</v>
      </c>
      <c r="B12764">
        <v>34.942251583038001</v>
      </c>
      <c r="C12764" t="s">
        <v>13</v>
      </c>
      <c r="D12764" t="s">
        <v>12</v>
      </c>
      <c r="E12764">
        <v>-16.998456648528499</v>
      </c>
      <c r="F12764" t="s">
        <v>13</v>
      </c>
      <c r="G12764">
        <v>0</v>
      </c>
      <c r="H12764">
        <v>43.407271636663303</v>
      </c>
      <c r="I12764">
        <v>42.918311983270499</v>
      </c>
      <c r="J12764">
        <v>47.540334066066499</v>
      </c>
      <c r="K12764">
        <v>35.9143437135222</v>
      </c>
      <c r="L12764" t="s">
        <v>14</v>
      </c>
    </row>
    <row r="12765" spans="1:12" x14ac:dyDescent="0.25">
      <c r="A12765" s="1">
        <v>0.50650473379629635</v>
      </c>
      <c r="B12765">
        <v>34.942251583038001</v>
      </c>
      <c r="C12765" t="s">
        <v>13</v>
      </c>
      <c r="D12765" t="s">
        <v>12</v>
      </c>
      <c r="E12765">
        <v>-16.998456648528499</v>
      </c>
      <c r="F12765" t="s">
        <v>13</v>
      </c>
      <c r="G12765">
        <v>0</v>
      </c>
      <c r="H12765">
        <v>43.902497329386499</v>
      </c>
      <c r="I12765">
        <v>43.039773716600102</v>
      </c>
      <c r="J12765">
        <v>48.828852977735998</v>
      </c>
      <c r="K12765">
        <v>36.725555079594699</v>
      </c>
      <c r="L12765" t="s">
        <v>14</v>
      </c>
    </row>
    <row r="12766" spans="1:12" x14ac:dyDescent="0.25">
      <c r="A12766" s="1">
        <v>0.50650910879629629</v>
      </c>
      <c r="B12766">
        <v>34.942251583038001</v>
      </c>
      <c r="C12766" t="s">
        <v>13</v>
      </c>
      <c r="D12766" t="s">
        <v>12</v>
      </c>
      <c r="E12766">
        <v>-16.998456648528499</v>
      </c>
      <c r="F12766" t="s">
        <v>13</v>
      </c>
      <c r="G12766">
        <v>0</v>
      </c>
      <c r="H12766">
        <v>50.6651850580839</v>
      </c>
      <c r="I12766">
        <v>47.321292873278402</v>
      </c>
      <c r="J12766">
        <v>56.188265966429803</v>
      </c>
      <c r="K12766">
        <v>43.138364554647097</v>
      </c>
      <c r="L12766" t="s">
        <v>14</v>
      </c>
    </row>
    <row r="12767" spans="1:12" x14ac:dyDescent="0.25">
      <c r="A12767" s="1">
        <v>0.50651344907407403</v>
      </c>
      <c r="B12767">
        <v>34.942251583038001</v>
      </c>
      <c r="C12767" t="s">
        <v>13</v>
      </c>
      <c r="D12767" t="s">
        <v>12</v>
      </c>
      <c r="E12767">
        <v>-16.998456648528499</v>
      </c>
      <c r="F12767" t="s">
        <v>13</v>
      </c>
      <c r="G12767">
        <v>0</v>
      </c>
      <c r="H12767">
        <v>43.777999410043897</v>
      </c>
      <c r="I12767">
        <v>42.797290500921399</v>
      </c>
      <c r="J12767">
        <v>48.828852977735998</v>
      </c>
      <c r="K12767">
        <v>36.725555079594699</v>
      </c>
      <c r="L12767" t="s">
        <v>14</v>
      </c>
    </row>
    <row r="12768" spans="1:12" x14ac:dyDescent="0.25">
      <c r="A12768" s="1">
        <v>0.50651796296296292</v>
      </c>
      <c r="B12768">
        <v>34.942251583038001</v>
      </c>
      <c r="C12768" t="s">
        <v>13</v>
      </c>
      <c r="D12768" t="s">
        <v>12</v>
      </c>
      <c r="E12768">
        <v>-16.998456648528499</v>
      </c>
      <c r="F12768" t="s">
        <v>13</v>
      </c>
      <c r="G12768">
        <v>0</v>
      </c>
      <c r="H12768">
        <v>43.902497329386499</v>
      </c>
      <c r="I12768">
        <v>43.039773716600102</v>
      </c>
      <c r="J12768">
        <v>48.683111860060201</v>
      </c>
      <c r="K12768">
        <v>36.828284680945302</v>
      </c>
      <c r="L12768" t="s">
        <v>14</v>
      </c>
    </row>
    <row r="12769" spans="1:12" x14ac:dyDescent="0.25">
      <c r="A12769" s="1">
        <v>0.50652356481481486</v>
      </c>
      <c r="B12769">
        <v>34.845114320572101</v>
      </c>
      <c r="C12769" t="s">
        <v>13</v>
      </c>
      <c r="D12769" t="s">
        <v>12</v>
      </c>
      <c r="E12769">
        <v>-16.998456648528499</v>
      </c>
      <c r="F12769" t="s">
        <v>13</v>
      </c>
      <c r="G12769">
        <v>0</v>
      </c>
      <c r="H12769">
        <v>51.128790809923203</v>
      </c>
      <c r="I12769">
        <v>47.599711231451202</v>
      </c>
      <c r="J12769">
        <v>57.311939464454099</v>
      </c>
      <c r="K12769">
        <v>43.638229064448197</v>
      </c>
      <c r="L12769" t="s">
        <v>14</v>
      </c>
    </row>
    <row r="12770" spans="1:12" x14ac:dyDescent="0.25">
      <c r="A12770" s="1">
        <v>0.50652773148148145</v>
      </c>
      <c r="B12770">
        <v>34.942251583038001</v>
      </c>
      <c r="C12770" t="s">
        <v>13</v>
      </c>
      <c r="D12770" t="s">
        <v>12</v>
      </c>
      <c r="E12770">
        <v>-16.998456648528499</v>
      </c>
      <c r="F12770" t="s">
        <v>13</v>
      </c>
      <c r="G12770">
        <v>0</v>
      </c>
      <c r="H12770">
        <v>44.5320788443656</v>
      </c>
      <c r="I12770">
        <v>44.027764306641103</v>
      </c>
      <c r="J12770">
        <v>48.5380281475366</v>
      </c>
      <c r="K12770">
        <v>36.317616689300202</v>
      </c>
      <c r="L12770" t="s">
        <v>14</v>
      </c>
    </row>
    <row r="12771" spans="1:12" x14ac:dyDescent="0.25">
      <c r="A12771" s="1">
        <v>0.50653188657407411</v>
      </c>
      <c r="B12771">
        <v>34.942251583038001</v>
      </c>
      <c r="C12771" t="s">
        <v>13</v>
      </c>
      <c r="D12771" t="s">
        <v>12</v>
      </c>
      <c r="E12771">
        <v>-16.998456648528499</v>
      </c>
      <c r="F12771" t="s">
        <v>13</v>
      </c>
      <c r="G12771">
        <v>0</v>
      </c>
      <c r="H12771">
        <v>43.530390407623898</v>
      </c>
      <c r="I12771">
        <v>42.918311983270499</v>
      </c>
      <c r="J12771">
        <v>47.964143429647102</v>
      </c>
      <c r="K12771">
        <v>35.9143437135222</v>
      </c>
      <c r="L12771" t="s">
        <v>14</v>
      </c>
    </row>
    <row r="12772" spans="1:12" x14ac:dyDescent="0.25">
      <c r="A12772" s="1">
        <v>0.50653605324074069</v>
      </c>
      <c r="B12772">
        <v>34.942251583038001</v>
      </c>
      <c r="C12772" t="s">
        <v>13</v>
      </c>
      <c r="D12772" t="s">
        <v>12</v>
      </c>
      <c r="E12772">
        <v>-16.998456648528499</v>
      </c>
      <c r="F12772" t="s">
        <v>13</v>
      </c>
      <c r="G12772">
        <v>0</v>
      </c>
      <c r="H12772">
        <v>43.407271636663303</v>
      </c>
      <c r="I12772">
        <v>42.797290500921399</v>
      </c>
      <c r="J12772">
        <v>48.106659279162301</v>
      </c>
      <c r="K12772">
        <v>36.216366333522302</v>
      </c>
      <c r="L12772" t="s">
        <v>14</v>
      </c>
    </row>
    <row r="12773" spans="1:12" x14ac:dyDescent="0.25">
      <c r="A12773" s="1">
        <v>0.50654045138888892</v>
      </c>
      <c r="B12773">
        <v>34.942251583038001</v>
      </c>
      <c r="C12773" t="s">
        <v>13</v>
      </c>
      <c r="D12773" t="s">
        <v>12</v>
      </c>
      <c r="E12773">
        <v>-16.998456648528499</v>
      </c>
      <c r="F12773" t="s">
        <v>13</v>
      </c>
      <c r="G12773">
        <v>0</v>
      </c>
      <c r="H12773">
        <v>43.530390407623898</v>
      </c>
      <c r="I12773">
        <v>42.676705652046401</v>
      </c>
      <c r="J12773">
        <v>48.5380281475366</v>
      </c>
      <c r="K12773">
        <v>36.931316658928502</v>
      </c>
      <c r="L12773" t="s">
        <v>14</v>
      </c>
    </row>
    <row r="12774" spans="1:12" x14ac:dyDescent="0.25">
      <c r="A12774" s="1">
        <v>0.50654500000000002</v>
      </c>
      <c r="B12774">
        <v>34.942251583038001</v>
      </c>
      <c r="C12774" t="s">
        <v>13</v>
      </c>
      <c r="D12774" t="s">
        <v>12</v>
      </c>
      <c r="E12774">
        <v>-16.998456648528499</v>
      </c>
      <c r="F12774" t="s">
        <v>13</v>
      </c>
      <c r="G12774">
        <v>0</v>
      </c>
      <c r="H12774">
        <v>51.284821724560203</v>
      </c>
      <c r="I12774">
        <v>47.599711231451202</v>
      </c>
      <c r="J12774">
        <v>57.503145821045898</v>
      </c>
      <c r="K12774">
        <v>43.891052833003599</v>
      </c>
      <c r="L12774" t="s">
        <v>14</v>
      </c>
    </row>
    <row r="12775" spans="1:12" x14ac:dyDescent="0.25">
      <c r="A12775" s="1">
        <v>0.50654915509259257</v>
      </c>
      <c r="B12775">
        <v>34.942251583038001</v>
      </c>
      <c r="C12775" t="s">
        <v>13</v>
      </c>
      <c r="D12775" t="s">
        <v>12</v>
      </c>
      <c r="E12775">
        <v>-16.998456648528499</v>
      </c>
      <c r="F12775" t="s">
        <v>13</v>
      </c>
      <c r="G12775">
        <v>0</v>
      </c>
      <c r="H12775">
        <v>43.530390407623898</v>
      </c>
      <c r="I12775">
        <v>42.797290500921399</v>
      </c>
      <c r="J12775">
        <v>48.106659279162301</v>
      </c>
      <c r="K12775">
        <v>36.014731920340601</v>
      </c>
      <c r="L12775" t="s">
        <v>14</v>
      </c>
    </row>
    <row r="12776" spans="1:12" x14ac:dyDescent="0.25">
      <c r="A12776" s="1">
        <v>0.50655475694444452</v>
      </c>
      <c r="B12776">
        <v>34.845114320572101</v>
      </c>
      <c r="C12776" t="s">
        <v>13</v>
      </c>
      <c r="D12776" t="s">
        <v>12</v>
      </c>
      <c r="E12776">
        <v>-16.998456648528499</v>
      </c>
      <c r="F12776" t="s">
        <v>13</v>
      </c>
      <c r="G12776">
        <v>0</v>
      </c>
      <c r="H12776">
        <v>43.530390407623898</v>
      </c>
      <c r="I12776">
        <v>43.039773716600102</v>
      </c>
      <c r="J12776">
        <v>47.680986646541598</v>
      </c>
      <c r="K12776">
        <v>36.623125652092398</v>
      </c>
      <c r="L12776" t="s">
        <v>14</v>
      </c>
    </row>
    <row r="12777" spans="1:12" x14ac:dyDescent="0.25">
      <c r="A12777" s="1">
        <v>0.50655982638888886</v>
      </c>
      <c r="B12777">
        <v>34.942251583038001</v>
      </c>
      <c r="C12777" t="s">
        <v>13</v>
      </c>
      <c r="D12777" t="s">
        <v>12</v>
      </c>
      <c r="E12777">
        <v>-16.998456648528499</v>
      </c>
      <c r="F12777" t="s">
        <v>13</v>
      </c>
      <c r="G12777">
        <v>0</v>
      </c>
      <c r="H12777">
        <v>43.284604965453298</v>
      </c>
      <c r="I12777">
        <v>42.556553858869201</v>
      </c>
      <c r="J12777">
        <v>48.5380281475366</v>
      </c>
      <c r="K12777">
        <v>36.1154054385905</v>
      </c>
      <c r="L12777" t="s">
        <v>14</v>
      </c>
    </row>
    <row r="12778" spans="1:12" x14ac:dyDescent="0.25">
      <c r="A12778" s="1">
        <v>0.50656395833333334</v>
      </c>
      <c r="B12778">
        <v>34.942251583038001</v>
      </c>
      <c r="C12778" t="s">
        <v>13</v>
      </c>
      <c r="D12778" t="s">
        <v>12</v>
      </c>
      <c r="E12778">
        <v>-16.998456648528499</v>
      </c>
      <c r="F12778" t="s">
        <v>13</v>
      </c>
      <c r="G12778">
        <v>0</v>
      </c>
      <c r="H12778">
        <v>49.608681452716702</v>
      </c>
      <c r="I12778">
        <v>47.045241873578199</v>
      </c>
      <c r="J12778">
        <v>54.2261101184979</v>
      </c>
      <c r="K12778">
        <v>41.564319654559803</v>
      </c>
      <c r="L12778" t="s">
        <v>14</v>
      </c>
    </row>
    <row r="12779" spans="1:12" x14ac:dyDescent="0.25">
      <c r="A12779" s="1">
        <v>0.50656829861111108</v>
      </c>
      <c r="B12779">
        <v>34.942251583038001</v>
      </c>
      <c r="C12779" t="s">
        <v>13</v>
      </c>
      <c r="D12779" t="s">
        <v>12</v>
      </c>
      <c r="E12779">
        <v>-16.998456648528499</v>
      </c>
      <c r="F12779" t="s">
        <v>13</v>
      </c>
      <c r="G12779">
        <v>0</v>
      </c>
      <c r="H12779">
        <v>43.407271636663303</v>
      </c>
      <c r="I12779">
        <v>42.676705652046401</v>
      </c>
      <c r="J12779">
        <v>48.683111860060201</v>
      </c>
      <c r="K12779">
        <v>36.317616689300202</v>
      </c>
      <c r="L12779" t="s">
        <v>14</v>
      </c>
    </row>
    <row r="12780" spans="1:12" x14ac:dyDescent="0.25">
      <c r="A12780" s="1">
        <v>0.506572824074074</v>
      </c>
      <c r="B12780">
        <v>34.845114320572101</v>
      </c>
      <c r="C12780" t="s">
        <v>13</v>
      </c>
      <c r="D12780" t="s">
        <v>12</v>
      </c>
      <c r="E12780">
        <v>-16.998456648528499</v>
      </c>
      <c r="F12780" t="s">
        <v>13</v>
      </c>
      <c r="G12780">
        <v>0</v>
      </c>
      <c r="H12780">
        <v>51.284821724560203</v>
      </c>
      <c r="I12780">
        <v>47.4602034052024</v>
      </c>
      <c r="J12780">
        <v>57.889046842834503</v>
      </c>
      <c r="K12780">
        <v>43.764396560570702</v>
      </c>
      <c r="L12780" t="s">
        <v>14</v>
      </c>
    </row>
    <row r="12781" spans="1:12" x14ac:dyDescent="0.25">
      <c r="A12781" s="1">
        <v>0.50657699074074081</v>
      </c>
      <c r="B12781">
        <v>34.942251583038001</v>
      </c>
      <c r="C12781" t="s">
        <v>13</v>
      </c>
      <c r="D12781" t="s">
        <v>12</v>
      </c>
      <c r="E12781">
        <v>-16.998456648528499</v>
      </c>
      <c r="F12781" t="s">
        <v>13</v>
      </c>
      <c r="G12781">
        <v>0</v>
      </c>
      <c r="H12781">
        <v>43.902497329386499</v>
      </c>
      <c r="I12781">
        <v>43.039773716600102</v>
      </c>
      <c r="J12781">
        <v>48.683111860060201</v>
      </c>
      <c r="K12781">
        <v>36.520994216054603</v>
      </c>
      <c r="L12781" t="s">
        <v>14</v>
      </c>
    </row>
    <row r="12782" spans="1:12" x14ac:dyDescent="0.25">
      <c r="A12782" s="1">
        <v>0.50658116898148153</v>
      </c>
      <c r="B12782">
        <v>34.845114320572101</v>
      </c>
      <c r="C12782" t="s">
        <v>13</v>
      </c>
      <c r="D12782" t="s">
        <v>12</v>
      </c>
      <c r="E12782">
        <v>-16.998456648528499</v>
      </c>
      <c r="F12782" t="s">
        <v>13</v>
      </c>
      <c r="G12782">
        <v>0</v>
      </c>
      <c r="H12782">
        <v>51.284821724560203</v>
      </c>
      <c r="I12782">
        <v>47.599711231451202</v>
      </c>
      <c r="J12782">
        <v>57.889046842834503</v>
      </c>
      <c r="K12782">
        <v>43.891052833003599</v>
      </c>
      <c r="L12782" t="s">
        <v>14</v>
      </c>
    </row>
    <row r="12783" spans="1:12" x14ac:dyDescent="0.25">
      <c r="A12783" s="1">
        <v>0.5065856134259259</v>
      </c>
      <c r="B12783">
        <v>34.942251583038001</v>
      </c>
      <c r="C12783" t="s">
        <v>13</v>
      </c>
      <c r="D12783" t="s">
        <v>12</v>
      </c>
      <c r="E12783">
        <v>-16.998456648528499</v>
      </c>
      <c r="F12783" t="s">
        <v>13</v>
      </c>
      <c r="G12783">
        <v>0</v>
      </c>
      <c r="H12783">
        <v>42.919280380392401</v>
      </c>
      <c r="I12783">
        <v>42.556553858869201</v>
      </c>
      <c r="J12783">
        <v>47.122011240659297</v>
      </c>
      <c r="K12783">
        <v>35.7144150663392</v>
      </c>
      <c r="L12783" t="s">
        <v>14</v>
      </c>
    </row>
    <row r="12784" spans="1:12" x14ac:dyDescent="0.25">
      <c r="A12784" s="1">
        <v>0.5065915856481481</v>
      </c>
      <c r="B12784">
        <v>34.845114320572101</v>
      </c>
      <c r="C12784" t="s">
        <v>13</v>
      </c>
      <c r="D12784" t="s">
        <v>12</v>
      </c>
      <c r="E12784">
        <v>-16.998456648528499</v>
      </c>
      <c r="F12784" t="s">
        <v>13</v>
      </c>
      <c r="G12784">
        <v>0</v>
      </c>
      <c r="H12784">
        <v>43.653965057984998</v>
      </c>
      <c r="I12784">
        <v>42.918311983270499</v>
      </c>
      <c r="J12784">
        <v>48.106659279162301</v>
      </c>
      <c r="K12784">
        <v>36.419158609240803</v>
      </c>
      <c r="L12784" t="s">
        <v>14</v>
      </c>
    </row>
    <row r="12785" spans="1:12" x14ac:dyDescent="0.25">
      <c r="A12785" s="1">
        <v>0.50659574074074076</v>
      </c>
      <c r="B12785">
        <v>34.845114320572101</v>
      </c>
      <c r="C12785" t="s">
        <v>13</v>
      </c>
      <c r="D12785" t="s">
        <v>12</v>
      </c>
      <c r="E12785">
        <v>-16.998456648528499</v>
      </c>
      <c r="F12785" t="s">
        <v>13</v>
      </c>
      <c r="G12785">
        <v>0</v>
      </c>
      <c r="H12785">
        <v>50.973512714493403</v>
      </c>
      <c r="I12785">
        <v>47.4602034052024</v>
      </c>
      <c r="J12785">
        <v>57.311939464454099</v>
      </c>
      <c r="K12785">
        <v>43.014579632876803</v>
      </c>
      <c r="L12785" t="s">
        <v>14</v>
      </c>
    </row>
    <row r="12786" spans="1:12" x14ac:dyDescent="0.25">
      <c r="A12786" s="1">
        <v>0.50660043981481484</v>
      </c>
      <c r="B12786">
        <v>34.845114320572101</v>
      </c>
      <c r="C12786" t="s">
        <v>13</v>
      </c>
      <c r="D12786" t="s">
        <v>12</v>
      </c>
      <c r="E12786">
        <v>-16.998456648528499</v>
      </c>
      <c r="F12786" t="s">
        <v>13</v>
      </c>
      <c r="G12786">
        <v>0</v>
      </c>
      <c r="H12786">
        <v>47.3159479785472</v>
      </c>
      <c r="I12786">
        <v>45.831181136641703</v>
      </c>
      <c r="J12786">
        <v>51.098381412065301</v>
      </c>
      <c r="K12786">
        <v>39.279256136135302</v>
      </c>
      <c r="L12786" t="s">
        <v>14</v>
      </c>
    </row>
    <row r="12787" spans="1:12" x14ac:dyDescent="0.25">
      <c r="A12787" s="1">
        <v>0.50660478009259258</v>
      </c>
      <c r="B12787">
        <v>34.942251583038001</v>
      </c>
      <c r="C12787" t="s">
        <v>13</v>
      </c>
      <c r="D12787" t="s">
        <v>12</v>
      </c>
      <c r="E12787">
        <v>-16.998456648528499</v>
      </c>
      <c r="F12787" t="s">
        <v>13</v>
      </c>
      <c r="G12787">
        <v>0</v>
      </c>
      <c r="H12787">
        <v>43.407271636663303</v>
      </c>
      <c r="I12787">
        <v>42.676705652046401</v>
      </c>
      <c r="J12787">
        <v>48.5380281475366</v>
      </c>
      <c r="K12787">
        <v>35.7144150663392</v>
      </c>
      <c r="L12787" t="s">
        <v>14</v>
      </c>
    </row>
    <row r="12788" spans="1:12" x14ac:dyDescent="0.25">
      <c r="A12788" s="1">
        <v>0.50660894675925927</v>
      </c>
      <c r="B12788">
        <v>34.845114320572101</v>
      </c>
      <c r="C12788" t="s">
        <v>13</v>
      </c>
      <c r="D12788" t="s">
        <v>12</v>
      </c>
      <c r="E12788">
        <v>-16.998456648528499</v>
      </c>
      <c r="F12788" t="s">
        <v>13</v>
      </c>
      <c r="G12788">
        <v>0</v>
      </c>
      <c r="H12788">
        <v>43.777999410043897</v>
      </c>
      <c r="I12788">
        <v>42.918311983270499</v>
      </c>
      <c r="J12788">
        <v>48.5380281475366</v>
      </c>
      <c r="K12788">
        <v>36.725555079594699</v>
      </c>
      <c r="L12788" t="s">
        <v>14</v>
      </c>
    </row>
    <row r="12789" spans="1:12" x14ac:dyDescent="0.25">
      <c r="A12789" s="1">
        <v>0.50661346064814816</v>
      </c>
      <c r="B12789">
        <v>34.845114320572101</v>
      </c>
      <c r="C12789" t="s">
        <v>13</v>
      </c>
      <c r="D12789" t="s">
        <v>12</v>
      </c>
      <c r="E12789">
        <v>-16.998456648528499</v>
      </c>
      <c r="F12789" t="s">
        <v>13</v>
      </c>
      <c r="G12789">
        <v>0</v>
      </c>
      <c r="H12789">
        <v>46.767151549865098</v>
      </c>
      <c r="I12789">
        <v>45.175692032839898</v>
      </c>
      <c r="J12789">
        <v>46.436592998795298</v>
      </c>
      <c r="K12789">
        <v>38.731362793571698</v>
      </c>
      <c r="L12789" t="s">
        <v>14</v>
      </c>
    </row>
    <row r="12790" spans="1:12" x14ac:dyDescent="0.25">
      <c r="A12790" s="1">
        <v>0.50661744212962956</v>
      </c>
      <c r="B12790">
        <v>34.942251583038001</v>
      </c>
      <c r="C12790" t="s">
        <v>13</v>
      </c>
      <c r="D12790" t="s">
        <v>12</v>
      </c>
      <c r="E12790">
        <v>-16.998456648528499</v>
      </c>
      <c r="F12790" t="s">
        <v>13</v>
      </c>
      <c r="G12790">
        <v>0</v>
      </c>
      <c r="H12790">
        <v>47.177881592129999</v>
      </c>
      <c r="I12790">
        <v>45.699030175164502</v>
      </c>
      <c r="J12790">
        <v>50.6314199084565</v>
      </c>
      <c r="K12790">
        <v>39.724022940363398</v>
      </c>
      <c r="L12790" t="s">
        <v>14</v>
      </c>
    </row>
    <row r="12791" spans="1:12" x14ac:dyDescent="0.25">
      <c r="A12791" s="1">
        <v>0.50662358796296292</v>
      </c>
      <c r="B12791">
        <v>34.845114320572101</v>
      </c>
      <c r="C12791" t="s">
        <v>13</v>
      </c>
      <c r="D12791" t="s">
        <v>12</v>
      </c>
      <c r="E12791">
        <v>-16.998456648528499</v>
      </c>
      <c r="F12791" t="s">
        <v>13</v>
      </c>
      <c r="G12791">
        <v>0</v>
      </c>
      <c r="H12791">
        <v>43.407271636663303</v>
      </c>
      <c r="I12791">
        <v>43.039773716600102</v>
      </c>
      <c r="J12791">
        <v>47.680986646541598</v>
      </c>
      <c r="K12791">
        <v>36.725555079594699</v>
      </c>
      <c r="L12791" t="s">
        <v>14</v>
      </c>
    </row>
    <row r="12792" spans="1:12" x14ac:dyDescent="0.25">
      <c r="A12792" s="1">
        <v>0.50662792824074077</v>
      </c>
      <c r="B12792">
        <v>34.845114320572101</v>
      </c>
      <c r="C12792" t="s">
        <v>13</v>
      </c>
      <c r="D12792" t="s">
        <v>12</v>
      </c>
      <c r="E12792">
        <v>-16.998456648528499</v>
      </c>
      <c r="F12792" t="s">
        <v>13</v>
      </c>
      <c r="G12792">
        <v>0</v>
      </c>
      <c r="H12792">
        <v>43.530390407623898</v>
      </c>
      <c r="I12792">
        <v>42.797290500921399</v>
      </c>
      <c r="J12792">
        <v>48.683111860060201</v>
      </c>
      <c r="K12792">
        <v>36.1154054385905</v>
      </c>
      <c r="L12792" t="s">
        <v>14</v>
      </c>
    </row>
    <row r="12793" spans="1:12" x14ac:dyDescent="0.25">
      <c r="A12793" s="1">
        <v>0.50663209490740735</v>
      </c>
      <c r="B12793">
        <v>34.845114320572101</v>
      </c>
      <c r="C12793" t="s">
        <v>13</v>
      </c>
      <c r="D12793" t="s">
        <v>12</v>
      </c>
      <c r="E12793">
        <v>-16.998456648528499</v>
      </c>
      <c r="F12793" t="s">
        <v>13</v>
      </c>
      <c r="G12793">
        <v>0</v>
      </c>
      <c r="H12793">
        <v>42.557892589788999</v>
      </c>
      <c r="I12793">
        <v>42.080207046020199</v>
      </c>
      <c r="J12793">
        <v>47.540334066066499</v>
      </c>
      <c r="K12793">
        <v>35.614870587944203</v>
      </c>
      <c r="L12793" t="s">
        <v>14</v>
      </c>
    </row>
    <row r="12794" spans="1:12" x14ac:dyDescent="0.25">
      <c r="A12794" s="1">
        <v>0.50663660879629624</v>
      </c>
      <c r="B12794">
        <v>34.942251583038001</v>
      </c>
      <c r="C12794" t="s">
        <v>13</v>
      </c>
      <c r="D12794" t="s">
        <v>12</v>
      </c>
      <c r="E12794">
        <v>-16.998456648528499</v>
      </c>
      <c r="F12794" t="s">
        <v>13</v>
      </c>
      <c r="G12794">
        <v>0</v>
      </c>
      <c r="H12794">
        <v>42.677923724827799</v>
      </c>
      <c r="I12794">
        <v>42.436831582764</v>
      </c>
      <c r="J12794">
        <v>47.260851966565099</v>
      </c>
      <c r="K12794">
        <v>35.515603344467401</v>
      </c>
      <c r="L12794" t="s">
        <v>14</v>
      </c>
    </row>
    <row r="12795" spans="1:12" x14ac:dyDescent="0.25">
      <c r="A12795" s="1">
        <v>0.50664094907407409</v>
      </c>
      <c r="B12795">
        <v>34.845114320572101</v>
      </c>
      <c r="C12795" t="s">
        <v>13</v>
      </c>
      <c r="D12795" t="s">
        <v>12</v>
      </c>
      <c r="E12795">
        <v>-16.998456648528499</v>
      </c>
      <c r="F12795" t="s">
        <v>13</v>
      </c>
      <c r="G12795">
        <v>0</v>
      </c>
      <c r="H12795">
        <v>43.407271636663303</v>
      </c>
      <c r="I12795">
        <v>42.676705652046401</v>
      </c>
      <c r="J12795">
        <v>48.393595583163702</v>
      </c>
      <c r="K12795">
        <v>36.1154054385905</v>
      </c>
      <c r="L12795" t="s">
        <v>14</v>
      </c>
    </row>
    <row r="12796" spans="1:12" x14ac:dyDescent="0.25">
      <c r="A12796" s="1">
        <v>0.50664539351851856</v>
      </c>
      <c r="B12796">
        <v>34.942251583038001</v>
      </c>
      <c r="C12796" t="s">
        <v>13</v>
      </c>
      <c r="D12796" t="s">
        <v>12</v>
      </c>
      <c r="E12796">
        <v>-16.998456648528499</v>
      </c>
      <c r="F12796" t="s">
        <v>13</v>
      </c>
      <c r="G12796">
        <v>0</v>
      </c>
      <c r="H12796">
        <v>43.284604965453298</v>
      </c>
      <c r="I12796">
        <v>42.797290500921399</v>
      </c>
      <c r="J12796">
        <v>47.400291052469903</v>
      </c>
      <c r="K12796">
        <v>36.317616689300202</v>
      </c>
      <c r="L12796" t="s">
        <v>14</v>
      </c>
    </row>
    <row r="12797" spans="1:12" x14ac:dyDescent="0.25">
      <c r="A12797" s="1">
        <v>0.50664956018518514</v>
      </c>
      <c r="B12797">
        <v>34.845114320572101</v>
      </c>
      <c r="C12797" t="s">
        <v>13</v>
      </c>
      <c r="D12797" t="s">
        <v>12</v>
      </c>
      <c r="E12797">
        <v>-16.998456648528499</v>
      </c>
      <c r="F12797" t="s">
        <v>13</v>
      </c>
      <c r="G12797">
        <v>0</v>
      </c>
      <c r="H12797">
        <v>43.777999410043897</v>
      </c>
      <c r="I12797">
        <v>43.039773716600102</v>
      </c>
      <c r="J12797">
        <v>48.249807991880502</v>
      </c>
      <c r="K12797">
        <v>36.520994216054603</v>
      </c>
      <c r="L12797" t="s">
        <v>14</v>
      </c>
    </row>
    <row r="12798" spans="1:12" x14ac:dyDescent="0.25">
      <c r="A12798" s="1">
        <v>0.50665538194444448</v>
      </c>
      <c r="B12798">
        <v>34.942251583038001</v>
      </c>
      <c r="C12798" t="s">
        <v>13</v>
      </c>
      <c r="D12798" t="s">
        <v>12</v>
      </c>
      <c r="E12798">
        <v>-16.998456648528499</v>
      </c>
      <c r="F12798" t="s">
        <v>13</v>
      </c>
      <c r="G12798">
        <v>0</v>
      </c>
      <c r="H12798">
        <v>51.128790809923203</v>
      </c>
      <c r="I12798">
        <v>47.182974163820703</v>
      </c>
      <c r="J12798">
        <v>57.889046842834503</v>
      </c>
      <c r="K12798">
        <v>44.145848548932598</v>
      </c>
      <c r="L12798" t="s">
        <v>14</v>
      </c>
    </row>
    <row r="12799" spans="1:12" x14ac:dyDescent="0.25">
      <c r="A12799" s="1">
        <v>0.50665972222222222</v>
      </c>
      <c r="B12799">
        <v>34.845114320572101</v>
      </c>
      <c r="C12799" t="s">
        <v>13</v>
      </c>
      <c r="D12799" t="s">
        <v>12</v>
      </c>
      <c r="E12799">
        <v>-16.998456648528499</v>
      </c>
      <c r="F12799" t="s">
        <v>13</v>
      </c>
      <c r="G12799">
        <v>0</v>
      </c>
      <c r="H12799">
        <v>42.798385142828501</v>
      </c>
      <c r="I12799">
        <v>42.317535323687601</v>
      </c>
      <c r="J12799">
        <v>48.106659279162301</v>
      </c>
      <c r="K12799">
        <v>35.515603344467401</v>
      </c>
      <c r="L12799" t="s">
        <v>14</v>
      </c>
    </row>
    <row r="12800" spans="1:12" x14ac:dyDescent="0.25">
      <c r="A12800" s="1">
        <v>0.50666405092592592</v>
      </c>
      <c r="B12800">
        <v>34.845114320572101</v>
      </c>
      <c r="C12800" t="s">
        <v>13</v>
      </c>
      <c r="D12800" t="s">
        <v>12</v>
      </c>
      <c r="E12800">
        <v>-16.998456648528499</v>
      </c>
      <c r="F12800" t="s">
        <v>13</v>
      </c>
      <c r="G12800">
        <v>0</v>
      </c>
      <c r="H12800">
        <v>43.407271636663303</v>
      </c>
      <c r="I12800">
        <v>42.676705652046401</v>
      </c>
      <c r="J12800">
        <v>48.106659279162301</v>
      </c>
      <c r="K12800">
        <v>35.814238771563303</v>
      </c>
      <c r="L12800" t="s">
        <v>14</v>
      </c>
    </row>
    <row r="12801" spans="1:12" x14ac:dyDescent="0.25">
      <c r="A12801" s="1">
        <v>0.5066684027777778</v>
      </c>
      <c r="B12801">
        <v>34.845114320572101</v>
      </c>
      <c r="C12801" t="s">
        <v>13</v>
      </c>
      <c r="D12801" t="s">
        <v>12</v>
      </c>
      <c r="E12801">
        <v>-16.998456648528499</v>
      </c>
      <c r="F12801" t="s">
        <v>13</v>
      </c>
      <c r="G12801">
        <v>0</v>
      </c>
      <c r="H12801">
        <v>50.512120792581598</v>
      </c>
      <c r="I12801">
        <v>47.4602034052024</v>
      </c>
      <c r="J12801">
        <v>55.640997800932702</v>
      </c>
      <c r="K12801">
        <v>43.014579632876803</v>
      </c>
      <c r="L12801" t="s">
        <v>14</v>
      </c>
    </row>
    <row r="12802" spans="1:12" x14ac:dyDescent="0.25">
      <c r="A12802" s="1">
        <v>0.50667274305555554</v>
      </c>
      <c r="B12802">
        <v>34.845114320572101</v>
      </c>
      <c r="C12802" t="s">
        <v>13</v>
      </c>
      <c r="D12802" t="s">
        <v>12</v>
      </c>
      <c r="E12802">
        <v>-16.998456648528499</v>
      </c>
      <c r="F12802" t="s">
        <v>13</v>
      </c>
      <c r="G12802">
        <v>0</v>
      </c>
      <c r="H12802">
        <v>50.818979931585297</v>
      </c>
      <c r="I12802">
        <v>47.321292873278402</v>
      </c>
      <c r="J12802">
        <v>57.311939464454099</v>
      </c>
      <c r="K12802">
        <v>43.262617972139502</v>
      </c>
      <c r="L12802" t="s">
        <v>14</v>
      </c>
    </row>
    <row r="12803" spans="1:12" x14ac:dyDescent="0.25">
      <c r="A12803" s="1">
        <v>0.50667708333333328</v>
      </c>
      <c r="B12803">
        <v>34.845114320572101</v>
      </c>
      <c r="C12803" t="s">
        <v>13</v>
      </c>
      <c r="D12803" t="s">
        <v>12</v>
      </c>
      <c r="E12803">
        <v>-16.998456648528499</v>
      </c>
      <c r="F12803" t="s">
        <v>13</v>
      </c>
      <c r="G12803">
        <v>0</v>
      </c>
      <c r="H12803">
        <v>43.530390407623898</v>
      </c>
      <c r="I12803">
        <v>42.797290500921399</v>
      </c>
      <c r="J12803">
        <v>47.964143429647102</v>
      </c>
      <c r="K12803">
        <v>36.014731920340601</v>
      </c>
      <c r="L12803" t="s">
        <v>14</v>
      </c>
    </row>
    <row r="12804" spans="1:12" x14ac:dyDescent="0.25">
      <c r="A12804" s="1">
        <v>0.50668142361111113</v>
      </c>
      <c r="B12804">
        <v>34.942251583038001</v>
      </c>
      <c r="C12804" t="s">
        <v>13</v>
      </c>
      <c r="D12804" t="s">
        <v>12</v>
      </c>
      <c r="E12804">
        <v>-16.998456648528499</v>
      </c>
      <c r="F12804" t="s">
        <v>13</v>
      </c>
      <c r="G12804">
        <v>0</v>
      </c>
      <c r="H12804">
        <v>43.530390407623898</v>
      </c>
      <c r="I12804">
        <v>42.797290500921399</v>
      </c>
      <c r="J12804">
        <v>47.964143429647102</v>
      </c>
      <c r="K12804">
        <v>36.317616689300202</v>
      </c>
      <c r="L12804" t="s">
        <v>14</v>
      </c>
    </row>
    <row r="12805" spans="1:12" x14ac:dyDescent="0.25">
      <c r="A12805" s="1">
        <v>0.50668597222222223</v>
      </c>
      <c r="B12805">
        <v>34.942251583038001</v>
      </c>
      <c r="C12805" t="s">
        <v>13</v>
      </c>
      <c r="D12805" t="s">
        <v>12</v>
      </c>
      <c r="E12805">
        <v>-16.998456648528499</v>
      </c>
      <c r="F12805" t="s">
        <v>13</v>
      </c>
      <c r="G12805">
        <v>0</v>
      </c>
      <c r="H12805">
        <v>50.973512714493403</v>
      </c>
      <c r="I12805">
        <v>47.182974163820703</v>
      </c>
      <c r="J12805">
        <v>57.889046842834503</v>
      </c>
      <c r="K12805">
        <v>44.018202080006503</v>
      </c>
      <c r="L12805" t="s">
        <v>14</v>
      </c>
    </row>
    <row r="12806" spans="1:12" x14ac:dyDescent="0.25">
      <c r="A12806" s="1">
        <v>0.50669194444444443</v>
      </c>
      <c r="B12806">
        <v>34.845114320572101</v>
      </c>
      <c r="C12806" t="s">
        <v>13</v>
      </c>
      <c r="D12806" t="s">
        <v>12</v>
      </c>
      <c r="E12806">
        <v>-16.998456648528499</v>
      </c>
      <c r="F12806" t="s">
        <v>13</v>
      </c>
      <c r="G12806">
        <v>0</v>
      </c>
      <c r="H12806">
        <v>44.027462725540097</v>
      </c>
      <c r="I12806">
        <v>42.797290500921399</v>
      </c>
      <c r="J12806">
        <v>49.717466276441002</v>
      </c>
      <c r="K12806">
        <v>36.828284680945302</v>
      </c>
      <c r="L12806" t="s">
        <v>14</v>
      </c>
    </row>
    <row r="12807" spans="1:12" x14ac:dyDescent="0.25">
      <c r="A12807" s="1">
        <v>0.50669628472222217</v>
      </c>
      <c r="B12807">
        <v>34.845114320572101</v>
      </c>
      <c r="C12807" t="s">
        <v>13</v>
      </c>
      <c r="D12807" t="s">
        <v>12</v>
      </c>
      <c r="E12807">
        <v>-16.998456648528499</v>
      </c>
      <c r="F12807" t="s">
        <v>13</v>
      </c>
      <c r="G12807">
        <v>0</v>
      </c>
      <c r="H12807">
        <v>51.284821724560203</v>
      </c>
      <c r="I12807">
        <v>47.599711231451202</v>
      </c>
      <c r="J12807">
        <v>57.889046842834503</v>
      </c>
      <c r="K12807">
        <v>43.014579632876803</v>
      </c>
      <c r="L12807" t="s">
        <v>14</v>
      </c>
    </row>
    <row r="12808" spans="1:12" x14ac:dyDescent="0.25">
      <c r="A12808" s="1">
        <v>0.50670062500000002</v>
      </c>
      <c r="B12808">
        <v>34.845114320572101</v>
      </c>
      <c r="C12808" t="s">
        <v>13</v>
      </c>
      <c r="D12808" t="s">
        <v>12</v>
      </c>
      <c r="E12808">
        <v>-16.998456648528499</v>
      </c>
      <c r="F12808" t="s">
        <v>13</v>
      </c>
      <c r="G12808">
        <v>0</v>
      </c>
      <c r="H12808">
        <v>46.093857215369503</v>
      </c>
      <c r="I12808">
        <v>44.917118463304497</v>
      </c>
      <c r="J12808">
        <v>49.418519589061397</v>
      </c>
      <c r="K12808">
        <v>37.978766887963999</v>
      </c>
      <c r="L12808" t="s">
        <v>14</v>
      </c>
    </row>
    <row r="12809" spans="1:12" x14ac:dyDescent="0.25">
      <c r="A12809" s="1">
        <v>0.50670496527777775</v>
      </c>
      <c r="B12809">
        <v>34.845114320572101</v>
      </c>
      <c r="C12809" t="s">
        <v>13</v>
      </c>
      <c r="D12809" t="s">
        <v>12</v>
      </c>
      <c r="E12809">
        <v>-16.998456648528499</v>
      </c>
      <c r="F12809" t="s">
        <v>13</v>
      </c>
      <c r="G12809">
        <v>0</v>
      </c>
      <c r="H12809">
        <v>48.585622830870399</v>
      </c>
      <c r="I12809">
        <v>45.305745925924597</v>
      </c>
      <c r="J12809">
        <v>56.372805082170302</v>
      </c>
      <c r="K12809">
        <v>41.564319654559803</v>
      </c>
      <c r="L12809" t="s">
        <v>14</v>
      </c>
    </row>
    <row r="12810" spans="1:12" x14ac:dyDescent="0.25">
      <c r="A12810" s="1">
        <v>0.50670930555555549</v>
      </c>
      <c r="B12810">
        <v>34.845114320572101</v>
      </c>
      <c r="C12810" t="s">
        <v>13</v>
      </c>
      <c r="D12810" t="s">
        <v>12</v>
      </c>
      <c r="E12810">
        <v>-16.998456648528499</v>
      </c>
      <c r="F12810" t="s">
        <v>13</v>
      </c>
      <c r="G12810">
        <v>0</v>
      </c>
      <c r="H12810">
        <v>43.284604965453298</v>
      </c>
      <c r="I12810">
        <v>42.797290500921399</v>
      </c>
      <c r="J12810">
        <v>47.540334066066499</v>
      </c>
      <c r="K12810">
        <v>35.814238771563303</v>
      </c>
      <c r="L12810" t="s">
        <v>14</v>
      </c>
    </row>
    <row r="12811" spans="1:12" x14ac:dyDescent="0.25">
      <c r="A12811" s="1">
        <v>0.50671364583333334</v>
      </c>
      <c r="B12811">
        <v>34.845114320572101</v>
      </c>
      <c r="C12811" t="s">
        <v>13</v>
      </c>
      <c r="D12811" t="s">
        <v>12</v>
      </c>
      <c r="E12811">
        <v>-16.998456648528499</v>
      </c>
      <c r="F12811" t="s">
        <v>13</v>
      </c>
      <c r="G12811">
        <v>0</v>
      </c>
      <c r="H12811">
        <v>50.057240117594397</v>
      </c>
      <c r="I12811">
        <v>47.045241873578199</v>
      </c>
      <c r="J12811">
        <v>54.925676385531901</v>
      </c>
      <c r="K12811">
        <v>42.524047182697799</v>
      </c>
      <c r="L12811" t="s">
        <v>14</v>
      </c>
    </row>
    <row r="12812" spans="1:12" x14ac:dyDescent="0.25">
      <c r="A12812" s="1">
        <v>0.50671782407407406</v>
      </c>
      <c r="B12812">
        <v>34.845114320572101</v>
      </c>
      <c r="C12812" t="s">
        <v>13</v>
      </c>
      <c r="D12812" t="s">
        <v>12</v>
      </c>
      <c r="E12812">
        <v>-16.998456648528499</v>
      </c>
      <c r="F12812" t="s">
        <v>13</v>
      </c>
      <c r="G12812">
        <v>0</v>
      </c>
      <c r="H12812">
        <v>42.438288239579698</v>
      </c>
      <c r="I12812">
        <v>42.317535323687601</v>
      </c>
      <c r="J12812">
        <v>47.400291052469903</v>
      </c>
      <c r="K12812">
        <v>35.515603344467401</v>
      </c>
      <c r="L12812" t="s">
        <v>14</v>
      </c>
    </row>
    <row r="12813" spans="1:12" x14ac:dyDescent="0.25">
      <c r="A12813" s="1">
        <v>0.50672379629629627</v>
      </c>
      <c r="B12813">
        <v>34.845114320572101</v>
      </c>
      <c r="C12813" t="s">
        <v>13</v>
      </c>
      <c r="D12813" t="s">
        <v>12</v>
      </c>
      <c r="E12813">
        <v>-16.998456648528499</v>
      </c>
      <c r="F12813" t="s">
        <v>13</v>
      </c>
      <c r="G12813">
        <v>0</v>
      </c>
      <c r="H12813">
        <v>49.608681452716702</v>
      </c>
      <c r="I12813">
        <v>46.908090666779401</v>
      </c>
      <c r="J12813">
        <v>54.2261101184979</v>
      </c>
      <c r="K12813">
        <v>42.160879350995202</v>
      </c>
      <c r="L12813" t="s">
        <v>14</v>
      </c>
    </row>
    <row r="12814" spans="1:12" x14ac:dyDescent="0.25">
      <c r="A12814" s="1">
        <v>0.50672777777777778</v>
      </c>
      <c r="B12814">
        <v>34.942251583038001</v>
      </c>
      <c r="C12814" t="s">
        <v>13</v>
      </c>
      <c r="D12814" t="s">
        <v>12</v>
      </c>
      <c r="E12814">
        <v>-16.998456648528499</v>
      </c>
      <c r="F12814" t="s">
        <v>13</v>
      </c>
      <c r="G12814">
        <v>0</v>
      </c>
      <c r="H12814">
        <v>51.128790809923203</v>
      </c>
      <c r="I12814">
        <v>47.182974163820703</v>
      </c>
      <c r="J12814">
        <v>58.0837697613375</v>
      </c>
      <c r="K12814">
        <v>43.014579632876803</v>
      </c>
      <c r="L12814" t="s">
        <v>14</v>
      </c>
    </row>
    <row r="12815" spans="1:12" x14ac:dyDescent="0.25">
      <c r="A12815" s="1">
        <v>0.50673211805555562</v>
      </c>
      <c r="B12815">
        <v>34.845114320572101</v>
      </c>
      <c r="C12815" t="s">
        <v>13</v>
      </c>
      <c r="D12815" t="s">
        <v>12</v>
      </c>
      <c r="E12815">
        <v>-16.998456648528499</v>
      </c>
      <c r="F12815" t="s">
        <v>13</v>
      </c>
      <c r="G12815">
        <v>0</v>
      </c>
      <c r="H12815">
        <v>43.530390407623898</v>
      </c>
      <c r="I12815">
        <v>43.161679358734503</v>
      </c>
      <c r="J12815">
        <v>47.822254505789203</v>
      </c>
      <c r="K12815">
        <v>36.1154054385905</v>
      </c>
      <c r="L12815" t="s">
        <v>14</v>
      </c>
    </row>
    <row r="12816" spans="1:12" x14ac:dyDescent="0.25">
      <c r="A12816" s="1">
        <v>0.50673663194444452</v>
      </c>
      <c r="B12816">
        <v>34.748230458087001</v>
      </c>
      <c r="C12816" t="s">
        <v>13</v>
      </c>
      <c r="D12816" t="s">
        <v>12</v>
      </c>
      <c r="E12816">
        <v>-16.998456648528499</v>
      </c>
      <c r="F12816" t="s">
        <v>13</v>
      </c>
      <c r="G12816">
        <v>0</v>
      </c>
      <c r="H12816">
        <v>43.162386656361598</v>
      </c>
      <c r="I12816">
        <v>42.676705652046401</v>
      </c>
      <c r="J12816">
        <v>47.260851966565099</v>
      </c>
      <c r="K12816">
        <v>35.9143437135222</v>
      </c>
      <c r="L12816" t="s">
        <v>14</v>
      </c>
    </row>
    <row r="12817" spans="1:12" x14ac:dyDescent="0.25">
      <c r="A12817" s="1">
        <v>0.5067407986111111</v>
      </c>
      <c r="B12817">
        <v>34.845114320572101</v>
      </c>
      <c r="C12817" t="s">
        <v>13</v>
      </c>
      <c r="D12817" t="s">
        <v>12</v>
      </c>
      <c r="E12817">
        <v>-16.998456648528499</v>
      </c>
      <c r="F12817" t="s">
        <v>13</v>
      </c>
      <c r="G12817">
        <v>0</v>
      </c>
      <c r="H12817">
        <v>45.828363190376898</v>
      </c>
      <c r="I12817">
        <v>43.653815616864797</v>
      </c>
      <c r="J12817">
        <v>53.037739627126001</v>
      </c>
      <c r="K12817">
        <v>39.168969742658703</v>
      </c>
      <c r="L12817" t="s">
        <v>14</v>
      </c>
    </row>
    <row r="12818" spans="1:12" x14ac:dyDescent="0.25">
      <c r="A12818" s="1">
        <v>0.50674513888888895</v>
      </c>
      <c r="B12818">
        <v>34.845114320572101</v>
      </c>
      <c r="C12818" t="s">
        <v>13</v>
      </c>
      <c r="D12818" t="s">
        <v>12</v>
      </c>
      <c r="E12818">
        <v>-16.998456648528499</v>
      </c>
      <c r="F12818" t="s">
        <v>13</v>
      </c>
      <c r="G12818">
        <v>0</v>
      </c>
      <c r="H12818">
        <v>51.284821724560203</v>
      </c>
      <c r="I12818">
        <v>47.4602034052024</v>
      </c>
      <c r="J12818">
        <v>57.6955102782347</v>
      </c>
      <c r="K12818">
        <v>43.638229064448197</v>
      </c>
      <c r="L12818" t="s">
        <v>14</v>
      </c>
    </row>
    <row r="12819" spans="1:12" x14ac:dyDescent="0.25">
      <c r="A12819" s="1">
        <v>0.50674965277777784</v>
      </c>
      <c r="B12819">
        <v>34.845114320572101</v>
      </c>
      <c r="C12819" t="s">
        <v>13</v>
      </c>
      <c r="D12819" t="s">
        <v>12</v>
      </c>
      <c r="E12819">
        <v>-16.998456648528499</v>
      </c>
      <c r="F12819" t="s">
        <v>13</v>
      </c>
      <c r="G12819">
        <v>0</v>
      </c>
      <c r="H12819">
        <v>42.438288239579698</v>
      </c>
      <c r="I12819">
        <v>42.317535323687601</v>
      </c>
      <c r="J12819">
        <v>47.260851966565099</v>
      </c>
      <c r="K12819">
        <v>35.416611361771203</v>
      </c>
      <c r="L12819" t="s">
        <v>14</v>
      </c>
    </row>
    <row r="12820" spans="1:12" x14ac:dyDescent="0.25">
      <c r="A12820" s="1">
        <v>0.50675395833333337</v>
      </c>
      <c r="B12820">
        <v>34.845114320572101</v>
      </c>
      <c r="C12820" t="s">
        <v>13</v>
      </c>
      <c r="D12820" t="s">
        <v>12</v>
      </c>
      <c r="E12820">
        <v>-16.998456648528499</v>
      </c>
      <c r="F12820" t="s">
        <v>13</v>
      </c>
      <c r="G12820">
        <v>0</v>
      </c>
      <c r="H12820">
        <v>42.798385142828501</v>
      </c>
      <c r="I12820">
        <v>42.556553858869201</v>
      </c>
      <c r="J12820">
        <v>47.122011240659297</v>
      </c>
      <c r="K12820">
        <v>35.515603344467401</v>
      </c>
      <c r="L12820" t="s">
        <v>14</v>
      </c>
    </row>
    <row r="12821" spans="1:12" x14ac:dyDescent="0.25">
      <c r="A12821" s="1">
        <v>0.50675993055555557</v>
      </c>
      <c r="B12821">
        <v>34.845114320572101</v>
      </c>
      <c r="C12821" t="s">
        <v>13</v>
      </c>
      <c r="D12821" t="s">
        <v>12</v>
      </c>
      <c r="E12821">
        <v>-16.998456648528499</v>
      </c>
      <c r="F12821" t="s">
        <v>13</v>
      </c>
      <c r="G12821">
        <v>0</v>
      </c>
      <c r="H12821">
        <v>43.902497329386499</v>
      </c>
      <c r="I12821">
        <v>43.161679358734503</v>
      </c>
      <c r="J12821">
        <v>48.393595583163702</v>
      </c>
      <c r="K12821">
        <v>36.725555079594699</v>
      </c>
      <c r="L12821" t="s">
        <v>14</v>
      </c>
    </row>
    <row r="12822" spans="1:12" x14ac:dyDescent="0.25">
      <c r="A12822" s="1">
        <v>0.50676390046296294</v>
      </c>
      <c r="B12822">
        <v>34.845114320572101</v>
      </c>
      <c r="C12822" t="s">
        <v>13</v>
      </c>
      <c r="D12822" t="s">
        <v>12</v>
      </c>
      <c r="E12822">
        <v>-16.998456648528499</v>
      </c>
      <c r="F12822" t="s">
        <v>13</v>
      </c>
      <c r="G12822">
        <v>0</v>
      </c>
      <c r="H12822">
        <v>43.284604965453298</v>
      </c>
      <c r="I12822">
        <v>42.918311983270499</v>
      </c>
      <c r="J12822">
        <v>47.680986646541598</v>
      </c>
      <c r="K12822">
        <v>35.7144150663392</v>
      </c>
      <c r="L12822" t="s">
        <v>14</v>
      </c>
    </row>
    <row r="12823" spans="1:12" x14ac:dyDescent="0.25">
      <c r="A12823" s="1">
        <v>0.50676821759259261</v>
      </c>
      <c r="B12823">
        <v>34.845114320572101</v>
      </c>
      <c r="C12823" t="s">
        <v>13</v>
      </c>
      <c r="D12823" t="s">
        <v>12</v>
      </c>
      <c r="E12823">
        <v>-16.998456648528499</v>
      </c>
      <c r="F12823" t="s">
        <v>13</v>
      </c>
      <c r="G12823">
        <v>0</v>
      </c>
      <c r="H12823">
        <v>51.128790809923203</v>
      </c>
      <c r="I12823">
        <v>47.4602034052024</v>
      </c>
      <c r="J12823">
        <v>57.121877436094998</v>
      </c>
      <c r="K12823">
        <v>43.764396560570702</v>
      </c>
      <c r="L12823" t="s">
        <v>14</v>
      </c>
    </row>
    <row r="12824" spans="1:12" x14ac:dyDescent="0.25">
      <c r="A12824" s="1">
        <v>0.506772199074074</v>
      </c>
      <c r="B12824">
        <v>34.845114320572101</v>
      </c>
      <c r="C12824" t="s">
        <v>13</v>
      </c>
      <c r="D12824" t="s">
        <v>12</v>
      </c>
      <c r="E12824">
        <v>-16.998456648528499</v>
      </c>
      <c r="F12824" t="s">
        <v>13</v>
      </c>
      <c r="G12824">
        <v>0</v>
      </c>
      <c r="H12824">
        <v>43.777999410043897</v>
      </c>
      <c r="I12824">
        <v>43.039773716600102</v>
      </c>
      <c r="J12824">
        <v>48.5380281475366</v>
      </c>
      <c r="K12824">
        <v>36.520994216054603</v>
      </c>
      <c r="L12824" t="s">
        <v>14</v>
      </c>
    </row>
    <row r="12825" spans="1:12" x14ac:dyDescent="0.25">
      <c r="A12825" s="1">
        <v>0.50677672453703704</v>
      </c>
      <c r="B12825">
        <v>34.845114320572101</v>
      </c>
      <c r="C12825" t="s">
        <v>13</v>
      </c>
      <c r="D12825" t="s">
        <v>12</v>
      </c>
      <c r="E12825">
        <v>-16.998456648528499</v>
      </c>
      <c r="F12825" t="s">
        <v>13</v>
      </c>
      <c r="G12825">
        <v>0</v>
      </c>
      <c r="H12825">
        <v>50.818979931585297</v>
      </c>
      <c r="I12825">
        <v>47.321292873278402</v>
      </c>
      <c r="J12825">
        <v>56.372805082170302</v>
      </c>
      <c r="K12825">
        <v>43.262617972139502</v>
      </c>
      <c r="L12825" t="s">
        <v>14</v>
      </c>
    </row>
    <row r="12826" spans="1:12" x14ac:dyDescent="0.25">
      <c r="A12826" s="1">
        <v>0.50678106481481489</v>
      </c>
      <c r="B12826">
        <v>34.942251583038001</v>
      </c>
      <c r="C12826" t="s">
        <v>13</v>
      </c>
      <c r="D12826" t="s">
        <v>12</v>
      </c>
      <c r="E12826">
        <v>-16.998456648528499</v>
      </c>
      <c r="F12826" t="s">
        <v>13</v>
      </c>
      <c r="G12826">
        <v>0</v>
      </c>
      <c r="H12826">
        <v>48.585622830870399</v>
      </c>
      <c r="I12826">
        <v>45.305745925924597</v>
      </c>
      <c r="J12826">
        <v>56.372805082170302</v>
      </c>
      <c r="K12826">
        <v>41.682776134123799</v>
      </c>
      <c r="L12826" t="s">
        <v>14</v>
      </c>
    </row>
    <row r="12827" spans="1:12" x14ac:dyDescent="0.25">
      <c r="A12827" s="1">
        <v>0.50678521990740744</v>
      </c>
      <c r="B12827">
        <v>34.942251583038001</v>
      </c>
      <c r="C12827" t="s">
        <v>13</v>
      </c>
      <c r="D12827" t="s">
        <v>12</v>
      </c>
      <c r="E12827">
        <v>-16.998456648528499</v>
      </c>
      <c r="F12827" t="s">
        <v>13</v>
      </c>
      <c r="G12827">
        <v>0</v>
      </c>
      <c r="H12827">
        <v>46.496170649286498</v>
      </c>
      <c r="I12827">
        <v>45.305745925924597</v>
      </c>
      <c r="J12827">
        <v>50.019227549845503</v>
      </c>
      <c r="K12827">
        <v>38.622832286991603</v>
      </c>
      <c r="L12827" t="s">
        <v>14</v>
      </c>
    </row>
    <row r="12828" spans="1:12" x14ac:dyDescent="0.25">
      <c r="A12828" s="1">
        <v>0.50679119212962964</v>
      </c>
      <c r="B12828">
        <v>34.845114320572101</v>
      </c>
      <c r="C12828" t="s">
        <v>13</v>
      </c>
      <c r="D12828" t="s">
        <v>12</v>
      </c>
      <c r="E12828">
        <v>-16.998456648528499</v>
      </c>
      <c r="F12828" t="s">
        <v>13</v>
      </c>
      <c r="G12828">
        <v>0</v>
      </c>
      <c r="H12828">
        <v>43.653965057984998</v>
      </c>
      <c r="I12828">
        <v>42.918311983270499</v>
      </c>
      <c r="J12828">
        <v>48.249807991880502</v>
      </c>
      <c r="K12828">
        <v>36.520994216054603</v>
      </c>
      <c r="L12828" t="s">
        <v>14</v>
      </c>
    </row>
    <row r="12829" spans="1:12" x14ac:dyDescent="0.25">
      <c r="A12829" s="1">
        <v>0.50679570601851853</v>
      </c>
      <c r="B12829">
        <v>34.942251583038001</v>
      </c>
      <c r="C12829" t="s">
        <v>13</v>
      </c>
      <c r="D12829" t="s">
        <v>12</v>
      </c>
      <c r="E12829">
        <v>-16.998456648528499</v>
      </c>
      <c r="F12829" t="s">
        <v>13</v>
      </c>
      <c r="G12829">
        <v>0</v>
      </c>
      <c r="H12829">
        <v>43.530390407623898</v>
      </c>
      <c r="I12829">
        <v>42.918311983270499</v>
      </c>
      <c r="J12829">
        <v>48.106659279162301</v>
      </c>
      <c r="K12829">
        <v>35.7144150663392</v>
      </c>
      <c r="L12829" t="s">
        <v>14</v>
      </c>
    </row>
    <row r="12830" spans="1:12" x14ac:dyDescent="0.25">
      <c r="A12830" s="1">
        <v>0.50679987268518512</v>
      </c>
      <c r="B12830">
        <v>34.942251583038001</v>
      </c>
      <c r="C12830" t="s">
        <v>13</v>
      </c>
      <c r="D12830" t="s">
        <v>12</v>
      </c>
      <c r="E12830">
        <v>-16.998456648528499</v>
      </c>
      <c r="F12830" t="s">
        <v>13</v>
      </c>
      <c r="G12830">
        <v>0</v>
      </c>
      <c r="H12830">
        <v>42.919280380392401</v>
      </c>
      <c r="I12830">
        <v>42.317535323687601</v>
      </c>
      <c r="J12830">
        <v>48.106659279162301</v>
      </c>
      <c r="K12830">
        <v>36.216366333522302</v>
      </c>
      <c r="L12830" t="s">
        <v>14</v>
      </c>
    </row>
    <row r="12831" spans="1:12" x14ac:dyDescent="0.25">
      <c r="A12831" s="1">
        <v>0.50680457175925919</v>
      </c>
      <c r="B12831">
        <v>34.942251583038001</v>
      </c>
      <c r="C12831" t="s">
        <v>13</v>
      </c>
      <c r="D12831" t="s">
        <v>12</v>
      </c>
      <c r="E12831">
        <v>-16.998456648528499</v>
      </c>
      <c r="F12831" t="s">
        <v>13</v>
      </c>
      <c r="G12831">
        <v>0</v>
      </c>
      <c r="H12831">
        <v>43.902497329386499</v>
      </c>
      <c r="I12831">
        <v>43.039773716600102</v>
      </c>
      <c r="J12831">
        <v>48.683111860060201</v>
      </c>
      <c r="K12831">
        <v>36.828284680945302</v>
      </c>
      <c r="L12831" t="s">
        <v>14</v>
      </c>
    </row>
    <row r="12832" spans="1:12" x14ac:dyDescent="0.25">
      <c r="A12832" s="1">
        <v>0.506808738425926</v>
      </c>
      <c r="B12832">
        <v>34.845114320572101</v>
      </c>
      <c r="C12832" t="s">
        <v>13</v>
      </c>
      <c r="D12832" t="s">
        <v>12</v>
      </c>
      <c r="E12832">
        <v>-16.998456648528499</v>
      </c>
      <c r="F12832" t="s">
        <v>13</v>
      </c>
      <c r="G12832">
        <v>0</v>
      </c>
      <c r="H12832">
        <v>44.405203543320397</v>
      </c>
      <c r="I12832">
        <v>43.039773716600102</v>
      </c>
      <c r="J12832">
        <v>50.786316714233003</v>
      </c>
      <c r="K12832">
        <v>37.451090757079399</v>
      </c>
      <c r="L12832" t="s">
        <v>14</v>
      </c>
    </row>
    <row r="12833" spans="1:12" x14ac:dyDescent="0.25">
      <c r="A12833" s="1">
        <v>0.50681343749999996</v>
      </c>
      <c r="B12833">
        <v>34.942251583038001</v>
      </c>
      <c r="C12833" t="s">
        <v>13</v>
      </c>
      <c r="D12833" t="s">
        <v>12</v>
      </c>
      <c r="E12833">
        <v>-16.998456648528499</v>
      </c>
      <c r="F12833" t="s">
        <v>13</v>
      </c>
      <c r="G12833">
        <v>0</v>
      </c>
      <c r="H12833">
        <v>43.653965057984998</v>
      </c>
      <c r="I12833">
        <v>42.918311983270499</v>
      </c>
      <c r="J12833">
        <v>48.106659279162301</v>
      </c>
      <c r="K12833">
        <v>36.216366333522302</v>
      </c>
      <c r="L12833" t="s">
        <v>14</v>
      </c>
    </row>
    <row r="12834" spans="1:12" x14ac:dyDescent="0.25">
      <c r="A12834" s="1">
        <v>0.50681777777777781</v>
      </c>
      <c r="B12834">
        <v>34.942251583038001</v>
      </c>
      <c r="C12834" t="s">
        <v>13</v>
      </c>
      <c r="D12834" t="s">
        <v>12</v>
      </c>
      <c r="E12834">
        <v>-16.998456648528499</v>
      </c>
      <c r="F12834" t="s">
        <v>13</v>
      </c>
      <c r="G12834">
        <v>0</v>
      </c>
      <c r="H12834">
        <v>43.902497329386499</v>
      </c>
      <c r="I12834">
        <v>43.039773716600102</v>
      </c>
      <c r="J12834">
        <v>48.393595583163702</v>
      </c>
      <c r="K12834">
        <v>36.725555079594699</v>
      </c>
      <c r="L12834" t="s">
        <v>14</v>
      </c>
    </row>
    <row r="12835" spans="1:12" x14ac:dyDescent="0.25">
      <c r="A12835" s="1">
        <v>0.50682356481481483</v>
      </c>
      <c r="B12835">
        <v>34.845114320572101</v>
      </c>
      <c r="C12835" t="s">
        <v>13</v>
      </c>
      <c r="D12835" t="s">
        <v>12</v>
      </c>
      <c r="E12835">
        <v>-16.998456648528499</v>
      </c>
      <c r="F12835" t="s">
        <v>13</v>
      </c>
      <c r="G12835">
        <v>0</v>
      </c>
      <c r="H12835">
        <v>43.040613013154797</v>
      </c>
      <c r="I12835">
        <v>42.436831582764</v>
      </c>
      <c r="J12835">
        <v>48.393595583163702</v>
      </c>
      <c r="K12835">
        <v>36.520994216054603</v>
      </c>
      <c r="L12835" t="s">
        <v>14</v>
      </c>
    </row>
    <row r="12836" spans="1:12" x14ac:dyDescent="0.25">
      <c r="A12836" s="1">
        <v>0.50682790509259257</v>
      </c>
      <c r="B12836">
        <v>34.942251583038001</v>
      </c>
      <c r="C12836" t="s">
        <v>13</v>
      </c>
      <c r="D12836" t="s">
        <v>12</v>
      </c>
      <c r="E12836">
        <v>-16.998456648528499</v>
      </c>
      <c r="F12836" t="s">
        <v>13</v>
      </c>
      <c r="G12836">
        <v>0</v>
      </c>
      <c r="H12836">
        <v>42.798385142828501</v>
      </c>
      <c r="I12836">
        <v>42.317535323687601</v>
      </c>
      <c r="J12836">
        <v>48.106659279162301</v>
      </c>
      <c r="K12836">
        <v>35.515603344467401</v>
      </c>
      <c r="L12836" t="s">
        <v>14</v>
      </c>
    </row>
    <row r="12837" spans="1:12" x14ac:dyDescent="0.25">
      <c r="A12837" s="1">
        <v>0.50683188657407408</v>
      </c>
      <c r="B12837">
        <v>34.942251583038001</v>
      </c>
      <c r="C12837" t="s">
        <v>13</v>
      </c>
      <c r="D12837" t="s">
        <v>12</v>
      </c>
      <c r="E12837">
        <v>-16.998456648528499</v>
      </c>
      <c r="F12837" t="s">
        <v>13</v>
      </c>
      <c r="G12837">
        <v>0</v>
      </c>
      <c r="H12837">
        <v>43.777999410043897</v>
      </c>
      <c r="I12837">
        <v>42.918311983270499</v>
      </c>
      <c r="J12837">
        <v>48.106659279162301</v>
      </c>
      <c r="K12837">
        <v>36.216366333522302</v>
      </c>
      <c r="L12837" t="s">
        <v>14</v>
      </c>
    </row>
    <row r="12838" spans="1:12" x14ac:dyDescent="0.25">
      <c r="A12838" s="1">
        <v>0.50683604166666674</v>
      </c>
      <c r="B12838">
        <v>34.942251583038001</v>
      </c>
      <c r="C12838" t="s">
        <v>13</v>
      </c>
      <c r="D12838" t="s">
        <v>12</v>
      </c>
      <c r="E12838">
        <v>-16.998456648528499</v>
      </c>
      <c r="F12838" t="s">
        <v>13</v>
      </c>
      <c r="G12838">
        <v>0</v>
      </c>
      <c r="H12838">
        <v>43.902497329386499</v>
      </c>
      <c r="I12838">
        <v>43.039773716600102</v>
      </c>
      <c r="J12838">
        <v>48.683111860060201</v>
      </c>
      <c r="K12838">
        <v>37.034653236990003</v>
      </c>
      <c r="L12838" t="s">
        <v>14</v>
      </c>
    </row>
    <row r="12839" spans="1:12" x14ac:dyDescent="0.25">
      <c r="A12839" s="1">
        <v>0.50684056712962966</v>
      </c>
      <c r="B12839">
        <v>34.942251583038001</v>
      </c>
      <c r="C12839" t="s">
        <v>13</v>
      </c>
      <c r="D12839" t="s">
        <v>12</v>
      </c>
      <c r="E12839">
        <v>-16.998456648528499</v>
      </c>
      <c r="F12839" t="s">
        <v>13</v>
      </c>
      <c r="G12839">
        <v>0</v>
      </c>
      <c r="H12839">
        <v>43.902497329386499</v>
      </c>
      <c r="I12839">
        <v>43.039773716600102</v>
      </c>
      <c r="J12839">
        <v>48.5380281475366</v>
      </c>
      <c r="K12839">
        <v>36.931316658928502</v>
      </c>
      <c r="L12839" t="s">
        <v>14</v>
      </c>
    </row>
    <row r="12840" spans="1:12" x14ac:dyDescent="0.25">
      <c r="A12840" s="1">
        <v>0.50684453703703702</v>
      </c>
      <c r="B12840">
        <v>34.942251583038001</v>
      </c>
      <c r="C12840" t="s">
        <v>13</v>
      </c>
      <c r="D12840" t="s">
        <v>12</v>
      </c>
      <c r="E12840">
        <v>-16.998456648528499</v>
      </c>
      <c r="F12840" t="s">
        <v>13</v>
      </c>
      <c r="G12840">
        <v>0</v>
      </c>
      <c r="H12840">
        <v>43.284604965453298</v>
      </c>
      <c r="I12840">
        <v>42.797290500921399</v>
      </c>
      <c r="J12840">
        <v>48.9752578409393</v>
      </c>
      <c r="K12840">
        <v>36.725555079594699</v>
      </c>
      <c r="L12840" t="s">
        <v>14</v>
      </c>
    </row>
    <row r="12841" spans="1:12" x14ac:dyDescent="0.25">
      <c r="A12841" s="1">
        <v>0.5068488888888889</v>
      </c>
      <c r="B12841">
        <v>34.942251583038001</v>
      </c>
      <c r="C12841" t="s">
        <v>13</v>
      </c>
      <c r="D12841" t="s">
        <v>12</v>
      </c>
      <c r="E12841">
        <v>-16.998456648528499</v>
      </c>
      <c r="F12841" t="s">
        <v>13</v>
      </c>
      <c r="G12841">
        <v>0</v>
      </c>
      <c r="H12841">
        <v>43.902497329386499</v>
      </c>
      <c r="I12841">
        <v>43.039773716600102</v>
      </c>
      <c r="J12841">
        <v>48.683111860060201</v>
      </c>
      <c r="K12841">
        <v>36.931316658928502</v>
      </c>
      <c r="L12841" t="s">
        <v>14</v>
      </c>
    </row>
    <row r="12842" spans="1:12" x14ac:dyDescent="0.25">
      <c r="A12842" s="1">
        <v>0.50685358796296298</v>
      </c>
      <c r="B12842">
        <v>34.942251583038001</v>
      </c>
      <c r="C12842" t="s">
        <v>13</v>
      </c>
      <c r="D12842" t="s">
        <v>12</v>
      </c>
      <c r="E12842">
        <v>-16.998456648528499</v>
      </c>
      <c r="F12842" t="s">
        <v>13</v>
      </c>
      <c r="G12842">
        <v>0</v>
      </c>
      <c r="H12842">
        <v>49.313064543373898</v>
      </c>
      <c r="I12842">
        <v>45.831181136641703</v>
      </c>
      <c r="J12842">
        <v>56.745132416462802</v>
      </c>
      <c r="K12842">
        <v>42.645996872694198</v>
      </c>
      <c r="L12842" t="s">
        <v>14</v>
      </c>
    </row>
    <row r="12843" spans="1:12" x14ac:dyDescent="0.25">
      <c r="A12843" s="1">
        <v>0.50685918981481481</v>
      </c>
      <c r="B12843">
        <v>34.942251583038001</v>
      </c>
      <c r="C12843" t="s">
        <v>13</v>
      </c>
      <c r="D12843" t="s">
        <v>12</v>
      </c>
      <c r="E12843">
        <v>-16.998456648528499</v>
      </c>
      <c r="F12843" t="s">
        <v>13</v>
      </c>
      <c r="G12843">
        <v>0</v>
      </c>
      <c r="H12843">
        <v>43.777999410043897</v>
      </c>
      <c r="I12843">
        <v>42.918311983270499</v>
      </c>
      <c r="J12843">
        <v>47.964143429647102</v>
      </c>
      <c r="K12843">
        <v>36.216366333522302</v>
      </c>
      <c r="L12843" t="s">
        <v>14</v>
      </c>
    </row>
    <row r="12844" spans="1:12" x14ac:dyDescent="0.25">
      <c r="A12844" s="1">
        <v>0.50686335648148151</v>
      </c>
      <c r="B12844">
        <v>34.942251583038001</v>
      </c>
      <c r="C12844" t="s">
        <v>13</v>
      </c>
      <c r="D12844" t="s">
        <v>12</v>
      </c>
      <c r="E12844">
        <v>-16.998456648528499</v>
      </c>
      <c r="F12844" t="s">
        <v>13</v>
      </c>
      <c r="G12844">
        <v>0</v>
      </c>
      <c r="H12844">
        <v>50.208155377580198</v>
      </c>
      <c r="I12844">
        <v>47.182974163820703</v>
      </c>
      <c r="J12844">
        <v>55.103001941540803</v>
      </c>
      <c r="K12844">
        <v>41.920965290333697</v>
      </c>
      <c r="L12844" t="s">
        <v>14</v>
      </c>
    </row>
    <row r="12845" spans="1:12" x14ac:dyDescent="0.25">
      <c r="A12845" s="1">
        <v>0.50686788194444443</v>
      </c>
      <c r="B12845">
        <v>35.039644034350303</v>
      </c>
      <c r="C12845" t="s">
        <v>13</v>
      </c>
      <c r="D12845" t="s">
        <v>12</v>
      </c>
      <c r="E12845">
        <v>-16.998456648528499</v>
      </c>
      <c r="F12845" t="s">
        <v>13</v>
      </c>
      <c r="G12845">
        <v>0</v>
      </c>
      <c r="H12845">
        <v>42.677923724827799</v>
      </c>
      <c r="I12845">
        <v>42.080207046020199</v>
      </c>
      <c r="J12845">
        <v>47.822254505789203</v>
      </c>
      <c r="K12845">
        <v>35.7144150663392</v>
      </c>
      <c r="L12845" t="s">
        <v>14</v>
      </c>
    </row>
    <row r="12846" spans="1:12" x14ac:dyDescent="0.25">
      <c r="A12846" s="1">
        <v>0.50687185185185191</v>
      </c>
      <c r="B12846">
        <v>35.039644034350303</v>
      </c>
      <c r="C12846" t="s">
        <v>13</v>
      </c>
      <c r="D12846" t="s">
        <v>12</v>
      </c>
      <c r="E12846">
        <v>-16.998456648528499</v>
      </c>
      <c r="F12846" t="s">
        <v>13</v>
      </c>
      <c r="G12846">
        <v>0</v>
      </c>
      <c r="H12846">
        <v>49.907027241183897</v>
      </c>
      <c r="I12846">
        <v>47.045241873578199</v>
      </c>
      <c r="J12846">
        <v>54.573967742511698</v>
      </c>
      <c r="K12846">
        <v>42.160879350995202</v>
      </c>
      <c r="L12846" t="s">
        <v>14</v>
      </c>
    </row>
    <row r="12847" spans="1:12" x14ac:dyDescent="0.25">
      <c r="A12847" s="1">
        <v>0.5068758333333333</v>
      </c>
      <c r="B12847">
        <v>34.942251583038001</v>
      </c>
      <c r="C12847" t="s">
        <v>13</v>
      </c>
      <c r="D12847" t="s">
        <v>12</v>
      </c>
      <c r="E12847">
        <v>-16.998456648528499</v>
      </c>
      <c r="F12847" t="s">
        <v>13</v>
      </c>
      <c r="G12847">
        <v>0</v>
      </c>
      <c r="H12847">
        <v>43.530390407623898</v>
      </c>
      <c r="I12847">
        <v>42.797290500921399</v>
      </c>
      <c r="J12847">
        <v>48.828852977735998</v>
      </c>
      <c r="K12847">
        <v>36.725555079594699</v>
      </c>
      <c r="L12847" t="s">
        <v>14</v>
      </c>
    </row>
    <row r="12848" spans="1:12" x14ac:dyDescent="0.25">
      <c r="A12848" s="1">
        <v>0.50688017361111115</v>
      </c>
      <c r="B12848">
        <v>34.942251583038001</v>
      </c>
      <c r="C12848" t="s">
        <v>13</v>
      </c>
      <c r="D12848" t="s">
        <v>12</v>
      </c>
      <c r="E12848">
        <v>-16.998456648528499</v>
      </c>
      <c r="F12848" t="s">
        <v>13</v>
      </c>
      <c r="G12848">
        <v>0</v>
      </c>
      <c r="H12848">
        <v>50.6651850580839</v>
      </c>
      <c r="I12848">
        <v>47.321292873278402</v>
      </c>
      <c r="J12848">
        <v>56.004793192391404</v>
      </c>
      <c r="K12848">
        <v>43.262617972139502</v>
      </c>
      <c r="L12848" t="s">
        <v>14</v>
      </c>
    </row>
    <row r="12849" spans="1:12" x14ac:dyDescent="0.25">
      <c r="A12849" s="1">
        <v>0.50688451388888889</v>
      </c>
      <c r="B12849">
        <v>34.942251583038001</v>
      </c>
      <c r="C12849" t="s">
        <v>13</v>
      </c>
      <c r="D12849" t="s">
        <v>12</v>
      </c>
      <c r="E12849">
        <v>-16.998456648528499</v>
      </c>
      <c r="F12849" t="s">
        <v>13</v>
      </c>
      <c r="G12849">
        <v>0</v>
      </c>
      <c r="H12849">
        <v>46.227413879635698</v>
      </c>
      <c r="I12849">
        <v>43.777997124151497</v>
      </c>
      <c r="J12849">
        <v>53.711360429490703</v>
      </c>
      <c r="K12849">
        <v>39.500909687279403</v>
      </c>
      <c r="L12849" t="s">
        <v>14</v>
      </c>
    </row>
    <row r="12850" spans="1:12" x14ac:dyDescent="0.25">
      <c r="A12850" s="1">
        <v>0.50689032407407408</v>
      </c>
      <c r="B12850">
        <v>34.942251583038001</v>
      </c>
      <c r="C12850" t="s">
        <v>13</v>
      </c>
      <c r="D12850" t="s">
        <v>12</v>
      </c>
      <c r="E12850">
        <v>-16.998456648528499</v>
      </c>
      <c r="F12850" t="s">
        <v>13</v>
      </c>
      <c r="G12850">
        <v>0</v>
      </c>
      <c r="H12850">
        <v>42.919280380392401</v>
      </c>
      <c r="I12850">
        <v>42.317535323687601</v>
      </c>
      <c r="J12850">
        <v>47.964143429647102</v>
      </c>
      <c r="K12850">
        <v>36.1154054385905</v>
      </c>
      <c r="L12850" t="s">
        <v>14</v>
      </c>
    </row>
    <row r="12851" spans="1:12" x14ac:dyDescent="0.25">
      <c r="A12851" s="1">
        <v>0.50689483796296297</v>
      </c>
      <c r="B12851">
        <v>35.1372934788156</v>
      </c>
      <c r="C12851" t="s">
        <v>13</v>
      </c>
      <c r="D12851" t="s">
        <v>12</v>
      </c>
      <c r="E12851">
        <v>-16.998456648528499</v>
      </c>
      <c r="F12851" t="s">
        <v>13</v>
      </c>
      <c r="G12851">
        <v>0</v>
      </c>
      <c r="H12851">
        <v>43.653965057984998</v>
      </c>
      <c r="I12851">
        <v>42.918311983270499</v>
      </c>
      <c r="J12851">
        <v>47.964143429647102</v>
      </c>
      <c r="K12851">
        <v>35.7144150663392</v>
      </c>
      <c r="L12851" t="s">
        <v>14</v>
      </c>
    </row>
    <row r="12852" spans="1:12" x14ac:dyDescent="0.25">
      <c r="A12852" s="1">
        <v>0.50689918981481485</v>
      </c>
      <c r="B12852">
        <v>34.942251583038001</v>
      </c>
      <c r="C12852" t="s">
        <v>13</v>
      </c>
      <c r="D12852" t="s">
        <v>12</v>
      </c>
      <c r="E12852">
        <v>-16.998456648528499</v>
      </c>
      <c r="F12852" t="s">
        <v>13</v>
      </c>
      <c r="G12852">
        <v>0</v>
      </c>
      <c r="H12852">
        <v>43.284604965453298</v>
      </c>
      <c r="I12852">
        <v>42.556553858869201</v>
      </c>
      <c r="J12852">
        <v>48.249807991880502</v>
      </c>
      <c r="K12852">
        <v>36.216366333522302</v>
      </c>
      <c r="L12852" t="s">
        <v>14</v>
      </c>
    </row>
    <row r="12853" spans="1:12" x14ac:dyDescent="0.25">
      <c r="A12853" s="1">
        <v>0.50690370370370375</v>
      </c>
      <c r="B12853">
        <v>35.039644034350303</v>
      </c>
      <c r="C12853" t="s">
        <v>13</v>
      </c>
      <c r="D12853" t="s">
        <v>12</v>
      </c>
      <c r="E12853">
        <v>-16.998456648528499</v>
      </c>
      <c r="F12853" t="s">
        <v>13</v>
      </c>
      <c r="G12853">
        <v>0</v>
      </c>
      <c r="H12853">
        <v>44.659441852700901</v>
      </c>
      <c r="I12853">
        <v>43.2840326084171</v>
      </c>
      <c r="J12853">
        <v>51.413525952554103</v>
      </c>
      <c r="K12853">
        <v>37.978766887963999</v>
      </c>
      <c r="L12853" t="s">
        <v>14</v>
      </c>
    </row>
    <row r="12854" spans="1:12" x14ac:dyDescent="0.25">
      <c r="A12854" s="1">
        <v>0.5069078587962963</v>
      </c>
      <c r="B12854">
        <v>35.039644034350303</v>
      </c>
      <c r="C12854" t="s">
        <v>13</v>
      </c>
      <c r="D12854" t="s">
        <v>12</v>
      </c>
      <c r="E12854">
        <v>-16.998456648528499</v>
      </c>
      <c r="F12854" t="s">
        <v>13</v>
      </c>
      <c r="G12854">
        <v>0</v>
      </c>
      <c r="H12854">
        <v>43.653965057984998</v>
      </c>
      <c r="I12854">
        <v>42.797290500921399</v>
      </c>
      <c r="J12854">
        <v>48.5380281475366</v>
      </c>
      <c r="K12854">
        <v>36.623125652092398</v>
      </c>
      <c r="L12854" t="s">
        <v>14</v>
      </c>
    </row>
    <row r="12855" spans="1:12" x14ac:dyDescent="0.25">
      <c r="A12855" s="1">
        <v>0.50691202546296299</v>
      </c>
      <c r="B12855">
        <v>35.039644034350303</v>
      </c>
      <c r="C12855" t="s">
        <v>13</v>
      </c>
      <c r="D12855" t="s">
        <v>12</v>
      </c>
      <c r="E12855">
        <v>-16.998456648528499</v>
      </c>
      <c r="F12855" t="s">
        <v>13</v>
      </c>
      <c r="G12855">
        <v>0</v>
      </c>
      <c r="H12855">
        <v>45.434099724164</v>
      </c>
      <c r="I12855">
        <v>43.530096933666698</v>
      </c>
      <c r="J12855">
        <v>52.541721181269097</v>
      </c>
      <c r="K12855">
        <v>38.949463953631003</v>
      </c>
      <c r="L12855" t="s">
        <v>14</v>
      </c>
    </row>
    <row r="12856" spans="1:12" x14ac:dyDescent="0.25">
      <c r="A12856" s="1">
        <v>0.50691653935185188</v>
      </c>
      <c r="B12856">
        <v>35.039644034350303</v>
      </c>
      <c r="C12856" t="s">
        <v>13</v>
      </c>
      <c r="D12856" t="s">
        <v>12</v>
      </c>
      <c r="E12856">
        <v>-16.998456648528499</v>
      </c>
      <c r="F12856" t="s">
        <v>13</v>
      </c>
      <c r="G12856">
        <v>0</v>
      </c>
      <c r="H12856">
        <v>50.6651850580839</v>
      </c>
      <c r="I12856">
        <v>47.4602034052024</v>
      </c>
      <c r="J12856">
        <v>55.640997800932702</v>
      </c>
      <c r="K12856">
        <v>42.768399644942598</v>
      </c>
      <c r="L12856" t="s">
        <v>14</v>
      </c>
    </row>
    <row r="12857" spans="1:12" x14ac:dyDescent="0.25">
      <c r="A12857" s="1">
        <v>0.50692092592592586</v>
      </c>
      <c r="B12857">
        <v>35.039644034350303</v>
      </c>
      <c r="C12857" t="s">
        <v>13</v>
      </c>
      <c r="D12857" t="s">
        <v>12</v>
      </c>
      <c r="E12857">
        <v>-16.998456648528499</v>
      </c>
      <c r="F12857" t="s">
        <v>13</v>
      </c>
      <c r="G12857">
        <v>0</v>
      </c>
      <c r="H12857">
        <v>43.530390407623898</v>
      </c>
      <c r="I12857">
        <v>43.161679358734503</v>
      </c>
      <c r="J12857">
        <v>47.822254505789203</v>
      </c>
      <c r="K12857">
        <v>36.317616689300202</v>
      </c>
      <c r="L12857" t="s">
        <v>14</v>
      </c>
    </row>
    <row r="12858" spans="1:12" x14ac:dyDescent="0.25">
      <c r="A12858" s="1">
        <v>0.50692660879629636</v>
      </c>
      <c r="B12858">
        <v>35.039644034350303</v>
      </c>
      <c r="C12858" t="s">
        <v>13</v>
      </c>
      <c r="D12858" t="s">
        <v>12</v>
      </c>
      <c r="E12858">
        <v>-16.998456648528499</v>
      </c>
      <c r="F12858" t="s">
        <v>13</v>
      </c>
      <c r="G12858">
        <v>0</v>
      </c>
      <c r="H12858">
        <v>50.057240117594397</v>
      </c>
      <c r="I12858">
        <v>47.182974163820703</v>
      </c>
      <c r="J12858">
        <v>54.925676385531901</v>
      </c>
      <c r="K12858">
        <v>42.402546828699599</v>
      </c>
      <c r="L12858" t="s">
        <v>14</v>
      </c>
    </row>
    <row r="12859" spans="1:12" x14ac:dyDescent="0.25">
      <c r="A12859" s="1">
        <v>0.50693057870370373</v>
      </c>
      <c r="B12859">
        <v>34.942251583038001</v>
      </c>
      <c r="C12859" t="s">
        <v>13</v>
      </c>
      <c r="D12859" t="s">
        <v>12</v>
      </c>
      <c r="E12859">
        <v>-16.998456648528499</v>
      </c>
      <c r="F12859" t="s">
        <v>13</v>
      </c>
      <c r="G12859">
        <v>0</v>
      </c>
      <c r="H12859">
        <v>44.027462725540097</v>
      </c>
      <c r="I12859">
        <v>43.2840326084171</v>
      </c>
      <c r="J12859">
        <v>48.828852977735998</v>
      </c>
      <c r="K12859">
        <v>36.216366333522302</v>
      </c>
      <c r="L12859" t="s">
        <v>14</v>
      </c>
    </row>
    <row r="12860" spans="1:12" x14ac:dyDescent="0.25">
      <c r="A12860" s="1">
        <v>0.50693488425925926</v>
      </c>
      <c r="B12860">
        <v>35.039644034350303</v>
      </c>
      <c r="C12860" t="s">
        <v>13</v>
      </c>
      <c r="D12860" t="s">
        <v>12</v>
      </c>
      <c r="E12860">
        <v>-16.998456648528499</v>
      </c>
      <c r="F12860" t="s">
        <v>13</v>
      </c>
      <c r="G12860">
        <v>0</v>
      </c>
      <c r="H12860">
        <v>51.284821724560203</v>
      </c>
      <c r="I12860">
        <v>47.599711231451202</v>
      </c>
      <c r="J12860">
        <v>57.503145821045898</v>
      </c>
      <c r="K12860">
        <v>43.764396560570702</v>
      </c>
      <c r="L12860" t="s">
        <v>14</v>
      </c>
    </row>
    <row r="12861" spans="1:12" x14ac:dyDescent="0.25">
      <c r="A12861" s="1">
        <v>0.50693903935185192</v>
      </c>
      <c r="B12861">
        <v>35.039644034350303</v>
      </c>
      <c r="C12861" t="s">
        <v>13</v>
      </c>
      <c r="D12861" t="s">
        <v>12</v>
      </c>
      <c r="E12861">
        <v>-16.998456648528499</v>
      </c>
      <c r="F12861" t="s">
        <v>13</v>
      </c>
      <c r="G12861">
        <v>0</v>
      </c>
      <c r="H12861">
        <v>43.777999410043897</v>
      </c>
      <c r="I12861">
        <v>43.039773716600102</v>
      </c>
      <c r="J12861">
        <v>48.249807991880502</v>
      </c>
      <c r="K12861">
        <v>36.317616689300202</v>
      </c>
      <c r="L12861" t="s">
        <v>14</v>
      </c>
    </row>
    <row r="12862" spans="1:12" x14ac:dyDescent="0.25">
      <c r="A12862" s="1">
        <v>0.5069432060185185</v>
      </c>
      <c r="B12862">
        <v>35.039644034350303</v>
      </c>
      <c r="C12862" t="s">
        <v>13</v>
      </c>
      <c r="D12862" t="s">
        <v>12</v>
      </c>
      <c r="E12862">
        <v>-16.998456648528499</v>
      </c>
      <c r="F12862" t="s">
        <v>13</v>
      </c>
      <c r="G12862">
        <v>0</v>
      </c>
      <c r="H12862">
        <v>43.040613013154797</v>
      </c>
      <c r="I12862">
        <v>42.676705652046401</v>
      </c>
      <c r="J12862">
        <v>47.260851966565099</v>
      </c>
      <c r="K12862">
        <v>36.1154054385905</v>
      </c>
      <c r="L12862" t="s">
        <v>14</v>
      </c>
    </row>
    <row r="12863" spans="1:12" x14ac:dyDescent="0.25">
      <c r="A12863" s="1">
        <v>0.50694703703703703</v>
      </c>
      <c r="B12863">
        <v>35.039644034350303</v>
      </c>
      <c r="C12863" t="s">
        <v>13</v>
      </c>
      <c r="D12863" t="s">
        <v>12</v>
      </c>
      <c r="E12863">
        <v>-16.998456648528499</v>
      </c>
      <c r="F12863" t="s">
        <v>13</v>
      </c>
      <c r="G12863">
        <v>0</v>
      </c>
      <c r="H12863">
        <v>43.902497329386499</v>
      </c>
      <c r="I12863">
        <v>43.039773716600102</v>
      </c>
      <c r="J12863">
        <v>48.828852977735998</v>
      </c>
      <c r="K12863">
        <v>37.034653236990003</v>
      </c>
      <c r="L12863" t="s">
        <v>14</v>
      </c>
    </row>
    <row r="12864" spans="1:12" x14ac:dyDescent="0.25">
      <c r="A12864" s="1">
        <v>0.50695173611111111</v>
      </c>
      <c r="B12864">
        <v>35.039644034350303</v>
      </c>
      <c r="C12864" t="s">
        <v>13</v>
      </c>
      <c r="D12864" t="s">
        <v>12</v>
      </c>
      <c r="E12864">
        <v>-16.998456648528499</v>
      </c>
      <c r="F12864" t="s">
        <v>13</v>
      </c>
      <c r="G12864">
        <v>0</v>
      </c>
      <c r="H12864">
        <v>43.777999410043897</v>
      </c>
      <c r="I12864">
        <v>42.918311983270499</v>
      </c>
      <c r="J12864">
        <v>48.828852977735998</v>
      </c>
      <c r="K12864">
        <v>37.034653236990003</v>
      </c>
      <c r="L12864" t="s">
        <v>14</v>
      </c>
    </row>
    <row r="12865" spans="1:12" x14ac:dyDescent="0.25">
      <c r="A12865" s="1">
        <v>0.50695734953703708</v>
      </c>
      <c r="B12865">
        <v>35.039644034350303</v>
      </c>
      <c r="C12865" t="s">
        <v>13</v>
      </c>
      <c r="D12865" t="s">
        <v>12</v>
      </c>
      <c r="E12865">
        <v>-16.998456648528499</v>
      </c>
      <c r="F12865" t="s">
        <v>13</v>
      </c>
      <c r="G12865">
        <v>0</v>
      </c>
      <c r="H12865">
        <v>43.902497329386499</v>
      </c>
      <c r="I12865">
        <v>43.161679358734503</v>
      </c>
      <c r="J12865">
        <v>48.249807991880502</v>
      </c>
      <c r="K12865">
        <v>36.725555079594699</v>
      </c>
      <c r="L12865" t="s">
        <v>14</v>
      </c>
    </row>
    <row r="12866" spans="1:12" x14ac:dyDescent="0.25">
      <c r="A12866" s="1">
        <v>0.50696182870370377</v>
      </c>
      <c r="B12866">
        <v>35.039644034350303</v>
      </c>
      <c r="C12866" t="s">
        <v>12</v>
      </c>
      <c r="D12866" t="s">
        <v>12</v>
      </c>
      <c r="E12866">
        <v>-16.998456648528499</v>
      </c>
      <c r="F12866" t="s">
        <v>13</v>
      </c>
      <c r="G12866">
        <v>0</v>
      </c>
      <c r="H12866">
        <v>47.177881592129999</v>
      </c>
      <c r="I12866">
        <v>45.831181136641703</v>
      </c>
      <c r="J12866">
        <v>49.867991618260398</v>
      </c>
      <c r="K12866">
        <v>38.949463953631003</v>
      </c>
      <c r="L12866" t="s">
        <v>14</v>
      </c>
    </row>
    <row r="12867" spans="1:12" x14ac:dyDescent="0.25">
      <c r="A12867" s="1">
        <v>0.5069661689814815</v>
      </c>
      <c r="B12867">
        <v>35.039644034350303</v>
      </c>
      <c r="C12867" t="s">
        <v>13</v>
      </c>
      <c r="D12867" t="s">
        <v>12</v>
      </c>
      <c r="E12867">
        <v>-16.998456648528499</v>
      </c>
      <c r="F12867" t="s">
        <v>13</v>
      </c>
      <c r="G12867">
        <v>0</v>
      </c>
      <c r="H12867">
        <v>43.653965057984998</v>
      </c>
      <c r="I12867">
        <v>43.039773716600102</v>
      </c>
      <c r="J12867">
        <v>48.106659279162301</v>
      </c>
      <c r="K12867">
        <v>36.216366333522302</v>
      </c>
      <c r="L12867" t="s">
        <v>14</v>
      </c>
    </row>
    <row r="12868" spans="1:12" x14ac:dyDescent="0.25">
      <c r="A12868" s="1">
        <v>0.50697023148148146</v>
      </c>
      <c r="B12868">
        <v>34.942251583038001</v>
      </c>
      <c r="C12868" t="s">
        <v>13</v>
      </c>
      <c r="D12868" t="s">
        <v>12</v>
      </c>
      <c r="E12868">
        <v>-16.998456648528499</v>
      </c>
      <c r="F12868" t="s">
        <v>13</v>
      </c>
      <c r="G12868">
        <v>0</v>
      </c>
      <c r="H12868">
        <v>42.438288239579698</v>
      </c>
      <c r="I12868">
        <v>42.198661619620701</v>
      </c>
      <c r="J12868">
        <v>47.680986646541598</v>
      </c>
      <c r="K12868">
        <v>35.9143437135222</v>
      </c>
      <c r="L12868" t="s">
        <v>14</v>
      </c>
    </row>
    <row r="12869" spans="1:12" x14ac:dyDescent="0.25">
      <c r="A12869" s="1">
        <v>0.50697480324074073</v>
      </c>
      <c r="B12869">
        <v>35.039644034350303</v>
      </c>
      <c r="C12869" t="s">
        <v>13</v>
      </c>
      <c r="D12869" t="s">
        <v>12</v>
      </c>
      <c r="E12869">
        <v>-16.998456648528499</v>
      </c>
      <c r="F12869" t="s">
        <v>13</v>
      </c>
      <c r="G12869">
        <v>0</v>
      </c>
      <c r="H12869">
        <v>48.299155874857</v>
      </c>
      <c r="I12869">
        <v>46.365192259086697</v>
      </c>
      <c r="J12869">
        <v>52.053310946757598</v>
      </c>
      <c r="K12869">
        <v>40.631536599994298</v>
      </c>
      <c r="L12869" t="s">
        <v>14</v>
      </c>
    </row>
    <row r="12870" spans="1:12" x14ac:dyDescent="0.25">
      <c r="A12870" s="1">
        <v>0.50697914351851858</v>
      </c>
      <c r="B12870">
        <v>34.942251583038001</v>
      </c>
      <c r="C12870" t="s">
        <v>13</v>
      </c>
      <c r="D12870" t="s">
        <v>12</v>
      </c>
      <c r="E12870">
        <v>-16.998456648528499</v>
      </c>
      <c r="F12870" t="s">
        <v>13</v>
      </c>
      <c r="G12870">
        <v>0</v>
      </c>
      <c r="H12870">
        <v>43.902497329386499</v>
      </c>
      <c r="I12870">
        <v>43.161679358734503</v>
      </c>
      <c r="J12870">
        <v>48.5380281475366</v>
      </c>
      <c r="K12870">
        <v>36.623125652092398</v>
      </c>
      <c r="L12870" t="s">
        <v>14</v>
      </c>
    </row>
    <row r="12871" spans="1:12" x14ac:dyDescent="0.25">
      <c r="A12871" s="1">
        <v>0.50698348379629632</v>
      </c>
      <c r="B12871">
        <v>35.039644034350303</v>
      </c>
      <c r="C12871" t="s">
        <v>13</v>
      </c>
      <c r="D12871" t="s">
        <v>12</v>
      </c>
      <c r="E12871">
        <v>-16.998456648528499</v>
      </c>
      <c r="F12871" t="s">
        <v>13</v>
      </c>
      <c r="G12871">
        <v>0</v>
      </c>
      <c r="H12871">
        <v>49.460535174249401</v>
      </c>
      <c r="I12871">
        <v>46.908090666779401</v>
      </c>
      <c r="J12871">
        <v>53.882019116389301</v>
      </c>
      <c r="K12871">
        <v>41.920965290333697</v>
      </c>
      <c r="L12871" t="s">
        <v>14</v>
      </c>
    </row>
    <row r="12872" spans="1:12" x14ac:dyDescent="0.25">
      <c r="A12872" s="1">
        <v>0.50698945601851853</v>
      </c>
      <c r="B12872">
        <v>35.039644034350303</v>
      </c>
      <c r="C12872" t="s">
        <v>13</v>
      </c>
      <c r="D12872" t="s">
        <v>12</v>
      </c>
      <c r="E12872">
        <v>-16.998456648528499</v>
      </c>
      <c r="F12872" t="s">
        <v>13</v>
      </c>
      <c r="G12872">
        <v>0</v>
      </c>
      <c r="H12872">
        <v>51.441613070566397</v>
      </c>
      <c r="I12872">
        <v>47.599711231451202</v>
      </c>
      <c r="J12872">
        <v>58.279693525286802</v>
      </c>
      <c r="K12872">
        <v>43.891052833003599</v>
      </c>
      <c r="L12872" t="s">
        <v>14</v>
      </c>
    </row>
    <row r="12873" spans="1:12" x14ac:dyDescent="0.25">
      <c r="A12873" s="1">
        <v>0.50699387731481482</v>
      </c>
      <c r="B12873">
        <v>35.039644034350303</v>
      </c>
      <c r="C12873" t="s">
        <v>13</v>
      </c>
      <c r="D12873" t="s">
        <v>12</v>
      </c>
      <c r="E12873">
        <v>-16.998456648528499</v>
      </c>
      <c r="F12873" t="s">
        <v>13</v>
      </c>
      <c r="G12873">
        <v>0</v>
      </c>
      <c r="H12873">
        <v>42.798385142828501</v>
      </c>
      <c r="I12873">
        <v>42.317535323687601</v>
      </c>
      <c r="J12873">
        <v>47.964143429647102</v>
      </c>
      <c r="K12873">
        <v>35.317892683272497</v>
      </c>
      <c r="L12873" t="s">
        <v>14</v>
      </c>
    </row>
    <row r="12874" spans="1:12" x14ac:dyDescent="0.25">
      <c r="A12874" s="1">
        <v>0.50699821759259256</v>
      </c>
      <c r="B12874">
        <v>35.039644034350303</v>
      </c>
      <c r="C12874" t="s">
        <v>13</v>
      </c>
      <c r="D12874" t="s">
        <v>12</v>
      </c>
      <c r="E12874">
        <v>-16.998456648528499</v>
      </c>
      <c r="F12874" t="s">
        <v>13</v>
      </c>
      <c r="G12874">
        <v>0</v>
      </c>
      <c r="H12874">
        <v>43.530390407623898</v>
      </c>
      <c r="I12874">
        <v>42.797290500921399</v>
      </c>
      <c r="J12874">
        <v>48.683111860060201</v>
      </c>
      <c r="K12874">
        <v>36.1154054385905</v>
      </c>
      <c r="L12874" t="s">
        <v>14</v>
      </c>
    </row>
    <row r="12875" spans="1:12" x14ac:dyDescent="0.25">
      <c r="A12875" s="1">
        <v>0.50700255787037041</v>
      </c>
      <c r="B12875">
        <v>35.039644034350303</v>
      </c>
      <c r="C12875" t="s">
        <v>13</v>
      </c>
      <c r="D12875" t="s">
        <v>12</v>
      </c>
      <c r="E12875">
        <v>-16.998456648528499</v>
      </c>
      <c r="F12875" t="s">
        <v>13</v>
      </c>
      <c r="G12875">
        <v>0</v>
      </c>
      <c r="H12875">
        <v>43.777999410043897</v>
      </c>
      <c r="I12875">
        <v>43.039773716600102</v>
      </c>
      <c r="J12875">
        <v>48.683111860060201</v>
      </c>
      <c r="K12875">
        <v>36.725555079594699</v>
      </c>
      <c r="L12875" t="s">
        <v>14</v>
      </c>
    </row>
    <row r="12876" spans="1:12" x14ac:dyDescent="0.25">
      <c r="A12876" s="1">
        <v>0.5070070717592593</v>
      </c>
      <c r="B12876">
        <v>35.039644034350303</v>
      </c>
      <c r="C12876" t="s">
        <v>13</v>
      </c>
      <c r="D12876" t="s">
        <v>12</v>
      </c>
      <c r="E12876">
        <v>-16.998456648528499</v>
      </c>
      <c r="F12876" t="s">
        <v>13</v>
      </c>
      <c r="G12876">
        <v>0</v>
      </c>
      <c r="H12876">
        <v>43.902497329386499</v>
      </c>
      <c r="I12876">
        <v>43.161679358734503</v>
      </c>
      <c r="J12876">
        <v>48.393595583163702</v>
      </c>
      <c r="K12876">
        <v>36.623125652092398</v>
      </c>
      <c r="L12876" t="s">
        <v>14</v>
      </c>
    </row>
    <row r="12877" spans="1:12" x14ac:dyDescent="0.25">
      <c r="A12877" s="1">
        <v>0.50701195601851856</v>
      </c>
      <c r="B12877">
        <v>35.039644034350303</v>
      </c>
      <c r="C12877" t="s">
        <v>13</v>
      </c>
      <c r="D12877" t="s">
        <v>12</v>
      </c>
      <c r="E12877">
        <v>-16.998456648528499</v>
      </c>
      <c r="F12877" t="s">
        <v>13</v>
      </c>
      <c r="G12877">
        <v>0</v>
      </c>
      <c r="H12877">
        <v>43.653965057984998</v>
      </c>
      <c r="I12877">
        <v>43.039773716600102</v>
      </c>
      <c r="J12877">
        <v>48.393595583163702</v>
      </c>
      <c r="K12877">
        <v>36.317616689300202</v>
      </c>
      <c r="L12877" t="s">
        <v>14</v>
      </c>
    </row>
    <row r="12878" spans="1:12" x14ac:dyDescent="0.25">
      <c r="A12878" s="1">
        <v>0.50701612268518514</v>
      </c>
      <c r="B12878">
        <v>35.1372934788156</v>
      </c>
      <c r="C12878" t="s">
        <v>13</v>
      </c>
      <c r="D12878" t="s">
        <v>12</v>
      </c>
      <c r="E12878">
        <v>-16.998456648528499</v>
      </c>
      <c r="F12878" t="s">
        <v>13</v>
      </c>
      <c r="G12878">
        <v>0</v>
      </c>
      <c r="H12878">
        <v>50.973512714493403</v>
      </c>
      <c r="I12878">
        <v>47.045241873578199</v>
      </c>
      <c r="J12878">
        <v>58.0837697613375</v>
      </c>
      <c r="K12878">
        <v>43.638229064448197</v>
      </c>
      <c r="L12878" t="s">
        <v>14</v>
      </c>
    </row>
    <row r="12879" spans="1:12" x14ac:dyDescent="0.25">
      <c r="A12879" s="1">
        <v>0.50702046296296299</v>
      </c>
      <c r="B12879">
        <v>35.039644034350303</v>
      </c>
      <c r="C12879" t="s">
        <v>13</v>
      </c>
      <c r="D12879" t="s">
        <v>12</v>
      </c>
      <c r="E12879">
        <v>-16.998456648528499</v>
      </c>
      <c r="F12879" t="s">
        <v>13</v>
      </c>
      <c r="G12879">
        <v>0</v>
      </c>
      <c r="H12879">
        <v>42.557892589788999</v>
      </c>
      <c r="I12879">
        <v>42.198661619620701</v>
      </c>
      <c r="J12879">
        <v>47.680986646541598</v>
      </c>
      <c r="K12879">
        <v>35.614870587944203</v>
      </c>
      <c r="L12879" t="s">
        <v>14</v>
      </c>
    </row>
    <row r="12880" spans="1:12" x14ac:dyDescent="0.25">
      <c r="A12880" s="1">
        <v>0.50702660879629635</v>
      </c>
      <c r="B12880">
        <v>35.039644034350303</v>
      </c>
      <c r="C12880" t="s">
        <v>13</v>
      </c>
      <c r="D12880" t="s">
        <v>12</v>
      </c>
      <c r="E12880">
        <v>-16.998456648528499</v>
      </c>
      <c r="F12880" t="s">
        <v>13</v>
      </c>
      <c r="G12880">
        <v>0</v>
      </c>
      <c r="H12880">
        <v>43.777999410043897</v>
      </c>
      <c r="I12880">
        <v>43.039773716600102</v>
      </c>
      <c r="J12880">
        <v>47.964143429647102</v>
      </c>
      <c r="K12880">
        <v>36.419158609240803</v>
      </c>
      <c r="L12880" t="s">
        <v>14</v>
      </c>
    </row>
    <row r="12881" spans="1:12" x14ac:dyDescent="0.25">
      <c r="A12881" s="1">
        <v>0.50703130787037043</v>
      </c>
      <c r="B12881">
        <v>35.039644034350303</v>
      </c>
      <c r="C12881" t="s">
        <v>13</v>
      </c>
      <c r="D12881" t="s">
        <v>12</v>
      </c>
      <c r="E12881">
        <v>-16.998456648528499</v>
      </c>
      <c r="F12881" t="s">
        <v>13</v>
      </c>
      <c r="G12881">
        <v>0</v>
      </c>
      <c r="H12881">
        <v>48.729810494701603</v>
      </c>
      <c r="I12881">
        <v>46.500071178462498</v>
      </c>
      <c r="J12881">
        <v>52.541721181269097</v>
      </c>
      <c r="K12881">
        <v>40.061479815303002</v>
      </c>
      <c r="L12881" t="s">
        <v>14</v>
      </c>
    </row>
    <row r="12882" spans="1:12" x14ac:dyDescent="0.25">
      <c r="A12882" s="1">
        <v>0.50703564814814817</v>
      </c>
      <c r="B12882">
        <v>35.1372934788156</v>
      </c>
      <c r="C12882" t="s">
        <v>13</v>
      </c>
      <c r="D12882" t="s">
        <v>12</v>
      </c>
      <c r="E12882">
        <v>-16.998456648528499</v>
      </c>
      <c r="F12882" t="s">
        <v>13</v>
      </c>
      <c r="G12882">
        <v>0</v>
      </c>
      <c r="H12882">
        <v>51.128790809923203</v>
      </c>
      <c r="I12882">
        <v>47.4602034052024</v>
      </c>
      <c r="J12882">
        <v>58.0837697613375</v>
      </c>
      <c r="K12882">
        <v>43.262617972139502</v>
      </c>
      <c r="L12882" t="s">
        <v>14</v>
      </c>
    </row>
    <row r="12883" spans="1:12" x14ac:dyDescent="0.25">
      <c r="A12883" s="1">
        <v>0.50703981481481486</v>
      </c>
      <c r="B12883">
        <v>35.1372934788156</v>
      </c>
      <c r="C12883" t="s">
        <v>13</v>
      </c>
      <c r="D12883" t="s">
        <v>12</v>
      </c>
      <c r="E12883">
        <v>-16.998456648528499</v>
      </c>
      <c r="F12883" t="s">
        <v>13</v>
      </c>
      <c r="G12883">
        <v>0</v>
      </c>
      <c r="H12883">
        <v>43.902497329386499</v>
      </c>
      <c r="I12883">
        <v>43.161679358734503</v>
      </c>
      <c r="J12883">
        <v>48.683111860060201</v>
      </c>
      <c r="K12883">
        <v>36.419158609240803</v>
      </c>
      <c r="L12883" t="s">
        <v>14</v>
      </c>
    </row>
    <row r="12884" spans="1:12" x14ac:dyDescent="0.25">
      <c r="A12884" s="1">
        <v>0.50704432870370375</v>
      </c>
      <c r="B12884">
        <v>35.1372934788156</v>
      </c>
      <c r="C12884" t="s">
        <v>13</v>
      </c>
      <c r="D12884" t="s">
        <v>12</v>
      </c>
      <c r="E12884">
        <v>-16.998456648528499</v>
      </c>
      <c r="F12884" t="s">
        <v>13</v>
      </c>
      <c r="G12884">
        <v>0</v>
      </c>
      <c r="H12884">
        <v>48.874642325775</v>
      </c>
      <c r="I12884">
        <v>46.635510491213203</v>
      </c>
      <c r="J12884">
        <v>52.541721181269097</v>
      </c>
      <c r="K12884">
        <v>40.8623003595008</v>
      </c>
      <c r="L12884" t="s">
        <v>14</v>
      </c>
    </row>
    <row r="12885" spans="1:12" x14ac:dyDescent="0.25">
      <c r="A12885" s="1">
        <v>0.50704831018518515</v>
      </c>
      <c r="B12885">
        <v>35.1372934788156</v>
      </c>
      <c r="C12885" t="s">
        <v>13</v>
      </c>
      <c r="D12885" t="s">
        <v>12</v>
      </c>
      <c r="E12885">
        <v>-16.998456648528499</v>
      </c>
      <c r="F12885" t="s">
        <v>13</v>
      </c>
      <c r="G12885">
        <v>0</v>
      </c>
      <c r="H12885">
        <v>46.361516728836499</v>
      </c>
      <c r="I12885">
        <v>45.305745925924597</v>
      </c>
      <c r="J12885">
        <v>50.019227549845503</v>
      </c>
      <c r="K12885">
        <v>38.622832286991603</v>
      </c>
      <c r="L12885" t="s">
        <v>14</v>
      </c>
    </row>
    <row r="12886" spans="1:12" x14ac:dyDescent="0.25">
      <c r="A12886" s="1">
        <v>0.50705300925925922</v>
      </c>
      <c r="B12886">
        <v>35.1372934788156</v>
      </c>
      <c r="C12886" t="s">
        <v>13</v>
      </c>
      <c r="D12886" t="s">
        <v>12</v>
      </c>
      <c r="E12886">
        <v>-16.998456648528499</v>
      </c>
      <c r="F12886" t="s">
        <v>13</v>
      </c>
      <c r="G12886">
        <v>0</v>
      </c>
      <c r="H12886">
        <v>51.441613070566397</v>
      </c>
      <c r="I12886">
        <v>47.4602034052024</v>
      </c>
      <c r="J12886">
        <v>58.0837697613375</v>
      </c>
      <c r="K12886">
        <v>44.018202080006503</v>
      </c>
      <c r="L12886" t="s">
        <v>14</v>
      </c>
    </row>
    <row r="12887" spans="1:12" x14ac:dyDescent="0.25">
      <c r="A12887" s="1">
        <v>0.50705898148148154</v>
      </c>
      <c r="B12887">
        <v>35.1372934788156</v>
      </c>
      <c r="C12887" t="s">
        <v>13</v>
      </c>
      <c r="D12887" t="s">
        <v>12</v>
      </c>
      <c r="E12887">
        <v>-16.998456648528499</v>
      </c>
      <c r="F12887" t="s">
        <v>13</v>
      </c>
      <c r="G12887">
        <v>0</v>
      </c>
      <c r="H12887">
        <v>43.530390407623898</v>
      </c>
      <c r="I12887">
        <v>42.918311983270499</v>
      </c>
      <c r="J12887">
        <v>48.249807991880502</v>
      </c>
      <c r="K12887">
        <v>35.614870587944203</v>
      </c>
      <c r="L12887" t="s">
        <v>14</v>
      </c>
    </row>
    <row r="12888" spans="1:12" x14ac:dyDescent="0.25">
      <c r="A12888" s="1">
        <v>0.50706384259259263</v>
      </c>
      <c r="B12888">
        <v>35.039644034350303</v>
      </c>
      <c r="C12888" t="s">
        <v>13</v>
      </c>
      <c r="D12888" t="s">
        <v>12</v>
      </c>
      <c r="E12888">
        <v>-16.998456648528499</v>
      </c>
      <c r="F12888" t="s">
        <v>13</v>
      </c>
      <c r="G12888">
        <v>0</v>
      </c>
      <c r="H12888">
        <v>45.434099724164</v>
      </c>
      <c r="I12888">
        <v>43.653815616864797</v>
      </c>
      <c r="J12888">
        <v>52.541721181269097</v>
      </c>
      <c r="K12888">
        <v>38.192116606833501</v>
      </c>
      <c r="L12888" t="s">
        <v>14</v>
      </c>
    </row>
    <row r="12889" spans="1:12" x14ac:dyDescent="0.25">
      <c r="A12889" s="1">
        <v>0.50706872685185178</v>
      </c>
      <c r="B12889">
        <v>35.1372934788156</v>
      </c>
      <c r="C12889" t="s">
        <v>13</v>
      </c>
      <c r="D12889" t="s">
        <v>12</v>
      </c>
      <c r="E12889">
        <v>-16.998456648528499</v>
      </c>
      <c r="F12889" t="s">
        <v>13</v>
      </c>
      <c r="G12889">
        <v>0</v>
      </c>
      <c r="H12889">
        <v>51.128790809923203</v>
      </c>
      <c r="I12889">
        <v>47.4602034052024</v>
      </c>
      <c r="J12889">
        <v>57.6955102782347</v>
      </c>
      <c r="K12889">
        <v>43.014579632876803</v>
      </c>
      <c r="L12889" t="s">
        <v>14</v>
      </c>
    </row>
    <row r="12890" spans="1:12" x14ac:dyDescent="0.25">
      <c r="A12890" s="1">
        <v>0.50707324074074067</v>
      </c>
      <c r="B12890">
        <v>35.1372934788156</v>
      </c>
      <c r="C12890" t="s">
        <v>13</v>
      </c>
      <c r="D12890" t="s">
        <v>12</v>
      </c>
      <c r="E12890">
        <v>-16.998456648528499</v>
      </c>
      <c r="F12890" t="s">
        <v>13</v>
      </c>
      <c r="G12890">
        <v>0</v>
      </c>
      <c r="H12890">
        <v>50.818979931585297</v>
      </c>
      <c r="I12890">
        <v>47.182974163820703</v>
      </c>
      <c r="J12890">
        <v>57.6955102782347</v>
      </c>
      <c r="K12890">
        <v>42.768399644942598</v>
      </c>
      <c r="L12890" t="s">
        <v>14</v>
      </c>
    </row>
    <row r="12891" spans="1:12" x14ac:dyDescent="0.25">
      <c r="A12891" s="1">
        <v>0.50707740740740748</v>
      </c>
      <c r="B12891">
        <v>35.1372934788156</v>
      </c>
      <c r="C12891" t="s">
        <v>13</v>
      </c>
      <c r="D12891" t="s">
        <v>12</v>
      </c>
      <c r="E12891">
        <v>-16.998456648528499</v>
      </c>
      <c r="F12891" t="s">
        <v>13</v>
      </c>
      <c r="G12891">
        <v>0</v>
      </c>
      <c r="H12891">
        <v>43.284604965453298</v>
      </c>
      <c r="I12891">
        <v>42.918311983270499</v>
      </c>
      <c r="J12891">
        <v>47.260851966565099</v>
      </c>
      <c r="K12891">
        <v>35.515603344467401</v>
      </c>
      <c r="L12891" t="s">
        <v>14</v>
      </c>
    </row>
    <row r="12892" spans="1:12" x14ac:dyDescent="0.25">
      <c r="A12892" s="1">
        <v>0.50708192129629637</v>
      </c>
      <c r="B12892">
        <v>35.235201736368403</v>
      </c>
      <c r="C12892" t="s">
        <v>13</v>
      </c>
      <c r="D12892" t="s">
        <v>12</v>
      </c>
      <c r="E12892">
        <v>-16.998456648528499</v>
      </c>
      <c r="F12892" t="s">
        <v>13</v>
      </c>
      <c r="G12892">
        <v>0</v>
      </c>
      <c r="H12892">
        <v>43.653965057984998</v>
      </c>
      <c r="I12892">
        <v>42.797290500921399</v>
      </c>
      <c r="J12892">
        <v>48.9752578409393</v>
      </c>
      <c r="K12892">
        <v>36.520994216054603</v>
      </c>
      <c r="L12892" t="s">
        <v>14</v>
      </c>
    </row>
    <row r="12893" spans="1:12" x14ac:dyDescent="0.25">
      <c r="A12893" s="1">
        <v>0.5070862615740741</v>
      </c>
      <c r="B12893">
        <v>35.235201736368403</v>
      </c>
      <c r="C12893" t="s">
        <v>13</v>
      </c>
      <c r="D12893" t="s">
        <v>12</v>
      </c>
      <c r="E12893">
        <v>-16.998456648528499</v>
      </c>
      <c r="F12893" t="s">
        <v>13</v>
      </c>
      <c r="G12893">
        <v>0</v>
      </c>
      <c r="H12893">
        <v>46.767151549865098</v>
      </c>
      <c r="I12893">
        <v>44.2794303240928</v>
      </c>
      <c r="J12893">
        <v>53.882019116389301</v>
      </c>
      <c r="K12893">
        <v>39.836134069016197</v>
      </c>
      <c r="L12893" t="s">
        <v>14</v>
      </c>
    </row>
    <row r="12894" spans="1:12" x14ac:dyDescent="0.25">
      <c r="A12894" s="1">
        <v>0.50709078703703703</v>
      </c>
      <c r="B12894">
        <v>35.235201736368403</v>
      </c>
      <c r="C12894" t="s">
        <v>13</v>
      </c>
      <c r="D12894" t="s">
        <v>12</v>
      </c>
      <c r="E12894">
        <v>-16.998456648528499</v>
      </c>
      <c r="F12894" t="s">
        <v>13</v>
      </c>
      <c r="G12894">
        <v>0</v>
      </c>
      <c r="H12894">
        <v>46.903488606234902</v>
      </c>
      <c r="I12894">
        <v>44.2794303240928</v>
      </c>
      <c r="J12894">
        <v>53.711360429490703</v>
      </c>
      <c r="K12894">
        <v>39.612282435564502</v>
      </c>
      <c r="L12894" t="s">
        <v>14</v>
      </c>
    </row>
    <row r="12895" spans="1:12" x14ac:dyDescent="0.25">
      <c r="A12895" s="1">
        <v>0.50709621527777771</v>
      </c>
      <c r="B12895">
        <v>35.235201736368403</v>
      </c>
      <c r="C12895" t="s">
        <v>13</v>
      </c>
      <c r="D12895" t="s">
        <v>12</v>
      </c>
      <c r="E12895">
        <v>-16.998456648528499</v>
      </c>
      <c r="F12895" t="s">
        <v>13</v>
      </c>
      <c r="G12895">
        <v>0</v>
      </c>
      <c r="H12895">
        <v>44.027462725540097</v>
      </c>
      <c r="I12895">
        <v>43.161679358734503</v>
      </c>
      <c r="J12895">
        <v>48.5380281475366</v>
      </c>
      <c r="K12895">
        <v>36.623125652092398</v>
      </c>
      <c r="L12895" t="s">
        <v>14</v>
      </c>
    </row>
    <row r="12896" spans="1:12" x14ac:dyDescent="0.25">
      <c r="A12896" s="1">
        <v>0.50710059027777776</v>
      </c>
      <c r="B12896">
        <v>35.1372934788156</v>
      </c>
      <c r="C12896" t="s">
        <v>13</v>
      </c>
      <c r="D12896" t="s">
        <v>12</v>
      </c>
      <c r="E12896">
        <v>-16.998456648528499</v>
      </c>
      <c r="F12896" t="s">
        <v>13</v>
      </c>
      <c r="G12896">
        <v>0</v>
      </c>
      <c r="H12896">
        <v>45.303720795610602</v>
      </c>
      <c r="I12896">
        <v>43.653815616864797</v>
      </c>
      <c r="J12896">
        <v>52.378084278360703</v>
      </c>
      <c r="K12896">
        <v>38.192116606833501</v>
      </c>
      <c r="L12896" t="s">
        <v>14</v>
      </c>
    </row>
    <row r="12897" spans="1:12" x14ac:dyDescent="0.25">
      <c r="A12897" s="1">
        <v>0.50710475694444446</v>
      </c>
      <c r="B12897">
        <v>35.1372934788156</v>
      </c>
      <c r="C12897" t="s">
        <v>13</v>
      </c>
      <c r="D12897" t="s">
        <v>12</v>
      </c>
      <c r="E12897">
        <v>-16.998456648528499</v>
      </c>
      <c r="F12897" t="s">
        <v>13</v>
      </c>
      <c r="G12897">
        <v>0</v>
      </c>
      <c r="H12897">
        <v>44.152899552638999</v>
      </c>
      <c r="I12897">
        <v>43.902645368250703</v>
      </c>
      <c r="J12897">
        <v>47.964143429647102</v>
      </c>
      <c r="K12897">
        <v>36.419158609240803</v>
      </c>
      <c r="L12897" t="s">
        <v>14</v>
      </c>
    </row>
    <row r="12898" spans="1:12" x14ac:dyDescent="0.25">
      <c r="A12898" s="1">
        <v>0.50710891203703701</v>
      </c>
      <c r="B12898">
        <v>35.235201736368403</v>
      </c>
      <c r="C12898" t="s">
        <v>13</v>
      </c>
      <c r="D12898" t="s">
        <v>12</v>
      </c>
      <c r="E12898">
        <v>-16.998456648528499</v>
      </c>
      <c r="F12898" t="s">
        <v>13</v>
      </c>
      <c r="G12898">
        <v>0</v>
      </c>
      <c r="H12898">
        <v>43.530390407623898</v>
      </c>
      <c r="I12898">
        <v>42.918311983270499</v>
      </c>
      <c r="J12898">
        <v>48.393595583163702</v>
      </c>
      <c r="K12898">
        <v>36.216366333522302</v>
      </c>
      <c r="L12898" t="s">
        <v>14</v>
      </c>
    </row>
    <row r="12899" spans="1:12" x14ac:dyDescent="0.25">
      <c r="A12899" s="1">
        <v>0.50711343750000004</v>
      </c>
      <c r="B12899">
        <v>35.1372934788156</v>
      </c>
      <c r="C12899" t="s">
        <v>13</v>
      </c>
      <c r="D12899" t="s">
        <v>12</v>
      </c>
      <c r="E12899">
        <v>-16.998456648528499</v>
      </c>
      <c r="F12899" t="s">
        <v>13</v>
      </c>
      <c r="G12899">
        <v>0</v>
      </c>
      <c r="H12899">
        <v>49.166263096605299</v>
      </c>
      <c r="I12899">
        <v>45.831181136641703</v>
      </c>
      <c r="J12899">
        <v>56.372805082170302</v>
      </c>
      <c r="K12899">
        <v>42.402546828699599</v>
      </c>
      <c r="L12899" t="s">
        <v>14</v>
      </c>
    </row>
    <row r="12900" spans="1:12" x14ac:dyDescent="0.25">
      <c r="A12900" s="1">
        <v>0.50711795138888893</v>
      </c>
      <c r="B12900">
        <v>35.235201736368403</v>
      </c>
      <c r="C12900" t="s">
        <v>13</v>
      </c>
      <c r="D12900" t="s">
        <v>12</v>
      </c>
      <c r="E12900">
        <v>-16.998456648528499</v>
      </c>
      <c r="F12900" t="s">
        <v>13</v>
      </c>
      <c r="G12900">
        <v>0</v>
      </c>
      <c r="H12900">
        <v>44.027462725540097</v>
      </c>
      <c r="I12900">
        <v>43.2840326084171</v>
      </c>
      <c r="J12900">
        <v>48.5380281475366</v>
      </c>
      <c r="K12900">
        <v>36.520994216054603</v>
      </c>
      <c r="L12900" t="s">
        <v>14</v>
      </c>
    </row>
    <row r="12901" spans="1:12" x14ac:dyDescent="0.25">
      <c r="A12901" s="1">
        <v>0.50712229166666667</v>
      </c>
      <c r="B12901">
        <v>35.235201736368403</v>
      </c>
      <c r="C12901" t="s">
        <v>13</v>
      </c>
      <c r="D12901" t="s">
        <v>12</v>
      </c>
      <c r="E12901">
        <v>-16.998456648528499</v>
      </c>
      <c r="F12901" t="s">
        <v>13</v>
      </c>
      <c r="G12901">
        <v>0</v>
      </c>
      <c r="H12901">
        <v>44.787296755912898</v>
      </c>
      <c r="I12901">
        <v>44.405985548087898</v>
      </c>
      <c r="J12901">
        <v>48.5380281475366</v>
      </c>
      <c r="K12901">
        <v>37.034653236990003</v>
      </c>
      <c r="L12901" t="s">
        <v>14</v>
      </c>
    </row>
    <row r="12902" spans="1:12" x14ac:dyDescent="0.25">
      <c r="A12902" s="1">
        <v>0.50712807870370369</v>
      </c>
      <c r="B12902">
        <v>35.1372934788156</v>
      </c>
      <c r="C12902" t="s">
        <v>13</v>
      </c>
      <c r="D12902" t="s">
        <v>12</v>
      </c>
      <c r="E12902">
        <v>-16.998456648528499</v>
      </c>
      <c r="F12902" t="s">
        <v>13</v>
      </c>
      <c r="G12902">
        <v>0</v>
      </c>
      <c r="H12902">
        <v>43.407271636663303</v>
      </c>
      <c r="I12902">
        <v>42.797290500921399</v>
      </c>
      <c r="J12902">
        <v>48.5380281475366</v>
      </c>
      <c r="K12902">
        <v>36.419158609240803</v>
      </c>
      <c r="L12902" t="s">
        <v>14</v>
      </c>
    </row>
    <row r="12903" spans="1:12" x14ac:dyDescent="0.25">
      <c r="A12903" s="1">
        <v>0.50713224537037038</v>
      </c>
      <c r="B12903">
        <v>35.333370642761601</v>
      </c>
      <c r="C12903" t="s">
        <v>13</v>
      </c>
      <c r="D12903" t="s">
        <v>12</v>
      </c>
      <c r="E12903">
        <v>-16.998456648528499</v>
      </c>
      <c r="F12903" t="s">
        <v>13</v>
      </c>
      <c r="G12903">
        <v>0</v>
      </c>
      <c r="H12903">
        <v>47.454601374622797</v>
      </c>
      <c r="I12903">
        <v>44.788589949595398</v>
      </c>
      <c r="J12903">
        <v>54.7493353086385</v>
      </c>
      <c r="K12903">
        <v>39.948618718392801</v>
      </c>
      <c r="L12903" t="s">
        <v>14</v>
      </c>
    </row>
    <row r="12904" spans="1:12" x14ac:dyDescent="0.25">
      <c r="A12904" s="1">
        <v>0.50713678240740745</v>
      </c>
      <c r="B12904">
        <v>35.235201736368403</v>
      </c>
      <c r="C12904" t="s">
        <v>13</v>
      </c>
      <c r="D12904" t="s">
        <v>12</v>
      </c>
      <c r="E12904">
        <v>-16.998456648528499</v>
      </c>
      <c r="F12904" t="s">
        <v>13</v>
      </c>
      <c r="G12904">
        <v>0</v>
      </c>
      <c r="H12904">
        <v>43.902497329386499</v>
      </c>
      <c r="I12904">
        <v>43.161679358734503</v>
      </c>
      <c r="J12904">
        <v>48.393595583163702</v>
      </c>
      <c r="K12904">
        <v>36.419158609240803</v>
      </c>
      <c r="L12904" t="s">
        <v>14</v>
      </c>
    </row>
    <row r="12905" spans="1:12" x14ac:dyDescent="0.25">
      <c r="A12905" s="1">
        <v>0.5071409375</v>
      </c>
      <c r="B12905">
        <v>35.235201736368403</v>
      </c>
      <c r="C12905" t="s">
        <v>13</v>
      </c>
      <c r="D12905" t="s">
        <v>12</v>
      </c>
      <c r="E12905">
        <v>-16.998456648528499</v>
      </c>
      <c r="F12905" t="s">
        <v>13</v>
      </c>
      <c r="G12905">
        <v>0</v>
      </c>
      <c r="H12905">
        <v>44.027462725540097</v>
      </c>
      <c r="I12905">
        <v>43.406837205920098</v>
      </c>
      <c r="J12905">
        <v>48.683111860060201</v>
      </c>
      <c r="K12905">
        <v>36.623125652092398</v>
      </c>
      <c r="L12905" t="s">
        <v>14</v>
      </c>
    </row>
    <row r="12906" spans="1:12" x14ac:dyDescent="0.25">
      <c r="A12906" s="1">
        <v>0.50714546296296292</v>
      </c>
      <c r="B12906">
        <v>35.1372934788156</v>
      </c>
      <c r="C12906" t="s">
        <v>13</v>
      </c>
      <c r="D12906" t="s">
        <v>12</v>
      </c>
      <c r="E12906">
        <v>-16.998456648528499</v>
      </c>
      <c r="F12906" t="s">
        <v>13</v>
      </c>
      <c r="G12906">
        <v>0</v>
      </c>
      <c r="H12906">
        <v>43.777999410043897</v>
      </c>
      <c r="I12906">
        <v>43.161679358734503</v>
      </c>
      <c r="J12906">
        <v>48.106659279162301</v>
      </c>
      <c r="K12906">
        <v>36.419158609240803</v>
      </c>
      <c r="L12906" t="s">
        <v>14</v>
      </c>
    </row>
    <row r="12907" spans="1:12" x14ac:dyDescent="0.25">
      <c r="A12907" s="1">
        <v>0.50714988425925933</v>
      </c>
      <c r="B12907">
        <v>35.235201736368403</v>
      </c>
      <c r="C12907" t="s">
        <v>13</v>
      </c>
      <c r="D12907" t="s">
        <v>12</v>
      </c>
      <c r="E12907">
        <v>-16.998456648528499</v>
      </c>
      <c r="F12907" t="s">
        <v>13</v>
      </c>
      <c r="G12907">
        <v>0</v>
      </c>
      <c r="H12907">
        <v>44.027462725540097</v>
      </c>
      <c r="I12907">
        <v>43.406837205920098</v>
      </c>
      <c r="J12907">
        <v>48.828852977735998</v>
      </c>
      <c r="K12907">
        <v>37.034653236990003</v>
      </c>
      <c r="L12907" t="s">
        <v>14</v>
      </c>
    </row>
    <row r="12908" spans="1:12" x14ac:dyDescent="0.25">
      <c r="A12908" s="1">
        <v>0.50715405092592591</v>
      </c>
      <c r="B12908">
        <v>35.235201736368403</v>
      </c>
      <c r="C12908" t="s">
        <v>13</v>
      </c>
      <c r="D12908" t="s">
        <v>12</v>
      </c>
      <c r="E12908">
        <v>-16.998456648528499</v>
      </c>
      <c r="F12908" t="s">
        <v>13</v>
      </c>
      <c r="G12908">
        <v>0</v>
      </c>
      <c r="H12908">
        <v>44.152899552638999</v>
      </c>
      <c r="I12908">
        <v>43.902645368250703</v>
      </c>
      <c r="J12908">
        <v>48.249807991880502</v>
      </c>
      <c r="K12908">
        <v>36.828284680945302</v>
      </c>
      <c r="L12908" t="s">
        <v>14</v>
      </c>
    </row>
    <row r="12909" spans="1:12" x14ac:dyDescent="0.25">
      <c r="A12909" s="1">
        <v>0.50716019675925927</v>
      </c>
      <c r="B12909">
        <v>35.1372934788156</v>
      </c>
      <c r="C12909" t="s">
        <v>13</v>
      </c>
      <c r="D12909" t="s">
        <v>12</v>
      </c>
      <c r="E12909">
        <v>-16.998456648528499</v>
      </c>
      <c r="F12909" t="s">
        <v>13</v>
      </c>
      <c r="G12909">
        <v>0</v>
      </c>
      <c r="H12909">
        <v>51.284821724560203</v>
      </c>
      <c r="I12909">
        <v>47.4602034052024</v>
      </c>
      <c r="J12909">
        <v>58.0837697613375</v>
      </c>
      <c r="K12909">
        <v>44.018202080006503</v>
      </c>
      <c r="L12909" t="s">
        <v>14</v>
      </c>
    </row>
    <row r="12910" spans="1:12" x14ac:dyDescent="0.25">
      <c r="A12910" s="1">
        <v>0.50716417824074067</v>
      </c>
      <c r="B12910">
        <v>35.333370642761601</v>
      </c>
      <c r="C12910" t="s">
        <v>13</v>
      </c>
      <c r="D12910" t="s">
        <v>12</v>
      </c>
      <c r="E12910">
        <v>-16.998456648528499</v>
      </c>
      <c r="F12910" t="s">
        <v>13</v>
      </c>
      <c r="G12910">
        <v>0</v>
      </c>
      <c r="H12910">
        <v>49.020124455617101</v>
      </c>
      <c r="I12910">
        <v>46.771515274026498</v>
      </c>
      <c r="J12910">
        <v>53.037739627126001</v>
      </c>
      <c r="K12910">
        <v>40.174720316911703</v>
      </c>
      <c r="L12910" t="s">
        <v>14</v>
      </c>
    </row>
    <row r="12911" spans="1:12" x14ac:dyDescent="0.25">
      <c r="A12911" s="1">
        <v>0.50716835648148151</v>
      </c>
      <c r="B12911">
        <v>35.235201736368403</v>
      </c>
      <c r="C12911" t="s">
        <v>13</v>
      </c>
      <c r="D12911" t="s">
        <v>12</v>
      </c>
      <c r="E12911">
        <v>-16.998456648528499</v>
      </c>
      <c r="F12911" t="s">
        <v>13</v>
      </c>
      <c r="G12911">
        <v>0</v>
      </c>
      <c r="H12911">
        <v>48.729810494701603</v>
      </c>
      <c r="I12911">
        <v>45.699030175164502</v>
      </c>
      <c r="J12911">
        <v>56.188265966429803</v>
      </c>
      <c r="K12911">
        <v>41.564319654559803</v>
      </c>
      <c r="L12911" t="s">
        <v>14</v>
      </c>
    </row>
    <row r="12912" spans="1:12" x14ac:dyDescent="0.25">
      <c r="A12912" s="1">
        <v>0.50717288194444443</v>
      </c>
      <c r="B12912">
        <v>35.235201736368403</v>
      </c>
      <c r="C12912" t="s">
        <v>13</v>
      </c>
      <c r="D12912" t="s">
        <v>12</v>
      </c>
      <c r="E12912">
        <v>-16.998456648528499</v>
      </c>
      <c r="F12912" t="s">
        <v>13</v>
      </c>
      <c r="G12912">
        <v>0</v>
      </c>
      <c r="H12912">
        <v>43.530390407623898</v>
      </c>
      <c r="I12912">
        <v>42.918311983270499</v>
      </c>
      <c r="J12912">
        <v>48.5380281475366</v>
      </c>
      <c r="K12912">
        <v>36.1154054385905</v>
      </c>
      <c r="L12912" t="s">
        <v>14</v>
      </c>
    </row>
    <row r="12913" spans="1:12" x14ac:dyDescent="0.25">
      <c r="A12913" s="1">
        <v>0.50717685185185191</v>
      </c>
      <c r="B12913">
        <v>35.235201736368403</v>
      </c>
      <c r="C12913" t="s">
        <v>13</v>
      </c>
      <c r="D12913" t="s">
        <v>12</v>
      </c>
      <c r="E12913">
        <v>-16.998456648528499</v>
      </c>
      <c r="F12913" t="s">
        <v>13</v>
      </c>
      <c r="G12913">
        <v>0</v>
      </c>
      <c r="H12913">
        <v>45.828363190376898</v>
      </c>
      <c r="I12913">
        <v>43.902645368250703</v>
      </c>
      <c r="J12913">
        <v>52.871539791260503</v>
      </c>
      <c r="K12913">
        <v>38.949463953631003</v>
      </c>
      <c r="L12913" t="s">
        <v>14</v>
      </c>
    </row>
    <row r="12914" spans="1:12" x14ac:dyDescent="0.25">
      <c r="A12914" s="1">
        <v>0.50718173611111117</v>
      </c>
      <c r="B12914">
        <v>35.235201736368403</v>
      </c>
      <c r="C12914" t="s">
        <v>13</v>
      </c>
      <c r="D12914" t="s">
        <v>12</v>
      </c>
      <c r="E12914">
        <v>-16.998456648528499</v>
      </c>
      <c r="F12914" t="s">
        <v>13</v>
      </c>
      <c r="G12914">
        <v>0</v>
      </c>
      <c r="H12914">
        <v>46.903488606234902</v>
      </c>
      <c r="I12914">
        <v>44.405985548087898</v>
      </c>
      <c r="J12914">
        <v>53.711360429490703</v>
      </c>
      <c r="K12914">
        <v>40.061479815303002</v>
      </c>
      <c r="L12914" t="s">
        <v>14</v>
      </c>
    </row>
    <row r="12915" spans="1:12" x14ac:dyDescent="0.25">
      <c r="A12915" s="1">
        <v>0.50718608796296294</v>
      </c>
      <c r="B12915">
        <v>35.235201736368403</v>
      </c>
      <c r="C12915" t="s">
        <v>13</v>
      </c>
      <c r="D12915" t="s">
        <v>12</v>
      </c>
      <c r="E12915">
        <v>-16.998456648528499</v>
      </c>
      <c r="F12915" t="s">
        <v>13</v>
      </c>
      <c r="G12915">
        <v>0</v>
      </c>
      <c r="H12915">
        <v>48.015193970962201</v>
      </c>
      <c r="I12915">
        <v>46.500071178462498</v>
      </c>
      <c r="J12915">
        <v>51.572272978397997</v>
      </c>
      <c r="K12915">
        <v>39.724022940363398</v>
      </c>
      <c r="L12915" t="s">
        <v>14</v>
      </c>
    </row>
    <row r="12916" spans="1:12" x14ac:dyDescent="0.25">
      <c r="A12916" s="1">
        <v>0.50719041666666664</v>
      </c>
      <c r="B12916">
        <v>35.333370642761601</v>
      </c>
      <c r="C12916" t="s">
        <v>13</v>
      </c>
      <c r="D12916" t="s">
        <v>12</v>
      </c>
      <c r="E12916">
        <v>-16.998456648528499</v>
      </c>
      <c r="F12916" t="s">
        <v>13</v>
      </c>
      <c r="G12916">
        <v>0</v>
      </c>
      <c r="H12916">
        <v>43.902497329386499</v>
      </c>
      <c r="I12916">
        <v>43.2840326084171</v>
      </c>
      <c r="J12916">
        <v>48.393595583163702</v>
      </c>
      <c r="K12916">
        <v>36.419158609240803</v>
      </c>
      <c r="L12916" t="s">
        <v>14</v>
      </c>
    </row>
    <row r="12917" spans="1:12" x14ac:dyDescent="0.25">
      <c r="A12917" s="1">
        <v>0.50719657407407415</v>
      </c>
      <c r="B12917">
        <v>35.235201736368403</v>
      </c>
      <c r="C12917" t="s">
        <v>13</v>
      </c>
      <c r="D12917" t="s">
        <v>12</v>
      </c>
      <c r="E12917">
        <v>-16.998456648528499</v>
      </c>
      <c r="F12917" t="s">
        <v>13</v>
      </c>
      <c r="G12917">
        <v>0</v>
      </c>
      <c r="H12917">
        <v>50.818979931585297</v>
      </c>
      <c r="I12917">
        <v>47.182974163820703</v>
      </c>
      <c r="J12917">
        <v>58.0837697613375</v>
      </c>
      <c r="K12917">
        <v>43.387343849089198</v>
      </c>
      <c r="L12917" t="s">
        <v>14</v>
      </c>
    </row>
    <row r="12918" spans="1:12" x14ac:dyDescent="0.25">
      <c r="A12918" s="1">
        <v>0.50720091435185188</v>
      </c>
      <c r="B12918">
        <v>35.333370642761601</v>
      </c>
      <c r="C12918" t="s">
        <v>13</v>
      </c>
      <c r="D12918" t="s">
        <v>12</v>
      </c>
      <c r="E12918">
        <v>-16.998456648528499</v>
      </c>
      <c r="F12918" t="s">
        <v>13</v>
      </c>
      <c r="G12918">
        <v>0</v>
      </c>
      <c r="H12918">
        <v>43.777999410043897</v>
      </c>
      <c r="I12918">
        <v>42.918311983270499</v>
      </c>
      <c r="J12918">
        <v>49.1223328748843</v>
      </c>
      <c r="K12918">
        <v>35.814238771563303</v>
      </c>
      <c r="L12918" t="s">
        <v>14</v>
      </c>
    </row>
    <row r="12919" spans="1:12" x14ac:dyDescent="0.25">
      <c r="A12919" s="1">
        <v>0.50720525462962962</v>
      </c>
      <c r="B12919">
        <v>35.235201736368403</v>
      </c>
      <c r="C12919" t="s">
        <v>13</v>
      </c>
      <c r="D12919" t="s">
        <v>12</v>
      </c>
      <c r="E12919">
        <v>-16.998456648528499</v>
      </c>
      <c r="F12919" t="s">
        <v>13</v>
      </c>
      <c r="G12919">
        <v>0</v>
      </c>
      <c r="H12919">
        <v>43.284604965453298</v>
      </c>
      <c r="I12919">
        <v>43.039773716600102</v>
      </c>
      <c r="J12919">
        <v>47.122011240659297</v>
      </c>
      <c r="K12919">
        <v>35.814238771563303</v>
      </c>
      <c r="L12919" t="s">
        <v>14</v>
      </c>
    </row>
    <row r="12920" spans="1:12" x14ac:dyDescent="0.25">
      <c r="A12920" s="1">
        <v>0.50720976851851851</v>
      </c>
      <c r="B12920">
        <v>35.333370642761601</v>
      </c>
      <c r="C12920" t="s">
        <v>13</v>
      </c>
      <c r="D12920" t="s">
        <v>12</v>
      </c>
      <c r="E12920">
        <v>-16.998456648528499</v>
      </c>
      <c r="F12920" t="s">
        <v>13</v>
      </c>
      <c r="G12920">
        <v>0</v>
      </c>
      <c r="H12920">
        <v>50.512120792581598</v>
      </c>
      <c r="I12920">
        <v>47.4602034052024</v>
      </c>
      <c r="J12920">
        <v>55.640997800932702</v>
      </c>
      <c r="K12920">
        <v>42.768399644942598</v>
      </c>
      <c r="L12920" t="s">
        <v>14</v>
      </c>
    </row>
    <row r="12921" spans="1:12" x14ac:dyDescent="0.25">
      <c r="A12921" s="1">
        <v>0.50721447916666673</v>
      </c>
      <c r="B12921">
        <v>35.235201736368403</v>
      </c>
      <c r="C12921" t="s">
        <v>13</v>
      </c>
      <c r="D12921" t="s">
        <v>12</v>
      </c>
      <c r="E12921">
        <v>-16.998456648528499</v>
      </c>
      <c r="F12921" t="s">
        <v>13</v>
      </c>
      <c r="G12921">
        <v>0</v>
      </c>
      <c r="H12921">
        <v>43.040613013154797</v>
      </c>
      <c r="I12921">
        <v>42.556553858869201</v>
      </c>
      <c r="J12921">
        <v>48.393595583163702</v>
      </c>
      <c r="K12921">
        <v>36.014731920340601</v>
      </c>
      <c r="L12921" t="s">
        <v>14</v>
      </c>
    </row>
    <row r="12922" spans="1:12" x14ac:dyDescent="0.25">
      <c r="A12922" s="1">
        <v>0.50721863425925928</v>
      </c>
      <c r="B12922">
        <v>35.333370642761601</v>
      </c>
      <c r="C12922" t="s">
        <v>13</v>
      </c>
      <c r="D12922" t="s">
        <v>12</v>
      </c>
      <c r="E12922">
        <v>-16.998456648528499</v>
      </c>
      <c r="F12922" t="s">
        <v>13</v>
      </c>
      <c r="G12922">
        <v>0</v>
      </c>
      <c r="H12922">
        <v>49.460535174249401</v>
      </c>
      <c r="I12922">
        <v>46.097095603554799</v>
      </c>
      <c r="J12922">
        <v>57.121877436094998</v>
      </c>
      <c r="K12922">
        <v>42.2814921060302</v>
      </c>
      <c r="L12922" t="s">
        <v>14</v>
      </c>
    </row>
    <row r="12923" spans="1:12" x14ac:dyDescent="0.25">
      <c r="A12923" s="1">
        <v>0.50722351851851855</v>
      </c>
      <c r="B12923">
        <v>35.333370642761601</v>
      </c>
      <c r="C12923" t="s">
        <v>13</v>
      </c>
      <c r="D12923" t="s">
        <v>12</v>
      </c>
      <c r="E12923">
        <v>-16.998456648528499</v>
      </c>
      <c r="F12923" t="s">
        <v>13</v>
      </c>
      <c r="G12923">
        <v>0</v>
      </c>
      <c r="H12923">
        <v>43.407271636663303</v>
      </c>
      <c r="I12923">
        <v>43.039773716600102</v>
      </c>
      <c r="J12923">
        <v>47.400291052469903</v>
      </c>
      <c r="K12923">
        <v>36.014731920340601</v>
      </c>
      <c r="L12923" t="s">
        <v>14</v>
      </c>
    </row>
    <row r="12924" spans="1:12" x14ac:dyDescent="0.25">
      <c r="A12924" s="1">
        <v>0.50722949074074075</v>
      </c>
      <c r="B12924">
        <v>35.333370642761601</v>
      </c>
      <c r="C12924" t="s">
        <v>13</v>
      </c>
      <c r="D12924" t="s">
        <v>12</v>
      </c>
      <c r="E12924">
        <v>-16.998456648528499</v>
      </c>
      <c r="F12924" t="s">
        <v>13</v>
      </c>
      <c r="G12924">
        <v>0</v>
      </c>
      <c r="H12924">
        <v>43.407271636663303</v>
      </c>
      <c r="I12924">
        <v>43.161679358734503</v>
      </c>
      <c r="J12924">
        <v>47.540334066066499</v>
      </c>
      <c r="K12924">
        <v>36.014731920340601</v>
      </c>
      <c r="L12924" t="s">
        <v>14</v>
      </c>
    </row>
    <row r="12925" spans="1:12" x14ac:dyDescent="0.25">
      <c r="A12925" s="1">
        <v>0.50723383101851849</v>
      </c>
      <c r="B12925">
        <v>35.333370642761601</v>
      </c>
      <c r="C12925" t="s">
        <v>13</v>
      </c>
      <c r="D12925" t="s">
        <v>12</v>
      </c>
      <c r="E12925">
        <v>-16.998456648528499</v>
      </c>
      <c r="F12925" t="s">
        <v>13</v>
      </c>
      <c r="G12925">
        <v>0</v>
      </c>
      <c r="H12925">
        <v>44.659441852700901</v>
      </c>
      <c r="I12925">
        <v>43.406837205920098</v>
      </c>
      <c r="J12925">
        <v>50.941967989760698</v>
      </c>
      <c r="K12925">
        <v>36.931316658928502</v>
      </c>
      <c r="L12925" t="s">
        <v>14</v>
      </c>
    </row>
    <row r="12926" spans="1:12" x14ac:dyDescent="0.25">
      <c r="A12926" s="1">
        <v>0.5072378125</v>
      </c>
      <c r="B12926">
        <v>35.333370642761601</v>
      </c>
      <c r="C12926" t="s">
        <v>13</v>
      </c>
      <c r="D12926" t="s">
        <v>12</v>
      </c>
      <c r="E12926">
        <v>-16.998456648528499</v>
      </c>
      <c r="F12926" t="s">
        <v>13</v>
      </c>
      <c r="G12926">
        <v>0</v>
      </c>
      <c r="H12926">
        <v>45.960841908709497</v>
      </c>
      <c r="I12926">
        <v>43.902645368250703</v>
      </c>
      <c r="J12926">
        <v>52.871539791260503</v>
      </c>
      <c r="K12926">
        <v>38.949463953631003</v>
      </c>
      <c r="L12926" t="s">
        <v>14</v>
      </c>
    </row>
    <row r="12927" spans="1:12" x14ac:dyDescent="0.25">
      <c r="A12927" s="1">
        <v>0.50724196759259266</v>
      </c>
      <c r="B12927">
        <v>35.333370642761601</v>
      </c>
      <c r="C12927" t="s">
        <v>13</v>
      </c>
      <c r="D12927" t="s">
        <v>12</v>
      </c>
      <c r="E12927">
        <v>-16.998456648528499</v>
      </c>
      <c r="F12927" t="s">
        <v>13</v>
      </c>
      <c r="G12927">
        <v>0</v>
      </c>
      <c r="H12927">
        <v>44.027462725540097</v>
      </c>
      <c r="I12927">
        <v>43.406837205920098</v>
      </c>
      <c r="J12927">
        <v>48.5380281475366</v>
      </c>
      <c r="K12927">
        <v>36.828284680945302</v>
      </c>
      <c r="L12927" t="s">
        <v>14</v>
      </c>
    </row>
    <row r="12928" spans="1:12" x14ac:dyDescent="0.25">
      <c r="A12928" s="1">
        <v>0.50724648148148155</v>
      </c>
      <c r="B12928">
        <v>35.333370642761601</v>
      </c>
      <c r="C12928" t="s">
        <v>13</v>
      </c>
      <c r="D12928" t="s">
        <v>12</v>
      </c>
      <c r="E12928">
        <v>-16.998456648528499</v>
      </c>
      <c r="F12928" t="s">
        <v>13</v>
      </c>
      <c r="G12928">
        <v>0</v>
      </c>
      <c r="H12928">
        <v>43.284604965453298</v>
      </c>
      <c r="I12928">
        <v>43.039773716600102</v>
      </c>
      <c r="J12928">
        <v>47.400291052469903</v>
      </c>
      <c r="K12928">
        <v>36.216366333522302</v>
      </c>
      <c r="L12928" t="s">
        <v>14</v>
      </c>
    </row>
    <row r="12929" spans="1:12" x14ac:dyDescent="0.25">
      <c r="A12929" s="1">
        <v>0.50725046296296294</v>
      </c>
      <c r="B12929">
        <v>35.235201736368403</v>
      </c>
      <c r="C12929" t="s">
        <v>13</v>
      </c>
      <c r="D12929" t="s">
        <v>12</v>
      </c>
      <c r="E12929">
        <v>-16.998456648528499</v>
      </c>
      <c r="F12929" t="s">
        <v>13</v>
      </c>
      <c r="G12929">
        <v>0</v>
      </c>
      <c r="H12929">
        <v>43.777999410043897</v>
      </c>
      <c r="I12929">
        <v>43.039773716600102</v>
      </c>
      <c r="J12929">
        <v>48.828852977735998</v>
      </c>
      <c r="K12929">
        <v>36.931316658928502</v>
      </c>
      <c r="L12929" t="s">
        <v>14</v>
      </c>
    </row>
    <row r="12930" spans="1:12" x14ac:dyDescent="0.25">
      <c r="A12930" s="1">
        <v>0.50725516203703702</v>
      </c>
      <c r="B12930">
        <v>35.333370642761601</v>
      </c>
      <c r="C12930" t="s">
        <v>13</v>
      </c>
      <c r="D12930" t="s">
        <v>12</v>
      </c>
      <c r="E12930">
        <v>-16.998456648528499</v>
      </c>
      <c r="F12930" t="s">
        <v>13</v>
      </c>
      <c r="G12930">
        <v>0</v>
      </c>
      <c r="H12930">
        <v>43.407271636663303</v>
      </c>
      <c r="I12930">
        <v>43.039773716600102</v>
      </c>
      <c r="J12930">
        <v>47.400291052469903</v>
      </c>
      <c r="K12930">
        <v>36.419158609240803</v>
      </c>
      <c r="L12930" t="s">
        <v>14</v>
      </c>
    </row>
    <row r="12931" spans="1:12" x14ac:dyDescent="0.25">
      <c r="A12931" s="1">
        <v>0.50726131944444441</v>
      </c>
      <c r="B12931">
        <v>35.235201736368403</v>
      </c>
      <c r="C12931" t="s">
        <v>13</v>
      </c>
      <c r="D12931" t="s">
        <v>12</v>
      </c>
      <c r="E12931">
        <v>-16.998456648528499</v>
      </c>
      <c r="F12931" t="s">
        <v>13</v>
      </c>
      <c r="G12931">
        <v>0</v>
      </c>
      <c r="H12931">
        <v>49.313064543373898</v>
      </c>
      <c r="I12931">
        <v>47.045241873578199</v>
      </c>
      <c r="J12931">
        <v>53.2048121292517</v>
      </c>
      <c r="K12931">
        <v>41.446283988079799</v>
      </c>
      <c r="L12931" t="s">
        <v>14</v>
      </c>
    </row>
    <row r="12932" spans="1:12" x14ac:dyDescent="0.25">
      <c r="A12932" s="1">
        <v>0.50726554398148149</v>
      </c>
      <c r="B12932">
        <v>35.333370642761601</v>
      </c>
      <c r="C12932" t="s">
        <v>13</v>
      </c>
      <c r="D12932" t="s">
        <v>12</v>
      </c>
      <c r="E12932">
        <v>-16.998456648528499</v>
      </c>
      <c r="F12932" t="s">
        <v>13</v>
      </c>
      <c r="G12932">
        <v>0</v>
      </c>
      <c r="H12932">
        <v>43.902497329386499</v>
      </c>
      <c r="I12932">
        <v>43.406837205920098</v>
      </c>
      <c r="J12932">
        <v>48.5380281475366</v>
      </c>
      <c r="K12932">
        <v>35.7144150663392</v>
      </c>
      <c r="L12932" t="s">
        <v>14</v>
      </c>
    </row>
    <row r="12933" spans="1:12" x14ac:dyDescent="0.25">
      <c r="A12933" s="1">
        <v>0.50726988425925923</v>
      </c>
      <c r="B12933">
        <v>35.333370642761601</v>
      </c>
      <c r="C12933" t="s">
        <v>13</v>
      </c>
      <c r="D12933" t="s">
        <v>12</v>
      </c>
      <c r="E12933">
        <v>-16.998456648528499</v>
      </c>
      <c r="F12933" t="s">
        <v>13</v>
      </c>
      <c r="G12933">
        <v>0</v>
      </c>
      <c r="H12933">
        <v>43.162386656361598</v>
      </c>
      <c r="I12933">
        <v>42.676705652046401</v>
      </c>
      <c r="J12933">
        <v>48.249807991880502</v>
      </c>
      <c r="K12933">
        <v>36.317616689300202</v>
      </c>
      <c r="L12933" t="s">
        <v>14</v>
      </c>
    </row>
    <row r="12934" spans="1:12" x14ac:dyDescent="0.25">
      <c r="A12934" s="1">
        <v>0.50727422453703708</v>
      </c>
      <c r="B12934">
        <v>35.333370642761601</v>
      </c>
      <c r="C12934" t="s">
        <v>13</v>
      </c>
      <c r="D12934" t="s">
        <v>12</v>
      </c>
      <c r="E12934">
        <v>-16.998456648528499</v>
      </c>
      <c r="F12934" t="s">
        <v>13</v>
      </c>
      <c r="G12934">
        <v>0</v>
      </c>
      <c r="H12934">
        <v>43.777999410043897</v>
      </c>
      <c r="I12934">
        <v>43.161679358734503</v>
      </c>
      <c r="J12934">
        <v>48.683111860060201</v>
      </c>
      <c r="K12934">
        <v>36.828284680945302</v>
      </c>
      <c r="L12934" t="s">
        <v>14</v>
      </c>
    </row>
    <row r="12935" spans="1:12" x14ac:dyDescent="0.25">
      <c r="A12935" s="1">
        <v>0.50727856481481481</v>
      </c>
      <c r="B12935">
        <v>35.333370642761601</v>
      </c>
      <c r="C12935" t="s">
        <v>13</v>
      </c>
      <c r="D12935" t="s">
        <v>12</v>
      </c>
      <c r="E12935">
        <v>-16.998456648528499</v>
      </c>
      <c r="F12935" t="s">
        <v>13</v>
      </c>
      <c r="G12935">
        <v>0</v>
      </c>
      <c r="H12935">
        <v>48.156864711634697</v>
      </c>
      <c r="I12935">
        <v>46.500071178462498</v>
      </c>
      <c r="J12935">
        <v>51.892157172327302</v>
      </c>
      <c r="K12935">
        <v>40.2883432111635</v>
      </c>
      <c r="L12935" t="s">
        <v>14</v>
      </c>
    </row>
    <row r="12936" spans="1:12" x14ac:dyDescent="0.25">
      <c r="A12936" s="1">
        <v>0.50728275462962957</v>
      </c>
      <c r="B12936">
        <v>35.431802049758403</v>
      </c>
      <c r="C12936" t="s">
        <v>13</v>
      </c>
      <c r="D12936" t="s">
        <v>12</v>
      </c>
      <c r="E12936">
        <v>-16.998456648528499</v>
      </c>
      <c r="F12936" t="s">
        <v>13</v>
      </c>
      <c r="G12936">
        <v>0</v>
      </c>
      <c r="H12936">
        <v>44.152899552638999</v>
      </c>
      <c r="I12936">
        <v>43.406837205920098</v>
      </c>
      <c r="J12936">
        <v>48.9752578409393</v>
      </c>
      <c r="K12936">
        <v>36.931316658928502</v>
      </c>
      <c r="L12936" t="s">
        <v>14</v>
      </c>
    </row>
    <row r="12937" spans="1:12" x14ac:dyDescent="0.25">
      <c r="A12937" s="1">
        <v>0.50728709490740742</v>
      </c>
      <c r="B12937">
        <v>35.431802049758403</v>
      </c>
      <c r="C12937" t="s">
        <v>13</v>
      </c>
      <c r="D12937" t="s">
        <v>12</v>
      </c>
      <c r="E12937">
        <v>-16.998456648528499</v>
      </c>
      <c r="F12937" t="s">
        <v>13</v>
      </c>
      <c r="G12937">
        <v>0</v>
      </c>
      <c r="H12937">
        <v>51.128790809923203</v>
      </c>
      <c r="I12937">
        <v>47.739821893640801</v>
      </c>
      <c r="J12937">
        <v>57.121877436094998</v>
      </c>
      <c r="K12937">
        <v>43.891052833003599</v>
      </c>
      <c r="L12937" t="s">
        <v>14</v>
      </c>
    </row>
    <row r="12938" spans="1:12" x14ac:dyDescent="0.25">
      <c r="A12938" s="1">
        <v>0.50729124999999997</v>
      </c>
      <c r="B12938">
        <v>35.333370642761601</v>
      </c>
      <c r="C12938" t="s">
        <v>13</v>
      </c>
      <c r="D12938" t="s">
        <v>12</v>
      </c>
      <c r="E12938">
        <v>-16.998456648528499</v>
      </c>
      <c r="F12938" t="s">
        <v>13</v>
      </c>
      <c r="G12938">
        <v>0</v>
      </c>
      <c r="H12938">
        <v>44.278811810101502</v>
      </c>
      <c r="I12938">
        <v>43.161679358734503</v>
      </c>
      <c r="J12938">
        <v>50.019227549845503</v>
      </c>
      <c r="K12938">
        <v>37.138296659503197</v>
      </c>
      <c r="L12938" t="s">
        <v>14</v>
      </c>
    </row>
    <row r="12939" spans="1:12" x14ac:dyDescent="0.25">
      <c r="A12939" s="1">
        <v>0.50729758101851852</v>
      </c>
      <c r="B12939">
        <v>35.333370642761601</v>
      </c>
      <c r="C12939" t="s">
        <v>13</v>
      </c>
      <c r="D12939" t="s">
        <v>12</v>
      </c>
      <c r="E12939">
        <v>-16.998456648528499</v>
      </c>
      <c r="F12939" t="s">
        <v>13</v>
      </c>
      <c r="G12939">
        <v>0</v>
      </c>
      <c r="H12939">
        <v>43.777999410043897</v>
      </c>
      <c r="I12939">
        <v>43.161679358734503</v>
      </c>
      <c r="J12939">
        <v>47.964143429647102</v>
      </c>
      <c r="K12939">
        <v>36.317616689300202</v>
      </c>
      <c r="L12939" t="s">
        <v>14</v>
      </c>
    </row>
    <row r="12940" spans="1:12" x14ac:dyDescent="0.25">
      <c r="A12940" s="1">
        <v>0.50730246527777778</v>
      </c>
      <c r="B12940">
        <v>35.333370642761601</v>
      </c>
      <c r="C12940" t="s">
        <v>13</v>
      </c>
      <c r="D12940" t="s">
        <v>12</v>
      </c>
      <c r="E12940">
        <v>-16.998456648528499</v>
      </c>
      <c r="F12940" t="s">
        <v>13</v>
      </c>
      <c r="G12940">
        <v>0</v>
      </c>
      <c r="H12940">
        <v>44.027462725540097</v>
      </c>
      <c r="I12940">
        <v>43.406837205920098</v>
      </c>
      <c r="J12940">
        <v>48.828852977735998</v>
      </c>
      <c r="K12940">
        <v>36.216366333522302</v>
      </c>
      <c r="L12940" t="s">
        <v>14</v>
      </c>
    </row>
    <row r="12941" spans="1:12" x14ac:dyDescent="0.25">
      <c r="A12941" s="1">
        <v>0.50730680555555552</v>
      </c>
      <c r="B12941">
        <v>35.333370642761601</v>
      </c>
      <c r="C12941" t="s">
        <v>13</v>
      </c>
      <c r="D12941" t="s">
        <v>12</v>
      </c>
      <c r="E12941">
        <v>-16.998456648528499</v>
      </c>
      <c r="F12941" t="s">
        <v>13</v>
      </c>
      <c r="G12941">
        <v>0</v>
      </c>
      <c r="H12941">
        <v>47.454601374622797</v>
      </c>
      <c r="I12941">
        <v>46.097095603554799</v>
      </c>
      <c r="J12941">
        <v>51.098381412065301</v>
      </c>
      <c r="K12941">
        <v>39.389901857296401</v>
      </c>
      <c r="L12941" t="s">
        <v>14</v>
      </c>
    </row>
    <row r="12942" spans="1:12" x14ac:dyDescent="0.25">
      <c r="A12942" s="1">
        <v>0.50731104166666674</v>
      </c>
      <c r="B12942">
        <v>35.333370642761601</v>
      </c>
      <c r="C12942" t="s">
        <v>13</v>
      </c>
      <c r="D12942" t="s">
        <v>12</v>
      </c>
      <c r="E12942">
        <v>-16.998456648528499</v>
      </c>
      <c r="F12942" t="s">
        <v>13</v>
      </c>
      <c r="G12942">
        <v>0</v>
      </c>
      <c r="H12942">
        <v>43.040613013154797</v>
      </c>
      <c r="I12942">
        <v>42.556553858869201</v>
      </c>
      <c r="J12942">
        <v>48.249807991880502</v>
      </c>
      <c r="K12942">
        <v>36.1154054385905</v>
      </c>
      <c r="L12942" t="s">
        <v>14</v>
      </c>
    </row>
    <row r="12943" spans="1:12" x14ac:dyDescent="0.25">
      <c r="A12943" s="1">
        <v>0.50731626157407406</v>
      </c>
      <c r="B12943">
        <v>35.333370642761601</v>
      </c>
      <c r="C12943" t="s">
        <v>13</v>
      </c>
      <c r="D12943" t="s">
        <v>12</v>
      </c>
      <c r="E12943">
        <v>-16.998456648528499</v>
      </c>
      <c r="F12943" t="s">
        <v>13</v>
      </c>
      <c r="G12943">
        <v>0</v>
      </c>
      <c r="H12943">
        <v>44.787296755912898</v>
      </c>
      <c r="I12943">
        <v>44.405985548087898</v>
      </c>
      <c r="J12943">
        <v>48.5380281475366</v>
      </c>
      <c r="K12943">
        <v>37.242249192037697</v>
      </c>
      <c r="L12943" t="s">
        <v>14</v>
      </c>
    </row>
    <row r="12944" spans="1:12" x14ac:dyDescent="0.25">
      <c r="A12944" s="1">
        <v>0.50732097222222217</v>
      </c>
      <c r="B12944">
        <v>35.333370642761601</v>
      </c>
      <c r="C12944" t="s">
        <v>13</v>
      </c>
      <c r="D12944" t="s">
        <v>12</v>
      </c>
      <c r="E12944">
        <v>-16.998456648528499</v>
      </c>
      <c r="F12944" t="s">
        <v>13</v>
      </c>
      <c r="G12944">
        <v>0</v>
      </c>
      <c r="H12944">
        <v>42.919280380392401</v>
      </c>
      <c r="I12944">
        <v>42.556553858869201</v>
      </c>
      <c r="J12944">
        <v>48.106659279162301</v>
      </c>
      <c r="K12944">
        <v>35.9143437135222</v>
      </c>
      <c r="L12944" t="s">
        <v>14</v>
      </c>
    </row>
    <row r="12945" spans="1:12" x14ac:dyDescent="0.25">
      <c r="A12945" s="1">
        <v>0.50732567129629624</v>
      </c>
      <c r="B12945">
        <v>35.333370642761601</v>
      </c>
      <c r="C12945" t="s">
        <v>13</v>
      </c>
      <c r="D12945" t="s">
        <v>12</v>
      </c>
      <c r="E12945">
        <v>-16.998456648528499</v>
      </c>
      <c r="F12945" t="s">
        <v>13</v>
      </c>
      <c r="G12945">
        <v>0</v>
      </c>
      <c r="H12945">
        <v>49.608681452716702</v>
      </c>
      <c r="I12945">
        <v>47.182974163820703</v>
      </c>
      <c r="J12945">
        <v>53.711360429490703</v>
      </c>
      <c r="K12945">
        <v>41.682776134123799</v>
      </c>
      <c r="L12945" t="s">
        <v>14</v>
      </c>
    </row>
    <row r="12946" spans="1:12" x14ac:dyDescent="0.25">
      <c r="A12946" s="1">
        <v>0.5073318171296296</v>
      </c>
      <c r="B12946">
        <v>35.333370642761601</v>
      </c>
      <c r="C12946" t="s">
        <v>13</v>
      </c>
      <c r="D12946" t="s">
        <v>12</v>
      </c>
      <c r="E12946">
        <v>-16.998456648528499</v>
      </c>
      <c r="F12946" t="s">
        <v>13</v>
      </c>
      <c r="G12946">
        <v>0</v>
      </c>
      <c r="H12946">
        <v>43.040613013154797</v>
      </c>
      <c r="I12946">
        <v>42.676705652046401</v>
      </c>
      <c r="J12946">
        <v>48.393595583163702</v>
      </c>
      <c r="K12946">
        <v>36.1154054385905</v>
      </c>
      <c r="L12946" t="s">
        <v>14</v>
      </c>
    </row>
    <row r="12947" spans="1:12" x14ac:dyDescent="0.25">
      <c r="A12947" s="1">
        <v>0.5073359837962963</v>
      </c>
      <c r="B12947">
        <v>35.333370642761601</v>
      </c>
      <c r="C12947" t="s">
        <v>13</v>
      </c>
      <c r="D12947" t="s">
        <v>12</v>
      </c>
      <c r="E12947">
        <v>-16.998456648528499</v>
      </c>
      <c r="F12947" t="s">
        <v>13</v>
      </c>
      <c r="G12947">
        <v>0</v>
      </c>
      <c r="H12947">
        <v>44.152899552638999</v>
      </c>
      <c r="I12947">
        <v>43.406837205920098</v>
      </c>
      <c r="J12947">
        <v>48.828852977735998</v>
      </c>
      <c r="K12947">
        <v>36.014731920340601</v>
      </c>
      <c r="L12947" t="s">
        <v>14</v>
      </c>
    </row>
    <row r="12948" spans="1:12" x14ac:dyDescent="0.25">
      <c r="A12948" s="1">
        <v>0.50734049768518519</v>
      </c>
      <c r="B12948">
        <v>35.333370642761601</v>
      </c>
      <c r="C12948" t="s">
        <v>13</v>
      </c>
      <c r="D12948" t="s">
        <v>12</v>
      </c>
      <c r="E12948">
        <v>-16.998456648528499</v>
      </c>
      <c r="F12948" t="s">
        <v>13</v>
      </c>
      <c r="G12948">
        <v>0</v>
      </c>
      <c r="H12948">
        <v>51.128790809923203</v>
      </c>
      <c r="I12948">
        <v>47.4602034052024</v>
      </c>
      <c r="J12948">
        <v>57.889046842834503</v>
      </c>
      <c r="K12948">
        <v>43.638229064448197</v>
      </c>
      <c r="L12948" t="s">
        <v>14</v>
      </c>
    </row>
    <row r="12949" spans="1:12" x14ac:dyDescent="0.25">
      <c r="A12949" s="1">
        <v>0.50734502314814811</v>
      </c>
      <c r="B12949">
        <v>35.333370642761601</v>
      </c>
      <c r="C12949" t="s">
        <v>13</v>
      </c>
      <c r="D12949" t="s">
        <v>12</v>
      </c>
      <c r="E12949">
        <v>-16.998456648528499</v>
      </c>
      <c r="F12949" t="s">
        <v>13</v>
      </c>
      <c r="G12949">
        <v>0</v>
      </c>
      <c r="H12949">
        <v>50.818979931585297</v>
      </c>
      <c r="I12949">
        <v>47.739821893640801</v>
      </c>
      <c r="J12949">
        <v>56.004793192391404</v>
      </c>
      <c r="K12949">
        <v>42.768399644942598</v>
      </c>
      <c r="L12949" t="s">
        <v>14</v>
      </c>
    </row>
    <row r="12950" spans="1:12" x14ac:dyDescent="0.25">
      <c r="A12950" s="1">
        <v>0.50734917824074077</v>
      </c>
      <c r="B12950">
        <v>35.333370642761601</v>
      </c>
      <c r="C12950" t="s">
        <v>13</v>
      </c>
      <c r="D12950" t="s">
        <v>12</v>
      </c>
      <c r="E12950">
        <v>-16.998456648528499</v>
      </c>
      <c r="F12950" t="s">
        <v>13</v>
      </c>
      <c r="G12950">
        <v>0</v>
      </c>
      <c r="H12950">
        <v>50.818979931585297</v>
      </c>
      <c r="I12950">
        <v>47.182974163820703</v>
      </c>
      <c r="J12950">
        <v>58.0837697613375</v>
      </c>
      <c r="K12950">
        <v>43.262617972139502</v>
      </c>
      <c r="L12950" t="s">
        <v>14</v>
      </c>
    </row>
    <row r="12951" spans="1:12" x14ac:dyDescent="0.25">
      <c r="A12951" s="1">
        <v>0.50735351851851851</v>
      </c>
      <c r="B12951">
        <v>35.333370642761601</v>
      </c>
      <c r="C12951" t="s">
        <v>13</v>
      </c>
      <c r="D12951" t="s">
        <v>12</v>
      </c>
      <c r="E12951">
        <v>-16.998456648528499</v>
      </c>
      <c r="F12951" t="s">
        <v>13</v>
      </c>
      <c r="G12951">
        <v>0</v>
      </c>
      <c r="H12951">
        <v>50.512120792581598</v>
      </c>
      <c r="I12951">
        <v>47.599711231451202</v>
      </c>
      <c r="J12951">
        <v>55.460651238373003</v>
      </c>
      <c r="K12951">
        <v>42.524047182697799</v>
      </c>
      <c r="L12951" t="s">
        <v>14</v>
      </c>
    </row>
    <row r="12952" spans="1:12" x14ac:dyDescent="0.25">
      <c r="A12952" s="1">
        <v>0.5073576851851852</v>
      </c>
      <c r="B12952">
        <v>35.333370642761601</v>
      </c>
      <c r="C12952" t="s">
        <v>13</v>
      </c>
      <c r="D12952" t="s">
        <v>12</v>
      </c>
      <c r="E12952">
        <v>-16.998456648528499</v>
      </c>
      <c r="F12952" t="s">
        <v>13</v>
      </c>
      <c r="G12952">
        <v>0</v>
      </c>
      <c r="H12952">
        <v>43.530390407623898</v>
      </c>
      <c r="I12952">
        <v>43.2840326084171</v>
      </c>
      <c r="J12952">
        <v>47.822254505789203</v>
      </c>
      <c r="K12952">
        <v>36.1154054385905</v>
      </c>
      <c r="L12952" t="s">
        <v>14</v>
      </c>
    </row>
    <row r="12953" spans="1:12" x14ac:dyDescent="0.25">
      <c r="A12953" s="1">
        <v>0.5073616666666666</v>
      </c>
      <c r="B12953">
        <v>35.333370642761601</v>
      </c>
      <c r="C12953" t="s">
        <v>13</v>
      </c>
      <c r="D12953" t="s">
        <v>12</v>
      </c>
      <c r="E12953">
        <v>-16.998456648528499</v>
      </c>
      <c r="F12953" t="s">
        <v>13</v>
      </c>
      <c r="G12953">
        <v>0</v>
      </c>
      <c r="H12953">
        <v>42.557892589788999</v>
      </c>
      <c r="I12953">
        <v>42.556553858869201</v>
      </c>
      <c r="J12953">
        <v>47.680986646541598</v>
      </c>
      <c r="K12953">
        <v>35.9143437135222</v>
      </c>
      <c r="L12953" t="s">
        <v>14</v>
      </c>
    </row>
    <row r="12954" spans="1:12" x14ac:dyDescent="0.25">
      <c r="A12954" s="1">
        <v>0.50736762731481477</v>
      </c>
      <c r="B12954">
        <v>35.333370642761601</v>
      </c>
      <c r="C12954" t="s">
        <v>13</v>
      </c>
      <c r="D12954" t="s">
        <v>12</v>
      </c>
      <c r="E12954">
        <v>-16.998456648528499</v>
      </c>
      <c r="F12954" t="s">
        <v>13</v>
      </c>
      <c r="G12954">
        <v>0</v>
      </c>
      <c r="H12954">
        <v>42.798385142828501</v>
      </c>
      <c r="I12954">
        <v>42.317535323687601</v>
      </c>
      <c r="J12954">
        <v>47.822254505789203</v>
      </c>
      <c r="K12954">
        <v>36.216366333522302</v>
      </c>
      <c r="L12954" t="s">
        <v>14</v>
      </c>
    </row>
    <row r="12955" spans="1:12" x14ac:dyDescent="0.25">
      <c r="A12955" s="1">
        <v>0.50737215277777781</v>
      </c>
      <c r="B12955">
        <v>35.235201736368403</v>
      </c>
      <c r="C12955" t="s">
        <v>13</v>
      </c>
      <c r="D12955" t="s">
        <v>12</v>
      </c>
      <c r="E12955">
        <v>-16.998456648528499</v>
      </c>
      <c r="F12955" t="s">
        <v>13</v>
      </c>
      <c r="G12955">
        <v>0</v>
      </c>
      <c r="H12955">
        <v>51.599172567529102</v>
      </c>
      <c r="I12955">
        <v>47.880541004321003</v>
      </c>
      <c r="J12955">
        <v>58.279693525286802</v>
      </c>
      <c r="K12955">
        <v>43.387343849089198</v>
      </c>
      <c r="L12955" t="s">
        <v>14</v>
      </c>
    </row>
    <row r="12956" spans="1:12" x14ac:dyDescent="0.25">
      <c r="A12956" s="1">
        <v>0.50737627314814815</v>
      </c>
      <c r="B12956">
        <v>35.431802049758403</v>
      </c>
      <c r="C12956" t="s">
        <v>13</v>
      </c>
      <c r="D12956" t="s">
        <v>12</v>
      </c>
      <c r="E12956">
        <v>-16.998456648528499</v>
      </c>
      <c r="F12956" t="s">
        <v>13</v>
      </c>
      <c r="G12956">
        <v>0</v>
      </c>
      <c r="H12956">
        <v>44.027462725540097</v>
      </c>
      <c r="I12956">
        <v>43.406837205920098</v>
      </c>
      <c r="J12956">
        <v>48.828852977735998</v>
      </c>
      <c r="K12956">
        <v>36.520994216054603</v>
      </c>
      <c r="L12956" t="s">
        <v>14</v>
      </c>
    </row>
    <row r="12957" spans="1:12" x14ac:dyDescent="0.25">
      <c r="A12957" s="1">
        <v>0.50738039351851849</v>
      </c>
      <c r="B12957">
        <v>35.333370642761601</v>
      </c>
      <c r="C12957" t="s">
        <v>13</v>
      </c>
      <c r="D12957" t="s">
        <v>12</v>
      </c>
      <c r="E12957">
        <v>-16.998456648528499</v>
      </c>
      <c r="F12957" t="s">
        <v>13</v>
      </c>
      <c r="G12957">
        <v>0</v>
      </c>
      <c r="H12957">
        <v>43.777999410043897</v>
      </c>
      <c r="I12957">
        <v>43.161679358734503</v>
      </c>
      <c r="J12957">
        <v>48.828852977735998</v>
      </c>
      <c r="K12957">
        <v>36.828284680945302</v>
      </c>
      <c r="L12957" t="s">
        <v>14</v>
      </c>
    </row>
    <row r="12958" spans="1:12" x14ac:dyDescent="0.25">
      <c r="A12958" s="1">
        <v>0.50738491898148153</v>
      </c>
      <c r="B12958">
        <v>35.333370642761601</v>
      </c>
      <c r="C12958" t="s">
        <v>13</v>
      </c>
      <c r="D12958" t="s">
        <v>12</v>
      </c>
      <c r="E12958">
        <v>-16.998456648528499</v>
      </c>
      <c r="F12958" t="s">
        <v>13</v>
      </c>
      <c r="G12958">
        <v>0</v>
      </c>
      <c r="H12958">
        <v>46.093857215369503</v>
      </c>
      <c r="I12958">
        <v>45.175692032839898</v>
      </c>
      <c r="J12958">
        <v>49.418519589061397</v>
      </c>
      <c r="K12958">
        <v>38.514644995455399</v>
      </c>
      <c r="L12958" t="s">
        <v>14</v>
      </c>
    </row>
    <row r="12959" spans="1:12" x14ac:dyDescent="0.25">
      <c r="A12959" s="1">
        <v>0.507389363425926</v>
      </c>
      <c r="B12959">
        <v>35.333370642761601</v>
      </c>
      <c r="C12959" t="s">
        <v>13</v>
      </c>
      <c r="D12959" t="s">
        <v>12</v>
      </c>
      <c r="E12959">
        <v>-16.998456648528499</v>
      </c>
      <c r="F12959" t="s">
        <v>13</v>
      </c>
      <c r="G12959">
        <v>0</v>
      </c>
      <c r="H12959">
        <v>50.3597799335544</v>
      </c>
      <c r="I12959">
        <v>47.599711231451202</v>
      </c>
      <c r="J12959">
        <v>55.460651238373003</v>
      </c>
      <c r="K12959">
        <v>42.891259287903402</v>
      </c>
      <c r="L12959" t="s">
        <v>14</v>
      </c>
    </row>
    <row r="12960" spans="1:12" x14ac:dyDescent="0.25">
      <c r="A12960" s="1">
        <v>0.50739370370370374</v>
      </c>
      <c r="B12960">
        <v>35.235201736368403</v>
      </c>
      <c r="C12960" t="s">
        <v>13</v>
      </c>
      <c r="D12960" t="s">
        <v>12</v>
      </c>
      <c r="E12960">
        <v>-16.998456648528499</v>
      </c>
      <c r="F12960" t="s">
        <v>13</v>
      </c>
      <c r="G12960">
        <v>0</v>
      </c>
      <c r="H12960">
        <v>45.696416348225902</v>
      </c>
      <c r="I12960">
        <v>44.788589949595398</v>
      </c>
      <c r="J12960">
        <v>49.270084591120401</v>
      </c>
      <c r="K12960">
        <v>37.872585310246002</v>
      </c>
      <c r="L12960" t="s">
        <v>14</v>
      </c>
    </row>
    <row r="12961" spans="1:12" x14ac:dyDescent="0.25">
      <c r="A12961" s="1">
        <v>0.50740021990740736</v>
      </c>
      <c r="B12961">
        <v>35.333370642761601</v>
      </c>
      <c r="C12961" t="s">
        <v>13</v>
      </c>
      <c r="D12961" t="s">
        <v>12</v>
      </c>
      <c r="E12961">
        <v>-16.998456648528499</v>
      </c>
      <c r="F12961" t="s">
        <v>13</v>
      </c>
      <c r="G12961">
        <v>0</v>
      </c>
      <c r="H12961">
        <v>43.162386656361598</v>
      </c>
      <c r="I12961">
        <v>42.676705652046401</v>
      </c>
      <c r="J12961">
        <v>48.5380281475366</v>
      </c>
      <c r="K12961">
        <v>36.317616689300202</v>
      </c>
      <c r="L12961" t="s">
        <v>14</v>
      </c>
    </row>
    <row r="12962" spans="1:12" x14ac:dyDescent="0.25">
      <c r="A12962" s="1">
        <v>0.50740491898148143</v>
      </c>
      <c r="B12962">
        <v>35.333370642761601</v>
      </c>
      <c r="C12962" t="s">
        <v>13</v>
      </c>
      <c r="D12962" t="s">
        <v>12</v>
      </c>
      <c r="E12962">
        <v>-16.998456648528499</v>
      </c>
      <c r="F12962" t="s">
        <v>13</v>
      </c>
      <c r="G12962">
        <v>0</v>
      </c>
      <c r="H12962">
        <v>45.044499242405799</v>
      </c>
      <c r="I12962">
        <v>44.533027757670098</v>
      </c>
      <c r="J12962">
        <v>48.683111860060201</v>
      </c>
      <c r="K12962">
        <v>36.317616689300202</v>
      </c>
      <c r="L12962" t="s">
        <v>14</v>
      </c>
    </row>
    <row r="12963" spans="1:12" x14ac:dyDescent="0.25">
      <c r="A12963" s="1">
        <v>0.50740890046296294</v>
      </c>
      <c r="B12963">
        <v>35.333370642761601</v>
      </c>
      <c r="C12963" t="s">
        <v>13</v>
      </c>
      <c r="D12963" t="s">
        <v>12</v>
      </c>
      <c r="E12963">
        <v>-16.998456648528499</v>
      </c>
      <c r="F12963" t="s">
        <v>13</v>
      </c>
      <c r="G12963">
        <v>0</v>
      </c>
      <c r="H12963">
        <v>43.162386656361598</v>
      </c>
      <c r="I12963">
        <v>42.676705652046401</v>
      </c>
      <c r="J12963">
        <v>48.249807991880502</v>
      </c>
      <c r="K12963">
        <v>36.014731920340601</v>
      </c>
      <c r="L12963" t="s">
        <v>14</v>
      </c>
    </row>
    <row r="12964" spans="1:12" x14ac:dyDescent="0.25">
      <c r="A12964" s="1">
        <v>0.50741305555555549</v>
      </c>
      <c r="B12964">
        <v>35.333370642761601</v>
      </c>
      <c r="C12964" t="s">
        <v>13</v>
      </c>
      <c r="D12964" t="s">
        <v>12</v>
      </c>
      <c r="E12964">
        <v>-16.998456648528499</v>
      </c>
      <c r="F12964" t="s">
        <v>13</v>
      </c>
      <c r="G12964">
        <v>0</v>
      </c>
      <c r="H12964">
        <v>43.902497329386499</v>
      </c>
      <c r="I12964">
        <v>43.2840326084171</v>
      </c>
      <c r="J12964">
        <v>48.249807991880502</v>
      </c>
      <c r="K12964">
        <v>36.623125652092398</v>
      </c>
      <c r="L12964" t="s">
        <v>14</v>
      </c>
    </row>
    <row r="12965" spans="1:12" x14ac:dyDescent="0.25">
      <c r="A12965" s="1">
        <v>0.50741722222222219</v>
      </c>
      <c r="B12965">
        <v>35.333370642761601</v>
      </c>
      <c r="C12965" t="s">
        <v>13</v>
      </c>
      <c r="D12965" t="s">
        <v>12</v>
      </c>
      <c r="E12965">
        <v>-16.998456648528499</v>
      </c>
      <c r="F12965" t="s">
        <v>13</v>
      </c>
      <c r="G12965">
        <v>0</v>
      </c>
      <c r="H12965">
        <v>44.027462725540097</v>
      </c>
      <c r="I12965">
        <v>43.406837205920098</v>
      </c>
      <c r="J12965">
        <v>48.683111860060201</v>
      </c>
      <c r="K12965">
        <v>37.034653236990003</v>
      </c>
      <c r="L12965" t="s">
        <v>14</v>
      </c>
    </row>
    <row r="12966" spans="1:12" x14ac:dyDescent="0.25">
      <c r="A12966" s="1">
        <v>0.50742156250000003</v>
      </c>
      <c r="B12966">
        <v>35.333370642761601</v>
      </c>
      <c r="C12966" t="s">
        <v>13</v>
      </c>
      <c r="D12966" t="s">
        <v>12</v>
      </c>
      <c r="E12966">
        <v>-16.998456648528499</v>
      </c>
      <c r="F12966" t="s">
        <v>13</v>
      </c>
      <c r="G12966">
        <v>0</v>
      </c>
      <c r="H12966">
        <v>46.767151549865098</v>
      </c>
      <c r="I12966">
        <v>44.2794303240928</v>
      </c>
      <c r="J12966">
        <v>54.053598962995402</v>
      </c>
      <c r="K12966">
        <v>40.402351517211997</v>
      </c>
      <c r="L12966" t="s">
        <v>14</v>
      </c>
    </row>
    <row r="12967" spans="1:12" x14ac:dyDescent="0.25">
      <c r="A12967" s="1">
        <v>0.50742554398148154</v>
      </c>
      <c r="B12967">
        <v>35.333370642761601</v>
      </c>
      <c r="C12967" t="s">
        <v>13</v>
      </c>
      <c r="D12967" t="s">
        <v>12</v>
      </c>
      <c r="E12967">
        <v>-16.998456648528499</v>
      </c>
      <c r="F12967" t="s">
        <v>13</v>
      </c>
      <c r="G12967">
        <v>0</v>
      </c>
      <c r="H12967">
        <v>44.405203543320397</v>
      </c>
      <c r="I12967">
        <v>43.161679358734503</v>
      </c>
      <c r="J12967">
        <v>50.4772700024944</v>
      </c>
      <c r="K12967">
        <v>37.346513121633699</v>
      </c>
      <c r="L12967" t="s">
        <v>14</v>
      </c>
    </row>
    <row r="12968" spans="1:12" x14ac:dyDescent="0.25">
      <c r="A12968" s="1">
        <v>0.50743131944444442</v>
      </c>
      <c r="B12968">
        <v>35.333370642761601</v>
      </c>
      <c r="C12968" t="s">
        <v>13</v>
      </c>
      <c r="D12968" t="s">
        <v>12</v>
      </c>
      <c r="E12968">
        <v>-16.998456648528499</v>
      </c>
      <c r="F12968" t="s">
        <v>13</v>
      </c>
      <c r="G12968">
        <v>0</v>
      </c>
      <c r="H12968">
        <v>45.696416348225902</v>
      </c>
      <c r="I12968">
        <v>43.777997124151497</v>
      </c>
      <c r="J12968">
        <v>52.706203353157797</v>
      </c>
      <c r="K12968">
        <v>39.389901857296401</v>
      </c>
      <c r="L12968" t="s">
        <v>14</v>
      </c>
    </row>
    <row r="12969" spans="1:12" x14ac:dyDescent="0.25">
      <c r="A12969" s="1">
        <v>0.50743584490740734</v>
      </c>
      <c r="B12969">
        <v>35.333370642761601</v>
      </c>
      <c r="C12969" t="s">
        <v>13</v>
      </c>
      <c r="D12969" t="s">
        <v>12</v>
      </c>
      <c r="E12969">
        <v>-16.998456648528499</v>
      </c>
      <c r="F12969" t="s">
        <v>13</v>
      </c>
      <c r="G12969">
        <v>0</v>
      </c>
      <c r="H12969">
        <v>48.874642325775</v>
      </c>
      <c r="I12969">
        <v>45.831181136641703</v>
      </c>
      <c r="J12969">
        <v>56.372805082170302</v>
      </c>
      <c r="K12969">
        <v>41.328665741602997</v>
      </c>
      <c r="L12969" t="s">
        <v>14</v>
      </c>
    </row>
    <row r="12970" spans="1:12" x14ac:dyDescent="0.25">
      <c r="A12970" s="1">
        <v>0.50744037037037037</v>
      </c>
      <c r="B12970">
        <v>35.333370642761601</v>
      </c>
      <c r="C12970" t="s">
        <v>13</v>
      </c>
      <c r="D12970" t="s">
        <v>12</v>
      </c>
      <c r="E12970">
        <v>-16.998456648528499</v>
      </c>
      <c r="F12970" t="s">
        <v>13</v>
      </c>
      <c r="G12970">
        <v>0</v>
      </c>
      <c r="H12970">
        <v>51.284821724560203</v>
      </c>
      <c r="I12970">
        <v>47.739821893640801</v>
      </c>
      <c r="J12970">
        <v>57.121877436094998</v>
      </c>
      <c r="K12970">
        <v>43.014579632876803</v>
      </c>
      <c r="L12970" t="s">
        <v>14</v>
      </c>
    </row>
    <row r="12971" spans="1:12" x14ac:dyDescent="0.25">
      <c r="A12971" s="1">
        <v>0.50744439814814812</v>
      </c>
      <c r="B12971">
        <v>35.333370642761601</v>
      </c>
      <c r="C12971" t="s">
        <v>13</v>
      </c>
      <c r="D12971" t="s">
        <v>12</v>
      </c>
      <c r="E12971">
        <v>-16.998456648528499</v>
      </c>
      <c r="F12971" t="s">
        <v>13</v>
      </c>
      <c r="G12971">
        <v>0</v>
      </c>
      <c r="H12971">
        <v>43.902497329386499</v>
      </c>
      <c r="I12971">
        <v>43.2840326084171</v>
      </c>
      <c r="J12971">
        <v>48.683111860060201</v>
      </c>
      <c r="K12971">
        <v>36.520994216054603</v>
      </c>
      <c r="L12971" t="s">
        <v>14</v>
      </c>
    </row>
    <row r="12972" spans="1:12" x14ac:dyDescent="0.25">
      <c r="A12972" s="1">
        <v>0.50744892361111116</v>
      </c>
      <c r="B12972">
        <v>35.333370642761601</v>
      </c>
      <c r="C12972" t="s">
        <v>13</v>
      </c>
      <c r="D12972" t="s">
        <v>12</v>
      </c>
      <c r="E12972">
        <v>-16.998456648528499</v>
      </c>
      <c r="F12972" t="s">
        <v>13</v>
      </c>
      <c r="G12972">
        <v>0</v>
      </c>
      <c r="H12972">
        <v>43.162386656361598</v>
      </c>
      <c r="I12972">
        <v>42.556553858869201</v>
      </c>
      <c r="J12972">
        <v>48.249807991880502</v>
      </c>
      <c r="K12972">
        <v>36.419158609240803</v>
      </c>
      <c r="L12972" t="s">
        <v>14</v>
      </c>
    </row>
    <row r="12973" spans="1:12" x14ac:dyDescent="0.25">
      <c r="A12973" s="1">
        <v>0.50745334490740734</v>
      </c>
      <c r="B12973">
        <v>35.333370642761601</v>
      </c>
      <c r="C12973" t="s">
        <v>13</v>
      </c>
      <c r="D12973" t="s">
        <v>12</v>
      </c>
      <c r="E12973">
        <v>-16.998456648528499</v>
      </c>
      <c r="F12973" t="s">
        <v>13</v>
      </c>
      <c r="G12973">
        <v>0</v>
      </c>
      <c r="H12973">
        <v>51.284821724560203</v>
      </c>
      <c r="I12973">
        <v>47.599711231451202</v>
      </c>
      <c r="J12973">
        <v>58.0837697613375</v>
      </c>
      <c r="K12973">
        <v>43.891052833003599</v>
      </c>
      <c r="L12973" t="s">
        <v>14</v>
      </c>
    </row>
    <row r="12974" spans="1:12" x14ac:dyDescent="0.25">
      <c r="A12974" s="1">
        <v>0.50745775462962961</v>
      </c>
      <c r="B12974">
        <v>35.333370642761601</v>
      </c>
      <c r="C12974" t="s">
        <v>13</v>
      </c>
      <c r="D12974" t="s">
        <v>12</v>
      </c>
      <c r="E12974">
        <v>-16.998456648528499</v>
      </c>
      <c r="F12974" t="s">
        <v>13</v>
      </c>
      <c r="G12974">
        <v>0</v>
      </c>
      <c r="H12974">
        <v>43.530390407623898</v>
      </c>
      <c r="I12974">
        <v>42.797290500921399</v>
      </c>
      <c r="J12974">
        <v>48.393595583163702</v>
      </c>
      <c r="K12974">
        <v>36.317616689300202</v>
      </c>
      <c r="L12974" t="s">
        <v>14</v>
      </c>
    </row>
    <row r="12975" spans="1:12" x14ac:dyDescent="0.25">
      <c r="A12975" s="1">
        <v>0.50746209490740746</v>
      </c>
      <c r="B12975">
        <v>35.333370642761601</v>
      </c>
      <c r="C12975" t="s">
        <v>13</v>
      </c>
      <c r="D12975" t="s">
        <v>12</v>
      </c>
      <c r="E12975">
        <v>-16.998456648528499</v>
      </c>
      <c r="F12975" t="s">
        <v>13</v>
      </c>
      <c r="G12975">
        <v>0</v>
      </c>
      <c r="H12975">
        <v>44.027462725540097</v>
      </c>
      <c r="I12975">
        <v>43.406837205920098</v>
      </c>
      <c r="J12975">
        <v>48.683111860060201</v>
      </c>
      <c r="K12975">
        <v>36.828284680945302</v>
      </c>
      <c r="L12975" t="s">
        <v>14</v>
      </c>
    </row>
    <row r="12976" spans="1:12" x14ac:dyDescent="0.25">
      <c r="A12976" s="1">
        <v>0.50746788194444448</v>
      </c>
      <c r="B12976">
        <v>35.333370642761601</v>
      </c>
      <c r="C12976" t="s">
        <v>13</v>
      </c>
      <c r="D12976" t="s">
        <v>12</v>
      </c>
      <c r="E12976">
        <v>-16.998456648528499</v>
      </c>
      <c r="F12976" t="s">
        <v>13</v>
      </c>
      <c r="G12976">
        <v>0</v>
      </c>
      <c r="H12976">
        <v>43.040613013154797</v>
      </c>
      <c r="I12976">
        <v>42.556553858869201</v>
      </c>
      <c r="J12976">
        <v>48.249807991880502</v>
      </c>
      <c r="K12976">
        <v>36.317616689300202</v>
      </c>
      <c r="L12976" t="s">
        <v>14</v>
      </c>
    </row>
    <row r="12977" spans="1:12" x14ac:dyDescent="0.25">
      <c r="A12977" s="1">
        <v>0.50747203703703703</v>
      </c>
      <c r="B12977">
        <v>35.235201736368403</v>
      </c>
      <c r="C12977" t="s">
        <v>13</v>
      </c>
      <c r="D12977" t="s">
        <v>12</v>
      </c>
      <c r="E12977">
        <v>-16.998456648528499</v>
      </c>
      <c r="F12977" t="s">
        <v>13</v>
      </c>
      <c r="G12977">
        <v>0</v>
      </c>
      <c r="H12977">
        <v>44.027462725540097</v>
      </c>
      <c r="I12977">
        <v>43.406837205920098</v>
      </c>
      <c r="J12977">
        <v>48.828852977735998</v>
      </c>
      <c r="K12977">
        <v>36.317616689300202</v>
      </c>
      <c r="L12977" t="s">
        <v>14</v>
      </c>
    </row>
    <row r="12978" spans="1:12" x14ac:dyDescent="0.25">
      <c r="A12978" s="1">
        <v>0.50747692129629629</v>
      </c>
      <c r="B12978">
        <v>35.333370642761601</v>
      </c>
      <c r="C12978" t="s">
        <v>13</v>
      </c>
      <c r="D12978" t="s">
        <v>12</v>
      </c>
      <c r="E12978">
        <v>-16.998456648528499</v>
      </c>
      <c r="F12978" t="s">
        <v>13</v>
      </c>
      <c r="G12978">
        <v>0</v>
      </c>
      <c r="H12978">
        <v>43.777999410043897</v>
      </c>
      <c r="I12978">
        <v>43.161679358734503</v>
      </c>
      <c r="J12978">
        <v>48.683111860060201</v>
      </c>
      <c r="K12978">
        <v>36.725555079594699</v>
      </c>
      <c r="L12978" t="s">
        <v>14</v>
      </c>
    </row>
    <row r="12979" spans="1:12" x14ac:dyDescent="0.25">
      <c r="A12979" s="1">
        <v>0.50748108796296298</v>
      </c>
      <c r="B12979">
        <v>35.235201736368403</v>
      </c>
      <c r="C12979" t="s">
        <v>13</v>
      </c>
      <c r="D12979" t="s">
        <v>12</v>
      </c>
      <c r="E12979">
        <v>-16.998456648528499</v>
      </c>
      <c r="F12979" t="s">
        <v>13</v>
      </c>
      <c r="G12979">
        <v>0</v>
      </c>
      <c r="H12979">
        <v>46.361516728836499</v>
      </c>
      <c r="I12979">
        <v>45.436317203848802</v>
      </c>
      <c r="J12979">
        <v>49.717466276441002</v>
      </c>
      <c r="K12979">
        <v>38.622832286991603</v>
      </c>
      <c r="L12979" t="s">
        <v>14</v>
      </c>
    </row>
    <row r="12980" spans="1:12" x14ac:dyDescent="0.25">
      <c r="A12980" s="1">
        <v>0.50748578703703706</v>
      </c>
      <c r="B12980">
        <v>35.333370642761601</v>
      </c>
      <c r="C12980" t="s">
        <v>13</v>
      </c>
      <c r="D12980" t="s">
        <v>12</v>
      </c>
      <c r="E12980">
        <v>-16.998456648528499</v>
      </c>
      <c r="F12980" t="s">
        <v>13</v>
      </c>
      <c r="G12980">
        <v>0</v>
      </c>
      <c r="H12980">
        <v>46.361516728836499</v>
      </c>
      <c r="I12980">
        <v>45.305745925924597</v>
      </c>
      <c r="J12980">
        <v>49.867991618260398</v>
      </c>
      <c r="K12980">
        <v>38.840239134103399</v>
      </c>
      <c r="L12980" t="s">
        <v>14</v>
      </c>
    </row>
    <row r="12981" spans="1:12" x14ac:dyDescent="0.25">
      <c r="A12981" s="1">
        <v>0.50748976851851857</v>
      </c>
      <c r="B12981">
        <v>35.333370642761601</v>
      </c>
      <c r="C12981" t="s">
        <v>13</v>
      </c>
      <c r="D12981" t="s">
        <v>12</v>
      </c>
      <c r="E12981">
        <v>-16.998456648528499</v>
      </c>
      <c r="F12981" t="s">
        <v>13</v>
      </c>
      <c r="G12981">
        <v>0</v>
      </c>
      <c r="H12981">
        <v>43.902497329386499</v>
      </c>
      <c r="I12981">
        <v>43.2840326084171</v>
      </c>
      <c r="J12981">
        <v>48.9752578409393</v>
      </c>
      <c r="K12981">
        <v>36.828284680945302</v>
      </c>
      <c r="L12981" t="s">
        <v>14</v>
      </c>
    </row>
    <row r="12982" spans="1:12" x14ac:dyDescent="0.25">
      <c r="A12982" s="1">
        <v>0.50749392361111112</v>
      </c>
      <c r="B12982">
        <v>35.235201736368403</v>
      </c>
      <c r="C12982" t="s">
        <v>13</v>
      </c>
      <c r="D12982" t="s">
        <v>12</v>
      </c>
      <c r="E12982">
        <v>-16.998456648528499</v>
      </c>
      <c r="F12982" t="s">
        <v>13</v>
      </c>
      <c r="G12982">
        <v>0</v>
      </c>
      <c r="H12982">
        <v>43.530390407623898</v>
      </c>
      <c r="I12982">
        <v>43.039773716600102</v>
      </c>
      <c r="J12982">
        <v>48.828852977735998</v>
      </c>
      <c r="K12982">
        <v>36.725555079594699</v>
      </c>
      <c r="L12982" t="s">
        <v>14</v>
      </c>
    </row>
    <row r="12983" spans="1:12" x14ac:dyDescent="0.25">
      <c r="A12983" s="1">
        <v>0.50749989583333333</v>
      </c>
      <c r="B12983">
        <v>35.333370642761601</v>
      </c>
      <c r="C12983" t="s">
        <v>13</v>
      </c>
      <c r="D12983" t="s">
        <v>12</v>
      </c>
      <c r="E12983">
        <v>-16.998456648528499</v>
      </c>
      <c r="F12983" t="s">
        <v>13</v>
      </c>
      <c r="G12983">
        <v>0</v>
      </c>
      <c r="H12983">
        <v>43.777999410043897</v>
      </c>
      <c r="I12983">
        <v>43.039773716600102</v>
      </c>
      <c r="J12983">
        <v>48.683111860060201</v>
      </c>
      <c r="K12983">
        <v>37.034653236990003</v>
      </c>
      <c r="L12983" t="s">
        <v>14</v>
      </c>
    </row>
    <row r="12984" spans="1:12" x14ac:dyDescent="0.25">
      <c r="A12984" s="1">
        <v>0.50750423611111117</v>
      </c>
      <c r="B12984">
        <v>35.333370642761601</v>
      </c>
      <c r="C12984" t="s">
        <v>13</v>
      </c>
      <c r="D12984" t="s">
        <v>12</v>
      </c>
      <c r="E12984">
        <v>-16.998456648528499</v>
      </c>
      <c r="F12984" t="s">
        <v>13</v>
      </c>
      <c r="G12984">
        <v>0</v>
      </c>
      <c r="H12984">
        <v>51.128790809923203</v>
      </c>
      <c r="I12984">
        <v>47.739821893640801</v>
      </c>
      <c r="J12984">
        <v>57.311939464454099</v>
      </c>
      <c r="K12984">
        <v>43.138364554647097</v>
      </c>
      <c r="L12984" t="s">
        <v>14</v>
      </c>
    </row>
    <row r="12985" spans="1:12" x14ac:dyDescent="0.25">
      <c r="A12985" s="1">
        <v>0.50750875000000006</v>
      </c>
      <c r="B12985">
        <v>35.235201736368403</v>
      </c>
      <c r="C12985" t="s">
        <v>13</v>
      </c>
      <c r="D12985" t="s">
        <v>12</v>
      </c>
      <c r="E12985">
        <v>-16.998456648528499</v>
      </c>
      <c r="F12985" t="s">
        <v>13</v>
      </c>
      <c r="G12985">
        <v>0</v>
      </c>
      <c r="H12985">
        <v>43.777999410043897</v>
      </c>
      <c r="I12985">
        <v>43.2840326084171</v>
      </c>
      <c r="J12985">
        <v>48.249807991880502</v>
      </c>
      <c r="K12985">
        <v>35.9143437135222</v>
      </c>
      <c r="L12985" t="s">
        <v>14</v>
      </c>
    </row>
    <row r="12986" spans="1:12" x14ac:dyDescent="0.25">
      <c r="A12986" s="1">
        <v>0.5075130902777778</v>
      </c>
      <c r="B12986">
        <v>35.333370642761601</v>
      </c>
      <c r="C12986" t="s">
        <v>13</v>
      </c>
      <c r="D12986" t="s">
        <v>12</v>
      </c>
      <c r="E12986">
        <v>-16.998456648528499</v>
      </c>
      <c r="F12986" t="s">
        <v>13</v>
      </c>
      <c r="G12986">
        <v>0</v>
      </c>
      <c r="H12986">
        <v>44.278811810101502</v>
      </c>
      <c r="I12986">
        <v>44.027764306641103</v>
      </c>
      <c r="J12986">
        <v>48.393595583163702</v>
      </c>
      <c r="K12986">
        <v>36.931316658928502</v>
      </c>
      <c r="L12986" t="s">
        <v>14</v>
      </c>
    </row>
    <row r="12987" spans="1:12" x14ac:dyDescent="0.25">
      <c r="A12987" s="1">
        <v>0.50751707175925931</v>
      </c>
      <c r="B12987">
        <v>35.333370642761601</v>
      </c>
      <c r="C12987" t="s">
        <v>13</v>
      </c>
      <c r="D12987" t="s">
        <v>12</v>
      </c>
      <c r="E12987">
        <v>-16.998456648528499</v>
      </c>
      <c r="F12987" t="s">
        <v>13</v>
      </c>
      <c r="G12987">
        <v>0</v>
      </c>
      <c r="H12987">
        <v>49.020124455617101</v>
      </c>
      <c r="I12987">
        <v>46.908090666779401</v>
      </c>
      <c r="J12987">
        <v>52.871539791260503</v>
      </c>
      <c r="K12987">
        <v>41.094668118136802</v>
      </c>
      <c r="L12987" t="s">
        <v>14</v>
      </c>
    </row>
    <row r="12988" spans="1:12" x14ac:dyDescent="0.25">
      <c r="A12988" s="1">
        <v>0.5075210532407407</v>
      </c>
      <c r="B12988">
        <v>35.333370642761601</v>
      </c>
      <c r="C12988" t="s">
        <v>13</v>
      </c>
      <c r="D12988" t="s">
        <v>12</v>
      </c>
      <c r="E12988">
        <v>-16.998456648528499</v>
      </c>
      <c r="F12988" t="s">
        <v>13</v>
      </c>
      <c r="G12988">
        <v>0</v>
      </c>
      <c r="H12988">
        <v>43.530390407623898</v>
      </c>
      <c r="I12988">
        <v>42.918311983270499</v>
      </c>
      <c r="J12988">
        <v>48.393595583163702</v>
      </c>
      <c r="K12988">
        <v>36.317616689300202</v>
      </c>
      <c r="L12988" t="s">
        <v>14</v>
      </c>
    </row>
    <row r="12989" spans="1:12" x14ac:dyDescent="0.25">
      <c r="A12989" s="1">
        <v>0.50752575231481478</v>
      </c>
      <c r="B12989">
        <v>35.333370642761601</v>
      </c>
      <c r="C12989" t="s">
        <v>13</v>
      </c>
      <c r="D12989" t="s">
        <v>12</v>
      </c>
      <c r="E12989">
        <v>-16.998456648528499</v>
      </c>
      <c r="F12989" t="s">
        <v>13</v>
      </c>
      <c r="G12989">
        <v>0</v>
      </c>
      <c r="H12989">
        <v>42.919280380392401</v>
      </c>
      <c r="I12989">
        <v>42.436831582764</v>
      </c>
      <c r="J12989">
        <v>47.964143429647102</v>
      </c>
      <c r="K12989">
        <v>36.419158609240803</v>
      </c>
      <c r="L12989" t="s">
        <v>14</v>
      </c>
    </row>
    <row r="12990" spans="1:12" x14ac:dyDescent="0.25">
      <c r="A12990" s="1">
        <v>0.50753027777777782</v>
      </c>
      <c r="B12990">
        <v>35.235201736368403</v>
      </c>
      <c r="C12990" t="s">
        <v>13</v>
      </c>
      <c r="D12990" t="s">
        <v>12</v>
      </c>
      <c r="E12990">
        <v>-16.998456648528499</v>
      </c>
      <c r="F12990" t="s">
        <v>13</v>
      </c>
      <c r="G12990">
        <v>0</v>
      </c>
      <c r="H12990">
        <v>43.653965057984998</v>
      </c>
      <c r="I12990">
        <v>43.161679358734503</v>
      </c>
      <c r="J12990">
        <v>48.106659279162301</v>
      </c>
      <c r="K12990">
        <v>36.216366333522302</v>
      </c>
      <c r="L12990" t="s">
        <v>14</v>
      </c>
    </row>
    <row r="12991" spans="1:12" x14ac:dyDescent="0.25">
      <c r="A12991" s="1">
        <v>0.5075357060185185</v>
      </c>
      <c r="B12991">
        <v>35.333370642761601</v>
      </c>
      <c r="C12991" t="s">
        <v>13</v>
      </c>
      <c r="D12991" t="s">
        <v>12</v>
      </c>
      <c r="E12991">
        <v>-16.998456648528499</v>
      </c>
      <c r="F12991" t="s">
        <v>13</v>
      </c>
      <c r="G12991">
        <v>0</v>
      </c>
      <c r="H12991">
        <v>50.973512714493403</v>
      </c>
      <c r="I12991">
        <v>47.739821893640801</v>
      </c>
      <c r="J12991">
        <v>56.558423007575101</v>
      </c>
      <c r="K12991">
        <v>43.512546194721899</v>
      </c>
      <c r="L12991" t="s">
        <v>14</v>
      </c>
    </row>
    <row r="12992" spans="1:12" x14ac:dyDescent="0.25">
      <c r="A12992" s="1">
        <v>0.50753986111111116</v>
      </c>
      <c r="B12992">
        <v>35.235201736368403</v>
      </c>
      <c r="C12992" t="s">
        <v>12</v>
      </c>
      <c r="D12992" t="s">
        <v>12</v>
      </c>
      <c r="E12992">
        <v>-16.998456648528499</v>
      </c>
      <c r="F12992" t="s">
        <v>13</v>
      </c>
      <c r="G12992">
        <v>0</v>
      </c>
      <c r="H12992">
        <v>51.284821724560203</v>
      </c>
      <c r="I12992">
        <v>47.4602034052024</v>
      </c>
      <c r="J12992">
        <v>52.541721181269097</v>
      </c>
      <c r="K12992">
        <v>42.402546828699599</v>
      </c>
      <c r="L12992" t="s">
        <v>14</v>
      </c>
    </row>
    <row r="12993" spans="1:12" x14ac:dyDescent="0.25">
      <c r="A12993" s="1">
        <v>0.50754456018518523</v>
      </c>
      <c r="B12993">
        <v>35.333370642761601</v>
      </c>
      <c r="C12993" t="s">
        <v>13</v>
      </c>
      <c r="D12993" t="s">
        <v>12</v>
      </c>
      <c r="E12993">
        <v>-16.998456648528499</v>
      </c>
      <c r="F12993" t="s">
        <v>13</v>
      </c>
      <c r="G12993">
        <v>0</v>
      </c>
      <c r="H12993">
        <v>50.3597799335544</v>
      </c>
      <c r="I12993">
        <v>46.771515274026498</v>
      </c>
      <c r="J12993">
        <v>57.121877436094998</v>
      </c>
      <c r="K12993">
        <v>43.014579632876803</v>
      </c>
      <c r="L12993" t="s">
        <v>14</v>
      </c>
    </row>
    <row r="12994" spans="1:12" x14ac:dyDescent="0.25">
      <c r="A12994" s="1">
        <v>0.50754927083333334</v>
      </c>
      <c r="B12994">
        <v>35.235201736368403</v>
      </c>
      <c r="C12994" t="s">
        <v>13</v>
      </c>
      <c r="D12994" t="s">
        <v>12</v>
      </c>
      <c r="E12994">
        <v>-16.998456648528499</v>
      </c>
      <c r="F12994" t="s">
        <v>13</v>
      </c>
      <c r="G12994">
        <v>0</v>
      </c>
      <c r="H12994">
        <v>43.653965057984998</v>
      </c>
      <c r="I12994">
        <v>43.039773716600102</v>
      </c>
      <c r="J12994">
        <v>48.5380281475366</v>
      </c>
      <c r="K12994">
        <v>36.419158609240803</v>
      </c>
      <c r="L12994" t="s">
        <v>14</v>
      </c>
    </row>
    <row r="12995" spans="1:12" x14ac:dyDescent="0.25">
      <c r="A12995" s="1">
        <v>0.50755396990740742</v>
      </c>
      <c r="B12995">
        <v>35.235201736368403</v>
      </c>
      <c r="C12995" t="s">
        <v>13</v>
      </c>
      <c r="D12995" t="s">
        <v>12</v>
      </c>
      <c r="E12995">
        <v>-16.998456648528499</v>
      </c>
      <c r="F12995" t="s">
        <v>13</v>
      </c>
      <c r="G12995">
        <v>0</v>
      </c>
      <c r="H12995">
        <v>42.919280380392401</v>
      </c>
      <c r="I12995">
        <v>42.436831582764</v>
      </c>
      <c r="J12995">
        <v>47.822254505789203</v>
      </c>
      <c r="K12995">
        <v>35.814238771563303</v>
      </c>
      <c r="L12995" t="s">
        <v>14</v>
      </c>
    </row>
    <row r="12996" spans="1:12" x14ac:dyDescent="0.25">
      <c r="A12996" s="1">
        <v>0.50755795138888893</v>
      </c>
      <c r="B12996">
        <v>35.333370642761601</v>
      </c>
      <c r="C12996" t="s">
        <v>13</v>
      </c>
      <c r="D12996" t="s">
        <v>12</v>
      </c>
      <c r="E12996">
        <v>-16.998456648528499</v>
      </c>
      <c r="F12996" t="s">
        <v>13</v>
      </c>
      <c r="G12996">
        <v>0</v>
      </c>
      <c r="H12996">
        <v>49.020124455617101</v>
      </c>
      <c r="I12996">
        <v>45.831181136641703</v>
      </c>
      <c r="J12996">
        <v>56.372805082170302</v>
      </c>
      <c r="K12996">
        <v>41.682776134123799</v>
      </c>
      <c r="L12996" t="s">
        <v>14</v>
      </c>
    </row>
    <row r="12997" spans="1:12" x14ac:dyDescent="0.25">
      <c r="A12997" s="1">
        <v>0.50756265046296301</v>
      </c>
      <c r="B12997">
        <v>35.333370642761601</v>
      </c>
      <c r="C12997" t="s">
        <v>13</v>
      </c>
      <c r="D12997" t="s">
        <v>12</v>
      </c>
      <c r="E12997">
        <v>-16.998456648528499</v>
      </c>
      <c r="F12997" t="s">
        <v>13</v>
      </c>
      <c r="G12997">
        <v>0</v>
      </c>
      <c r="H12997">
        <v>51.284821724560203</v>
      </c>
      <c r="I12997">
        <v>47.739821893640801</v>
      </c>
      <c r="J12997">
        <v>57.503145821045898</v>
      </c>
      <c r="K12997">
        <v>43.638229064448197</v>
      </c>
      <c r="L12997" t="s">
        <v>14</v>
      </c>
    </row>
    <row r="12998" spans="1:12" x14ac:dyDescent="0.25">
      <c r="A12998" s="1">
        <v>0.50756849537037041</v>
      </c>
      <c r="B12998">
        <v>35.333370642761601</v>
      </c>
      <c r="C12998" t="s">
        <v>13</v>
      </c>
      <c r="D12998" t="s">
        <v>12</v>
      </c>
      <c r="E12998">
        <v>-16.998456648528499</v>
      </c>
      <c r="F12998" t="s">
        <v>13</v>
      </c>
      <c r="G12998">
        <v>0</v>
      </c>
      <c r="H12998">
        <v>43.162386656361598</v>
      </c>
      <c r="I12998">
        <v>42.556553858869201</v>
      </c>
      <c r="J12998">
        <v>48.249807991880502</v>
      </c>
      <c r="K12998">
        <v>35.9143437135222</v>
      </c>
      <c r="L12998" t="s">
        <v>14</v>
      </c>
    </row>
    <row r="12999" spans="1:12" x14ac:dyDescent="0.25">
      <c r="A12999" s="1">
        <v>0.50757319444444449</v>
      </c>
      <c r="B12999">
        <v>35.333370642761601</v>
      </c>
      <c r="C12999" t="s">
        <v>13</v>
      </c>
      <c r="D12999" t="s">
        <v>12</v>
      </c>
      <c r="E12999">
        <v>-16.998456648528499</v>
      </c>
      <c r="F12999" t="s">
        <v>13</v>
      </c>
      <c r="G12999">
        <v>0</v>
      </c>
      <c r="H12999">
        <v>43.040613013154797</v>
      </c>
      <c r="I12999">
        <v>42.918311983270499</v>
      </c>
      <c r="J12999">
        <v>46.983763377366202</v>
      </c>
      <c r="K12999">
        <v>35.023357165971198</v>
      </c>
      <c r="L12999" t="s">
        <v>14</v>
      </c>
    </row>
    <row r="13000" spans="1:12" x14ac:dyDescent="0.25">
      <c r="A13000" s="1">
        <v>0.50757753472222222</v>
      </c>
      <c r="B13000">
        <v>35.235201736368403</v>
      </c>
      <c r="C13000" t="s">
        <v>13</v>
      </c>
      <c r="D13000" t="s">
        <v>12</v>
      </c>
      <c r="E13000">
        <v>-16.998456648528499</v>
      </c>
      <c r="F13000" t="s">
        <v>13</v>
      </c>
      <c r="G13000">
        <v>0</v>
      </c>
      <c r="H13000">
        <v>43.530390407623898</v>
      </c>
      <c r="I13000">
        <v>43.2840326084171</v>
      </c>
      <c r="J13000">
        <v>47.680986646541598</v>
      </c>
      <c r="K13000">
        <v>35.814238771563303</v>
      </c>
      <c r="L13000" t="s">
        <v>14</v>
      </c>
    </row>
    <row r="13001" spans="1:12" x14ac:dyDescent="0.25">
      <c r="A13001" s="1">
        <v>0.50758204861111111</v>
      </c>
      <c r="B13001">
        <v>35.235201736368403</v>
      </c>
      <c r="C13001" t="s">
        <v>13</v>
      </c>
      <c r="D13001" t="s">
        <v>12</v>
      </c>
      <c r="E13001">
        <v>-16.998456648528499</v>
      </c>
      <c r="F13001" t="s">
        <v>13</v>
      </c>
      <c r="G13001">
        <v>0</v>
      </c>
      <c r="H13001">
        <v>43.902497329386499</v>
      </c>
      <c r="I13001">
        <v>43.161679358734503</v>
      </c>
      <c r="J13001">
        <v>48.683111860060201</v>
      </c>
      <c r="K13001">
        <v>36.725555079594699</v>
      </c>
      <c r="L13001" t="s">
        <v>14</v>
      </c>
    </row>
    <row r="13002" spans="1:12" x14ac:dyDescent="0.25">
      <c r="A13002" s="1">
        <v>0.50758672453703702</v>
      </c>
      <c r="B13002">
        <v>35.333370642761601</v>
      </c>
      <c r="C13002" t="s">
        <v>13</v>
      </c>
      <c r="D13002" t="s">
        <v>12</v>
      </c>
      <c r="E13002">
        <v>-16.998456648528499</v>
      </c>
      <c r="F13002" t="s">
        <v>13</v>
      </c>
      <c r="G13002">
        <v>0</v>
      </c>
      <c r="H13002">
        <v>48.442073282230197</v>
      </c>
      <c r="I13002">
        <v>45.567410418175697</v>
      </c>
      <c r="J13002">
        <v>55.822374493610802</v>
      </c>
      <c r="K13002">
        <v>41.564319654559803</v>
      </c>
      <c r="L13002" t="s">
        <v>14</v>
      </c>
    </row>
    <row r="13003" spans="1:12" x14ac:dyDescent="0.25">
      <c r="A13003" s="1">
        <v>0.50759125000000005</v>
      </c>
      <c r="B13003">
        <v>35.235201736368403</v>
      </c>
      <c r="C13003" t="s">
        <v>13</v>
      </c>
      <c r="D13003" t="s">
        <v>12</v>
      </c>
      <c r="E13003">
        <v>-16.998456648528499</v>
      </c>
      <c r="F13003" t="s">
        <v>13</v>
      </c>
      <c r="G13003">
        <v>0</v>
      </c>
      <c r="H13003">
        <v>45.828363190376898</v>
      </c>
      <c r="I13003">
        <v>44.917118463304497</v>
      </c>
      <c r="J13003">
        <v>49.1223328748843</v>
      </c>
      <c r="K13003">
        <v>37.766729318580097</v>
      </c>
      <c r="L13003" t="s">
        <v>14</v>
      </c>
    </row>
    <row r="13004" spans="1:12" x14ac:dyDescent="0.25">
      <c r="A13004" s="1">
        <v>0.5075957523148148</v>
      </c>
      <c r="B13004">
        <v>35.235201736368403</v>
      </c>
      <c r="C13004" t="s">
        <v>13</v>
      </c>
      <c r="D13004" t="s">
        <v>12</v>
      </c>
      <c r="E13004">
        <v>-16.998456648528499</v>
      </c>
      <c r="F13004" t="s">
        <v>13</v>
      </c>
      <c r="G13004">
        <v>0</v>
      </c>
      <c r="H13004">
        <v>44.787296755912898</v>
      </c>
      <c r="I13004">
        <v>44.405985548087898</v>
      </c>
      <c r="J13004">
        <v>48.5380281475366</v>
      </c>
      <c r="K13004">
        <v>36.931316658928502</v>
      </c>
      <c r="L13004" t="s">
        <v>14</v>
      </c>
    </row>
    <row r="13005" spans="1:12" x14ac:dyDescent="0.25">
      <c r="A13005" s="1">
        <v>0.50760135416666674</v>
      </c>
      <c r="B13005">
        <v>35.235201736368403</v>
      </c>
      <c r="C13005" t="s">
        <v>13</v>
      </c>
      <c r="D13005" t="s">
        <v>12</v>
      </c>
      <c r="E13005">
        <v>-16.998456648528499</v>
      </c>
      <c r="F13005" t="s">
        <v>13</v>
      </c>
      <c r="G13005">
        <v>0</v>
      </c>
      <c r="H13005">
        <v>44.5320788443656</v>
      </c>
      <c r="I13005">
        <v>44.2794303240928</v>
      </c>
      <c r="J13005">
        <v>48.5380281475366</v>
      </c>
      <c r="K13005">
        <v>36.931316658928502</v>
      </c>
      <c r="L13005" t="s">
        <v>14</v>
      </c>
    </row>
    <row r="13006" spans="1:12" x14ac:dyDescent="0.25">
      <c r="A13006" s="1">
        <v>0.50760552083333332</v>
      </c>
      <c r="B13006">
        <v>35.235201736368403</v>
      </c>
      <c r="C13006" t="s">
        <v>13</v>
      </c>
      <c r="D13006" t="s">
        <v>12</v>
      </c>
      <c r="E13006">
        <v>-16.998456648528499</v>
      </c>
      <c r="F13006" t="s">
        <v>13</v>
      </c>
      <c r="G13006">
        <v>0</v>
      </c>
      <c r="H13006">
        <v>43.902497329386499</v>
      </c>
      <c r="I13006">
        <v>43.406837205920098</v>
      </c>
      <c r="J13006">
        <v>48.828852977735998</v>
      </c>
      <c r="K13006">
        <v>36.317616689300202</v>
      </c>
      <c r="L13006" t="s">
        <v>14</v>
      </c>
    </row>
    <row r="13007" spans="1:12" x14ac:dyDescent="0.25">
      <c r="A13007" s="1">
        <v>0.50760967592592598</v>
      </c>
      <c r="B13007">
        <v>35.235201736368403</v>
      </c>
      <c r="C13007" t="s">
        <v>13</v>
      </c>
      <c r="D13007" t="s">
        <v>12</v>
      </c>
      <c r="E13007">
        <v>-16.998456648528499</v>
      </c>
      <c r="F13007" t="s">
        <v>13</v>
      </c>
      <c r="G13007">
        <v>0</v>
      </c>
      <c r="H13007">
        <v>44.027462725540097</v>
      </c>
      <c r="I13007">
        <v>43.161679358734503</v>
      </c>
      <c r="J13007">
        <v>48.683111860060201</v>
      </c>
      <c r="K13007">
        <v>36.725555079594699</v>
      </c>
      <c r="L13007" t="s">
        <v>14</v>
      </c>
    </row>
    <row r="13008" spans="1:12" x14ac:dyDescent="0.25">
      <c r="A13008" s="1">
        <v>0.50761401620370372</v>
      </c>
      <c r="B13008">
        <v>35.235201736368403</v>
      </c>
      <c r="C13008" t="s">
        <v>13</v>
      </c>
      <c r="D13008" t="s">
        <v>12</v>
      </c>
      <c r="E13008">
        <v>-16.998456648528499</v>
      </c>
      <c r="F13008" t="s">
        <v>13</v>
      </c>
      <c r="G13008">
        <v>0</v>
      </c>
      <c r="H13008">
        <v>44.915647790455303</v>
      </c>
      <c r="I13008">
        <v>44.405985548087898</v>
      </c>
      <c r="J13008">
        <v>48.5380281475366</v>
      </c>
      <c r="K13008">
        <v>37.138296659503197</v>
      </c>
      <c r="L13008" t="s">
        <v>14</v>
      </c>
    </row>
    <row r="13009" spans="1:12" x14ac:dyDescent="0.25">
      <c r="A13009" s="1">
        <v>0.50761872685185183</v>
      </c>
      <c r="B13009">
        <v>35.1372934788156</v>
      </c>
      <c r="C13009" t="s">
        <v>13</v>
      </c>
      <c r="D13009" t="s">
        <v>12</v>
      </c>
      <c r="E13009">
        <v>-16.998456648528499</v>
      </c>
      <c r="F13009" t="s">
        <v>13</v>
      </c>
      <c r="G13009">
        <v>0</v>
      </c>
      <c r="H13009">
        <v>50.208155377580198</v>
      </c>
      <c r="I13009">
        <v>47.4602034052024</v>
      </c>
      <c r="J13009">
        <v>55.103001941540803</v>
      </c>
      <c r="K13009">
        <v>42.645996872694198</v>
      </c>
      <c r="L13009" t="s">
        <v>14</v>
      </c>
    </row>
    <row r="13010" spans="1:12" x14ac:dyDescent="0.25">
      <c r="A13010" s="1">
        <v>0.50762307870370371</v>
      </c>
      <c r="B13010">
        <v>35.235201736368403</v>
      </c>
      <c r="C13010" t="s">
        <v>13</v>
      </c>
      <c r="D13010" t="s">
        <v>12</v>
      </c>
      <c r="E13010">
        <v>-16.998456648528499</v>
      </c>
      <c r="F13010" t="s">
        <v>13</v>
      </c>
      <c r="G13010">
        <v>0</v>
      </c>
      <c r="H13010">
        <v>44.027462725540097</v>
      </c>
      <c r="I13010">
        <v>43.2840326084171</v>
      </c>
      <c r="J13010">
        <v>48.828852977735998</v>
      </c>
      <c r="K13010">
        <v>36.623125652092398</v>
      </c>
      <c r="L13010" t="s">
        <v>14</v>
      </c>
    </row>
    <row r="13011" spans="1:12" x14ac:dyDescent="0.25">
      <c r="A13011" s="1">
        <v>0.50762741898148145</v>
      </c>
      <c r="B13011">
        <v>35.333370642761601</v>
      </c>
      <c r="C13011" t="s">
        <v>13</v>
      </c>
      <c r="D13011" t="s">
        <v>12</v>
      </c>
      <c r="E13011">
        <v>-16.998456648528499</v>
      </c>
      <c r="F13011" t="s">
        <v>13</v>
      </c>
      <c r="G13011">
        <v>0</v>
      </c>
      <c r="H13011">
        <v>51.441613070566397</v>
      </c>
      <c r="I13011">
        <v>47.880541004321003</v>
      </c>
      <c r="J13011">
        <v>57.889046842834503</v>
      </c>
      <c r="K13011">
        <v>43.891052833003599</v>
      </c>
      <c r="L13011" t="s">
        <v>14</v>
      </c>
    </row>
    <row r="13012" spans="1:12" x14ac:dyDescent="0.25">
      <c r="A13012" s="1">
        <v>0.50763158564814814</v>
      </c>
      <c r="B13012">
        <v>35.235201736368403</v>
      </c>
      <c r="C13012" t="s">
        <v>13</v>
      </c>
      <c r="D13012" t="s">
        <v>12</v>
      </c>
      <c r="E13012">
        <v>-16.998456648528499</v>
      </c>
      <c r="F13012" t="s">
        <v>13</v>
      </c>
      <c r="G13012">
        <v>0</v>
      </c>
      <c r="H13012">
        <v>46.093857215369503</v>
      </c>
      <c r="I13012">
        <v>45.175692032839898</v>
      </c>
      <c r="J13012">
        <v>49.567644557547197</v>
      </c>
      <c r="K13012">
        <v>38.2992897104902</v>
      </c>
      <c r="L13012" t="s">
        <v>14</v>
      </c>
    </row>
    <row r="13013" spans="1:12" x14ac:dyDescent="0.25">
      <c r="A13013" s="1">
        <v>0.50763718749999998</v>
      </c>
      <c r="B13013">
        <v>35.235201736368403</v>
      </c>
      <c r="C13013" t="s">
        <v>13</v>
      </c>
      <c r="D13013" t="s">
        <v>12</v>
      </c>
      <c r="E13013">
        <v>-16.998456648528499</v>
      </c>
      <c r="F13013" t="s">
        <v>13</v>
      </c>
      <c r="G13013">
        <v>0</v>
      </c>
      <c r="H13013">
        <v>44.027462725540097</v>
      </c>
      <c r="I13013">
        <v>43.2840326084171</v>
      </c>
      <c r="J13013">
        <v>48.828852977735998</v>
      </c>
      <c r="K13013">
        <v>36.931316658928502</v>
      </c>
      <c r="L13013" t="s">
        <v>14</v>
      </c>
    </row>
    <row r="13014" spans="1:12" x14ac:dyDescent="0.25">
      <c r="A13014" s="1">
        <v>0.50764134259259264</v>
      </c>
      <c r="B13014">
        <v>35.235201736368403</v>
      </c>
      <c r="C13014" t="s">
        <v>13</v>
      </c>
      <c r="D13014" t="s">
        <v>12</v>
      </c>
      <c r="E13014">
        <v>-16.998456648528499</v>
      </c>
      <c r="F13014" t="s">
        <v>13</v>
      </c>
      <c r="G13014">
        <v>0</v>
      </c>
      <c r="H13014">
        <v>43.162386656361598</v>
      </c>
      <c r="I13014">
        <v>42.918311983270499</v>
      </c>
      <c r="J13014">
        <v>47.400291052469903</v>
      </c>
      <c r="K13014">
        <v>35.416611361771203</v>
      </c>
      <c r="L13014" t="s">
        <v>14</v>
      </c>
    </row>
    <row r="13015" spans="1:12" x14ac:dyDescent="0.25">
      <c r="A13015" s="1">
        <v>0.50764586805555556</v>
      </c>
      <c r="B13015">
        <v>35.235201736368403</v>
      </c>
      <c r="C13015" t="s">
        <v>13</v>
      </c>
      <c r="D13015" t="s">
        <v>12</v>
      </c>
      <c r="E13015">
        <v>-16.998456648528499</v>
      </c>
      <c r="F13015" t="s">
        <v>13</v>
      </c>
      <c r="G13015">
        <v>0</v>
      </c>
      <c r="H13015">
        <v>51.441613070566397</v>
      </c>
      <c r="I13015">
        <v>47.880541004321003</v>
      </c>
      <c r="J13015">
        <v>57.6955102782347</v>
      </c>
      <c r="K13015">
        <v>43.638229064448197</v>
      </c>
      <c r="L13015" t="s">
        <v>14</v>
      </c>
    </row>
    <row r="13016" spans="1:12" x14ac:dyDescent="0.25">
      <c r="A13016" s="1">
        <v>0.50765039351851848</v>
      </c>
      <c r="B13016">
        <v>35.1372934788156</v>
      </c>
      <c r="C13016" t="s">
        <v>13</v>
      </c>
      <c r="D13016" t="s">
        <v>12</v>
      </c>
      <c r="E13016">
        <v>-16.998456648528499</v>
      </c>
      <c r="F13016" t="s">
        <v>13</v>
      </c>
      <c r="G13016">
        <v>0</v>
      </c>
      <c r="H13016">
        <v>43.530390407623898</v>
      </c>
      <c r="I13016">
        <v>43.2840326084171</v>
      </c>
      <c r="J13016">
        <v>47.680986646541598</v>
      </c>
      <c r="K13016">
        <v>36.1154054385905</v>
      </c>
      <c r="L13016" t="s">
        <v>14</v>
      </c>
    </row>
    <row r="13017" spans="1:12" x14ac:dyDescent="0.25">
      <c r="A13017" s="1">
        <v>0.50765473379629633</v>
      </c>
      <c r="B13017">
        <v>35.235201736368403</v>
      </c>
      <c r="C13017" t="s">
        <v>13</v>
      </c>
      <c r="D13017" t="s">
        <v>12</v>
      </c>
      <c r="E13017">
        <v>-16.998456648528499</v>
      </c>
      <c r="F13017" t="s">
        <v>13</v>
      </c>
      <c r="G13017">
        <v>0</v>
      </c>
      <c r="H13017">
        <v>47.7336908408707</v>
      </c>
      <c r="I13017">
        <v>46.230868718567102</v>
      </c>
      <c r="J13017">
        <v>51.255564767253901</v>
      </c>
      <c r="K13017">
        <v>39.724022940363398</v>
      </c>
      <c r="L13017" t="s">
        <v>14</v>
      </c>
    </row>
    <row r="13018" spans="1:12" x14ac:dyDescent="0.25">
      <c r="A13018" s="1">
        <v>0.50765888888888888</v>
      </c>
      <c r="B13018">
        <v>35.235201736368403</v>
      </c>
      <c r="C13018" t="s">
        <v>13</v>
      </c>
      <c r="D13018" t="s">
        <v>12</v>
      </c>
      <c r="E13018">
        <v>-16.998456648528499</v>
      </c>
      <c r="F13018" t="s">
        <v>13</v>
      </c>
      <c r="G13018">
        <v>0</v>
      </c>
      <c r="H13018">
        <v>43.530390407623898</v>
      </c>
      <c r="I13018">
        <v>43.039773716600102</v>
      </c>
      <c r="J13018">
        <v>48.393595583163702</v>
      </c>
      <c r="K13018">
        <v>36.1154054385905</v>
      </c>
      <c r="L13018" t="s">
        <v>14</v>
      </c>
    </row>
    <row r="13019" spans="1:12" x14ac:dyDescent="0.25">
      <c r="A13019" s="1">
        <v>0.50766322916666662</v>
      </c>
      <c r="B13019">
        <v>35.235201736368403</v>
      </c>
      <c r="C13019" t="s">
        <v>13</v>
      </c>
      <c r="D13019" t="s">
        <v>12</v>
      </c>
      <c r="E13019">
        <v>-16.998456648528499</v>
      </c>
      <c r="F13019" t="s">
        <v>13</v>
      </c>
      <c r="G13019">
        <v>0</v>
      </c>
      <c r="H13019">
        <v>43.777999410043897</v>
      </c>
      <c r="I13019">
        <v>43.653815616864797</v>
      </c>
      <c r="J13019">
        <v>47.964143429647102</v>
      </c>
      <c r="K13019">
        <v>36.828284680945302</v>
      </c>
      <c r="L13019" t="s">
        <v>14</v>
      </c>
    </row>
    <row r="13020" spans="1:12" x14ac:dyDescent="0.25">
      <c r="A13020" s="1">
        <v>0.50766920138888894</v>
      </c>
      <c r="B13020">
        <v>35.235201736368403</v>
      </c>
      <c r="C13020" t="s">
        <v>13</v>
      </c>
      <c r="D13020" t="s">
        <v>12</v>
      </c>
      <c r="E13020">
        <v>-16.998456648528499</v>
      </c>
      <c r="F13020" t="s">
        <v>13</v>
      </c>
      <c r="G13020">
        <v>0</v>
      </c>
      <c r="H13020">
        <v>44.278811810101502</v>
      </c>
      <c r="I13020">
        <v>44.027764306641103</v>
      </c>
      <c r="J13020">
        <v>48.393595583163702</v>
      </c>
      <c r="K13020">
        <v>36.931316658928502</v>
      </c>
      <c r="L13020" t="s">
        <v>14</v>
      </c>
    </row>
    <row r="13021" spans="1:12" x14ac:dyDescent="0.25">
      <c r="A13021" s="1">
        <v>0.50767371527777783</v>
      </c>
      <c r="B13021">
        <v>35.235201736368403</v>
      </c>
      <c r="C13021" t="s">
        <v>13</v>
      </c>
      <c r="D13021" t="s">
        <v>12</v>
      </c>
      <c r="E13021">
        <v>-16.998456648528499</v>
      </c>
      <c r="F13021" t="s">
        <v>13</v>
      </c>
      <c r="G13021">
        <v>0</v>
      </c>
      <c r="H13021">
        <v>43.530390407623898</v>
      </c>
      <c r="I13021">
        <v>43.039773716600102</v>
      </c>
      <c r="J13021">
        <v>48.249807991880502</v>
      </c>
      <c r="K13021">
        <v>35.614870587944203</v>
      </c>
      <c r="L13021" t="s">
        <v>14</v>
      </c>
    </row>
    <row r="13022" spans="1:12" x14ac:dyDescent="0.25">
      <c r="A13022" s="1">
        <v>0.50767805555555556</v>
      </c>
      <c r="B13022">
        <v>35.235201736368403</v>
      </c>
      <c r="C13022" t="s">
        <v>13</v>
      </c>
      <c r="D13022" t="s">
        <v>12</v>
      </c>
      <c r="E13022">
        <v>-16.998456648528499</v>
      </c>
      <c r="F13022" t="s">
        <v>13</v>
      </c>
      <c r="G13022">
        <v>0</v>
      </c>
      <c r="H13022">
        <v>43.653965057984998</v>
      </c>
      <c r="I13022">
        <v>43.530096933666698</v>
      </c>
      <c r="J13022">
        <v>47.822254505789203</v>
      </c>
      <c r="K13022">
        <v>36.317616689300202</v>
      </c>
      <c r="L13022" t="s">
        <v>14</v>
      </c>
    </row>
    <row r="13023" spans="1:12" x14ac:dyDescent="0.25">
      <c r="A13023" s="1">
        <v>0.50768276620370367</v>
      </c>
      <c r="B13023">
        <v>35.235201736368403</v>
      </c>
      <c r="C13023" t="s">
        <v>13</v>
      </c>
      <c r="D13023" t="s">
        <v>12</v>
      </c>
      <c r="E13023">
        <v>-16.998456648528499</v>
      </c>
      <c r="F13023" t="s">
        <v>13</v>
      </c>
      <c r="G13023">
        <v>0</v>
      </c>
      <c r="H13023">
        <v>51.284821724560203</v>
      </c>
      <c r="I13023">
        <v>47.739821893640801</v>
      </c>
      <c r="J13023">
        <v>57.6955102782347</v>
      </c>
      <c r="K13023">
        <v>43.512546194721899</v>
      </c>
      <c r="L13023" t="s">
        <v>14</v>
      </c>
    </row>
    <row r="13024" spans="1:12" x14ac:dyDescent="0.25">
      <c r="A13024" s="1">
        <v>0.50768710648148152</v>
      </c>
      <c r="B13024">
        <v>35.235201736368403</v>
      </c>
      <c r="C13024" t="s">
        <v>13</v>
      </c>
      <c r="D13024" t="s">
        <v>12</v>
      </c>
      <c r="E13024">
        <v>-16.998456648528499</v>
      </c>
      <c r="F13024" t="s">
        <v>13</v>
      </c>
      <c r="G13024">
        <v>0</v>
      </c>
      <c r="H13024">
        <v>42.557892589788999</v>
      </c>
      <c r="I13024">
        <v>42.556553858869201</v>
      </c>
      <c r="J13024">
        <v>47.260851966565099</v>
      </c>
      <c r="K13024">
        <v>35.317892683272497</v>
      </c>
      <c r="L13024" t="s">
        <v>14</v>
      </c>
    </row>
    <row r="13025" spans="1:12" x14ac:dyDescent="0.25">
      <c r="A13025" s="1">
        <v>0.50769107638888888</v>
      </c>
      <c r="B13025">
        <v>35.235201736368403</v>
      </c>
      <c r="C13025" t="s">
        <v>13</v>
      </c>
      <c r="D13025" t="s">
        <v>12</v>
      </c>
      <c r="E13025">
        <v>-16.998456648528499</v>
      </c>
      <c r="F13025" t="s">
        <v>13</v>
      </c>
      <c r="G13025">
        <v>0</v>
      </c>
      <c r="H13025">
        <v>45.044499242405799</v>
      </c>
      <c r="I13025">
        <v>43.653815616864797</v>
      </c>
      <c r="J13025">
        <v>52.053310946757598</v>
      </c>
      <c r="K13025">
        <v>38.406798325844903</v>
      </c>
      <c r="L13025" t="s">
        <v>14</v>
      </c>
    </row>
    <row r="13026" spans="1:12" x14ac:dyDescent="0.25">
      <c r="A13026" s="1">
        <v>0.50769560185185181</v>
      </c>
      <c r="B13026">
        <v>35.1372934788156</v>
      </c>
      <c r="C13026" t="s">
        <v>13</v>
      </c>
      <c r="D13026" t="s">
        <v>12</v>
      </c>
      <c r="E13026">
        <v>-16.998456648528499</v>
      </c>
      <c r="F13026" t="s">
        <v>13</v>
      </c>
      <c r="G13026">
        <v>0</v>
      </c>
      <c r="H13026">
        <v>44.5320788443656</v>
      </c>
      <c r="I13026">
        <v>43.2840326084171</v>
      </c>
      <c r="J13026">
        <v>50.786316714233003</v>
      </c>
      <c r="K13026">
        <v>37.555984429193501</v>
      </c>
      <c r="L13026" t="s">
        <v>14</v>
      </c>
    </row>
    <row r="13027" spans="1:12" x14ac:dyDescent="0.25">
      <c r="A13027" s="1">
        <v>0.50769994212962966</v>
      </c>
      <c r="B13027">
        <v>35.1372934788156</v>
      </c>
      <c r="C13027" t="s">
        <v>13</v>
      </c>
      <c r="D13027" t="s">
        <v>12</v>
      </c>
      <c r="E13027">
        <v>-16.998456648528499</v>
      </c>
      <c r="F13027" t="s">
        <v>13</v>
      </c>
      <c r="G13027">
        <v>0</v>
      </c>
      <c r="H13027">
        <v>49.166263096605299</v>
      </c>
      <c r="I13027">
        <v>46.908090666779401</v>
      </c>
      <c r="J13027">
        <v>52.871539791260503</v>
      </c>
      <c r="K13027">
        <v>41.094668118136802</v>
      </c>
      <c r="L13027" t="s">
        <v>14</v>
      </c>
    </row>
    <row r="13028" spans="1:12" x14ac:dyDescent="0.25">
      <c r="A13028" s="1">
        <v>0.50770552083333331</v>
      </c>
      <c r="B13028">
        <v>35.235201736368403</v>
      </c>
      <c r="C13028" t="s">
        <v>13</v>
      </c>
      <c r="D13028" t="s">
        <v>12</v>
      </c>
      <c r="E13028">
        <v>-16.998456648528499</v>
      </c>
      <c r="F13028" t="s">
        <v>13</v>
      </c>
      <c r="G13028">
        <v>0</v>
      </c>
      <c r="H13028">
        <v>43.902497329386499</v>
      </c>
      <c r="I13028">
        <v>43.2840326084171</v>
      </c>
      <c r="J13028">
        <v>48.5380281475366</v>
      </c>
      <c r="K13028">
        <v>36.520994216054603</v>
      </c>
      <c r="L13028" t="s">
        <v>14</v>
      </c>
    </row>
    <row r="13029" spans="1:12" x14ac:dyDescent="0.25">
      <c r="A13029" s="1">
        <v>0.50771004629629635</v>
      </c>
      <c r="B13029">
        <v>35.1372934788156</v>
      </c>
      <c r="C13029" t="s">
        <v>13</v>
      </c>
      <c r="D13029" t="s">
        <v>12</v>
      </c>
      <c r="E13029">
        <v>-16.998456648528499</v>
      </c>
      <c r="F13029" t="s">
        <v>13</v>
      </c>
      <c r="G13029">
        <v>0</v>
      </c>
      <c r="H13029">
        <v>43.902497329386499</v>
      </c>
      <c r="I13029">
        <v>43.2840326084171</v>
      </c>
      <c r="J13029">
        <v>48.249807991880502</v>
      </c>
      <c r="K13029">
        <v>36.014731920340601</v>
      </c>
      <c r="L13029" t="s">
        <v>14</v>
      </c>
    </row>
    <row r="13030" spans="1:12" x14ac:dyDescent="0.25">
      <c r="A13030" s="1">
        <v>0.50771421296296293</v>
      </c>
      <c r="B13030">
        <v>35.235201736368403</v>
      </c>
      <c r="C13030" t="s">
        <v>13</v>
      </c>
      <c r="D13030" t="s">
        <v>12</v>
      </c>
      <c r="E13030">
        <v>-16.998456648528499</v>
      </c>
      <c r="F13030" t="s">
        <v>13</v>
      </c>
      <c r="G13030">
        <v>0</v>
      </c>
      <c r="H13030">
        <v>44.027462725540097</v>
      </c>
      <c r="I13030">
        <v>43.2840326084171</v>
      </c>
      <c r="J13030">
        <v>48.683111860060201</v>
      </c>
      <c r="K13030">
        <v>36.725555079594699</v>
      </c>
      <c r="L13030" t="s">
        <v>14</v>
      </c>
    </row>
    <row r="13031" spans="1:12" x14ac:dyDescent="0.25">
      <c r="A13031" s="1">
        <v>0.50771872685185182</v>
      </c>
      <c r="B13031">
        <v>35.235201736368403</v>
      </c>
      <c r="C13031" t="s">
        <v>13</v>
      </c>
      <c r="D13031" t="s">
        <v>12</v>
      </c>
      <c r="E13031">
        <v>-16.998456648528499</v>
      </c>
      <c r="F13031" t="s">
        <v>13</v>
      </c>
      <c r="G13031">
        <v>0</v>
      </c>
      <c r="H13031">
        <v>43.902497329386499</v>
      </c>
      <c r="I13031">
        <v>43.2840326084171</v>
      </c>
      <c r="J13031">
        <v>48.683111860060201</v>
      </c>
      <c r="K13031">
        <v>36.725555079594699</v>
      </c>
      <c r="L13031" t="s">
        <v>14</v>
      </c>
    </row>
    <row r="13032" spans="1:12" x14ac:dyDescent="0.25">
      <c r="A13032" s="1">
        <v>0.50772325231481485</v>
      </c>
      <c r="B13032">
        <v>35.235201736368403</v>
      </c>
      <c r="C13032" t="s">
        <v>13</v>
      </c>
      <c r="D13032" t="s">
        <v>12</v>
      </c>
      <c r="E13032">
        <v>-16.998456648528499</v>
      </c>
      <c r="F13032" t="s">
        <v>13</v>
      </c>
      <c r="G13032">
        <v>0</v>
      </c>
      <c r="H13032">
        <v>43.407271636663303</v>
      </c>
      <c r="I13032">
        <v>42.797290500921399</v>
      </c>
      <c r="J13032">
        <v>48.5380281475366</v>
      </c>
      <c r="K13032">
        <v>36.623125652092398</v>
      </c>
      <c r="L13032" t="s">
        <v>14</v>
      </c>
    </row>
    <row r="13033" spans="1:12" x14ac:dyDescent="0.25">
      <c r="A13033" s="1">
        <v>0.50772759259259259</v>
      </c>
      <c r="B13033">
        <v>35.1372934788156</v>
      </c>
      <c r="C13033" t="s">
        <v>13</v>
      </c>
      <c r="D13033" t="s">
        <v>12</v>
      </c>
      <c r="E13033">
        <v>-16.998456648528499</v>
      </c>
      <c r="F13033" t="s">
        <v>13</v>
      </c>
      <c r="G13033">
        <v>0</v>
      </c>
      <c r="H13033">
        <v>42.919280380392401</v>
      </c>
      <c r="I13033">
        <v>42.556553858869201</v>
      </c>
      <c r="J13033">
        <v>48.106659279162301</v>
      </c>
      <c r="K13033">
        <v>36.216366333522302</v>
      </c>
      <c r="L13033" t="s">
        <v>14</v>
      </c>
    </row>
    <row r="13034" spans="1:12" x14ac:dyDescent="0.25">
      <c r="A13034" s="1">
        <v>0.50773238425925926</v>
      </c>
      <c r="B13034">
        <v>35.1372934788156</v>
      </c>
      <c r="C13034" t="s">
        <v>13</v>
      </c>
      <c r="D13034" t="s">
        <v>12</v>
      </c>
      <c r="E13034">
        <v>-16.998456648528499</v>
      </c>
      <c r="F13034" t="s">
        <v>13</v>
      </c>
      <c r="G13034">
        <v>0</v>
      </c>
      <c r="H13034">
        <v>43.162386656361598</v>
      </c>
      <c r="I13034">
        <v>42.556553858869201</v>
      </c>
      <c r="J13034">
        <v>48.393595583163702</v>
      </c>
      <c r="K13034">
        <v>36.419158609240803</v>
      </c>
      <c r="L13034" t="s">
        <v>14</v>
      </c>
    </row>
    <row r="13035" spans="1:12" x14ac:dyDescent="0.25">
      <c r="A13035" s="1">
        <v>0.50773798611111109</v>
      </c>
      <c r="B13035">
        <v>35.235201736368403</v>
      </c>
      <c r="C13035" t="s">
        <v>13</v>
      </c>
      <c r="D13035" t="s">
        <v>12</v>
      </c>
      <c r="E13035">
        <v>-16.998456648528499</v>
      </c>
      <c r="F13035" t="s">
        <v>13</v>
      </c>
      <c r="G13035">
        <v>0</v>
      </c>
      <c r="H13035">
        <v>50.057240117594397</v>
      </c>
      <c r="I13035">
        <v>46.500071178462498</v>
      </c>
      <c r="J13035">
        <v>57.311939464454099</v>
      </c>
      <c r="K13035">
        <v>42.768399644942598</v>
      </c>
      <c r="L13035" t="s">
        <v>14</v>
      </c>
    </row>
    <row r="13036" spans="1:12" x14ac:dyDescent="0.25">
      <c r="A13036" s="1">
        <v>0.50774251157407402</v>
      </c>
      <c r="B13036">
        <v>35.235201736368403</v>
      </c>
      <c r="C13036" t="s">
        <v>13</v>
      </c>
      <c r="D13036" t="s">
        <v>12</v>
      </c>
      <c r="E13036">
        <v>-16.998456648528499</v>
      </c>
      <c r="F13036" t="s">
        <v>13</v>
      </c>
      <c r="G13036">
        <v>0</v>
      </c>
      <c r="H13036">
        <v>50.6651850580839</v>
      </c>
      <c r="I13036">
        <v>47.045241873578199</v>
      </c>
      <c r="J13036">
        <v>57.889046842834503</v>
      </c>
      <c r="K13036">
        <v>42.524047182697799</v>
      </c>
      <c r="L13036" t="s">
        <v>14</v>
      </c>
    </row>
    <row r="13037" spans="1:12" x14ac:dyDescent="0.25">
      <c r="A13037" s="1">
        <v>0.50774648148148149</v>
      </c>
      <c r="B13037">
        <v>35.235201736368403</v>
      </c>
      <c r="C13037" t="s">
        <v>13</v>
      </c>
      <c r="D13037" t="s">
        <v>12</v>
      </c>
      <c r="E13037">
        <v>-16.998456648528499</v>
      </c>
      <c r="F13037" t="s">
        <v>13</v>
      </c>
      <c r="G13037">
        <v>0</v>
      </c>
      <c r="H13037">
        <v>51.441613070566397</v>
      </c>
      <c r="I13037">
        <v>47.880541004321003</v>
      </c>
      <c r="J13037">
        <v>57.503145821045898</v>
      </c>
      <c r="K13037">
        <v>43.138364554647097</v>
      </c>
      <c r="L13037" t="s">
        <v>14</v>
      </c>
    </row>
    <row r="13038" spans="1:12" x14ac:dyDescent="0.25">
      <c r="A13038" s="1">
        <v>0.50775100694444442</v>
      </c>
      <c r="B13038">
        <v>35.1372934788156</v>
      </c>
      <c r="C13038" t="s">
        <v>13</v>
      </c>
      <c r="D13038" t="s">
        <v>12</v>
      </c>
      <c r="E13038">
        <v>-16.998456648528499</v>
      </c>
      <c r="F13038" t="s">
        <v>13</v>
      </c>
      <c r="G13038">
        <v>0</v>
      </c>
      <c r="H13038">
        <v>51.128790809923203</v>
      </c>
      <c r="I13038">
        <v>47.599711231451202</v>
      </c>
      <c r="J13038">
        <v>57.121877436094998</v>
      </c>
      <c r="K13038">
        <v>43.262617972139502</v>
      </c>
      <c r="L13038" t="s">
        <v>14</v>
      </c>
    </row>
    <row r="13039" spans="1:12" x14ac:dyDescent="0.25">
      <c r="A13039" s="1">
        <v>0.50775534722222215</v>
      </c>
      <c r="B13039">
        <v>35.1372934788156</v>
      </c>
      <c r="C13039" t="s">
        <v>13</v>
      </c>
      <c r="D13039" t="s">
        <v>12</v>
      </c>
      <c r="E13039">
        <v>-16.998456648528499</v>
      </c>
      <c r="F13039" t="s">
        <v>13</v>
      </c>
      <c r="G13039">
        <v>0</v>
      </c>
      <c r="H13039">
        <v>43.902497329386499</v>
      </c>
      <c r="I13039">
        <v>43.161679358734503</v>
      </c>
      <c r="J13039">
        <v>48.5380281475366</v>
      </c>
      <c r="K13039">
        <v>36.419158609240803</v>
      </c>
      <c r="L13039" t="s">
        <v>14</v>
      </c>
    </row>
    <row r="13040" spans="1:12" x14ac:dyDescent="0.25">
      <c r="A13040" s="1">
        <v>0.50775987268518519</v>
      </c>
      <c r="B13040">
        <v>35.1372934788156</v>
      </c>
      <c r="C13040" t="s">
        <v>13</v>
      </c>
      <c r="D13040" t="s">
        <v>12</v>
      </c>
      <c r="E13040">
        <v>-16.998456648528499</v>
      </c>
      <c r="F13040" t="s">
        <v>13</v>
      </c>
      <c r="G13040">
        <v>0</v>
      </c>
      <c r="H13040">
        <v>45.044499242405799</v>
      </c>
      <c r="I13040">
        <v>43.530096933666698</v>
      </c>
      <c r="J13040">
        <v>52.053310946757598</v>
      </c>
      <c r="K13040">
        <v>38.514644995455399</v>
      </c>
      <c r="L13040" t="s">
        <v>14</v>
      </c>
    </row>
    <row r="13041" spans="1:12" x14ac:dyDescent="0.25">
      <c r="A13041" s="1">
        <v>0.50776457175925926</v>
      </c>
      <c r="B13041">
        <v>35.1372934788156</v>
      </c>
      <c r="C13041" t="s">
        <v>13</v>
      </c>
      <c r="D13041" t="s">
        <v>12</v>
      </c>
      <c r="E13041">
        <v>-16.998456648528499</v>
      </c>
      <c r="F13041" t="s">
        <v>13</v>
      </c>
      <c r="G13041">
        <v>0</v>
      </c>
      <c r="H13041">
        <v>43.407271636663303</v>
      </c>
      <c r="I13041">
        <v>42.797290500921399</v>
      </c>
      <c r="J13041">
        <v>48.106659279162301</v>
      </c>
      <c r="K13041">
        <v>36.014731920340601</v>
      </c>
      <c r="L13041" t="s">
        <v>14</v>
      </c>
    </row>
    <row r="13042" spans="1:12" x14ac:dyDescent="0.25">
      <c r="A13042" s="1">
        <v>0.50777035879629628</v>
      </c>
      <c r="B13042">
        <v>35.235201736368403</v>
      </c>
      <c r="C13042" t="s">
        <v>13</v>
      </c>
      <c r="D13042" t="s">
        <v>12</v>
      </c>
      <c r="E13042">
        <v>-16.998456648528499</v>
      </c>
      <c r="F13042" t="s">
        <v>13</v>
      </c>
      <c r="G13042">
        <v>0</v>
      </c>
      <c r="H13042">
        <v>49.020124455617101</v>
      </c>
      <c r="I13042">
        <v>45.831181136641703</v>
      </c>
      <c r="J13042">
        <v>56.558423007575101</v>
      </c>
      <c r="K13042">
        <v>42.160879350995202</v>
      </c>
      <c r="L13042" t="s">
        <v>14</v>
      </c>
    </row>
    <row r="13043" spans="1:12" x14ac:dyDescent="0.25">
      <c r="A13043" s="1">
        <v>0.50777451388888883</v>
      </c>
      <c r="B13043">
        <v>35.1372934788156</v>
      </c>
      <c r="C13043" t="s">
        <v>13</v>
      </c>
      <c r="D13043" t="s">
        <v>12</v>
      </c>
      <c r="E13043">
        <v>-16.998456648528499</v>
      </c>
      <c r="F13043" t="s">
        <v>13</v>
      </c>
      <c r="G13043">
        <v>0</v>
      </c>
      <c r="H13043">
        <v>51.284821724560203</v>
      </c>
      <c r="I13043">
        <v>47.739821893640801</v>
      </c>
      <c r="J13043">
        <v>57.6955102782347</v>
      </c>
      <c r="K13043">
        <v>42.891259287903402</v>
      </c>
      <c r="L13043" t="s">
        <v>14</v>
      </c>
    </row>
    <row r="13044" spans="1:12" x14ac:dyDescent="0.25">
      <c r="A13044" s="1">
        <v>0.50777906249999993</v>
      </c>
      <c r="B13044">
        <v>35.1372934788156</v>
      </c>
      <c r="C13044" t="s">
        <v>13</v>
      </c>
      <c r="D13044" t="s">
        <v>12</v>
      </c>
      <c r="E13044">
        <v>-16.998456648528499</v>
      </c>
      <c r="F13044" t="s">
        <v>13</v>
      </c>
      <c r="G13044">
        <v>0</v>
      </c>
      <c r="H13044">
        <v>43.902497329386499</v>
      </c>
      <c r="I13044">
        <v>43.2840326084171</v>
      </c>
      <c r="J13044">
        <v>48.5380281475366</v>
      </c>
      <c r="K13044">
        <v>36.317616689300202</v>
      </c>
      <c r="L13044" t="s">
        <v>14</v>
      </c>
    </row>
    <row r="13045" spans="1:12" x14ac:dyDescent="0.25">
      <c r="A13045" s="1">
        <v>0.5077834722222222</v>
      </c>
      <c r="B13045">
        <v>35.039644034350303</v>
      </c>
      <c r="C13045" t="s">
        <v>13</v>
      </c>
      <c r="D13045" t="s">
        <v>12</v>
      </c>
      <c r="E13045">
        <v>-16.998456648528499</v>
      </c>
      <c r="F13045" t="s">
        <v>13</v>
      </c>
      <c r="G13045">
        <v>0</v>
      </c>
      <c r="H13045">
        <v>43.530390407623898</v>
      </c>
      <c r="I13045">
        <v>42.918311983270499</v>
      </c>
      <c r="J13045">
        <v>48.106659279162301</v>
      </c>
      <c r="K13045">
        <v>35.9143437135222</v>
      </c>
      <c r="L13045" t="s">
        <v>14</v>
      </c>
    </row>
    <row r="13046" spans="1:12" x14ac:dyDescent="0.25">
      <c r="A13046" s="1">
        <v>0.5077882754629629</v>
      </c>
      <c r="B13046">
        <v>35.1372934788156</v>
      </c>
      <c r="C13046" t="s">
        <v>13</v>
      </c>
      <c r="D13046" t="s">
        <v>12</v>
      </c>
      <c r="E13046">
        <v>-16.998456648528499</v>
      </c>
      <c r="F13046" t="s">
        <v>13</v>
      </c>
      <c r="G13046">
        <v>0</v>
      </c>
      <c r="H13046">
        <v>50.973512714493403</v>
      </c>
      <c r="I13046">
        <v>47.182974163820703</v>
      </c>
      <c r="J13046">
        <v>57.889046842834503</v>
      </c>
      <c r="K13046">
        <v>43.512546194721899</v>
      </c>
      <c r="L13046" t="s">
        <v>14</v>
      </c>
    </row>
    <row r="13047" spans="1:12" x14ac:dyDescent="0.25">
      <c r="A13047" s="1">
        <v>0.50779261574074075</v>
      </c>
      <c r="B13047">
        <v>35.1372934788156</v>
      </c>
      <c r="C13047" t="s">
        <v>13</v>
      </c>
      <c r="D13047" t="s">
        <v>12</v>
      </c>
      <c r="E13047">
        <v>-16.998456648528499</v>
      </c>
      <c r="F13047" t="s">
        <v>13</v>
      </c>
      <c r="G13047">
        <v>0</v>
      </c>
      <c r="H13047">
        <v>43.902497329386499</v>
      </c>
      <c r="I13047">
        <v>43.161679358734503</v>
      </c>
      <c r="J13047">
        <v>48.683111860060201</v>
      </c>
      <c r="K13047">
        <v>36.419158609240803</v>
      </c>
      <c r="L13047" t="s">
        <v>14</v>
      </c>
    </row>
    <row r="13048" spans="1:12" x14ac:dyDescent="0.25">
      <c r="A13048" s="1">
        <v>0.5077971527777777</v>
      </c>
      <c r="B13048">
        <v>35.1372934788156</v>
      </c>
      <c r="C13048" t="s">
        <v>13</v>
      </c>
      <c r="D13048" t="s">
        <v>12</v>
      </c>
      <c r="E13048">
        <v>-16.998456648528499</v>
      </c>
      <c r="F13048" t="s">
        <v>13</v>
      </c>
      <c r="G13048">
        <v>0</v>
      </c>
      <c r="H13048">
        <v>43.040613013154797</v>
      </c>
      <c r="I13048">
        <v>42.436831582764</v>
      </c>
      <c r="J13048">
        <v>48.106659279162301</v>
      </c>
      <c r="K13048">
        <v>36.216366333522302</v>
      </c>
      <c r="L13048" t="s">
        <v>14</v>
      </c>
    </row>
    <row r="13049" spans="1:12" x14ac:dyDescent="0.25">
      <c r="A13049" s="1">
        <v>0.50780167824074074</v>
      </c>
      <c r="B13049">
        <v>35.1372934788156</v>
      </c>
      <c r="C13049" t="s">
        <v>13</v>
      </c>
      <c r="D13049" t="s">
        <v>12</v>
      </c>
      <c r="E13049">
        <v>-16.998456648528499</v>
      </c>
      <c r="F13049" t="s">
        <v>13</v>
      </c>
      <c r="G13049">
        <v>0</v>
      </c>
      <c r="H13049">
        <v>42.919280380392401</v>
      </c>
      <c r="I13049">
        <v>42.436831582764</v>
      </c>
      <c r="J13049">
        <v>48.249807991880502</v>
      </c>
      <c r="K13049">
        <v>36.1154054385905</v>
      </c>
      <c r="L13049" t="s">
        <v>14</v>
      </c>
    </row>
    <row r="13050" spans="1:12" x14ac:dyDescent="0.25">
      <c r="A13050" s="1">
        <v>0.50780765046296295</v>
      </c>
      <c r="B13050">
        <v>35.1372934788156</v>
      </c>
      <c r="C13050" t="s">
        <v>13</v>
      </c>
      <c r="D13050" t="s">
        <v>12</v>
      </c>
      <c r="E13050">
        <v>-16.998456648528499</v>
      </c>
      <c r="F13050" t="s">
        <v>13</v>
      </c>
      <c r="G13050">
        <v>0</v>
      </c>
      <c r="H13050">
        <v>46.767151549865098</v>
      </c>
      <c r="I13050">
        <v>45.699030175164502</v>
      </c>
      <c r="J13050">
        <v>50.323859531550198</v>
      </c>
      <c r="K13050">
        <v>39.0590399236888</v>
      </c>
      <c r="L13050" t="s">
        <v>14</v>
      </c>
    </row>
    <row r="13051" spans="1:12" x14ac:dyDescent="0.25">
      <c r="A13051" s="1">
        <v>0.50781199074074068</v>
      </c>
      <c r="B13051">
        <v>35.1372934788156</v>
      </c>
      <c r="C13051" t="s">
        <v>13</v>
      </c>
      <c r="D13051" t="s">
        <v>12</v>
      </c>
      <c r="E13051">
        <v>-16.998456648528499</v>
      </c>
      <c r="F13051" t="s">
        <v>13</v>
      </c>
      <c r="G13051">
        <v>0</v>
      </c>
      <c r="H13051">
        <v>45.564996726342599</v>
      </c>
      <c r="I13051">
        <v>43.653815616864797</v>
      </c>
      <c r="J13051">
        <v>52.871539791260503</v>
      </c>
      <c r="K13051">
        <v>38.2992897104902</v>
      </c>
      <c r="L13051" t="s">
        <v>14</v>
      </c>
    </row>
    <row r="13052" spans="1:12" x14ac:dyDescent="0.25">
      <c r="A13052" s="1">
        <v>0.50781686342592591</v>
      </c>
      <c r="B13052">
        <v>35.039644034350303</v>
      </c>
      <c r="C13052" t="s">
        <v>13</v>
      </c>
      <c r="D13052" t="s">
        <v>12</v>
      </c>
      <c r="E13052">
        <v>-16.998456648528499</v>
      </c>
      <c r="F13052" t="s">
        <v>13</v>
      </c>
      <c r="G13052">
        <v>0</v>
      </c>
      <c r="H13052">
        <v>45.173855448238598</v>
      </c>
      <c r="I13052">
        <v>44.533027757670098</v>
      </c>
      <c r="J13052">
        <v>48.5380281475366</v>
      </c>
      <c r="K13052">
        <v>37.138296659503197</v>
      </c>
      <c r="L13052" t="s">
        <v>14</v>
      </c>
    </row>
    <row r="13053" spans="1:12" x14ac:dyDescent="0.25">
      <c r="A13053" s="1">
        <v>0.50782121527777779</v>
      </c>
      <c r="B13053">
        <v>35.039644034350303</v>
      </c>
      <c r="C13053" t="s">
        <v>13</v>
      </c>
      <c r="D13053" t="s">
        <v>12</v>
      </c>
      <c r="E13053">
        <v>-16.998456648528499</v>
      </c>
      <c r="F13053" t="s">
        <v>13</v>
      </c>
      <c r="G13053">
        <v>0</v>
      </c>
      <c r="H13053">
        <v>45.960841908709497</v>
      </c>
      <c r="I13053">
        <v>44.917118463304497</v>
      </c>
      <c r="J13053">
        <v>49.270084591120401</v>
      </c>
      <c r="K13053">
        <v>37.872585310246002</v>
      </c>
      <c r="L13053" t="s">
        <v>14</v>
      </c>
    </row>
    <row r="13054" spans="1:12" x14ac:dyDescent="0.25">
      <c r="A13054" s="1">
        <v>0.50782591435185187</v>
      </c>
      <c r="B13054">
        <v>35.1372934788156</v>
      </c>
      <c r="C13054" t="s">
        <v>13</v>
      </c>
      <c r="D13054" t="s">
        <v>12</v>
      </c>
      <c r="E13054">
        <v>-16.998456648528499</v>
      </c>
      <c r="F13054" t="s">
        <v>13</v>
      </c>
      <c r="G13054">
        <v>0</v>
      </c>
      <c r="H13054">
        <v>43.777999410043897</v>
      </c>
      <c r="I13054">
        <v>43.039773716600102</v>
      </c>
      <c r="J13054">
        <v>48.828852977735998</v>
      </c>
      <c r="K13054">
        <v>36.828284680945302</v>
      </c>
      <c r="L13054" t="s">
        <v>14</v>
      </c>
    </row>
    <row r="13055" spans="1:12" x14ac:dyDescent="0.25">
      <c r="A13055" s="1">
        <v>0.50782989583333327</v>
      </c>
      <c r="B13055">
        <v>35.039644034350303</v>
      </c>
      <c r="C13055" t="s">
        <v>13</v>
      </c>
      <c r="D13055" t="s">
        <v>12</v>
      </c>
      <c r="E13055">
        <v>-16.998456648528499</v>
      </c>
      <c r="F13055" t="s">
        <v>13</v>
      </c>
      <c r="G13055">
        <v>0</v>
      </c>
      <c r="H13055">
        <v>43.653965057984998</v>
      </c>
      <c r="I13055">
        <v>43.039773716600102</v>
      </c>
      <c r="J13055">
        <v>48.249807991880502</v>
      </c>
      <c r="K13055">
        <v>36.419158609240803</v>
      </c>
      <c r="L13055" t="s">
        <v>14</v>
      </c>
    </row>
    <row r="13056" spans="1:12" x14ac:dyDescent="0.25">
      <c r="A13056" s="1">
        <v>0.50783440972222216</v>
      </c>
      <c r="B13056">
        <v>35.1372934788156</v>
      </c>
      <c r="C13056" t="s">
        <v>13</v>
      </c>
      <c r="D13056" t="s">
        <v>12</v>
      </c>
      <c r="E13056">
        <v>-16.998456648528499</v>
      </c>
      <c r="F13056" t="s">
        <v>13</v>
      </c>
      <c r="G13056">
        <v>0</v>
      </c>
      <c r="H13056">
        <v>43.902497329386499</v>
      </c>
      <c r="I13056">
        <v>43.161679358734503</v>
      </c>
      <c r="J13056">
        <v>48.828852977735998</v>
      </c>
      <c r="K13056">
        <v>37.138296659503197</v>
      </c>
      <c r="L13056" t="s">
        <v>14</v>
      </c>
    </row>
    <row r="13057" spans="1:12" x14ac:dyDescent="0.25">
      <c r="A13057" s="1">
        <v>0.50784002314814813</v>
      </c>
      <c r="B13057">
        <v>35.039644034350303</v>
      </c>
      <c r="C13057" t="s">
        <v>13</v>
      </c>
      <c r="D13057" t="s">
        <v>12</v>
      </c>
      <c r="E13057">
        <v>-16.998456648528499</v>
      </c>
      <c r="F13057" t="s">
        <v>13</v>
      </c>
      <c r="G13057">
        <v>0</v>
      </c>
      <c r="H13057">
        <v>51.284821724560203</v>
      </c>
      <c r="I13057">
        <v>47.739821893640801</v>
      </c>
      <c r="J13057">
        <v>58.0837697613375</v>
      </c>
      <c r="K13057">
        <v>44.018202080006503</v>
      </c>
      <c r="L13057" t="s">
        <v>14</v>
      </c>
    </row>
    <row r="13058" spans="1:12" x14ac:dyDescent="0.25">
      <c r="A13058" s="1">
        <v>0.50784472222222221</v>
      </c>
      <c r="B13058">
        <v>35.039644034350303</v>
      </c>
      <c r="C13058" t="s">
        <v>13</v>
      </c>
      <c r="D13058" t="s">
        <v>12</v>
      </c>
      <c r="E13058">
        <v>-16.998456648528499</v>
      </c>
      <c r="F13058" t="s">
        <v>13</v>
      </c>
      <c r="G13058">
        <v>0</v>
      </c>
      <c r="H13058">
        <v>42.919280380392401</v>
      </c>
      <c r="I13058">
        <v>42.676705652046401</v>
      </c>
      <c r="J13058">
        <v>47.122011240659297</v>
      </c>
      <c r="K13058">
        <v>35.219445369729002</v>
      </c>
      <c r="L13058" t="s">
        <v>14</v>
      </c>
    </row>
    <row r="13059" spans="1:12" x14ac:dyDescent="0.25">
      <c r="A13059" s="1">
        <v>0.50784912037037044</v>
      </c>
      <c r="B13059">
        <v>34.942251583038001</v>
      </c>
      <c r="C13059" t="s">
        <v>13</v>
      </c>
      <c r="D13059" t="s">
        <v>12</v>
      </c>
      <c r="E13059">
        <v>-16.998456648528499</v>
      </c>
      <c r="F13059" t="s">
        <v>13</v>
      </c>
      <c r="G13059">
        <v>0</v>
      </c>
      <c r="H13059">
        <v>51.284821724560203</v>
      </c>
      <c r="I13059">
        <v>47.4602034052024</v>
      </c>
      <c r="J13059">
        <v>57.889046842834503</v>
      </c>
      <c r="K13059">
        <v>43.387343849089198</v>
      </c>
      <c r="L13059" t="s">
        <v>14</v>
      </c>
    </row>
    <row r="13060" spans="1:12" x14ac:dyDescent="0.25">
      <c r="A13060" s="1">
        <v>0.50785328703703703</v>
      </c>
      <c r="B13060">
        <v>35.1372934788156</v>
      </c>
      <c r="C13060" t="s">
        <v>13</v>
      </c>
      <c r="D13060" t="s">
        <v>12</v>
      </c>
      <c r="E13060">
        <v>-16.998456648528499</v>
      </c>
      <c r="F13060" t="s">
        <v>13</v>
      </c>
      <c r="G13060">
        <v>0</v>
      </c>
      <c r="H13060">
        <v>43.530390407623898</v>
      </c>
      <c r="I13060">
        <v>42.797290500921399</v>
      </c>
      <c r="J13060">
        <v>48.5380281475366</v>
      </c>
      <c r="K13060">
        <v>36.317616689300202</v>
      </c>
      <c r="L13060" t="s">
        <v>14</v>
      </c>
    </row>
    <row r="13061" spans="1:12" x14ac:dyDescent="0.25">
      <c r="A13061" s="1">
        <v>0.50785780092592592</v>
      </c>
      <c r="B13061">
        <v>35.039644034350303</v>
      </c>
      <c r="C13061" t="s">
        <v>13</v>
      </c>
      <c r="D13061" t="s">
        <v>12</v>
      </c>
      <c r="E13061">
        <v>-16.998456648528499</v>
      </c>
      <c r="F13061" t="s">
        <v>13</v>
      </c>
      <c r="G13061">
        <v>0</v>
      </c>
      <c r="H13061">
        <v>43.407271636663303</v>
      </c>
      <c r="I13061">
        <v>42.918311983270499</v>
      </c>
      <c r="J13061">
        <v>48.5380281475366</v>
      </c>
      <c r="K13061">
        <v>36.1154054385905</v>
      </c>
      <c r="L13061" t="s">
        <v>14</v>
      </c>
    </row>
    <row r="13062" spans="1:12" x14ac:dyDescent="0.25">
      <c r="A13062" s="1">
        <v>0.50786268518518518</v>
      </c>
      <c r="B13062">
        <v>35.039644034350303</v>
      </c>
      <c r="C13062" t="s">
        <v>13</v>
      </c>
      <c r="D13062" t="s">
        <v>12</v>
      </c>
      <c r="E13062">
        <v>-16.998456648528499</v>
      </c>
      <c r="F13062" t="s">
        <v>13</v>
      </c>
      <c r="G13062">
        <v>0</v>
      </c>
      <c r="H13062">
        <v>43.653965057984998</v>
      </c>
      <c r="I13062">
        <v>43.039773716600102</v>
      </c>
      <c r="J13062">
        <v>47.964143429647102</v>
      </c>
      <c r="K13062">
        <v>36.419158609240803</v>
      </c>
      <c r="L13062" t="s">
        <v>14</v>
      </c>
    </row>
    <row r="13063" spans="1:12" x14ac:dyDescent="0.25">
      <c r="A13063" s="1">
        <v>0.50786681712962967</v>
      </c>
      <c r="B13063">
        <v>35.039644034350303</v>
      </c>
      <c r="C13063" t="s">
        <v>13</v>
      </c>
      <c r="D13063" t="s">
        <v>12</v>
      </c>
      <c r="E13063">
        <v>-16.998456648528499</v>
      </c>
      <c r="F13063" t="s">
        <v>13</v>
      </c>
      <c r="G13063">
        <v>0</v>
      </c>
      <c r="H13063">
        <v>43.040613013154797</v>
      </c>
      <c r="I13063">
        <v>42.436831582764</v>
      </c>
      <c r="J13063">
        <v>48.249807991880502</v>
      </c>
      <c r="K13063">
        <v>36.216366333522302</v>
      </c>
      <c r="L13063" t="s">
        <v>14</v>
      </c>
    </row>
    <row r="13064" spans="1:12" x14ac:dyDescent="0.25">
      <c r="A13064" s="1">
        <v>0.50787297453703706</v>
      </c>
      <c r="B13064">
        <v>35.039644034350303</v>
      </c>
      <c r="C13064" t="s">
        <v>13</v>
      </c>
      <c r="D13064" t="s">
        <v>12</v>
      </c>
      <c r="E13064">
        <v>-16.998456648528499</v>
      </c>
      <c r="F13064" t="s">
        <v>13</v>
      </c>
      <c r="G13064">
        <v>0</v>
      </c>
      <c r="H13064">
        <v>43.040613013154797</v>
      </c>
      <c r="I13064">
        <v>42.436831582764</v>
      </c>
      <c r="J13064">
        <v>48.249807991880502</v>
      </c>
      <c r="K13064">
        <v>36.419158609240803</v>
      </c>
      <c r="L13064" t="s">
        <v>14</v>
      </c>
    </row>
    <row r="13065" spans="1:12" x14ac:dyDescent="0.25">
      <c r="A13065" s="1">
        <v>0.50787748842592595</v>
      </c>
      <c r="B13065">
        <v>35.039644034350303</v>
      </c>
      <c r="C13065" t="s">
        <v>13</v>
      </c>
      <c r="D13065" t="s">
        <v>12</v>
      </c>
      <c r="E13065">
        <v>-16.998456648528499</v>
      </c>
      <c r="F13065" t="s">
        <v>13</v>
      </c>
      <c r="G13065">
        <v>0</v>
      </c>
      <c r="H13065">
        <v>48.442073282230197</v>
      </c>
      <c r="I13065">
        <v>46.635510491213203</v>
      </c>
      <c r="J13065">
        <v>52.215283778942798</v>
      </c>
      <c r="K13065">
        <v>39.836134069016197</v>
      </c>
      <c r="L13065" t="s">
        <v>14</v>
      </c>
    </row>
    <row r="13066" spans="1:12" x14ac:dyDescent="0.25">
      <c r="A13066" s="1">
        <v>0.50788237268518521</v>
      </c>
      <c r="B13066">
        <v>34.942251583038001</v>
      </c>
      <c r="C13066" t="s">
        <v>13</v>
      </c>
      <c r="D13066" t="s">
        <v>12</v>
      </c>
      <c r="E13066">
        <v>-16.998456648528499</v>
      </c>
      <c r="F13066" t="s">
        <v>13</v>
      </c>
      <c r="G13066">
        <v>0</v>
      </c>
      <c r="H13066">
        <v>43.902497329386499</v>
      </c>
      <c r="I13066">
        <v>43.161679358734503</v>
      </c>
      <c r="J13066">
        <v>48.683111860060201</v>
      </c>
      <c r="K13066">
        <v>36.520994216054603</v>
      </c>
      <c r="L13066" t="s">
        <v>14</v>
      </c>
    </row>
    <row r="13067" spans="1:12" x14ac:dyDescent="0.25">
      <c r="A13067" s="1">
        <v>0.50788689814814814</v>
      </c>
      <c r="B13067">
        <v>34.942251583038001</v>
      </c>
      <c r="C13067" t="s">
        <v>12</v>
      </c>
      <c r="D13067" t="s">
        <v>12</v>
      </c>
      <c r="E13067">
        <v>-16.998456648528499</v>
      </c>
      <c r="F13067" t="s">
        <v>13</v>
      </c>
      <c r="G13067">
        <v>0</v>
      </c>
      <c r="H13067">
        <v>47.454601374622797</v>
      </c>
      <c r="I13067">
        <v>45.963868020889997</v>
      </c>
      <c r="J13067">
        <v>51.098381412065301</v>
      </c>
      <c r="K13067">
        <v>39.389901857296401</v>
      </c>
      <c r="L13067" t="s">
        <v>14</v>
      </c>
    </row>
    <row r="13068" spans="1:12" x14ac:dyDescent="0.25">
      <c r="A13068" s="1">
        <v>0.50789141203703703</v>
      </c>
      <c r="B13068">
        <v>35.039644034350303</v>
      </c>
      <c r="C13068" t="s">
        <v>13</v>
      </c>
      <c r="D13068" t="s">
        <v>12</v>
      </c>
      <c r="E13068">
        <v>-16.998456648528499</v>
      </c>
      <c r="F13068" t="s">
        <v>13</v>
      </c>
      <c r="G13068">
        <v>0</v>
      </c>
      <c r="H13068">
        <v>43.653965057984998</v>
      </c>
      <c r="I13068">
        <v>43.039773716600102</v>
      </c>
      <c r="J13068">
        <v>48.393595583163702</v>
      </c>
      <c r="K13068">
        <v>36.1154054385905</v>
      </c>
      <c r="L13068" t="s">
        <v>14</v>
      </c>
    </row>
    <row r="13069" spans="1:12" x14ac:dyDescent="0.25">
      <c r="A13069" s="1">
        <v>0.5078961111111111</v>
      </c>
      <c r="B13069">
        <v>35.039644034350303</v>
      </c>
      <c r="C13069" t="s">
        <v>13</v>
      </c>
      <c r="D13069" t="s">
        <v>12</v>
      </c>
      <c r="E13069">
        <v>-16.998456648528499</v>
      </c>
      <c r="F13069" t="s">
        <v>13</v>
      </c>
      <c r="G13069">
        <v>0</v>
      </c>
      <c r="H13069">
        <v>44.278811810101502</v>
      </c>
      <c r="I13069">
        <v>43.039773716600102</v>
      </c>
      <c r="J13069">
        <v>50.323859531550198</v>
      </c>
      <c r="K13069">
        <v>37.346513121633699</v>
      </c>
      <c r="L13069" t="s">
        <v>14</v>
      </c>
    </row>
    <row r="13070" spans="1:12" x14ac:dyDescent="0.25">
      <c r="A13070" s="1">
        <v>0.50790030092592586</v>
      </c>
      <c r="B13070">
        <v>35.039644034350303</v>
      </c>
      <c r="C13070" t="s">
        <v>13</v>
      </c>
      <c r="D13070" t="s">
        <v>12</v>
      </c>
      <c r="E13070">
        <v>-16.998456648528499</v>
      </c>
      <c r="F13070" t="s">
        <v>13</v>
      </c>
      <c r="G13070">
        <v>0</v>
      </c>
      <c r="H13070">
        <v>47.454601374622797</v>
      </c>
      <c r="I13070">
        <v>44.788589949595398</v>
      </c>
      <c r="J13070">
        <v>54.7493353086385</v>
      </c>
      <c r="K13070">
        <v>40.516748285857702</v>
      </c>
      <c r="L13070" t="s">
        <v>14</v>
      </c>
    </row>
    <row r="13071" spans="1:12" x14ac:dyDescent="0.25">
      <c r="A13071" s="1">
        <v>0.50790464120370371</v>
      </c>
      <c r="B13071">
        <v>35.039644034350303</v>
      </c>
      <c r="C13071" t="s">
        <v>13</v>
      </c>
      <c r="D13071" t="s">
        <v>12</v>
      </c>
      <c r="E13071">
        <v>-16.998456648528499</v>
      </c>
      <c r="F13071" t="s">
        <v>13</v>
      </c>
      <c r="G13071">
        <v>0</v>
      </c>
      <c r="H13071">
        <v>50.512120792581598</v>
      </c>
      <c r="I13071">
        <v>46.908090666779401</v>
      </c>
      <c r="J13071">
        <v>57.503145821045898</v>
      </c>
      <c r="K13071">
        <v>43.262617972139502</v>
      </c>
      <c r="L13071" t="s">
        <v>14</v>
      </c>
    </row>
    <row r="13072" spans="1:12" x14ac:dyDescent="0.25">
      <c r="A13072" s="1">
        <v>0.50791097222222226</v>
      </c>
      <c r="B13072">
        <v>34.942251583038001</v>
      </c>
      <c r="C13072" t="s">
        <v>13</v>
      </c>
      <c r="D13072" t="s">
        <v>12</v>
      </c>
      <c r="E13072">
        <v>-16.998456648528499</v>
      </c>
      <c r="F13072" t="s">
        <v>13</v>
      </c>
      <c r="G13072">
        <v>0</v>
      </c>
      <c r="H13072">
        <v>43.653965057984998</v>
      </c>
      <c r="I13072">
        <v>42.918311983270499</v>
      </c>
      <c r="J13072">
        <v>48.5380281475366</v>
      </c>
      <c r="K13072">
        <v>36.520994216054603</v>
      </c>
      <c r="L13072" t="s">
        <v>14</v>
      </c>
    </row>
    <row r="13073" spans="1:12" x14ac:dyDescent="0.25">
      <c r="A13073" s="1">
        <v>0.50791531249999999</v>
      </c>
      <c r="B13073">
        <v>35.039644034350303</v>
      </c>
      <c r="C13073" t="s">
        <v>13</v>
      </c>
      <c r="D13073" t="s">
        <v>12</v>
      </c>
      <c r="E13073">
        <v>-16.998456648528499</v>
      </c>
      <c r="F13073" t="s">
        <v>13</v>
      </c>
      <c r="G13073">
        <v>0</v>
      </c>
      <c r="H13073">
        <v>43.777999410043897</v>
      </c>
      <c r="I13073">
        <v>43.039773716600102</v>
      </c>
      <c r="J13073">
        <v>48.683111860060201</v>
      </c>
      <c r="K13073">
        <v>36.014731920340601</v>
      </c>
      <c r="L13073" t="s">
        <v>14</v>
      </c>
    </row>
    <row r="13074" spans="1:12" x14ac:dyDescent="0.25">
      <c r="A13074" s="1">
        <v>0.50791946759259254</v>
      </c>
      <c r="B13074">
        <v>35.039644034350303</v>
      </c>
      <c r="C13074" t="s">
        <v>13</v>
      </c>
      <c r="D13074" t="s">
        <v>12</v>
      </c>
      <c r="E13074">
        <v>-16.998456648528499</v>
      </c>
      <c r="F13074" t="s">
        <v>13</v>
      </c>
      <c r="G13074">
        <v>0</v>
      </c>
      <c r="H13074">
        <v>46.767151549865098</v>
      </c>
      <c r="I13074">
        <v>45.567410418175697</v>
      </c>
      <c r="J13074">
        <v>50.323859531550198</v>
      </c>
      <c r="K13074">
        <v>38.840239134103399</v>
      </c>
      <c r="L13074" t="s">
        <v>14</v>
      </c>
    </row>
    <row r="13075" spans="1:12" x14ac:dyDescent="0.25">
      <c r="A13075" s="1">
        <v>0.50792391203703702</v>
      </c>
      <c r="B13075">
        <v>34.942251583038001</v>
      </c>
      <c r="C13075" t="s">
        <v>13</v>
      </c>
      <c r="D13075" t="s">
        <v>12</v>
      </c>
      <c r="E13075">
        <v>-16.998456648528499</v>
      </c>
      <c r="F13075" t="s">
        <v>13</v>
      </c>
      <c r="G13075">
        <v>0</v>
      </c>
      <c r="H13075">
        <v>48.299155874857</v>
      </c>
      <c r="I13075">
        <v>45.305745925924597</v>
      </c>
      <c r="J13075">
        <v>56.004793192391404</v>
      </c>
      <c r="K13075">
        <v>41.446283988079799</v>
      </c>
      <c r="L13075" t="s">
        <v>14</v>
      </c>
    </row>
    <row r="13076" spans="1:12" x14ac:dyDescent="0.25">
      <c r="A13076" s="1">
        <v>0.50792800925925929</v>
      </c>
      <c r="B13076">
        <v>35.039644034350303</v>
      </c>
      <c r="C13076" t="s">
        <v>13</v>
      </c>
      <c r="D13076" t="s">
        <v>12</v>
      </c>
      <c r="E13076">
        <v>-16.998456648528499</v>
      </c>
      <c r="F13076" t="s">
        <v>13</v>
      </c>
      <c r="G13076">
        <v>0</v>
      </c>
      <c r="H13076">
        <v>43.284604965453298</v>
      </c>
      <c r="I13076">
        <v>42.556553858869201</v>
      </c>
      <c r="J13076">
        <v>48.249807991880502</v>
      </c>
      <c r="K13076">
        <v>36.216366333522302</v>
      </c>
      <c r="L13076" t="s">
        <v>14</v>
      </c>
    </row>
    <row r="13077" spans="1:12" x14ac:dyDescent="0.25">
      <c r="A13077" s="1">
        <v>0.50793253472222222</v>
      </c>
      <c r="B13077">
        <v>35.039644034350303</v>
      </c>
      <c r="C13077" t="s">
        <v>13</v>
      </c>
      <c r="D13077" t="s">
        <v>12</v>
      </c>
      <c r="E13077">
        <v>-16.998456648528499</v>
      </c>
      <c r="F13077" t="s">
        <v>13</v>
      </c>
      <c r="G13077">
        <v>0</v>
      </c>
      <c r="H13077">
        <v>42.798385142828501</v>
      </c>
      <c r="I13077">
        <v>42.556553858869201</v>
      </c>
      <c r="J13077">
        <v>46.983763377366202</v>
      </c>
      <c r="K13077">
        <v>35.7144150663392</v>
      </c>
      <c r="L13077" t="s">
        <v>14</v>
      </c>
    </row>
    <row r="13078" spans="1:12" x14ac:dyDescent="0.25">
      <c r="A13078" s="1">
        <v>0.50793706018518525</v>
      </c>
      <c r="B13078">
        <v>35.039644034350303</v>
      </c>
      <c r="C13078" t="s">
        <v>13</v>
      </c>
      <c r="D13078" t="s">
        <v>12</v>
      </c>
      <c r="E13078">
        <v>-16.998456648528499</v>
      </c>
      <c r="F13078" t="s">
        <v>13</v>
      </c>
      <c r="G13078">
        <v>0</v>
      </c>
      <c r="H13078">
        <v>51.128790809923203</v>
      </c>
      <c r="I13078">
        <v>47.599711231451202</v>
      </c>
      <c r="J13078">
        <v>57.503145821045898</v>
      </c>
      <c r="K13078">
        <v>43.764396560570702</v>
      </c>
      <c r="L13078" t="s">
        <v>14</v>
      </c>
    </row>
    <row r="13079" spans="1:12" x14ac:dyDescent="0.25">
      <c r="A13079" s="1">
        <v>0.50794292824074072</v>
      </c>
      <c r="B13079">
        <v>35.039644034350303</v>
      </c>
      <c r="C13079" t="s">
        <v>13</v>
      </c>
      <c r="D13079" t="s">
        <v>12</v>
      </c>
      <c r="E13079">
        <v>-16.998456648528499</v>
      </c>
      <c r="F13079" t="s">
        <v>13</v>
      </c>
      <c r="G13079">
        <v>0</v>
      </c>
      <c r="H13079">
        <v>49.313064543373898</v>
      </c>
      <c r="I13079">
        <v>45.963868020889997</v>
      </c>
      <c r="J13079">
        <v>56.932946192964003</v>
      </c>
      <c r="K13079">
        <v>42.160879350995202</v>
      </c>
      <c r="L13079" t="s">
        <v>14</v>
      </c>
    </row>
    <row r="13080" spans="1:12" x14ac:dyDescent="0.25">
      <c r="A13080" s="1">
        <v>0.5079468981481482</v>
      </c>
      <c r="B13080">
        <v>34.942251583038001</v>
      </c>
      <c r="C13080" t="s">
        <v>13</v>
      </c>
      <c r="D13080" t="s">
        <v>12</v>
      </c>
      <c r="E13080">
        <v>-16.998456648528499</v>
      </c>
      <c r="F13080" t="s">
        <v>13</v>
      </c>
      <c r="G13080">
        <v>0</v>
      </c>
      <c r="H13080">
        <v>43.902497329386499</v>
      </c>
      <c r="I13080">
        <v>43.161679358734503</v>
      </c>
      <c r="J13080">
        <v>48.683111860060201</v>
      </c>
      <c r="K13080">
        <v>35.9143437135222</v>
      </c>
      <c r="L13080" t="s">
        <v>14</v>
      </c>
    </row>
    <row r="13081" spans="1:12" x14ac:dyDescent="0.25">
      <c r="A13081" s="1">
        <v>0.50795178240740746</v>
      </c>
      <c r="B13081">
        <v>34.942251583038001</v>
      </c>
      <c r="C13081" t="s">
        <v>13</v>
      </c>
      <c r="D13081" t="s">
        <v>12</v>
      </c>
      <c r="E13081">
        <v>-16.998456648528499</v>
      </c>
      <c r="F13081" t="s">
        <v>13</v>
      </c>
      <c r="G13081">
        <v>0</v>
      </c>
      <c r="H13081">
        <v>43.530390407623898</v>
      </c>
      <c r="I13081">
        <v>42.797290500921399</v>
      </c>
      <c r="J13081">
        <v>48.393595583163702</v>
      </c>
      <c r="K13081">
        <v>36.419158609240803</v>
      </c>
      <c r="L13081" t="s">
        <v>14</v>
      </c>
    </row>
    <row r="13082" spans="1:12" x14ac:dyDescent="0.25">
      <c r="A13082" s="1">
        <v>0.50795576388888886</v>
      </c>
      <c r="B13082">
        <v>35.039644034350303</v>
      </c>
      <c r="C13082" t="s">
        <v>13</v>
      </c>
      <c r="D13082" t="s">
        <v>12</v>
      </c>
      <c r="E13082">
        <v>-16.998456648528499</v>
      </c>
      <c r="F13082" t="s">
        <v>13</v>
      </c>
      <c r="G13082">
        <v>0</v>
      </c>
      <c r="H13082">
        <v>47.7336908408707</v>
      </c>
      <c r="I13082">
        <v>46.097095603554799</v>
      </c>
      <c r="J13082">
        <v>51.572272978397997</v>
      </c>
      <c r="K13082">
        <v>39.836134069016197</v>
      </c>
      <c r="L13082" t="s">
        <v>14</v>
      </c>
    </row>
    <row r="13083" spans="1:12" x14ac:dyDescent="0.25">
      <c r="A13083" s="1">
        <v>0.50796046296296293</v>
      </c>
      <c r="B13083">
        <v>34.942251583038001</v>
      </c>
      <c r="C13083" t="s">
        <v>13</v>
      </c>
      <c r="D13083" t="s">
        <v>12</v>
      </c>
      <c r="E13083">
        <v>-16.998456648528499</v>
      </c>
      <c r="F13083" t="s">
        <v>13</v>
      </c>
      <c r="G13083">
        <v>0</v>
      </c>
      <c r="H13083">
        <v>42.557892589788999</v>
      </c>
      <c r="I13083">
        <v>42.198661619620701</v>
      </c>
      <c r="J13083">
        <v>47.822254505789203</v>
      </c>
      <c r="K13083">
        <v>35.7144150663392</v>
      </c>
      <c r="L13083" t="s">
        <v>14</v>
      </c>
    </row>
    <row r="13084" spans="1:12" x14ac:dyDescent="0.25">
      <c r="A13084" s="1">
        <v>0.50796462962962963</v>
      </c>
      <c r="B13084">
        <v>34.942251583038001</v>
      </c>
      <c r="C13084" t="s">
        <v>13</v>
      </c>
      <c r="D13084" t="s">
        <v>12</v>
      </c>
      <c r="E13084">
        <v>-16.998456648528499</v>
      </c>
      <c r="F13084" t="s">
        <v>13</v>
      </c>
      <c r="G13084">
        <v>0</v>
      </c>
      <c r="H13084">
        <v>51.128790809923203</v>
      </c>
      <c r="I13084">
        <v>47.599711231451202</v>
      </c>
      <c r="J13084">
        <v>57.503145821045898</v>
      </c>
      <c r="K13084">
        <v>43.764396560570702</v>
      </c>
      <c r="L13084" t="s">
        <v>14</v>
      </c>
    </row>
    <row r="13085" spans="1:12" x14ac:dyDescent="0.25">
      <c r="A13085" s="1">
        <v>0.50796873842592594</v>
      </c>
      <c r="B13085">
        <v>35.039644034350303</v>
      </c>
      <c r="C13085" t="s">
        <v>13</v>
      </c>
      <c r="D13085" t="s">
        <v>12</v>
      </c>
      <c r="E13085">
        <v>-16.998456648528499</v>
      </c>
      <c r="F13085" t="s">
        <v>13</v>
      </c>
      <c r="G13085">
        <v>0</v>
      </c>
      <c r="H13085">
        <v>49.313064543373898</v>
      </c>
      <c r="I13085">
        <v>45.831181136641703</v>
      </c>
      <c r="J13085">
        <v>56.745132416462802</v>
      </c>
      <c r="K13085">
        <v>42.402546828699599</v>
      </c>
      <c r="L13085" t="s">
        <v>14</v>
      </c>
    </row>
    <row r="13086" spans="1:12" x14ac:dyDescent="0.25">
      <c r="A13086" s="1">
        <v>0.50797307870370367</v>
      </c>
      <c r="B13086">
        <v>34.942251583038001</v>
      </c>
      <c r="C13086" t="s">
        <v>13</v>
      </c>
      <c r="D13086" t="s">
        <v>12</v>
      </c>
      <c r="E13086">
        <v>-16.998456648528499</v>
      </c>
      <c r="F13086" t="s">
        <v>13</v>
      </c>
      <c r="G13086">
        <v>0</v>
      </c>
      <c r="H13086">
        <v>43.653965057984998</v>
      </c>
      <c r="I13086">
        <v>43.039773716600102</v>
      </c>
      <c r="J13086">
        <v>48.106659279162301</v>
      </c>
      <c r="K13086">
        <v>36.216366333522302</v>
      </c>
      <c r="L13086" t="s">
        <v>14</v>
      </c>
    </row>
    <row r="13087" spans="1:12" x14ac:dyDescent="0.25">
      <c r="A13087" s="1">
        <v>0.50797903935185185</v>
      </c>
      <c r="B13087">
        <v>35.039644034350303</v>
      </c>
      <c r="C13087" t="s">
        <v>13</v>
      </c>
      <c r="D13087" t="s">
        <v>12</v>
      </c>
      <c r="E13087">
        <v>-16.998456648528499</v>
      </c>
      <c r="F13087" t="s">
        <v>13</v>
      </c>
      <c r="G13087">
        <v>0</v>
      </c>
      <c r="H13087">
        <v>43.902497329386499</v>
      </c>
      <c r="I13087">
        <v>43.653815616864797</v>
      </c>
      <c r="J13087">
        <v>48.106659279162301</v>
      </c>
      <c r="K13087">
        <v>36.828284680945302</v>
      </c>
      <c r="L13087" t="s">
        <v>14</v>
      </c>
    </row>
    <row r="13088" spans="1:12" x14ac:dyDescent="0.25">
      <c r="A13088" s="1">
        <v>0.50798337962962969</v>
      </c>
      <c r="B13088">
        <v>34.942251583038001</v>
      </c>
      <c r="C13088" t="s">
        <v>13</v>
      </c>
      <c r="D13088" t="s">
        <v>12</v>
      </c>
      <c r="E13088">
        <v>-16.998456648528499</v>
      </c>
      <c r="F13088" t="s">
        <v>13</v>
      </c>
      <c r="G13088">
        <v>0</v>
      </c>
      <c r="H13088">
        <v>44.405203543320397</v>
      </c>
      <c r="I13088">
        <v>43.161679358734503</v>
      </c>
      <c r="J13088">
        <v>50.786316714233003</v>
      </c>
      <c r="K13088">
        <v>36.828284680945302</v>
      </c>
      <c r="L13088" t="s">
        <v>14</v>
      </c>
    </row>
    <row r="13089" spans="1:12" x14ac:dyDescent="0.25">
      <c r="A13089" s="1">
        <v>0.50798826388888896</v>
      </c>
      <c r="B13089">
        <v>35.039644034350303</v>
      </c>
      <c r="C13089" t="s">
        <v>13</v>
      </c>
      <c r="D13089" t="s">
        <v>12</v>
      </c>
      <c r="E13089">
        <v>-16.998456648528499</v>
      </c>
      <c r="F13089" t="s">
        <v>13</v>
      </c>
      <c r="G13089">
        <v>0</v>
      </c>
      <c r="H13089">
        <v>46.631380587240102</v>
      </c>
      <c r="I13089">
        <v>44.153357942239303</v>
      </c>
      <c r="J13089">
        <v>53.711360429490703</v>
      </c>
      <c r="K13089">
        <v>39.612282435564502</v>
      </c>
      <c r="L13089" t="s">
        <v>14</v>
      </c>
    </row>
    <row r="13090" spans="1:12" x14ac:dyDescent="0.25">
      <c r="A13090" s="1">
        <v>0.50799243055555554</v>
      </c>
      <c r="B13090">
        <v>34.942251583038001</v>
      </c>
      <c r="C13090" t="s">
        <v>13</v>
      </c>
      <c r="D13090" t="s">
        <v>12</v>
      </c>
      <c r="E13090">
        <v>-16.998456648528499</v>
      </c>
      <c r="F13090" t="s">
        <v>13</v>
      </c>
      <c r="G13090">
        <v>0</v>
      </c>
      <c r="H13090">
        <v>43.162386656361598</v>
      </c>
      <c r="I13090">
        <v>42.918311983270499</v>
      </c>
      <c r="J13090">
        <v>47.122011240659297</v>
      </c>
      <c r="K13090">
        <v>35.614870587944203</v>
      </c>
      <c r="L13090" t="s">
        <v>14</v>
      </c>
    </row>
    <row r="13091" spans="1:12" x14ac:dyDescent="0.25">
      <c r="A13091" s="1">
        <v>0.50799767361111114</v>
      </c>
      <c r="B13091">
        <v>34.942251583038001</v>
      </c>
      <c r="C13091" t="s">
        <v>13</v>
      </c>
      <c r="D13091" t="s">
        <v>12</v>
      </c>
      <c r="E13091">
        <v>-16.998456648528499</v>
      </c>
      <c r="F13091" t="s">
        <v>13</v>
      </c>
      <c r="G13091">
        <v>0</v>
      </c>
      <c r="H13091">
        <v>50.973512714493403</v>
      </c>
      <c r="I13091">
        <v>47.4602034052024</v>
      </c>
      <c r="J13091">
        <v>56.932946192964003</v>
      </c>
      <c r="K13091">
        <v>43.387343849089198</v>
      </c>
      <c r="L13091" t="s">
        <v>14</v>
      </c>
    </row>
    <row r="13092" spans="1:12" x14ac:dyDescent="0.25">
      <c r="A13092" s="1">
        <v>0.50800218750000004</v>
      </c>
      <c r="B13092">
        <v>35.039644034350303</v>
      </c>
      <c r="C13092" t="s">
        <v>13</v>
      </c>
      <c r="D13092" t="s">
        <v>12</v>
      </c>
      <c r="E13092">
        <v>-16.998456648528499</v>
      </c>
      <c r="F13092" t="s">
        <v>13</v>
      </c>
      <c r="G13092">
        <v>0</v>
      </c>
      <c r="H13092">
        <v>46.903488606234902</v>
      </c>
      <c r="I13092">
        <v>45.567410418175697</v>
      </c>
      <c r="J13092">
        <v>50.6314199084565</v>
      </c>
      <c r="K13092">
        <v>38.840239134103399</v>
      </c>
      <c r="L13092" t="s">
        <v>14</v>
      </c>
    </row>
    <row r="13093" spans="1:12" x14ac:dyDescent="0.25">
      <c r="A13093" s="1">
        <v>0.50800671296296296</v>
      </c>
      <c r="B13093">
        <v>34.942251583038001</v>
      </c>
      <c r="C13093" t="s">
        <v>13</v>
      </c>
      <c r="D13093" t="s">
        <v>12</v>
      </c>
      <c r="E13093">
        <v>-16.998456648528499</v>
      </c>
      <c r="F13093" t="s">
        <v>13</v>
      </c>
      <c r="G13093">
        <v>0</v>
      </c>
      <c r="H13093">
        <v>46.093857215369503</v>
      </c>
      <c r="I13093">
        <v>45.046151026872998</v>
      </c>
      <c r="J13093">
        <v>49.717466276441002</v>
      </c>
      <c r="K13093">
        <v>38.2992897104902</v>
      </c>
      <c r="L13093" t="s">
        <v>14</v>
      </c>
    </row>
    <row r="13094" spans="1:12" x14ac:dyDescent="0.25">
      <c r="A13094" s="1">
        <v>0.50801249999999998</v>
      </c>
      <c r="B13094">
        <v>34.942251583038001</v>
      </c>
      <c r="C13094" t="s">
        <v>13</v>
      </c>
      <c r="D13094" t="s">
        <v>12</v>
      </c>
      <c r="E13094">
        <v>-16.998456648528499</v>
      </c>
      <c r="F13094" t="s">
        <v>13</v>
      </c>
      <c r="G13094">
        <v>0</v>
      </c>
      <c r="H13094">
        <v>43.902497329386499</v>
      </c>
      <c r="I13094">
        <v>42.797290500921399</v>
      </c>
      <c r="J13094">
        <v>49.567644557547197</v>
      </c>
      <c r="K13094">
        <v>36.931316658928502</v>
      </c>
      <c r="L13094" t="s">
        <v>14</v>
      </c>
    </row>
    <row r="13095" spans="1:12" x14ac:dyDescent="0.25">
      <c r="A13095" s="1">
        <v>0.50801665509259253</v>
      </c>
      <c r="B13095">
        <v>34.942251583038001</v>
      </c>
      <c r="C13095" t="s">
        <v>13</v>
      </c>
      <c r="D13095" t="s">
        <v>12</v>
      </c>
      <c r="E13095">
        <v>-16.998456648528499</v>
      </c>
      <c r="F13095" t="s">
        <v>13</v>
      </c>
      <c r="G13095">
        <v>0</v>
      </c>
      <c r="H13095">
        <v>43.162386656361598</v>
      </c>
      <c r="I13095">
        <v>42.556553858869201</v>
      </c>
      <c r="J13095">
        <v>48.393595583163702</v>
      </c>
      <c r="K13095">
        <v>35.814238771563303</v>
      </c>
      <c r="L13095" t="s">
        <v>14</v>
      </c>
    </row>
    <row r="13096" spans="1:12" x14ac:dyDescent="0.25">
      <c r="A13096" s="1">
        <v>0.50802118055555556</v>
      </c>
      <c r="B13096">
        <v>34.942251583038001</v>
      </c>
      <c r="C13096" t="s">
        <v>13</v>
      </c>
      <c r="D13096" t="s">
        <v>12</v>
      </c>
      <c r="E13096">
        <v>-16.998456648528499</v>
      </c>
      <c r="F13096" t="s">
        <v>13</v>
      </c>
      <c r="G13096">
        <v>0</v>
      </c>
      <c r="H13096">
        <v>44.027462725540097</v>
      </c>
      <c r="I13096">
        <v>43.653815616864797</v>
      </c>
      <c r="J13096">
        <v>47.964143429647102</v>
      </c>
      <c r="K13096">
        <v>36.520994216054603</v>
      </c>
      <c r="L13096" t="s">
        <v>14</v>
      </c>
    </row>
    <row r="13097" spans="1:12" x14ac:dyDescent="0.25">
      <c r="A13097" s="1">
        <v>0.50802587962962964</v>
      </c>
      <c r="B13097">
        <v>35.039644034350303</v>
      </c>
      <c r="C13097" t="s">
        <v>13</v>
      </c>
      <c r="D13097" t="s">
        <v>12</v>
      </c>
      <c r="E13097">
        <v>-16.998456648528499</v>
      </c>
      <c r="F13097" t="s">
        <v>13</v>
      </c>
      <c r="G13097">
        <v>0</v>
      </c>
      <c r="H13097">
        <v>43.284604965453298</v>
      </c>
      <c r="I13097">
        <v>42.556553858869201</v>
      </c>
      <c r="J13097">
        <v>48.393595583163702</v>
      </c>
      <c r="K13097">
        <v>36.317616689300202</v>
      </c>
      <c r="L13097" t="s">
        <v>14</v>
      </c>
    </row>
    <row r="13098" spans="1:12" x14ac:dyDescent="0.25">
      <c r="A13098" s="1">
        <v>0.50803021990740738</v>
      </c>
      <c r="B13098">
        <v>34.942251583038001</v>
      </c>
      <c r="C13098" t="s">
        <v>13</v>
      </c>
      <c r="D13098" t="s">
        <v>12</v>
      </c>
      <c r="E13098">
        <v>-16.998456648528499</v>
      </c>
      <c r="F13098" t="s">
        <v>13</v>
      </c>
      <c r="G13098">
        <v>0</v>
      </c>
      <c r="H13098">
        <v>49.757509928918402</v>
      </c>
      <c r="I13098">
        <v>47.182974163820703</v>
      </c>
      <c r="J13098">
        <v>54.399562889358997</v>
      </c>
      <c r="K13098">
        <v>41.920965290333697</v>
      </c>
      <c r="L13098" t="s">
        <v>14</v>
      </c>
    </row>
    <row r="13099" spans="1:12" x14ac:dyDescent="0.25">
      <c r="A13099" s="1">
        <v>0.50803456018518511</v>
      </c>
      <c r="B13099">
        <v>35.039644034350303</v>
      </c>
      <c r="C13099" t="s">
        <v>13</v>
      </c>
      <c r="D13099" t="s">
        <v>12</v>
      </c>
      <c r="E13099">
        <v>-16.998456648528499</v>
      </c>
      <c r="F13099" t="s">
        <v>13</v>
      </c>
      <c r="G13099">
        <v>0</v>
      </c>
      <c r="H13099">
        <v>44.405203543320397</v>
      </c>
      <c r="I13099">
        <v>43.039773716600102</v>
      </c>
      <c r="J13099">
        <v>50.941967989760698</v>
      </c>
      <c r="K13099">
        <v>37.346513121633699</v>
      </c>
      <c r="L13099" t="s">
        <v>14</v>
      </c>
    </row>
    <row r="13100" spans="1:12" x14ac:dyDescent="0.25">
      <c r="A13100" s="1">
        <v>0.50803871527777777</v>
      </c>
      <c r="B13100">
        <v>34.942251583038001</v>
      </c>
      <c r="C13100" t="s">
        <v>13</v>
      </c>
      <c r="D13100" t="s">
        <v>12</v>
      </c>
      <c r="E13100">
        <v>-16.998456648528499</v>
      </c>
      <c r="F13100" t="s">
        <v>13</v>
      </c>
      <c r="G13100">
        <v>0</v>
      </c>
      <c r="H13100">
        <v>43.777999410043897</v>
      </c>
      <c r="I13100">
        <v>43.039773716600102</v>
      </c>
      <c r="J13100">
        <v>48.106659279162301</v>
      </c>
      <c r="K13100">
        <v>36.419158609240803</v>
      </c>
      <c r="L13100" t="s">
        <v>14</v>
      </c>
    </row>
    <row r="13101" spans="1:12" x14ac:dyDescent="0.25">
      <c r="A13101" s="1">
        <v>0.50804487268518517</v>
      </c>
      <c r="B13101">
        <v>34.942251583038001</v>
      </c>
      <c r="C13101" t="s">
        <v>13</v>
      </c>
      <c r="D13101" t="s">
        <v>12</v>
      </c>
      <c r="E13101">
        <v>-16.998456648528499</v>
      </c>
      <c r="F13101" t="s">
        <v>13</v>
      </c>
      <c r="G13101">
        <v>0</v>
      </c>
      <c r="H13101">
        <v>43.902497329386499</v>
      </c>
      <c r="I13101">
        <v>43.039773716600102</v>
      </c>
      <c r="J13101">
        <v>48.683111860060201</v>
      </c>
      <c r="K13101">
        <v>36.931316658928502</v>
      </c>
      <c r="L13101" t="s">
        <v>14</v>
      </c>
    </row>
    <row r="13102" spans="1:12" x14ac:dyDescent="0.25">
      <c r="A13102" s="1">
        <v>0.50804884259259253</v>
      </c>
      <c r="B13102">
        <v>34.942251583038001</v>
      </c>
      <c r="C13102" t="s">
        <v>13</v>
      </c>
      <c r="D13102" t="s">
        <v>12</v>
      </c>
      <c r="E13102">
        <v>-16.998456648528499</v>
      </c>
      <c r="F13102" t="s">
        <v>13</v>
      </c>
      <c r="G13102">
        <v>0</v>
      </c>
      <c r="H13102">
        <v>43.284604965453298</v>
      </c>
      <c r="I13102">
        <v>42.676705652046401</v>
      </c>
      <c r="J13102">
        <v>48.828852977735998</v>
      </c>
      <c r="K13102">
        <v>35.814238771563303</v>
      </c>
      <c r="L13102" t="s">
        <v>14</v>
      </c>
    </row>
    <row r="13103" spans="1:12" x14ac:dyDescent="0.25">
      <c r="A13103" s="1">
        <v>0.50805318287037038</v>
      </c>
      <c r="B13103">
        <v>34.942251583038001</v>
      </c>
      <c r="C13103" t="s">
        <v>13</v>
      </c>
      <c r="D13103" t="s">
        <v>12</v>
      </c>
      <c r="E13103">
        <v>-16.998456648528499</v>
      </c>
      <c r="F13103" t="s">
        <v>13</v>
      </c>
      <c r="G13103">
        <v>0</v>
      </c>
      <c r="H13103">
        <v>43.902497329386499</v>
      </c>
      <c r="I13103">
        <v>43.039773716600102</v>
      </c>
      <c r="J13103">
        <v>48.249807991880502</v>
      </c>
      <c r="K13103">
        <v>36.623125652092398</v>
      </c>
      <c r="L13103" t="s">
        <v>14</v>
      </c>
    </row>
    <row r="13104" spans="1:12" x14ac:dyDescent="0.25">
      <c r="A13104" s="1">
        <v>0.50805734953703707</v>
      </c>
      <c r="B13104">
        <v>34.942251583038001</v>
      </c>
      <c r="C13104" t="s">
        <v>13</v>
      </c>
      <c r="D13104" t="s">
        <v>12</v>
      </c>
      <c r="E13104">
        <v>-16.998456648528499</v>
      </c>
      <c r="F13104" t="s">
        <v>13</v>
      </c>
      <c r="G13104">
        <v>0</v>
      </c>
      <c r="H13104">
        <v>43.777999410043897</v>
      </c>
      <c r="I13104">
        <v>42.918311983270499</v>
      </c>
      <c r="J13104">
        <v>48.683111860060201</v>
      </c>
      <c r="K13104">
        <v>36.931316658928502</v>
      </c>
      <c r="L13104" t="s">
        <v>14</v>
      </c>
    </row>
    <row r="13105" spans="1:12" x14ac:dyDescent="0.25">
      <c r="A13105" s="1">
        <v>0.50806150462962962</v>
      </c>
      <c r="B13105">
        <v>34.942251583038001</v>
      </c>
      <c r="C13105" t="s">
        <v>13</v>
      </c>
      <c r="D13105" t="s">
        <v>12</v>
      </c>
      <c r="E13105">
        <v>-16.998456648528499</v>
      </c>
      <c r="F13105" t="s">
        <v>13</v>
      </c>
      <c r="G13105">
        <v>0</v>
      </c>
      <c r="H13105">
        <v>43.777999410043897</v>
      </c>
      <c r="I13105">
        <v>42.918311983270499</v>
      </c>
      <c r="J13105">
        <v>48.683111860060201</v>
      </c>
      <c r="K13105">
        <v>36.931316658928502</v>
      </c>
      <c r="L13105" t="s">
        <v>14</v>
      </c>
    </row>
    <row r="13106" spans="1:12" x14ac:dyDescent="0.25">
      <c r="A13106" s="1">
        <v>0.5080662037037037</v>
      </c>
      <c r="B13106">
        <v>34.942251583038001</v>
      </c>
      <c r="C13106" t="s">
        <v>13</v>
      </c>
      <c r="D13106" t="s">
        <v>12</v>
      </c>
      <c r="E13106">
        <v>-16.998456648528499</v>
      </c>
      <c r="F13106" t="s">
        <v>13</v>
      </c>
      <c r="G13106">
        <v>0</v>
      </c>
      <c r="H13106">
        <v>47.454601374622797</v>
      </c>
      <c r="I13106">
        <v>44.660561144578899</v>
      </c>
      <c r="J13106">
        <v>54.925676385531901</v>
      </c>
      <c r="K13106">
        <v>40.746719575060403</v>
      </c>
      <c r="L13106" t="s">
        <v>14</v>
      </c>
    </row>
    <row r="13107" spans="1:12" x14ac:dyDescent="0.25">
      <c r="A13107" s="1">
        <v>0.50807037037037039</v>
      </c>
      <c r="B13107">
        <v>35.039644034350303</v>
      </c>
      <c r="C13107" t="s">
        <v>13</v>
      </c>
      <c r="D13107" t="s">
        <v>12</v>
      </c>
      <c r="E13107">
        <v>-16.998456648528499</v>
      </c>
      <c r="F13107" t="s">
        <v>13</v>
      </c>
      <c r="G13107">
        <v>0</v>
      </c>
      <c r="H13107">
        <v>43.162386656361598</v>
      </c>
      <c r="I13107">
        <v>42.436831582764</v>
      </c>
      <c r="J13107">
        <v>48.106659279162301</v>
      </c>
      <c r="K13107">
        <v>36.216366333522302</v>
      </c>
      <c r="L13107" t="s">
        <v>14</v>
      </c>
    </row>
    <row r="13108" spans="1:12" x14ac:dyDescent="0.25">
      <c r="A13108" s="1">
        <v>0.50807436342592593</v>
      </c>
      <c r="B13108">
        <v>34.942251583038001</v>
      </c>
      <c r="C13108" t="s">
        <v>13</v>
      </c>
      <c r="D13108" t="s">
        <v>12</v>
      </c>
      <c r="E13108">
        <v>-16.998456648528499</v>
      </c>
      <c r="F13108" t="s">
        <v>13</v>
      </c>
      <c r="G13108">
        <v>0</v>
      </c>
      <c r="H13108">
        <v>42.557892589788999</v>
      </c>
      <c r="I13108">
        <v>42.080207046020199</v>
      </c>
      <c r="J13108">
        <v>47.680986646541598</v>
      </c>
      <c r="K13108">
        <v>35.9143437135222</v>
      </c>
      <c r="L13108" t="s">
        <v>14</v>
      </c>
    </row>
    <row r="13109" spans="1:12" x14ac:dyDescent="0.25">
      <c r="A13109" s="1">
        <v>0.50808050925925929</v>
      </c>
      <c r="B13109">
        <v>35.039644034350303</v>
      </c>
      <c r="C13109" t="s">
        <v>13</v>
      </c>
      <c r="D13109" t="s">
        <v>12</v>
      </c>
      <c r="E13109">
        <v>-16.998456648528499</v>
      </c>
      <c r="F13109" t="s">
        <v>13</v>
      </c>
      <c r="G13109">
        <v>0</v>
      </c>
      <c r="H13109">
        <v>49.608681452716702</v>
      </c>
      <c r="I13109">
        <v>46.097095603554799</v>
      </c>
      <c r="J13109">
        <v>56.932946192964003</v>
      </c>
      <c r="K13109">
        <v>42.891259287903402</v>
      </c>
      <c r="L13109" t="s">
        <v>14</v>
      </c>
    </row>
    <row r="13110" spans="1:12" x14ac:dyDescent="0.25">
      <c r="A13110" s="1">
        <v>0.50808467592592599</v>
      </c>
      <c r="B13110">
        <v>34.942251583038001</v>
      </c>
      <c r="C13110" t="s">
        <v>13</v>
      </c>
      <c r="D13110" t="s">
        <v>12</v>
      </c>
      <c r="E13110">
        <v>-16.998456648528499</v>
      </c>
      <c r="F13110" t="s">
        <v>13</v>
      </c>
      <c r="G13110">
        <v>0</v>
      </c>
      <c r="H13110">
        <v>43.777999410043897</v>
      </c>
      <c r="I13110">
        <v>43.039773716600102</v>
      </c>
      <c r="J13110">
        <v>48.683111860060201</v>
      </c>
      <c r="K13110">
        <v>35.9143437135222</v>
      </c>
      <c r="L13110" t="s">
        <v>14</v>
      </c>
    </row>
    <row r="13111" spans="1:12" x14ac:dyDescent="0.25">
      <c r="A13111" s="1">
        <v>0.50808956018518525</v>
      </c>
      <c r="B13111">
        <v>34.942251583038001</v>
      </c>
      <c r="C13111" t="s">
        <v>13</v>
      </c>
      <c r="D13111" t="s">
        <v>12</v>
      </c>
      <c r="E13111">
        <v>-16.998456648528499</v>
      </c>
      <c r="F13111" t="s">
        <v>13</v>
      </c>
      <c r="G13111">
        <v>0</v>
      </c>
      <c r="H13111">
        <v>43.777999410043897</v>
      </c>
      <c r="I13111">
        <v>43.039773716600102</v>
      </c>
      <c r="J13111">
        <v>48.5380281475366</v>
      </c>
      <c r="K13111">
        <v>36.520994216054603</v>
      </c>
      <c r="L13111" t="s">
        <v>14</v>
      </c>
    </row>
    <row r="13112" spans="1:12" x14ac:dyDescent="0.25">
      <c r="A13112" s="1">
        <v>0.50809366898148145</v>
      </c>
      <c r="B13112">
        <v>34.942251583038001</v>
      </c>
      <c r="C13112" t="s">
        <v>13</v>
      </c>
      <c r="D13112" t="s">
        <v>12</v>
      </c>
      <c r="E13112">
        <v>-16.998456648528499</v>
      </c>
      <c r="F13112" t="s">
        <v>13</v>
      </c>
      <c r="G13112">
        <v>0</v>
      </c>
      <c r="H13112">
        <v>51.284821724560203</v>
      </c>
      <c r="I13112">
        <v>47.599711231451202</v>
      </c>
      <c r="J13112">
        <v>57.6955102782347</v>
      </c>
      <c r="K13112">
        <v>43.512546194721899</v>
      </c>
      <c r="L13112" t="s">
        <v>14</v>
      </c>
    </row>
    <row r="13113" spans="1:12" x14ac:dyDescent="0.25">
      <c r="A13113" s="1">
        <v>0.50809782407407411</v>
      </c>
      <c r="B13113">
        <v>34.942251583038001</v>
      </c>
      <c r="C13113" t="s">
        <v>13</v>
      </c>
      <c r="D13113" t="s">
        <v>12</v>
      </c>
      <c r="E13113">
        <v>-16.998456648528499</v>
      </c>
      <c r="F13113" t="s">
        <v>13</v>
      </c>
      <c r="G13113">
        <v>0</v>
      </c>
      <c r="H13113">
        <v>43.777999410043897</v>
      </c>
      <c r="I13113">
        <v>42.918311983270499</v>
      </c>
      <c r="J13113">
        <v>48.5380281475366</v>
      </c>
      <c r="K13113">
        <v>36.520994216054603</v>
      </c>
      <c r="L13113" t="s">
        <v>14</v>
      </c>
    </row>
    <row r="13114" spans="1:12" x14ac:dyDescent="0.25">
      <c r="A13114" s="1">
        <v>0.50810197916666666</v>
      </c>
      <c r="B13114">
        <v>34.845114320572101</v>
      </c>
      <c r="C13114" t="s">
        <v>13</v>
      </c>
      <c r="D13114" t="s">
        <v>12</v>
      </c>
      <c r="E13114">
        <v>-16.998456648528499</v>
      </c>
      <c r="F13114" t="s">
        <v>13</v>
      </c>
      <c r="G13114">
        <v>0</v>
      </c>
      <c r="H13114">
        <v>43.777999410043897</v>
      </c>
      <c r="I13114">
        <v>42.918311983270499</v>
      </c>
      <c r="J13114">
        <v>48.683111860060201</v>
      </c>
      <c r="K13114">
        <v>36.725555079594699</v>
      </c>
      <c r="L13114" t="s">
        <v>14</v>
      </c>
    </row>
    <row r="13115" spans="1:12" x14ac:dyDescent="0.25">
      <c r="A13115" s="1">
        <v>0.50810631944444451</v>
      </c>
      <c r="B13115">
        <v>34.942251583038001</v>
      </c>
      <c r="C13115" t="s">
        <v>13</v>
      </c>
      <c r="D13115" t="s">
        <v>12</v>
      </c>
      <c r="E13115">
        <v>-16.998456648528499</v>
      </c>
      <c r="F13115" t="s">
        <v>13</v>
      </c>
      <c r="G13115">
        <v>0</v>
      </c>
      <c r="H13115">
        <v>50.6651850580839</v>
      </c>
      <c r="I13115">
        <v>46.908090666779401</v>
      </c>
      <c r="J13115">
        <v>57.889046842834503</v>
      </c>
      <c r="K13115">
        <v>43.764396560570702</v>
      </c>
      <c r="L13115" t="s">
        <v>14</v>
      </c>
    </row>
    <row r="13116" spans="1:12" x14ac:dyDescent="0.25">
      <c r="A13116" s="1">
        <v>0.50811217592592595</v>
      </c>
      <c r="B13116">
        <v>34.942251583038001</v>
      </c>
      <c r="C13116" t="s">
        <v>13</v>
      </c>
      <c r="D13116" t="s">
        <v>12</v>
      </c>
      <c r="E13116">
        <v>-16.998456648528499</v>
      </c>
      <c r="F13116" t="s">
        <v>13</v>
      </c>
      <c r="G13116">
        <v>0</v>
      </c>
      <c r="H13116">
        <v>43.653965057984998</v>
      </c>
      <c r="I13116">
        <v>42.918311983270499</v>
      </c>
      <c r="J13116">
        <v>48.106659279162301</v>
      </c>
      <c r="K13116">
        <v>36.317616689300202</v>
      </c>
      <c r="L13116" t="s">
        <v>14</v>
      </c>
    </row>
    <row r="13117" spans="1:12" x14ac:dyDescent="0.25">
      <c r="A13117" s="1">
        <v>0.5081163310185185</v>
      </c>
      <c r="B13117">
        <v>34.845114320572101</v>
      </c>
      <c r="C13117" t="s">
        <v>13</v>
      </c>
      <c r="D13117" t="s">
        <v>12</v>
      </c>
      <c r="E13117">
        <v>-16.998456648528499</v>
      </c>
      <c r="F13117" t="s">
        <v>13</v>
      </c>
      <c r="G13117">
        <v>0</v>
      </c>
      <c r="H13117">
        <v>50.3597799335544</v>
      </c>
      <c r="I13117">
        <v>46.635510491213203</v>
      </c>
      <c r="J13117">
        <v>57.6955102782347</v>
      </c>
      <c r="K13117">
        <v>42.524047182697799</v>
      </c>
      <c r="L13117" t="s">
        <v>14</v>
      </c>
    </row>
    <row r="13118" spans="1:12" x14ac:dyDescent="0.25">
      <c r="A13118" s="1">
        <v>0.50812067129629634</v>
      </c>
      <c r="B13118">
        <v>34.942251583038001</v>
      </c>
      <c r="C13118" t="s">
        <v>13</v>
      </c>
      <c r="D13118" t="s">
        <v>12</v>
      </c>
      <c r="E13118">
        <v>-16.998456648528499</v>
      </c>
      <c r="F13118" t="s">
        <v>13</v>
      </c>
      <c r="G13118">
        <v>0</v>
      </c>
      <c r="H13118">
        <v>49.313064543373898</v>
      </c>
      <c r="I13118">
        <v>46.771515274026498</v>
      </c>
      <c r="J13118">
        <v>51.255564767253901</v>
      </c>
      <c r="K13118">
        <v>40.978282135235702</v>
      </c>
      <c r="L13118" t="s">
        <v>14</v>
      </c>
    </row>
    <row r="13119" spans="1:12" x14ac:dyDescent="0.25">
      <c r="A13119" s="1">
        <v>0.50812465277777774</v>
      </c>
      <c r="B13119">
        <v>34.942251583038001</v>
      </c>
      <c r="C13119" t="s">
        <v>13</v>
      </c>
      <c r="D13119" t="s">
        <v>12</v>
      </c>
      <c r="E13119">
        <v>-16.998456648528499</v>
      </c>
      <c r="F13119" t="s">
        <v>13</v>
      </c>
      <c r="G13119">
        <v>0</v>
      </c>
      <c r="H13119">
        <v>50.973512714493403</v>
      </c>
      <c r="I13119">
        <v>47.4602034052024</v>
      </c>
      <c r="J13119">
        <v>57.121877436094998</v>
      </c>
      <c r="K13119">
        <v>43.638229064448197</v>
      </c>
      <c r="L13119" t="s">
        <v>14</v>
      </c>
    </row>
    <row r="13120" spans="1:12" x14ac:dyDescent="0.25">
      <c r="A13120" s="1">
        <v>0.50812920138888884</v>
      </c>
      <c r="B13120">
        <v>34.942251583038001</v>
      </c>
      <c r="C13120" t="s">
        <v>13</v>
      </c>
      <c r="D13120" t="s">
        <v>12</v>
      </c>
      <c r="E13120">
        <v>-16.998456648528499</v>
      </c>
      <c r="F13120" t="s">
        <v>13</v>
      </c>
      <c r="G13120">
        <v>0</v>
      </c>
      <c r="H13120">
        <v>44.405203543320397</v>
      </c>
      <c r="I13120">
        <v>44.027764306641103</v>
      </c>
      <c r="J13120">
        <v>48.249807991880502</v>
      </c>
      <c r="K13120">
        <v>36.931316658928502</v>
      </c>
      <c r="L13120" t="s">
        <v>14</v>
      </c>
    </row>
    <row r="13121" spans="1:12" x14ac:dyDescent="0.25">
      <c r="A13121" s="1">
        <v>0.50813353009259254</v>
      </c>
      <c r="B13121">
        <v>34.942251583038001</v>
      </c>
      <c r="C13121" t="s">
        <v>13</v>
      </c>
      <c r="D13121" t="s">
        <v>12</v>
      </c>
      <c r="E13121">
        <v>-16.998456648528499</v>
      </c>
      <c r="F13121" t="s">
        <v>13</v>
      </c>
      <c r="G13121">
        <v>0</v>
      </c>
      <c r="H13121">
        <v>51.128790809923203</v>
      </c>
      <c r="I13121">
        <v>47.4602034052024</v>
      </c>
      <c r="J13121">
        <v>57.6955102782347</v>
      </c>
      <c r="K13121">
        <v>43.638229064448197</v>
      </c>
      <c r="L13121" t="s">
        <v>14</v>
      </c>
    </row>
    <row r="13122" spans="1:12" x14ac:dyDescent="0.25">
      <c r="A13122" s="1">
        <v>0.50813751157407405</v>
      </c>
      <c r="B13122">
        <v>34.942251583038001</v>
      </c>
      <c r="C13122" t="s">
        <v>13</v>
      </c>
      <c r="D13122" t="s">
        <v>12</v>
      </c>
      <c r="E13122">
        <v>-16.998456648528499</v>
      </c>
      <c r="F13122" t="s">
        <v>13</v>
      </c>
      <c r="G13122">
        <v>0</v>
      </c>
      <c r="H13122">
        <v>44.027462725540097</v>
      </c>
      <c r="I13122">
        <v>42.797290500921399</v>
      </c>
      <c r="J13122">
        <v>49.717466276441002</v>
      </c>
      <c r="K13122">
        <v>36.828284680945302</v>
      </c>
      <c r="L13122" t="s">
        <v>14</v>
      </c>
    </row>
    <row r="13123" spans="1:12" x14ac:dyDescent="0.25">
      <c r="A13123" s="1">
        <v>0.50814167824074075</v>
      </c>
      <c r="B13123">
        <v>34.845114320572101</v>
      </c>
      <c r="C13123" t="s">
        <v>13</v>
      </c>
      <c r="D13123" t="s">
        <v>12</v>
      </c>
      <c r="E13123">
        <v>-16.998456648528499</v>
      </c>
      <c r="F13123" t="s">
        <v>13</v>
      </c>
      <c r="G13123">
        <v>0</v>
      </c>
      <c r="H13123">
        <v>42.677923724827799</v>
      </c>
      <c r="I13123">
        <v>42.198661619620701</v>
      </c>
      <c r="J13123">
        <v>47.680986646541598</v>
      </c>
      <c r="K13123">
        <v>36.1154054385905</v>
      </c>
      <c r="L13123" t="s">
        <v>14</v>
      </c>
    </row>
    <row r="13124" spans="1:12" x14ac:dyDescent="0.25">
      <c r="A13124" s="1">
        <v>0.50814763888888892</v>
      </c>
      <c r="B13124">
        <v>34.845114320572101</v>
      </c>
      <c r="C13124" t="s">
        <v>13</v>
      </c>
      <c r="D13124" t="s">
        <v>12</v>
      </c>
      <c r="E13124">
        <v>-16.998456648528499</v>
      </c>
      <c r="F13124" t="s">
        <v>13</v>
      </c>
      <c r="G13124">
        <v>0</v>
      </c>
      <c r="H13124">
        <v>43.530390407623898</v>
      </c>
      <c r="I13124">
        <v>42.676705652046401</v>
      </c>
      <c r="J13124">
        <v>48.5380281475366</v>
      </c>
      <c r="K13124">
        <v>36.828284680945302</v>
      </c>
      <c r="L13124" t="s">
        <v>14</v>
      </c>
    </row>
    <row r="13125" spans="1:12" x14ac:dyDescent="0.25">
      <c r="A13125" s="1">
        <v>0.5081518055555555</v>
      </c>
      <c r="B13125">
        <v>34.845114320572101</v>
      </c>
      <c r="C13125" t="s">
        <v>13</v>
      </c>
      <c r="D13125" t="s">
        <v>12</v>
      </c>
      <c r="E13125">
        <v>-16.998456648528499</v>
      </c>
      <c r="F13125" t="s">
        <v>13</v>
      </c>
      <c r="G13125">
        <v>0</v>
      </c>
      <c r="H13125">
        <v>43.284604965453298</v>
      </c>
      <c r="I13125">
        <v>42.797290500921399</v>
      </c>
      <c r="J13125">
        <v>48.5380281475366</v>
      </c>
      <c r="K13125">
        <v>35.7144150663392</v>
      </c>
      <c r="L13125" t="s">
        <v>14</v>
      </c>
    </row>
    <row r="13126" spans="1:12" x14ac:dyDescent="0.25">
      <c r="A13126" s="1">
        <v>0.50815631944444439</v>
      </c>
      <c r="B13126">
        <v>34.845114320572101</v>
      </c>
      <c r="C13126" t="s">
        <v>13</v>
      </c>
      <c r="D13126" t="s">
        <v>12</v>
      </c>
      <c r="E13126">
        <v>-16.998456648528499</v>
      </c>
      <c r="F13126" t="s">
        <v>13</v>
      </c>
      <c r="G13126">
        <v>0</v>
      </c>
      <c r="H13126">
        <v>49.313064543373898</v>
      </c>
      <c r="I13126">
        <v>45.831181136641703</v>
      </c>
      <c r="J13126">
        <v>56.558423007575101</v>
      </c>
      <c r="K13126">
        <v>42.402546828699599</v>
      </c>
      <c r="L13126" t="s">
        <v>14</v>
      </c>
    </row>
    <row r="13127" spans="1:12" x14ac:dyDescent="0.25">
      <c r="A13127" s="1">
        <v>0.50816065972222224</v>
      </c>
      <c r="B13127">
        <v>34.845114320572101</v>
      </c>
      <c r="C13127" t="s">
        <v>13</v>
      </c>
      <c r="D13127" t="s">
        <v>12</v>
      </c>
      <c r="E13127">
        <v>-16.998456648528499</v>
      </c>
      <c r="F13127" t="s">
        <v>13</v>
      </c>
      <c r="G13127">
        <v>0</v>
      </c>
      <c r="H13127">
        <v>43.040613013154797</v>
      </c>
      <c r="I13127">
        <v>42.676705652046401</v>
      </c>
      <c r="J13127">
        <v>47.122011240659297</v>
      </c>
      <c r="K13127">
        <v>35.7144150663392</v>
      </c>
      <c r="L13127" t="s">
        <v>14</v>
      </c>
    </row>
    <row r="13128" spans="1:12" x14ac:dyDescent="0.25">
      <c r="A13128" s="1">
        <v>0.50816499999999998</v>
      </c>
      <c r="B13128">
        <v>34.942251583038001</v>
      </c>
      <c r="C13128" t="s">
        <v>13</v>
      </c>
      <c r="D13128" t="s">
        <v>12</v>
      </c>
      <c r="E13128">
        <v>-16.998456648528499</v>
      </c>
      <c r="F13128" t="s">
        <v>13</v>
      </c>
      <c r="G13128">
        <v>0</v>
      </c>
      <c r="H13128">
        <v>50.057240117594397</v>
      </c>
      <c r="I13128">
        <v>46.365192259086697</v>
      </c>
      <c r="J13128">
        <v>57.311939464454099</v>
      </c>
      <c r="K13128">
        <v>43.014579632876803</v>
      </c>
      <c r="L13128" t="s">
        <v>14</v>
      </c>
    </row>
    <row r="13129" spans="1:12" x14ac:dyDescent="0.25">
      <c r="A13129" s="1">
        <v>0.50816934027777771</v>
      </c>
      <c r="B13129">
        <v>34.845114320572101</v>
      </c>
      <c r="C13129" t="s">
        <v>13</v>
      </c>
      <c r="D13129" t="s">
        <v>12</v>
      </c>
      <c r="E13129">
        <v>-16.998456648528499</v>
      </c>
      <c r="F13129" t="s">
        <v>13</v>
      </c>
      <c r="G13129">
        <v>0</v>
      </c>
      <c r="H13129">
        <v>50.6651850580839</v>
      </c>
      <c r="I13129">
        <v>47.321292873278402</v>
      </c>
      <c r="J13129">
        <v>56.188265966429803</v>
      </c>
      <c r="K13129">
        <v>42.768399644942598</v>
      </c>
      <c r="L13129" t="s">
        <v>14</v>
      </c>
    </row>
    <row r="13130" spans="1:12" x14ac:dyDescent="0.25">
      <c r="A13130" s="1">
        <v>0.50817353009259258</v>
      </c>
      <c r="B13130">
        <v>34.845114320572101</v>
      </c>
      <c r="C13130" t="s">
        <v>13</v>
      </c>
      <c r="D13130" t="s">
        <v>12</v>
      </c>
      <c r="E13130">
        <v>-16.998456648528499</v>
      </c>
      <c r="F13130" t="s">
        <v>13</v>
      </c>
      <c r="G13130">
        <v>0</v>
      </c>
      <c r="H13130">
        <v>51.284821724560203</v>
      </c>
      <c r="I13130">
        <v>47.4602034052024</v>
      </c>
      <c r="J13130">
        <v>57.889046842834503</v>
      </c>
      <c r="K13130">
        <v>43.512546194721899</v>
      </c>
      <c r="L13130" t="s">
        <v>14</v>
      </c>
    </row>
    <row r="13131" spans="1:12" x14ac:dyDescent="0.25">
      <c r="A13131" s="1">
        <v>0.50817950231481479</v>
      </c>
      <c r="B13131">
        <v>34.942251583038001</v>
      </c>
      <c r="C13131" t="s">
        <v>13</v>
      </c>
      <c r="D13131" t="s">
        <v>12</v>
      </c>
      <c r="E13131">
        <v>-16.998456648528499</v>
      </c>
      <c r="F13131" t="s">
        <v>13</v>
      </c>
      <c r="G13131">
        <v>0</v>
      </c>
      <c r="H13131">
        <v>42.319107213981702</v>
      </c>
      <c r="I13131">
        <v>42.198661619620701</v>
      </c>
      <c r="J13131">
        <v>47.260851966565099</v>
      </c>
      <c r="K13131">
        <v>35.416611361771203</v>
      </c>
      <c r="L13131" t="s">
        <v>14</v>
      </c>
    </row>
    <row r="13132" spans="1:12" x14ac:dyDescent="0.25">
      <c r="A13132" s="1">
        <v>0.50818365740740734</v>
      </c>
      <c r="B13132">
        <v>34.845114320572101</v>
      </c>
      <c r="C13132" t="s">
        <v>13</v>
      </c>
      <c r="D13132" t="s">
        <v>12</v>
      </c>
      <c r="E13132">
        <v>-16.998456648528499</v>
      </c>
      <c r="F13132" t="s">
        <v>13</v>
      </c>
      <c r="G13132">
        <v>0</v>
      </c>
      <c r="H13132">
        <v>46.496170649286498</v>
      </c>
      <c r="I13132">
        <v>45.305745925924597</v>
      </c>
      <c r="J13132">
        <v>50.019227549845503</v>
      </c>
      <c r="K13132">
        <v>38.085276497098299</v>
      </c>
      <c r="L13132" t="s">
        <v>14</v>
      </c>
    </row>
    <row r="13133" spans="1:12" x14ac:dyDescent="0.25">
      <c r="A13133" s="1">
        <v>0.5081885416666666</v>
      </c>
      <c r="B13133">
        <v>34.845114320572101</v>
      </c>
      <c r="C13133" t="s">
        <v>13</v>
      </c>
      <c r="D13133" t="s">
        <v>12</v>
      </c>
      <c r="E13133">
        <v>-16.998456648528499</v>
      </c>
      <c r="F13133" t="s">
        <v>13</v>
      </c>
      <c r="G13133">
        <v>0</v>
      </c>
      <c r="H13133">
        <v>44.152899552638999</v>
      </c>
      <c r="I13133">
        <v>42.797290500921399</v>
      </c>
      <c r="J13133">
        <v>50.323859531550198</v>
      </c>
      <c r="K13133">
        <v>37.034653236990003</v>
      </c>
      <c r="L13133" t="s">
        <v>14</v>
      </c>
    </row>
    <row r="13134" spans="1:12" x14ac:dyDescent="0.25">
      <c r="A13134" s="1">
        <v>0.50819269675925927</v>
      </c>
      <c r="B13134">
        <v>34.942251583038001</v>
      </c>
      <c r="C13134" t="s">
        <v>13</v>
      </c>
      <c r="D13134" t="s">
        <v>12</v>
      </c>
      <c r="E13134">
        <v>-16.998456648528499</v>
      </c>
      <c r="F13134" t="s">
        <v>13</v>
      </c>
      <c r="G13134">
        <v>0</v>
      </c>
      <c r="H13134">
        <v>42.677923724827799</v>
      </c>
      <c r="I13134">
        <v>42.080207046020199</v>
      </c>
      <c r="J13134">
        <v>47.680986646541598</v>
      </c>
      <c r="K13134">
        <v>35.614870587944203</v>
      </c>
      <c r="L13134" t="s">
        <v>14</v>
      </c>
    </row>
    <row r="13135" spans="1:12" x14ac:dyDescent="0.25">
      <c r="A13135" s="1">
        <v>0.50819686342592596</v>
      </c>
      <c r="B13135">
        <v>34.748230458087001</v>
      </c>
      <c r="C13135" t="s">
        <v>13</v>
      </c>
      <c r="D13135" t="s">
        <v>12</v>
      </c>
      <c r="E13135">
        <v>-16.998456648528499</v>
      </c>
      <c r="F13135" t="s">
        <v>13</v>
      </c>
      <c r="G13135">
        <v>0</v>
      </c>
      <c r="H13135">
        <v>43.902497329386499</v>
      </c>
      <c r="I13135">
        <v>42.676705652046401</v>
      </c>
      <c r="J13135">
        <v>49.270084591120401</v>
      </c>
      <c r="K13135">
        <v>36.828284680945302</v>
      </c>
      <c r="L13135" t="s">
        <v>14</v>
      </c>
    </row>
    <row r="13136" spans="1:12" x14ac:dyDescent="0.25">
      <c r="A13136" s="1">
        <v>0.50820156250000004</v>
      </c>
      <c r="B13136">
        <v>34.748230458087001</v>
      </c>
      <c r="C13136" t="s">
        <v>13</v>
      </c>
      <c r="D13136" t="s">
        <v>12</v>
      </c>
      <c r="E13136">
        <v>-16.998456648528499</v>
      </c>
      <c r="F13136" t="s">
        <v>13</v>
      </c>
      <c r="G13136">
        <v>0</v>
      </c>
      <c r="H13136">
        <v>43.777999410043897</v>
      </c>
      <c r="I13136">
        <v>43.039773716600102</v>
      </c>
      <c r="J13136">
        <v>48.5380281475366</v>
      </c>
      <c r="K13136">
        <v>36.828284680945302</v>
      </c>
      <c r="L13136" t="s">
        <v>14</v>
      </c>
    </row>
    <row r="13137" spans="1:12" x14ac:dyDescent="0.25">
      <c r="A13137" s="1">
        <v>0.50820590277777777</v>
      </c>
      <c r="B13137">
        <v>34.845114320572101</v>
      </c>
      <c r="C13137" t="s">
        <v>13</v>
      </c>
      <c r="D13137" t="s">
        <v>12</v>
      </c>
      <c r="E13137">
        <v>-16.998456648528499</v>
      </c>
      <c r="F13137" t="s">
        <v>13</v>
      </c>
      <c r="G13137">
        <v>0</v>
      </c>
      <c r="H13137">
        <v>51.128790809923203</v>
      </c>
      <c r="I13137">
        <v>47.4602034052024</v>
      </c>
      <c r="J13137">
        <v>57.503145821045898</v>
      </c>
      <c r="K13137">
        <v>43.512546194721899</v>
      </c>
      <c r="L13137" t="s">
        <v>14</v>
      </c>
    </row>
    <row r="13138" spans="1:12" x14ac:dyDescent="0.25">
      <c r="A13138" s="1">
        <v>0.50821168981481479</v>
      </c>
      <c r="B13138">
        <v>34.942251583038001</v>
      </c>
      <c r="C13138" t="s">
        <v>13</v>
      </c>
      <c r="D13138" t="s">
        <v>12</v>
      </c>
      <c r="E13138">
        <v>-16.998456648528499</v>
      </c>
      <c r="F13138" t="s">
        <v>13</v>
      </c>
      <c r="G13138">
        <v>0</v>
      </c>
      <c r="H13138">
        <v>48.585622830870399</v>
      </c>
      <c r="I13138">
        <v>45.305745925924597</v>
      </c>
      <c r="J13138">
        <v>56.188265966429803</v>
      </c>
      <c r="K13138">
        <v>41.682776134123799</v>
      </c>
      <c r="L13138" t="s">
        <v>14</v>
      </c>
    </row>
    <row r="13139" spans="1:12" x14ac:dyDescent="0.25">
      <c r="A13139" s="1">
        <v>0.5082156712962963</v>
      </c>
      <c r="B13139">
        <v>34.845114320572101</v>
      </c>
      <c r="C13139" t="s">
        <v>13</v>
      </c>
      <c r="D13139" t="s">
        <v>12</v>
      </c>
      <c r="E13139">
        <v>-16.998456648528499</v>
      </c>
      <c r="F13139" t="s">
        <v>13</v>
      </c>
      <c r="G13139">
        <v>0</v>
      </c>
      <c r="H13139">
        <v>51.128790809923203</v>
      </c>
      <c r="I13139">
        <v>47.321292873278402</v>
      </c>
      <c r="J13139">
        <v>57.503145821045898</v>
      </c>
      <c r="K13139">
        <v>42.768399644942598</v>
      </c>
      <c r="L13139" t="s">
        <v>14</v>
      </c>
    </row>
    <row r="13140" spans="1:12" x14ac:dyDescent="0.25">
      <c r="A13140" s="1">
        <v>0.50821982638888896</v>
      </c>
      <c r="B13140">
        <v>34.845114320572101</v>
      </c>
      <c r="C13140" t="s">
        <v>13</v>
      </c>
      <c r="D13140" t="s">
        <v>12</v>
      </c>
      <c r="E13140">
        <v>-16.998456648528499</v>
      </c>
      <c r="F13140" t="s">
        <v>13</v>
      </c>
      <c r="G13140">
        <v>0</v>
      </c>
      <c r="H13140">
        <v>43.653965057984998</v>
      </c>
      <c r="I13140">
        <v>42.797290500921399</v>
      </c>
      <c r="J13140">
        <v>48.393595583163702</v>
      </c>
      <c r="K13140">
        <v>36.216366333522302</v>
      </c>
      <c r="L13140" t="s">
        <v>14</v>
      </c>
    </row>
    <row r="13141" spans="1:12" x14ac:dyDescent="0.25">
      <c r="A13141" s="1">
        <v>0.5082241666666667</v>
      </c>
      <c r="B13141">
        <v>34.845114320572101</v>
      </c>
      <c r="C13141" t="s">
        <v>13</v>
      </c>
      <c r="D13141" t="s">
        <v>12</v>
      </c>
      <c r="E13141">
        <v>-16.998456648528499</v>
      </c>
      <c r="F13141" t="s">
        <v>13</v>
      </c>
      <c r="G13141">
        <v>0</v>
      </c>
      <c r="H13141">
        <v>47.874137905488098</v>
      </c>
      <c r="I13141">
        <v>44.917118463304497</v>
      </c>
      <c r="J13141">
        <v>55.281323119103597</v>
      </c>
      <c r="K13141">
        <v>41.094668118136802</v>
      </c>
      <c r="L13141" t="s">
        <v>14</v>
      </c>
    </row>
    <row r="13142" spans="1:12" x14ac:dyDescent="0.25">
      <c r="A13142" s="1">
        <v>0.50822887731481481</v>
      </c>
      <c r="B13142">
        <v>34.845114320572101</v>
      </c>
      <c r="C13142" t="s">
        <v>13</v>
      </c>
      <c r="D13142" t="s">
        <v>12</v>
      </c>
      <c r="E13142">
        <v>-16.998456648528499</v>
      </c>
      <c r="F13142" t="s">
        <v>13</v>
      </c>
      <c r="G13142">
        <v>0</v>
      </c>
      <c r="H13142">
        <v>44.915647790455303</v>
      </c>
      <c r="I13142">
        <v>43.161679358734503</v>
      </c>
      <c r="J13142">
        <v>51.892157172327302</v>
      </c>
      <c r="K13142">
        <v>38.2992897104902</v>
      </c>
      <c r="L13142" t="s">
        <v>14</v>
      </c>
    </row>
    <row r="13143" spans="1:12" x14ac:dyDescent="0.25">
      <c r="A13143" s="1">
        <v>0.50823321759259266</v>
      </c>
      <c r="B13143">
        <v>34.845114320572101</v>
      </c>
      <c r="C13143" t="s">
        <v>13</v>
      </c>
      <c r="D13143" t="s">
        <v>12</v>
      </c>
      <c r="E13143">
        <v>-16.998456648528499</v>
      </c>
      <c r="F13143" t="s">
        <v>13</v>
      </c>
      <c r="G13143">
        <v>0</v>
      </c>
      <c r="H13143">
        <v>43.777999410043897</v>
      </c>
      <c r="I13143">
        <v>42.918311983270499</v>
      </c>
      <c r="J13143">
        <v>48.106659279162301</v>
      </c>
      <c r="K13143">
        <v>36.216366333522302</v>
      </c>
      <c r="L13143" t="s">
        <v>14</v>
      </c>
    </row>
    <row r="13144" spans="1:12" x14ac:dyDescent="0.25">
      <c r="A13144" s="1">
        <v>0.50823754629629636</v>
      </c>
      <c r="B13144">
        <v>34.845114320572101</v>
      </c>
      <c r="C13144" t="s">
        <v>13</v>
      </c>
      <c r="D13144" t="s">
        <v>12</v>
      </c>
      <c r="E13144">
        <v>-16.998456648528499</v>
      </c>
      <c r="F13144" t="s">
        <v>13</v>
      </c>
      <c r="G13144">
        <v>0</v>
      </c>
      <c r="H13144">
        <v>43.653965057984998</v>
      </c>
      <c r="I13144">
        <v>42.797290500921399</v>
      </c>
      <c r="J13144">
        <v>48.249807991880502</v>
      </c>
      <c r="K13144">
        <v>36.520994216054603</v>
      </c>
      <c r="L13144" t="s">
        <v>14</v>
      </c>
    </row>
    <row r="13145" spans="1:12" x14ac:dyDescent="0.25">
      <c r="A13145" s="1">
        <v>0.50824171296296294</v>
      </c>
      <c r="B13145">
        <v>34.845114320572101</v>
      </c>
      <c r="C13145" t="s">
        <v>13</v>
      </c>
      <c r="D13145" t="s">
        <v>12</v>
      </c>
      <c r="E13145">
        <v>-16.998456648528499</v>
      </c>
      <c r="F13145" t="s">
        <v>13</v>
      </c>
      <c r="G13145">
        <v>0</v>
      </c>
      <c r="H13145">
        <v>50.057240117594397</v>
      </c>
      <c r="I13145">
        <v>47.045241873578199</v>
      </c>
      <c r="J13145">
        <v>55.460651238373003</v>
      </c>
      <c r="K13145">
        <v>42.645996872694198</v>
      </c>
      <c r="L13145" t="s">
        <v>14</v>
      </c>
    </row>
    <row r="13146" spans="1:12" x14ac:dyDescent="0.25">
      <c r="A13146" s="1">
        <v>0.50824752314814814</v>
      </c>
      <c r="B13146">
        <v>34.748230458087001</v>
      </c>
      <c r="C13146" t="s">
        <v>13</v>
      </c>
      <c r="D13146" t="s">
        <v>12</v>
      </c>
      <c r="E13146">
        <v>-16.998456648528499</v>
      </c>
      <c r="F13146" t="s">
        <v>13</v>
      </c>
      <c r="G13146">
        <v>0</v>
      </c>
      <c r="H13146">
        <v>42.919280380392401</v>
      </c>
      <c r="I13146">
        <v>42.556553858869201</v>
      </c>
      <c r="J13146">
        <v>47.122011240659297</v>
      </c>
      <c r="K13146">
        <v>35.814238771563303</v>
      </c>
      <c r="L13146" t="s">
        <v>14</v>
      </c>
    </row>
    <row r="13147" spans="1:12" x14ac:dyDescent="0.25">
      <c r="A13147" s="1">
        <v>0.50825203703703703</v>
      </c>
      <c r="B13147">
        <v>34.748230458087001</v>
      </c>
      <c r="C13147" t="s">
        <v>13</v>
      </c>
      <c r="D13147" t="s">
        <v>12</v>
      </c>
      <c r="E13147">
        <v>-16.998456648528499</v>
      </c>
      <c r="F13147" t="s">
        <v>13</v>
      </c>
      <c r="G13147">
        <v>0</v>
      </c>
      <c r="H13147">
        <v>50.3597799335544</v>
      </c>
      <c r="I13147">
        <v>46.500071178462498</v>
      </c>
      <c r="J13147">
        <v>57.503145821045898</v>
      </c>
      <c r="K13147">
        <v>42.645996872694198</v>
      </c>
      <c r="L13147" t="s">
        <v>14</v>
      </c>
    </row>
    <row r="13148" spans="1:12" x14ac:dyDescent="0.25">
      <c r="A13148" s="1">
        <v>0.50825637731481488</v>
      </c>
      <c r="B13148">
        <v>34.748230458087001</v>
      </c>
      <c r="C13148" t="s">
        <v>13</v>
      </c>
      <c r="D13148" t="s">
        <v>12</v>
      </c>
      <c r="E13148">
        <v>-16.998456648528499</v>
      </c>
      <c r="F13148" t="s">
        <v>13</v>
      </c>
      <c r="G13148">
        <v>0</v>
      </c>
      <c r="H13148">
        <v>47.593847174563003</v>
      </c>
      <c r="I13148">
        <v>45.831181136641703</v>
      </c>
      <c r="J13148">
        <v>51.098381412065301</v>
      </c>
      <c r="K13148">
        <v>39.279256136135302</v>
      </c>
      <c r="L13148" t="s">
        <v>14</v>
      </c>
    </row>
    <row r="13149" spans="1:12" x14ac:dyDescent="0.25">
      <c r="A13149" s="1">
        <v>0.50826040509259263</v>
      </c>
      <c r="B13149">
        <v>34.748230458087001</v>
      </c>
      <c r="C13149" t="s">
        <v>13</v>
      </c>
      <c r="D13149" t="s">
        <v>12</v>
      </c>
      <c r="E13149">
        <v>-16.998456648528499</v>
      </c>
      <c r="F13149" t="s">
        <v>13</v>
      </c>
      <c r="G13149">
        <v>0</v>
      </c>
      <c r="H13149">
        <v>50.057240117594397</v>
      </c>
      <c r="I13149">
        <v>46.230868718567102</v>
      </c>
      <c r="J13149">
        <v>57.503145821045898</v>
      </c>
      <c r="K13149">
        <v>42.768399644942598</v>
      </c>
      <c r="L13149" t="s">
        <v>14</v>
      </c>
    </row>
    <row r="13150" spans="1:12" x14ac:dyDescent="0.25">
      <c r="A13150" s="1">
        <v>0.5082651041666667</v>
      </c>
      <c r="B13150">
        <v>34.748230458087001</v>
      </c>
      <c r="C13150" t="s">
        <v>13</v>
      </c>
      <c r="D13150" t="s">
        <v>12</v>
      </c>
      <c r="E13150">
        <v>-16.998456648528499</v>
      </c>
      <c r="F13150" t="s">
        <v>13</v>
      </c>
      <c r="G13150">
        <v>0</v>
      </c>
      <c r="H13150">
        <v>49.313064543373898</v>
      </c>
      <c r="I13150">
        <v>46.635510491213203</v>
      </c>
      <c r="J13150">
        <v>53.882019116389301</v>
      </c>
      <c r="K13150">
        <v>41.682776134123799</v>
      </c>
      <c r="L13150" t="s">
        <v>14</v>
      </c>
    </row>
    <row r="13151" spans="1:12" x14ac:dyDescent="0.25">
      <c r="A13151" s="1">
        <v>0.50826927083333329</v>
      </c>
      <c r="B13151">
        <v>34.748230458087001</v>
      </c>
      <c r="C13151" t="s">
        <v>13</v>
      </c>
      <c r="D13151" t="s">
        <v>12</v>
      </c>
      <c r="E13151">
        <v>-16.998456648528499</v>
      </c>
      <c r="F13151" t="s">
        <v>13</v>
      </c>
      <c r="G13151">
        <v>0</v>
      </c>
      <c r="H13151">
        <v>45.434099724164</v>
      </c>
      <c r="I13151">
        <v>44.533027757670098</v>
      </c>
      <c r="J13151">
        <v>49.1223328748843</v>
      </c>
      <c r="K13151">
        <v>37.766729318580097</v>
      </c>
      <c r="L13151" t="s">
        <v>14</v>
      </c>
    </row>
    <row r="13152" spans="1:12" x14ac:dyDescent="0.25">
      <c r="A13152" s="1">
        <v>0.50827396990740736</v>
      </c>
      <c r="B13152">
        <v>34.651598221973401</v>
      </c>
      <c r="C13152" t="s">
        <v>13</v>
      </c>
      <c r="D13152" t="s">
        <v>12</v>
      </c>
      <c r="E13152">
        <v>-16.998456648528499</v>
      </c>
      <c r="F13152" t="s">
        <v>13</v>
      </c>
      <c r="G13152">
        <v>0</v>
      </c>
      <c r="H13152">
        <v>43.530390407623898</v>
      </c>
      <c r="I13152">
        <v>42.797290500921399</v>
      </c>
      <c r="J13152">
        <v>48.683111860060201</v>
      </c>
      <c r="K13152">
        <v>36.520994216054603</v>
      </c>
      <c r="L13152" t="s">
        <v>14</v>
      </c>
    </row>
    <row r="13153" spans="1:12" x14ac:dyDescent="0.25">
      <c r="A13153" s="1">
        <v>0.50828011574074072</v>
      </c>
      <c r="B13153">
        <v>34.748230458087001</v>
      </c>
      <c r="C13153" t="s">
        <v>13</v>
      </c>
      <c r="D13153" t="s">
        <v>12</v>
      </c>
      <c r="E13153">
        <v>-16.998456648528499</v>
      </c>
      <c r="F13153" t="s">
        <v>13</v>
      </c>
      <c r="G13153">
        <v>0</v>
      </c>
      <c r="H13153">
        <v>50.973512714493403</v>
      </c>
      <c r="I13153">
        <v>47.321292873278402</v>
      </c>
      <c r="J13153">
        <v>57.503145821045898</v>
      </c>
      <c r="K13153">
        <v>43.638229064448197</v>
      </c>
      <c r="L13153" t="s">
        <v>14</v>
      </c>
    </row>
    <row r="13154" spans="1:12" x14ac:dyDescent="0.25">
      <c r="A13154" s="1">
        <v>0.50828449074074078</v>
      </c>
      <c r="B13154">
        <v>34.748230458087001</v>
      </c>
      <c r="C13154" t="s">
        <v>13</v>
      </c>
      <c r="D13154" t="s">
        <v>12</v>
      </c>
      <c r="E13154">
        <v>-16.998456648528499</v>
      </c>
      <c r="F13154" t="s">
        <v>13</v>
      </c>
      <c r="G13154">
        <v>0</v>
      </c>
      <c r="H13154">
        <v>43.162386656361598</v>
      </c>
      <c r="I13154">
        <v>42.556553858869201</v>
      </c>
      <c r="J13154">
        <v>48.393595583163702</v>
      </c>
      <c r="K13154">
        <v>35.219445369729002</v>
      </c>
      <c r="L13154" t="s">
        <v>14</v>
      </c>
    </row>
    <row r="13155" spans="1:12" x14ac:dyDescent="0.25">
      <c r="A13155" s="1">
        <v>0.5082890162037037</v>
      </c>
      <c r="B13155">
        <v>34.651598221973401</v>
      </c>
      <c r="C13155" t="s">
        <v>13</v>
      </c>
      <c r="D13155" t="s">
        <v>12</v>
      </c>
      <c r="E13155">
        <v>-16.998456648528499</v>
      </c>
      <c r="F13155" t="s">
        <v>13</v>
      </c>
      <c r="G13155">
        <v>0</v>
      </c>
      <c r="H13155">
        <v>43.284604965453298</v>
      </c>
      <c r="I13155">
        <v>42.556553858869201</v>
      </c>
      <c r="J13155">
        <v>47.680986646541598</v>
      </c>
      <c r="K13155">
        <v>35.7144150663392</v>
      </c>
      <c r="L13155" t="s">
        <v>14</v>
      </c>
    </row>
    <row r="13156" spans="1:12" x14ac:dyDescent="0.25">
      <c r="A13156" s="1">
        <v>0.50829371527777778</v>
      </c>
      <c r="B13156">
        <v>34.748230458087001</v>
      </c>
      <c r="C13156" t="s">
        <v>13</v>
      </c>
      <c r="D13156" t="s">
        <v>12</v>
      </c>
      <c r="E13156">
        <v>-16.998456648528499</v>
      </c>
      <c r="F13156" t="s">
        <v>13</v>
      </c>
      <c r="G13156">
        <v>0</v>
      </c>
      <c r="H13156">
        <v>43.902497329386499</v>
      </c>
      <c r="I13156">
        <v>43.653815616864797</v>
      </c>
      <c r="J13156">
        <v>48.106659279162301</v>
      </c>
      <c r="K13156">
        <v>36.520994216054603</v>
      </c>
      <c r="L13156" t="s">
        <v>14</v>
      </c>
    </row>
    <row r="13157" spans="1:12" x14ac:dyDescent="0.25">
      <c r="A13157" s="1">
        <v>0.50829859953703704</v>
      </c>
      <c r="B13157">
        <v>34.651598221973401</v>
      </c>
      <c r="C13157" t="s">
        <v>13</v>
      </c>
      <c r="D13157" t="s">
        <v>12</v>
      </c>
      <c r="E13157">
        <v>-16.998456648528499</v>
      </c>
      <c r="F13157" t="s">
        <v>13</v>
      </c>
      <c r="G13157">
        <v>0</v>
      </c>
      <c r="H13157">
        <v>43.530390407623898</v>
      </c>
      <c r="I13157">
        <v>42.797290500921399</v>
      </c>
      <c r="J13157">
        <v>48.683111860060201</v>
      </c>
      <c r="K13157">
        <v>36.623125652092398</v>
      </c>
      <c r="L13157" t="s">
        <v>14</v>
      </c>
    </row>
    <row r="13158" spans="1:12" x14ac:dyDescent="0.25">
      <c r="A13158" s="1">
        <v>0.50830293981481478</v>
      </c>
      <c r="B13158">
        <v>34.651598221973401</v>
      </c>
      <c r="C13158" t="s">
        <v>13</v>
      </c>
      <c r="D13158" t="s">
        <v>12</v>
      </c>
      <c r="E13158">
        <v>-16.998456648528499</v>
      </c>
      <c r="F13158" t="s">
        <v>13</v>
      </c>
      <c r="G13158">
        <v>0</v>
      </c>
      <c r="H13158">
        <v>43.407271636663303</v>
      </c>
      <c r="I13158">
        <v>42.797290500921399</v>
      </c>
      <c r="J13158">
        <v>47.964143429647102</v>
      </c>
      <c r="K13158">
        <v>36.014731920340601</v>
      </c>
      <c r="L13158" t="s">
        <v>14</v>
      </c>
    </row>
    <row r="13159" spans="1:12" x14ac:dyDescent="0.25">
      <c r="A13159" s="1">
        <v>0.50830728009259263</v>
      </c>
      <c r="B13159">
        <v>34.748230458087001</v>
      </c>
      <c r="C13159" t="s">
        <v>13</v>
      </c>
      <c r="D13159" t="s">
        <v>12</v>
      </c>
      <c r="E13159">
        <v>-16.998456648528499</v>
      </c>
      <c r="F13159" t="s">
        <v>13</v>
      </c>
      <c r="G13159">
        <v>0</v>
      </c>
      <c r="H13159">
        <v>50.973512714493403</v>
      </c>
      <c r="I13159">
        <v>47.321292873278402</v>
      </c>
      <c r="J13159">
        <v>57.503145821045898</v>
      </c>
      <c r="K13159">
        <v>43.638229064448197</v>
      </c>
      <c r="L13159" t="s">
        <v>14</v>
      </c>
    </row>
    <row r="13160" spans="1:12" x14ac:dyDescent="0.25">
      <c r="A13160" s="1">
        <v>0.50831144675925921</v>
      </c>
      <c r="B13160">
        <v>34.651598221973401</v>
      </c>
      <c r="C13160" t="s">
        <v>13</v>
      </c>
      <c r="D13160" t="s">
        <v>12</v>
      </c>
      <c r="E13160">
        <v>-16.998456648528499</v>
      </c>
      <c r="F13160" t="s">
        <v>13</v>
      </c>
      <c r="G13160">
        <v>0</v>
      </c>
      <c r="H13160">
        <v>43.653965057984998</v>
      </c>
      <c r="I13160">
        <v>42.797290500921399</v>
      </c>
      <c r="J13160">
        <v>48.5380281475366</v>
      </c>
      <c r="K13160">
        <v>36.520994216054603</v>
      </c>
      <c r="L13160" t="s">
        <v>14</v>
      </c>
    </row>
    <row r="13161" spans="1:12" x14ac:dyDescent="0.25">
      <c r="A13161" s="1">
        <v>0.50831707175925922</v>
      </c>
      <c r="B13161">
        <v>34.748230458087001</v>
      </c>
      <c r="C13161" t="s">
        <v>13</v>
      </c>
      <c r="D13161" t="s">
        <v>12</v>
      </c>
      <c r="E13161">
        <v>-16.998456648528499</v>
      </c>
      <c r="F13161" t="s">
        <v>13</v>
      </c>
      <c r="G13161">
        <v>0</v>
      </c>
      <c r="H13161">
        <v>43.162386656361598</v>
      </c>
      <c r="I13161">
        <v>42.317535323687601</v>
      </c>
      <c r="J13161">
        <v>48.393595583163702</v>
      </c>
      <c r="K13161">
        <v>36.623125652092398</v>
      </c>
      <c r="L13161" t="s">
        <v>14</v>
      </c>
    </row>
    <row r="13162" spans="1:12" x14ac:dyDescent="0.25">
      <c r="A13162" s="1">
        <v>0.50832140046296292</v>
      </c>
      <c r="B13162">
        <v>34.651598221973401</v>
      </c>
      <c r="C13162" t="s">
        <v>13</v>
      </c>
      <c r="D13162" t="s">
        <v>12</v>
      </c>
      <c r="E13162">
        <v>-16.998456648528499</v>
      </c>
      <c r="F13162" t="s">
        <v>13</v>
      </c>
      <c r="G13162">
        <v>0</v>
      </c>
      <c r="H13162">
        <v>43.902497329386499</v>
      </c>
      <c r="I13162">
        <v>42.676705652046401</v>
      </c>
      <c r="J13162">
        <v>49.567644557547197</v>
      </c>
      <c r="K13162">
        <v>36.520994216054603</v>
      </c>
      <c r="L13162" t="s">
        <v>14</v>
      </c>
    </row>
    <row r="13163" spans="1:12" x14ac:dyDescent="0.25">
      <c r="A13163" s="1">
        <v>0.50832574074074077</v>
      </c>
      <c r="B13163">
        <v>34.651598221973401</v>
      </c>
      <c r="C13163" t="s">
        <v>13</v>
      </c>
      <c r="D13163" t="s">
        <v>12</v>
      </c>
      <c r="E13163">
        <v>-16.998456648528499</v>
      </c>
      <c r="F13163" t="s">
        <v>13</v>
      </c>
      <c r="G13163">
        <v>0</v>
      </c>
      <c r="H13163">
        <v>43.407271636663303</v>
      </c>
      <c r="I13163">
        <v>42.676705652046401</v>
      </c>
      <c r="J13163">
        <v>47.680986646541598</v>
      </c>
      <c r="K13163">
        <v>35.9143437135222</v>
      </c>
      <c r="L13163" t="s">
        <v>14</v>
      </c>
    </row>
    <row r="13164" spans="1:12" x14ac:dyDescent="0.25">
      <c r="A13164" s="1">
        <v>0.50832990740740736</v>
      </c>
      <c r="B13164">
        <v>34.651598221973401</v>
      </c>
      <c r="C13164" t="s">
        <v>13</v>
      </c>
      <c r="D13164" t="s">
        <v>12</v>
      </c>
      <c r="E13164">
        <v>-16.998456648528499</v>
      </c>
      <c r="F13164" t="s">
        <v>13</v>
      </c>
      <c r="G13164">
        <v>0</v>
      </c>
      <c r="H13164">
        <v>47.454601374622797</v>
      </c>
      <c r="I13164">
        <v>44.533027757670098</v>
      </c>
      <c r="J13164">
        <v>54.925676385531901</v>
      </c>
      <c r="K13164">
        <v>40.8623003595008</v>
      </c>
      <c r="L13164" t="s">
        <v>14</v>
      </c>
    </row>
    <row r="13165" spans="1:12" x14ac:dyDescent="0.25">
      <c r="A13165" s="1">
        <v>0.50833431712962962</v>
      </c>
      <c r="B13165">
        <v>34.651598221973401</v>
      </c>
      <c r="C13165" t="s">
        <v>13</v>
      </c>
      <c r="D13165" t="s">
        <v>12</v>
      </c>
      <c r="E13165">
        <v>-16.998456648528499</v>
      </c>
      <c r="F13165" t="s">
        <v>13</v>
      </c>
      <c r="G13165">
        <v>0</v>
      </c>
      <c r="H13165">
        <v>42.200346090145302</v>
      </c>
      <c r="I13165">
        <v>41.962168215279</v>
      </c>
      <c r="J13165">
        <v>47.260851966565099</v>
      </c>
      <c r="K13165">
        <v>35.515603344467401</v>
      </c>
      <c r="L13165" t="s">
        <v>14</v>
      </c>
    </row>
    <row r="13166" spans="1:12" x14ac:dyDescent="0.25">
      <c r="A13166" s="1">
        <v>0.50833847222222228</v>
      </c>
      <c r="B13166">
        <v>34.651598221973401</v>
      </c>
      <c r="C13166" t="s">
        <v>13</v>
      </c>
      <c r="D13166" t="s">
        <v>12</v>
      </c>
      <c r="E13166">
        <v>-16.998456648528499</v>
      </c>
      <c r="F13166" t="s">
        <v>13</v>
      </c>
      <c r="G13166">
        <v>0</v>
      </c>
      <c r="H13166">
        <v>50.512120792581598</v>
      </c>
      <c r="I13166">
        <v>47.182974163820703</v>
      </c>
      <c r="J13166">
        <v>55.822374493610802</v>
      </c>
      <c r="K13166">
        <v>42.891259287903402</v>
      </c>
      <c r="L13166" t="s">
        <v>14</v>
      </c>
    </row>
    <row r="13167" spans="1:12" x14ac:dyDescent="0.25">
      <c r="A13167" s="1">
        <v>0.50834299768518521</v>
      </c>
      <c r="B13167">
        <v>34.651598221973401</v>
      </c>
      <c r="C13167" t="s">
        <v>13</v>
      </c>
      <c r="D13167" t="s">
        <v>12</v>
      </c>
      <c r="E13167">
        <v>-16.998456648528499</v>
      </c>
      <c r="F13167" t="s">
        <v>13</v>
      </c>
      <c r="G13167">
        <v>0</v>
      </c>
      <c r="H13167">
        <v>49.907027241183897</v>
      </c>
      <c r="I13167">
        <v>46.908090666779401</v>
      </c>
      <c r="J13167">
        <v>55.103001941540803</v>
      </c>
      <c r="K13167">
        <v>42.160879350995202</v>
      </c>
      <c r="L13167" t="s">
        <v>14</v>
      </c>
    </row>
    <row r="13168" spans="1:12" x14ac:dyDescent="0.25">
      <c r="A13168" s="1">
        <v>0.50834914351851845</v>
      </c>
      <c r="B13168">
        <v>34.651598221973401</v>
      </c>
      <c r="C13168" t="s">
        <v>13</v>
      </c>
      <c r="D13168" t="s">
        <v>12</v>
      </c>
      <c r="E13168">
        <v>-16.998456648528499</v>
      </c>
      <c r="F13168" t="s">
        <v>13</v>
      </c>
      <c r="G13168">
        <v>0</v>
      </c>
      <c r="H13168">
        <v>42.677923724827799</v>
      </c>
      <c r="I13168">
        <v>42.317535323687601</v>
      </c>
      <c r="J13168">
        <v>46.983763377366202</v>
      </c>
      <c r="K13168">
        <v>35.416611361771203</v>
      </c>
      <c r="L13168" t="s">
        <v>14</v>
      </c>
    </row>
    <row r="13169" spans="1:12" x14ac:dyDescent="0.25">
      <c r="A13169" s="1">
        <v>0.50835384259259253</v>
      </c>
      <c r="B13169">
        <v>34.651598221973401</v>
      </c>
      <c r="C13169" t="s">
        <v>13</v>
      </c>
      <c r="D13169" t="s">
        <v>12</v>
      </c>
      <c r="E13169">
        <v>-16.998456648528499</v>
      </c>
      <c r="F13169" t="s">
        <v>13</v>
      </c>
      <c r="G13169">
        <v>0</v>
      </c>
      <c r="H13169">
        <v>50.3597799335544</v>
      </c>
      <c r="I13169">
        <v>47.182974163820703</v>
      </c>
      <c r="J13169">
        <v>54.7493353086385</v>
      </c>
      <c r="K13169">
        <v>41.920965290333697</v>
      </c>
      <c r="L13169" t="s">
        <v>14</v>
      </c>
    </row>
    <row r="13170" spans="1:12" x14ac:dyDescent="0.25">
      <c r="A13170" s="1">
        <v>0.50835800925925922</v>
      </c>
      <c r="B13170">
        <v>34.748230458087001</v>
      </c>
      <c r="C13170" t="s">
        <v>13</v>
      </c>
      <c r="D13170" t="s">
        <v>12</v>
      </c>
      <c r="E13170">
        <v>-16.998456648528499</v>
      </c>
      <c r="F13170" t="s">
        <v>13</v>
      </c>
      <c r="G13170">
        <v>0</v>
      </c>
      <c r="H13170">
        <v>45.303720795610602</v>
      </c>
      <c r="I13170">
        <v>43.2840326084171</v>
      </c>
      <c r="J13170">
        <v>52.541721181269097</v>
      </c>
      <c r="K13170">
        <v>38.2992897104902</v>
      </c>
      <c r="L13170" t="s">
        <v>14</v>
      </c>
    </row>
    <row r="13171" spans="1:12" x14ac:dyDescent="0.25">
      <c r="A13171" s="1">
        <v>0.50836234953703707</v>
      </c>
      <c r="B13171">
        <v>34.748230458087001</v>
      </c>
      <c r="C13171" t="s">
        <v>13</v>
      </c>
      <c r="D13171" t="s">
        <v>12</v>
      </c>
      <c r="E13171">
        <v>-16.998456648528499</v>
      </c>
      <c r="F13171" t="s">
        <v>13</v>
      </c>
      <c r="G13171">
        <v>0</v>
      </c>
      <c r="H13171">
        <v>42.677923724827799</v>
      </c>
      <c r="I13171">
        <v>42.317535323687601</v>
      </c>
      <c r="J13171">
        <v>46.7090245936446</v>
      </c>
      <c r="K13171">
        <v>35.416611361771203</v>
      </c>
      <c r="L13171" t="s">
        <v>14</v>
      </c>
    </row>
    <row r="13172" spans="1:12" x14ac:dyDescent="0.25">
      <c r="A13172" s="1">
        <v>0.50836686342592596</v>
      </c>
      <c r="B13172">
        <v>34.651598221973401</v>
      </c>
      <c r="C13172" t="s">
        <v>13</v>
      </c>
      <c r="D13172" t="s">
        <v>12</v>
      </c>
      <c r="E13172">
        <v>-16.998456648528499</v>
      </c>
      <c r="F13172" t="s">
        <v>13</v>
      </c>
      <c r="G13172">
        <v>0</v>
      </c>
      <c r="H13172">
        <v>50.6651850580839</v>
      </c>
      <c r="I13172">
        <v>47.182974163820703</v>
      </c>
      <c r="J13172">
        <v>56.372805082170302</v>
      </c>
      <c r="K13172">
        <v>43.262617972139502</v>
      </c>
      <c r="L13172" t="s">
        <v>14</v>
      </c>
    </row>
    <row r="13173" spans="1:12" x14ac:dyDescent="0.25">
      <c r="A13173" s="1">
        <v>0.50837138888888889</v>
      </c>
      <c r="B13173">
        <v>34.651598221973401</v>
      </c>
      <c r="C13173" t="s">
        <v>13</v>
      </c>
      <c r="D13173" t="s">
        <v>12</v>
      </c>
      <c r="E13173">
        <v>-16.998456648528499</v>
      </c>
      <c r="F13173" t="s">
        <v>13</v>
      </c>
      <c r="G13173">
        <v>0</v>
      </c>
      <c r="H13173">
        <v>43.284604965453298</v>
      </c>
      <c r="I13173">
        <v>42.556553858869201</v>
      </c>
      <c r="J13173">
        <v>47.822254505789203</v>
      </c>
      <c r="K13173">
        <v>35.814238771563303</v>
      </c>
      <c r="L13173" t="s">
        <v>14</v>
      </c>
    </row>
    <row r="13174" spans="1:12" x14ac:dyDescent="0.25">
      <c r="A13174" s="1">
        <v>0.50837572916666673</v>
      </c>
      <c r="B13174">
        <v>34.651598221973401</v>
      </c>
      <c r="C13174" t="s">
        <v>13</v>
      </c>
      <c r="D13174" t="s">
        <v>12</v>
      </c>
      <c r="E13174">
        <v>-16.998456648528499</v>
      </c>
      <c r="F13174" t="s">
        <v>13</v>
      </c>
      <c r="G13174">
        <v>0</v>
      </c>
      <c r="H13174">
        <v>43.777999410043897</v>
      </c>
      <c r="I13174">
        <v>43.406837205920098</v>
      </c>
      <c r="J13174">
        <v>47.964143429647102</v>
      </c>
      <c r="K13174">
        <v>36.623125652092398</v>
      </c>
      <c r="L13174" t="s">
        <v>14</v>
      </c>
    </row>
    <row r="13175" spans="1:12" x14ac:dyDescent="0.25">
      <c r="A13175" s="1">
        <v>0.50838187499999998</v>
      </c>
      <c r="B13175">
        <v>34.651598221973401</v>
      </c>
      <c r="C13175" t="s">
        <v>13</v>
      </c>
      <c r="D13175" t="s">
        <v>12</v>
      </c>
      <c r="E13175">
        <v>-16.998456648528499</v>
      </c>
      <c r="F13175" t="s">
        <v>13</v>
      </c>
      <c r="G13175">
        <v>0</v>
      </c>
      <c r="H13175">
        <v>43.162386656361598</v>
      </c>
      <c r="I13175">
        <v>42.436831582764</v>
      </c>
      <c r="J13175">
        <v>48.683111860060201</v>
      </c>
      <c r="K13175">
        <v>36.216366333522302</v>
      </c>
      <c r="L13175" t="s">
        <v>14</v>
      </c>
    </row>
    <row r="13176" spans="1:12" x14ac:dyDescent="0.25">
      <c r="A13176" s="1">
        <v>0.50838646990740743</v>
      </c>
      <c r="B13176">
        <v>34.651598221973401</v>
      </c>
      <c r="C13176" t="s">
        <v>13</v>
      </c>
      <c r="D13176" t="s">
        <v>12</v>
      </c>
      <c r="E13176">
        <v>-16.998456648528499</v>
      </c>
      <c r="F13176" t="s">
        <v>13</v>
      </c>
      <c r="G13176">
        <v>0</v>
      </c>
      <c r="H13176">
        <v>45.960841908709497</v>
      </c>
      <c r="I13176">
        <v>43.530096933666698</v>
      </c>
      <c r="J13176">
        <v>53.2048121292517</v>
      </c>
      <c r="K13176">
        <v>38.840239134103399</v>
      </c>
      <c r="L13176" t="s">
        <v>14</v>
      </c>
    </row>
    <row r="13177" spans="1:12" x14ac:dyDescent="0.25">
      <c r="A13177" s="1">
        <v>0.50839079861111114</v>
      </c>
      <c r="B13177">
        <v>34.651598221973401</v>
      </c>
      <c r="C13177" t="s">
        <v>13</v>
      </c>
      <c r="D13177" t="s">
        <v>12</v>
      </c>
      <c r="E13177">
        <v>-16.998456648528499</v>
      </c>
      <c r="F13177" t="s">
        <v>13</v>
      </c>
      <c r="G13177">
        <v>0</v>
      </c>
      <c r="H13177">
        <v>43.162386656361598</v>
      </c>
      <c r="I13177">
        <v>42.556553858869201</v>
      </c>
      <c r="J13177">
        <v>48.106659279162301</v>
      </c>
      <c r="K13177">
        <v>35.614870587944203</v>
      </c>
      <c r="L13177" t="s">
        <v>14</v>
      </c>
    </row>
    <row r="13178" spans="1:12" x14ac:dyDescent="0.25">
      <c r="A13178" s="1">
        <v>0.50839549768518522</v>
      </c>
      <c r="B13178">
        <v>34.651598221973401</v>
      </c>
      <c r="C13178" t="s">
        <v>13</v>
      </c>
      <c r="D13178" t="s">
        <v>12</v>
      </c>
      <c r="E13178">
        <v>-16.998456648528499</v>
      </c>
      <c r="F13178" t="s">
        <v>13</v>
      </c>
      <c r="G13178">
        <v>0</v>
      </c>
      <c r="H13178">
        <v>43.653965057984998</v>
      </c>
      <c r="I13178">
        <v>42.918311983270499</v>
      </c>
      <c r="J13178">
        <v>48.106659279162301</v>
      </c>
      <c r="K13178">
        <v>36.317616689300202</v>
      </c>
      <c r="L13178" t="s">
        <v>14</v>
      </c>
    </row>
    <row r="13179" spans="1:12" x14ac:dyDescent="0.25">
      <c r="A13179" s="1">
        <v>0.50839983796296295</v>
      </c>
      <c r="B13179">
        <v>34.651598221973401</v>
      </c>
      <c r="C13179" t="s">
        <v>13</v>
      </c>
      <c r="D13179" t="s">
        <v>12</v>
      </c>
      <c r="E13179">
        <v>-16.998456648528499</v>
      </c>
      <c r="F13179" t="s">
        <v>13</v>
      </c>
      <c r="G13179">
        <v>0</v>
      </c>
      <c r="H13179">
        <v>48.442073282230197</v>
      </c>
      <c r="I13179">
        <v>45.175692032839898</v>
      </c>
      <c r="J13179">
        <v>56.188265966429803</v>
      </c>
      <c r="K13179">
        <v>41.682776134123799</v>
      </c>
      <c r="L13179" t="s">
        <v>14</v>
      </c>
    </row>
    <row r="13180" spans="1:12" x14ac:dyDescent="0.25">
      <c r="A13180" s="1">
        <v>0.50840436342592599</v>
      </c>
      <c r="B13180">
        <v>34.748230458087001</v>
      </c>
      <c r="C13180" t="s">
        <v>13</v>
      </c>
      <c r="D13180" t="s">
        <v>12</v>
      </c>
      <c r="E13180">
        <v>-16.998456648528499</v>
      </c>
      <c r="F13180" t="s">
        <v>13</v>
      </c>
      <c r="G13180">
        <v>0</v>
      </c>
      <c r="H13180">
        <v>42.677923724827799</v>
      </c>
      <c r="I13180">
        <v>42.317535323687601</v>
      </c>
      <c r="J13180">
        <v>46.7090245936446</v>
      </c>
      <c r="K13180">
        <v>35.515603344467401</v>
      </c>
      <c r="L13180" t="s">
        <v>14</v>
      </c>
    </row>
    <row r="13181" spans="1:12" x14ac:dyDescent="0.25">
      <c r="A13181" s="1">
        <v>0.50840888888888891</v>
      </c>
      <c r="B13181">
        <v>34.651598221973401</v>
      </c>
      <c r="C13181" t="s">
        <v>13</v>
      </c>
      <c r="D13181" t="s">
        <v>12</v>
      </c>
      <c r="E13181">
        <v>-16.998456648528499</v>
      </c>
      <c r="F13181" t="s">
        <v>13</v>
      </c>
      <c r="G13181">
        <v>0</v>
      </c>
      <c r="H13181">
        <v>42.319107213981702</v>
      </c>
      <c r="I13181">
        <v>42.198661619620701</v>
      </c>
      <c r="J13181">
        <v>46.983763377366202</v>
      </c>
      <c r="K13181">
        <v>35.219445369729002</v>
      </c>
      <c r="L13181" t="s">
        <v>14</v>
      </c>
    </row>
    <row r="13182" spans="1:12" x14ac:dyDescent="0.25">
      <c r="A13182" s="1">
        <v>0.50841322916666665</v>
      </c>
      <c r="B13182">
        <v>34.651598221973401</v>
      </c>
      <c r="C13182" t="s">
        <v>13</v>
      </c>
      <c r="D13182" t="s">
        <v>12</v>
      </c>
      <c r="E13182">
        <v>-16.998456648528499</v>
      </c>
      <c r="F13182" t="s">
        <v>13</v>
      </c>
      <c r="G13182">
        <v>0</v>
      </c>
      <c r="H13182">
        <v>43.284604965453298</v>
      </c>
      <c r="I13182">
        <v>42.676705652046401</v>
      </c>
      <c r="J13182">
        <v>47.822254505789203</v>
      </c>
      <c r="K13182">
        <v>35.9143437135222</v>
      </c>
      <c r="L13182" t="s">
        <v>14</v>
      </c>
    </row>
    <row r="13183" spans="1:12" x14ac:dyDescent="0.25">
      <c r="A13183" s="1">
        <v>0.50841901620370367</v>
      </c>
      <c r="B13183">
        <v>34.748230458087001</v>
      </c>
      <c r="C13183" t="s">
        <v>13</v>
      </c>
      <c r="D13183" t="s">
        <v>12</v>
      </c>
      <c r="E13183">
        <v>-16.998456648528499</v>
      </c>
      <c r="F13183" t="s">
        <v>13</v>
      </c>
      <c r="G13183">
        <v>0</v>
      </c>
      <c r="H13183">
        <v>43.530390407623898</v>
      </c>
      <c r="I13183">
        <v>42.676705652046401</v>
      </c>
      <c r="J13183">
        <v>48.393595583163702</v>
      </c>
      <c r="K13183">
        <v>36.725555079594699</v>
      </c>
      <c r="L13183" t="s">
        <v>14</v>
      </c>
    </row>
    <row r="13184" spans="1:12" x14ac:dyDescent="0.25">
      <c r="A13184" s="1">
        <v>0.50842353009259256</v>
      </c>
      <c r="B13184">
        <v>34.651598221973401</v>
      </c>
      <c r="C13184" t="s">
        <v>13</v>
      </c>
      <c r="D13184" t="s">
        <v>12</v>
      </c>
      <c r="E13184">
        <v>-16.998456648528499</v>
      </c>
      <c r="F13184" t="s">
        <v>13</v>
      </c>
      <c r="G13184">
        <v>0</v>
      </c>
      <c r="H13184">
        <v>43.407271636663303</v>
      </c>
      <c r="I13184">
        <v>42.676705652046401</v>
      </c>
      <c r="J13184">
        <v>47.964143429647102</v>
      </c>
      <c r="K13184">
        <v>35.7144150663392</v>
      </c>
      <c r="L13184" t="s">
        <v>14</v>
      </c>
    </row>
    <row r="13185" spans="1:12" x14ac:dyDescent="0.25">
      <c r="A13185" s="1">
        <v>0.50842805555555559</v>
      </c>
      <c r="B13185">
        <v>34.651598221973401</v>
      </c>
      <c r="C13185" t="s">
        <v>13</v>
      </c>
      <c r="D13185" t="s">
        <v>12</v>
      </c>
      <c r="E13185">
        <v>-16.998456648528499</v>
      </c>
      <c r="F13185" t="s">
        <v>13</v>
      </c>
      <c r="G13185">
        <v>0</v>
      </c>
      <c r="H13185">
        <v>48.585622830870399</v>
      </c>
      <c r="I13185">
        <v>46.230868718567102</v>
      </c>
      <c r="J13185">
        <v>52.541721181269097</v>
      </c>
      <c r="K13185">
        <v>40.746719575060403</v>
      </c>
      <c r="L13185" t="s">
        <v>14</v>
      </c>
    </row>
    <row r="13186" spans="1:12" x14ac:dyDescent="0.25">
      <c r="A13186" s="1">
        <v>0.50843222222222229</v>
      </c>
      <c r="B13186">
        <v>34.651598221973401</v>
      </c>
      <c r="C13186" t="s">
        <v>13</v>
      </c>
      <c r="D13186" t="s">
        <v>12</v>
      </c>
      <c r="E13186">
        <v>-16.998456648528499</v>
      </c>
      <c r="F13186" t="s">
        <v>13</v>
      </c>
      <c r="G13186">
        <v>0</v>
      </c>
      <c r="H13186">
        <v>49.313064543373898</v>
      </c>
      <c r="I13186">
        <v>46.635510491213203</v>
      </c>
      <c r="J13186">
        <v>53.882019116389301</v>
      </c>
      <c r="K13186">
        <v>41.682776134123799</v>
      </c>
      <c r="L13186" t="s">
        <v>14</v>
      </c>
    </row>
    <row r="13187" spans="1:12" x14ac:dyDescent="0.25">
      <c r="A13187" s="1">
        <v>0.50843695601851857</v>
      </c>
      <c r="B13187">
        <v>34.651598221973401</v>
      </c>
      <c r="C13187" t="s">
        <v>13</v>
      </c>
      <c r="D13187" t="s">
        <v>12</v>
      </c>
      <c r="E13187">
        <v>-16.998456648528499</v>
      </c>
      <c r="F13187" t="s">
        <v>13</v>
      </c>
      <c r="G13187">
        <v>0</v>
      </c>
      <c r="H13187">
        <v>43.653965057984998</v>
      </c>
      <c r="I13187">
        <v>42.797290500921399</v>
      </c>
      <c r="J13187">
        <v>48.683111860060201</v>
      </c>
      <c r="K13187">
        <v>36.623125652092398</v>
      </c>
      <c r="L13187" t="s">
        <v>14</v>
      </c>
    </row>
    <row r="13188" spans="1:12" x14ac:dyDescent="0.25">
      <c r="A13188" s="1">
        <v>0.50844115740740736</v>
      </c>
      <c r="B13188">
        <v>34.748230458087001</v>
      </c>
      <c r="C13188" t="s">
        <v>13</v>
      </c>
      <c r="D13188" t="s">
        <v>12</v>
      </c>
      <c r="E13188">
        <v>-16.998456648528499</v>
      </c>
      <c r="F13188" t="s">
        <v>13</v>
      </c>
      <c r="G13188">
        <v>0</v>
      </c>
      <c r="H13188">
        <v>43.162386656361598</v>
      </c>
      <c r="I13188">
        <v>42.556553858869201</v>
      </c>
      <c r="J13188">
        <v>48.106659279162301</v>
      </c>
      <c r="K13188">
        <v>35.9143437135222</v>
      </c>
      <c r="L13188" t="s">
        <v>14</v>
      </c>
    </row>
    <row r="13189" spans="1:12" x14ac:dyDescent="0.25">
      <c r="A13189" s="1">
        <v>0.50844549768518521</v>
      </c>
      <c r="B13189">
        <v>34.651598221973401</v>
      </c>
      <c r="C13189" t="s">
        <v>13</v>
      </c>
      <c r="D13189" t="s">
        <v>12</v>
      </c>
      <c r="E13189">
        <v>-16.998456648528499</v>
      </c>
      <c r="F13189" t="s">
        <v>13</v>
      </c>
      <c r="G13189">
        <v>0</v>
      </c>
      <c r="H13189">
        <v>43.530390407623898</v>
      </c>
      <c r="I13189">
        <v>42.676705652046401</v>
      </c>
      <c r="J13189">
        <v>48.393595583163702</v>
      </c>
      <c r="K13189">
        <v>36.828284680945302</v>
      </c>
      <c r="L13189" t="s">
        <v>14</v>
      </c>
    </row>
    <row r="13190" spans="1:12" x14ac:dyDescent="0.25">
      <c r="A13190" s="1">
        <v>0.50845128472222223</v>
      </c>
      <c r="B13190">
        <v>34.651598221973401</v>
      </c>
      <c r="C13190" t="s">
        <v>13</v>
      </c>
      <c r="D13190" t="s">
        <v>12</v>
      </c>
      <c r="E13190">
        <v>-16.998456648528499</v>
      </c>
      <c r="F13190" t="s">
        <v>13</v>
      </c>
      <c r="G13190">
        <v>0</v>
      </c>
      <c r="H13190">
        <v>48.585622830870399</v>
      </c>
      <c r="I13190">
        <v>45.175692032839898</v>
      </c>
      <c r="J13190">
        <v>56.188265966429803</v>
      </c>
      <c r="K13190">
        <v>41.920965290333697</v>
      </c>
      <c r="L13190" t="s">
        <v>14</v>
      </c>
    </row>
    <row r="13191" spans="1:12" x14ac:dyDescent="0.25">
      <c r="A13191" s="1">
        <v>0.50845598379629631</v>
      </c>
      <c r="B13191">
        <v>34.748230458087001</v>
      </c>
      <c r="C13191" t="s">
        <v>13</v>
      </c>
      <c r="D13191" t="s">
        <v>12</v>
      </c>
      <c r="E13191">
        <v>-16.998456648528499</v>
      </c>
      <c r="F13191" t="s">
        <v>13</v>
      </c>
      <c r="G13191">
        <v>0</v>
      </c>
      <c r="H13191">
        <v>44.152899552638999</v>
      </c>
      <c r="I13191">
        <v>42.797290500921399</v>
      </c>
      <c r="J13191">
        <v>50.4772700024944</v>
      </c>
      <c r="K13191">
        <v>36.623125652092398</v>
      </c>
      <c r="L13191" t="s">
        <v>14</v>
      </c>
    </row>
    <row r="13192" spans="1:12" x14ac:dyDescent="0.25">
      <c r="A13192" s="1">
        <v>0.50845996527777781</v>
      </c>
      <c r="B13192">
        <v>34.651598221973401</v>
      </c>
      <c r="C13192" t="s">
        <v>13</v>
      </c>
      <c r="D13192" t="s">
        <v>12</v>
      </c>
      <c r="E13192">
        <v>-16.998456648528499</v>
      </c>
      <c r="F13192" t="s">
        <v>13</v>
      </c>
      <c r="G13192">
        <v>0</v>
      </c>
      <c r="H13192">
        <v>46.093857215369503</v>
      </c>
      <c r="I13192">
        <v>44.917118463304497</v>
      </c>
      <c r="J13192">
        <v>49.418519589061397</v>
      </c>
      <c r="K13192">
        <v>38.192116606833501</v>
      </c>
      <c r="L13192" t="s">
        <v>14</v>
      </c>
    </row>
    <row r="13193" spans="1:12" x14ac:dyDescent="0.25">
      <c r="A13193" s="1">
        <v>0.5084641319444444</v>
      </c>
      <c r="B13193">
        <v>34.651598221973401</v>
      </c>
      <c r="C13193" t="s">
        <v>13</v>
      </c>
      <c r="D13193" t="s">
        <v>12</v>
      </c>
      <c r="E13193">
        <v>-16.998456648528499</v>
      </c>
      <c r="F13193" t="s">
        <v>13</v>
      </c>
      <c r="G13193">
        <v>0</v>
      </c>
      <c r="H13193">
        <v>50.6651850580839</v>
      </c>
      <c r="I13193">
        <v>47.045241873578199</v>
      </c>
      <c r="J13193">
        <v>56.745132416462802</v>
      </c>
      <c r="K13193">
        <v>43.387343849089198</v>
      </c>
      <c r="L13193" t="s">
        <v>14</v>
      </c>
    </row>
    <row r="13194" spans="1:12" x14ac:dyDescent="0.25">
      <c r="A13194" s="1">
        <v>0.50846883101851847</v>
      </c>
      <c r="B13194">
        <v>34.651598221973401</v>
      </c>
      <c r="C13194" t="s">
        <v>13</v>
      </c>
      <c r="D13194" t="s">
        <v>12</v>
      </c>
      <c r="E13194">
        <v>-16.998456648528499</v>
      </c>
      <c r="F13194" t="s">
        <v>13</v>
      </c>
      <c r="G13194">
        <v>0</v>
      </c>
      <c r="H13194">
        <v>50.818979931585297</v>
      </c>
      <c r="I13194">
        <v>46.771515274026498</v>
      </c>
      <c r="J13194">
        <v>57.6955102782347</v>
      </c>
      <c r="K13194">
        <v>43.512546194721899</v>
      </c>
      <c r="L13194" t="s">
        <v>14</v>
      </c>
    </row>
    <row r="13195" spans="1:12" x14ac:dyDescent="0.25">
      <c r="A13195" s="1">
        <v>0.50847317129629632</v>
      </c>
      <c r="B13195">
        <v>34.651598221973401</v>
      </c>
      <c r="C13195" t="s">
        <v>13</v>
      </c>
      <c r="D13195" t="s">
        <v>12</v>
      </c>
      <c r="E13195">
        <v>-16.998456648528499</v>
      </c>
      <c r="F13195" t="s">
        <v>13</v>
      </c>
      <c r="G13195">
        <v>0</v>
      </c>
      <c r="H13195">
        <v>43.530390407623898</v>
      </c>
      <c r="I13195">
        <v>42.676705652046401</v>
      </c>
      <c r="J13195">
        <v>48.106659279162301</v>
      </c>
      <c r="K13195">
        <v>36.014731920340601</v>
      </c>
      <c r="L13195" t="s">
        <v>14</v>
      </c>
    </row>
    <row r="13196" spans="1:12" x14ac:dyDescent="0.25">
      <c r="A13196" s="1">
        <v>0.50847732638888887</v>
      </c>
      <c r="B13196">
        <v>34.651598221973401</v>
      </c>
      <c r="C13196" t="s">
        <v>13</v>
      </c>
      <c r="D13196" t="s">
        <v>12</v>
      </c>
      <c r="E13196">
        <v>-16.998456648528499</v>
      </c>
      <c r="F13196" t="s">
        <v>13</v>
      </c>
      <c r="G13196">
        <v>0</v>
      </c>
      <c r="H13196">
        <v>47.874137905488098</v>
      </c>
      <c r="I13196">
        <v>45.963868020889997</v>
      </c>
      <c r="J13196">
        <v>51.731813970557702</v>
      </c>
      <c r="K13196">
        <v>40.174720316911703</v>
      </c>
      <c r="L13196" t="s">
        <v>14</v>
      </c>
    </row>
    <row r="13197" spans="1:12" x14ac:dyDescent="0.25">
      <c r="A13197" s="1">
        <v>0.50848365740740742</v>
      </c>
      <c r="B13197">
        <v>34.651598221973401</v>
      </c>
      <c r="C13197" t="s">
        <v>13</v>
      </c>
      <c r="D13197" t="s">
        <v>12</v>
      </c>
      <c r="E13197">
        <v>-16.998456648528499</v>
      </c>
      <c r="F13197" t="s">
        <v>13</v>
      </c>
      <c r="G13197">
        <v>0</v>
      </c>
      <c r="H13197">
        <v>43.777999410043897</v>
      </c>
      <c r="I13197">
        <v>42.556553858869201</v>
      </c>
      <c r="J13197">
        <v>49.567644557547197</v>
      </c>
      <c r="K13197">
        <v>36.725555079594699</v>
      </c>
      <c r="L13197" t="s">
        <v>14</v>
      </c>
    </row>
    <row r="13198" spans="1:12" x14ac:dyDescent="0.25">
      <c r="A13198" s="1">
        <v>0.5084883564814815</v>
      </c>
      <c r="B13198">
        <v>34.651598221973401</v>
      </c>
      <c r="C13198" t="s">
        <v>13</v>
      </c>
      <c r="D13198" t="s">
        <v>12</v>
      </c>
      <c r="E13198">
        <v>-16.998456648528499</v>
      </c>
      <c r="F13198" t="s">
        <v>13</v>
      </c>
      <c r="G13198">
        <v>0</v>
      </c>
      <c r="H13198">
        <v>43.653965057984998</v>
      </c>
      <c r="I13198">
        <v>42.797290500921399</v>
      </c>
      <c r="J13198">
        <v>48.5380281475366</v>
      </c>
      <c r="K13198">
        <v>36.014731920340601</v>
      </c>
      <c r="L13198" t="s">
        <v>14</v>
      </c>
    </row>
    <row r="13199" spans="1:12" x14ac:dyDescent="0.25">
      <c r="A13199" s="1">
        <v>0.50849269675925923</v>
      </c>
      <c r="B13199">
        <v>34.651598221973401</v>
      </c>
      <c r="C13199" t="s">
        <v>13</v>
      </c>
      <c r="D13199" t="s">
        <v>12</v>
      </c>
      <c r="E13199">
        <v>-16.998456648528499</v>
      </c>
      <c r="F13199" t="s">
        <v>13</v>
      </c>
      <c r="G13199">
        <v>0</v>
      </c>
      <c r="H13199">
        <v>42.798385142828501</v>
      </c>
      <c r="I13199">
        <v>42.198661619620701</v>
      </c>
      <c r="J13199">
        <v>48.106659279162301</v>
      </c>
      <c r="K13199">
        <v>35.814238771563303</v>
      </c>
      <c r="L13199" t="s">
        <v>14</v>
      </c>
    </row>
    <row r="13200" spans="1:12" x14ac:dyDescent="0.25">
      <c r="A13200" s="1">
        <v>0.50849722222222227</v>
      </c>
      <c r="B13200">
        <v>34.651598221973401</v>
      </c>
      <c r="C13200" t="s">
        <v>13</v>
      </c>
      <c r="D13200" t="s">
        <v>12</v>
      </c>
      <c r="E13200">
        <v>-16.998456648528499</v>
      </c>
      <c r="F13200" t="s">
        <v>13</v>
      </c>
      <c r="G13200">
        <v>0</v>
      </c>
      <c r="H13200">
        <v>43.530390407623898</v>
      </c>
      <c r="I13200">
        <v>42.676705652046401</v>
      </c>
      <c r="J13200">
        <v>47.964143429647102</v>
      </c>
      <c r="K13200">
        <v>36.1154054385905</v>
      </c>
      <c r="L13200" t="s">
        <v>14</v>
      </c>
    </row>
    <row r="13201" spans="1:12" x14ac:dyDescent="0.25">
      <c r="A13201" s="1">
        <v>0.50850174768518519</v>
      </c>
      <c r="B13201">
        <v>34.651598221973401</v>
      </c>
      <c r="C13201" t="s">
        <v>13</v>
      </c>
      <c r="D13201" t="s">
        <v>12</v>
      </c>
      <c r="E13201">
        <v>-16.998456648528499</v>
      </c>
      <c r="F13201" t="s">
        <v>13</v>
      </c>
      <c r="G13201">
        <v>0</v>
      </c>
      <c r="H13201">
        <v>42.798385142828501</v>
      </c>
      <c r="I13201">
        <v>42.436831582764</v>
      </c>
      <c r="J13201">
        <v>47.122011240659297</v>
      </c>
      <c r="K13201">
        <v>35.9143437135222</v>
      </c>
      <c r="L13201" t="s">
        <v>14</v>
      </c>
    </row>
    <row r="13202" spans="1:12" x14ac:dyDescent="0.25">
      <c r="A13202" s="1">
        <v>0.50850626157407408</v>
      </c>
      <c r="B13202">
        <v>34.651598221973401</v>
      </c>
      <c r="C13202" t="s">
        <v>13</v>
      </c>
      <c r="D13202" t="s">
        <v>12</v>
      </c>
      <c r="E13202">
        <v>-16.998456648528499</v>
      </c>
      <c r="F13202" t="s">
        <v>13</v>
      </c>
      <c r="G13202">
        <v>0</v>
      </c>
      <c r="H13202">
        <v>43.407271636663303</v>
      </c>
      <c r="I13202">
        <v>42.556553858869201</v>
      </c>
      <c r="J13202">
        <v>48.5380281475366</v>
      </c>
      <c r="K13202">
        <v>36.623125652092398</v>
      </c>
      <c r="L13202" t="s">
        <v>14</v>
      </c>
    </row>
    <row r="13203" spans="1:12" x14ac:dyDescent="0.25">
      <c r="A13203" s="1">
        <v>0.508510787037037</v>
      </c>
      <c r="B13203">
        <v>34.651598221973401</v>
      </c>
      <c r="C13203" t="s">
        <v>13</v>
      </c>
      <c r="D13203" t="s">
        <v>12</v>
      </c>
      <c r="E13203">
        <v>-16.998456648528499</v>
      </c>
      <c r="F13203" t="s">
        <v>13</v>
      </c>
      <c r="G13203">
        <v>0</v>
      </c>
      <c r="H13203">
        <v>47.7336908408707</v>
      </c>
      <c r="I13203">
        <v>45.963868020889997</v>
      </c>
      <c r="J13203">
        <v>51.572272978397997</v>
      </c>
      <c r="K13203">
        <v>39.948618718392801</v>
      </c>
      <c r="L13203" t="s">
        <v>14</v>
      </c>
    </row>
    <row r="13204" spans="1:12" x14ac:dyDescent="0.25">
      <c r="A13204" s="1">
        <v>0.50851512731481485</v>
      </c>
      <c r="B13204">
        <v>34.748230458087001</v>
      </c>
      <c r="C13204" t="s">
        <v>13</v>
      </c>
      <c r="D13204" t="s">
        <v>12</v>
      </c>
      <c r="E13204">
        <v>-16.998456648528499</v>
      </c>
      <c r="F13204" t="s">
        <v>13</v>
      </c>
      <c r="G13204">
        <v>0</v>
      </c>
      <c r="H13204">
        <v>43.902497329386499</v>
      </c>
      <c r="I13204">
        <v>42.556553858869201</v>
      </c>
      <c r="J13204">
        <v>49.717466276441002</v>
      </c>
      <c r="K13204">
        <v>36.828284680945302</v>
      </c>
      <c r="L13204" t="s">
        <v>14</v>
      </c>
    </row>
    <row r="13205" spans="1:12" x14ac:dyDescent="0.25">
      <c r="A13205" s="1">
        <v>0.50852072916666669</v>
      </c>
      <c r="B13205">
        <v>34.651598221973401</v>
      </c>
      <c r="C13205" t="s">
        <v>13</v>
      </c>
      <c r="D13205" t="s">
        <v>12</v>
      </c>
      <c r="E13205">
        <v>-16.998456648528499</v>
      </c>
      <c r="F13205" t="s">
        <v>13</v>
      </c>
      <c r="G13205">
        <v>0</v>
      </c>
      <c r="H13205">
        <v>43.530390407623898</v>
      </c>
      <c r="I13205">
        <v>42.676705652046401</v>
      </c>
      <c r="J13205">
        <v>47.822254505789203</v>
      </c>
      <c r="K13205">
        <v>36.216366333522302</v>
      </c>
      <c r="L13205" t="s">
        <v>14</v>
      </c>
    </row>
    <row r="13206" spans="1:12" x14ac:dyDescent="0.25">
      <c r="A13206" s="1">
        <v>0.50852505787037039</v>
      </c>
      <c r="B13206">
        <v>34.651598221973401</v>
      </c>
      <c r="C13206" t="s">
        <v>13</v>
      </c>
      <c r="D13206" t="s">
        <v>12</v>
      </c>
      <c r="E13206">
        <v>-16.998456648528499</v>
      </c>
      <c r="F13206" t="s">
        <v>13</v>
      </c>
      <c r="G13206">
        <v>0</v>
      </c>
      <c r="H13206">
        <v>43.530390407623898</v>
      </c>
      <c r="I13206">
        <v>42.918311983270499</v>
      </c>
      <c r="J13206">
        <v>48.828852977735998</v>
      </c>
      <c r="K13206">
        <v>36.419158609240803</v>
      </c>
      <c r="L13206" t="s">
        <v>14</v>
      </c>
    </row>
    <row r="13207" spans="1:12" x14ac:dyDescent="0.25">
      <c r="A13207" s="1">
        <v>0.50852961805555552</v>
      </c>
      <c r="B13207">
        <v>34.651598221973401</v>
      </c>
      <c r="C13207" t="s">
        <v>13</v>
      </c>
      <c r="D13207" t="s">
        <v>12</v>
      </c>
      <c r="E13207">
        <v>-16.998456648528499</v>
      </c>
      <c r="F13207" t="s">
        <v>13</v>
      </c>
      <c r="G13207">
        <v>0</v>
      </c>
      <c r="H13207">
        <v>49.166263096605299</v>
      </c>
      <c r="I13207">
        <v>46.500071178462498</v>
      </c>
      <c r="J13207">
        <v>53.541612907263499</v>
      </c>
      <c r="K13207">
        <v>41.446283988079799</v>
      </c>
      <c r="L13207" t="s">
        <v>14</v>
      </c>
    </row>
    <row r="13208" spans="1:12" x14ac:dyDescent="0.25">
      <c r="A13208" s="1">
        <v>0.50853395833333337</v>
      </c>
      <c r="B13208">
        <v>34.651598221973401</v>
      </c>
      <c r="C13208" t="s">
        <v>13</v>
      </c>
      <c r="D13208" t="s">
        <v>12</v>
      </c>
      <c r="E13208">
        <v>-16.998456648528499</v>
      </c>
      <c r="F13208" t="s">
        <v>13</v>
      </c>
      <c r="G13208">
        <v>0</v>
      </c>
      <c r="H13208">
        <v>42.919280380392401</v>
      </c>
      <c r="I13208">
        <v>42.080207046020199</v>
      </c>
      <c r="J13208">
        <v>48.249807991880502</v>
      </c>
      <c r="K13208">
        <v>36.014731920340601</v>
      </c>
      <c r="L13208" t="s">
        <v>14</v>
      </c>
    </row>
    <row r="13209" spans="1:12" x14ac:dyDescent="0.25">
      <c r="A13209" s="1">
        <v>0.50853865740740745</v>
      </c>
      <c r="B13209">
        <v>34.748230458087001</v>
      </c>
      <c r="C13209" t="s">
        <v>13</v>
      </c>
      <c r="D13209" t="s">
        <v>12</v>
      </c>
      <c r="E13209">
        <v>-16.998456648528499</v>
      </c>
      <c r="F13209" t="s">
        <v>13</v>
      </c>
      <c r="G13209">
        <v>0</v>
      </c>
      <c r="H13209">
        <v>46.496170649286498</v>
      </c>
      <c r="I13209">
        <v>43.902645368250703</v>
      </c>
      <c r="J13209">
        <v>53.882019116389301</v>
      </c>
      <c r="K13209">
        <v>39.948618718392801</v>
      </c>
      <c r="L13209" t="s">
        <v>14</v>
      </c>
    </row>
    <row r="13210" spans="1:12" x14ac:dyDescent="0.25">
      <c r="A13210" s="1">
        <v>0.50854292824074077</v>
      </c>
      <c r="B13210">
        <v>34.651598221973401</v>
      </c>
      <c r="C13210" t="s">
        <v>13</v>
      </c>
      <c r="D13210" t="s">
        <v>12</v>
      </c>
      <c r="E13210">
        <v>-16.998456648528499</v>
      </c>
      <c r="F13210" t="s">
        <v>13</v>
      </c>
      <c r="G13210">
        <v>0</v>
      </c>
      <c r="H13210">
        <v>48.585622830870399</v>
      </c>
      <c r="I13210">
        <v>46.365192259086697</v>
      </c>
      <c r="J13210">
        <v>52.541721181269097</v>
      </c>
      <c r="K13210">
        <v>40.516748285857702</v>
      </c>
      <c r="L13210" t="s">
        <v>14</v>
      </c>
    </row>
    <row r="13211" spans="1:12" x14ac:dyDescent="0.25">
      <c r="A13211" s="1">
        <v>0.50854709490740746</v>
      </c>
      <c r="B13211">
        <v>34.651598221973401</v>
      </c>
      <c r="C13211" t="s">
        <v>13</v>
      </c>
      <c r="D13211" t="s">
        <v>12</v>
      </c>
      <c r="E13211">
        <v>-16.998456648528499</v>
      </c>
      <c r="F13211" t="s">
        <v>13</v>
      </c>
      <c r="G13211">
        <v>0</v>
      </c>
      <c r="H13211">
        <v>50.818979931585297</v>
      </c>
      <c r="I13211">
        <v>47.182974163820703</v>
      </c>
      <c r="J13211">
        <v>57.121877436094998</v>
      </c>
      <c r="K13211">
        <v>43.387343849089198</v>
      </c>
      <c r="L13211" t="s">
        <v>14</v>
      </c>
    </row>
    <row r="13212" spans="1:12" x14ac:dyDescent="0.25">
      <c r="A13212" s="1">
        <v>0.50855324074074071</v>
      </c>
      <c r="B13212">
        <v>34.651598221973401</v>
      </c>
      <c r="C13212" t="s">
        <v>13</v>
      </c>
      <c r="D13212" t="s">
        <v>12</v>
      </c>
      <c r="E13212">
        <v>-16.998456648528499</v>
      </c>
      <c r="F13212" t="s">
        <v>13</v>
      </c>
      <c r="G13212">
        <v>0</v>
      </c>
      <c r="H13212">
        <v>50.818979931585297</v>
      </c>
      <c r="I13212">
        <v>47.182974163820703</v>
      </c>
      <c r="J13212">
        <v>57.503145821045898</v>
      </c>
      <c r="K13212">
        <v>43.262617972139502</v>
      </c>
      <c r="L13212" t="s">
        <v>14</v>
      </c>
    </row>
    <row r="13213" spans="1:12" x14ac:dyDescent="0.25">
      <c r="A13213" s="1">
        <v>0.50855739583333337</v>
      </c>
      <c r="B13213">
        <v>34.555215853695401</v>
      </c>
      <c r="C13213" t="s">
        <v>13</v>
      </c>
      <c r="D13213" t="s">
        <v>12</v>
      </c>
      <c r="E13213">
        <v>-16.998456648528499</v>
      </c>
      <c r="F13213" t="s">
        <v>13</v>
      </c>
      <c r="G13213">
        <v>0</v>
      </c>
      <c r="H13213">
        <v>43.653965057984998</v>
      </c>
      <c r="I13213">
        <v>42.797290500921399</v>
      </c>
      <c r="J13213">
        <v>48.683111860060201</v>
      </c>
      <c r="K13213">
        <v>35.7144150663392</v>
      </c>
      <c r="L13213" t="s">
        <v>14</v>
      </c>
    </row>
    <row r="13214" spans="1:12" x14ac:dyDescent="0.25">
      <c r="A13214" s="1">
        <v>0.50856175925925928</v>
      </c>
      <c r="B13214">
        <v>34.651598221973401</v>
      </c>
      <c r="C13214" t="s">
        <v>13</v>
      </c>
      <c r="D13214" t="s">
        <v>12</v>
      </c>
      <c r="E13214">
        <v>-16.998456648528499</v>
      </c>
      <c r="F13214" t="s">
        <v>13</v>
      </c>
      <c r="G13214">
        <v>0</v>
      </c>
      <c r="H13214">
        <v>49.907027241183897</v>
      </c>
      <c r="I13214">
        <v>46.908090666779401</v>
      </c>
      <c r="J13214">
        <v>54.925676385531901</v>
      </c>
      <c r="K13214">
        <v>42.040704940274502</v>
      </c>
      <c r="L13214" t="s">
        <v>14</v>
      </c>
    </row>
    <row r="13215" spans="1:12" x14ac:dyDescent="0.25">
      <c r="A13215" s="1">
        <v>0.5085659027777778</v>
      </c>
      <c r="B13215">
        <v>34.748230458087001</v>
      </c>
      <c r="C13215" t="s">
        <v>13</v>
      </c>
      <c r="D13215" t="s">
        <v>12</v>
      </c>
      <c r="E13215">
        <v>-16.998456648528499</v>
      </c>
      <c r="F13215" t="s">
        <v>13</v>
      </c>
      <c r="G13215">
        <v>0</v>
      </c>
      <c r="H13215">
        <v>45.828363190376898</v>
      </c>
      <c r="I13215">
        <v>43.2840326084171</v>
      </c>
      <c r="J13215">
        <v>53.2048121292517</v>
      </c>
      <c r="K13215">
        <v>39.0590399236888</v>
      </c>
      <c r="L13215" t="s">
        <v>14</v>
      </c>
    </row>
    <row r="13216" spans="1:12" x14ac:dyDescent="0.25">
      <c r="A13216" s="1">
        <v>0.50857047453703708</v>
      </c>
      <c r="B13216">
        <v>34.651598221973401</v>
      </c>
      <c r="C13216" t="s">
        <v>13</v>
      </c>
      <c r="D13216" t="s">
        <v>12</v>
      </c>
      <c r="E13216">
        <v>-16.998456648528499</v>
      </c>
      <c r="F13216" t="s">
        <v>13</v>
      </c>
      <c r="G13216">
        <v>0</v>
      </c>
      <c r="H13216">
        <v>48.874642325775</v>
      </c>
      <c r="I13216">
        <v>45.305745925924597</v>
      </c>
      <c r="J13216">
        <v>56.004793192391404</v>
      </c>
      <c r="K13216">
        <v>41.920965290333697</v>
      </c>
      <c r="L13216" t="s">
        <v>14</v>
      </c>
    </row>
    <row r="13217" spans="1:12" x14ac:dyDescent="0.25">
      <c r="A13217" s="1">
        <v>0.508575</v>
      </c>
      <c r="B13217">
        <v>34.651598221973401</v>
      </c>
      <c r="C13217" t="s">
        <v>13</v>
      </c>
      <c r="D13217" t="s">
        <v>12</v>
      </c>
      <c r="E13217">
        <v>-16.998456648528499</v>
      </c>
      <c r="F13217" t="s">
        <v>13</v>
      </c>
      <c r="G13217">
        <v>0</v>
      </c>
      <c r="H13217">
        <v>43.653965057984998</v>
      </c>
      <c r="I13217">
        <v>42.797290500921399</v>
      </c>
      <c r="J13217">
        <v>48.393595583163702</v>
      </c>
      <c r="K13217">
        <v>36.317616689300202</v>
      </c>
      <c r="L13217" t="s">
        <v>14</v>
      </c>
    </row>
    <row r="13218" spans="1:12" x14ac:dyDescent="0.25">
      <c r="A13218" s="1">
        <v>0.50857915509259255</v>
      </c>
      <c r="B13218">
        <v>34.651598221973401</v>
      </c>
      <c r="C13218" t="s">
        <v>13</v>
      </c>
      <c r="D13218" t="s">
        <v>12</v>
      </c>
      <c r="E13218">
        <v>-16.998456648528499</v>
      </c>
      <c r="F13218" t="s">
        <v>13</v>
      </c>
      <c r="G13218">
        <v>0</v>
      </c>
      <c r="H13218">
        <v>42.200346090145302</v>
      </c>
      <c r="I13218">
        <v>41.962168215279</v>
      </c>
      <c r="J13218">
        <v>47.400291052469903</v>
      </c>
      <c r="K13218">
        <v>35.416611361771203</v>
      </c>
      <c r="L13218" t="s">
        <v>14</v>
      </c>
    </row>
    <row r="13219" spans="1:12" x14ac:dyDescent="0.25">
      <c r="A13219" s="1">
        <v>0.50858403935185181</v>
      </c>
      <c r="B13219">
        <v>34.651598221973401</v>
      </c>
      <c r="C13219" t="s">
        <v>13</v>
      </c>
      <c r="D13219" t="s">
        <v>12</v>
      </c>
      <c r="E13219">
        <v>-16.998456648528499</v>
      </c>
      <c r="F13219" t="s">
        <v>13</v>
      </c>
      <c r="G13219">
        <v>0</v>
      </c>
      <c r="H13219">
        <v>42.919280380392401</v>
      </c>
      <c r="I13219">
        <v>42.198661619620701</v>
      </c>
      <c r="J13219">
        <v>48.106659279162301</v>
      </c>
      <c r="K13219">
        <v>36.216366333522302</v>
      </c>
      <c r="L13219" t="s">
        <v>14</v>
      </c>
    </row>
    <row r="13220" spans="1:12" x14ac:dyDescent="0.25">
      <c r="A13220" s="1">
        <v>0.50859037037037036</v>
      </c>
      <c r="B13220">
        <v>34.651598221973401</v>
      </c>
      <c r="C13220" t="s">
        <v>13</v>
      </c>
      <c r="D13220" t="s">
        <v>12</v>
      </c>
      <c r="E13220">
        <v>-16.998456648528499</v>
      </c>
      <c r="F13220" t="s">
        <v>13</v>
      </c>
      <c r="G13220">
        <v>0</v>
      </c>
      <c r="H13220">
        <v>50.818979931585297</v>
      </c>
      <c r="I13220">
        <v>47.321292873278402</v>
      </c>
      <c r="J13220">
        <v>57.121877436094998</v>
      </c>
      <c r="K13220">
        <v>43.262617972139502</v>
      </c>
      <c r="L13220" t="s">
        <v>14</v>
      </c>
    </row>
    <row r="13221" spans="1:12" x14ac:dyDescent="0.25">
      <c r="A13221" s="1">
        <v>0.50859471064814821</v>
      </c>
      <c r="B13221">
        <v>34.651598221973401</v>
      </c>
      <c r="C13221" t="s">
        <v>13</v>
      </c>
      <c r="D13221" t="s">
        <v>12</v>
      </c>
      <c r="E13221">
        <v>-16.998456648528499</v>
      </c>
      <c r="F13221" t="s">
        <v>13</v>
      </c>
      <c r="G13221">
        <v>0</v>
      </c>
      <c r="H13221">
        <v>43.162386656361598</v>
      </c>
      <c r="I13221">
        <v>42.436831582764</v>
      </c>
      <c r="J13221">
        <v>48.393595583163702</v>
      </c>
      <c r="K13221">
        <v>35.416611361771203</v>
      </c>
      <c r="L13221" t="s">
        <v>14</v>
      </c>
    </row>
    <row r="13222" spans="1:12" x14ac:dyDescent="0.25">
      <c r="A13222" s="1">
        <v>0.50859971064814813</v>
      </c>
      <c r="B13222">
        <v>34.651598221973401</v>
      </c>
      <c r="C13222" t="s">
        <v>13</v>
      </c>
      <c r="D13222" t="s">
        <v>12</v>
      </c>
      <c r="E13222">
        <v>-16.998456648528499</v>
      </c>
      <c r="F13222" t="s">
        <v>13</v>
      </c>
      <c r="G13222">
        <v>0</v>
      </c>
      <c r="H13222">
        <v>47.7336908408707</v>
      </c>
      <c r="I13222">
        <v>44.788589949595398</v>
      </c>
      <c r="J13222">
        <v>55.103001941540803</v>
      </c>
      <c r="K13222">
        <v>40.174720316911703</v>
      </c>
      <c r="L13222" t="s">
        <v>14</v>
      </c>
    </row>
    <row r="13223" spans="1:12" x14ac:dyDescent="0.25">
      <c r="A13223" s="1">
        <v>0.50860387731481482</v>
      </c>
      <c r="B13223">
        <v>34.651598221973401</v>
      </c>
      <c r="C13223" t="s">
        <v>13</v>
      </c>
      <c r="D13223" t="s">
        <v>12</v>
      </c>
      <c r="E13223">
        <v>-16.998456648528499</v>
      </c>
      <c r="F13223" t="s">
        <v>13</v>
      </c>
      <c r="G13223">
        <v>0</v>
      </c>
      <c r="H13223">
        <v>43.530390407623898</v>
      </c>
      <c r="I13223">
        <v>42.676705652046401</v>
      </c>
      <c r="J13223">
        <v>48.106659279162301</v>
      </c>
      <c r="K13223">
        <v>36.216366333522302</v>
      </c>
      <c r="L13223" t="s">
        <v>14</v>
      </c>
    </row>
    <row r="13224" spans="1:12" x14ac:dyDescent="0.25">
      <c r="A13224" s="1">
        <v>0.5086085763888889</v>
      </c>
      <c r="B13224">
        <v>34.555215853695401</v>
      </c>
      <c r="C13224" t="s">
        <v>13</v>
      </c>
      <c r="D13224" t="s">
        <v>12</v>
      </c>
      <c r="E13224">
        <v>-16.998456648528499</v>
      </c>
      <c r="F13224" t="s">
        <v>13</v>
      </c>
      <c r="G13224">
        <v>0</v>
      </c>
      <c r="H13224">
        <v>42.200346090145302</v>
      </c>
      <c r="I13224">
        <v>41.962168215279</v>
      </c>
      <c r="J13224">
        <v>47.260851966565099</v>
      </c>
      <c r="K13224">
        <v>35.515603344467401</v>
      </c>
      <c r="L13224" t="s">
        <v>14</v>
      </c>
    </row>
    <row r="13225" spans="1:12" x14ac:dyDescent="0.25">
      <c r="A13225" s="1">
        <v>0.50861327546296298</v>
      </c>
      <c r="B13225">
        <v>34.651598221973401</v>
      </c>
      <c r="C13225" t="s">
        <v>13</v>
      </c>
      <c r="D13225" t="s">
        <v>12</v>
      </c>
      <c r="E13225">
        <v>-16.998456648528499</v>
      </c>
      <c r="F13225" t="s">
        <v>13</v>
      </c>
      <c r="G13225">
        <v>0</v>
      </c>
      <c r="H13225">
        <v>43.653965057984998</v>
      </c>
      <c r="I13225">
        <v>42.797290500921399</v>
      </c>
      <c r="J13225">
        <v>48.5380281475366</v>
      </c>
      <c r="K13225">
        <v>36.520994216054603</v>
      </c>
      <c r="L13225" t="s">
        <v>14</v>
      </c>
    </row>
    <row r="13226" spans="1:12" x14ac:dyDescent="0.25">
      <c r="A13226" s="1">
        <v>0.50861761574074071</v>
      </c>
      <c r="B13226">
        <v>34.651598221973401</v>
      </c>
      <c r="C13226" t="s">
        <v>13</v>
      </c>
      <c r="D13226" t="s">
        <v>12</v>
      </c>
      <c r="E13226">
        <v>-16.998456648528499</v>
      </c>
      <c r="F13226" t="s">
        <v>13</v>
      </c>
      <c r="G13226">
        <v>0</v>
      </c>
      <c r="H13226">
        <v>50.6651850580839</v>
      </c>
      <c r="I13226">
        <v>46.771515274026498</v>
      </c>
      <c r="J13226">
        <v>57.889046842834503</v>
      </c>
      <c r="K13226">
        <v>43.262617972139502</v>
      </c>
      <c r="L13226" t="s">
        <v>14</v>
      </c>
    </row>
    <row r="13227" spans="1:12" x14ac:dyDescent="0.25">
      <c r="A13227" s="1">
        <v>0.50862358796296292</v>
      </c>
      <c r="B13227">
        <v>34.651598221973401</v>
      </c>
      <c r="C13227" t="s">
        <v>13</v>
      </c>
      <c r="D13227" t="s">
        <v>12</v>
      </c>
      <c r="E13227">
        <v>-16.998456648528499</v>
      </c>
      <c r="F13227" t="s">
        <v>13</v>
      </c>
      <c r="G13227">
        <v>0</v>
      </c>
      <c r="H13227">
        <v>42.438288239579698</v>
      </c>
      <c r="I13227">
        <v>42.198661619620701</v>
      </c>
      <c r="J13227">
        <v>46.983763377366202</v>
      </c>
      <c r="K13227">
        <v>35.023357165971198</v>
      </c>
      <c r="L13227" t="s">
        <v>14</v>
      </c>
    </row>
    <row r="13228" spans="1:12" x14ac:dyDescent="0.25">
      <c r="A13228" s="1">
        <v>0.50862810185185181</v>
      </c>
      <c r="B13228">
        <v>34.651598221973401</v>
      </c>
      <c r="C13228" t="s">
        <v>13</v>
      </c>
      <c r="D13228" t="s">
        <v>12</v>
      </c>
      <c r="E13228">
        <v>-16.998456648528499</v>
      </c>
      <c r="F13228" t="s">
        <v>13</v>
      </c>
      <c r="G13228">
        <v>0</v>
      </c>
      <c r="H13228">
        <v>43.530390407623898</v>
      </c>
      <c r="I13228">
        <v>42.797290500921399</v>
      </c>
      <c r="J13228">
        <v>48.5380281475366</v>
      </c>
      <c r="K13228">
        <v>36.014731920340601</v>
      </c>
      <c r="L13228" t="s">
        <v>14</v>
      </c>
    </row>
    <row r="13229" spans="1:12" x14ac:dyDescent="0.25">
      <c r="A13229" s="1">
        <v>0.50863245370370369</v>
      </c>
      <c r="B13229">
        <v>34.748230458087001</v>
      </c>
      <c r="C13229" t="s">
        <v>13</v>
      </c>
      <c r="D13229" t="s">
        <v>12</v>
      </c>
      <c r="E13229">
        <v>-16.998456648528499</v>
      </c>
      <c r="F13229" t="s">
        <v>13</v>
      </c>
      <c r="G13229">
        <v>0</v>
      </c>
      <c r="H13229">
        <v>51.128790809923203</v>
      </c>
      <c r="I13229">
        <v>47.182974163820703</v>
      </c>
      <c r="J13229">
        <v>57.6955102782347</v>
      </c>
      <c r="K13229">
        <v>43.262617972139502</v>
      </c>
      <c r="L13229" t="s">
        <v>14</v>
      </c>
    </row>
    <row r="13230" spans="1:12" x14ac:dyDescent="0.25">
      <c r="A13230" s="1">
        <v>0.50863696759259258</v>
      </c>
      <c r="B13230">
        <v>34.651598221973401</v>
      </c>
      <c r="C13230" t="s">
        <v>13</v>
      </c>
      <c r="D13230" t="s">
        <v>12</v>
      </c>
      <c r="E13230">
        <v>-16.998456648528499</v>
      </c>
      <c r="F13230" t="s">
        <v>13</v>
      </c>
      <c r="G13230">
        <v>0</v>
      </c>
      <c r="H13230">
        <v>43.162386656361598</v>
      </c>
      <c r="I13230">
        <v>42.436831582764</v>
      </c>
      <c r="J13230">
        <v>48.5380281475366</v>
      </c>
      <c r="K13230">
        <v>35.9143437135222</v>
      </c>
      <c r="L13230" t="s">
        <v>14</v>
      </c>
    </row>
    <row r="13231" spans="1:12" x14ac:dyDescent="0.25">
      <c r="A13231" s="1">
        <v>0.50864166666666666</v>
      </c>
      <c r="B13231">
        <v>34.651598221973401</v>
      </c>
      <c r="C13231" t="s">
        <v>13</v>
      </c>
      <c r="D13231" t="s">
        <v>12</v>
      </c>
      <c r="E13231">
        <v>-16.998456648528499</v>
      </c>
      <c r="F13231" t="s">
        <v>13</v>
      </c>
      <c r="G13231">
        <v>0</v>
      </c>
      <c r="H13231">
        <v>50.6651850580839</v>
      </c>
      <c r="I13231">
        <v>46.771515274026498</v>
      </c>
      <c r="J13231">
        <v>57.503145821045898</v>
      </c>
      <c r="K13231">
        <v>43.387343849089198</v>
      </c>
      <c r="L13231" t="s">
        <v>14</v>
      </c>
    </row>
    <row r="13232" spans="1:12" x14ac:dyDescent="0.25">
      <c r="A13232" s="1">
        <v>0.50864613425925931</v>
      </c>
      <c r="B13232">
        <v>34.651598221973401</v>
      </c>
      <c r="C13232" t="s">
        <v>13</v>
      </c>
      <c r="D13232" t="s">
        <v>12</v>
      </c>
      <c r="E13232">
        <v>-16.998456648528499</v>
      </c>
      <c r="F13232" t="s">
        <v>13</v>
      </c>
      <c r="G13232">
        <v>0</v>
      </c>
      <c r="H13232">
        <v>43.530390407623898</v>
      </c>
      <c r="I13232">
        <v>42.676705652046401</v>
      </c>
      <c r="J13232">
        <v>48.393595583163702</v>
      </c>
      <c r="K13232">
        <v>36.216366333522302</v>
      </c>
      <c r="L13232" t="s">
        <v>14</v>
      </c>
    </row>
    <row r="13233" spans="1:12" x14ac:dyDescent="0.25">
      <c r="A13233" s="1">
        <v>0.50865030092592589</v>
      </c>
      <c r="B13233">
        <v>34.748230458087001</v>
      </c>
      <c r="C13233" t="s">
        <v>13</v>
      </c>
      <c r="D13233" t="s">
        <v>12</v>
      </c>
      <c r="E13233">
        <v>-16.998456648528499</v>
      </c>
      <c r="F13233" t="s">
        <v>13</v>
      </c>
      <c r="G13233">
        <v>0</v>
      </c>
      <c r="H13233">
        <v>49.313064543373898</v>
      </c>
      <c r="I13233">
        <v>45.831181136641703</v>
      </c>
      <c r="J13233">
        <v>56.745132416462802</v>
      </c>
      <c r="K13233">
        <v>42.2814921060302</v>
      </c>
      <c r="L13233" t="s">
        <v>14</v>
      </c>
    </row>
    <row r="13234" spans="1:12" x14ac:dyDescent="0.25">
      <c r="A13234" s="1">
        <v>0.50865644675925925</v>
      </c>
      <c r="B13234">
        <v>34.651598221973401</v>
      </c>
      <c r="C13234" t="s">
        <v>13</v>
      </c>
      <c r="D13234" t="s">
        <v>12</v>
      </c>
      <c r="E13234">
        <v>-16.998456648528499</v>
      </c>
      <c r="F13234" t="s">
        <v>13</v>
      </c>
      <c r="G13234">
        <v>0</v>
      </c>
      <c r="H13234">
        <v>43.530390407623898</v>
      </c>
      <c r="I13234">
        <v>42.797290500921399</v>
      </c>
      <c r="J13234">
        <v>48.393595583163702</v>
      </c>
      <c r="K13234">
        <v>36.317616689300202</v>
      </c>
      <c r="L13234" t="s">
        <v>14</v>
      </c>
    </row>
    <row r="13235" spans="1:12" x14ac:dyDescent="0.25">
      <c r="A13235" s="1">
        <v>0.5086607870370371</v>
      </c>
      <c r="B13235">
        <v>34.748230458087001</v>
      </c>
      <c r="C13235" t="s">
        <v>13</v>
      </c>
      <c r="D13235" t="s">
        <v>12</v>
      </c>
      <c r="E13235">
        <v>-16.998456648528499</v>
      </c>
      <c r="F13235" t="s">
        <v>13</v>
      </c>
      <c r="G13235">
        <v>0</v>
      </c>
      <c r="H13235">
        <v>43.653965057984998</v>
      </c>
      <c r="I13235">
        <v>43.039773716600102</v>
      </c>
      <c r="J13235">
        <v>48.249807991880502</v>
      </c>
      <c r="K13235">
        <v>35.7144150663392</v>
      </c>
      <c r="L13235" t="s">
        <v>14</v>
      </c>
    </row>
    <row r="13236" spans="1:12" x14ac:dyDescent="0.25">
      <c r="A13236" s="1">
        <v>0.50866512731481484</v>
      </c>
      <c r="B13236">
        <v>34.651598221973401</v>
      </c>
      <c r="C13236" t="s">
        <v>13</v>
      </c>
      <c r="D13236" t="s">
        <v>12</v>
      </c>
      <c r="E13236">
        <v>-16.998456648528499</v>
      </c>
      <c r="F13236" t="s">
        <v>13</v>
      </c>
      <c r="G13236">
        <v>0</v>
      </c>
      <c r="H13236">
        <v>43.777999410043897</v>
      </c>
      <c r="I13236">
        <v>42.797290500921399</v>
      </c>
      <c r="J13236">
        <v>48.5380281475366</v>
      </c>
      <c r="K13236">
        <v>36.520994216054603</v>
      </c>
      <c r="L13236" t="s">
        <v>14</v>
      </c>
    </row>
    <row r="13237" spans="1:12" x14ac:dyDescent="0.25">
      <c r="A13237" s="1">
        <v>0.50866965277777776</v>
      </c>
      <c r="B13237">
        <v>34.748230458087001</v>
      </c>
      <c r="C13237" t="s">
        <v>13</v>
      </c>
      <c r="D13237" t="s">
        <v>12</v>
      </c>
      <c r="E13237">
        <v>-16.998456648528499</v>
      </c>
      <c r="F13237" t="s">
        <v>13</v>
      </c>
      <c r="G13237">
        <v>0</v>
      </c>
      <c r="H13237">
        <v>49.907027241183897</v>
      </c>
      <c r="I13237">
        <v>46.230868718567102</v>
      </c>
      <c r="J13237">
        <v>57.311939464454099</v>
      </c>
      <c r="K13237">
        <v>42.891259287903402</v>
      </c>
      <c r="L13237" t="s">
        <v>14</v>
      </c>
    </row>
    <row r="13238" spans="1:12" x14ac:dyDescent="0.25">
      <c r="A13238" s="1">
        <v>0.50867416666666665</v>
      </c>
      <c r="B13238">
        <v>34.748230458087001</v>
      </c>
      <c r="C13238" t="s">
        <v>13</v>
      </c>
      <c r="D13238" t="s">
        <v>12</v>
      </c>
      <c r="E13238">
        <v>-16.998456648528499</v>
      </c>
      <c r="F13238" t="s">
        <v>13</v>
      </c>
      <c r="G13238">
        <v>0</v>
      </c>
      <c r="H13238">
        <v>50.818979931585297</v>
      </c>
      <c r="I13238">
        <v>47.321292873278402</v>
      </c>
      <c r="J13238">
        <v>57.311939464454099</v>
      </c>
      <c r="K13238">
        <v>43.262617972139502</v>
      </c>
      <c r="L13238" t="s">
        <v>14</v>
      </c>
    </row>
    <row r="13239" spans="1:12" x14ac:dyDescent="0.25">
      <c r="A13239" s="1">
        <v>0.5086785069444445</v>
      </c>
      <c r="B13239">
        <v>34.748230458087001</v>
      </c>
      <c r="C13239" t="s">
        <v>13</v>
      </c>
      <c r="D13239" t="s">
        <v>12</v>
      </c>
      <c r="E13239">
        <v>-16.998456648528499</v>
      </c>
      <c r="F13239" t="s">
        <v>13</v>
      </c>
      <c r="G13239">
        <v>0</v>
      </c>
      <c r="H13239">
        <v>43.407271636663303</v>
      </c>
      <c r="I13239">
        <v>42.556553858869201</v>
      </c>
      <c r="J13239">
        <v>48.5380281475366</v>
      </c>
      <c r="K13239">
        <v>36.216366333522302</v>
      </c>
      <c r="L13239" t="s">
        <v>14</v>
      </c>
    </row>
    <row r="13240" spans="1:12" x14ac:dyDescent="0.25">
      <c r="A13240" s="1">
        <v>0.50868303240740742</v>
      </c>
      <c r="B13240">
        <v>34.748230458087001</v>
      </c>
      <c r="C13240" t="s">
        <v>13</v>
      </c>
      <c r="D13240" t="s">
        <v>12</v>
      </c>
      <c r="E13240">
        <v>-16.998456648528499</v>
      </c>
      <c r="F13240" t="s">
        <v>13</v>
      </c>
      <c r="G13240">
        <v>0</v>
      </c>
      <c r="H13240">
        <v>43.653965057984998</v>
      </c>
      <c r="I13240">
        <v>42.797290500921399</v>
      </c>
      <c r="J13240">
        <v>48.106659279162301</v>
      </c>
      <c r="K13240">
        <v>36.317616689300202</v>
      </c>
      <c r="L13240" t="s">
        <v>14</v>
      </c>
    </row>
    <row r="13241" spans="1:12" x14ac:dyDescent="0.25">
      <c r="A13241" s="1">
        <v>0.50868718749999997</v>
      </c>
      <c r="B13241">
        <v>34.748230458087001</v>
      </c>
      <c r="C13241" t="s">
        <v>13</v>
      </c>
      <c r="D13241" t="s">
        <v>12</v>
      </c>
      <c r="E13241">
        <v>-16.998456648528499</v>
      </c>
      <c r="F13241" t="s">
        <v>13</v>
      </c>
      <c r="G13241">
        <v>0</v>
      </c>
      <c r="H13241">
        <v>43.777999410043897</v>
      </c>
      <c r="I13241">
        <v>42.918311983270499</v>
      </c>
      <c r="J13241">
        <v>48.683111860060201</v>
      </c>
      <c r="K13241">
        <v>36.623125652092398</v>
      </c>
      <c r="L13241" t="s">
        <v>14</v>
      </c>
    </row>
    <row r="13242" spans="1:12" x14ac:dyDescent="0.25">
      <c r="A13242" s="1">
        <v>0.50869334490740747</v>
      </c>
      <c r="B13242">
        <v>34.748230458087001</v>
      </c>
      <c r="C13242" t="s">
        <v>13</v>
      </c>
      <c r="D13242" t="s">
        <v>12</v>
      </c>
      <c r="E13242">
        <v>-16.998456648528499</v>
      </c>
      <c r="F13242" t="s">
        <v>13</v>
      </c>
      <c r="G13242">
        <v>0</v>
      </c>
      <c r="H13242">
        <v>50.057240117594397</v>
      </c>
      <c r="I13242">
        <v>47.045241873578199</v>
      </c>
      <c r="J13242">
        <v>55.281323119103597</v>
      </c>
      <c r="K13242">
        <v>42.524047182697799</v>
      </c>
      <c r="L13242" t="s">
        <v>14</v>
      </c>
    </row>
    <row r="13243" spans="1:12" x14ac:dyDescent="0.25">
      <c r="A13243" s="1">
        <v>0.50869785879629636</v>
      </c>
      <c r="B13243">
        <v>34.748230458087001</v>
      </c>
      <c r="C13243" t="s">
        <v>12</v>
      </c>
      <c r="D13243" t="s">
        <v>12</v>
      </c>
      <c r="E13243">
        <v>-16.998456648528499</v>
      </c>
      <c r="F13243" t="s">
        <v>13</v>
      </c>
      <c r="G13243">
        <v>0</v>
      </c>
      <c r="H13243">
        <v>46.496170649286498</v>
      </c>
      <c r="I13243">
        <v>45.175692032839898</v>
      </c>
      <c r="J13243">
        <v>50.019227549845503</v>
      </c>
      <c r="K13243">
        <v>38.192116606833501</v>
      </c>
      <c r="L13243" t="s">
        <v>14</v>
      </c>
    </row>
    <row r="13244" spans="1:12" x14ac:dyDescent="0.25">
      <c r="A13244" s="1">
        <v>0.50870256944444447</v>
      </c>
      <c r="B13244">
        <v>34.748230458087001</v>
      </c>
      <c r="C13244" t="s">
        <v>13</v>
      </c>
      <c r="D13244" t="s">
        <v>12</v>
      </c>
      <c r="E13244">
        <v>-16.998456648528499</v>
      </c>
      <c r="F13244" t="s">
        <v>13</v>
      </c>
      <c r="G13244">
        <v>0</v>
      </c>
      <c r="H13244">
        <v>42.919280380392401</v>
      </c>
      <c r="I13244">
        <v>42.317535323687601</v>
      </c>
      <c r="J13244">
        <v>48.393595583163702</v>
      </c>
      <c r="K13244">
        <v>36.014731920340601</v>
      </c>
      <c r="L13244" t="s">
        <v>14</v>
      </c>
    </row>
    <row r="13245" spans="1:12" x14ac:dyDescent="0.25">
      <c r="A13245" s="1">
        <v>0.50870672453703702</v>
      </c>
      <c r="B13245">
        <v>34.651598221973401</v>
      </c>
      <c r="C13245" t="s">
        <v>13</v>
      </c>
      <c r="D13245" t="s">
        <v>12</v>
      </c>
      <c r="E13245">
        <v>-16.998456648528499</v>
      </c>
      <c r="F13245" t="s">
        <v>13</v>
      </c>
      <c r="G13245">
        <v>0</v>
      </c>
      <c r="H13245">
        <v>43.653965057984998</v>
      </c>
      <c r="I13245">
        <v>42.918311983270499</v>
      </c>
      <c r="J13245">
        <v>48.5380281475366</v>
      </c>
      <c r="K13245">
        <v>36.419158609240803</v>
      </c>
      <c r="L13245" t="s">
        <v>14</v>
      </c>
    </row>
    <row r="13246" spans="1:12" x14ac:dyDescent="0.25">
      <c r="A13246" s="1">
        <v>0.50871160879629629</v>
      </c>
      <c r="B13246">
        <v>34.748230458087001</v>
      </c>
      <c r="C13246" t="s">
        <v>13</v>
      </c>
      <c r="D13246" t="s">
        <v>12</v>
      </c>
      <c r="E13246">
        <v>-16.998456648528499</v>
      </c>
      <c r="F13246" t="s">
        <v>13</v>
      </c>
      <c r="G13246">
        <v>0</v>
      </c>
      <c r="H13246">
        <v>43.653965057984998</v>
      </c>
      <c r="I13246">
        <v>42.797290500921399</v>
      </c>
      <c r="J13246">
        <v>48.5380281475366</v>
      </c>
      <c r="K13246">
        <v>36.623125652092398</v>
      </c>
      <c r="L13246" t="s">
        <v>14</v>
      </c>
    </row>
    <row r="13247" spans="1:12" x14ac:dyDescent="0.25">
      <c r="A13247" s="1">
        <v>0.50871576388888895</v>
      </c>
      <c r="B13247">
        <v>34.748230458087001</v>
      </c>
      <c r="C13247" t="s">
        <v>13</v>
      </c>
      <c r="D13247" t="s">
        <v>12</v>
      </c>
      <c r="E13247">
        <v>-16.998456648528499</v>
      </c>
      <c r="F13247" t="s">
        <v>13</v>
      </c>
      <c r="G13247">
        <v>0</v>
      </c>
      <c r="H13247">
        <v>43.040613013154797</v>
      </c>
      <c r="I13247">
        <v>42.317535323687601</v>
      </c>
      <c r="J13247">
        <v>48.393595583163702</v>
      </c>
      <c r="K13247">
        <v>36.1154054385905</v>
      </c>
      <c r="L13247" t="s">
        <v>14</v>
      </c>
    </row>
    <row r="13248" spans="1:12" x14ac:dyDescent="0.25">
      <c r="A13248" s="1">
        <v>0.50872028935185187</v>
      </c>
      <c r="B13248">
        <v>34.748230458087001</v>
      </c>
      <c r="C13248" t="s">
        <v>13</v>
      </c>
      <c r="D13248" t="s">
        <v>12</v>
      </c>
      <c r="E13248">
        <v>-16.998456648528499</v>
      </c>
      <c r="F13248" t="s">
        <v>13</v>
      </c>
      <c r="G13248">
        <v>0</v>
      </c>
      <c r="H13248">
        <v>43.777999410043897</v>
      </c>
      <c r="I13248">
        <v>42.797290500921399</v>
      </c>
      <c r="J13248">
        <v>48.5380281475366</v>
      </c>
      <c r="K13248">
        <v>36.725555079594699</v>
      </c>
      <c r="L13248" t="s">
        <v>14</v>
      </c>
    </row>
    <row r="13249" spans="1:12" x14ac:dyDescent="0.25">
      <c r="A13249" s="1">
        <v>0.50872626157407408</v>
      </c>
      <c r="B13249">
        <v>34.748230458087001</v>
      </c>
      <c r="C13249" t="s">
        <v>13</v>
      </c>
      <c r="D13249" t="s">
        <v>12</v>
      </c>
      <c r="E13249">
        <v>-16.998456648528499</v>
      </c>
      <c r="F13249" t="s">
        <v>13</v>
      </c>
      <c r="G13249">
        <v>0</v>
      </c>
      <c r="H13249">
        <v>43.407271636663303</v>
      </c>
      <c r="I13249">
        <v>42.676705652046401</v>
      </c>
      <c r="J13249">
        <v>48.5380281475366</v>
      </c>
      <c r="K13249">
        <v>36.520994216054603</v>
      </c>
      <c r="L13249" t="s">
        <v>14</v>
      </c>
    </row>
    <row r="13250" spans="1:12" x14ac:dyDescent="0.25">
      <c r="A13250" s="1">
        <v>0.50873077546296297</v>
      </c>
      <c r="B13250">
        <v>34.748230458087001</v>
      </c>
      <c r="C13250" t="s">
        <v>13</v>
      </c>
      <c r="D13250" t="s">
        <v>12</v>
      </c>
      <c r="E13250">
        <v>-16.998456648528499</v>
      </c>
      <c r="F13250" t="s">
        <v>13</v>
      </c>
      <c r="G13250">
        <v>0</v>
      </c>
      <c r="H13250">
        <v>43.530390407623898</v>
      </c>
      <c r="I13250">
        <v>42.918311983270499</v>
      </c>
      <c r="J13250">
        <v>48.106659279162301</v>
      </c>
      <c r="K13250">
        <v>35.7144150663392</v>
      </c>
      <c r="L13250" t="s">
        <v>14</v>
      </c>
    </row>
    <row r="13251" spans="1:12" x14ac:dyDescent="0.25">
      <c r="A13251" s="1">
        <v>0.50873475694444448</v>
      </c>
      <c r="B13251">
        <v>34.748230458087001</v>
      </c>
      <c r="C13251" t="s">
        <v>13</v>
      </c>
      <c r="D13251" t="s">
        <v>12</v>
      </c>
      <c r="E13251">
        <v>-16.998456648528499</v>
      </c>
      <c r="F13251" t="s">
        <v>13</v>
      </c>
      <c r="G13251">
        <v>0</v>
      </c>
      <c r="H13251">
        <v>44.915647790455303</v>
      </c>
      <c r="I13251">
        <v>43.2840326084171</v>
      </c>
      <c r="J13251">
        <v>52.053310946757598</v>
      </c>
      <c r="K13251">
        <v>38.406798325844903</v>
      </c>
      <c r="L13251" t="s">
        <v>14</v>
      </c>
    </row>
    <row r="13252" spans="1:12" x14ac:dyDescent="0.25">
      <c r="A13252" s="1">
        <v>0.50873945601851855</v>
      </c>
      <c r="B13252">
        <v>34.748230458087001</v>
      </c>
      <c r="C13252" t="s">
        <v>13</v>
      </c>
      <c r="D13252" t="s">
        <v>12</v>
      </c>
      <c r="E13252">
        <v>-16.998456648528499</v>
      </c>
      <c r="F13252" t="s">
        <v>13</v>
      </c>
      <c r="G13252">
        <v>0</v>
      </c>
      <c r="H13252">
        <v>50.973512714493403</v>
      </c>
      <c r="I13252">
        <v>47.321292873278402</v>
      </c>
      <c r="J13252">
        <v>57.121877436094998</v>
      </c>
      <c r="K13252">
        <v>43.512546194721899</v>
      </c>
      <c r="L13252" t="s">
        <v>14</v>
      </c>
    </row>
    <row r="13253" spans="1:12" x14ac:dyDescent="0.25">
      <c r="A13253" s="1">
        <v>0.50874343750000006</v>
      </c>
      <c r="B13253">
        <v>34.845114320572101</v>
      </c>
      <c r="C13253" t="s">
        <v>13</v>
      </c>
      <c r="D13253" t="s">
        <v>12</v>
      </c>
      <c r="E13253">
        <v>-16.998456648528499</v>
      </c>
      <c r="F13253" t="s">
        <v>13</v>
      </c>
      <c r="G13253">
        <v>0</v>
      </c>
      <c r="H13253">
        <v>48.729810494701603</v>
      </c>
      <c r="I13253">
        <v>45.436317203848802</v>
      </c>
      <c r="J13253">
        <v>56.372805082170302</v>
      </c>
      <c r="K13253">
        <v>41.682776134123799</v>
      </c>
      <c r="L13253" t="s">
        <v>14</v>
      </c>
    </row>
    <row r="13254" spans="1:12" x14ac:dyDescent="0.25">
      <c r="A13254" s="1">
        <v>0.50874796296296299</v>
      </c>
      <c r="B13254">
        <v>34.748230458087001</v>
      </c>
      <c r="C13254" t="s">
        <v>13</v>
      </c>
      <c r="D13254" t="s">
        <v>12</v>
      </c>
      <c r="E13254">
        <v>-16.998456648528499</v>
      </c>
      <c r="F13254" t="s">
        <v>13</v>
      </c>
      <c r="G13254">
        <v>0</v>
      </c>
      <c r="H13254">
        <v>50.512120792581598</v>
      </c>
      <c r="I13254">
        <v>47.182974163820703</v>
      </c>
      <c r="J13254">
        <v>55.822374493610802</v>
      </c>
      <c r="K13254">
        <v>42.768399644942598</v>
      </c>
      <c r="L13254" t="s">
        <v>14</v>
      </c>
    </row>
    <row r="13255" spans="1:12" x14ac:dyDescent="0.25">
      <c r="A13255" s="1">
        <v>0.50875230324074072</v>
      </c>
      <c r="B13255">
        <v>34.748230458087001</v>
      </c>
      <c r="C13255" t="s">
        <v>13</v>
      </c>
      <c r="D13255" t="s">
        <v>12</v>
      </c>
      <c r="E13255">
        <v>-16.998456648528499</v>
      </c>
      <c r="F13255" t="s">
        <v>13</v>
      </c>
      <c r="G13255">
        <v>0</v>
      </c>
      <c r="H13255">
        <v>49.313064543373898</v>
      </c>
      <c r="I13255">
        <v>45.831181136641703</v>
      </c>
      <c r="J13255">
        <v>56.745132416462802</v>
      </c>
      <c r="K13255">
        <v>42.040704940274502</v>
      </c>
      <c r="L13255" t="s">
        <v>14</v>
      </c>
    </row>
    <row r="13256" spans="1:12" x14ac:dyDescent="0.25">
      <c r="A13256" s="1">
        <v>0.50875857638888888</v>
      </c>
      <c r="B13256">
        <v>34.748230458087001</v>
      </c>
      <c r="C13256" t="s">
        <v>13</v>
      </c>
      <c r="D13256" t="s">
        <v>12</v>
      </c>
      <c r="E13256">
        <v>-16.998456648528499</v>
      </c>
      <c r="F13256" t="s">
        <v>13</v>
      </c>
      <c r="G13256">
        <v>0</v>
      </c>
      <c r="H13256">
        <v>43.653965057984998</v>
      </c>
      <c r="I13256">
        <v>42.918311983270499</v>
      </c>
      <c r="J13256">
        <v>48.393595583163702</v>
      </c>
      <c r="K13256">
        <v>36.419158609240803</v>
      </c>
      <c r="L13256" t="s">
        <v>14</v>
      </c>
    </row>
    <row r="13257" spans="1:12" x14ac:dyDescent="0.25">
      <c r="A13257" s="1">
        <v>0.50876327546296296</v>
      </c>
      <c r="B13257">
        <v>34.845114320572101</v>
      </c>
      <c r="C13257" t="s">
        <v>13</v>
      </c>
      <c r="D13257" t="s">
        <v>12</v>
      </c>
      <c r="E13257">
        <v>-16.998456648528499</v>
      </c>
      <c r="F13257" t="s">
        <v>13</v>
      </c>
      <c r="G13257">
        <v>0</v>
      </c>
      <c r="H13257">
        <v>47.3159479785472</v>
      </c>
      <c r="I13257">
        <v>44.660561144578899</v>
      </c>
      <c r="J13257">
        <v>54.7493353086385</v>
      </c>
      <c r="K13257">
        <v>39.724022940363398</v>
      </c>
      <c r="L13257" t="s">
        <v>14</v>
      </c>
    </row>
    <row r="13258" spans="1:12" x14ac:dyDescent="0.25">
      <c r="A13258" s="1">
        <v>0.50876762731481484</v>
      </c>
      <c r="B13258">
        <v>34.748230458087001</v>
      </c>
      <c r="C13258" t="s">
        <v>13</v>
      </c>
      <c r="D13258" t="s">
        <v>12</v>
      </c>
      <c r="E13258">
        <v>-16.998456648528499</v>
      </c>
      <c r="F13258" t="s">
        <v>13</v>
      </c>
      <c r="G13258">
        <v>0</v>
      </c>
      <c r="H13258">
        <v>43.040613013154797</v>
      </c>
      <c r="I13258">
        <v>42.676705652046401</v>
      </c>
      <c r="J13258">
        <v>46.983763377366202</v>
      </c>
      <c r="K13258">
        <v>35.416611361771203</v>
      </c>
      <c r="L13258" t="s">
        <v>14</v>
      </c>
    </row>
    <row r="13259" spans="1:12" x14ac:dyDescent="0.25">
      <c r="A13259" s="1">
        <v>0.50877195601851855</v>
      </c>
      <c r="B13259">
        <v>34.748230458087001</v>
      </c>
      <c r="C13259" t="s">
        <v>13</v>
      </c>
      <c r="D13259" t="s">
        <v>12</v>
      </c>
      <c r="E13259">
        <v>-16.998456648528499</v>
      </c>
      <c r="F13259" t="s">
        <v>13</v>
      </c>
      <c r="G13259">
        <v>0</v>
      </c>
      <c r="H13259">
        <v>46.903488606234902</v>
      </c>
      <c r="I13259">
        <v>44.2794303240928</v>
      </c>
      <c r="J13259">
        <v>54.2261101184979</v>
      </c>
      <c r="K13259">
        <v>40.174720316911703</v>
      </c>
      <c r="L13259" t="s">
        <v>14</v>
      </c>
    </row>
    <row r="13260" spans="1:12" x14ac:dyDescent="0.25">
      <c r="A13260" s="1">
        <v>0.50877648148148147</v>
      </c>
      <c r="B13260">
        <v>34.845114320572101</v>
      </c>
      <c r="C13260" t="s">
        <v>13</v>
      </c>
      <c r="D13260" t="s">
        <v>12</v>
      </c>
      <c r="E13260">
        <v>-16.998456648528499</v>
      </c>
      <c r="F13260" t="s">
        <v>13</v>
      </c>
      <c r="G13260">
        <v>0</v>
      </c>
      <c r="H13260">
        <v>48.729810494701603</v>
      </c>
      <c r="I13260">
        <v>45.436317203848802</v>
      </c>
      <c r="J13260">
        <v>56.004793192391404</v>
      </c>
      <c r="K13260">
        <v>41.801656856846002</v>
      </c>
      <c r="L13260" t="s">
        <v>14</v>
      </c>
    </row>
    <row r="13261" spans="1:12" x14ac:dyDescent="0.25">
      <c r="A13261" s="1">
        <v>0.50878100694444439</v>
      </c>
      <c r="B13261">
        <v>34.942251583038001</v>
      </c>
      <c r="C13261" t="s">
        <v>13</v>
      </c>
      <c r="D13261" t="s">
        <v>12</v>
      </c>
      <c r="E13261">
        <v>-16.998456648528499</v>
      </c>
      <c r="F13261" t="s">
        <v>13</v>
      </c>
      <c r="G13261">
        <v>0</v>
      </c>
      <c r="H13261">
        <v>43.040613013154797</v>
      </c>
      <c r="I13261">
        <v>42.436831582764</v>
      </c>
      <c r="J13261">
        <v>48.106659279162301</v>
      </c>
      <c r="K13261">
        <v>35.9143437135222</v>
      </c>
      <c r="L13261" t="s">
        <v>14</v>
      </c>
    </row>
    <row r="13262" spans="1:12" x14ac:dyDescent="0.25">
      <c r="A13262" s="1">
        <v>0.50878553240740743</v>
      </c>
      <c r="B13262">
        <v>34.845114320572101</v>
      </c>
      <c r="C13262" t="s">
        <v>13</v>
      </c>
      <c r="D13262" t="s">
        <v>12</v>
      </c>
      <c r="E13262">
        <v>-16.998456648528499</v>
      </c>
      <c r="F13262" t="s">
        <v>13</v>
      </c>
      <c r="G13262">
        <v>0</v>
      </c>
      <c r="H13262">
        <v>43.407271636663303</v>
      </c>
      <c r="I13262">
        <v>42.676705652046401</v>
      </c>
      <c r="J13262">
        <v>48.5380281475366</v>
      </c>
      <c r="K13262">
        <v>36.419158609240803</v>
      </c>
      <c r="L13262" t="s">
        <v>14</v>
      </c>
    </row>
    <row r="13263" spans="1:12" x14ac:dyDescent="0.25">
      <c r="A13263" s="1">
        <v>0.50878968749999998</v>
      </c>
      <c r="B13263">
        <v>34.845114320572101</v>
      </c>
      <c r="C13263" t="s">
        <v>13</v>
      </c>
      <c r="D13263" t="s">
        <v>12</v>
      </c>
      <c r="E13263">
        <v>-16.998456648528499</v>
      </c>
      <c r="F13263" t="s">
        <v>13</v>
      </c>
      <c r="G13263">
        <v>0</v>
      </c>
      <c r="H13263">
        <v>42.677923724827799</v>
      </c>
      <c r="I13263">
        <v>42.080207046020199</v>
      </c>
      <c r="J13263">
        <v>47.822254505789203</v>
      </c>
      <c r="K13263">
        <v>35.9143437135222</v>
      </c>
      <c r="L13263" t="s">
        <v>14</v>
      </c>
    </row>
    <row r="13264" spans="1:12" x14ac:dyDescent="0.25">
      <c r="A13264" s="1">
        <v>0.50879564814814815</v>
      </c>
      <c r="B13264">
        <v>34.845114320572101</v>
      </c>
      <c r="C13264" t="s">
        <v>13</v>
      </c>
      <c r="D13264" t="s">
        <v>12</v>
      </c>
      <c r="E13264">
        <v>-16.998456648528499</v>
      </c>
      <c r="F13264" t="s">
        <v>13</v>
      </c>
      <c r="G13264">
        <v>0</v>
      </c>
      <c r="H13264">
        <v>48.299155874857</v>
      </c>
      <c r="I13264">
        <v>45.305745925924597</v>
      </c>
      <c r="J13264">
        <v>56.004793192391404</v>
      </c>
      <c r="K13264">
        <v>41.564319654559803</v>
      </c>
      <c r="L13264" t="s">
        <v>14</v>
      </c>
    </row>
    <row r="13265" spans="1:12" x14ac:dyDescent="0.25">
      <c r="A13265" s="1">
        <v>0.50880035879629626</v>
      </c>
      <c r="B13265">
        <v>34.845114320572101</v>
      </c>
      <c r="C13265" t="s">
        <v>13</v>
      </c>
      <c r="D13265" t="s">
        <v>12</v>
      </c>
      <c r="E13265">
        <v>-16.998456648528499</v>
      </c>
      <c r="F13265" t="s">
        <v>13</v>
      </c>
      <c r="G13265">
        <v>0</v>
      </c>
      <c r="H13265">
        <v>51.128790809923203</v>
      </c>
      <c r="I13265">
        <v>47.4602034052024</v>
      </c>
      <c r="J13265">
        <v>57.503145821045898</v>
      </c>
      <c r="K13265">
        <v>42.645996872694198</v>
      </c>
      <c r="L13265" t="s">
        <v>14</v>
      </c>
    </row>
    <row r="13266" spans="1:12" x14ac:dyDescent="0.25">
      <c r="A13266" s="1">
        <v>0.50880469907407411</v>
      </c>
      <c r="B13266">
        <v>34.845114320572101</v>
      </c>
      <c r="C13266" t="s">
        <v>13</v>
      </c>
      <c r="D13266" t="s">
        <v>12</v>
      </c>
      <c r="E13266">
        <v>-16.998456648528499</v>
      </c>
      <c r="F13266" t="s">
        <v>13</v>
      </c>
      <c r="G13266">
        <v>0</v>
      </c>
      <c r="H13266">
        <v>43.653965057984998</v>
      </c>
      <c r="I13266">
        <v>42.918311983270499</v>
      </c>
      <c r="J13266">
        <v>48.5380281475366</v>
      </c>
      <c r="K13266">
        <v>36.014731920340601</v>
      </c>
      <c r="L13266" t="s">
        <v>14</v>
      </c>
    </row>
    <row r="13267" spans="1:12" x14ac:dyDescent="0.25">
      <c r="A13267" s="1">
        <v>0.50880916666666665</v>
      </c>
      <c r="B13267">
        <v>34.845114320572101</v>
      </c>
      <c r="C13267" t="s">
        <v>13</v>
      </c>
      <c r="D13267" t="s">
        <v>12</v>
      </c>
      <c r="E13267">
        <v>-16.998456648528499</v>
      </c>
      <c r="F13267" t="s">
        <v>13</v>
      </c>
      <c r="G13267">
        <v>0</v>
      </c>
      <c r="H13267">
        <v>50.057240117594397</v>
      </c>
      <c r="I13267">
        <v>47.045241873578199</v>
      </c>
      <c r="J13267">
        <v>54.925676385531901</v>
      </c>
      <c r="K13267">
        <v>42.160879350995202</v>
      </c>
      <c r="L13267" t="s">
        <v>14</v>
      </c>
    </row>
    <row r="13268" spans="1:12" x14ac:dyDescent="0.25">
      <c r="A13268" s="1">
        <v>0.50881350694444449</v>
      </c>
      <c r="B13268">
        <v>34.845114320572101</v>
      </c>
      <c r="C13268" t="s">
        <v>12</v>
      </c>
      <c r="D13268" t="s">
        <v>12</v>
      </c>
      <c r="E13268">
        <v>-16.998456648528499</v>
      </c>
      <c r="F13268" t="s">
        <v>13</v>
      </c>
      <c r="G13268">
        <v>0</v>
      </c>
      <c r="H13268">
        <v>48.874642325775</v>
      </c>
      <c r="I13268">
        <v>45.567410418175697</v>
      </c>
      <c r="J13268">
        <v>56.004793192391404</v>
      </c>
      <c r="K13268">
        <v>41.564319654559803</v>
      </c>
      <c r="L13268" t="s">
        <v>14</v>
      </c>
    </row>
    <row r="13269" spans="1:12" x14ac:dyDescent="0.25">
      <c r="A13269" s="1">
        <v>0.50881784722222223</v>
      </c>
      <c r="B13269">
        <v>34.942251583038001</v>
      </c>
      <c r="C13269" t="s">
        <v>13</v>
      </c>
      <c r="D13269" t="s">
        <v>12</v>
      </c>
      <c r="E13269">
        <v>-16.998456648528499</v>
      </c>
      <c r="F13269" t="s">
        <v>13</v>
      </c>
      <c r="G13269">
        <v>0</v>
      </c>
      <c r="H13269">
        <v>43.407271636663303</v>
      </c>
      <c r="I13269">
        <v>42.797290500921399</v>
      </c>
      <c r="J13269">
        <v>47.822254505789203</v>
      </c>
      <c r="K13269">
        <v>35.9143437135222</v>
      </c>
      <c r="L13269" t="s">
        <v>14</v>
      </c>
    </row>
    <row r="13270" spans="1:12" x14ac:dyDescent="0.25">
      <c r="A13270" s="1">
        <v>0.50882200231481478</v>
      </c>
      <c r="B13270">
        <v>34.845114320572101</v>
      </c>
      <c r="C13270" t="s">
        <v>13</v>
      </c>
      <c r="D13270" t="s">
        <v>12</v>
      </c>
      <c r="E13270">
        <v>-16.998456648528499</v>
      </c>
      <c r="F13270" t="s">
        <v>13</v>
      </c>
      <c r="G13270">
        <v>0</v>
      </c>
      <c r="H13270">
        <v>46.361516728836499</v>
      </c>
      <c r="I13270">
        <v>45.175692032839898</v>
      </c>
      <c r="J13270">
        <v>49.867991618260398</v>
      </c>
      <c r="K13270">
        <v>38.731362793571698</v>
      </c>
      <c r="L13270" t="s">
        <v>14</v>
      </c>
    </row>
    <row r="13271" spans="1:12" x14ac:dyDescent="0.25">
      <c r="A13271" s="1">
        <v>0.50882778935185191</v>
      </c>
      <c r="B13271">
        <v>34.845114320572101</v>
      </c>
      <c r="C13271" t="s">
        <v>13</v>
      </c>
      <c r="D13271" t="s">
        <v>12</v>
      </c>
      <c r="E13271">
        <v>-16.998456648528499</v>
      </c>
      <c r="F13271" t="s">
        <v>13</v>
      </c>
      <c r="G13271">
        <v>0</v>
      </c>
      <c r="H13271">
        <v>48.015193970962201</v>
      </c>
      <c r="I13271">
        <v>45.046151026872998</v>
      </c>
      <c r="J13271">
        <v>55.822374493610802</v>
      </c>
      <c r="K13271">
        <v>41.564319654559803</v>
      </c>
      <c r="L13271" t="s">
        <v>14</v>
      </c>
    </row>
    <row r="13272" spans="1:12" x14ac:dyDescent="0.25">
      <c r="A13272" s="1">
        <v>0.50883248842592599</v>
      </c>
      <c r="B13272">
        <v>34.845114320572101</v>
      </c>
      <c r="C13272" t="s">
        <v>13</v>
      </c>
      <c r="D13272" t="s">
        <v>12</v>
      </c>
      <c r="E13272">
        <v>-16.998456648528499</v>
      </c>
      <c r="F13272" t="s">
        <v>13</v>
      </c>
      <c r="G13272">
        <v>0</v>
      </c>
      <c r="H13272">
        <v>43.653965057984998</v>
      </c>
      <c r="I13272">
        <v>43.406837205920098</v>
      </c>
      <c r="J13272">
        <v>47.822254505789203</v>
      </c>
      <c r="K13272">
        <v>35.814238771563303</v>
      </c>
      <c r="L13272" t="s">
        <v>14</v>
      </c>
    </row>
    <row r="13273" spans="1:12" x14ac:dyDescent="0.25">
      <c r="A13273" s="1">
        <v>0.5088371990740741</v>
      </c>
      <c r="B13273">
        <v>34.845114320572101</v>
      </c>
      <c r="C13273" t="s">
        <v>13</v>
      </c>
      <c r="D13273" t="s">
        <v>12</v>
      </c>
      <c r="E13273">
        <v>-16.998456648528499</v>
      </c>
      <c r="F13273" t="s">
        <v>13</v>
      </c>
      <c r="G13273">
        <v>0</v>
      </c>
      <c r="H13273">
        <v>50.818979931585297</v>
      </c>
      <c r="I13273">
        <v>47.4602034052024</v>
      </c>
      <c r="J13273">
        <v>56.558423007575101</v>
      </c>
      <c r="K13273">
        <v>43.014579632876803</v>
      </c>
      <c r="L13273" t="s">
        <v>14</v>
      </c>
    </row>
    <row r="13274" spans="1:12" x14ac:dyDescent="0.25">
      <c r="A13274" s="1">
        <v>0.50884153935185183</v>
      </c>
      <c r="B13274">
        <v>34.942251583038001</v>
      </c>
      <c r="C13274" t="s">
        <v>13</v>
      </c>
      <c r="D13274" t="s">
        <v>12</v>
      </c>
      <c r="E13274">
        <v>-16.998456648528499</v>
      </c>
      <c r="F13274" t="s">
        <v>13</v>
      </c>
      <c r="G13274">
        <v>0</v>
      </c>
      <c r="H13274">
        <v>50.057240117594397</v>
      </c>
      <c r="I13274">
        <v>47.182974163820703</v>
      </c>
      <c r="J13274">
        <v>55.281323119103597</v>
      </c>
      <c r="K13274">
        <v>42.040704940274502</v>
      </c>
      <c r="L13274" t="s">
        <v>14</v>
      </c>
    </row>
    <row r="13275" spans="1:12" x14ac:dyDescent="0.25">
      <c r="A13275" s="1">
        <v>0.5088456944444445</v>
      </c>
      <c r="B13275">
        <v>34.942251583038001</v>
      </c>
      <c r="C13275" t="s">
        <v>13</v>
      </c>
      <c r="D13275" t="s">
        <v>12</v>
      </c>
      <c r="E13275">
        <v>-16.998456648528499</v>
      </c>
      <c r="F13275" t="s">
        <v>13</v>
      </c>
      <c r="G13275">
        <v>0</v>
      </c>
      <c r="H13275">
        <v>50.208155377580198</v>
      </c>
      <c r="I13275">
        <v>46.500071178462498</v>
      </c>
      <c r="J13275">
        <v>57.503145821045898</v>
      </c>
      <c r="K13275">
        <v>42.768399644942598</v>
      </c>
      <c r="L13275" t="s">
        <v>14</v>
      </c>
    </row>
    <row r="13276" spans="1:12" x14ac:dyDescent="0.25">
      <c r="A13276" s="1">
        <v>0.50885039351851857</v>
      </c>
      <c r="B13276">
        <v>34.942251583038001</v>
      </c>
      <c r="C13276" t="s">
        <v>13</v>
      </c>
      <c r="D13276" t="s">
        <v>12</v>
      </c>
      <c r="E13276">
        <v>-16.998456648528499</v>
      </c>
      <c r="F13276" t="s">
        <v>13</v>
      </c>
      <c r="G13276">
        <v>0</v>
      </c>
      <c r="H13276">
        <v>45.564996726342599</v>
      </c>
      <c r="I13276">
        <v>43.530096933666698</v>
      </c>
      <c r="J13276">
        <v>52.541721181269097</v>
      </c>
      <c r="K13276">
        <v>38.622832286991603</v>
      </c>
      <c r="L13276" t="s">
        <v>14</v>
      </c>
    </row>
    <row r="13277" spans="1:12" x14ac:dyDescent="0.25">
      <c r="A13277" s="1">
        <v>0.50885458333333333</v>
      </c>
      <c r="B13277">
        <v>35.039644034350303</v>
      </c>
      <c r="C13277" t="s">
        <v>13</v>
      </c>
      <c r="D13277" t="s">
        <v>12</v>
      </c>
      <c r="E13277">
        <v>-16.998456648528499</v>
      </c>
      <c r="F13277" t="s">
        <v>13</v>
      </c>
      <c r="G13277">
        <v>0</v>
      </c>
      <c r="H13277">
        <v>43.777999410043897</v>
      </c>
      <c r="I13277">
        <v>43.039773716600102</v>
      </c>
      <c r="J13277">
        <v>48.5380281475366</v>
      </c>
      <c r="K13277">
        <v>36.317616689300202</v>
      </c>
      <c r="L13277" t="s">
        <v>14</v>
      </c>
    </row>
    <row r="13278" spans="1:12" x14ac:dyDescent="0.25">
      <c r="A13278" s="1">
        <v>0.50886144675925926</v>
      </c>
      <c r="B13278">
        <v>34.942251583038001</v>
      </c>
      <c r="C13278" t="s">
        <v>13</v>
      </c>
      <c r="D13278" t="s">
        <v>12</v>
      </c>
      <c r="E13278">
        <v>-16.998456648528499</v>
      </c>
      <c r="F13278" t="s">
        <v>13</v>
      </c>
      <c r="G13278">
        <v>0</v>
      </c>
      <c r="H13278">
        <v>50.973512714493403</v>
      </c>
      <c r="I13278">
        <v>47.4602034052024</v>
      </c>
      <c r="J13278">
        <v>57.311939464454099</v>
      </c>
      <c r="K13278">
        <v>43.512546194721899</v>
      </c>
      <c r="L13278" t="s">
        <v>14</v>
      </c>
    </row>
    <row r="13279" spans="1:12" x14ac:dyDescent="0.25">
      <c r="A13279" s="1">
        <v>0.50886578703703711</v>
      </c>
      <c r="B13279">
        <v>34.942251583038001</v>
      </c>
      <c r="C13279" t="s">
        <v>13</v>
      </c>
      <c r="D13279" t="s">
        <v>12</v>
      </c>
      <c r="E13279">
        <v>-16.998456648528499</v>
      </c>
      <c r="F13279" t="s">
        <v>13</v>
      </c>
      <c r="G13279">
        <v>0</v>
      </c>
      <c r="H13279">
        <v>43.653965057984998</v>
      </c>
      <c r="I13279">
        <v>43.406837205920098</v>
      </c>
      <c r="J13279">
        <v>47.822254505789203</v>
      </c>
      <c r="K13279">
        <v>35.219445369729002</v>
      </c>
      <c r="L13279" t="s">
        <v>14</v>
      </c>
    </row>
    <row r="13280" spans="1:12" x14ac:dyDescent="0.25">
      <c r="A13280" s="1">
        <v>0.50887043981481483</v>
      </c>
      <c r="B13280">
        <v>34.942251583038001</v>
      </c>
      <c r="C13280" t="s">
        <v>13</v>
      </c>
      <c r="D13280" t="s">
        <v>12</v>
      </c>
      <c r="E13280">
        <v>-16.998456648528499</v>
      </c>
      <c r="F13280" t="s">
        <v>13</v>
      </c>
      <c r="G13280">
        <v>0</v>
      </c>
      <c r="H13280">
        <v>42.438288239579698</v>
      </c>
      <c r="I13280">
        <v>42.080207046020199</v>
      </c>
      <c r="J13280">
        <v>47.400291052469903</v>
      </c>
      <c r="K13280">
        <v>35.317892683272497</v>
      </c>
      <c r="L13280" t="s">
        <v>14</v>
      </c>
    </row>
    <row r="13281" spans="1:12" x14ac:dyDescent="0.25">
      <c r="A13281" s="1">
        <v>0.50887497685185179</v>
      </c>
      <c r="B13281">
        <v>34.942251583038001</v>
      </c>
      <c r="C13281" t="s">
        <v>13</v>
      </c>
      <c r="D13281" t="s">
        <v>12</v>
      </c>
      <c r="E13281">
        <v>-16.998456648528499</v>
      </c>
      <c r="F13281" t="s">
        <v>13</v>
      </c>
      <c r="G13281">
        <v>0</v>
      </c>
      <c r="H13281">
        <v>43.777999410043897</v>
      </c>
      <c r="I13281">
        <v>43.039773716600102</v>
      </c>
      <c r="J13281">
        <v>48.5380281475366</v>
      </c>
      <c r="K13281">
        <v>36.419158609240803</v>
      </c>
      <c r="L13281" t="s">
        <v>14</v>
      </c>
    </row>
    <row r="13282" spans="1:12" x14ac:dyDescent="0.25">
      <c r="A13282" s="1">
        <v>0.50887967592592587</v>
      </c>
      <c r="B13282">
        <v>34.942251583038001</v>
      </c>
      <c r="C13282" t="s">
        <v>13</v>
      </c>
      <c r="D13282" t="s">
        <v>12</v>
      </c>
      <c r="E13282">
        <v>-16.998456648528499</v>
      </c>
      <c r="F13282" t="s">
        <v>13</v>
      </c>
      <c r="G13282">
        <v>0</v>
      </c>
      <c r="H13282">
        <v>47.177881592129999</v>
      </c>
      <c r="I13282">
        <v>45.831181136641703</v>
      </c>
      <c r="J13282">
        <v>50.941967989760698</v>
      </c>
      <c r="K13282">
        <v>39.389901857296401</v>
      </c>
      <c r="L13282" t="s">
        <v>14</v>
      </c>
    </row>
    <row r="13283" spans="1:12" x14ac:dyDescent="0.25">
      <c r="A13283" s="1">
        <v>0.50888365740740737</v>
      </c>
      <c r="B13283">
        <v>34.942251583038001</v>
      </c>
      <c r="C13283" t="s">
        <v>13</v>
      </c>
      <c r="D13283" t="s">
        <v>12</v>
      </c>
      <c r="E13283">
        <v>-16.998456648528499</v>
      </c>
      <c r="F13283" t="s">
        <v>13</v>
      </c>
      <c r="G13283">
        <v>0</v>
      </c>
      <c r="H13283">
        <v>42.919280380392401</v>
      </c>
      <c r="I13283">
        <v>42.317535323687601</v>
      </c>
      <c r="J13283">
        <v>48.249807991880502</v>
      </c>
      <c r="K13283">
        <v>36.014731920340601</v>
      </c>
      <c r="L13283" t="s">
        <v>14</v>
      </c>
    </row>
    <row r="13284" spans="1:12" x14ac:dyDescent="0.25">
      <c r="A13284" s="1">
        <v>0.50888799768518522</v>
      </c>
      <c r="B13284">
        <v>34.942251583038001</v>
      </c>
      <c r="C13284" t="s">
        <v>13</v>
      </c>
      <c r="D13284" t="s">
        <v>12</v>
      </c>
      <c r="E13284">
        <v>-16.998456648528499</v>
      </c>
      <c r="F13284" t="s">
        <v>13</v>
      </c>
      <c r="G13284">
        <v>0</v>
      </c>
      <c r="H13284">
        <v>43.777999410043897</v>
      </c>
      <c r="I13284">
        <v>43.039773716600102</v>
      </c>
      <c r="J13284">
        <v>48.393595583163702</v>
      </c>
      <c r="K13284">
        <v>36.725555079594699</v>
      </c>
      <c r="L13284" t="s">
        <v>14</v>
      </c>
    </row>
    <row r="13285" spans="1:12" x14ac:dyDescent="0.25">
      <c r="A13285" s="1">
        <v>0.508892511574074</v>
      </c>
      <c r="B13285">
        <v>34.942251583038001</v>
      </c>
      <c r="C13285" t="s">
        <v>13</v>
      </c>
      <c r="D13285" t="s">
        <v>12</v>
      </c>
      <c r="E13285">
        <v>-16.998456648528499</v>
      </c>
      <c r="F13285" t="s">
        <v>13</v>
      </c>
      <c r="G13285">
        <v>0</v>
      </c>
      <c r="H13285">
        <v>42.677923724827799</v>
      </c>
      <c r="I13285">
        <v>42.556553858869201</v>
      </c>
      <c r="J13285">
        <v>47.122011240659297</v>
      </c>
      <c r="K13285">
        <v>35.7144150663392</v>
      </c>
      <c r="L13285" t="s">
        <v>14</v>
      </c>
    </row>
    <row r="13286" spans="1:12" x14ac:dyDescent="0.25">
      <c r="A13286" s="1">
        <v>0.50889866898148151</v>
      </c>
      <c r="B13286">
        <v>35.039644034350303</v>
      </c>
      <c r="C13286" t="s">
        <v>13</v>
      </c>
      <c r="D13286" t="s">
        <v>12</v>
      </c>
      <c r="E13286">
        <v>-16.998456648528499</v>
      </c>
      <c r="F13286" t="s">
        <v>13</v>
      </c>
      <c r="G13286">
        <v>0</v>
      </c>
      <c r="H13286">
        <v>49.608681452716702</v>
      </c>
      <c r="I13286">
        <v>46.097095603554799</v>
      </c>
      <c r="J13286">
        <v>57.121877436094998</v>
      </c>
      <c r="K13286">
        <v>42.768399644942598</v>
      </c>
      <c r="L13286" t="s">
        <v>14</v>
      </c>
    </row>
    <row r="13287" spans="1:12" x14ac:dyDescent="0.25">
      <c r="A13287" s="1">
        <v>0.5089026504629629</v>
      </c>
      <c r="B13287">
        <v>35.039644034350303</v>
      </c>
      <c r="C13287" t="s">
        <v>13</v>
      </c>
      <c r="D13287" t="s">
        <v>12</v>
      </c>
      <c r="E13287">
        <v>-16.998456648528499</v>
      </c>
      <c r="F13287" t="s">
        <v>13</v>
      </c>
      <c r="G13287">
        <v>0</v>
      </c>
      <c r="H13287">
        <v>43.407271636663303</v>
      </c>
      <c r="I13287">
        <v>42.676705652046401</v>
      </c>
      <c r="J13287">
        <v>48.393595583163702</v>
      </c>
      <c r="K13287">
        <v>35.614870587944203</v>
      </c>
      <c r="L13287" t="s">
        <v>14</v>
      </c>
    </row>
    <row r="13288" spans="1:12" x14ac:dyDescent="0.25">
      <c r="A13288" s="1">
        <v>0.50890734953703698</v>
      </c>
      <c r="B13288">
        <v>35.039644034350303</v>
      </c>
      <c r="C13288" t="s">
        <v>13</v>
      </c>
      <c r="D13288" t="s">
        <v>12</v>
      </c>
      <c r="E13288">
        <v>-16.998456648528499</v>
      </c>
      <c r="F13288" t="s">
        <v>13</v>
      </c>
      <c r="G13288">
        <v>0</v>
      </c>
      <c r="H13288">
        <v>43.162386656361598</v>
      </c>
      <c r="I13288">
        <v>42.797290500921399</v>
      </c>
      <c r="J13288">
        <v>47.260851966565099</v>
      </c>
      <c r="K13288">
        <v>35.9143437135222</v>
      </c>
      <c r="L13288" t="s">
        <v>14</v>
      </c>
    </row>
    <row r="13289" spans="1:12" x14ac:dyDescent="0.25">
      <c r="A13289" s="1">
        <v>0.50891150462962964</v>
      </c>
      <c r="B13289">
        <v>34.942251583038001</v>
      </c>
      <c r="C13289" t="s">
        <v>13</v>
      </c>
      <c r="D13289" t="s">
        <v>12</v>
      </c>
      <c r="E13289">
        <v>-16.998456648528499</v>
      </c>
      <c r="F13289" t="s">
        <v>13</v>
      </c>
      <c r="G13289">
        <v>0</v>
      </c>
      <c r="H13289">
        <v>45.828363190376898</v>
      </c>
      <c r="I13289">
        <v>44.917118463304497</v>
      </c>
      <c r="J13289">
        <v>49.270084591120401</v>
      </c>
      <c r="K13289">
        <v>38.192116606833501</v>
      </c>
      <c r="L13289" t="s">
        <v>14</v>
      </c>
    </row>
    <row r="13290" spans="1:12" x14ac:dyDescent="0.25">
      <c r="A13290" s="1">
        <v>0.50891584490740738</v>
      </c>
      <c r="B13290">
        <v>35.039644034350303</v>
      </c>
      <c r="C13290" t="s">
        <v>13</v>
      </c>
      <c r="D13290" t="s">
        <v>12</v>
      </c>
      <c r="E13290">
        <v>-16.998456648528499</v>
      </c>
      <c r="F13290" t="s">
        <v>13</v>
      </c>
      <c r="G13290">
        <v>0</v>
      </c>
      <c r="H13290">
        <v>43.284604965453298</v>
      </c>
      <c r="I13290">
        <v>42.918311983270499</v>
      </c>
      <c r="J13290">
        <v>48.5380281475366</v>
      </c>
      <c r="K13290">
        <v>36.317616689300202</v>
      </c>
      <c r="L13290" t="s">
        <v>14</v>
      </c>
    </row>
    <row r="13291" spans="1:12" x14ac:dyDescent="0.25">
      <c r="A13291" s="1">
        <v>0.50892050925925925</v>
      </c>
      <c r="B13291">
        <v>35.039644034350303</v>
      </c>
      <c r="C13291" t="s">
        <v>13</v>
      </c>
      <c r="D13291" t="s">
        <v>12</v>
      </c>
      <c r="E13291">
        <v>-16.998456648528499</v>
      </c>
      <c r="F13291" t="s">
        <v>13</v>
      </c>
      <c r="G13291">
        <v>0</v>
      </c>
      <c r="H13291">
        <v>49.166263096605299</v>
      </c>
      <c r="I13291">
        <v>46.908090666779401</v>
      </c>
      <c r="J13291">
        <v>53.2048121292517</v>
      </c>
      <c r="K13291">
        <v>41.564319654559803</v>
      </c>
      <c r="L13291" t="s">
        <v>14</v>
      </c>
    </row>
    <row r="13292" spans="1:12" x14ac:dyDescent="0.25">
      <c r="A13292" s="1">
        <v>0.50892484953703698</v>
      </c>
      <c r="B13292">
        <v>35.039644034350303</v>
      </c>
      <c r="C13292" t="s">
        <v>13</v>
      </c>
      <c r="D13292" t="s">
        <v>12</v>
      </c>
      <c r="E13292">
        <v>-16.998456648528499</v>
      </c>
      <c r="F13292" t="s">
        <v>13</v>
      </c>
      <c r="G13292">
        <v>0</v>
      </c>
      <c r="H13292">
        <v>49.166263096605299</v>
      </c>
      <c r="I13292">
        <v>46.771515274026498</v>
      </c>
      <c r="J13292">
        <v>53.711360429490703</v>
      </c>
      <c r="K13292">
        <v>41.446283988079799</v>
      </c>
      <c r="L13292" t="s">
        <v>14</v>
      </c>
    </row>
    <row r="13293" spans="1:12" x14ac:dyDescent="0.25">
      <c r="A13293" s="1">
        <v>0.50893099537037034</v>
      </c>
      <c r="B13293">
        <v>35.039644034350303</v>
      </c>
      <c r="C13293" t="s">
        <v>13</v>
      </c>
      <c r="D13293" t="s">
        <v>12</v>
      </c>
      <c r="E13293">
        <v>-16.998456648528499</v>
      </c>
      <c r="F13293" t="s">
        <v>13</v>
      </c>
      <c r="G13293">
        <v>0</v>
      </c>
      <c r="H13293">
        <v>43.407271636663303</v>
      </c>
      <c r="I13293">
        <v>42.797290500921399</v>
      </c>
      <c r="J13293">
        <v>48.683111860060201</v>
      </c>
      <c r="K13293">
        <v>36.520994216054603</v>
      </c>
      <c r="L13293" t="s">
        <v>14</v>
      </c>
    </row>
    <row r="13294" spans="1:12" x14ac:dyDescent="0.25">
      <c r="A13294" s="1">
        <v>0.50893569444444442</v>
      </c>
      <c r="B13294">
        <v>34.942251583038001</v>
      </c>
      <c r="C13294" t="s">
        <v>13</v>
      </c>
      <c r="D13294" t="s">
        <v>12</v>
      </c>
      <c r="E13294">
        <v>-16.998456648528499</v>
      </c>
      <c r="F13294" t="s">
        <v>13</v>
      </c>
      <c r="G13294">
        <v>0</v>
      </c>
      <c r="H13294">
        <v>50.973512714493403</v>
      </c>
      <c r="I13294">
        <v>47.739821893640801</v>
      </c>
      <c r="J13294">
        <v>57.121877436094998</v>
      </c>
      <c r="K13294">
        <v>42.524047182697799</v>
      </c>
      <c r="L13294" t="s">
        <v>14</v>
      </c>
    </row>
    <row r="13295" spans="1:12" x14ac:dyDescent="0.25">
      <c r="A13295" s="1">
        <v>0.50894001157407409</v>
      </c>
      <c r="B13295">
        <v>35.039644034350303</v>
      </c>
      <c r="C13295" t="s">
        <v>13</v>
      </c>
      <c r="D13295" t="s">
        <v>12</v>
      </c>
      <c r="E13295">
        <v>-16.998456648528499</v>
      </c>
      <c r="F13295" t="s">
        <v>13</v>
      </c>
      <c r="G13295">
        <v>0</v>
      </c>
      <c r="H13295">
        <v>42.557892589788999</v>
      </c>
      <c r="I13295">
        <v>42.198661619620701</v>
      </c>
      <c r="J13295">
        <v>47.680986646541598</v>
      </c>
      <c r="K13295">
        <v>35.317892683272497</v>
      </c>
      <c r="L13295" t="s">
        <v>14</v>
      </c>
    </row>
    <row r="13296" spans="1:12" x14ac:dyDescent="0.25">
      <c r="A13296" s="1">
        <v>0.5089447222222222</v>
      </c>
      <c r="B13296">
        <v>35.039644034350303</v>
      </c>
      <c r="C13296" t="s">
        <v>13</v>
      </c>
      <c r="D13296" t="s">
        <v>12</v>
      </c>
      <c r="E13296">
        <v>-16.998456648528499</v>
      </c>
      <c r="F13296" t="s">
        <v>13</v>
      </c>
      <c r="G13296">
        <v>0</v>
      </c>
      <c r="H13296">
        <v>43.653965057984998</v>
      </c>
      <c r="I13296">
        <v>42.918311983270499</v>
      </c>
      <c r="J13296">
        <v>48.393595583163702</v>
      </c>
      <c r="K13296">
        <v>36.520994216054603</v>
      </c>
      <c r="L13296" t="s">
        <v>14</v>
      </c>
    </row>
    <row r="13297" spans="1:12" x14ac:dyDescent="0.25">
      <c r="A13297" s="1">
        <v>0.50894869212962968</v>
      </c>
      <c r="B13297">
        <v>35.039644034350303</v>
      </c>
      <c r="C13297" t="s">
        <v>13</v>
      </c>
      <c r="D13297" t="s">
        <v>12</v>
      </c>
      <c r="E13297">
        <v>-16.998456648528499</v>
      </c>
      <c r="F13297" t="s">
        <v>13</v>
      </c>
      <c r="G13297">
        <v>0</v>
      </c>
      <c r="H13297">
        <v>43.653965057984998</v>
      </c>
      <c r="I13297">
        <v>43.161679358734503</v>
      </c>
      <c r="J13297">
        <v>48.249807991880502</v>
      </c>
      <c r="K13297">
        <v>36.317616689300202</v>
      </c>
      <c r="L13297" t="s">
        <v>14</v>
      </c>
    </row>
    <row r="13298" spans="1:12" x14ac:dyDescent="0.25">
      <c r="A13298" s="1">
        <v>0.50895340277777779</v>
      </c>
      <c r="B13298">
        <v>35.1372934788156</v>
      </c>
      <c r="C13298" t="s">
        <v>13</v>
      </c>
      <c r="D13298" t="s">
        <v>12</v>
      </c>
      <c r="E13298">
        <v>-16.998456648528499</v>
      </c>
      <c r="F13298" t="s">
        <v>13</v>
      </c>
      <c r="G13298">
        <v>0</v>
      </c>
      <c r="H13298">
        <v>48.585622830870399</v>
      </c>
      <c r="I13298">
        <v>45.436317203848802</v>
      </c>
      <c r="J13298">
        <v>56.188265966429803</v>
      </c>
      <c r="K13298">
        <v>42.040704940274502</v>
      </c>
      <c r="L13298" t="s">
        <v>14</v>
      </c>
    </row>
    <row r="13299" spans="1:12" x14ac:dyDescent="0.25">
      <c r="A13299" s="1">
        <v>0.50895791666666668</v>
      </c>
      <c r="B13299">
        <v>35.1372934788156</v>
      </c>
      <c r="C13299" t="s">
        <v>13</v>
      </c>
      <c r="D13299" t="s">
        <v>12</v>
      </c>
      <c r="E13299">
        <v>-16.998456648528499</v>
      </c>
      <c r="F13299" t="s">
        <v>13</v>
      </c>
      <c r="G13299">
        <v>0</v>
      </c>
      <c r="H13299">
        <v>47.454601374622797</v>
      </c>
      <c r="I13299">
        <v>44.788589949595398</v>
      </c>
      <c r="J13299">
        <v>54.925676385531901</v>
      </c>
      <c r="K13299">
        <v>40.402351517211997</v>
      </c>
      <c r="L13299" t="s">
        <v>14</v>
      </c>
    </row>
    <row r="13300" spans="1:12" x14ac:dyDescent="0.25">
      <c r="A13300" s="1">
        <v>0.50896371527777784</v>
      </c>
      <c r="B13300">
        <v>35.1372934788156</v>
      </c>
      <c r="C13300" t="s">
        <v>13</v>
      </c>
      <c r="D13300" t="s">
        <v>12</v>
      </c>
      <c r="E13300">
        <v>-16.998456648528499</v>
      </c>
      <c r="F13300" t="s">
        <v>13</v>
      </c>
      <c r="G13300">
        <v>0</v>
      </c>
      <c r="H13300">
        <v>50.3597799335544</v>
      </c>
      <c r="I13300">
        <v>46.771515274026498</v>
      </c>
      <c r="J13300">
        <v>57.311939464454099</v>
      </c>
      <c r="K13300">
        <v>42.768399644942598</v>
      </c>
      <c r="L13300" t="s">
        <v>14</v>
      </c>
    </row>
    <row r="13301" spans="1:12" x14ac:dyDescent="0.25">
      <c r="A13301" s="1">
        <v>0.50896787037037039</v>
      </c>
      <c r="B13301">
        <v>35.1372934788156</v>
      </c>
      <c r="C13301" t="s">
        <v>13</v>
      </c>
      <c r="D13301" t="s">
        <v>12</v>
      </c>
      <c r="E13301">
        <v>-16.998456648528499</v>
      </c>
      <c r="F13301" t="s">
        <v>13</v>
      </c>
      <c r="G13301">
        <v>0</v>
      </c>
      <c r="H13301">
        <v>43.902497329386499</v>
      </c>
      <c r="I13301">
        <v>43.161679358734503</v>
      </c>
      <c r="J13301">
        <v>48.393595583163702</v>
      </c>
      <c r="K13301">
        <v>35.814238771563303</v>
      </c>
      <c r="L13301" t="s">
        <v>14</v>
      </c>
    </row>
    <row r="13302" spans="1:12" x14ac:dyDescent="0.25">
      <c r="A13302" s="1">
        <v>0.50897221064814813</v>
      </c>
      <c r="B13302">
        <v>35.039644034350303</v>
      </c>
      <c r="C13302" t="s">
        <v>13</v>
      </c>
      <c r="D13302" t="s">
        <v>12</v>
      </c>
      <c r="E13302">
        <v>-16.998456648528499</v>
      </c>
      <c r="F13302" t="s">
        <v>13</v>
      </c>
      <c r="G13302">
        <v>0</v>
      </c>
      <c r="H13302">
        <v>43.777999410043897</v>
      </c>
      <c r="I13302">
        <v>43.161679358734503</v>
      </c>
      <c r="J13302">
        <v>48.5380281475366</v>
      </c>
      <c r="K13302">
        <v>36.419158609240803</v>
      </c>
      <c r="L13302" t="s">
        <v>14</v>
      </c>
    </row>
    <row r="13303" spans="1:12" x14ac:dyDescent="0.25">
      <c r="A13303" s="1">
        <v>0.5089769097222222</v>
      </c>
      <c r="B13303">
        <v>35.1372934788156</v>
      </c>
      <c r="C13303" t="s">
        <v>13</v>
      </c>
      <c r="D13303" t="s">
        <v>12</v>
      </c>
      <c r="E13303">
        <v>-16.998456648528499</v>
      </c>
      <c r="F13303" t="s">
        <v>13</v>
      </c>
      <c r="G13303">
        <v>0</v>
      </c>
      <c r="H13303">
        <v>43.284604965453298</v>
      </c>
      <c r="I13303">
        <v>42.918311983270499</v>
      </c>
      <c r="J13303">
        <v>47.400291052469903</v>
      </c>
      <c r="K13303">
        <v>36.1154054385905</v>
      </c>
      <c r="L13303" t="s">
        <v>14</v>
      </c>
    </row>
    <row r="13304" spans="1:12" x14ac:dyDescent="0.25">
      <c r="A13304" s="1">
        <v>0.50898125000000005</v>
      </c>
      <c r="B13304">
        <v>35.1372934788156</v>
      </c>
      <c r="C13304" t="s">
        <v>13</v>
      </c>
      <c r="D13304" t="s">
        <v>12</v>
      </c>
      <c r="E13304">
        <v>-16.998456648528499</v>
      </c>
      <c r="F13304" t="s">
        <v>13</v>
      </c>
      <c r="G13304">
        <v>0</v>
      </c>
      <c r="H13304">
        <v>43.407271636663303</v>
      </c>
      <c r="I13304">
        <v>42.797290500921399</v>
      </c>
      <c r="J13304">
        <v>48.5380281475366</v>
      </c>
      <c r="K13304">
        <v>36.520994216054603</v>
      </c>
      <c r="L13304" t="s">
        <v>14</v>
      </c>
    </row>
    <row r="13305" spans="1:12" x14ac:dyDescent="0.25">
      <c r="A13305" s="1">
        <v>0.50898559027777779</v>
      </c>
      <c r="B13305">
        <v>35.1372934788156</v>
      </c>
      <c r="C13305" t="s">
        <v>13</v>
      </c>
      <c r="D13305" t="s">
        <v>12</v>
      </c>
      <c r="E13305">
        <v>-16.998456648528499</v>
      </c>
      <c r="F13305" t="s">
        <v>13</v>
      </c>
      <c r="G13305">
        <v>0</v>
      </c>
      <c r="H13305">
        <v>50.057240117594397</v>
      </c>
      <c r="I13305">
        <v>46.500071178462498</v>
      </c>
      <c r="J13305">
        <v>57.311939464454099</v>
      </c>
      <c r="K13305">
        <v>42.891259287903402</v>
      </c>
      <c r="L13305" t="s">
        <v>14</v>
      </c>
    </row>
    <row r="13306" spans="1:12" x14ac:dyDescent="0.25">
      <c r="A13306" s="1">
        <v>0.5089903009259259</v>
      </c>
      <c r="B13306">
        <v>35.235201736368403</v>
      </c>
      <c r="C13306" t="s">
        <v>13</v>
      </c>
      <c r="D13306" t="s">
        <v>12</v>
      </c>
      <c r="E13306">
        <v>-16.998456648528499</v>
      </c>
      <c r="F13306" t="s">
        <v>13</v>
      </c>
      <c r="G13306">
        <v>0</v>
      </c>
      <c r="H13306">
        <v>42.319107213981702</v>
      </c>
      <c r="I13306">
        <v>42.436831582764</v>
      </c>
      <c r="J13306">
        <v>47.400291052469903</v>
      </c>
      <c r="K13306">
        <v>35.515603344467401</v>
      </c>
      <c r="L13306" t="s">
        <v>14</v>
      </c>
    </row>
    <row r="13307" spans="1:12" x14ac:dyDescent="0.25">
      <c r="A13307" s="1">
        <v>0.50899445601851856</v>
      </c>
      <c r="B13307">
        <v>35.039644034350303</v>
      </c>
      <c r="C13307" t="s">
        <v>13</v>
      </c>
      <c r="D13307" t="s">
        <v>12</v>
      </c>
      <c r="E13307">
        <v>-16.998456648528499</v>
      </c>
      <c r="F13307" t="s">
        <v>13</v>
      </c>
      <c r="G13307">
        <v>0</v>
      </c>
      <c r="H13307">
        <v>46.361516728836499</v>
      </c>
      <c r="I13307">
        <v>43.902645368250703</v>
      </c>
      <c r="J13307">
        <v>53.3727667057804</v>
      </c>
      <c r="K13307">
        <v>39.389901857296401</v>
      </c>
      <c r="L13307" t="s">
        <v>14</v>
      </c>
    </row>
    <row r="13308" spans="1:12" x14ac:dyDescent="0.25">
      <c r="A13308" s="1">
        <v>0.50900078703703711</v>
      </c>
      <c r="B13308">
        <v>35.333370642761601</v>
      </c>
      <c r="C13308" t="s">
        <v>13</v>
      </c>
      <c r="D13308" t="s">
        <v>12</v>
      </c>
      <c r="E13308">
        <v>-16.998456648528499</v>
      </c>
      <c r="F13308" t="s">
        <v>13</v>
      </c>
      <c r="G13308">
        <v>0</v>
      </c>
      <c r="H13308">
        <v>49.757509928918402</v>
      </c>
      <c r="I13308">
        <v>46.230868718567102</v>
      </c>
      <c r="J13308">
        <v>56.745132416462802</v>
      </c>
      <c r="K13308">
        <v>42.524047182697799</v>
      </c>
      <c r="L13308" t="s">
        <v>14</v>
      </c>
    </row>
    <row r="13309" spans="1:12" x14ac:dyDescent="0.25">
      <c r="A13309" s="1">
        <v>0.50900502314814811</v>
      </c>
      <c r="B13309">
        <v>35.235201736368403</v>
      </c>
      <c r="C13309" t="s">
        <v>13</v>
      </c>
      <c r="D13309" t="s">
        <v>12</v>
      </c>
      <c r="E13309">
        <v>-16.998456648528499</v>
      </c>
      <c r="F13309" t="s">
        <v>13</v>
      </c>
      <c r="G13309">
        <v>0</v>
      </c>
      <c r="H13309">
        <v>43.777999410043897</v>
      </c>
      <c r="I13309">
        <v>43.161679358734503</v>
      </c>
      <c r="J13309">
        <v>48.5380281475366</v>
      </c>
      <c r="K13309">
        <v>35.614870587944203</v>
      </c>
      <c r="L13309" t="s">
        <v>14</v>
      </c>
    </row>
    <row r="13310" spans="1:12" x14ac:dyDescent="0.25">
      <c r="A13310" s="1">
        <v>0.50900972222222218</v>
      </c>
      <c r="B13310">
        <v>35.1372934788156</v>
      </c>
      <c r="C13310" t="s">
        <v>13</v>
      </c>
      <c r="D13310" t="s">
        <v>12</v>
      </c>
      <c r="E13310">
        <v>-16.998456648528499</v>
      </c>
      <c r="F13310" t="s">
        <v>13</v>
      </c>
      <c r="G13310">
        <v>0</v>
      </c>
      <c r="H13310">
        <v>43.777999410043897</v>
      </c>
      <c r="I13310">
        <v>43.161679358734503</v>
      </c>
      <c r="J13310">
        <v>48.5380281475366</v>
      </c>
      <c r="K13310">
        <v>36.520994216054603</v>
      </c>
      <c r="L13310" t="s">
        <v>14</v>
      </c>
    </row>
    <row r="13311" spans="1:12" x14ac:dyDescent="0.25">
      <c r="A13311" s="1">
        <v>0.50901406250000003</v>
      </c>
      <c r="B13311">
        <v>35.1372934788156</v>
      </c>
      <c r="C13311" t="s">
        <v>13</v>
      </c>
      <c r="D13311" t="s">
        <v>12</v>
      </c>
      <c r="E13311">
        <v>-16.998456648528499</v>
      </c>
      <c r="F13311" t="s">
        <v>13</v>
      </c>
      <c r="G13311">
        <v>0</v>
      </c>
      <c r="H13311">
        <v>43.777999410043897</v>
      </c>
      <c r="I13311">
        <v>43.161679358734503</v>
      </c>
      <c r="J13311">
        <v>48.393595583163702</v>
      </c>
      <c r="K13311">
        <v>36.419158609240803</v>
      </c>
      <c r="L13311" t="s">
        <v>14</v>
      </c>
    </row>
    <row r="13312" spans="1:12" x14ac:dyDescent="0.25">
      <c r="A13312" s="1">
        <v>0.50901859953703699</v>
      </c>
      <c r="B13312">
        <v>35.235201736368403</v>
      </c>
      <c r="C13312" t="s">
        <v>13</v>
      </c>
      <c r="D13312" t="s">
        <v>12</v>
      </c>
      <c r="E13312">
        <v>-16.998456648528499</v>
      </c>
      <c r="F13312" t="s">
        <v>13</v>
      </c>
      <c r="G13312">
        <v>0</v>
      </c>
      <c r="H13312">
        <v>50.208155377580198</v>
      </c>
      <c r="I13312">
        <v>46.771515274026498</v>
      </c>
      <c r="J13312">
        <v>57.503145821045898</v>
      </c>
      <c r="K13312">
        <v>43.262617972139502</v>
      </c>
      <c r="L13312" t="s">
        <v>14</v>
      </c>
    </row>
    <row r="13313" spans="1:12" x14ac:dyDescent="0.25">
      <c r="A13313" s="1">
        <v>0.50902276620370368</v>
      </c>
      <c r="B13313">
        <v>35.235201736368403</v>
      </c>
      <c r="C13313" t="s">
        <v>13</v>
      </c>
      <c r="D13313" t="s">
        <v>12</v>
      </c>
      <c r="E13313">
        <v>-16.998456648528499</v>
      </c>
      <c r="F13313" t="s">
        <v>13</v>
      </c>
      <c r="G13313">
        <v>0</v>
      </c>
      <c r="H13313">
        <v>44.787296755912898</v>
      </c>
      <c r="I13313">
        <v>43.406837205920098</v>
      </c>
      <c r="J13313">
        <v>51.892157172327302</v>
      </c>
      <c r="K13313">
        <v>38.085276497098299</v>
      </c>
      <c r="L13313" t="s">
        <v>14</v>
      </c>
    </row>
    <row r="13314" spans="1:12" x14ac:dyDescent="0.25">
      <c r="A13314" s="1">
        <v>0.50902710648148142</v>
      </c>
      <c r="B13314">
        <v>35.235201736368403</v>
      </c>
      <c r="C13314" t="s">
        <v>13</v>
      </c>
      <c r="D13314" t="s">
        <v>12</v>
      </c>
      <c r="E13314">
        <v>-16.998456648528499</v>
      </c>
      <c r="F13314" t="s">
        <v>13</v>
      </c>
      <c r="G13314">
        <v>0</v>
      </c>
      <c r="H13314">
        <v>42.798385142828501</v>
      </c>
      <c r="I13314">
        <v>42.317535323687601</v>
      </c>
      <c r="J13314">
        <v>47.680986646541598</v>
      </c>
      <c r="K13314">
        <v>35.9143437135222</v>
      </c>
      <c r="L13314" t="s">
        <v>14</v>
      </c>
    </row>
    <row r="13315" spans="1:12" x14ac:dyDescent="0.25">
      <c r="A13315" s="1">
        <v>0.50903342592592593</v>
      </c>
      <c r="B13315">
        <v>35.1372934788156</v>
      </c>
      <c r="C13315" t="s">
        <v>13</v>
      </c>
      <c r="D13315" t="s">
        <v>12</v>
      </c>
      <c r="E13315">
        <v>-16.998456648528499</v>
      </c>
      <c r="F13315" t="s">
        <v>13</v>
      </c>
      <c r="G13315">
        <v>0</v>
      </c>
      <c r="H13315">
        <v>51.284821724560203</v>
      </c>
      <c r="I13315">
        <v>47.880541004321003</v>
      </c>
      <c r="J13315">
        <v>57.503145821045898</v>
      </c>
      <c r="K13315">
        <v>43.764396560570702</v>
      </c>
      <c r="L13315" t="s">
        <v>14</v>
      </c>
    </row>
    <row r="13316" spans="1:12" x14ac:dyDescent="0.25">
      <c r="A13316" s="1">
        <v>0.50903776620370367</v>
      </c>
      <c r="B13316">
        <v>35.235201736368403</v>
      </c>
      <c r="C13316" t="s">
        <v>13</v>
      </c>
      <c r="D13316" t="s">
        <v>12</v>
      </c>
      <c r="E13316">
        <v>-16.998456648528499</v>
      </c>
      <c r="F13316" t="s">
        <v>13</v>
      </c>
      <c r="G13316">
        <v>0</v>
      </c>
      <c r="H13316">
        <v>49.166263096605299</v>
      </c>
      <c r="I13316">
        <v>46.097095603554799</v>
      </c>
      <c r="J13316">
        <v>56.558423007575101</v>
      </c>
      <c r="K13316">
        <v>41.094668118136802</v>
      </c>
      <c r="L13316" t="s">
        <v>14</v>
      </c>
    </row>
    <row r="13317" spans="1:12" x14ac:dyDescent="0.25">
      <c r="A13317" s="1">
        <v>0.50904194444444439</v>
      </c>
      <c r="B13317">
        <v>35.235201736368403</v>
      </c>
      <c r="C13317" t="s">
        <v>13</v>
      </c>
      <c r="D13317" t="s">
        <v>12</v>
      </c>
      <c r="E13317">
        <v>-16.998456648528499</v>
      </c>
      <c r="F13317" t="s">
        <v>13</v>
      </c>
      <c r="G13317">
        <v>0</v>
      </c>
      <c r="H13317">
        <v>43.777999410043897</v>
      </c>
      <c r="I13317">
        <v>43.161679358734503</v>
      </c>
      <c r="J13317">
        <v>47.964143429647102</v>
      </c>
      <c r="K13317">
        <v>35.7144150663392</v>
      </c>
      <c r="L13317" t="s">
        <v>14</v>
      </c>
    </row>
    <row r="13318" spans="1:12" x14ac:dyDescent="0.25">
      <c r="A13318" s="1">
        <v>0.50904629629629627</v>
      </c>
      <c r="B13318">
        <v>35.1372934788156</v>
      </c>
      <c r="C13318" t="s">
        <v>13</v>
      </c>
      <c r="D13318" t="s">
        <v>12</v>
      </c>
      <c r="E13318">
        <v>-16.998456648528499</v>
      </c>
      <c r="F13318" t="s">
        <v>13</v>
      </c>
      <c r="G13318">
        <v>0</v>
      </c>
      <c r="H13318">
        <v>45.044499242405799</v>
      </c>
      <c r="I13318">
        <v>44.2794303240928</v>
      </c>
      <c r="J13318">
        <v>44.081995807382803</v>
      </c>
      <c r="K13318">
        <v>36.623125652092398</v>
      </c>
      <c r="L13318" t="s">
        <v>14</v>
      </c>
    </row>
    <row r="13319" spans="1:12" x14ac:dyDescent="0.25">
      <c r="A13319" s="1">
        <v>0.50905081018518517</v>
      </c>
      <c r="B13319">
        <v>35.235201736368403</v>
      </c>
      <c r="C13319" t="s">
        <v>13</v>
      </c>
      <c r="D13319" t="s">
        <v>12</v>
      </c>
      <c r="E13319">
        <v>-16.998456648528499</v>
      </c>
      <c r="F13319" t="s">
        <v>13</v>
      </c>
      <c r="G13319">
        <v>0</v>
      </c>
      <c r="H13319">
        <v>43.902497329386499</v>
      </c>
      <c r="I13319">
        <v>43.2840326084171</v>
      </c>
      <c r="J13319">
        <v>48.106659279162301</v>
      </c>
      <c r="K13319">
        <v>37.034653236990003</v>
      </c>
      <c r="L13319" t="s">
        <v>14</v>
      </c>
    </row>
    <row r="13320" spans="1:12" x14ac:dyDescent="0.25">
      <c r="A13320" s="1">
        <v>0.50905533564814809</v>
      </c>
      <c r="B13320">
        <v>35.235201736368403</v>
      </c>
      <c r="C13320" t="s">
        <v>13</v>
      </c>
      <c r="D13320" t="s">
        <v>12</v>
      </c>
      <c r="E13320">
        <v>-16.998456648528499</v>
      </c>
      <c r="F13320" t="s">
        <v>13</v>
      </c>
      <c r="G13320">
        <v>0</v>
      </c>
      <c r="H13320">
        <v>45.303720795610602</v>
      </c>
      <c r="I13320">
        <v>44.660561144578899</v>
      </c>
      <c r="J13320">
        <v>48.683111860060201</v>
      </c>
      <c r="K13320">
        <v>37.766729318580097</v>
      </c>
      <c r="L13320" t="s">
        <v>14</v>
      </c>
    </row>
    <row r="13321" spans="1:12" x14ac:dyDescent="0.25">
      <c r="A13321" s="1">
        <v>0.50905967592592594</v>
      </c>
      <c r="B13321">
        <v>35.235201736368403</v>
      </c>
      <c r="C13321" t="s">
        <v>13</v>
      </c>
      <c r="D13321" t="s">
        <v>12</v>
      </c>
      <c r="E13321">
        <v>-16.998456648528499</v>
      </c>
      <c r="F13321" t="s">
        <v>13</v>
      </c>
      <c r="G13321">
        <v>0</v>
      </c>
      <c r="H13321">
        <v>43.530390407623898</v>
      </c>
      <c r="I13321">
        <v>43.039773716600102</v>
      </c>
      <c r="J13321">
        <v>48.683111860060201</v>
      </c>
      <c r="K13321">
        <v>36.828284680945302</v>
      </c>
      <c r="L13321" t="s">
        <v>14</v>
      </c>
    </row>
    <row r="13322" spans="1:12" x14ac:dyDescent="0.25">
      <c r="A13322" s="1">
        <v>0.5090658217592593</v>
      </c>
      <c r="B13322">
        <v>35.235201736368403</v>
      </c>
      <c r="C13322" t="s">
        <v>13</v>
      </c>
      <c r="D13322" t="s">
        <v>12</v>
      </c>
      <c r="E13322">
        <v>-16.998456648528499</v>
      </c>
      <c r="F13322" t="s">
        <v>13</v>
      </c>
      <c r="G13322">
        <v>0</v>
      </c>
      <c r="H13322">
        <v>49.313064543373898</v>
      </c>
      <c r="I13322">
        <v>46.097095603554799</v>
      </c>
      <c r="J13322">
        <v>56.745132416462802</v>
      </c>
      <c r="K13322">
        <v>42.524047182697799</v>
      </c>
      <c r="L13322" t="s">
        <v>14</v>
      </c>
    </row>
    <row r="13323" spans="1:12" x14ac:dyDescent="0.25">
      <c r="A13323" s="1">
        <v>0.5090704976851852</v>
      </c>
      <c r="B13323">
        <v>35.333370642761601</v>
      </c>
      <c r="C13323" t="s">
        <v>13</v>
      </c>
      <c r="D13323" t="s">
        <v>12</v>
      </c>
      <c r="E13323">
        <v>-16.998456648528499</v>
      </c>
      <c r="F13323" t="s">
        <v>13</v>
      </c>
      <c r="G13323">
        <v>0</v>
      </c>
      <c r="H13323">
        <v>43.162386656361598</v>
      </c>
      <c r="I13323">
        <v>43.039773716600102</v>
      </c>
      <c r="J13323">
        <v>47.260851966565099</v>
      </c>
      <c r="K13323">
        <v>35.219445369729002</v>
      </c>
      <c r="L13323" t="s">
        <v>14</v>
      </c>
    </row>
    <row r="13324" spans="1:12" x14ac:dyDescent="0.25">
      <c r="A13324" s="1">
        <v>0.50907520833333331</v>
      </c>
      <c r="B13324">
        <v>35.333370642761601</v>
      </c>
      <c r="C13324" t="s">
        <v>13</v>
      </c>
      <c r="D13324" t="s">
        <v>12</v>
      </c>
      <c r="E13324">
        <v>-16.998456648528499</v>
      </c>
      <c r="F13324" t="s">
        <v>13</v>
      </c>
      <c r="G13324">
        <v>0</v>
      </c>
      <c r="H13324">
        <v>42.798385142828501</v>
      </c>
      <c r="I13324">
        <v>42.436831582764</v>
      </c>
      <c r="J13324">
        <v>47.964143429647102</v>
      </c>
      <c r="K13324">
        <v>35.515603344467401</v>
      </c>
      <c r="L13324" t="s">
        <v>14</v>
      </c>
    </row>
    <row r="13325" spans="1:12" x14ac:dyDescent="0.25">
      <c r="A13325" s="1">
        <v>0.50907990740740738</v>
      </c>
      <c r="B13325">
        <v>35.333370642761601</v>
      </c>
      <c r="C13325" t="s">
        <v>13</v>
      </c>
      <c r="D13325" t="s">
        <v>12</v>
      </c>
      <c r="E13325">
        <v>-16.998456648528499</v>
      </c>
      <c r="F13325" t="s">
        <v>13</v>
      </c>
      <c r="G13325">
        <v>0</v>
      </c>
      <c r="H13325">
        <v>43.902497329386499</v>
      </c>
      <c r="I13325">
        <v>43.2840326084171</v>
      </c>
      <c r="J13325">
        <v>48.393595583163702</v>
      </c>
      <c r="K13325">
        <v>36.520994216054603</v>
      </c>
      <c r="L13325" t="s">
        <v>14</v>
      </c>
    </row>
    <row r="13326" spans="1:12" x14ac:dyDescent="0.25">
      <c r="A13326" s="1">
        <v>0.50908424768518523</v>
      </c>
      <c r="B13326">
        <v>35.333370642761601</v>
      </c>
      <c r="C13326" t="s">
        <v>13</v>
      </c>
      <c r="D13326" t="s">
        <v>12</v>
      </c>
      <c r="E13326">
        <v>-16.998456648528499</v>
      </c>
      <c r="F13326" t="s">
        <v>13</v>
      </c>
      <c r="G13326">
        <v>0</v>
      </c>
      <c r="H13326">
        <v>50.208155377580198</v>
      </c>
      <c r="I13326">
        <v>46.771515274026498</v>
      </c>
      <c r="J13326">
        <v>57.503145821045898</v>
      </c>
      <c r="K13326">
        <v>42.891259287903402</v>
      </c>
      <c r="L13326" t="s">
        <v>14</v>
      </c>
    </row>
    <row r="13327" spans="1:12" x14ac:dyDescent="0.25">
      <c r="A13327" s="1">
        <v>0.50908841435185181</v>
      </c>
      <c r="B13327">
        <v>35.333370642761601</v>
      </c>
      <c r="C13327" t="s">
        <v>13</v>
      </c>
      <c r="D13327" t="s">
        <v>12</v>
      </c>
      <c r="E13327">
        <v>-16.998456648528499</v>
      </c>
      <c r="F13327" t="s">
        <v>13</v>
      </c>
      <c r="G13327">
        <v>0</v>
      </c>
      <c r="H13327">
        <v>51.284821724560203</v>
      </c>
      <c r="I13327">
        <v>47.739821893640801</v>
      </c>
      <c r="J13327">
        <v>57.6955102782347</v>
      </c>
      <c r="K13327">
        <v>43.512546194721899</v>
      </c>
      <c r="L13327" t="s">
        <v>14</v>
      </c>
    </row>
    <row r="13328" spans="1:12" x14ac:dyDescent="0.25">
      <c r="A13328" s="1">
        <v>0.50909275462962966</v>
      </c>
      <c r="B13328">
        <v>35.1372934788156</v>
      </c>
      <c r="C13328" t="s">
        <v>13</v>
      </c>
      <c r="D13328" t="s">
        <v>12</v>
      </c>
      <c r="E13328">
        <v>-16.998456648528499</v>
      </c>
      <c r="F13328" t="s">
        <v>13</v>
      </c>
      <c r="G13328">
        <v>0</v>
      </c>
      <c r="H13328">
        <v>50.6651850580839</v>
      </c>
      <c r="I13328">
        <v>47.182974163820703</v>
      </c>
      <c r="J13328">
        <v>57.6955102782347</v>
      </c>
      <c r="K13328">
        <v>43.262617972139502</v>
      </c>
      <c r="L13328" t="s">
        <v>14</v>
      </c>
    </row>
    <row r="13329" spans="1:12" x14ac:dyDescent="0.25">
      <c r="A13329" s="1">
        <v>0.50909708333333337</v>
      </c>
      <c r="B13329">
        <v>35.333370642761601</v>
      </c>
      <c r="C13329" t="s">
        <v>13</v>
      </c>
      <c r="D13329" t="s">
        <v>12</v>
      </c>
      <c r="E13329">
        <v>-16.998456648528499</v>
      </c>
      <c r="F13329" t="s">
        <v>13</v>
      </c>
      <c r="G13329">
        <v>0</v>
      </c>
      <c r="H13329">
        <v>43.530390407623898</v>
      </c>
      <c r="I13329">
        <v>43.039773716600102</v>
      </c>
      <c r="J13329">
        <v>47.822254505789203</v>
      </c>
      <c r="K13329">
        <v>35.814238771563303</v>
      </c>
      <c r="L13329" t="s">
        <v>14</v>
      </c>
    </row>
    <row r="13330" spans="1:12" x14ac:dyDescent="0.25">
      <c r="A13330" s="1">
        <v>0.50910341435185191</v>
      </c>
      <c r="B13330">
        <v>35.235201736368403</v>
      </c>
      <c r="C13330" t="s">
        <v>13</v>
      </c>
      <c r="D13330" t="s">
        <v>12</v>
      </c>
      <c r="E13330">
        <v>-16.998456648528499</v>
      </c>
      <c r="F13330" t="s">
        <v>13</v>
      </c>
      <c r="G13330">
        <v>0</v>
      </c>
      <c r="H13330">
        <v>43.284604965453298</v>
      </c>
      <c r="I13330">
        <v>42.918311983270499</v>
      </c>
      <c r="J13330">
        <v>48.249807991880502</v>
      </c>
      <c r="K13330">
        <v>36.520994216054603</v>
      </c>
      <c r="L13330" t="s">
        <v>14</v>
      </c>
    </row>
    <row r="13331" spans="1:12" x14ac:dyDescent="0.25">
      <c r="A13331" s="1">
        <v>0.50910775462962965</v>
      </c>
      <c r="B13331">
        <v>35.333370642761601</v>
      </c>
      <c r="C13331" t="s">
        <v>13</v>
      </c>
      <c r="D13331" t="s">
        <v>12</v>
      </c>
      <c r="E13331">
        <v>-16.998456648528499</v>
      </c>
      <c r="F13331" t="s">
        <v>13</v>
      </c>
      <c r="G13331">
        <v>0</v>
      </c>
      <c r="H13331">
        <v>42.919280380392401</v>
      </c>
      <c r="I13331">
        <v>42.918311983270499</v>
      </c>
      <c r="J13331">
        <v>47.122011240659297</v>
      </c>
      <c r="K13331">
        <v>35.1212674990267</v>
      </c>
      <c r="L13331" t="s">
        <v>14</v>
      </c>
    </row>
    <row r="13332" spans="1:12" x14ac:dyDescent="0.25">
      <c r="A13332" s="1">
        <v>0.50911209490740739</v>
      </c>
      <c r="B13332">
        <v>35.333370642761601</v>
      </c>
      <c r="C13332" t="s">
        <v>13</v>
      </c>
      <c r="D13332" t="s">
        <v>12</v>
      </c>
      <c r="E13332">
        <v>-16.998456648528499</v>
      </c>
      <c r="F13332" t="s">
        <v>13</v>
      </c>
      <c r="G13332">
        <v>0</v>
      </c>
      <c r="H13332">
        <v>43.407271636663303</v>
      </c>
      <c r="I13332">
        <v>43.039773716600102</v>
      </c>
      <c r="J13332">
        <v>48.249807991880502</v>
      </c>
      <c r="K13332">
        <v>35.9143437135222</v>
      </c>
      <c r="L13332" t="s">
        <v>14</v>
      </c>
    </row>
    <row r="13333" spans="1:12" x14ac:dyDescent="0.25">
      <c r="A13333" s="1">
        <v>0.50911607638888889</v>
      </c>
      <c r="B13333">
        <v>35.431802049758403</v>
      </c>
      <c r="C13333" t="s">
        <v>13</v>
      </c>
      <c r="D13333" t="s">
        <v>12</v>
      </c>
      <c r="E13333">
        <v>-16.998456648528499</v>
      </c>
      <c r="F13333" t="s">
        <v>13</v>
      </c>
      <c r="G13333">
        <v>0</v>
      </c>
      <c r="H13333">
        <v>43.284604965453298</v>
      </c>
      <c r="I13333">
        <v>42.797290500921399</v>
      </c>
      <c r="J13333">
        <v>48.106659279162301</v>
      </c>
      <c r="K13333">
        <v>36.520994216054603</v>
      </c>
      <c r="L13333" t="s">
        <v>14</v>
      </c>
    </row>
    <row r="13334" spans="1:12" x14ac:dyDescent="0.25">
      <c r="A13334" s="1">
        <v>0.50912079861111115</v>
      </c>
      <c r="B13334">
        <v>35.333370642761601</v>
      </c>
      <c r="C13334" t="s">
        <v>13</v>
      </c>
      <c r="D13334" t="s">
        <v>12</v>
      </c>
      <c r="E13334">
        <v>-16.998456648528499</v>
      </c>
      <c r="F13334" t="s">
        <v>13</v>
      </c>
      <c r="G13334">
        <v>0</v>
      </c>
      <c r="H13334">
        <v>46.631380587240102</v>
      </c>
      <c r="I13334">
        <v>44.2794303240928</v>
      </c>
      <c r="J13334">
        <v>53.711360429490703</v>
      </c>
      <c r="K13334">
        <v>40.061479815303002</v>
      </c>
      <c r="L13334" t="s">
        <v>14</v>
      </c>
    </row>
    <row r="13335" spans="1:12" x14ac:dyDescent="0.25">
      <c r="A13335" s="1">
        <v>0.5091249537037037</v>
      </c>
      <c r="B13335">
        <v>35.431802049758403</v>
      </c>
      <c r="C13335" t="s">
        <v>13</v>
      </c>
      <c r="D13335" t="s">
        <v>12</v>
      </c>
      <c r="E13335">
        <v>-16.998456648528499</v>
      </c>
      <c r="F13335" t="s">
        <v>13</v>
      </c>
      <c r="G13335">
        <v>0</v>
      </c>
      <c r="H13335">
        <v>47.7336908408707</v>
      </c>
      <c r="I13335">
        <v>45.175692032839898</v>
      </c>
      <c r="J13335">
        <v>54.925676385531901</v>
      </c>
      <c r="K13335">
        <v>40.631536599994298</v>
      </c>
      <c r="L13335" t="s">
        <v>14</v>
      </c>
    </row>
    <row r="13336" spans="1:12" x14ac:dyDescent="0.25">
      <c r="A13336" s="1">
        <v>0.50912929398148143</v>
      </c>
      <c r="B13336">
        <v>35.333370642761601</v>
      </c>
      <c r="C13336" t="s">
        <v>13</v>
      </c>
      <c r="D13336" t="s">
        <v>12</v>
      </c>
      <c r="E13336">
        <v>-16.998456648528499</v>
      </c>
      <c r="F13336" t="s">
        <v>13</v>
      </c>
      <c r="G13336">
        <v>0</v>
      </c>
      <c r="H13336">
        <v>44.405203543320397</v>
      </c>
      <c r="I13336">
        <v>44.2794303240928</v>
      </c>
      <c r="J13336">
        <v>48.106659279162301</v>
      </c>
      <c r="K13336">
        <v>36.828284680945302</v>
      </c>
      <c r="L13336" t="s">
        <v>14</v>
      </c>
    </row>
    <row r="13337" spans="1:12" x14ac:dyDescent="0.25">
      <c r="A13337" s="1">
        <v>0.50913581018518517</v>
      </c>
      <c r="B13337">
        <v>35.333370642761601</v>
      </c>
      <c r="C13337" t="s">
        <v>13</v>
      </c>
      <c r="D13337" t="s">
        <v>12</v>
      </c>
      <c r="E13337">
        <v>-16.998456648528499</v>
      </c>
      <c r="F13337" t="s">
        <v>13</v>
      </c>
      <c r="G13337">
        <v>0</v>
      </c>
      <c r="H13337">
        <v>47.3159479785472</v>
      </c>
      <c r="I13337">
        <v>46.097095603554799</v>
      </c>
      <c r="J13337">
        <v>51.098381412065301</v>
      </c>
      <c r="K13337">
        <v>39.612282435564502</v>
      </c>
      <c r="L13337" t="s">
        <v>14</v>
      </c>
    </row>
    <row r="13338" spans="1:12" x14ac:dyDescent="0.25">
      <c r="A13338" s="1">
        <v>0.50914050925925924</v>
      </c>
      <c r="B13338">
        <v>35.431802049758403</v>
      </c>
      <c r="C13338" t="s">
        <v>13</v>
      </c>
      <c r="D13338" t="s">
        <v>12</v>
      </c>
      <c r="E13338">
        <v>-16.998456648528499</v>
      </c>
      <c r="F13338" t="s">
        <v>13</v>
      </c>
      <c r="G13338">
        <v>0</v>
      </c>
      <c r="H13338">
        <v>43.653965057984998</v>
      </c>
      <c r="I13338">
        <v>43.161679358734503</v>
      </c>
      <c r="J13338">
        <v>48.249807991880502</v>
      </c>
      <c r="K13338">
        <v>35.515603344467401</v>
      </c>
      <c r="L13338" t="s">
        <v>14</v>
      </c>
    </row>
    <row r="13339" spans="1:12" x14ac:dyDescent="0.25">
      <c r="A13339" s="1">
        <v>0.50914503472222228</v>
      </c>
      <c r="B13339">
        <v>35.431802049758403</v>
      </c>
      <c r="C13339" t="s">
        <v>13</v>
      </c>
      <c r="D13339" t="s">
        <v>12</v>
      </c>
      <c r="E13339">
        <v>-16.998456648528499</v>
      </c>
      <c r="F13339" t="s">
        <v>13</v>
      </c>
      <c r="G13339">
        <v>0</v>
      </c>
      <c r="H13339">
        <v>43.777999410043897</v>
      </c>
      <c r="I13339">
        <v>43.2840326084171</v>
      </c>
      <c r="J13339">
        <v>48.683111860060201</v>
      </c>
      <c r="K13339">
        <v>36.317616689300202</v>
      </c>
      <c r="L13339" t="s">
        <v>14</v>
      </c>
    </row>
    <row r="13340" spans="1:12" x14ac:dyDescent="0.25">
      <c r="A13340" s="1">
        <v>0.50914937500000002</v>
      </c>
      <c r="B13340">
        <v>35.333370642761601</v>
      </c>
      <c r="C13340" t="s">
        <v>13</v>
      </c>
      <c r="D13340" t="s">
        <v>12</v>
      </c>
      <c r="E13340">
        <v>-16.998456648528499</v>
      </c>
      <c r="F13340" t="s">
        <v>13</v>
      </c>
      <c r="G13340">
        <v>0</v>
      </c>
      <c r="H13340">
        <v>43.902497329386499</v>
      </c>
      <c r="I13340">
        <v>43.2840326084171</v>
      </c>
      <c r="J13340">
        <v>48.683111860060201</v>
      </c>
      <c r="K13340">
        <v>36.725555079594699</v>
      </c>
      <c r="L13340" t="s">
        <v>14</v>
      </c>
    </row>
    <row r="13341" spans="1:12" x14ac:dyDescent="0.25">
      <c r="A13341" s="1">
        <v>0.50915353009259257</v>
      </c>
      <c r="B13341">
        <v>35.431802049758403</v>
      </c>
      <c r="C13341" t="s">
        <v>13</v>
      </c>
      <c r="D13341" t="s">
        <v>12</v>
      </c>
      <c r="E13341">
        <v>-16.998456648528499</v>
      </c>
      <c r="F13341" t="s">
        <v>13</v>
      </c>
      <c r="G13341">
        <v>0</v>
      </c>
      <c r="H13341">
        <v>43.902497329386499</v>
      </c>
      <c r="I13341">
        <v>43.2840326084171</v>
      </c>
      <c r="J13341">
        <v>48.683111860060201</v>
      </c>
      <c r="K13341">
        <v>36.828284680945302</v>
      </c>
      <c r="L13341" t="s">
        <v>14</v>
      </c>
    </row>
    <row r="13342" spans="1:12" x14ac:dyDescent="0.25">
      <c r="A13342" s="1">
        <v>0.5091580555555556</v>
      </c>
      <c r="B13342">
        <v>35.333370642761601</v>
      </c>
      <c r="C13342" t="s">
        <v>13</v>
      </c>
      <c r="D13342" t="s">
        <v>12</v>
      </c>
      <c r="E13342">
        <v>-16.998456648528499</v>
      </c>
      <c r="F13342" t="s">
        <v>13</v>
      </c>
      <c r="G13342">
        <v>0</v>
      </c>
      <c r="H13342">
        <v>43.902497329386499</v>
      </c>
      <c r="I13342">
        <v>43.406837205920098</v>
      </c>
      <c r="J13342">
        <v>48.683111860060201</v>
      </c>
      <c r="K13342">
        <v>36.931316658928502</v>
      </c>
      <c r="L13342" t="s">
        <v>14</v>
      </c>
    </row>
    <row r="13343" spans="1:12" x14ac:dyDescent="0.25">
      <c r="A13343" s="1">
        <v>0.50916221064814815</v>
      </c>
      <c r="B13343">
        <v>35.333370642761601</v>
      </c>
      <c r="C13343" t="s">
        <v>13</v>
      </c>
      <c r="D13343" t="s">
        <v>12</v>
      </c>
      <c r="E13343">
        <v>-16.998456648528499</v>
      </c>
      <c r="F13343" t="s">
        <v>13</v>
      </c>
      <c r="G13343">
        <v>0</v>
      </c>
      <c r="H13343">
        <v>43.777999410043897</v>
      </c>
      <c r="I13343">
        <v>43.2840326084171</v>
      </c>
      <c r="J13343">
        <v>48.828852977735998</v>
      </c>
      <c r="K13343">
        <v>37.034653236990003</v>
      </c>
      <c r="L13343" t="s">
        <v>14</v>
      </c>
    </row>
    <row r="13344" spans="1:12" x14ac:dyDescent="0.25">
      <c r="A13344" s="1">
        <v>0.50916818287037036</v>
      </c>
      <c r="B13344">
        <v>35.629459853847898</v>
      </c>
      <c r="C13344" t="s">
        <v>13</v>
      </c>
      <c r="D13344" t="s">
        <v>12</v>
      </c>
      <c r="E13344">
        <v>-16.998456648528499</v>
      </c>
      <c r="F13344" t="s">
        <v>13</v>
      </c>
      <c r="G13344">
        <v>0</v>
      </c>
      <c r="H13344">
        <v>42.677923724827799</v>
      </c>
      <c r="I13344">
        <v>42.317535323687601</v>
      </c>
      <c r="J13344">
        <v>47.822254505789203</v>
      </c>
      <c r="K13344">
        <v>36.014731920340601</v>
      </c>
      <c r="L13344" t="s">
        <v>14</v>
      </c>
    </row>
    <row r="13345" spans="1:12" x14ac:dyDescent="0.25">
      <c r="A13345" s="1">
        <v>0.50917270833333339</v>
      </c>
      <c r="B13345">
        <v>35.431802049758403</v>
      </c>
      <c r="C13345" t="s">
        <v>13</v>
      </c>
      <c r="D13345" t="s">
        <v>12</v>
      </c>
      <c r="E13345">
        <v>-16.998456648528499</v>
      </c>
      <c r="F13345" t="s">
        <v>13</v>
      </c>
      <c r="G13345">
        <v>0</v>
      </c>
      <c r="H13345">
        <v>47.593847174563003</v>
      </c>
      <c r="I13345">
        <v>46.365192259086697</v>
      </c>
      <c r="J13345">
        <v>51.255564767253901</v>
      </c>
      <c r="K13345">
        <v>38.949463953631003</v>
      </c>
      <c r="L13345" t="s">
        <v>14</v>
      </c>
    </row>
    <row r="13346" spans="1:12" x14ac:dyDescent="0.25">
      <c r="A13346" s="1">
        <v>0.50917703703703709</v>
      </c>
      <c r="B13346">
        <v>35.431802049758403</v>
      </c>
      <c r="C13346" t="s">
        <v>13</v>
      </c>
      <c r="D13346" t="s">
        <v>12</v>
      </c>
      <c r="E13346">
        <v>-16.998456648528499</v>
      </c>
      <c r="F13346" t="s">
        <v>13</v>
      </c>
      <c r="G13346">
        <v>0</v>
      </c>
      <c r="H13346">
        <v>42.919280380392401</v>
      </c>
      <c r="I13346">
        <v>42.797290500921399</v>
      </c>
      <c r="J13346">
        <v>47.122011240659297</v>
      </c>
      <c r="K13346">
        <v>35.317892683272497</v>
      </c>
      <c r="L13346" t="s">
        <v>14</v>
      </c>
    </row>
    <row r="13347" spans="1:12" x14ac:dyDescent="0.25">
      <c r="A13347" s="1">
        <v>0.50918120370370368</v>
      </c>
      <c r="B13347">
        <v>35.431802049758403</v>
      </c>
      <c r="C13347" t="s">
        <v>13</v>
      </c>
      <c r="D13347" t="s">
        <v>12</v>
      </c>
      <c r="E13347">
        <v>-16.998456648528499</v>
      </c>
      <c r="F13347" t="s">
        <v>13</v>
      </c>
      <c r="G13347">
        <v>0</v>
      </c>
      <c r="H13347">
        <v>43.162386656361598</v>
      </c>
      <c r="I13347">
        <v>42.797290500921399</v>
      </c>
      <c r="J13347">
        <v>48.249807991880502</v>
      </c>
      <c r="K13347">
        <v>36.216366333522302</v>
      </c>
      <c r="L13347" t="s">
        <v>14</v>
      </c>
    </row>
    <row r="13348" spans="1:12" x14ac:dyDescent="0.25">
      <c r="A13348" s="1">
        <v>0.50918608796296294</v>
      </c>
      <c r="B13348">
        <v>35.530497825329</v>
      </c>
      <c r="C13348" t="s">
        <v>13</v>
      </c>
      <c r="D13348" t="s">
        <v>12</v>
      </c>
      <c r="E13348">
        <v>-16.998456648528499</v>
      </c>
      <c r="F13348" t="s">
        <v>13</v>
      </c>
      <c r="G13348">
        <v>0</v>
      </c>
      <c r="H13348">
        <v>47.3159479785472</v>
      </c>
      <c r="I13348">
        <v>46.097095603554799</v>
      </c>
      <c r="J13348">
        <v>50.941967989760698</v>
      </c>
      <c r="K13348">
        <v>39.612282435564502</v>
      </c>
      <c r="L13348" t="s">
        <v>14</v>
      </c>
    </row>
    <row r="13349" spans="1:12" x14ac:dyDescent="0.25">
      <c r="A13349" s="1">
        <v>0.50919078703703702</v>
      </c>
      <c r="B13349">
        <v>35.431802049758403</v>
      </c>
      <c r="C13349" t="s">
        <v>13</v>
      </c>
      <c r="D13349" t="s">
        <v>12</v>
      </c>
      <c r="E13349">
        <v>-16.998456648528499</v>
      </c>
      <c r="F13349" t="s">
        <v>13</v>
      </c>
      <c r="G13349">
        <v>0</v>
      </c>
      <c r="H13349">
        <v>43.530390407623898</v>
      </c>
      <c r="I13349">
        <v>43.161679358734503</v>
      </c>
      <c r="J13349">
        <v>48.249807991880502</v>
      </c>
      <c r="K13349">
        <v>35.9143437135222</v>
      </c>
      <c r="L13349" t="s">
        <v>14</v>
      </c>
    </row>
    <row r="13350" spans="1:12" x14ac:dyDescent="0.25">
      <c r="A13350" s="1">
        <v>0.50919512731481487</v>
      </c>
      <c r="B13350">
        <v>35.530497825329</v>
      </c>
      <c r="C13350" t="s">
        <v>13</v>
      </c>
      <c r="D13350" t="s">
        <v>12</v>
      </c>
      <c r="E13350">
        <v>-16.998456648528499</v>
      </c>
      <c r="F13350" t="s">
        <v>13</v>
      </c>
      <c r="G13350">
        <v>0</v>
      </c>
      <c r="H13350">
        <v>47.177881592129999</v>
      </c>
      <c r="I13350">
        <v>44.788589949595398</v>
      </c>
      <c r="J13350">
        <v>54.399562889358997</v>
      </c>
      <c r="K13350">
        <v>40.174720316911703</v>
      </c>
      <c r="L13350" t="s">
        <v>14</v>
      </c>
    </row>
    <row r="13351" spans="1:12" x14ac:dyDescent="0.25">
      <c r="A13351" s="1">
        <v>0.50919982638888894</v>
      </c>
      <c r="B13351">
        <v>35.431802049758403</v>
      </c>
      <c r="C13351" t="s">
        <v>13</v>
      </c>
      <c r="D13351" t="s">
        <v>12</v>
      </c>
      <c r="E13351">
        <v>-16.998456648528499</v>
      </c>
      <c r="F13351" t="s">
        <v>13</v>
      </c>
      <c r="G13351">
        <v>0</v>
      </c>
      <c r="H13351">
        <v>46.903488606234902</v>
      </c>
      <c r="I13351">
        <v>44.533027757670098</v>
      </c>
      <c r="J13351">
        <v>53.882019116389301</v>
      </c>
      <c r="K13351">
        <v>39.948618718392801</v>
      </c>
      <c r="L13351" t="s">
        <v>14</v>
      </c>
    </row>
    <row r="13352" spans="1:12" x14ac:dyDescent="0.25">
      <c r="A13352" s="1">
        <v>0.50920543981481481</v>
      </c>
      <c r="B13352">
        <v>35.431802049758403</v>
      </c>
      <c r="C13352" t="s">
        <v>13</v>
      </c>
      <c r="D13352" t="s">
        <v>12</v>
      </c>
      <c r="E13352">
        <v>-16.998456648528499</v>
      </c>
      <c r="F13352" t="s">
        <v>13</v>
      </c>
      <c r="G13352">
        <v>0</v>
      </c>
      <c r="H13352">
        <v>44.405203543320397</v>
      </c>
      <c r="I13352">
        <v>44.2794303240928</v>
      </c>
      <c r="J13352">
        <v>48.106659279162301</v>
      </c>
      <c r="K13352">
        <v>36.520994216054603</v>
      </c>
      <c r="L13352" t="s">
        <v>14</v>
      </c>
    </row>
    <row r="13353" spans="1:12" x14ac:dyDescent="0.25">
      <c r="A13353" s="1">
        <v>0.5092099537037037</v>
      </c>
      <c r="B13353">
        <v>35.431802049758403</v>
      </c>
      <c r="C13353" t="s">
        <v>13</v>
      </c>
      <c r="D13353" t="s">
        <v>12</v>
      </c>
      <c r="E13353">
        <v>-16.998456648528499</v>
      </c>
      <c r="F13353" t="s">
        <v>13</v>
      </c>
      <c r="G13353">
        <v>0</v>
      </c>
      <c r="H13353">
        <v>51.284821724560203</v>
      </c>
      <c r="I13353">
        <v>48.021874248173098</v>
      </c>
      <c r="J13353">
        <v>56.932946192964003</v>
      </c>
      <c r="K13353">
        <v>42.768399644942598</v>
      </c>
      <c r="L13353" t="s">
        <v>14</v>
      </c>
    </row>
    <row r="13354" spans="1:12" x14ac:dyDescent="0.25">
      <c r="A13354" s="1">
        <v>0.50921447916666673</v>
      </c>
      <c r="B13354">
        <v>35.530497825329</v>
      </c>
      <c r="C13354" t="s">
        <v>13</v>
      </c>
      <c r="D13354" t="s">
        <v>12</v>
      </c>
      <c r="E13354">
        <v>-16.998456648528499</v>
      </c>
      <c r="F13354" t="s">
        <v>13</v>
      </c>
      <c r="G13354">
        <v>0</v>
      </c>
      <c r="H13354">
        <v>43.777999410043897</v>
      </c>
      <c r="I13354">
        <v>43.406837205920098</v>
      </c>
      <c r="J13354">
        <v>48.249807991880502</v>
      </c>
      <c r="K13354">
        <v>35.9143437135222</v>
      </c>
      <c r="L13354" t="s">
        <v>14</v>
      </c>
    </row>
    <row r="13355" spans="1:12" x14ac:dyDescent="0.25">
      <c r="A13355" s="1">
        <v>0.50921917824074081</v>
      </c>
      <c r="B13355">
        <v>35.530497825329</v>
      </c>
      <c r="C13355" t="s">
        <v>13</v>
      </c>
      <c r="D13355" t="s">
        <v>12</v>
      </c>
      <c r="E13355">
        <v>-16.998456648528499</v>
      </c>
      <c r="F13355" t="s">
        <v>13</v>
      </c>
      <c r="G13355">
        <v>0</v>
      </c>
      <c r="H13355">
        <v>43.777999410043897</v>
      </c>
      <c r="I13355">
        <v>43.406837205920098</v>
      </c>
      <c r="J13355">
        <v>48.249807991880502</v>
      </c>
      <c r="K13355">
        <v>36.216366333522302</v>
      </c>
      <c r="L13355" t="s">
        <v>14</v>
      </c>
    </row>
    <row r="13356" spans="1:12" x14ac:dyDescent="0.25">
      <c r="A13356" s="1">
        <v>0.50922406249999996</v>
      </c>
      <c r="B13356">
        <v>35.530497825329</v>
      </c>
      <c r="C13356" t="s">
        <v>13</v>
      </c>
      <c r="D13356" t="s">
        <v>12</v>
      </c>
      <c r="E13356">
        <v>-16.998456648528499</v>
      </c>
      <c r="F13356" t="s">
        <v>13</v>
      </c>
      <c r="G13356">
        <v>0</v>
      </c>
      <c r="H13356">
        <v>48.299155874857</v>
      </c>
      <c r="I13356">
        <v>46.771515274026498</v>
      </c>
      <c r="J13356">
        <v>51.731813970557702</v>
      </c>
      <c r="K13356">
        <v>40.2883432111635</v>
      </c>
      <c r="L13356" t="s">
        <v>14</v>
      </c>
    </row>
    <row r="13357" spans="1:12" x14ac:dyDescent="0.25">
      <c r="A13357" s="1">
        <v>0.50922840277777781</v>
      </c>
      <c r="B13357">
        <v>35.629459853847898</v>
      </c>
      <c r="C13357" t="s">
        <v>13</v>
      </c>
      <c r="D13357" t="s">
        <v>12</v>
      </c>
      <c r="E13357">
        <v>-16.998456648528499</v>
      </c>
      <c r="F13357" t="s">
        <v>13</v>
      </c>
      <c r="G13357">
        <v>0</v>
      </c>
      <c r="H13357">
        <v>46.496170649286498</v>
      </c>
      <c r="I13357">
        <v>44.405985548087898</v>
      </c>
      <c r="J13357">
        <v>53.711360429490703</v>
      </c>
      <c r="K13357">
        <v>39.612282435564502</v>
      </c>
      <c r="L13357" t="s">
        <v>14</v>
      </c>
    </row>
    <row r="13358" spans="1:12" x14ac:dyDescent="0.25">
      <c r="A13358" s="1">
        <v>0.50923274305555555</v>
      </c>
      <c r="B13358">
        <v>35.530497825329</v>
      </c>
      <c r="C13358" t="s">
        <v>13</v>
      </c>
      <c r="D13358" t="s">
        <v>12</v>
      </c>
      <c r="E13358">
        <v>-16.998456648528499</v>
      </c>
      <c r="F13358" t="s">
        <v>13</v>
      </c>
      <c r="G13358">
        <v>0</v>
      </c>
      <c r="H13358">
        <v>49.608681452716702</v>
      </c>
      <c r="I13358">
        <v>47.321292873278402</v>
      </c>
      <c r="J13358">
        <v>53.711360429490703</v>
      </c>
      <c r="K13358">
        <v>41.564319654559803</v>
      </c>
      <c r="L13358" t="s">
        <v>14</v>
      </c>
    </row>
    <row r="13359" spans="1:12" x14ac:dyDescent="0.25">
      <c r="A13359" s="1">
        <v>0.50923907407407409</v>
      </c>
      <c r="B13359">
        <v>35.629459853847898</v>
      </c>
      <c r="C13359" t="s">
        <v>13</v>
      </c>
      <c r="D13359" t="s">
        <v>12</v>
      </c>
      <c r="E13359">
        <v>-16.998456648528499</v>
      </c>
      <c r="F13359" t="s">
        <v>13</v>
      </c>
      <c r="G13359">
        <v>0</v>
      </c>
      <c r="H13359">
        <v>47.874137905488098</v>
      </c>
      <c r="I13359">
        <v>45.305745925924597</v>
      </c>
      <c r="J13359">
        <v>55.640997800932702</v>
      </c>
      <c r="K13359">
        <v>40.978282135235702</v>
      </c>
      <c r="L13359" t="s">
        <v>14</v>
      </c>
    </row>
    <row r="13360" spans="1:12" x14ac:dyDescent="0.25">
      <c r="A13360" s="1">
        <v>0.50924341435185183</v>
      </c>
      <c r="B13360">
        <v>35.530497825329</v>
      </c>
      <c r="C13360" t="s">
        <v>13</v>
      </c>
      <c r="D13360" t="s">
        <v>12</v>
      </c>
      <c r="E13360">
        <v>-16.998456648528499</v>
      </c>
      <c r="F13360" t="s">
        <v>13</v>
      </c>
      <c r="G13360">
        <v>0</v>
      </c>
      <c r="H13360">
        <v>43.902497329386499</v>
      </c>
      <c r="I13360">
        <v>43.530096933666698</v>
      </c>
      <c r="J13360">
        <v>48.249807991880502</v>
      </c>
      <c r="K13360">
        <v>35.515603344467401</v>
      </c>
      <c r="L13360" t="s">
        <v>14</v>
      </c>
    </row>
    <row r="13361" spans="1:12" x14ac:dyDescent="0.25">
      <c r="A13361" s="1">
        <v>0.50924775462962957</v>
      </c>
      <c r="B13361">
        <v>35.530497825329</v>
      </c>
      <c r="C13361" t="s">
        <v>13</v>
      </c>
      <c r="D13361" t="s">
        <v>12</v>
      </c>
      <c r="E13361">
        <v>-16.998456648528499</v>
      </c>
      <c r="F13361" t="s">
        <v>13</v>
      </c>
      <c r="G13361">
        <v>0</v>
      </c>
      <c r="H13361">
        <v>43.530390407623898</v>
      </c>
      <c r="I13361">
        <v>43.406837205920098</v>
      </c>
      <c r="J13361">
        <v>47.680986646541598</v>
      </c>
      <c r="K13361">
        <v>35.9143437135222</v>
      </c>
      <c r="L13361" t="s">
        <v>14</v>
      </c>
    </row>
    <row r="13362" spans="1:12" x14ac:dyDescent="0.25">
      <c r="A13362" s="1">
        <v>0.5092522800925926</v>
      </c>
      <c r="B13362">
        <v>35.530497825329</v>
      </c>
      <c r="C13362" t="s">
        <v>13</v>
      </c>
      <c r="D13362" t="s">
        <v>12</v>
      </c>
      <c r="E13362">
        <v>-16.998456648528499</v>
      </c>
      <c r="F13362" t="s">
        <v>13</v>
      </c>
      <c r="G13362">
        <v>0</v>
      </c>
      <c r="H13362">
        <v>42.919280380392401</v>
      </c>
      <c r="I13362">
        <v>42.676705652046401</v>
      </c>
      <c r="J13362">
        <v>47.964143429647102</v>
      </c>
      <c r="K13362">
        <v>35.9143437135222</v>
      </c>
      <c r="L13362" t="s">
        <v>14</v>
      </c>
    </row>
    <row r="13363" spans="1:12" x14ac:dyDescent="0.25">
      <c r="A13363" s="1">
        <v>0.50925673611111111</v>
      </c>
      <c r="B13363">
        <v>35.530497825329</v>
      </c>
      <c r="C13363" t="s">
        <v>13</v>
      </c>
      <c r="D13363" t="s">
        <v>12</v>
      </c>
      <c r="E13363">
        <v>-16.998456648528499</v>
      </c>
      <c r="F13363" t="s">
        <v>13</v>
      </c>
      <c r="G13363">
        <v>0</v>
      </c>
      <c r="H13363">
        <v>43.777999410043897</v>
      </c>
      <c r="I13363">
        <v>43.2840326084171</v>
      </c>
      <c r="J13363">
        <v>47.964143429647102</v>
      </c>
      <c r="K13363">
        <v>36.317616689300202</v>
      </c>
      <c r="L13363" t="s">
        <v>14</v>
      </c>
    </row>
    <row r="13364" spans="1:12" x14ac:dyDescent="0.25">
      <c r="A13364" s="1">
        <v>0.50926116898148155</v>
      </c>
      <c r="B13364">
        <v>35.530497825329</v>
      </c>
      <c r="C13364" t="s">
        <v>13</v>
      </c>
      <c r="D13364" t="s">
        <v>12</v>
      </c>
      <c r="E13364">
        <v>-16.998456648528499</v>
      </c>
      <c r="F13364" t="s">
        <v>13</v>
      </c>
      <c r="G13364">
        <v>0</v>
      </c>
      <c r="H13364">
        <v>45.960841908709497</v>
      </c>
      <c r="I13364">
        <v>45.305745925924597</v>
      </c>
      <c r="J13364">
        <v>49.270084591120401</v>
      </c>
      <c r="K13364">
        <v>38.2992897104902</v>
      </c>
      <c r="L13364" t="s">
        <v>14</v>
      </c>
    </row>
    <row r="13365" spans="1:12" x14ac:dyDescent="0.25">
      <c r="A13365" s="1">
        <v>0.50926569444444447</v>
      </c>
      <c r="B13365">
        <v>35.530497825329</v>
      </c>
      <c r="C13365" t="s">
        <v>13</v>
      </c>
      <c r="D13365" t="s">
        <v>12</v>
      </c>
      <c r="E13365">
        <v>-16.998456648528499</v>
      </c>
      <c r="F13365" t="s">
        <v>13</v>
      </c>
      <c r="G13365">
        <v>0</v>
      </c>
      <c r="H13365">
        <v>43.530390407623898</v>
      </c>
      <c r="I13365">
        <v>43.039773716600102</v>
      </c>
      <c r="J13365">
        <v>48.683111860060201</v>
      </c>
      <c r="K13365">
        <v>36.623125652092398</v>
      </c>
      <c r="L13365" t="s">
        <v>14</v>
      </c>
    </row>
    <row r="13366" spans="1:12" x14ac:dyDescent="0.25">
      <c r="A13366" s="1">
        <v>0.50927166666666668</v>
      </c>
      <c r="B13366">
        <v>35.629459853847898</v>
      </c>
      <c r="C13366" t="s">
        <v>13</v>
      </c>
      <c r="D13366" t="s">
        <v>12</v>
      </c>
      <c r="E13366">
        <v>-16.998456648528499</v>
      </c>
      <c r="F13366" t="s">
        <v>13</v>
      </c>
      <c r="G13366">
        <v>0</v>
      </c>
      <c r="H13366">
        <v>43.902497329386499</v>
      </c>
      <c r="I13366">
        <v>43.406837205920098</v>
      </c>
      <c r="J13366">
        <v>48.249807991880502</v>
      </c>
      <c r="K13366">
        <v>36.419158609240803</v>
      </c>
      <c r="L13366" t="s">
        <v>14</v>
      </c>
    </row>
    <row r="13367" spans="1:12" x14ac:dyDescent="0.25">
      <c r="A13367" s="1">
        <v>0.50927592592592597</v>
      </c>
      <c r="B13367">
        <v>35.530497825329</v>
      </c>
      <c r="C13367" t="s">
        <v>13</v>
      </c>
      <c r="D13367" t="s">
        <v>12</v>
      </c>
      <c r="E13367">
        <v>-16.998456648528499</v>
      </c>
      <c r="F13367" t="s">
        <v>13</v>
      </c>
      <c r="G13367">
        <v>0</v>
      </c>
      <c r="H13367">
        <v>51.441613070566397</v>
      </c>
      <c r="I13367">
        <v>48.021874248173098</v>
      </c>
      <c r="J13367">
        <v>57.889046842834503</v>
      </c>
      <c r="K13367">
        <v>43.138364554647097</v>
      </c>
      <c r="L13367" t="s">
        <v>14</v>
      </c>
    </row>
    <row r="13368" spans="1:12" x14ac:dyDescent="0.25">
      <c r="A13368" s="1">
        <v>0.50928030092592591</v>
      </c>
      <c r="B13368">
        <v>35.629459853847898</v>
      </c>
      <c r="C13368" t="s">
        <v>13</v>
      </c>
      <c r="D13368" t="s">
        <v>12</v>
      </c>
      <c r="E13368">
        <v>-16.998456648528499</v>
      </c>
      <c r="F13368" t="s">
        <v>13</v>
      </c>
      <c r="G13368">
        <v>0</v>
      </c>
      <c r="H13368">
        <v>43.162386656361598</v>
      </c>
      <c r="I13368">
        <v>42.797290500921399</v>
      </c>
      <c r="J13368">
        <v>48.106659279162301</v>
      </c>
      <c r="K13368">
        <v>35.814238771563303</v>
      </c>
      <c r="L13368" t="s">
        <v>14</v>
      </c>
    </row>
    <row r="13369" spans="1:12" x14ac:dyDescent="0.25">
      <c r="A13369" s="1">
        <v>0.50928554398148151</v>
      </c>
      <c r="B13369">
        <v>35.530497825329</v>
      </c>
      <c r="C13369" t="s">
        <v>13</v>
      </c>
      <c r="D13369" t="s">
        <v>12</v>
      </c>
      <c r="E13369">
        <v>-16.998456648528499</v>
      </c>
      <c r="F13369" t="s">
        <v>13</v>
      </c>
      <c r="G13369">
        <v>0</v>
      </c>
      <c r="H13369">
        <v>43.284604965453298</v>
      </c>
      <c r="I13369">
        <v>43.2840326084171</v>
      </c>
      <c r="J13369">
        <v>47.260851966565099</v>
      </c>
      <c r="K13369">
        <v>35.7144150663392</v>
      </c>
      <c r="L13369" t="s">
        <v>14</v>
      </c>
    </row>
    <row r="13370" spans="1:12" x14ac:dyDescent="0.25">
      <c r="A13370" s="1">
        <v>0.50928969907407406</v>
      </c>
      <c r="B13370">
        <v>35.629459853847898</v>
      </c>
      <c r="C13370" t="s">
        <v>13</v>
      </c>
      <c r="D13370" t="s">
        <v>12</v>
      </c>
      <c r="E13370">
        <v>-16.998456648528499</v>
      </c>
      <c r="F13370" t="s">
        <v>13</v>
      </c>
      <c r="G13370">
        <v>0</v>
      </c>
      <c r="H13370">
        <v>44.027462725540097</v>
      </c>
      <c r="I13370">
        <v>43.406837205920098</v>
      </c>
      <c r="J13370">
        <v>48.683111860060201</v>
      </c>
      <c r="K13370">
        <v>36.520994216054603</v>
      </c>
      <c r="L13370" t="s">
        <v>14</v>
      </c>
    </row>
    <row r="13371" spans="1:12" x14ac:dyDescent="0.25">
      <c r="A13371" s="1">
        <v>0.50929458333333333</v>
      </c>
      <c r="B13371">
        <v>35.7286900362963</v>
      </c>
      <c r="C13371" t="s">
        <v>13</v>
      </c>
      <c r="D13371" t="s">
        <v>12</v>
      </c>
      <c r="E13371">
        <v>-16.998456648528499</v>
      </c>
      <c r="F13371" t="s">
        <v>13</v>
      </c>
      <c r="G13371">
        <v>0</v>
      </c>
      <c r="H13371">
        <v>43.902497329386499</v>
      </c>
      <c r="I13371">
        <v>43.406837205920098</v>
      </c>
      <c r="J13371">
        <v>48.393595583163702</v>
      </c>
      <c r="K13371">
        <v>36.520994216054603</v>
      </c>
      <c r="L13371" t="s">
        <v>14</v>
      </c>
    </row>
    <row r="13372" spans="1:12" x14ac:dyDescent="0.25">
      <c r="A13372" s="1">
        <v>0.50929910879629625</v>
      </c>
      <c r="B13372">
        <v>35.629459853847898</v>
      </c>
      <c r="C13372" t="s">
        <v>13</v>
      </c>
      <c r="D13372" t="s">
        <v>12</v>
      </c>
      <c r="E13372">
        <v>-16.998456648528499</v>
      </c>
      <c r="F13372" t="s">
        <v>13</v>
      </c>
      <c r="G13372">
        <v>0</v>
      </c>
      <c r="H13372">
        <v>43.777999410043897</v>
      </c>
      <c r="I13372">
        <v>43.2840326084171</v>
      </c>
      <c r="J13372">
        <v>48.828852977735998</v>
      </c>
      <c r="K13372">
        <v>36.623125652092398</v>
      </c>
      <c r="L13372" t="s">
        <v>14</v>
      </c>
    </row>
    <row r="13373" spans="1:12" x14ac:dyDescent="0.25">
      <c r="A13373" s="1">
        <v>0.50930326388888891</v>
      </c>
      <c r="B13373">
        <v>35.629459853847898</v>
      </c>
      <c r="C13373" t="s">
        <v>13</v>
      </c>
      <c r="D13373" t="s">
        <v>12</v>
      </c>
      <c r="E13373">
        <v>-16.998456648528499</v>
      </c>
      <c r="F13373" t="s">
        <v>13</v>
      </c>
      <c r="G13373">
        <v>0</v>
      </c>
      <c r="H13373">
        <v>43.162386656361598</v>
      </c>
      <c r="I13373">
        <v>43.161679358734503</v>
      </c>
      <c r="J13373">
        <v>47.122011240659297</v>
      </c>
      <c r="K13373">
        <v>35.814238771563303</v>
      </c>
      <c r="L13373" t="s">
        <v>14</v>
      </c>
    </row>
    <row r="13374" spans="1:12" x14ac:dyDescent="0.25">
      <c r="A13374" s="1">
        <v>0.50930886574074075</v>
      </c>
      <c r="B13374">
        <v>35.629459853847898</v>
      </c>
      <c r="C13374" t="s">
        <v>13</v>
      </c>
      <c r="D13374" t="s">
        <v>12</v>
      </c>
      <c r="E13374">
        <v>-16.998456648528499</v>
      </c>
      <c r="F13374" t="s">
        <v>13</v>
      </c>
      <c r="G13374">
        <v>0</v>
      </c>
      <c r="H13374">
        <v>43.284604965453298</v>
      </c>
      <c r="I13374">
        <v>42.918311983270499</v>
      </c>
      <c r="J13374">
        <v>48.393595583163702</v>
      </c>
      <c r="K13374">
        <v>36.520994216054603</v>
      </c>
      <c r="L13374" t="s">
        <v>14</v>
      </c>
    </row>
    <row r="13375" spans="1:12" x14ac:dyDescent="0.25">
      <c r="A13375" s="1">
        <v>0.50931357638888886</v>
      </c>
      <c r="B13375">
        <v>35.629459853847898</v>
      </c>
      <c r="C13375" t="s">
        <v>13</v>
      </c>
      <c r="D13375" t="s">
        <v>12</v>
      </c>
      <c r="E13375">
        <v>-16.998456648528499</v>
      </c>
      <c r="F13375" t="s">
        <v>13</v>
      </c>
      <c r="G13375">
        <v>0</v>
      </c>
      <c r="H13375">
        <v>48.015193970962201</v>
      </c>
      <c r="I13375">
        <v>46.635510491213203</v>
      </c>
      <c r="J13375">
        <v>51.572272978397997</v>
      </c>
      <c r="K13375">
        <v>39.500909687279403</v>
      </c>
      <c r="L13375" t="s">
        <v>14</v>
      </c>
    </row>
    <row r="13376" spans="1:12" x14ac:dyDescent="0.25">
      <c r="A13376" s="1">
        <v>0.50931809027777775</v>
      </c>
      <c r="B13376">
        <v>35.629459853847898</v>
      </c>
      <c r="C13376" t="s">
        <v>13</v>
      </c>
      <c r="D13376" t="s">
        <v>12</v>
      </c>
      <c r="E13376">
        <v>-16.998456648528499</v>
      </c>
      <c r="F13376" t="s">
        <v>13</v>
      </c>
      <c r="G13376">
        <v>0</v>
      </c>
      <c r="H13376">
        <v>49.757509928918402</v>
      </c>
      <c r="I13376">
        <v>47.4602034052024</v>
      </c>
      <c r="J13376">
        <v>54.573967742511698</v>
      </c>
      <c r="K13376">
        <v>41.564319654559803</v>
      </c>
      <c r="L13376" t="s">
        <v>14</v>
      </c>
    </row>
    <row r="13377" spans="1:12" x14ac:dyDescent="0.25">
      <c r="A13377" s="1">
        <v>0.50932280092592597</v>
      </c>
      <c r="B13377">
        <v>35.7286900362963</v>
      </c>
      <c r="C13377" t="s">
        <v>13</v>
      </c>
      <c r="D13377" t="s">
        <v>12</v>
      </c>
      <c r="E13377">
        <v>-16.998456648528499</v>
      </c>
      <c r="F13377" t="s">
        <v>13</v>
      </c>
      <c r="G13377">
        <v>0</v>
      </c>
      <c r="H13377">
        <v>43.902497329386499</v>
      </c>
      <c r="I13377">
        <v>43.406837205920098</v>
      </c>
      <c r="J13377">
        <v>48.828852977735998</v>
      </c>
      <c r="K13377">
        <v>36.520994216054603</v>
      </c>
      <c r="L13377" t="s">
        <v>14</v>
      </c>
    </row>
    <row r="13378" spans="1:12" x14ac:dyDescent="0.25">
      <c r="A13378" s="1">
        <v>0.50932695601851852</v>
      </c>
      <c r="B13378">
        <v>35.629459853847898</v>
      </c>
      <c r="C13378" t="s">
        <v>13</v>
      </c>
      <c r="D13378" t="s">
        <v>12</v>
      </c>
      <c r="E13378">
        <v>-16.998456648528499</v>
      </c>
      <c r="F13378" t="s">
        <v>13</v>
      </c>
      <c r="G13378">
        <v>0</v>
      </c>
      <c r="H13378">
        <v>43.902497329386499</v>
      </c>
      <c r="I13378">
        <v>43.406837205920098</v>
      </c>
      <c r="J13378">
        <v>48.249807991880502</v>
      </c>
      <c r="K13378">
        <v>36.317616689300202</v>
      </c>
      <c r="L13378" t="s">
        <v>14</v>
      </c>
    </row>
    <row r="13379" spans="1:12" x14ac:dyDescent="0.25">
      <c r="A13379" s="1">
        <v>0.50933165509259259</v>
      </c>
      <c r="B13379">
        <v>35.7286900362963</v>
      </c>
      <c r="C13379" t="s">
        <v>13</v>
      </c>
      <c r="D13379" t="s">
        <v>12</v>
      </c>
      <c r="E13379">
        <v>-16.998456648528499</v>
      </c>
      <c r="F13379" t="s">
        <v>13</v>
      </c>
      <c r="G13379">
        <v>0</v>
      </c>
      <c r="H13379">
        <v>44.027462725540097</v>
      </c>
      <c r="I13379">
        <v>43.406837205920098</v>
      </c>
      <c r="J13379">
        <v>48.683111860060201</v>
      </c>
      <c r="K13379">
        <v>36.931316658928502</v>
      </c>
      <c r="L13379" t="s">
        <v>14</v>
      </c>
    </row>
    <row r="13380" spans="1:12" x14ac:dyDescent="0.25">
      <c r="A13380" s="1">
        <v>0.50933582175925929</v>
      </c>
      <c r="B13380">
        <v>35.629459853847898</v>
      </c>
      <c r="C13380" t="s">
        <v>13</v>
      </c>
      <c r="D13380" t="s">
        <v>12</v>
      </c>
      <c r="E13380">
        <v>-16.998456648528499</v>
      </c>
      <c r="F13380" t="s">
        <v>13</v>
      </c>
      <c r="G13380">
        <v>0</v>
      </c>
      <c r="H13380">
        <v>43.530390407623898</v>
      </c>
      <c r="I13380">
        <v>43.2840326084171</v>
      </c>
      <c r="J13380">
        <v>48.249807991880502</v>
      </c>
      <c r="K13380">
        <v>36.014731920340601</v>
      </c>
      <c r="L13380" t="s">
        <v>14</v>
      </c>
    </row>
    <row r="13381" spans="1:12" x14ac:dyDescent="0.25">
      <c r="A13381" s="1">
        <v>0.50934215277777783</v>
      </c>
      <c r="B13381">
        <v>35.629459853847898</v>
      </c>
      <c r="C13381" t="s">
        <v>13</v>
      </c>
      <c r="D13381" t="s">
        <v>12</v>
      </c>
      <c r="E13381">
        <v>-16.998456648528499</v>
      </c>
      <c r="F13381" t="s">
        <v>13</v>
      </c>
      <c r="G13381">
        <v>0</v>
      </c>
      <c r="H13381">
        <v>50.818979931585297</v>
      </c>
      <c r="I13381">
        <v>47.4602034052024</v>
      </c>
      <c r="J13381">
        <v>57.889046842834503</v>
      </c>
      <c r="K13381">
        <v>43.764396560570702</v>
      </c>
      <c r="L13381" t="s">
        <v>14</v>
      </c>
    </row>
    <row r="13382" spans="1:12" x14ac:dyDescent="0.25">
      <c r="A13382" s="1">
        <v>0.50934685185185191</v>
      </c>
      <c r="B13382">
        <v>35.7286900362963</v>
      </c>
      <c r="C13382" t="s">
        <v>13</v>
      </c>
      <c r="D13382" t="s">
        <v>12</v>
      </c>
      <c r="E13382">
        <v>-16.998456648528499</v>
      </c>
      <c r="F13382" t="s">
        <v>13</v>
      </c>
      <c r="G13382">
        <v>0</v>
      </c>
      <c r="H13382">
        <v>44.027462725540097</v>
      </c>
      <c r="I13382">
        <v>43.530096933666698</v>
      </c>
      <c r="J13382">
        <v>48.828852977735998</v>
      </c>
      <c r="K13382">
        <v>35.814238771563303</v>
      </c>
      <c r="L13382" t="s">
        <v>14</v>
      </c>
    </row>
    <row r="13383" spans="1:12" x14ac:dyDescent="0.25">
      <c r="A13383" s="1">
        <v>0.50935119212962965</v>
      </c>
      <c r="B13383">
        <v>35.7286900362963</v>
      </c>
      <c r="C13383" t="s">
        <v>13</v>
      </c>
      <c r="D13383" t="s">
        <v>12</v>
      </c>
      <c r="E13383">
        <v>-16.998456648528499</v>
      </c>
      <c r="F13383" t="s">
        <v>13</v>
      </c>
      <c r="G13383">
        <v>0</v>
      </c>
      <c r="H13383">
        <v>47.177881592129999</v>
      </c>
      <c r="I13383">
        <v>46.230868718567102</v>
      </c>
      <c r="J13383">
        <v>50.4772700024944</v>
      </c>
      <c r="K13383">
        <v>38.622832286991603</v>
      </c>
      <c r="L13383" t="s">
        <v>14</v>
      </c>
    </row>
    <row r="13384" spans="1:12" x14ac:dyDescent="0.25">
      <c r="A13384" s="1">
        <v>0.50935553240740739</v>
      </c>
      <c r="B13384">
        <v>35.7286900362963</v>
      </c>
      <c r="C13384" t="s">
        <v>13</v>
      </c>
      <c r="D13384" t="s">
        <v>12</v>
      </c>
      <c r="E13384">
        <v>-16.998456648528499</v>
      </c>
      <c r="F13384" t="s">
        <v>13</v>
      </c>
      <c r="G13384">
        <v>0</v>
      </c>
      <c r="H13384">
        <v>43.902497329386499</v>
      </c>
      <c r="I13384">
        <v>43.530096933666698</v>
      </c>
      <c r="J13384">
        <v>48.828852977735998</v>
      </c>
      <c r="K13384">
        <v>36.520994216054603</v>
      </c>
      <c r="L13384" t="s">
        <v>14</v>
      </c>
    </row>
    <row r="13385" spans="1:12" x14ac:dyDescent="0.25">
      <c r="A13385" s="1">
        <v>0.50936023148148146</v>
      </c>
      <c r="B13385">
        <v>35.629459853847898</v>
      </c>
      <c r="C13385" t="s">
        <v>13</v>
      </c>
      <c r="D13385" t="s">
        <v>12</v>
      </c>
      <c r="E13385">
        <v>-16.998456648528499</v>
      </c>
      <c r="F13385" t="s">
        <v>13</v>
      </c>
      <c r="G13385">
        <v>0</v>
      </c>
      <c r="H13385">
        <v>50.512120792581598</v>
      </c>
      <c r="I13385">
        <v>47.182974163820703</v>
      </c>
      <c r="J13385">
        <v>57.6955102782347</v>
      </c>
      <c r="K13385">
        <v>43.262617972139502</v>
      </c>
      <c r="L13385" t="s">
        <v>14</v>
      </c>
    </row>
    <row r="13386" spans="1:12" x14ac:dyDescent="0.25">
      <c r="A13386" s="1">
        <v>0.50936439814814816</v>
      </c>
      <c r="B13386">
        <v>35.7286900362963</v>
      </c>
      <c r="C13386" t="s">
        <v>13</v>
      </c>
      <c r="D13386" t="s">
        <v>12</v>
      </c>
      <c r="E13386">
        <v>-16.998456648528499</v>
      </c>
      <c r="F13386" t="s">
        <v>13</v>
      </c>
      <c r="G13386">
        <v>0</v>
      </c>
      <c r="H13386">
        <v>50.057240117594397</v>
      </c>
      <c r="I13386">
        <v>47.599711231451202</v>
      </c>
      <c r="J13386">
        <v>54.7493353086385</v>
      </c>
      <c r="K13386">
        <v>41.920965290333697</v>
      </c>
      <c r="L13386" t="s">
        <v>14</v>
      </c>
    </row>
    <row r="13387" spans="1:12" x14ac:dyDescent="0.25">
      <c r="A13387" s="1">
        <v>0.50936892361111108</v>
      </c>
      <c r="B13387">
        <v>35.7286900362963</v>
      </c>
      <c r="C13387" t="s">
        <v>13</v>
      </c>
      <c r="D13387" t="s">
        <v>12</v>
      </c>
      <c r="E13387">
        <v>-16.998456648528499</v>
      </c>
      <c r="F13387" t="s">
        <v>13</v>
      </c>
      <c r="G13387">
        <v>0</v>
      </c>
      <c r="H13387">
        <v>49.460535174249401</v>
      </c>
      <c r="I13387">
        <v>47.182974163820703</v>
      </c>
      <c r="J13387">
        <v>53.711360429490703</v>
      </c>
      <c r="K13387">
        <v>41.328665741602997</v>
      </c>
      <c r="L13387" t="s">
        <v>14</v>
      </c>
    </row>
    <row r="13388" spans="1:12" x14ac:dyDescent="0.25">
      <c r="A13388" s="1">
        <v>0.5093748958333334</v>
      </c>
      <c r="B13388">
        <v>35.7286900362963</v>
      </c>
      <c r="C13388" t="s">
        <v>13</v>
      </c>
      <c r="D13388" t="s">
        <v>12</v>
      </c>
      <c r="E13388">
        <v>-16.998456648528499</v>
      </c>
      <c r="F13388" t="s">
        <v>13</v>
      </c>
      <c r="G13388">
        <v>0</v>
      </c>
      <c r="H13388">
        <v>44.152899552638999</v>
      </c>
      <c r="I13388">
        <v>44.153357942239303</v>
      </c>
      <c r="J13388">
        <v>48.393595583163702</v>
      </c>
      <c r="K13388">
        <v>36.623125652092398</v>
      </c>
      <c r="L13388" t="s">
        <v>14</v>
      </c>
    </row>
    <row r="13389" spans="1:12" x14ac:dyDescent="0.25">
      <c r="A13389" s="1">
        <v>0.50937905092592595</v>
      </c>
      <c r="B13389">
        <v>35.7286900362963</v>
      </c>
      <c r="C13389" t="s">
        <v>13</v>
      </c>
      <c r="D13389" t="s">
        <v>12</v>
      </c>
      <c r="E13389">
        <v>-16.998456648528499</v>
      </c>
      <c r="F13389" t="s">
        <v>13</v>
      </c>
      <c r="G13389">
        <v>0</v>
      </c>
      <c r="H13389">
        <v>43.902497329386499</v>
      </c>
      <c r="I13389">
        <v>43.653815616864797</v>
      </c>
      <c r="J13389">
        <v>48.393595583163702</v>
      </c>
      <c r="K13389">
        <v>35.7144150663392</v>
      </c>
      <c r="L13389" t="s">
        <v>14</v>
      </c>
    </row>
    <row r="13390" spans="1:12" x14ac:dyDescent="0.25">
      <c r="A13390" s="1">
        <v>0.50938357638888887</v>
      </c>
      <c r="B13390">
        <v>35.7286900362963</v>
      </c>
      <c r="C13390" t="s">
        <v>13</v>
      </c>
      <c r="D13390" t="s">
        <v>12</v>
      </c>
      <c r="E13390">
        <v>-16.998456648528499</v>
      </c>
      <c r="F13390" t="s">
        <v>13</v>
      </c>
      <c r="G13390">
        <v>0</v>
      </c>
      <c r="H13390">
        <v>50.818979931585297</v>
      </c>
      <c r="I13390">
        <v>47.4602034052024</v>
      </c>
      <c r="J13390">
        <v>57.889046842834503</v>
      </c>
      <c r="K13390">
        <v>43.262617972139502</v>
      </c>
      <c r="L13390" t="s">
        <v>14</v>
      </c>
    </row>
    <row r="13391" spans="1:12" x14ac:dyDescent="0.25">
      <c r="A13391" s="1">
        <v>0.5093881018518519</v>
      </c>
      <c r="B13391">
        <v>35.7286900362963</v>
      </c>
      <c r="C13391" t="s">
        <v>13</v>
      </c>
      <c r="D13391" t="s">
        <v>12</v>
      </c>
      <c r="E13391">
        <v>-16.998456648528499</v>
      </c>
      <c r="F13391" t="s">
        <v>13</v>
      </c>
      <c r="G13391">
        <v>0</v>
      </c>
      <c r="H13391">
        <v>43.777999410043897</v>
      </c>
      <c r="I13391">
        <v>43.653815616864797</v>
      </c>
      <c r="J13391">
        <v>47.680986646541598</v>
      </c>
      <c r="K13391">
        <v>35.9143437135222</v>
      </c>
      <c r="L13391" t="s">
        <v>14</v>
      </c>
    </row>
    <row r="13392" spans="1:12" x14ac:dyDescent="0.25">
      <c r="A13392" s="1">
        <v>0.50939244212962964</v>
      </c>
      <c r="B13392">
        <v>35.828190290465798</v>
      </c>
      <c r="C13392" t="s">
        <v>13</v>
      </c>
      <c r="D13392" t="s">
        <v>12</v>
      </c>
      <c r="E13392">
        <v>-16.998456648528499</v>
      </c>
      <c r="F13392" t="s">
        <v>13</v>
      </c>
      <c r="G13392">
        <v>0</v>
      </c>
      <c r="H13392">
        <v>43.902497329386499</v>
      </c>
      <c r="I13392">
        <v>43.406837205920098</v>
      </c>
      <c r="J13392">
        <v>48.683111860060201</v>
      </c>
      <c r="K13392">
        <v>36.623125652092398</v>
      </c>
      <c r="L13392" t="s">
        <v>14</v>
      </c>
    </row>
    <row r="13393" spans="1:12" x14ac:dyDescent="0.25">
      <c r="A13393" s="1">
        <v>0.50939714120370372</v>
      </c>
      <c r="B13393">
        <v>35.7286900362963</v>
      </c>
      <c r="C13393" t="s">
        <v>13</v>
      </c>
      <c r="D13393" t="s">
        <v>12</v>
      </c>
      <c r="E13393">
        <v>-16.998456648528499</v>
      </c>
      <c r="F13393" t="s">
        <v>13</v>
      </c>
      <c r="G13393">
        <v>0</v>
      </c>
      <c r="H13393">
        <v>42.557892589788999</v>
      </c>
      <c r="I13393">
        <v>42.676705652046401</v>
      </c>
      <c r="J13393">
        <v>47.540334066066499</v>
      </c>
      <c r="K13393">
        <v>35.814238771563303</v>
      </c>
      <c r="L13393" t="s">
        <v>14</v>
      </c>
    </row>
    <row r="13394" spans="1:12" x14ac:dyDescent="0.25">
      <c r="A13394" s="1">
        <v>0.50940179398148155</v>
      </c>
      <c r="B13394">
        <v>35.7286900362963</v>
      </c>
      <c r="C13394" t="s">
        <v>13</v>
      </c>
      <c r="D13394" t="s">
        <v>12</v>
      </c>
      <c r="E13394">
        <v>-16.998456648528499</v>
      </c>
      <c r="F13394" t="s">
        <v>13</v>
      </c>
      <c r="G13394">
        <v>0</v>
      </c>
      <c r="H13394">
        <v>47.874137905488098</v>
      </c>
      <c r="I13394">
        <v>46.635510491213203</v>
      </c>
      <c r="J13394">
        <v>51.572272978397997</v>
      </c>
      <c r="K13394">
        <v>39.836134069016197</v>
      </c>
      <c r="L13394" t="s">
        <v>14</v>
      </c>
    </row>
    <row r="13395" spans="1:12" x14ac:dyDescent="0.25">
      <c r="A13395" s="1">
        <v>0.50940776620370365</v>
      </c>
      <c r="B13395">
        <v>35.7286900362963</v>
      </c>
      <c r="C13395" t="s">
        <v>13</v>
      </c>
      <c r="D13395" t="s">
        <v>12</v>
      </c>
      <c r="E13395">
        <v>-16.998456648528499</v>
      </c>
      <c r="F13395" t="s">
        <v>13</v>
      </c>
      <c r="G13395">
        <v>0</v>
      </c>
      <c r="H13395">
        <v>51.599172567529102</v>
      </c>
      <c r="I13395">
        <v>48.021874248173098</v>
      </c>
      <c r="J13395">
        <v>58.0837697613375</v>
      </c>
      <c r="K13395">
        <v>43.638229064448197</v>
      </c>
      <c r="L13395" t="s">
        <v>14</v>
      </c>
    </row>
    <row r="13396" spans="1:12" x14ac:dyDescent="0.25">
      <c r="A13396" s="1">
        <v>0.50941245370370369</v>
      </c>
      <c r="B13396">
        <v>35.828190290465798</v>
      </c>
      <c r="C13396" t="s">
        <v>13</v>
      </c>
      <c r="D13396" t="s">
        <v>12</v>
      </c>
      <c r="E13396">
        <v>-16.998456648528499</v>
      </c>
      <c r="F13396" t="s">
        <v>13</v>
      </c>
      <c r="G13396">
        <v>0</v>
      </c>
      <c r="H13396">
        <v>43.284604965453298</v>
      </c>
      <c r="I13396">
        <v>43.039773716600102</v>
      </c>
      <c r="J13396">
        <v>48.393595583163702</v>
      </c>
      <c r="K13396">
        <v>35.515603344467401</v>
      </c>
      <c r="L13396" t="s">
        <v>14</v>
      </c>
    </row>
    <row r="13397" spans="1:12" x14ac:dyDescent="0.25">
      <c r="A13397" s="1">
        <v>0.5094167824074074</v>
      </c>
      <c r="B13397">
        <v>35.7286900362963</v>
      </c>
      <c r="C13397" t="s">
        <v>13</v>
      </c>
      <c r="D13397" t="s">
        <v>12</v>
      </c>
      <c r="E13397">
        <v>-16.998456648528499</v>
      </c>
      <c r="F13397" t="s">
        <v>13</v>
      </c>
      <c r="G13397">
        <v>0</v>
      </c>
      <c r="H13397">
        <v>44.278811810101502</v>
      </c>
      <c r="I13397">
        <v>43.530096933666698</v>
      </c>
      <c r="J13397">
        <v>49.717466276441002</v>
      </c>
      <c r="K13397">
        <v>36.623125652092398</v>
      </c>
      <c r="L13397" t="s">
        <v>14</v>
      </c>
    </row>
    <row r="13398" spans="1:12" x14ac:dyDescent="0.25">
      <c r="A13398" s="1">
        <v>0.50942112268518513</v>
      </c>
      <c r="B13398">
        <v>35.7286900362963</v>
      </c>
      <c r="C13398" t="s">
        <v>13</v>
      </c>
      <c r="D13398" t="s">
        <v>12</v>
      </c>
      <c r="E13398">
        <v>-16.998456648528499</v>
      </c>
      <c r="F13398" t="s">
        <v>13</v>
      </c>
      <c r="G13398">
        <v>0</v>
      </c>
      <c r="H13398">
        <v>45.044499242405799</v>
      </c>
      <c r="I13398">
        <v>44.788589949595398</v>
      </c>
      <c r="J13398">
        <v>48.5380281475366</v>
      </c>
      <c r="K13398">
        <v>37.138296659503197</v>
      </c>
      <c r="L13398" t="s">
        <v>14</v>
      </c>
    </row>
    <row r="13399" spans="1:12" x14ac:dyDescent="0.25">
      <c r="A13399" s="1">
        <v>0.50942541666666663</v>
      </c>
      <c r="B13399">
        <v>35.7286900362963</v>
      </c>
      <c r="C13399" t="s">
        <v>13</v>
      </c>
      <c r="D13399" t="s">
        <v>12</v>
      </c>
      <c r="E13399">
        <v>-16.998456648528499</v>
      </c>
      <c r="F13399" t="s">
        <v>13</v>
      </c>
      <c r="G13399">
        <v>0</v>
      </c>
      <c r="H13399">
        <v>48.874642325775</v>
      </c>
      <c r="I13399">
        <v>45.963868020889997</v>
      </c>
      <c r="J13399">
        <v>56.372805082170302</v>
      </c>
      <c r="K13399">
        <v>41.920965290333697</v>
      </c>
      <c r="L13399" t="s">
        <v>14</v>
      </c>
    </row>
    <row r="13400" spans="1:12" x14ac:dyDescent="0.25">
      <c r="A13400" s="1">
        <v>0.50942975694444448</v>
      </c>
      <c r="B13400">
        <v>35.7286900362963</v>
      </c>
      <c r="C13400" t="s">
        <v>13</v>
      </c>
      <c r="D13400" t="s">
        <v>12</v>
      </c>
      <c r="E13400">
        <v>-16.998456648528499</v>
      </c>
      <c r="F13400" t="s">
        <v>13</v>
      </c>
      <c r="G13400">
        <v>0</v>
      </c>
      <c r="H13400">
        <v>48.874642325775</v>
      </c>
      <c r="I13400">
        <v>45.963868020889997</v>
      </c>
      <c r="J13400">
        <v>56.188265966429803</v>
      </c>
      <c r="K13400">
        <v>41.682776134123799</v>
      </c>
      <c r="L13400" t="s">
        <v>14</v>
      </c>
    </row>
    <row r="13401" spans="1:12" x14ac:dyDescent="0.25">
      <c r="A13401" s="1">
        <v>0.50943409722222222</v>
      </c>
      <c r="B13401">
        <v>35.828190290465798</v>
      </c>
      <c r="C13401" t="s">
        <v>13</v>
      </c>
      <c r="D13401" t="s">
        <v>12</v>
      </c>
      <c r="E13401">
        <v>-16.998456648528499</v>
      </c>
      <c r="F13401" t="s">
        <v>13</v>
      </c>
      <c r="G13401">
        <v>0</v>
      </c>
      <c r="H13401">
        <v>50.3597799335544</v>
      </c>
      <c r="I13401">
        <v>47.045241873578199</v>
      </c>
      <c r="J13401">
        <v>57.311939464454099</v>
      </c>
      <c r="K13401">
        <v>42.768399644942598</v>
      </c>
      <c r="L13401" t="s">
        <v>14</v>
      </c>
    </row>
    <row r="13402" spans="1:12" x14ac:dyDescent="0.25">
      <c r="A13402" s="1">
        <v>0.50944042824074076</v>
      </c>
      <c r="B13402">
        <v>35.7286900362963</v>
      </c>
      <c r="C13402" t="s">
        <v>13</v>
      </c>
      <c r="D13402" t="s">
        <v>12</v>
      </c>
      <c r="E13402">
        <v>-16.998456648528499</v>
      </c>
      <c r="F13402" t="s">
        <v>13</v>
      </c>
      <c r="G13402">
        <v>0</v>
      </c>
      <c r="H13402">
        <v>46.903488606234902</v>
      </c>
      <c r="I13402">
        <v>46.097095603554799</v>
      </c>
      <c r="J13402">
        <v>50.323859531550198</v>
      </c>
      <c r="K13402">
        <v>38.840239134103399</v>
      </c>
      <c r="L13402" t="s">
        <v>14</v>
      </c>
    </row>
    <row r="13403" spans="1:12" x14ac:dyDescent="0.25">
      <c r="A13403" s="1">
        <v>0.50944458333333331</v>
      </c>
      <c r="B13403">
        <v>35.7286900362963</v>
      </c>
      <c r="C13403" t="s">
        <v>13</v>
      </c>
      <c r="D13403" t="s">
        <v>12</v>
      </c>
      <c r="E13403">
        <v>-16.998456648528499</v>
      </c>
      <c r="F13403" t="s">
        <v>13</v>
      </c>
      <c r="G13403">
        <v>0</v>
      </c>
      <c r="H13403">
        <v>43.653965057984998</v>
      </c>
      <c r="I13403">
        <v>43.406837205920098</v>
      </c>
      <c r="J13403">
        <v>48.249807991880502</v>
      </c>
      <c r="K13403">
        <v>35.219445369729002</v>
      </c>
      <c r="L13403" t="s">
        <v>14</v>
      </c>
    </row>
    <row r="13404" spans="1:12" x14ac:dyDescent="0.25">
      <c r="A13404" s="1">
        <v>0.50944910879629635</v>
      </c>
      <c r="B13404">
        <v>35.7286900362963</v>
      </c>
      <c r="C13404" t="s">
        <v>13</v>
      </c>
      <c r="D13404" t="s">
        <v>12</v>
      </c>
      <c r="E13404">
        <v>-16.998456648528499</v>
      </c>
      <c r="F13404" t="s">
        <v>13</v>
      </c>
      <c r="G13404">
        <v>0</v>
      </c>
      <c r="H13404">
        <v>44.5320788443656</v>
      </c>
      <c r="I13404">
        <v>43.530096933666698</v>
      </c>
      <c r="J13404">
        <v>50.171181134063197</v>
      </c>
      <c r="K13404">
        <v>37.034653236990003</v>
      </c>
      <c r="L13404" t="s">
        <v>14</v>
      </c>
    </row>
    <row r="13405" spans="1:12" x14ac:dyDescent="0.25">
      <c r="A13405" s="1">
        <v>0.50945362268518524</v>
      </c>
      <c r="B13405">
        <v>35.7286900362963</v>
      </c>
      <c r="C13405" t="s">
        <v>13</v>
      </c>
      <c r="D13405" t="s">
        <v>12</v>
      </c>
      <c r="E13405">
        <v>-16.998456648528499</v>
      </c>
      <c r="F13405" t="s">
        <v>13</v>
      </c>
      <c r="G13405">
        <v>0</v>
      </c>
      <c r="H13405">
        <v>44.915647790455303</v>
      </c>
      <c r="I13405">
        <v>43.902645368250703</v>
      </c>
      <c r="J13405">
        <v>51.255564767253901</v>
      </c>
      <c r="K13405">
        <v>37.872585310246002</v>
      </c>
      <c r="L13405" t="s">
        <v>14</v>
      </c>
    </row>
    <row r="13406" spans="1:12" x14ac:dyDescent="0.25">
      <c r="A13406" s="1">
        <v>0.50945814814814816</v>
      </c>
      <c r="B13406">
        <v>35.7286900362963</v>
      </c>
      <c r="C13406" t="s">
        <v>13</v>
      </c>
      <c r="D13406" t="s">
        <v>12</v>
      </c>
      <c r="E13406">
        <v>-16.998456648528499</v>
      </c>
      <c r="F13406" t="s">
        <v>13</v>
      </c>
      <c r="G13406">
        <v>0</v>
      </c>
      <c r="H13406">
        <v>43.653965057984998</v>
      </c>
      <c r="I13406">
        <v>43.406837205920098</v>
      </c>
      <c r="J13406">
        <v>47.822254505789203</v>
      </c>
      <c r="K13406">
        <v>35.814238771563303</v>
      </c>
      <c r="L13406" t="s">
        <v>14</v>
      </c>
    </row>
    <row r="13407" spans="1:12" x14ac:dyDescent="0.25">
      <c r="A13407" s="1">
        <v>0.50946284722222224</v>
      </c>
      <c r="B13407">
        <v>35.828190290465798</v>
      </c>
      <c r="C13407" t="s">
        <v>13</v>
      </c>
      <c r="D13407" t="s">
        <v>12</v>
      </c>
      <c r="E13407">
        <v>-16.998456648528499</v>
      </c>
      <c r="F13407" t="s">
        <v>13</v>
      </c>
      <c r="G13407">
        <v>0</v>
      </c>
      <c r="H13407">
        <v>44.027462725540097</v>
      </c>
      <c r="I13407">
        <v>43.653815616864797</v>
      </c>
      <c r="J13407">
        <v>48.5380281475366</v>
      </c>
      <c r="K13407">
        <v>36.623125652092398</v>
      </c>
      <c r="L13407" t="s">
        <v>14</v>
      </c>
    </row>
    <row r="13408" spans="1:12" x14ac:dyDescent="0.25">
      <c r="A13408" s="1">
        <v>0.50946728009259257</v>
      </c>
      <c r="B13408">
        <v>35.828190290465798</v>
      </c>
      <c r="C13408" t="s">
        <v>13</v>
      </c>
      <c r="D13408" t="s">
        <v>12</v>
      </c>
      <c r="E13408">
        <v>-16.998456648528499</v>
      </c>
      <c r="F13408" t="s">
        <v>13</v>
      </c>
      <c r="G13408">
        <v>0</v>
      </c>
      <c r="H13408">
        <v>51.128790809923203</v>
      </c>
      <c r="I13408">
        <v>48.021874248173098</v>
      </c>
      <c r="J13408">
        <v>56.745132416462802</v>
      </c>
      <c r="K13408">
        <v>43.512546194721899</v>
      </c>
      <c r="L13408" t="s">
        <v>14</v>
      </c>
    </row>
    <row r="13409" spans="1:12" x14ac:dyDescent="0.25">
      <c r="A13409" s="1">
        <v>0.5094728819444444</v>
      </c>
      <c r="B13409">
        <v>35.828190290465798</v>
      </c>
      <c r="C13409" t="s">
        <v>13</v>
      </c>
      <c r="D13409" t="s">
        <v>12</v>
      </c>
      <c r="E13409">
        <v>-16.998456648528499</v>
      </c>
      <c r="F13409" t="s">
        <v>13</v>
      </c>
      <c r="G13409">
        <v>0</v>
      </c>
      <c r="H13409">
        <v>51.441613070566397</v>
      </c>
      <c r="I13409">
        <v>48.163827383235102</v>
      </c>
      <c r="J13409">
        <v>57.889046842834503</v>
      </c>
      <c r="K13409">
        <v>43.638229064448197</v>
      </c>
      <c r="L13409" t="s">
        <v>14</v>
      </c>
    </row>
    <row r="13410" spans="1:12" x14ac:dyDescent="0.25">
      <c r="A13410" s="1">
        <v>0.50947740740740743</v>
      </c>
      <c r="B13410">
        <v>35.7286900362963</v>
      </c>
      <c r="C13410" t="s">
        <v>13</v>
      </c>
      <c r="D13410" t="s">
        <v>12</v>
      </c>
      <c r="E13410">
        <v>-16.998456648528499</v>
      </c>
      <c r="F13410" t="s">
        <v>13</v>
      </c>
      <c r="G13410">
        <v>0</v>
      </c>
      <c r="H13410">
        <v>49.460535174249401</v>
      </c>
      <c r="I13410">
        <v>46.500071178462498</v>
      </c>
      <c r="J13410">
        <v>56.745132416462802</v>
      </c>
      <c r="K13410">
        <v>41.446283988079799</v>
      </c>
      <c r="L13410" t="s">
        <v>14</v>
      </c>
    </row>
    <row r="13411" spans="1:12" x14ac:dyDescent="0.25">
      <c r="A13411" s="1">
        <v>0.50948174768518517</v>
      </c>
      <c r="B13411">
        <v>35.7286900362963</v>
      </c>
      <c r="C13411" t="s">
        <v>13</v>
      </c>
      <c r="D13411" t="s">
        <v>12</v>
      </c>
      <c r="E13411">
        <v>-16.998456648528499</v>
      </c>
      <c r="F13411" t="s">
        <v>13</v>
      </c>
      <c r="G13411">
        <v>0</v>
      </c>
      <c r="H13411">
        <v>49.907027241183897</v>
      </c>
      <c r="I13411">
        <v>46.635510491213203</v>
      </c>
      <c r="J13411">
        <v>56.745132416462802</v>
      </c>
      <c r="K13411">
        <v>41.920965290333697</v>
      </c>
      <c r="L13411" t="s">
        <v>14</v>
      </c>
    </row>
    <row r="13412" spans="1:12" x14ac:dyDescent="0.25">
      <c r="A13412" s="1">
        <v>0.50948608796296291</v>
      </c>
      <c r="B13412">
        <v>35.7286900362963</v>
      </c>
      <c r="C13412" t="s">
        <v>13</v>
      </c>
      <c r="D13412" t="s">
        <v>12</v>
      </c>
      <c r="E13412">
        <v>-16.998456648528499</v>
      </c>
      <c r="F13412" t="s">
        <v>13</v>
      </c>
      <c r="G13412">
        <v>0</v>
      </c>
      <c r="H13412">
        <v>50.3597799335544</v>
      </c>
      <c r="I13412">
        <v>47.739821893640801</v>
      </c>
      <c r="J13412">
        <v>55.103001941540803</v>
      </c>
      <c r="K13412">
        <v>42.040704940274502</v>
      </c>
      <c r="L13412" t="s">
        <v>14</v>
      </c>
    </row>
    <row r="13413" spans="1:12" x14ac:dyDescent="0.25">
      <c r="A13413" s="1">
        <v>0.50949042824074076</v>
      </c>
      <c r="B13413">
        <v>35.9279625511654</v>
      </c>
      <c r="C13413" t="s">
        <v>13</v>
      </c>
      <c r="D13413" t="s">
        <v>12</v>
      </c>
      <c r="E13413">
        <v>-16.998456648528499</v>
      </c>
      <c r="F13413" t="s">
        <v>13</v>
      </c>
      <c r="G13413">
        <v>0</v>
      </c>
      <c r="H13413">
        <v>43.040613013154797</v>
      </c>
      <c r="I13413">
        <v>43.161679358734503</v>
      </c>
      <c r="J13413">
        <v>47.122011240659297</v>
      </c>
      <c r="K13413">
        <v>35.614870587944203</v>
      </c>
      <c r="L13413" t="s">
        <v>14</v>
      </c>
    </row>
    <row r="13414" spans="1:12" x14ac:dyDescent="0.25">
      <c r="A13414" s="1">
        <v>0.50949440972222215</v>
      </c>
      <c r="B13414">
        <v>35.7286900362963</v>
      </c>
      <c r="C13414" t="s">
        <v>13</v>
      </c>
      <c r="D13414" t="s">
        <v>12</v>
      </c>
      <c r="E13414">
        <v>-16.998456648528499</v>
      </c>
      <c r="F13414" t="s">
        <v>13</v>
      </c>
      <c r="G13414">
        <v>0</v>
      </c>
      <c r="H13414">
        <v>43.407271636663303</v>
      </c>
      <c r="I13414">
        <v>43.406837205920098</v>
      </c>
      <c r="J13414">
        <v>47.540334066066499</v>
      </c>
      <c r="K13414">
        <v>36.216366333522302</v>
      </c>
      <c r="L13414" t="s">
        <v>14</v>
      </c>
    </row>
    <row r="13415" spans="1:12" x14ac:dyDescent="0.25">
      <c r="A13415" s="1">
        <v>0.50949875</v>
      </c>
      <c r="B13415">
        <v>35.7286900362963</v>
      </c>
      <c r="C13415" t="s">
        <v>13</v>
      </c>
      <c r="D13415" t="s">
        <v>12</v>
      </c>
      <c r="E13415">
        <v>-16.998456648528499</v>
      </c>
      <c r="F13415" t="s">
        <v>13</v>
      </c>
      <c r="G13415">
        <v>0</v>
      </c>
      <c r="H13415">
        <v>49.757509928918402</v>
      </c>
      <c r="I13415">
        <v>46.635510491213203</v>
      </c>
      <c r="J13415">
        <v>57.121877436094998</v>
      </c>
      <c r="K13415">
        <v>42.891259287903402</v>
      </c>
      <c r="L13415" t="s">
        <v>14</v>
      </c>
    </row>
    <row r="13416" spans="1:12" x14ac:dyDescent="0.25">
      <c r="A13416" s="1">
        <v>0.5095050694444444</v>
      </c>
      <c r="B13416">
        <v>35.7286900362963</v>
      </c>
      <c r="C13416" t="s">
        <v>13</v>
      </c>
      <c r="D13416" t="s">
        <v>12</v>
      </c>
      <c r="E13416">
        <v>-16.998456648528499</v>
      </c>
      <c r="F13416" t="s">
        <v>13</v>
      </c>
      <c r="G13416">
        <v>0</v>
      </c>
      <c r="H13416">
        <v>43.777999410043897</v>
      </c>
      <c r="I13416">
        <v>43.161679358734503</v>
      </c>
      <c r="J13416">
        <v>49.1223328748843</v>
      </c>
      <c r="K13416">
        <v>36.725555079594699</v>
      </c>
      <c r="L13416" t="s">
        <v>14</v>
      </c>
    </row>
    <row r="13417" spans="1:12" x14ac:dyDescent="0.25">
      <c r="A13417" s="1">
        <v>0.50950978009259262</v>
      </c>
      <c r="B13417">
        <v>35.7286900362963</v>
      </c>
      <c r="C13417" t="s">
        <v>13</v>
      </c>
      <c r="D13417" t="s">
        <v>12</v>
      </c>
      <c r="E13417">
        <v>-16.998456648528499</v>
      </c>
      <c r="F13417" t="s">
        <v>13</v>
      </c>
      <c r="G13417">
        <v>0</v>
      </c>
      <c r="H13417">
        <v>43.902497329386499</v>
      </c>
      <c r="I13417">
        <v>43.653815616864797</v>
      </c>
      <c r="J13417">
        <v>48.249807991880502</v>
      </c>
      <c r="K13417">
        <v>35.614870587944203</v>
      </c>
      <c r="L13417" t="s">
        <v>14</v>
      </c>
    </row>
    <row r="13418" spans="1:12" x14ac:dyDescent="0.25">
      <c r="A13418" s="1">
        <v>0.50951393518518517</v>
      </c>
      <c r="B13418">
        <v>35.7286900362963</v>
      </c>
      <c r="C13418" t="s">
        <v>13</v>
      </c>
      <c r="D13418" t="s">
        <v>12</v>
      </c>
      <c r="E13418">
        <v>-16.998456648528499</v>
      </c>
      <c r="F13418" t="s">
        <v>13</v>
      </c>
      <c r="G13418">
        <v>0</v>
      </c>
      <c r="H13418">
        <v>51.128790809923203</v>
      </c>
      <c r="I13418">
        <v>48.163827383235102</v>
      </c>
      <c r="J13418">
        <v>56.932946192964003</v>
      </c>
      <c r="K13418">
        <v>43.138364554647097</v>
      </c>
      <c r="L13418" t="s">
        <v>14</v>
      </c>
    </row>
    <row r="13419" spans="1:12" x14ac:dyDescent="0.25">
      <c r="A13419" s="1">
        <v>0.50951809027777772</v>
      </c>
      <c r="B13419">
        <v>35.7286900362963</v>
      </c>
      <c r="C13419" t="s">
        <v>13</v>
      </c>
      <c r="D13419" t="s">
        <v>12</v>
      </c>
      <c r="E13419">
        <v>-16.998456648528499</v>
      </c>
      <c r="F13419" t="s">
        <v>13</v>
      </c>
      <c r="G13419">
        <v>0</v>
      </c>
      <c r="H13419">
        <v>43.777999410043897</v>
      </c>
      <c r="I13419">
        <v>43.406837205920098</v>
      </c>
      <c r="J13419">
        <v>47.964143429647102</v>
      </c>
      <c r="K13419">
        <v>36.1154054385905</v>
      </c>
      <c r="L13419" t="s">
        <v>14</v>
      </c>
    </row>
    <row r="13420" spans="1:12" x14ac:dyDescent="0.25">
      <c r="A13420" s="1">
        <v>0.50952243055555557</v>
      </c>
      <c r="B13420">
        <v>35.828190290465798</v>
      </c>
      <c r="C13420" t="s">
        <v>13</v>
      </c>
      <c r="D13420" t="s">
        <v>12</v>
      </c>
      <c r="E13420">
        <v>-16.998456648528499</v>
      </c>
      <c r="F13420" t="s">
        <v>13</v>
      </c>
      <c r="G13420">
        <v>0</v>
      </c>
      <c r="H13420">
        <v>46.361516728836499</v>
      </c>
      <c r="I13420">
        <v>45.567410418175697</v>
      </c>
      <c r="J13420">
        <v>49.567644557547197</v>
      </c>
      <c r="K13420">
        <v>38.731362793571698</v>
      </c>
      <c r="L13420" t="s">
        <v>14</v>
      </c>
    </row>
    <row r="13421" spans="1:12" x14ac:dyDescent="0.25">
      <c r="A13421" s="1">
        <v>0.50952677083333331</v>
      </c>
      <c r="B13421">
        <v>35.7286900362963</v>
      </c>
      <c r="C13421" t="s">
        <v>13</v>
      </c>
      <c r="D13421" t="s">
        <v>12</v>
      </c>
      <c r="E13421">
        <v>-16.998456648528499</v>
      </c>
      <c r="F13421" t="s">
        <v>13</v>
      </c>
      <c r="G13421">
        <v>0</v>
      </c>
      <c r="H13421">
        <v>44.152899552638999</v>
      </c>
      <c r="I13421">
        <v>43.406837205920098</v>
      </c>
      <c r="J13421">
        <v>49.717466276441002</v>
      </c>
      <c r="K13421">
        <v>36.931316658928502</v>
      </c>
      <c r="L13421" t="s">
        <v>14</v>
      </c>
    </row>
    <row r="13422" spans="1:12" x14ac:dyDescent="0.25">
      <c r="A13422" s="1">
        <v>0.50953148148148142</v>
      </c>
      <c r="B13422">
        <v>35.828190290465798</v>
      </c>
      <c r="C13422" t="s">
        <v>13</v>
      </c>
      <c r="D13422" t="s">
        <v>12</v>
      </c>
      <c r="E13422">
        <v>-16.998456648528499</v>
      </c>
      <c r="F13422" t="s">
        <v>13</v>
      </c>
      <c r="G13422">
        <v>0</v>
      </c>
      <c r="H13422">
        <v>44.027462725540097</v>
      </c>
      <c r="I13422">
        <v>43.653815616864797</v>
      </c>
      <c r="J13422">
        <v>48.683111860060201</v>
      </c>
      <c r="K13422">
        <v>36.828284680945302</v>
      </c>
      <c r="L13422" t="s">
        <v>14</v>
      </c>
    </row>
    <row r="13423" spans="1:12" x14ac:dyDescent="0.25">
      <c r="A13423" s="1">
        <v>0.50953745370370374</v>
      </c>
      <c r="B13423">
        <v>35.7286900362963</v>
      </c>
      <c r="C13423" t="s">
        <v>13</v>
      </c>
      <c r="D13423" t="s">
        <v>12</v>
      </c>
      <c r="E13423">
        <v>-16.998456648528499</v>
      </c>
      <c r="F13423" t="s">
        <v>13</v>
      </c>
      <c r="G13423">
        <v>0</v>
      </c>
      <c r="H13423">
        <v>43.777999410043897</v>
      </c>
      <c r="I13423">
        <v>43.777997124151497</v>
      </c>
      <c r="J13423">
        <v>47.964143429647102</v>
      </c>
      <c r="K13423">
        <v>36.520994216054603</v>
      </c>
      <c r="L13423" t="s">
        <v>14</v>
      </c>
    </row>
    <row r="13424" spans="1:12" x14ac:dyDescent="0.25">
      <c r="A13424" s="1">
        <v>0.50954160879629629</v>
      </c>
      <c r="B13424">
        <v>35.828190290465798</v>
      </c>
      <c r="C13424" t="s">
        <v>13</v>
      </c>
      <c r="D13424" t="s">
        <v>12</v>
      </c>
      <c r="E13424">
        <v>-16.998456648528499</v>
      </c>
      <c r="F13424" t="s">
        <v>13</v>
      </c>
      <c r="G13424">
        <v>0</v>
      </c>
      <c r="H13424">
        <v>43.653965057984998</v>
      </c>
      <c r="I13424">
        <v>43.406837205920098</v>
      </c>
      <c r="J13424">
        <v>48.683111860060201</v>
      </c>
      <c r="K13424">
        <v>35.7144150663392</v>
      </c>
      <c r="L13424" t="s">
        <v>14</v>
      </c>
    </row>
    <row r="13425" spans="1:12" x14ac:dyDescent="0.25">
      <c r="A13425" s="1">
        <v>0.50954630787037036</v>
      </c>
      <c r="B13425">
        <v>35.7286900362963</v>
      </c>
      <c r="C13425" t="s">
        <v>13</v>
      </c>
      <c r="D13425" t="s">
        <v>12</v>
      </c>
      <c r="E13425">
        <v>-16.998456648528499</v>
      </c>
      <c r="F13425" t="s">
        <v>13</v>
      </c>
      <c r="G13425">
        <v>0</v>
      </c>
      <c r="H13425">
        <v>43.777999410043897</v>
      </c>
      <c r="I13425">
        <v>43.406837205920098</v>
      </c>
      <c r="J13425">
        <v>47.964143429647102</v>
      </c>
      <c r="K13425">
        <v>36.216366333522302</v>
      </c>
      <c r="L13425" t="s">
        <v>14</v>
      </c>
    </row>
    <row r="13426" spans="1:12" x14ac:dyDescent="0.25">
      <c r="A13426" s="1">
        <v>0.50955046296296291</v>
      </c>
      <c r="B13426">
        <v>35.7286900362963</v>
      </c>
      <c r="C13426" t="s">
        <v>13</v>
      </c>
      <c r="D13426" t="s">
        <v>12</v>
      </c>
      <c r="E13426">
        <v>-16.998456648528499</v>
      </c>
      <c r="F13426" t="s">
        <v>13</v>
      </c>
      <c r="G13426">
        <v>0</v>
      </c>
      <c r="H13426">
        <v>43.653965057984998</v>
      </c>
      <c r="I13426">
        <v>43.2840326084171</v>
      </c>
      <c r="J13426">
        <v>48.9752578409393</v>
      </c>
      <c r="K13426">
        <v>36.520994216054603</v>
      </c>
      <c r="L13426" t="s">
        <v>14</v>
      </c>
    </row>
    <row r="13427" spans="1:12" x14ac:dyDescent="0.25">
      <c r="A13427" s="1">
        <v>0.50955498842592595</v>
      </c>
      <c r="B13427">
        <v>35.828190290465798</v>
      </c>
      <c r="C13427" t="s">
        <v>13</v>
      </c>
      <c r="D13427" t="s">
        <v>12</v>
      </c>
      <c r="E13427">
        <v>-16.998456648528499</v>
      </c>
      <c r="F13427" t="s">
        <v>13</v>
      </c>
      <c r="G13427">
        <v>0</v>
      </c>
      <c r="H13427">
        <v>43.653965057984998</v>
      </c>
      <c r="I13427">
        <v>43.406837205920098</v>
      </c>
      <c r="J13427">
        <v>48.249807991880502</v>
      </c>
      <c r="K13427">
        <v>36.216366333522302</v>
      </c>
      <c r="L13427" t="s">
        <v>14</v>
      </c>
    </row>
    <row r="13428" spans="1:12" x14ac:dyDescent="0.25">
      <c r="A13428" s="1">
        <v>0.5095591435185185</v>
      </c>
      <c r="B13428">
        <v>35.828190290465798</v>
      </c>
      <c r="C13428" t="s">
        <v>13</v>
      </c>
      <c r="D13428" t="s">
        <v>12</v>
      </c>
      <c r="E13428">
        <v>-16.998456648528499</v>
      </c>
      <c r="F13428" t="s">
        <v>13</v>
      </c>
      <c r="G13428">
        <v>0</v>
      </c>
      <c r="H13428">
        <v>43.653965057984998</v>
      </c>
      <c r="I13428">
        <v>43.2840326084171</v>
      </c>
      <c r="J13428">
        <v>48.5380281475366</v>
      </c>
      <c r="K13428">
        <v>36.828284680945302</v>
      </c>
      <c r="L13428" t="s">
        <v>14</v>
      </c>
    </row>
    <row r="13429" spans="1:12" x14ac:dyDescent="0.25">
      <c r="A13429" s="1">
        <v>0.50956366898148142</v>
      </c>
      <c r="B13429">
        <v>35.7286900362963</v>
      </c>
      <c r="C13429" t="s">
        <v>13</v>
      </c>
      <c r="D13429" t="s">
        <v>12</v>
      </c>
      <c r="E13429">
        <v>-16.998456648528499</v>
      </c>
      <c r="F13429" t="s">
        <v>13</v>
      </c>
      <c r="G13429">
        <v>0</v>
      </c>
      <c r="H13429">
        <v>43.040613013154797</v>
      </c>
      <c r="I13429">
        <v>42.918311983270499</v>
      </c>
      <c r="J13429">
        <v>48.106659279162301</v>
      </c>
      <c r="K13429">
        <v>36.317616689300202</v>
      </c>
      <c r="L13429" t="s">
        <v>14</v>
      </c>
    </row>
    <row r="13430" spans="1:12" x14ac:dyDescent="0.25">
      <c r="A13430" s="1">
        <v>0.5095696643518518</v>
      </c>
      <c r="B13430">
        <v>35.7286900362963</v>
      </c>
      <c r="C13430" t="s">
        <v>13</v>
      </c>
      <c r="D13430" t="s">
        <v>12</v>
      </c>
      <c r="E13430">
        <v>-16.998456648528499</v>
      </c>
      <c r="F13430" t="s">
        <v>13</v>
      </c>
      <c r="G13430">
        <v>0</v>
      </c>
      <c r="H13430">
        <v>45.044499242405799</v>
      </c>
      <c r="I13430">
        <v>44.788589949595398</v>
      </c>
      <c r="J13430">
        <v>48.5380281475366</v>
      </c>
      <c r="K13430">
        <v>37.242249192037697</v>
      </c>
      <c r="L13430" t="s">
        <v>14</v>
      </c>
    </row>
    <row r="13431" spans="1:12" x14ac:dyDescent="0.25">
      <c r="A13431" s="1">
        <v>0.50957420138888887</v>
      </c>
      <c r="B13431">
        <v>35.828190290465798</v>
      </c>
      <c r="C13431" t="s">
        <v>13</v>
      </c>
      <c r="D13431" t="s">
        <v>12</v>
      </c>
      <c r="E13431">
        <v>-16.998456648528499</v>
      </c>
      <c r="F13431" t="s">
        <v>13</v>
      </c>
      <c r="G13431">
        <v>0</v>
      </c>
      <c r="H13431">
        <v>44.405203543320397</v>
      </c>
      <c r="I13431">
        <v>44.533027757670098</v>
      </c>
      <c r="J13431">
        <v>48.5380281475366</v>
      </c>
      <c r="K13431">
        <v>36.317616689300202</v>
      </c>
      <c r="L13431" t="s">
        <v>14</v>
      </c>
    </row>
    <row r="13432" spans="1:12" x14ac:dyDescent="0.25">
      <c r="A13432" s="1">
        <v>0.50957854166666661</v>
      </c>
      <c r="B13432">
        <v>35.7286900362963</v>
      </c>
      <c r="C13432" t="s">
        <v>13</v>
      </c>
      <c r="D13432" t="s">
        <v>12</v>
      </c>
      <c r="E13432">
        <v>-16.998456648528499</v>
      </c>
      <c r="F13432" t="s">
        <v>13</v>
      </c>
      <c r="G13432">
        <v>0</v>
      </c>
      <c r="H13432">
        <v>43.777999410043897</v>
      </c>
      <c r="I13432">
        <v>43.530096933666698</v>
      </c>
      <c r="J13432">
        <v>48.249807991880502</v>
      </c>
      <c r="K13432">
        <v>36.1154054385905</v>
      </c>
      <c r="L13432" t="s">
        <v>14</v>
      </c>
    </row>
    <row r="13433" spans="1:12" x14ac:dyDescent="0.25">
      <c r="A13433" s="1">
        <v>0.5095827083333333</v>
      </c>
      <c r="B13433">
        <v>35.7286900362963</v>
      </c>
      <c r="C13433" t="s">
        <v>13</v>
      </c>
      <c r="D13433" t="s">
        <v>12</v>
      </c>
      <c r="E13433">
        <v>-16.998456648528499</v>
      </c>
      <c r="F13433" t="s">
        <v>13</v>
      </c>
      <c r="G13433">
        <v>0</v>
      </c>
      <c r="H13433">
        <v>51.441613070566397</v>
      </c>
      <c r="I13433">
        <v>48.306406242150601</v>
      </c>
      <c r="J13433">
        <v>57.503145821045898</v>
      </c>
      <c r="K13433">
        <v>43.764396560570702</v>
      </c>
      <c r="L13433" t="s">
        <v>14</v>
      </c>
    </row>
    <row r="13434" spans="1:12" x14ac:dyDescent="0.25">
      <c r="A13434" s="1">
        <v>0.50958722222222219</v>
      </c>
      <c r="B13434">
        <v>35.7286900362963</v>
      </c>
      <c r="C13434" t="s">
        <v>13</v>
      </c>
      <c r="D13434" t="s">
        <v>12</v>
      </c>
      <c r="E13434">
        <v>-16.998456648528499</v>
      </c>
      <c r="F13434" t="s">
        <v>13</v>
      </c>
      <c r="G13434">
        <v>0</v>
      </c>
      <c r="H13434">
        <v>43.162386656361598</v>
      </c>
      <c r="I13434">
        <v>43.161679358734503</v>
      </c>
      <c r="J13434">
        <v>47.122011240659297</v>
      </c>
      <c r="K13434">
        <v>35.814238771563303</v>
      </c>
      <c r="L13434" t="s">
        <v>14</v>
      </c>
    </row>
    <row r="13435" spans="1:12" x14ac:dyDescent="0.25">
      <c r="A13435" s="1">
        <v>0.5095912037037037</v>
      </c>
      <c r="B13435">
        <v>35.828190290465798</v>
      </c>
      <c r="C13435" t="s">
        <v>13</v>
      </c>
      <c r="D13435" t="s">
        <v>12</v>
      </c>
      <c r="E13435">
        <v>-16.998456648528499</v>
      </c>
      <c r="F13435" t="s">
        <v>13</v>
      </c>
      <c r="G13435">
        <v>0</v>
      </c>
      <c r="H13435">
        <v>50.057240117594397</v>
      </c>
      <c r="I13435">
        <v>46.908090666779401</v>
      </c>
      <c r="J13435">
        <v>57.503145821045898</v>
      </c>
      <c r="K13435">
        <v>42.891259287903402</v>
      </c>
      <c r="L13435" t="s">
        <v>14</v>
      </c>
    </row>
    <row r="13436" spans="1:12" x14ac:dyDescent="0.25">
      <c r="A13436" s="1">
        <v>0.50959572916666673</v>
      </c>
      <c r="B13436">
        <v>35.828190290465798</v>
      </c>
      <c r="C13436" t="s">
        <v>13</v>
      </c>
      <c r="D13436" t="s">
        <v>12</v>
      </c>
      <c r="E13436">
        <v>-16.998456648528499</v>
      </c>
      <c r="F13436" t="s">
        <v>13</v>
      </c>
      <c r="G13436">
        <v>0</v>
      </c>
      <c r="H13436">
        <v>46.227413879635698</v>
      </c>
      <c r="I13436">
        <v>44.2794303240928</v>
      </c>
      <c r="J13436">
        <v>53.037739627126001</v>
      </c>
      <c r="K13436">
        <v>39.168969742658703</v>
      </c>
      <c r="L13436" t="s">
        <v>14</v>
      </c>
    </row>
    <row r="13437" spans="1:12" x14ac:dyDescent="0.25">
      <c r="A13437" s="1">
        <v>0.50960151620370364</v>
      </c>
      <c r="B13437">
        <v>35.7286900362963</v>
      </c>
      <c r="C13437" t="s">
        <v>13</v>
      </c>
      <c r="D13437" t="s">
        <v>12</v>
      </c>
      <c r="E13437">
        <v>-16.998456648528499</v>
      </c>
      <c r="F13437" t="s">
        <v>13</v>
      </c>
      <c r="G13437">
        <v>0</v>
      </c>
      <c r="H13437">
        <v>43.162386656361598</v>
      </c>
      <c r="I13437">
        <v>42.918311983270499</v>
      </c>
      <c r="J13437">
        <v>47.964143429647102</v>
      </c>
      <c r="K13437">
        <v>36.1154054385905</v>
      </c>
      <c r="L13437" t="s">
        <v>14</v>
      </c>
    </row>
    <row r="13438" spans="1:12" x14ac:dyDescent="0.25">
      <c r="A13438" s="1">
        <v>0.50960621527777772</v>
      </c>
      <c r="B13438">
        <v>35.7286900362963</v>
      </c>
      <c r="C13438" t="s">
        <v>13</v>
      </c>
      <c r="D13438" t="s">
        <v>12</v>
      </c>
      <c r="E13438">
        <v>-16.998456648528499</v>
      </c>
      <c r="F13438" t="s">
        <v>13</v>
      </c>
      <c r="G13438">
        <v>0</v>
      </c>
      <c r="H13438">
        <v>50.6651850580839</v>
      </c>
      <c r="I13438">
        <v>47.321292873278402</v>
      </c>
      <c r="J13438">
        <v>57.503145821045898</v>
      </c>
      <c r="K13438">
        <v>42.524047182697799</v>
      </c>
      <c r="L13438" t="s">
        <v>14</v>
      </c>
    </row>
    <row r="13439" spans="1:12" x14ac:dyDescent="0.25">
      <c r="A13439" s="1">
        <v>0.50961037037037038</v>
      </c>
      <c r="B13439">
        <v>35.7286900362963</v>
      </c>
      <c r="C13439" t="s">
        <v>13</v>
      </c>
      <c r="D13439" t="s">
        <v>12</v>
      </c>
      <c r="E13439">
        <v>-16.998456648528499</v>
      </c>
      <c r="F13439" t="s">
        <v>13</v>
      </c>
      <c r="G13439">
        <v>0</v>
      </c>
      <c r="H13439">
        <v>45.434099724164</v>
      </c>
      <c r="I13439">
        <v>45.046151026872998</v>
      </c>
      <c r="J13439">
        <v>48.683111860060201</v>
      </c>
      <c r="K13439">
        <v>36.931316658928502</v>
      </c>
      <c r="L13439" t="s">
        <v>14</v>
      </c>
    </row>
    <row r="13440" spans="1:12" x14ac:dyDescent="0.25">
      <c r="A13440" s="1">
        <v>0.50961453703703707</v>
      </c>
      <c r="B13440">
        <v>35.828190290465798</v>
      </c>
      <c r="C13440" t="s">
        <v>13</v>
      </c>
      <c r="D13440" t="s">
        <v>12</v>
      </c>
      <c r="E13440">
        <v>-16.998456648528499</v>
      </c>
      <c r="F13440" t="s">
        <v>13</v>
      </c>
      <c r="G13440">
        <v>0</v>
      </c>
      <c r="H13440">
        <v>44.027462725540097</v>
      </c>
      <c r="I13440">
        <v>43.653815616864797</v>
      </c>
      <c r="J13440">
        <v>48.5380281475366</v>
      </c>
      <c r="K13440">
        <v>36.623125652092398</v>
      </c>
      <c r="L13440" t="s">
        <v>14</v>
      </c>
    </row>
    <row r="13441" spans="1:12" x14ac:dyDescent="0.25">
      <c r="A13441" s="1">
        <v>0.50961869212962962</v>
      </c>
      <c r="B13441">
        <v>35.828190290465798</v>
      </c>
      <c r="C13441" t="s">
        <v>13</v>
      </c>
      <c r="D13441" t="s">
        <v>12</v>
      </c>
      <c r="E13441">
        <v>-16.998456648528499</v>
      </c>
      <c r="F13441" t="s">
        <v>13</v>
      </c>
      <c r="G13441">
        <v>0</v>
      </c>
      <c r="H13441">
        <v>44.027462725540097</v>
      </c>
      <c r="I13441">
        <v>43.653815616864797</v>
      </c>
      <c r="J13441">
        <v>48.828852977735998</v>
      </c>
      <c r="K13441">
        <v>36.931316658928502</v>
      </c>
      <c r="L13441" t="s">
        <v>14</v>
      </c>
    </row>
    <row r="13442" spans="1:12" x14ac:dyDescent="0.25">
      <c r="A13442" s="1">
        <v>0.50962357638888889</v>
      </c>
      <c r="B13442">
        <v>35.7286900362963</v>
      </c>
      <c r="C13442" t="s">
        <v>13</v>
      </c>
      <c r="D13442" t="s">
        <v>12</v>
      </c>
      <c r="E13442">
        <v>-16.998456648528499</v>
      </c>
      <c r="F13442" t="s">
        <v>13</v>
      </c>
      <c r="G13442">
        <v>0</v>
      </c>
      <c r="H13442">
        <v>43.777999410043897</v>
      </c>
      <c r="I13442">
        <v>43.406837205920098</v>
      </c>
      <c r="J13442">
        <v>48.683111860060201</v>
      </c>
      <c r="K13442">
        <v>36.828284680945302</v>
      </c>
      <c r="L13442" t="s">
        <v>14</v>
      </c>
    </row>
    <row r="13443" spans="1:12" x14ac:dyDescent="0.25">
      <c r="A13443" s="1">
        <v>0.50962791666666674</v>
      </c>
      <c r="B13443">
        <v>35.7286900362963</v>
      </c>
      <c r="C13443" t="s">
        <v>13</v>
      </c>
      <c r="D13443" t="s">
        <v>12</v>
      </c>
      <c r="E13443">
        <v>-16.998456648528499</v>
      </c>
      <c r="F13443" t="s">
        <v>13</v>
      </c>
      <c r="G13443">
        <v>0</v>
      </c>
      <c r="H13443">
        <v>43.530390407623898</v>
      </c>
      <c r="I13443">
        <v>43.406837205920098</v>
      </c>
      <c r="J13443">
        <v>47.680986646541598</v>
      </c>
      <c r="K13443">
        <v>36.216366333522302</v>
      </c>
      <c r="L13443" t="s">
        <v>14</v>
      </c>
    </row>
    <row r="13444" spans="1:12" x14ac:dyDescent="0.25">
      <c r="A13444" s="1">
        <v>0.50963406249999998</v>
      </c>
      <c r="B13444">
        <v>35.7286900362963</v>
      </c>
      <c r="C13444" t="s">
        <v>13</v>
      </c>
      <c r="D13444" t="s">
        <v>12</v>
      </c>
      <c r="E13444">
        <v>-16.998456648528499</v>
      </c>
      <c r="F13444" t="s">
        <v>13</v>
      </c>
      <c r="G13444">
        <v>0</v>
      </c>
      <c r="H13444">
        <v>43.902497329386499</v>
      </c>
      <c r="I13444">
        <v>43.530096933666698</v>
      </c>
      <c r="J13444">
        <v>48.683111860060201</v>
      </c>
      <c r="K13444">
        <v>36.623125652092398</v>
      </c>
      <c r="L13444" t="s">
        <v>14</v>
      </c>
    </row>
    <row r="13445" spans="1:12" x14ac:dyDescent="0.25">
      <c r="A13445" s="1">
        <v>0.50963858796296291</v>
      </c>
      <c r="B13445">
        <v>35.7286900362963</v>
      </c>
      <c r="C13445" t="s">
        <v>13</v>
      </c>
      <c r="D13445" t="s">
        <v>12</v>
      </c>
      <c r="E13445">
        <v>-16.998456648528499</v>
      </c>
      <c r="F13445" t="s">
        <v>13</v>
      </c>
      <c r="G13445">
        <v>0</v>
      </c>
      <c r="H13445">
        <v>43.407271636663303</v>
      </c>
      <c r="I13445">
        <v>43.161679358734503</v>
      </c>
      <c r="J13445">
        <v>48.5380281475366</v>
      </c>
      <c r="K13445">
        <v>35.9143437135222</v>
      </c>
      <c r="L13445" t="s">
        <v>14</v>
      </c>
    </row>
    <row r="13446" spans="1:12" x14ac:dyDescent="0.25">
      <c r="A13446" s="1">
        <v>0.50964311342592594</v>
      </c>
      <c r="B13446">
        <v>35.7286900362963</v>
      </c>
      <c r="C13446" t="s">
        <v>13</v>
      </c>
      <c r="D13446" t="s">
        <v>12</v>
      </c>
      <c r="E13446">
        <v>-16.998456648528499</v>
      </c>
      <c r="F13446" t="s">
        <v>13</v>
      </c>
      <c r="G13446">
        <v>0</v>
      </c>
      <c r="H13446">
        <v>43.653965057984998</v>
      </c>
      <c r="I13446">
        <v>43.406837205920098</v>
      </c>
      <c r="J13446">
        <v>47.964143429647102</v>
      </c>
      <c r="K13446">
        <v>35.814238771563303</v>
      </c>
      <c r="L13446" t="s">
        <v>14</v>
      </c>
    </row>
    <row r="13447" spans="1:12" x14ac:dyDescent="0.25">
      <c r="A13447" s="1">
        <v>0.50964726851851849</v>
      </c>
      <c r="B13447">
        <v>35.828190290465798</v>
      </c>
      <c r="C13447" t="s">
        <v>13</v>
      </c>
      <c r="D13447" t="s">
        <v>12</v>
      </c>
      <c r="E13447">
        <v>-16.998456648528499</v>
      </c>
      <c r="F13447" t="s">
        <v>13</v>
      </c>
      <c r="G13447">
        <v>0</v>
      </c>
      <c r="H13447">
        <v>50.208155377580198</v>
      </c>
      <c r="I13447">
        <v>46.908090666779401</v>
      </c>
      <c r="J13447">
        <v>57.311939464454099</v>
      </c>
      <c r="K13447">
        <v>42.768399644942598</v>
      </c>
      <c r="L13447" t="s">
        <v>14</v>
      </c>
    </row>
    <row r="13448" spans="1:12" x14ac:dyDescent="0.25">
      <c r="A13448" s="1">
        <v>0.50965204861111113</v>
      </c>
      <c r="B13448">
        <v>35.7286900362963</v>
      </c>
      <c r="C13448" t="s">
        <v>13</v>
      </c>
      <c r="D13448" t="s">
        <v>12</v>
      </c>
      <c r="E13448">
        <v>-16.998456648528499</v>
      </c>
      <c r="F13448" t="s">
        <v>13</v>
      </c>
      <c r="G13448">
        <v>0</v>
      </c>
      <c r="H13448">
        <v>43.653965057984998</v>
      </c>
      <c r="I13448">
        <v>43.653815616864797</v>
      </c>
      <c r="J13448">
        <v>47.680986646541598</v>
      </c>
      <c r="K13448">
        <v>36.419158609240803</v>
      </c>
      <c r="L13448" t="s">
        <v>14</v>
      </c>
    </row>
    <row r="13449" spans="1:12" x14ac:dyDescent="0.25">
      <c r="A13449" s="1">
        <v>0.50965694444444443</v>
      </c>
      <c r="B13449">
        <v>35.629459853847898</v>
      </c>
      <c r="C13449" t="s">
        <v>13</v>
      </c>
      <c r="D13449" t="s">
        <v>12</v>
      </c>
      <c r="E13449">
        <v>-16.998456648528499</v>
      </c>
      <c r="F13449" t="s">
        <v>13</v>
      </c>
      <c r="G13449">
        <v>0</v>
      </c>
      <c r="H13449">
        <v>42.919280380392401</v>
      </c>
      <c r="I13449">
        <v>42.676705652046401</v>
      </c>
      <c r="J13449">
        <v>47.964143429647102</v>
      </c>
      <c r="K13449">
        <v>35.814238771563303</v>
      </c>
      <c r="L13449" t="s">
        <v>14</v>
      </c>
    </row>
    <row r="13450" spans="1:12" x14ac:dyDescent="0.25">
      <c r="A13450" s="1">
        <v>0.50966109953703709</v>
      </c>
      <c r="B13450">
        <v>35.7286900362963</v>
      </c>
      <c r="C13450" t="s">
        <v>13</v>
      </c>
      <c r="D13450" t="s">
        <v>12</v>
      </c>
      <c r="E13450">
        <v>-16.998456648528499</v>
      </c>
      <c r="F13450" t="s">
        <v>13</v>
      </c>
      <c r="G13450">
        <v>0</v>
      </c>
      <c r="H13450">
        <v>48.585622830870399</v>
      </c>
      <c r="I13450">
        <v>45.831181136641703</v>
      </c>
      <c r="J13450">
        <v>56.004793192391404</v>
      </c>
      <c r="K13450">
        <v>41.328665741602997</v>
      </c>
      <c r="L13450" t="s">
        <v>14</v>
      </c>
    </row>
    <row r="13451" spans="1:12" x14ac:dyDescent="0.25">
      <c r="A13451" s="1">
        <v>0.50966724537037034</v>
      </c>
      <c r="B13451">
        <v>35.7286900362963</v>
      </c>
      <c r="C13451" t="s">
        <v>13</v>
      </c>
      <c r="D13451" t="s">
        <v>12</v>
      </c>
      <c r="E13451">
        <v>-16.998456648528499</v>
      </c>
      <c r="F13451" t="s">
        <v>13</v>
      </c>
      <c r="G13451">
        <v>0</v>
      </c>
      <c r="H13451">
        <v>44.027462725540097</v>
      </c>
      <c r="I13451">
        <v>43.530096933666698</v>
      </c>
      <c r="J13451">
        <v>48.5380281475366</v>
      </c>
      <c r="K13451">
        <v>36.419158609240803</v>
      </c>
      <c r="L13451" t="s">
        <v>14</v>
      </c>
    </row>
    <row r="13452" spans="1:12" x14ac:dyDescent="0.25">
      <c r="A13452" s="1">
        <v>0.50967141203703703</v>
      </c>
      <c r="B13452">
        <v>35.7286900362963</v>
      </c>
      <c r="C13452" t="s">
        <v>13</v>
      </c>
      <c r="D13452" t="s">
        <v>12</v>
      </c>
      <c r="E13452">
        <v>-16.998456648528499</v>
      </c>
      <c r="F13452" t="s">
        <v>13</v>
      </c>
      <c r="G13452">
        <v>0</v>
      </c>
      <c r="H13452">
        <v>43.902497329386499</v>
      </c>
      <c r="I13452">
        <v>43.2840326084171</v>
      </c>
      <c r="J13452">
        <v>49.270084591120401</v>
      </c>
      <c r="K13452">
        <v>36.1154054385905</v>
      </c>
      <c r="L13452" t="s">
        <v>14</v>
      </c>
    </row>
    <row r="13453" spans="1:12" x14ac:dyDescent="0.25">
      <c r="A13453" s="1">
        <v>0.50967575231481488</v>
      </c>
      <c r="B13453">
        <v>35.7286900362963</v>
      </c>
      <c r="C13453" t="s">
        <v>13</v>
      </c>
      <c r="D13453" t="s">
        <v>12</v>
      </c>
      <c r="E13453">
        <v>-16.998456648528499</v>
      </c>
      <c r="F13453" t="s">
        <v>13</v>
      </c>
      <c r="G13453">
        <v>0</v>
      </c>
      <c r="H13453">
        <v>42.677923724827799</v>
      </c>
      <c r="I13453">
        <v>42.676705652046401</v>
      </c>
      <c r="J13453">
        <v>47.400291052469903</v>
      </c>
      <c r="K13453">
        <v>35.614870587944203</v>
      </c>
      <c r="L13453" t="s">
        <v>14</v>
      </c>
    </row>
    <row r="13454" spans="1:12" x14ac:dyDescent="0.25">
      <c r="A13454" s="1">
        <v>0.50968026620370377</v>
      </c>
      <c r="B13454">
        <v>35.7286900362963</v>
      </c>
      <c r="C13454" t="s">
        <v>13</v>
      </c>
      <c r="D13454" t="s">
        <v>12</v>
      </c>
      <c r="E13454">
        <v>-16.998456648528499</v>
      </c>
      <c r="F13454" t="s">
        <v>13</v>
      </c>
      <c r="G13454">
        <v>0</v>
      </c>
      <c r="H13454">
        <v>44.027462725540097</v>
      </c>
      <c r="I13454">
        <v>43.530096933666698</v>
      </c>
      <c r="J13454">
        <v>48.683111860060201</v>
      </c>
      <c r="K13454">
        <v>36.725555079594699</v>
      </c>
      <c r="L13454" t="s">
        <v>14</v>
      </c>
    </row>
    <row r="13455" spans="1:12" x14ac:dyDescent="0.25">
      <c r="A13455" s="1">
        <v>0.50968442129629632</v>
      </c>
      <c r="B13455">
        <v>35.7286900362963</v>
      </c>
      <c r="C13455" t="s">
        <v>13</v>
      </c>
      <c r="D13455" t="s">
        <v>12</v>
      </c>
      <c r="E13455">
        <v>-16.998456648528499</v>
      </c>
      <c r="F13455" t="s">
        <v>13</v>
      </c>
      <c r="G13455">
        <v>0</v>
      </c>
      <c r="H13455">
        <v>43.902497329386499</v>
      </c>
      <c r="I13455">
        <v>43.406837205920098</v>
      </c>
      <c r="J13455">
        <v>48.683111860060201</v>
      </c>
      <c r="K13455">
        <v>36.725555079594699</v>
      </c>
      <c r="L13455" t="s">
        <v>14</v>
      </c>
    </row>
    <row r="13456" spans="1:12" x14ac:dyDescent="0.25">
      <c r="A13456" s="1">
        <v>0.5096887731481482</v>
      </c>
      <c r="B13456">
        <v>35.7286900362963</v>
      </c>
      <c r="C13456" t="s">
        <v>13</v>
      </c>
      <c r="D13456" t="s">
        <v>12</v>
      </c>
      <c r="E13456">
        <v>-16.998456648528499</v>
      </c>
      <c r="F13456" t="s">
        <v>13</v>
      </c>
      <c r="G13456">
        <v>0</v>
      </c>
      <c r="H13456">
        <v>43.902497329386499</v>
      </c>
      <c r="I13456">
        <v>43.530096933666698</v>
      </c>
      <c r="J13456">
        <v>48.828852977735998</v>
      </c>
      <c r="K13456">
        <v>36.931316658928502</v>
      </c>
      <c r="L13456" t="s">
        <v>14</v>
      </c>
    </row>
    <row r="13457" spans="1:12" x14ac:dyDescent="0.25">
      <c r="A13457" s="1">
        <v>0.50969328703703709</v>
      </c>
      <c r="B13457">
        <v>35.7286900362963</v>
      </c>
      <c r="C13457" t="s">
        <v>13</v>
      </c>
      <c r="D13457" t="s">
        <v>12</v>
      </c>
      <c r="E13457">
        <v>-16.998456648528499</v>
      </c>
      <c r="F13457" t="s">
        <v>13</v>
      </c>
      <c r="G13457">
        <v>0</v>
      </c>
      <c r="H13457">
        <v>47.3159479785472</v>
      </c>
      <c r="I13457">
        <v>44.917118463304497</v>
      </c>
      <c r="J13457">
        <v>54.573967742511698</v>
      </c>
      <c r="K13457">
        <v>40.516748285857702</v>
      </c>
      <c r="L13457" t="s">
        <v>14</v>
      </c>
    </row>
    <row r="13458" spans="1:12" x14ac:dyDescent="0.25">
      <c r="A13458" s="1">
        <v>0.50969967592592591</v>
      </c>
      <c r="B13458">
        <v>35.629459853847898</v>
      </c>
      <c r="C13458" t="s">
        <v>13</v>
      </c>
      <c r="D13458" t="s">
        <v>12</v>
      </c>
      <c r="E13458">
        <v>-16.998456648528499</v>
      </c>
      <c r="F13458" t="s">
        <v>13</v>
      </c>
      <c r="G13458">
        <v>0</v>
      </c>
      <c r="H13458">
        <v>43.902497329386499</v>
      </c>
      <c r="I13458">
        <v>43.406837205920098</v>
      </c>
      <c r="J13458">
        <v>48.5380281475366</v>
      </c>
      <c r="K13458">
        <v>36.623125652092398</v>
      </c>
      <c r="L13458" t="s">
        <v>14</v>
      </c>
    </row>
    <row r="13459" spans="1:12" x14ac:dyDescent="0.25">
      <c r="A13459" s="1">
        <v>0.50970363425925924</v>
      </c>
      <c r="B13459">
        <v>35.7286900362963</v>
      </c>
      <c r="C13459" t="s">
        <v>13</v>
      </c>
      <c r="D13459" t="s">
        <v>12</v>
      </c>
      <c r="E13459">
        <v>-16.998456648528499</v>
      </c>
      <c r="F13459" t="s">
        <v>13</v>
      </c>
      <c r="G13459">
        <v>0</v>
      </c>
      <c r="H13459">
        <v>51.441613070566397</v>
      </c>
      <c r="I13459">
        <v>48.163827383235102</v>
      </c>
      <c r="J13459">
        <v>57.503145821045898</v>
      </c>
      <c r="K13459">
        <v>42.645996872694198</v>
      </c>
      <c r="L13459" t="s">
        <v>14</v>
      </c>
    </row>
    <row r="13460" spans="1:12" x14ac:dyDescent="0.25">
      <c r="A13460" s="1">
        <v>0.50970797453703709</v>
      </c>
      <c r="B13460">
        <v>35.629459853847898</v>
      </c>
      <c r="C13460" t="s">
        <v>13</v>
      </c>
      <c r="D13460" t="s">
        <v>12</v>
      </c>
      <c r="E13460">
        <v>-16.998456648528499</v>
      </c>
      <c r="F13460" t="s">
        <v>13</v>
      </c>
      <c r="G13460">
        <v>0</v>
      </c>
      <c r="H13460">
        <v>43.777999410043897</v>
      </c>
      <c r="I13460">
        <v>43.406837205920098</v>
      </c>
      <c r="J13460">
        <v>47.964143429647102</v>
      </c>
      <c r="K13460">
        <v>35.9143437135222</v>
      </c>
      <c r="L13460" t="s">
        <v>14</v>
      </c>
    </row>
    <row r="13461" spans="1:12" x14ac:dyDescent="0.25">
      <c r="A13461" s="1">
        <v>0.50971231481481483</v>
      </c>
      <c r="B13461">
        <v>35.629459853847898</v>
      </c>
      <c r="C13461" t="s">
        <v>13</v>
      </c>
      <c r="D13461" t="s">
        <v>12</v>
      </c>
      <c r="E13461">
        <v>-16.998456648528499</v>
      </c>
      <c r="F13461" t="s">
        <v>13</v>
      </c>
      <c r="G13461">
        <v>0</v>
      </c>
      <c r="H13461">
        <v>43.653965057984998</v>
      </c>
      <c r="I13461">
        <v>43.2840326084171</v>
      </c>
      <c r="J13461">
        <v>47.822254505789203</v>
      </c>
      <c r="K13461">
        <v>36.216366333522302</v>
      </c>
      <c r="L13461" t="s">
        <v>14</v>
      </c>
    </row>
    <row r="13462" spans="1:12" x14ac:dyDescent="0.25">
      <c r="A13462" s="1">
        <v>0.50971684027777775</v>
      </c>
      <c r="B13462">
        <v>35.629459853847898</v>
      </c>
      <c r="C13462" t="s">
        <v>13</v>
      </c>
      <c r="D13462" t="s">
        <v>12</v>
      </c>
      <c r="E13462">
        <v>-16.998456648528499</v>
      </c>
      <c r="F13462" t="s">
        <v>13</v>
      </c>
      <c r="G13462">
        <v>0</v>
      </c>
      <c r="H13462">
        <v>51.441613070566397</v>
      </c>
      <c r="I13462">
        <v>48.163827383235102</v>
      </c>
      <c r="J13462">
        <v>57.6955102782347</v>
      </c>
      <c r="K13462">
        <v>43.891052833003599</v>
      </c>
      <c r="L13462" t="s">
        <v>14</v>
      </c>
    </row>
    <row r="13463" spans="1:12" x14ac:dyDescent="0.25">
      <c r="A13463" s="1">
        <v>0.50972114583333339</v>
      </c>
      <c r="B13463">
        <v>35.629459853847898</v>
      </c>
      <c r="C13463" t="s">
        <v>13</v>
      </c>
      <c r="D13463" t="s">
        <v>12</v>
      </c>
      <c r="E13463">
        <v>-16.998456648528499</v>
      </c>
      <c r="F13463" t="s">
        <v>13</v>
      </c>
      <c r="G13463">
        <v>0</v>
      </c>
      <c r="H13463">
        <v>45.044499242405799</v>
      </c>
      <c r="I13463">
        <v>43.777997124151497</v>
      </c>
      <c r="J13463">
        <v>51.731813970557702</v>
      </c>
      <c r="K13463">
        <v>37.978766887963999</v>
      </c>
      <c r="L13463" t="s">
        <v>14</v>
      </c>
    </row>
    <row r="13464" spans="1:12" x14ac:dyDescent="0.25">
      <c r="A13464" s="1">
        <v>0.50972601851851851</v>
      </c>
      <c r="B13464">
        <v>35.629459853847898</v>
      </c>
      <c r="C13464" t="s">
        <v>13</v>
      </c>
      <c r="D13464" t="s">
        <v>12</v>
      </c>
      <c r="E13464">
        <v>-16.998456648528499</v>
      </c>
      <c r="F13464" t="s">
        <v>13</v>
      </c>
      <c r="G13464">
        <v>0</v>
      </c>
      <c r="H13464">
        <v>44.152899552638999</v>
      </c>
      <c r="I13464">
        <v>43.530096933666698</v>
      </c>
      <c r="J13464">
        <v>48.5380281475366</v>
      </c>
      <c r="K13464">
        <v>36.520994216054603</v>
      </c>
      <c r="L13464" t="s">
        <v>14</v>
      </c>
    </row>
    <row r="13465" spans="1:12" x14ac:dyDescent="0.25">
      <c r="A13465" s="1">
        <v>0.50973253472222224</v>
      </c>
      <c r="B13465">
        <v>35.629459853847898</v>
      </c>
      <c r="C13465" t="s">
        <v>13</v>
      </c>
      <c r="D13465" t="s">
        <v>12</v>
      </c>
      <c r="E13465">
        <v>-16.998456648528499</v>
      </c>
      <c r="F13465" t="s">
        <v>13</v>
      </c>
      <c r="G13465">
        <v>0</v>
      </c>
      <c r="H13465">
        <v>51.128790809923203</v>
      </c>
      <c r="I13465">
        <v>47.599711231451202</v>
      </c>
      <c r="J13465">
        <v>57.889046842834503</v>
      </c>
      <c r="K13465">
        <v>43.138364554647097</v>
      </c>
      <c r="L13465" t="s">
        <v>14</v>
      </c>
    </row>
    <row r="13466" spans="1:12" x14ac:dyDescent="0.25">
      <c r="A13466" s="1">
        <v>0.50973723379629632</v>
      </c>
      <c r="B13466">
        <v>35.629459853847898</v>
      </c>
      <c r="C13466" t="s">
        <v>13</v>
      </c>
      <c r="D13466" t="s">
        <v>12</v>
      </c>
      <c r="E13466">
        <v>-16.998456648528499</v>
      </c>
      <c r="F13466" t="s">
        <v>13</v>
      </c>
      <c r="G13466">
        <v>0</v>
      </c>
      <c r="H13466">
        <v>44.027462725540097</v>
      </c>
      <c r="I13466">
        <v>43.530096933666698</v>
      </c>
      <c r="J13466">
        <v>48.683111860060201</v>
      </c>
      <c r="K13466">
        <v>35.515603344467401</v>
      </c>
      <c r="L13466" t="s">
        <v>14</v>
      </c>
    </row>
    <row r="13467" spans="1:12" x14ac:dyDescent="0.25">
      <c r="A13467" s="1">
        <v>0.50974157407407406</v>
      </c>
      <c r="B13467">
        <v>35.629459853847898</v>
      </c>
      <c r="C13467" t="s">
        <v>13</v>
      </c>
      <c r="D13467" t="s">
        <v>12</v>
      </c>
      <c r="E13467">
        <v>-16.998456648528499</v>
      </c>
      <c r="F13467" t="s">
        <v>13</v>
      </c>
      <c r="G13467">
        <v>0</v>
      </c>
      <c r="H13467">
        <v>48.585622830870399</v>
      </c>
      <c r="I13467">
        <v>45.831181136641703</v>
      </c>
      <c r="J13467">
        <v>56.004793192391404</v>
      </c>
      <c r="K13467">
        <v>41.094668118136802</v>
      </c>
      <c r="L13467" t="s">
        <v>14</v>
      </c>
    </row>
    <row r="13468" spans="1:12" x14ac:dyDescent="0.25">
      <c r="A13468" s="1">
        <v>0.50974618055555554</v>
      </c>
      <c r="B13468">
        <v>35.629459853847898</v>
      </c>
      <c r="C13468" t="s">
        <v>13</v>
      </c>
      <c r="D13468" t="s">
        <v>12</v>
      </c>
      <c r="E13468">
        <v>-16.998456648528499</v>
      </c>
      <c r="F13468" t="s">
        <v>13</v>
      </c>
      <c r="G13468">
        <v>0</v>
      </c>
      <c r="H13468">
        <v>51.128790809923203</v>
      </c>
      <c r="I13468">
        <v>47.739821893640801</v>
      </c>
      <c r="J13468">
        <v>57.503145821045898</v>
      </c>
      <c r="K13468">
        <v>43.262617972139502</v>
      </c>
      <c r="L13468" t="s">
        <v>14</v>
      </c>
    </row>
    <row r="13469" spans="1:12" x14ac:dyDescent="0.25">
      <c r="A13469" s="1">
        <v>0.50975034722222223</v>
      </c>
      <c r="B13469">
        <v>35.629459853847898</v>
      </c>
      <c r="C13469" t="s">
        <v>13</v>
      </c>
      <c r="D13469" t="s">
        <v>12</v>
      </c>
      <c r="E13469">
        <v>-16.998456648528499</v>
      </c>
      <c r="F13469" t="s">
        <v>13</v>
      </c>
      <c r="G13469">
        <v>0</v>
      </c>
      <c r="H13469">
        <v>50.512120792581598</v>
      </c>
      <c r="I13469">
        <v>47.045241873578199</v>
      </c>
      <c r="J13469">
        <v>57.311939464454099</v>
      </c>
      <c r="K13469">
        <v>42.645996872694198</v>
      </c>
      <c r="L13469" t="s">
        <v>14</v>
      </c>
    </row>
    <row r="13470" spans="1:12" x14ac:dyDescent="0.25">
      <c r="A13470" s="1">
        <v>0.50975476851851853</v>
      </c>
      <c r="B13470">
        <v>35.530497825329</v>
      </c>
      <c r="C13470" t="s">
        <v>13</v>
      </c>
      <c r="D13470" t="s">
        <v>12</v>
      </c>
      <c r="E13470">
        <v>-16.998456648528499</v>
      </c>
      <c r="F13470" t="s">
        <v>13</v>
      </c>
      <c r="G13470">
        <v>0</v>
      </c>
      <c r="H13470">
        <v>44.659441852700901</v>
      </c>
      <c r="I13470">
        <v>43.530096933666698</v>
      </c>
      <c r="J13470">
        <v>50.941967989760698</v>
      </c>
      <c r="K13470">
        <v>37.346513121633699</v>
      </c>
      <c r="L13470" t="s">
        <v>14</v>
      </c>
    </row>
    <row r="13471" spans="1:12" x14ac:dyDescent="0.25">
      <c r="A13471" s="1">
        <v>0.50975910879629627</v>
      </c>
      <c r="B13471">
        <v>35.629459853847898</v>
      </c>
      <c r="C13471" t="s">
        <v>13</v>
      </c>
      <c r="D13471" t="s">
        <v>12</v>
      </c>
      <c r="E13471">
        <v>-16.998456648528499</v>
      </c>
      <c r="F13471" t="s">
        <v>13</v>
      </c>
      <c r="G13471">
        <v>0</v>
      </c>
      <c r="H13471">
        <v>42.557892589788999</v>
      </c>
      <c r="I13471">
        <v>42.797290500921399</v>
      </c>
      <c r="J13471">
        <v>47.122011240659297</v>
      </c>
      <c r="K13471">
        <v>35.219445369729002</v>
      </c>
      <c r="L13471" t="s">
        <v>14</v>
      </c>
    </row>
    <row r="13472" spans="1:12" x14ac:dyDescent="0.25">
      <c r="A13472" s="1">
        <v>0.50976523148148145</v>
      </c>
      <c r="B13472">
        <v>35.629459853847898</v>
      </c>
      <c r="C13472" t="s">
        <v>13</v>
      </c>
      <c r="D13472" t="s">
        <v>12</v>
      </c>
      <c r="E13472">
        <v>-16.998456648528499</v>
      </c>
      <c r="F13472" t="s">
        <v>13</v>
      </c>
      <c r="G13472">
        <v>0</v>
      </c>
      <c r="H13472">
        <v>48.874642325775</v>
      </c>
      <c r="I13472">
        <v>45.963868020889997</v>
      </c>
      <c r="J13472">
        <v>56.188265966429803</v>
      </c>
      <c r="K13472">
        <v>41.801656856846002</v>
      </c>
      <c r="L13472" t="s">
        <v>14</v>
      </c>
    </row>
    <row r="13473" spans="1:12" x14ac:dyDescent="0.25">
      <c r="A13473" s="1">
        <v>0.50976974537037034</v>
      </c>
      <c r="B13473">
        <v>35.629459853847898</v>
      </c>
      <c r="C13473" t="s">
        <v>13</v>
      </c>
      <c r="D13473" t="s">
        <v>12</v>
      </c>
      <c r="E13473">
        <v>-16.998456648528499</v>
      </c>
      <c r="F13473" t="s">
        <v>13</v>
      </c>
      <c r="G13473">
        <v>0</v>
      </c>
      <c r="H13473">
        <v>44.027462725540097</v>
      </c>
      <c r="I13473">
        <v>43.406837205920098</v>
      </c>
      <c r="J13473">
        <v>48.393595583163702</v>
      </c>
      <c r="K13473">
        <v>35.7144150663392</v>
      </c>
      <c r="L13473" t="s">
        <v>14</v>
      </c>
    </row>
    <row r="13474" spans="1:12" x14ac:dyDescent="0.25">
      <c r="A13474" s="1">
        <v>0.50977408564814819</v>
      </c>
      <c r="B13474">
        <v>35.530497825329</v>
      </c>
      <c r="C13474" t="s">
        <v>13</v>
      </c>
      <c r="D13474" t="s">
        <v>12</v>
      </c>
      <c r="E13474">
        <v>-16.998456648528499</v>
      </c>
      <c r="F13474" t="s">
        <v>13</v>
      </c>
      <c r="G13474">
        <v>0</v>
      </c>
      <c r="H13474">
        <v>43.407271636663303</v>
      </c>
      <c r="I13474">
        <v>43.161679358734503</v>
      </c>
      <c r="J13474">
        <v>48.393595583163702</v>
      </c>
      <c r="K13474">
        <v>35.814238771563303</v>
      </c>
      <c r="L13474" t="s">
        <v>14</v>
      </c>
    </row>
    <row r="13475" spans="1:12" x14ac:dyDescent="0.25">
      <c r="A13475" s="1">
        <v>0.50977806712962959</v>
      </c>
      <c r="B13475">
        <v>35.530497825329</v>
      </c>
      <c r="C13475" t="s">
        <v>13</v>
      </c>
      <c r="D13475" t="s">
        <v>12</v>
      </c>
      <c r="E13475">
        <v>-16.998456648528499</v>
      </c>
      <c r="F13475" t="s">
        <v>13</v>
      </c>
      <c r="G13475">
        <v>0</v>
      </c>
      <c r="H13475">
        <v>43.653965057984998</v>
      </c>
      <c r="I13475">
        <v>43.2840326084171</v>
      </c>
      <c r="J13475">
        <v>47.680986646541598</v>
      </c>
      <c r="K13475">
        <v>36.1154054385905</v>
      </c>
      <c r="L13475" t="s">
        <v>14</v>
      </c>
    </row>
    <row r="13476" spans="1:12" x14ac:dyDescent="0.25">
      <c r="A13476" s="1">
        <v>0.50978223379629628</v>
      </c>
      <c r="B13476">
        <v>35.530497825329</v>
      </c>
      <c r="C13476" t="s">
        <v>13</v>
      </c>
      <c r="D13476" t="s">
        <v>12</v>
      </c>
      <c r="E13476">
        <v>-16.998456648528499</v>
      </c>
      <c r="F13476" t="s">
        <v>13</v>
      </c>
      <c r="G13476">
        <v>0</v>
      </c>
      <c r="H13476">
        <v>44.027462725540097</v>
      </c>
      <c r="I13476">
        <v>43.406837205920098</v>
      </c>
      <c r="J13476">
        <v>48.5380281475366</v>
      </c>
      <c r="K13476">
        <v>37.034653236990003</v>
      </c>
      <c r="L13476" t="s">
        <v>14</v>
      </c>
    </row>
    <row r="13477" spans="1:12" x14ac:dyDescent="0.25">
      <c r="A13477" s="1">
        <v>0.50978648148148153</v>
      </c>
      <c r="B13477">
        <v>35.530497825329</v>
      </c>
      <c r="C13477" t="s">
        <v>13</v>
      </c>
      <c r="D13477" t="s">
        <v>12</v>
      </c>
      <c r="E13477">
        <v>-16.998456648528499</v>
      </c>
      <c r="F13477" t="s">
        <v>13</v>
      </c>
      <c r="G13477">
        <v>0</v>
      </c>
      <c r="H13477">
        <v>42.798385142828501</v>
      </c>
      <c r="I13477">
        <v>42.556553858869201</v>
      </c>
      <c r="J13477">
        <v>47.822254505789203</v>
      </c>
      <c r="K13477">
        <v>36.1154054385905</v>
      </c>
      <c r="L13477" t="s">
        <v>14</v>
      </c>
    </row>
    <row r="13478" spans="1:12" x14ac:dyDescent="0.25">
      <c r="A13478" s="1">
        <v>0.50979100694444446</v>
      </c>
      <c r="B13478">
        <v>35.530497825329</v>
      </c>
      <c r="C13478" t="s">
        <v>13</v>
      </c>
      <c r="D13478" t="s">
        <v>12</v>
      </c>
      <c r="E13478">
        <v>-16.998456648528499</v>
      </c>
      <c r="F13478" t="s">
        <v>13</v>
      </c>
      <c r="G13478">
        <v>0</v>
      </c>
      <c r="H13478">
        <v>51.441613070566397</v>
      </c>
      <c r="I13478">
        <v>48.021874248173098</v>
      </c>
      <c r="J13478">
        <v>57.889046842834503</v>
      </c>
      <c r="K13478">
        <v>44.018202080006503</v>
      </c>
      <c r="L13478" t="s">
        <v>14</v>
      </c>
    </row>
    <row r="13479" spans="1:12" x14ac:dyDescent="0.25">
      <c r="A13479" s="1">
        <v>0.50979660879629629</v>
      </c>
      <c r="B13479">
        <v>35.530497825329</v>
      </c>
      <c r="C13479" t="s">
        <v>13</v>
      </c>
      <c r="D13479" t="s">
        <v>12</v>
      </c>
      <c r="E13479">
        <v>-16.998456648528499</v>
      </c>
      <c r="F13479" t="s">
        <v>13</v>
      </c>
      <c r="G13479">
        <v>0</v>
      </c>
      <c r="H13479">
        <v>44.787296755912898</v>
      </c>
      <c r="I13479">
        <v>44.533027757670098</v>
      </c>
      <c r="J13479">
        <v>48.393595583163702</v>
      </c>
      <c r="K13479">
        <v>36.931316658928502</v>
      </c>
      <c r="L13479" t="s">
        <v>14</v>
      </c>
    </row>
    <row r="13480" spans="1:12" x14ac:dyDescent="0.25">
      <c r="A13480" s="1">
        <v>0.50980130787037037</v>
      </c>
      <c r="B13480">
        <v>35.530497825329</v>
      </c>
      <c r="C13480" t="s">
        <v>13</v>
      </c>
      <c r="D13480" t="s">
        <v>12</v>
      </c>
      <c r="E13480">
        <v>-16.998456648528499</v>
      </c>
      <c r="F13480" t="s">
        <v>13</v>
      </c>
      <c r="G13480">
        <v>0</v>
      </c>
      <c r="H13480">
        <v>50.512120792581598</v>
      </c>
      <c r="I13480">
        <v>47.739821893640801</v>
      </c>
      <c r="J13480">
        <v>55.640997800932702</v>
      </c>
      <c r="K13480">
        <v>42.040704940274502</v>
      </c>
      <c r="L13480" t="s">
        <v>14</v>
      </c>
    </row>
    <row r="13481" spans="1:12" x14ac:dyDescent="0.25">
      <c r="A13481" s="1">
        <v>0.50980600694444445</v>
      </c>
      <c r="B13481">
        <v>35.629459853847898</v>
      </c>
      <c r="C13481" t="s">
        <v>13</v>
      </c>
      <c r="D13481" t="s">
        <v>12</v>
      </c>
      <c r="E13481">
        <v>-16.998456648528499</v>
      </c>
      <c r="F13481" t="s">
        <v>13</v>
      </c>
      <c r="G13481">
        <v>0</v>
      </c>
      <c r="H13481">
        <v>48.156864711634697</v>
      </c>
      <c r="I13481">
        <v>46.635510491213203</v>
      </c>
      <c r="J13481">
        <v>51.892157172327302</v>
      </c>
      <c r="K13481">
        <v>39.500909687279403</v>
      </c>
      <c r="L13481" t="s">
        <v>14</v>
      </c>
    </row>
    <row r="13482" spans="1:12" x14ac:dyDescent="0.25">
      <c r="A13482" s="1">
        <v>0.50981069444444438</v>
      </c>
      <c r="B13482">
        <v>35.530497825329</v>
      </c>
      <c r="C13482" t="s">
        <v>13</v>
      </c>
      <c r="D13482" t="s">
        <v>12</v>
      </c>
      <c r="E13482">
        <v>-16.998456648528499</v>
      </c>
      <c r="F13482" t="s">
        <v>13</v>
      </c>
      <c r="G13482">
        <v>0</v>
      </c>
      <c r="H13482">
        <v>51.441613070566397</v>
      </c>
      <c r="I13482">
        <v>48.021874248173098</v>
      </c>
      <c r="J13482">
        <v>57.889046842834503</v>
      </c>
      <c r="K13482">
        <v>43.387343849089198</v>
      </c>
      <c r="L13482" t="s">
        <v>14</v>
      </c>
    </row>
    <row r="13483" spans="1:12" x14ac:dyDescent="0.25">
      <c r="A13483" s="1">
        <v>0.50981484953703704</v>
      </c>
      <c r="B13483">
        <v>35.530497825329</v>
      </c>
      <c r="C13483" t="s">
        <v>13</v>
      </c>
      <c r="D13483" t="s">
        <v>12</v>
      </c>
      <c r="E13483">
        <v>-16.998456648528499</v>
      </c>
      <c r="F13483" t="s">
        <v>13</v>
      </c>
      <c r="G13483">
        <v>0</v>
      </c>
      <c r="H13483">
        <v>43.530390407623898</v>
      </c>
      <c r="I13483">
        <v>43.161679358734503</v>
      </c>
      <c r="J13483">
        <v>47.964143429647102</v>
      </c>
      <c r="K13483">
        <v>35.7144150663392</v>
      </c>
      <c r="L13483" t="s">
        <v>14</v>
      </c>
    </row>
    <row r="13484" spans="1:12" x14ac:dyDescent="0.25">
      <c r="A13484" s="1">
        <v>0.50981962962962968</v>
      </c>
      <c r="B13484">
        <v>35.530497825329</v>
      </c>
      <c r="C13484" t="s">
        <v>13</v>
      </c>
      <c r="D13484" t="s">
        <v>12</v>
      </c>
      <c r="E13484">
        <v>-16.998456648528499</v>
      </c>
      <c r="F13484" t="s">
        <v>13</v>
      </c>
      <c r="G13484">
        <v>0</v>
      </c>
      <c r="H13484">
        <v>49.313064543373898</v>
      </c>
      <c r="I13484">
        <v>47.182974163820703</v>
      </c>
      <c r="J13484">
        <v>53.2048121292517</v>
      </c>
      <c r="K13484">
        <v>41.564319654559803</v>
      </c>
      <c r="L13484" t="s">
        <v>14</v>
      </c>
    </row>
    <row r="13485" spans="1:12" x14ac:dyDescent="0.25">
      <c r="A13485" s="1">
        <v>0.50982378472222223</v>
      </c>
      <c r="B13485">
        <v>35.530497825329</v>
      </c>
      <c r="C13485" t="s">
        <v>13</v>
      </c>
      <c r="D13485" t="s">
        <v>12</v>
      </c>
      <c r="E13485">
        <v>-16.998456648528499</v>
      </c>
      <c r="F13485" t="s">
        <v>13</v>
      </c>
      <c r="G13485">
        <v>0</v>
      </c>
      <c r="H13485">
        <v>51.441613070566397</v>
      </c>
      <c r="I13485">
        <v>48.021874248173098</v>
      </c>
      <c r="J13485">
        <v>58.0837697613375</v>
      </c>
      <c r="K13485">
        <v>43.764396560570702</v>
      </c>
      <c r="L13485" t="s">
        <v>14</v>
      </c>
    </row>
    <row r="13486" spans="1:12" x14ac:dyDescent="0.25">
      <c r="A13486" s="1">
        <v>0.50982975694444443</v>
      </c>
      <c r="B13486">
        <v>35.530497825329</v>
      </c>
      <c r="C13486" t="s">
        <v>13</v>
      </c>
      <c r="D13486" t="s">
        <v>12</v>
      </c>
      <c r="E13486">
        <v>-16.998456648528499</v>
      </c>
      <c r="F13486" t="s">
        <v>13</v>
      </c>
      <c r="G13486">
        <v>0</v>
      </c>
      <c r="H13486">
        <v>42.919280380392401</v>
      </c>
      <c r="I13486">
        <v>42.556553858869201</v>
      </c>
      <c r="J13486">
        <v>48.106659279162301</v>
      </c>
      <c r="K13486">
        <v>36.014731920340601</v>
      </c>
      <c r="L13486" t="s">
        <v>14</v>
      </c>
    </row>
    <row r="13487" spans="1:12" x14ac:dyDescent="0.25">
      <c r="A13487" s="1">
        <v>0.50983409722222228</v>
      </c>
      <c r="B13487">
        <v>35.530497825329</v>
      </c>
      <c r="C13487" t="s">
        <v>13</v>
      </c>
      <c r="D13487" t="s">
        <v>12</v>
      </c>
      <c r="E13487">
        <v>-16.998456648528499</v>
      </c>
      <c r="F13487" t="s">
        <v>13</v>
      </c>
      <c r="G13487">
        <v>0</v>
      </c>
      <c r="H13487">
        <v>51.441613070566397</v>
      </c>
      <c r="I13487">
        <v>48.021874248173098</v>
      </c>
      <c r="J13487">
        <v>57.6955102782347</v>
      </c>
      <c r="K13487">
        <v>42.891259287903402</v>
      </c>
      <c r="L13487" t="s">
        <v>14</v>
      </c>
    </row>
    <row r="13488" spans="1:12" x14ac:dyDescent="0.25">
      <c r="A13488" s="1">
        <v>0.50983861111111117</v>
      </c>
      <c r="B13488">
        <v>35.530497825329</v>
      </c>
      <c r="C13488" t="s">
        <v>13</v>
      </c>
      <c r="D13488" t="s">
        <v>12</v>
      </c>
      <c r="E13488">
        <v>-16.998456648528499</v>
      </c>
      <c r="F13488" t="s">
        <v>13</v>
      </c>
      <c r="G13488">
        <v>0</v>
      </c>
      <c r="H13488">
        <v>42.919280380392401</v>
      </c>
      <c r="I13488">
        <v>42.556553858869201</v>
      </c>
      <c r="J13488">
        <v>48.106659279162301</v>
      </c>
      <c r="K13488">
        <v>35.7144150663392</v>
      </c>
      <c r="L13488" t="s">
        <v>14</v>
      </c>
    </row>
    <row r="13489" spans="1:12" x14ac:dyDescent="0.25">
      <c r="A13489" s="1">
        <v>0.50984277777777776</v>
      </c>
      <c r="B13489">
        <v>35.431802049758403</v>
      </c>
      <c r="C13489" t="s">
        <v>13</v>
      </c>
      <c r="D13489" t="s">
        <v>12</v>
      </c>
      <c r="E13489">
        <v>-16.998456648528499</v>
      </c>
      <c r="F13489" t="s">
        <v>13</v>
      </c>
      <c r="G13489">
        <v>0</v>
      </c>
      <c r="H13489">
        <v>44.152899552638999</v>
      </c>
      <c r="I13489">
        <v>44.153357942239303</v>
      </c>
      <c r="J13489">
        <v>48.249807991880502</v>
      </c>
      <c r="K13489">
        <v>36.520994216054603</v>
      </c>
      <c r="L13489" t="s">
        <v>14</v>
      </c>
    </row>
    <row r="13490" spans="1:12" x14ac:dyDescent="0.25">
      <c r="A13490" s="1">
        <v>0.50984747685185183</v>
      </c>
      <c r="B13490">
        <v>35.431802049758403</v>
      </c>
      <c r="C13490" t="s">
        <v>13</v>
      </c>
      <c r="D13490" t="s">
        <v>12</v>
      </c>
      <c r="E13490">
        <v>-16.998456648528499</v>
      </c>
      <c r="F13490" t="s">
        <v>13</v>
      </c>
      <c r="G13490">
        <v>0</v>
      </c>
      <c r="H13490">
        <v>44.027462725540097</v>
      </c>
      <c r="I13490">
        <v>43.406837205920098</v>
      </c>
      <c r="J13490">
        <v>48.683111860060201</v>
      </c>
      <c r="K13490">
        <v>36.828284680945302</v>
      </c>
      <c r="L13490" t="s">
        <v>14</v>
      </c>
    </row>
    <row r="13491" spans="1:12" x14ac:dyDescent="0.25">
      <c r="A13491" s="1">
        <v>0.50985178240740747</v>
      </c>
      <c r="B13491">
        <v>35.530497825329</v>
      </c>
      <c r="C13491" t="s">
        <v>13</v>
      </c>
      <c r="D13491" t="s">
        <v>12</v>
      </c>
      <c r="E13491">
        <v>-16.998456648528499</v>
      </c>
      <c r="F13491" t="s">
        <v>13</v>
      </c>
      <c r="G13491">
        <v>0</v>
      </c>
      <c r="H13491">
        <v>51.441613070566397</v>
      </c>
      <c r="I13491">
        <v>48.021874248173098</v>
      </c>
      <c r="J13491">
        <v>57.6955102782347</v>
      </c>
      <c r="K13491">
        <v>43.891052833003599</v>
      </c>
      <c r="L13491" t="s">
        <v>14</v>
      </c>
    </row>
    <row r="13492" spans="1:12" x14ac:dyDescent="0.25">
      <c r="A13492" s="1">
        <v>0.50985593750000002</v>
      </c>
      <c r="B13492">
        <v>35.431802049758403</v>
      </c>
      <c r="C13492" t="s">
        <v>12</v>
      </c>
      <c r="D13492" t="s">
        <v>12</v>
      </c>
      <c r="E13492">
        <v>-16.998456648528499</v>
      </c>
      <c r="F13492" t="s">
        <v>13</v>
      </c>
      <c r="G13492">
        <v>0</v>
      </c>
      <c r="H13492">
        <v>43.653965057984998</v>
      </c>
      <c r="I13492">
        <v>43.161679358734503</v>
      </c>
      <c r="J13492">
        <v>48.393595583163702</v>
      </c>
      <c r="K13492">
        <v>36.520994216054603</v>
      </c>
      <c r="L13492" t="s">
        <v>14</v>
      </c>
    </row>
    <row r="13493" spans="1:12" x14ac:dyDescent="0.25">
      <c r="A13493" s="1">
        <v>0.50986190972222223</v>
      </c>
      <c r="B13493">
        <v>35.530497825329</v>
      </c>
      <c r="C13493" t="s">
        <v>13</v>
      </c>
      <c r="D13493" t="s">
        <v>12</v>
      </c>
      <c r="E13493">
        <v>-16.998456648528499</v>
      </c>
      <c r="F13493" t="s">
        <v>13</v>
      </c>
      <c r="G13493">
        <v>0</v>
      </c>
      <c r="H13493">
        <v>50.3597799335544</v>
      </c>
      <c r="I13493">
        <v>46.908090666779401</v>
      </c>
      <c r="J13493">
        <v>57.503145821045898</v>
      </c>
      <c r="K13493">
        <v>43.014579632876803</v>
      </c>
      <c r="L13493" t="s">
        <v>14</v>
      </c>
    </row>
    <row r="13494" spans="1:12" x14ac:dyDescent="0.25">
      <c r="A13494" s="1">
        <v>0.50986642361111112</v>
      </c>
      <c r="B13494">
        <v>35.431802049758403</v>
      </c>
      <c r="C13494" t="s">
        <v>13</v>
      </c>
      <c r="D13494" t="s">
        <v>12</v>
      </c>
      <c r="E13494">
        <v>-16.998456648528499</v>
      </c>
      <c r="F13494" t="s">
        <v>13</v>
      </c>
      <c r="G13494">
        <v>0</v>
      </c>
      <c r="H13494">
        <v>43.777999410043897</v>
      </c>
      <c r="I13494">
        <v>43.039773716600102</v>
      </c>
      <c r="J13494">
        <v>49.1223328748843</v>
      </c>
      <c r="K13494">
        <v>35.9143437135222</v>
      </c>
      <c r="L13494" t="s">
        <v>14</v>
      </c>
    </row>
    <row r="13495" spans="1:12" x14ac:dyDescent="0.25">
      <c r="A13495" s="1">
        <v>0.50987094907407404</v>
      </c>
      <c r="B13495">
        <v>35.431802049758403</v>
      </c>
      <c r="C13495" t="s">
        <v>13</v>
      </c>
      <c r="D13495" t="s">
        <v>12</v>
      </c>
      <c r="E13495">
        <v>-16.998456648528499</v>
      </c>
      <c r="F13495" t="s">
        <v>13</v>
      </c>
      <c r="G13495">
        <v>0</v>
      </c>
      <c r="H13495">
        <v>44.659441852700901</v>
      </c>
      <c r="I13495">
        <v>43.530096933666698</v>
      </c>
      <c r="J13495">
        <v>51.255564767253901</v>
      </c>
      <c r="K13495">
        <v>37.555984429193501</v>
      </c>
      <c r="L13495" t="s">
        <v>14</v>
      </c>
    </row>
    <row r="13496" spans="1:12" x14ac:dyDescent="0.25">
      <c r="A13496" s="1">
        <v>0.50987547453703697</v>
      </c>
      <c r="B13496">
        <v>35.530497825329</v>
      </c>
      <c r="C13496" t="s">
        <v>13</v>
      </c>
      <c r="D13496" t="s">
        <v>12</v>
      </c>
      <c r="E13496">
        <v>-16.998456648528499</v>
      </c>
      <c r="F13496" t="s">
        <v>13</v>
      </c>
      <c r="G13496">
        <v>0</v>
      </c>
      <c r="H13496">
        <v>44.027462725540097</v>
      </c>
      <c r="I13496">
        <v>43.406837205920098</v>
      </c>
      <c r="J13496">
        <v>48.5380281475366</v>
      </c>
      <c r="K13496">
        <v>36.317616689300202</v>
      </c>
      <c r="L13496" t="s">
        <v>14</v>
      </c>
    </row>
    <row r="13497" spans="1:12" x14ac:dyDescent="0.25">
      <c r="A13497" s="1">
        <v>0.50988017361111104</v>
      </c>
      <c r="B13497">
        <v>35.431802049758403</v>
      </c>
      <c r="C13497" t="s">
        <v>13</v>
      </c>
      <c r="D13497" t="s">
        <v>12</v>
      </c>
      <c r="E13497">
        <v>-16.998456648528499</v>
      </c>
      <c r="F13497" t="s">
        <v>13</v>
      </c>
      <c r="G13497">
        <v>0</v>
      </c>
      <c r="H13497">
        <v>43.902497329386499</v>
      </c>
      <c r="I13497">
        <v>43.406837205920098</v>
      </c>
      <c r="J13497">
        <v>48.5380281475366</v>
      </c>
      <c r="K13497">
        <v>36.725555079594699</v>
      </c>
      <c r="L13497" t="s">
        <v>14</v>
      </c>
    </row>
    <row r="13498" spans="1:12" x14ac:dyDescent="0.25">
      <c r="A13498" s="1">
        <v>0.50988415509259266</v>
      </c>
      <c r="B13498">
        <v>35.431802049758403</v>
      </c>
      <c r="C13498" t="s">
        <v>13</v>
      </c>
      <c r="D13498" t="s">
        <v>12</v>
      </c>
      <c r="E13498">
        <v>-16.998456648528499</v>
      </c>
      <c r="F13498" t="s">
        <v>13</v>
      </c>
      <c r="G13498">
        <v>0</v>
      </c>
      <c r="H13498">
        <v>51.128790809923203</v>
      </c>
      <c r="I13498">
        <v>47.4602034052024</v>
      </c>
      <c r="J13498">
        <v>57.889046842834503</v>
      </c>
      <c r="K13498">
        <v>43.638229064448197</v>
      </c>
      <c r="L13498" t="s">
        <v>14</v>
      </c>
    </row>
    <row r="13499" spans="1:12" x14ac:dyDescent="0.25">
      <c r="A13499" s="1">
        <v>0.50988903935185192</v>
      </c>
      <c r="B13499">
        <v>35.431802049758403</v>
      </c>
      <c r="C13499" t="s">
        <v>13</v>
      </c>
      <c r="D13499" t="s">
        <v>12</v>
      </c>
      <c r="E13499">
        <v>-16.998456648528499</v>
      </c>
      <c r="F13499" t="s">
        <v>13</v>
      </c>
      <c r="G13499">
        <v>0</v>
      </c>
      <c r="H13499">
        <v>43.653965057984998</v>
      </c>
      <c r="I13499">
        <v>42.918311983270499</v>
      </c>
      <c r="J13499">
        <v>48.9752578409393</v>
      </c>
      <c r="K13499">
        <v>36.623125652092398</v>
      </c>
      <c r="L13499" t="s">
        <v>14</v>
      </c>
    </row>
    <row r="13500" spans="1:12" x14ac:dyDescent="0.25">
      <c r="A13500" s="1">
        <v>0.50989518518518517</v>
      </c>
      <c r="B13500">
        <v>35.431802049758403</v>
      </c>
      <c r="C13500" t="s">
        <v>13</v>
      </c>
      <c r="D13500" t="s">
        <v>12</v>
      </c>
      <c r="E13500">
        <v>-16.998456648528499</v>
      </c>
      <c r="F13500" t="s">
        <v>13</v>
      </c>
      <c r="G13500">
        <v>0</v>
      </c>
      <c r="H13500">
        <v>43.162386656361598</v>
      </c>
      <c r="I13500">
        <v>42.797290500921399</v>
      </c>
      <c r="J13500">
        <v>48.249807991880502</v>
      </c>
      <c r="K13500">
        <v>36.1154054385905</v>
      </c>
      <c r="L13500" t="s">
        <v>14</v>
      </c>
    </row>
    <row r="13501" spans="1:12" x14ac:dyDescent="0.25">
      <c r="A13501" s="1">
        <v>0.50989952546296291</v>
      </c>
      <c r="B13501">
        <v>35.431802049758403</v>
      </c>
      <c r="C13501" t="s">
        <v>13</v>
      </c>
      <c r="D13501" t="s">
        <v>12</v>
      </c>
      <c r="E13501">
        <v>-16.998456648528499</v>
      </c>
      <c r="F13501" t="s">
        <v>13</v>
      </c>
      <c r="G13501">
        <v>0</v>
      </c>
      <c r="H13501">
        <v>46.227413879635698</v>
      </c>
      <c r="I13501">
        <v>45.436317203848802</v>
      </c>
      <c r="J13501">
        <v>49.567644557547197</v>
      </c>
      <c r="K13501">
        <v>37.766729318580097</v>
      </c>
      <c r="L13501" t="s">
        <v>14</v>
      </c>
    </row>
    <row r="13502" spans="1:12" x14ac:dyDescent="0.25">
      <c r="A13502" s="1">
        <v>0.50990458333333333</v>
      </c>
      <c r="B13502">
        <v>35.431802049758403</v>
      </c>
      <c r="C13502" t="s">
        <v>13</v>
      </c>
      <c r="D13502" t="s">
        <v>12</v>
      </c>
      <c r="E13502">
        <v>-16.998456648528499</v>
      </c>
      <c r="F13502" t="s">
        <v>13</v>
      </c>
      <c r="G13502">
        <v>0</v>
      </c>
      <c r="H13502">
        <v>45.303720795610602</v>
      </c>
      <c r="I13502">
        <v>43.777997124151497</v>
      </c>
      <c r="J13502">
        <v>52.541721181269097</v>
      </c>
      <c r="K13502">
        <v>38.514644995455399</v>
      </c>
      <c r="L13502" t="s">
        <v>14</v>
      </c>
    </row>
    <row r="13503" spans="1:12" x14ac:dyDescent="0.25">
      <c r="A13503" s="1">
        <v>0.50990910879629625</v>
      </c>
      <c r="B13503">
        <v>35.431802049758403</v>
      </c>
      <c r="C13503" t="s">
        <v>13</v>
      </c>
      <c r="D13503" t="s">
        <v>12</v>
      </c>
      <c r="E13503">
        <v>-16.998456648528499</v>
      </c>
      <c r="F13503" t="s">
        <v>13</v>
      </c>
      <c r="G13503">
        <v>0</v>
      </c>
      <c r="H13503">
        <v>48.156864711634697</v>
      </c>
      <c r="I13503">
        <v>45.436317203848802</v>
      </c>
      <c r="J13503">
        <v>55.640997800932702</v>
      </c>
      <c r="K13503">
        <v>40.746719575060403</v>
      </c>
      <c r="L13503" t="s">
        <v>14</v>
      </c>
    </row>
    <row r="13504" spans="1:12" x14ac:dyDescent="0.25">
      <c r="A13504" s="1">
        <v>0.50991326388888891</v>
      </c>
      <c r="B13504">
        <v>35.530497825329</v>
      </c>
      <c r="C13504" t="s">
        <v>13</v>
      </c>
      <c r="D13504" t="s">
        <v>12</v>
      </c>
      <c r="E13504">
        <v>-16.998456648528499</v>
      </c>
      <c r="F13504" t="s">
        <v>13</v>
      </c>
      <c r="G13504">
        <v>0</v>
      </c>
      <c r="H13504">
        <v>51.128790809923203</v>
      </c>
      <c r="I13504">
        <v>47.599711231451202</v>
      </c>
      <c r="J13504">
        <v>57.6955102782347</v>
      </c>
      <c r="K13504">
        <v>43.262617972139502</v>
      </c>
      <c r="L13504" t="s">
        <v>14</v>
      </c>
    </row>
    <row r="13505" spans="1:12" x14ac:dyDescent="0.25">
      <c r="A13505" s="1">
        <v>0.50991778935185184</v>
      </c>
      <c r="B13505">
        <v>35.431802049758403</v>
      </c>
      <c r="C13505" t="s">
        <v>13</v>
      </c>
      <c r="D13505" t="s">
        <v>12</v>
      </c>
      <c r="E13505">
        <v>-16.998456648528499</v>
      </c>
      <c r="F13505" t="s">
        <v>13</v>
      </c>
      <c r="G13505">
        <v>0</v>
      </c>
      <c r="H13505">
        <v>42.919280380392401</v>
      </c>
      <c r="I13505">
        <v>42.556553858869201</v>
      </c>
      <c r="J13505">
        <v>47.964143429647102</v>
      </c>
      <c r="K13505">
        <v>36.014731920340601</v>
      </c>
      <c r="L13505" t="s">
        <v>14</v>
      </c>
    </row>
    <row r="13506" spans="1:12" x14ac:dyDescent="0.25">
      <c r="A13506" s="1">
        <v>0.50992215277777775</v>
      </c>
      <c r="B13506">
        <v>35.431802049758403</v>
      </c>
      <c r="C13506" t="s">
        <v>13</v>
      </c>
      <c r="D13506" t="s">
        <v>12</v>
      </c>
      <c r="E13506">
        <v>-16.998456648528499</v>
      </c>
      <c r="F13506" t="s">
        <v>13</v>
      </c>
      <c r="G13506">
        <v>0</v>
      </c>
      <c r="H13506">
        <v>49.907027241183897</v>
      </c>
      <c r="I13506">
        <v>47.321292873278402</v>
      </c>
      <c r="J13506">
        <v>54.399562889358997</v>
      </c>
      <c r="K13506">
        <v>42.040704940274502</v>
      </c>
      <c r="L13506" t="s">
        <v>14</v>
      </c>
    </row>
    <row r="13507" spans="1:12" x14ac:dyDescent="0.25">
      <c r="A13507" s="1">
        <v>0.50992829861111111</v>
      </c>
      <c r="B13507">
        <v>35.431802049758403</v>
      </c>
      <c r="C13507" t="s">
        <v>13</v>
      </c>
      <c r="D13507" t="s">
        <v>12</v>
      </c>
      <c r="E13507">
        <v>-16.998456648528499</v>
      </c>
      <c r="F13507" t="s">
        <v>13</v>
      </c>
      <c r="G13507">
        <v>0</v>
      </c>
      <c r="H13507">
        <v>43.284604965453298</v>
      </c>
      <c r="I13507">
        <v>42.797290500921399</v>
      </c>
      <c r="J13507">
        <v>48.5380281475366</v>
      </c>
      <c r="K13507">
        <v>36.317616689300202</v>
      </c>
      <c r="L13507" t="s">
        <v>14</v>
      </c>
    </row>
    <row r="13508" spans="1:12" x14ac:dyDescent="0.25">
      <c r="A13508" s="1">
        <v>0.50993300925925922</v>
      </c>
      <c r="B13508">
        <v>35.431802049758403</v>
      </c>
      <c r="C13508" t="s">
        <v>13</v>
      </c>
      <c r="D13508" t="s">
        <v>12</v>
      </c>
      <c r="E13508">
        <v>-16.998456648528499</v>
      </c>
      <c r="F13508" t="s">
        <v>13</v>
      </c>
      <c r="G13508">
        <v>0</v>
      </c>
      <c r="H13508">
        <v>49.460535174249401</v>
      </c>
      <c r="I13508">
        <v>47.182974163820703</v>
      </c>
      <c r="J13508">
        <v>53.711360429490703</v>
      </c>
      <c r="K13508">
        <v>40.746719575060403</v>
      </c>
      <c r="L13508" t="s">
        <v>14</v>
      </c>
    </row>
    <row r="13509" spans="1:12" x14ac:dyDescent="0.25">
      <c r="A13509" s="1">
        <v>0.50993739583333331</v>
      </c>
      <c r="B13509">
        <v>35.431802049758403</v>
      </c>
      <c r="C13509" t="s">
        <v>13</v>
      </c>
      <c r="D13509" t="s">
        <v>12</v>
      </c>
      <c r="E13509">
        <v>-16.998456648528499</v>
      </c>
      <c r="F13509" t="s">
        <v>13</v>
      </c>
      <c r="G13509">
        <v>0</v>
      </c>
      <c r="H13509">
        <v>43.902497329386499</v>
      </c>
      <c r="I13509">
        <v>43.2840326084171</v>
      </c>
      <c r="J13509">
        <v>48.828852977735998</v>
      </c>
      <c r="K13509">
        <v>36.317616689300202</v>
      </c>
      <c r="L13509" t="s">
        <v>14</v>
      </c>
    </row>
    <row r="13510" spans="1:12" x14ac:dyDescent="0.25">
      <c r="A13510" s="1">
        <v>0.50994173611111104</v>
      </c>
      <c r="B13510">
        <v>35.431802049758403</v>
      </c>
      <c r="C13510" t="s">
        <v>13</v>
      </c>
      <c r="D13510" t="s">
        <v>12</v>
      </c>
      <c r="E13510">
        <v>-16.998456648528499</v>
      </c>
      <c r="F13510" t="s">
        <v>13</v>
      </c>
      <c r="G13510">
        <v>0</v>
      </c>
      <c r="H13510">
        <v>43.902497329386499</v>
      </c>
      <c r="I13510">
        <v>43.2840326084171</v>
      </c>
      <c r="J13510">
        <v>48.683111860060201</v>
      </c>
      <c r="K13510">
        <v>36.623125652092398</v>
      </c>
      <c r="L13510" t="s">
        <v>14</v>
      </c>
    </row>
    <row r="13511" spans="1:12" x14ac:dyDescent="0.25">
      <c r="A13511" s="1">
        <v>0.50994679398148146</v>
      </c>
      <c r="B13511">
        <v>35.431802049758403</v>
      </c>
      <c r="C13511" t="s">
        <v>13</v>
      </c>
      <c r="D13511" t="s">
        <v>12</v>
      </c>
      <c r="E13511">
        <v>-16.998456648528499</v>
      </c>
      <c r="F13511" t="s">
        <v>13</v>
      </c>
      <c r="G13511">
        <v>0</v>
      </c>
      <c r="H13511">
        <v>48.442073282230197</v>
      </c>
      <c r="I13511">
        <v>46.771515274026498</v>
      </c>
      <c r="J13511">
        <v>52.215283778942798</v>
      </c>
      <c r="K13511">
        <v>40.2883432111635</v>
      </c>
      <c r="L13511" t="s">
        <v>14</v>
      </c>
    </row>
    <row r="13512" spans="1:12" x14ac:dyDescent="0.25">
      <c r="A13512" s="1">
        <v>0.50995131944444438</v>
      </c>
      <c r="B13512">
        <v>35.333370642761601</v>
      </c>
      <c r="C13512" t="s">
        <v>13</v>
      </c>
      <c r="D13512" t="s">
        <v>12</v>
      </c>
      <c r="E13512">
        <v>-16.998456648528499</v>
      </c>
      <c r="F13512" t="s">
        <v>13</v>
      </c>
      <c r="G13512">
        <v>0</v>
      </c>
      <c r="H13512">
        <v>50.057240117594397</v>
      </c>
      <c r="I13512">
        <v>47.4602034052024</v>
      </c>
      <c r="J13512">
        <v>55.103001941540803</v>
      </c>
      <c r="K13512">
        <v>42.2814921060302</v>
      </c>
      <c r="L13512" t="s">
        <v>14</v>
      </c>
    </row>
    <row r="13513" spans="1:12" x14ac:dyDescent="0.25">
      <c r="A13513" s="1">
        <v>0.50995567129629626</v>
      </c>
      <c r="B13513">
        <v>35.431802049758403</v>
      </c>
      <c r="C13513" t="s">
        <v>13</v>
      </c>
      <c r="D13513" t="s">
        <v>12</v>
      </c>
      <c r="E13513">
        <v>-16.998456648528499</v>
      </c>
      <c r="F13513" t="s">
        <v>13</v>
      </c>
      <c r="G13513">
        <v>0</v>
      </c>
      <c r="H13513">
        <v>43.902497329386499</v>
      </c>
      <c r="I13513">
        <v>43.2840326084171</v>
      </c>
      <c r="J13513">
        <v>48.828852977735998</v>
      </c>
      <c r="K13513">
        <v>36.520994216054603</v>
      </c>
      <c r="L13513" t="s">
        <v>14</v>
      </c>
    </row>
    <row r="13514" spans="1:12" x14ac:dyDescent="0.25">
      <c r="A13514" s="1">
        <v>0.5099612731481481</v>
      </c>
      <c r="B13514">
        <v>35.431802049758403</v>
      </c>
      <c r="C13514" t="s">
        <v>13</v>
      </c>
      <c r="D13514" t="s">
        <v>12</v>
      </c>
      <c r="E13514">
        <v>-16.998456648528499</v>
      </c>
      <c r="F13514" t="s">
        <v>13</v>
      </c>
      <c r="G13514">
        <v>0</v>
      </c>
      <c r="H13514">
        <v>43.040613013154797</v>
      </c>
      <c r="I13514">
        <v>42.676705652046401</v>
      </c>
      <c r="J13514">
        <v>48.249807991880502</v>
      </c>
      <c r="K13514">
        <v>36.216366333522302</v>
      </c>
      <c r="L13514" t="s">
        <v>14</v>
      </c>
    </row>
    <row r="13515" spans="1:12" x14ac:dyDescent="0.25">
      <c r="A13515" s="1">
        <v>0.50996615740740736</v>
      </c>
      <c r="B13515">
        <v>35.431802049758403</v>
      </c>
      <c r="C13515" t="s">
        <v>13</v>
      </c>
      <c r="D13515" t="s">
        <v>12</v>
      </c>
      <c r="E13515">
        <v>-16.998456648528499</v>
      </c>
      <c r="F13515" t="s">
        <v>13</v>
      </c>
      <c r="G13515">
        <v>0</v>
      </c>
      <c r="H13515">
        <v>51.441613070566397</v>
      </c>
      <c r="I13515">
        <v>47.739821893640801</v>
      </c>
      <c r="J13515">
        <v>58.0837697613375</v>
      </c>
      <c r="K13515">
        <v>43.138364554647097</v>
      </c>
      <c r="L13515" t="s">
        <v>14</v>
      </c>
    </row>
    <row r="13516" spans="1:12" x14ac:dyDescent="0.25">
      <c r="A13516" s="1">
        <v>0.50997032407407406</v>
      </c>
      <c r="B13516">
        <v>35.431802049758403</v>
      </c>
      <c r="C13516" t="s">
        <v>13</v>
      </c>
      <c r="D13516" t="s">
        <v>12</v>
      </c>
      <c r="E13516">
        <v>-16.998456648528499</v>
      </c>
      <c r="F13516" t="s">
        <v>13</v>
      </c>
      <c r="G13516">
        <v>0</v>
      </c>
      <c r="H13516">
        <v>46.361516728836499</v>
      </c>
      <c r="I13516">
        <v>44.153357942239303</v>
      </c>
      <c r="J13516">
        <v>53.541612907263499</v>
      </c>
      <c r="K13516">
        <v>39.0590399236888</v>
      </c>
      <c r="L13516" t="s">
        <v>14</v>
      </c>
    </row>
    <row r="13517" spans="1:12" x14ac:dyDescent="0.25">
      <c r="A13517" s="1">
        <v>0.50997502314814813</v>
      </c>
      <c r="B13517">
        <v>35.431802049758403</v>
      </c>
      <c r="C13517" t="s">
        <v>13</v>
      </c>
      <c r="D13517" t="s">
        <v>12</v>
      </c>
      <c r="E13517">
        <v>-16.998456648528499</v>
      </c>
      <c r="F13517" t="s">
        <v>13</v>
      </c>
      <c r="G13517">
        <v>0</v>
      </c>
      <c r="H13517">
        <v>43.530390407623898</v>
      </c>
      <c r="I13517">
        <v>42.918311983270499</v>
      </c>
      <c r="J13517">
        <v>48.249807991880502</v>
      </c>
      <c r="K13517">
        <v>36.317616689300202</v>
      </c>
      <c r="L13517" t="s">
        <v>14</v>
      </c>
    </row>
    <row r="13518" spans="1:12" x14ac:dyDescent="0.25">
      <c r="A13518" s="1">
        <v>0.50997954861111106</v>
      </c>
      <c r="B13518">
        <v>35.431802049758403</v>
      </c>
      <c r="C13518" t="s">
        <v>13</v>
      </c>
      <c r="D13518" t="s">
        <v>12</v>
      </c>
      <c r="E13518">
        <v>-16.998456648528499</v>
      </c>
      <c r="F13518" t="s">
        <v>13</v>
      </c>
      <c r="G13518">
        <v>0</v>
      </c>
      <c r="H13518">
        <v>44.027462725540097</v>
      </c>
      <c r="I13518">
        <v>43.406837205920098</v>
      </c>
      <c r="J13518">
        <v>48.683111860060201</v>
      </c>
      <c r="K13518">
        <v>36.317616689300202</v>
      </c>
      <c r="L13518" t="s">
        <v>14</v>
      </c>
    </row>
    <row r="13519" spans="1:12" x14ac:dyDescent="0.25">
      <c r="A13519" s="1">
        <v>0.50998406249999995</v>
      </c>
      <c r="B13519">
        <v>35.431802049758403</v>
      </c>
      <c r="C13519" t="s">
        <v>13</v>
      </c>
      <c r="D13519" t="s">
        <v>12</v>
      </c>
      <c r="E13519">
        <v>-16.998456648528499</v>
      </c>
      <c r="F13519" t="s">
        <v>13</v>
      </c>
      <c r="G13519">
        <v>0</v>
      </c>
      <c r="H13519">
        <v>51.284821724560203</v>
      </c>
      <c r="I13519">
        <v>47.880541004321003</v>
      </c>
      <c r="J13519">
        <v>57.6955102782347</v>
      </c>
      <c r="K13519">
        <v>43.764396560570702</v>
      </c>
      <c r="L13519" t="s">
        <v>14</v>
      </c>
    </row>
    <row r="13520" spans="1:12" x14ac:dyDescent="0.25">
      <c r="A13520" s="1">
        <v>0.50998885416666673</v>
      </c>
      <c r="B13520">
        <v>35.333370642761601</v>
      </c>
      <c r="C13520" t="s">
        <v>13</v>
      </c>
      <c r="D13520" t="s">
        <v>12</v>
      </c>
      <c r="E13520">
        <v>-16.998456648528499</v>
      </c>
      <c r="F13520" t="s">
        <v>13</v>
      </c>
      <c r="G13520">
        <v>0</v>
      </c>
      <c r="H13520">
        <v>44.278811810101502</v>
      </c>
      <c r="I13520">
        <v>43.161679358734503</v>
      </c>
      <c r="J13520">
        <v>50.323859531550198</v>
      </c>
      <c r="K13520">
        <v>37.034653236990003</v>
      </c>
      <c r="L13520" t="s">
        <v>14</v>
      </c>
    </row>
    <row r="13521" spans="1:12" x14ac:dyDescent="0.25">
      <c r="A13521" s="1">
        <v>0.50999495370370374</v>
      </c>
      <c r="B13521">
        <v>35.333370642761601</v>
      </c>
      <c r="C13521" t="s">
        <v>13</v>
      </c>
      <c r="D13521" t="s">
        <v>12</v>
      </c>
      <c r="E13521">
        <v>-16.998456648528499</v>
      </c>
      <c r="F13521" t="s">
        <v>13</v>
      </c>
      <c r="G13521">
        <v>0</v>
      </c>
      <c r="H13521">
        <v>46.496170649286498</v>
      </c>
      <c r="I13521">
        <v>45.567410418175697</v>
      </c>
      <c r="J13521">
        <v>49.717466276441002</v>
      </c>
      <c r="K13521">
        <v>38.514644995455399</v>
      </c>
      <c r="L13521" t="s">
        <v>14</v>
      </c>
    </row>
    <row r="13522" spans="1:12" x14ac:dyDescent="0.25">
      <c r="A13522" s="1">
        <v>0.50999910879629629</v>
      </c>
      <c r="B13522">
        <v>35.333370642761601</v>
      </c>
      <c r="C13522" t="s">
        <v>13</v>
      </c>
      <c r="D13522" t="s">
        <v>12</v>
      </c>
      <c r="E13522">
        <v>-16.998456648528499</v>
      </c>
      <c r="F13522" t="s">
        <v>13</v>
      </c>
      <c r="G13522">
        <v>0</v>
      </c>
      <c r="H13522">
        <v>45.696416348225902</v>
      </c>
      <c r="I13522">
        <v>45.046151026872998</v>
      </c>
      <c r="J13522">
        <v>49.1223328748843</v>
      </c>
      <c r="K13522">
        <v>37.242249192037697</v>
      </c>
      <c r="L13522" t="s">
        <v>14</v>
      </c>
    </row>
    <row r="13523" spans="1:12" x14ac:dyDescent="0.25">
      <c r="A13523" s="1">
        <v>0.51000380787037036</v>
      </c>
      <c r="B13523">
        <v>35.333370642761601</v>
      </c>
      <c r="C13523" t="s">
        <v>13</v>
      </c>
      <c r="D13523" t="s">
        <v>12</v>
      </c>
      <c r="E13523">
        <v>-16.998456648528499</v>
      </c>
      <c r="F13523" t="s">
        <v>13</v>
      </c>
      <c r="G13523">
        <v>0</v>
      </c>
      <c r="H13523">
        <v>43.653965057984998</v>
      </c>
      <c r="I13523">
        <v>42.918311983270499</v>
      </c>
      <c r="J13523">
        <v>49.1223328748843</v>
      </c>
      <c r="K13523">
        <v>36.520994216054603</v>
      </c>
      <c r="L13523" t="s">
        <v>14</v>
      </c>
    </row>
    <row r="13524" spans="1:12" x14ac:dyDescent="0.25">
      <c r="A13524" s="1">
        <v>0.51000797453703706</v>
      </c>
      <c r="B13524">
        <v>35.333370642761601</v>
      </c>
      <c r="C13524" t="s">
        <v>13</v>
      </c>
      <c r="D13524" t="s">
        <v>12</v>
      </c>
      <c r="E13524">
        <v>-16.998456648528499</v>
      </c>
      <c r="F13524" t="s">
        <v>13</v>
      </c>
      <c r="G13524">
        <v>0</v>
      </c>
      <c r="H13524">
        <v>49.460535174249401</v>
      </c>
      <c r="I13524">
        <v>46.097095603554799</v>
      </c>
      <c r="J13524">
        <v>56.745132416462802</v>
      </c>
      <c r="K13524">
        <v>42.2814921060302</v>
      </c>
      <c r="L13524" t="s">
        <v>14</v>
      </c>
    </row>
    <row r="13525" spans="1:12" x14ac:dyDescent="0.25">
      <c r="A13525" s="1">
        <v>0.51001231481481479</v>
      </c>
      <c r="B13525">
        <v>35.333370642761601</v>
      </c>
      <c r="C13525" t="s">
        <v>13</v>
      </c>
      <c r="D13525" t="s">
        <v>12</v>
      </c>
      <c r="E13525">
        <v>-16.998456648528499</v>
      </c>
      <c r="F13525" t="s">
        <v>13</v>
      </c>
      <c r="G13525">
        <v>0</v>
      </c>
      <c r="H13525">
        <v>43.530390407623898</v>
      </c>
      <c r="I13525">
        <v>43.039773716600102</v>
      </c>
      <c r="J13525">
        <v>47.680986646541598</v>
      </c>
      <c r="K13525">
        <v>36.014731920340601</v>
      </c>
      <c r="L13525" t="s">
        <v>14</v>
      </c>
    </row>
    <row r="13526" spans="1:12" x14ac:dyDescent="0.25">
      <c r="A13526" s="1">
        <v>0.51001646990740734</v>
      </c>
      <c r="B13526">
        <v>35.431802049758403</v>
      </c>
      <c r="C13526" t="s">
        <v>13</v>
      </c>
      <c r="D13526" t="s">
        <v>12</v>
      </c>
      <c r="E13526">
        <v>-16.998456648528499</v>
      </c>
      <c r="F13526" t="s">
        <v>13</v>
      </c>
      <c r="G13526">
        <v>0</v>
      </c>
      <c r="H13526">
        <v>43.902497329386499</v>
      </c>
      <c r="I13526">
        <v>43.2840326084171</v>
      </c>
      <c r="J13526">
        <v>48.393595583163702</v>
      </c>
      <c r="K13526">
        <v>36.725555079594699</v>
      </c>
      <c r="L13526" t="s">
        <v>14</v>
      </c>
    </row>
    <row r="13527" spans="1:12" x14ac:dyDescent="0.25">
      <c r="A13527" s="1">
        <v>0.51002081018518519</v>
      </c>
      <c r="B13527">
        <v>35.333370642761601</v>
      </c>
      <c r="C13527" t="s">
        <v>13</v>
      </c>
      <c r="D13527" t="s">
        <v>12</v>
      </c>
      <c r="E13527">
        <v>-16.998456648528499</v>
      </c>
      <c r="F13527" t="s">
        <v>13</v>
      </c>
      <c r="G13527">
        <v>0</v>
      </c>
      <c r="H13527">
        <v>42.798385142828501</v>
      </c>
      <c r="I13527">
        <v>42.797290500921399</v>
      </c>
      <c r="J13527">
        <v>46.983763377366202</v>
      </c>
      <c r="K13527">
        <v>35.9143437135222</v>
      </c>
      <c r="L13527" t="s">
        <v>14</v>
      </c>
    </row>
    <row r="13528" spans="1:12" x14ac:dyDescent="0.25">
      <c r="A13528" s="1">
        <v>0.51002696759259258</v>
      </c>
      <c r="B13528">
        <v>35.431802049758403</v>
      </c>
      <c r="C13528" t="s">
        <v>13</v>
      </c>
      <c r="D13528" t="s">
        <v>12</v>
      </c>
      <c r="E13528">
        <v>-16.998456648528499</v>
      </c>
      <c r="F13528" t="s">
        <v>13</v>
      </c>
      <c r="G13528">
        <v>0</v>
      </c>
      <c r="H13528">
        <v>43.902497329386499</v>
      </c>
      <c r="I13528">
        <v>43.2840326084171</v>
      </c>
      <c r="J13528">
        <v>48.683111860060201</v>
      </c>
      <c r="K13528">
        <v>37.034653236990003</v>
      </c>
      <c r="L13528" t="s">
        <v>14</v>
      </c>
    </row>
    <row r="13529" spans="1:12" x14ac:dyDescent="0.25">
      <c r="A13529" s="1">
        <v>0.51003166666666666</v>
      </c>
      <c r="B13529">
        <v>35.333370642761601</v>
      </c>
      <c r="C13529" t="s">
        <v>13</v>
      </c>
      <c r="D13529" t="s">
        <v>12</v>
      </c>
      <c r="E13529">
        <v>-16.998456648528499</v>
      </c>
      <c r="F13529" t="s">
        <v>13</v>
      </c>
      <c r="G13529">
        <v>0</v>
      </c>
      <c r="H13529">
        <v>43.902497329386499</v>
      </c>
      <c r="I13529">
        <v>43.406837205920098</v>
      </c>
      <c r="J13529">
        <v>48.828852977735998</v>
      </c>
      <c r="K13529">
        <v>36.216366333522302</v>
      </c>
      <c r="L13529" t="s">
        <v>14</v>
      </c>
    </row>
    <row r="13530" spans="1:12" x14ac:dyDescent="0.25">
      <c r="A13530" s="1">
        <v>0.51003655092592592</v>
      </c>
      <c r="B13530">
        <v>35.333370642761601</v>
      </c>
      <c r="C13530" t="s">
        <v>13</v>
      </c>
      <c r="D13530" t="s">
        <v>12</v>
      </c>
      <c r="E13530">
        <v>-16.998456648528499</v>
      </c>
      <c r="F13530" t="s">
        <v>13</v>
      </c>
      <c r="G13530">
        <v>0</v>
      </c>
      <c r="H13530">
        <v>42.677923724827799</v>
      </c>
      <c r="I13530">
        <v>42.436831582764</v>
      </c>
      <c r="J13530">
        <v>47.680986646541598</v>
      </c>
      <c r="K13530">
        <v>35.614870587944203</v>
      </c>
      <c r="L13530" t="s">
        <v>14</v>
      </c>
    </row>
    <row r="13531" spans="1:12" x14ac:dyDescent="0.25">
      <c r="A13531" s="1">
        <v>0.51004054398148146</v>
      </c>
      <c r="B13531">
        <v>35.333370642761601</v>
      </c>
      <c r="C13531" t="s">
        <v>13</v>
      </c>
      <c r="D13531" t="s">
        <v>12</v>
      </c>
      <c r="E13531">
        <v>-16.998456648528499</v>
      </c>
      <c r="F13531" t="s">
        <v>13</v>
      </c>
      <c r="G13531">
        <v>0</v>
      </c>
      <c r="H13531">
        <v>43.407271636663303</v>
      </c>
      <c r="I13531">
        <v>42.918311983270499</v>
      </c>
      <c r="J13531">
        <v>48.5380281475366</v>
      </c>
      <c r="K13531">
        <v>36.216366333522302</v>
      </c>
      <c r="L13531" t="s">
        <v>14</v>
      </c>
    </row>
    <row r="13532" spans="1:12" x14ac:dyDescent="0.25">
      <c r="A13532" s="1">
        <v>0.51004506944444439</v>
      </c>
      <c r="B13532">
        <v>35.333370642761601</v>
      </c>
      <c r="C13532" t="s">
        <v>13</v>
      </c>
      <c r="D13532" t="s">
        <v>12</v>
      </c>
      <c r="E13532">
        <v>-16.998456648528499</v>
      </c>
      <c r="F13532" t="s">
        <v>13</v>
      </c>
      <c r="G13532">
        <v>0</v>
      </c>
      <c r="H13532">
        <v>47.7336908408707</v>
      </c>
      <c r="I13532">
        <v>46.365192259086697</v>
      </c>
      <c r="J13532">
        <v>51.255564767253901</v>
      </c>
      <c r="K13532">
        <v>39.948618718392801</v>
      </c>
      <c r="L13532" t="s">
        <v>14</v>
      </c>
    </row>
    <row r="13533" spans="1:12" x14ac:dyDescent="0.25">
      <c r="A13533" s="1">
        <v>0.51004940972222224</v>
      </c>
      <c r="B13533">
        <v>35.333370642761601</v>
      </c>
      <c r="C13533" t="s">
        <v>13</v>
      </c>
      <c r="D13533" t="s">
        <v>12</v>
      </c>
      <c r="E13533">
        <v>-16.998456648528499</v>
      </c>
      <c r="F13533" t="s">
        <v>13</v>
      </c>
      <c r="G13533">
        <v>0</v>
      </c>
      <c r="H13533">
        <v>42.677923724827799</v>
      </c>
      <c r="I13533">
        <v>42.676705652046401</v>
      </c>
      <c r="J13533">
        <v>47.400291052469903</v>
      </c>
      <c r="K13533">
        <v>35.416611361771203</v>
      </c>
      <c r="L13533" t="s">
        <v>14</v>
      </c>
    </row>
    <row r="13534" spans="1:12" x14ac:dyDescent="0.25">
      <c r="A13534" s="1">
        <v>0.51005410879629631</v>
      </c>
      <c r="B13534">
        <v>35.431802049758403</v>
      </c>
      <c r="C13534" t="s">
        <v>13</v>
      </c>
      <c r="D13534" t="s">
        <v>12</v>
      </c>
      <c r="E13534">
        <v>-16.998456648528499</v>
      </c>
      <c r="F13534" t="s">
        <v>13</v>
      </c>
      <c r="G13534">
        <v>0</v>
      </c>
      <c r="H13534">
        <v>43.902497329386499</v>
      </c>
      <c r="I13534">
        <v>43.2840326084171</v>
      </c>
      <c r="J13534">
        <v>48.683111860060201</v>
      </c>
      <c r="K13534">
        <v>36.828284680945302</v>
      </c>
      <c r="L13534" t="s">
        <v>14</v>
      </c>
    </row>
    <row r="13535" spans="1:12" x14ac:dyDescent="0.25">
      <c r="A13535" s="1">
        <v>0.51005989583333333</v>
      </c>
      <c r="B13535">
        <v>35.333370642761601</v>
      </c>
      <c r="C13535" t="s">
        <v>13</v>
      </c>
      <c r="D13535" t="s">
        <v>12</v>
      </c>
      <c r="E13535">
        <v>-16.998456648528499</v>
      </c>
      <c r="F13535" t="s">
        <v>13</v>
      </c>
      <c r="G13535">
        <v>0</v>
      </c>
      <c r="H13535">
        <v>51.284821724560203</v>
      </c>
      <c r="I13535">
        <v>47.599711231451202</v>
      </c>
      <c r="J13535">
        <v>58.0837697613375</v>
      </c>
      <c r="K13535">
        <v>43.891052833003599</v>
      </c>
      <c r="L13535" t="s">
        <v>14</v>
      </c>
    </row>
    <row r="13536" spans="1:12" x14ac:dyDescent="0.25">
      <c r="A13536" s="1">
        <v>0.51006423611111107</v>
      </c>
      <c r="B13536">
        <v>35.431802049758403</v>
      </c>
      <c r="C13536" t="s">
        <v>13</v>
      </c>
      <c r="D13536" t="s">
        <v>12</v>
      </c>
      <c r="E13536">
        <v>-16.998456648528499</v>
      </c>
      <c r="F13536" t="s">
        <v>13</v>
      </c>
      <c r="G13536">
        <v>0</v>
      </c>
      <c r="H13536">
        <v>43.902497329386499</v>
      </c>
      <c r="I13536">
        <v>43.2840326084171</v>
      </c>
      <c r="J13536">
        <v>48.683111860060201</v>
      </c>
      <c r="K13536">
        <v>36.014731920340601</v>
      </c>
      <c r="L13536" t="s">
        <v>14</v>
      </c>
    </row>
    <row r="13537" spans="1:12" x14ac:dyDescent="0.25">
      <c r="A13537" s="1">
        <v>0.51006840277777776</v>
      </c>
      <c r="B13537">
        <v>35.333370642761601</v>
      </c>
      <c r="C13537" t="s">
        <v>13</v>
      </c>
      <c r="D13537" t="s">
        <v>12</v>
      </c>
      <c r="E13537">
        <v>-16.998456648528499</v>
      </c>
      <c r="F13537" t="s">
        <v>13</v>
      </c>
      <c r="G13537">
        <v>0</v>
      </c>
      <c r="H13537">
        <v>51.128790809923203</v>
      </c>
      <c r="I13537">
        <v>47.739821893640801</v>
      </c>
      <c r="J13537">
        <v>57.121877436094998</v>
      </c>
      <c r="K13537">
        <v>43.387343849089198</v>
      </c>
      <c r="L13537" t="s">
        <v>14</v>
      </c>
    </row>
    <row r="13538" spans="1:12" x14ac:dyDescent="0.25">
      <c r="A13538" s="1">
        <v>0.51007251157407407</v>
      </c>
      <c r="B13538">
        <v>35.333370642761601</v>
      </c>
      <c r="C13538" t="s">
        <v>13</v>
      </c>
      <c r="D13538" t="s">
        <v>12</v>
      </c>
      <c r="E13538">
        <v>-16.998456648528499</v>
      </c>
      <c r="F13538" t="s">
        <v>13</v>
      </c>
      <c r="G13538">
        <v>0</v>
      </c>
      <c r="H13538">
        <v>43.530390407623898</v>
      </c>
      <c r="I13538">
        <v>43.406837205920098</v>
      </c>
      <c r="J13538">
        <v>47.680986646541598</v>
      </c>
      <c r="K13538">
        <v>36.216366333522302</v>
      </c>
      <c r="L13538" t="s">
        <v>14</v>
      </c>
    </row>
    <row r="13539" spans="1:12" x14ac:dyDescent="0.25">
      <c r="A13539" s="1">
        <v>0.510077037037037</v>
      </c>
      <c r="B13539">
        <v>35.333370642761601</v>
      </c>
      <c r="C13539" t="s">
        <v>13</v>
      </c>
      <c r="D13539" t="s">
        <v>12</v>
      </c>
      <c r="E13539">
        <v>-16.998456648528499</v>
      </c>
      <c r="F13539" t="s">
        <v>13</v>
      </c>
      <c r="G13539">
        <v>0</v>
      </c>
      <c r="H13539">
        <v>42.557892589788999</v>
      </c>
      <c r="I13539">
        <v>42.317535323687601</v>
      </c>
      <c r="J13539">
        <v>47.680986646541598</v>
      </c>
      <c r="K13539">
        <v>35.9143437135222</v>
      </c>
      <c r="L13539" t="s">
        <v>14</v>
      </c>
    </row>
    <row r="13540" spans="1:12" x14ac:dyDescent="0.25">
      <c r="A13540" s="1">
        <v>0.51008119212962966</v>
      </c>
      <c r="B13540">
        <v>35.333370642761601</v>
      </c>
      <c r="C13540" t="s">
        <v>13</v>
      </c>
      <c r="D13540" t="s">
        <v>12</v>
      </c>
      <c r="E13540">
        <v>-16.998456648528499</v>
      </c>
      <c r="F13540" t="s">
        <v>13</v>
      </c>
      <c r="G13540">
        <v>0</v>
      </c>
      <c r="H13540">
        <v>43.653965057984998</v>
      </c>
      <c r="I13540">
        <v>43.161679358734503</v>
      </c>
      <c r="J13540">
        <v>48.106659279162301</v>
      </c>
      <c r="K13540">
        <v>36.317616689300202</v>
      </c>
      <c r="L13540" t="s">
        <v>14</v>
      </c>
    </row>
    <row r="13541" spans="1:12" x14ac:dyDescent="0.25">
      <c r="A13541" s="1">
        <v>0.51008643518518515</v>
      </c>
      <c r="B13541">
        <v>35.431802049758403</v>
      </c>
      <c r="C13541" t="s">
        <v>13</v>
      </c>
      <c r="D13541" t="s">
        <v>12</v>
      </c>
      <c r="E13541">
        <v>-16.998456648528499</v>
      </c>
      <c r="F13541" t="s">
        <v>13</v>
      </c>
      <c r="G13541">
        <v>0</v>
      </c>
      <c r="H13541">
        <v>43.902497329386499</v>
      </c>
      <c r="I13541">
        <v>43.2840326084171</v>
      </c>
      <c r="J13541">
        <v>48.683111860060201</v>
      </c>
      <c r="K13541">
        <v>36.931316658928502</v>
      </c>
      <c r="L13541" t="s">
        <v>14</v>
      </c>
    </row>
    <row r="13542" spans="1:12" x14ac:dyDescent="0.25">
      <c r="A13542" s="1">
        <v>0.51009222222222228</v>
      </c>
      <c r="B13542">
        <v>35.333370642761601</v>
      </c>
      <c r="C13542" t="s">
        <v>13</v>
      </c>
      <c r="D13542" t="s">
        <v>12</v>
      </c>
      <c r="E13542">
        <v>-16.998456648528499</v>
      </c>
      <c r="F13542" t="s">
        <v>13</v>
      </c>
      <c r="G13542">
        <v>0</v>
      </c>
      <c r="H13542">
        <v>43.777999410043897</v>
      </c>
      <c r="I13542">
        <v>43.161679358734503</v>
      </c>
      <c r="J13542">
        <v>48.683111860060201</v>
      </c>
      <c r="K13542">
        <v>36.623125652092398</v>
      </c>
      <c r="L13542" t="s">
        <v>14</v>
      </c>
    </row>
    <row r="13543" spans="1:12" x14ac:dyDescent="0.25">
      <c r="A13543" s="1">
        <v>0.51009656250000002</v>
      </c>
      <c r="B13543">
        <v>35.333370642761601</v>
      </c>
      <c r="C13543" t="s">
        <v>13</v>
      </c>
      <c r="D13543" t="s">
        <v>12</v>
      </c>
      <c r="E13543">
        <v>-16.998456648528499</v>
      </c>
      <c r="F13543" t="s">
        <v>13</v>
      </c>
      <c r="G13543">
        <v>0</v>
      </c>
      <c r="H13543">
        <v>43.902497329386499</v>
      </c>
      <c r="I13543">
        <v>43.2840326084171</v>
      </c>
      <c r="J13543">
        <v>48.683111860060201</v>
      </c>
      <c r="K13543">
        <v>36.216366333522302</v>
      </c>
      <c r="L13543" t="s">
        <v>14</v>
      </c>
    </row>
    <row r="13544" spans="1:12" x14ac:dyDescent="0.25">
      <c r="A13544" s="1">
        <v>0.51010090277777775</v>
      </c>
      <c r="B13544">
        <v>35.333370642761601</v>
      </c>
      <c r="C13544" t="s">
        <v>13</v>
      </c>
      <c r="D13544" t="s">
        <v>12</v>
      </c>
      <c r="E13544">
        <v>-16.998456648528499</v>
      </c>
      <c r="F13544" t="s">
        <v>13</v>
      </c>
      <c r="G13544">
        <v>0</v>
      </c>
      <c r="H13544">
        <v>43.902497329386499</v>
      </c>
      <c r="I13544">
        <v>43.2840326084171</v>
      </c>
      <c r="J13544">
        <v>48.249807991880502</v>
      </c>
      <c r="K13544">
        <v>36.419158609240803</v>
      </c>
      <c r="L13544" t="s">
        <v>14</v>
      </c>
    </row>
    <row r="13545" spans="1:12" x14ac:dyDescent="0.25">
      <c r="A13545" s="1">
        <v>0.51010542824074079</v>
      </c>
      <c r="B13545">
        <v>35.431802049758403</v>
      </c>
      <c r="C13545" t="s">
        <v>13</v>
      </c>
      <c r="D13545" t="s">
        <v>12</v>
      </c>
      <c r="E13545">
        <v>-16.998456648528499</v>
      </c>
      <c r="F13545" t="s">
        <v>13</v>
      </c>
      <c r="G13545">
        <v>0</v>
      </c>
      <c r="H13545">
        <v>44.027462725540097</v>
      </c>
      <c r="I13545">
        <v>43.2840326084171</v>
      </c>
      <c r="J13545">
        <v>48.828852977735998</v>
      </c>
      <c r="K13545">
        <v>36.828284680945302</v>
      </c>
      <c r="L13545" t="s">
        <v>14</v>
      </c>
    </row>
    <row r="13546" spans="1:12" x14ac:dyDescent="0.25">
      <c r="A13546" s="1">
        <v>0.51010995370370371</v>
      </c>
      <c r="B13546">
        <v>35.333370642761601</v>
      </c>
      <c r="C13546" t="s">
        <v>13</v>
      </c>
      <c r="D13546" t="s">
        <v>12</v>
      </c>
      <c r="E13546">
        <v>-16.998456648528499</v>
      </c>
      <c r="F13546" t="s">
        <v>13</v>
      </c>
      <c r="G13546">
        <v>0</v>
      </c>
      <c r="H13546">
        <v>43.653965057984998</v>
      </c>
      <c r="I13546">
        <v>43.406837205920098</v>
      </c>
      <c r="J13546">
        <v>47.964143429647102</v>
      </c>
      <c r="K13546">
        <v>36.520994216054603</v>
      </c>
      <c r="L13546" t="s">
        <v>14</v>
      </c>
    </row>
    <row r="13547" spans="1:12" x14ac:dyDescent="0.25">
      <c r="A13547" s="1">
        <v>0.5101144675925926</v>
      </c>
      <c r="B13547">
        <v>35.333370642761601</v>
      </c>
      <c r="C13547" t="s">
        <v>13</v>
      </c>
      <c r="D13547" t="s">
        <v>12</v>
      </c>
      <c r="E13547">
        <v>-16.998456648528499</v>
      </c>
      <c r="F13547" t="s">
        <v>13</v>
      </c>
      <c r="G13547">
        <v>0</v>
      </c>
      <c r="H13547">
        <v>43.777999410043897</v>
      </c>
      <c r="I13547">
        <v>43.039773716600102</v>
      </c>
      <c r="J13547">
        <v>48.106659279162301</v>
      </c>
      <c r="K13547">
        <v>36.317616689300202</v>
      </c>
      <c r="L13547" t="s">
        <v>14</v>
      </c>
    </row>
    <row r="13548" spans="1:12" x14ac:dyDescent="0.25">
      <c r="A13548" s="1">
        <v>0.51011906249999994</v>
      </c>
      <c r="B13548">
        <v>35.333370642761601</v>
      </c>
      <c r="C13548" t="s">
        <v>13</v>
      </c>
      <c r="D13548" t="s">
        <v>12</v>
      </c>
      <c r="E13548">
        <v>-16.998456648528499</v>
      </c>
      <c r="F13548" t="s">
        <v>13</v>
      </c>
      <c r="G13548">
        <v>0</v>
      </c>
      <c r="H13548">
        <v>42.798385142828501</v>
      </c>
      <c r="I13548">
        <v>42.797290500921399</v>
      </c>
      <c r="J13548">
        <v>47.260851966565099</v>
      </c>
      <c r="K13548">
        <v>35.614870587944203</v>
      </c>
      <c r="L13548" t="s">
        <v>14</v>
      </c>
    </row>
    <row r="13549" spans="1:12" x14ac:dyDescent="0.25">
      <c r="A13549" s="1">
        <v>0.51012539351851849</v>
      </c>
      <c r="B13549">
        <v>35.333370642761601</v>
      </c>
      <c r="C13549" t="s">
        <v>13</v>
      </c>
      <c r="D13549" t="s">
        <v>12</v>
      </c>
      <c r="E13549">
        <v>-16.998456648528499</v>
      </c>
      <c r="F13549" t="s">
        <v>13</v>
      </c>
      <c r="G13549">
        <v>0</v>
      </c>
      <c r="H13549">
        <v>42.557892589788999</v>
      </c>
      <c r="I13549">
        <v>42.676705652046401</v>
      </c>
      <c r="J13549">
        <v>47.260851966565099</v>
      </c>
      <c r="K13549">
        <v>35.614870587944203</v>
      </c>
      <c r="L13549" t="s">
        <v>14</v>
      </c>
    </row>
    <row r="13550" spans="1:12" x14ac:dyDescent="0.25">
      <c r="A13550" s="1">
        <v>0.51013011574074074</v>
      </c>
      <c r="B13550">
        <v>35.333370642761601</v>
      </c>
      <c r="C13550" t="s">
        <v>13</v>
      </c>
      <c r="D13550" t="s">
        <v>12</v>
      </c>
      <c r="E13550">
        <v>-16.998456648528499</v>
      </c>
      <c r="F13550" t="s">
        <v>13</v>
      </c>
      <c r="G13550">
        <v>0</v>
      </c>
      <c r="H13550">
        <v>44.027462725540097</v>
      </c>
      <c r="I13550">
        <v>43.406837205920098</v>
      </c>
      <c r="J13550">
        <v>48.683111860060201</v>
      </c>
      <c r="K13550">
        <v>36.014731920340601</v>
      </c>
      <c r="L13550" t="s">
        <v>14</v>
      </c>
    </row>
    <row r="13551" spans="1:12" x14ac:dyDescent="0.25">
      <c r="A13551" s="1">
        <v>0.51013462962962963</v>
      </c>
      <c r="B13551">
        <v>35.333370642761601</v>
      </c>
      <c r="C13551" t="s">
        <v>13</v>
      </c>
      <c r="D13551" t="s">
        <v>12</v>
      </c>
      <c r="E13551">
        <v>-16.998456648528499</v>
      </c>
      <c r="F13551" t="s">
        <v>13</v>
      </c>
      <c r="G13551">
        <v>0</v>
      </c>
      <c r="H13551">
        <v>50.973512714493403</v>
      </c>
      <c r="I13551">
        <v>47.739821893640801</v>
      </c>
      <c r="J13551">
        <v>56.188265966429803</v>
      </c>
      <c r="K13551">
        <v>42.891259287903402</v>
      </c>
      <c r="L13551" t="s">
        <v>14</v>
      </c>
    </row>
    <row r="13552" spans="1:12" x14ac:dyDescent="0.25">
      <c r="A13552" s="1">
        <v>0.51013934027777774</v>
      </c>
      <c r="B13552">
        <v>35.431802049758403</v>
      </c>
      <c r="C13552" t="s">
        <v>13</v>
      </c>
      <c r="D13552" t="s">
        <v>12</v>
      </c>
      <c r="E13552">
        <v>-16.998456648528499</v>
      </c>
      <c r="F13552" t="s">
        <v>13</v>
      </c>
      <c r="G13552">
        <v>0</v>
      </c>
      <c r="H13552">
        <v>49.608681452716702</v>
      </c>
      <c r="I13552">
        <v>46.230868718567102</v>
      </c>
      <c r="J13552">
        <v>56.932946192964003</v>
      </c>
      <c r="K13552">
        <v>42.160879350995202</v>
      </c>
      <c r="L13552" t="s">
        <v>14</v>
      </c>
    </row>
    <row r="13553" spans="1:12" x14ac:dyDescent="0.25">
      <c r="A13553" s="1">
        <v>0.51014368055555559</v>
      </c>
      <c r="B13553">
        <v>35.333370642761601</v>
      </c>
      <c r="C13553" t="s">
        <v>13</v>
      </c>
      <c r="D13553" t="s">
        <v>12</v>
      </c>
      <c r="E13553">
        <v>-16.998456648528499</v>
      </c>
      <c r="F13553" t="s">
        <v>13</v>
      </c>
      <c r="G13553">
        <v>0</v>
      </c>
      <c r="H13553">
        <v>43.653965057984998</v>
      </c>
      <c r="I13553">
        <v>43.039773716600102</v>
      </c>
      <c r="J13553">
        <v>47.822254505789203</v>
      </c>
      <c r="K13553">
        <v>35.7144150663392</v>
      </c>
      <c r="L13553" t="s">
        <v>14</v>
      </c>
    </row>
    <row r="13554" spans="1:12" x14ac:dyDescent="0.25">
      <c r="A13554" s="1">
        <v>0.51014819444444448</v>
      </c>
      <c r="B13554">
        <v>35.333370642761601</v>
      </c>
      <c r="C13554" t="s">
        <v>13</v>
      </c>
      <c r="D13554" t="s">
        <v>12</v>
      </c>
      <c r="E13554">
        <v>-16.998456648528499</v>
      </c>
      <c r="F13554" t="s">
        <v>13</v>
      </c>
      <c r="G13554">
        <v>0</v>
      </c>
      <c r="H13554">
        <v>43.902497329386499</v>
      </c>
      <c r="I13554">
        <v>43.2840326084171</v>
      </c>
      <c r="J13554">
        <v>48.683111860060201</v>
      </c>
      <c r="K13554">
        <v>36.725555079594699</v>
      </c>
      <c r="L13554" t="s">
        <v>14</v>
      </c>
    </row>
    <row r="13555" spans="1:12" x14ac:dyDescent="0.25">
      <c r="A13555" s="1">
        <v>0.51015253472222222</v>
      </c>
      <c r="B13555">
        <v>35.333370642761601</v>
      </c>
      <c r="C13555" t="s">
        <v>13</v>
      </c>
      <c r="D13555" t="s">
        <v>12</v>
      </c>
      <c r="E13555">
        <v>-16.998456648528499</v>
      </c>
      <c r="F13555" t="s">
        <v>13</v>
      </c>
      <c r="G13555">
        <v>0</v>
      </c>
      <c r="H13555">
        <v>43.902497329386499</v>
      </c>
      <c r="I13555">
        <v>43.2840326084171</v>
      </c>
      <c r="J13555">
        <v>48.683111860060201</v>
      </c>
      <c r="K13555">
        <v>36.725555079594699</v>
      </c>
      <c r="L13555" t="s">
        <v>14</v>
      </c>
    </row>
    <row r="13556" spans="1:12" x14ac:dyDescent="0.25">
      <c r="A13556" s="1">
        <v>0.51015832175925924</v>
      </c>
      <c r="B13556">
        <v>35.333370642761601</v>
      </c>
      <c r="C13556" t="s">
        <v>13</v>
      </c>
      <c r="D13556" t="s">
        <v>12</v>
      </c>
      <c r="E13556">
        <v>-16.998456648528499</v>
      </c>
      <c r="F13556" t="s">
        <v>13</v>
      </c>
      <c r="G13556">
        <v>0</v>
      </c>
      <c r="H13556">
        <v>43.530390407623898</v>
      </c>
      <c r="I13556">
        <v>43.039773716600102</v>
      </c>
      <c r="J13556">
        <v>48.106659279162301</v>
      </c>
      <c r="K13556">
        <v>36.216366333522302</v>
      </c>
      <c r="L13556" t="s">
        <v>14</v>
      </c>
    </row>
    <row r="13557" spans="1:12" x14ac:dyDescent="0.25">
      <c r="A13557" s="1">
        <v>0.51016248842592593</v>
      </c>
      <c r="B13557">
        <v>35.333370642761601</v>
      </c>
      <c r="C13557" t="s">
        <v>13</v>
      </c>
      <c r="D13557" t="s">
        <v>12</v>
      </c>
      <c r="E13557">
        <v>-16.998456648528499</v>
      </c>
      <c r="F13557" t="s">
        <v>13</v>
      </c>
      <c r="G13557">
        <v>0</v>
      </c>
      <c r="H13557">
        <v>51.128790809923203</v>
      </c>
      <c r="I13557">
        <v>47.880541004321003</v>
      </c>
      <c r="J13557">
        <v>56.932946192964003</v>
      </c>
      <c r="K13557">
        <v>43.138364554647097</v>
      </c>
      <c r="L13557" t="s">
        <v>14</v>
      </c>
    </row>
    <row r="13558" spans="1:12" x14ac:dyDescent="0.25">
      <c r="A13558" s="1">
        <v>0.51016719907407404</v>
      </c>
      <c r="B13558">
        <v>35.235201736368403</v>
      </c>
      <c r="C13558" t="s">
        <v>13</v>
      </c>
      <c r="D13558" t="s">
        <v>12</v>
      </c>
      <c r="E13558">
        <v>-16.998456648528499</v>
      </c>
      <c r="F13558" t="s">
        <v>13</v>
      </c>
      <c r="G13558">
        <v>0</v>
      </c>
      <c r="H13558">
        <v>43.407271636663303</v>
      </c>
      <c r="I13558">
        <v>43.161679358734503</v>
      </c>
      <c r="J13558">
        <v>47.540334066066499</v>
      </c>
      <c r="K13558">
        <v>36.014731920340601</v>
      </c>
      <c r="L13558" t="s">
        <v>14</v>
      </c>
    </row>
    <row r="13559" spans="1:12" x14ac:dyDescent="0.25">
      <c r="A13559" s="1">
        <v>0.51017190972222226</v>
      </c>
      <c r="B13559">
        <v>35.333370642761601</v>
      </c>
      <c r="C13559" t="s">
        <v>13</v>
      </c>
      <c r="D13559" t="s">
        <v>12</v>
      </c>
      <c r="E13559">
        <v>-16.998456648528499</v>
      </c>
      <c r="F13559" t="s">
        <v>13</v>
      </c>
      <c r="G13559">
        <v>0</v>
      </c>
      <c r="H13559">
        <v>43.902497329386499</v>
      </c>
      <c r="I13559">
        <v>43.2840326084171</v>
      </c>
      <c r="J13559">
        <v>48.683111860060201</v>
      </c>
      <c r="K13559">
        <v>36.520994216054603</v>
      </c>
      <c r="L13559" t="s">
        <v>14</v>
      </c>
    </row>
    <row r="13560" spans="1:12" x14ac:dyDescent="0.25">
      <c r="A13560" s="1">
        <v>0.51017642361111115</v>
      </c>
      <c r="B13560">
        <v>35.235201736368403</v>
      </c>
      <c r="C13560" t="s">
        <v>13</v>
      </c>
      <c r="D13560" t="s">
        <v>12</v>
      </c>
      <c r="E13560">
        <v>-16.998456648528499</v>
      </c>
      <c r="F13560" t="s">
        <v>13</v>
      </c>
      <c r="G13560">
        <v>0</v>
      </c>
      <c r="H13560">
        <v>50.057240117594397</v>
      </c>
      <c r="I13560">
        <v>47.4602034052024</v>
      </c>
      <c r="J13560">
        <v>54.7493353086385</v>
      </c>
      <c r="K13560">
        <v>42.2814921060302</v>
      </c>
      <c r="L13560" t="s">
        <v>14</v>
      </c>
    </row>
    <row r="13561" spans="1:12" x14ac:dyDescent="0.25">
      <c r="A13561" s="1">
        <v>0.5101805787037037</v>
      </c>
      <c r="B13561">
        <v>35.333370642761601</v>
      </c>
      <c r="C13561" t="s">
        <v>13</v>
      </c>
      <c r="D13561" t="s">
        <v>12</v>
      </c>
      <c r="E13561">
        <v>-16.998456648528499</v>
      </c>
      <c r="F13561" t="s">
        <v>13</v>
      </c>
      <c r="G13561">
        <v>0</v>
      </c>
      <c r="H13561">
        <v>51.128790809923203</v>
      </c>
      <c r="I13561">
        <v>47.4602034052024</v>
      </c>
      <c r="J13561">
        <v>58.0837697613375</v>
      </c>
      <c r="K13561">
        <v>43.512546194721899</v>
      </c>
      <c r="L13561" t="s">
        <v>14</v>
      </c>
    </row>
    <row r="13562" spans="1:12" x14ac:dyDescent="0.25">
      <c r="A13562" s="1">
        <v>0.51018528935185181</v>
      </c>
      <c r="B13562">
        <v>35.235201736368403</v>
      </c>
      <c r="C13562" t="s">
        <v>13</v>
      </c>
      <c r="D13562" t="s">
        <v>12</v>
      </c>
      <c r="E13562">
        <v>-16.998456648528499</v>
      </c>
      <c r="F13562" t="s">
        <v>13</v>
      </c>
      <c r="G13562">
        <v>0</v>
      </c>
      <c r="H13562">
        <v>50.973512714493403</v>
      </c>
      <c r="I13562">
        <v>47.599711231451202</v>
      </c>
      <c r="J13562">
        <v>56.372805082170302</v>
      </c>
      <c r="K13562">
        <v>43.014579632876803</v>
      </c>
      <c r="L13562" t="s">
        <v>14</v>
      </c>
    </row>
    <row r="13563" spans="1:12" x14ac:dyDescent="0.25">
      <c r="A13563" s="1">
        <v>0.5101919791666667</v>
      </c>
      <c r="B13563">
        <v>35.333370642761601</v>
      </c>
      <c r="C13563" t="s">
        <v>13</v>
      </c>
      <c r="D13563" t="s">
        <v>12</v>
      </c>
      <c r="E13563">
        <v>-16.998456648528499</v>
      </c>
      <c r="F13563" t="s">
        <v>13</v>
      </c>
      <c r="G13563">
        <v>0</v>
      </c>
      <c r="H13563">
        <v>43.530390407623898</v>
      </c>
      <c r="I13563">
        <v>43.039773716600102</v>
      </c>
      <c r="J13563">
        <v>47.964143429647102</v>
      </c>
      <c r="K13563">
        <v>35.7144150663392</v>
      </c>
      <c r="L13563" t="s">
        <v>14</v>
      </c>
    </row>
    <row r="13564" spans="1:12" x14ac:dyDescent="0.25">
      <c r="A13564" s="1">
        <v>0.51019649305555559</v>
      </c>
      <c r="B13564">
        <v>35.235201736368403</v>
      </c>
      <c r="C13564" t="s">
        <v>13</v>
      </c>
      <c r="D13564" t="s">
        <v>12</v>
      </c>
      <c r="E13564">
        <v>-16.998456648528499</v>
      </c>
      <c r="F13564" t="s">
        <v>13</v>
      </c>
      <c r="G13564">
        <v>0</v>
      </c>
      <c r="H13564">
        <v>43.530390407623898</v>
      </c>
      <c r="I13564">
        <v>43.039773716600102</v>
      </c>
      <c r="J13564">
        <v>48.5380281475366</v>
      </c>
      <c r="K13564">
        <v>35.814238771563303</v>
      </c>
      <c r="L13564" t="s">
        <v>14</v>
      </c>
    </row>
    <row r="13565" spans="1:12" x14ac:dyDescent="0.25">
      <c r="A13565" s="1">
        <v>0.51020138888888888</v>
      </c>
      <c r="B13565">
        <v>35.333370642761601</v>
      </c>
      <c r="C13565" t="s">
        <v>13</v>
      </c>
      <c r="D13565" t="s">
        <v>12</v>
      </c>
      <c r="E13565">
        <v>-16.998456648528499</v>
      </c>
      <c r="F13565" t="s">
        <v>13</v>
      </c>
      <c r="G13565">
        <v>0</v>
      </c>
      <c r="H13565">
        <v>42.677923724827799</v>
      </c>
      <c r="I13565">
        <v>42.676705652046401</v>
      </c>
      <c r="J13565">
        <v>47.122011240659297</v>
      </c>
      <c r="K13565">
        <v>35.1212674990267</v>
      </c>
      <c r="L13565" t="s">
        <v>14</v>
      </c>
    </row>
    <row r="13566" spans="1:12" x14ac:dyDescent="0.25">
      <c r="A13566" s="1">
        <v>0.51020555555555558</v>
      </c>
      <c r="B13566">
        <v>35.235201736368403</v>
      </c>
      <c r="C13566" t="s">
        <v>13</v>
      </c>
      <c r="D13566" t="s">
        <v>12</v>
      </c>
      <c r="E13566">
        <v>-16.998456648528499</v>
      </c>
      <c r="F13566" t="s">
        <v>13</v>
      </c>
      <c r="G13566">
        <v>0</v>
      </c>
      <c r="H13566">
        <v>43.653965057984998</v>
      </c>
      <c r="I13566">
        <v>43.530096933666698</v>
      </c>
      <c r="J13566">
        <v>47.822254505789203</v>
      </c>
      <c r="K13566">
        <v>36.216366333522302</v>
      </c>
      <c r="L13566" t="s">
        <v>14</v>
      </c>
    </row>
    <row r="13567" spans="1:12" x14ac:dyDescent="0.25">
      <c r="A13567" s="1">
        <v>0.51021043981481484</v>
      </c>
      <c r="B13567">
        <v>35.333370642761601</v>
      </c>
      <c r="C13567" t="s">
        <v>13</v>
      </c>
      <c r="D13567" t="s">
        <v>12</v>
      </c>
      <c r="E13567">
        <v>-16.998456648528499</v>
      </c>
      <c r="F13567" t="s">
        <v>13</v>
      </c>
      <c r="G13567">
        <v>0</v>
      </c>
      <c r="H13567">
        <v>50.818979931585297</v>
      </c>
      <c r="I13567">
        <v>47.739821893640801</v>
      </c>
      <c r="J13567">
        <v>56.372805082170302</v>
      </c>
      <c r="K13567">
        <v>43.262617972139502</v>
      </c>
      <c r="L13567" t="s">
        <v>14</v>
      </c>
    </row>
    <row r="13568" spans="1:12" x14ac:dyDescent="0.25">
      <c r="A13568" s="1">
        <v>0.51021459490740739</v>
      </c>
      <c r="B13568">
        <v>35.333370642761601</v>
      </c>
      <c r="C13568" t="s">
        <v>13</v>
      </c>
      <c r="D13568" t="s">
        <v>12</v>
      </c>
      <c r="E13568">
        <v>-16.998456648528499</v>
      </c>
      <c r="F13568" t="s">
        <v>13</v>
      </c>
      <c r="G13568">
        <v>0</v>
      </c>
      <c r="H13568">
        <v>46.767151549865098</v>
      </c>
      <c r="I13568">
        <v>44.2794303240928</v>
      </c>
      <c r="J13568">
        <v>54.053598962995402</v>
      </c>
      <c r="K13568">
        <v>39.724022940363398</v>
      </c>
      <c r="L13568" t="s">
        <v>14</v>
      </c>
    </row>
    <row r="13569" spans="1:12" x14ac:dyDescent="0.25">
      <c r="A13569" s="1">
        <v>0.51021929398148147</v>
      </c>
      <c r="B13569">
        <v>35.235201736368403</v>
      </c>
      <c r="C13569" t="s">
        <v>13</v>
      </c>
      <c r="D13569" t="s">
        <v>12</v>
      </c>
      <c r="E13569">
        <v>-16.998456648528499</v>
      </c>
      <c r="F13569" t="s">
        <v>13</v>
      </c>
      <c r="G13569">
        <v>0</v>
      </c>
      <c r="H13569">
        <v>49.166263096605299</v>
      </c>
      <c r="I13569">
        <v>45.963868020889997</v>
      </c>
      <c r="J13569">
        <v>56.372805082170302</v>
      </c>
      <c r="K13569">
        <v>41.920965290333697</v>
      </c>
      <c r="L13569" t="s">
        <v>14</v>
      </c>
    </row>
    <row r="13570" spans="1:12" x14ac:dyDescent="0.25">
      <c r="A13570" s="1">
        <v>0.51022599537037039</v>
      </c>
      <c r="B13570">
        <v>35.1372934788156</v>
      </c>
      <c r="C13570" t="s">
        <v>13</v>
      </c>
      <c r="D13570" t="s">
        <v>12</v>
      </c>
      <c r="E13570">
        <v>-16.998456648528499</v>
      </c>
      <c r="F13570" t="s">
        <v>13</v>
      </c>
      <c r="G13570">
        <v>0</v>
      </c>
      <c r="H13570">
        <v>43.902497329386499</v>
      </c>
      <c r="I13570">
        <v>43.2840326084171</v>
      </c>
      <c r="J13570">
        <v>48.249807991880502</v>
      </c>
      <c r="K13570">
        <v>36.1154054385905</v>
      </c>
      <c r="L13570" t="s">
        <v>14</v>
      </c>
    </row>
    <row r="13571" spans="1:12" x14ac:dyDescent="0.25">
      <c r="A13571" s="1">
        <v>0.51023002314814814</v>
      </c>
      <c r="B13571">
        <v>35.235201736368403</v>
      </c>
      <c r="C13571" t="s">
        <v>13</v>
      </c>
      <c r="D13571" t="s">
        <v>12</v>
      </c>
      <c r="E13571">
        <v>-16.998456648528499</v>
      </c>
      <c r="F13571" t="s">
        <v>13</v>
      </c>
      <c r="G13571">
        <v>0</v>
      </c>
      <c r="H13571">
        <v>45.696416348225902</v>
      </c>
      <c r="I13571">
        <v>43.777997124151497</v>
      </c>
      <c r="J13571">
        <v>52.706203353157797</v>
      </c>
      <c r="K13571">
        <v>38.085276497098299</v>
      </c>
      <c r="L13571" t="s">
        <v>14</v>
      </c>
    </row>
    <row r="13572" spans="1:12" x14ac:dyDescent="0.25">
      <c r="A13572" s="1">
        <v>0.51023473379629636</v>
      </c>
      <c r="B13572">
        <v>35.235201736368403</v>
      </c>
      <c r="C13572" t="s">
        <v>13</v>
      </c>
      <c r="D13572" t="s">
        <v>12</v>
      </c>
      <c r="E13572">
        <v>-16.998456648528499</v>
      </c>
      <c r="F13572" t="s">
        <v>13</v>
      </c>
      <c r="G13572">
        <v>0</v>
      </c>
      <c r="H13572">
        <v>50.208155377580198</v>
      </c>
      <c r="I13572">
        <v>47.4602034052024</v>
      </c>
      <c r="J13572">
        <v>54.7493353086385</v>
      </c>
      <c r="K13572">
        <v>42.040704940274502</v>
      </c>
      <c r="L13572" t="s">
        <v>14</v>
      </c>
    </row>
    <row r="13573" spans="1:12" x14ac:dyDescent="0.25">
      <c r="A13573" s="1">
        <v>0.51023896990740736</v>
      </c>
      <c r="B13573">
        <v>35.235201736368403</v>
      </c>
      <c r="C13573" t="s">
        <v>13</v>
      </c>
      <c r="D13573" t="s">
        <v>12</v>
      </c>
      <c r="E13573">
        <v>-16.998456648528499</v>
      </c>
      <c r="F13573" t="s">
        <v>13</v>
      </c>
      <c r="G13573">
        <v>0</v>
      </c>
      <c r="H13573">
        <v>42.438288239579698</v>
      </c>
      <c r="I13573">
        <v>42.317535323687601</v>
      </c>
      <c r="J13573">
        <v>47.400291052469903</v>
      </c>
      <c r="K13573">
        <v>35.317892683272497</v>
      </c>
      <c r="L13573" t="s">
        <v>14</v>
      </c>
    </row>
    <row r="13574" spans="1:12" x14ac:dyDescent="0.25">
      <c r="A13574" s="1">
        <v>0.51024331018518521</v>
      </c>
      <c r="B13574">
        <v>35.235201736368403</v>
      </c>
      <c r="C13574" t="s">
        <v>13</v>
      </c>
      <c r="D13574" t="s">
        <v>12</v>
      </c>
      <c r="E13574">
        <v>-16.998456648528499</v>
      </c>
      <c r="F13574" t="s">
        <v>13</v>
      </c>
      <c r="G13574">
        <v>0</v>
      </c>
      <c r="H13574">
        <v>42.919280380392401</v>
      </c>
      <c r="I13574">
        <v>42.918311983270499</v>
      </c>
      <c r="J13574">
        <v>46.983763377366202</v>
      </c>
      <c r="K13574">
        <v>35.7144150663392</v>
      </c>
      <c r="L13574" t="s">
        <v>14</v>
      </c>
    </row>
    <row r="13575" spans="1:12" x14ac:dyDescent="0.25">
      <c r="A13575" s="1">
        <v>0.51024765046296294</v>
      </c>
      <c r="B13575">
        <v>35.235201736368403</v>
      </c>
      <c r="C13575" t="s">
        <v>13</v>
      </c>
      <c r="D13575" t="s">
        <v>12</v>
      </c>
      <c r="E13575">
        <v>-16.998456648528499</v>
      </c>
      <c r="F13575" t="s">
        <v>13</v>
      </c>
      <c r="G13575">
        <v>0</v>
      </c>
      <c r="H13575">
        <v>43.777999410043897</v>
      </c>
      <c r="I13575">
        <v>43.2840326084171</v>
      </c>
      <c r="J13575">
        <v>48.249807991880502</v>
      </c>
      <c r="K13575">
        <v>36.623125652092398</v>
      </c>
      <c r="L13575" t="s">
        <v>14</v>
      </c>
    </row>
    <row r="13576" spans="1:12" x14ac:dyDescent="0.25">
      <c r="A13576" s="1">
        <v>0.51025214120370366</v>
      </c>
      <c r="B13576">
        <v>35.235201736368403</v>
      </c>
      <c r="C13576" t="s">
        <v>13</v>
      </c>
      <c r="D13576" t="s">
        <v>12</v>
      </c>
      <c r="E13576">
        <v>-16.998456648528499</v>
      </c>
      <c r="F13576" t="s">
        <v>13</v>
      </c>
      <c r="G13576">
        <v>0</v>
      </c>
      <c r="H13576">
        <v>43.162386656361598</v>
      </c>
      <c r="I13576">
        <v>42.918311983270499</v>
      </c>
      <c r="J13576">
        <v>47.260851966565099</v>
      </c>
      <c r="K13576">
        <v>36.216366333522302</v>
      </c>
      <c r="L13576" t="s">
        <v>14</v>
      </c>
    </row>
    <row r="13577" spans="1:12" x14ac:dyDescent="0.25">
      <c r="A13577" s="1">
        <v>0.51025811342592597</v>
      </c>
      <c r="B13577">
        <v>35.235201736368403</v>
      </c>
      <c r="C13577" t="s">
        <v>13</v>
      </c>
      <c r="D13577" t="s">
        <v>12</v>
      </c>
      <c r="E13577">
        <v>-16.998456648528499</v>
      </c>
      <c r="F13577" t="s">
        <v>13</v>
      </c>
      <c r="G13577">
        <v>0</v>
      </c>
      <c r="H13577">
        <v>42.438288239579698</v>
      </c>
      <c r="I13577">
        <v>42.317535323687601</v>
      </c>
      <c r="J13577">
        <v>47.540334066066499</v>
      </c>
      <c r="K13577">
        <v>35.7144150663392</v>
      </c>
      <c r="L13577" t="s">
        <v>14</v>
      </c>
    </row>
    <row r="13578" spans="1:12" x14ac:dyDescent="0.25">
      <c r="A13578" s="1">
        <v>0.51026281250000005</v>
      </c>
      <c r="B13578">
        <v>35.235201736368403</v>
      </c>
      <c r="C13578" t="s">
        <v>13</v>
      </c>
      <c r="D13578" t="s">
        <v>12</v>
      </c>
      <c r="E13578">
        <v>-16.998456648528499</v>
      </c>
      <c r="F13578" t="s">
        <v>13</v>
      </c>
      <c r="G13578">
        <v>0</v>
      </c>
      <c r="H13578">
        <v>43.902497329386499</v>
      </c>
      <c r="I13578">
        <v>43.2840326084171</v>
      </c>
      <c r="J13578">
        <v>48.5380281475366</v>
      </c>
      <c r="K13578">
        <v>36.014731920340601</v>
      </c>
      <c r="L13578" t="s">
        <v>14</v>
      </c>
    </row>
    <row r="13579" spans="1:12" x14ac:dyDescent="0.25">
      <c r="A13579" s="1">
        <v>0.51026715277777779</v>
      </c>
      <c r="B13579">
        <v>35.235201736368403</v>
      </c>
      <c r="C13579" t="s">
        <v>13</v>
      </c>
      <c r="D13579" t="s">
        <v>12</v>
      </c>
      <c r="E13579">
        <v>-16.998456648528499</v>
      </c>
      <c r="F13579" t="s">
        <v>13</v>
      </c>
      <c r="G13579">
        <v>0</v>
      </c>
      <c r="H13579">
        <v>51.284821724560203</v>
      </c>
      <c r="I13579">
        <v>47.739821893640801</v>
      </c>
      <c r="J13579">
        <v>57.503145821045898</v>
      </c>
      <c r="K13579">
        <v>43.512546194721899</v>
      </c>
      <c r="L13579" t="s">
        <v>14</v>
      </c>
    </row>
    <row r="13580" spans="1:12" x14ac:dyDescent="0.25">
      <c r="A13580" s="1">
        <v>0.51027168981481485</v>
      </c>
      <c r="B13580">
        <v>35.1372934788156</v>
      </c>
      <c r="C13580" t="s">
        <v>13</v>
      </c>
      <c r="D13580" t="s">
        <v>12</v>
      </c>
      <c r="E13580">
        <v>-16.998456648528499</v>
      </c>
      <c r="F13580" t="s">
        <v>13</v>
      </c>
      <c r="G13580">
        <v>0</v>
      </c>
      <c r="H13580">
        <v>44.5320788443656</v>
      </c>
      <c r="I13580">
        <v>44.2794303240928</v>
      </c>
      <c r="J13580">
        <v>48.249807991880502</v>
      </c>
      <c r="K13580">
        <v>36.725555079594699</v>
      </c>
      <c r="L13580" t="s">
        <v>14</v>
      </c>
    </row>
    <row r="13581" spans="1:12" x14ac:dyDescent="0.25">
      <c r="A13581" s="1">
        <v>0.51027620370370375</v>
      </c>
      <c r="B13581">
        <v>35.1372934788156</v>
      </c>
      <c r="C13581" t="s">
        <v>13</v>
      </c>
      <c r="D13581" t="s">
        <v>12</v>
      </c>
      <c r="E13581">
        <v>-16.998456648528499</v>
      </c>
      <c r="F13581" t="s">
        <v>13</v>
      </c>
      <c r="G13581">
        <v>0</v>
      </c>
      <c r="H13581">
        <v>45.434099724164</v>
      </c>
      <c r="I13581">
        <v>44.788589949595398</v>
      </c>
      <c r="J13581">
        <v>48.828852977735998</v>
      </c>
      <c r="K13581">
        <v>37.555984429193501</v>
      </c>
      <c r="L13581" t="s">
        <v>14</v>
      </c>
    </row>
    <row r="13582" spans="1:12" x14ac:dyDescent="0.25">
      <c r="A13582" s="1">
        <v>0.51028054398148148</v>
      </c>
      <c r="B13582">
        <v>35.333370642761601</v>
      </c>
      <c r="C13582" t="s">
        <v>13</v>
      </c>
      <c r="D13582" t="s">
        <v>12</v>
      </c>
      <c r="E13582">
        <v>-16.998456648528499</v>
      </c>
      <c r="F13582" t="s">
        <v>13</v>
      </c>
      <c r="G13582">
        <v>0</v>
      </c>
      <c r="H13582">
        <v>51.441613070566397</v>
      </c>
      <c r="I13582">
        <v>47.880541004321003</v>
      </c>
      <c r="J13582">
        <v>58.0837697613375</v>
      </c>
      <c r="K13582">
        <v>43.891052833003599</v>
      </c>
      <c r="L13582" t="s">
        <v>14</v>
      </c>
    </row>
    <row r="13583" spans="1:12" x14ac:dyDescent="0.25">
      <c r="A13583" s="1">
        <v>0.51028525462962959</v>
      </c>
      <c r="B13583">
        <v>35.1372934788156</v>
      </c>
      <c r="C13583" t="s">
        <v>13</v>
      </c>
      <c r="D13583" t="s">
        <v>12</v>
      </c>
      <c r="E13583">
        <v>-16.998456648528499</v>
      </c>
      <c r="F13583" t="s">
        <v>13</v>
      </c>
      <c r="G13583">
        <v>0</v>
      </c>
      <c r="H13583">
        <v>43.777999410043897</v>
      </c>
      <c r="I13583">
        <v>43.161679358734503</v>
      </c>
      <c r="J13583">
        <v>48.683111860060201</v>
      </c>
      <c r="K13583">
        <v>36.520994216054603</v>
      </c>
      <c r="L13583" t="s">
        <v>14</v>
      </c>
    </row>
    <row r="13584" spans="1:12" x14ac:dyDescent="0.25">
      <c r="A13584" s="1">
        <v>0.51029175925925929</v>
      </c>
      <c r="B13584">
        <v>35.1372934788156</v>
      </c>
      <c r="C13584" t="s">
        <v>13</v>
      </c>
      <c r="D13584" t="s">
        <v>12</v>
      </c>
      <c r="E13584">
        <v>-16.998456648528499</v>
      </c>
      <c r="F13584" t="s">
        <v>13</v>
      </c>
      <c r="G13584">
        <v>0</v>
      </c>
      <c r="H13584">
        <v>50.208155377580198</v>
      </c>
      <c r="I13584">
        <v>47.4602034052024</v>
      </c>
      <c r="J13584">
        <v>55.281323119103597</v>
      </c>
      <c r="K13584">
        <v>42.402546828699599</v>
      </c>
      <c r="L13584" t="s">
        <v>14</v>
      </c>
    </row>
    <row r="13585" spans="1:12" x14ac:dyDescent="0.25">
      <c r="A13585" s="1">
        <v>0.51029645833333337</v>
      </c>
      <c r="B13585">
        <v>35.1372934788156</v>
      </c>
      <c r="C13585" t="s">
        <v>13</v>
      </c>
      <c r="D13585" t="s">
        <v>12</v>
      </c>
      <c r="E13585">
        <v>-16.998456648528499</v>
      </c>
      <c r="F13585" t="s">
        <v>13</v>
      </c>
      <c r="G13585">
        <v>0</v>
      </c>
      <c r="H13585">
        <v>51.128790809923203</v>
      </c>
      <c r="I13585">
        <v>47.739821893640801</v>
      </c>
      <c r="J13585">
        <v>57.311939464454099</v>
      </c>
      <c r="K13585">
        <v>42.402546828699599</v>
      </c>
      <c r="L13585" t="s">
        <v>14</v>
      </c>
    </row>
    <row r="13586" spans="1:12" x14ac:dyDescent="0.25">
      <c r="A13586" s="1">
        <v>0.51030079861111111</v>
      </c>
      <c r="B13586">
        <v>35.1372934788156</v>
      </c>
      <c r="C13586" t="s">
        <v>13</v>
      </c>
      <c r="D13586" t="s">
        <v>12</v>
      </c>
      <c r="E13586">
        <v>-16.998456648528499</v>
      </c>
      <c r="F13586" t="s">
        <v>13</v>
      </c>
      <c r="G13586">
        <v>0</v>
      </c>
      <c r="H13586">
        <v>42.798385142828501</v>
      </c>
      <c r="I13586">
        <v>42.676705652046401</v>
      </c>
      <c r="J13586">
        <v>46.983763377366202</v>
      </c>
      <c r="K13586">
        <v>35.023357165971198</v>
      </c>
      <c r="L13586" t="s">
        <v>14</v>
      </c>
    </row>
    <row r="13587" spans="1:12" x14ac:dyDescent="0.25">
      <c r="A13587" s="1">
        <v>0.51030532407407414</v>
      </c>
      <c r="B13587">
        <v>35.235201736368403</v>
      </c>
      <c r="C13587" t="s">
        <v>13</v>
      </c>
      <c r="D13587" t="s">
        <v>12</v>
      </c>
      <c r="E13587">
        <v>-16.998456648528499</v>
      </c>
      <c r="F13587" t="s">
        <v>13</v>
      </c>
      <c r="G13587">
        <v>0</v>
      </c>
      <c r="H13587">
        <v>43.902497329386499</v>
      </c>
      <c r="I13587">
        <v>43.161679358734503</v>
      </c>
      <c r="J13587">
        <v>48.5380281475366</v>
      </c>
      <c r="K13587">
        <v>36.520994216054603</v>
      </c>
      <c r="L13587" t="s">
        <v>14</v>
      </c>
    </row>
    <row r="13588" spans="1:12" x14ac:dyDescent="0.25">
      <c r="A13588" s="1">
        <v>0.51030966435185188</v>
      </c>
      <c r="B13588">
        <v>35.1372934788156</v>
      </c>
      <c r="C13588" t="s">
        <v>13</v>
      </c>
      <c r="D13588" t="s">
        <v>12</v>
      </c>
      <c r="E13588">
        <v>-16.998456648528499</v>
      </c>
      <c r="F13588" t="s">
        <v>13</v>
      </c>
      <c r="G13588">
        <v>0</v>
      </c>
      <c r="H13588">
        <v>49.166263096605299</v>
      </c>
      <c r="I13588">
        <v>45.831181136641703</v>
      </c>
      <c r="J13588">
        <v>56.558423007575101</v>
      </c>
      <c r="K13588">
        <v>42.160879350995202</v>
      </c>
      <c r="L13588" t="s">
        <v>14</v>
      </c>
    </row>
    <row r="13589" spans="1:12" x14ac:dyDescent="0.25">
      <c r="A13589" s="1">
        <v>0.51031364583333338</v>
      </c>
      <c r="B13589">
        <v>35.1372934788156</v>
      </c>
      <c r="C13589" t="s">
        <v>13</v>
      </c>
      <c r="D13589" t="s">
        <v>12</v>
      </c>
      <c r="E13589">
        <v>-16.998456648528499</v>
      </c>
      <c r="F13589" t="s">
        <v>13</v>
      </c>
      <c r="G13589">
        <v>0</v>
      </c>
      <c r="H13589">
        <v>51.441613070566397</v>
      </c>
      <c r="I13589">
        <v>47.739821893640801</v>
      </c>
      <c r="J13589">
        <v>57.6955102782347</v>
      </c>
      <c r="K13589">
        <v>43.512546194721899</v>
      </c>
      <c r="L13589" t="s">
        <v>14</v>
      </c>
    </row>
    <row r="13590" spans="1:12" x14ac:dyDescent="0.25">
      <c r="A13590" s="1">
        <v>0.51031780092592594</v>
      </c>
      <c r="B13590">
        <v>35.1372934788156</v>
      </c>
      <c r="C13590" t="s">
        <v>13</v>
      </c>
      <c r="D13590" t="s">
        <v>12</v>
      </c>
      <c r="E13590">
        <v>-16.998456648528499</v>
      </c>
      <c r="F13590" t="s">
        <v>13</v>
      </c>
      <c r="G13590">
        <v>0</v>
      </c>
      <c r="H13590">
        <v>43.777999410043897</v>
      </c>
      <c r="I13590">
        <v>43.039773716600102</v>
      </c>
      <c r="J13590">
        <v>48.5380281475366</v>
      </c>
      <c r="K13590">
        <v>36.520994216054603</v>
      </c>
      <c r="L13590" t="s">
        <v>14</v>
      </c>
    </row>
    <row r="13591" spans="1:12" x14ac:dyDescent="0.25">
      <c r="A13591" s="1">
        <v>0.51032413194444448</v>
      </c>
      <c r="B13591">
        <v>35.1372934788156</v>
      </c>
      <c r="C13591" t="s">
        <v>13</v>
      </c>
      <c r="D13591" t="s">
        <v>12</v>
      </c>
      <c r="E13591">
        <v>-16.998456648528499</v>
      </c>
      <c r="F13591" t="s">
        <v>13</v>
      </c>
      <c r="G13591">
        <v>0</v>
      </c>
      <c r="H13591">
        <v>43.040613013154797</v>
      </c>
      <c r="I13591">
        <v>42.556553858869201</v>
      </c>
      <c r="J13591">
        <v>48.249807991880502</v>
      </c>
      <c r="K13591">
        <v>36.419158609240803</v>
      </c>
      <c r="L13591" t="s">
        <v>14</v>
      </c>
    </row>
    <row r="13592" spans="1:12" x14ac:dyDescent="0.25">
      <c r="A13592" s="1">
        <v>0.51032883101851845</v>
      </c>
      <c r="B13592">
        <v>35.1372934788156</v>
      </c>
      <c r="C13592" t="s">
        <v>13</v>
      </c>
      <c r="D13592" t="s">
        <v>12</v>
      </c>
      <c r="E13592">
        <v>-16.998456648528499</v>
      </c>
      <c r="F13592" t="s">
        <v>13</v>
      </c>
      <c r="G13592">
        <v>0</v>
      </c>
      <c r="H13592">
        <v>43.777999410043897</v>
      </c>
      <c r="I13592">
        <v>43.161679358734503</v>
      </c>
      <c r="J13592">
        <v>48.683111860060201</v>
      </c>
      <c r="K13592">
        <v>35.9143437135222</v>
      </c>
      <c r="L13592" t="s">
        <v>14</v>
      </c>
    </row>
    <row r="13593" spans="1:12" x14ac:dyDescent="0.25">
      <c r="A13593" s="1">
        <v>0.51033299768518525</v>
      </c>
      <c r="B13593">
        <v>35.1372934788156</v>
      </c>
      <c r="C13593" t="s">
        <v>13</v>
      </c>
      <c r="D13593" t="s">
        <v>12</v>
      </c>
      <c r="E13593">
        <v>-16.998456648528499</v>
      </c>
      <c r="F13593" t="s">
        <v>13</v>
      </c>
      <c r="G13593">
        <v>0</v>
      </c>
      <c r="H13593">
        <v>43.407271636663303</v>
      </c>
      <c r="I13593">
        <v>42.676705652046401</v>
      </c>
      <c r="J13593">
        <v>48.249807991880502</v>
      </c>
      <c r="K13593">
        <v>36.1154054385905</v>
      </c>
      <c r="L13593" t="s">
        <v>14</v>
      </c>
    </row>
    <row r="13594" spans="1:12" x14ac:dyDescent="0.25">
      <c r="A13594" s="1">
        <v>0.51033736111111117</v>
      </c>
      <c r="B13594">
        <v>35.1372934788156</v>
      </c>
      <c r="C13594" t="s">
        <v>13</v>
      </c>
      <c r="D13594" t="s">
        <v>12</v>
      </c>
      <c r="E13594">
        <v>-16.998456648528499</v>
      </c>
      <c r="F13594" t="s">
        <v>13</v>
      </c>
      <c r="G13594">
        <v>0</v>
      </c>
      <c r="H13594">
        <v>50.973512714493403</v>
      </c>
      <c r="I13594">
        <v>47.599711231451202</v>
      </c>
      <c r="J13594">
        <v>56.372805082170302</v>
      </c>
      <c r="K13594">
        <v>43.387343849089198</v>
      </c>
      <c r="L13594" t="s">
        <v>14</v>
      </c>
    </row>
    <row r="13595" spans="1:12" x14ac:dyDescent="0.25">
      <c r="A13595" s="1">
        <v>0.5103417013888889</v>
      </c>
      <c r="B13595">
        <v>35.1372934788156</v>
      </c>
      <c r="C13595" t="s">
        <v>13</v>
      </c>
      <c r="D13595" t="s">
        <v>12</v>
      </c>
      <c r="E13595">
        <v>-16.998456648528499</v>
      </c>
      <c r="F13595" t="s">
        <v>13</v>
      </c>
      <c r="G13595">
        <v>0</v>
      </c>
      <c r="H13595">
        <v>42.319107213981702</v>
      </c>
      <c r="I13595">
        <v>42.317535323687601</v>
      </c>
      <c r="J13595">
        <v>47.400291052469903</v>
      </c>
      <c r="K13595">
        <v>35.515603344467401</v>
      </c>
      <c r="L13595" t="s">
        <v>14</v>
      </c>
    </row>
    <row r="13596" spans="1:12" x14ac:dyDescent="0.25">
      <c r="A13596" s="1">
        <v>0.51034585648148145</v>
      </c>
      <c r="B13596">
        <v>35.1372934788156</v>
      </c>
      <c r="C13596" t="s">
        <v>13</v>
      </c>
      <c r="D13596" t="s">
        <v>12</v>
      </c>
      <c r="E13596">
        <v>-16.998456648528499</v>
      </c>
      <c r="F13596" t="s">
        <v>13</v>
      </c>
      <c r="G13596">
        <v>0</v>
      </c>
      <c r="H13596">
        <v>50.3597799335544</v>
      </c>
      <c r="I13596">
        <v>47.4602034052024</v>
      </c>
      <c r="J13596">
        <v>55.281323119103597</v>
      </c>
      <c r="K13596">
        <v>42.524047182697799</v>
      </c>
      <c r="L13596" t="s">
        <v>14</v>
      </c>
    </row>
    <row r="13597" spans="1:12" x14ac:dyDescent="0.25">
      <c r="A13597" s="1">
        <v>0.51035038194444449</v>
      </c>
      <c r="B13597">
        <v>35.1372934788156</v>
      </c>
      <c r="C13597" t="s">
        <v>13</v>
      </c>
      <c r="D13597" t="s">
        <v>12</v>
      </c>
      <c r="E13597">
        <v>-16.998456648528499</v>
      </c>
      <c r="F13597" t="s">
        <v>13</v>
      </c>
      <c r="G13597">
        <v>0</v>
      </c>
      <c r="H13597">
        <v>43.530390407623898</v>
      </c>
      <c r="I13597">
        <v>42.797290500921399</v>
      </c>
      <c r="J13597">
        <v>47.964143429647102</v>
      </c>
      <c r="K13597">
        <v>36.1154054385905</v>
      </c>
      <c r="L13597" t="s">
        <v>14</v>
      </c>
    </row>
    <row r="13598" spans="1:12" x14ac:dyDescent="0.25">
      <c r="A13598" s="1">
        <v>0.51035634259259266</v>
      </c>
      <c r="B13598">
        <v>35.1372934788156</v>
      </c>
      <c r="C13598" t="s">
        <v>13</v>
      </c>
      <c r="D13598" t="s">
        <v>12</v>
      </c>
      <c r="E13598">
        <v>-16.998456648528499</v>
      </c>
      <c r="F13598" t="s">
        <v>13</v>
      </c>
      <c r="G13598">
        <v>0</v>
      </c>
      <c r="H13598">
        <v>51.441613070566397</v>
      </c>
      <c r="I13598">
        <v>47.739821893640801</v>
      </c>
      <c r="J13598">
        <v>57.6955102782347</v>
      </c>
      <c r="K13598">
        <v>43.891052833003599</v>
      </c>
      <c r="L13598" t="s">
        <v>14</v>
      </c>
    </row>
    <row r="13599" spans="1:12" x14ac:dyDescent="0.25">
      <c r="A13599" s="1">
        <v>0.51036086805555558</v>
      </c>
      <c r="B13599">
        <v>35.1372934788156</v>
      </c>
      <c r="C13599" t="s">
        <v>13</v>
      </c>
      <c r="D13599" t="s">
        <v>12</v>
      </c>
      <c r="E13599">
        <v>-16.998456648528499</v>
      </c>
      <c r="F13599" t="s">
        <v>13</v>
      </c>
      <c r="G13599">
        <v>0</v>
      </c>
      <c r="H13599">
        <v>50.512120792581598</v>
      </c>
      <c r="I13599">
        <v>46.771515274026498</v>
      </c>
      <c r="J13599">
        <v>57.6955102782347</v>
      </c>
      <c r="K13599">
        <v>42.160879350995202</v>
      </c>
      <c r="L13599" t="s">
        <v>14</v>
      </c>
    </row>
    <row r="13600" spans="1:12" x14ac:dyDescent="0.25">
      <c r="A13600" s="1">
        <v>0.51036520833333332</v>
      </c>
      <c r="B13600">
        <v>35.039644034350303</v>
      </c>
      <c r="C13600" t="s">
        <v>13</v>
      </c>
      <c r="D13600" t="s">
        <v>12</v>
      </c>
      <c r="E13600">
        <v>-16.998456648528499</v>
      </c>
      <c r="F13600" t="s">
        <v>13</v>
      </c>
      <c r="G13600">
        <v>0</v>
      </c>
      <c r="H13600">
        <v>43.653965057984998</v>
      </c>
      <c r="I13600">
        <v>42.918311983270499</v>
      </c>
      <c r="J13600">
        <v>47.822254505789203</v>
      </c>
      <c r="K13600">
        <v>35.7144150663392</v>
      </c>
      <c r="L13600" t="s">
        <v>14</v>
      </c>
    </row>
    <row r="13601" spans="1:12" x14ac:dyDescent="0.25">
      <c r="A13601" s="1">
        <v>0.51036973379629635</v>
      </c>
      <c r="B13601">
        <v>35.039644034350303</v>
      </c>
      <c r="C13601" t="s">
        <v>13</v>
      </c>
      <c r="D13601" t="s">
        <v>12</v>
      </c>
      <c r="E13601">
        <v>-16.998456648528499</v>
      </c>
      <c r="F13601" t="s">
        <v>13</v>
      </c>
      <c r="G13601">
        <v>0</v>
      </c>
      <c r="H13601">
        <v>43.777999410043897</v>
      </c>
      <c r="I13601">
        <v>43.039773716600102</v>
      </c>
      <c r="J13601">
        <v>48.393595583163702</v>
      </c>
      <c r="K13601">
        <v>36.623125652092398</v>
      </c>
      <c r="L13601" t="s">
        <v>14</v>
      </c>
    </row>
    <row r="13602" spans="1:12" x14ac:dyDescent="0.25">
      <c r="A13602" s="1">
        <v>0.5103738888888889</v>
      </c>
      <c r="B13602">
        <v>35.039644034350303</v>
      </c>
      <c r="C13602" t="s">
        <v>13</v>
      </c>
      <c r="D13602" t="s">
        <v>12</v>
      </c>
      <c r="E13602">
        <v>-16.998456648528499</v>
      </c>
      <c r="F13602" t="s">
        <v>13</v>
      </c>
      <c r="G13602">
        <v>0</v>
      </c>
      <c r="H13602">
        <v>42.438288239579698</v>
      </c>
      <c r="I13602">
        <v>42.198661619620701</v>
      </c>
      <c r="J13602">
        <v>47.540334066066499</v>
      </c>
      <c r="K13602">
        <v>35.7144150663392</v>
      </c>
      <c r="L13602" t="s">
        <v>14</v>
      </c>
    </row>
    <row r="13603" spans="1:12" x14ac:dyDescent="0.25">
      <c r="A13603" s="1">
        <v>0.51037822916666664</v>
      </c>
      <c r="B13603">
        <v>35.1372934788156</v>
      </c>
      <c r="C13603" t="s">
        <v>13</v>
      </c>
      <c r="D13603" t="s">
        <v>12</v>
      </c>
      <c r="E13603">
        <v>-16.998456648528499</v>
      </c>
      <c r="F13603" t="s">
        <v>13</v>
      </c>
      <c r="G13603">
        <v>0</v>
      </c>
      <c r="H13603">
        <v>43.162386656361598</v>
      </c>
      <c r="I13603">
        <v>42.797290500921399</v>
      </c>
      <c r="J13603">
        <v>47.260851966565099</v>
      </c>
      <c r="K13603">
        <v>36.1154054385905</v>
      </c>
      <c r="L13603" t="s">
        <v>14</v>
      </c>
    </row>
    <row r="13604" spans="1:12" x14ac:dyDescent="0.25">
      <c r="A13604" s="1">
        <v>0.51038292824074072</v>
      </c>
      <c r="B13604">
        <v>35.1372934788156</v>
      </c>
      <c r="C13604" t="s">
        <v>13</v>
      </c>
      <c r="D13604" t="s">
        <v>12</v>
      </c>
      <c r="E13604">
        <v>-16.998456648528499</v>
      </c>
      <c r="F13604" t="s">
        <v>13</v>
      </c>
      <c r="G13604">
        <v>0</v>
      </c>
      <c r="H13604">
        <v>42.919280380392401</v>
      </c>
      <c r="I13604">
        <v>42.676705652046401</v>
      </c>
      <c r="J13604">
        <v>46.983763377366202</v>
      </c>
      <c r="K13604">
        <v>35.814238771563303</v>
      </c>
      <c r="L13604" t="s">
        <v>14</v>
      </c>
    </row>
    <row r="13605" spans="1:12" x14ac:dyDescent="0.25">
      <c r="A13605" s="1">
        <v>0.5103885416666667</v>
      </c>
      <c r="B13605">
        <v>35.1372934788156</v>
      </c>
      <c r="C13605" t="s">
        <v>13</v>
      </c>
      <c r="D13605" t="s">
        <v>12</v>
      </c>
      <c r="E13605">
        <v>-16.998456648528499</v>
      </c>
      <c r="F13605" t="s">
        <v>13</v>
      </c>
      <c r="G13605">
        <v>0</v>
      </c>
      <c r="H13605">
        <v>43.777999410043897</v>
      </c>
      <c r="I13605">
        <v>43.161679358734503</v>
      </c>
      <c r="J13605">
        <v>48.393595583163702</v>
      </c>
      <c r="K13605">
        <v>36.623125652092398</v>
      </c>
      <c r="L13605" t="s">
        <v>14</v>
      </c>
    </row>
    <row r="13606" spans="1:12" x14ac:dyDescent="0.25">
      <c r="A13606" s="1">
        <v>0.51039342592592596</v>
      </c>
      <c r="B13606">
        <v>35.039644034350303</v>
      </c>
      <c r="C13606" t="s">
        <v>13</v>
      </c>
      <c r="D13606" t="s">
        <v>12</v>
      </c>
      <c r="E13606">
        <v>-16.998456648528499</v>
      </c>
      <c r="F13606" t="s">
        <v>13</v>
      </c>
      <c r="G13606">
        <v>0</v>
      </c>
      <c r="H13606">
        <v>44.278811810101502</v>
      </c>
      <c r="I13606">
        <v>44.027764306641103</v>
      </c>
      <c r="J13606">
        <v>48.393595583163702</v>
      </c>
      <c r="K13606">
        <v>36.520994216054603</v>
      </c>
      <c r="L13606" t="s">
        <v>14</v>
      </c>
    </row>
    <row r="13607" spans="1:12" x14ac:dyDescent="0.25">
      <c r="A13607" s="1">
        <v>0.51039812500000004</v>
      </c>
      <c r="B13607">
        <v>35.1372934788156</v>
      </c>
      <c r="C13607" t="s">
        <v>13</v>
      </c>
      <c r="D13607" t="s">
        <v>12</v>
      </c>
      <c r="E13607">
        <v>-16.998456648528499</v>
      </c>
      <c r="F13607" t="s">
        <v>13</v>
      </c>
      <c r="G13607">
        <v>0</v>
      </c>
      <c r="H13607">
        <v>43.902497329386499</v>
      </c>
      <c r="I13607">
        <v>43.161679358734503</v>
      </c>
      <c r="J13607">
        <v>48.393595583163702</v>
      </c>
      <c r="K13607">
        <v>36.1154054385905</v>
      </c>
      <c r="L13607" t="s">
        <v>14</v>
      </c>
    </row>
    <row r="13608" spans="1:12" x14ac:dyDescent="0.25">
      <c r="A13608" s="1">
        <v>0.51040265046296296</v>
      </c>
      <c r="B13608">
        <v>35.1372934788156</v>
      </c>
      <c r="C13608" t="s">
        <v>13</v>
      </c>
      <c r="D13608" t="s">
        <v>12</v>
      </c>
      <c r="E13608">
        <v>-16.998456648528499</v>
      </c>
      <c r="F13608" t="s">
        <v>13</v>
      </c>
      <c r="G13608">
        <v>0</v>
      </c>
      <c r="H13608">
        <v>51.441613070566397</v>
      </c>
      <c r="I13608">
        <v>47.599711231451202</v>
      </c>
      <c r="J13608">
        <v>58.0837697613375</v>
      </c>
      <c r="K13608">
        <v>43.764396560570702</v>
      </c>
      <c r="L13608" t="s">
        <v>14</v>
      </c>
    </row>
    <row r="13609" spans="1:12" x14ac:dyDescent="0.25">
      <c r="A13609" s="1">
        <v>0.51040716435185185</v>
      </c>
      <c r="B13609">
        <v>35.039644034350303</v>
      </c>
      <c r="C13609" t="s">
        <v>13</v>
      </c>
      <c r="D13609" t="s">
        <v>12</v>
      </c>
      <c r="E13609">
        <v>-16.998456648528499</v>
      </c>
      <c r="F13609" t="s">
        <v>13</v>
      </c>
      <c r="G13609">
        <v>0</v>
      </c>
      <c r="H13609">
        <v>43.777999410043897</v>
      </c>
      <c r="I13609">
        <v>43.039773716600102</v>
      </c>
      <c r="J13609">
        <v>48.249807991880502</v>
      </c>
      <c r="K13609">
        <v>36.216366333522302</v>
      </c>
      <c r="L13609" t="s">
        <v>14</v>
      </c>
    </row>
    <row r="13610" spans="1:12" x14ac:dyDescent="0.25">
      <c r="A13610" s="1">
        <v>0.51041134259259258</v>
      </c>
      <c r="B13610">
        <v>35.039644034350303</v>
      </c>
      <c r="C13610" t="s">
        <v>13</v>
      </c>
      <c r="D13610" t="s">
        <v>12</v>
      </c>
      <c r="E13610">
        <v>-16.998456648528499</v>
      </c>
      <c r="F13610" t="s">
        <v>13</v>
      </c>
      <c r="G13610">
        <v>0</v>
      </c>
      <c r="H13610">
        <v>51.284821724560203</v>
      </c>
      <c r="I13610">
        <v>47.321292873278402</v>
      </c>
      <c r="J13610">
        <v>57.889046842834503</v>
      </c>
      <c r="K13610">
        <v>43.764396560570702</v>
      </c>
      <c r="L13610" t="s">
        <v>14</v>
      </c>
    </row>
    <row r="13611" spans="1:12" x14ac:dyDescent="0.25">
      <c r="A13611" s="1">
        <v>0.51041568287037042</v>
      </c>
      <c r="B13611">
        <v>35.039644034350303</v>
      </c>
      <c r="C13611" t="s">
        <v>13</v>
      </c>
      <c r="D13611" t="s">
        <v>12</v>
      </c>
      <c r="E13611">
        <v>-16.998456648528499</v>
      </c>
      <c r="F13611" t="s">
        <v>13</v>
      </c>
      <c r="G13611">
        <v>0</v>
      </c>
      <c r="H13611">
        <v>50.3597799335544</v>
      </c>
      <c r="I13611">
        <v>47.321292873278402</v>
      </c>
      <c r="J13611">
        <v>55.640997800932702</v>
      </c>
      <c r="K13611">
        <v>42.645996872694198</v>
      </c>
      <c r="L13611" t="s">
        <v>14</v>
      </c>
    </row>
    <row r="13612" spans="1:12" x14ac:dyDescent="0.25">
      <c r="A13612" s="1">
        <v>0.51042165509259263</v>
      </c>
      <c r="B13612">
        <v>35.1372934788156</v>
      </c>
      <c r="C13612" t="s">
        <v>13</v>
      </c>
      <c r="D13612" t="s">
        <v>12</v>
      </c>
      <c r="E13612">
        <v>-16.998456648528499</v>
      </c>
      <c r="F13612" t="s">
        <v>13</v>
      </c>
      <c r="G13612">
        <v>0</v>
      </c>
      <c r="H13612">
        <v>46.361516728836499</v>
      </c>
      <c r="I13612">
        <v>45.305745925924597</v>
      </c>
      <c r="J13612">
        <v>50.171181134063197</v>
      </c>
      <c r="K13612">
        <v>38.622832286991603</v>
      </c>
      <c r="L13612" t="s">
        <v>14</v>
      </c>
    </row>
    <row r="13613" spans="1:12" x14ac:dyDescent="0.25">
      <c r="A13613" s="1">
        <v>0.51042653935185178</v>
      </c>
      <c r="B13613">
        <v>35.039644034350303</v>
      </c>
      <c r="C13613" t="s">
        <v>13</v>
      </c>
      <c r="D13613" t="s">
        <v>12</v>
      </c>
      <c r="E13613">
        <v>-16.998456648528499</v>
      </c>
      <c r="F13613" t="s">
        <v>13</v>
      </c>
      <c r="G13613">
        <v>0</v>
      </c>
      <c r="H13613">
        <v>44.5320788443656</v>
      </c>
      <c r="I13613">
        <v>44.153357942239303</v>
      </c>
      <c r="J13613">
        <v>48.5380281475366</v>
      </c>
      <c r="K13613">
        <v>36.317616689300202</v>
      </c>
      <c r="L13613" t="s">
        <v>14</v>
      </c>
    </row>
    <row r="13614" spans="1:12" x14ac:dyDescent="0.25">
      <c r="A13614" s="1">
        <v>0.51043105324074067</v>
      </c>
      <c r="B13614">
        <v>35.039644034350303</v>
      </c>
      <c r="C13614" t="s">
        <v>13</v>
      </c>
      <c r="D13614" t="s">
        <v>12</v>
      </c>
      <c r="E13614">
        <v>-16.998456648528499</v>
      </c>
      <c r="F13614" t="s">
        <v>13</v>
      </c>
      <c r="G13614">
        <v>0</v>
      </c>
      <c r="H13614">
        <v>43.777999410043897</v>
      </c>
      <c r="I13614">
        <v>43.039773716600102</v>
      </c>
      <c r="J13614">
        <v>48.393595583163702</v>
      </c>
      <c r="K13614">
        <v>36.014731920340601</v>
      </c>
      <c r="L13614" t="s">
        <v>14</v>
      </c>
    </row>
    <row r="13615" spans="1:12" x14ac:dyDescent="0.25">
      <c r="A13615" s="1">
        <v>0.51043593749999994</v>
      </c>
      <c r="B13615">
        <v>35.039644034350303</v>
      </c>
      <c r="C13615" t="s">
        <v>13</v>
      </c>
      <c r="D13615" t="s">
        <v>12</v>
      </c>
      <c r="E13615">
        <v>-16.998456648528499</v>
      </c>
      <c r="F13615" t="s">
        <v>13</v>
      </c>
      <c r="G13615">
        <v>0</v>
      </c>
      <c r="H13615">
        <v>43.777999410043897</v>
      </c>
      <c r="I13615">
        <v>43.039773716600102</v>
      </c>
      <c r="J13615">
        <v>48.683111860060201</v>
      </c>
      <c r="K13615">
        <v>36.623125652092398</v>
      </c>
      <c r="L13615" t="s">
        <v>14</v>
      </c>
    </row>
    <row r="13616" spans="1:12" x14ac:dyDescent="0.25">
      <c r="A13616" s="1">
        <v>0.51044027777777778</v>
      </c>
      <c r="B13616">
        <v>35.039644034350303</v>
      </c>
      <c r="C13616" t="s">
        <v>13</v>
      </c>
      <c r="D13616" t="s">
        <v>12</v>
      </c>
      <c r="E13616">
        <v>-16.998456648528499</v>
      </c>
      <c r="F13616" t="s">
        <v>13</v>
      </c>
      <c r="G13616">
        <v>0</v>
      </c>
      <c r="H13616">
        <v>51.284821724560203</v>
      </c>
      <c r="I13616">
        <v>47.599711231451202</v>
      </c>
      <c r="J13616">
        <v>57.6955102782347</v>
      </c>
      <c r="K13616">
        <v>43.512546194721899</v>
      </c>
      <c r="L13616" t="s">
        <v>14</v>
      </c>
    </row>
    <row r="13617" spans="1:12" x14ac:dyDescent="0.25">
      <c r="A13617" s="1">
        <v>0.51044481481481485</v>
      </c>
      <c r="B13617">
        <v>34.942251583038001</v>
      </c>
      <c r="C13617" t="s">
        <v>13</v>
      </c>
      <c r="D13617" t="s">
        <v>12</v>
      </c>
      <c r="E13617">
        <v>-16.998456648528499</v>
      </c>
      <c r="F13617" t="s">
        <v>13</v>
      </c>
      <c r="G13617">
        <v>0</v>
      </c>
      <c r="H13617">
        <v>50.973512714493403</v>
      </c>
      <c r="I13617">
        <v>47.4602034052024</v>
      </c>
      <c r="J13617">
        <v>56.745132416462802</v>
      </c>
      <c r="K13617">
        <v>43.262617972139502</v>
      </c>
      <c r="L13617" t="s">
        <v>14</v>
      </c>
    </row>
    <row r="13618" spans="1:12" x14ac:dyDescent="0.25">
      <c r="A13618" s="1">
        <v>0.51044898148148155</v>
      </c>
      <c r="B13618">
        <v>35.039644034350303</v>
      </c>
      <c r="C13618" t="s">
        <v>13</v>
      </c>
      <c r="D13618" t="s">
        <v>12</v>
      </c>
      <c r="E13618">
        <v>-16.998456648528499</v>
      </c>
      <c r="F13618" t="s">
        <v>13</v>
      </c>
      <c r="G13618">
        <v>0</v>
      </c>
      <c r="H13618">
        <v>43.777999410043897</v>
      </c>
      <c r="I13618">
        <v>43.039773716600102</v>
      </c>
      <c r="J13618">
        <v>48.5380281475366</v>
      </c>
      <c r="K13618">
        <v>36.317616689300202</v>
      </c>
      <c r="L13618" t="s">
        <v>14</v>
      </c>
    </row>
    <row r="13619" spans="1:12" x14ac:dyDescent="0.25">
      <c r="A13619" s="1">
        <v>0.51045494212962961</v>
      </c>
      <c r="B13619">
        <v>34.942251583038001</v>
      </c>
      <c r="C13619" t="s">
        <v>13</v>
      </c>
      <c r="D13619" t="s">
        <v>12</v>
      </c>
      <c r="E13619">
        <v>-16.998456648528499</v>
      </c>
      <c r="F13619" t="s">
        <v>13</v>
      </c>
      <c r="G13619">
        <v>0</v>
      </c>
      <c r="H13619">
        <v>43.653965057984998</v>
      </c>
      <c r="I13619">
        <v>42.918311983270499</v>
      </c>
      <c r="J13619">
        <v>48.106659279162301</v>
      </c>
      <c r="K13619">
        <v>36.317616689300202</v>
      </c>
      <c r="L13619" t="s">
        <v>14</v>
      </c>
    </row>
    <row r="13620" spans="1:12" x14ac:dyDescent="0.25">
      <c r="A13620" s="1">
        <v>0.51045929398148149</v>
      </c>
      <c r="B13620">
        <v>35.039644034350303</v>
      </c>
      <c r="C13620" t="s">
        <v>13</v>
      </c>
      <c r="D13620" t="s">
        <v>12</v>
      </c>
      <c r="E13620">
        <v>-16.998456648528499</v>
      </c>
      <c r="F13620" t="s">
        <v>13</v>
      </c>
      <c r="G13620">
        <v>0</v>
      </c>
      <c r="H13620">
        <v>43.530390407623898</v>
      </c>
      <c r="I13620">
        <v>42.676705652046401</v>
      </c>
      <c r="J13620">
        <v>49.1223328748843</v>
      </c>
      <c r="K13620">
        <v>36.1154054385905</v>
      </c>
      <c r="L13620" t="s">
        <v>14</v>
      </c>
    </row>
    <row r="13621" spans="1:12" x14ac:dyDescent="0.25">
      <c r="A13621" s="1">
        <v>0.51046380787037038</v>
      </c>
      <c r="B13621">
        <v>34.942251583038001</v>
      </c>
      <c r="C13621" t="s">
        <v>13</v>
      </c>
      <c r="D13621" t="s">
        <v>12</v>
      </c>
      <c r="E13621">
        <v>-16.998456648528499</v>
      </c>
      <c r="F13621" t="s">
        <v>13</v>
      </c>
      <c r="G13621">
        <v>0</v>
      </c>
      <c r="H13621">
        <v>50.818979931585297</v>
      </c>
      <c r="I13621">
        <v>47.4602034052024</v>
      </c>
      <c r="J13621">
        <v>56.004793192391404</v>
      </c>
      <c r="K13621">
        <v>43.014579632876803</v>
      </c>
      <c r="L13621" t="s">
        <v>14</v>
      </c>
    </row>
    <row r="13622" spans="1:12" x14ac:dyDescent="0.25">
      <c r="A13622" s="1">
        <v>0.51046850694444446</v>
      </c>
      <c r="B13622">
        <v>34.942251583038001</v>
      </c>
      <c r="C13622" t="s">
        <v>13</v>
      </c>
      <c r="D13622" t="s">
        <v>12</v>
      </c>
      <c r="E13622">
        <v>-16.998456648528499</v>
      </c>
      <c r="F13622" t="s">
        <v>13</v>
      </c>
      <c r="G13622">
        <v>0</v>
      </c>
      <c r="H13622">
        <v>43.407271636663303</v>
      </c>
      <c r="I13622">
        <v>42.676705652046401</v>
      </c>
      <c r="J13622">
        <v>48.5380281475366</v>
      </c>
      <c r="K13622">
        <v>36.216366333522302</v>
      </c>
      <c r="L13622" t="s">
        <v>14</v>
      </c>
    </row>
    <row r="13623" spans="1:12" x14ac:dyDescent="0.25">
      <c r="A13623" s="1">
        <v>0.51047284722222219</v>
      </c>
      <c r="B13623">
        <v>34.942251583038001</v>
      </c>
      <c r="C13623" t="s">
        <v>13</v>
      </c>
      <c r="D13623" t="s">
        <v>12</v>
      </c>
      <c r="E13623">
        <v>-16.998456648528499</v>
      </c>
      <c r="F13623" t="s">
        <v>13</v>
      </c>
      <c r="G13623">
        <v>0</v>
      </c>
      <c r="H13623">
        <v>43.653965057984998</v>
      </c>
      <c r="I13623">
        <v>43.039773716600102</v>
      </c>
      <c r="J13623">
        <v>47.964143429647102</v>
      </c>
      <c r="K13623">
        <v>36.216366333522302</v>
      </c>
      <c r="L13623" t="s">
        <v>14</v>
      </c>
    </row>
    <row r="13624" spans="1:12" x14ac:dyDescent="0.25">
      <c r="A13624" s="1">
        <v>0.51047701388888889</v>
      </c>
      <c r="B13624">
        <v>35.039644034350303</v>
      </c>
      <c r="C13624" t="s">
        <v>13</v>
      </c>
      <c r="D13624" t="s">
        <v>12</v>
      </c>
      <c r="E13624">
        <v>-16.998456648528499</v>
      </c>
      <c r="F13624" t="s">
        <v>13</v>
      </c>
      <c r="G13624">
        <v>0</v>
      </c>
      <c r="H13624">
        <v>46.093857215369503</v>
      </c>
      <c r="I13624">
        <v>43.653815616864797</v>
      </c>
      <c r="J13624">
        <v>53.2048121292517</v>
      </c>
      <c r="K13624">
        <v>39.612282435564502</v>
      </c>
      <c r="L13624" t="s">
        <v>14</v>
      </c>
    </row>
    <row r="13625" spans="1:12" x14ac:dyDescent="0.25">
      <c r="A13625" s="1">
        <v>0.51048189814814815</v>
      </c>
      <c r="B13625">
        <v>34.942251583038001</v>
      </c>
      <c r="C13625" t="s">
        <v>13</v>
      </c>
      <c r="D13625" t="s">
        <v>12</v>
      </c>
      <c r="E13625">
        <v>-16.998456648528499</v>
      </c>
      <c r="F13625" t="s">
        <v>13</v>
      </c>
      <c r="G13625">
        <v>0</v>
      </c>
      <c r="H13625">
        <v>43.902497329386499</v>
      </c>
      <c r="I13625">
        <v>42.676705652046401</v>
      </c>
      <c r="J13625">
        <v>49.270084591120401</v>
      </c>
      <c r="K13625">
        <v>36.828284680945302</v>
      </c>
      <c r="L13625" t="s">
        <v>14</v>
      </c>
    </row>
    <row r="13626" spans="1:12" x14ac:dyDescent="0.25">
      <c r="A13626" s="1">
        <v>0.51048768518518517</v>
      </c>
      <c r="B13626">
        <v>35.039644034350303</v>
      </c>
      <c r="C13626" t="s">
        <v>13</v>
      </c>
      <c r="D13626" t="s">
        <v>12</v>
      </c>
      <c r="E13626">
        <v>-16.998456648528499</v>
      </c>
      <c r="F13626" t="s">
        <v>13</v>
      </c>
      <c r="G13626">
        <v>0</v>
      </c>
      <c r="H13626">
        <v>50.512120792581598</v>
      </c>
      <c r="I13626">
        <v>46.771515274026498</v>
      </c>
      <c r="J13626">
        <v>57.503145821045898</v>
      </c>
      <c r="K13626">
        <v>43.138364554647097</v>
      </c>
      <c r="L13626" t="s">
        <v>14</v>
      </c>
    </row>
    <row r="13627" spans="1:12" x14ac:dyDescent="0.25">
      <c r="A13627" s="1">
        <v>0.51049219907407406</v>
      </c>
      <c r="B13627">
        <v>34.942251583038001</v>
      </c>
      <c r="C13627" t="s">
        <v>13</v>
      </c>
      <c r="D13627" t="s">
        <v>12</v>
      </c>
      <c r="E13627">
        <v>-16.998456648528499</v>
      </c>
      <c r="F13627" t="s">
        <v>13</v>
      </c>
      <c r="G13627">
        <v>0</v>
      </c>
      <c r="H13627">
        <v>51.284821724560203</v>
      </c>
      <c r="I13627">
        <v>47.599711231451202</v>
      </c>
      <c r="J13627">
        <v>57.503145821045898</v>
      </c>
      <c r="K13627">
        <v>42.768399644942598</v>
      </c>
      <c r="L13627" t="s">
        <v>14</v>
      </c>
    </row>
    <row r="13628" spans="1:12" x14ac:dyDescent="0.25">
      <c r="A13628" s="1">
        <v>0.5104965393518518</v>
      </c>
      <c r="B13628">
        <v>34.942251583038001</v>
      </c>
      <c r="C13628" t="s">
        <v>13</v>
      </c>
      <c r="D13628" t="s">
        <v>12</v>
      </c>
      <c r="E13628">
        <v>-16.998456648528499</v>
      </c>
      <c r="F13628" t="s">
        <v>13</v>
      </c>
      <c r="G13628">
        <v>0</v>
      </c>
      <c r="H13628">
        <v>43.530390407623898</v>
      </c>
      <c r="I13628">
        <v>42.918311983270499</v>
      </c>
      <c r="J13628">
        <v>47.822254505789203</v>
      </c>
      <c r="K13628">
        <v>35.614870587944203</v>
      </c>
      <c r="L13628" t="s">
        <v>14</v>
      </c>
    </row>
    <row r="13629" spans="1:12" x14ac:dyDescent="0.25">
      <c r="A13629" s="1">
        <v>0.51050106481481483</v>
      </c>
      <c r="B13629">
        <v>34.942251583038001</v>
      </c>
      <c r="C13629" t="s">
        <v>13</v>
      </c>
      <c r="D13629" t="s">
        <v>12</v>
      </c>
      <c r="E13629">
        <v>-16.998456648528499</v>
      </c>
      <c r="F13629" t="s">
        <v>13</v>
      </c>
      <c r="G13629">
        <v>0</v>
      </c>
      <c r="H13629">
        <v>43.653965057984998</v>
      </c>
      <c r="I13629">
        <v>43.039773716600102</v>
      </c>
      <c r="J13629">
        <v>48.106659279162301</v>
      </c>
      <c r="K13629">
        <v>36.216366333522302</v>
      </c>
      <c r="L13629" t="s">
        <v>14</v>
      </c>
    </row>
    <row r="13630" spans="1:12" x14ac:dyDescent="0.25">
      <c r="A13630" s="1">
        <v>0.51050559027777775</v>
      </c>
      <c r="B13630">
        <v>34.942251583038001</v>
      </c>
      <c r="C13630" t="s">
        <v>13</v>
      </c>
      <c r="D13630" t="s">
        <v>12</v>
      </c>
      <c r="E13630">
        <v>-16.998456648528499</v>
      </c>
      <c r="F13630" t="s">
        <v>13</v>
      </c>
      <c r="G13630">
        <v>0</v>
      </c>
      <c r="H13630">
        <v>44.278811810101502</v>
      </c>
      <c r="I13630">
        <v>42.918311983270499</v>
      </c>
      <c r="J13630">
        <v>50.6314199084565</v>
      </c>
      <c r="K13630">
        <v>37.346513121633699</v>
      </c>
      <c r="L13630" t="s">
        <v>14</v>
      </c>
    </row>
    <row r="13631" spans="1:12" x14ac:dyDescent="0.25">
      <c r="A13631" s="1">
        <v>0.51051028935185183</v>
      </c>
      <c r="B13631">
        <v>34.845114320572101</v>
      </c>
      <c r="C13631" t="s">
        <v>13</v>
      </c>
      <c r="D13631" t="s">
        <v>12</v>
      </c>
      <c r="E13631">
        <v>-16.998456648528499</v>
      </c>
      <c r="F13631" t="s">
        <v>13</v>
      </c>
      <c r="G13631">
        <v>0</v>
      </c>
      <c r="H13631">
        <v>43.530390407623898</v>
      </c>
      <c r="I13631">
        <v>42.918311983270499</v>
      </c>
      <c r="J13631">
        <v>47.822254505789203</v>
      </c>
      <c r="K13631">
        <v>36.216366333522302</v>
      </c>
      <c r="L13631" t="s">
        <v>14</v>
      </c>
    </row>
    <row r="13632" spans="1:12" x14ac:dyDescent="0.25">
      <c r="A13632" s="1">
        <v>0.51051462962962957</v>
      </c>
      <c r="B13632">
        <v>34.942251583038001</v>
      </c>
      <c r="C13632" t="s">
        <v>13</v>
      </c>
      <c r="D13632" t="s">
        <v>12</v>
      </c>
      <c r="E13632">
        <v>-16.998456648528499</v>
      </c>
      <c r="F13632" t="s">
        <v>13</v>
      </c>
      <c r="G13632">
        <v>0</v>
      </c>
      <c r="H13632">
        <v>42.677923724827799</v>
      </c>
      <c r="I13632">
        <v>42.436831582764</v>
      </c>
      <c r="J13632">
        <v>47.122011240659297</v>
      </c>
      <c r="K13632">
        <v>35.416611361771203</v>
      </c>
      <c r="L13632" t="s">
        <v>14</v>
      </c>
    </row>
    <row r="13633" spans="1:12" x14ac:dyDescent="0.25">
      <c r="A13633" s="1">
        <v>0.51052085648148149</v>
      </c>
      <c r="B13633">
        <v>34.942251583038001</v>
      </c>
      <c r="C13633" t="s">
        <v>13</v>
      </c>
      <c r="D13633" t="s">
        <v>12</v>
      </c>
      <c r="E13633">
        <v>-16.998456648528499</v>
      </c>
      <c r="F13633" t="s">
        <v>13</v>
      </c>
      <c r="G13633">
        <v>0</v>
      </c>
      <c r="H13633">
        <v>45.173855448238598</v>
      </c>
      <c r="I13633">
        <v>43.406837205920098</v>
      </c>
      <c r="J13633">
        <v>52.215283778942798</v>
      </c>
      <c r="K13633">
        <v>38.731362793571698</v>
      </c>
      <c r="L13633" t="s">
        <v>14</v>
      </c>
    </row>
    <row r="13634" spans="1:12" x14ac:dyDescent="0.25">
      <c r="A13634" s="1">
        <v>0.51052555555555557</v>
      </c>
      <c r="B13634">
        <v>34.942251583038001</v>
      </c>
      <c r="C13634" t="s">
        <v>13</v>
      </c>
      <c r="D13634" t="s">
        <v>12</v>
      </c>
      <c r="E13634">
        <v>-16.998456648528499</v>
      </c>
      <c r="F13634" t="s">
        <v>13</v>
      </c>
      <c r="G13634">
        <v>0</v>
      </c>
      <c r="H13634">
        <v>43.653965057984998</v>
      </c>
      <c r="I13634">
        <v>43.039773716600102</v>
      </c>
      <c r="J13634">
        <v>48.5380281475366</v>
      </c>
      <c r="K13634">
        <v>35.814238771563303</v>
      </c>
      <c r="L13634" t="s">
        <v>14</v>
      </c>
    </row>
    <row r="13635" spans="1:12" x14ac:dyDescent="0.25">
      <c r="A13635" s="1">
        <v>0.51053026620370368</v>
      </c>
      <c r="B13635">
        <v>34.845114320572101</v>
      </c>
      <c r="C13635" t="s">
        <v>13</v>
      </c>
      <c r="D13635" t="s">
        <v>12</v>
      </c>
      <c r="E13635">
        <v>-16.998456648528499</v>
      </c>
      <c r="F13635" t="s">
        <v>13</v>
      </c>
      <c r="G13635">
        <v>0</v>
      </c>
      <c r="H13635">
        <v>46.361516728836499</v>
      </c>
      <c r="I13635">
        <v>45.175692032839898</v>
      </c>
      <c r="J13635">
        <v>49.717466276441002</v>
      </c>
      <c r="K13635">
        <v>38.2992897104902</v>
      </c>
      <c r="L13635" t="s">
        <v>14</v>
      </c>
    </row>
    <row r="13636" spans="1:12" x14ac:dyDescent="0.25">
      <c r="A13636" s="1">
        <v>0.51053478009259257</v>
      </c>
      <c r="B13636">
        <v>34.942251583038001</v>
      </c>
      <c r="C13636" t="s">
        <v>13</v>
      </c>
      <c r="D13636" t="s">
        <v>12</v>
      </c>
      <c r="E13636">
        <v>-16.998456648528499</v>
      </c>
      <c r="F13636" t="s">
        <v>13</v>
      </c>
      <c r="G13636">
        <v>0</v>
      </c>
      <c r="H13636">
        <v>43.777999410043897</v>
      </c>
      <c r="I13636">
        <v>42.918311983270499</v>
      </c>
      <c r="J13636">
        <v>48.683111860060201</v>
      </c>
      <c r="K13636">
        <v>36.317616689300202</v>
      </c>
      <c r="L13636" t="s">
        <v>14</v>
      </c>
    </row>
    <row r="13637" spans="1:12" x14ac:dyDescent="0.25">
      <c r="A13637" s="1">
        <v>0.5105391203703703</v>
      </c>
      <c r="B13637">
        <v>34.942251583038001</v>
      </c>
      <c r="C13637" t="s">
        <v>13</v>
      </c>
      <c r="D13637" t="s">
        <v>12</v>
      </c>
      <c r="E13637">
        <v>-16.998456648528499</v>
      </c>
      <c r="F13637" t="s">
        <v>13</v>
      </c>
      <c r="G13637">
        <v>0</v>
      </c>
      <c r="H13637">
        <v>43.777999410043897</v>
      </c>
      <c r="I13637">
        <v>43.039773716600102</v>
      </c>
      <c r="J13637">
        <v>48.393595583163702</v>
      </c>
      <c r="K13637">
        <v>36.623125652092398</v>
      </c>
      <c r="L13637" t="s">
        <v>14</v>
      </c>
    </row>
    <row r="13638" spans="1:12" x14ac:dyDescent="0.25">
      <c r="A13638" s="1">
        <v>0.51054328703703711</v>
      </c>
      <c r="B13638">
        <v>34.845114320572101</v>
      </c>
      <c r="C13638" t="s">
        <v>13</v>
      </c>
      <c r="D13638" t="s">
        <v>12</v>
      </c>
      <c r="E13638">
        <v>-16.998456648528499</v>
      </c>
      <c r="F13638" t="s">
        <v>13</v>
      </c>
      <c r="G13638">
        <v>0</v>
      </c>
      <c r="H13638">
        <v>43.777999410043897</v>
      </c>
      <c r="I13638">
        <v>42.918311983270499</v>
      </c>
      <c r="J13638">
        <v>48.683111860060201</v>
      </c>
      <c r="K13638">
        <v>36.828284680945302</v>
      </c>
      <c r="L13638" t="s">
        <v>14</v>
      </c>
    </row>
    <row r="13639" spans="1:12" x14ac:dyDescent="0.25">
      <c r="A13639" s="1">
        <v>0.51054793981481483</v>
      </c>
      <c r="B13639">
        <v>34.845114320572101</v>
      </c>
      <c r="C13639" t="s">
        <v>13</v>
      </c>
      <c r="D13639" t="s">
        <v>12</v>
      </c>
      <c r="E13639">
        <v>-16.998456648528499</v>
      </c>
      <c r="F13639" t="s">
        <v>13</v>
      </c>
      <c r="G13639">
        <v>0</v>
      </c>
      <c r="H13639">
        <v>43.777999410043897</v>
      </c>
      <c r="I13639">
        <v>42.918311983270499</v>
      </c>
      <c r="J13639">
        <v>48.683111860060201</v>
      </c>
      <c r="K13639">
        <v>36.828284680945302</v>
      </c>
      <c r="L13639" t="s">
        <v>14</v>
      </c>
    </row>
    <row r="13640" spans="1:12" x14ac:dyDescent="0.25">
      <c r="A13640" s="1">
        <v>0.51055390046296301</v>
      </c>
      <c r="B13640">
        <v>34.942251583038001</v>
      </c>
      <c r="C13640" t="s">
        <v>13</v>
      </c>
      <c r="D13640" t="s">
        <v>12</v>
      </c>
      <c r="E13640">
        <v>-16.998456648528499</v>
      </c>
      <c r="F13640" t="s">
        <v>13</v>
      </c>
      <c r="G13640">
        <v>0</v>
      </c>
      <c r="H13640">
        <v>43.040613013154797</v>
      </c>
      <c r="I13640">
        <v>42.676705652046401</v>
      </c>
      <c r="J13640">
        <v>47.260851966565099</v>
      </c>
      <c r="K13640">
        <v>35.9143437135222</v>
      </c>
      <c r="L13640" t="s">
        <v>14</v>
      </c>
    </row>
    <row r="13641" spans="1:12" x14ac:dyDescent="0.25">
      <c r="A13641" s="1">
        <v>0.51055842592592593</v>
      </c>
      <c r="B13641">
        <v>34.942251583038001</v>
      </c>
      <c r="C13641" t="s">
        <v>13</v>
      </c>
      <c r="D13641" t="s">
        <v>12</v>
      </c>
      <c r="E13641">
        <v>-16.998456648528499</v>
      </c>
      <c r="F13641" t="s">
        <v>13</v>
      </c>
      <c r="G13641">
        <v>0</v>
      </c>
      <c r="H13641">
        <v>51.128790809923203</v>
      </c>
      <c r="I13641">
        <v>47.321292873278402</v>
      </c>
      <c r="J13641">
        <v>57.889046842834503</v>
      </c>
      <c r="K13641">
        <v>43.138364554647097</v>
      </c>
      <c r="L13641" t="s">
        <v>14</v>
      </c>
    </row>
    <row r="13642" spans="1:12" x14ac:dyDescent="0.25">
      <c r="A13642" s="1">
        <v>0.51056263888888886</v>
      </c>
      <c r="B13642">
        <v>34.845114320572101</v>
      </c>
      <c r="C13642" t="s">
        <v>13</v>
      </c>
      <c r="D13642" t="s">
        <v>12</v>
      </c>
      <c r="E13642">
        <v>-16.998456648528499</v>
      </c>
      <c r="F13642" t="s">
        <v>13</v>
      </c>
      <c r="G13642">
        <v>0</v>
      </c>
      <c r="H13642">
        <v>50.057240117594397</v>
      </c>
      <c r="I13642">
        <v>46.500071178462498</v>
      </c>
      <c r="J13642">
        <v>57.311939464454099</v>
      </c>
      <c r="K13642">
        <v>42.402546828699599</v>
      </c>
      <c r="L13642" t="s">
        <v>14</v>
      </c>
    </row>
    <row r="13643" spans="1:12" x14ac:dyDescent="0.25">
      <c r="A13643" s="1">
        <v>0.51056733796296294</v>
      </c>
      <c r="B13643">
        <v>34.845114320572101</v>
      </c>
      <c r="C13643" t="s">
        <v>13</v>
      </c>
      <c r="D13643" t="s">
        <v>12</v>
      </c>
      <c r="E13643">
        <v>-16.998456648528499</v>
      </c>
      <c r="F13643" t="s">
        <v>13</v>
      </c>
      <c r="G13643">
        <v>0</v>
      </c>
      <c r="H13643">
        <v>42.200346090145302</v>
      </c>
      <c r="I13643">
        <v>42.080207046020199</v>
      </c>
      <c r="J13643">
        <v>47.122011240659297</v>
      </c>
      <c r="K13643">
        <v>35.219445369729002</v>
      </c>
      <c r="L13643" t="s">
        <v>14</v>
      </c>
    </row>
    <row r="13644" spans="1:12" x14ac:dyDescent="0.25">
      <c r="A13644" s="1">
        <v>0.51057258101851855</v>
      </c>
      <c r="B13644">
        <v>34.845114320572101</v>
      </c>
      <c r="C13644" t="s">
        <v>13</v>
      </c>
      <c r="D13644" t="s">
        <v>12</v>
      </c>
      <c r="E13644">
        <v>-16.998456648528499</v>
      </c>
      <c r="F13644" t="s">
        <v>13</v>
      </c>
      <c r="G13644">
        <v>0</v>
      </c>
      <c r="H13644">
        <v>48.015193970962201</v>
      </c>
      <c r="I13644">
        <v>46.230868718567102</v>
      </c>
      <c r="J13644">
        <v>51.731813970557702</v>
      </c>
      <c r="K13644">
        <v>39.724022940363398</v>
      </c>
      <c r="L13644" t="s">
        <v>14</v>
      </c>
    </row>
    <row r="13645" spans="1:12" x14ac:dyDescent="0.25">
      <c r="A13645" s="1">
        <v>0.51057724537037041</v>
      </c>
      <c r="B13645">
        <v>34.845114320572101</v>
      </c>
      <c r="C13645" t="s">
        <v>13</v>
      </c>
      <c r="D13645" t="s">
        <v>12</v>
      </c>
      <c r="E13645">
        <v>-16.998456648528499</v>
      </c>
      <c r="F13645" t="s">
        <v>13</v>
      </c>
      <c r="G13645">
        <v>0</v>
      </c>
      <c r="H13645">
        <v>49.166263096605299</v>
      </c>
      <c r="I13645">
        <v>46.771515274026498</v>
      </c>
      <c r="J13645">
        <v>53.541612907263499</v>
      </c>
      <c r="K13645">
        <v>41.211461558512703</v>
      </c>
      <c r="L13645" t="s">
        <v>14</v>
      </c>
    </row>
    <row r="13646" spans="1:12" x14ac:dyDescent="0.25">
      <c r="A13646" s="1">
        <v>0.51058194444444449</v>
      </c>
      <c r="B13646">
        <v>34.845114320572101</v>
      </c>
      <c r="C13646" t="s">
        <v>13</v>
      </c>
      <c r="D13646" t="s">
        <v>12</v>
      </c>
      <c r="E13646">
        <v>-16.998456648528499</v>
      </c>
      <c r="F13646" t="s">
        <v>13</v>
      </c>
      <c r="G13646">
        <v>0</v>
      </c>
      <c r="H13646">
        <v>43.653965057984998</v>
      </c>
      <c r="I13646">
        <v>42.918311983270499</v>
      </c>
      <c r="J13646">
        <v>48.683111860060201</v>
      </c>
      <c r="K13646">
        <v>36.317616689300202</v>
      </c>
      <c r="L13646" t="s">
        <v>14</v>
      </c>
    </row>
    <row r="13647" spans="1:12" x14ac:dyDescent="0.25">
      <c r="A13647" s="1">
        <v>0.51058773148148151</v>
      </c>
      <c r="B13647">
        <v>34.845114320572101</v>
      </c>
      <c r="C13647" t="s">
        <v>13</v>
      </c>
      <c r="D13647" t="s">
        <v>12</v>
      </c>
      <c r="E13647">
        <v>-16.998456648528499</v>
      </c>
      <c r="F13647" t="s">
        <v>13</v>
      </c>
      <c r="G13647">
        <v>0</v>
      </c>
      <c r="H13647">
        <v>45.828363190376898</v>
      </c>
      <c r="I13647">
        <v>43.530096933666698</v>
      </c>
      <c r="J13647">
        <v>53.2048121292517</v>
      </c>
      <c r="K13647">
        <v>39.0590399236888</v>
      </c>
      <c r="L13647" t="s">
        <v>14</v>
      </c>
    </row>
    <row r="13648" spans="1:12" x14ac:dyDescent="0.25">
      <c r="A13648" s="1">
        <v>0.51059207175925925</v>
      </c>
      <c r="B13648">
        <v>34.748230458087001</v>
      </c>
      <c r="C13648" t="s">
        <v>13</v>
      </c>
      <c r="D13648" t="s">
        <v>12</v>
      </c>
      <c r="E13648">
        <v>-16.998456648528499</v>
      </c>
      <c r="F13648" t="s">
        <v>13</v>
      </c>
      <c r="G13648">
        <v>0</v>
      </c>
      <c r="H13648">
        <v>43.162386656361598</v>
      </c>
      <c r="I13648">
        <v>42.676705652046401</v>
      </c>
      <c r="J13648">
        <v>47.260851966565099</v>
      </c>
      <c r="K13648">
        <v>35.219445369729002</v>
      </c>
      <c r="L13648" t="s">
        <v>14</v>
      </c>
    </row>
    <row r="13649" spans="1:12" x14ac:dyDescent="0.25">
      <c r="A13649" s="1">
        <v>0.51059623842592594</v>
      </c>
      <c r="B13649">
        <v>34.845114320572101</v>
      </c>
      <c r="C13649" t="s">
        <v>13</v>
      </c>
      <c r="D13649" t="s">
        <v>12</v>
      </c>
      <c r="E13649">
        <v>-16.998456648528499</v>
      </c>
      <c r="F13649" t="s">
        <v>13</v>
      </c>
      <c r="G13649">
        <v>0</v>
      </c>
      <c r="H13649">
        <v>51.128790809923203</v>
      </c>
      <c r="I13649">
        <v>47.4602034052024</v>
      </c>
      <c r="J13649">
        <v>57.503145821045898</v>
      </c>
      <c r="K13649">
        <v>43.512546194721899</v>
      </c>
      <c r="L13649" t="s">
        <v>14</v>
      </c>
    </row>
    <row r="13650" spans="1:12" x14ac:dyDescent="0.25">
      <c r="A13650" s="1">
        <v>0.51060093750000002</v>
      </c>
      <c r="B13650">
        <v>34.845114320572101</v>
      </c>
      <c r="C13650" t="s">
        <v>13</v>
      </c>
      <c r="D13650" t="s">
        <v>12</v>
      </c>
      <c r="E13650">
        <v>-16.998456648528499</v>
      </c>
      <c r="F13650" t="s">
        <v>13</v>
      </c>
      <c r="G13650">
        <v>0</v>
      </c>
      <c r="H13650">
        <v>42.438288239579698</v>
      </c>
      <c r="I13650">
        <v>42.198661619620701</v>
      </c>
      <c r="J13650">
        <v>46.983763377366202</v>
      </c>
      <c r="K13650">
        <v>35.1212674990267</v>
      </c>
      <c r="L13650" t="s">
        <v>14</v>
      </c>
    </row>
    <row r="13651" spans="1:12" x14ac:dyDescent="0.25">
      <c r="A13651" s="1">
        <v>0.5106056365740741</v>
      </c>
      <c r="B13651">
        <v>34.845114320572101</v>
      </c>
      <c r="C13651" t="s">
        <v>13</v>
      </c>
      <c r="D13651" t="s">
        <v>12</v>
      </c>
      <c r="E13651">
        <v>-16.998456648528499</v>
      </c>
      <c r="F13651" t="s">
        <v>13</v>
      </c>
      <c r="G13651">
        <v>0</v>
      </c>
      <c r="H13651">
        <v>42.677923724827799</v>
      </c>
      <c r="I13651">
        <v>42.080207046020199</v>
      </c>
      <c r="J13651">
        <v>47.822254505789203</v>
      </c>
      <c r="K13651">
        <v>35.614870587944203</v>
      </c>
      <c r="L13651" t="s">
        <v>14</v>
      </c>
    </row>
    <row r="13652" spans="1:12" x14ac:dyDescent="0.25">
      <c r="A13652" s="1">
        <v>0.51061033564814817</v>
      </c>
      <c r="B13652">
        <v>34.748230458087001</v>
      </c>
      <c r="C13652" t="s">
        <v>13</v>
      </c>
      <c r="D13652" t="s">
        <v>12</v>
      </c>
      <c r="E13652">
        <v>-16.998456648528499</v>
      </c>
      <c r="F13652" t="s">
        <v>13</v>
      </c>
      <c r="G13652">
        <v>0</v>
      </c>
      <c r="H13652">
        <v>42.798385142828501</v>
      </c>
      <c r="I13652">
        <v>42.198661619620701</v>
      </c>
      <c r="J13652">
        <v>47.964143429647102</v>
      </c>
      <c r="K13652">
        <v>35.9143437135222</v>
      </c>
      <c r="L13652" t="s">
        <v>14</v>
      </c>
    </row>
    <row r="13653" spans="1:12" x14ac:dyDescent="0.25">
      <c r="A13653" s="1">
        <v>0.5106148611111111</v>
      </c>
      <c r="B13653">
        <v>34.845114320572101</v>
      </c>
      <c r="C13653" t="s">
        <v>13</v>
      </c>
      <c r="D13653" t="s">
        <v>12</v>
      </c>
      <c r="E13653">
        <v>-16.998456648528499</v>
      </c>
      <c r="F13653" t="s">
        <v>13</v>
      </c>
      <c r="G13653">
        <v>0</v>
      </c>
      <c r="H13653">
        <v>43.902497329386499</v>
      </c>
      <c r="I13653">
        <v>43.530096933666698</v>
      </c>
      <c r="J13653">
        <v>47.964143429647102</v>
      </c>
      <c r="K13653">
        <v>36.520994216054603</v>
      </c>
      <c r="L13653" t="s">
        <v>14</v>
      </c>
    </row>
    <row r="13654" spans="1:12" x14ac:dyDescent="0.25">
      <c r="A13654" s="1">
        <v>0.51062064814814812</v>
      </c>
      <c r="B13654">
        <v>34.748230458087001</v>
      </c>
      <c r="C13654" t="s">
        <v>13</v>
      </c>
      <c r="D13654" t="s">
        <v>12</v>
      </c>
      <c r="E13654">
        <v>-16.998456648528499</v>
      </c>
      <c r="F13654" t="s">
        <v>13</v>
      </c>
      <c r="G13654">
        <v>0</v>
      </c>
      <c r="H13654">
        <v>43.162386656361598</v>
      </c>
      <c r="I13654">
        <v>42.436831582764</v>
      </c>
      <c r="J13654">
        <v>48.393595583163702</v>
      </c>
      <c r="K13654">
        <v>36.317616689300202</v>
      </c>
      <c r="L13654" t="s">
        <v>14</v>
      </c>
    </row>
    <row r="13655" spans="1:12" x14ac:dyDescent="0.25">
      <c r="A13655" s="1">
        <v>0.51062517361111104</v>
      </c>
      <c r="B13655">
        <v>34.748230458087001</v>
      </c>
      <c r="C13655" t="s">
        <v>13</v>
      </c>
      <c r="D13655" t="s">
        <v>12</v>
      </c>
      <c r="E13655">
        <v>-16.998456648528499</v>
      </c>
      <c r="F13655" t="s">
        <v>13</v>
      </c>
      <c r="G13655">
        <v>0</v>
      </c>
      <c r="H13655">
        <v>48.585622830870399</v>
      </c>
      <c r="I13655">
        <v>46.365192259086697</v>
      </c>
      <c r="J13655">
        <v>52.378084278360703</v>
      </c>
      <c r="K13655">
        <v>40.174720316911703</v>
      </c>
      <c r="L13655" t="s">
        <v>14</v>
      </c>
    </row>
    <row r="13656" spans="1:12" x14ac:dyDescent="0.25">
      <c r="A13656" s="1">
        <v>0.51062987268518512</v>
      </c>
      <c r="B13656">
        <v>34.748230458087001</v>
      </c>
      <c r="C13656" t="s">
        <v>13</v>
      </c>
      <c r="D13656" t="s">
        <v>12</v>
      </c>
      <c r="E13656">
        <v>-16.998456648528499</v>
      </c>
      <c r="F13656" t="s">
        <v>13</v>
      </c>
      <c r="G13656">
        <v>0</v>
      </c>
      <c r="H13656">
        <v>43.284604965453298</v>
      </c>
      <c r="I13656">
        <v>42.918311983270499</v>
      </c>
      <c r="J13656">
        <v>47.680986646541598</v>
      </c>
      <c r="K13656">
        <v>35.9143437135222</v>
      </c>
      <c r="L13656" t="s">
        <v>14</v>
      </c>
    </row>
    <row r="13657" spans="1:12" x14ac:dyDescent="0.25">
      <c r="A13657" s="1">
        <v>0.51063425925925932</v>
      </c>
      <c r="B13657">
        <v>34.748230458087001</v>
      </c>
      <c r="C13657" t="s">
        <v>13</v>
      </c>
      <c r="D13657" t="s">
        <v>12</v>
      </c>
      <c r="E13657">
        <v>-16.998456648528499</v>
      </c>
      <c r="F13657" t="s">
        <v>13</v>
      </c>
      <c r="G13657">
        <v>0</v>
      </c>
      <c r="H13657">
        <v>43.653965057984998</v>
      </c>
      <c r="I13657">
        <v>42.797290500921399</v>
      </c>
      <c r="J13657">
        <v>48.5380281475366</v>
      </c>
      <c r="K13657">
        <v>36.419158609240803</v>
      </c>
      <c r="L13657" t="s">
        <v>14</v>
      </c>
    </row>
    <row r="13658" spans="1:12" x14ac:dyDescent="0.25">
      <c r="A13658" s="1">
        <v>0.51063885416666666</v>
      </c>
      <c r="B13658">
        <v>34.845114320572101</v>
      </c>
      <c r="C13658" t="s">
        <v>13</v>
      </c>
      <c r="D13658" t="s">
        <v>12</v>
      </c>
      <c r="E13658">
        <v>-16.998456648528499</v>
      </c>
      <c r="F13658" t="s">
        <v>13</v>
      </c>
      <c r="G13658">
        <v>0</v>
      </c>
      <c r="H13658">
        <v>43.284604965453298</v>
      </c>
      <c r="I13658">
        <v>42.556553858869201</v>
      </c>
      <c r="J13658">
        <v>48.683111860060201</v>
      </c>
      <c r="K13658">
        <v>36.216366333522302</v>
      </c>
      <c r="L13658" t="s">
        <v>14</v>
      </c>
    </row>
    <row r="13659" spans="1:12" x14ac:dyDescent="0.25">
      <c r="A13659" s="1">
        <v>0.51064303240740738</v>
      </c>
      <c r="B13659">
        <v>34.748230458087001</v>
      </c>
      <c r="C13659" t="s">
        <v>13</v>
      </c>
      <c r="D13659" t="s">
        <v>12</v>
      </c>
      <c r="E13659">
        <v>-16.998456648528499</v>
      </c>
      <c r="F13659" t="s">
        <v>13</v>
      </c>
      <c r="G13659">
        <v>0</v>
      </c>
      <c r="H13659">
        <v>51.128790809923203</v>
      </c>
      <c r="I13659">
        <v>47.4602034052024</v>
      </c>
      <c r="J13659">
        <v>57.311939464454099</v>
      </c>
      <c r="K13659">
        <v>43.638229064448197</v>
      </c>
      <c r="L13659" t="s">
        <v>14</v>
      </c>
    </row>
    <row r="13660" spans="1:12" x14ac:dyDescent="0.25">
      <c r="A13660" s="1">
        <v>0.51064754629629627</v>
      </c>
      <c r="B13660">
        <v>34.748230458087001</v>
      </c>
      <c r="C13660" t="s">
        <v>13</v>
      </c>
      <c r="D13660" t="s">
        <v>12</v>
      </c>
      <c r="E13660">
        <v>-16.998456648528499</v>
      </c>
      <c r="F13660" t="s">
        <v>13</v>
      </c>
      <c r="G13660">
        <v>0</v>
      </c>
      <c r="H13660">
        <v>46.767151549865098</v>
      </c>
      <c r="I13660">
        <v>45.305745925924597</v>
      </c>
      <c r="J13660">
        <v>50.4772700024944</v>
      </c>
      <c r="K13660">
        <v>38.949463953631003</v>
      </c>
      <c r="L13660" t="s">
        <v>14</v>
      </c>
    </row>
    <row r="13661" spans="1:12" x14ac:dyDescent="0.25">
      <c r="A13661" s="1">
        <v>0.51065381944444443</v>
      </c>
      <c r="B13661">
        <v>34.748230458087001</v>
      </c>
      <c r="C13661" t="s">
        <v>13</v>
      </c>
      <c r="D13661" t="s">
        <v>12</v>
      </c>
      <c r="E13661">
        <v>-16.998456648528499</v>
      </c>
      <c r="F13661" t="s">
        <v>13</v>
      </c>
      <c r="G13661">
        <v>0</v>
      </c>
      <c r="H13661">
        <v>47.177881592129999</v>
      </c>
      <c r="I13661">
        <v>45.699030175164502</v>
      </c>
      <c r="J13661">
        <v>51.098381412065301</v>
      </c>
      <c r="K13661">
        <v>39.389901857296401</v>
      </c>
      <c r="L13661" t="s">
        <v>14</v>
      </c>
    </row>
    <row r="13662" spans="1:12" x14ac:dyDescent="0.25">
      <c r="A13662" s="1">
        <v>0.51065851851851851</v>
      </c>
      <c r="B13662">
        <v>34.651598221973401</v>
      </c>
      <c r="C13662" t="s">
        <v>13</v>
      </c>
      <c r="D13662" t="s">
        <v>12</v>
      </c>
      <c r="E13662">
        <v>-16.998456648528499</v>
      </c>
      <c r="F13662" t="s">
        <v>13</v>
      </c>
      <c r="G13662">
        <v>0</v>
      </c>
      <c r="H13662">
        <v>43.653965057984998</v>
      </c>
      <c r="I13662">
        <v>42.797290500921399</v>
      </c>
      <c r="J13662">
        <v>48.393595583163702</v>
      </c>
      <c r="K13662">
        <v>35.7144150663392</v>
      </c>
      <c r="L13662" t="s">
        <v>14</v>
      </c>
    </row>
    <row r="13663" spans="1:12" x14ac:dyDescent="0.25">
      <c r="A13663" s="1">
        <v>0.51066340277777778</v>
      </c>
      <c r="B13663">
        <v>34.748230458087001</v>
      </c>
      <c r="C13663" t="s">
        <v>13</v>
      </c>
      <c r="D13663" t="s">
        <v>12</v>
      </c>
      <c r="E13663">
        <v>-16.998456648528499</v>
      </c>
      <c r="F13663" t="s">
        <v>13</v>
      </c>
      <c r="G13663">
        <v>0</v>
      </c>
      <c r="H13663">
        <v>51.284821724560203</v>
      </c>
      <c r="I13663">
        <v>47.4602034052024</v>
      </c>
      <c r="J13663">
        <v>57.6955102782347</v>
      </c>
      <c r="K13663">
        <v>43.262617972139502</v>
      </c>
      <c r="L13663" t="s">
        <v>14</v>
      </c>
    </row>
    <row r="13664" spans="1:12" x14ac:dyDescent="0.25">
      <c r="A13664" s="1">
        <v>0.51066792824074081</v>
      </c>
      <c r="B13664">
        <v>34.651598221973401</v>
      </c>
      <c r="C13664" t="s">
        <v>13</v>
      </c>
      <c r="D13664" t="s">
        <v>12</v>
      </c>
      <c r="E13664">
        <v>-16.998456648528499</v>
      </c>
      <c r="F13664" t="s">
        <v>13</v>
      </c>
      <c r="G13664">
        <v>0</v>
      </c>
      <c r="H13664">
        <v>44.915647790455303</v>
      </c>
      <c r="I13664">
        <v>43.2840326084171</v>
      </c>
      <c r="J13664">
        <v>47.400291052469903</v>
      </c>
      <c r="K13664">
        <v>37.034653236990003</v>
      </c>
      <c r="L13664" t="s">
        <v>14</v>
      </c>
    </row>
    <row r="13665" spans="1:12" x14ac:dyDescent="0.25">
      <c r="A13665" s="1">
        <v>0.5106724421296297</v>
      </c>
      <c r="B13665">
        <v>34.748230458087001</v>
      </c>
      <c r="C13665" t="s">
        <v>13</v>
      </c>
      <c r="D13665" t="s">
        <v>12</v>
      </c>
      <c r="E13665">
        <v>-16.998456648528499</v>
      </c>
      <c r="F13665" t="s">
        <v>13</v>
      </c>
      <c r="G13665">
        <v>0</v>
      </c>
      <c r="H13665">
        <v>50.818979931585297</v>
      </c>
      <c r="I13665">
        <v>47.045241873578199</v>
      </c>
      <c r="J13665">
        <v>56.745132416462802</v>
      </c>
      <c r="K13665">
        <v>43.262617972139502</v>
      </c>
      <c r="L13665" t="s">
        <v>14</v>
      </c>
    </row>
    <row r="13666" spans="1:12" x14ac:dyDescent="0.25">
      <c r="A13666" s="1">
        <v>0.51067715277777781</v>
      </c>
      <c r="B13666">
        <v>34.748230458087001</v>
      </c>
      <c r="C13666" t="s">
        <v>13</v>
      </c>
      <c r="D13666" t="s">
        <v>12</v>
      </c>
      <c r="E13666">
        <v>-16.998456648528499</v>
      </c>
      <c r="F13666" t="s">
        <v>13</v>
      </c>
      <c r="G13666">
        <v>0</v>
      </c>
      <c r="H13666">
        <v>43.407271636663303</v>
      </c>
      <c r="I13666">
        <v>42.556553858869201</v>
      </c>
      <c r="J13666">
        <v>48.249807991880502</v>
      </c>
      <c r="K13666">
        <v>36.216366333522302</v>
      </c>
      <c r="L13666" t="s">
        <v>14</v>
      </c>
    </row>
    <row r="13667" spans="1:12" x14ac:dyDescent="0.25">
      <c r="A13667" s="1">
        <v>0.51068185185185189</v>
      </c>
      <c r="B13667">
        <v>34.651598221973401</v>
      </c>
      <c r="C13667" t="s">
        <v>13</v>
      </c>
      <c r="D13667" t="s">
        <v>12</v>
      </c>
      <c r="E13667">
        <v>-16.998456648528499</v>
      </c>
      <c r="F13667" t="s">
        <v>13</v>
      </c>
      <c r="G13667">
        <v>0</v>
      </c>
      <c r="H13667">
        <v>43.284604965453298</v>
      </c>
      <c r="I13667">
        <v>42.676705652046401</v>
      </c>
      <c r="J13667">
        <v>47.822254505789203</v>
      </c>
      <c r="K13667">
        <v>36.014731920340601</v>
      </c>
      <c r="L13667" t="s">
        <v>14</v>
      </c>
    </row>
    <row r="13668" spans="1:12" x14ac:dyDescent="0.25">
      <c r="A13668" s="1">
        <v>0.51068799768518514</v>
      </c>
      <c r="B13668">
        <v>34.651598221973401</v>
      </c>
      <c r="C13668" t="s">
        <v>13</v>
      </c>
      <c r="D13668" t="s">
        <v>12</v>
      </c>
      <c r="E13668">
        <v>-16.998456648528499</v>
      </c>
      <c r="F13668" t="s">
        <v>13</v>
      </c>
      <c r="G13668">
        <v>0</v>
      </c>
      <c r="H13668">
        <v>50.973512714493403</v>
      </c>
      <c r="I13668">
        <v>47.4602034052024</v>
      </c>
      <c r="J13668">
        <v>57.503145821045898</v>
      </c>
      <c r="K13668">
        <v>43.512546194721899</v>
      </c>
      <c r="L13668" t="s">
        <v>14</v>
      </c>
    </row>
    <row r="13669" spans="1:12" x14ac:dyDescent="0.25">
      <c r="A13669" s="1">
        <v>0.51069252314814817</v>
      </c>
      <c r="B13669">
        <v>34.651598221973401</v>
      </c>
      <c r="C13669" t="s">
        <v>13</v>
      </c>
      <c r="D13669" t="s">
        <v>12</v>
      </c>
      <c r="E13669">
        <v>-16.998456648528499</v>
      </c>
      <c r="F13669" t="s">
        <v>13</v>
      </c>
      <c r="G13669">
        <v>0</v>
      </c>
      <c r="H13669">
        <v>50.973512714493403</v>
      </c>
      <c r="I13669">
        <v>47.321292873278402</v>
      </c>
      <c r="J13669">
        <v>57.503145821045898</v>
      </c>
      <c r="K13669">
        <v>42.402546828699599</v>
      </c>
      <c r="L13669" t="s">
        <v>14</v>
      </c>
    </row>
    <row r="13670" spans="1:12" x14ac:dyDescent="0.25">
      <c r="A13670" s="1">
        <v>0.51069703703703706</v>
      </c>
      <c r="B13670">
        <v>34.651598221973401</v>
      </c>
      <c r="C13670" t="s">
        <v>13</v>
      </c>
      <c r="D13670" t="s">
        <v>12</v>
      </c>
      <c r="E13670">
        <v>-16.998456648528499</v>
      </c>
      <c r="F13670" t="s">
        <v>13</v>
      </c>
      <c r="G13670">
        <v>0</v>
      </c>
      <c r="H13670">
        <v>43.653965057984998</v>
      </c>
      <c r="I13670">
        <v>42.797290500921399</v>
      </c>
      <c r="J13670">
        <v>48.393595583163702</v>
      </c>
      <c r="K13670">
        <v>35.9143437135222</v>
      </c>
      <c r="L13670" t="s">
        <v>14</v>
      </c>
    </row>
    <row r="13671" spans="1:12" x14ac:dyDescent="0.25">
      <c r="A13671" s="1">
        <v>0.51070166666666672</v>
      </c>
      <c r="B13671">
        <v>34.651598221973401</v>
      </c>
      <c r="C13671" t="s">
        <v>13</v>
      </c>
      <c r="D13671" t="s">
        <v>12</v>
      </c>
      <c r="E13671">
        <v>-16.998456648528499</v>
      </c>
      <c r="F13671" t="s">
        <v>13</v>
      </c>
      <c r="G13671">
        <v>0</v>
      </c>
      <c r="H13671">
        <v>50.973512714493403</v>
      </c>
      <c r="I13671">
        <v>47.321292873278402</v>
      </c>
      <c r="J13671">
        <v>57.311939464454099</v>
      </c>
      <c r="K13671">
        <v>43.262617972139502</v>
      </c>
      <c r="L13671" t="s">
        <v>14</v>
      </c>
    </row>
    <row r="13672" spans="1:12" x14ac:dyDescent="0.25">
      <c r="A13672" s="1">
        <v>0.5107063657407408</v>
      </c>
      <c r="B13672">
        <v>34.651598221973401</v>
      </c>
      <c r="C13672" t="s">
        <v>13</v>
      </c>
      <c r="D13672" t="s">
        <v>12</v>
      </c>
      <c r="E13672">
        <v>-16.998456648528499</v>
      </c>
      <c r="F13672" t="s">
        <v>13</v>
      </c>
      <c r="G13672">
        <v>0</v>
      </c>
      <c r="H13672">
        <v>43.653965057984998</v>
      </c>
      <c r="I13672">
        <v>42.797290500921399</v>
      </c>
      <c r="J13672">
        <v>48.106659279162301</v>
      </c>
      <c r="K13672">
        <v>36.014731920340601</v>
      </c>
      <c r="L13672" t="s">
        <v>14</v>
      </c>
    </row>
    <row r="13673" spans="1:12" x14ac:dyDescent="0.25">
      <c r="A13673" s="1">
        <v>0.51071197916666666</v>
      </c>
      <c r="B13673">
        <v>34.651598221973401</v>
      </c>
      <c r="C13673" t="s">
        <v>13</v>
      </c>
      <c r="D13673" t="s">
        <v>12</v>
      </c>
      <c r="E13673">
        <v>-16.998456648528499</v>
      </c>
      <c r="F13673" t="s">
        <v>13</v>
      </c>
      <c r="G13673">
        <v>0</v>
      </c>
      <c r="H13673">
        <v>47.3159479785472</v>
      </c>
      <c r="I13673">
        <v>45.831181136641703</v>
      </c>
      <c r="J13673">
        <v>51.098381412065301</v>
      </c>
      <c r="K13673">
        <v>39.279256136135302</v>
      </c>
      <c r="L13673" t="s">
        <v>14</v>
      </c>
    </row>
    <row r="13674" spans="1:12" x14ac:dyDescent="0.25">
      <c r="A13674" s="1">
        <v>0.51071662037037036</v>
      </c>
      <c r="B13674">
        <v>34.651598221973401</v>
      </c>
      <c r="C13674" t="s">
        <v>13</v>
      </c>
      <c r="D13674" t="s">
        <v>12</v>
      </c>
      <c r="E13674">
        <v>-16.998456648528499</v>
      </c>
      <c r="F13674" t="s">
        <v>13</v>
      </c>
      <c r="G13674">
        <v>0</v>
      </c>
      <c r="H13674">
        <v>43.407271636663303</v>
      </c>
      <c r="I13674">
        <v>42.676705652046401</v>
      </c>
      <c r="J13674">
        <v>47.822254505789203</v>
      </c>
      <c r="K13674">
        <v>35.614870587944203</v>
      </c>
      <c r="L13674" t="s">
        <v>14</v>
      </c>
    </row>
    <row r="13675" spans="1:12" x14ac:dyDescent="0.25">
      <c r="A13675" s="1">
        <v>0.51072296296296293</v>
      </c>
      <c r="B13675">
        <v>34.651598221973401</v>
      </c>
      <c r="C13675" t="s">
        <v>13</v>
      </c>
      <c r="D13675" t="s">
        <v>12</v>
      </c>
      <c r="E13675">
        <v>-16.998456648528499</v>
      </c>
      <c r="F13675" t="s">
        <v>13</v>
      </c>
      <c r="G13675">
        <v>0</v>
      </c>
      <c r="H13675">
        <v>43.530390407623898</v>
      </c>
      <c r="I13675">
        <v>42.797290500921399</v>
      </c>
      <c r="J13675">
        <v>48.5380281475366</v>
      </c>
      <c r="K13675">
        <v>36.419158609240803</v>
      </c>
      <c r="L13675" t="s">
        <v>14</v>
      </c>
    </row>
    <row r="13676" spans="1:12" x14ac:dyDescent="0.25">
      <c r="A13676" s="1">
        <v>0.51072730324074078</v>
      </c>
      <c r="B13676">
        <v>34.651598221973401</v>
      </c>
      <c r="C13676" t="s">
        <v>13</v>
      </c>
      <c r="D13676" t="s">
        <v>12</v>
      </c>
      <c r="E13676">
        <v>-16.998456648528499</v>
      </c>
      <c r="F13676" t="s">
        <v>13</v>
      </c>
      <c r="G13676">
        <v>0</v>
      </c>
      <c r="H13676">
        <v>42.438288239579698</v>
      </c>
      <c r="I13676">
        <v>42.198661619620701</v>
      </c>
      <c r="J13676">
        <v>47.122011240659297</v>
      </c>
      <c r="K13676">
        <v>34.6343536870965</v>
      </c>
      <c r="L13676" t="s">
        <v>14</v>
      </c>
    </row>
    <row r="13677" spans="1:12" x14ac:dyDescent="0.25">
      <c r="A13677" s="1">
        <v>0.51073237268518523</v>
      </c>
      <c r="B13677">
        <v>34.651598221973401</v>
      </c>
      <c r="C13677" t="s">
        <v>13</v>
      </c>
      <c r="D13677" t="s">
        <v>12</v>
      </c>
      <c r="E13677">
        <v>-16.998456648528499</v>
      </c>
      <c r="F13677" t="s">
        <v>13</v>
      </c>
      <c r="G13677">
        <v>0</v>
      </c>
      <c r="H13677">
        <v>43.530390407623898</v>
      </c>
      <c r="I13677">
        <v>42.797290500921399</v>
      </c>
      <c r="J13677">
        <v>47.822254505789203</v>
      </c>
      <c r="K13677">
        <v>36.014731920340601</v>
      </c>
      <c r="L13677" t="s">
        <v>14</v>
      </c>
    </row>
    <row r="13678" spans="1:12" x14ac:dyDescent="0.25">
      <c r="A13678" s="1">
        <v>0.51073652777777778</v>
      </c>
      <c r="B13678">
        <v>34.651598221973401</v>
      </c>
      <c r="C13678" t="s">
        <v>13</v>
      </c>
      <c r="D13678" t="s">
        <v>12</v>
      </c>
      <c r="E13678">
        <v>-16.998456648528499</v>
      </c>
      <c r="F13678" t="s">
        <v>13</v>
      </c>
      <c r="G13678">
        <v>0</v>
      </c>
      <c r="H13678">
        <v>43.530390407623898</v>
      </c>
      <c r="I13678">
        <v>42.797290500921399</v>
      </c>
      <c r="J13678">
        <v>48.5380281475366</v>
      </c>
      <c r="K13678">
        <v>36.317616689300202</v>
      </c>
      <c r="L13678" t="s">
        <v>14</v>
      </c>
    </row>
    <row r="13679" spans="1:12" x14ac:dyDescent="0.25">
      <c r="A13679" s="1">
        <v>0.51074105324074071</v>
      </c>
      <c r="B13679">
        <v>34.651598221973401</v>
      </c>
      <c r="C13679" t="s">
        <v>13</v>
      </c>
      <c r="D13679" t="s">
        <v>12</v>
      </c>
      <c r="E13679">
        <v>-16.998456648528499</v>
      </c>
      <c r="F13679" t="s">
        <v>13</v>
      </c>
      <c r="G13679">
        <v>0</v>
      </c>
      <c r="H13679">
        <v>49.313064543373898</v>
      </c>
      <c r="I13679">
        <v>45.699030175164502</v>
      </c>
      <c r="J13679">
        <v>56.745132416462802</v>
      </c>
      <c r="K13679">
        <v>42.524047182697799</v>
      </c>
      <c r="L13679" t="s">
        <v>14</v>
      </c>
    </row>
    <row r="13680" spans="1:12" x14ac:dyDescent="0.25">
      <c r="A13680" s="1">
        <v>0.51074539351851855</v>
      </c>
      <c r="B13680">
        <v>34.555215853695401</v>
      </c>
      <c r="C13680" t="s">
        <v>13</v>
      </c>
      <c r="D13680" t="s">
        <v>12</v>
      </c>
      <c r="E13680">
        <v>-16.998456648528499</v>
      </c>
      <c r="F13680" t="s">
        <v>13</v>
      </c>
      <c r="G13680">
        <v>0</v>
      </c>
      <c r="H13680">
        <v>43.040613013154797</v>
      </c>
      <c r="I13680">
        <v>42.198661619620701</v>
      </c>
      <c r="J13680">
        <v>48.106659279162301</v>
      </c>
      <c r="K13680">
        <v>35.814238771563303</v>
      </c>
      <c r="L13680" t="s">
        <v>14</v>
      </c>
    </row>
    <row r="13681" spans="1:12" x14ac:dyDescent="0.25">
      <c r="A13681" s="1">
        <v>0.51075004629629628</v>
      </c>
      <c r="B13681">
        <v>34.651598221973401</v>
      </c>
      <c r="C13681" t="s">
        <v>13</v>
      </c>
      <c r="D13681" t="s">
        <v>12</v>
      </c>
      <c r="E13681">
        <v>-16.998456648528499</v>
      </c>
      <c r="F13681" t="s">
        <v>13</v>
      </c>
      <c r="G13681">
        <v>0</v>
      </c>
      <c r="H13681">
        <v>46.903488606234902</v>
      </c>
      <c r="I13681">
        <v>45.436317203848802</v>
      </c>
      <c r="J13681">
        <v>50.6314199084565</v>
      </c>
      <c r="K13681">
        <v>39.168969742658703</v>
      </c>
      <c r="L13681" t="s">
        <v>14</v>
      </c>
    </row>
    <row r="13682" spans="1:12" x14ac:dyDescent="0.25">
      <c r="A13682" s="1">
        <v>0.5107558333333333</v>
      </c>
      <c r="B13682">
        <v>34.555215853695401</v>
      </c>
      <c r="C13682" t="s">
        <v>13</v>
      </c>
      <c r="D13682" t="s">
        <v>12</v>
      </c>
      <c r="E13682">
        <v>-16.998456648528499</v>
      </c>
      <c r="F13682" t="s">
        <v>13</v>
      </c>
      <c r="G13682">
        <v>0</v>
      </c>
      <c r="H13682">
        <v>43.407271636663303</v>
      </c>
      <c r="I13682">
        <v>43.039773716600102</v>
      </c>
      <c r="J13682">
        <v>47.680986646541598</v>
      </c>
      <c r="K13682">
        <v>36.419158609240803</v>
      </c>
      <c r="L13682" t="s">
        <v>14</v>
      </c>
    </row>
    <row r="13683" spans="1:12" x14ac:dyDescent="0.25">
      <c r="A13683" s="1">
        <v>0.51076018518518518</v>
      </c>
      <c r="B13683">
        <v>34.651598221973401</v>
      </c>
      <c r="C13683" t="s">
        <v>13</v>
      </c>
      <c r="D13683" t="s">
        <v>12</v>
      </c>
      <c r="E13683">
        <v>-16.998456648528499</v>
      </c>
      <c r="F13683" t="s">
        <v>13</v>
      </c>
      <c r="G13683">
        <v>0</v>
      </c>
      <c r="H13683">
        <v>49.166263096605299</v>
      </c>
      <c r="I13683">
        <v>46.635510491213203</v>
      </c>
      <c r="J13683">
        <v>53.541612907263499</v>
      </c>
      <c r="K13683">
        <v>40.978282135235702</v>
      </c>
      <c r="L13683" t="s">
        <v>14</v>
      </c>
    </row>
    <row r="13684" spans="1:12" x14ac:dyDescent="0.25">
      <c r="A13684" s="1">
        <v>0.51076488425925926</v>
      </c>
      <c r="B13684">
        <v>34.555215853695401</v>
      </c>
      <c r="C13684" t="s">
        <v>13</v>
      </c>
      <c r="D13684" t="s">
        <v>12</v>
      </c>
      <c r="E13684">
        <v>-16.998456648528499</v>
      </c>
      <c r="F13684" t="s">
        <v>13</v>
      </c>
      <c r="G13684">
        <v>0</v>
      </c>
      <c r="H13684">
        <v>43.407271636663303</v>
      </c>
      <c r="I13684">
        <v>42.556553858869201</v>
      </c>
      <c r="J13684">
        <v>47.964143429647102</v>
      </c>
      <c r="K13684">
        <v>35.9143437135222</v>
      </c>
      <c r="L13684" t="s">
        <v>14</v>
      </c>
    </row>
    <row r="13685" spans="1:12" x14ac:dyDescent="0.25">
      <c r="A13685" s="1">
        <v>0.51076886574074076</v>
      </c>
      <c r="B13685">
        <v>34.651598221973401</v>
      </c>
      <c r="C13685" t="s">
        <v>13</v>
      </c>
      <c r="D13685" t="s">
        <v>12</v>
      </c>
      <c r="E13685">
        <v>-16.998456648528499</v>
      </c>
      <c r="F13685" t="s">
        <v>13</v>
      </c>
      <c r="G13685">
        <v>0</v>
      </c>
      <c r="H13685">
        <v>42.798385142828501</v>
      </c>
      <c r="I13685">
        <v>42.317535323687601</v>
      </c>
      <c r="J13685">
        <v>46.983763377366202</v>
      </c>
      <c r="K13685">
        <v>35.7144150663392</v>
      </c>
      <c r="L13685" t="s">
        <v>14</v>
      </c>
    </row>
    <row r="13686" spans="1:12" x14ac:dyDescent="0.25">
      <c r="A13686" s="1">
        <v>0.51077356481481484</v>
      </c>
      <c r="B13686">
        <v>34.651598221973401</v>
      </c>
      <c r="C13686" t="s">
        <v>13</v>
      </c>
      <c r="D13686" t="s">
        <v>12</v>
      </c>
      <c r="E13686">
        <v>-16.998456648528499</v>
      </c>
      <c r="F13686" t="s">
        <v>13</v>
      </c>
      <c r="G13686">
        <v>0</v>
      </c>
      <c r="H13686">
        <v>43.530390407623898</v>
      </c>
      <c r="I13686">
        <v>42.676705652046401</v>
      </c>
      <c r="J13686">
        <v>48.5380281475366</v>
      </c>
      <c r="K13686">
        <v>36.725555079594699</v>
      </c>
      <c r="L13686" t="s">
        <v>14</v>
      </c>
    </row>
    <row r="13687" spans="1:12" x14ac:dyDescent="0.25">
      <c r="A13687" s="1">
        <v>0.51077790509259258</v>
      </c>
      <c r="B13687">
        <v>34.555215853695401</v>
      </c>
      <c r="C13687" t="s">
        <v>13</v>
      </c>
      <c r="D13687" t="s">
        <v>12</v>
      </c>
      <c r="E13687">
        <v>-16.998456648528499</v>
      </c>
      <c r="F13687" t="s">
        <v>13</v>
      </c>
      <c r="G13687">
        <v>0</v>
      </c>
      <c r="H13687">
        <v>50.208155377580198</v>
      </c>
      <c r="I13687">
        <v>46.908090666779401</v>
      </c>
      <c r="J13687">
        <v>55.460651238373003</v>
      </c>
      <c r="K13687">
        <v>42.645996872694198</v>
      </c>
      <c r="L13687" t="s">
        <v>14</v>
      </c>
    </row>
    <row r="13688" spans="1:12" x14ac:dyDescent="0.25">
      <c r="A13688" s="1">
        <v>0.51078224537037042</v>
      </c>
      <c r="B13688">
        <v>34.555215853695401</v>
      </c>
      <c r="C13688" t="s">
        <v>13</v>
      </c>
      <c r="D13688" t="s">
        <v>12</v>
      </c>
      <c r="E13688">
        <v>-16.998456648528499</v>
      </c>
      <c r="F13688" t="s">
        <v>13</v>
      </c>
      <c r="G13688">
        <v>0</v>
      </c>
      <c r="H13688">
        <v>43.653965057984998</v>
      </c>
      <c r="I13688">
        <v>42.676705652046401</v>
      </c>
      <c r="J13688">
        <v>48.683111860060201</v>
      </c>
      <c r="K13688">
        <v>36.520994216054603</v>
      </c>
      <c r="L13688" t="s">
        <v>14</v>
      </c>
    </row>
    <row r="13689" spans="1:12" x14ac:dyDescent="0.25">
      <c r="A13689" s="1">
        <v>0.51078803240740733</v>
      </c>
      <c r="B13689">
        <v>34.555215853695401</v>
      </c>
      <c r="C13689" t="s">
        <v>13</v>
      </c>
      <c r="D13689" t="s">
        <v>12</v>
      </c>
      <c r="E13689">
        <v>-16.998456648528499</v>
      </c>
      <c r="F13689" t="s">
        <v>13</v>
      </c>
      <c r="G13689">
        <v>0</v>
      </c>
      <c r="H13689">
        <v>43.530390407623898</v>
      </c>
      <c r="I13689">
        <v>42.676705652046401</v>
      </c>
      <c r="J13689">
        <v>47.540334066066499</v>
      </c>
      <c r="K13689">
        <v>36.520994216054603</v>
      </c>
      <c r="L13689" t="s">
        <v>14</v>
      </c>
    </row>
    <row r="13690" spans="1:12" x14ac:dyDescent="0.25">
      <c r="A13690" s="1">
        <v>0.51079255787037037</v>
      </c>
      <c r="B13690">
        <v>34.651598221973401</v>
      </c>
      <c r="C13690" t="s">
        <v>13</v>
      </c>
      <c r="D13690" t="s">
        <v>12</v>
      </c>
      <c r="E13690">
        <v>-16.998456648528499</v>
      </c>
      <c r="F13690" t="s">
        <v>13</v>
      </c>
      <c r="G13690">
        <v>0</v>
      </c>
      <c r="H13690">
        <v>43.530390407623898</v>
      </c>
      <c r="I13690">
        <v>42.676705652046401</v>
      </c>
      <c r="J13690">
        <v>48.5380281475366</v>
      </c>
      <c r="K13690">
        <v>36.216366333522302</v>
      </c>
      <c r="L13690" t="s">
        <v>14</v>
      </c>
    </row>
    <row r="13691" spans="1:12" x14ac:dyDescent="0.25">
      <c r="A13691" s="1">
        <v>0.51079689814814822</v>
      </c>
      <c r="B13691">
        <v>34.555215853695401</v>
      </c>
      <c r="C13691" t="s">
        <v>13</v>
      </c>
      <c r="D13691" t="s">
        <v>12</v>
      </c>
      <c r="E13691">
        <v>-16.998456648528499</v>
      </c>
      <c r="F13691" t="s">
        <v>13</v>
      </c>
      <c r="G13691">
        <v>0</v>
      </c>
      <c r="H13691">
        <v>43.653965057984998</v>
      </c>
      <c r="I13691">
        <v>43.2840326084171</v>
      </c>
      <c r="J13691">
        <v>47.822254505789203</v>
      </c>
      <c r="K13691">
        <v>36.317616689300202</v>
      </c>
      <c r="L13691" t="s">
        <v>14</v>
      </c>
    </row>
    <row r="13692" spans="1:12" x14ac:dyDescent="0.25">
      <c r="A13692" s="1">
        <v>0.51080141203703711</v>
      </c>
      <c r="B13692">
        <v>34.555215853695401</v>
      </c>
      <c r="C13692" t="s">
        <v>13</v>
      </c>
      <c r="D13692" t="s">
        <v>12</v>
      </c>
      <c r="E13692">
        <v>-16.998456648528499</v>
      </c>
      <c r="F13692" t="s">
        <v>13</v>
      </c>
      <c r="G13692">
        <v>0</v>
      </c>
      <c r="H13692">
        <v>43.407271636663303</v>
      </c>
      <c r="I13692">
        <v>42.436831582764</v>
      </c>
      <c r="J13692">
        <v>48.828852977735998</v>
      </c>
      <c r="K13692">
        <v>36.419158609240803</v>
      </c>
      <c r="L13692" t="s">
        <v>14</v>
      </c>
    </row>
    <row r="13693" spans="1:12" x14ac:dyDescent="0.25">
      <c r="A13693" s="1">
        <v>0.51080575231481484</v>
      </c>
      <c r="B13693">
        <v>34.555215853695401</v>
      </c>
      <c r="C13693" t="s">
        <v>13</v>
      </c>
      <c r="D13693" t="s">
        <v>12</v>
      </c>
      <c r="E13693">
        <v>-16.998456648528499</v>
      </c>
      <c r="F13693" t="s">
        <v>13</v>
      </c>
      <c r="G13693">
        <v>0</v>
      </c>
      <c r="H13693">
        <v>42.557892589788999</v>
      </c>
      <c r="I13693">
        <v>42.317535323687601</v>
      </c>
      <c r="J13693">
        <v>46.7090245936446</v>
      </c>
      <c r="K13693">
        <v>35.515603344467401</v>
      </c>
      <c r="L13693" t="s">
        <v>14</v>
      </c>
    </row>
    <row r="13694" spans="1:12" x14ac:dyDescent="0.25">
      <c r="A13694" s="1">
        <v>0.51081019675925921</v>
      </c>
      <c r="B13694">
        <v>34.555215853695401</v>
      </c>
      <c r="C13694" t="s">
        <v>13</v>
      </c>
      <c r="D13694" t="s">
        <v>12</v>
      </c>
      <c r="E13694">
        <v>-16.998456648528499</v>
      </c>
      <c r="F13694" t="s">
        <v>13</v>
      </c>
      <c r="G13694">
        <v>0</v>
      </c>
      <c r="H13694">
        <v>42.677923724827799</v>
      </c>
      <c r="I13694">
        <v>42.198661619620701</v>
      </c>
      <c r="J13694">
        <v>46.846102948441903</v>
      </c>
      <c r="K13694">
        <v>35.614870587944203</v>
      </c>
      <c r="L13694" t="s">
        <v>14</v>
      </c>
    </row>
    <row r="13695" spans="1:12" x14ac:dyDescent="0.25">
      <c r="A13695" s="1">
        <v>0.51081472222222224</v>
      </c>
      <c r="B13695">
        <v>34.3631937608016</v>
      </c>
      <c r="C13695" t="s">
        <v>13</v>
      </c>
      <c r="D13695" t="s">
        <v>12</v>
      </c>
      <c r="E13695">
        <v>-16.998456648528499</v>
      </c>
      <c r="F13695" t="s">
        <v>13</v>
      </c>
      <c r="G13695">
        <v>0</v>
      </c>
      <c r="H13695">
        <v>50.512120792581598</v>
      </c>
      <c r="I13695">
        <v>46.500071178462498</v>
      </c>
      <c r="J13695">
        <v>57.6955102782347</v>
      </c>
      <c r="K13695">
        <v>43.387343849089198</v>
      </c>
      <c r="L13695" t="s">
        <v>14</v>
      </c>
    </row>
    <row r="13696" spans="1:12" x14ac:dyDescent="0.25">
      <c r="A13696" s="1">
        <v>0.51082087962962963</v>
      </c>
      <c r="B13696">
        <v>34.555215853695401</v>
      </c>
      <c r="C13696" t="s">
        <v>13</v>
      </c>
      <c r="D13696" t="s">
        <v>12</v>
      </c>
      <c r="E13696">
        <v>-16.998456648528499</v>
      </c>
      <c r="F13696" t="s">
        <v>13</v>
      </c>
      <c r="G13696">
        <v>0</v>
      </c>
      <c r="H13696">
        <v>43.530390407623898</v>
      </c>
      <c r="I13696">
        <v>42.676705652046401</v>
      </c>
      <c r="J13696">
        <v>48.393595583163702</v>
      </c>
      <c r="K13696">
        <v>36.419158609240803</v>
      </c>
      <c r="L13696" t="s">
        <v>14</v>
      </c>
    </row>
    <row r="13697" spans="1:12" x14ac:dyDescent="0.25">
      <c r="A13697" s="1">
        <v>0.51082532407407411</v>
      </c>
      <c r="B13697">
        <v>34.555215853695401</v>
      </c>
      <c r="C13697" t="s">
        <v>13</v>
      </c>
      <c r="D13697" t="s">
        <v>12</v>
      </c>
      <c r="E13697">
        <v>-16.998456648528499</v>
      </c>
      <c r="F13697" t="s">
        <v>13</v>
      </c>
      <c r="G13697">
        <v>0</v>
      </c>
      <c r="H13697">
        <v>43.407271636663303</v>
      </c>
      <c r="I13697">
        <v>42.918311983270499</v>
      </c>
      <c r="J13697">
        <v>47.540334066066499</v>
      </c>
      <c r="K13697">
        <v>35.614870587944203</v>
      </c>
      <c r="L13697" t="s">
        <v>14</v>
      </c>
    </row>
    <row r="13698" spans="1:12" x14ac:dyDescent="0.25">
      <c r="A13698" s="1">
        <v>0.51083019675925923</v>
      </c>
      <c r="B13698">
        <v>34.555215853695401</v>
      </c>
      <c r="C13698" t="s">
        <v>13</v>
      </c>
      <c r="D13698" t="s">
        <v>12</v>
      </c>
      <c r="E13698">
        <v>-16.998456648528499</v>
      </c>
      <c r="F13698" t="s">
        <v>13</v>
      </c>
      <c r="G13698">
        <v>0</v>
      </c>
      <c r="H13698">
        <v>44.659441852700901</v>
      </c>
      <c r="I13698">
        <v>43.039773716600102</v>
      </c>
      <c r="J13698">
        <v>51.731813970557702</v>
      </c>
      <c r="K13698">
        <v>37.978766887963999</v>
      </c>
      <c r="L13698" t="s">
        <v>14</v>
      </c>
    </row>
    <row r="13699" spans="1:12" x14ac:dyDescent="0.25">
      <c r="A13699" s="1">
        <v>0.51083472222222215</v>
      </c>
      <c r="B13699">
        <v>34.555215853695401</v>
      </c>
      <c r="C13699" t="s">
        <v>13</v>
      </c>
      <c r="D13699" t="s">
        <v>12</v>
      </c>
      <c r="E13699">
        <v>-16.998456648528499</v>
      </c>
      <c r="F13699" t="s">
        <v>13</v>
      </c>
      <c r="G13699">
        <v>0</v>
      </c>
      <c r="H13699">
        <v>50.208155377580198</v>
      </c>
      <c r="I13699">
        <v>46.500071178462498</v>
      </c>
      <c r="J13699">
        <v>57.311939464454099</v>
      </c>
      <c r="K13699">
        <v>42.645996872694198</v>
      </c>
      <c r="L13699" t="s">
        <v>14</v>
      </c>
    </row>
    <row r="13700" spans="1:12" x14ac:dyDescent="0.25">
      <c r="A13700" s="1">
        <v>0.51083888888888895</v>
      </c>
      <c r="B13700">
        <v>34.555215853695401</v>
      </c>
      <c r="C13700" t="s">
        <v>13</v>
      </c>
      <c r="D13700" t="s">
        <v>12</v>
      </c>
      <c r="E13700">
        <v>-16.998456648528499</v>
      </c>
      <c r="F13700" t="s">
        <v>13</v>
      </c>
      <c r="G13700">
        <v>0</v>
      </c>
      <c r="H13700">
        <v>50.6651850580839</v>
      </c>
      <c r="I13700">
        <v>47.182974163820703</v>
      </c>
      <c r="J13700">
        <v>56.372805082170302</v>
      </c>
      <c r="K13700">
        <v>42.891259287903402</v>
      </c>
      <c r="L13700" t="s">
        <v>14</v>
      </c>
    </row>
    <row r="13701" spans="1:12" x14ac:dyDescent="0.25">
      <c r="A13701" s="1">
        <v>0.51084358796296303</v>
      </c>
      <c r="B13701">
        <v>34.555215853695401</v>
      </c>
      <c r="C13701" t="s">
        <v>13</v>
      </c>
      <c r="D13701" t="s">
        <v>12</v>
      </c>
      <c r="E13701">
        <v>-16.998456648528499</v>
      </c>
      <c r="F13701" t="s">
        <v>13</v>
      </c>
      <c r="G13701">
        <v>0</v>
      </c>
      <c r="H13701">
        <v>47.593847174563003</v>
      </c>
      <c r="I13701">
        <v>44.533027757670098</v>
      </c>
      <c r="J13701">
        <v>55.103001941540803</v>
      </c>
      <c r="K13701">
        <v>40.631536599994298</v>
      </c>
      <c r="L13701" t="s">
        <v>14</v>
      </c>
    </row>
    <row r="13702" spans="1:12" x14ac:dyDescent="0.25">
      <c r="A13702" s="1">
        <v>0.51084828703703711</v>
      </c>
      <c r="B13702">
        <v>34.555215853695401</v>
      </c>
      <c r="C13702" t="s">
        <v>13</v>
      </c>
      <c r="D13702" t="s">
        <v>12</v>
      </c>
      <c r="E13702">
        <v>-16.998456648528499</v>
      </c>
      <c r="F13702" t="s">
        <v>13</v>
      </c>
      <c r="G13702">
        <v>0</v>
      </c>
      <c r="H13702">
        <v>44.405203543320397</v>
      </c>
      <c r="I13702">
        <v>42.918311983270499</v>
      </c>
      <c r="J13702">
        <v>51.255564767253901</v>
      </c>
      <c r="K13702">
        <v>37.346513121633699</v>
      </c>
      <c r="L13702" t="s">
        <v>14</v>
      </c>
    </row>
    <row r="13703" spans="1:12" x14ac:dyDescent="0.25">
      <c r="A13703" s="1">
        <v>0.51085443287037036</v>
      </c>
      <c r="B13703">
        <v>34.555215853695401</v>
      </c>
      <c r="C13703" t="s">
        <v>13</v>
      </c>
      <c r="D13703" t="s">
        <v>12</v>
      </c>
      <c r="E13703">
        <v>-16.998456648528499</v>
      </c>
      <c r="F13703" t="s">
        <v>13</v>
      </c>
      <c r="G13703">
        <v>0</v>
      </c>
      <c r="H13703">
        <v>48.874642325775</v>
      </c>
      <c r="I13703">
        <v>46.365192259086697</v>
      </c>
      <c r="J13703">
        <v>52.706203353157797</v>
      </c>
      <c r="K13703">
        <v>40.631536599994298</v>
      </c>
      <c r="L13703" t="s">
        <v>14</v>
      </c>
    </row>
    <row r="13704" spans="1:12" x14ac:dyDescent="0.25">
      <c r="A13704" s="1">
        <v>0.51085877314814809</v>
      </c>
      <c r="B13704">
        <v>34.555215853695401</v>
      </c>
      <c r="C13704" t="s">
        <v>13</v>
      </c>
      <c r="D13704" t="s">
        <v>12</v>
      </c>
      <c r="E13704">
        <v>-16.998456648528499</v>
      </c>
      <c r="F13704" t="s">
        <v>13</v>
      </c>
      <c r="G13704">
        <v>0</v>
      </c>
      <c r="H13704">
        <v>50.512120792581598</v>
      </c>
      <c r="I13704">
        <v>47.045241873578199</v>
      </c>
      <c r="J13704">
        <v>56.004793192391404</v>
      </c>
      <c r="K13704">
        <v>41.920965290333697</v>
      </c>
      <c r="L13704" t="s">
        <v>14</v>
      </c>
    </row>
    <row r="13705" spans="1:12" x14ac:dyDescent="0.25">
      <c r="A13705" s="1">
        <v>0.51086309027777776</v>
      </c>
      <c r="B13705">
        <v>34.459081609612497</v>
      </c>
      <c r="C13705" t="s">
        <v>13</v>
      </c>
      <c r="D13705" t="s">
        <v>12</v>
      </c>
      <c r="E13705">
        <v>-16.998456648528499</v>
      </c>
      <c r="F13705" t="s">
        <v>13</v>
      </c>
      <c r="G13705">
        <v>0</v>
      </c>
      <c r="H13705">
        <v>50.818979931585297</v>
      </c>
      <c r="I13705">
        <v>47.045241873578199</v>
      </c>
      <c r="J13705">
        <v>57.121877436094998</v>
      </c>
      <c r="K13705">
        <v>42.891259287903402</v>
      </c>
      <c r="L13705" t="s">
        <v>14</v>
      </c>
    </row>
    <row r="13706" spans="1:12" x14ac:dyDescent="0.25">
      <c r="A13706" s="1">
        <v>0.51086797453703703</v>
      </c>
      <c r="B13706">
        <v>34.555215853695401</v>
      </c>
      <c r="C13706" t="s">
        <v>13</v>
      </c>
      <c r="D13706" t="s">
        <v>12</v>
      </c>
      <c r="E13706">
        <v>-16.998456648528499</v>
      </c>
      <c r="F13706" t="s">
        <v>13</v>
      </c>
      <c r="G13706">
        <v>0</v>
      </c>
      <c r="H13706">
        <v>46.903488606234902</v>
      </c>
      <c r="I13706">
        <v>44.027764306641103</v>
      </c>
      <c r="J13706">
        <v>54.399562889358997</v>
      </c>
      <c r="K13706">
        <v>39.836134069016197</v>
      </c>
      <c r="L13706" t="s">
        <v>14</v>
      </c>
    </row>
    <row r="13707" spans="1:12" x14ac:dyDescent="0.25">
      <c r="A13707" s="1">
        <v>0.51087231481481477</v>
      </c>
      <c r="B13707">
        <v>34.555215853695401</v>
      </c>
      <c r="C13707" t="s">
        <v>13</v>
      </c>
      <c r="D13707" t="s">
        <v>12</v>
      </c>
      <c r="E13707">
        <v>-16.998456648528499</v>
      </c>
      <c r="F13707" t="s">
        <v>13</v>
      </c>
      <c r="G13707">
        <v>0</v>
      </c>
      <c r="H13707">
        <v>45.173855448238598</v>
      </c>
      <c r="I13707">
        <v>43.161679358734503</v>
      </c>
      <c r="J13707">
        <v>52.215283778942798</v>
      </c>
      <c r="K13707">
        <v>38.085276497098299</v>
      </c>
      <c r="L13707" t="s">
        <v>14</v>
      </c>
    </row>
    <row r="13708" spans="1:12" x14ac:dyDescent="0.25">
      <c r="A13708" s="1">
        <v>0.51087701388888884</v>
      </c>
      <c r="B13708">
        <v>34.459081609612497</v>
      </c>
      <c r="C13708" t="s">
        <v>13</v>
      </c>
      <c r="D13708" t="s">
        <v>12</v>
      </c>
      <c r="E13708">
        <v>-16.998456648528499</v>
      </c>
      <c r="F13708" t="s">
        <v>13</v>
      </c>
      <c r="G13708">
        <v>0</v>
      </c>
      <c r="H13708">
        <v>45.044499242405799</v>
      </c>
      <c r="I13708">
        <v>43.039773716600102</v>
      </c>
      <c r="J13708">
        <v>52.053310946757598</v>
      </c>
      <c r="K13708">
        <v>38.2992897104902</v>
      </c>
      <c r="L13708" t="s">
        <v>14</v>
      </c>
    </row>
    <row r="13709" spans="1:12" x14ac:dyDescent="0.25">
      <c r="A13709" s="1">
        <v>0.51088152777777773</v>
      </c>
      <c r="B13709">
        <v>34.555215853695401</v>
      </c>
      <c r="C13709" t="s">
        <v>13</v>
      </c>
      <c r="D13709" t="s">
        <v>12</v>
      </c>
      <c r="E13709">
        <v>-16.998456648528499</v>
      </c>
      <c r="F13709" t="s">
        <v>13</v>
      </c>
      <c r="G13709">
        <v>0</v>
      </c>
      <c r="H13709">
        <v>43.040613013154797</v>
      </c>
      <c r="I13709">
        <v>42.198661619620701</v>
      </c>
      <c r="J13709">
        <v>47.964143429647102</v>
      </c>
      <c r="K13709">
        <v>35.9143437135222</v>
      </c>
      <c r="L13709" t="s">
        <v>14</v>
      </c>
    </row>
    <row r="13710" spans="1:12" x14ac:dyDescent="0.25">
      <c r="A13710" s="1">
        <v>0.51088768518518524</v>
      </c>
      <c r="B13710">
        <v>34.555215853695401</v>
      </c>
      <c r="C13710" t="s">
        <v>13</v>
      </c>
      <c r="D13710" t="s">
        <v>12</v>
      </c>
      <c r="E13710">
        <v>-16.998456648528499</v>
      </c>
      <c r="F13710" t="s">
        <v>13</v>
      </c>
      <c r="G13710">
        <v>0</v>
      </c>
      <c r="H13710">
        <v>50.973512714493403</v>
      </c>
      <c r="I13710">
        <v>47.182974163820703</v>
      </c>
      <c r="J13710">
        <v>57.503145821045898</v>
      </c>
      <c r="K13710">
        <v>43.138364554647097</v>
      </c>
      <c r="L13710" t="s">
        <v>14</v>
      </c>
    </row>
    <row r="13711" spans="1:12" x14ac:dyDescent="0.25">
      <c r="A13711" s="1">
        <v>0.51089219907407413</v>
      </c>
      <c r="B13711">
        <v>34.555215853695401</v>
      </c>
      <c r="C13711" t="s">
        <v>13</v>
      </c>
      <c r="D13711" t="s">
        <v>12</v>
      </c>
      <c r="E13711">
        <v>-16.998456648528499</v>
      </c>
      <c r="F13711" t="s">
        <v>13</v>
      </c>
      <c r="G13711">
        <v>0</v>
      </c>
      <c r="H13711">
        <v>43.040613013154797</v>
      </c>
      <c r="I13711">
        <v>42.317535323687601</v>
      </c>
      <c r="J13711">
        <v>48.249807991880502</v>
      </c>
      <c r="K13711">
        <v>35.416611361771203</v>
      </c>
      <c r="L13711" t="s">
        <v>14</v>
      </c>
    </row>
    <row r="13712" spans="1:12" x14ac:dyDescent="0.25">
      <c r="A13712" s="1">
        <v>0.51089623842592591</v>
      </c>
      <c r="B13712">
        <v>34.555215853695401</v>
      </c>
      <c r="C13712" t="s">
        <v>13</v>
      </c>
      <c r="D13712" t="s">
        <v>12</v>
      </c>
      <c r="E13712">
        <v>-16.998456648528499</v>
      </c>
      <c r="F13712" t="s">
        <v>13</v>
      </c>
      <c r="G13712">
        <v>0</v>
      </c>
      <c r="H13712">
        <v>43.530390407623898</v>
      </c>
      <c r="I13712">
        <v>42.676705652046401</v>
      </c>
      <c r="J13712">
        <v>48.393595583163702</v>
      </c>
      <c r="K13712">
        <v>36.014731920340601</v>
      </c>
      <c r="L13712" t="s">
        <v>14</v>
      </c>
    </row>
    <row r="13713" spans="1:12" x14ac:dyDescent="0.25">
      <c r="A13713" s="1">
        <v>0.51090076388888883</v>
      </c>
      <c r="B13713">
        <v>34.459081609612497</v>
      </c>
      <c r="C13713" t="s">
        <v>13</v>
      </c>
      <c r="D13713" t="s">
        <v>12</v>
      </c>
      <c r="E13713">
        <v>-16.998456648528499</v>
      </c>
      <c r="F13713" t="s">
        <v>13</v>
      </c>
      <c r="G13713">
        <v>0</v>
      </c>
      <c r="H13713">
        <v>46.767151549865098</v>
      </c>
      <c r="I13713">
        <v>45.305745925924597</v>
      </c>
      <c r="J13713">
        <v>50.4772700024944</v>
      </c>
      <c r="K13713">
        <v>39.168969742658703</v>
      </c>
      <c r="L13713" t="s">
        <v>14</v>
      </c>
    </row>
    <row r="13714" spans="1:12" x14ac:dyDescent="0.25">
      <c r="A13714" s="1">
        <v>0.51090510416666668</v>
      </c>
      <c r="B13714">
        <v>34.651598221973401</v>
      </c>
      <c r="C13714" t="s">
        <v>13</v>
      </c>
      <c r="D13714" t="s">
        <v>12</v>
      </c>
      <c r="E13714">
        <v>-16.998456648528499</v>
      </c>
      <c r="F13714" t="s">
        <v>13</v>
      </c>
      <c r="G13714">
        <v>0</v>
      </c>
      <c r="H13714">
        <v>43.284604965453298</v>
      </c>
      <c r="I13714">
        <v>42.556553858869201</v>
      </c>
      <c r="J13714">
        <v>47.964143429647102</v>
      </c>
      <c r="K13714">
        <v>36.1154054385905</v>
      </c>
      <c r="L13714" t="s">
        <v>14</v>
      </c>
    </row>
    <row r="13715" spans="1:12" x14ac:dyDescent="0.25">
      <c r="A13715" s="1">
        <v>0.51090944444444442</v>
      </c>
      <c r="B13715">
        <v>34.555215853695401</v>
      </c>
      <c r="C13715" t="s">
        <v>13</v>
      </c>
      <c r="D13715" t="s">
        <v>12</v>
      </c>
      <c r="E13715">
        <v>-16.998456648528499</v>
      </c>
      <c r="F13715" t="s">
        <v>13</v>
      </c>
      <c r="G13715">
        <v>0</v>
      </c>
      <c r="H13715">
        <v>43.530390407623898</v>
      </c>
      <c r="I13715">
        <v>42.676705652046401</v>
      </c>
      <c r="J13715">
        <v>48.106659279162301</v>
      </c>
      <c r="K13715">
        <v>36.419158609240803</v>
      </c>
      <c r="L13715" t="s">
        <v>14</v>
      </c>
    </row>
    <row r="13716" spans="1:12" x14ac:dyDescent="0.25">
      <c r="A13716" s="1">
        <v>0.51091396990740734</v>
      </c>
      <c r="B13716">
        <v>34.651598221973401</v>
      </c>
      <c r="C13716" t="s">
        <v>13</v>
      </c>
      <c r="D13716" t="s">
        <v>12</v>
      </c>
      <c r="E13716">
        <v>-16.998456648528499</v>
      </c>
      <c r="F13716" t="s">
        <v>13</v>
      </c>
      <c r="G13716">
        <v>0</v>
      </c>
      <c r="H13716">
        <v>48.156864711634697</v>
      </c>
      <c r="I13716">
        <v>44.917118463304497</v>
      </c>
      <c r="J13716">
        <v>55.822374493610802</v>
      </c>
      <c r="K13716">
        <v>41.682776134123799</v>
      </c>
      <c r="L13716" t="s">
        <v>14</v>
      </c>
    </row>
    <row r="13717" spans="1:12" x14ac:dyDescent="0.25">
      <c r="A13717" s="1">
        <v>0.5109201157407407</v>
      </c>
      <c r="B13717">
        <v>34.555215853695401</v>
      </c>
      <c r="C13717" t="s">
        <v>13</v>
      </c>
      <c r="D13717" t="s">
        <v>12</v>
      </c>
      <c r="E13717">
        <v>-16.998456648528499</v>
      </c>
      <c r="F13717" t="s">
        <v>13</v>
      </c>
      <c r="G13717">
        <v>0</v>
      </c>
      <c r="H13717">
        <v>44.787296755912898</v>
      </c>
      <c r="I13717">
        <v>43.161679358734503</v>
      </c>
      <c r="J13717">
        <v>51.892157172327302</v>
      </c>
      <c r="K13717">
        <v>38.192116606833501</v>
      </c>
      <c r="L13717" t="s">
        <v>14</v>
      </c>
    </row>
    <row r="13718" spans="1:12" x14ac:dyDescent="0.25">
      <c r="A13718" s="1">
        <v>0.51092427083333336</v>
      </c>
      <c r="B13718">
        <v>34.555215853695401</v>
      </c>
      <c r="C13718" t="s">
        <v>13</v>
      </c>
      <c r="D13718" t="s">
        <v>12</v>
      </c>
      <c r="E13718">
        <v>-16.998456648528499</v>
      </c>
      <c r="F13718" t="s">
        <v>13</v>
      </c>
      <c r="G13718">
        <v>0</v>
      </c>
      <c r="H13718">
        <v>44.659441852700901</v>
      </c>
      <c r="I13718">
        <v>44.027764306641103</v>
      </c>
      <c r="J13718">
        <v>48.106659279162301</v>
      </c>
      <c r="K13718">
        <v>36.317616689300202</v>
      </c>
      <c r="L13718" t="s">
        <v>14</v>
      </c>
    </row>
    <row r="13719" spans="1:12" x14ac:dyDescent="0.25">
      <c r="A13719" s="1">
        <v>0.51092918981481483</v>
      </c>
      <c r="B13719">
        <v>34.555215853695401</v>
      </c>
      <c r="C13719" t="s">
        <v>13</v>
      </c>
      <c r="D13719" t="s">
        <v>12</v>
      </c>
      <c r="E13719">
        <v>-16.998456648528499</v>
      </c>
      <c r="F13719" t="s">
        <v>13</v>
      </c>
      <c r="G13719">
        <v>0</v>
      </c>
      <c r="H13719">
        <v>43.407271636663303</v>
      </c>
      <c r="I13719">
        <v>42.676705652046401</v>
      </c>
      <c r="J13719">
        <v>47.822254505789203</v>
      </c>
      <c r="K13719">
        <v>36.014731920340601</v>
      </c>
      <c r="L13719" t="s">
        <v>14</v>
      </c>
    </row>
    <row r="13720" spans="1:12" x14ac:dyDescent="0.25">
      <c r="A13720" s="1">
        <v>0.51093336805555556</v>
      </c>
      <c r="B13720">
        <v>34.651598221973401</v>
      </c>
      <c r="C13720" t="s">
        <v>13</v>
      </c>
      <c r="D13720" t="s">
        <v>12</v>
      </c>
      <c r="E13720">
        <v>-16.998456648528499</v>
      </c>
      <c r="F13720" t="s">
        <v>13</v>
      </c>
      <c r="G13720">
        <v>0</v>
      </c>
      <c r="H13720">
        <v>43.284604965453298</v>
      </c>
      <c r="I13720">
        <v>42.556553858869201</v>
      </c>
      <c r="J13720">
        <v>47.822254505789203</v>
      </c>
      <c r="K13720">
        <v>35.9143437135222</v>
      </c>
      <c r="L13720" t="s">
        <v>14</v>
      </c>
    </row>
    <row r="13721" spans="1:12" x14ac:dyDescent="0.25">
      <c r="A13721" s="1">
        <v>0.51093788194444445</v>
      </c>
      <c r="B13721">
        <v>34.555215853695401</v>
      </c>
      <c r="C13721" t="s">
        <v>13</v>
      </c>
      <c r="D13721" t="s">
        <v>12</v>
      </c>
      <c r="E13721">
        <v>-16.998456648528499</v>
      </c>
      <c r="F13721" t="s">
        <v>13</v>
      </c>
      <c r="G13721">
        <v>0</v>
      </c>
      <c r="H13721">
        <v>47.7336908408707</v>
      </c>
      <c r="I13721">
        <v>44.660561144578899</v>
      </c>
      <c r="J13721">
        <v>55.281323119103597</v>
      </c>
      <c r="K13721">
        <v>41.211461558512703</v>
      </c>
      <c r="L13721" t="s">
        <v>14</v>
      </c>
    </row>
    <row r="13722" spans="1:12" x14ac:dyDescent="0.25">
      <c r="A13722" s="1">
        <v>0.51094240740740737</v>
      </c>
      <c r="B13722">
        <v>34.555215853695401</v>
      </c>
      <c r="C13722" t="s">
        <v>13</v>
      </c>
      <c r="D13722" t="s">
        <v>12</v>
      </c>
      <c r="E13722">
        <v>-16.998456648528499</v>
      </c>
      <c r="F13722" t="s">
        <v>13</v>
      </c>
      <c r="G13722">
        <v>0</v>
      </c>
      <c r="H13722">
        <v>43.530390407623898</v>
      </c>
      <c r="I13722">
        <v>42.676705652046401</v>
      </c>
      <c r="J13722">
        <v>48.393595583163702</v>
      </c>
      <c r="K13722">
        <v>36.317616689300202</v>
      </c>
      <c r="L13722" t="s">
        <v>14</v>
      </c>
    </row>
    <row r="13723" spans="1:12" x14ac:dyDescent="0.25">
      <c r="A13723" s="1">
        <v>0.51094692129629626</v>
      </c>
      <c r="B13723">
        <v>34.555215853695401</v>
      </c>
      <c r="C13723" t="s">
        <v>13</v>
      </c>
      <c r="D13723" t="s">
        <v>12</v>
      </c>
      <c r="E13723">
        <v>-16.998456648528499</v>
      </c>
      <c r="F13723" t="s">
        <v>13</v>
      </c>
      <c r="G13723">
        <v>0</v>
      </c>
      <c r="H13723">
        <v>42.438288239579698</v>
      </c>
      <c r="I13723">
        <v>41.844541776197602</v>
      </c>
      <c r="J13723">
        <v>47.540334066066499</v>
      </c>
      <c r="K13723">
        <v>35.7144150663392</v>
      </c>
      <c r="L13723" t="s">
        <v>14</v>
      </c>
    </row>
    <row r="13724" spans="1:12" x14ac:dyDescent="0.25">
      <c r="A13724" s="1">
        <v>0.51095289351851847</v>
      </c>
      <c r="B13724">
        <v>34.651598221973401</v>
      </c>
      <c r="C13724" t="s">
        <v>13</v>
      </c>
      <c r="D13724" t="s">
        <v>12</v>
      </c>
      <c r="E13724">
        <v>-16.998456648528499</v>
      </c>
      <c r="F13724" t="s">
        <v>13</v>
      </c>
      <c r="G13724">
        <v>0</v>
      </c>
      <c r="H13724">
        <v>46.767151549865098</v>
      </c>
      <c r="I13724">
        <v>44.027764306641103</v>
      </c>
      <c r="J13724">
        <v>54.053598962995402</v>
      </c>
      <c r="K13724">
        <v>39.948618718392801</v>
      </c>
      <c r="L13724" t="s">
        <v>14</v>
      </c>
    </row>
    <row r="13725" spans="1:12" x14ac:dyDescent="0.25">
      <c r="A13725" s="1">
        <v>0.51095704861111113</v>
      </c>
      <c r="B13725">
        <v>34.555215853695401</v>
      </c>
      <c r="C13725" t="s">
        <v>13</v>
      </c>
      <c r="D13725" t="s">
        <v>12</v>
      </c>
      <c r="E13725">
        <v>-16.998456648528499</v>
      </c>
      <c r="F13725" t="s">
        <v>13</v>
      </c>
      <c r="G13725">
        <v>0</v>
      </c>
      <c r="H13725">
        <v>43.530390407623898</v>
      </c>
      <c r="I13725">
        <v>42.797290500921399</v>
      </c>
      <c r="J13725">
        <v>47.964143429647102</v>
      </c>
      <c r="K13725">
        <v>35.416611361771203</v>
      </c>
      <c r="L13725" t="s">
        <v>14</v>
      </c>
    </row>
    <row r="13726" spans="1:12" x14ac:dyDescent="0.25">
      <c r="A13726" s="1">
        <v>0.5109614004629629</v>
      </c>
      <c r="B13726">
        <v>34.651598221973401</v>
      </c>
      <c r="C13726" t="s">
        <v>13</v>
      </c>
      <c r="D13726" t="s">
        <v>12</v>
      </c>
      <c r="E13726">
        <v>-16.998456648528499</v>
      </c>
      <c r="F13726" t="s">
        <v>13</v>
      </c>
      <c r="G13726">
        <v>0</v>
      </c>
      <c r="H13726">
        <v>47.454601374622797</v>
      </c>
      <c r="I13726">
        <v>44.405985548087898</v>
      </c>
      <c r="J13726">
        <v>54.7493353086385</v>
      </c>
      <c r="K13726">
        <v>40.516748285857702</v>
      </c>
      <c r="L13726" t="s">
        <v>14</v>
      </c>
    </row>
    <row r="13727" spans="1:12" x14ac:dyDescent="0.25">
      <c r="A13727" s="1">
        <v>0.51096575231481478</v>
      </c>
      <c r="B13727">
        <v>34.555215853695401</v>
      </c>
      <c r="C13727" t="s">
        <v>13</v>
      </c>
      <c r="D13727" t="s">
        <v>12</v>
      </c>
      <c r="E13727">
        <v>-16.998456648528499</v>
      </c>
      <c r="F13727" t="s">
        <v>13</v>
      </c>
      <c r="G13727">
        <v>0</v>
      </c>
      <c r="H13727">
        <v>43.530390407623898</v>
      </c>
      <c r="I13727">
        <v>42.797290500921399</v>
      </c>
      <c r="J13727">
        <v>48.249807991880502</v>
      </c>
      <c r="K13727">
        <v>36.317616689300202</v>
      </c>
      <c r="L13727" t="s">
        <v>14</v>
      </c>
    </row>
    <row r="13728" spans="1:12" x14ac:dyDescent="0.25">
      <c r="A13728" s="1">
        <v>0.51097020833333329</v>
      </c>
      <c r="B13728">
        <v>34.555215853695401</v>
      </c>
      <c r="C13728" t="s">
        <v>13</v>
      </c>
      <c r="D13728" t="s">
        <v>12</v>
      </c>
      <c r="E13728">
        <v>-16.998456648528499</v>
      </c>
      <c r="F13728" t="s">
        <v>13</v>
      </c>
      <c r="G13728">
        <v>0</v>
      </c>
      <c r="H13728">
        <v>43.530390407623898</v>
      </c>
      <c r="I13728">
        <v>42.676705652046401</v>
      </c>
      <c r="J13728">
        <v>47.964143429647102</v>
      </c>
      <c r="K13728">
        <v>36.317616689300202</v>
      </c>
      <c r="L13728" t="s">
        <v>14</v>
      </c>
    </row>
    <row r="13729" spans="1:12" x14ac:dyDescent="0.25">
      <c r="A13729" s="1">
        <v>0.51097454861111113</v>
      </c>
      <c r="B13729">
        <v>34.555215853695401</v>
      </c>
      <c r="C13729" t="s">
        <v>13</v>
      </c>
      <c r="D13729" t="s">
        <v>12</v>
      </c>
      <c r="E13729">
        <v>-16.998456648528499</v>
      </c>
      <c r="F13729" t="s">
        <v>13</v>
      </c>
      <c r="G13729">
        <v>0</v>
      </c>
      <c r="H13729">
        <v>43.653965057984998</v>
      </c>
      <c r="I13729">
        <v>42.676705652046401</v>
      </c>
      <c r="J13729">
        <v>48.5380281475366</v>
      </c>
      <c r="K13729">
        <v>36.725555079594699</v>
      </c>
      <c r="L13729" t="s">
        <v>14</v>
      </c>
    </row>
    <row r="13730" spans="1:12" x14ac:dyDescent="0.25">
      <c r="A13730" s="1">
        <v>0.51097888888888887</v>
      </c>
      <c r="B13730">
        <v>34.555215853695401</v>
      </c>
      <c r="C13730" t="s">
        <v>13</v>
      </c>
      <c r="D13730" t="s">
        <v>12</v>
      </c>
      <c r="E13730">
        <v>-16.998456648528499</v>
      </c>
      <c r="F13730" t="s">
        <v>13</v>
      </c>
      <c r="G13730">
        <v>0</v>
      </c>
      <c r="H13730">
        <v>46.361516728836499</v>
      </c>
      <c r="I13730">
        <v>45.046151026872998</v>
      </c>
      <c r="J13730">
        <v>50.019227549845503</v>
      </c>
      <c r="K13730">
        <v>38.949463953631003</v>
      </c>
      <c r="L13730" t="s">
        <v>14</v>
      </c>
    </row>
    <row r="13731" spans="1:12" x14ac:dyDescent="0.25">
      <c r="A13731" s="1">
        <v>0.51098515046296289</v>
      </c>
      <c r="B13731">
        <v>34.651598221973401</v>
      </c>
      <c r="C13731" t="s">
        <v>13</v>
      </c>
      <c r="D13731" t="s">
        <v>12</v>
      </c>
      <c r="E13731">
        <v>-16.998456648528499</v>
      </c>
      <c r="F13731" t="s">
        <v>13</v>
      </c>
      <c r="G13731">
        <v>0</v>
      </c>
      <c r="H13731">
        <v>50.973512714493403</v>
      </c>
      <c r="I13731">
        <v>47.321292873278402</v>
      </c>
      <c r="J13731">
        <v>57.6955102782347</v>
      </c>
      <c r="K13731">
        <v>43.764396560570702</v>
      </c>
      <c r="L13731" t="s">
        <v>14</v>
      </c>
    </row>
    <row r="13732" spans="1:12" x14ac:dyDescent="0.25">
      <c r="A13732" s="1">
        <v>0.51098984953703697</v>
      </c>
      <c r="B13732">
        <v>34.555215853695401</v>
      </c>
      <c r="C13732" t="s">
        <v>13</v>
      </c>
      <c r="D13732" t="s">
        <v>12</v>
      </c>
      <c r="E13732">
        <v>-16.998456648528499</v>
      </c>
      <c r="F13732" t="s">
        <v>13</v>
      </c>
      <c r="G13732">
        <v>0</v>
      </c>
      <c r="H13732">
        <v>43.653965057984998</v>
      </c>
      <c r="I13732">
        <v>42.797290500921399</v>
      </c>
      <c r="J13732">
        <v>48.5380281475366</v>
      </c>
      <c r="K13732">
        <v>35.614870587944203</v>
      </c>
      <c r="L13732" t="s">
        <v>14</v>
      </c>
    </row>
    <row r="13733" spans="1:12" x14ac:dyDescent="0.25">
      <c r="A13733" s="1">
        <v>0.51099454861111104</v>
      </c>
      <c r="B13733">
        <v>34.651598221973401</v>
      </c>
      <c r="C13733" t="s">
        <v>13</v>
      </c>
      <c r="D13733" t="s">
        <v>12</v>
      </c>
      <c r="E13733">
        <v>-16.998456648528499</v>
      </c>
      <c r="F13733" t="s">
        <v>13</v>
      </c>
      <c r="G13733">
        <v>0</v>
      </c>
      <c r="H13733">
        <v>50.818979931585297</v>
      </c>
      <c r="I13733">
        <v>47.182974163820703</v>
      </c>
      <c r="J13733">
        <v>56.745132416462802</v>
      </c>
      <c r="K13733">
        <v>43.014579632876803</v>
      </c>
      <c r="L13733" t="s">
        <v>14</v>
      </c>
    </row>
    <row r="13734" spans="1:12" x14ac:dyDescent="0.25">
      <c r="A13734" s="1">
        <v>0.51099853009259266</v>
      </c>
      <c r="B13734">
        <v>34.555215853695401</v>
      </c>
      <c r="C13734" t="s">
        <v>13</v>
      </c>
      <c r="D13734" t="s">
        <v>12</v>
      </c>
      <c r="E13734">
        <v>-16.998456648528499</v>
      </c>
      <c r="F13734" t="s">
        <v>13</v>
      </c>
      <c r="G13734">
        <v>0</v>
      </c>
      <c r="H13734">
        <v>49.907027241183897</v>
      </c>
      <c r="I13734">
        <v>46.908090666779401</v>
      </c>
      <c r="J13734">
        <v>54.925676385531901</v>
      </c>
      <c r="K13734">
        <v>41.801656856846002</v>
      </c>
      <c r="L13734" t="s">
        <v>14</v>
      </c>
    </row>
    <row r="13735" spans="1:12" x14ac:dyDescent="0.25">
      <c r="A13735" s="1">
        <v>0.51100305555555559</v>
      </c>
      <c r="B13735">
        <v>34.651598221973401</v>
      </c>
      <c r="C13735" t="s">
        <v>13</v>
      </c>
      <c r="D13735" t="s">
        <v>12</v>
      </c>
      <c r="E13735">
        <v>-16.998456648528499</v>
      </c>
      <c r="F13735" t="s">
        <v>13</v>
      </c>
      <c r="G13735">
        <v>0</v>
      </c>
      <c r="H13735">
        <v>43.284604965453298</v>
      </c>
      <c r="I13735">
        <v>42.317535323687601</v>
      </c>
      <c r="J13735">
        <v>48.9752578409393</v>
      </c>
      <c r="K13735">
        <v>36.317616689300202</v>
      </c>
      <c r="L13735" t="s">
        <v>14</v>
      </c>
    </row>
    <row r="13736" spans="1:12" x14ac:dyDescent="0.25">
      <c r="A13736" s="1">
        <v>0.51100739583333332</v>
      </c>
      <c r="B13736">
        <v>34.651598221973401</v>
      </c>
      <c r="C13736" t="s">
        <v>13</v>
      </c>
      <c r="D13736" t="s">
        <v>12</v>
      </c>
      <c r="E13736">
        <v>-16.998456648528499</v>
      </c>
      <c r="F13736" t="s">
        <v>13</v>
      </c>
      <c r="G13736">
        <v>0</v>
      </c>
      <c r="H13736">
        <v>43.653965057984998</v>
      </c>
      <c r="I13736">
        <v>42.797290500921399</v>
      </c>
      <c r="J13736">
        <v>48.249807991880502</v>
      </c>
      <c r="K13736">
        <v>36.419158609240803</v>
      </c>
      <c r="L13736" t="s">
        <v>14</v>
      </c>
    </row>
    <row r="13737" spans="1:12" x14ac:dyDescent="0.25">
      <c r="A13737" s="1">
        <v>0.51101155092592598</v>
      </c>
      <c r="B13737">
        <v>34.555215853695401</v>
      </c>
      <c r="C13737" t="s">
        <v>13</v>
      </c>
      <c r="D13737" t="s">
        <v>12</v>
      </c>
      <c r="E13737">
        <v>-16.998456648528499</v>
      </c>
      <c r="F13737" t="s">
        <v>13</v>
      </c>
      <c r="G13737">
        <v>0</v>
      </c>
      <c r="H13737">
        <v>44.5320788443656</v>
      </c>
      <c r="I13737">
        <v>43.902645368250703</v>
      </c>
      <c r="J13737">
        <v>48.249807991880502</v>
      </c>
      <c r="K13737">
        <v>37.138296659503197</v>
      </c>
      <c r="L13737" t="s">
        <v>14</v>
      </c>
    </row>
    <row r="13738" spans="1:12" x14ac:dyDescent="0.25">
      <c r="A13738" s="1">
        <v>0.51101770833333326</v>
      </c>
      <c r="B13738">
        <v>34.651598221973401</v>
      </c>
      <c r="C13738" t="s">
        <v>12</v>
      </c>
      <c r="D13738" t="s">
        <v>12</v>
      </c>
      <c r="E13738">
        <v>-16.998456648528499</v>
      </c>
      <c r="F13738" t="s">
        <v>13</v>
      </c>
      <c r="G13738">
        <v>0</v>
      </c>
      <c r="H13738">
        <v>42.557892589788999</v>
      </c>
      <c r="I13738">
        <v>42.080207046020199</v>
      </c>
      <c r="J13738">
        <v>47.822254505789203</v>
      </c>
      <c r="K13738">
        <v>36.1154054385905</v>
      </c>
      <c r="L13738" t="s">
        <v>14</v>
      </c>
    </row>
    <row r="13739" spans="1:12" x14ac:dyDescent="0.25">
      <c r="A13739" s="1">
        <v>0.51102204861111111</v>
      </c>
      <c r="B13739">
        <v>34.651598221973401</v>
      </c>
      <c r="C13739" t="s">
        <v>13</v>
      </c>
      <c r="D13739" t="s">
        <v>12</v>
      </c>
      <c r="E13739">
        <v>-16.998456648528499</v>
      </c>
      <c r="F13739" t="s">
        <v>13</v>
      </c>
      <c r="G13739">
        <v>0</v>
      </c>
      <c r="H13739">
        <v>51.128790809923203</v>
      </c>
      <c r="I13739">
        <v>47.182974163820703</v>
      </c>
      <c r="J13739">
        <v>57.889046842834503</v>
      </c>
      <c r="K13739">
        <v>42.768399644942598</v>
      </c>
      <c r="L13739" t="s">
        <v>14</v>
      </c>
    </row>
    <row r="13740" spans="1:12" x14ac:dyDescent="0.25">
      <c r="A13740" s="1">
        <v>0.51102638888888896</v>
      </c>
      <c r="B13740">
        <v>34.651598221973401</v>
      </c>
      <c r="C13740" t="s">
        <v>13</v>
      </c>
      <c r="D13740" t="s">
        <v>12</v>
      </c>
      <c r="E13740">
        <v>-16.998456648528499</v>
      </c>
      <c r="F13740" t="s">
        <v>13</v>
      </c>
      <c r="G13740">
        <v>0</v>
      </c>
      <c r="H13740">
        <v>49.907027241183897</v>
      </c>
      <c r="I13740">
        <v>46.097095603554799</v>
      </c>
      <c r="J13740">
        <v>57.121877436094998</v>
      </c>
      <c r="K13740">
        <v>42.2814921060302</v>
      </c>
      <c r="L13740" t="s">
        <v>14</v>
      </c>
    </row>
    <row r="13741" spans="1:12" x14ac:dyDescent="0.25">
      <c r="A13741" s="1">
        <v>0.51103090277777774</v>
      </c>
      <c r="B13741">
        <v>34.651598221973401</v>
      </c>
      <c r="C13741" t="s">
        <v>13</v>
      </c>
      <c r="D13741" t="s">
        <v>12</v>
      </c>
      <c r="E13741">
        <v>-16.998456648528499</v>
      </c>
      <c r="F13741" t="s">
        <v>13</v>
      </c>
      <c r="G13741">
        <v>0</v>
      </c>
      <c r="H13741">
        <v>45.303720795610602</v>
      </c>
      <c r="I13741">
        <v>44.2794303240928</v>
      </c>
      <c r="J13741">
        <v>48.5380281475366</v>
      </c>
      <c r="K13741">
        <v>37.242249192037697</v>
      </c>
      <c r="L13741" t="s">
        <v>14</v>
      </c>
    </row>
    <row r="13742" spans="1:12" x14ac:dyDescent="0.25">
      <c r="A13742" s="1">
        <v>0.51103506944444443</v>
      </c>
      <c r="B13742">
        <v>34.651598221973401</v>
      </c>
      <c r="C13742" t="s">
        <v>13</v>
      </c>
      <c r="D13742" t="s">
        <v>12</v>
      </c>
      <c r="E13742">
        <v>-16.998456648528499</v>
      </c>
      <c r="F13742" t="s">
        <v>13</v>
      </c>
      <c r="G13742">
        <v>0</v>
      </c>
      <c r="H13742">
        <v>42.319107213981702</v>
      </c>
      <c r="I13742">
        <v>42.080207046020199</v>
      </c>
      <c r="J13742">
        <v>47.122011240659297</v>
      </c>
      <c r="K13742">
        <v>35.317892683272497</v>
      </c>
      <c r="L13742" t="s">
        <v>14</v>
      </c>
    </row>
    <row r="13743" spans="1:12" x14ac:dyDescent="0.25">
      <c r="A13743" s="1">
        <v>0.51103980324074072</v>
      </c>
      <c r="B13743">
        <v>34.651598221973401</v>
      </c>
      <c r="C13743" t="s">
        <v>13</v>
      </c>
      <c r="D13743" t="s">
        <v>12</v>
      </c>
      <c r="E13743">
        <v>-16.998456648528499</v>
      </c>
      <c r="F13743" t="s">
        <v>13</v>
      </c>
      <c r="G13743">
        <v>0</v>
      </c>
      <c r="H13743">
        <v>49.460535174249401</v>
      </c>
      <c r="I13743">
        <v>46.771515274026498</v>
      </c>
      <c r="J13743">
        <v>54.053598962995402</v>
      </c>
      <c r="K13743">
        <v>42.040704940274502</v>
      </c>
      <c r="L13743" t="s">
        <v>14</v>
      </c>
    </row>
    <row r="13744" spans="1:12" x14ac:dyDescent="0.25">
      <c r="A13744" s="1">
        <v>0.51104414351851857</v>
      </c>
      <c r="B13744">
        <v>34.651598221973401</v>
      </c>
      <c r="C13744" t="s">
        <v>13</v>
      </c>
      <c r="D13744" t="s">
        <v>12</v>
      </c>
      <c r="E13744">
        <v>-16.998456648528499</v>
      </c>
      <c r="F13744" t="s">
        <v>13</v>
      </c>
      <c r="G13744">
        <v>0</v>
      </c>
      <c r="H13744">
        <v>43.284604965453298</v>
      </c>
      <c r="I13744">
        <v>42.556553858869201</v>
      </c>
      <c r="J13744">
        <v>48.5380281475366</v>
      </c>
      <c r="K13744">
        <v>36.317616689300202</v>
      </c>
      <c r="L13744" t="s">
        <v>14</v>
      </c>
    </row>
    <row r="13745" spans="1:12" x14ac:dyDescent="0.25">
      <c r="A13745" s="1">
        <v>0.51105011574074077</v>
      </c>
      <c r="B13745">
        <v>34.748230458087001</v>
      </c>
      <c r="C13745" t="s">
        <v>13</v>
      </c>
      <c r="D13745" t="s">
        <v>12</v>
      </c>
      <c r="E13745">
        <v>-16.998456648528499</v>
      </c>
      <c r="F13745" t="s">
        <v>13</v>
      </c>
      <c r="G13745">
        <v>0</v>
      </c>
      <c r="H13745">
        <v>44.5320788443656</v>
      </c>
      <c r="I13745">
        <v>43.039773716600102</v>
      </c>
      <c r="J13745">
        <v>51.572272978397997</v>
      </c>
      <c r="K13745">
        <v>37.978766887963999</v>
      </c>
      <c r="L13745" t="s">
        <v>14</v>
      </c>
    </row>
    <row r="13746" spans="1:12" x14ac:dyDescent="0.25">
      <c r="A13746" s="1">
        <v>0.51105427083333332</v>
      </c>
      <c r="B13746">
        <v>34.651598221973401</v>
      </c>
      <c r="C13746" t="s">
        <v>13</v>
      </c>
      <c r="D13746" t="s">
        <v>12</v>
      </c>
      <c r="E13746">
        <v>-16.998456648528499</v>
      </c>
      <c r="F13746" t="s">
        <v>13</v>
      </c>
      <c r="G13746">
        <v>0</v>
      </c>
      <c r="H13746">
        <v>49.907027241183897</v>
      </c>
      <c r="I13746">
        <v>46.365192259086697</v>
      </c>
      <c r="J13746">
        <v>56.932946192964003</v>
      </c>
      <c r="K13746">
        <v>41.920965290333697</v>
      </c>
      <c r="L13746" t="s">
        <v>14</v>
      </c>
    </row>
    <row r="13747" spans="1:12" x14ac:dyDescent="0.25">
      <c r="A13747" s="1">
        <v>0.51105915509259259</v>
      </c>
      <c r="B13747">
        <v>34.555215853695401</v>
      </c>
      <c r="C13747" t="s">
        <v>13</v>
      </c>
      <c r="D13747" t="s">
        <v>12</v>
      </c>
      <c r="E13747">
        <v>-16.998456648528499</v>
      </c>
      <c r="F13747" t="s">
        <v>13</v>
      </c>
      <c r="G13747">
        <v>0</v>
      </c>
      <c r="H13747">
        <v>43.530390407623898</v>
      </c>
      <c r="I13747">
        <v>42.676705652046401</v>
      </c>
      <c r="J13747">
        <v>48.249807991880502</v>
      </c>
      <c r="K13747">
        <v>36.014731920340601</v>
      </c>
      <c r="L13747" t="s">
        <v>14</v>
      </c>
    </row>
    <row r="13748" spans="1:12" x14ac:dyDescent="0.25">
      <c r="A13748" s="1">
        <v>0.51106403935185185</v>
      </c>
      <c r="B13748">
        <v>34.651598221973401</v>
      </c>
      <c r="C13748" t="s">
        <v>13</v>
      </c>
      <c r="D13748" t="s">
        <v>12</v>
      </c>
      <c r="E13748">
        <v>-16.998456648528499</v>
      </c>
      <c r="F13748" t="s">
        <v>13</v>
      </c>
      <c r="G13748">
        <v>0</v>
      </c>
      <c r="H13748">
        <v>42.798385142828501</v>
      </c>
      <c r="I13748">
        <v>42.198661619620701</v>
      </c>
      <c r="J13748">
        <v>47.822254505789203</v>
      </c>
      <c r="K13748">
        <v>35.814238771563303</v>
      </c>
      <c r="L13748" t="s">
        <v>14</v>
      </c>
    </row>
    <row r="13749" spans="1:12" x14ac:dyDescent="0.25">
      <c r="A13749" s="1">
        <v>0.51106875000000007</v>
      </c>
      <c r="B13749">
        <v>34.651598221973401</v>
      </c>
      <c r="C13749" t="s">
        <v>13</v>
      </c>
      <c r="D13749" t="s">
        <v>12</v>
      </c>
      <c r="E13749">
        <v>-16.998456648528499</v>
      </c>
      <c r="F13749" t="s">
        <v>13</v>
      </c>
      <c r="G13749">
        <v>0</v>
      </c>
      <c r="H13749">
        <v>43.407271636663303</v>
      </c>
      <c r="I13749">
        <v>42.676705652046401</v>
      </c>
      <c r="J13749">
        <v>47.680986646541598</v>
      </c>
      <c r="K13749">
        <v>35.814238771563303</v>
      </c>
      <c r="L13749" t="s">
        <v>14</v>
      </c>
    </row>
    <row r="13750" spans="1:12" x14ac:dyDescent="0.25">
      <c r="A13750" s="1">
        <v>0.51107344907407404</v>
      </c>
      <c r="B13750">
        <v>34.651598221973401</v>
      </c>
      <c r="C13750" t="s">
        <v>12</v>
      </c>
      <c r="D13750" t="s">
        <v>12</v>
      </c>
      <c r="E13750">
        <v>-16.998456648528499</v>
      </c>
      <c r="F13750" t="s">
        <v>13</v>
      </c>
      <c r="G13750">
        <v>0</v>
      </c>
      <c r="H13750">
        <v>46.631380587240102</v>
      </c>
      <c r="I13750">
        <v>43.902645368250703</v>
      </c>
      <c r="J13750">
        <v>53.711360429490703</v>
      </c>
      <c r="K13750">
        <v>39.724022940363398</v>
      </c>
      <c r="L13750" t="s">
        <v>14</v>
      </c>
    </row>
    <row r="13751" spans="1:12" x14ac:dyDescent="0.25">
      <c r="A13751" s="1">
        <v>0.51107789351851851</v>
      </c>
      <c r="B13751">
        <v>34.748230458087001</v>
      </c>
      <c r="C13751" t="s">
        <v>13</v>
      </c>
      <c r="D13751" t="s">
        <v>12</v>
      </c>
      <c r="E13751">
        <v>-16.998456648528499</v>
      </c>
      <c r="F13751" t="s">
        <v>13</v>
      </c>
      <c r="G13751">
        <v>0</v>
      </c>
      <c r="H13751">
        <v>43.653965057984998</v>
      </c>
      <c r="I13751">
        <v>42.797290500921399</v>
      </c>
      <c r="J13751">
        <v>48.393595583163702</v>
      </c>
      <c r="K13751">
        <v>36.216366333522302</v>
      </c>
      <c r="L13751" t="s">
        <v>14</v>
      </c>
    </row>
    <row r="13752" spans="1:12" x14ac:dyDescent="0.25">
      <c r="A13752" s="1">
        <v>0.51108385416666668</v>
      </c>
      <c r="B13752">
        <v>34.651598221973401</v>
      </c>
      <c r="C13752" t="s">
        <v>13</v>
      </c>
      <c r="D13752" t="s">
        <v>12</v>
      </c>
      <c r="E13752">
        <v>-16.998456648528499</v>
      </c>
      <c r="F13752" t="s">
        <v>13</v>
      </c>
      <c r="G13752">
        <v>0</v>
      </c>
      <c r="H13752">
        <v>43.653965057984998</v>
      </c>
      <c r="I13752">
        <v>42.797290500921399</v>
      </c>
      <c r="J13752">
        <v>48.5380281475366</v>
      </c>
      <c r="K13752">
        <v>36.520994216054603</v>
      </c>
      <c r="L13752" t="s">
        <v>14</v>
      </c>
    </row>
    <row r="13753" spans="1:12" x14ac:dyDescent="0.25">
      <c r="A13753" s="1">
        <v>0.51108855324074076</v>
      </c>
      <c r="B13753">
        <v>34.748230458087001</v>
      </c>
      <c r="C13753" t="s">
        <v>13</v>
      </c>
      <c r="D13753" t="s">
        <v>12</v>
      </c>
      <c r="E13753">
        <v>-16.998456648528499</v>
      </c>
      <c r="F13753" t="s">
        <v>13</v>
      </c>
      <c r="G13753">
        <v>0</v>
      </c>
      <c r="H13753">
        <v>49.757509928918402</v>
      </c>
      <c r="I13753">
        <v>46.908090666779401</v>
      </c>
      <c r="J13753">
        <v>54.573967742511698</v>
      </c>
      <c r="K13753">
        <v>41.446283988079799</v>
      </c>
      <c r="L13753" t="s">
        <v>14</v>
      </c>
    </row>
    <row r="13754" spans="1:12" x14ac:dyDescent="0.25">
      <c r="A13754" s="1">
        <v>0.51109307870370368</v>
      </c>
      <c r="B13754">
        <v>34.748230458087001</v>
      </c>
      <c r="C13754" t="s">
        <v>13</v>
      </c>
      <c r="D13754" t="s">
        <v>12</v>
      </c>
      <c r="E13754">
        <v>-16.998456648528499</v>
      </c>
      <c r="F13754" t="s">
        <v>13</v>
      </c>
      <c r="G13754">
        <v>0</v>
      </c>
      <c r="H13754">
        <v>43.284604965453298</v>
      </c>
      <c r="I13754">
        <v>42.436831582764</v>
      </c>
      <c r="J13754">
        <v>48.828852977735998</v>
      </c>
      <c r="K13754">
        <v>35.814238771563303</v>
      </c>
      <c r="L13754" t="s">
        <v>14</v>
      </c>
    </row>
    <row r="13755" spans="1:12" x14ac:dyDescent="0.25">
      <c r="A13755" s="1">
        <v>0.51109741898148153</v>
      </c>
      <c r="B13755">
        <v>34.748230458087001</v>
      </c>
      <c r="C13755" t="s">
        <v>13</v>
      </c>
      <c r="D13755" t="s">
        <v>12</v>
      </c>
      <c r="E13755">
        <v>-16.998456648528499</v>
      </c>
      <c r="F13755" t="s">
        <v>13</v>
      </c>
      <c r="G13755">
        <v>0</v>
      </c>
      <c r="H13755">
        <v>43.040613013154797</v>
      </c>
      <c r="I13755">
        <v>42.556553858869201</v>
      </c>
      <c r="J13755">
        <v>48.249807991880502</v>
      </c>
      <c r="K13755">
        <v>35.9143437135222</v>
      </c>
      <c r="L13755" t="s">
        <v>14</v>
      </c>
    </row>
    <row r="13756" spans="1:12" x14ac:dyDescent="0.25">
      <c r="A13756" s="1">
        <v>0.51110211805555561</v>
      </c>
      <c r="B13756">
        <v>34.748230458087001</v>
      </c>
      <c r="C13756" t="s">
        <v>13</v>
      </c>
      <c r="D13756" t="s">
        <v>12</v>
      </c>
      <c r="E13756">
        <v>-16.998456648528499</v>
      </c>
      <c r="F13756" t="s">
        <v>13</v>
      </c>
      <c r="G13756">
        <v>0</v>
      </c>
      <c r="H13756">
        <v>46.903488606234902</v>
      </c>
      <c r="I13756">
        <v>45.436317203848802</v>
      </c>
      <c r="J13756">
        <v>50.323859531550198</v>
      </c>
      <c r="K13756">
        <v>39.389901857296401</v>
      </c>
      <c r="L13756" t="s">
        <v>14</v>
      </c>
    </row>
    <row r="13757" spans="1:12" x14ac:dyDescent="0.25">
      <c r="A13757" s="1">
        <v>0.51110754629629629</v>
      </c>
      <c r="B13757">
        <v>34.748230458087001</v>
      </c>
      <c r="C13757" t="s">
        <v>13</v>
      </c>
      <c r="D13757" t="s">
        <v>12</v>
      </c>
      <c r="E13757">
        <v>-16.998456648528499</v>
      </c>
      <c r="F13757" t="s">
        <v>13</v>
      </c>
      <c r="G13757">
        <v>0</v>
      </c>
      <c r="H13757">
        <v>43.284604965453298</v>
      </c>
      <c r="I13757">
        <v>42.918311983270499</v>
      </c>
      <c r="J13757">
        <v>47.540334066066499</v>
      </c>
      <c r="K13757">
        <v>35.814238771563303</v>
      </c>
      <c r="L13757" t="s">
        <v>14</v>
      </c>
    </row>
    <row r="13758" spans="1:12" x14ac:dyDescent="0.25">
      <c r="A13758" s="1">
        <v>0.51111188657407414</v>
      </c>
      <c r="B13758">
        <v>34.748230458087001</v>
      </c>
      <c r="C13758" t="s">
        <v>13</v>
      </c>
      <c r="D13758" t="s">
        <v>12</v>
      </c>
      <c r="E13758">
        <v>-16.998456648528499</v>
      </c>
      <c r="F13758" t="s">
        <v>13</v>
      </c>
      <c r="G13758">
        <v>0</v>
      </c>
      <c r="H13758">
        <v>47.7336908408707</v>
      </c>
      <c r="I13758">
        <v>45.963868020889997</v>
      </c>
      <c r="J13758">
        <v>51.413525952554103</v>
      </c>
      <c r="K13758">
        <v>39.612282435564502</v>
      </c>
      <c r="L13758" t="s">
        <v>14</v>
      </c>
    </row>
    <row r="13759" spans="1:12" x14ac:dyDescent="0.25">
      <c r="A13759" s="1">
        <v>0.51111821759259257</v>
      </c>
      <c r="B13759">
        <v>34.845114320572101</v>
      </c>
      <c r="C13759" t="s">
        <v>13</v>
      </c>
      <c r="D13759" t="s">
        <v>12</v>
      </c>
      <c r="E13759">
        <v>-16.998456648528499</v>
      </c>
      <c r="F13759" t="s">
        <v>13</v>
      </c>
      <c r="G13759">
        <v>0</v>
      </c>
      <c r="H13759">
        <v>47.874137905488098</v>
      </c>
      <c r="I13759">
        <v>44.788589949595398</v>
      </c>
      <c r="J13759">
        <v>55.460651238373003</v>
      </c>
      <c r="K13759">
        <v>40.978282135235702</v>
      </c>
      <c r="L13759" t="s">
        <v>14</v>
      </c>
    </row>
    <row r="13760" spans="1:12" x14ac:dyDescent="0.25">
      <c r="A13760" s="1">
        <v>0.51112310185185184</v>
      </c>
      <c r="B13760">
        <v>34.748230458087001</v>
      </c>
      <c r="C13760" t="s">
        <v>13</v>
      </c>
      <c r="D13760" t="s">
        <v>12</v>
      </c>
      <c r="E13760">
        <v>-16.998456648528499</v>
      </c>
      <c r="F13760" t="s">
        <v>13</v>
      </c>
      <c r="G13760">
        <v>0</v>
      </c>
      <c r="H13760">
        <v>43.777999410043897</v>
      </c>
      <c r="I13760">
        <v>42.918311983270499</v>
      </c>
      <c r="J13760">
        <v>48.393595583163702</v>
      </c>
      <c r="K13760">
        <v>35.614870587944203</v>
      </c>
      <c r="L13760" t="s">
        <v>14</v>
      </c>
    </row>
    <row r="13761" spans="1:12" x14ac:dyDescent="0.25">
      <c r="A13761" s="1">
        <v>0.51112762731481476</v>
      </c>
      <c r="B13761">
        <v>34.748230458087001</v>
      </c>
      <c r="C13761" t="s">
        <v>13</v>
      </c>
      <c r="D13761" t="s">
        <v>12</v>
      </c>
      <c r="E13761">
        <v>-16.998456648528499</v>
      </c>
      <c r="F13761" t="s">
        <v>13</v>
      </c>
      <c r="G13761">
        <v>0</v>
      </c>
      <c r="H13761">
        <v>42.798385142828501</v>
      </c>
      <c r="I13761">
        <v>42.198661619620701</v>
      </c>
      <c r="J13761">
        <v>47.964143429647102</v>
      </c>
      <c r="K13761">
        <v>35.416611361771203</v>
      </c>
      <c r="L13761" t="s">
        <v>14</v>
      </c>
    </row>
    <row r="13762" spans="1:12" x14ac:dyDescent="0.25">
      <c r="A13762" s="1">
        <v>0.51113268518518518</v>
      </c>
      <c r="B13762">
        <v>34.845114320572101</v>
      </c>
      <c r="C13762" t="s">
        <v>12</v>
      </c>
      <c r="D13762" t="s">
        <v>12</v>
      </c>
      <c r="E13762">
        <v>-16.998456648528499</v>
      </c>
      <c r="F13762" t="s">
        <v>13</v>
      </c>
      <c r="G13762">
        <v>0</v>
      </c>
      <c r="H13762">
        <v>44.405203543320397</v>
      </c>
      <c r="I13762">
        <v>44.027764306641103</v>
      </c>
      <c r="J13762">
        <v>48.249807991880502</v>
      </c>
      <c r="K13762">
        <v>36.725555079594699</v>
      </c>
      <c r="L13762" t="s">
        <v>14</v>
      </c>
    </row>
    <row r="13763" spans="1:12" x14ac:dyDescent="0.25">
      <c r="A13763" s="1">
        <v>0.51113702546296291</v>
      </c>
      <c r="B13763">
        <v>34.748230458087001</v>
      </c>
      <c r="C13763" t="s">
        <v>13</v>
      </c>
      <c r="D13763" t="s">
        <v>12</v>
      </c>
      <c r="E13763">
        <v>-16.998456648528499</v>
      </c>
      <c r="F13763" t="s">
        <v>13</v>
      </c>
      <c r="G13763">
        <v>0</v>
      </c>
      <c r="H13763">
        <v>51.128790809923203</v>
      </c>
      <c r="I13763">
        <v>47.4602034052024</v>
      </c>
      <c r="J13763">
        <v>57.6955102782347</v>
      </c>
      <c r="K13763">
        <v>43.387343849089198</v>
      </c>
      <c r="L13763" t="s">
        <v>14</v>
      </c>
    </row>
    <row r="13764" spans="1:12" x14ac:dyDescent="0.25">
      <c r="A13764" s="1">
        <v>0.51114121527777778</v>
      </c>
      <c r="B13764">
        <v>34.748230458087001</v>
      </c>
      <c r="C13764" t="s">
        <v>13</v>
      </c>
      <c r="D13764" t="s">
        <v>12</v>
      </c>
      <c r="E13764">
        <v>-16.998456648528499</v>
      </c>
      <c r="F13764" t="s">
        <v>13</v>
      </c>
      <c r="G13764">
        <v>0</v>
      </c>
      <c r="H13764">
        <v>43.284604965453298</v>
      </c>
      <c r="I13764">
        <v>42.556553858869201</v>
      </c>
      <c r="J13764">
        <v>48.393595583163702</v>
      </c>
      <c r="K13764">
        <v>36.1154054385905</v>
      </c>
      <c r="L13764" t="s">
        <v>14</v>
      </c>
    </row>
    <row r="13765" spans="1:12" x14ac:dyDescent="0.25">
      <c r="A13765" s="1">
        <v>0.51114591435185186</v>
      </c>
      <c r="B13765">
        <v>34.845114320572101</v>
      </c>
      <c r="C13765" t="s">
        <v>13</v>
      </c>
      <c r="D13765" t="s">
        <v>12</v>
      </c>
      <c r="E13765">
        <v>-16.998456648528499</v>
      </c>
      <c r="F13765" t="s">
        <v>13</v>
      </c>
      <c r="G13765">
        <v>0</v>
      </c>
      <c r="H13765">
        <v>44.152899552638999</v>
      </c>
      <c r="I13765">
        <v>42.797290500921399</v>
      </c>
      <c r="J13765">
        <v>50.171181134063197</v>
      </c>
      <c r="K13765">
        <v>37.138296659503197</v>
      </c>
      <c r="L13765" t="s">
        <v>14</v>
      </c>
    </row>
    <row r="13766" spans="1:12" x14ac:dyDescent="0.25">
      <c r="A13766" s="1">
        <v>0.51115224537037041</v>
      </c>
      <c r="B13766">
        <v>34.845114320572101</v>
      </c>
      <c r="C13766" t="s">
        <v>13</v>
      </c>
      <c r="D13766" t="s">
        <v>12</v>
      </c>
      <c r="E13766">
        <v>-16.998456648528499</v>
      </c>
      <c r="F13766" t="s">
        <v>13</v>
      </c>
      <c r="G13766">
        <v>0</v>
      </c>
      <c r="H13766">
        <v>50.818979931585297</v>
      </c>
      <c r="I13766">
        <v>47.321292873278402</v>
      </c>
      <c r="J13766">
        <v>56.558423007575101</v>
      </c>
      <c r="K13766">
        <v>43.262617972139502</v>
      </c>
      <c r="L13766" t="s">
        <v>14</v>
      </c>
    </row>
    <row r="13767" spans="1:12" x14ac:dyDescent="0.25">
      <c r="A13767" s="1">
        <v>0.51115641203703699</v>
      </c>
      <c r="B13767">
        <v>34.845114320572101</v>
      </c>
      <c r="C13767" t="s">
        <v>13</v>
      </c>
      <c r="D13767" t="s">
        <v>12</v>
      </c>
      <c r="E13767">
        <v>-16.998456648528499</v>
      </c>
      <c r="F13767" t="s">
        <v>13</v>
      </c>
      <c r="G13767">
        <v>0</v>
      </c>
      <c r="H13767">
        <v>43.777999410043897</v>
      </c>
      <c r="I13767">
        <v>43.039773716600102</v>
      </c>
      <c r="J13767">
        <v>48.249807991880502</v>
      </c>
      <c r="K13767">
        <v>35.515603344467401</v>
      </c>
      <c r="L13767" t="s">
        <v>14</v>
      </c>
    </row>
    <row r="13768" spans="1:12" x14ac:dyDescent="0.25">
      <c r="A13768" s="1">
        <v>0.51116111111111107</v>
      </c>
      <c r="B13768">
        <v>34.845114320572101</v>
      </c>
      <c r="C13768" t="s">
        <v>13</v>
      </c>
      <c r="D13768" t="s">
        <v>12</v>
      </c>
      <c r="E13768">
        <v>-16.998456648528499</v>
      </c>
      <c r="F13768" t="s">
        <v>13</v>
      </c>
      <c r="G13768">
        <v>0</v>
      </c>
      <c r="H13768">
        <v>42.677923724827799</v>
      </c>
      <c r="I13768">
        <v>42.436831582764</v>
      </c>
      <c r="J13768">
        <v>46.983763377366202</v>
      </c>
      <c r="K13768">
        <v>35.219445369729002</v>
      </c>
      <c r="L13768" t="s">
        <v>14</v>
      </c>
    </row>
    <row r="13769" spans="1:12" x14ac:dyDescent="0.25">
      <c r="A13769" s="1">
        <v>0.51116545138888891</v>
      </c>
      <c r="B13769">
        <v>34.845114320572101</v>
      </c>
      <c r="C13769" t="s">
        <v>13</v>
      </c>
      <c r="D13769" t="s">
        <v>12</v>
      </c>
      <c r="E13769">
        <v>-16.998456648528499</v>
      </c>
      <c r="F13769" t="s">
        <v>13</v>
      </c>
      <c r="G13769">
        <v>0</v>
      </c>
      <c r="H13769">
        <v>44.152899552638999</v>
      </c>
      <c r="I13769">
        <v>42.918311983270499</v>
      </c>
      <c r="J13769">
        <v>50.323859531550198</v>
      </c>
      <c r="K13769">
        <v>37.138296659503197</v>
      </c>
      <c r="L13769" t="s">
        <v>14</v>
      </c>
    </row>
    <row r="13770" spans="1:12" x14ac:dyDescent="0.25">
      <c r="A13770" s="1">
        <v>0.51116979166666665</v>
      </c>
      <c r="B13770">
        <v>34.845114320572101</v>
      </c>
      <c r="C13770" t="s">
        <v>13</v>
      </c>
      <c r="D13770" t="s">
        <v>12</v>
      </c>
      <c r="E13770">
        <v>-16.998456648528499</v>
      </c>
      <c r="F13770" t="s">
        <v>13</v>
      </c>
      <c r="G13770">
        <v>0</v>
      </c>
      <c r="H13770">
        <v>45.564996726342599</v>
      </c>
      <c r="I13770">
        <v>43.406837205920098</v>
      </c>
      <c r="J13770">
        <v>52.541721181269097</v>
      </c>
      <c r="K13770">
        <v>38.949463953631003</v>
      </c>
      <c r="L13770" t="s">
        <v>14</v>
      </c>
    </row>
    <row r="13771" spans="1:12" x14ac:dyDescent="0.25">
      <c r="A13771" s="1">
        <v>0.51117440972222228</v>
      </c>
      <c r="B13771">
        <v>34.845114320572101</v>
      </c>
      <c r="C13771" t="s">
        <v>13</v>
      </c>
      <c r="D13771" t="s">
        <v>12</v>
      </c>
      <c r="E13771">
        <v>-16.998456648528499</v>
      </c>
      <c r="F13771" t="s">
        <v>13</v>
      </c>
      <c r="G13771">
        <v>0</v>
      </c>
      <c r="H13771">
        <v>48.874642325775</v>
      </c>
      <c r="I13771">
        <v>45.567410418175697</v>
      </c>
      <c r="J13771">
        <v>56.004793192391404</v>
      </c>
      <c r="K13771">
        <v>41.801656856846002</v>
      </c>
      <c r="L13771" t="s">
        <v>14</v>
      </c>
    </row>
    <row r="13772" spans="1:12" x14ac:dyDescent="0.25">
      <c r="A13772" s="1">
        <v>0.51117910879629636</v>
      </c>
      <c r="B13772">
        <v>34.845114320572101</v>
      </c>
      <c r="C13772" t="s">
        <v>13</v>
      </c>
      <c r="D13772" t="s">
        <v>12</v>
      </c>
      <c r="E13772">
        <v>-16.998456648528499</v>
      </c>
      <c r="F13772" t="s">
        <v>13</v>
      </c>
      <c r="G13772">
        <v>0</v>
      </c>
      <c r="H13772">
        <v>47.177881592129999</v>
      </c>
      <c r="I13772">
        <v>44.533027757670098</v>
      </c>
      <c r="J13772">
        <v>54.399562889358997</v>
      </c>
      <c r="K13772">
        <v>40.174720316911703</v>
      </c>
      <c r="L13772" t="s">
        <v>14</v>
      </c>
    </row>
    <row r="13773" spans="1:12" x14ac:dyDescent="0.25">
      <c r="A13773" s="1">
        <v>0.51118553240740738</v>
      </c>
      <c r="B13773">
        <v>34.942251583038001</v>
      </c>
      <c r="C13773" t="s">
        <v>13</v>
      </c>
      <c r="D13773" t="s">
        <v>12</v>
      </c>
      <c r="E13773">
        <v>-16.998456648528499</v>
      </c>
      <c r="F13773" t="s">
        <v>13</v>
      </c>
      <c r="G13773">
        <v>0</v>
      </c>
      <c r="H13773">
        <v>43.407271636663303</v>
      </c>
      <c r="I13773">
        <v>42.676705652046401</v>
      </c>
      <c r="J13773">
        <v>47.540334066066499</v>
      </c>
      <c r="K13773">
        <v>35.515603344467401</v>
      </c>
      <c r="L13773" t="s">
        <v>14</v>
      </c>
    </row>
    <row r="13774" spans="1:12" x14ac:dyDescent="0.25">
      <c r="A13774" s="1">
        <v>0.51118968750000005</v>
      </c>
      <c r="B13774">
        <v>34.942251583038001</v>
      </c>
      <c r="C13774" t="s">
        <v>13</v>
      </c>
      <c r="D13774" t="s">
        <v>12</v>
      </c>
      <c r="E13774">
        <v>-16.998456648528499</v>
      </c>
      <c r="F13774" t="s">
        <v>13</v>
      </c>
      <c r="G13774">
        <v>0</v>
      </c>
      <c r="H13774">
        <v>43.284604965453298</v>
      </c>
      <c r="I13774">
        <v>43.039773716600102</v>
      </c>
      <c r="J13774">
        <v>47.964143429647102</v>
      </c>
      <c r="K13774">
        <v>35.515603344467401</v>
      </c>
      <c r="L13774" t="s">
        <v>14</v>
      </c>
    </row>
    <row r="13775" spans="1:12" x14ac:dyDescent="0.25">
      <c r="A13775" s="1">
        <v>0.51119457175925931</v>
      </c>
      <c r="B13775">
        <v>34.845114320572101</v>
      </c>
      <c r="C13775" t="s">
        <v>13</v>
      </c>
      <c r="D13775" t="s">
        <v>12</v>
      </c>
      <c r="E13775">
        <v>-16.998456648528499</v>
      </c>
      <c r="F13775" t="s">
        <v>13</v>
      </c>
      <c r="G13775">
        <v>0</v>
      </c>
      <c r="H13775">
        <v>43.777999410043897</v>
      </c>
      <c r="I13775">
        <v>42.918311983270499</v>
      </c>
      <c r="J13775">
        <v>48.249807991880502</v>
      </c>
      <c r="K13775">
        <v>36.317616689300202</v>
      </c>
      <c r="L13775" t="s">
        <v>14</v>
      </c>
    </row>
    <row r="13776" spans="1:12" x14ac:dyDescent="0.25">
      <c r="A13776" s="1">
        <v>0.51119964120370376</v>
      </c>
      <c r="B13776">
        <v>34.942251583038001</v>
      </c>
      <c r="C13776" t="s">
        <v>13</v>
      </c>
      <c r="D13776" t="s">
        <v>12</v>
      </c>
      <c r="E13776">
        <v>-16.998456648528499</v>
      </c>
      <c r="F13776" t="s">
        <v>13</v>
      </c>
      <c r="G13776">
        <v>0</v>
      </c>
      <c r="H13776">
        <v>51.284821724560203</v>
      </c>
      <c r="I13776">
        <v>47.599711231451202</v>
      </c>
      <c r="J13776">
        <v>57.6955102782347</v>
      </c>
      <c r="K13776">
        <v>43.387343849089198</v>
      </c>
      <c r="L13776" t="s">
        <v>14</v>
      </c>
    </row>
    <row r="13777" spans="1:12" x14ac:dyDescent="0.25">
      <c r="A13777" s="1">
        <v>0.51120379629629631</v>
      </c>
      <c r="B13777">
        <v>34.942251583038001</v>
      </c>
      <c r="C13777" t="s">
        <v>13</v>
      </c>
      <c r="D13777" t="s">
        <v>12</v>
      </c>
      <c r="E13777">
        <v>-16.998456648528499</v>
      </c>
      <c r="F13777" t="s">
        <v>13</v>
      </c>
      <c r="G13777">
        <v>0</v>
      </c>
      <c r="H13777">
        <v>43.284604965453298</v>
      </c>
      <c r="I13777">
        <v>42.556553858869201</v>
      </c>
      <c r="J13777">
        <v>48.393595583163702</v>
      </c>
      <c r="K13777">
        <v>35.9143437135222</v>
      </c>
      <c r="L13777" t="s">
        <v>14</v>
      </c>
    </row>
    <row r="13778" spans="1:12" x14ac:dyDescent="0.25">
      <c r="A13778" s="1">
        <v>0.51120832175925923</v>
      </c>
      <c r="B13778">
        <v>34.942251583038001</v>
      </c>
      <c r="C13778" t="s">
        <v>13</v>
      </c>
      <c r="D13778" t="s">
        <v>12</v>
      </c>
      <c r="E13778">
        <v>-16.998456648528499</v>
      </c>
      <c r="F13778" t="s">
        <v>13</v>
      </c>
      <c r="G13778">
        <v>0</v>
      </c>
      <c r="H13778">
        <v>42.919280380392401</v>
      </c>
      <c r="I13778">
        <v>42.317535323687601</v>
      </c>
      <c r="J13778">
        <v>47.964143429647102</v>
      </c>
      <c r="K13778">
        <v>36.014731920340601</v>
      </c>
      <c r="L13778" t="s">
        <v>14</v>
      </c>
    </row>
    <row r="13779" spans="1:12" x14ac:dyDescent="0.25">
      <c r="A13779" s="1">
        <v>0.51121302083333331</v>
      </c>
      <c r="B13779">
        <v>34.942251583038001</v>
      </c>
      <c r="C13779" t="s">
        <v>13</v>
      </c>
      <c r="D13779" t="s">
        <v>12</v>
      </c>
      <c r="E13779">
        <v>-16.998456648528499</v>
      </c>
      <c r="F13779" t="s">
        <v>13</v>
      </c>
      <c r="G13779">
        <v>0</v>
      </c>
      <c r="H13779">
        <v>48.015193970962201</v>
      </c>
      <c r="I13779">
        <v>46.230868718567102</v>
      </c>
      <c r="J13779">
        <v>51.572272978397997</v>
      </c>
      <c r="K13779">
        <v>40.061479815303002</v>
      </c>
      <c r="L13779" t="s">
        <v>14</v>
      </c>
    </row>
    <row r="13780" spans="1:12" x14ac:dyDescent="0.25">
      <c r="A13780" s="1">
        <v>0.51121935185185186</v>
      </c>
      <c r="B13780">
        <v>34.942251583038001</v>
      </c>
      <c r="C13780" t="s">
        <v>13</v>
      </c>
      <c r="D13780" t="s">
        <v>12</v>
      </c>
      <c r="E13780">
        <v>-16.998456648528499</v>
      </c>
      <c r="F13780" t="s">
        <v>13</v>
      </c>
      <c r="G13780">
        <v>0</v>
      </c>
      <c r="H13780">
        <v>42.557892589788999</v>
      </c>
      <c r="I13780">
        <v>42.080207046020199</v>
      </c>
      <c r="J13780">
        <v>47.822254505789203</v>
      </c>
      <c r="K13780">
        <v>35.7144150663392</v>
      </c>
      <c r="L13780" t="s">
        <v>14</v>
      </c>
    </row>
    <row r="13781" spans="1:12" x14ac:dyDescent="0.25">
      <c r="A13781" s="1">
        <v>0.51122495370370369</v>
      </c>
      <c r="B13781">
        <v>34.942251583038001</v>
      </c>
      <c r="C13781" t="s">
        <v>13</v>
      </c>
      <c r="D13781" t="s">
        <v>12</v>
      </c>
      <c r="E13781">
        <v>-16.998456648528499</v>
      </c>
      <c r="F13781" t="s">
        <v>13</v>
      </c>
      <c r="G13781">
        <v>0</v>
      </c>
      <c r="H13781">
        <v>43.777999410043897</v>
      </c>
      <c r="I13781">
        <v>43.039773716600102</v>
      </c>
      <c r="J13781">
        <v>48.5380281475366</v>
      </c>
      <c r="K13781">
        <v>35.515603344467401</v>
      </c>
      <c r="L13781" t="s">
        <v>14</v>
      </c>
    </row>
    <row r="13782" spans="1:12" x14ac:dyDescent="0.25">
      <c r="A13782" s="1">
        <v>0.51122965277777777</v>
      </c>
      <c r="B13782">
        <v>34.942251583038001</v>
      </c>
      <c r="C13782" t="s">
        <v>13</v>
      </c>
      <c r="D13782" t="s">
        <v>12</v>
      </c>
      <c r="E13782">
        <v>-16.998456648528499</v>
      </c>
      <c r="F13782" t="s">
        <v>13</v>
      </c>
      <c r="G13782">
        <v>0</v>
      </c>
      <c r="H13782">
        <v>43.407271636663303</v>
      </c>
      <c r="I13782">
        <v>43.161679358734503</v>
      </c>
      <c r="J13782">
        <v>47.540334066066499</v>
      </c>
      <c r="K13782">
        <v>35.614870587944203</v>
      </c>
      <c r="L13782" t="s">
        <v>14</v>
      </c>
    </row>
    <row r="13783" spans="1:12" x14ac:dyDescent="0.25">
      <c r="A13783" s="1">
        <v>0.51123472222222222</v>
      </c>
      <c r="B13783">
        <v>34.942251583038001</v>
      </c>
      <c r="C13783" t="s">
        <v>13</v>
      </c>
      <c r="D13783" t="s">
        <v>12</v>
      </c>
      <c r="E13783">
        <v>-16.998456648528499</v>
      </c>
      <c r="F13783" t="s">
        <v>13</v>
      </c>
      <c r="G13783">
        <v>0</v>
      </c>
      <c r="H13783">
        <v>43.284604965453298</v>
      </c>
      <c r="I13783">
        <v>42.797290500921399</v>
      </c>
      <c r="J13783">
        <v>48.106659279162301</v>
      </c>
      <c r="K13783">
        <v>35.614870587944203</v>
      </c>
      <c r="L13783" t="s">
        <v>14</v>
      </c>
    </row>
    <row r="13784" spans="1:12" x14ac:dyDescent="0.25">
      <c r="A13784" s="1">
        <v>0.51123923611111111</v>
      </c>
      <c r="B13784">
        <v>35.039644034350303</v>
      </c>
      <c r="C13784" t="s">
        <v>13</v>
      </c>
      <c r="D13784" t="s">
        <v>12</v>
      </c>
      <c r="E13784">
        <v>-16.998456648528499</v>
      </c>
      <c r="F13784" t="s">
        <v>13</v>
      </c>
      <c r="G13784">
        <v>0</v>
      </c>
      <c r="H13784">
        <v>43.162386656361598</v>
      </c>
      <c r="I13784">
        <v>42.918311983270499</v>
      </c>
      <c r="J13784">
        <v>47.260851966565099</v>
      </c>
      <c r="K13784">
        <v>35.814238771563303</v>
      </c>
      <c r="L13784" t="s">
        <v>14</v>
      </c>
    </row>
    <row r="13785" spans="1:12" x14ac:dyDescent="0.25">
      <c r="A13785" s="1">
        <v>0.51124412037037037</v>
      </c>
      <c r="B13785">
        <v>35.039644034350303</v>
      </c>
      <c r="C13785" t="s">
        <v>13</v>
      </c>
      <c r="D13785" t="s">
        <v>12</v>
      </c>
      <c r="E13785">
        <v>-16.998456648528499</v>
      </c>
      <c r="F13785" t="s">
        <v>13</v>
      </c>
      <c r="G13785">
        <v>0</v>
      </c>
      <c r="H13785">
        <v>49.020124455617101</v>
      </c>
      <c r="I13785">
        <v>45.699030175164502</v>
      </c>
      <c r="J13785">
        <v>56.372805082170302</v>
      </c>
      <c r="K13785">
        <v>41.920965290333697</v>
      </c>
      <c r="L13785" t="s">
        <v>14</v>
      </c>
    </row>
    <row r="13786" spans="1:12" x14ac:dyDescent="0.25">
      <c r="A13786" s="1">
        <v>0.51124832175925927</v>
      </c>
      <c r="B13786">
        <v>35.039644034350303</v>
      </c>
      <c r="C13786" t="s">
        <v>13</v>
      </c>
      <c r="D13786" t="s">
        <v>12</v>
      </c>
      <c r="E13786">
        <v>-16.998456648528499</v>
      </c>
      <c r="F13786" t="s">
        <v>13</v>
      </c>
      <c r="G13786">
        <v>0</v>
      </c>
      <c r="H13786">
        <v>44.027462725540097</v>
      </c>
      <c r="I13786">
        <v>42.918311983270499</v>
      </c>
      <c r="J13786">
        <v>49.867991618260398</v>
      </c>
      <c r="K13786">
        <v>36.725555079594699</v>
      </c>
      <c r="L13786" t="s">
        <v>14</v>
      </c>
    </row>
    <row r="13787" spans="1:12" x14ac:dyDescent="0.25">
      <c r="A13787" s="1">
        <v>0.51125446759259263</v>
      </c>
      <c r="B13787">
        <v>35.039644034350303</v>
      </c>
      <c r="C13787" t="s">
        <v>13</v>
      </c>
      <c r="D13787" t="s">
        <v>12</v>
      </c>
      <c r="E13787">
        <v>-16.998456648528499</v>
      </c>
      <c r="F13787" t="s">
        <v>13</v>
      </c>
      <c r="G13787">
        <v>0</v>
      </c>
      <c r="H13787">
        <v>48.299155874857</v>
      </c>
      <c r="I13787">
        <v>45.305745925924597</v>
      </c>
      <c r="J13787">
        <v>55.460651238373003</v>
      </c>
      <c r="K13787">
        <v>41.328665741602997</v>
      </c>
      <c r="L13787" t="s">
        <v>14</v>
      </c>
    </row>
    <row r="13788" spans="1:12" x14ac:dyDescent="0.25">
      <c r="A13788" s="1">
        <v>0.51125916666666671</v>
      </c>
      <c r="B13788">
        <v>35.1372934788156</v>
      </c>
      <c r="C13788" t="s">
        <v>13</v>
      </c>
      <c r="D13788" t="s">
        <v>12</v>
      </c>
      <c r="E13788">
        <v>-16.998456648528499</v>
      </c>
      <c r="F13788" t="s">
        <v>13</v>
      </c>
      <c r="G13788">
        <v>0</v>
      </c>
      <c r="H13788">
        <v>46.767151549865098</v>
      </c>
      <c r="I13788">
        <v>44.2794303240928</v>
      </c>
      <c r="J13788">
        <v>53.882019116389301</v>
      </c>
      <c r="K13788">
        <v>39.0590399236888</v>
      </c>
      <c r="L13788" t="s">
        <v>14</v>
      </c>
    </row>
    <row r="13789" spans="1:12" x14ac:dyDescent="0.25">
      <c r="A13789" s="1">
        <v>0.51126369212962963</v>
      </c>
      <c r="B13789">
        <v>35.1372934788156</v>
      </c>
      <c r="C13789" t="s">
        <v>13</v>
      </c>
      <c r="D13789" t="s">
        <v>12</v>
      </c>
      <c r="E13789">
        <v>-16.998456648528499</v>
      </c>
      <c r="F13789" t="s">
        <v>13</v>
      </c>
      <c r="G13789">
        <v>0</v>
      </c>
      <c r="H13789">
        <v>51.284821724560203</v>
      </c>
      <c r="I13789">
        <v>47.739821893640801</v>
      </c>
      <c r="J13789">
        <v>57.121877436094998</v>
      </c>
      <c r="K13789">
        <v>42.891259287903402</v>
      </c>
      <c r="L13789" t="s">
        <v>14</v>
      </c>
    </row>
    <row r="13790" spans="1:12" x14ac:dyDescent="0.25">
      <c r="A13790" s="1">
        <v>0.51126929398148147</v>
      </c>
      <c r="B13790">
        <v>35.039644034350303</v>
      </c>
      <c r="C13790" t="s">
        <v>13</v>
      </c>
      <c r="D13790" t="s">
        <v>12</v>
      </c>
      <c r="E13790">
        <v>-16.998456648528499</v>
      </c>
      <c r="F13790" t="s">
        <v>13</v>
      </c>
      <c r="G13790">
        <v>0</v>
      </c>
      <c r="H13790">
        <v>43.653965057984998</v>
      </c>
      <c r="I13790">
        <v>43.039773716600102</v>
      </c>
      <c r="J13790">
        <v>47.964143429647102</v>
      </c>
      <c r="K13790">
        <v>35.317892683272497</v>
      </c>
      <c r="L13790" t="s">
        <v>14</v>
      </c>
    </row>
    <row r="13791" spans="1:12" x14ac:dyDescent="0.25">
      <c r="A13791" s="1">
        <v>0.51127400462962969</v>
      </c>
      <c r="B13791">
        <v>35.1372934788156</v>
      </c>
      <c r="C13791" t="s">
        <v>13</v>
      </c>
      <c r="D13791" t="s">
        <v>12</v>
      </c>
      <c r="E13791">
        <v>-16.998456648528499</v>
      </c>
      <c r="F13791" t="s">
        <v>13</v>
      </c>
      <c r="G13791">
        <v>0</v>
      </c>
      <c r="H13791">
        <v>51.128790809923203</v>
      </c>
      <c r="I13791">
        <v>47.599711231451202</v>
      </c>
      <c r="J13791">
        <v>57.121877436094998</v>
      </c>
      <c r="K13791">
        <v>43.138364554647097</v>
      </c>
      <c r="L13791" t="s">
        <v>14</v>
      </c>
    </row>
    <row r="13792" spans="1:12" x14ac:dyDescent="0.25">
      <c r="A13792" s="1">
        <v>0.51127851851851858</v>
      </c>
      <c r="B13792">
        <v>35.1372934788156</v>
      </c>
      <c r="C13792" t="s">
        <v>13</v>
      </c>
      <c r="D13792" t="s">
        <v>12</v>
      </c>
      <c r="E13792">
        <v>-16.998456648528499</v>
      </c>
      <c r="F13792" t="s">
        <v>13</v>
      </c>
      <c r="G13792">
        <v>0</v>
      </c>
      <c r="H13792">
        <v>47.040396888342201</v>
      </c>
      <c r="I13792">
        <v>45.699030175164502</v>
      </c>
      <c r="J13792">
        <v>50.6314199084565</v>
      </c>
      <c r="K13792">
        <v>38.949463953631003</v>
      </c>
      <c r="L13792" t="s">
        <v>14</v>
      </c>
    </row>
    <row r="13793" spans="1:12" x14ac:dyDescent="0.25">
      <c r="A13793" s="1">
        <v>0.5112830439814815</v>
      </c>
      <c r="B13793">
        <v>35.039644034350303</v>
      </c>
      <c r="C13793" t="s">
        <v>13</v>
      </c>
      <c r="D13793" t="s">
        <v>12</v>
      </c>
      <c r="E13793">
        <v>-16.998456648528499</v>
      </c>
      <c r="F13793" t="s">
        <v>13</v>
      </c>
      <c r="G13793">
        <v>0</v>
      </c>
      <c r="H13793">
        <v>42.677923724827799</v>
      </c>
      <c r="I13793">
        <v>42.556553858869201</v>
      </c>
      <c r="J13793">
        <v>47.122011240659297</v>
      </c>
      <c r="K13793">
        <v>35.317892683272497</v>
      </c>
      <c r="L13793" t="s">
        <v>14</v>
      </c>
    </row>
    <row r="13794" spans="1:12" x14ac:dyDescent="0.25">
      <c r="A13794" s="1">
        <v>0.51128918981481475</v>
      </c>
      <c r="B13794">
        <v>35.1372934788156</v>
      </c>
      <c r="C13794" t="s">
        <v>13</v>
      </c>
      <c r="D13794" t="s">
        <v>12</v>
      </c>
      <c r="E13794">
        <v>-16.998456648528499</v>
      </c>
      <c r="F13794" t="s">
        <v>13</v>
      </c>
      <c r="G13794">
        <v>0</v>
      </c>
      <c r="H13794">
        <v>42.557892589788999</v>
      </c>
      <c r="I13794">
        <v>42.556553858869201</v>
      </c>
      <c r="J13794">
        <v>47.122011240659297</v>
      </c>
      <c r="K13794">
        <v>35.317892683272497</v>
      </c>
      <c r="L13794" t="s">
        <v>14</v>
      </c>
    </row>
    <row r="13795" spans="1:12" x14ac:dyDescent="0.25">
      <c r="A13795" s="1">
        <v>0.51129371527777778</v>
      </c>
      <c r="B13795">
        <v>35.1372934788156</v>
      </c>
      <c r="C13795" t="s">
        <v>13</v>
      </c>
      <c r="D13795" t="s">
        <v>12</v>
      </c>
      <c r="E13795">
        <v>-16.998456648528499</v>
      </c>
      <c r="F13795" t="s">
        <v>13</v>
      </c>
      <c r="G13795">
        <v>0</v>
      </c>
      <c r="H13795">
        <v>42.438288239579698</v>
      </c>
      <c r="I13795">
        <v>42.317535323687601</v>
      </c>
      <c r="J13795">
        <v>47.400291052469903</v>
      </c>
      <c r="K13795">
        <v>35.023357165971198</v>
      </c>
      <c r="L13795" t="s">
        <v>14</v>
      </c>
    </row>
    <row r="13796" spans="1:12" x14ac:dyDescent="0.25">
      <c r="A13796" s="1">
        <v>0.51129859953703705</v>
      </c>
      <c r="B13796">
        <v>35.235201736368403</v>
      </c>
      <c r="C13796" t="s">
        <v>13</v>
      </c>
      <c r="D13796" t="s">
        <v>12</v>
      </c>
      <c r="E13796">
        <v>-16.998456648528499</v>
      </c>
      <c r="F13796" t="s">
        <v>13</v>
      </c>
      <c r="G13796">
        <v>0</v>
      </c>
      <c r="H13796">
        <v>51.128790809923203</v>
      </c>
      <c r="I13796">
        <v>47.739821893640801</v>
      </c>
      <c r="J13796">
        <v>57.121877436094998</v>
      </c>
      <c r="K13796">
        <v>43.262617972139502</v>
      </c>
      <c r="L13796" t="s">
        <v>14</v>
      </c>
    </row>
    <row r="13797" spans="1:12" x14ac:dyDescent="0.25">
      <c r="A13797" s="1">
        <v>0.51130329861111112</v>
      </c>
      <c r="B13797">
        <v>35.235201736368403</v>
      </c>
      <c r="C13797" t="s">
        <v>13</v>
      </c>
      <c r="D13797" t="s">
        <v>12</v>
      </c>
      <c r="E13797">
        <v>-16.998456648528499</v>
      </c>
      <c r="F13797" t="s">
        <v>13</v>
      </c>
      <c r="G13797">
        <v>0</v>
      </c>
      <c r="H13797">
        <v>47.454601374622797</v>
      </c>
      <c r="I13797">
        <v>46.097095603554799</v>
      </c>
      <c r="J13797">
        <v>51.098381412065301</v>
      </c>
      <c r="K13797">
        <v>38.949463953631003</v>
      </c>
      <c r="L13797" t="s">
        <v>14</v>
      </c>
    </row>
    <row r="13798" spans="1:12" x14ac:dyDescent="0.25">
      <c r="A13798" s="1">
        <v>0.51130782407407405</v>
      </c>
      <c r="B13798">
        <v>35.1372934788156</v>
      </c>
      <c r="C13798" t="s">
        <v>13</v>
      </c>
      <c r="D13798" t="s">
        <v>12</v>
      </c>
      <c r="E13798">
        <v>-16.998456648528499</v>
      </c>
      <c r="F13798" t="s">
        <v>13</v>
      </c>
      <c r="G13798">
        <v>0</v>
      </c>
      <c r="H13798">
        <v>43.407271636663303</v>
      </c>
      <c r="I13798">
        <v>42.797290500921399</v>
      </c>
      <c r="J13798">
        <v>48.5380281475366</v>
      </c>
      <c r="K13798">
        <v>36.216366333522302</v>
      </c>
      <c r="L13798" t="s">
        <v>14</v>
      </c>
    </row>
    <row r="13799" spans="1:12" x14ac:dyDescent="0.25">
      <c r="A13799" s="1">
        <v>0.51131216435185178</v>
      </c>
      <c r="B13799">
        <v>35.235201736368403</v>
      </c>
      <c r="C13799" t="s">
        <v>13</v>
      </c>
      <c r="D13799" t="s">
        <v>12</v>
      </c>
      <c r="E13799">
        <v>-16.998456648528499</v>
      </c>
      <c r="F13799" t="s">
        <v>13</v>
      </c>
      <c r="G13799">
        <v>0</v>
      </c>
      <c r="H13799">
        <v>42.557892589788999</v>
      </c>
      <c r="I13799">
        <v>42.317535323687601</v>
      </c>
      <c r="J13799">
        <v>47.680986646541598</v>
      </c>
      <c r="K13799">
        <v>35.614870587944203</v>
      </c>
      <c r="L13799" t="s">
        <v>14</v>
      </c>
    </row>
    <row r="13800" spans="1:12" x14ac:dyDescent="0.25">
      <c r="A13800" s="1">
        <v>0.51131646990740742</v>
      </c>
      <c r="B13800">
        <v>35.235201736368403</v>
      </c>
      <c r="C13800" t="s">
        <v>13</v>
      </c>
      <c r="D13800" t="s">
        <v>12</v>
      </c>
      <c r="E13800">
        <v>-16.998456648528499</v>
      </c>
      <c r="F13800" t="s">
        <v>13</v>
      </c>
      <c r="G13800">
        <v>0</v>
      </c>
      <c r="H13800">
        <v>43.530390407623898</v>
      </c>
      <c r="I13800">
        <v>43.039773716600102</v>
      </c>
      <c r="J13800">
        <v>47.822254505789203</v>
      </c>
      <c r="K13800">
        <v>36.216366333522302</v>
      </c>
      <c r="L13800" t="s">
        <v>14</v>
      </c>
    </row>
    <row r="13801" spans="1:12" x14ac:dyDescent="0.25">
      <c r="A13801" s="1">
        <v>0.51132244212962963</v>
      </c>
      <c r="B13801">
        <v>35.235201736368403</v>
      </c>
      <c r="C13801" t="s">
        <v>13</v>
      </c>
      <c r="D13801" t="s">
        <v>12</v>
      </c>
      <c r="E13801">
        <v>-16.998456648528499</v>
      </c>
      <c r="F13801" t="s">
        <v>13</v>
      </c>
      <c r="G13801">
        <v>0</v>
      </c>
      <c r="H13801">
        <v>43.777999410043897</v>
      </c>
      <c r="I13801">
        <v>43.161679358734503</v>
      </c>
      <c r="J13801">
        <v>48.393595583163702</v>
      </c>
      <c r="K13801">
        <v>36.725555079594699</v>
      </c>
      <c r="L13801" t="s">
        <v>14</v>
      </c>
    </row>
    <row r="13802" spans="1:12" x14ac:dyDescent="0.25">
      <c r="A13802" s="1">
        <v>0.51132714120370371</v>
      </c>
      <c r="B13802">
        <v>35.235201736368403</v>
      </c>
      <c r="C13802" t="s">
        <v>13</v>
      </c>
      <c r="D13802" t="s">
        <v>12</v>
      </c>
      <c r="E13802">
        <v>-16.998456648528499</v>
      </c>
      <c r="F13802" t="s">
        <v>13</v>
      </c>
      <c r="G13802">
        <v>0</v>
      </c>
      <c r="H13802">
        <v>43.040613013154797</v>
      </c>
      <c r="I13802">
        <v>42.556553858869201</v>
      </c>
      <c r="J13802">
        <v>48.249807991880502</v>
      </c>
      <c r="K13802">
        <v>35.814238771563303</v>
      </c>
      <c r="L13802" t="s">
        <v>14</v>
      </c>
    </row>
    <row r="13803" spans="1:12" x14ac:dyDescent="0.25">
      <c r="A13803" s="1">
        <v>0.51133184027777778</v>
      </c>
      <c r="B13803">
        <v>35.235201736368403</v>
      </c>
      <c r="C13803" t="s">
        <v>13</v>
      </c>
      <c r="D13803" t="s">
        <v>12</v>
      </c>
      <c r="E13803">
        <v>-16.998456648528499</v>
      </c>
      <c r="F13803" t="s">
        <v>13</v>
      </c>
      <c r="G13803">
        <v>0</v>
      </c>
      <c r="H13803">
        <v>45.696416348225902</v>
      </c>
      <c r="I13803">
        <v>44.917118463304497</v>
      </c>
      <c r="J13803">
        <v>48.9752578409393</v>
      </c>
      <c r="K13803">
        <v>37.766729318580097</v>
      </c>
      <c r="L13803" t="s">
        <v>14</v>
      </c>
    </row>
    <row r="13804" spans="1:12" x14ac:dyDescent="0.25">
      <c r="A13804" s="1">
        <v>0.51133636574074071</v>
      </c>
      <c r="B13804">
        <v>35.235201736368403</v>
      </c>
      <c r="C13804" t="s">
        <v>13</v>
      </c>
      <c r="D13804" t="s">
        <v>12</v>
      </c>
      <c r="E13804">
        <v>-16.998456648528499</v>
      </c>
      <c r="F13804" t="s">
        <v>13</v>
      </c>
      <c r="G13804">
        <v>0</v>
      </c>
      <c r="H13804">
        <v>42.919280380392401</v>
      </c>
      <c r="I13804">
        <v>42.797290500921399</v>
      </c>
      <c r="J13804">
        <v>47.122011240659297</v>
      </c>
      <c r="K13804">
        <v>35.416611361771203</v>
      </c>
      <c r="L13804" t="s">
        <v>14</v>
      </c>
    </row>
    <row r="13805" spans="1:12" x14ac:dyDescent="0.25">
      <c r="A13805" s="1">
        <v>0.51134143518518516</v>
      </c>
      <c r="B13805">
        <v>35.333370642761601</v>
      </c>
      <c r="C13805" t="s">
        <v>13</v>
      </c>
      <c r="D13805" t="s">
        <v>12</v>
      </c>
      <c r="E13805">
        <v>-16.998456648528499</v>
      </c>
      <c r="F13805" t="s">
        <v>13</v>
      </c>
      <c r="G13805">
        <v>0</v>
      </c>
      <c r="H13805">
        <v>43.777999410043897</v>
      </c>
      <c r="I13805">
        <v>43.161679358734503</v>
      </c>
      <c r="J13805">
        <v>48.5380281475366</v>
      </c>
      <c r="K13805">
        <v>36.725555079594699</v>
      </c>
      <c r="L13805" t="s">
        <v>14</v>
      </c>
    </row>
    <row r="13806" spans="1:12" x14ac:dyDescent="0.25">
      <c r="A13806" s="1">
        <v>0.51134594907407405</v>
      </c>
      <c r="B13806">
        <v>35.333370642761601</v>
      </c>
      <c r="C13806" t="s">
        <v>13</v>
      </c>
      <c r="D13806" t="s">
        <v>12</v>
      </c>
      <c r="E13806">
        <v>-16.998456648528499</v>
      </c>
      <c r="F13806" t="s">
        <v>13</v>
      </c>
      <c r="G13806">
        <v>0</v>
      </c>
      <c r="H13806">
        <v>45.303720795610602</v>
      </c>
      <c r="I13806">
        <v>44.660561144578899</v>
      </c>
      <c r="J13806">
        <v>48.683111860060201</v>
      </c>
      <c r="K13806">
        <v>37.346513121633699</v>
      </c>
      <c r="L13806" t="s">
        <v>14</v>
      </c>
    </row>
    <row r="13807" spans="1:12" x14ac:dyDescent="0.25">
      <c r="A13807" s="1">
        <v>0.51135017361111113</v>
      </c>
      <c r="B13807">
        <v>35.333370642761601</v>
      </c>
      <c r="C13807" t="s">
        <v>13</v>
      </c>
      <c r="D13807" t="s">
        <v>12</v>
      </c>
      <c r="E13807">
        <v>-16.998456648528499</v>
      </c>
      <c r="F13807" t="s">
        <v>13</v>
      </c>
      <c r="G13807">
        <v>0</v>
      </c>
      <c r="H13807">
        <v>44.659441852700901</v>
      </c>
      <c r="I13807">
        <v>43.406837205920098</v>
      </c>
      <c r="J13807">
        <v>51.255564767253901</v>
      </c>
      <c r="K13807">
        <v>37.6611964911123</v>
      </c>
      <c r="L13807" t="s">
        <v>14</v>
      </c>
    </row>
    <row r="13808" spans="1:12" x14ac:dyDescent="0.25">
      <c r="A13808" s="1">
        <v>0.51135631944444448</v>
      </c>
      <c r="B13808">
        <v>35.235201736368403</v>
      </c>
      <c r="C13808" t="s">
        <v>13</v>
      </c>
      <c r="D13808" t="s">
        <v>12</v>
      </c>
      <c r="E13808">
        <v>-16.998456648528499</v>
      </c>
      <c r="F13808" t="s">
        <v>13</v>
      </c>
      <c r="G13808">
        <v>0</v>
      </c>
      <c r="H13808">
        <v>42.677923724827799</v>
      </c>
      <c r="I13808">
        <v>42.317535323687601</v>
      </c>
      <c r="J13808">
        <v>47.540334066066499</v>
      </c>
      <c r="K13808">
        <v>35.814238771563303</v>
      </c>
      <c r="L13808" t="s">
        <v>14</v>
      </c>
    </row>
    <row r="13809" spans="1:12" x14ac:dyDescent="0.25">
      <c r="A13809" s="1">
        <v>0.51136047453703704</v>
      </c>
      <c r="B13809">
        <v>35.333370642761601</v>
      </c>
      <c r="C13809" t="s">
        <v>13</v>
      </c>
      <c r="D13809" t="s">
        <v>12</v>
      </c>
      <c r="E13809">
        <v>-16.998456648528499</v>
      </c>
      <c r="F13809" t="s">
        <v>13</v>
      </c>
      <c r="G13809">
        <v>0</v>
      </c>
      <c r="H13809">
        <v>44.027462725540097</v>
      </c>
      <c r="I13809">
        <v>43.406837205920098</v>
      </c>
      <c r="J13809">
        <v>48.5380281475366</v>
      </c>
      <c r="K13809">
        <v>36.1154054385905</v>
      </c>
      <c r="L13809" t="s">
        <v>14</v>
      </c>
    </row>
    <row r="13810" spans="1:12" x14ac:dyDescent="0.25">
      <c r="A13810" s="1">
        <v>0.51136493055555554</v>
      </c>
      <c r="B13810">
        <v>35.333370642761601</v>
      </c>
      <c r="C13810" t="s">
        <v>13</v>
      </c>
      <c r="D13810" t="s">
        <v>12</v>
      </c>
      <c r="E13810">
        <v>-16.998456648528499</v>
      </c>
      <c r="F13810" t="s">
        <v>13</v>
      </c>
      <c r="G13810">
        <v>0</v>
      </c>
      <c r="H13810">
        <v>50.973512714493403</v>
      </c>
      <c r="I13810">
        <v>47.739821893640801</v>
      </c>
      <c r="J13810">
        <v>56.558423007575101</v>
      </c>
      <c r="K13810">
        <v>43.262617972139502</v>
      </c>
      <c r="L13810" t="s">
        <v>14</v>
      </c>
    </row>
    <row r="13811" spans="1:12" x14ac:dyDescent="0.25">
      <c r="A13811" s="1">
        <v>0.51136927083333339</v>
      </c>
      <c r="B13811">
        <v>35.333370642761601</v>
      </c>
      <c r="C13811" t="s">
        <v>13</v>
      </c>
      <c r="D13811" t="s">
        <v>12</v>
      </c>
      <c r="E13811">
        <v>-16.998456648528499</v>
      </c>
      <c r="F13811" t="s">
        <v>13</v>
      </c>
      <c r="G13811">
        <v>0</v>
      </c>
      <c r="H13811">
        <v>51.284821724560203</v>
      </c>
      <c r="I13811">
        <v>47.880541004321003</v>
      </c>
      <c r="J13811">
        <v>57.6955102782347</v>
      </c>
      <c r="K13811">
        <v>43.512546194721899</v>
      </c>
      <c r="L13811" t="s">
        <v>14</v>
      </c>
    </row>
    <row r="13812" spans="1:12" x14ac:dyDescent="0.25">
      <c r="A13812" s="1">
        <v>0.51137434027777784</v>
      </c>
      <c r="B13812">
        <v>35.431802049758403</v>
      </c>
      <c r="C13812" t="s">
        <v>13</v>
      </c>
      <c r="D13812" t="s">
        <v>12</v>
      </c>
      <c r="E13812">
        <v>-16.998456648528499</v>
      </c>
      <c r="F13812" t="s">
        <v>13</v>
      </c>
      <c r="G13812">
        <v>0</v>
      </c>
      <c r="H13812">
        <v>47.040396888342201</v>
      </c>
      <c r="I13812">
        <v>44.533027757670098</v>
      </c>
      <c r="J13812">
        <v>54.399562889358997</v>
      </c>
      <c r="K13812">
        <v>39.836134069016197</v>
      </c>
      <c r="L13812" t="s">
        <v>14</v>
      </c>
    </row>
    <row r="13813" spans="1:12" x14ac:dyDescent="0.25">
      <c r="A13813" s="1">
        <v>0.51137849537037039</v>
      </c>
      <c r="B13813">
        <v>35.431802049758403</v>
      </c>
      <c r="C13813" t="s">
        <v>13</v>
      </c>
      <c r="D13813" t="s">
        <v>12</v>
      </c>
      <c r="E13813">
        <v>-16.998456648528499</v>
      </c>
      <c r="F13813" t="s">
        <v>13</v>
      </c>
      <c r="G13813">
        <v>0</v>
      </c>
      <c r="H13813">
        <v>50.973512714493403</v>
      </c>
      <c r="I13813">
        <v>47.321292873278402</v>
      </c>
      <c r="J13813">
        <v>57.6955102782347</v>
      </c>
      <c r="K13813">
        <v>43.014579632876803</v>
      </c>
      <c r="L13813" t="s">
        <v>14</v>
      </c>
    </row>
    <row r="13814" spans="1:12" x14ac:dyDescent="0.25">
      <c r="A13814" s="1">
        <v>0.51138347222222225</v>
      </c>
      <c r="B13814">
        <v>35.333370642761601</v>
      </c>
      <c r="C13814" t="s">
        <v>13</v>
      </c>
      <c r="D13814" t="s">
        <v>12</v>
      </c>
      <c r="E13814">
        <v>-16.998456648528499</v>
      </c>
      <c r="F13814" t="s">
        <v>13</v>
      </c>
      <c r="G13814">
        <v>0</v>
      </c>
      <c r="H13814">
        <v>49.608681452716702</v>
      </c>
      <c r="I13814">
        <v>46.230868718567102</v>
      </c>
      <c r="J13814">
        <v>56.745132416462802</v>
      </c>
      <c r="K13814">
        <v>42.160879350995202</v>
      </c>
      <c r="L13814" t="s">
        <v>14</v>
      </c>
    </row>
    <row r="13815" spans="1:12" x14ac:dyDescent="0.25">
      <c r="A13815" s="1">
        <v>0.51138908564814811</v>
      </c>
      <c r="B13815">
        <v>35.431802049758403</v>
      </c>
      <c r="C13815" t="s">
        <v>13</v>
      </c>
      <c r="D13815" t="s">
        <v>12</v>
      </c>
      <c r="E13815">
        <v>-16.998456648528499</v>
      </c>
      <c r="F13815" t="s">
        <v>13</v>
      </c>
      <c r="G13815">
        <v>0</v>
      </c>
      <c r="H13815">
        <v>43.902497329386499</v>
      </c>
      <c r="I13815">
        <v>43.2840326084171</v>
      </c>
      <c r="J13815">
        <v>48.5380281475366</v>
      </c>
      <c r="K13815">
        <v>36.216366333522302</v>
      </c>
      <c r="L13815" t="s">
        <v>14</v>
      </c>
    </row>
    <row r="13816" spans="1:12" x14ac:dyDescent="0.25">
      <c r="A13816" s="1">
        <v>0.51139368055555556</v>
      </c>
      <c r="B13816">
        <v>35.431802049758403</v>
      </c>
      <c r="C13816" t="s">
        <v>13</v>
      </c>
      <c r="D13816" t="s">
        <v>12</v>
      </c>
      <c r="E13816">
        <v>-16.998456648528499</v>
      </c>
      <c r="F13816" t="s">
        <v>13</v>
      </c>
      <c r="G13816">
        <v>0</v>
      </c>
      <c r="H13816">
        <v>51.441613070566397</v>
      </c>
      <c r="I13816">
        <v>47.739821893640801</v>
      </c>
      <c r="J13816">
        <v>57.889046842834503</v>
      </c>
      <c r="K13816">
        <v>43.014579632876803</v>
      </c>
      <c r="L13816" t="s">
        <v>14</v>
      </c>
    </row>
    <row r="13817" spans="1:12" x14ac:dyDescent="0.25">
      <c r="A13817" s="1">
        <v>0.51139820601851849</v>
      </c>
      <c r="B13817">
        <v>35.431802049758403</v>
      </c>
      <c r="C13817" t="s">
        <v>13</v>
      </c>
      <c r="D13817" t="s">
        <v>12</v>
      </c>
      <c r="E13817">
        <v>-16.998456648528499</v>
      </c>
      <c r="F13817" t="s">
        <v>13</v>
      </c>
      <c r="G13817">
        <v>0</v>
      </c>
      <c r="H13817">
        <v>51.128790809923203</v>
      </c>
      <c r="I13817">
        <v>47.880541004321003</v>
      </c>
      <c r="J13817">
        <v>56.558423007575101</v>
      </c>
      <c r="K13817">
        <v>42.891259287903402</v>
      </c>
      <c r="L13817" t="s">
        <v>14</v>
      </c>
    </row>
    <row r="13818" spans="1:12" x14ac:dyDescent="0.25">
      <c r="A13818" s="1">
        <v>0.51140271990740738</v>
      </c>
      <c r="B13818">
        <v>35.431802049758403</v>
      </c>
      <c r="C13818" t="s">
        <v>13</v>
      </c>
      <c r="D13818" t="s">
        <v>12</v>
      </c>
      <c r="E13818">
        <v>-16.998456648528499</v>
      </c>
      <c r="F13818" t="s">
        <v>13</v>
      </c>
      <c r="G13818">
        <v>0</v>
      </c>
      <c r="H13818">
        <v>43.653965057984998</v>
      </c>
      <c r="I13818">
        <v>43.161679358734503</v>
      </c>
      <c r="J13818">
        <v>48.5380281475366</v>
      </c>
      <c r="K13818">
        <v>36.317616689300202</v>
      </c>
      <c r="L13818" t="s">
        <v>14</v>
      </c>
    </row>
    <row r="13819" spans="1:12" x14ac:dyDescent="0.25">
      <c r="A13819" s="1">
        <v>0.51140778935185183</v>
      </c>
      <c r="B13819">
        <v>35.431802049758403</v>
      </c>
      <c r="C13819" t="s">
        <v>13</v>
      </c>
      <c r="D13819" t="s">
        <v>12</v>
      </c>
      <c r="E13819">
        <v>-16.998456648528499</v>
      </c>
      <c r="F13819" t="s">
        <v>13</v>
      </c>
      <c r="G13819">
        <v>0</v>
      </c>
      <c r="H13819">
        <v>48.442073282230197</v>
      </c>
      <c r="I13819">
        <v>45.567410418175697</v>
      </c>
      <c r="J13819">
        <v>56.004793192391404</v>
      </c>
      <c r="K13819">
        <v>41.211461558512703</v>
      </c>
      <c r="L13819" t="s">
        <v>14</v>
      </c>
    </row>
    <row r="13820" spans="1:12" x14ac:dyDescent="0.25">
      <c r="A13820" s="1">
        <v>0.51141230324074072</v>
      </c>
      <c r="B13820">
        <v>35.530497825329</v>
      </c>
      <c r="C13820" t="s">
        <v>13</v>
      </c>
      <c r="D13820" t="s">
        <v>12</v>
      </c>
      <c r="E13820">
        <v>-16.998456648528499</v>
      </c>
      <c r="F13820" t="s">
        <v>13</v>
      </c>
      <c r="G13820">
        <v>0</v>
      </c>
      <c r="H13820">
        <v>42.557892589788999</v>
      </c>
      <c r="I13820">
        <v>42.676705652046401</v>
      </c>
      <c r="J13820">
        <v>47.122011240659297</v>
      </c>
      <c r="K13820">
        <v>35.023357165971198</v>
      </c>
      <c r="L13820" t="s">
        <v>14</v>
      </c>
    </row>
    <row r="13821" spans="1:12" x14ac:dyDescent="0.25">
      <c r="A13821" s="1">
        <v>0.51141700231481479</v>
      </c>
      <c r="B13821">
        <v>35.431802049758403</v>
      </c>
      <c r="C13821" t="s">
        <v>13</v>
      </c>
      <c r="D13821" t="s">
        <v>12</v>
      </c>
      <c r="E13821">
        <v>-16.998456648528499</v>
      </c>
      <c r="F13821" t="s">
        <v>13</v>
      </c>
      <c r="G13821">
        <v>0</v>
      </c>
      <c r="H13821">
        <v>43.653965057984998</v>
      </c>
      <c r="I13821">
        <v>43.161679358734503</v>
      </c>
      <c r="J13821">
        <v>48.5380281475366</v>
      </c>
      <c r="K13821">
        <v>36.419158609240803</v>
      </c>
      <c r="L13821" t="s">
        <v>14</v>
      </c>
    </row>
    <row r="13822" spans="1:12" x14ac:dyDescent="0.25">
      <c r="A13822" s="1">
        <v>0.511422974537037</v>
      </c>
      <c r="B13822">
        <v>35.431802049758403</v>
      </c>
      <c r="C13822" t="s">
        <v>13</v>
      </c>
      <c r="D13822" t="s">
        <v>12</v>
      </c>
      <c r="E13822">
        <v>-16.998456648528499</v>
      </c>
      <c r="F13822" t="s">
        <v>13</v>
      </c>
      <c r="G13822">
        <v>0</v>
      </c>
      <c r="H13822">
        <v>44.659441852700901</v>
      </c>
      <c r="I13822">
        <v>43.530096933666698</v>
      </c>
      <c r="J13822">
        <v>51.098381412065301</v>
      </c>
      <c r="K13822">
        <v>37.555984429193501</v>
      </c>
      <c r="L13822" t="s">
        <v>14</v>
      </c>
    </row>
    <row r="13823" spans="1:12" x14ac:dyDescent="0.25">
      <c r="A13823" s="1">
        <v>0.51142714120370369</v>
      </c>
      <c r="B13823">
        <v>35.431802049758403</v>
      </c>
      <c r="C13823" t="s">
        <v>13</v>
      </c>
      <c r="D13823" t="s">
        <v>12</v>
      </c>
      <c r="E13823">
        <v>-16.998456648528499</v>
      </c>
      <c r="F13823" t="s">
        <v>13</v>
      </c>
      <c r="G13823">
        <v>0</v>
      </c>
      <c r="H13823">
        <v>42.798385142828501</v>
      </c>
      <c r="I13823">
        <v>42.797290500921399</v>
      </c>
      <c r="J13823">
        <v>46.983763377366202</v>
      </c>
      <c r="K13823">
        <v>34.828331575392802</v>
      </c>
      <c r="L13823" t="s">
        <v>14</v>
      </c>
    </row>
    <row r="13824" spans="1:12" x14ac:dyDescent="0.25">
      <c r="A13824" s="1">
        <v>0.5114318518518518</v>
      </c>
      <c r="B13824">
        <v>35.431802049758403</v>
      </c>
      <c r="C13824" t="s">
        <v>13</v>
      </c>
      <c r="D13824" t="s">
        <v>12</v>
      </c>
      <c r="E13824">
        <v>-16.998456648528499</v>
      </c>
      <c r="F13824" t="s">
        <v>13</v>
      </c>
      <c r="G13824">
        <v>0</v>
      </c>
      <c r="H13824">
        <v>42.677923724827799</v>
      </c>
      <c r="I13824">
        <v>42.676705652046401</v>
      </c>
      <c r="J13824">
        <v>47.122011240659297</v>
      </c>
      <c r="K13824">
        <v>35.416611361771203</v>
      </c>
      <c r="L13824" t="s">
        <v>14</v>
      </c>
    </row>
    <row r="13825" spans="1:12" x14ac:dyDescent="0.25">
      <c r="A13825" s="1">
        <v>0.51143673611111107</v>
      </c>
      <c r="B13825">
        <v>35.431802049758403</v>
      </c>
      <c r="C13825" t="s">
        <v>13</v>
      </c>
      <c r="D13825" t="s">
        <v>12</v>
      </c>
      <c r="E13825">
        <v>-16.998456648528499</v>
      </c>
      <c r="F13825" t="s">
        <v>13</v>
      </c>
      <c r="G13825">
        <v>0</v>
      </c>
      <c r="H13825">
        <v>45.696416348225902</v>
      </c>
      <c r="I13825">
        <v>45.046151026872998</v>
      </c>
      <c r="J13825">
        <v>48.828852977735998</v>
      </c>
      <c r="K13825">
        <v>37.6611964911123</v>
      </c>
      <c r="L13825" t="s">
        <v>14</v>
      </c>
    </row>
    <row r="13826" spans="1:12" x14ac:dyDescent="0.25">
      <c r="A13826" s="1">
        <v>0.51144144675925929</v>
      </c>
      <c r="B13826">
        <v>35.530497825329</v>
      </c>
      <c r="C13826" t="s">
        <v>13</v>
      </c>
      <c r="D13826" t="s">
        <v>12</v>
      </c>
      <c r="E13826">
        <v>-16.998456648528499</v>
      </c>
      <c r="F13826" t="s">
        <v>13</v>
      </c>
      <c r="G13826">
        <v>0</v>
      </c>
      <c r="H13826">
        <v>43.530390407623898</v>
      </c>
      <c r="I13826">
        <v>43.161679358734503</v>
      </c>
      <c r="J13826">
        <v>48.683111860060201</v>
      </c>
      <c r="K13826">
        <v>36.014731920340601</v>
      </c>
      <c r="L13826" t="s">
        <v>14</v>
      </c>
    </row>
    <row r="13827" spans="1:12" x14ac:dyDescent="0.25">
      <c r="A13827" s="1">
        <v>0.51144596064814818</v>
      </c>
      <c r="B13827">
        <v>35.530497825329</v>
      </c>
      <c r="C13827" t="s">
        <v>13</v>
      </c>
      <c r="D13827" t="s">
        <v>12</v>
      </c>
      <c r="E13827">
        <v>-16.998456648528499</v>
      </c>
      <c r="F13827" t="s">
        <v>13</v>
      </c>
      <c r="G13827">
        <v>0</v>
      </c>
      <c r="H13827">
        <v>51.284821724560203</v>
      </c>
      <c r="I13827">
        <v>48.021874248173098</v>
      </c>
      <c r="J13827">
        <v>57.503145821045898</v>
      </c>
      <c r="K13827">
        <v>43.638229064448197</v>
      </c>
      <c r="L13827" t="s">
        <v>14</v>
      </c>
    </row>
    <row r="13828" spans="1:12" x14ac:dyDescent="0.25">
      <c r="A13828" s="1">
        <v>0.51145018518518526</v>
      </c>
      <c r="B13828">
        <v>35.530497825329</v>
      </c>
      <c r="C13828" t="s">
        <v>13</v>
      </c>
      <c r="D13828" t="s">
        <v>12</v>
      </c>
      <c r="E13828">
        <v>-16.998456648528499</v>
      </c>
      <c r="F13828" t="s">
        <v>13</v>
      </c>
      <c r="G13828">
        <v>0</v>
      </c>
      <c r="H13828">
        <v>43.902497329386499</v>
      </c>
      <c r="I13828">
        <v>43.161679358734503</v>
      </c>
      <c r="J13828">
        <v>48.5380281475366</v>
      </c>
      <c r="K13828">
        <v>36.520994216054603</v>
      </c>
      <c r="L13828" t="s">
        <v>14</v>
      </c>
    </row>
    <row r="13829" spans="1:12" x14ac:dyDescent="0.25">
      <c r="A13829" s="1">
        <v>0.51145668981481485</v>
      </c>
      <c r="B13829">
        <v>35.530497825329</v>
      </c>
      <c r="C13829" t="s">
        <v>13</v>
      </c>
      <c r="D13829" t="s">
        <v>12</v>
      </c>
      <c r="E13829">
        <v>-16.998456648528499</v>
      </c>
      <c r="F13829" t="s">
        <v>13</v>
      </c>
      <c r="G13829">
        <v>0</v>
      </c>
      <c r="H13829">
        <v>43.653965057984998</v>
      </c>
      <c r="I13829">
        <v>43.2840326084171</v>
      </c>
      <c r="J13829">
        <v>47.964143429647102</v>
      </c>
      <c r="K13829">
        <v>36.317616689300202</v>
      </c>
      <c r="L13829" t="s">
        <v>14</v>
      </c>
    </row>
    <row r="13830" spans="1:12" x14ac:dyDescent="0.25">
      <c r="A13830" s="1">
        <v>0.51146138888888892</v>
      </c>
      <c r="B13830">
        <v>35.530497825329</v>
      </c>
      <c r="C13830" t="s">
        <v>13</v>
      </c>
      <c r="D13830" t="s">
        <v>12</v>
      </c>
      <c r="E13830">
        <v>-16.998456648528499</v>
      </c>
      <c r="F13830" t="s">
        <v>13</v>
      </c>
      <c r="G13830">
        <v>0</v>
      </c>
      <c r="H13830">
        <v>43.530390407623898</v>
      </c>
      <c r="I13830">
        <v>43.161679358734503</v>
      </c>
      <c r="J13830">
        <v>48.393595583163702</v>
      </c>
      <c r="K13830">
        <v>35.515603344467401</v>
      </c>
      <c r="L13830" t="s">
        <v>14</v>
      </c>
    </row>
    <row r="13831" spans="1:12" x14ac:dyDescent="0.25">
      <c r="A13831" s="1">
        <v>0.51146555555555551</v>
      </c>
      <c r="B13831">
        <v>35.530497825329</v>
      </c>
      <c r="C13831" t="s">
        <v>13</v>
      </c>
      <c r="D13831" t="s">
        <v>12</v>
      </c>
      <c r="E13831">
        <v>-16.998456648528499</v>
      </c>
      <c r="F13831" t="s">
        <v>13</v>
      </c>
      <c r="G13831">
        <v>0</v>
      </c>
      <c r="H13831">
        <v>42.557892589788999</v>
      </c>
      <c r="I13831">
        <v>42.676705652046401</v>
      </c>
      <c r="J13831">
        <v>47.260851966565099</v>
      </c>
      <c r="K13831">
        <v>35.317892683272497</v>
      </c>
      <c r="L13831" t="s">
        <v>14</v>
      </c>
    </row>
    <row r="13832" spans="1:12" x14ac:dyDescent="0.25">
      <c r="A13832" s="1">
        <v>0.5114700694444444</v>
      </c>
      <c r="B13832">
        <v>35.530497825329</v>
      </c>
      <c r="C13832" t="s">
        <v>13</v>
      </c>
      <c r="D13832" t="s">
        <v>12</v>
      </c>
      <c r="E13832">
        <v>-16.998456648528499</v>
      </c>
      <c r="F13832" t="s">
        <v>13</v>
      </c>
      <c r="G13832">
        <v>0</v>
      </c>
      <c r="H13832">
        <v>44.027462725540097</v>
      </c>
      <c r="I13832">
        <v>43.406837205920098</v>
      </c>
      <c r="J13832">
        <v>48.393595583163702</v>
      </c>
      <c r="K13832">
        <v>36.623125652092398</v>
      </c>
      <c r="L13832" t="s">
        <v>14</v>
      </c>
    </row>
    <row r="13833" spans="1:12" x14ac:dyDescent="0.25">
      <c r="A13833" s="1">
        <v>0.51147459490740743</v>
      </c>
      <c r="B13833">
        <v>35.530497825329</v>
      </c>
      <c r="C13833" t="s">
        <v>13</v>
      </c>
      <c r="D13833" t="s">
        <v>12</v>
      </c>
      <c r="E13833">
        <v>-16.998456648528499</v>
      </c>
      <c r="F13833" t="s">
        <v>13</v>
      </c>
      <c r="G13833">
        <v>0</v>
      </c>
      <c r="H13833">
        <v>45.696416348225902</v>
      </c>
      <c r="I13833">
        <v>45.046151026872998</v>
      </c>
      <c r="J13833">
        <v>48.9752578409393</v>
      </c>
      <c r="K13833">
        <v>37.872585310246002</v>
      </c>
      <c r="L13833" t="s">
        <v>14</v>
      </c>
    </row>
    <row r="13834" spans="1:12" x14ac:dyDescent="0.25">
      <c r="A13834" s="1">
        <v>0.51147929398148151</v>
      </c>
      <c r="B13834">
        <v>35.530497825329</v>
      </c>
      <c r="C13834" t="s">
        <v>13</v>
      </c>
      <c r="D13834" t="s">
        <v>12</v>
      </c>
      <c r="E13834">
        <v>-16.998456648528499</v>
      </c>
      <c r="F13834" t="s">
        <v>13</v>
      </c>
      <c r="G13834">
        <v>0</v>
      </c>
      <c r="H13834">
        <v>43.530390407623898</v>
      </c>
      <c r="I13834">
        <v>43.406837205920098</v>
      </c>
      <c r="J13834">
        <v>47.822254505789203</v>
      </c>
      <c r="K13834">
        <v>36.216366333522302</v>
      </c>
      <c r="L13834" t="s">
        <v>14</v>
      </c>
    </row>
    <row r="13835" spans="1:12" x14ac:dyDescent="0.25">
      <c r="A13835" s="1">
        <v>0.51148381944444443</v>
      </c>
      <c r="B13835">
        <v>35.530497825329</v>
      </c>
      <c r="C13835" t="s">
        <v>13</v>
      </c>
      <c r="D13835" t="s">
        <v>12</v>
      </c>
      <c r="E13835">
        <v>-16.998456648528499</v>
      </c>
      <c r="F13835" t="s">
        <v>13</v>
      </c>
      <c r="G13835">
        <v>0</v>
      </c>
      <c r="H13835">
        <v>45.828363190376898</v>
      </c>
      <c r="I13835">
        <v>43.902645368250703</v>
      </c>
      <c r="J13835">
        <v>53.037739627126001</v>
      </c>
      <c r="K13835">
        <v>39.279256136135302</v>
      </c>
      <c r="L13835" t="s">
        <v>14</v>
      </c>
    </row>
    <row r="13836" spans="1:12" x14ac:dyDescent="0.25">
      <c r="A13836" s="1">
        <v>0.51148996527777779</v>
      </c>
      <c r="B13836">
        <v>35.530497825329</v>
      </c>
      <c r="C13836" t="s">
        <v>13</v>
      </c>
      <c r="D13836" t="s">
        <v>12</v>
      </c>
      <c r="E13836">
        <v>-16.998456648528499</v>
      </c>
      <c r="F13836" t="s">
        <v>13</v>
      </c>
      <c r="G13836">
        <v>0</v>
      </c>
      <c r="H13836">
        <v>43.902497329386499</v>
      </c>
      <c r="I13836">
        <v>43.406837205920098</v>
      </c>
      <c r="J13836">
        <v>48.106659279162301</v>
      </c>
      <c r="K13836">
        <v>36.419158609240803</v>
      </c>
      <c r="L13836" t="s">
        <v>14</v>
      </c>
    </row>
    <row r="13837" spans="1:12" x14ac:dyDescent="0.25">
      <c r="A13837" s="1">
        <v>0.51149449074074071</v>
      </c>
      <c r="B13837">
        <v>35.530497825329</v>
      </c>
      <c r="C13837" t="s">
        <v>13</v>
      </c>
      <c r="D13837" t="s">
        <v>12</v>
      </c>
      <c r="E13837">
        <v>-16.998456648528499</v>
      </c>
      <c r="F13837" t="s">
        <v>13</v>
      </c>
      <c r="G13837">
        <v>0</v>
      </c>
      <c r="H13837">
        <v>43.530390407623898</v>
      </c>
      <c r="I13837">
        <v>43.039773716600102</v>
      </c>
      <c r="J13837">
        <v>48.5380281475366</v>
      </c>
      <c r="K13837">
        <v>35.9143437135222</v>
      </c>
      <c r="L13837" t="s">
        <v>14</v>
      </c>
    </row>
    <row r="13838" spans="1:12" x14ac:dyDescent="0.25">
      <c r="A13838" s="1">
        <v>0.51149883101851856</v>
      </c>
      <c r="B13838">
        <v>35.530497825329</v>
      </c>
      <c r="C13838" t="s">
        <v>13</v>
      </c>
      <c r="D13838" t="s">
        <v>12</v>
      </c>
      <c r="E13838">
        <v>-16.998456648528499</v>
      </c>
      <c r="F13838" t="s">
        <v>13</v>
      </c>
      <c r="G13838">
        <v>0</v>
      </c>
      <c r="H13838">
        <v>43.902497329386499</v>
      </c>
      <c r="I13838">
        <v>43.406837205920098</v>
      </c>
      <c r="J13838">
        <v>48.683111860060201</v>
      </c>
      <c r="K13838">
        <v>36.419158609240803</v>
      </c>
      <c r="L13838" t="s">
        <v>14</v>
      </c>
    </row>
    <row r="13839" spans="1:12" x14ac:dyDescent="0.25">
      <c r="A13839" s="1">
        <v>0.51150390046296301</v>
      </c>
      <c r="B13839">
        <v>35.530497825329</v>
      </c>
      <c r="C13839" t="s">
        <v>13</v>
      </c>
      <c r="D13839" t="s">
        <v>12</v>
      </c>
      <c r="E13839">
        <v>-16.998456648528499</v>
      </c>
      <c r="F13839" t="s">
        <v>13</v>
      </c>
      <c r="G13839">
        <v>0</v>
      </c>
      <c r="H13839">
        <v>51.441613070566397</v>
      </c>
      <c r="I13839">
        <v>48.021874248173098</v>
      </c>
      <c r="J13839">
        <v>57.503145821045898</v>
      </c>
      <c r="K13839">
        <v>43.764396560570702</v>
      </c>
      <c r="L13839" t="s">
        <v>14</v>
      </c>
    </row>
    <row r="13840" spans="1:12" x14ac:dyDescent="0.25">
      <c r="A13840" s="1">
        <v>0.51150844907407411</v>
      </c>
      <c r="B13840">
        <v>35.629459853847898</v>
      </c>
      <c r="C13840" t="s">
        <v>13</v>
      </c>
      <c r="D13840" t="s">
        <v>12</v>
      </c>
      <c r="E13840">
        <v>-16.998456648528499</v>
      </c>
      <c r="F13840" t="s">
        <v>13</v>
      </c>
      <c r="G13840">
        <v>0</v>
      </c>
      <c r="H13840">
        <v>47.593847174563003</v>
      </c>
      <c r="I13840">
        <v>46.365192259086697</v>
      </c>
      <c r="J13840">
        <v>51.098381412065301</v>
      </c>
      <c r="K13840">
        <v>39.0590399236888</v>
      </c>
      <c r="L13840" t="s">
        <v>14</v>
      </c>
    </row>
    <row r="13841" spans="1:12" x14ac:dyDescent="0.25">
      <c r="A13841" s="1">
        <v>0.51151297453703704</v>
      </c>
      <c r="B13841">
        <v>35.629459853847898</v>
      </c>
      <c r="C13841" t="s">
        <v>13</v>
      </c>
      <c r="D13841" t="s">
        <v>12</v>
      </c>
      <c r="E13841">
        <v>-16.998456648528499</v>
      </c>
      <c r="F13841" t="s">
        <v>13</v>
      </c>
      <c r="G13841">
        <v>0</v>
      </c>
      <c r="H13841">
        <v>42.919280380392401</v>
      </c>
      <c r="I13841">
        <v>42.556553858869201</v>
      </c>
      <c r="J13841">
        <v>48.106659279162301</v>
      </c>
      <c r="K13841">
        <v>35.814238771563303</v>
      </c>
      <c r="L13841" t="s">
        <v>14</v>
      </c>
    </row>
    <row r="13842" spans="1:12" x14ac:dyDescent="0.25">
      <c r="A13842" s="1">
        <v>0.51151731481481477</v>
      </c>
      <c r="B13842">
        <v>35.530497825329</v>
      </c>
      <c r="C13842" t="s">
        <v>13</v>
      </c>
      <c r="D13842" t="s">
        <v>12</v>
      </c>
      <c r="E13842">
        <v>-16.998456648528499</v>
      </c>
      <c r="F13842" t="s">
        <v>13</v>
      </c>
      <c r="G13842">
        <v>0</v>
      </c>
      <c r="H13842">
        <v>42.677923724827799</v>
      </c>
      <c r="I13842">
        <v>42.556553858869201</v>
      </c>
      <c r="J13842">
        <v>47.540334066066499</v>
      </c>
      <c r="K13842">
        <v>35.7144150663392</v>
      </c>
      <c r="L13842" t="s">
        <v>14</v>
      </c>
    </row>
    <row r="13843" spans="1:12" x14ac:dyDescent="0.25">
      <c r="A13843" s="1">
        <v>0.51152365740740746</v>
      </c>
      <c r="B13843">
        <v>35.629459853847898</v>
      </c>
      <c r="C13843" t="s">
        <v>13</v>
      </c>
      <c r="D13843" t="s">
        <v>12</v>
      </c>
      <c r="E13843">
        <v>-16.998456648528499</v>
      </c>
      <c r="F13843" t="s">
        <v>13</v>
      </c>
      <c r="G13843">
        <v>0</v>
      </c>
      <c r="H13843">
        <v>43.407271636663303</v>
      </c>
      <c r="I13843">
        <v>43.2840326084171</v>
      </c>
      <c r="J13843">
        <v>47.400291052469903</v>
      </c>
      <c r="K13843">
        <v>36.216366333522302</v>
      </c>
      <c r="L13843" t="s">
        <v>14</v>
      </c>
    </row>
    <row r="13844" spans="1:12" x14ac:dyDescent="0.25">
      <c r="A13844" s="1">
        <v>0.5115279976851852</v>
      </c>
      <c r="B13844">
        <v>35.629459853847898</v>
      </c>
      <c r="C13844" t="s">
        <v>13</v>
      </c>
      <c r="D13844" t="s">
        <v>12</v>
      </c>
      <c r="E13844">
        <v>-16.998456648528499</v>
      </c>
      <c r="F13844" t="s">
        <v>13</v>
      </c>
      <c r="G13844">
        <v>0</v>
      </c>
      <c r="H13844">
        <v>50.512120792581598</v>
      </c>
      <c r="I13844">
        <v>47.739821893640801</v>
      </c>
      <c r="J13844">
        <v>55.460651238373003</v>
      </c>
      <c r="K13844">
        <v>41.920965290333697</v>
      </c>
      <c r="L13844" t="s">
        <v>14</v>
      </c>
    </row>
    <row r="13845" spans="1:12" x14ac:dyDescent="0.25">
      <c r="A13845" s="1">
        <v>0.51153233796296294</v>
      </c>
      <c r="B13845">
        <v>35.629459853847898</v>
      </c>
      <c r="C13845" t="s">
        <v>13</v>
      </c>
      <c r="D13845" t="s">
        <v>12</v>
      </c>
      <c r="E13845">
        <v>-16.998456648528499</v>
      </c>
      <c r="F13845" t="s">
        <v>13</v>
      </c>
      <c r="G13845">
        <v>0</v>
      </c>
      <c r="H13845">
        <v>47.3159479785472</v>
      </c>
      <c r="I13845">
        <v>44.788589949595398</v>
      </c>
      <c r="J13845">
        <v>54.573967742511698</v>
      </c>
      <c r="K13845">
        <v>39.948618718392801</v>
      </c>
      <c r="L13845" t="s">
        <v>14</v>
      </c>
    </row>
    <row r="13846" spans="1:12" x14ac:dyDescent="0.25">
      <c r="A13846" s="1">
        <v>0.51153686342592597</v>
      </c>
      <c r="B13846">
        <v>35.629459853847898</v>
      </c>
      <c r="C13846" t="s">
        <v>12</v>
      </c>
      <c r="D13846" t="s">
        <v>12</v>
      </c>
      <c r="E13846">
        <v>-16.998456648528499</v>
      </c>
      <c r="F13846" t="s">
        <v>13</v>
      </c>
      <c r="G13846">
        <v>0</v>
      </c>
      <c r="H13846">
        <v>43.284604965453298</v>
      </c>
      <c r="I13846">
        <v>43.161679358734503</v>
      </c>
      <c r="J13846">
        <v>46.1664270290307</v>
      </c>
      <c r="K13846">
        <v>35.614870587944203</v>
      </c>
      <c r="L13846" t="s">
        <v>14</v>
      </c>
    </row>
    <row r="13847" spans="1:12" x14ac:dyDescent="0.25">
      <c r="A13847" s="1">
        <v>0.51154156250000005</v>
      </c>
      <c r="B13847">
        <v>35.629459853847898</v>
      </c>
      <c r="C13847" t="s">
        <v>13</v>
      </c>
      <c r="D13847" t="s">
        <v>12</v>
      </c>
      <c r="E13847">
        <v>-16.998456648528499</v>
      </c>
      <c r="F13847" t="s">
        <v>13</v>
      </c>
      <c r="G13847">
        <v>0</v>
      </c>
      <c r="H13847">
        <v>43.902497329386499</v>
      </c>
      <c r="I13847">
        <v>43.530096933666698</v>
      </c>
      <c r="J13847">
        <v>48.5380281475366</v>
      </c>
      <c r="K13847">
        <v>36.725555079594699</v>
      </c>
      <c r="L13847" t="s">
        <v>14</v>
      </c>
    </row>
    <row r="13848" spans="1:12" x14ac:dyDescent="0.25">
      <c r="A13848" s="1">
        <v>0.51154590277777778</v>
      </c>
      <c r="B13848">
        <v>35.530497825329</v>
      </c>
      <c r="C13848" t="s">
        <v>13</v>
      </c>
      <c r="D13848" t="s">
        <v>12</v>
      </c>
      <c r="E13848">
        <v>-16.998456648528499</v>
      </c>
      <c r="F13848" t="s">
        <v>13</v>
      </c>
      <c r="G13848">
        <v>0</v>
      </c>
      <c r="H13848">
        <v>50.973512714493403</v>
      </c>
      <c r="I13848">
        <v>47.4602034052024</v>
      </c>
      <c r="J13848">
        <v>57.889046842834503</v>
      </c>
      <c r="K13848">
        <v>43.387343849089198</v>
      </c>
      <c r="L13848" t="s">
        <v>14</v>
      </c>
    </row>
    <row r="13849" spans="1:12" x14ac:dyDescent="0.25">
      <c r="A13849" s="1">
        <v>0.51155078703703705</v>
      </c>
      <c r="B13849">
        <v>35.629459853847898</v>
      </c>
      <c r="C13849" t="s">
        <v>13</v>
      </c>
      <c r="D13849" t="s">
        <v>12</v>
      </c>
      <c r="E13849">
        <v>-16.998456648528499</v>
      </c>
      <c r="F13849" t="s">
        <v>13</v>
      </c>
      <c r="G13849">
        <v>0</v>
      </c>
      <c r="H13849">
        <v>44.027462725540097</v>
      </c>
      <c r="I13849">
        <v>43.039773716600102</v>
      </c>
      <c r="J13849">
        <v>49.418519589061397</v>
      </c>
      <c r="K13849">
        <v>36.725555079594699</v>
      </c>
      <c r="L13849" t="s">
        <v>14</v>
      </c>
    </row>
    <row r="13850" spans="1:12" x14ac:dyDescent="0.25">
      <c r="A13850" s="1">
        <v>0.51155747685185182</v>
      </c>
      <c r="B13850">
        <v>35.7286900362963</v>
      </c>
      <c r="C13850" t="s">
        <v>13</v>
      </c>
      <c r="D13850" t="s">
        <v>12</v>
      </c>
      <c r="E13850">
        <v>-16.998456648528499</v>
      </c>
      <c r="F13850" t="s">
        <v>13</v>
      </c>
      <c r="G13850">
        <v>0</v>
      </c>
      <c r="H13850">
        <v>45.303720795610602</v>
      </c>
      <c r="I13850">
        <v>44.917118463304497</v>
      </c>
      <c r="J13850">
        <v>48.683111860060201</v>
      </c>
      <c r="K13850">
        <v>37.451090757079399</v>
      </c>
      <c r="L13850" t="s">
        <v>14</v>
      </c>
    </row>
    <row r="13851" spans="1:12" x14ac:dyDescent="0.25">
      <c r="A13851" s="1">
        <v>0.51156163194444437</v>
      </c>
      <c r="B13851">
        <v>35.629459853847898</v>
      </c>
      <c r="C13851" t="s">
        <v>13</v>
      </c>
      <c r="D13851" t="s">
        <v>12</v>
      </c>
      <c r="E13851">
        <v>-16.998456648528499</v>
      </c>
      <c r="F13851" t="s">
        <v>13</v>
      </c>
      <c r="G13851">
        <v>0</v>
      </c>
      <c r="H13851">
        <v>43.902497329386499</v>
      </c>
      <c r="I13851">
        <v>43.406837205920098</v>
      </c>
      <c r="J13851">
        <v>48.249807991880502</v>
      </c>
      <c r="K13851">
        <v>35.515603344467401</v>
      </c>
      <c r="L13851" t="s">
        <v>14</v>
      </c>
    </row>
    <row r="13852" spans="1:12" x14ac:dyDescent="0.25">
      <c r="A13852" s="1">
        <v>0.51156634259259259</v>
      </c>
      <c r="B13852">
        <v>35.629459853847898</v>
      </c>
      <c r="C13852" t="s">
        <v>13</v>
      </c>
      <c r="D13852" t="s">
        <v>12</v>
      </c>
      <c r="E13852">
        <v>-16.998456648528499</v>
      </c>
      <c r="F13852" t="s">
        <v>13</v>
      </c>
      <c r="G13852">
        <v>0</v>
      </c>
      <c r="H13852">
        <v>43.530390407623898</v>
      </c>
      <c r="I13852">
        <v>43.2840326084171</v>
      </c>
      <c r="J13852">
        <v>47.400291052469903</v>
      </c>
      <c r="K13852">
        <v>36.1154054385905</v>
      </c>
      <c r="L13852" t="s">
        <v>14</v>
      </c>
    </row>
    <row r="13853" spans="1:12" x14ac:dyDescent="0.25">
      <c r="A13853" s="1">
        <v>0.51157068287037044</v>
      </c>
      <c r="B13853">
        <v>35.629459853847898</v>
      </c>
      <c r="C13853" t="s">
        <v>13</v>
      </c>
      <c r="D13853" t="s">
        <v>12</v>
      </c>
      <c r="E13853">
        <v>-16.998456648528499</v>
      </c>
      <c r="F13853" t="s">
        <v>13</v>
      </c>
      <c r="G13853">
        <v>0</v>
      </c>
      <c r="H13853">
        <v>43.530390407623898</v>
      </c>
      <c r="I13853">
        <v>43.039773716600102</v>
      </c>
      <c r="J13853">
        <v>48.5380281475366</v>
      </c>
      <c r="K13853">
        <v>36.419158609240803</v>
      </c>
      <c r="L13853" t="s">
        <v>14</v>
      </c>
    </row>
    <row r="13854" spans="1:12" x14ac:dyDescent="0.25">
      <c r="A13854" s="1">
        <v>0.51157519675925933</v>
      </c>
      <c r="B13854">
        <v>35.629459853847898</v>
      </c>
      <c r="C13854" t="s">
        <v>13</v>
      </c>
      <c r="D13854" t="s">
        <v>12</v>
      </c>
      <c r="E13854">
        <v>-16.998456648528499</v>
      </c>
      <c r="F13854" t="s">
        <v>13</v>
      </c>
      <c r="G13854">
        <v>0</v>
      </c>
      <c r="H13854">
        <v>44.027462725540097</v>
      </c>
      <c r="I13854">
        <v>43.406837205920098</v>
      </c>
      <c r="J13854">
        <v>48.5380281475366</v>
      </c>
      <c r="K13854">
        <v>36.725555079594699</v>
      </c>
      <c r="L13854" t="s">
        <v>14</v>
      </c>
    </row>
    <row r="13855" spans="1:12" x14ac:dyDescent="0.25">
      <c r="A13855" s="1">
        <v>0.51157968749999994</v>
      </c>
      <c r="B13855">
        <v>35.629459853847898</v>
      </c>
      <c r="C13855" t="s">
        <v>13</v>
      </c>
      <c r="D13855" t="s">
        <v>12</v>
      </c>
      <c r="E13855">
        <v>-16.998456648528499</v>
      </c>
      <c r="F13855" t="s">
        <v>13</v>
      </c>
      <c r="G13855">
        <v>0</v>
      </c>
      <c r="H13855">
        <v>44.027462725540097</v>
      </c>
      <c r="I13855">
        <v>43.530096933666698</v>
      </c>
      <c r="J13855">
        <v>48.5380281475366</v>
      </c>
      <c r="K13855">
        <v>36.623125652092398</v>
      </c>
      <c r="L13855" t="s">
        <v>14</v>
      </c>
    </row>
    <row r="13856" spans="1:12" x14ac:dyDescent="0.25">
      <c r="A13856" s="1">
        <v>0.51158385416666663</v>
      </c>
      <c r="B13856">
        <v>35.629459853847898</v>
      </c>
      <c r="C13856" t="s">
        <v>13</v>
      </c>
      <c r="D13856" t="s">
        <v>12</v>
      </c>
      <c r="E13856">
        <v>-16.998456648528499</v>
      </c>
      <c r="F13856" t="s">
        <v>13</v>
      </c>
      <c r="G13856">
        <v>0</v>
      </c>
      <c r="H13856">
        <v>43.777999410043897</v>
      </c>
      <c r="I13856">
        <v>43.406837205920098</v>
      </c>
      <c r="J13856">
        <v>48.106659279162301</v>
      </c>
      <c r="K13856">
        <v>36.520994216054603</v>
      </c>
      <c r="L13856" t="s">
        <v>14</v>
      </c>
    </row>
    <row r="13857" spans="1:12" x14ac:dyDescent="0.25">
      <c r="A13857" s="1">
        <v>0.51159018518518518</v>
      </c>
      <c r="B13857">
        <v>35.629459853847898</v>
      </c>
      <c r="C13857" t="s">
        <v>13</v>
      </c>
      <c r="D13857" t="s">
        <v>12</v>
      </c>
      <c r="E13857">
        <v>-16.998456648528499</v>
      </c>
      <c r="F13857" t="s">
        <v>13</v>
      </c>
      <c r="G13857">
        <v>0</v>
      </c>
      <c r="H13857">
        <v>43.777999410043897</v>
      </c>
      <c r="I13857">
        <v>43.777997124151497</v>
      </c>
      <c r="J13857">
        <v>47.964143429647102</v>
      </c>
      <c r="K13857">
        <v>36.931316658928502</v>
      </c>
      <c r="L13857" t="s">
        <v>14</v>
      </c>
    </row>
    <row r="13858" spans="1:12" x14ac:dyDescent="0.25">
      <c r="A13858" s="1">
        <v>0.51159452546296291</v>
      </c>
      <c r="B13858">
        <v>35.629459853847898</v>
      </c>
      <c r="C13858" t="s">
        <v>13</v>
      </c>
      <c r="D13858" t="s">
        <v>12</v>
      </c>
      <c r="E13858">
        <v>-16.998456648528499</v>
      </c>
      <c r="F13858" t="s">
        <v>13</v>
      </c>
      <c r="G13858">
        <v>0</v>
      </c>
      <c r="H13858">
        <v>48.015193970962201</v>
      </c>
      <c r="I13858">
        <v>46.635510491213203</v>
      </c>
      <c r="J13858">
        <v>51.572272978397997</v>
      </c>
      <c r="K13858">
        <v>39.389901857296401</v>
      </c>
      <c r="L13858" t="s">
        <v>14</v>
      </c>
    </row>
    <row r="13859" spans="1:12" x14ac:dyDescent="0.25">
      <c r="A13859" s="1">
        <v>0.51159923611111113</v>
      </c>
      <c r="B13859">
        <v>35.629459853847898</v>
      </c>
      <c r="C13859" t="s">
        <v>13</v>
      </c>
      <c r="D13859" t="s">
        <v>12</v>
      </c>
      <c r="E13859">
        <v>-16.998456648528499</v>
      </c>
      <c r="F13859" t="s">
        <v>13</v>
      </c>
      <c r="G13859">
        <v>0</v>
      </c>
      <c r="H13859">
        <v>43.777999410043897</v>
      </c>
      <c r="I13859">
        <v>43.2840326084171</v>
      </c>
      <c r="J13859">
        <v>48.828852977735998</v>
      </c>
      <c r="K13859">
        <v>36.623125652092398</v>
      </c>
      <c r="L13859" t="s">
        <v>14</v>
      </c>
    </row>
    <row r="13860" spans="1:12" x14ac:dyDescent="0.25">
      <c r="A13860" s="1">
        <v>0.51160384259259262</v>
      </c>
      <c r="B13860">
        <v>35.629459853847898</v>
      </c>
      <c r="C13860" t="s">
        <v>13</v>
      </c>
      <c r="D13860" t="s">
        <v>12</v>
      </c>
      <c r="E13860">
        <v>-16.998456648528499</v>
      </c>
      <c r="F13860" t="s">
        <v>13</v>
      </c>
      <c r="G13860">
        <v>0</v>
      </c>
      <c r="H13860">
        <v>43.902497329386499</v>
      </c>
      <c r="I13860">
        <v>43.406837205920098</v>
      </c>
      <c r="J13860">
        <v>48.249807991880502</v>
      </c>
      <c r="K13860">
        <v>36.317616689300202</v>
      </c>
      <c r="L13860" t="s">
        <v>14</v>
      </c>
    </row>
    <row r="13861" spans="1:12" x14ac:dyDescent="0.25">
      <c r="A13861" s="1">
        <v>0.51160836805555554</v>
      </c>
      <c r="B13861">
        <v>35.7286900362963</v>
      </c>
      <c r="C13861" t="s">
        <v>13</v>
      </c>
      <c r="D13861" t="s">
        <v>12</v>
      </c>
      <c r="E13861">
        <v>-16.998456648528499</v>
      </c>
      <c r="F13861" t="s">
        <v>13</v>
      </c>
      <c r="G13861">
        <v>0</v>
      </c>
      <c r="H13861">
        <v>44.152899552638999</v>
      </c>
      <c r="I13861">
        <v>44.153357942239303</v>
      </c>
      <c r="J13861">
        <v>48.249807991880502</v>
      </c>
      <c r="K13861">
        <v>36.828284680945302</v>
      </c>
      <c r="L13861" t="s">
        <v>14</v>
      </c>
    </row>
    <row r="13862" spans="1:12" x14ac:dyDescent="0.25">
      <c r="A13862" s="1">
        <v>0.51161270833333339</v>
      </c>
      <c r="B13862">
        <v>35.629459853847898</v>
      </c>
      <c r="C13862" t="s">
        <v>13</v>
      </c>
      <c r="D13862" t="s">
        <v>12</v>
      </c>
      <c r="E13862">
        <v>-16.998456648528499</v>
      </c>
      <c r="F13862" t="s">
        <v>13</v>
      </c>
      <c r="G13862">
        <v>0</v>
      </c>
      <c r="H13862">
        <v>43.530390407623898</v>
      </c>
      <c r="I13862">
        <v>43.2840326084171</v>
      </c>
      <c r="J13862">
        <v>48.393595583163702</v>
      </c>
      <c r="K13862">
        <v>36.1154054385905</v>
      </c>
      <c r="L13862" t="s">
        <v>14</v>
      </c>
    </row>
    <row r="13863" spans="1:12" x14ac:dyDescent="0.25">
      <c r="A13863" s="1">
        <v>0.51161759259259265</v>
      </c>
      <c r="B13863">
        <v>35.7286900362963</v>
      </c>
      <c r="C13863" t="s">
        <v>13</v>
      </c>
      <c r="D13863" t="s">
        <v>12</v>
      </c>
      <c r="E13863">
        <v>-16.998456648528499</v>
      </c>
      <c r="F13863" t="s">
        <v>13</v>
      </c>
      <c r="G13863">
        <v>0</v>
      </c>
      <c r="H13863">
        <v>51.441613070566397</v>
      </c>
      <c r="I13863">
        <v>48.021874248173098</v>
      </c>
      <c r="J13863">
        <v>57.503145821045898</v>
      </c>
      <c r="K13863">
        <v>43.891052833003599</v>
      </c>
      <c r="L13863" t="s">
        <v>14</v>
      </c>
    </row>
    <row r="13864" spans="1:12" x14ac:dyDescent="0.25">
      <c r="A13864" s="1">
        <v>0.5116237384259259</v>
      </c>
      <c r="B13864">
        <v>35.7286900362963</v>
      </c>
      <c r="C13864" t="s">
        <v>13</v>
      </c>
      <c r="D13864" t="s">
        <v>12</v>
      </c>
      <c r="E13864">
        <v>-16.998456648528499</v>
      </c>
      <c r="F13864" t="s">
        <v>13</v>
      </c>
      <c r="G13864">
        <v>0</v>
      </c>
      <c r="H13864">
        <v>42.919280380392401</v>
      </c>
      <c r="I13864">
        <v>42.676705652046401</v>
      </c>
      <c r="J13864">
        <v>48.106659279162301</v>
      </c>
      <c r="K13864">
        <v>35.814238771563303</v>
      </c>
      <c r="L13864" t="s">
        <v>14</v>
      </c>
    </row>
    <row r="13865" spans="1:12" x14ac:dyDescent="0.25">
      <c r="A13865" s="1">
        <v>0.51162880787037035</v>
      </c>
      <c r="B13865">
        <v>35.7286900362963</v>
      </c>
      <c r="C13865" t="s">
        <v>13</v>
      </c>
      <c r="D13865" t="s">
        <v>12</v>
      </c>
      <c r="E13865">
        <v>-16.998456648528499</v>
      </c>
      <c r="F13865" t="s">
        <v>13</v>
      </c>
      <c r="G13865">
        <v>0</v>
      </c>
      <c r="H13865">
        <v>43.040613013154797</v>
      </c>
      <c r="I13865">
        <v>42.797290500921399</v>
      </c>
      <c r="J13865">
        <v>47.964143429647102</v>
      </c>
      <c r="K13865">
        <v>35.317892683272497</v>
      </c>
      <c r="L13865" t="s">
        <v>14</v>
      </c>
    </row>
    <row r="13866" spans="1:12" x14ac:dyDescent="0.25">
      <c r="A13866" s="1">
        <v>0.5116329629629629</v>
      </c>
      <c r="B13866">
        <v>35.7286900362963</v>
      </c>
      <c r="C13866" t="s">
        <v>13</v>
      </c>
      <c r="D13866" t="s">
        <v>12</v>
      </c>
      <c r="E13866">
        <v>-16.998456648528499</v>
      </c>
      <c r="F13866" t="s">
        <v>13</v>
      </c>
      <c r="G13866">
        <v>0</v>
      </c>
      <c r="H13866">
        <v>51.599172567529102</v>
      </c>
      <c r="I13866">
        <v>48.163827383235102</v>
      </c>
      <c r="J13866">
        <v>57.889046842834503</v>
      </c>
      <c r="K13866">
        <v>43.262617972139502</v>
      </c>
      <c r="L13866" t="s">
        <v>14</v>
      </c>
    </row>
    <row r="13867" spans="1:12" x14ac:dyDescent="0.25">
      <c r="A13867" s="1">
        <v>0.51163711805555556</v>
      </c>
      <c r="B13867">
        <v>35.7286900362963</v>
      </c>
      <c r="C13867" t="s">
        <v>13</v>
      </c>
      <c r="D13867" t="s">
        <v>12</v>
      </c>
      <c r="E13867">
        <v>-16.998456648528499</v>
      </c>
      <c r="F13867" t="s">
        <v>13</v>
      </c>
      <c r="G13867">
        <v>0</v>
      </c>
      <c r="H13867">
        <v>45.564996726342599</v>
      </c>
      <c r="I13867">
        <v>43.902645368250703</v>
      </c>
      <c r="J13867">
        <v>52.706203353157797</v>
      </c>
      <c r="K13867">
        <v>38.622832286991603</v>
      </c>
      <c r="L13867" t="s">
        <v>14</v>
      </c>
    </row>
    <row r="13868" spans="1:12" x14ac:dyDescent="0.25">
      <c r="A13868" s="1">
        <v>0.5116414583333333</v>
      </c>
      <c r="B13868">
        <v>35.7286900362963</v>
      </c>
      <c r="C13868" t="s">
        <v>13</v>
      </c>
      <c r="D13868" t="s">
        <v>12</v>
      </c>
      <c r="E13868">
        <v>-16.998456648528499</v>
      </c>
      <c r="F13868" t="s">
        <v>13</v>
      </c>
      <c r="G13868">
        <v>0</v>
      </c>
      <c r="H13868">
        <v>44.152899552638999</v>
      </c>
      <c r="I13868">
        <v>44.153357942239303</v>
      </c>
      <c r="J13868">
        <v>47.822254505789203</v>
      </c>
      <c r="K13868">
        <v>36.623125652092398</v>
      </c>
      <c r="L13868" t="s">
        <v>14</v>
      </c>
    </row>
    <row r="13869" spans="1:12" x14ac:dyDescent="0.25">
      <c r="A13869" s="1">
        <v>0.51164616898148152</v>
      </c>
      <c r="B13869">
        <v>35.7286900362963</v>
      </c>
      <c r="C13869" t="s">
        <v>13</v>
      </c>
      <c r="D13869" t="s">
        <v>12</v>
      </c>
      <c r="E13869">
        <v>-16.998456648528499</v>
      </c>
      <c r="F13869" t="s">
        <v>13</v>
      </c>
      <c r="G13869">
        <v>0</v>
      </c>
      <c r="H13869">
        <v>50.6651850580839</v>
      </c>
      <c r="I13869">
        <v>47.880541004321003</v>
      </c>
      <c r="J13869">
        <v>55.640997800932702</v>
      </c>
      <c r="K13869">
        <v>42.891259287903402</v>
      </c>
      <c r="L13869" t="s">
        <v>14</v>
      </c>
    </row>
    <row r="13870" spans="1:12" x14ac:dyDescent="0.25">
      <c r="A13870" s="1">
        <v>0.51165071759259262</v>
      </c>
      <c r="B13870">
        <v>35.629459853847898</v>
      </c>
      <c r="C13870" t="s">
        <v>13</v>
      </c>
      <c r="D13870" t="s">
        <v>12</v>
      </c>
      <c r="E13870">
        <v>-16.998456648528499</v>
      </c>
      <c r="F13870" t="s">
        <v>13</v>
      </c>
      <c r="G13870">
        <v>0</v>
      </c>
      <c r="H13870">
        <v>42.677923724827799</v>
      </c>
      <c r="I13870">
        <v>42.556553858869201</v>
      </c>
      <c r="J13870">
        <v>47.822254505789203</v>
      </c>
      <c r="K13870">
        <v>35.515603344467401</v>
      </c>
      <c r="L13870" t="s">
        <v>14</v>
      </c>
    </row>
    <row r="13871" spans="1:12" x14ac:dyDescent="0.25">
      <c r="A13871" s="1">
        <v>0.51165668981481482</v>
      </c>
      <c r="B13871">
        <v>35.7286900362963</v>
      </c>
      <c r="C13871" t="s">
        <v>13</v>
      </c>
      <c r="D13871" t="s">
        <v>12</v>
      </c>
      <c r="E13871">
        <v>-16.998456648528499</v>
      </c>
      <c r="F13871" t="s">
        <v>13</v>
      </c>
      <c r="G13871">
        <v>0</v>
      </c>
      <c r="H13871">
        <v>44.152899552638999</v>
      </c>
      <c r="I13871">
        <v>43.653815616864797</v>
      </c>
      <c r="J13871">
        <v>48.683111860060201</v>
      </c>
      <c r="K13871">
        <v>36.725555079594699</v>
      </c>
      <c r="L13871" t="s">
        <v>14</v>
      </c>
    </row>
    <row r="13872" spans="1:12" x14ac:dyDescent="0.25">
      <c r="A13872" s="1">
        <v>0.5116613888888889</v>
      </c>
      <c r="B13872">
        <v>35.7286900362963</v>
      </c>
      <c r="C13872" t="s">
        <v>13</v>
      </c>
      <c r="D13872" t="s">
        <v>12</v>
      </c>
      <c r="E13872">
        <v>-16.998456648528499</v>
      </c>
      <c r="F13872" t="s">
        <v>13</v>
      </c>
      <c r="G13872">
        <v>0</v>
      </c>
      <c r="H13872">
        <v>44.5320788443656</v>
      </c>
      <c r="I13872">
        <v>43.653815616864797</v>
      </c>
      <c r="J13872">
        <v>50.6314199084565</v>
      </c>
      <c r="K13872">
        <v>36.828284680945302</v>
      </c>
      <c r="L13872" t="s">
        <v>14</v>
      </c>
    </row>
    <row r="13873" spans="1:12" x14ac:dyDescent="0.25">
      <c r="A13873" s="1">
        <v>0.51166591435185182</v>
      </c>
      <c r="B13873">
        <v>35.629459853847898</v>
      </c>
      <c r="C13873" t="s">
        <v>13</v>
      </c>
      <c r="D13873" t="s">
        <v>12</v>
      </c>
      <c r="E13873">
        <v>-16.998456648528499</v>
      </c>
      <c r="F13873" t="s">
        <v>13</v>
      </c>
      <c r="G13873">
        <v>0</v>
      </c>
      <c r="H13873">
        <v>44.152899552638999</v>
      </c>
      <c r="I13873">
        <v>43.653815616864797</v>
      </c>
      <c r="J13873">
        <v>48.5380281475366</v>
      </c>
      <c r="K13873">
        <v>36.419158609240803</v>
      </c>
      <c r="L13873" t="s">
        <v>14</v>
      </c>
    </row>
    <row r="13874" spans="1:12" x14ac:dyDescent="0.25">
      <c r="A13874" s="1">
        <v>0.51167025462962956</v>
      </c>
      <c r="B13874">
        <v>35.7286900362963</v>
      </c>
      <c r="C13874" t="s">
        <v>13</v>
      </c>
      <c r="D13874" t="s">
        <v>12</v>
      </c>
      <c r="E13874">
        <v>-16.998456648528499</v>
      </c>
      <c r="F13874" t="s">
        <v>13</v>
      </c>
      <c r="G13874">
        <v>0</v>
      </c>
      <c r="H13874">
        <v>44.405203543320397</v>
      </c>
      <c r="I13874">
        <v>43.406837205920098</v>
      </c>
      <c r="J13874">
        <v>50.323859531550198</v>
      </c>
      <c r="K13874">
        <v>37.242249192037697</v>
      </c>
      <c r="L13874" t="s">
        <v>14</v>
      </c>
    </row>
    <row r="13875" spans="1:12" x14ac:dyDescent="0.25">
      <c r="A13875" s="1">
        <v>0.5116747800925926</v>
      </c>
      <c r="B13875">
        <v>35.7286900362963</v>
      </c>
      <c r="C13875" t="s">
        <v>13</v>
      </c>
      <c r="D13875" t="s">
        <v>12</v>
      </c>
      <c r="E13875">
        <v>-16.998456648528499</v>
      </c>
      <c r="F13875" t="s">
        <v>13</v>
      </c>
      <c r="G13875">
        <v>0</v>
      </c>
      <c r="H13875">
        <v>48.729810494701603</v>
      </c>
      <c r="I13875">
        <v>47.045241873578199</v>
      </c>
      <c r="J13875">
        <v>52.215283778942798</v>
      </c>
      <c r="K13875">
        <v>40.631536599994298</v>
      </c>
      <c r="L13875" t="s">
        <v>14</v>
      </c>
    </row>
    <row r="13876" spans="1:12" x14ac:dyDescent="0.25">
      <c r="A13876" s="1">
        <v>0.51167966435185186</v>
      </c>
      <c r="B13876">
        <v>35.7286900362963</v>
      </c>
      <c r="C13876" t="s">
        <v>13</v>
      </c>
      <c r="D13876" t="s">
        <v>12</v>
      </c>
      <c r="E13876">
        <v>-16.998456648528499</v>
      </c>
      <c r="F13876" t="s">
        <v>13</v>
      </c>
      <c r="G13876">
        <v>0</v>
      </c>
      <c r="H13876">
        <v>50.973512714493403</v>
      </c>
      <c r="I13876">
        <v>47.4602034052024</v>
      </c>
      <c r="J13876">
        <v>58.0837697613375</v>
      </c>
      <c r="K13876">
        <v>43.512546194721899</v>
      </c>
      <c r="L13876" t="s">
        <v>14</v>
      </c>
    </row>
    <row r="13877" spans="1:12" x14ac:dyDescent="0.25">
      <c r="A13877" s="1">
        <v>0.51168417824074075</v>
      </c>
      <c r="B13877">
        <v>35.7286900362963</v>
      </c>
      <c r="C13877" t="s">
        <v>13</v>
      </c>
      <c r="D13877" t="s">
        <v>12</v>
      </c>
      <c r="E13877">
        <v>-16.998456648528499</v>
      </c>
      <c r="F13877" t="s">
        <v>13</v>
      </c>
      <c r="G13877">
        <v>0</v>
      </c>
      <c r="H13877">
        <v>45.828363190376898</v>
      </c>
      <c r="I13877">
        <v>44.153357942239303</v>
      </c>
      <c r="J13877">
        <v>53.037739627126001</v>
      </c>
      <c r="K13877">
        <v>38.514644995455399</v>
      </c>
      <c r="L13877" t="s">
        <v>14</v>
      </c>
    </row>
    <row r="13878" spans="1:12" x14ac:dyDescent="0.25">
      <c r="A13878" s="1">
        <v>0.51169015046296296</v>
      </c>
      <c r="B13878">
        <v>35.7286900362963</v>
      </c>
      <c r="C13878" t="s">
        <v>13</v>
      </c>
      <c r="D13878" t="s">
        <v>12</v>
      </c>
      <c r="E13878">
        <v>-16.998456648528499</v>
      </c>
      <c r="F13878" t="s">
        <v>13</v>
      </c>
      <c r="G13878">
        <v>0</v>
      </c>
      <c r="H13878">
        <v>48.874642325775</v>
      </c>
      <c r="I13878">
        <v>47.045241873578199</v>
      </c>
      <c r="J13878">
        <v>52.215283778942798</v>
      </c>
      <c r="K13878">
        <v>40.516748285857702</v>
      </c>
      <c r="L13878" t="s">
        <v>14</v>
      </c>
    </row>
    <row r="13879" spans="1:12" x14ac:dyDescent="0.25">
      <c r="A13879" s="1">
        <v>0.51169449074074069</v>
      </c>
      <c r="B13879">
        <v>35.7286900362963</v>
      </c>
      <c r="C13879" t="s">
        <v>13</v>
      </c>
      <c r="D13879" t="s">
        <v>12</v>
      </c>
      <c r="E13879">
        <v>-16.998456648528499</v>
      </c>
      <c r="F13879" t="s">
        <v>13</v>
      </c>
      <c r="G13879">
        <v>0</v>
      </c>
      <c r="H13879">
        <v>49.757509928918402</v>
      </c>
      <c r="I13879">
        <v>46.635510491213203</v>
      </c>
      <c r="J13879">
        <v>57.121877436094998</v>
      </c>
      <c r="K13879">
        <v>41.920965290333697</v>
      </c>
      <c r="L13879" t="s">
        <v>14</v>
      </c>
    </row>
    <row r="13880" spans="1:12" x14ac:dyDescent="0.25">
      <c r="A13880" s="1">
        <v>0.51169900462962958</v>
      </c>
      <c r="B13880">
        <v>35.7286900362963</v>
      </c>
      <c r="C13880" t="s">
        <v>13</v>
      </c>
      <c r="D13880" t="s">
        <v>12</v>
      </c>
      <c r="E13880">
        <v>-16.998456648528499</v>
      </c>
      <c r="F13880" t="s">
        <v>13</v>
      </c>
      <c r="G13880">
        <v>0</v>
      </c>
      <c r="H13880">
        <v>44.027462725540097</v>
      </c>
      <c r="I13880">
        <v>43.530096933666698</v>
      </c>
      <c r="J13880">
        <v>48.393595583163702</v>
      </c>
      <c r="K13880">
        <v>36.216366333522302</v>
      </c>
      <c r="L13880" t="s">
        <v>14</v>
      </c>
    </row>
    <row r="13881" spans="1:12" x14ac:dyDescent="0.25">
      <c r="A13881" s="1">
        <v>0.5117037152777778</v>
      </c>
      <c r="B13881">
        <v>35.7286900362963</v>
      </c>
      <c r="C13881" t="s">
        <v>13</v>
      </c>
      <c r="D13881" t="s">
        <v>12</v>
      </c>
      <c r="E13881">
        <v>-16.998456648528499</v>
      </c>
      <c r="F13881" t="s">
        <v>13</v>
      </c>
      <c r="G13881">
        <v>0</v>
      </c>
      <c r="H13881">
        <v>43.530390407623898</v>
      </c>
      <c r="I13881">
        <v>43.161679358734503</v>
      </c>
      <c r="J13881">
        <v>48.683111860060201</v>
      </c>
      <c r="K13881">
        <v>36.216366333522302</v>
      </c>
      <c r="L13881" t="s">
        <v>14</v>
      </c>
    </row>
    <row r="13882" spans="1:12" x14ac:dyDescent="0.25">
      <c r="A13882" s="1">
        <v>0.51170841435185188</v>
      </c>
      <c r="B13882">
        <v>35.828190290465798</v>
      </c>
      <c r="C13882" t="s">
        <v>13</v>
      </c>
      <c r="D13882" t="s">
        <v>12</v>
      </c>
      <c r="E13882">
        <v>-16.998456648528499</v>
      </c>
      <c r="F13882" t="s">
        <v>13</v>
      </c>
      <c r="G13882">
        <v>0</v>
      </c>
      <c r="H13882">
        <v>50.3597799335544</v>
      </c>
      <c r="I13882">
        <v>47.045241873578199</v>
      </c>
      <c r="J13882">
        <v>57.503145821045898</v>
      </c>
      <c r="K13882">
        <v>43.014579632876803</v>
      </c>
      <c r="L13882" t="s">
        <v>14</v>
      </c>
    </row>
    <row r="13883" spans="1:12" x14ac:dyDescent="0.25">
      <c r="A13883" s="1">
        <v>0.51171312499999999</v>
      </c>
      <c r="B13883">
        <v>35.7286900362963</v>
      </c>
      <c r="C13883" t="s">
        <v>13</v>
      </c>
      <c r="D13883" t="s">
        <v>12</v>
      </c>
      <c r="E13883">
        <v>-16.998456648528499</v>
      </c>
      <c r="F13883" t="s">
        <v>13</v>
      </c>
      <c r="G13883">
        <v>0</v>
      </c>
      <c r="H13883">
        <v>43.162386656361598</v>
      </c>
      <c r="I13883">
        <v>42.797290500921399</v>
      </c>
      <c r="J13883">
        <v>48.106659279162301</v>
      </c>
      <c r="K13883">
        <v>35.9143437135222</v>
      </c>
      <c r="L13883" t="s">
        <v>14</v>
      </c>
    </row>
    <row r="13884" spans="1:12" x14ac:dyDescent="0.25">
      <c r="A13884" s="1">
        <v>0.51171765046296291</v>
      </c>
      <c r="B13884">
        <v>35.7286900362963</v>
      </c>
      <c r="C13884" t="s">
        <v>13</v>
      </c>
      <c r="D13884" t="s">
        <v>12</v>
      </c>
      <c r="E13884">
        <v>-16.998456648528499</v>
      </c>
      <c r="F13884" t="s">
        <v>13</v>
      </c>
      <c r="G13884">
        <v>0</v>
      </c>
      <c r="H13884">
        <v>49.608681452716702</v>
      </c>
      <c r="I13884">
        <v>47.4602034052024</v>
      </c>
      <c r="J13884">
        <v>53.711360429490703</v>
      </c>
      <c r="K13884">
        <v>41.446283988079799</v>
      </c>
      <c r="L13884" t="s">
        <v>14</v>
      </c>
    </row>
    <row r="13885" spans="1:12" x14ac:dyDescent="0.25">
      <c r="A13885" s="1">
        <v>0.51172398148148146</v>
      </c>
      <c r="B13885">
        <v>35.7286900362963</v>
      </c>
      <c r="C13885" t="s">
        <v>13</v>
      </c>
      <c r="D13885" t="s">
        <v>12</v>
      </c>
      <c r="E13885">
        <v>-16.998456648528499</v>
      </c>
      <c r="F13885" t="s">
        <v>13</v>
      </c>
      <c r="G13885">
        <v>0</v>
      </c>
      <c r="H13885">
        <v>47.874137905488098</v>
      </c>
      <c r="I13885">
        <v>46.635510491213203</v>
      </c>
      <c r="J13885">
        <v>51.413525952554103</v>
      </c>
      <c r="K13885">
        <v>39.724022940363398</v>
      </c>
      <c r="L13885" t="s">
        <v>14</v>
      </c>
    </row>
    <row r="13886" spans="1:12" x14ac:dyDescent="0.25">
      <c r="A13886" s="1">
        <v>0.51172886574074072</v>
      </c>
      <c r="B13886">
        <v>35.7286900362963</v>
      </c>
      <c r="C13886" t="s">
        <v>13</v>
      </c>
      <c r="D13886" t="s">
        <v>12</v>
      </c>
      <c r="E13886">
        <v>-16.998456648528499</v>
      </c>
      <c r="F13886" t="s">
        <v>13</v>
      </c>
      <c r="G13886">
        <v>0</v>
      </c>
      <c r="H13886">
        <v>48.442073282230197</v>
      </c>
      <c r="I13886">
        <v>46.908090666779401</v>
      </c>
      <c r="J13886">
        <v>52.215283778942798</v>
      </c>
      <c r="K13886">
        <v>39.500909687279403</v>
      </c>
      <c r="L13886" t="s">
        <v>14</v>
      </c>
    </row>
    <row r="13887" spans="1:12" x14ac:dyDescent="0.25">
      <c r="A13887" s="1">
        <v>0.51173337962962961</v>
      </c>
      <c r="B13887">
        <v>35.629459853847898</v>
      </c>
      <c r="C13887" t="s">
        <v>13</v>
      </c>
      <c r="D13887" t="s">
        <v>12</v>
      </c>
      <c r="E13887">
        <v>-16.998456648528499</v>
      </c>
      <c r="F13887" t="s">
        <v>13</v>
      </c>
      <c r="G13887">
        <v>0</v>
      </c>
      <c r="H13887">
        <v>46.496170649286498</v>
      </c>
      <c r="I13887">
        <v>44.2794303240928</v>
      </c>
      <c r="J13887">
        <v>53.711360429490703</v>
      </c>
      <c r="K13887">
        <v>39.168969742658703</v>
      </c>
      <c r="L13887" t="s">
        <v>14</v>
      </c>
    </row>
    <row r="13888" spans="1:12" x14ac:dyDescent="0.25">
      <c r="A13888" s="1">
        <v>0.51173771990740746</v>
      </c>
      <c r="B13888">
        <v>35.7286900362963</v>
      </c>
      <c r="C13888" t="s">
        <v>13</v>
      </c>
      <c r="D13888" t="s">
        <v>12</v>
      </c>
      <c r="E13888">
        <v>-16.998456648528499</v>
      </c>
      <c r="F13888" t="s">
        <v>13</v>
      </c>
      <c r="G13888">
        <v>0</v>
      </c>
      <c r="H13888">
        <v>45.173855448238598</v>
      </c>
      <c r="I13888">
        <v>44.788589949595398</v>
      </c>
      <c r="J13888">
        <v>48.393595583163702</v>
      </c>
      <c r="K13888">
        <v>37.034653236990003</v>
      </c>
      <c r="L13888" t="s">
        <v>14</v>
      </c>
    </row>
    <row r="13889" spans="1:12" x14ac:dyDescent="0.25">
      <c r="A13889" s="1">
        <v>0.51174224537037039</v>
      </c>
      <c r="B13889">
        <v>35.828190290465798</v>
      </c>
      <c r="C13889" t="s">
        <v>13</v>
      </c>
      <c r="D13889" t="s">
        <v>12</v>
      </c>
      <c r="E13889">
        <v>-16.998456648528499</v>
      </c>
      <c r="F13889" t="s">
        <v>13</v>
      </c>
      <c r="G13889">
        <v>0</v>
      </c>
      <c r="H13889">
        <v>50.208155377580198</v>
      </c>
      <c r="I13889">
        <v>46.908090666779401</v>
      </c>
      <c r="J13889">
        <v>57.503145821045898</v>
      </c>
      <c r="K13889">
        <v>42.891259287903402</v>
      </c>
      <c r="L13889" t="s">
        <v>14</v>
      </c>
    </row>
    <row r="13890" spans="1:12" x14ac:dyDescent="0.25">
      <c r="A13890" s="1">
        <v>0.51174636574074073</v>
      </c>
      <c r="B13890">
        <v>35.7286900362963</v>
      </c>
      <c r="C13890" t="s">
        <v>13</v>
      </c>
      <c r="D13890" t="s">
        <v>12</v>
      </c>
      <c r="E13890">
        <v>-16.998456648528499</v>
      </c>
      <c r="F13890" t="s">
        <v>13</v>
      </c>
      <c r="G13890">
        <v>0</v>
      </c>
      <c r="H13890">
        <v>43.902497329386499</v>
      </c>
      <c r="I13890">
        <v>43.406837205920098</v>
      </c>
      <c r="J13890">
        <v>48.5380281475366</v>
      </c>
      <c r="K13890">
        <v>36.520994216054603</v>
      </c>
      <c r="L13890" t="s">
        <v>14</v>
      </c>
    </row>
    <row r="13891" spans="1:12" x14ac:dyDescent="0.25">
      <c r="A13891" s="1">
        <v>0.51175098379629624</v>
      </c>
      <c r="B13891">
        <v>35.7286900362963</v>
      </c>
      <c r="C13891" t="s">
        <v>13</v>
      </c>
      <c r="D13891" t="s">
        <v>12</v>
      </c>
      <c r="E13891">
        <v>-16.998456648528499</v>
      </c>
      <c r="F13891" t="s">
        <v>13</v>
      </c>
      <c r="G13891">
        <v>0</v>
      </c>
      <c r="H13891">
        <v>43.902497329386499</v>
      </c>
      <c r="I13891">
        <v>43.530096933666698</v>
      </c>
      <c r="J13891">
        <v>48.5380281475366</v>
      </c>
      <c r="K13891">
        <v>36.725555079594699</v>
      </c>
      <c r="L13891" t="s">
        <v>14</v>
      </c>
    </row>
    <row r="13892" spans="1:12" x14ac:dyDescent="0.25">
      <c r="A13892" s="1">
        <v>0.5117571296296296</v>
      </c>
      <c r="B13892">
        <v>35.7286900362963</v>
      </c>
      <c r="C13892" t="s">
        <v>13</v>
      </c>
      <c r="D13892" t="s">
        <v>12</v>
      </c>
      <c r="E13892">
        <v>-16.998456648528499</v>
      </c>
      <c r="F13892" t="s">
        <v>13</v>
      </c>
      <c r="G13892">
        <v>0</v>
      </c>
      <c r="H13892">
        <v>49.313064543373898</v>
      </c>
      <c r="I13892">
        <v>47.321292873278402</v>
      </c>
      <c r="J13892">
        <v>53.3727667057804</v>
      </c>
      <c r="K13892">
        <v>41.328665741602997</v>
      </c>
      <c r="L13892" t="s">
        <v>14</v>
      </c>
    </row>
    <row r="13893" spans="1:12" x14ac:dyDescent="0.25">
      <c r="A13893" s="1">
        <v>0.51176130787037033</v>
      </c>
      <c r="B13893">
        <v>35.7286900362963</v>
      </c>
      <c r="C13893" t="s">
        <v>13</v>
      </c>
      <c r="D13893" t="s">
        <v>12</v>
      </c>
      <c r="E13893">
        <v>-16.998456648528499</v>
      </c>
      <c r="F13893" t="s">
        <v>13</v>
      </c>
      <c r="G13893">
        <v>0</v>
      </c>
      <c r="H13893">
        <v>44.027462725540097</v>
      </c>
      <c r="I13893">
        <v>43.530096933666698</v>
      </c>
      <c r="J13893">
        <v>48.9752578409393</v>
      </c>
      <c r="K13893">
        <v>36.216366333522302</v>
      </c>
      <c r="L13893" t="s">
        <v>14</v>
      </c>
    </row>
    <row r="13894" spans="1:12" x14ac:dyDescent="0.25">
      <c r="A13894" s="1">
        <v>0.51176600694444441</v>
      </c>
      <c r="B13894">
        <v>35.7286900362963</v>
      </c>
      <c r="C13894" t="s">
        <v>13</v>
      </c>
      <c r="D13894" t="s">
        <v>12</v>
      </c>
      <c r="E13894">
        <v>-16.998456648528499</v>
      </c>
      <c r="F13894" t="s">
        <v>13</v>
      </c>
      <c r="G13894">
        <v>0</v>
      </c>
      <c r="H13894">
        <v>47.874137905488098</v>
      </c>
      <c r="I13894">
        <v>45.175692032839898</v>
      </c>
      <c r="J13894">
        <v>55.103001941540803</v>
      </c>
      <c r="K13894">
        <v>40.8623003595008</v>
      </c>
      <c r="L13894" t="s">
        <v>14</v>
      </c>
    </row>
    <row r="13895" spans="1:12" x14ac:dyDescent="0.25">
      <c r="A13895" s="1">
        <v>0.51177053240740744</v>
      </c>
      <c r="B13895">
        <v>35.629459853847898</v>
      </c>
      <c r="C13895" t="s">
        <v>13</v>
      </c>
      <c r="D13895" t="s">
        <v>12</v>
      </c>
      <c r="E13895">
        <v>-16.998456648528499</v>
      </c>
      <c r="F13895" t="s">
        <v>13</v>
      </c>
      <c r="G13895">
        <v>0</v>
      </c>
      <c r="H13895">
        <v>42.557892589788999</v>
      </c>
      <c r="I13895">
        <v>42.797290500921399</v>
      </c>
      <c r="J13895">
        <v>47.260851966565099</v>
      </c>
      <c r="K13895">
        <v>35.317892683272497</v>
      </c>
      <c r="L13895" t="s">
        <v>14</v>
      </c>
    </row>
    <row r="13896" spans="1:12" x14ac:dyDescent="0.25">
      <c r="A13896" s="1">
        <v>0.51177468749999999</v>
      </c>
      <c r="B13896">
        <v>35.7286900362963</v>
      </c>
      <c r="C13896" t="s">
        <v>13</v>
      </c>
      <c r="D13896" t="s">
        <v>12</v>
      </c>
      <c r="E13896">
        <v>-16.998456648528499</v>
      </c>
      <c r="F13896" t="s">
        <v>13</v>
      </c>
      <c r="G13896">
        <v>0</v>
      </c>
      <c r="H13896">
        <v>47.593847174563003</v>
      </c>
      <c r="I13896">
        <v>45.175692032839898</v>
      </c>
      <c r="J13896">
        <v>54.7493353086385</v>
      </c>
      <c r="K13896">
        <v>40.516748285857702</v>
      </c>
      <c r="L13896" t="s">
        <v>14</v>
      </c>
    </row>
    <row r="13897" spans="1:12" x14ac:dyDescent="0.25">
      <c r="A13897" s="1">
        <v>0.51177938657407407</v>
      </c>
      <c r="B13897">
        <v>35.7286900362963</v>
      </c>
      <c r="C13897" t="s">
        <v>13</v>
      </c>
      <c r="D13897" t="s">
        <v>12</v>
      </c>
      <c r="E13897">
        <v>-16.998456648528499</v>
      </c>
      <c r="F13897" t="s">
        <v>13</v>
      </c>
      <c r="G13897">
        <v>0</v>
      </c>
      <c r="H13897">
        <v>44.027462725540097</v>
      </c>
      <c r="I13897">
        <v>43.530096933666698</v>
      </c>
      <c r="J13897">
        <v>48.393595583163702</v>
      </c>
      <c r="K13897">
        <v>36.623125652092398</v>
      </c>
      <c r="L13897" t="s">
        <v>14</v>
      </c>
    </row>
    <row r="13898" spans="1:12" x14ac:dyDescent="0.25">
      <c r="A13898" s="1">
        <v>0.51178372685185181</v>
      </c>
      <c r="B13898">
        <v>35.7286900362963</v>
      </c>
      <c r="C13898" t="s">
        <v>13</v>
      </c>
      <c r="D13898" t="s">
        <v>12</v>
      </c>
      <c r="E13898">
        <v>-16.998456648528499</v>
      </c>
      <c r="F13898" t="s">
        <v>13</v>
      </c>
      <c r="G13898">
        <v>0</v>
      </c>
      <c r="H13898">
        <v>44.027462725540097</v>
      </c>
      <c r="I13898">
        <v>43.530096933666698</v>
      </c>
      <c r="J13898">
        <v>48.828852977735998</v>
      </c>
      <c r="K13898">
        <v>36.725555079594699</v>
      </c>
      <c r="L13898" t="s">
        <v>14</v>
      </c>
    </row>
    <row r="13899" spans="1:12" x14ac:dyDescent="0.25">
      <c r="A13899" s="1">
        <v>0.51178987268518517</v>
      </c>
      <c r="B13899">
        <v>35.7286900362963</v>
      </c>
      <c r="C13899" t="s">
        <v>13</v>
      </c>
      <c r="D13899" t="s">
        <v>12</v>
      </c>
      <c r="E13899">
        <v>-16.998456648528499</v>
      </c>
      <c r="F13899" t="s">
        <v>13</v>
      </c>
      <c r="G13899">
        <v>0</v>
      </c>
      <c r="H13899">
        <v>51.284821724560203</v>
      </c>
      <c r="I13899">
        <v>48.021874248173098</v>
      </c>
      <c r="J13899">
        <v>57.503145821045898</v>
      </c>
      <c r="K13899">
        <v>43.638229064448197</v>
      </c>
      <c r="L13899" t="s">
        <v>14</v>
      </c>
    </row>
    <row r="13900" spans="1:12" x14ac:dyDescent="0.25">
      <c r="A13900" s="1">
        <v>0.51179458333333339</v>
      </c>
      <c r="B13900">
        <v>35.7286900362963</v>
      </c>
      <c r="C13900" t="s">
        <v>13</v>
      </c>
      <c r="D13900" t="s">
        <v>12</v>
      </c>
      <c r="E13900">
        <v>-16.998456648528499</v>
      </c>
      <c r="F13900" t="s">
        <v>13</v>
      </c>
      <c r="G13900">
        <v>0</v>
      </c>
      <c r="H13900">
        <v>43.653965057984998</v>
      </c>
      <c r="I13900">
        <v>43.530096933666698</v>
      </c>
      <c r="J13900">
        <v>47.822254505789203</v>
      </c>
      <c r="K13900">
        <v>35.515603344467401</v>
      </c>
      <c r="L13900" t="s">
        <v>14</v>
      </c>
    </row>
    <row r="13901" spans="1:12" x14ac:dyDescent="0.25">
      <c r="A13901" s="1">
        <v>0.51179873842592594</v>
      </c>
      <c r="B13901">
        <v>35.7286900362963</v>
      </c>
      <c r="C13901" t="s">
        <v>13</v>
      </c>
      <c r="D13901" t="s">
        <v>12</v>
      </c>
      <c r="E13901">
        <v>-16.998456648528499</v>
      </c>
      <c r="F13901" t="s">
        <v>13</v>
      </c>
      <c r="G13901">
        <v>0</v>
      </c>
      <c r="H13901">
        <v>43.777999410043897</v>
      </c>
      <c r="I13901">
        <v>43.2840326084171</v>
      </c>
      <c r="J13901">
        <v>48.683111860060201</v>
      </c>
      <c r="K13901">
        <v>36.419158609240803</v>
      </c>
      <c r="L13901" t="s">
        <v>14</v>
      </c>
    </row>
    <row r="13902" spans="1:12" x14ac:dyDescent="0.25">
      <c r="A13902" s="1">
        <v>0.51180329861111107</v>
      </c>
      <c r="B13902">
        <v>35.7286900362963</v>
      </c>
      <c r="C13902" t="s">
        <v>13</v>
      </c>
      <c r="D13902" t="s">
        <v>12</v>
      </c>
      <c r="E13902">
        <v>-16.998456648528499</v>
      </c>
      <c r="F13902" t="s">
        <v>13</v>
      </c>
      <c r="G13902">
        <v>0</v>
      </c>
      <c r="H13902">
        <v>50.208155377580198</v>
      </c>
      <c r="I13902">
        <v>46.908090666779401</v>
      </c>
      <c r="J13902">
        <v>57.503145821045898</v>
      </c>
      <c r="K13902">
        <v>42.891259287903402</v>
      </c>
      <c r="L13902" t="s">
        <v>14</v>
      </c>
    </row>
    <row r="13903" spans="1:12" x14ac:dyDescent="0.25">
      <c r="A13903" s="1">
        <v>0.51180781249999996</v>
      </c>
      <c r="B13903">
        <v>35.7286900362963</v>
      </c>
      <c r="C13903" t="s">
        <v>13</v>
      </c>
      <c r="D13903" t="s">
        <v>12</v>
      </c>
      <c r="E13903">
        <v>-16.998456648528499</v>
      </c>
      <c r="F13903" t="s">
        <v>13</v>
      </c>
      <c r="G13903">
        <v>0</v>
      </c>
      <c r="H13903">
        <v>42.677923724827799</v>
      </c>
      <c r="I13903">
        <v>42.797290500921399</v>
      </c>
      <c r="J13903">
        <v>47.260851966565099</v>
      </c>
      <c r="K13903">
        <v>35.317892683272497</v>
      </c>
      <c r="L13903" t="s">
        <v>14</v>
      </c>
    </row>
    <row r="13904" spans="1:12" x14ac:dyDescent="0.25">
      <c r="A13904" s="1">
        <v>0.51181254629629624</v>
      </c>
      <c r="B13904">
        <v>35.629459853847898</v>
      </c>
      <c r="C13904" t="s">
        <v>13</v>
      </c>
      <c r="D13904" t="s">
        <v>12</v>
      </c>
      <c r="E13904">
        <v>-16.998456648528499</v>
      </c>
      <c r="F13904" t="s">
        <v>13</v>
      </c>
      <c r="G13904">
        <v>0</v>
      </c>
      <c r="H13904">
        <v>51.441613070566397</v>
      </c>
      <c r="I13904">
        <v>48.163827383235102</v>
      </c>
      <c r="J13904">
        <v>57.503145821045898</v>
      </c>
      <c r="K13904">
        <v>43.638229064448197</v>
      </c>
      <c r="L13904" t="s">
        <v>14</v>
      </c>
    </row>
    <row r="13905" spans="1:12" x14ac:dyDescent="0.25">
      <c r="A13905" s="1">
        <v>0.51181671296296294</v>
      </c>
      <c r="B13905">
        <v>35.629459853847898</v>
      </c>
      <c r="C13905" t="s">
        <v>13</v>
      </c>
      <c r="D13905" t="s">
        <v>12</v>
      </c>
      <c r="E13905">
        <v>-16.998456648528499</v>
      </c>
      <c r="F13905" t="s">
        <v>13</v>
      </c>
      <c r="G13905">
        <v>0</v>
      </c>
      <c r="H13905">
        <v>43.653965057984998</v>
      </c>
      <c r="I13905">
        <v>43.161679358734503</v>
      </c>
      <c r="J13905">
        <v>48.9752578409393</v>
      </c>
      <c r="K13905">
        <v>36.216366333522302</v>
      </c>
      <c r="L13905" t="s">
        <v>14</v>
      </c>
    </row>
    <row r="13906" spans="1:12" x14ac:dyDescent="0.25">
      <c r="A13906" s="1">
        <v>0.5118228587962963</v>
      </c>
      <c r="B13906">
        <v>35.7286900362963</v>
      </c>
      <c r="C13906" t="s">
        <v>13</v>
      </c>
      <c r="D13906" t="s">
        <v>12</v>
      </c>
      <c r="E13906">
        <v>-16.998456648528499</v>
      </c>
      <c r="F13906" t="s">
        <v>13</v>
      </c>
      <c r="G13906">
        <v>0</v>
      </c>
      <c r="H13906">
        <v>50.057240117594397</v>
      </c>
      <c r="I13906">
        <v>47.599711231451202</v>
      </c>
      <c r="J13906">
        <v>54.399562889358997</v>
      </c>
      <c r="K13906">
        <v>42.2814921060302</v>
      </c>
      <c r="L13906" t="s">
        <v>14</v>
      </c>
    </row>
    <row r="13907" spans="1:12" x14ac:dyDescent="0.25">
      <c r="A13907" s="1">
        <v>0.51182701388888885</v>
      </c>
      <c r="B13907">
        <v>35.629459853847898</v>
      </c>
      <c r="C13907" t="s">
        <v>13</v>
      </c>
      <c r="D13907" t="s">
        <v>12</v>
      </c>
      <c r="E13907">
        <v>-16.998456648528499</v>
      </c>
      <c r="F13907" t="s">
        <v>13</v>
      </c>
      <c r="G13907">
        <v>0</v>
      </c>
      <c r="H13907">
        <v>49.608681452716702</v>
      </c>
      <c r="I13907">
        <v>46.500071178462498</v>
      </c>
      <c r="J13907">
        <v>57.121877436094998</v>
      </c>
      <c r="K13907">
        <v>41.682776134123799</v>
      </c>
      <c r="L13907" t="s">
        <v>14</v>
      </c>
    </row>
    <row r="13908" spans="1:12" x14ac:dyDescent="0.25">
      <c r="A13908" s="1">
        <v>0.51183189814814811</v>
      </c>
      <c r="B13908">
        <v>35.629459853847898</v>
      </c>
      <c r="C13908" t="s">
        <v>13</v>
      </c>
      <c r="D13908" t="s">
        <v>12</v>
      </c>
      <c r="E13908">
        <v>-16.998456648528499</v>
      </c>
      <c r="F13908" t="s">
        <v>13</v>
      </c>
      <c r="G13908">
        <v>0</v>
      </c>
      <c r="H13908">
        <v>44.027462725540097</v>
      </c>
      <c r="I13908">
        <v>43.406837205920098</v>
      </c>
      <c r="J13908">
        <v>48.5380281475366</v>
      </c>
      <c r="K13908">
        <v>36.317616689300202</v>
      </c>
      <c r="L13908" t="s">
        <v>14</v>
      </c>
    </row>
    <row r="13909" spans="1:12" x14ac:dyDescent="0.25">
      <c r="A13909" s="1">
        <v>0.51183626157407403</v>
      </c>
      <c r="B13909">
        <v>35.629459853847898</v>
      </c>
      <c r="C13909" t="s">
        <v>13</v>
      </c>
      <c r="D13909" t="s">
        <v>12</v>
      </c>
      <c r="E13909">
        <v>-16.998456648528499</v>
      </c>
      <c r="F13909" t="s">
        <v>13</v>
      </c>
      <c r="G13909">
        <v>0</v>
      </c>
      <c r="H13909">
        <v>44.027462725540097</v>
      </c>
      <c r="I13909">
        <v>43.530096933666698</v>
      </c>
      <c r="J13909">
        <v>48.683111860060201</v>
      </c>
      <c r="K13909">
        <v>36.419158609240803</v>
      </c>
      <c r="L13909" t="s">
        <v>14</v>
      </c>
    </row>
    <row r="13910" spans="1:12" x14ac:dyDescent="0.25">
      <c r="A13910" s="1">
        <v>0.51184109953703705</v>
      </c>
      <c r="B13910">
        <v>35.629459853847898</v>
      </c>
      <c r="C13910" t="s">
        <v>13</v>
      </c>
      <c r="D13910" t="s">
        <v>12</v>
      </c>
      <c r="E13910">
        <v>-16.998456648528499</v>
      </c>
      <c r="F13910" t="s">
        <v>13</v>
      </c>
      <c r="G13910">
        <v>0</v>
      </c>
      <c r="H13910">
        <v>43.407271636663303</v>
      </c>
      <c r="I13910">
        <v>43.039773716600102</v>
      </c>
      <c r="J13910">
        <v>48.393595583163702</v>
      </c>
      <c r="K13910">
        <v>36.419158609240803</v>
      </c>
      <c r="L13910" t="s">
        <v>14</v>
      </c>
    </row>
    <row r="13911" spans="1:12" x14ac:dyDescent="0.25">
      <c r="A13911" s="1">
        <v>0.51184543981481478</v>
      </c>
      <c r="B13911">
        <v>35.629459853847898</v>
      </c>
      <c r="C13911" t="s">
        <v>13</v>
      </c>
      <c r="D13911" t="s">
        <v>12</v>
      </c>
      <c r="E13911">
        <v>-16.998456648528499</v>
      </c>
      <c r="F13911" t="s">
        <v>13</v>
      </c>
      <c r="G13911">
        <v>0</v>
      </c>
      <c r="H13911">
        <v>44.027462725540097</v>
      </c>
      <c r="I13911">
        <v>43.530096933666698</v>
      </c>
      <c r="J13911">
        <v>48.828852977735998</v>
      </c>
      <c r="K13911">
        <v>36.623125652092398</v>
      </c>
      <c r="L13911" t="s">
        <v>14</v>
      </c>
    </row>
    <row r="13912" spans="1:12" x14ac:dyDescent="0.25">
      <c r="A13912" s="1">
        <v>0.51185032407407405</v>
      </c>
      <c r="B13912">
        <v>35.629459853847898</v>
      </c>
      <c r="C13912" t="s">
        <v>13</v>
      </c>
      <c r="D13912" t="s">
        <v>12</v>
      </c>
      <c r="E13912">
        <v>-16.998456648528499</v>
      </c>
      <c r="F13912" t="s">
        <v>13</v>
      </c>
      <c r="G13912">
        <v>0</v>
      </c>
      <c r="H13912">
        <v>51.599172567529102</v>
      </c>
      <c r="I13912">
        <v>48.163827383235102</v>
      </c>
      <c r="J13912">
        <v>57.889046842834503</v>
      </c>
      <c r="K13912">
        <v>43.891052833003599</v>
      </c>
      <c r="L13912" t="s">
        <v>14</v>
      </c>
    </row>
    <row r="13913" spans="1:12" x14ac:dyDescent="0.25">
      <c r="A13913" s="1">
        <v>0.51185646990740741</v>
      </c>
      <c r="B13913">
        <v>35.629459853847898</v>
      </c>
      <c r="C13913" t="s">
        <v>13</v>
      </c>
      <c r="D13913" t="s">
        <v>12</v>
      </c>
      <c r="E13913">
        <v>-16.998456648528499</v>
      </c>
      <c r="F13913" t="s">
        <v>13</v>
      </c>
      <c r="G13913">
        <v>0</v>
      </c>
      <c r="H13913">
        <v>48.015193970962201</v>
      </c>
      <c r="I13913">
        <v>45.436317203848802</v>
      </c>
      <c r="J13913">
        <v>55.640997800932702</v>
      </c>
      <c r="K13913">
        <v>40.8623003595008</v>
      </c>
      <c r="L13913" t="s">
        <v>14</v>
      </c>
    </row>
    <row r="13914" spans="1:12" x14ac:dyDescent="0.25">
      <c r="A13914" s="1">
        <v>0.51186081018518526</v>
      </c>
      <c r="B13914">
        <v>35.7286900362963</v>
      </c>
      <c r="C13914" t="s">
        <v>13</v>
      </c>
      <c r="D13914" t="s">
        <v>12</v>
      </c>
      <c r="E13914">
        <v>-16.998456648528499</v>
      </c>
      <c r="F13914" t="s">
        <v>13</v>
      </c>
      <c r="G13914">
        <v>0</v>
      </c>
      <c r="H13914">
        <v>43.407271636663303</v>
      </c>
      <c r="I13914">
        <v>43.039773716600102</v>
      </c>
      <c r="J13914">
        <v>48.249807991880502</v>
      </c>
      <c r="K13914">
        <v>35.416611361771203</v>
      </c>
      <c r="L13914" t="s">
        <v>14</v>
      </c>
    </row>
    <row r="13915" spans="1:12" x14ac:dyDescent="0.25">
      <c r="A13915" s="1">
        <v>0.51186533564814818</v>
      </c>
      <c r="B13915">
        <v>35.629459853847898</v>
      </c>
      <c r="C13915" t="s">
        <v>13</v>
      </c>
      <c r="D13915" t="s">
        <v>12</v>
      </c>
      <c r="E13915">
        <v>-16.998456648528499</v>
      </c>
      <c r="F13915" t="s">
        <v>13</v>
      </c>
      <c r="G13915">
        <v>0</v>
      </c>
      <c r="H13915">
        <v>47.177881592129999</v>
      </c>
      <c r="I13915">
        <v>44.788589949595398</v>
      </c>
      <c r="J13915">
        <v>54.2261101184979</v>
      </c>
      <c r="K13915">
        <v>39.836134069016197</v>
      </c>
      <c r="L13915" t="s">
        <v>14</v>
      </c>
    </row>
    <row r="13916" spans="1:12" x14ac:dyDescent="0.25">
      <c r="A13916" s="1">
        <v>0.51186967592592592</v>
      </c>
      <c r="B13916">
        <v>35.629459853847898</v>
      </c>
      <c r="C13916" t="s">
        <v>13</v>
      </c>
      <c r="D13916" t="s">
        <v>12</v>
      </c>
      <c r="E13916">
        <v>-16.998456648528499</v>
      </c>
      <c r="F13916" t="s">
        <v>13</v>
      </c>
      <c r="G13916">
        <v>0</v>
      </c>
      <c r="H13916">
        <v>51.128790809923203</v>
      </c>
      <c r="I13916">
        <v>47.599711231451202</v>
      </c>
      <c r="J13916">
        <v>57.6955102782347</v>
      </c>
      <c r="K13916">
        <v>43.262617972139502</v>
      </c>
      <c r="L13916" t="s">
        <v>14</v>
      </c>
    </row>
    <row r="13917" spans="1:12" x14ac:dyDescent="0.25">
      <c r="A13917" s="1">
        <v>0.51187438657407414</v>
      </c>
      <c r="B13917">
        <v>35.629459853847898</v>
      </c>
      <c r="C13917" t="s">
        <v>13</v>
      </c>
      <c r="D13917" t="s">
        <v>12</v>
      </c>
      <c r="E13917">
        <v>-16.998456648528499</v>
      </c>
      <c r="F13917" t="s">
        <v>13</v>
      </c>
      <c r="G13917">
        <v>0</v>
      </c>
      <c r="H13917">
        <v>43.902497329386499</v>
      </c>
      <c r="I13917">
        <v>43.406837205920098</v>
      </c>
      <c r="J13917">
        <v>48.106659279162301</v>
      </c>
      <c r="K13917">
        <v>36.216366333522302</v>
      </c>
      <c r="L13917" t="s">
        <v>14</v>
      </c>
    </row>
    <row r="13918" spans="1:12" x14ac:dyDescent="0.25">
      <c r="A13918" s="1">
        <v>0.51187872685185187</v>
      </c>
      <c r="B13918">
        <v>35.530497825329</v>
      </c>
      <c r="C13918" t="s">
        <v>13</v>
      </c>
      <c r="D13918" t="s">
        <v>12</v>
      </c>
      <c r="E13918">
        <v>-16.998456648528499</v>
      </c>
      <c r="F13918" t="s">
        <v>13</v>
      </c>
      <c r="G13918">
        <v>0</v>
      </c>
      <c r="H13918">
        <v>44.278811810101502</v>
      </c>
      <c r="I13918">
        <v>44.2794303240928</v>
      </c>
      <c r="J13918">
        <v>48.106659279162301</v>
      </c>
      <c r="K13918">
        <v>36.725555079594699</v>
      </c>
      <c r="L13918" t="s">
        <v>14</v>
      </c>
    </row>
    <row r="13919" spans="1:12" x14ac:dyDescent="0.25">
      <c r="A13919" s="1">
        <v>0.51188361111111114</v>
      </c>
      <c r="B13919">
        <v>35.629459853847898</v>
      </c>
      <c r="C13919" t="s">
        <v>13</v>
      </c>
      <c r="D13919" t="s">
        <v>12</v>
      </c>
      <c r="E13919">
        <v>-16.998456648528499</v>
      </c>
      <c r="F13919" t="s">
        <v>13</v>
      </c>
      <c r="G13919">
        <v>0</v>
      </c>
      <c r="H13919">
        <v>44.027462725540097</v>
      </c>
      <c r="I13919">
        <v>43.530096933666698</v>
      </c>
      <c r="J13919">
        <v>48.5380281475366</v>
      </c>
      <c r="K13919">
        <v>36.725555079594699</v>
      </c>
      <c r="L13919" t="s">
        <v>14</v>
      </c>
    </row>
    <row r="13920" spans="1:12" x14ac:dyDescent="0.25">
      <c r="A13920" s="1">
        <v>0.51188958333333334</v>
      </c>
      <c r="B13920">
        <v>35.629459853847898</v>
      </c>
      <c r="C13920" t="s">
        <v>13</v>
      </c>
      <c r="D13920" t="s">
        <v>12</v>
      </c>
      <c r="E13920">
        <v>-16.998456648528499</v>
      </c>
      <c r="F13920" t="s">
        <v>13</v>
      </c>
      <c r="G13920">
        <v>0</v>
      </c>
      <c r="H13920">
        <v>42.677923724827799</v>
      </c>
      <c r="I13920">
        <v>42.556553858869201</v>
      </c>
      <c r="J13920">
        <v>47.822254505789203</v>
      </c>
      <c r="K13920">
        <v>35.814238771563303</v>
      </c>
      <c r="L13920" t="s">
        <v>14</v>
      </c>
    </row>
    <row r="13921" spans="1:12" x14ac:dyDescent="0.25">
      <c r="A13921" s="1">
        <v>0.51189392361111108</v>
      </c>
      <c r="B13921">
        <v>35.530497825329</v>
      </c>
      <c r="C13921" t="s">
        <v>13</v>
      </c>
      <c r="D13921" t="s">
        <v>12</v>
      </c>
      <c r="E13921">
        <v>-16.998456648528499</v>
      </c>
      <c r="F13921" t="s">
        <v>13</v>
      </c>
      <c r="G13921">
        <v>0</v>
      </c>
      <c r="H13921">
        <v>44.787296755912898</v>
      </c>
      <c r="I13921">
        <v>44.660561144578899</v>
      </c>
      <c r="J13921">
        <v>48.5380281475366</v>
      </c>
      <c r="K13921">
        <v>36.419158609240803</v>
      </c>
      <c r="L13921" t="s">
        <v>14</v>
      </c>
    </row>
    <row r="13922" spans="1:12" x14ac:dyDescent="0.25">
      <c r="A13922" s="1">
        <v>0.51189862268518516</v>
      </c>
      <c r="B13922">
        <v>35.530497825329</v>
      </c>
      <c r="C13922" t="s">
        <v>13</v>
      </c>
      <c r="D13922" t="s">
        <v>12</v>
      </c>
      <c r="E13922">
        <v>-16.998456648528499</v>
      </c>
      <c r="F13922" t="s">
        <v>13</v>
      </c>
      <c r="G13922">
        <v>0</v>
      </c>
      <c r="H13922">
        <v>42.919280380392401</v>
      </c>
      <c r="I13922">
        <v>42.556553858869201</v>
      </c>
      <c r="J13922">
        <v>47.964143429647102</v>
      </c>
      <c r="K13922">
        <v>35.814238771563303</v>
      </c>
      <c r="L13922" t="s">
        <v>14</v>
      </c>
    </row>
    <row r="13923" spans="1:12" x14ac:dyDescent="0.25">
      <c r="A13923" s="1">
        <v>0.51190296296296289</v>
      </c>
      <c r="B13923">
        <v>35.530497825329</v>
      </c>
      <c r="C13923" t="s">
        <v>13</v>
      </c>
      <c r="D13923" t="s">
        <v>12</v>
      </c>
      <c r="E13923">
        <v>-16.998456648528499</v>
      </c>
      <c r="F13923" t="s">
        <v>13</v>
      </c>
      <c r="G13923">
        <v>0</v>
      </c>
      <c r="H13923">
        <v>46.631380587240102</v>
      </c>
      <c r="I13923">
        <v>44.405985548087898</v>
      </c>
      <c r="J13923">
        <v>53.711360429490703</v>
      </c>
      <c r="K13923">
        <v>39.724022940363398</v>
      </c>
      <c r="L13923" t="s">
        <v>14</v>
      </c>
    </row>
    <row r="13924" spans="1:12" x14ac:dyDescent="0.25">
      <c r="A13924" s="1">
        <v>0.51190803240740734</v>
      </c>
      <c r="B13924">
        <v>35.629459853847898</v>
      </c>
      <c r="C13924" t="s">
        <v>13</v>
      </c>
      <c r="D13924" t="s">
        <v>12</v>
      </c>
      <c r="E13924">
        <v>-16.998456648528499</v>
      </c>
      <c r="F13924" t="s">
        <v>13</v>
      </c>
      <c r="G13924">
        <v>0</v>
      </c>
      <c r="H13924">
        <v>43.407271636663303</v>
      </c>
      <c r="I13924">
        <v>43.2840326084171</v>
      </c>
      <c r="J13924">
        <v>47.400291052469903</v>
      </c>
      <c r="K13924">
        <v>36.1154054385905</v>
      </c>
      <c r="L13924" t="s">
        <v>14</v>
      </c>
    </row>
    <row r="13925" spans="1:12" x14ac:dyDescent="0.25">
      <c r="A13925" s="1">
        <v>0.51191237268518519</v>
      </c>
      <c r="B13925">
        <v>35.530497825329</v>
      </c>
      <c r="C13925" t="s">
        <v>13</v>
      </c>
      <c r="D13925" t="s">
        <v>12</v>
      </c>
      <c r="E13925">
        <v>-16.998456648528499</v>
      </c>
      <c r="F13925" t="s">
        <v>13</v>
      </c>
      <c r="G13925">
        <v>0</v>
      </c>
      <c r="H13925">
        <v>43.653965057984998</v>
      </c>
      <c r="I13925">
        <v>43.530096933666698</v>
      </c>
      <c r="J13925">
        <v>47.680986646541598</v>
      </c>
      <c r="K13925">
        <v>36.216366333522302</v>
      </c>
      <c r="L13925" t="s">
        <v>14</v>
      </c>
    </row>
    <row r="13926" spans="1:12" x14ac:dyDescent="0.25">
      <c r="A13926" s="1">
        <v>0.5119174305555555</v>
      </c>
      <c r="B13926">
        <v>35.629459853847898</v>
      </c>
      <c r="C13926" t="s">
        <v>13</v>
      </c>
      <c r="D13926" t="s">
        <v>12</v>
      </c>
      <c r="E13926">
        <v>-16.998456648528499</v>
      </c>
      <c r="F13926" t="s">
        <v>13</v>
      </c>
      <c r="G13926">
        <v>0</v>
      </c>
      <c r="H13926">
        <v>50.512120792581598</v>
      </c>
      <c r="I13926">
        <v>47.182974163820703</v>
      </c>
      <c r="J13926">
        <v>57.6955102782347</v>
      </c>
      <c r="K13926">
        <v>43.138364554647097</v>
      </c>
      <c r="L13926" t="s">
        <v>14</v>
      </c>
    </row>
    <row r="13927" spans="1:12" x14ac:dyDescent="0.25">
      <c r="A13927" s="1">
        <v>0.51192295138888888</v>
      </c>
      <c r="B13927">
        <v>35.629459853847898</v>
      </c>
      <c r="C13927" t="s">
        <v>13</v>
      </c>
      <c r="D13927" t="s">
        <v>12</v>
      </c>
      <c r="E13927">
        <v>-16.998456648528499</v>
      </c>
      <c r="F13927" t="s">
        <v>13</v>
      </c>
      <c r="G13927">
        <v>0</v>
      </c>
      <c r="H13927">
        <v>45.828363190376898</v>
      </c>
      <c r="I13927">
        <v>44.027764306641103</v>
      </c>
      <c r="J13927">
        <v>52.871539791260503</v>
      </c>
      <c r="K13927">
        <v>38.622832286991603</v>
      </c>
      <c r="L13927" t="s">
        <v>14</v>
      </c>
    </row>
    <row r="13928" spans="1:12" x14ac:dyDescent="0.25">
      <c r="A13928" s="1">
        <v>0.51192747685185191</v>
      </c>
      <c r="B13928">
        <v>35.530497825329</v>
      </c>
      <c r="C13928" t="s">
        <v>13</v>
      </c>
      <c r="D13928" t="s">
        <v>12</v>
      </c>
      <c r="E13928">
        <v>-16.998456648528499</v>
      </c>
      <c r="F13928" t="s">
        <v>13</v>
      </c>
      <c r="G13928">
        <v>0</v>
      </c>
      <c r="H13928">
        <v>51.128790809923203</v>
      </c>
      <c r="I13928">
        <v>48.021874248173098</v>
      </c>
      <c r="J13928">
        <v>56.745132416462802</v>
      </c>
      <c r="K13928">
        <v>42.524047182697799</v>
      </c>
      <c r="L13928" t="s">
        <v>14</v>
      </c>
    </row>
    <row r="13929" spans="1:12" x14ac:dyDescent="0.25">
      <c r="A13929" s="1">
        <v>0.51193168981481485</v>
      </c>
      <c r="B13929">
        <v>35.629459853847898</v>
      </c>
      <c r="C13929" t="s">
        <v>13</v>
      </c>
      <c r="D13929" t="s">
        <v>12</v>
      </c>
      <c r="E13929">
        <v>-16.998456648528499</v>
      </c>
      <c r="F13929" t="s">
        <v>13</v>
      </c>
      <c r="G13929">
        <v>0</v>
      </c>
      <c r="H13929">
        <v>50.6651850580839</v>
      </c>
      <c r="I13929">
        <v>47.045241873578199</v>
      </c>
      <c r="J13929">
        <v>57.503145821045898</v>
      </c>
      <c r="K13929">
        <v>42.768399644942598</v>
      </c>
      <c r="L13929" t="s">
        <v>14</v>
      </c>
    </row>
    <row r="13930" spans="1:12" x14ac:dyDescent="0.25">
      <c r="A13930" s="1">
        <v>0.51193621527777777</v>
      </c>
      <c r="B13930">
        <v>35.530497825329</v>
      </c>
      <c r="C13930" t="s">
        <v>13</v>
      </c>
      <c r="D13930" t="s">
        <v>12</v>
      </c>
      <c r="E13930">
        <v>-16.998456648528499</v>
      </c>
      <c r="F13930" t="s">
        <v>13</v>
      </c>
      <c r="G13930">
        <v>0</v>
      </c>
      <c r="H13930">
        <v>43.777999410043897</v>
      </c>
      <c r="I13930">
        <v>42.918311983270499</v>
      </c>
      <c r="J13930">
        <v>48.9752578409393</v>
      </c>
      <c r="K13930">
        <v>36.317616689300202</v>
      </c>
      <c r="L13930" t="s">
        <v>14</v>
      </c>
    </row>
    <row r="13931" spans="1:12" x14ac:dyDescent="0.25">
      <c r="A13931" s="1">
        <v>0.51194037037037032</v>
      </c>
      <c r="B13931">
        <v>35.629459853847898</v>
      </c>
      <c r="C13931" t="s">
        <v>13</v>
      </c>
      <c r="D13931" t="s">
        <v>12</v>
      </c>
      <c r="E13931">
        <v>-16.998456648528499</v>
      </c>
      <c r="F13931" t="s">
        <v>13</v>
      </c>
      <c r="G13931">
        <v>0</v>
      </c>
      <c r="H13931">
        <v>51.441613070566397</v>
      </c>
      <c r="I13931">
        <v>48.163827383235102</v>
      </c>
      <c r="J13931">
        <v>57.6955102782347</v>
      </c>
      <c r="K13931">
        <v>43.638229064448197</v>
      </c>
      <c r="L13931" t="s">
        <v>14</v>
      </c>
    </row>
    <row r="13932" spans="1:12" x14ac:dyDescent="0.25">
      <c r="A13932" s="1">
        <v>0.51194489583333336</v>
      </c>
      <c r="B13932">
        <v>35.530497825329</v>
      </c>
      <c r="C13932" t="s">
        <v>13</v>
      </c>
      <c r="D13932" t="s">
        <v>12</v>
      </c>
      <c r="E13932">
        <v>-16.998456648528499</v>
      </c>
      <c r="F13932" t="s">
        <v>13</v>
      </c>
      <c r="G13932">
        <v>0</v>
      </c>
      <c r="H13932">
        <v>43.777999410043897</v>
      </c>
      <c r="I13932">
        <v>43.653815616864797</v>
      </c>
      <c r="J13932">
        <v>47.680986646541598</v>
      </c>
      <c r="K13932">
        <v>36.317616689300202</v>
      </c>
      <c r="L13932" t="s">
        <v>14</v>
      </c>
    </row>
    <row r="13933" spans="1:12" x14ac:dyDescent="0.25">
      <c r="A13933" s="1">
        <v>0.51194923611111109</v>
      </c>
      <c r="B13933">
        <v>35.530497825329</v>
      </c>
      <c r="C13933" t="s">
        <v>13</v>
      </c>
      <c r="D13933" t="s">
        <v>12</v>
      </c>
      <c r="E13933">
        <v>-16.998456648528499</v>
      </c>
      <c r="F13933" t="s">
        <v>13</v>
      </c>
      <c r="G13933">
        <v>0</v>
      </c>
      <c r="H13933">
        <v>46.361516728836499</v>
      </c>
      <c r="I13933">
        <v>45.567410418175697</v>
      </c>
      <c r="J13933">
        <v>49.867991618260398</v>
      </c>
      <c r="K13933">
        <v>38.731362793571698</v>
      </c>
      <c r="L13933" t="s">
        <v>14</v>
      </c>
    </row>
    <row r="13934" spans="1:12" x14ac:dyDescent="0.25">
      <c r="A13934" s="1">
        <v>0.51195538194444445</v>
      </c>
      <c r="B13934">
        <v>35.530497825329</v>
      </c>
      <c r="C13934" t="s">
        <v>13</v>
      </c>
      <c r="D13934" t="s">
        <v>12</v>
      </c>
      <c r="E13934">
        <v>-16.998456648528499</v>
      </c>
      <c r="F13934" t="s">
        <v>13</v>
      </c>
      <c r="G13934">
        <v>0</v>
      </c>
      <c r="H13934">
        <v>51.441613070566397</v>
      </c>
      <c r="I13934">
        <v>48.021874248173098</v>
      </c>
      <c r="J13934">
        <v>57.889046842834503</v>
      </c>
      <c r="K13934">
        <v>43.891052833003599</v>
      </c>
      <c r="L13934" t="s">
        <v>14</v>
      </c>
    </row>
    <row r="13935" spans="1:12" x14ac:dyDescent="0.25">
      <c r="A13935" s="1">
        <v>0.51195972222222219</v>
      </c>
      <c r="B13935">
        <v>35.530497825329</v>
      </c>
      <c r="C13935" t="s">
        <v>13</v>
      </c>
      <c r="D13935" t="s">
        <v>12</v>
      </c>
      <c r="E13935">
        <v>-16.998456648528499</v>
      </c>
      <c r="F13935" t="s">
        <v>13</v>
      </c>
      <c r="G13935">
        <v>0</v>
      </c>
      <c r="H13935">
        <v>46.903488606234902</v>
      </c>
      <c r="I13935">
        <v>44.533027757670098</v>
      </c>
      <c r="J13935">
        <v>54.399562889358997</v>
      </c>
      <c r="K13935">
        <v>39.168969742658703</v>
      </c>
      <c r="L13935" t="s">
        <v>14</v>
      </c>
    </row>
    <row r="13936" spans="1:12" x14ac:dyDescent="0.25">
      <c r="A13936" s="1">
        <v>0.51196479166666664</v>
      </c>
      <c r="B13936">
        <v>35.530497825329</v>
      </c>
      <c r="C13936" t="s">
        <v>13</v>
      </c>
      <c r="D13936" t="s">
        <v>12</v>
      </c>
      <c r="E13936">
        <v>-16.998456648528499</v>
      </c>
      <c r="F13936" t="s">
        <v>13</v>
      </c>
      <c r="G13936">
        <v>0</v>
      </c>
      <c r="H13936">
        <v>50.057240117594397</v>
      </c>
      <c r="I13936">
        <v>47.599711231451202</v>
      </c>
      <c r="J13936">
        <v>54.573967742511698</v>
      </c>
      <c r="K13936">
        <v>41.682776134123799</v>
      </c>
      <c r="L13936" t="s">
        <v>14</v>
      </c>
    </row>
    <row r="13937" spans="1:12" x14ac:dyDescent="0.25">
      <c r="A13937" s="1">
        <v>0.5119689467592593</v>
      </c>
      <c r="B13937">
        <v>35.530497825329</v>
      </c>
      <c r="C13937" t="s">
        <v>13</v>
      </c>
      <c r="D13937" t="s">
        <v>12</v>
      </c>
      <c r="E13937">
        <v>-16.998456648528499</v>
      </c>
      <c r="F13937" t="s">
        <v>13</v>
      </c>
      <c r="G13937">
        <v>0</v>
      </c>
      <c r="H13937">
        <v>46.496170649286498</v>
      </c>
      <c r="I13937">
        <v>44.2794303240928</v>
      </c>
      <c r="J13937">
        <v>53.541612907263499</v>
      </c>
      <c r="K13937">
        <v>39.168969742658703</v>
      </c>
      <c r="L13937" t="s">
        <v>14</v>
      </c>
    </row>
    <row r="13938" spans="1:12" x14ac:dyDescent="0.25">
      <c r="A13938" s="1">
        <v>0.51197403935185182</v>
      </c>
      <c r="B13938">
        <v>35.431802049758403</v>
      </c>
      <c r="C13938" t="s">
        <v>13</v>
      </c>
      <c r="D13938" t="s">
        <v>12</v>
      </c>
      <c r="E13938">
        <v>-16.998456648528499</v>
      </c>
      <c r="F13938" t="s">
        <v>13</v>
      </c>
      <c r="G13938">
        <v>0</v>
      </c>
      <c r="H13938">
        <v>43.530390407623898</v>
      </c>
      <c r="I13938">
        <v>43.406837205920098</v>
      </c>
      <c r="J13938">
        <v>47.260851966565099</v>
      </c>
      <c r="K13938">
        <v>36.014731920340601</v>
      </c>
      <c r="L13938" t="s">
        <v>14</v>
      </c>
    </row>
    <row r="13939" spans="1:12" x14ac:dyDescent="0.25">
      <c r="A13939" s="1">
        <v>0.51197837962962967</v>
      </c>
      <c r="B13939">
        <v>35.431802049758403</v>
      </c>
      <c r="C13939" t="s">
        <v>13</v>
      </c>
      <c r="D13939" t="s">
        <v>12</v>
      </c>
      <c r="E13939">
        <v>-16.998456648528499</v>
      </c>
      <c r="F13939" t="s">
        <v>13</v>
      </c>
      <c r="G13939">
        <v>0</v>
      </c>
      <c r="H13939">
        <v>51.284821724560203</v>
      </c>
      <c r="I13939">
        <v>48.021874248173098</v>
      </c>
      <c r="J13939">
        <v>57.503145821045898</v>
      </c>
      <c r="K13939">
        <v>43.387343849089198</v>
      </c>
      <c r="L13939" t="s">
        <v>14</v>
      </c>
    </row>
    <row r="13940" spans="1:12" x14ac:dyDescent="0.25">
      <c r="A13940" s="1">
        <v>0.51198290509259259</v>
      </c>
      <c r="B13940">
        <v>35.530497825329</v>
      </c>
      <c r="C13940" t="s">
        <v>13</v>
      </c>
      <c r="D13940" t="s">
        <v>12</v>
      </c>
      <c r="E13940">
        <v>-16.998456648528499</v>
      </c>
      <c r="F13940" t="s">
        <v>13</v>
      </c>
      <c r="G13940">
        <v>0</v>
      </c>
      <c r="H13940">
        <v>43.902497329386499</v>
      </c>
      <c r="I13940">
        <v>43.406837205920098</v>
      </c>
      <c r="J13940">
        <v>48.5380281475366</v>
      </c>
      <c r="K13940">
        <v>36.419158609240803</v>
      </c>
      <c r="L13940" t="s">
        <v>14</v>
      </c>
    </row>
    <row r="13941" spans="1:12" x14ac:dyDescent="0.25">
      <c r="A13941" s="1">
        <v>0.51198850694444442</v>
      </c>
      <c r="B13941">
        <v>35.530497825329</v>
      </c>
      <c r="C13941" t="s">
        <v>13</v>
      </c>
      <c r="D13941" t="s">
        <v>12</v>
      </c>
      <c r="E13941">
        <v>-16.998456648528499</v>
      </c>
      <c r="F13941" t="s">
        <v>13</v>
      </c>
      <c r="G13941">
        <v>0</v>
      </c>
      <c r="H13941">
        <v>51.441613070566397</v>
      </c>
      <c r="I13941">
        <v>47.739821893640801</v>
      </c>
      <c r="J13941">
        <v>57.889046842834503</v>
      </c>
      <c r="K13941">
        <v>43.764396560570702</v>
      </c>
      <c r="L13941" t="s">
        <v>14</v>
      </c>
    </row>
    <row r="13942" spans="1:12" x14ac:dyDescent="0.25">
      <c r="A13942" s="1">
        <v>0.51199339120370368</v>
      </c>
      <c r="B13942">
        <v>35.530497825329</v>
      </c>
      <c r="C13942" t="s">
        <v>13</v>
      </c>
      <c r="D13942" t="s">
        <v>12</v>
      </c>
      <c r="E13942">
        <v>-16.998456648528499</v>
      </c>
      <c r="F13942" t="s">
        <v>13</v>
      </c>
      <c r="G13942">
        <v>0</v>
      </c>
      <c r="H13942">
        <v>44.5320788443656</v>
      </c>
      <c r="I13942">
        <v>43.653815616864797</v>
      </c>
      <c r="J13942">
        <v>50.941967989760698</v>
      </c>
      <c r="K13942">
        <v>36.828284680945302</v>
      </c>
      <c r="L13942" t="s">
        <v>14</v>
      </c>
    </row>
    <row r="13943" spans="1:12" x14ac:dyDescent="0.25">
      <c r="A13943" s="1">
        <v>0.51199790509259258</v>
      </c>
      <c r="B13943">
        <v>35.530497825329</v>
      </c>
      <c r="C13943" t="s">
        <v>13</v>
      </c>
      <c r="D13943" t="s">
        <v>12</v>
      </c>
      <c r="E13943">
        <v>-16.998456648528499</v>
      </c>
      <c r="F13943" t="s">
        <v>13</v>
      </c>
      <c r="G13943">
        <v>0</v>
      </c>
      <c r="H13943">
        <v>43.653965057984998</v>
      </c>
      <c r="I13943">
        <v>43.161679358734503</v>
      </c>
      <c r="J13943">
        <v>48.393595583163702</v>
      </c>
      <c r="K13943">
        <v>36.014731920340601</v>
      </c>
      <c r="L13943" t="s">
        <v>14</v>
      </c>
    </row>
    <row r="13944" spans="1:12" x14ac:dyDescent="0.25">
      <c r="A13944" s="1">
        <v>0.5120026157407408</v>
      </c>
      <c r="B13944">
        <v>35.431802049758403</v>
      </c>
      <c r="C13944" t="s">
        <v>13</v>
      </c>
      <c r="D13944" t="s">
        <v>12</v>
      </c>
      <c r="E13944">
        <v>-16.998456648528499</v>
      </c>
      <c r="F13944" t="s">
        <v>13</v>
      </c>
      <c r="G13944">
        <v>0</v>
      </c>
      <c r="H13944">
        <v>43.777999410043897</v>
      </c>
      <c r="I13944">
        <v>43.777997124151497</v>
      </c>
      <c r="J13944">
        <v>47.822254505789203</v>
      </c>
      <c r="K13944">
        <v>36.317616689300202</v>
      </c>
      <c r="L13944" t="s">
        <v>14</v>
      </c>
    </row>
    <row r="13945" spans="1:12" x14ac:dyDescent="0.25">
      <c r="A13945" s="1">
        <v>0.51200695601851853</v>
      </c>
      <c r="B13945">
        <v>35.530497825329</v>
      </c>
      <c r="C13945" t="s">
        <v>13</v>
      </c>
      <c r="D13945" t="s">
        <v>12</v>
      </c>
      <c r="E13945">
        <v>-16.998456648528499</v>
      </c>
      <c r="F13945" t="s">
        <v>13</v>
      </c>
      <c r="G13945">
        <v>0</v>
      </c>
      <c r="H13945">
        <v>43.777999410043897</v>
      </c>
      <c r="I13945">
        <v>43.161679358734503</v>
      </c>
      <c r="J13945">
        <v>48.5380281475366</v>
      </c>
      <c r="K13945">
        <v>36.623125652092398</v>
      </c>
      <c r="L13945" t="s">
        <v>14</v>
      </c>
    </row>
    <row r="13946" spans="1:12" x14ac:dyDescent="0.25">
      <c r="A13946" s="1">
        <v>0.51201130787037041</v>
      </c>
      <c r="B13946">
        <v>35.431802049758403</v>
      </c>
      <c r="C13946" t="s">
        <v>13</v>
      </c>
      <c r="D13946" t="s">
        <v>12</v>
      </c>
      <c r="E13946">
        <v>-16.998456648528499</v>
      </c>
      <c r="F13946" t="s">
        <v>13</v>
      </c>
      <c r="G13946">
        <v>0</v>
      </c>
      <c r="H13946">
        <v>51.284821724560203</v>
      </c>
      <c r="I13946">
        <v>48.021874248173098</v>
      </c>
      <c r="J13946">
        <v>57.503145821045898</v>
      </c>
      <c r="K13946">
        <v>43.891052833003599</v>
      </c>
      <c r="L13946" t="s">
        <v>14</v>
      </c>
    </row>
    <row r="13947" spans="1:12" x14ac:dyDescent="0.25">
      <c r="A13947" s="1">
        <v>0.51201600694444449</v>
      </c>
      <c r="B13947">
        <v>35.431802049758403</v>
      </c>
      <c r="C13947" t="s">
        <v>13</v>
      </c>
      <c r="D13947" t="s">
        <v>12</v>
      </c>
      <c r="E13947">
        <v>-16.998456648528499</v>
      </c>
      <c r="F13947" t="s">
        <v>13</v>
      </c>
      <c r="G13947">
        <v>0</v>
      </c>
      <c r="H13947">
        <v>44.027462725540097</v>
      </c>
      <c r="I13947">
        <v>43.039773716600102</v>
      </c>
      <c r="J13947">
        <v>49.418519589061397</v>
      </c>
      <c r="K13947">
        <v>36.725555079594699</v>
      </c>
      <c r="L13947" t="s">
        <v>14</v>
      </c>
    </row>
    <row r="13948" spans="1:12" x14ac:dyDescent="0.25">
      <c r="A13948" s="1">
        <v>0.5120219791666667</v>
      </c>
      <c r="B13948">
        <v>35.431802049758403</v>
      </c>
      <c r="C13948" t="s">
        <v>13</v>
      </c>
      <c r="D13948" t="s">
        <v>12</v>
      </c>
      <c r="E13948">
        <v>-16.998456648528499</v>
      </c>
      <c r="F13948" t="s">
        <v>13</v>
      </c>
      <c r="G13948">
        <v>0</v>
      </c>
      <c r="H13948">
        <v>42.919280380392401</v>
      </c>
      <c r="I13948">
        <v>42.556553858869201</v>
      </c>
      <c r="J13948">
        <v>47.822254505789203</v>
      </c>
      <c r="K13948">
        <v>35.814238771563303</v>
      </c>
      <c r="L13948" t="s">
        <v>14</v>
      </c>
    </row>
    <row r="13949" spans="1:12" x14ac:dyDescent="0.25">
      <c r="A13949" s="1">
        <v>0.51202668981481481</v>
      </c>
      <c r="B13949">
        <v>35.431802049758403</v>
      </c>
      <c r="C13949" t="s">
        <v>13</v>
      </c>
      <c r="D13949" t="s">
        <v>12</v>
      </c>
      <c r="E13949">
        <v>-16.998456648528499</v>
      </c>
      <c r="F13949" t="s">
        <v>13</v>
      </c>
      <c r="G13949">
        <v>0</v>
      </c>
      <c r="H13949">
        <v>43.777999410043897</v>
      </c>
      <c r="I13949">
        <v>43.161679358734503</v>
      </c>
      <c r="J13949">
        <v>48.5380281475366</v>
      </c>
      <c r="K13949">
        <v>36.014731920340601</v>
      </c>
      <c r="L13949" t="s">
        <v>14</v>
      </c>
    </row>
    <row r="13950" spans="1:12" x14ac:dyDescent="0.25">
      <c r="A13950" s="1">
        <v>0.51203138888888888</v>
      </c>
      <c r="B13950">
        <v>35.530497825329</v>
      </c>
      <c r="C13950" t="s">
        <v>13</v>
      </c>
      <c r="D13950" t="s">
        <v>12</v>
      </c>
      <c r="E13950">
        <v>-16.998456648528499</v>
      </c>
      <c r="F13950" t="s">
        <v>13</v>
      </c>
      <c r="G13950">
        <v>0</v>
      </c>
      <c r="H13950">
        <v>43.777999410043897</v>
      </c>
      <c r="I13950">
        <v>43.777997124151497</v>
      </c>
      <c r="J13950">
        <v>47.964143429647102</v>
      </c>
      <c r="K13950">
        <v>36.1154054385905</v>
      </c>
      <c r="L13950" t="s">
        <v>14</v>
      </c>
    </row>
    <row r="13951" spans="1:12" x14ac:dyDescent="0.25">
      <c r="A13951" s="1">
        <v>0.51203572916666673</v>
      </c>
      <c r="B13951">
        <v>35.431802049758403</v>
      </c>
      <c r="C13951" t="s">
        <v>13</v>
      </c>
      <c r="D13951" t="s">
        <v>12</v>
      </c>
      <c r="E13951">
        <v>-16.998456648528499</v>
      </c>
      <c r="F13951" t="s">
        <v>13</v>
      </c>
      <c r="G13951">
        <v>0</v>
      </c>
      <c r="H13951">
        <v>43.902497329386499</v>
      </c>
      <c r="I13951">
        <v>43.406837205920098</v>
      </c>
      <c r="J13951">
        <v>48.5380281475366</v>
      </c>
      <c r="K13951">
        <v>36.520994216054603</v>
      </c>
      <c r="L13951" t="s">
        <v>14</v>
      </c>
    </row>
    <row r="13952" spans="1:12" x14ac:dyDescent="0.25">
      <c r="A13952" s="1">
        <v>0.51204024305555562</v>
      </c>
      <c r="B13952">
        <v>35.530497825329</v>
      </c>
      <c r="C13952" t="s">
        <v>13</v>
      </c>
      <c r="D13952" t="s">
        <v>12</v>
      </c>
      <c r="E13952">
        <v>-16.998456648528499</v>
      </c>
      <c r="F13952" t="s">
        <v>13</v>
      </c>
      <c r="G13952">
        <v>0</v>
      </c>
      <c r="H13952">
        <v>50.057240117594397</v>
      </c>
      <c r="I13952">
        <v>46.635510491213203</v>
      </c>
      <c r="J13952">
        <v>57.311939464454099</v>
      </c>
      <c r="K13952">
        <v>43.014579632876803</v>
      </c>
      <c r="L13952" t="s">
        <v>14</v>
      </c>
    </row>
    <row r="13953" spans="1:12" x14ac:dyDescent="0.25">
      <c r="A13953" s="1">
        <v>0.51204460648148153</v>
      </c>
      <c r="B13953">
        <v>35.530497825329</v>
      </c>
      <c r="C13953" t="s">
        <v>13</v>
      </c>
      <c r="D13953" t="s">
        <v>12</v>
      </c>
      <c r="E13953">
        <v>-16.998456648528499</v>
      </c>
      <c r="F13953" t="s">
        <v>13</v>
      </c>
      <c r="G13953">
        <v>0</v>
      </c>
      <c r="H13953">
        <v>51.128790809923203</v>
      </c>
      <c r="I13953">
        <v>47.880541004321003</v>
      </c>
      <c r="J13953">
        <v>56.745132416462802</v>
      </c>
      <c r="K13953">
        <v>43.262617972139502</v>
      </c>
      <c r="L13953" t="s">
        <v>14</v>
      </c>
    </row>
    <row r="13954" spans="1:12" x14ac:dyDescent="0.25">
      <c r="A13954" s="1">
        <v>0.51204930555555561</v>
      </c>
      <c r="B13954">
        <v>35.431802049758403</v>
      </c>
      <c r="C13954" t="s">
        <v>13</v>
      </c>
      <c r="D13954" t="s">
        <v>12</v>
      </c>
      <c r="E13954">
        <v>-16.998456648528499</v>
      </c>
      <c r="F13954" t="s">
        <v>13</v>
      </c>
      <c r="G13954">
        <v>0</v>
      </c>
      <c r="H13954">
        <v>43.653965057984998</v>
      </c>
      <c r="I13954">
        <v>43.161679358734503</v>
      </c>
      <c r="J13954">
        <v>48.106659279162301</v>
      </c>
      <c r="K13954">
        <v>36.014731920340601</v>
      </c>
      <c r="L13954" t="s">
        <v>14</v>
      </c>
    </row>
    <row r="13955" spans="1:12" x14ac:dyDescent="0.25">
      <c r="A13955" s="1">
        <v>0.51205509259259252</v>
      </c>
      <c r="B13955">
        <v>35.333370642761601</v>
      </c>
      <c r="C13955" t="s">
        <v>13</v>
      </c>
      <c r="D13955" t="s">
        <v>12</v>
      </c>
      <c r="E13955">
        <v>-16.998456648528499</v>
      </c>
      <c r="F13955" t="s">
        <v>13</v>
      </c>
      <c r="G13955">
        <v>0</v>
      </c>
      <c r="H13955">
        <v>42.798385142828501</v>
      </c>
      <c r="I13955">
        <v>42.797290500921399</v>
      </c>
      <c r="J13955">
        <v>47.122011240659297</v>
      </c>
      <c r="K13955">
        <v>35.515603344467401</v>
      </c>
      <c r="L13955" t="s">
        <v>14</v>
      </c>
    </row>
    <row r="13956" spans="1:12" x14ac:dyDescent="0.25">
      <c r="A13956" s="1">
        <v>0.51205924768518518</v>
      </c>
      <c r="B13956">
        <v>35.333370642761601</v>
      </c>
      <c r="C13956" t="s">
        <v>13</v>
      </c>
      <c r="D13956" t="s">
        <v>12</v>
      </c>
      <c r="E13956">
        <v>-16.998456648528499</v>
      </c>
      <c r="F13956" t="s">
        <v>13</v>
      </c>
      <c r="G13956">
        <v>0</v>
      </c>
      <c r="H13956">
        <v>43.162386656361598</v>
      </c>
      <c r="I13956">
        <v>42.797290500921399</v>
      </c>
      <c r="J13956">
        <v>48.249807991880502</v>
      </c>
      <c r="K13956">
        <v>35.814238771563303</v>
      </c>
      <c r="L13956" t="s">
        <v>14</v>
      </c>
    </row>
    <row r="13957" spans="1:12" x14ac:dyDescent="0.25">
      <c r="A13957" s="1">
        <v>0.51206449074074067</v>
      </c>
      <c r="B13957">
        <v>35.333370642761601</v>
      </c>
      <c r="C13957" t="s">
        <v>13</v>
      </c>
      <c r="D13957" t="s">
        <v>12</v>
      </c>
      <c r="E13957">
        <v>-16.998456648528499</v>
      </c>
      <c r="F13957" t="s">
        <v>13</v>
      </c>
      <c r="G13957">
        <v>0</v>
      </c>
      <c r="H13957">
        <v>43.653965057984998</v>
      </c>
      <c r="I13957">
        <v>43.039773716600102</v>
      </c>
      <c r="J13957">
        <v>48.5380281475366</v>
      </c>
      <c r="K13957">
        <v>36.520994216054603</v>
      </c>
      <c r="L13957" t="s">
        <v>14</v>
      </c>
    </row>
    <row r="13958" spans="1:12" x14ac:dyDescent="0.25">
      <c r="A13958" s="1">
        <v>0.51206956018518512</v>
      </c>
      <c r="B13958">
        <v>35.431802049758403</v>
      </c>
      <c r="C13958" t="s">
        <v>13</v>
      </c>
      <c r="D13958" t="s">
        <v>12</v>
      </c>
      <c r="E13958">
        <v>-16.998456648528499</v>
      </c>
      <c r="F13958" t="s">
        <v>13</v>
      </c>
      <c r="G13958">
        <v>0</v>
      </c>
      <c r="H13958">
        <v>47.177881592129999</v>
      </c>
      <c r="I13958">
        <v>44.788589949595398</v>
      </c>
      <c r="J13958">
        <v>54.573967742511698</v>
      </c>
      <c r="K13958">
        <v>39.836134069016197</v>
      </c>
      <c r="L13958" t="s">
        <v>14</v>
      </c>
    </row>
    <row r="13959" spans="1:12" x14ac:dyDescent="0.25">
      <c r="A13959" s="1">
        <v>0.51207390046296297</v>
      </c>
      <c r="B13959">
        <v>35.431802049758403</v>
      </c>
      <c r="C13959" t="s">
        <v>13</v>
      </c>
      <c r="D13959" t="s">
        <v>12</v>
      </c>
      <c r="E13959">
        <v>-16.998456648528499</v>
      </c>
      <c r="F13959" t="s">
        <v>13</v>
      </c>
      <c r="G13959">
        <v>0</v>
      </c>
      <c r="H13959">
        <v>45.960841908709497</v>
      </c>
      <c r="I13959">
        <v>45.175692032839898</v>
      </c>
      <c r="J13959">
        <v>49.1223328748843</v>
      </c>
      <c r="K13959">
        <v>37.872585310246002</v>
      </c>
      <c r="L13959" t="s">
        <v>14</v>
      </c>
    </row>
    <row r="13960" spans="1:12" x14ac:dyDescent="0.25">
      <c r="A13960" s="1">
        <v>0.51207896990740742</v>
      </c>
      <c r="B13960">
        <v>35.333370642761601</v>
      </c>
      <c r="C13960" t="s">
        <v>13</v>
      </c>
      <c r="D13960" t="s">
        <v>12</v>
      </c>
      <c r="E13960">
        <v>-16.998456648528499</v>
      </c>
      <c r="F13960" t="s">
        <v>13</v>
      </c>
      <c r="G13960">
        <v>0</v>
      </c>
      <c r="H13960">
        <v>42.438288239579698</v>
      </c>
      <c r="I13960">
        <v>42.556553858869201</v>
      </c>
      <c r="J13960">
        <v>47.400291052469903</v>
      </c>
      <c r="K13960">
        <v>35.515603344467401</v>
      </c>
      <c r="L13960" t="s">
        <v>14</v>
      </c>
    </row>
    <row r="13961" spans="1:12" x14ac:dyDescent="0.25">
      <c r="A13961" s="1">
        <v>0.51208333333333333</v>
      </c>
      <c r="B13961">
        <v>35.431802049758403</v>
      </c>
      <c r="C13961" t="s">
        <v>13</v>
      </c>
      <c r="D13961" t="s">
        <v>12</v>
      </c>
      <c r="E13961">
        <v>-16.998456648528499</v>
      </c>
      <c r="F13961" t="s">
        <v>13</v>
      </c>
      <c r="G13961">
        <v>0</v>
      </c>
      <c r="H13961">
        <v>48.156864711634697</v>
      </c>
      <c r="I13961">
        <v>46.635510491213203</v>
      </c>
      <c r="J13961">
        <v>51.731813970557702</v>
      </c>
      <c r="K13961">
        <v>39.948618718392801</v>
      </c>
      <c r="L13961" t="s">
        <v>14</v>
      </c>
    </row>
    <row r="13962" spans="1:12" x14ac:dyDescent="0.25">
      <c r="A13962" s="1">
        <v>0.51208912037037035</v>
      </c>
      <c r="B13962">
        <v>35.431802049758403</v>
      </c>
      <c r="C13962" t="s">
        <v>13</v>
      </c>
      <c r="D13962" t="s">
        <v>12</v>
      </c>
      <c r="E13962">
        <v>-16.998456648528499</v>
      </c>
      <c r="F13962" t="s">
        <v>13</v>
      </c>
      <c r="G13962">
        <v>0</v>
      </c>
      <c r="H13962">
        <v>43.902497329386499</v>
      </c>
      <c r="I13962">
        <v>43.2840326084171</v>
      </c>
      <c r="J13962">
        <v>48.5380281475366</v>
      </c>
      <c r="K13962">
        <v>36.623125652092398</v>
      </c>
      <c r="L13962" t="s">
        <v>14</v>
      </c>
    </row>
    <row r="13963" spans="1:12" x14ac:dyDescent="0.25">
      <c r="A13963" s="1">
        <v>0.51209400462962962</v>
      </c>
      <c r="B13963">
        <v>35.333370642761601</v>
      </c>
      <c r="C13963" t="s">
        <v>13</v>
      </c>
      <c r="D13963" t="s">
        <v>12</v>
      </c>
      <c r="E13963">
        <v>-16.998456648528499</v>
      </c>
      <c r="F13963" t="s">
        <v>13</v>
      </c>
      <c r="G13963">
        <v>0</v>
      </c>
      <c r="H13963">
        <v>51.441613070566397</v>
      </c>
      <c r="I13963">
        <v>48.021874248173098</v>
      </c>
      <c r="J13963">
        <v>57.6955102782347</v>
      </c>
      <c r="K13963">
        <v>43.138364554647097</v>
      </c>
      <c r="L13963" t="s">
        <v>14</v>
      </c>
    </row>
    <row r="13964" spans="1:12" x14ac:dyDescent="0.25">
      <c r="A13964" s="1">
        <v>0.51209851851851851</v>
      </c>
      <c r="B13964">
        <v>35.431802049758403</v>
      </c>
      <c r="C13964" t="s">
        <v>13</v>
      </c>
      <c r="D13964" t="s">
        <v>12</v>
      </c>
      <c r="E13964">
        <v>-16.998456648528499</v>
      </c>
      <c r="F13964" t="s">
        <v>13</v>
      </c>
      <c r="G13964">
        <v>0</v>
      </c>
      <c r="H13964">
        <v>49.608681452716702</v>
      </c>
      <c r="I13964">
        <v>47.182974163820703</v>
      </c>
      <c r="J13964">
        <v>53.882019116389301</v>
      </c>
      <c r="K13964">
        <v>41.211461558512703</v>
      </c>
      <c r="L13964" t="s">
        <v>14</v>
      </c>
    </row>
    <row r="13965" spans="1:12" x14ac:dyDescent="0.25">
      <c r="A13965" s="1">
        <v>0.51210321759259259</v>
      </c>
      <c r="B13965">
        <v>35.333370642761601</v>
      </c>
      <c r="C13965" t="s">
        <v>13</v>
      </c>
      <c r="D13965" t="s">
        <v>12</v>
      </c>
      <c r="E13965">
        <v>-16.998456648528499</v>
      </c>
      <c r="F13965" t="s">
        <v>13</v>
      </c>
      <c r="G13965">
        <v>0</v>
      </c>
      <c r="H13965">
        <v>49.907027241183897</v>
      </c>
      <c r="I13965">
        <v>47.321292873278402</v>
      </c>
      <c r="J13965">
        <v>54.925676385531901</v>
      </c>
      <c r="K13965">
        <v>41.801656856846002</v>
      </c>
      <c r="L13965" t="s">
        <v>14</v>
      </c>
    </row>
    <row r="13966" spans="1:12" x14ac:dyDescent="0.25">
      <c r="A13966" s="1">
        <v>0.51210774305555551</v>
      </c>
      <c r="B13966">
        <v>35.431802049758403</v>
      </c>
      <c r="C13966" t="s">
        <v>13</v>
      </c>
      <c r="D13966" t="s">
        <v>12</v>
      </c>
      <c r="E13966">
        <v>-16.998456648528499</v>
      </c>
      <c r="F13966" t="s">
        <v>13</v>
      </c>
      <c r="G13966">
        <v>0</v>
      </c>
      <c r="H13966">
        <v>43.407271636663303</v>
      </c>
      <c r="I13966">
        <v>43.039773716600102</v>
      </c>
      <c r="J13966">
        <v>48.393595583163702</v>
      </c>
      <c r="K13966">
        <v>35.7144150663392</v>
      </c>
      <c r="L13966" t="s">
        <v>14</v>
      </c>
    </row>
    <row r="13967" spans="1:12" x14ac:dyDescent="0.25">
      <c r="A13967" s="1">
        <v>0.51211226851851854</v>
      </c>
      <c r="B13967">
        <v>35.333370642761601</v>
      </c>
      <c r="C13967" t="s">
        <v>13</v>
      </c>
      <c r="D13967" t="s">
        <v>12</v>
      </c>
      <c r="E13967">
        <v>-16.998456648528499</v>
      </c>
      <c r="F13967" t="s">
        <v>13</v>
      </c>
      <c r="G13967">
        <v>0</v>
      </c>
      <c r="H13967">
        <v>43.530390407623898</v>
      </c>
      <c r="I13967">
        <v>43.161679358734503</v>
      </c>
      <c r="J13967">
        <v>47.822254505789203</v>
      </c>
      <c r="K13967">
        <v>36.1154054385905</v>
      </c>
      <c r="L13967" t="s">
        <v>14</v>
      </c>
    </row>
    <row r="13968" spans="1:12" x14ac:dyDescent="0.25">
      <c r="A13968" s="1">
        <v>0.51211708333333339</v>
      </c>
      <c r="B13968">
        <v>35.333370642761601</v>
      </c>
      <c r="C13968" t="s">
        <v>13</v>
      </c>
      <c r="D13968" t="s">
        <v>12</v>
      </c>
      <c r="E13968">
        <v>-16.998456648528499</v>
      </c>
      <c r="F13968" t="s">
        <v>13</v>
      </c>
      <c r="G13968">
        <v>0</v>
      </c>
      <c r="H13968">
        <v>51.441613070566397</v>
      </c>
      <c r="I13968">
        <v>47.739821893640801</v>
      </c>
      <c r="J13968">
        <v>56.188265966429803</v>
      </c>
      <c r="K13968">
        <v>43.764396560570702</v>
      </c>
      <c r="L13968" t="s">
        <v>14</v>
      </c>
    </row>
    <row r="13969" spans="1:12" x14ac:dyDescent="0.25">
      <c r="A13969" s="1">
        <v>0.51212340277777779</v>
      </c>
      <c r="B13969">
        <v>35.431802049758403</v>
      </c>
      <c r="C13969" t="s">
        <v>13</v>
      </c>
      <c r="D13969" t="s">
        <v>12</v>
      </c>
      <c r="E13969">
        <v>-16.998456648528499</v>
      </c>
      <c r="F13969" t="s">
        <v>13</v>
      </c>
      <c r="G13969">
        <v>0</v>
      </c>
      <c r="H13969">
        <v>43.902497329386499</v>
      </c>
      <c r="I13969">
        <v>43.2840326084171</v>
      </c>
      <c r="J13969">
        <v>48.5380281475366</v>
      </c>
      <c r="K13969">
        <v>36.520994216054603</v>
      </c>
      <c r="L13969" t="s">
        <v>14</v>
      </c>
    </row>
    <row r="13970" spans="1:12" x14ac:dyDescent="0.25">
      <c r="A13970" s="1">
        <v>0.51212775462962956</v>
      </c>
      <c r="B13970">
        <v>35.333370642761601</v>
      </c>
      <c r="C13970" t="s">
        <v>13</v>
      </c>
      <c r="D13970" t="s">
        <v>12</v>
      </c>
      <c r="E13970">
        <v>-16.998456648528499</v>
      </c>
      <c r="F13970" t="s">
        <v>13</v>
      </c>
      <c r="G13970">
        <v>0</v>
      </c>
      <c r="H13970">
        <v>43.407271636663303</v>
      </c>
      <c r="I13970">
        <v>43.2840326084171</v>
      </c>
      <c r="J13970">
        <v>47.400291052469903</v>
      </c>
      <c r="K13970">
        <v>35.416611361771203</v>
      </c>
      <c r="L13970" t="s">
        <v>14</v>
      </c>
    </row>
    <row r="13971" spans="1:12" x14ac:dyDescent="0.25">
      <c r="A13971" s="1">
        <v>0.51213226851851845</v>
      </c>
      <c r="B13971">
        <v>35.333370642761601</v>
      </c>
      <c r="C13971" t="s">
        <v>13</v>
      </c>
      <c r="D13971" t="s">
        <v>12</v>
      </c>
      <c r="E13971">
        <v>-16.998456648528499</v>
      </c>
      <c r="F13971" t="s">
        <v>13</v>
      </c>
      <c r="G13971">
        <v>0</v>
      </c>
      <c r="H13971">
        <v>43.162386656361598</v>
      </c>
      <c r="I13971">
        <v>43.039773716600102</v>
      </c>
      <c r="J13971">
        <v>47.122011240659297</v>
      </c>
      <c r="K13971">
        <v>35.814238771563303</v>
      </c>
      <c r="L13971" t="s">
        <v>14</v>
      </c>
    </row>
    <row r="13972" spans="1:12" x14ac:dyDescent="0.25">
      <c r="A13972" s="1">
        <v>0.51213679398148149</v>
      </c>
      <c r="B13972">
        <v>35.333370642761601</v>
      </c>
      <c r="C13972" t="s">
        <v>13</v>
      </c>
      <c r="D13972" t="s">
        <v>12</v>
      </c>
      <c r="E13972">
        <v>-16.998456648528499</v>
      </c>
      <c r="F13972" t="s">
        <v>13</v>
      </c>
      <c r="G13972">
        <v>0</v>
      </c>
      <c r="H13972">
        <v>42.677923724827799</v>
      </c>
      <c r="I13972">
        <v>42.436831582764</v>
      </c>
      <c r="J13972">
        <v>47.680986646541598</v>
      </c>
      <c r="K13972">
        <v>35.7144150663392</v>
      </c>
      <c r="L13972" t="s">
        <v>14</v>
      </c>
    </row>
    <row r="13973" spans="1:12" x14ac:dyDescent="0.25">
      <c r="A13973" s="1">
        <v>0.51214167824074075</v>
      </c>
      <c r="B13973">
        <v>35.333370642761601</v>
      </c>
      <c r="C13973" t="s">
        <v>13</v>
      </c>
      <c r="D13973" t="s">
        <v>12</v>
      </c>
      <c r="E13973">
        <v>-16.998456648528499</v>
      </c>
      <c r="F13973" t="s">
        <v>13</v>
      </c>
      <c r="G13973">
        <v>0</v>
      </c>
      <c r="H13973">
        <v>43.777999410043897</v>
      </c>
      <c r="I13973">
        <v>43.161679358734503</v>
      </c>
      <c r="J13973">
        <v>48.5380281475366</v>
      </c>
      <c r="K13973">
        <v>36.623125652092398</v>
      </c>
      <c r="L13973" t="s">
        <v>14</v>
      </c>
    </row>
    <row r="13974" spans="1:12" x14ac:dyDescent="0.25">
      <c r="A13974" s="1">
        <v>0.5121458333333333</v>
      </c>
      <c r="B13974">
        <v>35.333370642761601</v>
      </c>
      <c r="C13974" t="s">
        <v>13</v>
      </c>
      <c r="D13974" t="s">
        <v>12</v>
      </c>
      <c r="E13974">
        <v>-16.998456648528499</v>
      </c>
      <c r="F13974" t="s">
        <v>13</v>
      </c>
      <c r="G13974">
        <v>0</v>
      </c>
      <c r="H13974">
        <v>43.407271636663303</v>
      </c>
      <c r="I13974">
        <v>43.161679358734503</v>
      </c>
      <c r="J13974">
        <v>47.540334066066499</v>
      </c>
      <c r="K13974">
        <v>36.1154054385905</v>
      </c>
      <c r="L13974" t="s">
        <v>14</v>
      </c>
    </row>
    <row r="13975" spans="1:12" x14ac:dyDescent="0.25">
      <c r="A13975" s="1">
        <v>0.51215053240740738</v>
      </c>
      <c r="B13975">
        <v>35.333370642761601</v>
      </c>
      <c r="C13975" t="s">
        <v>13</v>
      </c>
      <c r="D13975" t="s">
        <v>12</v>
      </c>
      <c r="E13975">
        <v>-16.998456648528499</v>
      </c>
      <c r="F13975" t="s">
        <v>13</v>
      </c>
      <c r="G13975">
        <v>0</v>
      </c>
      <c r="H13975">
        <v>48.299155874857</v>
      </c>
      <c r="I13975">
        <v>45.436317203848802</v>
      </c>
      <c r="J13975">
        <v>55.822374493610802</v>
      </c>
      <c r="K13975">
        <v>41.682776134123799</v>
      </c>
      <c r="L13975" t="s">
        <v>14</v>
      </c>
    </row>
    <row r="13976" spans="1:12" x14ac:dyDescent="0.25">
      <c r="A13976" s="1">
        <v>0.51215650462962958</v>
      </c>
      <c r="B13976">
        <v>35.333370642761601</v>
      </c>
      <c r="C13976" t="s">
        <v>13</v>
      </c>
      <c r="D13976" t="s">
        <v>12</v>
      </c>
      <c r="E13976">
        <v>-16.998456648528499</v>
      </c>
      <c r="F13976" t="s">
        <v>13</v>
      </c>
      <c r="G13976">
        <v>0</v>
      </c>
      <c r="H13976">
        <v>43.902497329386499</v>
      </c>
      <c r="I13976">
        <v>43.2840326084171</v>
      </c>
      <c r="J13976">
        <v>48.5380281475366</v>
      </c>
      <c r="K13976">
        <v>36.520994216054603</v>
      </c>
      <c r="L13976" t="s">
        <v>14</v>
      </c>
    </row>
    <row r="13977" spans="1:12" x14ac:dyDescent="0.25">
      <c r="A13977" s="1">
        <v>0.51216120370370366</v>
      </c>
      <c r="B13977">
        <v>35.333370642761601</v>
      </c>
      <c r="C13977" t="s">
        <v>13</v>
      </c>
      <c r="D13977" t="s">
        <v>12</v>
      </c>
      <c r="E13977">
        <v>-16.998456648528499</v>
      </c>
      <c r="F13977" t="s">
        <v>13</v>
      </c>
      <c r="G13977">
        <v>0</v>
      </c>
      <c r="H13977">
        <v>43.407271636663303</v>
      </c>
      <c r="I13977">
        <v>42.918311983270499</v>
      </c>
      <c r="J13977">
        <v>48.393595583163702</v>
      </c>
      <c r="K13977">
        <v>35.814238771563303</v>
      </c>
      <c r="L13977" t="s">
        <v>14</v>
      </c>
    </row>
    <row r="13978" spans="1:12" x14ac:dyDescent="0.25">
      <c r="A13978" s="1">
        <v>0.5121657638888889</v>
      </c>
      <c r="B13978">
        <v>35.333370642761601</v>
      </c>
      <c r="C13978" t="s">
        <v>13</v>
      </c>
      <c r="D13978" t="s">
        <v>12</v>
      </c>
      <c r="E13978">
        <v>-16.998456648528499</v>
      </c>
      <c r="F13978" t="s">
        <v>13</v>
      </c>
      <c r="G13978">
        <v>0</v>
      </c>
      <c r="H13978">
        <v>51.284821724560203</v>
      </c>
      <c r="I13978">
        <v>47.880541004321003</v>
      </c>
      <c r="J13978">
        <v>57.503145821045898</v>
      </c>
      <c r="K13978">
        <v>43.262617972139502</v>
      </c>
      <c r="L13978" t="s">
        <v>14</v>
      </c>
    </row>
    <row r="13979" spans="1:12" x14ac:dyDescent="0.25">
      <c r="A13979" s="1">
        <v>0.51217064814814817</v>
      </c>
      <c r="B13979">
        <v>35.333370642761601</v>
      </c>
      <c r="C13979" t="s">
        <v>13</v>
      </c>
      <c r="D13979" t="s">
        <v>12</v>
      </c>
      <c r="E13979">
        <v>-16.998456648528499</v>
      </c>
      <c r="F13979" t="s">
        <v>13</v>
      </c>
      <c r="G13979">
        <v>0</v>
      </c>
      <c r="H13979">
        <v>49.608681452716702</v>
      </c>
      <c r="I13979">
        <v>47.182974163820703</v>
      </c>
      <c r="J13979">
        <v>53.711360429490703</v>
      </c>
      <c r="K13979">
        <v>41.211461558512703</v>
      </c>
      <c r="L13979" t="s">
        <v>14</v>
      </c>
    </row>
    <row r="13980" spans="1:12" x14ac:dyDescent="0.25">
      <c r="A13980" s="1">
        <v>0.51217480324074072</v>
      </c>
      <c r="B13980">
        <v>35.333370642761601</v>
      </c>
      <c r="C13980" t="s">
        <v>13</v>
      </c>
      <c r="D13980" t="s">
        <v>12</v>
      </c>
      <c r="E13980">
        <v>-16.998456648528499</v>
      </c>
      <c r="F13980" t="s">
        <v>13</v>
      </c>
      <c r="G13980">
        <v>0</v>
      </c>
      <c r="H13980">
        <v>49.313064543373898</v>
      </c>
      <c r="I13980">
        <v>45.963868020889997</v>
      </c>
      <c r="J13980">
        <v>56.745132416462802</v>
      </c>
      <c r="K13980">
        <v>41.920965290333697</v>
      </c>
      <c r="L13980" t="s">
        <v>14</v>
      </c>
    </row>
    <row r="13981" spans="1:12" x14ac:dyDescent="0.25">
      <c r="A13981" s="1">
        <v>0.51217932870370364</v>
      </c>
      <c r="B13981">
        <v>35.333370642761601</v>
      </c>
      <c r="C13981" t="s">
        <v>13</v>
      </c>
      <c r="D13981" t="s">
        <v>12</v>
      </c>
      <c r="E13981">
        <v>-16.998456648528499</v>
      </c>
      <c r="F13981" t="s">
        <v>13</v>
      </c>
      <c r="G13981">
        <v>0</v>
      </c>
      <c r="H13981">
        <v>43.777999410043897</v>
      </c>
      <c r="I13981">
        <v>43.161679358734503</v>
      </c>
      <c r="J13981">
        <v>48.393595583163702</v>
      </c>
      <c r="K13981">
        <v>36.419158609240803</v>
      </c>
      <c r="L13981" t="s">
        <v>14</v>
      </c>
    </row>
    <row r="13982" spans="1:12" x14ac:dyDescent="0.25">
      <c r="A13982" s="1">
        <v>0.51218402777777772</v>
      </c>
      <c r="B13982">
        <v>35.333370642761601</v>
      </c>
      <c r="C13982" t="s">
        <v>13</v>
      </c>
      <c r="D13982" t="s">
        <v>12</v>
      </c>
      <c r="E13982">
        <v>-16.998456648528499</v>
      </c>
      <c r="F13982" t="s">
        <v>13</v>
      </c>
      <c r="G13982">
        <v>0</v>
      </c>
      <c r="H13982">
        <v>43.902497329386499</v>
      </c>
      <c r="I13982">
        <v>43.2840326084171</v>
      </c>
      <c r="J13982">
        <v>48.5380281475366</v>
      </c>
      <c r="K13982">
        <v>36.520994216054603</v>
      </c>
      <c r="L13982" t="s">
        <v>14</v>
      </c>
    </row>
    <row r="13983" spans="1:12" x14ac:dyDescent="0.25">
      <c r="A13983" s="1">
        <v>0.51218964120370369</v>
      </c>
      <c r="B13983">
        <v>35.333370642761601</v>
      </c>
      <c r="C13983" t="s">
        <v>13</v>
      </c>
      <c r="D13983" t="s">
        <v>12</v>
      </c>
      <c r="E13983">
        <v>-16.998456648528499</v>
      </c>
      <c r="F13983" t="s">
        <v>13</v>
      </c>
      <c r="G13983">
        <v>0</v>
      </c>
      <c r="H13983">
        <v>43.777999410043897</v>
      </c>
      <c r="I13983">
        <v>43.161679358734503</v>
      </c>
      <c r="J13983">
        <v>48.249807991880502</v>
      </c>
      <c r="K13983">
        <v>36.317616689300202</v>
      </c>
      <c r="L13983" t="s">
        <v>14</v>
      </c>
    </row>
    <row r="13984" spans="1:12" x14ac:dyDescent="0.25">
      <c r="A13984" s="1">
        <v>0.51219398148148143</v>
      </c>
      <c r="B13984">
        <v>35.333370642761601</v>
      </c>
      <c r="C13984" t="s">
        <v>13</v>
      </c>
      <c r="D13984" t="s">
        <v>12</v>
      </c>
      <c r="E13984">
        <v>-16.998456648528499</v>
      </c>
      <c r="F13984" t="s">
        <v>13</v>
      </c>
      <c r="G13984">
        <v>0</v>
      </c>
      <c r="H13984">
        <v>51.284821724560203</v>
      </c>
      <c r="I13984">
        <v>47.599711231451202</v>
      </c>
      <c r="J13984">
        <v>57.889046842834503</v>
      </c>
      <c r="K13984">
        <v>43.138364554647097</v>
      </c>
      <c r="L13984" t="s">
        <v>14</v>
      </c>
    </row>
    <row r="13985" spans="1:12" x14ac:dyDescent="0.25">
      <c r="A13985" s="1">
        <v>0.51219832175925928</v>
      </c>
      <c r="B13985">
        <v>35.333370642761601</v>
      </c>
      <c r="C13985" t="s">
        <v>13</v>
      </c>
      <c r="D13985" t="s">
        <v>12</v>
      </c>
      <c r="E13985">
        <v>-16.998456648528499</v>
      </c>
      <c r="F13985" t="s">
        <v>13</v>
      </c>
      <c r="G13985">
        <v>0</v>
      </c>
      <c r="H13985">
        <v>50.818979931585297</v>
      </c>
      <c r="I13985">
        <v>47.182974163820703</v>
      </c>
      <c r="J13985">
        <v>57.6955102782347</v>
      </c>
      <c r="K13985">
        <v>42.891259287903402</v>
      </c>
      <c r="L13985" t="s">
        <v>14</v>
      </c>
    </row>
    <row r="13986" spans="1:12" x14ac:dyDescent="0.25">
      <c r="A13986" s="1">
        <v>0.51220337962962958</v>
      </c>
      <c r="B13986">
        <v>35.333370642761601</v>
      </c>
      <c r="C13986" t="s">
        <v>13</v>
      </c>
      <c r="D13986" t="s">
        <v>12</v>
      </c>
      <c r="E13986">
        <v>-16.998456648528499</v>
      </c>
      <c r="F13986" t="s">
        <v>13</v>
      </c>
      <c r="G13986">
        <v>0</v>
      </c>
      <c r="H13986">
        <v>50.973512714493403</v>
      </c>
      <c r="I13986">
        <v>47.739821893640801</v>
      </c>
      <c r="J13986">
        <v>56.372805082170302</v>
      </c>
      <c r="K13986">
        <v>42.891259287903402</v>
      </c>
      <c r="L13986" t="s">
        <v>14</v>
      </c>
    </row>
    <row r="13987" spans="1:12" x14ac:dyDescent="0.25">
      <c r="A13987" s="1">
        <v>0.51220862268518519</v>
      </c>
      <c r="B13987">
        <v>35.235201736368403</v>
      </c>
      <c r="C13987" t="s">
        <v>13</v>
      </c>
      <c r="D13987" t="s">
        <v>12</v>
      </c>
      <c r="E13987">
        <v>-16.998456648528499</v>
      </c>
      <c r="F13987" t="s">
        <v>13</v>
      </c>
      <c r="G13987">
        <v>0</v>
      </c>
      <c r="H13987">
        <v>42.919280380392401</v>
      </c>
      <c r="I13987">
        <v>42.556553858869201</v>
      </c>
      <c r="J13987">
        <v>48.106659279162301</v>
      </c>
      <c r="K13987">
        <v>35.317892683272497</v>
      </c>
      <c r="L13987" t="s">
        <v>14</v>
      </c>
    </row>
    <row r="13988" spans="1:12" x14ac:dyDescent="0.25">
      <c r="A13988" s="1">
        <v>0.51221314814814811</v>
      </c>
      <c r="B13988">
        <v>35.333370642761601</v>
      </c>
      <c r="C13988" t="s">
        <v>13</v>
      </c>
      <c r="D13988" t="s">
        <v>12</v>
      </c>
      <c r="E13988">
        <v>-16.998456648528499</v>
      </c>
      <c r="F13988" t="s">
        <v>13</v>
      </c>
      <c r="G13988">
        <v>0</v>
      </c>
      <c r="H13988">
        <v>43.530390407623898</v>
      </c>
      <c r="I13988">
        <v>43.039773716600102</v>
      </c>
      <c r="J13988">
        <v>47.822254505789203</v>
      </c>
      <c r="K13988">
        <v>35.614870587944203</v>
      </c>
      <c r="L13988" t="s">
        <v>14</v>
      </c>
    </row>
    <row r="13989" spans="1:12" x14ac:dyDescent="0.25">
      <c r="A13989" s="1">
        <v>0.51221932870370368</v>
      </c>
      <c r="B13989">
        <v>35.333370642761601</v>
      </c>
      <c r="C13989" t="s">
        <v>13</v>
      </c>
      <c r="D13989" t="s">
        <v>12</v>
      </c>
      <c r="E13989">
        <v>-16.998456648528499</v>
      </c>
      <c r="F13989" t="s">
        <v>13</v>
      </c>
      <c r="G13989">
        <v>0</v>
      </c>
      <c r="H13989">
        <v>46.903488606234902</v>
      </c>
      <c r="I13989">
        <v>45.831181136641703</v>
      </c>
      <c r="J13989">
        <v>50.323859531550198</v>
      </c>
      <c r="K13989">
        <v>38.949463953631003</v>
      </c>
      <c r="L13989" t="s">
        <v>14</v>
      </c>
    </row>
    <row r="13990" spans="1:12" x14ac:dyDescent="0.25">
      <c r="A13990" s="1">
        <v>0.5122240393518519</v>
      </c>
      <c r="B13990">
        <v>35.333370642761601</v>
      </c>
      <c r="C13990" t="s">
        <v>13</v>
      </c>
      <c r="D13990" t="s">
        <v>12</v>
      </c>
      <c r="E13990">
        <v>-16.998456648528499</v>
      </c>
      <c r="F13990" t="s">
        <v>13</v>
      </c>
      <c r="G13990">
        <v>0</v>
      </c>
      <c r="H13990">
        <v>49.313064543373898</v>
      </c>
      <c r="I13990">
        <v>47.045241873578199</v>
      </c>
      <c r="J13990">
        <v>53.3727667057804</v>
      </c>
      <c r="K13990">
        <v>40.516748285857702</v>
      </c>
      <c r="L13990" t="s">
        <v>14</v>
      </c>
    </row>
    <row r="13991" spans="1:12" x14ac:dyDescent="0.25">
      <c r="A13991" s="1">
        <v>0.51222873842592598</v>
      </c>
      <c r="B13991">
        <v>35.235201736368403</v>
      </c>
      <c r="C13991" t="s">
        <v>13</v>
      </c>
      <c r="D13991" t="s">
        <v>12</v>
      </c>
      <c r="E13991">
        <v>-16.998456648528499</v>
      </c>
      <c r="F13991" t="s">
        <v>13</v>
      </c>
      <c r="G13991">
        <v>0</v>
      </c>
      <c r="H13991">
        <v>43.653965057984998</v>
      </c>
      <c r="I13991">
        <v>42.918311983270499</v>
      </c>
      <c r="J13991">
        <v>48.9752578409393</v>
      </c>
      <c r="K13991">
        <v>36.014731920340601</v>
      </c>
      <c r="L13991" t="s">
        <v>14</v>
      </c>
    </row>
    <row r="13992" spans="1:12" x14ac:dyDescent="0.25">
      <c r="A13992" s="1">
        <v>0.51223289351851853</v>
      </c>
      <c r="B13992">
        <v>35.333370642761601</v>
      </c>
      <c r="C13992" t="s">
        <v>13</v>
      </c>
      <c r="D13992" t="s">
        <v>12</v>
      </c>
      <c r="E13992">
        <v>-16.998456648528499</v>
      </c>
      <c r="F13992" t="s">
        <v>13</v>
      </c>
      <c r="G13992">
        <v>0</v>
      </c>
      <c r="H13992">
        <v>42.319107213981702</v>
      </c>
      <c r="I13992">
        <v>42.436831582764</v>
      </c>
      <c r="J13992">
        <v>47.122011240659297</v>
      </c>
      <c r="K13992">
        <v>35.219445369729002</v>
      </c>
      <c r="L13992" t="s">
        <v>14</v>
      </c>
    </row>
    <row r="13993" spans="1:12" x14ac:dyDescent="0.25">
      <c r="A13993" s="1">
        <v>0.51223750000000001</v>
      </c>
      <c r="B13993">
        <v>35.235201736368403</v>
      </c>
      <c r="C13993" t="s">
        <v>13</v>
      </c>
      <c r="D13993" t="s">
        <v>12</v>
      </c>
      <c r="E13993">
        <v>-16.998456648528499</v>
      </c>
      <c r="F13993" t="s">
        <v>13</v>
      </c>
      <c r="G13993">
        <v>0</v>
      </c>
      <c r="H13993">
        <v>43.653965057984998</v>
      </c>
      <c r="I13993">
        <v>43.161679358734503</v>
      </c>
      <c r="J13993">
        <v>47.964143429647102</v>
      </c>
      <c r="K13993">
        <v>36.216366333522302</v>
      </c>
      <c r="L13993" t="s">
        <v>14</v>
      </c>
    </row>
    <row r="13994" spans="1:12" x14ac:dyDescent="0.25">
      <c r="A13994" s="1">
        <v>0.51224238425925928</v>
      </c>
      <c r="B13994">
        <v>35.1372934788156</v>
      </c>
      <c r="C13994" t="s">
        <v>13</v>
      </c>
      <c r="D13994" t="s">
        <v>12</v>
      </c>
      <c r="E13994">
        <v>-16.998456648528499</v>
      </c>
      <c r="F13994" t="s">
        <v>13</v>
      </c>
      <c r="G13994">
        <v>0</v>
      </c>
      <c r="H13994">
        <v>51.284821724560203</v>
      </c>
      <c r="I13994">
        <v>47.739821893640801</v>
      </c>
      <c r="J13994">
        <v>57.6955102782347</v>
      </c>
      <c r="K13994">
        <v>43.638229064448197</v>
      </c>
      <c r="L13994" t="s">
        <v>14</v>
      </c>
    </row>
    <row r="13995" spans="1:12" x14ac:dyDescent="0.25">
      <c r="A13995" s="1">
        <v>0.51224726851851854</v>
      </c>
      <c r="B13995">
        <v>35.333370642761601</v>
      </c>
      <c r="C13995" t="s">
        <v>13</v>
      </c>
      <c r="D13995" t="s">
        <v>12</v>
      </c>
      <c r="E13995">
        <v>-16.998456648528499</v>
      </c>
      <c r="F13995" t="s">
        <v>13</v>
      </c>
      <c r="G13995">
        <v>0</v>
      </c>
      <c r="H13995">
        <v>44.659441852700901</v>
      </c>
      <c r="I13995">
        <v>43.406837205920098</v>
      </c>
      <c r="J13995">
        <v>51.255564767253901</v>
      </c>
      <c r="K13995">
        <v>37.555984429193501</v>
      </c>
      <c r="L13995" t="s">
        <v>14</v>
      </c>
    </row>
    <row r="13996" spans="1:12" x14ac:dyDescent="0.25">
      <c r="A13996" s="1">
        <v>0.51225393518518525</v>
      </c>
      <c r="B13996">
        <v>35.235201736368403</v>
      </c>
      <c r="C13996" t="s">
        <v>13</v>
      </c>
      <c r="D13996" t="s">
        <v>12</v>
      </c>
      <c r="E13996">
        <v>-16.998456648528499</v>
      </c>
      <c r="F13996" t="s">
        <v>13</v>
      </c>
      <c r="G13996">
        <v>0</v>
      </c>
      <c r="H13996">
        <v>43.407271636663303</v>
      </c>
      <c r="I13996">
        <v>43.039773716600102</v>
      </c>
      <c r="J13996">
        <v>47.964143429647102</v>
      </c>
      <c r="K13996">
        <v>35.614870587944203</v>
      </c>
      <c r="L13996" t="s">
        <v>14</v>
      </c>
    </row>
    <row r="13997" spans="1:12" x14ac:dyDescent="0.25">
      <c r="A13997" s="1">
        <v>0.51225836805555558</v>
      </c>
      <c r="B13997">
        <v>35.333370642761601</v>
      </c>
      <c r="C13997" t="s">
        <v>13</v>
      </c>
      <c r="D13997" t="s">
        <v>12</v>
      </c>
      <c r="E13997">
        <v>-16.998456648528499</v>
      </c>
      <c r="F13997" t="s">
        <v>13</v>
      </c>
      <c r="G13997">
        <v>0</v>
      </c>
      <c r="H13997">
        <v>49.907027241183897</v>
      </c>
      <c r="I13997">
        <v>46.500071178462498</v>
      </c>
      <c r="J13997">
        <v>57.121877436094998</v>
      </c>
      <c r="K13997">
        <v>41.682776134123799</v>
      </c>
      <c r="L13997" t="s">
        <v>14</v>
      </c>
    </row>
    <row r="13998" spans="1:12" x14ac:dyDescent="0.25">
      <c r="A13998" s="1">
        <v>0.51226307870370369</v>
      </c>
      <c r="B13998">
        <v>35.235201736368403</v>
      </c>
      <c r="C13998" t="s">
        <v>13</v>
      </c>
      <c r="D13998" t="s">
        <v>12</v>
      </c>
      <c r="E13998">
        <v>-16.998456648528499</v>
      </c>
      <c r="F13998" t="s">
        <v>13</v>
      </c>
      <c r="G13998">
        <v>0</v>
      </c>
      <c r="H13998">
        <v>43.902497329386499</v>
      </c>
      <c r="I13998">
        <v>43.2840326084171</v>
      </c>
      <c r="J13998">
        <v>48.393595583163702</v>
      </c>
      <c r="K13998">
        <v>36.014731920340601</v>
      </c>
      <c r="L13998" t="s">
        <v>14</v>
      </c>
    </row>
    <row r="13999" spans="1:12" x14ac:dyDescent="0.25">
      <c r="A13999" s="1">
        <v>0.51226758101851855</v>
      </c>
      <c r="B13999">
        <v>35.235201736368403</v>
      </c>
      <c r="C13999" t="s">
        <v>13</v>
      </c>
      <c r="D13999" t="s">
        <v>12</v>
      </c>
      <c r="E13999">
        <v>-16.998456648528499</v>
      </c>
      <c r="F13999" t="s">
        <v>13</v>
      </c>
      <c r="G13999">
        <v>0</v>
      </c>
      <c r="H13999">
        <v>43.284604965453298</v>
      </c>
      <c r="I13999">
        <v>42.797290500921399</v>
      </c>
      <c r="J13999">
        <v>48.106659279162301</v>
      </c>
      <c r="K13999">
        <v>36.1154054385905</v>
      </c>
      <c r="L13999" t="s">
        <v>14</v>
      </c>
    </row>
    <row r="14000" spans="1:12" x14ac:dyDescent="0.25">
      <c r="A14000" s="1">
        <v>0.51227246527777781</v>
      </c>
      <c r="B14000">
        <v>35.1372934788156</v>
      </c>
      <c r="C14000" t="s">
        <v>13</v>
      </c>
      <c r="D14000" t="s">
        <v>12</v>
      </c>
      <c r="E14000">
        <v>-16.998456648528499</v>
      </c>
      <c r="F14000" t="s">
        <v>13</v>
      </c>
      <c r="G14000">
        <v>0</v>
      </c>
      <c r="H14000">
        <v>43.653965057984998</v>
      </c>
      <c r="I14000">
        <v>43.406837205920098</v>
      </c>
      <c r="J14000">
        <v>47.680986646541598</v>
      </c>
      <c r="K14000">
        <v>36.216366333522302</v>
      </c>
      <c r="L14000" t="s">
        <v>14</v>
      </c>
    </row>
    <row r="14001" spans="1:12" x14ac:dyDescent="0.25">
      <c r="A14001" s="1">
        <v>0.51227753472222226</v>
      </c>
      <c r="B14001">
        <v>35.1372934788156</v>
      </c>
      <c r="C14001" t="s">
        <v>13</v>
      </c>
      <c r="D14001" t="s">
        <v>12</v>
      </c>
      <c r="E14001">
        <v>-16.998456648528499</v>
      </c>
      <c r="F14001" t="s">
        <v>13</v>
      </c>
      <c r="G14001">
        <v>0</v>
      </c>
      <c r="H14001">
        <v>43.777999410043897</v>
      </c>
      <c r="I14001">
        <v>43.2840326084171</v>
      </c>
      <c r="J14001">
        <v>48.393595583163702</v>
      </c>
      <c r="K14001">
        <v>36.317616689300202</v>
      </c>
      <c r="L14001" t="s">
        <v>14</v>
      </c>
    </row>
    <row r="14002" spans="1:12" x14ac:dyDescent="0.25">
      <c r="A14002" s="1">
        <v>0.51228223379629634</v>
      </c>
      <c r="B14002">
        <v>35.235201736368403</v>
      </c>
      <c r="C14002" t="s">
        <v>13</v>
      </c>
      <c r="D14002" t="s">
        <v>12</v>
      </c>
      <c r="E14002">
        <v>-16.998456648528499</v>
      </c>
      <c r="F14002" t="s">
        <v>13</v>
      </c>
      <c r="G14002">
        <v>0</v>
      </c>
      <c r="H14002">
        <v>46.361516728836499</v>
      </c>
      <c r="I14002">
        <v>44.153357942239303</v>
      </c>
      <c r="J14002">
        <v>53.711360429490703</v>
      </c>
      <c r="K14002">
        <v>39.500909687279403</v>
      </c>
      <c r="L14002" t="s">
        <v>14</v>
      </c>
    </row>
    <row r="14003" spans="1:12" x14ac:dyDescent="0.25">
      <c r="A14003" s="1">
        <v>0.51228858796296295</v>
      </c>
      <c r="B14003">
        <v>35.235201736368403</v>
      </c>
      <c r="C14003" t="s">
        <v>13</v>
      </c>
      <c r="D14003" t="s">
        <v>12</v>
      </c>
      <c r="E14003">
        <v>-16.998456648528499</v>
      </c>
      <c r="F14003" t="s">
        <v>13</v>
      </c>
      <c r="G14003">
        <v>0</v>
      </c>
      <c r="H14003">
        <v>50.512120792581598</v>
      </c>
      <c r="I14003">
        <v>46.908090666779401</v>
      </c>
      <c r="J14003">
        <v>57.311939464454099</v>
      </c>
      <c r="K14003">
        <v>42.768399644942598</v>
      </c>
      <c r="L14003" t="s">
        <v>14</v>
      </c>
    </row>
    <row r="14004" spans="1:12" x14ac:dyDescent="0.25">
      <c r="A14004" s="1">
        <v>0.51229328703703703</v>
      </c>
      <c r="B14004">
        <v>35.235201736368403</v>
      </c>
      <c r="C14004" t="s">
        <v>13</v>
      </c>
      <c r="D14004" t="s">
        <v>12</v>
      </c>
      <c r="E14004">
        <v>-16.998456648528499</v>
      </c>
      <c r="F14004" t="s">
        <v>13</v>
      </c>
      <c r="G14004">
        <v>0</v>
      </c>
      <c r="H14004">
        <v>43.530390407623898</v>
      </c>
      <c r="I14004">
        <v>43.2840326084171</v>
      </c>
      <c r="J14004">
        <v>47.540334066066499</v>
      </c>
      <c r="K14004">
        <v>35.1212674990267</v>
      </c>
      <c r="L14004" t="s">
        <v>14</v>
      </c>
    </row>
    <row r="14005" spans="1:12" x14ac:dyDescent="0.25">
      <c r="A14005" s="1">
        <v>0.5122979861111111</v>
      </c>
      <c r="B14005">
        <v>35.235201736368403</v>
      </c>
      <c r="C14005" t="s">
        <v>13</v>
      </c>
      <c r="D14005" t="s">
        <v>12</v>
      </c>
      <c r="E14005">
        <v>-16.998456648528499</v>
      </c>
      <c r="F14005" t="s">
        <v>13</v>
      </c>
      <c r="G14005">
        <v>0</v>
      </c>
      <c r="H14005">
        <v>43.530390407623898</v>
      </c>
      <c r="I14005">
        <v>43.039773716600102</v>
      </c>
      <c r="J14005">
        <v>47.680986646541598</v>
      </c>
      <c r="K14005">
        <v>35.515603344467401</v>
      </c>
      <c r="L14005" t="s">
        <v>14</v>
      </c>
    </row>
    <row r="14006" spans="1:12" x14ac:dyDescent="0.25">
      <c r="A14006" s="1">
        <v>0.51230269675925932</v>
      </c>
      <c r="B14006">
        <v>35.235201736368403</v>
      </c>
      <c r="C14006" t="s">
        <v>13</v>
      </c>
      <c r="D14006" t="s">
        <v>12</v>
      </c>
      <c r="E14006">
        <v>-16.998456648528499</v>
      </c>
      <c r="F14006" t="s">
        <v>13</v>
      </c>
      <c r="G14006">
        <v>0</v>
      </c>
      <c r="H14006">
        <v>43.284604965453298</v>
      </c>
      <c r="I14006">
        <v>42.797290500921399</v>
      </c>
      <c r="J14006">
        <v>48.393595583163702</v>
      </c>
      <c r="K14006">
        <v>36.216366333522302</v>
      </c>
      <c r="L14006" t="s">
        <v>14</v>
      </c>
    </row>
    <row r="14007" spans="1:12" x14ac:dyDescent="0.25">
      <c r="A14007" s="1">
        <v>0.5123073958333334</v>
      </c>
      <c r="B14007">
        <v>35.235201736368403</v>
      </c>
      <c r="C14007" t="s">
        <v>13</v>
      </c>
      <c r="D14007" t="s">
        <v>12</v>
      </c>
      <c r="E14007">
        <v>-16.998456648528499</v>
      </c>
      <c r="F14007" t="s">
        <v>13</v>
      </c>
      <c r="G14007">
        <v>0</v>
      </c>
      <c r="H14007">
        <v>51.284821724560203</v>
      </c>
      <c r="I14007">
        <v>47.739821893640801</v>
      </c>
      <c r="J14007">
        <v>57.503145821045898</v>
      </c>
      <c r="K14007">
        <v>43.387343849089198</v>
      </c>
      <c r="L14007" t="s">
        <v>14</v>
      </c>
    </row>
    <row r="14008" spans="1:12" x14ac:dyDescent="0.25">
      <c r="A14008" s="1">
        <v>0.51231228009259266</v>
      </c>
      <c r="B14008">
        <v>35.235201736368403</v>
      </c>
      <c r="C14008" t="s">
        <v>13</v>
      </c>
      <c r="D14008" t="s">
        <v>12</v>
      </c>
      <c r="E14008">
        <v>-16.998456648528499</v>
      </c>
      <c r="F14008" t="s">
        <v>13</v>
      </c>
      <c r="G14008">
        <v>0</v>
      </c>
      <c r="H14008">
        <v>42.919280380392401</v>
      </c>
      <c r="I14008">
        <v>42.436831582764</v>
      </c>
      <c r="J14008">
        <v>47.964143429647102</v>
      </c>
      <c r="K14008">
        <v>35.7144150663392</v>
      </c>
      <c r="L14008" t="s">
        <v>14</v>
      </c>
    </row>
    <row r="14009" spans="1:12" x14ac:dyDescent="0.25">
      <c r="A14009" s="1">
        <v>0.51231697916666663</v>
      </c>
      <c r="B14009">
        <v>35.235201736368403</v>
      </c>
      <c r="C14009" t="s">
        <v>13</v>
      </c>
      <c r="D14009" t="s">
        <v>12</v>
      </c>
      <c r="E14009">
        <v>-16.998456648528499</v>
      </c>
      <c r="F14009" t="s">
        <v>13</v>
      </c>
      <c r="G14009">
        <v>0</v>
      </c>
      <c r="H14009">
        <v>43.530390407623898</v>
      </c>
      <c r="I14009">
        <v>42.918311983270499</v>
      </c>
      <c r="J14009">
        <v>48.5380281475366</v>
      </c>
      <c r="K14009">
        <v>36.216366333522302</v>
      </c>
      <c r="L14009" t="s">
        <v>14</v>
      </c>
    </row>
    <row r="14010" spans="1:12" x14ac:dyDescent="0.25">
      <c r="A14010" s="1">
        <v>0.51232312499999999</v>
      </c>
      <c r="B14010">
        <v>35.235201736368403</v>
      </c>
      <c r="C14010" t="s">
        <v>13</v>
      </c>
      <c r="D14010" t="s">
        <v>12</v>
      </c>
      <c r="E14010">
        <v>-16.998456648528499</v>
      </c>
      <c r="F14010" t="s">
        <v>13</v>
      </c>
      <c r="G14010">
        <v>0</v>
      </c>
      <c r="H14010">
        <v>43.777999410043897</v>
      </c>
      <c r="I14010">
        <v>43.161679358734503</v>
      </c>
      <c r="J14010">
        <v>48.106659279162301</v>
      </c>
      <c r="K14010">
        <v>36.216366333522302</v>
      </c>
      <c r="L14010" t="s">
        <v>14</v>
      </c>
    </row>
    <row r="14011" spans="1:12" x14ac:dyDescent="0.25">
      <c r="A14011" s="1">
        <v>0.51232746527777773</v>
      </c>
      <c r="B14011">
        <v>35.235201736368403</v>
      </c>
      <c r="C14011" t="s">
        <v>13</v>
      </c>
      <c r="D14011" t="s">
        <v>12</v>
      </c>
      <c r="E14011">
        <v>-16.998456648528499</v>
      </c>
      <c r="F14011" t="s">
        <v>13</v>
      </c>
      <c r="G14011">
        <v>0</v>
      </c>
      <c r="H14011">
        <v>43.040613013154797</v>
      </c>
      <c r="I14011">
        <v>43.039773716600102</v>
      </c>
      <c r="J14011">
        <v>47.260851966565099</v>
      </c>
      <c r="K14011">
        <v>35.317892683272497</v>
      </c>
      <c r="L14011" t="s">
        <v>14</v>
      </c>
    </row>
    <row r="14012" spans="1:12" x14ac:dyDescent="0.25">
      <c r="A14012" s="1">
        <v>0.51233217592592595</v>
      </c>
      <c r="B14012">
        <v>35.235201736368403</v>
      </c>
      <c r="C14012" t="s">
        <v>13</v>
      </c>
      <c r="D14012" t="s">
        <v>12</v>
      </c>
      <c r="E14012">
        <v>-16.998456648528499</v>
      </c>
      <c r="F14012" t="s">
        <v>13</v>
      </c>
      <c r="G14012">
        <v>0</v>
      </c>
      <c r="H14012">
        <v>45.828363190376898</v>
      </c>
      <c r="I14012">
        <v>43.902645368250703</v>
      </c>
      <c r="J14012">
        <v>52.871539791260503</v>
      </c>
      <c r="K14012">
        <v>39.0590399236888</v>
      </c>
      <c r="L14012" t="s">
        <v>14</v>
      </c>
    </row>
    <row r="14013" spans="1:12" x14ac:dyDescent="0.25">
      <c r="A14013" s="1">
        <v>0.51233706018518521</v>
      </c>
      <c r="B14013">
        <v>35.333370642761601</v>
      </c>
      <c r="C14013" t="s">
        <v>13</v>
      </c>
      <c r="D14013" t="s">
        <v>12</v>
      </c>
      <c r="E14013">
        <v>-16.998456648528499</v>
      </c>
      <c r="F14013" t="s">
        <v>13</v>
      </c>
      <c r="G14013">
        <v>0</v>
      </c>
      <c r="H14013">
        <v>51.284821724560203</v>
      </c>
      <c r="I14013">
        <v>47.4602034052024</v>
      </c>
      <c r="J14013">
        <v>57.503145821045898</v>
      </c>
      <c r="K14013">
        <v>43.387343849089198</v>
      </c>
      <c r="L14013" t="s">
        <v>14</v>
      </c>
    </row>
    <row r="14014" spans="1:12" x14ac:dyDescent="0.25">
      <c r="A14014" s="1">
        <v>0.5123415740740741</v>
      </c>
      <c r="B14014">
        <v>35.1372934788156</v>
      </c>
      <c r="C14014" t="s">
        <v>13</v>
      </c>
      <c r="D14014" t="s">
        <v>12</v>
      </c>
      <c r="E14014">
        <v>-16.998456648528499</v>
      </c>
      <c r="F14014" t="s">
        <v>13</v>
      </c>
      <c r="G14014">
        <v>0</v>
      </c>
      <c r="H14014">
        <v>44.278811810101502</v>
      </c>
      <c r="I14014">
        <v>44.027764306641103</v>
      </c>
      <c r="J14014">
        <v>48.106659279162301</v>
      </c>
      <c r="K14014">
        <v>36.317616689300202</v>
      </c>
      <c r="L14014" t="s">
        <v>14</v>
      </c>
    </row>
    <row r="14015" spans="1:12" x14ac:dyDescent="0.25">
      <c r="A14015" s="1">
        <v>0.51234628472222221</v>
      </c>
      <c r="B14015">
        <v>35.235201736368403</v>
      </c>
      <c r="C14015" t="s">
        <v>13</v>
      </c>
      <c r="D14015" t="s">
        <v>12</v>
      </c>
      <c r="E14015">
        <v>-16.998456648528499</v>
      </c>
      <c r="F14015" t="s">
        <v>13</v>
      </c>
      <c r="G14015">
        <v>0</v>
      </c>
      <c r="H14015">
        <v>49.313064543373898</v>
      </c>
      <c r="I14015">
        <v>47.045241873578199</v>
      </c>
      <c r="J14015">
        <v>53.3727667057804</v>
      </c>
      <c r="K14015">
        <v>41.094668118136802</v>
      </c>
      <c r="L14015" t="s">
        <v>14</v>
      </c>
    </row>
    <row r="14016" spans="1:12" x14ac:dyDescent="0.25">
      <c r="A14016" s="1">
        <v>0.51235062499999995</v>
      </c>
      <c r="B14016">
        <v>35.235201736368403</v>
      </c>
      <c r="C14016" t="s">
        <v>13</v>
      </c>
      <c r="D14016" t="s">
        <v>12</v>
      </c>
      <c r="E14016">
        <v>-16.998456648528499</v>
      </c>
      <c r="F14016" t="s">
        <v>13</v>
      </c>
      <c r="G14016">
        <v>0</v>
      </c>
      <c r="H14016">
        <v>43.653965057984998</v>
      </c>
      <c r="I14016">
        <v>43.039773716600102</v>
      </c>
      <c r="J14016">
        <v>48.683111860060201</v>
      </c>
      <c r="K14016">
        <v>36.520994216054603</v>
      </c>
      <c r="L14016" t="s">
        <v>14</v>
      </c>
    </row>
    <row r="14017" spans="1:12" x14ac:dyDescent="0.25">
      <c r="A14017" s="1">
        <v>0.51235679398148148</v>
      </c>
      <c r="B14017">
        <v>35.1372934788156</v>
      </c>
      <c r="C14017" t="s">
        <v>13</v>
      </c>
      <c r="D14017" t="s">
        <v>12</v>
      </c>
      <c r="E14017">
        <v>-16.998456648528499</v>
      </c>
      <c r="F14017" t="s">
        <v>13</v>
      </c>
      <c r="G14017">
        <v>0</v>
      </c>
      <c r="H14017">
        <v>48.729810494701603</v>
      </c>
      <c r="I14017">
        <v>46.771515274026498</v>
      </c>
      <c r="J14017">
        <v>52.541721181269097</v>
      </c>
      <c r="K14017">
        <v>40.978282135235702</v>
      </c>
      <c r="L14017" t="s">
        <v>14</v>
      </c>
    </row>
    <row r="14018" spans="1:12" x14ac:dyDescent="0.25">
      <c r="A14018" s="1">
        <v>0.51236096064814818</v>
      </c>
      <c r="B14018">
        <v>35.235201736368403</v>
      </c>
      <c r="C14018" t="s">
        <v>13</v>
      </c>
      <c r="D14018" t="s">
        <v>12</v>
      </c>
      <c r="E14018">
        <v>-16.998456648528499</v>
      </c>
      <c r="F14018" t="s">
        <v>13</v>
      </c>
      <c r="G14018">
        <v>0</v>
      </c>
      <c r="H14018">
        <v>42.677923724827799</v>
      </c>
      <c r="I14018">
        <v>42.317535323687601</v>
      </c>
      <c r="J14018">
        <v>47.964143429647102</v>
      </c>
      <c r="K14018">
        <v>35.219445369729002</v>
      </c>
      <c r="L14018" t="s">
        <v>14</v>
      </c>
    </row>
    <row r="14019" spans="1:12" x14ac:dyDescent="0.25">
      <c r="A14019" s="1">
        <v>0.51236565972222226</v>
      </c>
      <c r="B14019">
        <v>35.235201736368403</v>
      </c>
      <c r="C14019" t="s">
        <v>13</v>
      </c>
      <c r="D14019" t="s">
        <v>12</v>
      </c>
      <c r="E14019">
        <v>-16.998456648528499</v>
      </c>
      <c r="F14019" t="s">
        <v>13</v>
      </c>
      <c r="G14019">
        <v>0</v>
      </c>
      <c r="H14019">
        <v>51.284821724560203</v>
      </c>
      <c r="I14019">
        <v>47.739821893640801</v>
      </c>
      <c r="J14019">
        <v>57.503145821045898</v>
      </c>
      <c r="K14019">
        <v>43.512546194721899</v>
      </c>
      <c r="L14019" t="s">
        <v>14</v>
      </c>
    </row>
    <row r="14020" spans="1:12" x14ac:dyDescent="0.25">
      <c r="A14020" s="1">
        <v>0.51237018518518518</v>
      </c>
      <c r="B14020">
        <v>35.235201736368403</v>
      </c>
      <c r="C14020" t="s">
        <v>13</v>
      </c>
      <c r="D14020" t="s">
        <v>12</v>
      </c>
      <c r="E14020">
        <v>-16.998456648528499</v>
      </c>
      <c r="F14020" t="s">
        <v>13</v>
      </c>
      <c r="G14020">
        <v>0</v>
      </c>
      <c r="H14020">
        <v>44.027462725540097</v>
      </c>
      <c r="I14020">
        <v>43.039773716600102</v>
      </c>
      <c r="J14020">
        <v>49.567644557547197</v>
      </c>
      <c r="K14020">
        <v>36.520994216054603</v>
      </c>
      <c r="L14020" t="s">
        <v>14</v>
      </c>
    </row>
    <row r="14021" spans="1:12" x14ac:dyDescent="0.25">
      <c r="A14021" s="1">
        <v>0.51237488425925926</v>
      </c>
      <c r="B14021">
        <v>35.235201736368403</v>
      </c>
      <c r="C14021" t="s">
        <v>13</v>
      </c>
      <c r="D14021" t="s">
        <v>12</v>
      </c>
      <c r="E14021">
        <v>-16.998456648528499</v>
      </c>
      <c r="F14021" t="s">
        <v>13</v>
      </c>
      <c r="G14021">
        <v>0</v>
      </c>
      <c r="H14021">
        <v>46.227413879635698</v>
      </c>
      <c r="I14021">
        <v>45.305745925924597</v>
      </c>
      <c r="J14021">
        <v>49.567644557547197</v>
      </c>
      <c r="K14021">
        <v>38.2992897104902</v>
      </c>
      <c r="L14021" t="s">
        <v>14</v>
      </c>
    </row>
    <row r="14022" spans="1:12" x14ac:dyDescent="0.25">
      <c r="A14022" s="1">
        <v>0.51237940972222218</v>
      </c>
      <c r="B14022">
        <v>35.333370642761601</v>
      </c>
      <c r="C14022" t="s">
        <v>13</v>
      </c>
      <c r="D14022" t="s">
        <v>12</v>
      </c>
      <c r="E14022">
        <v>-16.998456648528499</v>
      </c>
      <c r="F14022" t="s">
        <v>13</v>
      </c>
      <c r="G14022">
        <v>0</v>
      </c>
      <c r="H14022">
        <v>51.284821724560203</v>
      </c>
      <c r="I14022">
        <v>47.599711231451202</v>
      </c>
      <c r="J14022">
        <v>57.889046842834503</v>
      </c>
      <c r="K14022">
        <v>43.512546194721899</v>
      </c>
      <c r="L14022" t="s">
        <v>14</v>
      </c>
    </row>
    <row r="14023" spans="1:12" x14ac:dyDescent="0.25">
      <c r="A14023" s="1">
        <v>0.51238356481481484</v>
      </c>
      <c r="B14023">
        <v>35.235201736368403</v>
      </c>
      <c r="C14023" t="s">
        <v>13</v>
      </c>
      <c r="D14023" t="s">
        <v>12</v>
      </c>
      <c r="E14023">
        <v>-16.998456648528499</v>
      </c>
      <c r="F14023" t="s">
        <v>13</v>
      </c>
      <c r="G14023">
        <v>0</v>
      </c>
      <c r="H14023">
        <v>45.303720795610602</v>
      </c>
      <c r="I14023">
        <v>44.660561144578899</v>
      </c>
      <c r="J14023">
        <v>48.683111860060201</v>
      </c>
      <c r="K14023">
        <v>37.346513121633699</v>
      </c>
      <c r="L14023" t="s">
        <v>14</v>
      </c>
    </row>
    <row r="14024" spans="1:12" x14ac:dyDescent="0.25">
      <c r="A14024" s="1">
        <v>0.51238953703703705</v>
      </c>
      <c r="B14024">
        <v>35.235201736368403</v>
      </c>
      <c r="C14024" t="s">
        <v>13</v>
      </c>
      <c r="D14024" t="s">
        <v>12</v>
      </c>
      <c r="E14024">
        <v>-16.998456648528499</v>
      </c>
      <c r="F14024" t="s">
        <v>13</v>
      </c>
      <c r="G14024">
        <v>0</v>
      </c>
      <c r="H14024">
        <v>46.227413879635698</v>
      </c>
      <c r="I14024">
        <v>43.902645368250703</v>
      </c>
      <c r="J14024">
        <v>53.541612907263499</v>
      </c>
      <c r="K14024">
        <v>39.724022940363398</v>
      </c>
      <c r="L14024" t="s">
        <v>14</v>
      </c>
    </row>
    <row r="14025" spans="1:12" x14ac:dyDescent="0.25">
      <c r="A14025" s="1">
        <v>0.51239423611111112</v>
      </c>
      <c r="B14025">
        <v>35.1372934788156</v>
      </c>
      <c r="C14025" t="s">
        <v>13</v>
      </c>
      <c r="D14025" t="s">
        <v>12</v>
      </c>
      <c r="E14025">
        <v>-16.998456648528499</v>
      </c>
      <c r="F14025" t="s">
        <v>13</v>
      </c>
      <c r="G14025">
        <v>0</v>
      </c>
      <c r="H14025">
        <v>44.278811810101502</v>
      </c>
      <c r="I14025">
        <v>44.153357942239303</v>
      </c>
      <c r="J14025">
        <v>48.249807991880502</v>
      </c>
      <c r="K14025">
        <v>36.1154054385905</v>
      </c>
      <c r="L14025" t="s">
        <v>14</v>
      </c>
    </row>
    <row r="14026" spans="1:12" x14ac:dyDescent="0.25">
      <c r="A14026" s="1">
        <v>0.51239857638888886</v>
      </c>
      <c r="B14026">
        <v>35.235201736368403</v>
      </c>
      <c r="C14026" t="s">
        <v>13</v>
      </c>
      <c r="D14026" t="s">
        <v>12</v>
      </c>
      <c r="E14026">
        <v>-16.998456648528499</v>
      </c>
      <c r="F14026" t="s">
        <v>13</v>
      </c>
      <c r="G14026">
        <v>0</v>
      </c>
      <c r="H14026">
        <v>44.915647790455303</v>
      </c>
      <c r="I14026">
        <v>43.530096933666698</v>
      </c>
      <c r="J14026">
        <v>52.053310946757598</v>
      </c>
      <c r="K14026">
        <v>38.085276497098299</v>
      </c>
      <c r="L14026" t="s">
        <v>14</v>
      </c>
    </row>
    <row r="14027" spans="1:12" x14ac:dyDescent="0.25">
      <c r="A14027" s="1">
        <v>0.51240327546296294</v>
      </c>
      <c r="B14027">
        <v>35.333370642761601</v>
      </c>
      <c r="C14027" t="s">
        <v>13</v>
      </c>
      <c r="D14027" t="s">
        <v>12</v>
      </c>
      <c r="E14027">
        <v>-16.998456648528499</v>
      </c>
      <c r="F14027" t="s">
        <v>13</v>
      </c>
      <c r="G14027">
        <v>0</v>
      </c>
      <c r="H14027">
        <v>43.040613013154797</v>
      </c>
      <c r="I14027">
        <v>42.676705652046401</v>
      </c>
      <c r="J14027">
        <v>47.964143429647102</v>
      </c>
      <c r="K14027">
        <v>36.014731920340601</v>
      </c>
      <c r="L14027" t="s">
        <v>14</v>
      </c>
    </row>
    <row r="14028" spans="1:12" x14ac:dyDescent="0.25">
      <c r="A14028" s="1">
        <v>0.51240798611111116</v>
      </c>
      <c r="B14028">
        <v>35.235201736368403</v>
      </c>
      <c r="C14028" t="s">
        <v>13</v>
      </c>
      <c r="D14028" t="s">
        <v>12</v>
      </c>
      <c r="E14028">
        <v>-16.998456648528499</v>
      </c>
      <c r="F14028" t="s">
        <v>13</v>
      </c>
      <c r="G14028">
        <v>0</v>
      </c>
      <c r="H14028">
        <v>43.530390407623898</v>
      </c>
      <c r="I14028">
        <v>43.039773716600102</v>
      </c>
      <c r="J14028">
        <v>47.540334066066499</v>
      </c>
      <c r="K14028">
        <v>35.814238771563303</v>
      </c>
      <c r="L14028" t="s">
        <v>14</v>
      </c>
    </row>
    <row r="14029" spans="1:12" x14ac:dyDescent="0.25">
      <c r="A14029" s="1">
        <v>0.51241232638888889</v>
      </c>
      <c r="B14029">
        <v>35.235201736368403</v>
      </c>
      <c r="C14029" t="s">
        <v>13</v>
      </c>
      <c r="D14029" t="s">
        <v>12</v>
      </c>
      <c r="E14029">
        <v>-16.998456648528499</v>
      </c>
      <c r="F14029" t="s">
        <v>13</v>
      </c>
      <c r="G14029">
        <v>0</v>
      </c>
      <c r="H14029">
        <v>43.777999410043897</v>
      </c>
      <c r="I14029">
        <v>43.161679358734503</v>
      </c>
      <c r="J14029">
        <v>48.249807991880502</v>
      </c>
      <c r="K14029">
        <v>36.520994216054603</v>
      </c>
      <c r="L14029" t="s">
        <v>14</v>
      </c>
    </row>
    <row r="14030" spans="1:12" x14ac:dyDescent="0.25">
      <c r="A14030" s="1">
        <v>0.51241702546296297</v>
      </c>
      <c r="B14030">
        <v>35.333370642761601</v>
      </c>
      <c r="C14030" t="s">
        <v>13</v>
      </c>
      <c r="D14030" t="s">
        <v>12</v>
      </c>
      <c r="E14030">
        <v>-16.998456648528499</v>
      </c>
      <c r="F14030" t="s">
        <v>13</v>
      </c>
      <c r="G14030">
        <v>0</v>
      </c>
      <c r="H14030">
        <v>51.284821724560203</v>
      </c>
      <c r="I14030">
        <v>47.880541004321003</v>
      </c>
      <c r="J14030">
        <v>57.6955102782347</v>
      </c>
      <c r="K14030">
        <v>43.764396560570702</v>
      </c>
      <c r="L14030" t="s">
        <v>14</v>
      </c>
    </row>
    <row r="14031" spans="1:12" x14ac:dyDescent="0.25">
      <c r="A14031" s="1">
        <v>0.51242299768518518</v>
      </c>
      <c r="B14031">
        <v>35.235201736368403</v>
      </c>
      <c r="C14031" t="s">
        <v>13</v>
      </c>
      <c r="D14031" t="s">
        <v>12</v>
      </c>
      <c r="E14031">
        <v>-16.998456648528499</v>
      </c>
      <c r="F14031" t="s">
        <v>13</v>
      </c>
      <c r="G14031">
        <v>0</v>
      </c>
      <c r="H14031">
        <v>42.677923724827799</v>
      </c>
      <c r="I14031">
        <v>42.317535323687601</v>
      </c>
      <c r="J14031">
        <v>47.680986646541598</v>
      </c>
      <c r="K14031">
        <v>35.7144150663392</v>
      </c>
      <c r="L14031" t="s">
        <v>14</v>
      </c>
    </row>
    <row r="14032" spans="1:12" x14ac:dyDescent="0.25">
      <c r="A14032" s="1">
        <v>0.51242751157407407</v>
      </c>
      <c r="B14032">
        <v>35.235201736368403</v>
      </c>
      <c r="C14032" t="s">
        <v>13</v>
      </c>
      <c r="D14032" t="s">
        <v>12</v>
      </c>
      <c r="E14032">
        <v>-16.998456648528499</v>
      </c>
      <c r="F14032" t="s">
        <v>13</v>
      </c>
      <c r="G14032">
        <v>0</v>
      </c>
      <c r="H14032">
        <v>43.902497329386499</v>
      </c>
      <c r="I14032">
        <v>43.2840326084171</v>
      </c>
      <c r="J14032">
        <v>48.393595583163702</v>
      </c>
      <c r="K14032">
        <v>36.014731920340601</v>
      </c>
      <c r="L14032" t="s">
        <v>14</v>
      </c>
    </row>
    <row r="14033" spans="1:12" x14ac:dyDescent="0.25">
      <c r="A14033" s="1">
        <v>0.51243232638888891</v>
      </c>
      <c r="B14033">
        <v>35.235201736368403</v>
      </c>
      <c r="C14033" t="s">
        <v>13</v>
      </c>
      <c r="D14033" t="s">
        <v>12</v>
      </c>
      <c r="E14033">
        <v>-16.998456648528499</v>
      </c>
      <c r="F14033" t="s">
        <v>13</v>
      </c>
      <c r="G14033">
        <v>0</v>
      </c>
      <c r="H14033">
        <v>48.156864711634697</v>
      </c>
      <c r="I14033">
        <v>46.500071178462498</v>
      </c>
      <c r="J14033">
        <v>51.892157172327302</v>
      </c>
      <c r="K14033">
        <v>40.061479815303002</v>
      </c>
      <c r="L14033" t="s">
        <v>14</v>
      </c>
    </row>
    <row r="14034" spans="1:12" x14ac:dyDescent="0.25">
      <c r="A14034" s="1">
        <v>0.51243684027777781</v>
      </c>
      <c r="B14034">
        <v>35.235201736368403</v>
      </c>
      <c r="C14034" t="s">
        <v>13</v>
      </c>
      <c r="D14034" t="s">
        <v>12</v>
      </c>
      <c r="E14034">
        <v>-16.998456648528499</v>
      </c>
      <c r="F14034" t="s">
        <v>13</v>
      </c>
      <c r="G14034">
        <v>0</v>
      </c>
      <c r="H14034">
        <v>42.677923724827799</v>
      </c>
      <c r="I14034">
        <v>42.317535323687601</v>
      </c>
      <c r="J14034">
        <v>47.822254505789203</v>
      </c>
      <c r="K14034">
        <v>35.614870587944203</v>
      </c>
      <c r="L14034" t="s">
        <v>14</v>
      </c>
    </row>
    <row r="14035" spans="1:12" x14ac:dyDescent="0.25">
      <c r="A14035" s="1">
        <v>0.51244172453703707</v>
      </c>
      <c r="B14035">
        <v>35.333370642761601</v>
      </c>
      <c r="C14035" t="s">
        <v>13</v>
      </c>
      <c r="D14035" t="s">
        <v>12</v>
      </c>
      <c r="E14035">
        <v>-16.998456648528499</v>
      </c>
      <c r="F14035" t="s">
        <v>13</v>
      </c>
      <c r="G14035">
        <v>0</v>
      </c>
      <c r="H14035">
        <v>50.057240117594397</v>
      </c>
      <c r="I14035">
        <v>46.635510491213203</v>
      </c>
      <c r="J14035">
        <v>57.311939464454099</v>
      </c>
      <c r="K14035">
        <v>42.645996872694198</v>
      </c>
      <c r="L14035" t="s">
        <v>14</v>
      </c>
    </row>
    <row r="14036" spans="1:12" x14ac:dyDescent="0.25">
      <c r="A14036" s="1">
        <v>0.51244606481481481</v>
      </c>
      <c r="B14036">
        <v>35.333370642761601</v>
      </c>
      <c r="C14036" t="s">
        <v>13</v>
      </c>
      <c r="D14036" t="s">
        <v>12</v>
      </c>
      <c r="E14036">
        <v>-16.998456648528499</v>
      </c>
      <c r="F14036" t="s">
        <v>13</v>
      </c>
      <c r="G14036">
        <v>0</v>
      </c>
      <c r="H14036">
        <v>50.973512714493403</v>
      </c>
      <c r="I14036">
        <v>47.599711231451202</v>
      </c>
      <c r="J14036">
        <v>56.558423007575101</v>
      </c>
      <c r="K14036">
        <v>42.891259287903402</v>
      </c>
      <c r="L14036" t="s">
        <v>14</v>
      </c>
    </row>
    <row r="14037" spans="1:12" x14ac:dyDescent="0.25">
      <c r="A14037" s="1">
        <v>0.51245094907407407</v>
      </c>
      <c r="B14037">
        <v>35.235201736368403</v>
      </c>
      <c r="C14037" t="s">
        <v>13</v>
      </c>
      <c r="D14037" t="s">
        <v>12</v>
      </c>
      <c r="E14037">
        <v>-16.998456648528499</v>
      </c>
      <c r="F14037" t="s">
        <v>13</v>
      </c>
      <c r="G14037">
        <v>0</v>
      </c>
      <c r="H14037">
        <v>50.512120792581598</v>
      </c>
      <c r="I14037">
        <v>47.4602034052024</v>
      </c>
      <c r="J14037">
        <v>55.640997800932702</v>
      </c>
      <c r="K14037">
        <v>42.2814921060302</v>
      </c>
      <c r="L14037" t="s">
        <v>14</v>
      </c>
    </row>
    <row r="14038" spans="1:12" x14ac:dyDescent="0.25">
      <c r="A14038" s="1">
        <v>0.51245710648148146</v>
      </c>
      <c r="B14038">
        <v>35.235201736368403</v>
      </c>
      <c r="C14038" t="s">
        <v>13</v>
      </c>
      <c r="D14038" t="s">
        <v>12</v>
      </c>
      <c r="E14038">
        <v>-16.998456648528499</v>
      </c>
      <c r="F14038" t="s">
        <v>13</v>
      </c>
      <c r="G14038">
        <v>0</v>
      </c>
      <c r="H14038">
        <v>44.787296755912898</v>
      </c>
      <c r="I14038">
        <v>43.406837205920098</v>
      </c>
      <c r="J14038">
        <v>51.731813970557702</v>
      </c>
      <c r="K14038">
        <v>37.6611964911123</v>
      </c>
      <c r="L14038" t="s">
        <v>14</v>
      </c>
    </row>
    <row r="14039" spans="1:12" x14ac:dyDescent="0.25">
      <c r="A14039" s="1">
        <v>0.51246189814814813</v>
      </c>
      <c r="B14039">
        <v>35.235201736368403</v>
      </c>
      <c r="C14039" t="s">
        <v>13</v>
      </c>
      <c r="D14039" t="s">
        <v>12</v>
      </c>
      <c r="E14039">
        <v>-16.998456648528499</v>
      </c>
      <c r="F14039" t="s">
        <v>13</v>
      </c>
      <c r="G14039">
        <v>0</v>
      </c>
      <c r="H14039">
        <v>43.777999410043897</v>
      </c>
      <c r="I14039">
        <v>43.161679358734503</v>
      </c>
      <c r="J14039">
        <v>48.393595583163702</v>
      </c>
      <c r="K14039">
        <v>35.7144150663392</v>
      </c>
      <c r="L14039" t="s">
        <v>14</v>
      </c>
    </row>
    <row r="14040" spans="1:12" x14ac:dyDescent="0.25">
      <c r="A14040" s="1">
        <v>0.51246623842592587</v>
      </c>
      <c r="B14040">
        <v>35.235201736368403</v>
      </c>
      <c r="C14040" t="s">
        <v>13</v>
      </c>
      <c r="D14040" t="s">
        <v>12</v>
      </c>
      <c r="E14040">
        <v>-16.998456648528499</v>
      </c>
      <c r="F14040" t="s">
        <v>13</v>
      </c>
      <c r="G14040">
        <v>0</v>
      </c>
      <c r="H14040">
        <v>50.3597799335544</v>
      </c>
      <c r="I14040">
        <v>47.4602034052024</v>
      </c>
      <c r="J14040">
        <v>55.281323119103597</v>
      </c>
      <c r="K14040">
        <v>42.040704940274502</v>
      </c>
      <c r="L14040" t="s">
        <v>14</v>
      </c>
    </row>
    <row r="14041" spans="1:12" x14ac:dyDescent="0.25">
      <c r="A14041" s="1">
        <v>0.51247094907407409</v>
      </c>
      <c r="B14041">
        <v>35.333370642761601</v>
      </c>
      <c r="C14041" t="s">
        <v>13</v>
      </c>
      <c r="D14041" t="s">
        <v>12</v>
      </c>
      <c r="E14041">
        <v>-16.998456648528499</v>
      </c>
      <c r="F14041" t="s">
        <v>13</v>
      </c>
      <c r="G14041">
        <v>0</v>
      </c>
      <c r="H14041">
        <v>43.407271636663303</v>
      </c>
      <c r="I14041">
        <v>42.918311983270499</v>
      </c>
      <c r="J14041">
        <v>47.964143429647102</v>
      </c>
      <c r="K14041">
        <v>35.7144150663392</v>
      </c>
      <c r="L14041" t="s">
        <v>14</v>
      </c>
    </row>
    <row r="14042" spans="1:12" x14ac:dyDescent="0.25">
      <c r="A14042" s="1">
        <v>0.51247546296296298</v>
      </c>
      <c r="B14042">
        <v>35.235201736368403</v>
      </c>
      <c r="C14042" t="s">
        <v>13</v>
      </c>
      <c r="D14042" t="s">
        <v>12</v>
      </c>
      <c r="E14042">
        <v>-16.998456648528499</v>
      </c>
      <c r="F14042" t="s">
        <v>13</v>
      </c>
      <c r="G14042">
        <v>0</v>
      </c>
      <c r="H14042">
        <v>42.919280380392401</v>
      </c>
      <c r="I14042">
        <v>42.797290500921399</v>
      </c>
      <c r="J14042">
        <v>46.983763377366202</v>
      </c>
      <c r="K14042">
        <v>35.614870587944203</v>
      </c>
      <c r="L14042" t="s">
        <v>14</v>
      </c>
    </row>
    <row r="14043" spans="1:12" x14ac:dyDescent="0.25">
      <c r="A14043" s="1">
        <v>0.5124799884259259</v>
      </c>
      <c r="B14043">
        <v>35.235201736368403</v>
      </c>
      <c r="C14043" t="s">
        <v>13</v>
      </c>
      <c r="D14043" t="s">
        <v>12</v>
      </c>
      <c r="E14043">
        <v>-16.998456648528499</v>
      </c>
      <c r="F14043" t="s">
        <v>13</v>
      </c>
      <c r="G14043">
        <v>0</v>
      </c>
      <c r="H14043">
        <v>47.7336908408707</v>
      </c>
      <c r="I14043">
        <v>45.046151026872998</v>
      </c>
      <c r="J14043">
        <v>55.103001941540803</v>
      </c>
      <c r="K14043">
        <v>40.8623003595008</v>
      </c>
      <c r="L14043" t="s">
        <v>14</v>
      </c>
    </row>
    <row r="14044" spans="1:12" x14ac:dyDescent="0.25">
      <c r="A14044" s="1">
        <v>0.51248450231481479</v>
      </c>
      <c r="B14044">
        <v>35.333370642761601</v>
      </c>
      <c r="C14044" t="s">
        <v>13</v>
      </c>
      <c r="D14044" t="s">
        <v>12</v>
      </c>
      <c r="E14044">
        <v>-16.998456648528499</v>
      </c>
      <c r="F14044" t="s">
        <v>13</v>
      </c>
      <c r="G14044">
        <v>0</v>
      </c>
      <c r="H14044">
        <v>44.5320788443656</v>
      </c>
      <c r="I14044">
        <v>43.2840326084171</v>
      </c>
      <c r="J14044">
        <v>50.786316714233003</v>
      </c>
      <c r="K14044">
        <v>37.138296659503197</v>
      </c>
      <c r="L14044" t="s">
        <v>14</v>
      </c>
    </row>
    <row r="14045" spans="1:12" x14ac:dyDescent="0.25">
      <c r="A14045" s="1">
        <v>0.512490474537037</v>
      </c>
      <c r="B14045">
        <v>35.235201736368403</v>
      </c>
      <c r="C14045" t="s">
        <v>13</v>
      </c>
      <c r="D14045" t="s">
        <v>12</v>
      </c>
      <c r="E14045">
        <v>-16.998456648528499</v>
      </c>
      <c r="F14045" t="s">
        <v>13</v>
      </c>
      <c r="G14045">
        <v>0</v>
      </c>
      <c r="H14045">
        <v>43.407271636663303</v>
      </c>
      <c r="I14045">
        <v>43.039773716600102</v>
      </c>
      <c r="J14045">
        <v>47.964143429647102</v>
      </c>
      <c r="K14045">
        <v>35.814238771563303</v>
      </c>
      <c r="L14045" t="s">
        <v>14</v>
      </c>
    </row>
    <row r="14046" spans="1:12" x14ac:dyDescent="0.25">
      <c r="A14046" s="1">
        <v>0.51249518518518522</v>
      </c>
      <c r="B14046">
        <v>35.333370642761601</v>
      </c>
      <c r="C14046" t="s">
        <v>13</v>
      </c>
      <c r="D14046" t="s">
        <v>12</v>
      </c>
      <c r="E14046">
        <v>-16.998456648528499</v>
      </c>
      <c r="F14046" t="s">
        <v>13</v>
      </c>
      <c r="G14046">
        <v>0</v>
      </c>
      <c r="H14046">
        <v>43.040613013154797</v>
      </c>
      <c r="I14046">
        <v>42.676705652046401</v>
      </c>
      <c r="J14046">
        <v>47.964143429647102</v>
      </c>
      <c r="K14046">
        <v>35.7144150663392</v>
      </c>
      <c r="L14046" t="s">
        <v>14</v>
      </c>
    </row>
    <row r="14047" spans="1:12" x14ac:dyDescent="0.25">
      <c r="A14047" s="1">
        <v>0.51249971064814814</v>
      </c>
      <c r="B14047">
        <v>35.235201736368403</v>
      </c>
      <c r="C14047" t="s">
        <v>13</v>
      </c>
      <c r="D14047" t="s">
        <v>12</v>
      </c>
      <c r="E14047">
        <v>-16.998456648528499</v>
      </c>
      <c r="F14047" t="s">
        <v>13</v>
      </c>
      <c r="G14047">
        <v>0</v>
      </c>
      <c r="H14047">
        <v>46.227413879635698</v>
      </c>
      <c r="I14047">
        <v>44.027764306641103</v>
      </c>
      <c r="J14047">
        <v>53.2048121292517</v>
      </c>
      <c r="K14047">
        <v>39.0590399236888</v>
      </c>
      <c r="L14047" t="s">
        <v>14</v>
      </c>
    </row>
    <row r="14048" spans="1:12" x14ac:dyDescent="0.25">
      <c r="A14048" s="1">
        <v>0.51250405092592588</v>
      </c>
      <c r="B14048">
        <v>35.235201736368403</v>
      </c>
      <c r="C14048" t="s">
        <v>13</v>
      </c>
      <c r="D14048" t="s">
        <v>12</v>
      </c>
      <c r="E14048">
        <v>-16.998456648528499</v>
      </c>
      <c r="F14048" t="s">
        <v>13</v>
      </c>
      <c r="G14048">
        <v>0</v>
      </c>
      <c r="H14048">
        <v>49.313064543373898</v>
      </c>
      <c r="I14048">
        <v>45.963868020889997</v>
      </c>
      <c r="J14048">
        <v>56.372805082170302</v>
      </c>
      <c r="K14048">
        <v>41.920965290333697</v>
      </c>
      <c r="L14048" t="s">
        <v>14</v>
      </c>
    </row>
    <row r="14049" spans="1:12" x14ac:dyDescent="0.25">
      <c r="A14049" s="1">
        <v>0.51250893518518514</v>
      </c>
      <c r="B14049">
        <v>35.333370642761601</v>
      </c>
      <c r="C14049" t="s">
        <v>13</v>
      </c>
      <c r="D14049" t="s">
        <v>12</v>
      </c>
      <c r="E14049">
        <v>-16.998456648528499</v>
      </c>
      <c r="F14049" t="s">
        <v>13</v>
      </c>
      <c r="G14049">
        <v>0</v>
      </c>
      <c r="H14049">
        <v>43.407271636663303</v>
      </c>
      <c r="I14049">
        <v>43.161679358734503</v>
      </c>
      <c r="J14049">
        <v>47.400291052469903</v>
      </c>
      <c r="K14049">
        <v>35.9143437135222</v>
      </c>
      <c r="L14049" t="s">
        <v>14</v>
      </c>
    </row>
    <row r="14050" spans="1:12" x14ac:dyDescent="0.25">
      <c r="A14050" s="1">
        <v>0.51251346064814818</v>
      </c>
      <c r="B14050">
        <v>35.235201736368403</v>
      </c>
      <c r="C14050" t="s">
        <v>13</v>
      </c>
      <c r="D14050" t="s">
        <v>12</v>
      </c>
      <c r="E14050">
        <v>-16.998456648528499</v>
      </c>
      <c r="F14050" t="s">
        <v>13</v>
      </c>
      <c r="G14050">
        <v>0</v>
      </c>
      <c r="H14050">
        <v>43.653965057984998</v>
      </c>
      <c r="I14050">
        <v>42.797290500921399</v>
      </c>
      <c r="J14050">
        <v>48.9752578409393</v>
      </c>
      <c r="K14050">
        <v>36.419158609240803</v>
      </c>
      <c r="L14050" t="s">
        <v>14</v>
      </c>
    </row>
    <row r="14051" spans="1:12" x14ac:dyDescent="0.25">
      <c r="A14051" s="1">
        <v>0.51251815972222226</v>
      </c>
      <c r="B14051">
        <v>35.1372934788156</v>
      </c>
      <c r="C14051" t="s">
        <v>13</v>
      </c>
      <c r="D14051" t="s">
        <v>12</v>
      </c>
      <c r="E14051">
        <v>-16.998456648528499</v>
      </c>
      <c r="F14051" t="s">
        <v>13</v>
      </c>
      <c r="G14051">
        <v>0</v>
      </c>
      <c r="H14051">
        <v>50.208155377580198</v>
      </c>
      <c r="I14051">
        <v>47.321292873278402</v>
      </c>
      <c r="J14051">
        <v>55.103001941540803</v>
      </c>
      <c r="K14051">
        <v>42.2814921060302</v>
      </c>
      <c r="L14051" t="s">
        <v>14</v>
      </c>
    </row>
    <row r="14052" spans="1:12" x14ac:dyDescent="0.25">
      <c r="A14052" s="1">
        <v>0.51252393518518524</v>
      </c>
      <c r="B14052">
        <v>35.235201736368403</v>
      </c>
      <c r="C14052" t="s">
        <v>13</v>
      </c>
      <c r="D14052" t="s">
        <v>12</v>
      </c>
      <c r="E14052">
        <v>-16.998456648528499</v>
      </c>
      <c r="F14052" t="s">
        <v>13</v>
      </c>
      <c r="G14052">
        <v>0</v>
      </c>
      <c r="H14052">
        <v>50.6651850580839</v>
      </c>
      <c r="I14052">
        <v>47.182974163820703</v>
      </c>
      <c r="J14052">
        <v>57.889046842834503</v>
      </c>
      <c r="K14052">
        <v>43.138364554647097</v>
      </c>
      <c r="L14052" t="s">
        <v>14</v>
      </c>
    </row>
    <row r="14053" spans="1:12" x14ac:dyDescent="0.25">
      <c r="A14053" s="1">
        <v>0.51252827546296298</v>
      </c>
      <c r="B14053">
        <v>35.235201736368403</v>
      </c>
      <c r="C14053" t="s">
        <v>13</v>
      </c>
      <c r="D14053" t="s">
        <v>12</v>
      </c>
      <c r="E14053">
        <v>-16.998456648528499</v>
      </c>
      <c r="F14053" t="s">
        <v>13</v>
      </c>
      <c r="G14053">
        <v>0</v>
      </c>
      <c r="H14053">
        <v>50.3597799335544</v>
      </c>
      <c r="I14053">
        <v>47.4602034052024</v>
      </c>
      <c r="J14053">
        <v>55.281323119103597</v>
      </c>
      <c r="K14053">
        <v>41.564319654559803</v>
      </c>
      <c r="L14053" t="s">
        <v>14</v>
      </c>
    </row>
    <row r="14054" spans="1:12" x14ac:dyDescent="0.25">
      <c r="A14054" s="1">
        <v>0.51253281250000005</v>
      </c>
      <c r="B14054">
        <v>35.235201736368403</v>
      </c>
      <c r="C14054" t="s">
        <v>13</v>
      </c>
      <c r="D14054" t="s">
        <v>12</v>
      </c>
      <c r="E14054">
        <v>-16.998456648528499</v>
      </c>
      <c r="F14054" t="s">
        <v>13</v>
      </c>
      <c r="G14054">
        <v>0</v>
      </c>
      <c r="H14054">
        <v>42.677923724827799</v>
      </c>
      <c r="I14054">
        <v>42.317535323687601</v>
      </c>
      <c r="J14054">
        <v>47.822254505789203</v>
      </c>
      <c r="K14054">
        <v>35.416611361771203</v>
      </c>
      <c r="L14054" t="s">
        <v>14</v>
      </c>
    </row>
    <row r="14055" spans="1:12" x14ac:dyDescent="0.25">
      <c r="A14055" s="1">
        <v>0.51253752314814816</v>
      </c>
      <c r="B14055">
        <v>35.235201736368403</v>
      </c>
      <c r="C14055" t="s">
        <v>13</v>
      </c>
      <c r="D14055" t="s">
        <v>12</v>
      </c>
      <c r="E14055">
        <v>-16.998456648528499</v>
      </c>
      <c r="F14055" t="s">
        <v>13</v>
      </c>
      <c r="G14055">
        <v>0</v>
      </c>
      <c r="H14055">
        <v>51.128790809923203</v>
      </c>
      <c r="I14055">
        <v>47.739821893640801</v>
      </c>
      <c r="J14055">
        <v>57.121877436094998</v>
      </c>
      <c r="K14055">
        <v>43.387343849089198</v>
      </c>
      <c r="L14055" t="s">
        <v>14</v>
      </c>
    </row>
    <row r="14056" spans="1:12" x14ac:dyDescent="0.25">
      <c r="A14056" s="1">
        <v>0.51254222222222223</v>
      </c>
      <c r="B14056">
        <v>35.333370642761601</v>
      </c>
      <c r="C14056" t="s">
        <v>13</v>
      </c>
      <c r="D14056" t="s">
        <v>12</v>
      </c>
      <c r="E14056">
        <v>-16.998456648528499</v>
      </c>
      <c r="F14056" t="s">
        <v>13</v>
      </c>
      <c r="G14056">
        <v>0</v>
      </c>
      <c r="H14056">
        <v>46.227413879635698</v>
      </c>
      <c r="I14056">
        <v>45.305745925924597</v>
      </c>
      <c r="J14056">
        <v>49.567644557547197</v>
      </c>
      <c r="K14056">
        <v>38.085276497098299</v>
      </c>
      <c r="L14056" t="s">
        <v>14</v>
      </c>
    </row>
    <row r="14057" spans="1:12" x14ac:dyDescent="0.25">
      <c r="A14057" s="1">
        <v>0.51254746527777784</v>
      </c>
      <c r="B14057">
        <v>35.235201736368403</v>
      </c>
      <c r="C14057" t="s">
        <v>13</v>
      </c>
      <c r="D14057" t="s">
        <v>12</v>
      </c>
      <c r="E14057">
        <v>-16.998456648528499</v>
      </c>
      <c r="F14057" t="s">
        <v>13</v>
      </c>
      <c r="G14057">
        <v>0</v>
      </c>
      <c r="H14057">
        <v>46.496170649286498</v>
      </c>
      <c r="I14057">
        <v>44.153357942239303</v>
      </c>
      <c r="J14057">
        <v>53.711360429490703</v>
      </c>
      <c r="K14057">
        <v>39.500909687279403</v>
      </c>
      <c r="L14057" t="s">
        <v>14</v>
      </c>
    </row>
    <row r="14058" spans="1:12" x14ac:dyDescent="0.25">
      <c r="A14058" s="1">
        <v>0.51255180555555557</v>
      </c>
      <c r="B14058">
        <v>35.333370642761601</v>
      </c>
      <c r="C14058" t="s">
        <v>13</v>
      </c>
      <c r="D14058" t="s">
        <v>12</v>
      </c>
      <c r="E14058">
        <v>-16.998456648528499</v>
      </c>
      <c r="F14058" t="s">
        <v>13</v>
      </c>
      <c r="G14058">
        <v>0</v>
      </c>
      <c r="H14058">
        <v>43.777999410043897</v>
      </c>
      <c r="I14058">
        <v>43.161679358734503</v>
      </c>
      <c r="J14058">
        <v>47.964143429647102</v>
      </c>
      <c r="K14058">
        <v>35.9143437135222</v>
      </c>
      <c r="L14058" t="s">
        <v>14</v>
      </c>
    </row>
    <row r="14059" spans="1:12" x14ac:dyDescent="0.25">
      <c r="A14059" s="1">
        <v>0.51255832175925919</v>
      </c>
      <c r="B14059">
        <v>35.235201736368403</v>
      </c>
      <c r="C14059" t="s">
        <v>13</v>
      </c>
      <c r="D14059" t="s">
        <v>12</v>
      </c>
      <c r="E14059">
        <v>-16.998456648528499</v>
      </c>
      <c r="F14059" t="s">
        <v>13</v>
      </c>
      <c r="G14059">
        <v>0</v>
      </c>
      <c r="H14059">
        <v>42.798385142828501</v>
      </c>
      <c r="I14059">
        <v>42.676705652046401</v>
      </c>
      <c r="J14059">
        <v>46.983763377366202</v>
      </c>
      <c r="K14059">
        <v>35.416611361771203</v>
      </c>
      <c r="L14059" t="s">
        <v>14</v>
      </c>
    </row>
    <row r="14060" spans="1:12" x14ac:dyDescent="0.25">
      <c r="A14060" s="1">
        <v>0.51256312500000001</v>
      </c>
      <c r="B14060">
        <v>35.235201736368403</v>
      </c>
      <c r="C14060" t="s">
        <v>13</v>
      </c>
      <c r="D14060" t="s">
        <v>12</v>
      </c>
      <c r="E14060">
        <v>-16.998456648528499</v>
      </c>
      <c r="F14060" t="s">
        <v>13</v>
      </c>
      <c r="G14060">
        <v>0</v>
      </c>
      <c r="H14060">
        <v>46.496170649286498</v>
      </c>
      <c r="I14060">
        <v>45.567410418175697</v>
      </c>
      <c r="J14060">
        <v>49.867991618260398</v>
      </c>
      <c r="K14060">
        <v>37.872585310246002</v>
      </c>
      <c r="L14060" t="s">
        <v>14</v>
      </c>
    </row>
    <row r="14061" spans="1:12" x14ac:dyDescent="0.25">
      <c r="A14061" s="1">
        <v>0.51256746527777775</v>
      </c>
      <c r="B14061">
        <v>35.235201736368403</v>
      </c>
      <c r="C14061" t="s">
        <v>13</v>
      </c>
      <c r="D14061" t="s">
        <v>12</v>
      </c>
      <c r="E14061">
        <v>-16.998456648528499</v>
      </c>
      <c r="F14061" t="s">
        <v>13</v>
      </c>
      <c r="G14061">
        <v>0</v>
      </c>
      <c r="H14061">
        <v>43.530390407623898</v>
      </c>
      <c r="I14061">
        <v>43.039773716600102</v>
      </c>
      <c r="J14061">
        <v>48.106659279162301</v>
      </c>
      <c r="K14061">
        <v>35.614870587944203</v>
      </c>
      <c r="L14061" t="s">
        <v>14</v>
      </c>
    </row>
    <row r="14062" spans="1:12" x14ac:dyDescent="0.25">
      <c r="A14062" s="1">
        <v>0.51257252314814816</v>
      </c>
      <c r="B14062">
        <v>35.235201736368403</v>
      </c>
      <c r="C14062" t="s">
        <v>13</v>
      </c>
      <c r="D14062" t="s">
        <v>12</v>
      </c>
      <c r="E14062">
        <v>-16.998456648528499</v>
      </c>
      <c r="F14062" t="s">
        <v>13</v>
      </c>
      <c r="G14062">
        <v>0</v>
      </c>
      <c r="H14062">
        <v>43.530390407623898</v>
      </c>
      <c r="I14062">
        <v>43.039773716600102</v>
      </c>
      <c r="J14062">
        <v>47.822254505789203</v>
      </c>
      <c r="K14062">
        <v>36.1154054385905</v>
      </c>
      <c r="L14062" t="s">
        <v>14</v>
      </c>
    </row>
    <row r="14063" spans="1:12" x14ac:dyDescent="0.25">
      <c r="A14063" s="1">
        <v>0.51257704861111109</v>
      </c>
      <c r="B14063">
        <v>35.1372934788156</v>
      </c>
      <c r="C14063" t="s">
        <v>13</v>
      </c>
      <c r="D14063" t="s">
        <v>12</v>
      </c>
      <c r="E14063">
        <v>-16.998456648528499</v>
      </c>
      <c r="F14063" t="s">
        <v>13</v>
      </c>
      <c r="G14063">
        <v>0</v>
      </c>
      <c r="H14063">
        <v>51.284821724560203</v>
      </c>
      <c r="I14063">
        <v>47.880541004321003</v>
      </c>
      <c r="J14063">
        <v>57.6955102782347</v>
      </c>
      <c r="K14063">
        <v>43.512546194721899</v>
      </c>
      <c r="L14063" t="s">
        <v>14</v>
      </c>
    </row>
    <row r="14064" spans="1:12" x14ac:dyDescent="0.25">
      <c r="A14064" s="1">
        <v>0.51258138888888893</v>
      </c>
      <c r="B14064">
        <v>35.235201736368403</v>
      </c>
      <c r="C14064" t="s">
        <v>13</v>
      </c>
      <c r="D14064" t="s">
        <v>12</v>
      </c>
      <c r="E14064">
        <v>-16.998456648528499</v>
      </c>
      <c r="F14064" t="s">
        <v>13</v>
      </c>
      <c r="G14064">
        <v>0</v>
      </c>
      <c r="H14064">
        <v>43.777999410043897</v>
      </c>
      <c r="I14064">
        <v>43.161679358734503</v>
      </c>
      <c r="J14064">
        <v>48.393595583163702</v>
      </c>
      <c r="K14064">
        <v>36.216366333522302</v>
      </c>
      <c r="L14064" t="s">
        <v>14</v>
      </c>
    </row>
    <row r="14065" spans="1:12" x14ac:dyDescent="0.25">
      <c r="A14065" s="1">
        <v>0.51258607638888887</v>
      </c>
      <c r="B14065">
        <v>35.235201736368403</v>
      </c>
      <c r="C14065" t="s">
        <v>13</v>
      </c>
      <c r="D14065" t="s">
        <v>12</v>
      </c>
      <c r="E14065">
        <v>-16.998456648528499</v>
      </c>
      <c r="F14065" t="s">
        <v>13</v>
      </c>
      <c r="G14065">
        <v>0</v>
      </c>
      <c r="H14065">
        <v>50.973512714493403</v>
      </c>
      <c r="I14065">
        <v>47.739821893640801</v>
      </c>
      <c r="J14065">
        <v>56.558423007575101</v>
      </c>
      <c r="K14065">
        <v>43.387343849089198</v>
      </c>
      <c r="L14065" t="s">
        <v>14</v>
      </c>
    </row>
    <row r="14066" spans="1:12" x14ac:dyDescent="0.25">
      <c r="A14066" s="1">
        <v>0.51259240740740741</v>
      </c>
      <c r="B14066">
        <v>35.333370642761601</v>
      </c>
      <c r="C14066" t="s">
        <v>13</v>
      </c>
      <c r="D14066" t="s">
        <v>12</v>
      </c>
      <c r="E14066">
        <v>-16.998456648528499</v>
      </c>
      <c r="F14066" t="s">
        <v>13</v>
      </c>
      <c r="G14066">
        <v>0</v>
      </c>
      <c r="H14066">
        <v>47.593847174563003</v>
      </c>
      <c r="I14066">
        <v>45.046151026872998</v>
      </c>
      <c r="J14066">
        <v>55.281323119103597</v>
      </c>
      <c r="K14066">
        <v>40.516748285857702</v>
      </c>
      <c r="L14066" t="s">
        <v>14</v>
      </c>
    </row>
    <row r="14067" spans="1:12" x14ac:dyDescent="0.25">
      <c r="A14067" s="1">
        <v>0.51259677083333333</v>
      </c>
      <c r="B14067">
        <v>35.235201736368403</v>
      </c>
      <c r="C14067" t="s">
        <v>13</v>
      </c>
      <c r="D14067" t="s">
        <v>12</v>
      </c>
      <c r="E14067">
        <v>-16.998456648528499</v>
      </c>
      <c r="F14067" t="s">
        <v>13</v>
      </c>
      <c r="G14067">
        <v>0</v>
      </c>
      <c r="H14067">
        <v>42.319107213981702</v>
      </c>
      <c r="I14067">
        <v>42.436831582764</v>
      </c>
      <c r="J14067">
        <v>47.260851966565099</v>
      </c>
      <c r="K14067">
        <v>34.6343536870965</v>
      </c>
      <c r="L14067" t="s">
        <v>14</v>
      </c>
    </row>
    <row r="14068" spans="1:12" x14ac:dyDescent="0.25">
      <c r="A14068" s="1">
        <v>0.51260128472222222</v>
      </c>
      <c r="B14068">
        <v>35.1372934788156</v>
      </c>
      <c r="C14068" t="s">
        <v>13</v>
      </c>
      <c r="D14068" t="s">
        <v>12</v>
      </c>
      <c r="E14068">
        <v>-16.998456648528499</v>
      </c>
      <c r="F14068" t="s">
        <v>13</v>
      </c>
      <c r="G14068">
        <v>0</v>
      </c>
      <c r="H14068">
        <v>43.040613013154797</v>
      </c>
      <c r="I14068">
        <v>42.918311983270499</v>
      </c>
      <c r="J14068">
        <v>46.846102948441903</v>
      </c>
      <c r="K14068">
        <v>35.515603344467401</v>
      </c>
      <c r="L14068" t="s">
        <v>14</v>
      </c>
    </row>
    <row r="14069" spans="1:12" x14ac:dyDescent="0.25">
      <c r="A14069" s="1">
        <v>0.51260616898148148</v>
      </c>
      <c r="B14069">
        <v>35.235201736368403</v>
      </c>
      <c r="C14069" t="s">
        <v>13</v>
      </c>
      <c r="D14069" t="s">
        <v>12</v>
      </c>
      <c r="E14069">
        <v>-16.998456648528499</v>
      </c>
      <c r="F14069" t="s">
        <v>13</v>
      </c>
      <c r="G14069">
        <v>0</v>
      </c>
      <c r="H14069">
        <v>45.434099724164</v>
      </c>
      <c r="I14069">
        <v>43.653815616864797</v>
      </c>
      <c r="J14069">
        <v>52.541721181269097</v>
      </c>
      <c r="K14069">
        <v>38.731362793571698</v>
      </c>
      <c r="L14069" t="s">
        <v>14</v>
      </c>
    </row>
    <row r="14070" spans="1:12" x14ac:dyDescent="0.25">
      <c r="A14070" s="1">
        <v>0.51261050925925933</v>
      </c>
      <c r="B14070">
        <v>35.235201736368403</v>
      </c>
      <c r="C14070" t="s">
        <v>13</v>
      </c>
      <c r="D14070" t="s">
        <v>12</v>
      </c>
      <c r="E14070">
        <v>-16.998456648528499</v>
      </c>
      <c r="F14070" t="s">
        <v>13</v>
      </c>
      <c r="G14070">
        <v>0</v>
      </c>
      <c r="H14070">
        <v>43.777999410043897</v>
      </c>
      <c r="I14070">
        <v>43.2840326084171</v>
      </c>
      <c r="J14070">
        <v>48.106659279162301</v>
      </c>
      <c r="K14070">
        <v>36.216366333522302</v>
      </c>
      <c r="L14070" t="s">
        <v>14</v>
      </c>
    </row>
    <row r="14071" spans="1:12" x14ac:dyDescent="0.25">
      <c r="A14071" s="1">
        <v>0.51261521990740744</v>
      </c>
      <c r="B14071">
        <v>35.235201736368403</v>
      </c>
      <c r="C14071" t="s">
        <v>13</v>
      </c>
      <c r="D14071" t="s">
        <v>12</v>
      </c>
      <c r="E14071">
        <v>-16.998456648528499</v>
      </c>
      <c r="F14071" t="s">
        <v>13</v>
      </c>
      <c r="G14071">
        <v>0</v>
      </c>
      <c r="H14071">
        <v>49.757509928918402</v>
      </c>
      <c r="I14071">
        <v>47.321292873278402</v>
      </c>
      <c r="J14071">
        <v>54.399562889358997</v>
      </c>
      <c r="K14071">
        <v>42.160879350995202</v>
      </c>
      <c r="L14071" t="s">
        <v>14</v>
      </c>
    </row>
    <row r="14072" spans="1:12" x14ac:dyDescent="0.25">
      <c r="A14072" s="1">
        <v>0.51262027777777774</v>
      </c>
      <c r="B14072">
        <v>35.235201736368403</v>
      </c>
      <c r="C14072" t="s">
        <v>13</v>
      </c>
      <c r="D14072" t="s">
        <v>12</v>
      </c>
      <c r="E14072">
        <v>-16.998456648528499</v>
      </c>
      <c r="F14072" t="s">
        <v>13</v>
      </c>
      <c r="G14072">
        <v>0</v>
      </c>
      <c r="H14072">
        <v>47.177881592129999</v>
      </c>
      <c r="I14072">
        <v>46.097095603554799</v>
      </c>
      <c r="J14072">
        <v>51.098381412065301</v>
      </c>
      <c r="K14072">
        <v>39.168969742658703</v>
      </c>
      <c r="L14072" t="s">
        <v>14</v>
      </c>
    </row>
    <row r="14073" spans="1:12" x14ac:dyDescent="0.25">
      <c r="A14073" s="1">
        <v>0.51262660879629629</v>
      </c>
      <c r="B14073">
        <v>35.1372934788156</v>
      </c>
      <c r="C14073" t="s">
        <v>13</v>
      </c>
      <c r="D14073" t="s">
        <v>12</v>
      </c>
      <c r="E14073">
        <v>-16.998456648528499</v>
      </c>
      <c r="F14073" t="s">
        <v>13</v>
      </c>
      <c r="G14073">
        <v>0</v>
      </c>
      <c r="H14073">
        <v>43.777999410043897</v>
      </c>
      <c r="I14073">
        <v>43.161679358734503</v>
      </c>
      <c r="J14073">
        <v>48.683111860060201</v>
      </c>
      <c r="K14073">
        <v>36.216366333522302</v>
      </c>
      <c r="L14073" t="s">
        <v>14</v>
      </c>
    </row>
    <row r="14074" spans="1:12" x14ac:dyDescent="0.25">
      <c r="A14074" s="1">
        <v>0.51263167824074074</v>
      </c>
      <c r="B14074">
        <v>35.235201736368403</v>
      </c>
      <c r="C14074" t="s">
        <v>13</v>
      </c>
      <c r="D14074" t="s">
        <v>12</v>
      </c>
      <c r="E14074">
        <v>-16.998456648528499</v>
      </c>
      <c r="F14074" t="s">
        <v>13</v>
      </c>
      <c r="G14074">
        <v>0</v>
      </c>
      <c r="H14074">
        <v>43.653965057984998</v>
      </c>
      <c r="I14074">
        <v>43.039773716600102</v>
      </c>
      <c r="J14074">
        <v>48.5380281475366</v>
      </c>
      <c r="K14074">
        <v>35.7144150663392</v>
      </c>
      <c r="L14074" t="s">
        <v>14</v>
      </c>
    </row>
    <row r="14075" spans="1:12" x14ac:dyDescent="0.25">
      <c r="A14075" s="1">
        <v>0.51263600694444444</v>
      </c>
      <c r="B14075">
        <v>35.235201736368403</v>
      </c>
      <c r="C14075" t="s">
        <v>13</v>
      </c>
      <c r="D14075" t="s">
        <v>12</v>
      </c>
      <c r="E14075">
        <v>-16.998456648528499</v>
      </c>
      <c r="F14075" t="s">
        <v>13</v>
      </c>
      <c r="G14075">
        <v>0</v>
      </c>
      <c r="H14075">
        <v>51.128790809923203</v>
      </c>
      <c r="I14075">
        <v>47.880541004321003</v>
      </c>
      <c r="J14075">
        <v>57.121877436094998</v>
      </c>
      <c r="K14075">
        <v>42.891259287903402</v>
      </c>
      <c r="L14075" t="s">
        <v>14</v>
      </c>
    </row>
    <row r="14076" spans="1:12" x14ac:dyDescent="0.25">
      <c r="A14076" s="1">
        <v>0.51264068287037035</v>
      </c>
      <c r="B14076">
        <v>35.235201736368403</v>
      </c>
      <c r="C14076" t="s">
        <v>13</v>
      </c>
      <c r="D14076" t="s">
        <v>12</v>
      </c>
      <c r="E14076">
        <v>-16.998456648528499</v>
      </c>
      <c r="F14076" t="s">
        <v>13</v>
      </c>
      <c r="G14076">
        <v>0</v>
      </c>
      <c r="H14076">
        <v>43.407271636663303</v>
      </c>
      <c r="I14076">
        <v>42.797290500921399</v>
      </c>
      <c r="J14076">
        <v>48.683111860060201</v>
      </c>
      <c r="K14076">
        <v>35.9143437135222</v>
      </c>
      <c r="L14076" t="s">
        <v>14</v>
      </c>
    </row>
    <row r="14077" spans="1:12" x14ac:dyDescent="0.25">
      <c r="A14077" s="1">
        <v>0.51264502314814819</v>
      </c>
      <c r="B14077">
        <v>35.1372934788156</v>
      </c>
      <c r="C14077" t="s">
        <v>13</v>
      </c>
      <c r="D14077" t="s">
        <v>12</v>
      </c>
      <c r="E14077">
        <v>-16.998456648528499</v>
      </c>
      <c r="F14077" t="s">
        <v>13</v>
      </c>
      <c r="G14077">
        <v>0</v>
      </c>
      <c r="H14077">
        <v>49.907027241183897</v>
      </c>
      <c r="I14077">
        <v>47.321292873278402</v>
      </c>
      <c r="J14077">
        <v>54.399562889358997</v>
      </c>
      <c r="K14077">
        <v>41.920965290333697</v>
      </c>
      <c r="L14077" t="s">
        <v>14</v>
      </c>
    </row>
    <row r="14078" spans="1:12" x14ac:dyDescent="0.25">
      <c r="A14078" s="1">
        <v>0.51264990740740746</v>
      </c>
      <c r="B14078">
        <v>35.235201736368403</v>
      </c>
      <c r="C14078" t="s">
        <v>13</v>
      </c>
      <c r="D14078" t="s">
        <v>12</v>
      </c>
      <c r="E14078">
        <v>-16.998456648528499</v>
      </c>
      <c r="F14078" t="s">
        <v>13</v>
      </c>
      <c r="G14078">
        <v>0</v>
      </c>
      <c r="H14078">
        <v>48.585622830870399</v>
      </c>
      <c r="I14078">
        <v>45.699030175164502</v>
      </c>
      <c r="J14078">
        <v>56.188265966429803</v>
      </c>
      <c r="K14078">
        <v>41.564319654559803</v>
      </c>
      <c r="L14078" t="s">
        <v>14</v>
      </c>
    </row>
    <row r="14079" spans="1:12" x14ac:dyDescent="0.25">
      <c r="A14079" s="1">
        <v>0.51265479166666672</v>
      </c>
      <c r="B14079">
        <v>35.1372934788156</v>
      </c>
      <c r="C14079" t="s">
        <v>13</v>
      </c>
      <c r="D14079" t="s">
        <v>12</v>
      </c>
      <c r="E14079">
        <v>-16.998456648528499</v>
      </c>
      <c r="F14079" t="s">
        <v>13</v>
      </c>
      <c r="G14079">
        <v>0</v>
      </c>
      <c r="H14079">
        <v>51.284821724560203</v>
      </c>
      <c r="I14079">
        <v>47.739821893640801</v>
      </c>
      <c r="J14079">
        <v>57.6955102782347</v>
      </c>
      <c r="K14079">
        <v>43.262617972139502</v>
      </c>
      <c r="L14079" t="s">
        <v>14</v>
      </c>
    </row>
    <row r="14080" spans="1:12" x14ac:dyDescent="0.25">
      <c r="A14080" s="1">
        <v>0.51266166666666668</v>
      </c>
      <c r="B14080">
        <v>35.1372934788156</v>
      </c>
      <c r="C14080" t="s">
        <v>13</v>
      </c>
      <c r="D14080" t="s">
        <v>12</v>
      </c>
      <c r="E14080">
        <v>-16.998456648528499</v>
      </c>
      <c r="F14080" t="s">
        <v>13</v>
      </c>
      <c r="G14080">
        <v>0</v>
      </c>
      <c r="H14080">
        <v>44.027462725540097</v>
      </c>
      <c r="I14080">
        <v>43.902645368250703</v>
      </c>
      <c r="J14080">
        <v>47.964143429647102</v>
      </c>
      <c r="K14080">
        <v>36.014731920340601</v>
      </c>
      <c r="L14080" t="s">
        <v>14</v>
      </c>
    </row>
    <row r="14081" spans="1:12" x14ac:dyDescent="0.25">
      <c r="A14081" s="1">
        <v>0.51266600694444442</v>
      </c>
      <c r="B14081">
        <v>35.1372934788156</v>
      </c>
      <c r="C14081" t="s">
        <v>13</v>
      </c>
      <c r="D14081" t="s">
        <v>12</v>
      </c>
      <c r="E14081">
        <v>-16.998456648528499</v>
      </c>
      <c r="F14081" t="s">
        <v>13</v>
      </c>
      <c r="G14081">
        <v>0</v>
      </c>
      <c r="H14081">
        <v>42.919280380392401</v>
      </c>
      <c r="I14081">
        <v>42.436831582764</v>
      </c>
      <c r="J14081">
        <v>47.964143429647102</v>
      </c>
      <c r="K14081">
        <v>35.023357165971198</v>
      </c>
      <c r="L14081" t="s">
        <v>14</v>
      </c>
    </row>
    <row r="14082" spans="1:12" x14ac:dyDescent="0.25">
      <c r="A14082" s="1">
        <v>0.51267059027777784</v>
      </c>
      <c r="B14082">
        <v>35.1372934788156</v>
      </c>
      <c r="C14082" t="s">
        <v>13</v>
      </c>
      <c r="D14082" t="s">
        <v>12</v>
      </c>
      <c r="E14082">
        <v>-16.998456648528499</v>
      </c>
      <c r="F14082" t="s">
        <v>13</v>
      </c>
      <c r="G14082">
        <v>0</v>
      </c>
      <c r="H14082">
        <v>43.407271636663303</v>
      </c>
      <c r="I14082">
        <v>42.918311983270499</v>
      </c>
      <c r="J14082">
        <v>47.680986646541598</v>
      </c>
      <c r="K14082">
        <v>35.515603344467401</v>
      </c>
      <c r="L14082" t="s">
        <v>14</v>
      </c>
    </row>
    <row r="14083" spans="1:12" x14ac:dyDescent="0.25">
      <c r="A14083" s="1">
        <v>0.51267493055555557</v>
      </c>
      <c r="B14083">
        <v>35.235201736368403</v>
      </c>
      <c r="C14083" t="s">
        <v>13</v>
      </c>
      <c r="D14083" t="s">
        <v>12</v>
      </c>
      <c r="E14083">
        <v>-16.998456648528499</v>
      </c>
      <c r="F14083" t="s">
        <v>13</v>
      </c>
      <c r="G14083">
        <v>0</v>
      </c>
      <c r="H14083">
        <v>43.530390407623898</v>
      </c>
      <c r="I14083">
        <v>43.161679358734503</v>
      </c>
      <c r="J14083">
        <v>47.822254505789203</v>
      </c>
      <c r="K14083">
        <v>36.216366333522302</v>
      </c>
      <c r="L14083" t="s">
        <v>14</v>
      </c>
    </row>
    <row r="14084" spans="1:12" x14ac:dyDescent="0.25">
      <c r="A14084" s="1">
        <v>0.5126795833333333</v>
      </c>
      <c r="B14084">
        <v>35.235201736368403</v>
      </c>
      <c r="C14084" t="s">
        <v>13</v>
      </c>
      <c r="D14084" t="s">
        <v>12</v>
      </c>
      <c r="E14084">
        <v>-16.998456648528499</v>
      </c>
      <c r="F14084" t="s">
        <v>13</v>
      </c>
      <c r="G14084">
        <v>0</v>
      </c>
      <c r="H14084">
        <v>43.777999410043897</v>
      </c>
      <c r="I14084">
        <v>43.161679358734503</v>
      </c>
      <c r="J14084">
        <v>48.683111860060201</v>
      </c>
      <c r="K14084">
        <v>36.725555079594699</v>
      </c>
      <c r="L14084" t="s">
        <v>14</v>
      </c>
    </row>
    <row r="14085" spans="1:12" x14ac:dyDescent="0.25">
      <c r="A14085" s="1">
        <v>0.51268373842592596</v>
      </c>
      <c r="B14085">
        <v>35.1372934788156</v>
      </c>
      <c r="C14085" t="s">
        <v>13</v>
      </c>
      <c r="D14085" t="s">
        <v>12</v>
      </c>
      <c r="E14085">
        <v>-16.998456648528499</v>
      </c>
      <c r="F14085" t="s">
        <v>13</v>
      </c>
      <c r="G14085">
        <v>0</v>
      </c>
      <c r="H14085">
        <v>43.653965057984998</v>
      </c>
      <c r="I14085">
        <v>43.161679358734503</v>
      </c>
      <c r="J14085">
        <v>48.5380281475366</v>
      </c>
      <c r="K14085">
        <v>36.623125652092398</v>
      </c>
      <c r="L14085" t="s">
        <v>14</v>
      </c>
    </row>
    <row r="14086" spans="1:12" x14ac:dyDescent="0.25">
      <c r="A14086" s="1">
        <v>0.51268989583333335</v>
      </c>
      <c r="B14086">
        <v>35.1372934788156</v>
      </c>
      <c r="C14086" t="s">
        <v>13</v>
      </c>
      <c r="D14086" t="s">
        <v>12</v>
      </c>
      <c r="E14086">
        <v>-16.998456648528499</v>
      </c>
      <c r="F14086" t="s">
        <v>13</v>
      </c>
      <c r="G14086">
        <v>0</v>
      </c>
      <c r="H14086">
        <v>50.818979931585297</v>
      </c>
      <c r="I14086">
        <v>47.599711231451202</v>
      </c>
      <c r="J14086">
        <v>56.004793192391404</v>
      </c>
      <c r="K14086">
        <v>43.262617972139502</v>
      </c>
      <c r="L14086" t="s">
        <v>14</v>
      </c>
    </row>
    <row r="14087" spans="1:12" x14ac:dyDescent="0.25">
      <c r="A14087" s="1">
        <v>0.51269495370370366</v>
      </c>
      <c r="B14087">
        <v>35.1372934788156</v>
      </c>
      <c r="C14087" t="s">
        <v>12</v>
      </c>
      <c r="D14087" t="s">
        <v>12</v>
      </c>
      <c r="E14087">
        <v>-16.998456648528499</v>
      </c>
      <c r="F14087" t="s">
        <v>13</v>
      </c>
      <c r="G14087">
        <v>0</v>
      </c>
      <c r="H14087">
        <v>43.653965057984998</v>
      </c>
      <c r="I14087">
        <v>43.161679358734503</v>
      </c>
      <c r="J14087">
        <v>48.393595583163702</v>
      </c>
      <c r="K14087">
        <v>35.7144150663392</v>
      </c>
      <c r="L14087" t="s">
        <v>14</v>
      </c>
    </row>
    <row r="14088" spans="1:12" x14ac:dyDescent="0.25">
      <c r="A14088" s="1">
        <v>0.51269912037037035</v>
      </c>
      <c r="B14088">
        <v>35.1372934788156</v>
      </c>
      <c r="C14088" t="s">
        <v>13</v>
      </c>
      <c r="D14088" t="s">
        <v>12</v>
      </c>
      <c r="E14088">
        <v>-16.998456648528499</v>
      </c>
      <c r="F14088" t="s">
        <v>13</v>
      </c>
      <c r="G14088">
        <v>0</v>
      </c>
      <c r="H14088">
        <v>43.407271636663303</v>
      </c>
      <c r="I14088">
        <v>42.918311983270499</v>
      </c>
      <c r="J14088">
        <v>47.964143429647102</v>
      </c>
      <c r="K14088">
        <v>35.515603344467401</v>
      </c>
      <c r="L14088" t="s">
        <v>14</v>
      </c>
    </row>
    <row r="14089" spans="1:12" x14ac:dyDescent="0.25">
      <c r="A14089" s="1">
        <v>0.51270399305555558</v>
      </c>
      <c r="B14089">
        <v>35.1372934788156</v>
      </c>
      <c r="C14089" t="s">
        <v>13</v>
      </c>
      <c r="D14089" t="s">
        <v>12</v>
      </c>
      <c r="E14089">
        <v>-16.998456648528499</v>
      </c>
      <c r="F14089" t="s">
        <v>13</v>
      </c>
      <c r="G14089">
        <v>0</v>
      </c>
      <c r="H14089">
        <v>42.919280380392401</v>
      </c>
      <c r="I14089">
        <v>42.797290500921399</v>
      </c>
      <c r="J14089">
        <v>46.846102948441903</v>
      </c>
      <c r="K14089">
        <v>35.7144150663392</v>
      </c>
      <c r="L14089" t="s">
        <v>14</v>
      </c>
    </row>
    <row r="14090" spans="1:12" x14ac:dyDescent="0.25">
      <c r="A14090" s="1">
        <v>0.51270871527777773</v>
      </c>
      <c r="B14090">
        <v>35.1372934788156</v>
      </c>
      <c r="C14090" t="s">
        <v>13</v>
      </c>
      <c r="D14090" t="s">
        <v>12</v>
      </c>
      <c r="E14090">
        <v>-16.998456648528499</v>
      </c>
      <c r="F14090" t="s">
        <v>13</v>
      </c>
      <c r="G14090">
        <v>0</v>
      </c>
      <c r="H14090">
        <v>43.653965057984998</v>
      </c>
      <c r="I14090">
        <v>43.039773716600102</v>
      </c>
      <c r="J14090">
        <v>48.5380281475366</v>
      </c>
      <c r="K14090">
        <v>36.623125652092398</v>
      </c>
      <c r="L14090" t="s">
        <v>14</v>
      </c>
    </row>
    <row r="14091" spans="1:12" x14ac:dyDescent="0.25">
      <c r="A14091" s="1">
        <v>0.51271305555555557</v>
      </c>
      <c r="B14091">
        <v>35.1372934788156</v>
      </c>
      <c r="C14091" t="s">
        <v>13</v>
      </c>
      <c r="D14091" t="s">
        <v>12</v>
      </c>
      <c r="E14091">
        <v>-16.998456648528499</v>
      </c>
      <c r="F14091" t="s">
        <v>13</v>
      </c>
      <c r="G14091">
        <v>0</v>
      </c>
      <c r="H14091">
        <v>43.777999410043897</v>
      </c>
      <c r="I14091">
        <v>43.653815616864797</v>
      </c>
      <c r="J14091">
        <v>47.964143429647102</v>
      </c>
      <c r="K14091">
        <v>36.520994216054603</v>
      </c>
      <c r="L14091" t="s">
        <v>14</v>
      </c>
    </row>
    <row r="14092" spans="1:12" x14ac:dyDescent="0.25">
      <c r="A14092" s="1">
        <v>0.51271776620370368</v>
      </c>
      <c r="B14092">
        <v>35.235201736368403</v>
      </c>
      <c r="C14092" t="s">
        <v>13</v>
      </c>
      <c r="D14092" t="s">
        <v>12</v>
      </c>
      <c r="E14092">
        <v>-16.998456648528499</v>
      </c>
      <c r="F14092" t="s">
        <v>13</v>
      </c>
      <c r="G14092">
        <v>0</v>
      </c>
      <c r="H14092">
        <v>43.530390407623898</v>
      </c>
      <c r="I14092">
        <v>42.918311983270499</v>
      </c>
      <c r="J14092">
        <v>48.5380281475366</v>
      </c>
      <c r="K14092">
        <v>36.623125652092398</v>
      </c>
      <c r="L14092" t="s">
        <v>14</v>
      </c>
    </row>
    <row r="14093" spans="1:12" x14ac:dyDescent="0.25">
      <c r="A14093" s="1">
        <v>0.51272385416666666</v>
      </c>
      <c r="B14093">
        <v>35.1372934788156</v>
      </c>
      <c r="C14093" t="s">
        <v>13</v>
      </c>
      <c r="D14093" t="s">
        <v>12</v>
      </c>
      <c r="E14093">
        <v>-16.998456648528499</v>
      </c>
      <c r="F14093" t="s">
        <v>13</v>
      </c>
      <c r="G14093">
        <v>0</v>
      </c>
      <c r="H14093">
        <v>50.818979931585297</v>
      </c>
      <c r="I14093">
        <v>47.599711231451202</v>
      </c>
      <c r="J14093">
        <v>56.372805082170302</v>
      </c>
      <c r="K14093">
        <v>43.262617972139502</v>
      </c>
      <c r="L14093" t="s">
        <v>14</v>
      </c>
    </row>
    <row r="14094" spans="1:12" x14ac:dyDescent="0.25">
      <c r="A14094" s="1">
        <v>0.51272836805555555</v>
      </c>
      <c r="B14094">
        <v>35.1372934788156</v>
      </c>
      <c r="C14094" t="s">
        <v>13</v>
      </c>
      <c r="D14094" t="s">
        <v>12</v>
      </c>
      <c r="E14094">
        <v>-16.998456648528499</v>
      </c>
      <c r="F14094" t="s">
        <v>13</v>
      </c>
      <c r="G14094">
        <v>0</v>
      </c>
      <c r="H14094">
        <v>43.407271636663303</v>
      </c>
      <c r="I14094">
        <v>43.161679358734503</v>
      </c>
      <c r="J14094">
        <v>47.540334066066499</v>
      </c>
      <c r="K14094">
        <v>35.317892683272497</v>
      </c>
      <c r="L14094" t="s">
        <v>14</v>
      </c>
    </row>
    <row r="14095" spans="1:12" x14ac:dyDescent="0.25">
      <c r="A14095" s="1">
        <v>0.51273325231481481</v>
      </c>
      <c r="B14095">
        <v>35.235201736368403</v>
      </c>
      <c r="C14095" t="s">
        <v>13</v>
      </c>
      <c r="D14095" t="s">
        <v>12</v>
      </c>
      <c r="E14095">
        <v>-16.998456648528499</v>
      </c>
      <c r="F14095" t="s">
        <v>13</v>
      </c>
      <c r="G14095">
        <v>0</v>
      </c>
      <c r="H14095">
        <v>43.530390407623898</v>
      </c>
      <c r="I14095">
        <v>42.918311983270499</v>
      </c>
      <c r="J14095">
        <v>47.822254505789203</v>
      </c>
      <c r="K14095">
        <v>35.9143437135222</v>
      </c>
      <c r="L14095" t="s">
        <v>14</v>
      </c>
    </row>
    <row r="14096" spans="1:12" x14ac:dyDescent="0.25">
      <c r="A14096" s="1">
        <v>0.51273777777777785</v>
      </c>
      <c r="B14096">
        <v>35.235201736368403</v>
      </c>
      <c r="C14096" t="s">
        <v>13</v>
      </c>
      <c r="D14096" t="s">
        <v>12</v>
      </c>
      <c r="E14096">
        <v>-16.998456648528499</v>
      </c>
      <c r="F14096" t="s">
        <v>13</v>
      </c>
      <c r="G14096">
        <v>0</v>
      </c>
      <c r="H14096">
        <v>44.5320788443656</v>
      </c>
      <c r="I14096">
        <v>43.2840326084171</v>
      </c>
      <c r="J14096">
        <v>50.941967989760698</v>
      </c>
      <c r="K14096">
        <v>37.451090757079399</v>
      </c>
      <c r="L14096" t="s">
        <v>14</v>
      </c>
    </row>
    <row r="14097" spans="1:12" x14ac:dyDescent="0.25">
      <c r="A14097" s="1">
        <v>0.51274247685185192</v>
      </c>
      <c r="B14097">
        <v>35.1372934788156</v>
      </c>
      <c r="C14097" t="s">
        <v>13</v>
      </c>
      <c r="D14097" t="s">
        <v>12</v>
      </c>
      <c r="E14097">
        <v>-16.998456648528499</v>
      </c>
      <c r="F14097" t="s">
        <v>13</v>
      </c>
      <c r="G14097">
        <v>0</v>
      </c>
      <c r="H14097">
        <v>43.284604965453298</v>
      </c>
      <c r="I14097">
        <v>42.918311983270499</v>
      </c>
      <c r="J14097">
        <v>47.122011240659297</v>
      </c>
      <c r="K14097">
        <v>35.9143437135222</v>
      </c>
      <c r="L14097" t="s">
        <v>14</v>
      </c>
    </row>
    <row r="14098" spans="1:12" x14ac:dyDescent="0.25">
      <c r="A14098" s="1">
        <v>0.51274692129629629</v>
      </c>
      <c r="B14098">
        <v>35.1372934788156</v>
      </c>
      <c r="C14098" t="s">
        <v>13</v>
      </c>
      <c r="D14098" t="s">
        <v>12</v>
      </c>
      <c r="E14098">
        <v>-16.998456648528499</v>
      </c>
      <c r="F14098" t="s">
        <v>13</v>
      </c>
      <c r="G14098">
        <v>0</v>
      </c>
      <c r="H14098">
        <v>47.874137905488098</v>
      </c>
      <c r="I14098">
        <v>46.365192259086697</v>
      </c>
      <c r="J14098">
        <v>51.413525952554103</v>
      </c>
      <c r="K14098">
        <v>39.836134069016197</v>
      </c>
      <c r="L14098" t="s">
        <v>14</v>
      </c>
    </row>
    <row r="14099" spans="1:12" x14ac:dyDescent="0.25">
      <c r="A14099" s="1">
        <v>0.51275170138888893</v>
      </c>
      <c r="B14099">
        <v>35.1372934788156</v>
      </c>
      <c r="C14099" t="s">
        <v>13</v>
      </c>
      <c r="D14099" t="s">
        <v>12</v>
      </c>
      <c r="E14099">
        <v>-16.998456648528499</v>
      </c>
      <c r="F14099" t="s">
        <v>13</v>
      </c>
      <c r="G14099">
        <v>0</v>
      </c>
      <c r="H14099">
        <v>43.407271636663303</v>
      </c>
      <c r="I14099">
        <v>43.039773716600102</v>
      </c>
      <c r="J14099">
        <v>47.680986646541598</v>
      </c>
      <c r="K14099">
        <v>36.317616689300202</v>
      </c>
      <c r="L14099" t="s">
        <v>14</v>
      </c>
    </row>
    <row r="14100" spans="1:12" x14ac:dyDescent="0.25">
      <c r="A14100" s="1">
        <v>0.51275711805555557</v>
      </c>
      <c r="B14100">
        <v>35.1372934788156</v>
      </c>
      <c r="C14100" t="s">
        <v>13</v>
      </c>
      <c r="D14100" t="s">
        <v>12</v>
      </c>
      <c r="E14100">
        <v>-16.998456648528499</v>
      </c>
      <c r="F14100" t="s">
        <v>13</v>
      </c>
      <c r="G14100">
        <v>0</v>
      </c>
      <c r="H14100">
        <v>42.798385142828501</v>
      </c>
      <c r="I14100">
        <v>42.436831582764</v>
      </c>
      <c r="J14100">
        <v>48.106659279162301</v>
      </c>
      <c r="K14100">
        <v>35.9143437135222</v>
      </c>
      <c r="L14100" t="s">
        <v>14</v>
      </c>
    </row>
    <row r="14101" spans="1:12" x14ac:dyDescent="0.25">
      <c r="A14101" s="1">
        <v>0.51276200231481484</v>
      </c>
      <c r="B14101">
        <v>35.235201736368403</v>
      </c>
      <c r="C14101" t="s">
        <v>13</v>
      </c>
      <c r="D14101" t="s">
        <v>12</v>
      </c>
      <c r="E14101">
        <v>-16.998456648528499</v>
      </c>
      <c r="F14101" t="s">
        <v>13</v>
      </c>
      <c r="G14101">
        <v>0</v>
      </c>
      <c r="H14101">
        <v>43.162386656361598</v>
      </c>
      <c r="I14101">
        <v>42.676705652046401</v>
      </c>
      <c r="J14101">
        <v>48.393595583163702</v>
      </c>
      <c r="K14101">
        <v>35.814238771563303</v>
      </c>
      <c r="L14101" t="s">
        <v>14</v>
      </c>
    </row>
    <row r="14102" spans="1:12" x14ac:dyDescent="0.25">
      <c r="A14102" s="1">
        <v>0.51276616898148142</v>
      </c>
      <c r="B14102">
        <v>35.1372934788156</v>
      </c>
      <c r="C14102" t="s">
        <v>13</v>
      </c>
      <c r="D14102" t="s">
        <v>12</v>
      </c>
      <c r="E14102">
        <v>-16.998456648528499</v>
      </c>
      <c r="F14102" t="s">
        <v>13</v>
      </c>
      <c r="G14102">
        <v>0</v>
      </c>
      <c r="H14102">
        <v>43.777999410043897</v>
      </c>
      <c r="I14102">
        <v>43.2840326084171</v>
      </c>
      <c r="J14102">
        <v>48.5380281475366</v>
      </c>
      <c r="K14102">
        <v>36.419158609240803</v>
      </c>
      <c r="L14102" t="s">
        <v>14</v>
      </c>
    </row>
    <row r="14103" spans="1:12" x14ac:dyDescent="0.25">
      <c r="A14103" s="1">
        <v>0.51277093750000002</v>
      </c>
      <c r="B14103">
        <v>35.235201736368403</v>
      </c>
      <c r="C14103" t="s">
        <v>13</v>
      </c>
      <c r="D14103" t="s">
        <v>12</v>
      </c>
      <c r="E14103">
        <v>-16.998456648528499</v>
      </c>
      <c r="F14103" t="s">
        <v>13</v>
      </c>
      <c r="G14103">
        <v>0</v>
      </c>
      <c r="H14103">
        <v>50.208155377580198</v>
      </c>
      <c r="I14103">
        <v>47.321292873278402</v>
      </c>
      <c r="J14103">
        <v>55.281323119103597</v>
      </c>
      <c r="K14103">
        <v>42.768399644942598</v>
      </c>
      <c r="L14103" t="s">
        <v>14</v>
      </c>
    </row>
    <row r="14104" spans="1:12" x14ac:dyDescent="0.25">
      <c r="A14104" s="1">
        <v>0.51277527777777776</v>
      </c>
      <c r="B14104">
        <v>35.1372934788156</v>
      </c>
      <c r="C14104" t="s">
        <v>13</v>
      </c>
      <c r="D14104" t="s">
        <v>12</v>
      </c>
      <c r="E14104">
        <v>-16.998456648528499</v>
      </c>
      <c r="F14104" t="s">
        <v>13</v>
      </c>
      <c r="G14104">
        <v>0</v>
      </c>
      <c r="H14104">
        <v>43.284604965453298</v>
      </c>
      <c r="I14104">
        <v>42.797290500921399</v>
      </c>
      <c r="J14104">
        <v>48.5380281475366</v>
      </c>
      <c r="K14104">
        <v>36.216366333522302</v>
      </c>
      <c r="L14104" t="s">
        <v>14</v>
      </c>
    </row>
    <row r="14105" spans="1:12" x14ac:dyDescent="0.25">
      <c r="A14105" s="1">
        <v>0.51277997685185184</v>
      </c>
      <c r="B14105">
        <v>35.1372934788156</v>
      </c>
      <c r="C14105" t="s">
        <v>13</v>
      </c>
      <c r="D14105" t="s">
        <v>12</v>
      </c>
      <c r="E14105">
        <v>-16.998456648528499</v>
      </c>
      <c r="F14105" t="s">
        <v>13</v>
      </c>
      <c r="G14105">
        <v>0</v>
      </c>
      <c r="H14105">
        <v>45.173855448238598</v>
      </c>
      <c r="I14105">
        <v>43.530096933666698</v>
      </c>
      <c r="J14105">
        <v>52.215283778942798</v>
      </c>
      <c r="K14105">
        <v>38.514644995455399</v>
      </c>
      <c r="L14105" t="s">
        <v>14</v>
      </c>
    </row>
    <row r="14106" spans="1:12" x14ac:dyDescent="0.25">
      <c r="A14106" s="1">
        <v>0.51278618055555558</v>
      </c>
      <c r="B14106">
        <v>35.1372934788156</v>
      </c>
      <c r="C14106" t="s">
        <v>13</v>
      </c>
      <c r="D14106" t="s">
        <v>12</v>
      </c>
      <c r="E14106">
        <v>-16.998456648528499</v>
      </c>
      <c r="F14106" t="s">
        <v>13</v>
      </c>
      <c r="G14106">
        <v>0</v>
      </c>
      <c r="H14106">
        <v>43.407271636663303</v>
      </c>
      <c r="I14106">
        <v>42.918311983270499</v>
      </c>
      <c r="J14106">
        <v>47.964143429647102</v>
      </c>
      <c r="K14106">
        <v>35.7144150663392</v>
      </c>
      <c r="L14106" t="s">
        <v>14</v>
      </c>
    </row>
    <row r="14107" spans="1:12" x14ac:dyDescent="0.25">
      <c r="A14107" s="1">
        <v>0.51279070601851851</v>
      </c>
      <c r="B14107">
        <v>35.1372934788156</v>
      </c>
      <c r="C14107" t="s">
        <v>13</v>
      </c>
      <c r="D14107" t="s">
        <v>12</v>
      </c>
      <c r="E14107">
        <v>-16.998456648528499</v>
      </c>
      <c r="F14107" t="s">
        <v>13</v>
      </c>
      <c r="G14107">
        <v>0</v>
      </c>
      <c r="H14107">
        <v>42.438288239579698</v>
      </c>
      <c r="I14107">
        <v>42.436831582764</v>
      </c>
      <c r="J14107">
        <v>47.400291052469903</v>
      </c>
      <c r="K14107">
        <v>34.925712482082801</v>
      </c>
      <c r="L14107" t="s">
        <v>14</v>
      </c>
    </row>
    <row r="14108" spans="1:12" x14ac:dyDescent="0.25">
      <c r="A14108" s="1">
        <v>0.51279523148148154</v>
      </c>
      <c r="B14108">
        <v>35.1372934788156</v>
      </c>
      <c r="C14108" t="s">
        <v>13</v>
      </c>
      <c r="D14108" t="s">
        <v>12</v>
      </c>
      <c r="E14108">
        <v>-16.998456648528499</v>
      </c>
      <c r="F14108" t="s">
        <v>13</v>
      </c>
      <c r="G14108">
        <v>0</v>
      </c>
      <c r="H14108">
        <v>51.284821724560203</v>
      </c>
      <c r="I14108">
        <v>47.739821893640801</v>
      </c>
      <c r="J14108">
        <v>57.311939464454099</v>
      </c>
      <c r="K14108">
        <v>43.262617972139502</v>
      </c>
      <c r="L14108" t="s">
        <v>14</v>
      </c>
    </row>
    <row r="14109" spans="1:12" x14ac:dyDescent="0.25">
      <c r="A14109" s="1">
        <v>0.51280065972222222</v>
      </c>
      <c r="B14109">
        <v>35.1372934788156</v>
      </c>
      <c r="C14109" t="s">
        <v>13</v>
      </c>
      <c r="D14109" t="s">
        <v>12</v>
      </c>
      <c r="E14109">
        <v>-16.998456648528499</v>
      </c>
      <c r="F14109" t="s">
        <v>13</v>
      </c>
      <c r="G14109">
        <v>0</v>
      </c>
      <c r="H14109">
        <v>47.177881592129999</v>
      </c>
      <c r="I14109">
        <v>45.963868020889997</v>
      </c>
      <c r="J14109">
        <v>50.786316714233003</v>
      </c>
      <c r="K14109">
        <v>38.949463953631003</v>
      </c>
      <c r="L14109" t="s">
        <v>14</v>
      </c>
    </row>
    <row r="14110" spans="1:12" x14ac:dyDescent="0.25">
      <c r="A14110" s="1">
        <v>0.5128053587962963</v>
      </c>
      <c r="B14110">
        <v>35.1372934788156</v>
      </c>
      <c r="C14110" t="s">
        <v>13</v>
      </c>
      <c r="D14110" t="s">
        <v>12</v>
      </c>
      <c r="E14110">
        <v>-16.998456648528499</v>
      </c>
      <c r="F14110" t="s">
        <v>13</v>
      </c>
      <c r="G14110">
        <v>0</v>
      </c>
      <c r="H14110">
        <v>43.162386656361598</v>
      </c>
      <c r="I14110">
        <v>42.676705652046401</v>
      </c>
      <c r="J14110">
        <v>48.393595583163702</v>
      </c>
      <c r="K14110">
        <v>35.814238771563303</v>
      </c>
      <c r="L14110" t="s">
        <v>14</v>
      </c>
    </row>
    <row r="14111" spans="1:12" x14ac:dyDescent="0.25">
      <c r="A14111" s="1">
        <v>0.51280987268518519</v>
      </c>
      <c r="B14111">
        <v>35.1372934788156</v>
      </c>
      <c r="C14111" t="s">
        <v>13</v>
      </c>
      <c r="D14111" t="s">
        <v>12</v>
      </c>
      <c r="E14111">
        <v>-16.998456648528499</v>
      </c>
      <c r="F14111" t="s">
        <v>13</v>
      </c>
      <c r="G14111">
        <v>0</v>
      </c>
      <c r="H14111">
        <v>49.313064543373898</v>
      </c>
      <c r="I14111">
        <v>46.097095603554799</v>
      </c>
      <c r="J14111">
        <v>56.558423007575101</v>
      </c>
      <c r="K14111">
        <v>41.920965290333697</v>
      </c>
      <c r="L14111" t="s">
        <v>14</v>
      </c>
    </row>
    <row r="14112" spans="1:12" x14ac:dyDescent="0.25">
      <c r="A14112" s="1">
        <v>0.51281475694444445</v>
      </c>
      <c r="B14112">
        <v>35.1372934788156</v>
      </c>
      <c r="C14112" t="s">
        <v>13</v>
      </c>
      <c r="D14112" t="s">
        <v>12</v>
      </c>
      <c r="E14112">
        <v>-16.998456648528499</v>
      </c>
      <c r="F14112" t="s">
        <v>13</v>
      </c>
      <c r="G14112">
        <v>0</v>
      </c>
      <c r="H14112">
        <v>43.284604965453298</v>
      </c>
      <c r="I14112">
        <v>43.039773716600102</v>
      </c>
      <c r="J14112">
        <v>47.400291052469903</v>
      </c>
      <c r="K14112">
        <v>35.814238771563303</v>
      </c>
      <c r="L14112" t="s">
        <v>14</v>
      </c>
    </row>
    <row r="14113" spans="1:12" x14ac:dyDescent="0.25">
      <c r="A14113" s="1">
        <v>0.51282144675925923</v>
      </c>
      <c r="B14113">
        <v>35.235201736368403</v>
      </c>
      <c r="C14113" t="s">
        <v>13</v>
      </c>
      <c r="D14113" t="s">
        <v>12</v>
      </c>
      <c r="E14113">
        <v>-16.998456648528499</v>
      </c>
      <c r="F14113" t="s">
        <v>13</v>
      </c>
      <c r="G14113">
        <v>0</v>
      </c>
      <c r="H14113">
        <v>43.653965057984998</v>
      </c>
      <c r="I14113">
        <v>43.039773716600102</v>
      </c>
      <c r="J14113">
        <v>48.5380281475366</v>
      </c>
      <c r="K14113">
        <v>36.419158609240803</v>
      </c>
      <c r="L14113" t="s">
        <v>14</v>
      </c>
    </row>
    <row r="14114" spans="1:12" x14ac:dyDescent="0.25">
      <c r="A14114" s="1">
        <v>0.51282542824074073</v>
      </c>
      <c r="B14114">
        <v>35.1372934788156</v>
      </c>
      <c r="C14114" t="s">
        <v>13</v>
      </c>
      <c r="D14114" t="s">
        <v>12</v>
      </c>
      <c r="E14114">
        <v>-16.998456648528499</v>
      </c>
      <c r="F14114" t="s">
        <v>13</v>
      </c>
      <c r="G14114">
        <v>0</v>
      </c>
      <c r="H14114">
        <v>43.407271636663303</v>
      </c>
      <c r="I14114">
        <v>43.039773716600102</v>
      </c>
      <c r="J14114">
        <v>47.822254505789203</v>
      </c>
      <c r="K14114">
        <v>35.1212674990267</v>
      </c>
      <c r="L14114" t="s">
        <v>14</v>
      </c>
    </row>
    <row r="14115" spans="1:12" x14ac:dyDescent="0.25">
      <c r="A14115" s="1">
        <v>0.51282995370370366</v>
      </c>
      <c r="B14115">
        <v>35.235201736368403</v>
      </c>
      <c r="C14115" t="s">
        <v>13</v>
      </c>
      <c r="D14115" t="s">
        <v>12</v>
      </c>
      <c r="E14115">
        <v>-16.998456648528499</v>
      </c>
      <c r="F14115" t="s">
        <v>13</v>
      </c>
      <c r="G14115">
        <v>0</v>
      </c>
      <c r="H14115">
        <v>51.284821724560203</v>
      </c>
      <c r="I14115">
        <v>47.739821893640801</v>
      </c>
      <c r="J14115">
        <v>57.503145821045898</v>
      </c>
      <c r="K14115">
        <v>43.638229064448197</v>
      </c>
      <c r="L14115" t="s">
        <v>14</v>
      </c>
    </row>
    <row r="14116" spans="1:12" x14ac:dyDescent="0.25">
      <c r="A14116" s="1">
        <v>0.51283465277777773</v>
      </c>
      <c r="B14116">
        <v>35.1372934788156</v>
      </c>
      <c r="C14116" t="s">
        <v>13</v>
      </c>
      <c r="D14116" t="s">
        <v>12</v>
      </c>
      <c r="E14116">
        <v>-16.998456648528499</v>
      </c>
      <c r="F14116" t="s">
        <v>13</v>
      </c>
      <c r="G14116">
        <v>0</v>
      </c>
      <c r="H14116">
        <v>49.757509928918402</v>
      </c>
      <c r="I14116">
        <v>46.365192259086697</v>
      </c>
      <c r="J14116">
        <v>57.121877436094998</v>
      </c>
      <c r="K14116">
        <v>42.402546828699599</v>
      </c>
      <c r="L14116" t="s">
        <v>14</v>
      </c>
    </row>
    <row r="14117" spans="1:12" x14ac:dyDescent="0.25">
      <c r="A14117" s="1">
        <v>0.51283917824074077</v>
      </c>
      <c r="B14117">
        <v>35.1372934788156</v>
      </c>
      <c r="C14117" t="s">
        <v>13</v>
      </c>
      <c r="D14117" t="s">
        <v>12</v>
      </c>
      <c r="E14117">
        <v>-16.998456648528499</v>
      </c>
      <c r="F14117" t="s">
        <v>13</v>
      </c>
      <c r="G14117">
        <v>0</v>
      </c>
      <c r="H14117">
        <v>47.177881592129999</v>
      </c>
      <c r="I14117">
        <v>45.963868020889997</v>
      </c>
      <c r="J14117">
        <v>50.786316714233003</v>
      </c>
      <c r="K14117">
        <v>39.0590399236888</v>
      </c>
      <c r="L14117" t="s">
        <v>14</v>
      </c>
    </row>
    <row r="14118" spans="1:12" x14ac:dyDescent="0.25">
      <c r="A14118" s="1">
        <v>0.51284369212962966</v>
      </c>
      <c r="B14118">
        <v>35.1372934788156</v>
      </c>
      <c r="C14118" t="s">
        <v>13</v>
      </c>
      <c r="D14118" t="s">
        <v>12</v>
      </c>
      <c r="E14118">
        <v>-16.998456648528499</v>
      </c>
      <c r="F14118" t="s">
        <v>13</v>
      </c>
      <c r="G14118">
        <v>0</v>
      </c>
      <c r="H14118">
        <v>43.777999410043897</v>
      </c>
      <c r="I14118">
        <v>43.2840326084171</v>
      </c>
      <c r="J14118">
        <v>48.5380281475366</v>
      </c>
      <c r="K14118">
        <v>36.520994216054603</v>
      </c>
      <c r="L14118" t="s">
        <v>14</v>
      </c>
    </row>
    <row r="14119" spans="1:12" x14ac:dyDescent="0.25">
      <c r="A14119" s="1">
        <v>0.51285023148148146</v>
      </c>
      <c r="B14119">
        <v>35.039644034350303</v>
      </c>
      <c r="C14119" t="s">
        <v>13</v>
      </c>
      <c r="D14119" t="s">
        <v>12</v>
      </c>
      <c r="E14119">
        <v>-16.998456648528499</v>
      </c>
      <c r="F14119" t="s">
        <v>13</v>
      </c>
      <c r="G14119">
        <v>0</v>
      </c>
      <c r="H14119">
        <v>50.057240117594397</v>
      </c>
      <c r="I14119">
        <v>46.500071178462498</v>
      </c>
      <c r="J14119">
        <v>57.503145821045898</v>
      </c>
      <c r="K14119">
        <v>42.891259287903402</v>
      </c>
      <c r="L14119" t="s">
        <v>14</v>
      </c>
    </row>
    <row r="14120" spans="1:12" x14ac:dyDescent="0.25">
      <c r="A14120" s="1">
        <v>0.5128545717592593</v>
      </c>
      <c r="B14120">
        <v>35.1372934788156</v>
      </c>
      <c r="C14120" t="s">
        <v>13</v>
      </c>
      <c r="D14120" t="s">
        <v>12</v>
      </c>
      <c r="E14120">
        <v>-16.998456648528499</v>
      </c>
      <c r="F14120" t="s">
        <v>13</v>
      </c>
      <c r="G14120">
        <v>0</v>
      </c>
      <c r="H14120">
        <v>51.284821724560203</v>
      </c>
      <c r="I14120">
        <v>47.739821893640801</v>
      </c>
      <c r="J14120">
        <v>57.503145821045898</v>
      </c>
      <c r="K14120">
        <v>42.402546828699599</v>
      </c>
      <c r="L14120" t="s">
        <v>14</v>
      </c>
    </row>
    <row r="14121" spans="1:12" x14ac:dyDescent="0.25">
      <c r="A14121" s="1">
        <v>0.51285891203703704</v>
      </c>
      <c r="B14121">
        <v>35.1372934788156</v>
      </c>
      <c r="C14121" t="s">
        <v>13</v>
      </c>
      <c r="D14121" t="s">
        <v>12</v>
      </c>
      <c r="E14121">
        <v>-16.998456648528499</v>
      </c>
      <c r="F14121" t="s">
        <v>13</v>
      </c>
      <c r="G14121">
        <v>0</v>
      </c>
      <c r="H14121">
        <v>44.915647790455303</v>
      </c>
      <c r="I14121">
        <v>44.405985548087898</v>
      </c>
      <c r="J14121">
        <v>48.249807991880502</v>
      </c>
      <c r="K14121">
        <v>36.520994216054603</v>
      </c>
      <c r="L14121" t="s">
        <v>14</v>
      </c>
    </row>
    <row r="14122" spans="1:12" x14ac:dyDescent="0.25">
      <c r="A14122" s="1">
        <v>0.51286361111111112</v>
      </c>
      <c r="B14122">
        <v>35.1372934788156</v>
      </c>
      <c r="C14122" t="s">
        <v>13</v>
      </c>
      <c r="D14122" t="s">
        <v>12</v>
      </c>
      <c r="E14122">
        <v>-16.998456648528499</v>
      </c>
      <c r="F14122" t="s">
        <v>13</v>
      </c>
      <c r="G14122">
        <v>0</v>
      </c>
      <c r="H14122">
        <v>43.530390407623898</v>
      </c>
      <c r="I14122">
        <v>43.039773716600102</v>
      </c>
      <c r="J14122">
        <v>47.964143429647102</v>
      </c>
      <c r="K14122">
        <v>36.014731920340601</v>
      </c>
      <c r="L14122" t="s">
        <v>14</v>
      </c>
    </row>
    <row r="14123" spans="1:12" x14ac:dyDescent="0.25">
      <c r="A14123" s="1">
        <v>0.51286849537037038</v>
      </c>
      <c r="B14123">
        <v>35.1372934788156</v>
      </c>
      <c r="C14123" t="s">
        <v>13</v>
      </c>
      <c r="D14123" t="s">
        <v>12</v>
      </c>
      <c r="E14123">
        <v>-16.998456648528499</v>
      </c>
      <c r="F14123" t="s">
        <v>13</v>
      </c>
      <c r="G14123">
        <v>0</v>
      </c>
      <c r="H14123">
        <v>43.777999410043897</v>
      </c>
      <c r="I14123">
        <v>43.2840326084171</v>
      </c>
      <c r="J14123">
        <v>48.5380281475366</v>
      </c>
      <c r="K14123">
        <v>36.520994216054603</v>
      </c>
      <c r="L14123" t="s">
        <v>14</v>
      </c>
    </row>
    <row r="14124" spans="1:12" x14ac:dyDescent="0.25">
      <c r="A14124" s="1">
        <v>0.51287337962962964</v>
      </c>
      <c r="B14124">
        <v>35.1372934788156</v>
      </c>
      <c r="C14124" t="s">
        <v>13</v>
      </c>
      <c r="D14124" t="s">
        <v>12</v>
      </c>
      <c r="E14124">
        <v>-16.998456648528499</v>
      </c>
      <c r="F14124" t="s">
        <v>13</v>
      </c>
      <c r="G14124">
        <v>0</v>
      </c>
      <c r="H14124">
        <v>43.162386656361598</v>
      </c>
      <c r="I14124">
        <v>42.676705652046401</v>
      </c>
      <c r="J14124">
        <v>48.249807991880502</v>
      </c>
      <c r="K14124">
        <v>36.216366333522302</v>
      </c>
      <c r="L14124" t="s">
        <v>14</v>
      </c>
    </row>
    <row r="14125" spans="1:12" x14ac:dyDescent="0.25">
      <c r="A14125" s="1">
        <v>0.51287807870370372</v>
      </c>
      <c r="B14125">
        <v>35.1372934788156</v>
      </c>
      <c r="C14125" t="s">
        <v>13</v>
      </c>
      <c r="D14125" t="s">
        <v>12</v>
      </c>
      <c r="E14125">
        <v>-16.998456648528499</v>
      </c>
      <c r="F14125" t="s">
        <v>13</v>
      </c>
      <c r="G14125">
        <v>0</v>
      </c>
      <c r="H14125">
        <v>43.407271636663303</v>
      </c>
      <c r="I14125">
        <v>42.797290500921399</v>
      </c>
      <c r="J14125">
        <v>48.828852977735998</v>
      </c>
      <c r="K14125">
        <v>36.317616689300202</v>
      </c>
      <c r="L14125" t="s">
        <v>14</v>
      </c>
    </row>
    <row r="14126" spans="1:12" x14ac:dyDescent="0.25">
      <c r="A14126" s="1">
        <v>0.51288423611111111</v>
      </c>
      <c r="B14126">
        <v>35.1372934788156</v>
      </c>
      <c r="C14126" t="s">
        <v>13</v>
      </c>
      <c r="D14126" t="s">
        <v>12</v>
      </c>
      <c r="E14126">
        <v>-16.998456648528499</v>
      </c>
      <c r="F14126" t="s">
        <v>13</v>
      </c>
      <c r="G14126">
        <v>0</v>
      </c>
      <c r="H14126">
        <v>51.284821724560203</v>
      </c>
      <c r="I14126">
        <v>47.739821893640801</v>
      </c>
      <c r="J14126">
        <v>57.503145821045898</v>
      </c>
      <c r="K14126">
        <v>43.512546194721899</v>
      </c>
      <c r="L14126" t="s">
        <v>14</v>
      </c>
    </row>
    <row r="14127" spans="1:12" x14ac:dyDescent="0.25">
      <c r="A14127" s="1">
        <v>0.51288912037037038</v>
      </c>
      <c r="B14127">
        <v>35.1372934788156</v>
      </c>
      <c r="C14127" t="s">
        <v>13</v>
      </c>
      <c r="D14127" t="s">
        <v>12</v>
      </c>
      <c r="E14127">
        <v>-16.998456648528499</v>
      </c>
      <c r="F14127" t="s">
        <v>13</v>
      </c>
      <c r="G14127">
        <v>0</v>
      </c>
      <c r="H14127">
        <v>42.798385142828501</v>
      </c>
      <c r="I14127">
        <v>42.676705652046401</v>
      </c>
      <c r="J14127">
        <v>46.983763377366202</v>
      </c>
      <c r="K14127">
        <v>34.828331575392802</v>
      </c>
      <c r="L14127" t="s">
        <v>14</v>
      </c>
    </row>
    <row r="14128" spans="1:12" x14ac:dyDescent="0.25">
      <c r="A14128" s="1">
        <v>0.51289350694444447</v>
      </c>
      <c r="B14128">
        <v>35.1372934788156</v>
      </c>
      <c r="C14128" t="s">
        <v>13</v>
      </c>
      <c r="D14128" t="s">
        <v>12</v>
      </c>
      <c r="E14128">
        <v>-16.998456648528499</v>
      </c>
      <c r="F14128" t="s">
        <v>13</v>
      </c>
      <c r="G14128">
        <v>0</v>
      </c>
      <c r="H14128">
        <v>42.919280380392401</v>
      </c>
      <c r="I14128">
        <v>42.556553858869201</v>
      </c>
      <c r="J14128">
        <v>47.964143429647102</v>
      </c>
      <c r="K14128">
        <v>35.7144150663392</v>
      </c>
      <c r="L14128" t="s">
        <v>14</v>
      </c>
    </row>
    <row r="14129" spans="1:12" x14ac:dyDescent="0.25">
      <c r="A14129" s="1">
        <v>0.51289820601851854</v>
      </c>
      <c r="B14129">
        <v>35.039644034350303</v>
      </c>
      <c r="C14129" t="s">
        <v>13</v>
      </c>
      <c r="D14129" t="s">
        <v>12</v>
      </c>
      <c r="E14129">
        <v>-16.998456648528499</v>
      </c>
      <c r="F14129" t="s">
        <v>13</v>
      </c>
      <c r="G14129">
        <v>0</v>
      </c>
      <c r="H14129">
        <v>42.438288239579698</v>
      </c>
      <c r="I14129">
        <v>42.556553858869201</v>
      </c>
      <c r="J14129">
        <v>47.122011240659297</v>
      </c>
      <c r="K14129">
        <v>35.317892683272497</v>
      </c>
      <c r="L14129" t="s">
        <v>14</v>
      </c>
    </row>
    <row r="14130" spans="1:12" x14ac:dyDescent="0.25">
      <c r="A14130" s="1">
        <v>0.51290344907407404</v>
      </c>
      <c r="B14130">
        <v>35.1372934788156</v>
      </c>
      <c r="C14130" t="s">
        <v>13</v>
      </c>
      <c r="D14130" t="s">
        <v>12</v>
      </c>
      <c r="E14130">
        <v>-16.998456648528499</v>
      </c>
      <c r="F14130" t="s">
        <v>13</v>
      </c>
      <c r="G14130">
        <v>0</v>
      </c>
      <c r="H14130">
        <v>43.777999410043897</v>
      </c>
      <c r="I14130">
        <v>43.161679358734503</v>
      </c>
      <c r="J14130">
        <v>48.5380281475366</v>
      </c>
      <c r="K14130">
        <v>36.419158609240803</v>
      </c>
      <c r="L14130" t="s">
        <v>14</v>
      </c>
    </row>
    <row r="14131" spans="1:12" x14ac:dyDescent="0.25">
      <c r="A14131" s="1">
        <v>0.51290797453703707</v>
      </c>
      <c r="B14131">
        <v>35.039644034350303</v>
      </c>
      <c r="C14131" t="s">
        <v>13</v>
      </c>
      <c r="D14131" t="s">
        <v>12</v>
      </c>
      <c r="E14131">
        <v>-16.998456648528499</v>
      </c>
      <c r="F14131" t="s">
        <v>13</v>
      </c>
      <c r="G14131">
        <v>0</v>
      </c>
      <c r="H14131">
        <v>43.777999410043897</v>
      </c>
      <c r="I14131">
        <v>43.161679358734503</v>
      </c>
      <c r="J14131">
        <v>48.393595583163702</v>
      </c>
      <c r="K14131">
        <v>36.216366333522302</v>
      </c>
      <c r="L14131" t="s">
        <v>14</v>
      </c>
    </row>
    <row r="14132" spans="1:12" x14ac:dyDescent="0.25">
      <c r="A14132" s="1">
        <v>0.51291249999999999</v>
      </c>
      <c r="B14132">
        <v>35.039644034350303</v>
      </c>
      <c r="C14132" t="s">
        <v>13</v>
      </c>
      <c r="D14132" t="s">
        <v>12</v>
      </c>
      <c r="E14132">
        <v>-16.998456648528499</v>
      </c>
      <c r="F14132" t="s">
        <v>13</v>
      </c>
      <c r="G14132">
        <v>0</v>
      </c>
      <c r="H14132">
        <v>47.3159479785472</v>
      </c>
      <c r="I14132">
        <v>45.963868020889997</v>
      </c>
      <c r="J14132">
        <v>50.941967989760698</v>
      </c>
      <c r="K14132">
        <v>39.500909687279403</v>
      </c>
      <c r="L14132" t="s">
        <v>14</v>
      </c>
    </row>
    <row r="14133" spans="1:12" x14ac:dyDescent="0.25">
      <c r="A14133" s="1">
        <v>0.51291883101851854</v>
      </c>
      <c r="B14133">
        <v>35.1372934788156</v>
      </c>
      <c r="C14133" t="s">
        <v>13</v>
      </c>
      <c r="D14133" t="s">
        <v>12</v>
      </c>
      <c r="E14133">
        <v>-16.998456648528499</v>
      </c>
      <c r="F14133" t="s">
        <v>13</v>
      </c>
      <c r="G14133">
        <v>0</v>
      </c>
      <c r="H14133">
        <v>50.818979931585297</v>
      </c>
      <c r="I14133">
        <v>47.045241873578199</v>
      </c>
      <c r="J14133">
        <v>58.0837697613375</v>
      </c>
      <c r="K14133">
        <v>43.512546194721899</v>
      </c>
      <c r="L14133" t="s">
        <v>14</v>
      </c>
    </row>
    <row r="14134" spans="1:12" x14ac:dyDescent="0.25">
      <c r="A14134" s="1">
        <v>0.51292305555555562</v>
      </c>
      <c r="B14134">
        <v>35.1372934788156</v>
      </c>
      <c r="C14134" t="s">
        <v>13</v>
      </c>
      <c r="D14134" t="s">
        <v>12</v>
      </c>
      <c r="E14134">
        <v>-16.998456648528499</v>
      </c>
      <c r="F14134" t="s">
        <v>13</v>
      </c>
      <c r="G14134">
        <v>0</v>
      </c>
      <c r="H14134">
        <v>43.777999410043897</v>
      </c>
      <c r="I14134">
        <v>43.161679358734503</v>
      </c>
      <c r="J14134">
        <v>48.5380281475366</v>
      </c>
      <c r="K14134">
        <v>35.7144150663392</v>
      </c>
      <c r="L14134" t="s">
        <v>14</v>
      </c>
    </row>
    <row r="14135" spans="1:12" x14ac:dyDescent="0.25">
      <c r="A14135" s="1">
        <v>0.51292812500000007</v>
      </c>
      <c r="B14135">
        <v>35.1372934788156</v>
      </c>
      <c r="C14135" t="s">
        <v>13</v>
      </c>
      <c r="D14135" t="s">
        <v>12</v>
      </c>
      <c r="E14135">
        <v>-16.998456648528499</v>
      </c>
      <c r="F14135" t="s">
        <v>13</v>
      </c>
      <c r="G14135">
        <v>0</v>
      </c>
      <c r="H14135">
        <v>49.907027241183897</v>
      </c>
      <c r="I14135">
        <v>47.182974163820703</v>
      </c>
      <c r="J14135">
        <v>54.7493353086385</v>
      </c>
      <c r="K14135">
        <v>41.920965290333697</v>
      </c>
      <c r="L14135" t="s">
        <v>14</v>
      </c>
    </row>
    <row r="14136" spans="1:12" x14ac:dyDescent="0.25">
      <c r="A14136" s="1">
        <v>0.51293241898148145</v>
      </c>
      <c r="B14136">
        <v>35.039644034350303</v>
      </c>
      <c r="C14136" t="s">
        <v>13</v>
      </c>
      <c r="D14136" t="s">
        <v>12</v>
      </c>
      <c r="E14136">
        <v>-16.998456648528499</v>
      </c>
      <c r="F14136" t="s">
        <v>13</v>
      </c>
      <c r="G14136">
        <v>0</v>
      </c>
      <c r="H14136">
        <v>43.777999410043897</v>
      </c>
      <c r="I14136">
        <v>43.161679358734503</v>
      </c>
      <c r="J14136">
        <v>48.5380281475366</v>
      </c>
      <c r="K14136">
        <v>36.1154054385905</v>
      </c>
      <c r="L14136" t="s">
        <v>14</v>
      </c>
    </row>
    <row r="14137" spans="1:12" x14ac:dyDescent="0.25">
      <c r="A14137" s="1">
        <v>0.51293675925925919</v>
      </c>
      <c r="B14137">
        <v>35.1372934788156</v>
      </c>
      <c r="C14137" t="s">
        <v>13</v>
      </c>
      <c r="D14137" t="s">
        <v>12</v>
      </c>
      <c r="E14137">
        <v>-16.998456648528499</v>
      </c>
      <c r="F14137" t="s">
        <v>13</v>
      </c>
      <c r="G14137">
        <v>0</v>
      </c>
      <c r="H14137">
        <v>43.530390407623898</v>
      </c>
      <c r="I14137">
        <v>42.918311983270499</v>
      </c>
      <c r="J14137">
        <v>47.964143429647102</v>
      </c>
      <c r="K14137">
        <v>35.9143437135222</v>
      </c>
      <c r="L14137" t="s">
        <v>14</v>
      </c>
    </row>
    <row r="14138" spans="1:12" x14ac:dyDescent="0.25">
      <c r="A14138" s="1">
        <v>0.51294145833333327</v>
      </c>
      <c r="B14138">
        <v>35.039644034350303</v>
      </c>
      <c r="C14138" t="s">
        <v>13</v>
      </c>
      <c r="D14138" t="s">
        <v>12</v>
      </c>
      <c r="E14138">
        <v>-16.998456648528499</v>
      </c>
      <c r="F14138" t="s">
        <v>13</v>
      </c>
      <c r="G14138">
        <v>0</v>
      </c>
      <c r="H14138">
        <v>49.166263096605299</v>
      </c>
      <c r="I14138">
        <v>45.831181136641703</v>
      </c>
      <c r="J14138">
        <v>56.558423007575101</v>
      </c>
      <c r="K14138">
        <v>42.2814921060302</v>
      </c>
      <c r="L14138" t="s">
        <v>14</v>
      </c>
    </row>
    <row r="14139" spans="1:12" x14ac:dyDescent="0.25">
      <c r="A14139" s="1">
        <v>0.51294760416666663</v>
      </c>
      <c r="B14139">
        <v>35.039644034350303</v>
      </c>
      <c r="C14139" t="s">
        <v>13</v>
      </c>
      <c r="D14139" t="s">
        <v>12</v>
      </c>
      <c r="E14139">
        <v>-16.998456648528499</v>
      </c>
      <c r="F14139" t="s">
        <v>13</v>
      </c>
      <c r="G14139">
        <v>0</v>
      </c>
      <c r="H14139">
        <v>47.593847174563003</v>
      </c>
      <c r="I14139">
        <v>44.917118463304497</v>
      </c>
      <c r="J14139">
        <v>55.103001941540803</v>
      </c>
      <c r="K14139">
        <v>40.631536599994298</v>
      </c>
      <c r="L14139" t="s">
        <v>14</v>
      </c>
    </row>
    <row r="14140" spans="1:12" x14ac:dyDescent="0.25">
      <c r="A14140" s="1">
        <v>0.51295248842592589</v>
      </c>
      <c r="B14140">
        <v>35.1372934788156</v>
      </c>
      <c r="C14140" t="s">
        <v>13</v>
      </c>
      <c r="D14140" t="s">
        <v>12</v>
      </c>
      <c r="E14140">
        <v>-16.998456648528499</v>
      </c>
      <c r="F14140" t="s">
        <v>13</v>
      </c>
      <c r="G14140">
        <v>0</v>
      </c>
      <c r="H14140">
        <v>45.303720795610602</v>
      </c>
      <c r="I14140">
        <v>44.533027757670098</v>
      </c>
      <c r="J14140">
        <v>48.5380281475366</v>
      </c>
      <c r="K14140">
        <v>36.520994216054603</v>
      </c>
      <c r="L14140" t="s">
        <v>14</v>
      </c>
    </row>
    <row r="14141" spans="1:12" x14ac:dyDescent="0.25">
      <c r="A14141" s="1">
        <v>0.51295719907407411</v>
      </c>
      <c r="B14141">
        <v>35.039644034350303</v>
      </c>
      <c r="C14141" t="s">
        <v>13</v>
      </c>
      <c r="D14141" t="s">
        <v>12</v>
      </c>
      <c r="E14141">
        <v>-16.998456648528499</v>
      </c>
      <c r="F14141" t="s">
        <v>13</v>
      </c>
      <c r="G14141">
        <v>0</v>
      </c>
      <c r="H14141">
        <v>43.530390407623898</v>
      </c>
      <c r="I14141">
        <v>42.918311983270499</v>
      </c>
      <c r="J14141">
        <v>48.5380281475366</v>
      </c>
      <c r="K14141">
        <v>36.1154054385905</v>
      </c>
      <c r="L14141" t="s">
        <v>14</v>
      </c>
    </row>
    <row r="14142" spans="1:12" x14ac:dyDescent="0.25">
      <c r="A14142" s="1">
        <v>0.51296189814814819</v>
      </c>
      <c r="B14142">
        <v>35.039644034350303</v>
      </c>
      <c r="C14142" t="s">
        <v>13</v>
      </c>
      <c r="D14142" t="s">
        <v>12</v>
      </c>
      <c r="E14142">
        <v>-16.998456648528499</v>
      </c>
      <c r="F14142" t="s">
        <v>13</v>
      </c>
      <c r="G14142">
        <v>0</v>
      </c>
      <c r="H14142">
        <v>45.434099724164</v>
      </c>
      <c r="I14142">
        <v>44.660561144578899</v>
      </c>
      <c r="J14142">
        <v>48.828852977735998</v>
      </c>
      <c r="K14142">
        <v>37.451090757079399</v>
      </c>
      <c r="L14142" t="s">
        <v>14</v>
      </c>
    </row>
    <row r="14143" spans="1:12" x14ac:dyDescent="0.25">
      <c r="A14143" s="1">
        <v>0.51296694444444446</v>
      </c>
      <c r="B14143">
        <v>35.039644034350303</v>
      </c>
      <c r="C14143" t="s">
        <v>13</v>
      </c>
      <c r="D14143" t="s">
        <v>12</v>
      </c>
      <c r="E14143">
        <v>-16.998456648528499</v>
      </c>
      <c r="F14143" t="s">
        <v>13</v>
      </c>
      <c r="G14143">
        <v>0</v>
      </c>
      <c r="H14143">
        <v>43.777999410043897</v>
      </c>
      <c r="I14143">
        <v>43.039773716600102</v>
      </c>
      <c r="J14143">
        <v>48.683111860060201</v>
      </c>
      <c r="K14143">
        <v>36.520994216054603</v>
      </c>
      <c r="L14143" t="s">
        <v>14</v>
      </c>
    </row>
    <row r="14144" spans="1:12" x14ac:dyDescent="0.25">
      <c r="A14144" s="1">
        <v>0.51297146990740738</v>
      </c>
      <c r="B14144">
        <v>35.039644034350303</v>
      </c>
      <c r="C14144" t="s">
        <v>13</v>
      </c>
      <c r="D14144" t="s">
        <v>12</v>
      </c>
      <c r="E14144">
        <v>-16.998456648528499</v>
      </c>
      <c r="F14144" t="s">
        <v>13</v>
      </c>
      <c r="G14144">
        <v>0</v>
      </c>
      <c r="H14144">
        <v>43.777999410043897</v>
      </c>
      <c r="I14144">
        <v>43.161679358734503</v>
      </c>
      <c r="J14144">
        <v>48.393595583163702</v>
      </c>
      <c r="K14144">
        <v>36.1154054385905</v>
      </c>
      <c r="L14144" t="s">
        <v>14</v>
      </c>
    </row>
    <row r="14145" spans="1:12" x14ac:dyDescent="0.25">
      <c r="A14145" s="1">
        <v>0.51297581018518523</v>
      </c>
      <c r="B14145">
        <v>35.1372934788156</v>
      </c>
      <c r="C14145" t="s">
        <v>13</v>
      </c>
      <c r="D14145" t="s">
        <v>12</v>
      </c>
      <c r="E14145">
        <v>-16.998456648528499</v>
      </c>
      <c r="F14145" t="s">
        <v>13</v>
      </c>
      <c r="G14145">
        <v>0</v>
      </c>
      <c r="H14145">
        <v>49.757509928918402</v>
      </c>
      <c r="I14145">
        <v>47.182974163820703</v>
      </c>
      <c r="J14145">
        <v>54.2261101184979</v>
      </c>
      <c r="K14145">
        <v>42.040704940274502</v>
      </c>
      <c r="L14145" t="s">
        <v>14</v>
      </c>
    </row>
    <row r="14146" spans="1:12" x14ac:dyDescent="0.25">
      <c r="A14146" s="1">
        <v>0.51298195601851848</v>
      </c>
      <c r="B14146">
        <v>35.039644034350303</v>
      </c>
      <c r="C14146" t="s">
        <v>13</v>
      </c>
      <c r="D14146" t="s">
        <v>12</v>
      </c>
      <c r="E14146">
        <v>-16.998456648528499</v>
      </c>
      <c r="F14146" t="s">
        <v>13</v>
      </c>
      <c r="G14146">
        <v>0</v>
      </c>
      <c r="H14146">
        <v>51.128790809923203</v>
      </c>
      <c r="I14146">
        <v>47.4602034052024</v>
      </c>
      <c r="J14146">
        <v>57.6955102782347</v>
      </c>
      <c r="K14146">
        <v>43.638229064448197</v>
      </c>
      <c r="L14146" t="s">
        <v>14</v>
      </c>
    </row>
    <row r="14147" spans="1:12" x14ac:dyDescent="0.25">
      <c r="A14147" s="1">
        <v>0.51298633101851854</v>
      </c>
      <c r="B14147">
        <v>35.1372934788156</v>
      </c>
      <c r="C14147" t="s">
        <v>13</v>
      </c>
      <c r="D14147" t="s">
        <v>12</v>
      </c>
      <c r="E14147">
        <v>-16.998456648528499</v>
      </c>
      <c r="F14147" t="s">
        <v>13</v>
      </c>
      <c r="G14147">
        <v>0</v>
      </c>
      <c r="H14147">
        <v>43.530390407623898</v>
      </c>
      <c r="I14147">
        <v>43.039773716600102</v>
      </c>
      <c r="J14147">
        <v>48.106659279162301</v>
      </c>
      <c r="K14147">
        <v>35.416611361771203</v>
      </c>
      <c r="L14147" t="s">
        <v>14</v>
      </c>
    </row>
    <row r="14148" spans="1:12" x14ac:dyDescent="0.25">
      <c r="A14148" s="1">
        <v>0.51299104166666665</v>
      </c>
      <c r="B14148">
        <v>35.039644034350303</v>
      </c>
      <c r="C14148" t="s">
        <v>13</v>
      </c>
      <c r="D14148" t="s">
        <v>12</v>
      </c>
      <c r="E14148">
        <v>-16.998456648528499</v>
      </c>
      <c r="F14148" t="s">
        <v>13</v>
      </c>
      <c r="G14148">
        <v>0</v>
      </c>
      <c r="H14148">
        <v>43.777999410043897</v>
      </c>
      <c r="I14148">
        <v>43.039773716600102</v>
      </c>
      <c r="J14148">
        <v>48.393595583163702</v>
      </c>
      <c r="K14148">
        <v>36.317616689300202</v>
      </c>
      <c r="L14148" t="s">
        <v>14</v>
      </c>
    </row>
    <row r="14149" spans="1:12" x14ac:dyDescent="0.25">
      <c r="A14149" s="1">
        <v>0.51299519675925931</v>
      </c>
      <c r="B14149">
        <v>34.942251583038001</v>
      </c>
      <c r="C14149" t="s">
        <v>13</v>
      </c>
      <c r="D14149" t="s">
        <v>12</v>
      </c>
      <c r="E14149">
        <v>-16.998456648528499</v>
      </c>
      <c r="F14149" t="s">
        <v>13</v>
      </c>
      <c r="G14149">
        <v>0</v>
      </c>
      <c r="H14149">
        <v>43.777999410043897</v>
      </c>
      <c r="I14149">
        <v>43.039773716600102</v>
      </c>
      <c r="J14149">
        <v>48.5380281475366</v>
      </c>
      <c r="K14149">
        <v>36.520994216054603</v>
      </c>
      <c r="L14149" t="s">
        <v>14</v>
      </c>
    </row>
    <row r="14150" spans="1:12" x14ac:dyDescent="0.25">
      <c r="A14150" s="1">
        <v>0.51299989583333339</v>
      </c>
      <c r="B14150">
        <v>35.039644034350303</v>
      </c>
      <c r="C14150" t="s">
        <v>13</v>
      </c>
      <c r="D14150" t="s">
        <v>12</v>
      </c>
      <c r="E14150">
        <v>-16.998456648528499</v>
      </c>
      <c r="F14150" t="s">
        <v>13</v>
      </c>
      <c r="G14150">
        <v>0</v>
      </c>
      <c r="H14150">
        <v>43.653965057984998</v>
      </c>
      <c r="I14150">
        <v>43.039773716600102</v>
      </c>
      <c r="J14150">
        <v>48.106659279162301</v>
      </c>
      <c r="K14150">
        <v>36.419158609240803</v>
      </c>
      <c r="L14150" t="s">
        <v>14</v>
      </c>
    </row>
    <row r="14151" spans="1:12" x14ac:dyDescent="0.25">
      <c r="A14151" s="1">
        <v>0.51300442129629631</v>
      </c>
      <c r="B14151">
        <v>35.039644034350303</v>
      </c>
      <c r="C14151" t="s">
        <v>13</v>
      </c>
      <c r="D14151" t="s">
        <v>12</v>
      </c>
      <c r="E14151">
        <v>-16.998456648528499</v>
      </c>
      <c r="F14151" t="s">
        <v>13</v>
      </c>
      <c r="G14151">
        <v>0</v>
      </c>
      <c r="H14151">
        <v>51.128790809923203</v>
      </c>
      <c r="I14151">
        <v>47.321292873278402</v>
      </c>
      <c r="J14151">
        <v>57.889046842834503</v>
      </c>
      <c r="K14151">
        <v>43.638229064448197</v>
      </c>
      <c r="L14151" t="s">
        <v>14</v>
      </c>
    </row>
    <row r="14152" spans="1:12" x14ac:dyDescent="0.25">
      <c r="A14152" s="1">
        <v>0.51300930555555557</v>
      </c>
      <c r="B14152">
        <v>35.039644034350303</v>
      </c>
      <c r="C14152" t="s">
        <v>13</v>
      </c>
      <c r="D14152" t="s">
        <v>12</v>
      </c>
      <c r="E14152">
        <v>-16.998456648528499</v>
      </c>
      <c r="F14152" t="s">
        <v>13</v>
      </c>
      <c r="G14152">
        <v>0</v>
      </c>
      <c r="H14152">
        <v>43.162386656361598</v>
      </c>
      <c r="I14152">
        <v>42.676705652046401</v>
      </c>
      <c r="J14152">
        <v>48.5380281475366</v>
      </c>
      <c r="K14152">
        <v>35.9143437135222</v>
      </c>
      <c r="L14152" t="s">
        <v>14</v>
      </c>
    </row>
    <row r="14153" spans="1:12" x14ac:dyDescent="0.25">
      <c r="A14153" s="1">
        <v>0.51301509259259259</v>
      </c>
      <c r="B14153">
        <v>35.039644034350303</v>
      </c>
      <c r="C14153" t="s">
        <v>13</v>
      </c>
      <c r="D14153" t="s">
        <v>12</v>
      </c>
      <c r="E14153">
        <v>-16.998456648528499</v>
      </c>
      <c r="F14153" t="s">
        <v>13</v>
      </c>
      <c r="G14153">
        <v>0</v>
      </c>
      <c r="H14153">
        <v>43.653965057984998</v>
      </c>
      <c r="I14153">
        <v>43.039773716600102</v>
      </c>
      <c r="J14153">
        <v>48.393595583163702</v>
      </c>
      <c r="K14153">
        <v>36.419158609240803</v>
      </c>
      <c r="L14153" t="s">
        <v>14</v>
      </c>
    </row>
    <row r="14154" spans="1:12" x14ac:dyDescent="0.25">
      <c r="A14154" s="1">
        <v>0.51301960648148148</v>
      </c>
      <c r="B14154">
        <v>35.039644034350303</v>
      </c>
      <c r="C14154" t="s">
        <v>13</v>
      </c>
      <c r="D14154" t="s">
        <v>12</v>
      </c>
      <c r="E14154">
        <v>-16.998456648528499</v>
      </c>
      <c r="F14154" t="s">
        <v>13</v>
      </c>
      <c r="G14154">
        <v>0</v>
      </c>
      <c r="H14154">
        <v>43.530390407623898</v>
      </c>
      <c r="I14154">
        <v>43.406837205920098</v>
      </c>
      <c r="J14154">
        <v>47.822254505789203</v>
      </c>
      <c r="K14154">
        <v>35.9143437135222</v>
      </c>
      <c r="L14154" t="s">
        <v>14</v>
      </c>
    </row>
    <row r="14155" spans="1:12" x14ac:dyDescent="0.25">
      <c r="A14155" s="1">
        <v>0.51302377314814818</v>
      </c>
      <c r="B14155">
        <v>35.039644034350303</v>
      </c>
      <c r="C14155" t="s">
        <v>13</v>
      </c>
      <c r="D14155" t="s">
        <v>12</v>
      </c>
      <c r="E14155">
        <v>-16.998456648528499</v>
      </c>
      <c r="F14155" t="s">
        <v>13</v>
      </c>
      <c r="G14155">
        <v>0</v>
      </c>
      <c r="H14155">
        <v>49.757509928918402</v>
      </c>
      <c r="I14155">
        <v>46.365192259086697</v>
      </c>
      <c r="J14155">
        <v>57.121877436094998</v>
      </c>
      <c r="K14155">
        <v>42.524047182697799</v>
      </c>
      <c r="L14155" t="s">
        <v>14</v>
      </c>
    </row>
    <row r="14156" spans="1:12" x14ac:dyDescent="0.25">
      <c r="A14156" s="1">
        <v>0.51302847222222225</v>
      </c>
      <c r="B14156">
        <v>35.039644034350303</v>
      </c>
      <c r="C14156" t="s">
        <v>13</v>
      </c>
      <c r="D14156" t="s">
        <v>12</v>
      </c>
      <c r="E14156">
        <v>-16.998456648528499</v>
      </c>
      <c r="F14156" t="s">
        <v>13</v>
      </c>
      <c r="G14156">
        <v>0</v>
      </c>
      <c r="H14156">
        <v>43.653965057984998</v>
      </c>
      <c r="I14156">
        <v>42.918311983270499</v>
      </c>
      <c r="J14156">
        <v>48.393595583163702</v>
      </c>
      <c r="K14156">
        <v>36.419158609240803</v>
      </c>
      <c r="L14156" t="s">
        <v>14</v>
      </c>
    </row>
    <row r="14157" spans="1:12" x14ac:dyDescent="0.25">
      <c r="A14157" s="1">
        <v>0.51303263888888895</v>
      </c>
      <c r="B14157">
        <v>35.039644034350303</v>
      </c>
      <c r="C14157" t="s">
        <v>13</v>
      </c>
      <c r="D14157" t="s">
        <v>12</v>
      </c>
      <c r="E14157">
        <v>-16.998456648528499</v>
      </c>
      <c r="F14157" t="s">
        <v>13</v>
      </c>
      <c r="G14157">
        <v>0</v>
      </c>
      <c r="H14157">
        <v>43.653965057984998</v>
      </c>
      <c r="I14157">
        <v>43.039773716600102</v>
      </c>
      <c r="J14157">
        <v>48.5380281475366</v>
      </c>
      <c r="K14157">
        <v>36.520994216054603</v>
      </c>
      <c r="L14157" t="s">
        <v>14</v>
      </c>
    </row>
    <row r="14158" spans="1:12" x14ac:dyDescent="0.25">
      <c r="A14158" s="1">
        <v>0.51303697916666668</v>
      </c>
      <c r="B14158">
        <v>34.942251583038001</v>
      </c>
      <c r="C14158" t="s">
        <v>13</v>
      </c>
      <c r="D14158" t="s">
        <v>12</v>
      </c>
      <c r="E14158">
        <v>-16.998456648528499</v>
      </c>
      <c r="F14158" t="s">
        <v>13</v>
      </c>
      <c r="G14158">
        <v>0</v>
      </c>
      <c r="H14158">
        <v>43.777999410043897</v>
      </c>
      <c r="I14158">
        <v>43.039773716600102</v>
      </c>
      <c r="J14158">
        <v>48.5380281475366</v>
      </c>
      <c r="K14158">
        <v>36.725555079594699</v>
      </c>
      <c r="L14158" t="s">
        <v>14</v>
      </c>
    </row>
    <row r="14159" spans="1:12" x14ac:dyDescent="0.25">
      <c r="A14159" s="1">
        <v>0.5130432407407407</v>
      </c>
      <c r="B14159">
        <v>34.942251583038001</v>
      </c>
      <c r="C14159" t="s">
        <v>12</v>
      </c>
      <c r="D14159" t="s">
        <v>12</v>
      </c>
      <c r="E14159">
        <v>-16.998456648528499</v>
      </c>
      <c r="F14159" t="s">
        <v>13</v>
      </c>
      <c r="G14159">
        <v>0</v>
      </c>
      <c r="H14159">
        <v>43.407271636663303</v>
      </c>
      <c r="I14159">
        <v>42.918311983270499</v>
      </c>
      <c r="J14159">
        <v>47.540334066066499</v>
      </c>
      <c r="K14159">
        <v>36.014731920340601</v>
      </c>
      <c r="L14159" t="s">
        <v>14</v>
      </c>
    </row>
    <row r="14160" spans="1:12" x14ac:dyDescent="0.25">
      <c r="A14160" s="1">
        <v>0.51304739583333336</v>
      </c>
      <c r="B14160">
        <v>35.039644034350303</v>
      </c>
      <c r="C14160" t="s">
        <v>13</v>
      </c>
      <c r="D14160" t="s">
        <v>12</v>
      </c>
      <c r="E14160">
        <v>-16.998456648528499</v>
      </c>
      <c r="F14160" t="s">
        <v>13</v>
      </c>
      <c r="G14160">
        <v>0</v>
      </c>
      <c r="H14160">
        <v>49.460535174249401</v>
      </c>
      <c r="I14160">
        <v>46.097095603554799</v>
      </c>
      <c r="J14160">
        <v>56.932946192964003</v>
      </c>
      <c r="K14160">
        <v>41.920965290333697</v>
      </c>
      <c r="L14160" t="s">
        <v>14</v>
      </c>
    </row>
    <row r="14161" spans="1:12" x14ac:dyDescent="0.25">
      <c r="A14161" s="1">
        <v>0.51305228009259263</v>
      </c>
      <c r="B14161">
        <v>34.942251583038001</v>
      </c>
      <c r="C14161" t="s">
        <v>13</v>
      </c>
      <c r="D14161" t="s">
        <v>12</v>
      </c>
      <c r="E14161">
        <v>-16.998456648528499</v>
      </c>
      <c r="F14161" t="s">
        <v>13</v>
      </c>
      <c r="G14161">
        <v>0</v>
      </c>
      <c r="H14161">
        <v>43.777999410043897</v>
      </c>
      <c r="I14161">
        <v>43.039773716600102</v>
      </c>
      <c r="J14161">
        <v>48.249807991880502</v>
      </c>
      <c r="K14161">
        <v>36.317616689300202</v>
      </c>
      <c r="L14161" t="s">
        <v>14</v>
      </c>
    </row>
    <row r="14162" spans="1:12" x14ac:dyDescent="0.25">
      <c r="A14162" s="1">
        <v>0.51305682870370373</v>
      </c>
      <c r="B14162">
        <v>35.039644034350303</v>
      </c>
      <c r="C14162" t="s">
        <v>13</v>
      </c>
      <c r="D14162" t="s">
        <v>12</v>
      </c>
      <c r="E14162">
        <v>-16.998456648528499</v>
      </c>
      <c r="F14162" t="s">
        <v>13</v>
      </c>
      <c r="G14162">
        <v>0</v>
      </c>
      <c r="H14162">
        <v>43.777999410043897</v>
      </c>
      <c r="I14162">
        <v>43.039773716600102</v>
      </c>
      <c r="J14162">
        <v>48.683111860060201</v>
      </c>
      <c r="K14162">
        <v>36.419158609240803</v>
      </c>
      <c r="L14162" t="s">
        <v>14</v>
      </c>
    </row>
    <row r="14163" spans="1:12" x14ac:dyDescent="0.25">
      <c r="A14163" s="1">
        <v>0.51306115740740743</v>
      </c>
      <c r="B14163">
        <v>34.942251583038001</v>
      </c>
      <c r="C14163" t="s">
        <v>13</v>
      </c>
      <c r="D14163" t="s">
        <v>12</v>
      </c>
      <c r="E14163">
        <v>-16.998456648528499</v>
      </c>
      <c r="F14163" t="s">
        <v>13</v>
      </c>
      <c r="G14163">
        <v>0</v>
      </c>
      <c r="H14163">
        <v>50.208155377580198</v>
      </c>
      <c r="I14163">
        <v>46.500071178462498</v>
      </c>
      <c r="J14163">
        <v>57.503145821045898</v>
      </c>
      <c r="K14163">
        <v>43.014579632876803</v>
      </c>
      <c r="L14163" t="s">
        <v>14</v>
      </c>
    </row>
    <row r="14164" spans="1:12" x14ac:dyDescent="0.25">
      <c r="A14164" s="1">
        <v>0.51306568287037035</v>
      </c>
      <c r="B14164">
        <v>34.942251583038001</v>
      </c>
      <c r="C14164" t="s">
        <v>13</v>
      </c>
      <c r="D14164" t="s">
        <v>12</v>
      </c>
      <c r="E14164">
        <v>-16.998456648528499</v>
      </c>
      <c r="F14164" t="s">
        <v>13</v>
      </c>
      <c r="G14164">
        <v>0</v>
      </c>
      <c r="H14164">
        <v>49.460535174249401</v>
      </c>
      <c r="I14164">
        <v>45.963868020889997</v>
      </c>
      <c r="J14164">
        <v>56.558423007575101</v>
      </c>
      <c r="K14164">
        <v>42.2814921060302</v>
      </c>
      <c r="L14164" t="s">
        <v>14</v>
      </c>
    </row>
    <row r="14165" spans="1:12" x14ac:dyDescent="0.25">
      <c r="A14165" s="1">
        <v>0.51307038194444443</v>
      </c>
      <c r="B14165">
        <v>34.942251583038001</v>
      </c>
      <c r="C14165" t="s">
        <v>13</v>
      </c>
      <c r="D14165" t="s">
        <v>12</v>
      </c>
      <c r="E14165">
        <v>-16.998456648528499</v>
      </c>
      <c r="F14165" t="s">
        <v>13</v>
      </c>
      <c r="G14165">
        <v>0</v>
      </c>
      <c r="H14165">
        <v>42.319107213981702</v>
      </c>
      <c r="I14165">
        <v>42.080207046020199</v>
      </c>
      <c r="J14165">
        <v>47.260851966565099</v>
      </c>
      <c r="K14165">
        <v>35.317892683272497</v>
      </c>
      <c r="L14165" t="s">
        <v>14</v>
      </c>
    </row>
    <row r="14166" spans="1:12" x14ac:dyDescent="0.25">
      <c r="A14166" s="1">
        <v>0.51307635416666664</v>
      </c>
      <c r="B14166">
        <v>34.942251583038001</v>
      </c>
      <c r="C14166" t="s">
        <v>13</v>
      </c>
      <c r="D14166" t="s">
        <v>12</v>
      </c>
      <c r="E14166">
        <v>-16.998456648528499</v>
      </c>
      <c r="F14166" t="s">
        <v>13</v>
      </c>
      <c r="G14166">
        <v>0</v>
      </c>
      <c r="H14166">
        <v>50.818979931585297</v>
      </c>
      <c r="I14166">
        <v>47.182974163820703</v>
      </c>
      <c r="J14166">
        <v>57.6955102782347</v>
      </c>
      <c r="K14166">
        <v>43.138364554647097</v>
      </c>
      <c r="L14166" t="s">
        <v>14</v>
      </c>
    </row>
    <row r="14167" spans="1:12" x14ac:dyDescent="0.25">
      <c r="A14167" s="1">
        <v>0.51308087962962967</v>
      </c>
      <c r="B14167">
        <v>34.942251583038001</v>
      </c>
      <c r="C14167" t="s">
        <v>13</v>
      </c>
      <c r="D14167" t="s">
        <v>12</v>
      </c>
      <c r="E14167">
        <v>-16.998456648528499</v>
      </c>
      <c r="F14167" t="s">
        <v>13</v>
      </c>
      <c r="G14167">
        <v>0</v>
      </c>
      <c r="H14167">
        <v>43.284604965453298</v>
      </c>
      <c r="I14167">
        <v>42.676705652046401</v>
      </c>
      <c r="J14167">
        <v>47.964143429647102</v>
      </c>
      <c r="K14167">
        <v>35.023357165971198</v>
      </c>
      <c r="L14167" t="s">
        <v>14</v>
      </c>
    </row>
    <row r="14168" spans="1:12" x14ac:dyDescent="0.25">
      <c r="A14168" s="1">
        <v>0.51308569444444441</v>
      </c>
      <c r="B14168">
        <v>35.039644034350303</v>
      </c>
      <c r="C14168" t="s">
        <v>13</v>
      </c>
      <c r="D14168" t="s">
        <v>12</v>
      </c>
      <c r="E14168">
        <v>-16.998456648528499</v>
      </c>
      <c r="F14168" t="s">
        <v>13</v>
      </c>
      <c r="G14168">
        <v>0</v>
      </c>
      <c r="H14168">
        <v>47.593847174563003</v>
      </c>
      <c r="I14168">
        <v>44.788589949595398</v>
      </c>
      <c r="J14168">
        <v>54.7493353086385</v>
      </c>
      <c r="K14168">
        <v>40.402351517211997</v>
      </c>
      <c r="L14168" t="s">
        <v>14</v>
      </c>
    </row>
    <row r="14169" spans="1:12" x14ac:dyDescent="0.25">
      <c r="A14169" s="1">
        <v>0.51308989583333331</v>
      </c>
      <c r="B14169">
        <v>34.942251583038001</v>
      </c>
      <c r="C14169" t="s">
        <v>13</v>
      </c>
      <c r="D14169" t="s">
        <v>12</v>
      </c>
      <c r="E14169">
        <v>-16.998456648528499</v>
      </c>
      <c r="F14169" t="s">
        <v>13</v>
      </c>
      <c r="G14169">
        <v>0</v>
      </c>
      <c r="H14169">
        <v>47.7336908408707</v>
      </c>
      <c r="I14169">
        <v>44.917118463304497</v>
      </c>
      <c r="J14169">
        <v>55.103001941540803</v>
      </c>
      <c r="K14169">
        <v>40.402351517211997</v>
      </c>
      <c r="L14169" t="s">
        <v>14</v>
      </c>
    </row>
    <row r="14170" spans="1:12" x14ac:dyDescent="0.25">
      <c r="A14170" s="1">
        <v>0.5130944097222222</v>
      </c>
      <c r="B14170">
        <v>35.039644034350303</v>
      </c>
      <c r="C14170" t="s">
        <v>13</v>
      </c>
      <c r="D14170" t="s">
        <v>12</v>
      </c>
      <c r="E14170">
        <v>-16.998456648528499</v>
      </c>
      <c r="F14170" t="s">
        <v>13</v>
      </c>
      <c r="G14170">
        <v>0</v>
      </c>
      <c r="H14170">
        <v>43.653965057984998</v>
      </c>
      <c r="I14170">
        <v>42.918311983270499</v>
      </c>
      <c r="J14170">
        <v>48.249807991880502</v>
      </c>
      <c r="K14170">
        <v>36.216366333522302</v>
      </c>
      <c r="L14170" t="s">
        <v>14</v>
      </c>
    </row>
    <row r="14171" spans="1:12" x14ac:dyDescent="0.25">
      <c r="A14171" s="1">
        <v>0.51309912037037042</v>
      </c>
      <c r="B14171">
        <v>34.942251583038001</v>
      </c>
      <c r="C14171" t="s">
        <v>13</v>
      </c>
      <c r="D14171" t="s">
        <v>12</v>
      </c>
      <c r="E14171">
        <v>-16.998456648528499</v>
      </c>
      <c r="F14171" t="s">
        <v>13</v>
      </c>
      <c r="G14171">
        <v>0</v>
      </c>
      <c r="H14171">
        <v>51.128790809923203</v>
      </c>
      <c r="I14171">
        <v>47.599711231451202</v>
      </c>
      <c r="J14171">
        <v>57.503145821045898</v>
      </c>
      <c r="K14171">
        <v>43.512546194721899</v>
      </c>
      <c r="L14171" t="s">
        <v>14</v>
      </c>
    </row>
    <row r="14172" spans="1:12" x14ac:dyDescent="0.25">
      <c r="A14172" s="1">
        <v>0.51310363425925931</v>
      </c>
      <c r="B14172">
        <v>34.845114320572101</v>
      </c>
      <c r="C14172" t="s">
        <v>13</v>
      </c>
      <c r="D14172" t="s">
        <v>12</v>
      </c>
      <c r="E14172">
        <v>-16.998456648528499</v>
      </c>
      <c r="F14172" t="s">
        <v>13</v>
      </c>
      <c r="G14172">
        <v>0</v>
      </c>
      <c r="H14172">
        <v>43.407271636663303</v>
      </c>
      <c r="I14172">
        <v>42.556553858869201</v>
      </c>
      <c r="J14172">
        <v>48.9752578409393</v>
      </c>
      <c r="K14172">
        <v>36.216366333522302</v>
      </c>
      <c r="L14172" t="s">
        <v>14</v>
      </c>
    </row>
    <row r="14173" spans="1:12" x14ac:dyDescent="0.25">
      <c r="A14173" s="1">
        <v>0.51310979166666659</v>
      </c>
      <c r="B14173">
        <v>34.942251583038001</v>
      </c>
      <c r="C14173" t="s">
        <v>13</v>
      </c>
      <c r="D14173" t="s">
        <v>12</v>
      </c>
      <c r="E14173">
        <v>-16.998456648528499</v>
      </c>
      <c r="F14173" t="s">
        <v>13</v>
      </c>
      <c r="G14173">
        <v>0</v>
      </c>
      <c r="H14173">
        <v>43.162386656361598</v>
      </c>
      <c r="I14173">
        <v>42.556553858869201</v>
      </c>
      <c r="J14173">
        <v>48.106659279162301</v>
      </c>
      <c r="K14173">
        <v>36.216366333522302</v>
      </c>
      <c r="L14173" t="s">
        <v>14</v>
      </c>
    </row>
    <row r="14174" spans="1:12" x14ac:dyDescent="0.25">
      <c r="A14174" s="1">
        <v>0.51311413194444444</v>
      </c>
      <c r="B14174">
        <v>35.039644034350303</v>
      </c>
      <c r="C14174" t="s">
        <v>13</v>
      </c>
      <c r="D14174" t="s">
        <v>12</v>
      </c>
      <c r="E14174">
        <v>-16.998456648528499</v>
      </c>
      <c r="F14174" t="s">
        <v>13</v>
      </c>
      <c r="G14174">
        <v>0</v>
      </c>
      <c r="H14174">
        <v>48.585622830870399</v>
      </c>
      <c r="I14174">
        <v>45.567410418175697</v>
      </c>
      <c r="J14174">
        <v>56.188265966429803</v>
      </c>
      <c r="K14174">
        <v>40.978282135235702</v>
      </c>
      <c r="L14174" t="s">
        <v>14</v>
      </c>
    </row>
    <row r="14175" spans="1:12" x14ac:dyDescent="0.25">
      <c r="A14175" s="1">
        <v>0.5131182870370371</v>
      </c>
      <c r="B14175">
        <v>34.942251583038001</v>
      </c>
      <c r="C14175" t="s">
        <v>13</v>
      </c>
      <c r="D14175" t="s">
        <v>12</v>
      </c>
      <c r="E14175">
        <v>-16.998456648528499</v>
      </c>
      <c r="F14175" t="s">
        <v>13</v>
      </c>
      <c r="G14175">
        <v>0</v>
      </c>
      <c r="H14175">
        <v>45.303720795610602</v>
      </c>
      <c r="I14175">
        <v>43.406837205920098</v>
      </c>
      <c r="J14175">
        <v>52.215283778942798</v>
      </c>
      <c r="K14175">
        <v>38.192116606833501</v>
      </c>
      <c r="L14175" t="s">
        <v>14</v>
      </c>
    </row>
    <row r="14176" spans="1:12" x14ac:dyDescent="0.25">
      <c r="A14176" s="1">
        <v>0.51312298611111118</v>
      </c>
      <c r="B14176">
        <v>34.942251583038001</v>
      </c>
      <c r="C14176" t="s">
        <v>13</v>
      </c>
      <c r="D14176" t="s">
        <v>12</v>
      </c>
      <c r="E14176">
        <v>-16.998456648528499</v>
      </c>
      <c r="F14176" t="s">
        <v>13</v>
      </c>
      <c r="G14176">
        <v>0</v>
      </c>
      <c r="H14176">
        <v>44.027462725540097</v>
      </c>
      <c r="I14176">
        <v>42.918311983270499</v>
      </c>
      <c r="J14176">
        <v>49.567644557547197</v>
      </c>
      <c r="K14176">
        <v>36.725555079594699</v>
      </c>
      <c r="L14176" t="s">
        <v>14</v>
      </c>
    </row>
    <row r="14177" spans="1:12" x14ac:dyDescent="0.25">
      <c r="A14177" s="1">
        <v>0.51312732638888892</v>
      </c>
      <c r="B14177">
        <v>34.942251583038001</v>
      </c>
      <c r="C14177" t="s">
        <v>13</v>
      </c>
      <c r="D14177" t="s">
        <v>12</v>
      </c>
      <c r="E14177">
        <v>-16.998456648528499</v>
      </c>
      <c r="F14177" t="s">
        <v>13</v>
      </c>
      <c r="G14177">
        <v>0</v>
      </c>
      <c r="H14177">
        <v>42.798385142828501</v>
      </c>
      <c r="I14177">
        <v>42.317535323687601</v>
      </c>
      <c r="J14177">
        <v>47.680986646541598</v>
      </c>
      <c r="K14177">
        <v>35.814238771563303</v>
      </c>
      <c r="L14177" t="s">
        <v>14</v>
      </c>
    </row>
    <row r="14178" spans="1:12" x14ac:dyDescent="0.25">
      <c r="A14178" s="1">
        <v>0.51313203703703703</v>
      </c>
      <c r="B14178">
        <v>34.942251583038001</v>
      </c>
      <c r="C14178" t="s">
        <v>13</v>
      </c>
      <c r="D14178" t="s">
        <v>12</v>
      </c>
      <c r="E14178">
        <v>-16.998456648528499</v>
      </c>
      <c r="F14178" t="s">
        <v>13</v>
      </c>
      <c r="G14178">
        <v>0</v>
      </c>
      <c r="H14178">
        <v>42.557892589788999</v>
      </c>
      <c r="I14178">
        <v>42.080207046020199</v>
      </c>
      <c r="J14178">
        <v>47.400291052469903</v>
      </c>
      <c r="K14178">
        <v>35.7144150663392</v>
      </c>
      <c r="L14178" t="s">
        <v>14</v>
      </c>
    </row>
    <row r="14179" spans="1:12" x14ac:dyDescent="0.25">
      <c r="A14179" s="1">
        <v>0.5131379976851852</v>
      </c>
      <c r="B14179">
        <v>34.942251583038001</v>
      </c>
      <c r="C14179" t="s">
        <v>13</v>
      </c>
      <c r="D14179" t="s">
        <v>12</v>
      </c>
      <c r="E14179">
        <v>-16.998456648528499</v>
      </c>
      <c r="F14179" t="s">
        <v>13</v>
      </c>
      <c r="G14179">
        <v>0</v>
      </c>
      <c r="H14179">
        <v>43.653965057984998</v>
      </c>
      <c r="I14179">
        <v>43.039773716600102</v>
      </c>
      <c r="J14179">
        <v>48.106659279162301</v>
      </c>
      <c r="K14179">
        <v>36.317616689300202</v>
      </c>
      <c r="L14179" t="s">
        <v>14</v>
      </c>
    </row>
    <row r="14180" spans="1:12" x14ac:dyDescent="0.25">
      <c r="A14180" s="1">
        <v>0.51314269675925928</v>
      </c>
      <c r="B14180">
        <v>34.942251583038001</v>
      </c>
      <c r="C14180" t="s">
        <v>13</v>
      </c>
      <c r="D14180" t="s">
        <v>12</v>
      </c>
      <c r="E14180">
        <v>-16.998456648528499</v>
      </c>
      <c r="F14180" t="s">
        <v>13</v>
      </c>
      <c r="G14180">
        <v>0</v>
      </c>
      <c r="H14180">
        <v>43.407271636663303</v>
      </c>
      <c r="I14180">
        <v>42.918311983270499</v>
      </c>
      <c r="J14180">
        <v>47.822254505789203</v>
      </c>
      <c r="K14180">
        <v>35.416611361771203</v>
      </c>
      <c r="L14180" t="s">
        <v>14</v>
      </c>
    </row>
    <row r="14181" spans="1:12" x14ac:dyDescent="0.25">
      <c r="A14181" s="1">
        <v>0.51314795138888891</v>
      </c>
      <c r="B14181">
        <v>34.942251583038001</v>
      </c>
      <c r="C14181" t="s">
        <v>13</v>
      </c>
      <c r="D14181" t="s">
        <v>12</v>
      </c>
      <c r="E14181">
        <v>-16.998456648528499</v>
      </c>
      <c r="F14181" t="s">
        <v>13</v>
      </c>
      <c r="G14181">
        <v>0</v>
      </c>
      <c r="H14181">
        <v>44.405203543320397</v>
      </c>
      <c r="I14181">
        <v>43.161679358734503</v>
      </c>
      <c r="J14181">
        <v>50.786316714233003</v>
      </c>
      <c r="K14181">
        <v>37.138296659503197</v>
      </c>
      <c r="L14181" t="s">
        <v>14</v>
      </c>
    </row>
    <row r="14182" spans="1:12" x14ac:dyDescent="0.25">
      <c r="A14182" s="1">
        <v>0.51315265046296299</v>
      </c>
      <c r="B14182">
        <v>34.942251583038001</v>
      </c>
      <c r="C14182" t="s">
        <v>13</v>
      </c>
      <c r="D14182" t="s">
        <v>12</v>
      </c>
      <c r="E14182">
        <v>-16.998456648528499</v>
      </c>
      <c r="F14182" t="s">
        <v>13</v>
      </c>
      <c r="G14182">
        <v>0</v>
      </c>
      <c r="H14182">
        <v>46.361516728836499</v>
      </c>
      <c r="I14182">
        <v>43.902645368250703</v>
      </c>
      <c r="J14182">
        <v>53.2048121292517</v>
      </c>
      <c r="K14182">
        <v>39.0590399236888</v>
      </c>
      <c r="L14182" t="s">
        <v>14</v>
      </c>
    </row>
    <row r="14183" spans="1:12" x14ac:dyDescent="0.25">
      <c r="A14183" s="1">
        <v>0.51315717592592591</v>
      </c>
      <c r="B14183">
        <v>34.942251583038001</v>
      </c>
      <c r="C14183" t="s">
        <v>13</v>
      </c>
      <c r="D14183" t="s">
        <v>12</v>
      </c>
      <c r="E14183">
        <v>-16.998456648528499</v>
      </c>
      <c r="F14183" t="s">
        <v>13</v>
      </c>
      <c r="G14183">
        <v>0</v>
      </c>
      <c r="H14183">
        <v>49.166263096605299</v>
      </c>
      <c r="I14183">
        <v>46.908090666779401</v>
      </c>
      <c r="J14183">
        <v>53.037739627126001</v>
      </c>
      <c r="K14183">
        <v>40.978282135235702</v>
      </c>
      <c r="L14183" t="s">
        <v>14</v>
      </c>
    </row>
    <row r="14184" spans="1:12" x14ac:dyDescent="0.25">
      <c r="A14184" s="1">
        <v>0.51316136574074067</v>
      </c>
      <c r="B14184">
        <v>34.942251583038001</v>
      </c>
      <c r="C14184" t="s">
        <v>13</v>
      </c>
      <c r="D14184" t="s">
        <v>12</v>
      </c>
      <c r="E14184">
        <v>-16.998456648528499</v>
      </c>
      <c r="F14184" t="s">
        <v>13</v>
      </c>
      <c r="G14184">
        <v>0</v>
      </c>
      <c r="H14184">
        <v>43.407271636663303</v>
      </c>
      <c r="I14184">
        <v>42.556553858869201</v>
      </c>
      <c r="J14184">
        <v>48.828852977735998</v>
      </c>
      <c r="K14184">
        <v>36.1154054385905</v>
      </c>
      <c r="L14184" t="s">
        <v>14</v>
      </c>
    </row>
    <row r="14185" spans="1:12" x14ac:dyDescent="0.25">
      <c r="A14185" s="1">
        <v>0.51316590277777785</v>
      </c>
      <c r="B14185">
        <v>34.942251583038001</v>
      </c>
      <c r="C14185" t="s">
        <v>13</v>
      </c>
      <c r="D14185" t="s">
        <v>12</v>
      </c>
      <c r="E14185">
        <v>-16.998456648528499</v>
      </c>
      <c r="F14185" t="s">
        <v>13</v>
      </c>
      <c r="G14185">
        <v>0</v>
      </c>
      <c r="H14185">
        <v>43.653965057984998</v>
      </c>
      <c r="I14185">
        <v>42.918311983270499</v>
      </c>
      <c r="J14185">
        <v>47.822254505789203</v>
      </c>
      <c r="K14185">
        <v>36.216366333522302</v>
      </c>
      <c r="L14185" t="s">
        <v>14</v>
      </c>
    </row>
    <row r="14186" spans="1:12" x14ac:dyDescent="0.25">
      <c r="A14186" s="1">
        <v>0.5131720486111111</v>
      </c>
      <c r="B14186">
        <v>34.942251583038001</v>
      </c>
      <c r="C14186" t="s">
        <v>13</v>
      </c>
      <c r="D14186" t="s">
        <v>12</v>
      </c>
      <c r="E14186">
        <v>-16.998456648528499</v>
      </c>
      <c r="F14186" t="s">
        <v>13</v>
      </c>
      <c r="G14186">
        <v>0</v>
      </c>
      <c r="H14186">
        <v>43.530390407623898</v>
      </c>
      <c r="I14186">
        <v>42.918311983270499</v>
      </c>
      <c r="J14186">
        <v>48.393595583163702</v>
      </c>
      <c r="K14186">
        <v>36.520994216054603</v>
      </c>
      <c r="L14186" t="s">
        <v>14</v>
      </c>
    </row>
    <row r="14187" spans="1:12" x14ac:dyDescent="0.25">
      <c r="A14187" s="1">
        <v>0.51317717592592593</v>
      </c>
      <c r="B14187">
        <v>34.942251583038001</v>
      </c>
      <c r="C14187" t="s">
        <v>13</v>
      </c>
      <c r="D14187" t="s">
        <v>12</v>
      </c>
      <c r="E14187">
        <v>-16.998456648528499</v>
      </c>
      <c r="F14187" t="s">
        <v>13</v>
      </c>
      <c r="G14187">
        <v>0</v>
      </c>
      <c r="H14187">
        <v>50.208155377580198</v>
      </c>
      <c r="I14187">
        <v>46.635510491213203</v>
      </c>
      <c r="J14187">
        <v>57.503145821045898</v>
      </c>
      <c r="K14187">
        <v>42.160879350995202</v>
      </c>
      <c r="L14187" t="s">
        <v>14</v>
      </c>
    </row>
    <row r="14188" spans="1:12" x14ac:dyDescent="0.25">
      <c r="A14188" s="1">
        <v>0.51318241898148143</v>
      </c>
      <c r="B14188">
        <v>35.039644034350303</v>
      </c>
      <c r="C14188" t="s">
        <v>13</v>
      </c>
      <c r="D14188" t="s">
        <v>12</v>
      </c>
      <c r="E14188">
        <v>-16.998456648528499</v>
      </c>
      <c r="F14188" t="s">
        <v>13</v>
      </c>
      <c r="G14188">
        <v>0</v>
      </c>
      <c r="H14188">
        <v>49.757509928918402</v>
      </c>
      <c r="I14188">
        <v>46.365192259086697</v>
      </c>
      <c r="J14188">
        <v>56.745132416462802</v>
      </c>
      <c r="K14188">
        <v>41.564319654559803</v>
      </c>
      <c r="L14188" t="s">
        <v>14</v>
      </c>
    </row>
    <row r="14189" spans="1:12" x14ac:dyDescent="0.25">
      <c r="A14189" s="1">
        <v>0.51318712962962965</v>
      </c>
      <c r="B14189">
        <v>34.942251583038001</v>
      </c>
      <c r="C14189" t="s">
        <v>13</v>
      </c>
      <c r="D14189" t="s">
        <v>12</v>
      </c>
      <c r="E14189">
        <v>-16.998456648528499</v>
      </c>
      <c r="F14189" t="s">
        <v>13</v>
      </c>
      <c r="G14189">
        <v>0</v>
      </c>
      <c r="H14189">
        <v>50.818979931585297</v>
      </c>
      <c r="I14189">
        <v>47.045241873578199</v>
      </c>
      <c r="J14189">
        <v>57.311939464454099</v>
      </c>
      <c r="K14189">
        <v>42.2814921060302</v>
      </c>
      <c r="L14189" t="s">
        <v>14</v>
      </c>
    </row>
    <row r="14190" spans="1:12" x14ac:dyDescent="0.25">
      <c r="A14190" s="1">
        <v>0.51319158564814815</v>
      </c>
      <c r="B14190">
        <v>34.942251583038001</v>
      </c>
      <c r="C14190" t="s">
        <v>13</v>
      </c>
      <c r="D14190" t="s">
        <v>12</v>
      </c>
      <c r="E14190">
        <v>-16.998456648528499</v>
      </c>
      <c r="F14190" t="s">
        <v>13</v>
      </c>
      <c r="G14190">
        <v>0</v>
      </c>
      <c r="H14190">
        <v>50.057240117594397</v>
      </c>
      <c r="I14190">
        <v>46.500071178462498</v>
      </c>
      <c r="J14190">
        <v>56.932946192964003</v>
      </c>
      <c r="K14190">
        <v>42.040704940274502</v>
      </c>
      <c r="L14190" t="s">
        <v>14</v>
      </c>
    </row>
    <row r="14191" spans="1:12" x14ac:dyDescent="0.25">
      <c r="A14191" s="1">
        <v>0.51319592592592589</v>
      </c>
      <c r="B14191">
        <v>35.039644034350303</v>
      </c>
      <c r="C14191" t="s">
        <v>13</v>
      </c>
      <c r="D14191" t="s">
        <v>12</v>
      </c>
      <c r="E14191">
        <v>-16.998456648528499</v>
      </c>
      <c r="F14191" t="s">
        <v>13</v>
      </c>
      <c r="G14191">
        <v>0</v>
      </c>
      <c r="H14191">
        <v>47.593847174563003</v>
      </c>
      <c r="I14191">
        <v>44.917118463304497</v>
      </c>
      <c r="J14191">
        <v>54.7493353086385</v>
      </c>
      <c r="K14191">
        <v>40.174720316911703</v>
      </c>
      <c r="L14191" t="s">
        <v>14</v>
      </c>
    </row>
    <row r="14192" spans="1:12" x14ac:dyDescent="0.25">
      <c r="A14192" s="1">
        <v>0.51320062499999997</v>
      </c>
      <c r="B14192">
        <v>34.942251583038001</v>
      </c>
      <c r="C14192" t="s">
        <v>13</v>
      </c>
      <c r="D14192" t="s">
        <v>12</v>
      </c>
      <c r="E14192">
        <v>-16.998456648528499</v>
      </c>
      <c r="F14192" t="s">
        <v>13</v>
      </c>
      <c r="G14192">
        <v>0</v>
      </c>
      <c r="H14192">
        <v>43.777999410043897</v>
      </c>
      <c r="I14192">
        <v>42.676705652046401</v>
      </c>
      <c r="J14192">
        <v>48.9752578409393</v>
      </c>
      <c r="K14192">
        <v>36.216366333522302</v>
      </c>
      <c r="L14192" t="s">
        <v>14</v>
      </c>
    </row>
    <row r="14193" spans="1:12" x14ac:dyDescent="0.25">
      <c r="A14193" s="1">
        <v>0.5132064120370371</v>
      </c>
      <c r="B14193">
        <v>35.039644034350303</v>
      </c>
      <c r="C14193" t="s">
        <v>13</v>
      </c>
      <c r="D14193" t="s">
        <v>12</v>
      </c>
      <c r="E14193">
        <v>-16.998456648528499</v>
      </c>
      <c r="F14193" t="s">
        <v>13</v>
      </c>
      <c r="G14193">
        <v>0</v>
      </c>
      <c r="H14193">
        <v>50.973512714493403</v>
      </c>
      <c r="I14193">
        <v>47.599711231451202</v>
      </c>
      <c r="J14193">
        <v>56.558423007575101</v>
      </c>
      <c r="K14193">
        <v>43.014579632876803</v>
      </c>
      <c r="L14193" t="s">
        <v>14</v>
      </c>
    </row>
    <row r="14194" spans="1:12" x14ac:dyDescent="0.25">
      <c r="A14194" s="1">
        <v>0.51321111111111117</v>
      </c>
      <c r="B14194">
        <v>34.942251583038001</v>
      </c>
      <c r="C14194" t="s">
        <v>13</v>
      </c>
      <c r="D14194" t="s">
        <v>12</v>
      </c>
      <c r="E14194">
        <v>-16.998456648528499</v>
      </c>
      <c r="F14194" t="s">
        <v>13</v>
      </c>
      <c r="G14194">
        <v>0</v>
      </c>
      <c r="H14194">
        <v>43.284604965453298</v>
      </c>
      <c r="I14194">
        <v>42.676705652046401</v>
      </c>
      <c r="J14194">
        <v>48.249807991880502</v>
      </c>
      <c r="K14194">
        <v>35.416611361771203</v>
      </c>
      <c r="L14194" t="s">
        <v>14</v>
      </c>
    </row>
    <row r="14195" spans="1:12" x14ac:dyDescent="0.25">
      <c r="A14195" s="1">
        <v>0.5132156365740741</v>
      </c>
      <c r="B14195">
        <v>34.942251583038001</v>
      </c>
      <c r="C14195" t="s">
        <v>13</v>
      </c>
      <c r="D14195" t="s">
        <v>12</v>
      </c>
      <c r="E14195">
        <v>-16.998456648528499</v>
      </c>
      <c r="F14195" t="s">
        <v>13</v>
      </c>
      <c r="G14195">
        <v>0</v>
      </c>
      <c r="H14195">
        <v>46.093857215369503</v>
      </c>
      <c r="I14195">
        <v>43.902645368250703</v>
      </c>
      <c r="J14195">
        <v>53.037739627126001</v>
      </c>
      <c r="K14195">
        <v>38.622832286991603</v>
      </c>
      <c r="L14195" t="s">
        <v>14</v>
      </c>
    </row>
    <row r="14196" spans="1:12" x14ac:dyDescent="0.25">
      <c r="A14196" s="1">
        <v>0.51322033564814817</v>
      </c>
      <c r="B14196">
        <v>35.039644034350303</v>
      </c>
      <c r="C14196" t="s">
        <v>13</v>
      </c>
      <c r="D14196" t="s">
        <v>12</v>
      </c>
      <c r="E14196">
        <v>-16.998456648528499</v>
      </c>
      <c r="F14196" t="s">
        <v>13</v>
      </c>
      <c r="G14196">
        <v>0</v>
      </c>
      <c r="H14196">
        <v>43.162386656361598</v>
      </c>
      <c r="I14196">
        <v>42.556553858869201</v>
      </c>
      <c r="J14196">
        <v>47.964143429647102</v>
      </c>
      <c r="K14196">
        <v>35.814238771563303</v>
      </c>
      <c r="L14196" t="s">
        <v>14</v>
      </c>
    </row>
    <row r="14197" spans="1:12" x14ac:dyDescent="0.25">
      <c r="A14197" s="1">
        <v>0.51322450231481487</v>
      </c>
      <c r="B14197">
        <v>34.942251583038001</v>
      </c>
      <c r="C14197" t="s">
        <v>13</v>
      </c>
      <c r="D14197" t="s">
        <v>12</v>
      </c>
      <c r="E14197">
        <v>-16.998456648528499</v>
      </c>
      <c r="F14197" t="s">
        <v>13</v>
      </c>
      <c r="G14197">
        <v>0</v>
      </c>
      <c r="H14197">
        <v>42.557892589788999</v>
      </c>
      <c r="I14197">
        <v>42.080207046020199</v>
      </c>
      <c r="J14197">
        <v>47.400291052469903</v>
      </c>
      <c r="K14197">
        <v>35.515603344467401</v>
      </c>
      <c r="L14197" t="s">
        <v>14</v>
      </c>
    </row>
    <row r="14198" spans="1:12" x14ac:dyDescent="0.25">
      <c r="A14198" s="1">
        <v>0.51322920138888894</v>
      </c>
      <c r="B14198">
        <v>34.942251583038001</v>
      </c>
      <c r="C14198" t="s">
        <v>13</v>
      </c>
      <c r="D14198" t="s">
        <v>12</v>
      </c>
      <c r="E14198">
        <v>-16.998456648528499</v>
      </c>
      <c r="F14198" t="s">
        <v>13</v>
      </c>
      <c r="G14198">
        <v>0</v>
      </c>
      <c r="H14198">
        <v>43.653965057984998</v>
      </c>
      <c r="I14198">
        <v>43.039773716600102</v>
      </c>
      <c r="J14198">
        <v>47.822254505789203</v>
      </c>
      <c r="K14198">
        <v>36.317616689300202</v>
      </c>
      <c r="L14198" t="s">
        <v>14</v>
      </c>
    </row>
    <row r="14199" spans="1:12" x14ac:dyDescent="0.25">
      <c r="A14199" s="1">
        <v>0.51323516203703701</v>
      </c>
      <c r="B14199">
        <v>34.942251583038001</v>
      </c>
      <c r="C14199" t="s">
        <v>13</v>
      </c>
      <c r="D14199" t="s">
        <v>12</v>
      </c>
      <c r="E14199">
        <v>-16.998456648528499</v>
      </c>
      <c r="F14199" t="s">
        <v>13</v>
      </c>
      <c r="G14199">
        <v>0</v>
      </c>
      <c r="H14199">
        <v>44.915647790455303</v>
      </c>
      <c r="I14199">
        <v>44.405985548087898</v>
      </c>
      <c r="J14199">
        <v>48.393595583163702</v>
      </c>
      <c r="K14199">
        <v>37.242249192037697</v>
      </c>
      <c r="L14199" t="s">
        <v>14</v>
      </c>
    </row>
    <row r="14200" spans="1:12" x14ac:dyDescent="0.25">
      <c r="A14200" s="1">
        <v>0.51323968749999993</v>
      </c>
      <c r="B14200">
        <v>34.942251583038001</v>
      </c>
      <c r="C14200" t="s">
        <v>13</v>
      </c>
      <c r="D14200" t="s">
        <v>12</v>
      </c>
      <c r="E14200">
        <v>-16.998456648528499</v>
      </c>
      <c r="F14200" t="s">
        <v>13</v>
      </c>
      <c r="G14200">
        <v>0</v>
      </c>
      <c r="H14200">
        <v>43.653965057984998</v>
      </c>
      <c r="I14200">
        <v>43.039773716600102</v>
      </c>
      <c r="J14200">
        <v>48.683111860060201</v>
      </c>
      <c r="K14200">
        <v>36.014731920340601</v>
      </c>
      <c r="L14200" t="s">
        <v>14</v>
      </c>
    </row>
    <row r="14201" spans="1:12" x14ac:dyDescent="0.25">
      <c r="A14201" s="1">
        <v>0.51324451388888892</v>
      </c>
      <c r="B14201">
        <v>34.942251583038001</v>
      </c>
      <c r="C14201" t="s">
        <v>13</v>
      </c>
      <c r="D14201" t="s">
        <v>12</v>
      </c>
      <c r="E14201">
        <v>-16.998456648528499</v>
      </c>
      <c r="F14201" t="s">
        <v>13</v>
      </c>
      <c r="G14201">
        <v>0</v>
      </c>
      <c r="H14201">
        <v>45.173855448238598</v>
      </c>
      <c r="I14201">
        <v>44.533027757670098</v>
      </c>
      <c r="J14201">
        <v>48.5380281475366</v>
      </c>
      <c r="K14201">
        <v>37.138296659503197</v>
      </c>
      <c r="L14201" t="s">
        <v>14</v>
      </c>
    </row>
    <row r="14202" spans="1:12" x14ac:dyDescent="0.25">
      <c r="A14202" s="1">
        <v>0.513249212962963</v>
      </c>
      <c r="B14202">
        <v>34.942251583038001</v>
      </c>
      <c r="C14202" t="s">
        <v>13</v>
      </c>
      <c r="D14202" t="s">
        <v>12</v>
      </c>
      <c r="E14202">
        <v>-16.998456648528499</v>
      </c>
      <c r="F14202" t="s">
        <v>13</v>
      </c>
      <c r="G14202">
        <v>0</v>
      </c>
      <c r="H14202">
        <v>44.659441852700901</v>
      </c>
      <c r="I14202">
        <v>44.2794303240928</v>
      </c>
      <c r="J14202">
        <v>48.393595583163702</v>
      </c>
      <c r="K14202">
        <v>36.725555079594699</v>
      </c>
      <c r="L14202" t="s">
        <v>14</v>
      </c>
    </row>
    <row r="14203" spans="1:12" x14ac:dyDescent="0.25">
      <c r="A14203" s="1">
        <v>0.51325355324074073</v>
      </c>
      <c r="B14203">
        <v>35.039644034350303</v>
      </c>
      <c r="C14203" t="s">
        <v>13</v>
      </c>
      <c r="D14203" t="s">
        <v>12</v>
      </c>
      <c r="E14203">
        <v>-16.998456648528499</v>
      </c>
      <c r="F14203" t="s">
        <v>13</v>
      </c>
      <c r="G14203">
        <v>0</v>
      </c>
      <c r="H14203">
        <v>50.6651850580839</v>
      </c>
      <c r="I14203">
        <v>46.908090666779401</v>
      </c>
      <c r="J14203">
        <v>57.6955102782347</v>
      </c>
      <c r="K14203">
        <v>43.262617972139502</v>
      </c>
      <c r="L14203" t="s">
        <v>14</v>
      </c>
    </row>
    <row r="14204" spans="1:12" x14ac:dyDescent="0.25">
      <c r="A14204" s="1">
        <v>0.51325770833333328</v>
      </c>
      <c r="B14204">
        <v>34.942251583038001</v>
      </c>
      <c r="C14204" t="s">
        <v>13</v>
      </c>
      <c r="D14204" t="s">
        <v>12</v>
      </c>
      <c r="E14204">
        <v>-16.998456648528499</v>
      </c>
      <c r="F14204" t="s">
        <v>13</v>
      </c>
      <c r="G14204">
        <v>0</v>
      </c>
      <c r="H14204">
        <v>49.313064543373898</v>
      </c>
      <c r="I14204">
        <v>45.831181136641703</v>
      </c>
      <c r="J14204">
        <v>56.558423007575101</v>
      </c>
      <c r="K14204">
        <v>41.920965290333697</v>
      </c>
      <c r="L14204" t="s">
        <v>14</v>
      </c>
    </row>
    <row r="14205" spans="1:12" x14ac:dyDescent="0.25">
      <c r="A14205" s="1">
        <v>0.51326277777777773</v>
      </c>
      <c r="B14205">
        <v>34.942251583038001</v>
      </c>
      <c r="C14205" t="s">
        <v>13</v>
      </c>
      <c r="D14205" t="s">
        <v>12</v>
      </c>
      <c r="E14205">
        <v>-16.998456648528499</v>
      </c>
      <c r="F14205" t="s">
        <v>13</v>
      </c>
      <c r="G14205">
        <v>0</v>
      </c>
      <c r="H14205">
        <v>43.284604965453298</v>
      </c>
      <c r="I14205">
        <v>42.797290500921399</v>
      </c>
      <c r="J14205">
        <v>47.540334066066499</v>
      </c>
      <c r="K14205">
        <v>35.7144150663392</v>
      </c>
      <c r="L14205" t="s">
        <v>14</v>
      </c>
    </row>
    <row r="14206" spans="1:12" x14ac:dyDescent="0.25">
      <c r="A14206" s="1">
        <v>0.51326946759259262</v>
      </c>
      <c r="B14206">
        <v>34.942251583038001</v>
      </c>
      <c r="C14206" t="s">
        <v>13</v>
      </c>
      <c r="D14206" t="s">
        <v>12</v>
      </c>
      <c r="E14206">
        <v>-16.998456648528499</v>
      </c>
      <c r="F14206" t="s">
        <v>13</v>
      </c>
      <c r="G14206">
        <v>0</v>
      </c>
      <c r="H14206">
        <v>43.407271636663303</v>
      </c>
      <c r="I14206">
        <v>42.797290500921399</v>
      </c>
      <c r="J14206">
        <v>48.393595583163702</v>
      </c>
      <c r="K14206">
        <v>36.216366333522302</v>
      </c>
      <c r="L14206" t="s">
        <v>14</v>
      </c>
    </row>
    <row r="14207" spans="1:12" x14ac:dyDescent="0.25">
      <c r="A14207" s="1">
        <v>0.51327435185185188</v>
      </c>
      <c r="B14207">
        <v>34.942251583038001</v>
      </c>
      <c r="C14207" t="s">
        <v>13</v>
      </c>
      <c r="D14207" t="s">
        <v>12</v>
      </c>
      <c r="E14207">
        <v>-16.998456648528499</v>
      </c>
      <c r="F14207" t="s">
        <v>13</v>
      </c>
      <c r="G14207">
        <v>0</v>
      </c>
      <c r="H14207">
        <v>49.313064543373898</v>
      </c>
      <c r="I14207">
        <v>47.045241873578199</v>
      </c>
      <c r="J14207">
        <v>53.541612907263499</v>
      </c>
      <c r="K14207">
        <v>40.402351517211997</v>
      </c>
      <c r="L14207" t="s">
        <v>14</v>
      </c>
    </row>
    <row r="14208" spans="1:12" x14ac:dyDescent="0.25">
      <c r="A14208" s="1">
        <v>0.51327905092592596</v>
      </c>
      <c r="B14208">
        <v>34.942251583038001</v>
      </c>
      <c r="C14208" t="s">
        <v>13</v>
      </c>
      <c r="D14208" t="s">
        <v>12</v>
      </c>
      <c r="E14208">
        <v>-16.998456648528499</v>
      </c>
      <c r="F14208" t="s">
        <v>13</v>
      </c>
      <c r="G14208">
        <v>0</v>
      </c>
      <c r="H14208">
        <v>43.777999410043897</v>
      </c>
      <c r="I14208">
        <v>43.039773716600102</v>
      </c>
      <c r="J14208">
        <v>48.249807991880502</v>
      </c>
      <c r="K14208">
        <v>35.814238771563303</v>
      </c>
      <c r="L14208" t="s">
        <v>14</v>
      </c>
    </row>
    <row r="14209" spans="1:12" x14ac:dyDescent="0.25">
      <c r="A14209" s="1">
        <v>0.5132833912037037</v>
      </c>
      <c r="B14209">
        <v>35.039644034350303</v>
      </c>
      <c r="C14209" t="s">
        <v>13</v>
      </c>
      <c r="D14209" t="s">
        <v>12</v>
      </c>
      <c r="E14209">
        <v>-16.998456648528499</v>
      </c>
      <c r="F14209" t="s">
        <v>13</v>
      </c>
      <c r="G14209">
        <v>0</v>
      </c>
      <c r="H14209">
        <v>43.777999410043897</v>
      </c>
      <c r="I14209">
        <v>43.161679358734503</v>
      </c>
      <c r="J14209">
        <v>48.249807991880502</v>
      </c>
      <c r="K14209">
        <v>36.014731920340601</v>
      </c>
      <c r="L14209" t="s">
        <v>14</v>
      </c>
    </row>
    <row r="14210" spans="1:12" x14ac:dyDescent="0.25">
      <c r="A14210" s="1">
        <v>0.51328809027777778</v>
      </c>
      <c r="B14210">
        <v>34.942251583038001</v>
      </c>
      <c r="C14210" t="s">
        <v>13</v>
      </c>
      <c r="D14210" t="s">
        <v>12</v>
      </c>
      <c r="E14210">
        <v>-16.998456648528499</v>
      </c>
      <c r="F14210" t="s">
        <v>13</v>
      </c>
      <c r="G14210">
        <v>0</v>
      </c>
      <c r="H14210">
        <v>43.407271636663303</v>
      </c>
      <c r="I14210">
        <v>42.918311983270499</v>
      </c>
      <c r="J14210">
        <v>47.680986646541598</v>
      </c>
      <c r="K14210">
        <v>36.014731920340601</v>
      </c>
      <c r="L14210" t="s">
        <v>14</v>
      </c>
    </row>
    <row r="14211" spans="1:12" x14ac:dyDescent="0.25">
      <c r="A14211" s="1">
        <v>0.51329261574074081</v>
      </c>
      <c r="B14211">
        <v>34.942251583038001</v>
      </c>
      <c r="C14211" t="s">
        <v>13</v>
      </c>
      <c r="D14211" t="s">
        <v>12</v>
      </c>
      <c r="E14211">
        <v>-16.998456648528499</v>
      </c>
      <c r="F14211" t="s">
        <v>13</v>
      </c>
      <c r="G14211">
        <v>0</v>
      </c>
      <c r="H14211">
        <v>43.653965057984998</v>
      </c>
      <c r="I14211">
        <v>42.918311983270499</v>
      </c>
      <c r="J14211">
        <v>48.106659279162301</v>
      </c>
      <c r="K14211">
        <v>36.317616689300202</v>
      </c>
      <c r="L14211" t="s">
        <v>14</v>
      </c>
    </row>
    <row r="14212" spans="1:12" x14ac:dyDescent="0.25">
      <c r="A14212" s="1">
        <v>0.51329751157407411</v>
      </c>
      <c r="B14212">
        <v>35.039644034350303</v>
      </c>
      <c r="C14212" t="s">
        <v>13</v>
      </c>
      <c r="D14212" t="s">
        <v>12</v>
      </c>
      <c r="E14212">
        <v>-16.998456648528499</v>
      </c>
      <c r="F14212" t="s">
        <v>13</v>
      </c>
      <c r="G14212">
        <v>0</v>
      </c>
      <c r="H14212">
        <v>43.777999410043897</v>
      </c>
      <c r="I14212">
        <v>43.039773716600102</v>
      </c>
      <c r="J14212">
        <v>48.5380281475366</v>
      </c>
      <c r="K14212">
        <v>36.623125652092398</v>
      </c>
      <c r="L14212" t="s">
        <v>14</v>
      </c>
    </row>
    <row r="14213" spans="1:12" x14ac:dyDescent="0.25">
      <c r="A14213" s="1">
        <v>0.51330329861111113</v>
      </c>
      <c r="B14213">
        <v>35.039644034350303</v>
      </c>
      <c r="C14213" t="s">
        <v>13</v>
      </c>
      <c r="D14213" t="s">
        <v>12</v>
      </c>
      <c r="E14213">
        <v>-16.998456648528499</v>
      </c>
      <c r="F14213" t="s">
        <v>13</v>
      </c>
      <c r="G14213">
        <v>0</v>
      </c>
      <c r="H14213">
        <v>42.557892589788999</v>
      </c>
      <c r="I14213">
        <v>42.198661619620701</v>
      </c>
      <c r="J14213">
        <v>47.680986646541598</v>
      </c>
      <c r="K14213">
        <v>35.7144150663392</v>
      </c>
      <c r="L14213" t="s">
        <v>14</v>
      </c>
    </row>
    <row r="14214" spans="1:12" x14ac:dyDescent="0.25">
      <c r="A14214" s="1">
        <v>0.51330763888888886</v>
      </c>
      <c r="B14214">
        <v>34.942251583038001</v>
      </c>
      <c r="C14214" t="s">
        <v>13</v>
      </c>
      <c r="D14214" t="s">
        <v>12</v>
      </c>
      <c r="E14214">
        <v>-16.998456648528499</v>
      </c>
      <c r="F14214" t="s">
        <v>13</v>
      </c>
      <c r="G14214">
        <v>0</v>
      </c>
      <c r="H14214">
        <v>42.919280380392401</v>
      </c>
      <c r="I14214">
        <v>42.556553858869201</v>
      </c>
      <c r="J14214">
        <v>48.106659279162301</v>
      </c>
      <c r="K14214">
        <v>35.515603344467401</v>
      </c>
      <c r="L14214" t="s">
        <v>14</v>
      </c>
    </row>
    <row r="14215" spans="1:12" x14ac:dyDescent="0.25">
      <c r="A14215" s="1">
        <v>0.51331216435185179</v>
      </c>
      <c r="B14215">
        <v>34.845114320572101</v>
      </c>
      <c r="C14215" t="s">
        <v>13</v>
      </c>
      <c r="D14215" t="s">
        <v>12</v>
      </c>
      <c r="E14215">
        <v>-16.998456648528499</v>
      </c>
      <c r="F14215" t="s">
        <v>13</v>
      </c>
      <c r="G14215">
        <v>0</v>
      </c>
      <c r="H14215">
        <v>42.557892589788999</v>
      </c>
      <c r="I14215">
        <v>42.556553858869201</v>
      </c>
      <c r="J14215">
        <v>46.846102948441903</v>
      </c>
      <c r="K14215">
        <v>35.1212674990267</v>
      </c>
      <c r="L14215" t="s">
        <v>14</v>
      </c>
    </row>
    <row r="14216" spans="1:12" x14ac:dyDescent="0.25">
      <c r="A14216" s="1">
        <v>0.51331668981481482</v>
      </c>
      <c r="B14216">
        <v>34.942251583038001</v>
      </c>
      <c r="C14216" t="s">
        <v>13</v>
      </c>
      <c r="D14216" t="s">
        <v>12</v>
      </c>
      <c r="E14216">
        <v>-16.998456648528499</v>
      </c>
      <c r="F14216" t="s">
        <v>13</v>
      </c>
      <c r="G14216">
        <v>0</v>
      </c>
      <c r="H14216">
        <v>42.798385142828501</v>
      </c>
      <c r="I14216">
        <v>42.317535323687601</v>
      </c>
      <c r="J14216">
        <v>47.680986646541598</v>
      </c>
      <c r="K14216">
        <v>35.814238771563303</v>
      </c>
      <c r="L14216" t="s">
        <v>14</v>
      </c>
    </row>
    <row r="14217" spans="1:12" x14ac:dyDescent="0.25">
      <c r="A14217" s="1">
        <v>0.51332194444444446</v>
      </c>
      <c r="B14217">
        <v>34.942251583038001</v>
      </c>
      <c r="C14217" t="s">
        <v>13</v>
      </c>
      <c r="D14217" t="s">
        <v>12</v>
      </c>
      <c r="E14217">
        <v>-16.998456648528499</v>
      </c>
      <c r="F14217" t="s">
        <v>13</v>
      </c>
      <c r="G14217">
        <v>0</v>
      </c>
      <c r="H14217">
        <v>45.828363190376898</v>
      </c>
      <c r="I14217">
        <v>44.917118463304497</v>
      </c>
      <c r="J14217">
        <v>49.1223328748843</v>
      </c>
      <c r="K14217">
        <v>37.872585310246002</v>
      </c>
      <c r="L14217" t="s">
        <v>14</v>
      </c>
    </row>
    <row r="14218" spans="1:12" x14ac:dyDescent="0.25">
      <c r="A14218" s="1">
        <v>0.51332664351851853</v>
      </c>
      <c r="B14218">
        <v>34.942251583038001</v>
      </c>
      <c r="C14218" t="s">
        <v>13</v>
      </c>
      <c r="D14218" t="s">
        <v>12</v>
      </c>
      <c r="E14218">
        <v>-16.998456648528499</v>
      </c>
      <c r="F14218" t="s">
        <v>13</v>
      </c>
      <c r="G14218">
        <v>0</v>
      </c>
      <c r="H14218">
        <v>43.653965057984998</v>
      </c>
      <c r="I14218">
        <v>42.918311983270499</v>
      </c>
      <c r="J14218">
        <v>48.5380281475366</v>
      </c>
      <c r="K14218">
        <v>36.317616689300202</v>
      </c>
      <c r="L14218" t="s">
        <v>14</v>
      </c>
    </row>
    <row r="14219" spans="1:12" x14ac:dyDescent="0.25">
      <c r="A14219" s="1">
        <v>0.51333263888888891</v>
      </c>
      <c r="B14219">
        <v>34.942251583038001</v>
      </c>
      <c r="C14219" t="s">
        <v>13</v>
      </c>
      <c r="D14219" t="s">
        <v>12</v>
      </c>
      <c r="E14219">
        <v>-16.998456648528499</v>
      </c>
      <c r="F14219" t="s">
        <v>13</v>
      </c>
      <c r="G14219">
        <v>0</v>
      </c>
      <c r="H14219">
        <v>42.677923724827799</v>
      </c>
      <c r="I14219">
        <v>42.556553858869201</v>
      </c>
      <c r="J14219">
        <v>46.846102948441903</v>
      </c>
      <c r="K14219">
        <v>35.416611361771203</v>
      </c>
      <c r="L14219" t="s">
        <v>14</v>
      </c>
    </row>
    <row r="14220" spans="1:12" x14ac:dyDescent="0.25">
      <c r="A14220" s="1">
        <v>0.51333715277777781</v>
      </c>
      <c r="B14220">
        <v>34.845114320572101</v>
      </c>
      <c r="C14220" t="s">
        <v>13</v>
      </c>
      <c r="D14220" t="s">
        <v>12</v>
      </c>
      <c r="E14220">
        <v>-16.998456648528499</v>
      </c>
      <c r="F14220" t="s">
        <v>13</v>
      </c>
      <c r="G14220">
        <v>0</v>
      </c>
      <c r="H14220">
        <v>43.777999410043897</v>
      </c>
      <c r="I14220">
        <v>43.161679358734503</v>
      </c>
      <c r="J14220">
        <v>48.393595583163702</v>
      </c>
      <c r="K14220">
        <v>35.814238771563303</v>
      </c>
      <c r="L14220" t="s">
        <v>14</v>
      </c>
    </row>
    <row r="14221" spans="1:12" x14ac:dyDescent="0.25">
      <c r="A14221" s="1">
        <v>0.51334186342592592</v>
      </c>
      <c r="B14221">
        <v>34.942251583038001</v>
      </c>
      <c r="C14221" t="s">
        <v>13</v>
      </c>
      <c r="D14221" t="s">
        <v>12</v>
      </c>
      <c r="E14221">
        <v>-16.998456648528499</v>
      </c>
      <c r="F14221" t="s">
        <v>13</v>
      </c>
      <c r="G14221">
        <v>0</v>
      </c>
      <c r="H14221">
        <v>43.653965057984998</v>
      </c>
      <c r="I14221">
        <v>43.039773716600102</v>
      </c>
      <c r="J14221">
        <v>47.964143429647102</v>
      </c>
      <c r="K14221">
        <v>36.014731920340601</v>
      </c>
      <c r="L14221" t="s">
        <v>14</v>
      </c>
    </row>
    <row r="14222" spans="1:12" x14ac:dyDescent="0.25">
      <c r="A14222" s="1">
        <v>0.51334601851851847</v>
      </c>
      <c r="B14222">
        <v>34.845114320572101</v>
      </c>
      <c r="C14222" t="s">
        <v>13</v>
      </c>
      <c r="D14222" t="s">
        <v>12</v>
      </c>
      <c r="E14222">
        <v>-16.998456648528499</v>
      </c>
      <c r="F14222" t="s">
        <v>13</v>
      </c>
      <c r="G14222">
        <v>0</v>
      </c>
      <c r="H14222">
        <v>47.040396888342201</v>
      </c>
      <c r="I14222">
        <v>45.831181136641703</v>
      </c>
      <c r="J14222">
        <v>50.786316714233003</v>
      </c>
      <c r="K14222">
        <v>39.168969742658703</v>
      </c>
      <c r="L14222" t="s">
        <v>14</v>
      </c>
    </row>
    <row r="14223" spans="1:12" x14ac:dyDescent="0.25">
      <c r="A14223" s="1">
        <v>0.51335090277777773</v>
      </c>
      <c r="B14223">
        <v>34.942251583038001</v>
      </c>
      <c r="C14223" t="s">
        <v>13</v>
      </c>
      <c r="D14223" t="s">
        <v>12</v>
      </c>
      <c r="E14223">
        <v>-16.998456648528499</v>
      </c>
      <c r="F14223" t="s">
        <v>13</v>
      </c>
      <c r="G14223">
        <v>0</v>
      </c>
      <c r="H14223">
        <v>51.128790809923203</v>
      </c>
      <c r="I14223">
        <v>47.599711231451202</v>
      </c>
      <c r="J14223">
        <v>57.6955102782347</v>
      </c>
      <c r="K14223">
        <v>43.764396560570702</v>
      </c>
      <c r="L14223" t="s">
        <v>14</v>
      </c>
    </row>
    <row r="14224" spans="1:12" x14ac:dyDescent="0.25">
      <c r="A14224" s="1">
        <v>0.51335578703703699</v>
      </c>
      <c r="B14224">
        <v>34.942251583038001</v>
      </c>
      <c r="C14224" t="s">
        <v>13</v>
      </c>
      <c r="D14224" t="s">
        <v>12</v>
      </c>
      <c r="E14224">
        <v>-16.998456648528499</v>
      </c>
      <c r="F14224" t="s">
        <v>13</v>
      </c>
      <c r="G14224">
        <v>0</v>
      </c>
      <c r="H14224">
        <v>46.361516728836499</v>
      </c>
      <c r="I14224">
        <v>45.305745925924597</v>
      </c>
      <c r="J14224">
        <v>49.867991618260398</v>
      </c>
      <c r="K14224">
        <v>38.085276497098299</v>
      </c>
      <c r="L14224" t="s">
        <v>14</v>
      </c>
    </row>
    <row r="14225" spans="1:12" x14ac:dyDescent="0.25">
      <c r="A14225" s="1">
        <v>0.51336031250000003</v>
      </c>
      <c r="B14225">
        <v>35.039644034350303</v>
      </c>
      <c r="C14225" t="s">
        <v>13</v>
      </c>
      <c r="D14225" t="s">
        <v>12</v>
      </c>
      <c r="E14225">
        <v>-16.998456648528499</v>
      </c>
      <c r="F14225" t="s">
        <v>13</v>
      </c>
      <c r="G14225">
        <v>0</v>
      </c>
      <c r="H14225">
        <v>42.919280380392401</v>
      </c>
      <c r="I14225">
        <v>42.676705652046401</v>
      </c>
      <c r="J14225">
        <v>46.983763377366202</v>
      </c>
      <c r="K14225">
        <v>35.515603344467401</v>
      </c>
      <c r="L14225" t="s">
        <v>14</v>
      </c>
    </row>
    <row r="14226" spans="1:12" x14ac:dyDescent="0.25">
      <c r="A14226" s="1">
        <v>0.51336619212962964</v>
      </c>
      <c r="B14226">
        <v>34.845114320572101</v>
      </c>
      <c r="C14226" t="s">
        <v>13</v>
      </c>
      <c r="D14226" t="s">
        <v>12</v>
      </c>
      <c r="E14226">
        <v>-16.998456648528499</v>
      </c>
      <c r="F14226" t="s">
        <v>13</v>
      </c>
      <c r="G14226">
        <v>0</v>
      </c>
      <c r="H14226">
        <v>43.530390407623898</v>
      </c>
      <c r="I14226">
        <v>42.918311983270499</v>
      </c>
      <c r="J14226">
        <v>47.964143429647102</v>
      </c>
      <c r="K14226">
        <v>36.216366333522302</v>
      </c>
      <c r="L14226" t="s">
        <v>14</v>
      </c>
    </row>
    <row r="14227" spans="1:12" x14ac:dyDescent="0.25">
      <c r="A14227" s="1">
        <v>0.51337071759259256</v>
      </c>
      <c r="B14227">
        <v>34.845114320572101</v>
      </c>
      <c r="C14227" t="s">
        <v>13</v>
      </c>
      <c r="D14227" t="s">
        <v>12</v>
      </c>
      <c r="E14227">
        <v>-16.998456648528499</v>
      </c>
      <c r="F14227" t="s">
        <v>13</v>
      </c>
      <c r="G14227">
        <v>0</v>
      </c>
      <c r="H14227">
        <v>43.284604965453298</v>
      </c>
      <c r="I14227">
        <v>42.797290500921399</v>
      </c>
      <c r="J14227">
        <v>47.964143429647102</v>
      </c>
      <c r="K14227">
        <v>35.317892683272497</v>
      </c>
      <c r="L14227" t="s">
        <v>14</v>
      </c>
    </row>
    <row r="14228" spans="1:12" x14ac:dyDescent="0.25">
      <c r="A14228" s="1">
        <v>0.51337523148148145</v>
      </c>
      <c r="B14228">
        <v>34.845114320572101</v>
      </c>
      <c r="C14228" t="s">
        <v>13</v>
      </c>
      <c r="D14228" t="s">
        <v>12</v>
      </c>
      <c r="E14228">
        <v>-16.998456648528499</v>
      </c>
      <c r="F14228" t="s">
        <v>13</v>
      </c>
      <c r="G14228">
        <v>0</v>
      </c>
      <c r="H14228">
        <v>43.777999410043897</v>
      </c>
      <c r="I14228">
        <v>43.039773716600102</v>
      </c>
      <c r="J14228">
        <v>48.249807991880502</v>
      </c>
      <c r="K14228">
        <v>36.317616689300202</v>
      </c>
      <c r="L14228" t="s">
        <v>14</v>
      </c>
    </row>
    <row r="14229" spans="1:12" x14ac:dyDescent="0.25">
      <c r="A14229" s="1">
        <v>0.51337975694444438</v>
      </c>
      <c r="B14229">
        <v>34.942251583038001</v>
      </c>
      <c r="C14229" t="s">
        <v>13</v>
      </c>
      <c r="D14229" t="s">
        <v>12</v>
      </c>
      <c r="E14229">
        <v>-16.998456648528499</v>
      </c>
      <c r="F14229" t="s">
        <v>13</v>
      </c>
      <c r="G14229">
        <v>0</v>
      </c>
      <c r="H14229">
        <v>50.973512714493403</v>
      </c>
      <c r="I14229">
        <v>47.599711231451202</v>
      </c>
      <c r="J14229">
        <v>56.745132416462802</v>
      </c>
      <c r="K14229">
        <v>43.387343849089198</v>
      </c>
      <c r="L14229" t="s">
        <v>14</v>
      </c>
    </row>
    <row r="14230" spans="1:12" x14ac:dyDescent="0.25">
      <c r="A14230" s="1">
        <v>0.51338391203703704</v>
      </c>
      <c r="B14230">
        <v>34.845114320572101</v>
      </c>
      <c r="C14230" t="s">
        <v>13</v>
      </c>
      <c r="D14230" t="s">
        <v>12</v>
      </c>
      <c r="E14230">
        <v>-16.998456648528499</v>
      </c>
      <c r="F14230" t="s">
        <v>13</v>
      </c>
      <c r="G14230">
        <v>0</v>
      </c>
      <c r="H14230">
        <v>43.162386656361598</v>
      </c>
      <c r="I14230">
        <v>42.556553858869201</v>
      </c>
      <c r="J14230">
        <v>48.249807991880502</v>
      </c>
      <c r="K14230">
        <v>36.014731920340601</v>
      </c>
      <c r="L14230" t="s">
        <v>14</v>
      </c>
    </row>
    <row r="14231" spans="1:12" x14ac:dyDescent="0.25">
      <c r="A14231" s="1">
        <v>0.51338862268518515</v>
      </c>
      <c r="B14231">
        <v>34.942251583038001</v>
      </c>
      <c r="C14231" t="s">
        <v>13</v>
      </c>
      <c r="D14231" t="s">
        <v>12</v>
      </c>
      <c r="E14231">
        <v>-16.998456648528499</v>
      </c>
      <c r="F14231" t="s">
        <v>13</v>
      </c>
      <c r="G14231">
        <v>0</v>
      </c>
      <c r="H14231">
        <v>47.454601374622797</v>
      </c>
      <c r="I14231">
        <v>44.788589949595398</v>
      </c>
      <c r="J14231">
        <v>54.925676385531901</v>
      </c>
      <c r="K14231">
        <v>40.402351517211997</v>
      </c>
      <c r="L14231" t="s">
        <v>14</v>
      </c>
    </row>
    <row r="14232" spans="1:12" x14ac:dyDescent="0.25">
      <c r="A14232" s="1">
        <v>0.513392962962963</v>
      </c>
      <c r="B14232">
        <v>34.942251583038001</v>
      </c>
      <c r="C14232" t="s">
        <v>13</v>
      </c>
      <c r="D14232" t="s">
        <v>12</v>
      </c>
      <c r="E14232">
        <v>-16.998456648528499</v>
      </c>
      <c r="F14232" t="s">
        <v>13</v>
      </c>
      <c r="G14232">
        <v>0</v>
      </c>
      <c r="H14232">
        <v>43.284604965453298</v>
      </c>
      <c r="I14232">
        <v>42.918311983270499</v>
      </c>
      <c r="J14232">
        <v>47.260851966565099</v>
      </c>
      <c r="K14232">
        <v>35.814238771563303</v>
      </c>
      <c r="L14232" t="s">
        <v>14</v>
      </c>
    </row>
    <row r="14233" spans="1:12" x14ac:dyDescent="0.25">
      <c r="A14233" s="1">
        <v>0.51339892361111106</v>
      </c>
      <c r="B14233">
        <v>34.845114320572101</v>
      </c>
      <c r="C14233" t="s">
        <v>13</v>
      </c>
      <c r="D14233" t="s">
        <v>12</v>
      </c>
      <c r="E14233">
        <v>-16.998456648528499</v>
      </c>
      <c r="F14233" t="s">
        <v>13</v>
      </c>
      <c r="G14233">
        <v>0</v>
      </c>
      <c r="H14233">
        <v>43.284604965453298</v>
      </c>
      <c r="I14233">
        <v>42.797290500921399</v>
      </c>
      <c r="J14233">
        <v>47.680986646541598</v>
      </c>
      <c r="K14233">
        <v>36.014731920340601</v>
      </c>
      <c r="L14233" t="s">
        <v>14</v>
      </c>
    </row>
    <row r="14234" spans="1:12" x14ac:dyDescent="0.25">
      <c r="A14234" s="1">
        <v>0.51340326388888891</v>
      </c>
      <c r="B14234">
        <v>34.942251583038001</v>
      </c>
      <c r="C14234" t="s">
        <v>13</v>
      </c>
      <c r="D14234" t="s">
        <v>12</v>
      </c>
      <c r="E14234">
        <v>-16.998456648528499</v>
      </c>
      <c r="F14234" t="s">
        <v>13</v>
      </c>
      <c r="G14234">
        <v>0</v>
      </c>
      <c r="H14234">
        <v>50.818979931585297</v>
      </c>
      <c r="I14234">
        <v>47.182974163820703</v>
      </c>
      <c r="J14234">
        <v>57.889046842834503</v>
      </c>
      <c r="K14234">
        <v>42.891259287903402</v>
      </c>
      <c r="L14234" t="s">
        <v>14</v>
      </c>
    </row>
    <row r="14235" spans="1:12" x14ac:dyDescent="0.25">
      <c r="A14235" s="1">
        <v>0.51340778935185183</v>
      </c>
      <c r="B14235">
        <v>34.845114320572101</v>
      </c>
      <c r="C14235" t="s">
        <v>13</v>
      </c>
      <c r="D14235" t="s">
        <v>12</v>
      </c>
      <c r="E14235">
        <v>-16.998456648528499</v>
      </c>
      <c r="F14235" t="s">
        <v>13</v>
      </c>
      <c r="G14235">
        <v>0</v>
      </c>
      <c r="H14235">
        <v>43.653965057984998</v>
      </c>
      <c r="I14235">
        <v>42.556553858869201</v>
      </c>
      <c r="J14235">
        <v>48.9752578409393</v>
      </c>
      <c r="K14235">
        <v>36.216366333522302</v>
      </c>
      <c r="L14235" t="s">
        <v>14</v>
      </c>
    </row>
    <row r="14236" spans="1:12" x14ac:dyDescent="0.25">
      <c r="A14236" s="1">
        <v>0.51341285879629628</v>
      </c>
      <c r="B14236">
        <v>34.942251583038001</v>
      </c>
      <c r="C14236" t="s">
        <v>13</v>
      </c>
      <c r="D14236" t="s">
        <v>12</v>
      </c>
      <c r="E14236">
        <v>-16.998456648528499</v>
      </c>
      <c r="F14236" t="s">
        <v>13</v>
      </c>
      <c r="G14236">
        <v>0</v>
      </c>
      <c r="H14236">
        <v>44.659441852700901</v>
      </c>
      <c r="I14236">
        <v>44.153357942239303</v>
      </c>
      <c r="J14236">
        <v>48.106659279162301</v>
      </c>
      <c r="K14236">
        <v>36.828284680945302</v>
      </c>
      <c r="L14236" t="s">
        <v>14</v>
      </c>
    </row>
    <row r="14237" spans="1:12" x14ac:dyDescent="0.25">
      <c r="A14237" s="1">
        <v>0.5134179166666667</v>
      </c>
      <c r="B14237">
        <v>34.942251583038001</v>
      </c>
      <c r="C14237" t="s">
        <v>13</v>
      </c>
      <c r="D14237" t="s">
        <v>12</v>
      </c>
      <c r="E14237">
        <v>-16.998456648528499</v>
      </c>
      <c r="F14237" t="s">
        <v>13</v>
      </c>
      <c r="G14237">
        <v>0</v>
      </c>
      <c r="H14237">
        <v>42.798385142828501</v>
      </c>
      <c r="I14237">
        <v>42.317535323687601</v>
      </c>
      <c r="J14237">
        <v>47.964143429647102</v>
      </c>
      <c r="K14237">
        <v>35.7144150663392</v>
      </c>
      <c r="L14237" t="s">
        <v>14</v>
      </c>
    </row>
    <row r="14238" spans="1:12" x14ac:dyDescent="0.25">
      <c r="A14238" s="1">
        <v>0.51342244212962962</v>
      </c>
      <c r="B14238">
        <v>34.942251583038001</v>
      </c>
      <c r="C14238" t="s">
        <v>13</v>
      </c>
      <c r="D14238" t="s">
        <v>12</v>
      </c>
      <c r="E14238">
        <v>-16.998456648528499</v>
      </c>
      <c r="F14238" t="s">
        <v>13</v>
      </c>
      <c r="G14238">
        <v>0</v>
      </c>
      <c r="H14238">
        <v>43.284604965453298</v>
      </c>
      <c r="I14238">
        <v>43.039773716600102</v>
      </c>
      <c r="J14238">
        <v>47.400291052469903</v>
      </c>
      <c r="K14238">
        <v>35.614870587944203</v>
      </c>
      <c r="L14238" t="s">
        <v>14</v>
      </c>
    </row>
    <row r="14239" spans="1:12" x14ac:dyDescent="0.25">
      <c r="A14239" s="1">
        <v>0.51342876157407413</v>
      </c>
      <c r="B14239">
        <v>34.845114320572101</v>
      </c>
      <c r="C14239" t="s">
        <v>13</v>
      </c>
      <c r="D14239" t="s">
        <v>12</v>
      </c>
      <c r="E14239">
        <v>-16.998456648528499</v>
      </c>
      <c r="F14239" t="s">
        <v>13</v>
      </c>
      <c r="G14239">
        <v>0</v>
      </c>
      <c r="H14239">
        <v>43.653965057984998</v>
      </c>
      <c r="I14239">
        <v>43.039773716600102</v>
      </c>
      <c r="J14239">
        <v>48.249807991880502</v>
      </c>
      <c r="K14239">
        <v>36.419158609240803</v>
      </c>
      <c r="L14239" t="s">
        <v>14</v>
      </c>
    </row>
    <row r="14240" spans="1:12" x14ac:dyDescent="0.25">
      <c r="A14240" s="1">
        <v>0.51343373842592588</v>
      </c>
      <c r="B14240">
        <v>34.845114320572101</v>
      </c>
      <c r="C14240" t="s">
        <v>13</v>
      </c>
      <c r="D14240" t="s">
        <v>12</v>
      </c>
      <c r="E14240">
        <v>-16.998456648528499</v>
      </c>
      <c r="F14240" t="s">
        <v>13</v>
      </c>
      <c r="G14240">
        <v>0</v>
      </c>
      <c r="H14240">
        <v>51.128790809923203</v>
      </c>
      <c r="I14240">
        <v>47.599711231451202</v>
      </c>
      <c r="J14240">
        <v>57.503145821045898</v>
      </c>
      <c r="K14240">
        <v>42.768399644942598</v>
      </c>
      <c r="L14240" t="s">
        <v>14</v>
      </c>
    </row>
    <row r="14241" spans="1:12" x14ac:dyDescent="0.25">
      <c r="A14241" s="1">
        <v>0.51343807870370373</v>
      </c>
      <c r="B14241">
        <v>34.942251583038001</v>
      </c>
      <c r="C14241" t="s">
        <v>13</v>
      </c>
      <c r="D14241" t="s">
        <v>12</v>
      </c>
      <c r="E14241">
        <v>-16.998456648528499</v>
      </c>
      <c r="F14241" t="s">
        <v>13</v>
      </c>
      <c r="G14241">
        <v>0</v>
      </c>
      <c r="H14241">
        <v>42.677923724827799</v>
      </c>
      <c r="I14241">
        <v>42.198661619620701</v>
      </c>
      <c r="J14241">
        <v>47.822254505789203</v>
      </c>
      <c r="K14241">
        <v>35.317892683272497</v>
      </c>
      <c r="L14241" t="s">
        <v>14</v>
      </c>
    </row>
    <row r="14242" spans="1:12" x14ac:dyDescent="0.25">
      <c r="A14242" s="1">
        <v>0.51344258101851847</v>
      </c>
      <c r="B14242">
        <v>34.942251583038001</v>
      </c>
      <c r="C14242" t="s">
        <v>13</v>
      </c>
      <c r="D14242" t="s">
        <v>12</v>
      </c>
      <c r="E14242">
        <v>-16.998456648528499</v>
      </c>
      <c r="F14242" t="s">
        <v>13</v>
      </c>
      <c r="G14242">
        <v>0</v>
      </c>
      <c r="H14242">
        <v>45.044499242405799</v>
      </c>
      <c r="I14242">
        <v>43.406837205920098</v>
      </c>
      <c r="J14242">
        <v>52.053310946757598</v>
      </c>
      <c r="K14242">
        <v>38.2992897104902</v>
      </c>
      <c r="L14242" t="s">
        <v>14</v>
      </c>
    </row>
    <row r="14243" spans="1:12" x14ac:dyDescent="0.25">
      <c r="A14243" s="1">
        <v>0.51344737268518525</v>
      </c>
      <c r="B14243">
        <v>34.845114320572101</v>
      </c>
      <c r="C14243" t="s">
        <v>13</v>
      </c>
      <c r="D14243" t="s">
        <v>12</v>
      </c>
      <c r="E14243">
        <v>-16.998456648528499</v>
      </c>
      <c r="F14243" t="s">
        <v>13</v>
      </c>
      <c r="G14243">
        <v>0</v>
      </c>
      <c r="H14243">
        <v>50.818979931585297</v>
      </c>
      <c r="I14243">
        <v>47.4602034052024</v>
      </c>
      <c r="J14243">
        <v>56.372805082170302</v>
      </c>
      <c r="K14243">
        <v>43.138364554647097</v>
      </c>
      <c r="L14243" t="s">
        <v>14</v>
      </c>
    </row>
    <row r="14244" spans="1:12" x14ac:dyDescent="0.25">
      <c r="A14244" s="1">
        <v>0.51345207175925933</v>
      </c>
      <c r="B14244">
        <v>34.845114320572101</v>
      </c>
      <c r="C14244" t="s">
        <v>13</v>
      </c>
      <c r="D14244" t="s">
        <v>12</v>
      </c>
      <c r="E14244">
        <v>-16.998456648528499</v>
      </c>
      <c r="F14244" t="s">
        <v>13</v>
      </c>
      <c r="G14244">
        <v>0</v>
      </c>
      <c r="H14244">
        <v>43.653965057984998</v>
      </c>
      <c r="I14244">
        <v>42.918311983270499</v>
      </c>
      <c r="J14244">
        <v>48.393595583163702</v>
      </c>
      <c r="K14244">
        <v>36.1154054385905</v>
      </c>
      <c r="L14244" t="s">
        <v>14</v>
      </c>
    </row>
    <row r="14245" spans="1:12" x14ac:dyDescent="0.25">
      <c r="A14245" s="1">
        <v>0.51345659722222226</v>
      </c>
      <c r="B14245">
        <v>34.845114320572101</v>
      </c>
      <c r="C14245" t="s">
        <v>13</v>
      </c>
      <c r="D14245" t="s">
        <v>12</v>
      </c>
      <c r="E14245">
        <v>-16.998456648528499</v>
      </c>
      <c r="F14245" t="s">
        <v>13</v>
      </c>
      <c r="G14245">
        <v>0</v>
      </c>
      <c r="H14245">
        <v>43.284604965453298</v>
      </c>
      <c r="I14245">
        <v>42.676705652046401</v>
      </c>
      <c r="J14245">
        <v>47.964143429647102</v>
      </c>
      <c r="K14245">
        <v>35.7144150663392</v>
      </c>
      <c r="L14245" t="s">
        <v>14</v>
      </c>
    </row>
    <row r="14246" spans="1:12" x14ac:dyDescent="0.25">
      <c r="A14246" s="1">
        <v>0.51346310185185184</v>
      </c>
      <c r="B14246">
        <v>34.845114320572101</v>
      </c>
      <c r="C14246" t="s">
        <v>13</v>
      </c>
      <c r="D14246" t="s">
        <v>12</v>
      </c>
      <c r="E14246">
        <v>-16.998456648528499</v>
      </c>
      <c r="F14246" t="s">
        <v>13</v>
      </c>
      <c r="G14246">
        <v>0</v>
      </c>
      <c r="H14246">
        <v>50.818979931585297</v>
      </c>
      <c r="I14246">
        <v>47.321292873278402</v>
      </c>
      <c r="J14246">
        <v>56.372805082170302</v>
      </c>
      <c r="K14246">
        <v>43.138364554647097</v>
      </c>
      <c r="L14246" t="s">
        <v>14</v>
      </c>
    </row>
    <row r="14247" spans="1:12" x14ac:dyDescent="0.25">
      <c r="A14247" s="1">
        <v>0.51346762731481477</v>
      </c>
      <c r="B14247">
        <v>34.845114320572101</v>
      </c>
      <c r="C14247" t="s">
        <v>13</v>
      </c>
      <c r="D14247" t="s">
        <v>12</v>
      </c>
      <c r="E14247">
        <v>-16.998456648528499</v>
      </c>
      <c r="F14247" t="s">
        <v>13</v>
      </c>
      <c r="G14247">
        <v>0</v>
      </c>
      <c r="H14247">
        <v>45.696416348225902</v>
      </c>
      <c r="I14247">
        <v>44.917118463304497</v>
      </c>
      <c r="J14247">
        <v>49.1223328748843</v>
      </c>
      <c r="K14247">
        <v>37.138296659503197</v>
      </c>
      <c r="L14247" t="s">
        <v>14</v>
      </c>
    </row>
    <row r="14248" spans="1:12" x14ac:dyDescent="0.25">
      <c r="A14248" s="1">
        <v>0.51347210648148145</v>
      </c>
      <c r="B14248">
        <v>34.845114320572101</v>
      </c>
      <c r="C14248" t="s">
        <v>13</v>
      </c>
      <c r="D14248" t="s">
        <v>12</v>
      </c>
      <c r="E14248">
        <v>-16.998456648528499</v>
      </c>
      <c r="F14248" t="s">
        <v>13</v>
      </c>
      <c r="G14248">
        <v>0</v>
      </c>
      <c r="H14248">
        <v>42.798385142828501</v>
      </c>
      <c r="I14248">
        <v>42.198661619620701</v>
      </c>
      <c r="J14248">
        <v>47.964143429647102</v>
      </c>
      <c r="K14248">
        <v>35.7144150663392</v>
      </c>
      <c r="L14248" t="s">
        <v>14</v>
      </c>
    </row>
    <row r="14249" spans="1:12" x14ac:dyDescent="0.25">
      <c r="A14249" s="1">
        <v>0.51347681712962967</v>
      </c>
      <c r="B14249">
        <v>34.845114320572101</v>
      </c>
      <c r="C14249" t="s">
        <v>13</v>
      </c>
      <c r="D14249" t="s">
        <v>12</v>
      </c>
      <c r="E14249">
        <v>-16.998456648528499</v>
      </c>
      <c r="F14249" t="s">
        <v>13</v>
      </c>
      <c r="G14249">
        <v>0</v>
      </c>
      <c r="H14249">
        <v>43.530390407623898</v>
      </c>
      <c r="I14249">
        <v>42.797290500921399</v>
      </c>
      <c r="J14249">
        <v>48.393595583163702</v>
      </c>
      <c r="K14249">
        <v>36.419158609240803</v>
      </c>
      <c r="L14249" t="s">
        <v>14</v>
      </c>
    </row>
    <row r="14250" spans="1:12" x14ac:dyDescent="0.25">
      <c r="A14250" s="1">
        <v>0.51348133101851856</v>
      </c>
      <c r="B14250">
        <v>34.845114320572101</v>
      </c>
      <c r="C14250" t="s">
        <v>13</v>
      </c>
      <c r="D14250" t="s">
        <v>12</v>
      </c>
      <c r="E14250">
        <v>-16.998456648528499</v>
      </c>
      <c r="F14250" t="s">
        <v>13</v>
      </c>
      <c r="G14250">
        <v>0</v>
      </c>
      <c r="H14250">
        <v>51.128790809923203</v>
      </c>
      <c r="I14250">
        <v>47.4602034052024</v>
      </c>
      <c r="J14250">
        <v>57.6955102782347</v>
      </c>
      <c r="K14250">
        <v>43.512546194721899</v>
      </c>
      <c r="L14250" t="s">
        <v>14</v>
      </c>
    </row>
    <row r="14251" spans="1:12" x14ac:dyDescent="0.25">
      <c r="A14251" s="1">
        <v>0.51348657407407405</v>
      </c>
      <c r="B14251">
        <v>34.845114320572101</v>
      </c>
      <c r="C14251" t="s">
        <v>13</v>
      </c>
      <c r="D14251" t="s">
        <v>12</v>
      </c>
      <c r="E14251">
        <v>-16.998456648528499</v>
      </c>
      <c r="F14251" t="s">
        <v>13</v>
      </c>
      <c r="G14251">
        <v>0</v>
      </c>
      <c r="H14251">
        <v>43.530390407623898</v>
      </c>
      <c r="I14251">
        <v>42.918311983270499</v>
      </c>
      <c r="J14251">
        <v>48.393595583163702</v>
      </c>
      <c r="K14251">
        <v>36.216366333522302</v>
      </c>
      <c r="L14251" t="s">
        <v>14</v>
      </c>
    </row>
    <row r="14252" spans="1:12" x14ac:dyDescent="0.25">
      <c r="A14252" s="1">
        <v>0.5134929050925926</v>
      </c>
      <c r="B14252">
        <v>34.845114320572101</v>
      </c>
      <c r="C14252" t="s">
        <v>13</v>
      </c>
      <c r="D14252" t="s">
        <v>12</v>
      </c>
      <c r="E14252">
        <v>-16.998456648528499</v>
      </c>
      <c r="F14252" t="s">
        <v>13</v>
      </c>
      <c r="G14252">
        <v>0</v>
      </c>
      <c r="H14252">
        <v>51.128790809923203</v>
      </c>
      <c r="I14252">
        <v>47.599711231451202</v>
      </c>
      <c r="J14252">
        <v>57.503145821045898</v>
      </c>
      <c r="K14252">
        <v>43.138364554647097</v>
      </c>
      <c r="L14252" t="s">
        <v>14</v>
      </c>
    </row>
    <row r="14253" spans="1:12" x14ac:dyDescent="0.25">
      <c r="A14253" s="1">
        <v>0.51349724537037034</v>
      </c>
      <c r="B14253">
        <v>34.845114320572101</v>
      </c>
      <c r="C14253" t="s">
        <v>13</v>
      </c>
      <c r="D14253" t="s">
        <v>12</v>
      </c>
      <c r="E14253">
        <v>-16.998456648528499</v>
      </c>
      <c r="F14253" t="s">
        <v>13</v>
      </c>
      <c r="G14253">
        <v>0</v>
      </c>
      <c r="H14253">
        <v>43.284604965453298</v>
      </c>
      <c r="I14253">
        <v>42.676705652046401</v>
      </c>
      <c r="J14253">
        <v>47.540334066066499</v>
      </c>
      <c r="K14253">
        <v>34.828331575392802</v>
      </c>
      <c r="L14253" t="s">
        <v>14</v>
      </c>
    </row>
    <row r="14254" spans="1:12" x14ac:dyDescent="0.25">
      <c r="A14254" s="1">
        <v>0.51350177083333337</v>
      </c>
      <c r="B14254">
        <v>34.845114320572101</v>
      </c>
      <c r="C14254" t="s">
        <v>13</v>
      </c>
      <c r="D14254" t="s">
        <v>12</v>
      </c>
      <c r="E14254">
        <v>-16.998456648528499</v>
      </c>
      <c r="F14254" t="s">
        <v>13</v>
      </c>
      <c r="G14254">
        <v>0</v>
      </c>
      <c r="H14254">
        <v>43.162386656361598</v>
      </c>
      <c r="I14254">
        <v>42.676705652046401</v>
      </c>
      <c r="J14254">
        <v>48.393595583163702</v>
      </c>
      <c r="K14254">
        <v>35.9143437135222</v>
      </c>
      <c r="L14254" t="s">
        <v>14</v>
      </c>
    </row>
    <row r="14255" spans="1:12" x14ac:dyDescent="0.25">
      <c r="A14255" s="1">
        <v>0.51350646990740734</v>
      </c>
      <c r="B14255">
        <v>34.845114320572101</v>
      </c>
      <c r="C14255" t="s">
        <v>13</v>
      </c>
      <c r="D14255" t="s">
        <v>12</v>
      </c>
      <c r="E14255">
        <v>-16.998456648528499</v>
      </c>
      <c r="F14255" t="s">
        <v>13</v>
      </c>
      <c r="G14255">
        <v>0</v>
      </c>
      <c r="H14255">
        <v>44.659441852700901</v>
      </c>
      <c r="I14255">
        <v>43.2840326084171</v>
      </c>
      <c r="J14255">
        <v>51.413525952554103</v>
      </c>
      <c r="K14255">
        <v>38.085276497098299</v>
      </c>
      <c r="L14255" t="s">
        <v>14</v>
      </c>
    </row>
    <row r="14256" spans="1:12" x14ac:dyDescent="0.25">
      <c r="A14256" s="1">
        <v>0.51351078703703701</v>
      </c>
      <c r="B14256">
        <v>34.748230458087001</v>
      </c>
      <c r="C14256" t="s">
        <v>13</v>
      </c>
      <c r="D14256" t="s">
        <v>12</v>
      </c>
      <c r="E14256">
        <v>-16.998456648528499</v>
      </c>
      <c r="F14256" t="s">
        <v>13</v>
      </c>
      <c r="G14256">
        <v>0</v>
      </c>
      <c r="H14256">
        <v>43.284604965453298</v>
      </c>
      <c r="I14256">
        <v>42.556553858869201</v>
      </c>
      <c r="J14256">
        <v>48.249807991880502</v>
      </c>
      <c r="K14256">
        <v>36.216366333522302</v>
      </c>
      <c r="L14256" t="s">
        <v>14</v>
      </c>
    </row>
    <row r="14257" spans="1:12" x14ac:dyDescent="0.25">
      <c r="A14257" s="1">
        <v>0.51351548611111109</v>
      </c>
      <c r="B14257">
        <v>34.845114320572101</v>
      </c>
      <c r="C14257" t="s">
        <v>13</v>
      </c>
      <c r="D14257" t="s">
        <v>12</v>
      </c>
      <c r="E14257">
        <v>-16.998456648528499</v>
      </c>
      <c r="F14257" t="s">
        <v>13</v>
      </c>
      <c r="G14257">
        <v>0</v>
      </c>
      <c r="H14257">
        <v>43.284604965453298</v>
      </c>
      <c r="I14257">
        <v>42.797290500921399</v>
      </c>
      <c r="J14257">
        <v>47.680986646541598</v>
      </c>
      <c r="K14257">
        <v>36.014731920340601</v>
      </c>
      <c r="L14257" t="s">
        <v>14</v>
      </c>
    </row>
    <row r="14258" spans="1:12" x14ac:dyDescent="0.25">
      <c r="A14258" s="1">
        <v>0.51351998842592594</v>
      </c>
      <c r="B14258">
        <v>34.748230458087001</v>
      </c>
      <c r="C14258" t="s">
        <v>13</v>
      </c>
      <c r="D14258" t="s">
        <v>12</v>
      </c>
      <c r="E14258">
        <v>-16.998456648528499</v>
      </c>
      <c r="F14258" t="s">
        <v>13</v>
      </c>
      <c r="G14258">
        <v>0</v>
      </c>
      <c r="H14258">
        <v>44.278811810101502</v>
      </c>
      <c r="I14258">
        <v>43.902645368250703</v>
      </c>
      <c r="J14258">
        <v>48.106659279162301</v>
      </c>
      <c r="K14258">
        <v>36.828284680945302</v>
      </c>
      <c r="L14258" t="s">
        <v>14</v>
      </c>
    </row>
    <row r="14259" spans="1:12" x14ac:dyDescent="0.25">
      <c r="A14259" s="1">
        <v>0.51352667824074072</v>
      </c>
      <c r="B14259">
        <v>34.845114320572101</v>
      </c>
      <c r="C14259" t="s">
        <v>13</v>
      </c>
      <c r="D14259" t="s">
        <v>12</v>
      </c>
      <c r="E14259">
        <v>-16.998456648528499</v>
      </c>
      <c r="F14259" t="s">
        <v>13</v>
      </c>
      <c r="G14259">
        <v>0</v>
      </c>
      <c r="H14259">
        <v>50.512120792581598</v>
      </c>
      <c r="I14259">
        <v>47.321292873278402</v>
      </c>
      <c r="J14259">
        <v>55.822374493610802</v>
      </c>
      <c r="K14259">
        <v>42.768399644942598</v>
      </c>
      <c r="L14259" t="s">
        <v>14</v>
      </c>
    </row>
    <row r="14260" spans="1:12" x14ac:dyDescent="0.25">
      <c r="A14260" s="1">
        <v>0.5135313773148148</v>
      </c>
      <c r="B14260">
        <v>34.748230458087001</v>
      </c>
      <c r="C14260" t="s">
        <v>13</v>
      </c>
      <c r="D14260" t="s">
        <v>12</v>
      </c>
      <c r="E14260">
        <v>-16.998456648528499</v>
      </c>
      <c r="F14260" t="s">
        <v>13</v>
      </c>
      <c r="G14260">
        <v>0</v>
      </c>
      <c r="H14260">
        <v>50.818979931585297</v>
      </c>
      <c r="I14260">
        <v>47.045241873578199</v>
      </c>
      <c r="J14260">
        <v>57.6955102782347</v>
      </c>
      <c r="K14260">
        <v>42.402546828699599</v>
      </c>
      <c r="L14260" t="s">
        <v>14</v>
      </c>
    </row>
    <row r="14261" spans="1:12" x14ac:dyDescent="0.25">
      <c r="A14261" s="1">
        <v>0.51353590277777783</v>
      </c>
      <c r="B14261">
        <v>34.845114320572101</v>
      </c>
      <c r="C14261" t="s">
        <v>13</v>
      </c>
      <c r="D14261" t="s">
        <v>12</v>
      </c>
      <c r="E14261">
        <v>-16.998456648528499</v>
      </c>
      <c r="F14261" t="s">
        <v>13</v>
      </c>
      <c r="G14261">
        <v>0</v>
      </c>
      <c r="H14261">
        <v>45.960841908709497</v>
      </c>
      <c r="I14261">
        <v>44.917118463304497</v>
      </c>
      <c r="J14261">
        <v>49.270084591120401</v>
      </c>
      <c r="K14261">
        <v>37.555984429193501</v>
      </c>
      <c r="L14261" t="s">
        <v>14</v>
      </c>
    </row>
    <row r="14262" spans="1:12" x14ac:dyDescent="0.25">
      <c r="A14262" s="1">
        <v>0.51354060185185191</v>
      </c>
      <c r="B14262">
        <v>34.845114320572101</v>
      </c>
      <c r="C14262" t="s">
        <v>13</v>
      </c>
      <c r="D14262" t="s">
        <v>12</v>
      </c>
      <c r="E14262">
        <v>-16.998456648528499</v>
      </c>
      <c r="F14262" t="s">
        <v>13</v>
      </c>
      <c r="G14262">
        <v>0</v>
      </c>
      <c r="H14262">
        <v>50.973512714493403</v>
      </c>
      <c r="I14262">
        <v>47.4602034052024</v>
      </c>
      <c r="J14262">
        <v>57.503145821045898</v>
      </c>
      <c r="K14262">
        <v>43.262617972139502</v>
      </c>
      <c r="L14262" t="s">
        <v>14</v>
      </c>
    </row>
    <row r="14263" spans="1:12" x14ac:dyDescent="0.25">
      <c r="A14263" s="1">
        <v>0.51354530092592598</v>
      </c>
      <c r="B14263">
        <v>34.748230458087001</v>
      </c>
      <c r="C14263" t="s">
        <v>13</v>
      </c>
      <c r="D14263" t="s">
        <v>12</v>
      </c>
      <c r="E14263">
        <v>-16.998456648528499</v>
      </c>
      <c r="F14263" t="s">
        <v>13</v>
      </c>
      <c r="G14263">
        <v>0</v>
      </c>
      <c r="H14263">
        <v>50.973512714493403</v>
      </c>
      <c r="I14263">
        <v>47.4602034052024</v>
      </c>
      <c r="J14263">
        <v>57.503145821045898</v>
      </c>
      <c r="K14263">
        <v>43.014579632876803</v>
      </c>
      <c r="L14263" t="s">
        <v>14</v>
      </c>
    </row>
    <row r="14264" spans="1:12" x14ac:dyDescent="0.25">
      <c r="A14264" s="1">
        <v>0.51354931712962959</v>
      </c>
      <c r="B14264">
        <v>34.748230458087001</v>
      </c>
      <c r="C14264" t="s">
        <v>13</v>
      </c>
      <c r="D14264" t="s">
        <v>12</v>
      </c>
      <c r="E14264">
        <v>-16.998456648528499</v>
      </c>
      <c r="F14264" t="s">
        <v>13</v>
      </c>
      <c r="G14264">
        <v>0</v>
      </c>
      <c r="H14264">
        <v>43.653965057984998</v>
      </c>
      <c r="I14264">
        <v>42.676705652046401</v>
      </c>
      <c r="J14264">
        <v>49.1223328748843</v>
      </c>
      <c r="K14264">
        <v>36.216366333522302</v>
      </c>
      <c r="L14264" t="s">
        <v>14</v>
      </c>
    </row>
    <row r="14265" spans="1:12" x14ac:dyDescent="0.25">
      <c r="A14265" s="1">
        <v>0.51355384259259262</v>
      </c>
      <c r="B14265">
        <v>34.748230458087001</v>
      </c>
      <c r="C14265" t="s">
        <v>13</v>
      </c>
      <c r="D14265" t="s">
        <v>12</v>
      </c>
      <c r="E14265">
        <v>-16.998456648528499</v>
      </c>
      <c r="F14265" t="s">
        <v>13</v>
      </c>
      <c r="G14265">
        <v>0</v>
      </c>
      <c r="H14265">
        <v>43.284604965453298</v>
      </c>
      <c r="I14265">
        <v>42.676705652046401</v>
      </c>
      <c r="J14265">
        <v>47.400291052469903</v>
      </c>
      <c r="K14265">
        <v>36.014731920340601</v>
      </c>
      <c r="L14265" t="s">
        <v>14</v>
      </c>
    </row>
    <row r="14266" spans="1:12" x14ac:dyDescent="0.25">
      <c r="A14266" s="1">
        <v>0.51356017361111117</v>
      </c>
      <c r="B14266">
        <v>34.748230458087001</v>
      </c>
      <c r="C14266" t="s">
        <v>13</v>
      </c>
      <c r="D14266" t="s">
        <v>12</v>
      </c>
      <c r="E14266">
        <v>-16.998456648528499</v>
      </c>
      <c r="F14266" t="s">
        <v>13</v>
      </c>
      <c r="G14266">
        <v>0</v>
      </c>
      <c r="H14266">
        <v>43.530390407623898</v>
      </c>
      <c r="I14266">
        <v>42.797290500921399</v>
      </c>
      <c r="J14266">
        <v>48.393595583163702</v>
      </c>
      <c r="K14266">
        <v>36.623125652092398</v>
      </c>
      <c r="L14266" t="s">
        <v>14</v>
      </c>
    </row>
    <row r="14267" spans="1:12" x14ac:dyDescent="0.25">
      <c r="A14267" s="1">
        <v>0.51356487268518525</v>
      </c>
      <c r="B14267">
        <v>34.748230458087001</v>
      </c>
      <c r="C14267" t="s">
        <v>13</v>
      </c>
      <c r="D14267" t="s">
        <v>12</v>
      </c>
      <c r="E14267">
        <v>-16.998456648528499</v>
      </c>
      <c r="F14267" t="s">
        <v>13</v>
      </c>
      <c r="G14267">
        <v>0</v>
      </c>
      <c r="H14267">
        <v>43.777999410043897</v>
      </c>
      <c r="I14267">
        <v>43.530096933666698</v>
      </c>
      <c r="J14267">
        <v>47.680986646541598</v>
      </c>
      <c r="K14267">
        <v>35.814238771563303</v>
      </c>
      <c r="L14267" t="s">
        <v>14</v>
      </c>
    </row>
    <row r="14268" spans="1:12" x14ac:dyDescent="0.25">
      <c r="A14268" s="1">
        <v>0.51356974537037037</v>
      </c>
      <c r="B14268">
        <v>34.845114320572101</v>
      </c>
      <c r="C14268" t="s">
        <v>13</v>
      </c>
      <c r="D14268" t="s">
        <v>12</v>
      </c>
      <c r="E14268">
        <v>-16.998456648528499</v>
      </c>
      <c r="F14268" t="s">
        <v>13</v>
      </c>
      <c r="G14268">
        <v>0</v>
      </c>
      <c r="H14268">
        <v>44.787296755912898</v>
      </c>
      <c r="I14268">
        <v>44.2794303240928</v>
      </c>
      <c r="J14268">
        <v>48.249807991880502</v>
      </c>
      <c r="K14268">
        <v>36.828284680945302</v>
      </c>
      <c r="L14268" t="s">
        <v>14</v>
      </c>
    </row>
    <row r="14269" spans="1:12" x14ac:dyDescent="0.25">
      <c r="A14269" s="1">
        <v>0.5135742708333334</v>
      </c>
      <c r="B14269">
        <v>34.748230458087001</v>
      </c>
      <c r="C14269" t="s">
        <v>13</v>
      </c>
      <c r="D14269" t="s">
        <v>12</v>
      </c>
      <c r="E14269">
        <v>-16.998456648528499</v>
      </c>
      <c r="F14269" t="s">
        <v>13</v>
      </c>
      <c r="G14269">
        <v>0</v>
      </c>
      <c r="H14269">
        <v>50.208155377580198</v>
      </c>
      <c r="I14269">
        <v>46.635510491213203</v>
      </c>
      <c r="J14269">
        <v>57.503145821045898</v>
      </c>
      <c r="K14269">
        <v>42.891259287903402</v>
      </c>
      <c r="L14269" t="s">
        <v>14</v>
      </c>
    </row>
    <row r="14270" spans="1:12" x14ac:dyDescent="0.25">
      <c r="A14270" s="1">
        <v>0.5135791666666667</v>
      </c>
      <c r="B14270">
        <v>34.748230458087001</v>
      </c>
      <c r="C14270" t="s">
        <v>13</v>
      </c>
      <c r="D14270" t="s">
        <v>12</v>
      </c>
      <c r="E14270">
        <v>-16.998456648528499</v>
      </c>
      <c r="F14270" t="s">
        <v>13</v>
      </c>
      <c r="G14270">
        <v>0</v>
      </c>
      <c r="H14270">
        <v>42.319107213981702</v>
      </c>
      <c r="I14270">
        <v>41.962168215279</v>
      </c>
      <c r="J14270">
        <v>47.260851966565099</v>
      </c>
      <c r="K14270">
        <v>35.317892683272497</v>
      </c>
      <c r="L14270" t="s">
        <v>14</v>
      </c>
    </row>
    <row r="14271" spans="1:12" x14ac:dyDescent="0.25">
      <c r="A14271" s="1">
        <v>0.51358332175925925</v>
      </c>
      <c r="B14271">
        <v>34.651598221973401</v>
      </c>
      <c r="C14271" t="s">
        <v>13</v>
      </c>
      <c r="D14271" t="s">
        <v>12</v>
      </c>
      <c r="E14271">
        <v>-16.998456648528499</v>
      </c>
      <c r="F14271" t="s">
        <v>13</v>
      </c>
      <c r="G14271">
        <v>0</v>
      </c>
      <c r="H14271">
        <v>50.208155377580198</v>
      </c>
      <c r="I14271">
        <v>47.182974163820703</v>
      </c>
      <c r="J14271">
        <v>55.460651238373003</v>
      </c>
      <c r="K14271">
        <v>42.402546828699599</v>
      </c>
      <c r="L14271" t="s">
        <v>14</v>
      </c>
    </row>
    <row r="14272" spans="1:12" x14ac:dyDescent="0.25">
      <c r="A14272" s="1">
        <v>0.51359002314814817</v>
      </c>
      <c r="B14272">
        <v>34.748230458087001</v>
      </c>
      <c r="C14272" t="s">
        <v>13</v>
      </c>
      <c r="D14272" t="s">
        <v>12</v>
      </c>
      <c r="E14272">
        <v>-16.998456648528499</v>
      </c>
      <c r="F14272" t="s">
        <v>13</v>
      </c>
      <c r="G14272">
        <v>0</v>
      </c>
      <c r="H14272">
        <v>43.653965057984998</v>
      </c>
      <c r="I14272">
        <v>42.918311983270499</v>
      </c>
      <c r="J14272">
        <v>48.5380281475366</v>
      </c>
      <c r="K14272">
        <v>36.419158609240803</v>
      </c>
      <c r="L14272" t="s">
        <v>14</v>
      </c>
    </row>
    <row r="14273" spans="1:12" x14ac:dyDescent="0.25">
      <c r="A14273" s="1">
        <v>0.51359487268518522</v>
      </c>
      <c r="B14273">
        <v>34.748230458087001</v>
      </c>
      <c r="C14273" t="s">
        <v>13</v>
      </c>
      <c r="D14273" t="s">
        <v>12</v>
      </c>
      <c r="E14273">
        <v>-16.998456648528499</v>
      </c>
      <c r="F14273" t="s">
        <v>13</v>
      </c>
      <c r="G14273">
        <v>0</v>
      </c>
      <c r="H14273">
        <v>43.530390407623898</v>
      </c>
      <c r="I14273">
        <v>42.918311983270499</v>
      </c>
      <c r="J14273">
        <v>48.5380281475366</v>
      </c>
      <c r="K14273">
        <v>35.7144150663392</v>
      </c>
      <c r="L14273" t="s">
        <v>14</v>
      </c>
    </row>
    <row r="14274" spans="1:12" x14ac:dyDescent="0.25">
      <c r="A14274" s="1">
        <v>0.51359994212962967</v>
      </c>
      <c r="B14274">
        <v>34.845114320572101</v>
      </c>
      <c r="C14274" t="s">
        <v>13</v>
      </c>
      <c r="D14274" t="s">
        <v>12</v>
      </c>
      <c r="E14274">
        <v>-16.998456648528499</v>
      </c>
      <c r="F14274" t="s">
        <v>13</v>
      </c>
      <c r="G14274">
        <v>0</v>
      </c>
      <c r="H14274">
        <v>50.973512714493403</v>
      </c>
      <c r="I14274">
        <v>47.4602034052024</v>
      </c>
      <c r="J14274">
        <v>57.311939464454099</v>
      </c>
      <c r="K14274">
        <v>42.891259287903402</v>
      </c>
      <c r="L14274" t="s">
        <v>14</v>
      </c>
    </row>
    <row r="14275" spans="1:12" x14ac:dyDescent="0.25">
      <c r="A14275" s="1">
        <v>0.51360481481481479</v>
      </c>
      <c r="B14275">
        <v>34.748230458087001</v>
      </c>
      <c r="C14275" t="s">
        <v>13</v>
      </c>
      <c r="D14275" t="s">
        <v>12</v>
      </c>
      <c r="E14275">
        <v>-16.998456648528499</v>
      </c>
      <c r="F14275" t="s">
        <v>13</v>
      </c>
      <c r="G14275">
        <v>0</v>
      </c>
      <c r="H14275">
        <v>47.040396888342201</v>
      </c>
      <c r="I14275">
        <v>44.405985548087898</v>
      </c>
      <c r="J14275">
        <v>54.573967742511698</v>
      </c>
      <c r="K14275">
        <v>39.612282435564502</v>
      </c>
      <c r="L14275" t="s">
        <v>14</v>
      </c>
    </row>
    <row r="14276" spans="1:12" x14ac:dyDescent="0.25">
      <c r="A14276" s="1">
        <v>0.51360915509259264</v>
      </c>
      <c r="B14276">
        <v>34.748230458087001</v>
      </c>
      <c r="C14276" t="s">
        <v>13</v>
      </c>
      <c r="D14276" t="s">
        <v>12</v>
      </c>
      <c r="E14276">
        <v>-16.998456648528499</v>
      </c>
      <c r="F14276" t="s">
        <v>13</v>
      </c>
      <c r="G14276">
        <v>0</v>
      </c>
      <c r="H14276">
        <v>45.173855448238598</v>
      </c>
      <c r="I14276">
        <v>44.405985548087898</v>
      </c>
      <c r="J14276">
        <v>48.393595583163702</v>
      </c>
      <c r="K14276">
        <v>36.828284680945302</v>
      </c>
      <c r="L14276" t="s">
        <v>14</v>
      </c>
    </row>
    <row r="14277" spans="1:12" x14ac:dyDescent="0.25">
      <c r="A14277" s="1">
        <v>0.51361349537037038</v>
      </c>
      <c r="B14277">
        <v>34.748230458087001</v>
      </c>
      <c r="C14277" t="s">
        <v>13</v>
      </c>
      <c r="D14277" t="s">
        <v>12</v>
      </c>
      <c r="E14277">
        <v>-16.998456648528499</v>
      </c>
      <c r="F14277" t="s">
        <v>13</v>
      </c>
      <c r="G14277">
        <v>0</v>
      </c>
      <c r="H14277">
        <v>43.530390407623898</v>
      </c>
      <c r="I14277">
        <v>42.797290500921399</v>
      </c>
      <c r="J14277">
        <v>48.393595583163702</v>
      </c>
      <c r="K14277">
        <v>36.419158609240803</v>
      </c>
      <c r="L14277" t="s">
        <v>14</v>
      </c>
    </row>
    <row r="14278" spans="1:12" x14ac:dyDescent="0.25">
      <c r="A14278" s="1">
        <v>0.51361812499999993</v>
      </c>
      <c r="B14278">
        <v>34.748230458087001</v>
      </c>
      <c r="C14278" t="s">
        <v>13</v>
      </c>
      <c r="D14278" t="s">
        <v>12</v>
      </c>
      <c r="E14278">
        <v>-16.998456648528499</v>
      </c>
      <c r="F14278" t="s">
        <v>13</v>
      </c>
      <c r="G14278">
        <v>0</v>
      </c>
      <c r="H14278">
        <v>43.530390407623898</v>
      </c>
      <c r="I14278">
        <v>42.797290500921399</v>
      </c>
      <c r="J14278">
        <v>48.393595583163702</v>
      </c>
      <c r="K14278">
        <v>36.520994216054603</v>
      </c>
      <c r="L14278" t="s">
        <v>14</v>
      </c>
    </row>
    <row r="14279" spans="1:12" x14ac:dyDescent="0.25">
      <c r="A14279" s="1">
        <v>0.51362391203703706</v>
      </c>
      <c r="B14279">
        <v>34.748230458087001</v>
      </c>
      <c r="C14279" t="s">
        <v>13</v>
      </c>
      <c r="D14279" t="s">
        <v>12</v>
      </c>
      <c r="E14279">
        <v>-16.998456648528499</v>
      </c>
      <c r="F14279" t="s">
        <v>13</v>
      </c>
      <c r="G14279">
        <v>0</v>
      </c>
      <c r="H14279">
        <v>50.057240117594397</v>
      </c>
      <c r="I14279">
        <v>46.365192259086697</v>
      </c>
      <c r="J14279">
        <v>57.121877436094998</v>
      </c>
      <c r="K14279">
        <v>42.891259287903402</v>
      </c>
      <c r="L14279" t="s">
        <v>14</v>
      </c>
    </row>
    <row r="14280" spans="1:12" x14ac:dyDescent="0.25">
      <c r="A14280" s="1">
        <v>0.51362842592592595</v>
      </c>
      <c r="B14280">
        <v>34.748230458087001</v>
      </c>
      <c r="C14280" t="s">
        <v>13</v>
      </c>
      <c r="D14280" t="s">
        <v>12</v>
      </c>
      <c r="E14280">
        <v>-16.998456648528499</v>
      </c>
      <c r="F14280" t="s">
        <v>13</v>
      </c>
      <c r="G14280">
        <v>0</v>
      </c>
      <c r="H14280">
        <v>43.530390407623898</v>
      </c>
      <c r="I14280">
        <v>42.918311983270499</v>
      </c>
      <c r="J14280">
        <v>48.106659279162301</v>
      </c>
      <c r="K14280">
        <v>35.515603344467401</v>
      </c>
      <c r="L14280" t="s">
        <v>14</v>
      </c>
    </row>
    <row r="14281" spans="1:12" x14ac:dyDescent="0.25">
      <c r="A14281" s="1">
        <v>0.51363295138888887</v>
      </c>
      <c r="B14281">
        <v>34.748230458087001</v>
      </c>
      <c r="C14281" t="s">
        <v>13</v>
      </c>
      <c r="D14281" t="s">
        <v>12</v>
      </c>
      <c r="E14281">
        <v>-16.998456648528499</v>
      </c>
      <c r="F14281" t="s">
        <v>13</v>
      </c>
      <c r="G14281">
        <v>0</v>
      </c>
      <c r="H14281">
        <v>50.818979931585297</v>
      </c>
      <c r="I14281">
        <v>47.045241873578199</v>
      </c>
      <c r="J14281">
        <v>57.503145821045898</v>
      </c>
      <c r="K14281">
        <v>43.138364554647097</v>
      </c>
      <c r="L14281" t="s">
        <v>14</v>
      </c>
    </row>
    <row r="14282" spans="1:12" x14ac:dyDescent="0.25">
      <c r="A14282" s="1">
        <v>0.51363729166666661</v>
      </c>
      <c r="B14282">
        <v>34.748230458087001</v>
      </c>
      <c r="C14282" t="s">
        <v>13</v>
      </c>
      <c r="D14282" t="s">
        <v>12</v>
      </c>
      <c r="E14282">
        <v>-16.998456648528499</v>
      </c>
      <c r="F14282" t="s">
        <v>13</v>
      </c>
      <c r="G14282">
        <v>0</v>
      </c>
      <c r="H14282">
        <v>47.874137905488098</v>
      </c>
      <c r="I14282">
        <v>44.917118463304497</v>
      </c>
      <c r="J14282">
        <v>55.460651238373003</v>
      </c>
      <c r="K14282">
        <v>40.8623003595008</v>
      </c>
      <c r="L14282" t="s">
        <v>14</v>
      </c>
    </row>
    <row r="14283" spans="1:12" x14ac:dyDescent="0.25">
      <c r="A14283" s="1">
        <v>0.51364163194444445</v>
      </c>
      <c r="B14283">
        <v>34.748230458087001</v>
      </c>
      <c r="C14283" t="s">
        <v>13</v>
      </c>
      <c r="D14283" t="s">
        <v>12</v>
      </c>
      <c r="E14283">
        <v>-16.998456648528499</v>
      </c>
      <c r="F14283" t="s">
        <v>13</v>
      </c>
      <c r="G14283">
        <v>0</v>
      </c>
      <c r="H14283">
        <v>42.919280380392401</v>
      </c>
      <c r="I14283">
        <v>42.436831582764</v>
      </c>
      <c r="J14283">
        <v>46.846102948441903</v>
      </c>
      <c r="K14283">
        <v>35.614870587944203</v>
      </c>
      <c r="L14283" t="s">
        <v>14</v>
      </c>
    </row>
    <row r="14284" spans="1:12" x14ac:dyDescent="0.25">
      <c r="A14284" s="1">
        <v>0.51364633101851853</v>
      </c>
      <c r="B14284">
        <v>34.748230458087001</v>
      </c>
      <c r="C14284" t="s">
        <v>13</v>
      </c>
      <c r="D14284" t="s">
        <v>12</v>
      </c>
      <c r="E14284">
        <v>-16.998456648528499</v>
      </c>
      <c r="F14284" t="s">
        <v>13</v>
      </c>
      <c r="G14284">
        <v>0</v>
      </c>
      <c r="H14284">
        <v>44.278811810101502</v>
      </c>
      <c r="I14284">
        <v>42.918311983270499</v>
      </c>
      <c r="J14284">
        <v>50.786316714233003</v>
      </c>
      <c r="K14284">
        <v>37.346513121633699</v>
      </c>
      <c r="L14284" t="s">
        <v>14</v>
      </c>
    </row>
    <row r="14285" spans="1:12" x14ac:dyDescent="0.25">
      <c r="A14285" s="1">
        <v>0.51365085648148145</v>
      </c>
      <c r="B14285">
        <v>34.748230458087001</v>
      </c>
      <c r="C14285" t="s">
        <v>13</v>
      </c>
      <c r="D14285" t="s">
        <v>12</v>
      </c>
      <c r="E14285">
        <v>-16.998456648528499</v>
      </c>
      <c r="F14285" t="s">
        <v>13</v>
      </c>
      <c r="G14285">
        <v>0</v>
      </c>
      <c r="H14285">
        <v>43.284604965453298</v>
      </c>
      <c r="I14285">
        <v>42.797290500921399</v>
      </c>
      <c r="J14285">
        <v>47.540334066066499</v>
      </c>
      <c r="K14285">
        <v>35.814238771563303</v>
      </c>
      <c r="L14285" t="s">
        <v>14</v>
      </c>
    </row>
    <row r="14286" spans="1:12" x14ac:dyDescent="0.25">
      <c r="A14286" s="1">
        <v>0.51365687500000001</v>
      </c>
      <c r="B14286">
        <v>34.651598221973401</v>
      </c>
      <c r="C14286" t="s">
        <v>13</v>
      </c>
      <c r="D14286" t="s">
        <v>12</v>
      </c>
      <c r="E14286">
        <v>-16.998456648528499</v>
      </c>
      <c r="F14286" t="s">
        <v>13</v>
      </c>
      <c r="G14286">
        <v>0</v>
      </c>
      <c r="H14286">
        <v>43.407271636663303</v>
      </c>
      <c r="I14286">
        <v>42.676705652046401</v>
      </c>
      <c r="J14286">
        <v>48.249807991880502</v>
      </c>
      <c r="K14286">
        <v>36.520994216054603</v>
      </c>
      <c r="L14286" t="s">
        <v>14</v>
      </c>
    </row>
    <row r="14287" spans="1:12" x14ac:dyDescent="0.25">
      <c r="A14287" s="1">
        <v>0.51366121527777775</v>
      </c>
      <c r="B14287">
        <v>34.651598221973401</v>
      </c>
      <c r="C14287" t="s">
        <v>13</v>
      </c>
      <c r="D14287" t="s">
        <v>12</v>
      </c>
      <c r="E14287">
        <v>-16.998456648528499</v>
      </c>
      <c r="F14287" t="s">
        <v>13</v>
      </c>
      <c r="G14287">
        <v>0</v>
      </c>
      <c r="H14287">
        <v>50.6651850580839</v>
      </c>
      <c r="I14287">
        <v>47.321292873278402</v>
      </c>
      <c r="J14287">
        <v>56.188265966429803</v>
      </c>
      <c r="K14287">
        <v>42.524047182697799</v>
      </c>
      <c r="L14287" t="s">
        <v>14</v>
      </c>
    </row>
    <row r="14288" spans="1:12" x14ac:dyDescent="0.25">
      <c r="A14288" s="1">
        <v>0.51366555555555549</v>
      </c>
      <c r="B14288">
        <v>34.651598221973401</v>
      </c>
      <c r="C14288" t="s">
        <v>13</v>
      </c>
      <c r="D14288" t="s">
        <v>12</v>
      </c>
      <c r="E14288">
        <v>-16.998456648528499</v>
      </c>
      <c r="F14288" t="s">
        <v>13</v>
      </c>
      <c r="G14288">
        <v>0</v>
      </c>
      <c r="H14288">
        <v>43.653965057984998</v>
      </c>
      <c r="I14288">
        <v>42.797290500921399</v>
      </c>
      <c r="J14288">
        <v>48.249807991880502</v>
      </c>
      <c r="K14288">
        <v>36.1154054385905</v>
      </c>
      <c r="L14288" t="s">
        <v>14</v>
      </c>
    </row>
    <row r="14289" spans="1:12" x14ac:dyDescent="0.25">
      <c r="A14289" s="1">
        <v>0.51367025462962956</v>
      </c>
      <c r="B14289">
        <v>34.748230458087001</v>
      </c>
      <c r="C14289" t="s">
        <v>13</v>
      </c>
      <c r="D14289" t="s">
        <v>12</v>
      </c>
      <c r="E14289">
        <v>-16.998456648528499</v>
      </c>
      <c r="F14289" t="s">
        <v>13</v>
      </c>
      <c r="G14289">
        <v>0</v>
      </c>
      <c r="H14289">
        <v>50.973512714493403</v>
      </c>
      <c r="I14289">
        <v>47.321292873278402</v>
      </c>
      <c r="J14289">
        <v>57.503145821045898</v>
      </c>
      <c r="K14289">
        <v>43.512546194721899</v>
      </c>
      <c r="L14289" t="s">
        <v>14</v>
      </c>
    </row>
    <row r="14290" spans="1:12" x14ac:dyDescent="0.25">
      <c r="A14290" s="1">
        <v>0.51367459490740741</v>
      </c>
      <c r="B14290">
        <v>34.651598221973401</v>
      </c>
      <c r="C14290" t="s">
        <v>13</v>
      </c>
      <c r="D14290" t="s">
        <v>12</v>
      </c>
      <c r="E14290">
        <v>-16.998456648528499</v>
      </c>
      <c r="F14290" t="s">
        <v>13</v>
      </c>
      <c r="G14290">
        <v>0</v>
      </c>
      <c r="H14290">
        <v>43.407271636663303</v>
      </c>
      <c r="I14290">
        <v>42.676705652046401</v>
      </c>
      <c r="J14290">
        <v>47.964143429647102</v>
      </c>
      <c r="K14290">
        <v>35.814238771563303</v>
      </c>
      <c r="L14290" t="s">
        <v>14</v>
      </c>
    </row>
    <row r="14291" spans="1:12" x14ac:dyDescent="0.25">
      <c r="A14291" s="1">
        <v>0.51367947916666667</v>
      </c>
      <c r="B14291">
        <v>34.651598221973401</v>
      </c>
      <c r="C14291" t="s">
        <v>12</v>
      </c>
      <c r="D14291" t="s">
        <v>12</v>
      </c>
      <c r="E14291">
        <v>-16.998456648528499</v>
      </c>
      <c r="F14291" t="s">
        <v>13</v>
      </c>
      <c r="G14291">
        <v>0</v>
      </c>
      <c r="H14291">
        <v>50.973512714493403</v>
      </c>
      <c r="I14291">
        <v>47.045241873578199</v>
      </c>
      <c r="J14291">
        <v>57.311939464454099</v>
      </c>
      <c r="K14291">
        <v>43.638229064448197</v>
      </c>
      <c r="L14291" t="s">
        <v>14</v>
      </c>
    </row>
    <row r="14292" spans="1:12" x14ac:dyDescent="0.25">
      <c r="A14292" s="1">
        <v>0.51368562500000003</v>
      </c>
      <c r="B14292">
        <v>34.748230458087001</v>
      </c>
      <c r="C14292" t="s">
        <v>13</v>
      </c>
      <c r="D14292" t="s">
        <v>12</v>
      </c>
      <c r="E14292">
        <v>-16.998456648528499</v>
      </c>
      <c r="F14292" t="s">
        <v>13</v>
      </c>
      <c r="G14292">
        <v>0</v>
      </c>
      <c r="H14292">
        <v>43.530390407623898</v>
      </c>
      <c r="I14292">
        <v>42.676705652046401</v>
      </c>
      <c r="J14292">
        <v>48.393595583163702</v>
      </c>
      <c r="K14292">
        <v>36.216366333522302</v>
      </c>
      <c r="L14292" t="s">
        <v>14</v>
      </c>
    </row>
    <row r="14293" spans="1:12" x14ac:dyDescent="0.25">
      <c r="A14293" s="1">
        <v>0.51369033564814814</v>
      </c>
      <c r="B14293">
        <v>34.651598221973401</v>
      </c>
      <c r="C14293" t="s">
        <v>13</v>
      </c>
      <c r="D14293" t="s">
        <v>12</v>
      </c>
      <c r="E14293">
        <v>-16.998456648528499</v>
      </c>
      <c r="F14293" t="s">
        <v>13</v>
      </c>
      <c r="G14293">
        <v>0</v>
      </c>
      <c r="H14293">
        <v>43.407271636663303</v>
      </c>
      <c r="I14293">
        <v>42.918311983270499</v>
      </c>
      <c r="J14293">
        <v>47.822254505789203</v>
      </c>
      <c r="K14293">
        <v>35.416611361771203</v>
      </c>
      <c r="L14293" t="s">
        <v>14</v>
      </c>
    </row>
    <row r="14294" spans="1:12" x14ac:dyDescent="0.25">
      <c r="A14294" s="1">
        <v>0.51369503472222222</v>
      </c>
      <c r="B14294">
        <v>34.651598221973401</v>
      </c>
      <c r="C14294" t="s">
        <v>13</v>
      </c>
      <c r="D14294" t="s">
        <v>12</v>
      </c>
      <c r="E14294">
        <v>-16.998456648528499</v>
      </c>
      <c r="F14294" t="s">
        <v>13</v>
      </c>
      <c r="G14294">
        <v>0</v>
      </c>
      <c r="H14294">
        <v>42.557892589788999</v>
      </c>
      <c r="I14294">
        <v>42.080207046020199</v>
      </c>
      <c r="J14294">
        <v>47.680986646541598</v>
      </c>
      <c r="K14294">
        <v>35.614870587944203</v>
      </c>
      <c r="L14294" t="s">
        <v>14</v>
      </c>
    </row>
    <row r="14295" spans="1:12" x14ac:dyDescent="0.25">
      <c r="A14295" s="1">
        <v>0.51369956018518514</v>
      </c>
      <c r="B14295">
        <v>34.651598221973401</v>
      </c>
      <c r="C14295" t="s">
        <v>13</v>
      </c>
      <c r="D14295" t="s">
        <v>12</v>
      </c>
      <c r="E14295">
        <v>-16.998456648528499</v>
      </c>
      <c r="F14295" t="s">
        <v>13</v>
      </c>
      <c r="G14295">
        <v>0</v>
      </c>
      <c r="H14295">
        <v>49.020124455617101</v>
      </c>
      <c r="I14295">
        <v>45.699030175164502</v>
      </c>
      <c r="J14295">
        <v>56.372805082170302</v>
      </c>
      <c r="K14295">
        <v>41.920965290333697</v>
      </c>
      <c r="L14295" t="s">
        <v>14</v>
      </c>
    </row>
    <row r="14296" spans="1:12" x14ac:dyDescent="0.25">
      <c r="A14296" s="1">
        <v>0.51370425925925922</v>
      </c>
      <c r="B14296">
        <v>34.651598221973401</v>
      </c>
      <c r="C14296" t="s">
        <v>13</v>
      </c>
      <c r="D14296" t="s">
        <v>12</v>
      </c>
      <c r="E14296">
        <v>-16.998456648528499</v>
      </c>
      <c r="F14296" t="s">
        <v>13</v>
      </c>
      <c r="G14296">
        <v>0</v>
      </c>
      <c r="H14296">
        <v>43.040613013154797</v>
      </c>
      <c r="I14296">
        <v>42.436831582764</v>
      </c>
      <c r="J14296">
        <v>47.964143429647102</v>
      </c>
      <c r="K14296">
        <v>35.515603344467401</v>
      </c>
      <c r="L14296" t="s">
        <v>14</v>
      </c>
    </row>
    <row r="14297" spans="1:12" x14ac:dyDescent="0.25">
      <c r="A14297" s="1">
        <v>0.5137089583333333</v>
      </c>
      <c r="B14297">
        <v>34.651598221973401</v>
      </c>
      <c r="C14297" t="s">
        <v>13</v>
      </c>
      <c r="D14297" t="s">
        <v>12</v>
      </c>
      <c r="E14297">
        <v>-16.998456648528499</v>
      </c>
      <c r="F14297" t="s">
        <v>13</v>
      </c>
      <c r="G14297">
        <v>0</v>
      </c>
      <c r="H14297">
        <v>43.040613013154797</v>
      </c>
      <c r="I14297">
        <v>42.676705652046401</v>
      </c>
      <c r="J14297">
        <v>46.983763377366202</v>
      </c>
      <c r="K14297">
        <v>35.814238771563303</v>
      </c>
      <c r="L14297" t="s">
        <v>14</v>
      </c>
    </row>
    <row r="14298" spans="1:12" x14ac:dyDescent="0.25">
      <c r="A14298" s="1">
        <v>0.51371384259259256</v>
      </c>
      <c r="B14298">
        <v>34.748230458087001</v>
      </c>
      <c r="C14298" t="s">
        <v>13</v>
      </c>
      <c r="D14298" t="s">
        <v>12</v>
      </c>
      <c r="E14298">
        <v>-16.998456648528499</v>
      </c>
      <c r="F14298" t="s">
        <v>13</v>
      </c>
      <c r="G14298">
        <v>0</v>
      </c>
      <c r="H14298">
        <v>43.040613013154797</v>
      </c>
      <c r="I14298">
        <v>42.436831582764</v>
      </c>
      <c r="J14298">
        <v>48.249807991880502</v>
      </c>
      <c r="K14298">
        <v>35.9143437135222</v>
      </c>
      <c r="L14298" t="s">
        <v>14</v>
      </c>
    </row>
    <row r="14299" spans="1:12" x14ac:dyDescent="0.25">
      <c r="A14299" s="1">
        <v>0.51371981481481488</v>
      </c>
      <c r="B14299">
        <v>34.651598221973401</v>
      </c>
      <c r="C14299" t="s">
        <v>13</v>
      </c>
      <c r="D14299" t="s">
        <v>12</v>
      </c>
      <c r="E14299">
        <v>-16.998456648528499</v>
      </c>
      <c r="F14299" t="s">
        <v>13</v>
      </c>
      <c r="G14299">
        <v>0</v>
      </c>
      <c r="H14299">
        <v>45.960841908709497</v>
      </c>
      <c r="I14299">
        <v>44.917118463304497</v>
      </c>
      <c r="J14299">
        <v>49.418519589061397</v>
      </c>
      <c r="K14299">
        <v>38.2992897104902</v>
      </c>
      <c r="L14299" t="s">
        <v>14</v>
      </c>
    </row>
    <row r="14300" spans="1:12" x14ac:dyDescent="0.25">
      <c r="A14300" s="1">
        <v>0.51372385416666666</v>
      </c>
      <c r="B14300">
        <v>34.748230458087001</v>
      </c>
      <c r="C14300" t="s">
        <v>13</v>
      </c>
      <c r="D14300" t="s">
        <v>12</v>
      </c>
      <c r="E14300">
        <v>-16.998456648528499</v>
      </c>
      <c r="F14300" t="s">
        <v>13</v>
      </c>
      <c r="G14300">
        <v>0</v>
      </c>
      <c r="H14300">
        <v>49.020124455617101</v>
      </c>
      <c r="I14300">
        <v>46.635510491213203</v>
      </c>
      <c r="J14300">
        <v>53.2048121292517</v>
      </c>
      <c r="K14300">
        <v>40.631536599994298</v>
      </c>
      <c r="L14300" t="s">
        <v>14</v>
      </c>
    </row>
    <row r="14301" spans="1:12" x14ac:dyDescent="0.25">
      <c r="A14301" s="1">
        <v>0.5137281944444444</v>
      </c>
      <c r="B14301">
        <v>34.651598221973401</v>
      </c>
      <c r="C14301" t="s">
        <v>13</v>
      </c>
      <c r="D14301" t="s">
        <v>12</v>
      </c>
      <c r="E14301">
        <v>-16.998456648528499</v>
      </c>
      <c r="F14301" t="s">
        <v>13</v>
      </c>
      <c r="G14301">
        <v>0</v>
      </c>
      <c r="H14301">
        <v>42.200346090145302</v>
      </c>
      <c r="I14301">
        <v>42.080207046020199</v>
      </c>
      <c r="J14301">
        <v>47.122011240659297</v>
      </c>
      <c r="K14301">
        <v>35.219445369729002</v>
      </c>
      <c r="L14301" t="s">
        <v>14</v>
      </c>
    </row>
    <row r="14302" spans="1:12" x14ac:dyDescent="0.25">
      <c r="A14302" s="1">
        <v>0.51373290509259262</v>
      </c>
      <c r="B14302">
        <v>34.651598221973401</v>
      </c>
      <c r="C14302" t="s">
        <v>13</v>
      </c>
      <c r="D14302" t="s">
        <v>12</v>
      </c>
      <c r="E14302">
        <v>-16.998456648528499</v>
      </c>
      <c r="F14302" t="s">
        <v>13</v>
      </c>
      <c r="G14302">
        <v>0</v>
      </c>
      <c r="H14302">
        <v>42.557892589788999</v>
      </c>
      <c r="I14302">
        <v>42.436831582764</v>
      </c>
      <c r="J14302">
        <v>46.846102948441903</v>
      </c>
      <c r="K14302">
        <v>35.515603344467401</v>
      </c>
      <c r="L14302" t="s">
        <v>14</v>
      </c>
    </row>
    <row r="14303" spans="1:12" x14ac:dyDescent="0.25">
      <c r="A14303" s="1">
        <v>0.51373760416666669</v>
      </c>
      <c r="B14303">
        <v>34.651598221973401</v>
      </c>
      <c r="C14303" t="s">
        <v>13</v>
      </c>
      <c r="D14303" t="s">
        <v>12</v>
      </c>
      <c r="E14303">
        <v>-16.998456648528499</v>
      </c>
      <c r="F14303" t="s">
        <v>13</v>
      </c>
      <c r="G14303">
        <v>0</v>
      </c>
      <c r="H14303">
        <v>42.557892589788999</v>
      </c>
      <c r="I14303">
        <v>42.317535323687601</v>
      </c>
      <c r="J14303">
        <v>46.032180944356199</v>
      </c>
      <c r="K14303">
        <v>35.219445369729002</v>
      </c>
      <c r="L14303" t="s">
        <v>14</v>
      </c>
    </row>
    <row r="14304" spans="1:12" x14ac:dyDescent="0.25">
      <c r="A14304" s="1">
        <v>0.51374230324074077</v>
      </c>
      <c r="B14304">
        <v>34.748230458087001</v>
      </c>
      <c r="C14304" t="s">
        <v>13</v>
      </c>
      <c r="D14304" t="s">
        <v>12</v>
      </c>
      <c r="E14304">
        <v>-16.998456648528499</v>
      </c>
      <c r="F14304" t="s">
        <v>13</v>
      </c>
      <c r="G14304">
        <v>0</v>
      </c>
      <c r="H14304">
        <v>43.530390407623898</v>
      </c>
      <c r="I14304">
        <v>42.797290500921399</v>
      </c>
      <c r="J14304">
        <v>47.964143429647102</v>
      </c>
      <c r="K14304">
        <v>36.419158609240803</v>
      </c>
      <c r="L14304" t="s">
        <v>14</v>
      </c>
    </row>
    <row r="14305" spans="1:12" x14ac:dyDescent="0.25">
      <c r="A14305" s="1">
        <v>0.51374675925925928</v>
      </c>
      <c r="B14305">
        <v>34.651598221973401</v>
      </c>
      <c r="C14305" t="s">
        <v>13</v>
      </c>
      <c r="D14305" t="s">
        <v>12</v>
      </c>
      <c r="E14305">
        <v>-16.998456648528499</v>
      </c>
      <c r="F14305" t="s">
        <v>13</v>
      </c>
      <c r="G14305">
        <v>0</v>
      </c>
      <c r="H14305">
        <v>47.040396888342201</v>
      </c>
      <c r="I14305">
        <v>45.436317203848802</v>
      </c>
      <c r="J14305">
        <v>50.786316714233003</v>
      </c>
      <c r="K14305">
        <v>39.389901857296401</v>
      </c>
      <c r="L14305" t="s">
        <v>14</v>
      </c>
    </row>
    <row r="14306" spans="1:12" x14ac:dyDescent="0.25">
      <c r="A14306" s="1">
        <v>0.51375258101851851</v>
      </c>
      <c r="B14306">
        <v>34.651598221973401</v>
      </c>
      <c r="C14306" t="s">
        <v>13</v>
      </c>
      <c r="D14306" t="s">
        <v>12</v>
      </c>
      <c r="E14306">
        <v>-16.998456648528499</v>
      </c>
      <c r="F14306" t="s">
        <v>13</v>
      </c>
      <c r="G14306">
        <v>0</v>
      </c>
      <c r="H14306">
        <v>49.313064543373898</v>
      </c>
      <c r="I14306">
        <v>46.771515274026498</v>
      </c>
      <c r="J14306">
        <v>54.053598962995402</v>
      </c>
      <c r="K14306">
        <v>41.920965290333697</v>
      </c>
      <c r="L14306" t="s">
        <v>14</v>
      </c>
    </row>
    <row r="14307" spans="1:12" x14ac:dyDescent="0.25">
      <c r="A14307" s="1">
        <v>0.51375763888888892</v>
      </c>
      <c r="B14307">
        <v>34.748230458087001</v>
      </c>
      <c r="C14307" t="s">
        <v>13</v>
      </c>
      <c r="D14307" t="s">
        <v>12</v>
      </c>
      <c r="E14307">
        <v>-16.998456648528499</v>
      </c>
      <c r="F14307" t="s">
        <v>13</v>
      </c>
      <c r="G14307">
        <v>0</v>
      </c>
      <c r="H14307">
        <v>43.653965057984998</v>
      </c>
      <c r="I14307">
        <v>42.918311983270499</v>
      </c>
      <c r="J14307">
        <v>48.393595583163702</v>
      </c>
      <c r="K14307">
        <v>35.9143437135222</v>
      </c>
      <c r="L14307" t="s">
        <v>14</v>
      </c>
    </row>
    <row r="14308" spans="1:12" x14ac:dyDescent="0.25">
      <c r="A14308" s="1">
        <v>0.51376162037037043</v>
      </c>
      <c r="B14308">
        <v>34.555215853695401</v>
      </c>
      <c r="C14308" t="s">
        <v>13</v>
      </c>
      <c r="D14308" t="s">
        <v>12</v>
      </c>
      <c r="E14308">
        <v>-16.998456648528499</v>
      </c>
      <c r="F14308" t="s">
        <v>13</v>
      </c>
      <c r="G14308">
        <v>0</v>
      </c>
      <c r="H14308">
        <v>42.319107213981702</v>
      </c>
      <c r="I14308">
        <v>41.962168215279</v>
      </c>
      <c r="J14308">
        <v>47.400291052469903</v>
      </c>
      <c r="K14308">
        <v>35.219445369729002</v>
      </c>
      <c r="L14308" t="s">
        <v>14</v>
      </c>
    </row>
    <row r="14309" spans="1:12" x14ac:dyDescent="0.25">
      <c r="A14309" s="1">
        <v>0.51376648148148141</v>
      </c>
      <c r="B14309">
        <v>34.651598221973401</v>
      </c>
      <c r="C14309" t="s">
        <v>13</v>
      </c>
      <c r="D14309" t="s">
        <v>12</v>
      </c>
      <c r="E14309">
        <v>-16.998456648528499</v>
      </c>
      <c r="F14309" t="s">
        <v>13</v>
      </c>
      <c r="G14309">
        <v>0</v>
      </c>
      <c r="H14309">
        <v>43.530390407623898</v>
      </c>
      <c r="I14309">
        <v>42.797290500921399</v>
      </c>
      <c r="J14309">
        <v>48.249807991880502</v>
      </c>
      <c r="K14309">
        <v>36.520994216054603</v>
      </c>
      <c r="L14309" t="s">
        <v>14</v>
      </c>
    </row>
    <row r="14310" spans="1:12" x14ac:dyDescent="0.25">
      <c r="A14310" s="1">
        <v>0.51377118055555548</v>
      </c>
      <c r="B14310">
        <v>34.651598221973401</v>
      </c>
      <c r="C14310" t="s">
        <v>13</v>
      </c>
      <c r="D14310" t="s">
        <v>12</v>
      </c>
      <c r="E14310">
        <v>-16.998456648528499</v>
      </c>
      <c r="F14310" t="s">
        <v>13</v>
      </c>
      <c r="G14310">
        <v>0</v>
      </c>
      <c r="H14310">
        <v>45.173855448238598</v>
      </c>
      <c r="I14310">
        <v>43.2840326084171</v>
      </c>
      <c r="J14310">
        <v>52.541721181269097</v>
      </c>
      <c r="K14310">
        <v>38.514644995455399</v>
      </c>
      <c r="L14310" t="s">
        <v>14</v>
      </c>
    </row>
    <row r="14311" spans="1:12" x14ac:dyDescent="0.25">
      <c r="A14311" s="1">
        <v>0.51377587962962956</v>
      </c>
      <c r="B14311">
        <v>34.651598221973401</v>
      </c>
      <c r="C14311" t="s">
        <v>13</v>
      </c>
      <c r="D14311" t="s">
        <v>12</v>
      </c>
      <c r="E14311">
        <v>-16.998456648528499</v>
      </c>
      <c r="F14311" t="s">
        <v>13</v>
      </c>
      <c r="G14311">
        <v>0</v>
      </c>
      <c r="H14311">
        <v>43.530390407623898</v>
      </c>
      <c r="I14311">
        <v>42.797290500921399</v>
      </c>
      <c r="J14311">
        <v>48.249807991880502</v>
      </c>
      <c r="K14311">
        <v>36.317616689300202</v>
      </c>
      <c r="L14311" t="s">
        <v>14</v>
      </c>
    </row>
    <row r="14312" spans="1:12" x14ac:dyDescent="0.25">
      <c r="A14312" s="1">
        <v>0.51378258101851848</v>
      </c>
      <c r="B14312">
        <v>34.748230458087001</v>
      </c>
      <c r="C14312" t="s">
        <v>13</v>
      </c>
      <c r="D14312" t="s">
        <v>12</v>
      </c>
      <c r="E14312">
        <v>-16.998456648528499</v>
      </c>
      <c r="F14312" t="s">
        <v>13</v>
      </c>
      <c r="G14312">
        <v>0</v>
      </c>
      <c r="H14312">
        <v>42.200346090145302</v>
      </c>
      <c r="I14312">
        <v>41.962168215279</v>
      </c>
      <c r="J14312">
        <v>47.260851966565099</v>
      </c>
      <c r="K14312">
        <v>35.416611361771203</v>
      </c>
      <c r="L14312" t="s">
        <v>14</v>
      </c>
    </row>
    <row r="14313" spans="1:12" x14ac:dyDescent="0.25">
      <c r="A14313" s="1">
        <v>0.51378745370370371</v>
      </c>
      <c r="B14313">
        <v>34.651598221973401</v>
      </c>
      <c r="C14313" t="s">
        <v>13</v>
      </c>
      <c r="D14313" t="s">
        <v>12</v>
      </c>
      <c r="E14313">
        <v>-16.998456648528499</v>
      </c>
      <c r="F14313" t="s">
        <v>13</v>
      </c>
      <c r="G14313">
        <v>0</v>
      </c>
      <c r="H14313">
        <v>43.530390407623898</v>
      </c>
      <c r="I14313">
        <v>42.797290500921399</v>
      </c>
      <c r="J14313">
        <v>48.393595583163702</v>
      </c>
      <c r="K14313">
        <v>35.614870587944203</v>
      </c>
      <c r="L14313" t="s">
        <v>14</v>
      </c>
    </row>
    <row r="14314" spans="1:12" x14ac:dyDescent="0.25">
      <c r="A14314" s="1">
        <v>0.51379179398148145</v>
      </c>
      <c r="B14314">
        <v>34.651598221973401</v>
      </c>
      <c r="C14314" t="s">
        <v>13</v>
      </c>
      <c r="D14314" t="s">
        <v>12</v>
      </c>
      <c r="E14314">
        <v>-16.998456648528499</v>
      </c>
      <c r="F14314" t="s">
        <v>13</v>
      </c>
      <c r="G14314">
        <v>0</v>
      </c>
      <c r="H14314">
        <v>43.162386656361598</v>
      </c>
      <c r="I14314">
        <v>42.556553858869201</v>
      </c>
      <c r="J14314">
        <v>47.680986646541598</v>
      </c>
      <c r="K14314">
        <v>35.317892683272497</v>
      </c>
      <c r="L14314" t="s">
        <v>14</v>
      </c>
    </row>
    <row r="14315" spans="1:12" x14ac:dyDescent="0.25">
      <c r="A14315" s="1">
        <v>0.5137961342592593</v>
      </c>
      <c r="B14315">
        <v>34.748230458087001</v>
      </c>
      <c r="C14315" t="s">
        <v>13</v>
      </c>
      <c r="D14315" t="s">
        <v>12</v>
      </c>
      <c r="E14315">
        <v>-16.998456648528499</v>
      </c>
      <c r="F14315" t="s">
        <v>13</v>
      </c>
      <c r="G14315">
        <v>0</v>
      </c>
      <c r="H14315">
        <v>41.846548450038</v>
      </c>
      <c r="I14315">
        <v>41.844541776197602</v>
      </c>
      <c r="J14315">
        <v>44.719248880494199</v>
      </c>
      <c r="K14315">
        <v>34.828331575392802</v>
      </c>
      <c r="L14315" t="s">
        <v>14</v>
      </c>
    </row>
    <row r="14316" spans="1:12" x14ac:dyDescent="0.25">
      <c r="A14316" s="1">
        <v>0.51380084490740741</v>
      </c>
      <c r="B14316">
        <v>34.651598221973401</v>
      </c>
      <c r="C14316" t="s">
        <v>13</v>
      </c>
      <c r="D14316" t="s">
        <v>12</v>
      </c>
      <c r="E14316">
        <v>-16.998456648528499</v>
      </c>
      <c r="F14316" t="s">
        <v>13</v>
      </c>
      <c r="G14316">
        <v>0</v>
      </c>
      <c r="H14316">
        <v>48.156864711634697</v>
      </c>
      <c r="I14316">
        <v>46.230868718567102</v>
      </c>
      <c r="J14316">
        <v>51.413525952554103</v>
      </c>
      <c r="K14316">
        <v>40.516748285857702</v>
      </c>
      <c r="L14316" t="s">
        <v>14</v>
      </c>
    </row>
    <row r="14317" spans="1:12" x14ac:dyDescent="0.25">
      <c r="A14317" s="1">
        <v>0.51380518518518514</v>
      </c>
      <c r="B14317">
        <v>34.651598221973401</v>
      </c>
      <c r="C14317" t="s">
        <v>13</v>
      </c>
      <c r="D14317" t="s">
        <v>12</v>
      </c>
      <c r="E14317">
        <v>-16.998456648528499</v>
      </c>
      <c r="F14317" t="s">
        <v>13</v>
      </c>
      <c r="G14317">
        <v>0</v>
      </c>
      <c r="H14317">
        <v>43.040613013154797</v>
      </c>
      <c r="I14317">
        <v>42.317535323687601</v>
      </c>
      <c r="J14317">
        <v>48.249807991880502</v>
      </c>
      <c r="K14317">
        <v>36.317616689300202</v>
      </c>
      <c r="L14317" t="s">
        <v>14</v>
      </c>
    </row>
    <row r="14318" spans="1:12" x14ac:dyDescent="0.25">
      <c r="A14318" s="1">
        <v>0.51380969907407403</v>
      </c>
      <c r="B14318">
        <v>34.651598221973401</v>
      </c>
      <c r="C14318" t="s">
        <v>13</v>
      </c>
      <c r="D14318" t="s">
        <v>12</v>
      </c>
      <c r="E14318">
        <v>-16.998456648528499</v>
      </c>
      <c r="F14318" t="s">
        <v>13</v>
      </c>
      <c r="G14318">
        <v>0</v>
      </c>
      <c r="H14318">
        <v>48.156864711634697</v>
      </c>
      <c r="I14318">
        <v>45.175692032839898</v>
      </c>
      <c r="J14318">
        <v>55.822374493610802</v>
      </c>
      <c r="K14318">
        <v>41.446283988079799</v>
      </c>
      <c r="L14318" t="s">
        <v>14</v>
      </c>
    </row>
    <row r="14319" spans="1:12" x14ac:dyDescent="0.25">
      <c r="A14319" s="1">
        <v>0.51381584490740739</v>
      </c>
      <c r="B14319">
        <v>34.651598221973401</v>
      </c>
      <c r="C14319" t="s">
        <v>13</v>
      </c>
      <c r="D14319" t="s">
        <v>12</v>
      </c>
      <c r="E14319">
        <v>-16.998456648528499</v>
      </c>
      <c r="F14319" t="s">
        <v>13</v>
      </c>
      <c r="G14319">
        <v>0</v>
      </c>
      <c r="H14319">
        <v>43.040613013154797</v>
      </c>
      <c r="I14319">
        <v>42.436831582764</v>
      </c>
      <c r="J14319">
        <v>47.964143429647102</v>
      </c>
      <c r="K14319">
        <v>35.7144150663392</v>
      </c>
      <c r="L14319" t="s">
        <v>14</v>
      </c>
    </row>
    <row r="14320" spans="1:12" x14ac:dyDescent="0.25">
      <c r="A14320" s="1">
        <v>0.51382019675925927</v>
      </c>
      <c r="B14320">
        <v>34.651598221973401</v>
      </c>
      <c r="C14320" t="s">
        <v>13</v>
      </c>
      <c r="D14320" t="s">
        <v>12</v>
      </c>
      <c r="E14320">
        <v>-16.998456648528499</v>
      </c>
      <c r="F14320" t="s">
        <v>13</v>
      </c>
      <c r="G14320">
        <v>0</v>
      </c>
      <c r="H14320">
        <v>49.757509928918402</v>
      </c>
      <c r="I14320">
        <v>47.045241873578199</v>
      </c>
      <c r="J14320">
        <v>54.573967742511698</v>
      </c>
      <c r="K14320">
        <v>41.446283988079799</v>
      </c>
      <c r="L14320" t="s">
        <v>14</v>
      </c>
    </row>
    <row r="14321" spans="1:12" x14ac:dyDescent="0.25">
      <c r="A14321" s="1">
        <v>0.51382471064814816</v>
      </c>
      <c r="B14321">
        <v>34.651598221973401</v>
      </c>
      <c r="C14321" t="s">
        <v>13</v>
      </c>
      <c r="D14321" t="s">
        <v>12</v>
      </c>
      <c r="E14321">
        <v>-16.998456648528499</v>
      </c>
      <c r="F14321" t="s">
        <v>13</v>
      </c>
      <c r="G14321">
        <v>0</v>
      </c>
      <c r="H14321">
        <v>43.530390407623898</v>
      </c>
      <c r="I14321">
        <v>42.797290500921399</v>
      </c>
      <c r="J14321">
        <v>48.5380281475366</v>
      </c>
      <c r="K14321">
        <v>36.216366333522302</v>
      </c>
      <c r="L14321" t="s">
        <v>14</v>
      </c>
    </row>
    <row r="14322" spans="1:12" x14ac:dyDescent="0.25">
      <c r="A14322" s="1">
        <v>0.51382887731481486</v>
      </c>
      <c r="B14322">
        <v>34.651598221973401</v>
      </c>
      <c r="C14322" t="s">
        <v>13</v>
      </c>
      <c r="D14322" t="s">
        <v>12</v>
      </c>
      <c r="E14322">
        <v>-16.998456648528499</v>
      </c>
      <c r="F14322" t="s">
        <v>13</v>
      </c>
      <c r="G14322">
        <v>0</v>
      </c>
      <c r="H14322">
        <v>46.767151549865098</v>
      </c>
      <c r="I14322">
        <v>44.153357942239303</v>
      </c>
      <c r="J14322">
        <v>54.053598962995402</v>
      </c>
      <c r="K14322">
        <v>39.948618718392801</v>
      </c>
      <c r="L14322" t="s">
        <v>14</v>
      </c>
    </row>
    <row r="14323" spans="1:12" x14ac:dyDescent="0.25">
      <c r="A14323" s="1">
        <v>0.51383357638888894</v>
      </c>
      <c r="B14323">
        <v>34.651598221973401</v>
      </c>
      <c r="C14323" t="s">
        <v>13</v>
      </c>
      <c r="D14323" t="s">
        <v>12</v>
      </c>
      <c r="E14323">
        <v>-16.998456648528499</v>
      </c>
      <c r="F14323" t="s">
        <v>13</v>
      </c>
      <c r="G14323">
        <v>0</v>
      </c>
      <c r="H14323">
        <v>43.407271636663303</v>
      </c>
      <c r="I14323">
        <v>42.676705652046401</v>
      </c>
      <c r="J14323">
        <v>48.106659279162301</v>
      </c>
      <c r="K14323">
        <v>36.419158609240803</v>
      </c>
      <c r="L14323" t="s">
        <v>14</v>
      </c>
    </row>
    <row r="14324" spans="1:12" x14ac:dyDescent="0.25">
      <c r="A14324" s="1">
        <v>0.51383791666666667</v>
      </c>
      <c r="B14324">
        <v>34.651598221973401</v>
      </c>
      <c r="C14324" t="s">
        <v>13</v>
      </c>
      <c r="D14324" t="s">
        <v>12</v>
      </c>
      <c r="E14324">
        <v>-16.998456648528499</v>
      </c>
      <c r="F14324" t="s">
        <v>13</v>
      </c>
      <c r="G14324">
        <v>0</v>
      </c>
      <c r="H14324">
        <v>43.162386656361598</v>
      </c>
      <c r="I14324">
        <v>42.556553858869201</v>
      </c>
      <c r="J14324">
        <v>47.822254505789203</v>
      </c>
      <c r="K14324">
        <v>35.7144150663392</v>
      </c>
      <c r="L14324" t="s">
        <v>14</v>
      </c>
    </row>
    <row r="14325" spans="1:12" x14ac:dyDescent="0.25">
      <c r="A14325" s="1">
        <v>0.51384225694444441</v>
      </c>
      <c r="B14325">
        <v>34.651598221973401</v>
      </c>
      <c r="C14325" t="s">
        <v>13</v>
      </c>
      <c r="D14325" t="s">
        <v>12</v>
      </c>
      <c r="E14325">
        <v>-16.998456648528499</v>
      </c>
      <c r="F14325" t="s">
        <v>13</v>
      </c>
      <c r="G14325">
        <v>0</v>
      </c>
      <c r="H14325">
        <v>43.284604965453298</v>
      </c>
      <c r="I14325">
        <v>42.676705652046401</v>
      </c>
      <c r="J14325">
        <v>48.249807991880502</v>
      </c>
      <c r="K14325">
        <v>36.419158609240803</v>
      </c>
      <c r="L14325" t="s">
        <v>14</v>
      </c>
    </row>
    <row r="14326" spans="1:12" x14ac:dyDescent="0.25">
      <c r="A14326" s="1">
        <v>0.51384821759259258</v>
      </c>
      <c r="B14326">
        <v>34.748230458087001</v>
      </c>
      <c r="C14326" t="s">
        <v>13</v>
      </c>
      <c r="D14326" t="s">
        <v>12</v>
      </c>
      <c r="E14326">
        <v>-16.998456648528499</v>
      </c>
      <c r="F14326" t="s">
        <v>13</v>
      </c>
      <c r="G14326">
        <v>0</v>
      </c>
      <c r="H14326">
        <v>50.3597799335544</v>
      </c>
      <c r="I14326">
        <v>47.182974163820703</v>
      </c>
      <c r="J14326">
        <v>55.640997800932702</v>
      </c>
      <c r="K14326">
        <v>43.014579632876803</v>
      </c>
      <c r="L14326" t="s">
        <v>14</v>
      </c>
    </row>
    <row r="14327" spans="1:12" x14ac:dyDescent="0.25">
      <c r="A14327" s="1">
        <v>0.51385328703703703</v>
      </c>
      <c r="B14327">
        <v>34.555215853695401</v>
      </c>
      <c r="C14327" t="s">
        <v>12</v>
      </c>
      <c r="D14327" t="s">
        <v>12</v>
      </c>
      <c r="E14327">
        <v>-16.998456648528499</v>
      </c>
      <c r="F14327" t="s">
        <v>13</v>
      </c>
      <c r="G14327">
        <v>0</v>
      </c>
      <c r="H14327">
        <v>44.027462725540097</v>
      </c>
      <c r="I14327">
        <v>42.797290500921399</v>
      </c>
      <c r="J14327">
        <v>50.6314199084565</v>
      </c>
      <c r="K14327">
        <v>36.725555079594699</v>
      </c>
      <c r="L14327" t="s">
        <v>14</v>
      </c>
    </row>
    <row r="14328" spans="1:12" x14ac:dyDescent="0.25">
      <c r="A14328" s="1">
        <v>0.51385744212962969</v>
      </c>
      <c r="B14328">
        <v>34.651598221973401</v>
      </c>
      <c r="C14328" t="s">
        <v>13</v>
      </c>
      <c r="D14328" t="s">
        <v>12</v>
      </c>
      <c r="E14328">
        <v>-16.998456648528499</v>
      </c>
      <c r="F14328" t="s">
        <v>13</v>
      </c>
      <c r="G14328">
        <v>0</v>
      </c>
      <c r="H14328">
        <v>43.777999410043897</v>
      </c>
      <c r="I14328">
        <v>43.530096933666698</v>
      </c>
      <c r="J14328">
        <v>47.680986646541598</v>
      </c>
      <c r="K14328">
        <v>36.014731920340601</v>
      </c>
      <c r="L14328" t="s">
        <v>14</v>
      </c>
    </row>
    <row r="14329" spans="1:12" x14ac:dyDescent="0.25">
      <c r="A14329" s="1">
        <v>0.51386214120370377</v>
      </c>
      <c r="B14329">
        <v>34.651598221973401</v>
      </c>
      <c r="C14329" t="s">
        <v>13</v>
      </c>
      <c r="D14329" t="s">
        <v>12</v>
      </c>
      <c r="E14329">
        <v>-16.998456648528499</v>
      </c>
      <c r="F14329" t="s">
        <v>13</v>
      </c>
      <c r="G14329">
        <v>0</v>
      </c>
      <c r="H14329">
        <v>44.405203543320397</v>
      </c>
      <c r="I14329">
        <v>43.902645368250703</v>
      </c>
      <c r="J14329">
        <v>48.106659279162301</v>
      </c>
      <c r="K14329">
        <v>36.828284680945302</v>
      </c>
      <c r="L14329" t="s">
        <v>14</v>
      </c>
    </row>
    <row r="14330" spans="1:12" x14ac:dyDescent="0.25">
      <c r="A14330" s="1">
        <v>0.51386684027777785</v>
      </c>
      <c r="B14330">
        <v>34.651598221973401</v>
      </c>
      <c r="C14330" t="s">
        <v>13</v>
      </c>
      <c r="D14330" t="s">
        <v>12</v>
      </c>
      <c r="E14330">
        <v>-16.998456648528499</v>
      </c>
      <c r="F14330" t="s">
        <v>13</v>
      </c>
      <c r="G14330">
        <v>0</v>
      </c>
      <c r="H14330">
        <v>43.530390407623898</v>
      </c>
      <c r="I14330">
        <v>42.918311983270499</v>
      </c>
      <c r="J14330">
        <v>48.5380281475366</v>
      </c>
      <c r="K14330">
        <v>36.520994216054603</v>
      </c>
      <c r="L14330" t="s">
        <v>14</v>
      </c>
    </row>
    <row r="14331" spans="1:12" x14ac:dyDescent="0.25">
      <c r="A14331" s="1">
        <v>0.51387118055555558</v>
      </c>
      <c r="B14331">
        <v>34.651598221973401</v>
      </c>
      <c r="C14331" t="s">
        <v>13</v>
      </c>
      <c r="D14331" t="s">
        <v>12</v>
      </c>
      <c r="E14331">
        <v>-16.998456648528499</v>
      </c>
      <c r="F14331" t="s">
        <v>13</v>
      </c>
      <c r="G14331">
        <v>0</v>
      </c>
      <c r="H14331">
        <v>49.020124455617101</v>
      </c>
      <c r="I14331">
        <v>46.635510491213203</v>
      </c>
      <c r="J14331">
        <v>53.037739627126001</v>
      </c>
      <c r="K14331">
        <v>41.094668118136802</v>
      </c>
      <c r="L14331" t="s">
        <v>14</v>
      </c>
    </row>
    <row r="14332" spans="1:12" x14ac:dyDescent="0.25">
      <c r="A14332" s="1">
        <v>0.51387751157407402</v>
      </c>
      <c r="B14332">
        <v>34.748230458087001</v>
      </c>
      <c r="C14332" t="s">
        <v>13</v>
      </c>
      <c r="D14332" t="s">
        <v>12</v>
      </c>
      <c r="E14332">
        <v>-16.998456648528499</v>
      </c>
      <c r="F14332" t="s">
        <v>13</v>
      </c>
      <c r="G14332">
        <v>0</v>
      </c>
      <c r="H14332">
        <v>43.284604965453298</v>
      </c>
      <c r="I14332">
        <v>42.436831582764</v>
      </c>
      <c r="J14332">
        <v>48.9752578409393</v>
      </c>
      <c r="K14332">
        <v>36.216366333522302</v>
      </c>
      <c r="L14332" t="s">
        <v>14</v>
      </c>
    </row>
    <row r="14333" spans="1:12" x14ac:dyDescent="0.25">
      <c r="A14333" s="1">
        <v>0.51388203703703705</v>
      </c>
      <c r="B14333">
        <v>34.555215853695401</v>
      </c>
      <c r="C14333" t="s">
        <v>13</v>
      </c>
      <c r="D14333" t="s">
        <v>12</v>
      </c>
      <c r="E14333">
        <v>-16.998456648528499</v>
      </c>
      <c r="F14333" t="s">
        <v>13</v>
      </c>
      <c r="G14333">
        <v>0</v>
      </c>
      <c r="H14333">
        <v>43.530390407623898</v>
      </c>
      <c r="I14333">
        <v>42.918311983270499</v>
      </c>
      <c r="J14333">
        <v>48.106659279162301</v>
      </c>
      <c r="K14333">
        <v>35.7144150663392</v>
      </c>
      <c r="L14333" t="s">
        <v>14</v>
      </c>
    </row>
    <row r="14334" spans="1:12" x14ac:dyDescent="0.25">
      <c r="A14334" s="1">
        <v>0.5138871064814815</v>
      </c>
      <c r="B14334">
        <v>34.651598221973401</v>
      </c>
      <c r="C14334" t="s">
        <v>13</v>
      </c>
      <c r="D14334" t="s">
        <v>12</v>
      </c>
      <c r="E14334">
        <v>-16.998456648528499</v>
      </c>
      <c r="F14334" t="s">
        <v>13</v>
      </c>
      <c r="G14334">
        <v>0</v>
      </c>
      <c r="H14334">
        <v>43.162386656361598</v>
      </c>
      <c r="I14334">
        <v>42.556553858869201</v>
      </c>
      <c r="J14334">
        <v>48.5380281475366</v>
      </c>
      <c r="K14334">
        <v>36.014731920340601</v>
      </c>
      <c r="L14334" t="s">
        <v>14</v>
      </c>
    </row>
    <row r="14335" spans="1:12" x14ac:dyDescent="0.25">
      <c r="A14335" s="1">
        <v>0.51389202546296298</v>
      </c>
      <c r="B14335">
        <v>34.651598221973401</v>
      </c>
      <c r="C14335" t="s">
        <v>13</v>
      </c>
      <c r="D14335" t="s">
        <v>12</v>
      </c>
      <c r="E14335">
        <v>-16.998456648528499</v>
      </c>
      <c r="F14335" t="s">
        <v>13</v>
      </c>
      <c r="G14335">
        <v>0</v>
      </c>
      <c r="H14335">
        <v>50.973512714493403</v>
      </c>
      <c r="I14335">
        <v>47.4602034052024</v>
      </c>
      <c r="J14335">
        <v>57.311939464454099</v>
      </c>
      <c r="K14335">
        <v>43.262617972139502</v>
      </c>
      <c r="L14335" t="s">
        <v>14</v>
      </c>
    </row>
    <row r="14336" spans="1:12" x14ac:dyDescent="0.25">
      <c r="A14336" s="1">
        <v>0.51389636574074071</v>
      </c>
      <c r="B14336">
        <v>34.651598221973401</v>
      </c>
      <c r="C14336" t="s">
        <v>13</v>
      </c>
      <c r="D14336" t="s">
        <v>12</v>
      </c>
      <c r="E14336">
        <v>-16.998456648528499</v>
      </c>
      <c r="F14336" t="s">
        <v>13</v>
      </c>
      <c r="G14336">
        <v>0</v>
      </c>
      <c r="H14336">
        <v>50.818979931585297</v>
      </c>
      <c r="I14336">
        <v>47.321292873278402</v>
      </c>
      <c r="J14336">
        <v>56.745132416462802</v>
      </c>
      <c r="K14336">
        <v>42.768399644942598</v>
      </c>
      <c r="L14336" t="s">
        <v>14</v>
      </c>
    </row>
    <row r="14337" spans="1:12" x14ac:dyDescent="0.25">
      <c r="A14337" s="1">
        <v>0.51390089120370364</v>
      </c>
      <c r="B14337">
        <v>34.748230458087001</v>
      </c>
      <c r="C14337" t="s">
        <v>13</v>
      </c>
      <c r="D14337" t="s">
        <v>12</v>
      </c>
      <c r="E14337">
        <v>-16.998456648528499</v>
      </c>
      <c r="F14337" t="s">
        <v>13</v>
      </c>
      <c r="G14337">
        <v>0</v>
      </c>
      <c r="H14337">
        <v>42.919280380392401</v>
      </c>
      <c r="I14337">
        <v>42.198661619620701</v>
      </c>
      <c r="J14337">
        <v>47.964143429647102</v>
      </c>
      <c r="K14337">
        <v>35.814238771563303</v>
      </c>
      <c r="L14337" t="s">
        <v>14</v>
      </c>
    </row>
    <row r="14338" spans="1:12" x14ac:dyDescent="0.25">
      <c r="A14338" s="1">
        <v>0.51390581018518522</v>
      </c>
      <c r="B14338">
        <v>34.651598221973401</v>
      </c>
      <c r="C14338" t="s">
        <v>13</v>
      </c>
      <c r="D14338" t="s">
        <v>12</v>
      </c>
      <c r="E14338">
        <v>-16.998456648528499</v>
      </c>
      <c r="F14338" t="s">
        <v>13</v>
      </c>
      <c r="G14338">
        <v>0</v>
      </c>
      <c r="H14338">
        <v>42.082001482052497</v>
      </c>
      <c r="I14338">
        <v>42.080207046020199</v>
      </c>
      <c r="J14338">
        <v>47.122011240659297</v>
      </c>
      <c r="K14338">
        <v>35.219445369729002</v>
      </c>
      <c r="L14338" t="s">
        <v>14</v>
      </c>
    </row>
    <row r="14339" spans="1:12" x14ac:dyDescent="0.25">
      <c r="A14339" s="1">
        <v>0.51391195601851847</v>
      </c>
      <c r="B14339">
        <v>34.651598221973401</v>
      </c>
      <c r="C14339" t="s">
        <v>12</v>
      </c>
      <c r="D14339" t="s">
        <v>12</v>
      </c>
      <c r="E14339">
        <v>-16.998456648528499</v>
      </c>
      <c r="F14339" t="s">
        <v>13</v>
      </c>
      <c r="G14339">
        <v>0</v>
      </c>
      <c r="H14339">
        <v>42.798385142828501</v>
      </c>
      <c r="I14339">
        <v>42.556553858869201</v>
      </c>
      <c r="J14339">
        <v>46.846102948441903</v>
      </c>
      <c r="K14339">
        <v>35.219445369729002</v>
      </c>
      <c r="L14339" t="s">
        <v>14</v>
      </c>
    </row>
    <row r="14340" spans="1:12" x14ac:dyDescent="0.25">
      <c r="A14340" s="1">
        <v>0.5139164814814815</v>
      </c>
      <c r="B14340">
        <v>34.651598221973401</v>
      </c>
      <c r="C14340" t="s">
        <v>13</v>
      </c>
      <c r="D14340" t="s">
        <v>12</v>
      </c>
      <c r="E14340">
        <v>-16.998456648528499</v>
      </c>
      <c r="F14340" t="s">
        <v>13</v>
      </c>
      <c r="G14340">
        <v>0</v>
      </c>
      <c r="H14340">
        <v>44.659441852700901</v>
      </c>
      <c r="I14340">
        <v>44.153357942239303</v>
      </c>
      <c r="J14340">
        <v>48.393595583163702</v>
      </c>
      <c r="K14340">
        <v>36.419158609240803</v>
      </c>
      <c r="L14340" t="s">
        <v>14</v>
      </c>
    </row>
    <row r="14341" spans="1:12" x14ac:dyDescent="0.25">
      <c r="A14341" s="1">
        <v>0.51392153935185181</v>
      </c>
      <c r="B14341">
        <v>34.748230458087001</v>
      </c>
      <c r="C14341" t="s">
        <v>13</v>
      </c>
      <c r="D14341" t="s">
        <v>12</v>
      </c>
      <c r="E14341">
        <v>-16.998456648528499</v>
      </c>
      <c r="F14341" t="s">
        <v>13</v>
      </c>
      <c r="G14341">
        <v>0</v>
      </c>
      <c r="H14341">
        <v>43.530390407623898</v>
      </c>
      <c r="I14341">
        <v>42.556553858869201</v>
      </c>
      <c r="J14341">
        <v>48.9752578409393</v>
      </c>
      <c r="K14341">
        <v>36.419158609240803</v>
      </c>
      <c r="L14341" t="s">
        <v>14</v>
      </c>
    </row>
    <row r="14342" spans="1:12" x14ac:dyDescent="0.25">
      <c r="A14342" s="1">
        <v>0.51392627314814809</v>
      </c>
      <c r="B14342">
        <v>34.651598221973401</v>
      </c>
      <c r="C14342" t="s">
        <v>13</v>
      </c>
      <c r="D14342" t="s">
        <v>12</v>
      </c>
      <c r="E14342">
        <v>-16.998456648528499</v>
      </c>
      <c r="F14342" t="s">
        <v>13</v>
      </c>
      <c r="G14342">
        <v>0</v>
      </c>
      <c r="H14342">
        <v>42.557892589788999</v>
      </c>
      <c r="I14342">
        <v>42.436831582764</v>
      </c>
      <c r="J14342">
        <v>46.7090245936446</v>
      </c>
      <c r="K14342">
        <v>35.1212674990267</v>
      </c>
      <c r="L14342" t="s">
        <v>14</v>
      </c>
    </row>
    <row r="14343" spans="1:12" x14ac:dyDescent="0.25">
      <c r="A14343" s="1">
        <v>0.51393134259259254</v>
      </c>
      <c r="B14343">
        <v>34.748230458087001</v>
      </c>
      <c r="C14343" t="s">
        <v>13</v>
      </c>
      <c r="D14343" t="s">
        <v>12</v>
      </c>
      <c r="E14343">
        <v>-16.998456648528499</v>
      </c>
      <c r="F14343" t="s">
        <v>13</v>
      </c>
      <c r="G14343">
        <v>0</v>
      </c>
      <c r="H14343">
        <v>43.653965057984998</v>
      </c>
      <c r="I14343">
        <v>42.676705652046401</v>
      </c>
      <c r="J14343">
        <v>49.270084591120401</v>
      </c>
      <c r="K14343">
        <v>36.623125652092398</v>
      </c>
      <c r="L14343" t="s">
        <v>14</v>
      </c>
    </row>
    <row r="14344" spans="1:12" x14ac:dyDescent="0.25">
      <c r="A14344" s="1">
        <v>0.51393622685185181</v>
      </c>
      <c r="B14344">
        <v>34.748230458087001</v>
      </c>
      <c r="C14344" t="s">
        <v>13</v>
      </c>
      <c r="D14344" t="s">
        <v>12</v>
      </c>
      <c r="E14344">
        <v>-16.998456648528499</v>
      </c>
      <c r="F14344" t="s">
        <v>13</v>
      </c>
      <c r="G14344">
        <v>0</v>
      </c>
      <c r="H14344">
        <v>50.818979931585297</v>
      </c>
      <c r="I14344">
        <v>47.045241873578199</v>
      </c>
      <c r="J14344">
        <v>57.6955102782347</v>
      </c>
      <c r="K14344">
        <v>43.138364554647097</v>
      </c>
      <c r="L14344" t="s">
        <v>14</v>
      </c>
    </row>
    <row r="14345" spans="1:12" x14ac:dyDescent="0.25">
      <c r="A14345" s="1">
        <v>0.51394056712962966</v>
      </c>
      <c r="B14345">
        <v>34.651598221973401</v>
      </c>
      <c r="C14345" t="s">
        <v>13</v>
      </c>
      <c r="D14345" t="s">
        <v>12</v>
      </c>
      <c r="E14345">
        <v>-16.998456648528499</v>
      </c>
      <c r="F14345" t="s">
        <v>13</v>
      </c>
      <c r="G14345">
        <v>0</v>
      </c>
      <c r="H14345">
        <v>42.557892589788999</v>
      </c>
      <c r="I14345">
        <v>42.080207046020199</v>
      </c>
      <c r="J14345">
        <v>47.680986646541598</v>
      </c>
      <c r="K14345">
        <v>35.416611361771203</v>
      </c>
      <c r="L14345" t="s">
        <v>14</v>
      </c>
    </row>
    <row r="14346" spans="1:12" x14ac:dyDescent="0.25">
      <c r="A14346" s="1">
        <v>0.51394671296296301</v>
      </c>
      <c r="B14346">
        <v>34.748230458087001</v>
      </c>
      <c r="C14346" t="s">
        <v>13</v>
      </c>
      <c r="D14346" t="s">
        <v>12</v>
      </c>
      <c r="E14346">
        <v>-16.998456648528499</v>
      </c>
      <c r="F14346" t="s">
        <v>13</v>
      </c>
      <c r="G14346">
        <v>0</v>
      </c>
      <c r="H14346">
        <v>43.407271636663303</v>
      </c>
      <c r="I14346">
        <v>42.797290500921399</v>
      </c>
      <c r="J14346">
        <v>47.680986646541598</v>
      </c>
      <c r="K14346">
        <v>35.9143437135222</v>
      </c>
      <c r="L14346" t="s">
        <v>14</v>
      </c>
    </row>
    <row r="14347" spans="1:12" x14ac:dyDescent="0.25">
      <c r="A14347" s="1">
        <v>0.51395123842592594</v>
      </c>
      <c r="B14347">
        <v>34.748230458087001</v>
      </c>
      <c r="C14347" t="s">
        <v>13</v>
      </c>
      <c r="D14347" t="s">
        <v>12</v>
      </c>
      <c r="E14347">
        <v>-16.998456648528499</v>
      </c>
      <c r="F14347" t="s">
        <v>13</v>
      </c>
      <c r="G14347">
        <v>0</v>
      </c>
      <c r="H14347">
        <v>42.919280380392401</v>
      </c>
      <c r="I14347">
        <v>42.198661619620701</v>
      </c>
      <c r="J14347">
        <v>48.106659279162301</v>
      </c>
      <c r="K14347">
        <v>35.515603344467401</v>
      </c>
      <c r="L14347" t="s">
        <v>14</v>
      </c>
    </row>
    <row r="14348" spans="1:12" x14ac:dyDescent="0.25">
      <c r="A14348" s="1">
        <v>0.51395575231481483</v>
      </c>
      <c r="B14348">
        <v>34.748230458087001</v>
      </c>
      <c r="C14348" t="s">
        <v>13</v>
      </c>
      <c r="D14348" t="s">
        <v>12</v>
      </c>
      <c r="E14348">
        <v>-16.998456648528499</v>
      </c>
      <c r="F14348" t="s">
        <v>13</v>
      </c>
      <c r="G14348">
        <v>0</v>
      </c>
      <c r="H14348">
        <v>46.361516728836499</v>
      </c>
      <c r="I14348">
        <v>45.305745925924597</v>
      </c>
      <c r="J14348">
        <v>49.867991618260398</v>
      </c>
      <c r="K14348">
        <v>38.514644995455399</v>
      </c>
      <c r="L14348" t="s">
        <v>14</v>
      </c>
    </row>
    <row r="14349" spans="1:12" x14ac:dyDescent="0.25">
      <c r="A14349" s="1">
        <v>0.51396100694444447</v>
      </c>
      <c r="B14349">
        <v>34.748230458087001</v>
      </c>
      <c r="C14349" t="s">
        <v>13</v>
      </c>
      <c r="D14349" t="s">
        <v>12</v>
      </c>
      <c r="E14349">
        <v>-16.998456648528499</v>
      </c>
      <c r="F14349" t="s">
        <v>13</v>
      </c>
      <c r="G14349">
        <v>0</v>
      </c>
      <c r="H14349">
        <v>50.818979931585297</v>
      </c>
      <c r="I14349">
        <v>46.908090666779401</v>
      </c>
      <c r="J14349">
        <v>57.6955102782347</v>
      </c>
      <c r="K14349">
        <v>43.387343849089198</v>
      </c>
      <c r="L14349" t="s">
        <v>14</v>
      </c>
    </row>
    <row r="14350" spans="1:12" x14ac:dyDescent="0.25">
      <c r="A14350" s="1">
        <v>0.51396553240740739</v>
      </c>
      <c r="B14350">
        <v>34.748230458087001</v>
      </c>
      <c r="C14350" t="s">
        <v>13</v>
      </c>
      <c r="D14350" t="s">
        <v>12</v>
      </c>
      <c r="E14350">
        <v>-16.998456648528499</v>
      </c>
      <c r="F14350" t="s">
        <v>13</v>
      </c>
      <c r="G14350">
        <v>0</v>
      </c>
      <c r="H14350">
        <v>43.653965057984998</v>
      </c>
      <c r="I14350">
        <v>42.918311983270499</v>
      </c>
      <c r="J14350">
        <v>48.393595583163702</v>
      </c>
      <c r="K14350">
        <v>36.1154054385905</v>
      </c>
      <c r="L14350" t="s">
        <v>14</v>
      </c>
    </row>
    <row r="14351" spans="1:12" x14ac:dyDescent="0.25">
      <c r="A14351" s="1">
        <v>0.51396987268518524</v>
      </c>
      <c r="B14351">
        <v>34.748230458087001</v>
      </c>
      <c r="C14351" t="s">
        <v>12</v>
      </c>
      <c r="D14351" t="s">
        <v>12</v>
      </c>
      <c r="E14351">
        <v>-16.998456648528499</v>
      </c>
      <c r="F14351" t="s">
        <v>13</v>
      </c>
      <c r="G14351">
        <v>0</v>
      </c>
      <c r="H14351">
        <v>49.166263096605299</v>
      </c>
      <c r="I14351">
        <v>45.699030175164502</v>
      </c>
      <c r="J14351">
        <v>56.188265966429803</v>
      </c>
      <c r="K14351">
        <v>42.040704940274502</v>
      </c>
      <c r="L14351" t="s">
        <v>14</v>
      </c>
    </row>
    <row r="14352" spans="1:12" x14ac:dyDescent="0.25">
      <c r="A14352" s="1">
        <v>0.51397601851851848</v>
      </c>
      <c r="B14352">
        <v>34.748230458087001</v>
      </c>
      <c r="C14352" t="s">
        <v>13</v>
      </c>
      <c r="D14352" t="s">
        <v>12</v>
      </c>
      <c r="E14352">
        <v>-16.998456648528499</v>
      </c>
      <c r="F14352" t="s">
        <v>13</v>
      </c>
      <c r="G14352">
        <v>0</v>
      </c>
      <c r="H14352">
        <v>43.284604965453298</v>
      </c>
      <c r="I14352">
        <v>42.676705652046401</v>
      </c>
      <c r="J14352">
        <v>47.680986646541598</v>
      </c>
      <c r="K14352">
        <v>35.614870587944203</v>
      </c>
      <c r="L14352" t="s">
        <v>14</v>
      </c>
    </row>
    <row r="14353" spans="1:12" x14ac:dyDescent="0.25">
      <c r="A14353" s="1">
        <v>0.51398071759259256</v>
      </c>
      <c r="B14353">
        <v>34.748230458087001</v>
      </c>
      <c r="C14353" t="s">
        <v>13</v>
      </c>
      <c r="D14353" t="s">
        <v>12</v>
      </c>
      <c r="E14353">
        <v>-16.998456648528499</v>
      </c>
      <c r="F14353" t="s">
        <v>13</v>
      </c>
      <c r="G14353">
        <v>0</v>
      </c>
      <c r="H14353">
        <v>43.653965057984998</v>
      </c>
      <c r="I14353">
        <v>43.039773716600102</v>
      </c>
      <c r="J14353">
        <v>48.249807991880502</v>
      </c>
      <c r="K14353">
        <v>35.7144150663392</v>
      </c>
      <c r="L14353" t="s">
        <v>14</v>
      </c>
    </row>
    <row r="14354" spans="1:12" x14ac:dyDescent="0.25">
      <c r="A14354" s="1">
        <v>0.5139850578703703</v>
      </c>
      <c r="B14354">
        <v>34.748230458087001</v>
      </c>
      <c r="C14354" t="s">
        <v>13</v>
      </c>
      <c r="D14354" t="s">
        <v>12</v>
      </c>
      <c r="E14354">
        <v>-16.998456648528499</v>
      </c>
      <c r="F14354" t="s">
        <v>13</v>
      </c>
      <c r="G14354">
        <v>0</v>
      </c>
      <c r="H14354">
        <v>43.530390407623898</v>
      </c>
      <c r="I14354">
        <v>42.918311983270499</v>
      </c>
      <c r="J14354">
        <v>48.393595583163702</v>
      </c>
      <c r="K14354">
        <v>36.317616689300202</v>
      </c>
      <c r="L14354" t="s">
        <v>14</v>
      </c>
    </row>
    <row r="14355" spans="1:12" x14ac:dyDescent="0.25">
      <c r="A14355" s="1">
        <v>0.51398939814814815</v>
      </c>
      <c r="B14355">
        <v>34.748230458087001</v>
      </c>
      <c r="C14355" t="s">
        <v>13</v>
      </c>
      <c r="D14355" t="s">
        <v>12</v>
      </c>
      <c r="E14355">
        <v>-16.998456648528499</v>
      </c>
      <c r="F14355" t="s">
        <v>13</v>
      </c>
      <c r="G14355">
        <v>0</v>
      </c>
      <c r="H14355">
        <v>43.653965057984998</v>
      </c>
      <c r="I14355">
        <v>43.406837205920098</v>
      </c>
      <c r="J14355">
        <v>47.680986646541598</v>
      </c>
      <c r="K14355">
        <v>36.520994216054603</v>
      </c>
      <c r="L14355" t="s">
        <v>14</v>
      </c>
    </row>
    <row r="14356" spans="1:12" x14ac:dyDescent="0.25">
      <c r="A14356" s="1">
        <v>0.5139944675925926</v>
      </c>
      <c r="B14356">
        <v>34.748230458087001</v>
      </c>
      <c r="C14356" t="s">
        <v>13</v>
      </c>
      <c r="D14356" t="s">
        <v>12</v>
      </c>
      <c r="E14356">
        <v>-16.998456648528499</v>
      </c>
      <c r="F14356" t="s">
        <v>13</v>
      </c>
      <c r="G14356">
        <v>0</v>
      </c>
      <c r="H14356">
        <v>43.777999410043897</v>
      </c>
      <c r="I14356">
        <v>43.039773716600102</v>
      </c>
      <c r="J14356">
        <v>48.5380281475366</v>
      </c>
      <c r="K14356">
        <v>36.623125652092398</v>
      </c>
      <c r="L14356" t="s">
        <v>14</v>
      </c>
    </row>
    <row r="14357" spans="1:12" x14ac:dyDescent="0.25">
      <c r="A14357" s="1">
        <v>0.51399916666666667</v>
      </c>
      <c r="B14357">
        <v>34.748230458087001</v>
      </c>
      <c r="C14357" t="s">
        <v>13</v>
      </c>
      <c r="D14357" t="s">
        <v>12</v>
      </c>
      <c r="E14357">
        <v>-16.998456648528499</v>
      </c>
      <c r="F14357" t="s">
        <v>13</v>
      </c>
      <c r="G14357">
        <v>0</v>
      </c>
      <c r="H14357">
        <v>43.653965057984998</v>
      </c>
      <c r="I14357">
        <v>43.039773716600102</v>
      </c>
      <c r="J14357">
        <v>48.5380281475366</v>
      </c>
      <c r="K14357">
        <v>36.419158609240803</v>
      </c>
      <c r="L14357" t="s">
        <v>14</v>
      </c>
    </row>
    <row r="14358" spans="1:12" x14ac:dyDescent="0.25">
      <c r="A14358" s="1">
        <v>0.51400405092592594</v>
      </c>
      <c r="B14358">
        <v>34.748230458087001</v>
      </c>
      <c r="C14358" t="s">
        <v>13</v>
      </c>
      <c r="D14358" t="s">
        <v>12</v>
      </c>
      <c r="E14358">
        <v>-16.998456648528499</v>
      </c>
      <c r="F14358" t="s">
        <v>13</v>
      </c>
      <c r="G14358">
        <v>0</v>
      </c>
      <c r="H14358">
        <v>43.653965057984998</v>
      </c>
      <c r="I14358">
        <v>43.039773716600102</v>
      </c>
      <c r="J14358">
        <v>48.249807991880502</v>
      </c>
      <c r="K14358">
        <v>36.419158609240803</v>
      </c>
      <c r="L14358" t="s">
        <v>14</v>
      </c>
    </row>
    <row r="14359" spans="1:12" x14ac:dyDescent="0.25">
      <c r="A14359" s="1">
        <v>0.51401056712962967</v>
      </c>
      <c r="B14359">
        <v>34.845114320572101</v>
      </c>
      <c r="C14359" t="s">
        <v>13</v>
      </c>
      <c r="D14359" t="s">
        <v>12</v>
      </c>
      <c r="E14359">
        <v>-16.998456648528499</v>
      </c>
      <c r="F14359" t="s">
        <v>13</v>
      </c>
      <c r="G14359">
        <v>0</v>
      </c>
      <c r="H14359">
        <v>43.653965057984998</v>
      </c>
      <c r="I14359">
        <v>43.039773716600102</v>
      </c>
      <c r="J14359">
        <v>48.249807991880502</v>
      </c>
      <c r="K14359">
        <v>36.317616689300202</v>
      </c>
      <c r="L14359" t="s">
        <v>14</v>
      </c>
    </row>
    <row r="14360" spans="1:12" x14ac:dyDescent="0.25">
      <c r="A14360" s="1">
        <v>0.51401508101851856</v>
      </c>
      <c r="B14360">
        <v>34.845114320572101</v>
      </c>
      <c r="C14360" t="s">
        <v>13</v>
      </c>
      <c r="D14360" t="s">
        <v>12</v>
      </c>
      <c r="E14360">
        <v>-16.998456648528499</v>
      </c>
      <c r="F14360" t="s">
        <v>13</v>
      </c>
      <c r="G14360">
        <v>0</v>
      </c>
      <c r="H14360">
        <v>46.903488606234902</v>
      </c>
      <c r="I14360">
        <v>45.567410418175697</v>
      </c>
      <c r="J14360">
        <v>50.6314199084565</v>
      </c>
      <c r="K14360">
        <v>38.192116606833501</v>
      </c>
      <c r="L14360" t="s">
        <v>14</v>
      </c>
    </row>
    <row r="14361" spans="1:12" x14ac:dyDescent="0.25">
      <c r="A14361" s="1">
        <v>0.5140194212962963</v>
      </c>
      <c r="B14361">
        <v>34.748230458087001</v>
      </c>
      <c r="C14361" t="s">
        <v>13</v>
      </c>
      <c r="D14361" t="s">
        <v>12</v>
      </c>
      <c r="E14361">
        <v>-16.998456648528499</v>
      </c>
      <c r="F14361" t="s">
        <v>13</v>
      </c>
      <c r="G14361">
        <v>0</v>
      </c>
      <c r="H14361">
        <v>50.512120792581598</v>
      </c>
      <c r="I14361">
        <v>47.182974163820703</v>
      </c>
      <c r="J14361">
        <v>56.004793192391404</v>
      </c>
      <c r="K14361">
        <v>42.645996872694198</v>
      </c>
      <c r="L14361" t="s">
        <v>14</v>
      </c>
    </row>
    <row r="14362" spans="1:12" x14ac:dyDescent="0.25">
      <c r="A14362" s="1">
        <v>0.51402430555555556</v>
      </c>
      <c r="B14362">
        <v>34.748230458087001</v>
      </c>
      <c r="C14362" t="s">
        <v>13</v>
      </c>
      <c r="D14362" t="s">
        <v>12</v>
      </c>
      <c r="E14362">
        <v>-16.998456648528499</v>
      </c>
      <c r="F14362" t="s">
        <v>13</v>
      </c>
      <c r="G14362">
        <v>0</v>
      </c>
      <c r="H14362">
        <v>49.757509928918402</v>
      </c>
      <c r="I14362">
        <v>47.045241873578199</v>
      </c>
      <c r="J14362">
        <v>54.7493353086385</v>
      </c>
      <c r="K14362">
        <v>41.920965290333697</v>
      </c>
      <c r="L14362" t="s">
        <v>14</v>
      </c>
    </row>
    <row r="14363" spans="1:12" x14ac:dyDescent="0.25">
      <c r="A14363" s="1">
        <v>0.51402900462962964</v>
      </c>
      <c r="B14363">
        <v>34.942251583038001</v>
      </c>
      <c r="C14363" t="s">
        <v>13</v>
      </c>
      <c r="D14363" t="s">
        <v>12</v>
      </c>
      <c r="E14363">
        <v>-16.998456648528499</v>
      </c>
      <c r="F14363" t="s">
        <v>13</v>
      </c>
      <c r="G14363">
        <v>0</v>
      </c>
      <c r="H14363">
        <v>42.798385142828501</v>
      </c>
      <c r="I14363">
        <v>42.436831582764</v>
      </c>
      <c r="J14363">
        <v>48.249807991880502</v>
      </c>
      <c r="K14363">
        <v>35.814238771563303</v>
      </c>
      <c r="L14363" t="s">
        <v>14</v>
      </c>
    </row>
    <row r="14364" spans="1:12" x14ac:dyDescent="0.25">
      <c r="A14364" s="1">
        <v>0.51403353009259256</v>
      </c>
      <c r="B14364">
        <v>34.748230458087001</v>
      </c>
      <c r="C14364" t="s">
        <v>13</v>
      </c>
      <c r="D14364" t="s">
        <v>12</v>
      </c>
      <c r="E14364">
        <v>-16.998456648528499</v>
      </c>
      <c r="F14364" t="s">
        <v>13</v>
      </c>
      <c r="G14364">
        <v>0</v>
      </c>
      <c r="H14364">
        <v>43.902497329386499</v>
      </c>
      <c r="I14364">
        <v>42.797290500921399</v>
      </c>
      <c r="J14364">
        <v>49.418519589061397</v>
      </c>
      <c r="K14364">
        <v>36.623125652092398</v>
      </c>
      <c r="L14364" t="s">
        <v>14</v>
      </c>
    </row>
    <row r="14365" spans="1:12" x14ac:dyDescent="0.25">
      <c r="A14365" s="1">
        <v>0.5140380555555556</v>
      </c>
      <c r="B14365">
        <v>34.845114320572101</v>
      </c>
      <c r="C14365" t="s">
        <v>13</v>
      </c>
      <c r="D14365" t="s">
        <v>12</v>
      </c>
      <c r="E14365">
        <v>-16.998456648528499</v>
      </c>
      <c r="F14365" t="s">
        <v>13</v>
      </c>
      <c r="G14365">
        <v>0</v>
      </c>
      <c r="H14365">
        <v>43.407271636663303</v>
      </c>
      <c r="I14365">
        <v>42.797290500921399</v>
      </c>
      <c r="J14365">
        <v>48.249807991880502</v>
      </c>
      <c r="K14365">
        <v>36.520994216054603</v>
      </c>
      <c r="L14365" t="s">
        <v>14</v>
      </c>
    </row>
    <row r="14366" spans="1:12" x14ac:dyDescent="0.25">
      <c r="A14366" s="1">
        <v>0.51404386574074079</v>
      </c>
      <c r="B14366">
        <v>34.845114320572101</v>
      </c>
      <c r="C14366" t="s">
        <v>13</v>
      </c>
      <c r="D14366" t="s">
        <v>12</v>
      </c>
      <c r="E14366">
        <v>-16.998456648528499</v>
      </c>
      <c r="F14366" t="s">
        <v>13</v>
      </c>
      <c r="G14366">
        <v>0</v>
      </c>
      <c r="H14366">
        <v>48.729810494701603</v>
      </c>
      <c r="I14366">
        <v>45.567410418175697</v>
      </c>
      <c r="J14366">
        <v>56.188265966429803</v>
      </c>
      <c r="K14366">
        <v>41.920965290333697</v>
      </c>
      <c r="L14366" t="s">
        <v>14</v>
      </c>
    </row>
    <row r="14367" spans="1:12" x14ac:dyDescent="0.25">
      <c r="A14367" s="1">
        <v>0.51404820601851853</v>
      </c>
      <c r="B14367">
        <v>34.845114320572101</v>
      </c>
      <c r="C14367" t="s">
        <v>13</v>
      </c>
      <c r="D14367" t="s">
        <v>12</v>
      </c>
      <c r="E14367">
        <v>-16.998456648528499</v>
      </c>
      <c r="F14367" t="s">
        <v>13</v>
      </c>
      <c r="G14367">
        <v>0</v>
      </c>
      <c r="H14367">
        <v>49.020124455617101</v>
      </c>
      <c r="I14367">
        <v>46.771515274026498</v>
      </c>
      <c r="J14367">
        <v>53.037739627126001</v>
      </c>
      <c r="K14367">
        <v>40.516748285857702</v>
      </c>
      <c r="L14367" t="s">
        <v>14</v>
      </c>
    </row>
    <row r="14368" spans="1:12" x14ac:dyDescent="0.25">
      <c r="A14368" s="1">
        <v>0.51405344907407413</v>
      </c>
      <c r="B14368">
        <v>34.845114320572101</v>
      </c>
      <c r="C14368" t="s">
        <v>13</v>
      </c>
      <c r="D14368" t="s">
        <v>12</v>
      </c>
      <c r="E14368">
        <v>-16.998456648528499</v>
      </c>
      <c r="F14368" t="s">
        <v>13</v>
      </c>
      <c r="G14368">
        <v>0</v>
      </c>
      <c r="H14368">
        <v>46.361516728836499</v>
      </c>
      <c r="I14368">
        <v>43.902645368250703</v>
      </c>
      <c r="J14368">
        <v>53.541612907263499</v>
      </c>
      <c r="K14368">
        <v>39.279256136135302</v>
      </c>
      <c r="L14368" t="s">
        <v>14</v>
      </c>
    </row>
    <row r="14369" spans="1:12" x14ac:dyDescent="0.25">
      <c r="A14369" s="1">
        <v>0.51405814814814821</v>
      </c>
      <c r="B14369">
        <v>34.942251583038001</v>
      </c>
      <c r="C14369" t="s">
        <v>13</v>
      </c>
      <c r="D14369" t="s">
        <v>12</v>
      </c>
      <c r="E14369">
        <v>-16.998456648528499</v>
      </c>
      <c r="F14369" t="s">
        <v>13</v>
      </c>
      <c r="G14369">
        <v>0</v>
      </c>
      <c r="H14369">
        <v>44.405203543320397</v>
      </c>
      <c r="I14369">
        <v>43.161679358734503</v>
      </c>
      <c r="J14369">
        <v>50.941967989760698</v>
      </c>
      <c r="K14369">
        <v>37.242249192037697</v>
      </c>
      <c r="L14369" t="s">
        <v>14</v>
      </c>
    </row>
    <row r="14370" spans="1:12" x14ac:dyDescent="0.25">
      <c r="A14370" s="1">
        <v>0.51406303240740747</v>
      </c>
      <c r="B14370">
        <v>34.942251583038001</v>
      </c>
      <c r="C14370" t="s">
        <v>13</v>
      </c>
      <c r="D14370" t="s">
        <v>12</v>
      </c>
      <c r="E14370">
        <v>-16.998456648528499</v>
      </c>
      <c r="F14370" t="s">
        <v>13</v>
      </c>
      <c r="G14370">
        <v>0</v>
      </c>
      <c r="H14370">
        <v>43.284604965453298</v>
      </c>
      <c r="I14370">
        <v>42.797290500921399</v>
      </c>
      <c r="J14370">
        <v>47.400291052469903</v>
      </c>
      <c r="K14370">
        <v>35.515603344467401</v>
      </c>
      <c r="L14370" t="s">
        <v>14</v>
      </c>
    </row>
    <row r="14371" spans="1:12" x14ac:dyDescent="0.25">
      <c r="A14371" s="1">
        <v>0.51406774305555558</v>
      </c>
      <c r="B14371">
        <v>34.942251583038001</v>
      </c>
      <c r="C14371" t="s">
        <v>13</v>
      </c>
      <c r="D14371" t="s">
        <v>12</v>
      </c>
      <c r="E14371">
        <v>-16.998456648528499</v>
      </c>
      <c r="F14371" t="s">
        <v>13</v>
      </c>
      <c r="G14371">
        <v>0</v>
      </c>
      <c r="H14371">
        <v>47.040396888342201</v>
      </c>
      <c r="I14371">
        <v>44.533027757670098</v>
      </c>
      <c r="J14371">
        <v>54.2261101184979</v>
      </c>
      <c r="K14371">
        <v>39.948618718392801</v>
      </c>
      <c r="L14371" t="s">
        <v>14</v>
      </c>
    </row>
    <row r="14372" spans="1:12" x14ac:dyDescent="0.25">
      <c r="A14372" s="1">
        <v>0.51407407407407402</v>
      </c>
      <c r="B14372">
        <v>34.845114320572101</v>
      </c>
      <c r="C14372" t="s">
        <v>13</v>
      </c>
      <c r="D14372" t="s">
        <v>12</v>
      </c>
      <c r="E14372">
        <v>-16.998456648528499</v>
      </c>
      <c r="F14372" t="s">
        <v>13</v>
      </c>
      <c r="G14372">
        <v>0</v>
      </c>
      <c r="H14372">
        <v>43.777999410043897</v>
      </c>
      <c r="I14372">
        <v>43.653815616864797</v>
      </c>
      <c r="J14372">
        <v>47.822254505789203</v>
      </c>
      <c r="K14372">
        <v>36.1154054385905</v>
      </c>
      <c r="L14372" t="s">
        <v>14</v>
      </c>
    </row>
    <row r="14373" spans="1:12" x14ac:dyDescent="0.25">
      <c r="A14373" s="1">
        <v>0.51407858796296291</v>
      </c>
      <c r="B14373">
        <v>34.845114320572101</v>
      </c>
      <c r="C14373" t="s">
        <v>13</v>
      </c>
      <c r="D14373" t="s">
        <v>12</v>
      </c>
      <c r="E14373">
        <v>-16.998456648528499</v>
      </c>
      <c r="F14373" t="s">
        <v>13</v>
      </c>
      <c r="G14373">
        <v>0</v>
      </c>
      <c r="H14373">
        <v>43.407271636663303</v>
      </c>
      <c r="I14373">
        <v>42.676705652046401</v>
      </c>
      <c r="J14373">
        <v>48.828852977735998</v>
      </c>
      <c r="K14373">
        <v>35.614870587944203</v>
      </c>
      <c r="L14373" t="s">
        <v>14</v>
      </c>
    </row>
    <row r="14374" spans="1:12" x14ac:dyDescent="0.25">
      <c r="A14374" s="1">
        <v>0.5140827546296296</v>
      </c>
      <c r="B14374">
        <v>34.942251583038001</v>
      </c>
      <c r="C14374" t="s">
        <v>13</v>
      </c>
      <c r="D14374" t="s">
        <v>12</v>
      </c>
      <c r="E14374">
        <v>-16.998456648528499</v>
      </c>
      <c r="F14374" t="s">
        <v>13</v>
      </c>
      <c r="G14374">
        <v>0</v>
      </c>
      <c r="H14374">
        <v>50.208155377580198</v>
      </c>
      <c r="I14374">
        <v>47.321292873278402</v>
      </c>
      <c r="J14374">
        <v>54.925676385531901</v>
      </c>
      <c r="K14374">
        <v>42.160879350995202</v>
      </c>
      <c r="L14374" t="s">
        <v>14</v>
      </c>
    </row>
    <row r="14375" spans="1:12" x14ac:dyDescent="0.25">
      <c r="A14375" s="1">
        <v>0.51408781250000002</v>
      </c>
      <c r="B14375">
        <v>34.942251583038001</v>
      </c>
      <c r="C14375" t="s">
        <v>13</v>
      </c>
      <c r="D14375" t="s">
        <v>12</v>
      </c>
      <c r="E14375">
        <v>-16.998456648528499</v>
      </c>
      <c r="F14375" t="s">
        <v>13</v>
      </c>
      <c r="G14375">
        <v>0</v>
      </c>
      <c r="H14375">
        <v>42.200346090145302</v>
      </c>
      <c r="I14375">
        <v>42.198661619620701</v>
      </c>
      <c r="J14375">
        <v>47.260851966565099</v>
      </c>
      <c r="K14375">
        <v>35.317892683272497</v>
      </c>
      <c r="L14375" t="s">
        <v>14</v>
      </c>
    </row>
    <row r="14376" spans="1:12" x14ac:dyDescent="0.25">
      <c r="A14376" s="1">
        <v>0.51409215277777776</v>
      </c>
      <c r="B14376">
        <v>34.845114320572101</v>
      </c>
      <c r="C14376" t="s">
        <v>13</v>
      </c>
      <c r="D14376" t="s">
        <v>12</v>
      </c>
      <c r="E14376">
        <v>-16.998456648528499</v>
      </c>
      <c r="F14376" t="s">
        <v>13</v>
      </c>
      <c r="G14376">
        <v>0</v>
      </c>
      <c r="H14376">
        <v>43.284604965453298</v>
      </c>
      <c r="I14376">
        <v>42.676705652046401</v>
      </c>
      <c r="J14376">
        <v>48.249807991880502</v>
      </c>
      <c r="K14376">
        <v>36.216366333522302</v>
      </c>
      <c r="L14376" t="s">
        <v>14</v>
      </c>
    </row>
    <row r="14377" spans="1:12" x14ac:dyDescent="0.25">
      <c r="A14377" s="1">
        <v>0.51409700231481481</v>
      </c>
      <c r="B14377">
        <v>34.845114320572101</v>
      </c>
      <c r="C14377" t="s">
        <v>13</v>
      </c>
      <c r="D14377" t="s">
        <v>12</v>
      </c>
      <c r="E14377">
        <v>-16.998456648528499</v>
      </c>
      <c r="F14377" t="s">
        <v>13</v>
      </c>
      <c r="G14377">
        <v>0</v>
      </c>
      <c r="H14377">
        <v>49.608681452716702</v>
      </c>
      <c r="I14377">
        <v>47.045241873578199</v>
      </c>
      <c r="J14377">
        <v>54.053598962995402</v>
      </c>
      <c r="K14377">
        <v>41.920965290333697</v>
      </c>
      <c r="L14377" t="s">
        <v>14</v>
      </c>
    </row>
    <row r="14378" spans="1:12" x14ac:dyDescent="0.25">
      <c r="A14378" s="1">
        <v>0.51410141203703696</v>
      </c>
      <c r="B14378">
        <v>34.942251583038001</v>
      </c>
      <c r="C14378" t="s">
        <v>13</v>
      </c>
      <c r="D14378" t="s">
        <v>12</v>
      </c>
      <c r="E14378">
        <v>-16.998456648528499</v>
      </c>
      <c r="F14378" t="s">
        <v>13</v>
      </c>
      <c r="G14378">
        <v>0</v>
      </c>
      <c r="H14378">
        <v>43.653965057984998</v>
      </c>
      <c r="I14378">
        <v>42.918311983270499</v>
      </c>
      <c r="J14378">
        <v>48.5380281475366</v>
      </c>
      <c r="K14378">
        <v>36.419158609240803</v>
      </c>
      <c r="L14378" t="s">
        <v>14</v>
      </c>
    </row>
    <row r="14379" spans="1:12" x14ac:dyDescent="0.25">
      <c r="A14379" s="1">
        <v>0.51410774305555551</v>
      </c>
      <c r="B14379">
        <v>34.942251583038001</v>
      </c>
      <c r="C14379" t="s">
        <v>13</v>
      </c>
      <c r="D14379" t="s">
        <v>12</v>
      </c>
      <c r="E14379">
        <v>-16.998456648528499</v>
      </c>
      <c r="F14379" t="s">
        <v>13</v>
      </c>
      <c r="G14379">
        <v>0</v>
      </c>
      <c r="H14379">
        <v>49.166263096605299</v>
      </c>
      <c r="I14379">
        <v>46.908090666779401</v>
      </c>
      <c r="J14379">
        <v>53.3727667057804</v>
      </c>
      <c r="K14379">
        <v>41.328665741602997</v>
      </c>
      <c r="L14379" t="s">
        <v>14</v>
      </c>
    </row>
    <row r="14380" spans="1:12" x14ac:dyDescent="0.25">
      <c r="A14380" s="1">
        <v>0.51411262731481477</v>
      </c>
      <c r="B14380">
        <v>34.942251583038001</v>
      </c>
      <c r="C14380" t="s">
        <v>13</v>
      </c>
      <c r="D14380" t="s">
        <v>12</v>
      </c>
      <c r="E14380">
        <v>-16.998456648528499</v>
      </c>
      <c r="F14380" t="s">
        <v>13</v>
      </c>
      <c r="G14380">
        <v>0</v>
      </c>
      <c r="H14380">
        <v>46.093857215369503</v>
      </c>
      <c r="I14380">
        <v>43.777997124151497</v>
      </c>
      <c r="J14380">
        <v>53.2048121292517</v>
      </c>
      <c r="K14380">
        <v>38.514644995455399</v>
      </c>
      <c r="L14380" t="s">
        <v>14</v>
      </c>
    </row>
    <row r="14381" spans="1:12" x14ac:dyDescent="0.25">
      <c r="A14381" s="1">
        <v>0.51411714120370366</v>
      </c>
      <c r="B14381">
        <v>34.942251583038001</v>
      </c>
      <c r="C14381" t="s">
        <v>13</v>
      </c>
      <c r="D14381" t="s">
        <v>12</v>
      </c>
      <c r="E14381">
        <v>-16.998456648528499</v>
      </c>
      <c r="F14381" t="s">
        <v>13</v>
      </c>
      <c r="G14381">
        <v>0</v>
      </c>
      <c r="H14381">
        <v>49.907027241183897</v>
      </c>
      <c r="I14381">
        <v>47.182974163820703</v>
      </c>
      <c r="J14381">
        <v>54.573967742511698</v>
      </c>
      <c r="K14381">
        <v>41.564319654559803</v>
      </c>
      <c r="L14381" t="s">
        <v>14</v>
      </c>
    </row>
    <row r="14382" spans="1:12" x14ac:dyDescent="0.25">
      <c r="A14382" s="1">
        <v>0.51412207175925928</v>
      </c>
      <c r="B14382">
        <v>34.942251583038001</v>
      </c>
      <c r="C14382" t="s">
        <v>13</v>
      </c>
      <c r="D14382" t="s">
        <v>12</v>
      </c>
      <c r="E14382">
        <v>-16.998456648528499</v>
      </c>
      <c r="F14382" t="s">
        <v>13</v>
      </c>
      <c r="G14382">
        <v>0</v>
      </c>
      <c r="H14382">
        <v>43.284604965453298</v>
      </c>
      <c r="I14382">
        <v>42.918311983270499</v>
      </c>
      <c r="J14382">
        <v>47.822254505789203</v>
      </c>
      <c r="K14382">
        <v>35.416611361771203</v>
      </c>
      <c r="L14382" t="s">
        <v>14</v>
      </c>
    </row>
    <row r="14383" spans="1:12" x14ac:dyDescent="0.25">
      <c r="A14383" s="1">
        <v>0.51412699074074075</v>
      </c>
      <c r="B14383">
        <v>34.942251583038001</v>
      </c>
      <c r="C14383" t="s">
        <v>13</v>
      </c>
      <c r="D14383" t="s">
        <v>12</v>
      </c>
      <c r="E14383">
        <v>-16.998456648528499</v>
      </c>
      <c r="F14383" t="s">
        <v>13</v>
      </c>
      <c r="G14383">
        <v>0</v>
      </c>
      <c r="H14383">
        <v>43.407271636663303</v>
      </c>
      <c r="I14383">
        <v>42.676705652046401</v>
      </c>
      <c r="J14383">
        <v>48.683111860060201</v>
      </c>
      <c r="K14383">
        <v>36.216366333522302</v>
      </c>
      <c r="L14383" t="s">
        <v>14</v>
      </c>
    </row>
    <row r="14384" spans="1:12" x14ac:dyDescent="0.25">
      <c r="A14384" s="1">
        <v>0.51413151620370368</v>
      </c>
      <c r="B14384">
        <v>35.039644034350303</v>
      </c>
      <c r="C14384" t="s">
        <v>13</v>
      </c>
      <c r="D14384" t="s">
        <v>12</v>
      </c>
      <c r="E14384">
        <v>-16.998456648528499</v>
      </c>
      <c r="F14384" t="s">
        <v>13</v>
      </c>
      <c r="G14384">
        <v>0</v>
      </c>
      <c r="H14384">
        <v>44.278811810101502</v>
      </c>
      <c r="I14384">
        <v>43.161679358734503</v>
      </c>
      <c r="J14384">
        <v>50.6314199084565</v>
      </c>
      <c r="K14384">
        <v>37.242249192037697</v>
      </c>
      <c r="L14384" t="s">
        <v>14</v>
      </c>
    </row>
    <row r="14385" spans="1:12" x14ac:dyDescent="0.25">
      <c r="A14385" s="1">
        <v>0.5141377777777778</v>
      </c>
      <c r="B14385">
        <v>34.942251583038001</v>
      </c>
      <c r="C14385" t="s">
        <v>13</v>
      </c>
      <c r="D14385" t="s">
        <v>12</v>
      </c>
      <c r="E14385">
        <v>-16.998456648528499</v>
      </c>
      <c r="F14385" t="s">
        <v>13</v>
      </c>
      <c r="G14385">
        <v>0</v>
      </c>
      <c r="H14385">
        <v>43.407271636663303</v>
      </c>
      <c r="I14385">
        <v>43.161679358734503</v>
      </c>
      <c r="J14385">
        <v>47.400291052469903</v>
      </c>
      <c r="K14385">
        <v>36.1154054385905</v>
      </c>
      <c r="L14385" t="s">
        <v>14</v>
      </c>
    </row>
    <row r="14386" spans="1:12" x14ac:dyDescent="0.25">
      <c r="A14386" s="1">
        <v>0.51414266203703707</v>
      </c>
      <c r="B14386">
        <v>35.039644034350303</v>
      </c>
      <c r="C14386" t="s">
        <v>13</v>
      </c>
      <c r="D14386" t="s">
        <v>12</v>
      </c>
      <c r="E14386">
        <v>-16.998456648528499</v>
      </c>
      <c r="F14386" t="s">
        <v>13</v>
      </c>
      <c r="G14386">
        <v>0</v>
      </c>
      <c r="H14386">
        <v>43.653965057984998</v>
      </c>
      <c r="I14386">
        <v>43.530096933666698</v>
      </c>
      <c r="J14386">
        <v>47.680986646541598</v>
      </c>
      <c r="K14386">
        <v>35.614870587944203</v>
      </c>
      <c r="L14386" t="s">
        <v>14</v>
      </c>
    </row>
    <row r="14387" spans="1:12" x14ac:dyDescent="0.25">
      <c r="A14387" s="1">
        <v>0.5141470023148148</v>
      </c>
      <c r="B14387">
        <v>35.039644034350303</v>
      </c>
      <c r="C14387" t="s">
        <v>13</v>
      </c>
      <c r="D14387" t="s">
        <v>12</v>
      </c>
      <c r="E14387">
        <v>-16.998456648528499</v>
      </c>
      <c r="F14387" t="s">
        <v>13</v>
      </c>
      <c r="G14387">
        <v>0</v>
      </c>
      <c r="H14387">
        <v>49.757509928918402</v>
      </c>
      <c r="I14387">
        <v>47.182974163820703</v>
      </c>
      <c r="J14387">
        <v>54.399562889358997</v>
      </c>
      <c r="K14387">
        <v>41.564319654559803</v>
      </c>
      <c r="L14387" t="s">
        <v>14</v>
      </c>
    </row>
    <row r="14388" spans="1:12" x14ac:dyDescent="0.25">
      <c r="A14388" s="1">
        <v>0.51415188657407407</v>
      </c>
      <c r="B14388">
        <v>34.942251583038001</v>
      </c>
      <c r="C14388" t="s">
        <v>13</v>
      </c>
      <c r="D14388" t="s">
        <v>12</v>
      </c>
      <c r="E14388">
        <v>-16.998456648528499</v>
      </c>
      <c r="F14388" t="s">
        <v>13</v>
      </c>
      <c r="G14388">
        <v>0</v>
      </c>
      <c r="H14388">
        <v>43.653965057984998</v>
      </c>
      <c r="I14388">
        <v>43.039773716600102</v>
      </c>
      <c r="J14388">
        <v>48.5380281475366</v>
      </c>
      <c r="K14388">
        <v>36.317616689300202</v>
      </c>
      <c r="L14388" t="s">
        <v>14</v>
      </c>
    </row>
    <row r="14389" spans="1:12" x14ac:dyDescent="0.25">
      <c r="A14389" s="1">
        <v>0.51415694444444437</v>
      </c>
      <c r="B14389">
        <v>35.039644034350303</v>
      </c>
      <c r="C14389" t="s">
        <v>13</v>
      </c>
      <c r="D14389" t="s">
        <v>12</v>
      </c>
      <c r="E14389">
        <v>-16.998456648528499</v>
      </c>
      <c r="F14389" t="s">
        <v>13</v>
      </c>
      <c r="G14389">
        <v>0</v>
      </c>
      <c r="H14389">
        <v>47.454601374622797</v>
      </c>
      <c r="I14389">
        <v>46.097095603554799</v>
      </c>
      <c r="J14389">
        <v>51.255564767253901</v>
      </c>
      <c r="K14389">
        <v>39.279256136135302</v>
      </c>
      <c r="L14389" t="s">
        <v>14</v>
      </c>
    </row>
    <row r="14390" spans="1:12" x14ac:dyDescent="0.25">
      <c r="A14390" s="1">
        <v>0.51416146990740741</v>
      </c>
      <c r="B14390">
        <v>35.039644034350303</v>
      </c>
      <c r="C14390" t="s">
        <v>13</v>
      </c>
      <c r="D14390" t="s">
        <v>12</v>
      </c>
      <c r="E14390">
        <v>-16.998456648528499</v>
      </c>
      <c r="F14390" t="s">
        <v>13</v>
      </c>
      <c r="G14390">
        <v>0</v>
      </c>
      <c r="H14390">
        <v>48.156864711634697</v>
      </c>
      <c r="I14390">
        <v>45.305745925924597</v>
      </c>
      <c r="J14390">
        <v>55.822374493610802</v>
      </c>
      <c r="K14390">
        <v>40.978282135235702</v>
      </c>
      <c r="L14390" t="s">
        <v>14</v>
      </c>
    </row>
    <row r="14391" spans="1:12" x14ac:dyDescent="0.25">
      <c r="A14391" s="1">
        <v>0.51416599537037033</v>
      </c>
      <c r="B14391">
        <v>35.039644034350303</v>
      </c>
      <c r="C14391" t="s">
        <v>13</v>
      </c>
      <c r="D14391" t="s">
        <v>12</v>
      </c>
      <c r="E14391">
        <v>-16.998456648528499</v>
      </c>
      <c r="F14391" t="s">
        <v>13</v>
      </c>
      <c r="G14391">
        <v>0</v>
      </c>
      <c r="H14391">
        <v>43.040613013154797</v>
      </c>
      <c r="I14391">
        <v>42.918311983270499</v>
      </c>
      <c r="J14391">
        <v>47.122011240659297</v>
      </c>
      <c r="K14391">
        <v>35.614870587944203</v>
      </c>
      <c r="L14391" t="s">
        <v>14</v>
      </c>
    </row>
    <row r="14392" spans="1:12" x14ac:dyDescent="0.25">
      <c r="A14392" s="1">
        <v>0.51417214120370369</v>
      </c>
      <c r="B14392">
        <v>35.039644034350303</v>
      </c>
      <c r="C14392" t="s">
        <v>13</v>
      </c>
      <c r="D14392" t="s">
        <v>12</v>
      </c>
      <c r="E14392">
        <v>-16.998456648528499</v>
      </c>
      <c r="F14392" t="s">
        <v>13</v>
      </c>
      <c r="G14392">
        <v>0</v>
      </c>
      <c r="H14392">
        <v>43.407271636663303</v>
      </c>
      <c r="I14392">
        <v>42.918311983270499</v>
      </c>
      <c r="J14392">
        <v>47.822254505789203</v>
      </c>
      <c r="K14392">
        <v>36.014731920340601</v>
      </c>
      <c r="L14392" t="s">
        <v>14</v>
      </c>
    </row>
    <row r="14393" spans="1:12" x14ac:dyDescent="0.25">
      <c r="A14393" s="1">
        <v>0.51417684027777777</v>
      </c>
      <c r="B14393">
        <v>35.039644034350303</v>
      </c>
      <c r="C14393" t="s">
        <v>13</v>
      </c>
      <c r="D14393" t="s">
        <v>12</v>
      </c>
      <c r="E14393">
        <v>-16.998456648528499</v>
      </c>
      <c r="F14393" t="s">
        <v>13</v>
      </c>
      <c r="G14393">
        <v>0</v>
      </c>
      <c r="H14393">
        <v>49.020124455617101</v>
      </c>
      <c r="I14393">
        <v>46.908090666779401</v>
      </c>
      <c r="J14393">
        <v>53.037739627126001</v>
      </c>
      <c r="K14393">
        <v>40.631536599994298</v>
      </c>
      <c r="L14393" t="s">
        <v>14</v>
      </c>
    </row>
    <row r="14394" spans="1:12" x14ac:dyDescent="0.25">
      <c r="A14394" s="1">
        <v>0.51418153935185185</v>
      </c>
      <c r="B14394">
        <v>35.039644034350303</v>
      </c>
      <c r="C14394" t="s">
        <v>13</v>
      </c>
      <c r="D14394" t="s">
        <v>12</v>
      </c>
      <c r="E14394">
        <v>-16.998456648528499</v>
      </c>
      <c r="F14394" t="s">
        <v>13</v>
      </c>
      <c r="G14394">
        <v>0</v>
      </c>
      <c r="H14394">
        <v>44.405203543320397</v>
      </c>
      <c r="I14394">
        <v>44.153357942239303</v>
      </c>
      <c r="J14394">
        <v>48.249807991880502</v>
      </c>
      <c r="K14394">
        <v>36.520994216054603</v>
      </c>
      <c r="L14394" t="s">
        <v>14</v>
      </c>
    </row>
    <row r="14395" spans="1:12" x14ac:dyDescent="0.25">
      <c r="A14395" s="1">
        <v>0.51418642361111111</v>
      </c>
      <c r="B14395">
        <v>35.1372934788156</v>
      </c>
      <c r="C14395" t="s">
        <v>13</v>
      </c>
      <c r="D14395" t="s">
        <v>12</v>
      </c>
      <c r="E14395">
        <v>-16.998456648528499</v>
      </c>
      <c r="F14395" t="s">
        <v>13</v>
      </c>
      <c r="G14395">
        <v>0</v>
      </c>
      <c r="H14395">
        <v>50.818979931585297</v>
      </c>
      <c r="I14395">
        <v>47.182974163820703</v>
      </c>
      <c r="J14395">
        <v>57.889046842834503</v>
      </c>
      <c r="K14395">
        <v>43.262617972139502</v>
      </c>
      <c r="L14395" t="s">
        <v>14</v>
      </c>
    </row>
    <row r="14396" spans="1:12" x14ac:dyDescent="0.25">
      <c r="A14396" s="1">
        <v>0.51419094907407403</v>
      </c>
      <c r="B14396">
        <v>35.1372934788156</v>
      </c>
      <c r="C14396" t="s">
        <v>13</v>
      </c>
      <c r="D14396" t="s">
        <v>12</v>
      </c>
      <c r="E14396">
        <v>-16.998456648528499</v>
      </c>
      <c r="F14396" t="s">
        <v>13</v>
      </c>
      <c r="G14396">
        <v>0</v>
      </c>
      <c r="H14396">
        <v>51.284821724560203</v>
      </c>
      <c r="I14396">
        <v>47.599711231451202</v>
      </c>
      <c r="J14396">
        <v>57.889046842834503</v>
      </c>
      <c r="K14396">
        <v>43.014579632876803</v>
      </c>
      <c r="L14396" t="s">
        <v>14</v>
      </c>
    </row>
    <row r="14397" spans="1:12" x14ac:dyDescent="0.25">
      <c r="A14397" s="1">
        <v>0.51419600694444445</v>
      </c>
      <c r="B14397">
        <v>35.039644034350303</v>
      </c>
      <c r="C14397" t="s">
        <v>13</v>
      </c>
      <c r="D14397" t="s">
        <v>12</v>
      </c>
      <c r="E14397">
        <v>-16.998456648528499</v>
      </c>
      <c r="F14397" t="s">
        <v>13</v>
      </c>
      <c r="G14397">
        <v>0</v>
      </c>
      <c r="H14397">
        <v>43.777999410043897</v>
      </c>
      <c r="I14397">
        <v>43.161679358734503</v>
      </c>
      <c r="J14397">
        <v>48.249807991880502</v>
      </c>
      <c r="K14397">
        <v>36.1154054385905</v>
      </c>
      <c r="L14397" t="s">
        <v>14</v>
      </c>
    </row>
    <row r="14398" spans="1:12" x14ac:dyDescent="0.25">
      <c r="A14398" s="1">
        <v>0.51420053240740737</v>
      </c>
      <c r="B14398">
        <v>35.039644034350303</v>
      </c>
      <c r="C14398" t="s">
        <v>12</v>
      </c>
      <c r="D14398" t="s">
        <v>12</v>
      </c>
      <c r="E14398">
        <v>-16.998456648528499</v>
      </c>
      <c r="F14398" t="s">
        <v>13</v>
      </c>
      <c r="G14398">
        <v>0</v>
      </c>
      <c r="H14398">
        <v>43.530390407623898</v>
      </c>
      <c r="I14398">
        <v>43.161679358734503</v>
      </c>
      <c r="J14398">
        <v>48.249807991880502</v>
      </c>
      <c r="K14398">
        <v>36.317616689300202</v>
      </c>
      <c r="L14398" t="s">
        <v>14</v>
      </c>
    </row>
    <row r="14399" spans="1:12" x14ac:dyDescent="0.25">
      <c r="A14399" s="1">
        <v>0.51420648148148151</v>
      </c>
      <c r="B14399">
        <v>35.1372934788156</v>
      </c>
      <c r="C14399" t="s">
        <v>13</v>
      </c>
      <c r="D14399" t="s">
        <v>12</v>
      </c>
      <c r="E14399">
        <v>-16.998456648528499</v>
      </c>
      <c r="F14399" t="s">
        <v>13</v>
      </c>
      <c r="G14399">
        <v>0</v>
      </c>
      <c r="H14399">
        <v>51.284821724560203</v>
      </c>
      <c r="I14399">
        <v>47.599711231451202</v>
      </c>
      <c r="J14399">
        <v>57.889046842834503</v>
      </c>
      <c r="K14399">
        <v>43.638229064448197</v>
      </c>
      <c r="L14399" t="s">
        <v>14</v>
      </c>
    </row>
    <row r="14400" spans="1:12" x14ac:dyDescent="0.25">
      <c r="A14400" s="1">
        <v>0.51421118055555548</v>
      </c>
      <c r="B14400">
        <v>35.1372934788156</v>
      </c>
      <c r="C14400" t="s">
        <v>13</v>
      </c>
      <c r="D14400" t="s">
        <v>12</v>
      </c>
      <c r="E14400">
        <v>-16.998456648528499</v>
      </c>
      <c r="F14400" t="s">
        <v>13</v>
      </c>
      <c r="G14400">
        <v>0</v>
      </c>
      <c r="H14400">
        <v>43.040613013154797</v>
      </c>
      <c r="I14400">
        <v>42.676705652046401</v>
      </c>
      <c r="J14400">
        <v>48.106659279162301</v>
      </c>
      <c r="K14400">
        <v>35.515603344467401</v>
      </c>
      <c r="L14400" t="s">
        <v>14</v>
      </c>
    </row>
    <row r="14401" spans="1:12" x14ac:dyDescent="0.25">
      <c r="A14401" s="1">
        <v>0.51421606481481474</v>
      </c>
      <c r="B14401">
        <v>35.1372934788156</v>
      </c>
      <c r="C14401" t="s">
        <v>13</v>
      </c>
      <c r="D14401" t="s">
        <v>12</v>
      </c>
      <c r="E14401">
        <v>-16.998456648528499</v>
      </c>
      <c r="F14401" t="s">
        <v>13</v>
      </c>
      <c r="G14401">
        <v>0</v>
      </c>
      <c r="H14401">
        <v>43.530390407623898</v>
      </c>
      <c r="I14401">
        <v>43.039773716600102</v>
      </c>
      <c r="J14401">
        <v>47.680986646541598</v>
      </c>
      <c r="K14401">
        <v>35.7144150663392</v>
      </c>
      <c r="L14401" t="s">
        <v>14</v>
      </c>
    </row>
    <row r="14402" spans="1:12" x14ac:dyDescent="0.25">
      <c r="A14402" s="1">
        <v>0.51422113425925919</v>
      </c>
      <c r="B14402">
        <v>35.1372934788156</v>
      </c>
      <c r="C14402" t="s">
        <v>13</v>
      </c>
      <c r="D14402" t="s">
        <v>12</v>
      </c>
      <c r="E14402">
        <v>-16.998456648528499</v>
      </c>
      <c r="F14402" t="s">
        <v>13</v>
      </c>
      <c r="G14402">
        <v>0</v>
      </c>
      <c r="H14402">
        <v>47.3159479785472</v>
      </c>
      <c r="I14402">
        <v>44.788589949595398</v>
      </c>
      <c r="J14402">
        <v>54.573967742511698</v>
      </c>
      <c r="K14402">
        <v>40.2883432111635</v>
      </c>
      <c r="L14402" t="s">
        <v>14</v>
      </c>
    </row>
    <row r="14403" spans="1:12" x14ac:dyDescent="0.25">
      <c r="A14403" s="1">
        <v>0.51422601851851846</v>
      </c>
      <c r="B14403">
        <v>35.1372934788156</v>
      </c>
      <c r="C14403" t="s">
        <v>13</v>
      </c>
      <c r="D14403" t="s">
        <v>12</v>
      </c>
      <c r="E14403">
        <v>-16.998456648528499</v>
      </c>
      <c r="F14403" t="s">
        <v>13</v>
      </c>
      <c r="G14403">
        <v>0</v>
      </c>
      <c r="H14403">
        <v>49.907027241183897</v>
      </c>
      <c r="I14403">
        <v>46.635510491213203</v>
      </c>
      <c r="J14403">
        <v>57.121877436094998</v>
      </c>
      <c r="K14403">
        <v>42.160879350995202</v>
      </c>
      <c r="L14403" t="s">
        <v>14</v>
      </c>
    </row>
    <row r="14404" spans="1:12" x14ac:dyDescent="0.25">
      <c r="A14404" s="1">
        <v>0.51423071759259253</v>
      </c>
      <c r="B14404">
        <v>35.1372934788156</v>
      </c>
      <c r="C14404" t="s">
        <v>13</v>
      </c>
      <c r="D14404" t="s">
        <v>12</v>
      </c>
      <c r="E14404">
        <v>-16.998456648528499</v>
      </c>
      <c r="F14404" t="s">
        <v>13</v>
      </c>
      <c r="G14404">
        <v>0</v>
      </c>
      <c r="H14404">
        <v>43.777999410043897</v>
      </c>
      <c r="I14404">
        <v>43.161679358734503</v>
      </c>
      <c r="J14404">
        <v>48.249807991880502</v>
      </c>
      <c r="K14404">
        <v>36.1154054385905</v>
      </c>
      <c r="L14404" t="s">
        <v>14</v>
      </c>
    </row>
    <row r="14405" spans="1:12" x14ac:dyDescent="0.25">
      <c r="A14405" s="1">
        <v>0.51423717592592599</v>
      </c>
      <c r="B14405">
        <v>35.235201736368403</v>
      </c>
      <c r="C14405" t="s">
        <v>13</v>
      </c>
      <c r="D14405" t="s">
        <v>12</v>
      </c>
      <c r="E14405">
        <v>-16.998456648528499</v>
      </c>
      <c r="F14405" t="s">
        <v>13</v>
      </c>
      <c r="G14405">
        <v>0</v>
      </c>
      <c r="H14405">
        <v>43.407271636663303</v>
      </c>
      <c r="I14405">
        <v>43.039773716600102</v>
      </c>
      <c r="J14405">
        <v>48.393595583163702</v>
      </c>
      <c r="K14405">
        <v>36.317616689300202</v>
      </c>
      <c r="L14405" t="s">
        <v>14</v>
      </c>
    </row>
    <row r="14406" spans="1:12" x14ac:dyDescent="0.25">
      <c r="A14406" s="1">
        <v>0.51424170138888892</v>
      </c>
      <c r="B14406">
        <v>35.235201736368403</v>
      </c>
      <c r="C14406" t="s">
        <v>13</v>
      </c>
      <c r="D14406" t="s">
        <v>12</v>
      </c>
      <c r="E14406">
        <v>-16.998456648528499</v>
      </c>
      <c r="F14406" t="s">
        <v>13</v>
      </c>
      <c r="G14406">
        <v>0</v>
      </c>
      <c r="H14406">
        <v>42.319107213981702</v>
      </c>
      <c r="I14406">
        <v>42.556553858869201</v>
      </c>
      <c r="J14406">
        <v>47.260851966565099</v>
      </c>
      <c r="K14406">
        <v>34.731212590244603</v>
      </c>
      <c r="L14406" t="s">
        <v>14</v>
      </c>
    </row>
    <row r="14407" spans="1:12" x14ac:dyDescent="0.25">
      <c r="A14407" s="1">
        <v>0.51424653935185183</v>
      </c>
      <c r="B14407">
        <v>35.235201736368403</v>
      </c>
      <c r="C14407" t="s">
        <v>13</v>
      </c>
      <c r="D14407" t="s">
        <v>12</v>
      </c>
      <c r="E14407">
        <v>-16.998456648528499</v>
      </c>
      <c r="F14407" t="s">
        <v>13</v>
      </c>
      <c r="G14407">
        <v>0</v>
      </c>
      <c r="H14407">
        <v>47.177881592129999</v>
      </c>
      <c r="I14407">
        <v>44.788589949595398</v>
      </c>
      <c r="J14407">
        <v>54.2261101184979</v>
      </c>
      <c r="K14407">
        <v>39.836134069016197</v>
      </c>
      <c r="L14407" t="s">
        <v>14</v>
      </c>
    </row>
    <row r="14408" spans="1:12" x14ac:dyDescent="0.25">
      <c r="A14408" s="1">
        <v>0.51425090277777785</v>
      </c>
      <c r="B14408">
        <v>35.1372934788156</v>
      </c>
      <c r="C14408" t="s">
        <v>13</v>
      </c>
      <c r="D14408" t="s">
        <v>12</v>
      </c>
      <c r="E14408">
        <v>-16.998456648528499</v>
      </c>
      <c r="F14408" t="s">
        <v>13</v>
      </c>
      <c r="G14408">
        <v>0</v>
      </c>
      <c r="H14408">
        <v>43.162386656361598</v>
      </c>
      <c r="I14408">
        <v>42.797290500921399</v>
      </c>
      <c r="J14408">
        <v>47.964143429647102</v>
      </c>
      <c r="K14408">
        <v>35.9143437135222</v>
      </c>
      <c r="L14408" t="s">
        <v>14</v>
      </c>
    </row>
    <row r="14409" spans="1:12" x14ac:dyDescent="0.25">
      <c r="A14409" s="1">
        <v>0.51425524305555559</v>
      </c>
      <c r="B14409">
        <v>35.235201736368403</v>
      </c>
      <c r="C14409" t="s">
        <v>13</v>
      </c>
      <c r="D14409" t="s">
        <v>12</v>
      </c>
      <c r="E14409">
        <v>-16.998456648528499</v>
      </c>
      <c r="F14409" t="s">
        <v>13</v>
      </c>
      <c r="G14409">
        <v>0</v>
      </c>
      <c r="H14409">
        <v>43.040613013154797</v>
      </c>
      <c r="I14409">
        <v>43.039773716600102</v>
      </c>
      <c r="J14409">
        <v>46.983763377366202</v>
      </c>
      <c r="K14409">
        <v>35.7144150663392</v>
      </c>
      <c r="L14409" t="s">
        <v>14</v>
      </c>
    </row>
    <row r="14410" spans="1:12" x14ac:dyDescent="0.25">
      <c r="A14410" s="1">
        <v>0.51426012731481485</v>
      </c>
      <c r="B14410">
        <v>35.235201736368403</v>
      </c>
      <c r="C14410" t="s">
        <v>13</v>
      </c>
      <c r="D14410" t="s">
        <v>12</v>
      </c>
      <c r="E14410">
        <v>-16.998456648528499</v>
      </c>
      <c r="F14410" t="s">
        <v>13</v>
      </c>
      <c r="G14410">
        <v>0</v>
      </c>
      <c r="H14410">
        <v>49.166263096605299</v>
      </c>
      <c r="I14410">
        <v>46.097095603554799</v>
      </c>
      <c r="J14410">
        <v>54.7493353086385</v>
      </c>
      <c r="K14410">
        <v>41.801656856846002</v>
      </c>
      <c r="L14410" t="s">
        <v>14</v>
      </c>
    </row>
    <row r="14411" spans="1:12" x14ac:dyDescent="0.25">
      <c r="A14411" s="1">
        <v>0.51426499999999997</v>
      </c>
      <c r="B14411">
        <v>35.333370642761601</v>
      </c>
      <c r="C14411" t="s">
        <v>13</v>
      </c>
      <c r="D14411" t="s">
        <v>12</v>
      </c>
      <c r="E14411">
        <v>-16.998456648528499</v>
      </c>
      <c r="F14411" t="s">
        <v>13</v>
      </c>
      <c r="G14411">
        <v>0</v>
      </c>
      <c r="H14411">
        <v>44.5320788443656</v>
      </c>
      <c r="I14411">
        <v>43.530096933666698</v>
      </c>
      <c r="J14411">
        <v>50.786316714233003</v>
      </c>
      <c r="K14411">
        <v>37.451090757079399</v>
      </c>
      <c r="L14411" t="s">
        <v>14</v>
      </c>
    </row>
    <row r="14412" spans="1:12" x14ac:dyDescent="0.25">
      <c r="A14412" s="1">
        <v>0.51427097222222218</v>
      </c>
      <c r="B14412">
        <v>35.333370642761601</v>
      </c>
      <c r="C14412" t="s">
        <v>13</v>
      </c>
      <c r="D14412" t="s">
        <v>12</v>
      </c>
      <c r="E14412">
        <v>-16.998456648528499</v>
      </c>
      <c r="F14412" t="s">
        <v>13</v>
      </c>
      <c r="G14412">
        <v>0</v>
      </c>
      <c r="H14412">
        <v>43.040613013154797</v>
      </c>
      <c r="I14412">
        <v>42.676705652046401</v>
      </c>
      <c r="J14412">
        <v>47.822254505789203</v>
      </c>
      <c r="K14412">
        <v>35.9143437135222</v>
      </c>
      <c r="L14412" t="s">
        <v>14</v>
      </c>
    </row>
    <row r="14413" spans="1:12" x14ac:dyDescent="0.25">
      <c r="A14413" s="1">
        <v>0.51427549768518521</v>
      </c>
      <c r="B14413">
        <v>35.235201736368403</v>
      </c>
      <c r="C14413" t="s">
        <v>13</v>
      </c>
      <c r="D14413" t="s">
        <v>12</v>
      </c>
      <c r="E14413">
        <v>-16.998456648528499</v>
      </c>
      <c r="F14413" t="s">
        <v>13</v>
      </c>
      <c r="G14413">
        <v>0</v>
      </c>
      <c r="H14413">
        <v>45.044499242405799</v>
      </c>
      <c r="I14413">
        <v>43.777997124151497</v>
      </c>
      <c r="J14413">
        <v>52.053310946757598</v>
      </c>
      <c r="K14413">
        <v>37.766729318580097</v>
      </c>
      <c r="L14413" t="s">
        <v>14</v>
      </c>
    </row>
    <row r="14414" spans="1:12" x14ac:dyDescent="0.25">
      <c r="A14414" s="1">
        <v>0.5142800115740741</v>
      </c>
      <c r="B14414">
        <v>35.431802049758403</v>
      </c>
      <c r="C14414" t="s">
        <v>13</v>
      </c>
      <c r="D14414" t="s">
        <v>12</v>
      </c>
      <c r="E14414">
        <v>-16.998456648528499</v>
      </c>
      <c r="F14414" t="s">
        <v>13</v>
      </c>
      <c r="G14414">
        <v>0</v>
      </c>
      <c r="H14414">
        <v>42.798385142828501</v>
      </c>
      <c r="I14414">
        <v>42.556553858869201</v>
      </c>
      <c r="J14414">
        <v>47.540334066066499</v>
      </c>
      <c r="K14414">
        <v>35.614870587944203</v>
      </c>
      <c r="L14414" t="s">
        <v>14</v>
      </c>
    </row>
    <row r="14415" spans="1:12" x14ac:dyDescent="0.25">
      <c r="A14415" s="1">
        <v>0.51428453703703703</v>
      </c>
      <c r="B14415">
        <v>35.333370642761601</v>
      </c>
      <c r="C14415" t="s">
        <v>13</v>
      </c>
      <c r="D14415" t="s">
        <v>12</v>
      </c>
      <c r="E14415">
        <v>-16.998456648528499</v>
      </c>
      <c r="F14415" t="s">
        <v>13</v>
      </c>
      <c r="G14415">
        <v>0</v>
      </c>
      <c r="H14415">
        <v>44.405203543320397</v>
      </c>
      <c r="I14415">
        <v>43.406837205920098</v>
      </c>
      <c r="J14415">
        <v>50.6314199084565</v>
      </c>
      <c r="K14415">
        <v>37.242249192037697</v>
      </c>
      <c r="L14415" t="s">
        <v>14</v>
      </c>
    </row>
    <row r="14416" spans="1:12" x14ac:dyDescent="0.25">
      <c r="A14416" s="1">
        <v>0.51428959490740744</v>
      </c>
      <c r="B14416">
        <v>35.333370642761601</v>
      </c>
      <c r="C14416" t="s">
        <v>13</v>
      </c>
      <c r="D14416" t="s">
        <v>12</v>
      </c>
      <c r="E14416">
        <v>-16.998456648528499</v>
      </c>
      <c r="F14416" t="s">
        <v>13</v>
      </c>
      <c r="G14416">
        <v>0</v>
      </c>
      <c r="H14416">
        <v>43.407271636663303</v>
      </c>
      <c r="I14416">
        <v>42.918311983270499</v>
      </c>
      <c r="J14416">
        <v>48.393595583163702</v>
      </c>
      <c r="K14416">
        <v>36.216366333522302</v>
      </c>
      <c r="L14416" t="s">
        <v>14</v>
      </c>
    </row>
    <row r="14417" spans="1:12" x14ac:dyDescent="0.25">
      <c r="A14417" s="1">
        <v>0.51429412037037037</v>
      </c>
      <c r="B14417">
        <v>35.431802049758403</v>
      </c>
      <c r="C14417" t="s">
        <v>13</v>
      </c>
      <c r="D14417" t="s">
        <v>12</v>
      </c>
      <c r="E14417">
        <v>-16.998456648528499</v>
      </c>
      <c r="F14417" t="s">
        <v>13</v>
      </c>
      <c r="G14417">
        <v>0</v>
      </c>
      <c r="H14417">
        <v>43.530390407623898</v>
      </c>
      <c r="I14417">
        <v>43.039773716600102</v>
      </c>
      <c r="J14417">
        <v>48.393595583163702</v>
      </c>
      <c r="K14417">
        <v>36.216366333522302</v>
      </c>
      <c r="L14417" t="s">
        <v>14</v>
      </c>
    </row>
    <row r="14418" spans="1:12" x14ac:dyDescent="0.25">
      <c r="A14418" s="1">
        <v>0.5142984606481481</v>
      </c>
      <c r="B14418">
        <v>35.333370642761601</v>
      </c>
      <c r="C14418" t="s">
        <v>13</v>
      </c>
      <c r="D14418" t="s">
        <v>12</v>
      </c>
      <c r="E14418">
        <v>-16.998456648528499</v>
      </c>
      <c r="F14418" t="s">
        <v>13</v>
      </c>
      <c r="G14418">
        <v>0</v>
      </c>
      <c r="H14418">
        <v>49.460535174249401</v>
      </c>
      <c r="I14418">
        <v>47.321292873278402</v>
      </c>
      <c r="J14418">
        <v>53.541612907263499</v>
      </c>
      <c r="K14418">
        <v>41.564319654559803</v>
      </c>
      <c r="L14418" t="s">
        <v>14</v>
      </c>
    </row>
    <row r="14419" spans="1:12" x14ac:dyDescent="0.25">
      <c r="A14419" s="1">
        <v>0.51430479166666665</v>
      </c>
      <c r="B14419">
        <v>35.333370642761601</v>
      </c>
      <c r="C14419" t="s">
        <v>13</v>
      </c>
      <c r="D14419" t="s">
        <v>12</v>
      </c>
      <c r="E14419">
        <v>-16.998456648528499</v>
      </c>
      <c r="F14419" t="s">
        <v>13</v>
      </c>
      <c r="G14419">
        <v>0</v>
      </c>
      <c r="H14419">
        <v>43.902497329386499</v>
      </c>
      <c r="I14419">
        <v>43.2840326084171</v>
      </c>
      <c r="J14419">
        <v>48.5380281475366</v>
      </c>
      <c r="K14419">
        <v>36.725555079594699</v>
      </c>
      <c r="L14419" t="s">
        <v>14</v>
      </c>
    </row>
    <row r="14420" spans="1:12" x14ac:dyDescent="0.25">
      <c r="A14420" s="1">
        <v>0.5143091319444445</v>
      </c>
      <c r="B14420">
        <v>35.431802049758403</v>
      </c>
      <c r="C14420" t="s">
        <v>13</v>
      </c>
      <c r="D14420" t="s">
        <v>12</v>
      </c>
      <c r="E14420">
        <v>-16.998456648528499</v>
      </c>
      <c r="F14420" t="s">
        <v>13</v>
      </c>
      <c r="G14420">
        <v>0</v>
      </c>
      <c r="H14420">
        <v>43.653965057984998</v>
      </c>
      <c r="I14420">
        <v>43.2840326084171</v>
      </c>
      <c r="J14420">
        <v>47.964143429647102</v>
      </c>
      <c r="K14420">
        <v>35.515603344467401</v>
      </c>
      <c r="L14420" t="s">
        <v>14</v>
      </c>
    </row>
    <row r="14421" spans="1:12" x14ac:dyDescent="0.25">
      <c r="A14421" s="1">
        <v>0.51431347222222223</v>
      </c>
      <c r="B14421">
        <v>35.431802049758403</v>
      </c>
      <c r="C14421" t="s">
        <v>13</v>
      </c>
      <c r="D14421" t="s">
        <v>12</v>
      </c>
      <c r="E14421">
        <v>-16.998456648528499</v>
      </c>
      <c r="F14421" t="s">
        <v>13</v>
      </c>
      <c r="G14421">
        <v>0</v>
      </c>
      <c r="H14421">
        <v>48.874642325775</v>
      </c>
      <c r="I14421">
        <v>46.908090666779401</v>
      </c>
      <c r="J14421">
        <v>52.541721181269097</v>
      </c>
      <c r="K14421">
        <v>40.746719575060403</v>
      </c>
      <c r="L14421" t="s">
        <v>14</v>
      </c>
    </row>
    <row r="14422" spans="1:12" x14ac:dyDescent="0.25">
      <c r="A14422" s="1">
        <v>0.51431792824074074</v>
      </c>
      <c r="B14422">
        <v>35.431802049758403</v>
      </c>
      <c r="C14422" t="s">
        <v>13</v>
      </c>
      <c r="D14422" t="s">
        <v>12</v>
      </c>
      <c r="E14422">
        <v>-16.998456648528499</v>
      </c>
      <c r="F14422" t="s">
        <v>13</v>
      </c>
      <c r="G14422">
        <v>0</v>
      </c>
      <c r="H14422">
        <v>51.128790809923203</v>
      </c>
      <c r="I14422">
        <v>47.880541004321003</v>
      </c>
      <c r="J14422">
        <v>57.6955102782347</v>
      </c>
      <c r="K14422">
        <v>43.764396560570702</v>
      </c>
      <c r="L14422" t="s">
        <v>14</v>
      </c>
    </row>
    <row r="14423" spans="1:12" x14ac:dyDescent="0.25">
      <c r="A14423" s="1">
        <v>0.51432226851851859</v>
      </c>
      <c r="B14423">
        <v>35.431802049758403</v>
      </c>
      <c r="C14423" t="s">
        <v>13</v>
      </c>
      <c r="D14423" t="s">
        <v>12</v>
      </c>
      <c r="E14423">
        <v>-16.998456648528499</v>
      </c>
      <c r="F14423" t="s">
        <v>13</v>
      </c>
      <c r="G14423">
        <v>0</v>
      </c>
      <c r="H14423">
        <v>51.441613070566397</v>
      </c>
      <c r="I14423">
        <v>47.739821893640801</v>
      </c>
      <c r="J14423">
        <v>57.889046842834503</v>
      </c>
      <c r="K14423">
        <v>43.638229064448197</v>
      </c>
      <c r="L14423" t="s">
        <v>14</v>
      </c>
    </row>
    <row r="14424" spans="1:12" x14ac:dyDescent="0.25">
      <c r="A14424" s="1">
        <v>0.51432679398148151</v>
      </c>
      <c r="B14424">
        <v>35.431802049758403</v>
      </c>
      <c r="C14424" t="s">
        <v>13</v>
      </c>
      <c r="D14424" t="s">
        <v>12</v>
      </c>
      <c r="E14424">
        <v>-16.998456648528499</v>
      </c>
      <c r="F14424" t="s">
        <v>13</v>
      </c>
      <c r="G14424">
        <v>0</v>
      </c>
      <c r="H14424">
        <v>43.777999410043897</v>
      </c>
      <c r="I14424">
        <v>43.2840326084171</v>
      </c>
      <c r="J14424">
        <v>48.5380281475366</v>
      </c>
      <c r="K14424">
        <v>36.419158609240803</v>
      </c>
      <c r="L14424" t="s">
        <v>14</v>
      </c>
    </row>
    <row r="14425" spans="1:12" x14ac:dyDescent="0.25">
      <c r="A14425" s="1">
        <v>0.51433311342592591</v>
      </c>
      <c r="B14425">
        <v>35.431802049758403</v>
      </c>
      <c r="C14425" t="s">
        <v>13</v>
      </c>
      <c r="D14425" t="s">
        <v>12</v>
      </c>
      <c r="E14425">
        <v>-16.998456648528499</v>
      </c>
      <c r="F14425" t="s">
        <v>13</v>
      </c>
      <c r="G14425">
        <v>0</v>
      </c>
      <c r="H14425">
        <v>43.902497329386499</v>
      </c>
      <c r="I14425">
        <v>43.530096933666698</v>
      </c>
      <c r="J14425">
        <v>48.5380281475366</v>
      </c>
      <c r="K14425">
        <v>36.623125652092398</v>
      </c>
      <c r="L14425" t="s">
        <v>14</v>
      </c>
    </row>
    <row r="14426" spans="1:12" x14ac:dyDescent="0.25">
      <c r="A14426" s="1">
        <v>0.51433799768518518</v>
      </c>
      <c r="B14426">
        <v>35.431802049758403</v>
      </c>
      <c r="C14426" t="s">
        <v>13</v>
      </c>
      <c r="D14426" t="s">
        <v>12</v>
      </c>
      <c r="E14426">
        <v>-16.998456648528499</v>
      </c>
      <c r="F14426" t="s">
        <v>13</v>
      </c>
      <c r="G14426">
        <v>0</v>
      </c>
      <c r="H14426">
        <v>43.902497329386499</v>
      </c>
      <c r="I14426">
        <v>43.530096933666698</v>
      </c>
      <c r="J14426">
        <v>48.393595583163702</v>
      </c>
      <c r="K14426">
        <v>36.014731920340601</v>
      </c>
      <c r="L14426" t="s">
        <v>14</v>
      </c>
    </row>
    <row r="14427" spans="1:12" x14ac:dyDescent="0.25">
      <c r="A14427" s="1">
        <v>0.51434216435185187</v>
      </c>
      <c r="B14427">
        <v>35.530497825329</v>
      </c>
      <c r="C14427" t="s">
        <v>13</v>
      </c>
      <c r="D14427" t="s">
        <v>12</v>
      </c>
      <c r="E14427">
        <v>-16.998456648528499</v>
      </c>
      <c r="F14427" t="s">
        <v>13</v>
      </c>
      <c r="G14427">
        <v>0</v>
      </c>
      <c r="H14427">
        <v>43.902497329386499</v>
      </c>
      <c r="I14427">
        <v>43.406837205920098</v>
      </c>
      <c r="J14427">
        <v>48.393595583163702</v>
      </c>
      <c r="K14427">
        <v>36.317616689300202</v>
      </c>
      <c r="L14427" t="s">
        <v>14</v>
      </c>
    </row>
    <row r="14428" spans="1:12" x14ac:dyDescent="0.25">
      <c r="A14428" s="1">
        <v>0.51434686342592595</v>
      </c>
      <c r="B14428">
        <v>35.431802049758403</v>
      </c>
      <c r="C14428" t="s">
        <v>13</v>
      </c>
      <c r="D14428" t="s">
        <v>12</v>
      </c>
      <c r="E14428">
        <v>-16.998456648528499</v>
      </c>
      <c r="F14428" t="s">
        <v>13</v>
      </c>
      <c r="G14428">
        <v>0</v>
      </c>
      <c r="H14428">
        <v>43.653965057984998</v>
      </c>
      <c r="I14428">
        <v>43.2840326084171</v>
      </c>
      <c r="J14428">
        <v>47.964143429647102</v>
      </c>
      <c r="K14428">
        <v>36.317616689300202</v>
      </c>
      <c r="L14428" t="s">
        <v>14</v>
      </c>
    </row>
    <row r="14429" spans="1:12" x14ac:dyDescent="0.25">
      <c r="A14429" s="1">
        <v>0.51435138888888887</v>
      </c>
      <c r="B14429">
        <v>35.530497825329</v>
      </c>
      <c r="C14429" t="s">
        <v>13</v>
      </c>
      <c r="D14429" t="s">
        <v>12</v>
      </c>
      <c r="E14429">
        <v>-16.998456648528499</v>
      </c>
      <c r="F14429" t="s">
        <v>13</v>
      </c>
      <c r="G14429">
        <v>0</v>
      </c>
      <c r="H14429">
        <v>43.902497329386499</v>
      </c>
      <c r="I14429">
        <v>43.530096933666698</v>
      </c>
      <c r="J14429">
        <v>48.683111860060201</v>
      </c>
      <c r="K14429">
        <v>36.725555079594699</v>
      </c>
      <c r="L14429" t="s">
        <v>14</v>
      </c>
    </row>
    <row r="14430" spans="1:12" x14ac:dyDescent="0.25">
      <c r="A14430" s="1">
        <v>0.5143560069444445</v>
      </c>
      <c r="B14430">
        <v>35.530497825329</v>
      </c>
      <c r="C14430" t="s">
        <v>13</v>
      </c>
      <c r="D14430" t="s">
        <v>12</v>
      </c>
      <c r="E14430">
        <v>-16.998456648528499</v>
      </c>
      <c r="F14430" t="s">
        <v>13</v>
      </c>
      <c r="G14430">
        <v>0</v>
      </c>
      <c r="H14430">
        <v>43.530390407623898</v>
      </c>
      <c r="I14430">
        <v>43.406837205920098</v>
      </c>
      <c r="J14430">
        <v>47.540334066066499</v>
      </c>
      <c r="K14430">
        <v>36.419158609240803</v>
      </c>
      <c r="L14430" t="s">
        <v>14</v>
      </c>
    </row>
    <row r="14431" spans="1:12" x14ac:dyDescent="0.25">
      <c r="A14431" s="1">
        <v>0.51436063657407405</v>
      </c>
      <c r="B14431">
        <v>35.530497825329</v>
      </c>
      <c r="C14431" t="s">
        <v>13</v>
      </c>
      <c r="D14431" t="s">
        <v>12</v>
      </c>
      <c r="E14431">
        <v>-16.998456648528499</v>
      </c>
      <c r="F14431" t="s">
        <v>13</v>
      </c>
      <c r="G14431">
        <v>0</v>
      </c>
      <c r="H14431">
        <v>43.902497329386499</v>
      </c>
      <c r="I14431">
        <v>43.406837205920098</v>
      </c>
      <c r="J14431">
        <v>48.683111860060201</v>
      </c>
      <c r="K14431">
        <v>36.725555079594699</v>
      </c>
      <c r="L14431" t="s">
        <v>14</v>
      </c>
    </row>
    <row r="14432" spans="1:12" x14ac:dyDescent="0.25">
      <c r="A14432" s="1">
        <v>0.51436714120370375</v>
      </c>
      <c r="B14432">
        <v>35.530497825329</v>
      </c>
      <c r="C14432" t="s">
        <v>13</v>
      </c>
      <c r="D14432" t="s">
        <v>12</v>
      </c>
      <c r="E14432">
        <v>-16.998456648528499</v>
      </c>
      <c r="F14432" t="s">
        <v>13</v>
      </c>
      <c r="G14432">
        <v>0</v>
      </c>
      <c r="H14432">
        <v>43.407271636663303</v>
      </c>
      <c r="I14432">
        <v>43.039773716600102</v>
      </c>
      <c r="J14432">
        <v>48.393595583163702</v>
      </c>
      <c r="K14432">
        <v>36.419158609240803</v>
      </c>
      <c r="L14432" t="s">
        <v>14</v>
      </c>
    </row>
    <row r="14433" spans="1:12" x14ac:dyDescent="0.25">
      <c r="A14433" s="1">
        <v>0.51437166666666667</v>
      </c>
      <c r="B14433">
        <v>35.530497825329</v>
      </c>
      <c r="C14433" t="s">
        <v>13</v>
      </c>
      <c r="D14433" t="s">
        <v>12</v>
      </c>
      <c r="E14433">
        <v>-16.998456648528499</v>
      </c>
      <c r="F14433" t="s">
        <v>13</v>
      </c>
      <c r="G14433">
        <v>0</v>
      </c>
      <c r="H14433">
        <v>44.027462725540097</v>
      </c>
      <c r="I14433">
        <v>43.653815616864797</v>
      </c>
      <c r="J14433">
        <v>48.5380281475366</v>
      </c>
      <c r="K14433">
        <v>36.1154054385905</v>
      </c>
      <c r="L14433" t="s">
        <v>14</v>
      </c>
    </row>
    <row r="14434" spans="1:12" x14ac:dyDescent="0.25">
      <c r="A14434" s="1">
        <v>0.51437600694444441</v>
      </c>
      <c r="B14434">
        <v>35.530497825329</v>
      </c>
      <c r="C14434" t="s">
        <v>13</v>
      </c>
      <c r="D14434" t="s">
        <v>12</v>
      </c>
      <c r="E14434">
        <v>-16.998456648528499</v>
      </c>
      <c r="F14434" t="s">
        <v>13</v>
      </c>
      <c r="G14434">
        <v>0</v>
      </c>
      <c r="H14434">
        <v>51.284821724560203</v>
      </c>
      <c r="I14434">
        <v>48.163827383235102</v>
      </c>
      <c r="J14434">
        <v>57.311939464454099</v>
      </c>
      <c r="K14434">
        <v>43.512546194721899</v>
      </c>
      <c r="L14434" t="s">
        <v>14</v>
      </c>
    </row>
    <row r="14435" spans="1:12" x14ac:dyDescent="0.25">
      <c r="A14435" s="1">
        <v>0.51438054398148148</v>
      </c>
      <c r="B14435">
        <v>35.629459853847898</v>
      </c>
      <c r="C14435" t="s">
        <v>13</v>
      </c>
      <c r="D14435" t="s">
        <v>12</v>
      </c>
      <c r="E14435">
        <v>-16.998456648528499</v>
      </c>
      <c r="F14435" t="s">
        <v>13</v>
      </c>
      <c r="G14435">
        <v>0</v>
      </c>
      <c r="H14435">
        <v>43.902497329386499</v>
      </c>
      <c r="I14435">
        <v>43.406837205920098</v>
      </c>
      <c r="J14435">
        <v>48.5380281475366</v>
      </c>
      <c r="K14435">
        <v>36.520994216054603</v>
      </c>
      <c r="L14435" t="s">
        <v>14</v>
      </c>
    </row>
    <row r="14436" spans="1:12" x14ac:dyDescent="0.25">
      <c r="A14436" s="1">
        <v>0.51438505787037037</v>
      </c>
      <c r="B14436">
        <v>35.530497825329</v>
      </c>
      <c r="C14436" t="s">
        <v>13</v>
      </c>
      <c r="D14436" t="s">
        <v>12</v>
      </c>
      <c r="E14436">
        <v>-16.998456648528499</v>
      </c>
      <c r="F14436" t="s">
        <v>13</v>
      </c>
      <c r="G14436">
        <v>0</v>
      </c>
      <c r="H14436">
        <v>43.902497329386499</v>
      </c>
      <c r="I14436">
        <v>43.530096933666698</v>
      </c>
      <c r="J14436">
        <v>48.5380281475366</v>
      </c>
      <c r="K14436">
        <v>36.623125652092398</v>
      </c>
      <c r="L14436" t="s">
        <v>14</v>
      </c>
    </row>
    <row r="14437" spans="1:12" x14ac:dyDescent="0.25">
      <c r="A14437" s="1">
        <v>0.51439012731481482</v>
      </c>
      <c r="B14437">
        <v>35.530497825329</v>
      </c>
      <c r="C14437" t="s">
        <v>13</v>
      </c>
      <c r="D14437" t="s">
        <v>12</v>
      </c>
      <c r="E14437">
        <v>-16.998456648528499</v>
      </c>
      <c r="F14437" t="s">
        <v>13</v>
      </c>
      <c r="G14437">
        <v>0</v>
      </c>
      <c r="H14437">
        <v>51.284821724560203</v>
      </c>
      <c r="I14437">
        <v>47.880541004321003</v>
      </c>
      <c r="J14437">
        <v>57.889046842834503</v>
      </c>
      <c r="K14437">
        <v>43.764396560570702</v>
      </c>
      <c r="L14437" t="s">
        <v>14</v>
      </c>
    </row>
    <row r="14438" spans="1:12" x14ac:dyDescent="0.25">
      <c r="A14438" s="1">
        <v>0.51439464120370371</v>
      </c>
      <c r="B14438">
        <v>35.530497825329</v>
      </c>
      <c r="C14438" t="s">
        <v>13</v>
      </c>
      <c r="D14438" t="s">
        <v>12</v>
      </c>
      <c r="E14438">
        <v>-16.998456648528499</v>
      </c>
      <c r="F14438" t="s">
        <v>13</v>
      </c>
      <c r="G14438">
        <v>0</v>
      </c>
      <c r="H14438">
        <v>43.407271636663303</v>
      </c>
      <c r="I14438">
        <v>43.161679358734503</v>
      </c>
      <c r="J14438">
        <v>48.393595583163702</v>
      </c>
      <c r="K14438">
        <v>35.814238771563303</v>
      </c>
      <c r="L14438" t="s">
        <v>14</v>
      </c>
    </row>
    <row r="14439" spans="1:12" x14ac:dyDescent="0.25">
      <c r="A14439" s="1">
        <v>0.5144007986111111</v>
      </c>
      <c r="B14439">
        <v>35.629459853847898</v>
      </c>
      <c r="C14439" t="s">
        <v>13</v>
      </c>
      <c r="D14439" t="s">
        <v>12</v>
      </c>
      <c r="E14439">
        <v>-16.998456648528499</v>
      </c>
      <c r="F14439" t="s">
        <v>13</v>
      </c>
      <c r="G14439">
        <v>0</v>
      </c>
      <c r="H14439">
        <v>42.798385142828501</v>
      </c>
      <c r="I14439">
        <v>42.676705652046401</v>
      </c>
      <c r="J14439">
        <v>47.680986646541598</v>
      </c>
      <c r="K14439">
        <v>35.7144150663392</v>
      </c>
      <c r="L14439" t="s">
        <v>14</v>
      </c>
    </row>
    <row r="14440" spans="1:12" x14ac:dyDescent="0.25">
      <c r="A14440" s="1">
        <v>0.51440549768518518</v>
      </c>
      <c r="B14440">
        <v>35.629459853847898</v>
      </c>
      <c r="C14440" t="s">
        <v>13</v>
      </c>
      <c r="D14440" t="s">
        <v>12</v>
      </c>
      <c r="E14440">
        <v>-16.998456648528499</v>
      </c>
      <c r="F14440" t="s">
        <v>13</v>
      </c>
      <c r="G14440">
        <v>0</v>
      </c>
      <c r="H14440">
        <v>43.407271636663303</v>
      </c>
      <c r="I14440">
        <v>43.039773716600102</v>
      </c>
      <c r="J14440">
        <v>48.249807991880502</v>
      </c>
      <c r="K14440">
        <v>35.814238771563303</v>
      </c>
      <c r="L14440" t="s">
        <v>14</v>
      </c>
    </row>
    <row r="14441" spans="1:12" x14ac:dyDescent="0.25">
      <c r="A14441" s="1">
        <v>0.51440965277777784</v>
      </c>
      <c r="B14441">
        <v>35.530497825329</v>
      </c>
      <c r="C14441" t="s">
        <v>13</v>
      </c>
      <c r="D14441" t="s">
        <v>12</v>
      </c>
      <c r="E14441">
        <v>-16.998456648528499</v>
      </c>
      <c r="F14441" t="s">
        <v>13</v>
      </c>
      <c r="G14441">
        <v>0</v>
      </c>
      <c r="H14441">
        <v>43.902497329386499</v>
      </c>
      <c r="I14441">
        <v>43.530096933666698</v>
      </c>
      <c r="J14441">
        <v>48.5380281475366</v>
      </c>
      <c r="K14441">
        <v>36.419158609240803</v>
      </c>
      <c r="L14441" t="s">
        <v>14</v>
      </c>
    </row>
    <row r="14442" spans="1:12" x14ac:dyDescent="0.25">
      <c r="A14442" s="1">
        <v>0.51441473379629632</v>
      </c>
      <c r="B14442">
        <v>35.629459853847898</v>
      </c>
      <c r="C14442" t="s">
        <v>13</v>
      </c>
      <c r="D14442" t="s">
        <v>12</v>
      </c>
      <c r="E14442">
        <v>-16.998456648528499</v>
      </c>
      <c r="F14442" t="s">
        <v>13</v>
      </c>
      <c r="G14442">
        <v>0</v>
      </c>
      <c r="H14442">
        <v>43.777999410043897</v>
      </c>
      <c r="I14442">
        <v>43.406837205920098</v>
      </c>
      <c r="J14442">
        <v>47.964143429647102</v>
      </c>
      <c r="K14442">
        <v>36.317616689300202</v>
      </c>
      <c r="L14442" t="s">
        <v>14</v>
      </c>
    </row>
    <row r="14443" spans="1:12" x14ac:dyDescent="0.25">
      <c r="A14443" s="1">
        <v>0.51441907407407406</v>
      </c>
      <c r="B14443">
        <v>35.629459853847898</v>
      </c>
      <c r="C14443" t="s">
        <v>13</v>
      </c>
      <c r="D14443" t="s">
        <v>12</v>
      </c>
      <c r="E14443">
        <v>-16.998456648528499</v>
      </c>
      <c r="F14443" t="s">
        <v>13</v>
      </c>
      <c r="G14443">
        <v>0</v>
      </c>
      <c r="H14443">
        <v>43.040613013154797</v>
      </c>
      <c r="I14443">
        <v>43.161679358734503</v>
      </c>
      <c r="J14443">
        <v>47.122011240659297</v>
      </c>
      <c r="K14443">
        <v>35.814238771563303</v>
      </c>
      <c r="L14443" t="s">
        <v>14</v>
      </c>
    </row>
    <row r="14444" spans="1:12" x14ac:dyDescent="0.25">
      <c r="A14444" s="1">
        <v>0.51442377314814813</v>
      </c>
      <c r="B14444">
        <v>35.629459853847898</v>
      </c>
      <c r="C14444" t="s">
        <v>13</v>
      </c>
      <c r="D14444" t="s">
        <v>12</v>
      </c>
      <c r="E14444">
        <v>-16.998456648528499</v>
      </c>
      <c r="F14444" t="s">
        <v>13</v>
      </c>
      <c r="G14444">
        <v>0</v>
      </c>
      <c r="H14444">
        <v>43.902497329386499</v>
      </c>
      <c r="I14444">
        <v>43.2840326084171</v>
      </c>
      <c r="J14444">
        <v>49.270084591120401</v>
      </c>
      <c r="K14444">
        <v>36.931316658928502</v>
      </c>
      <c r="L14444" t="s">
        <v>14</v>
      </c>
    </row>
    <row r="14445" spans="1:12" x14ac:dyDescent="0.25">
      <c r="A14445" s="1">
        <v>0.51442974537037034</v>
      </c>
      <c r="B14445">
        <v>35.629459853847898</v>
      </c>
      <c r="C14445" t="s">
        <v>13</v>
      </c>
      <c r="D14445" t="s">
        <v>12</v>
      </c>
      <c r="E14445">
        <v>-16.998456648528499</v>
      </c>
      <c r="F14445" t="s">
        <v>13</v>
      </c>
      <c r="G14445">
        <v>0</v>
      </c>
      <c r="H14445">
        <v>49.907027241183897</v>
      </c>
      <c r="I14445">
        <v>47.739821893640801</v>
      </c>
      <c r="J14445">
        <v>54.053598962995402</v>
      </c>
      <c r="K14445">
        <v>42.160879350995202</v>
      </c>
      <c r="L14445" t="s">
        <v>14</v>
      </c>
    </row>
    <row r="14446" spans="1:12" x14ac:dyDescent="0.25">
      <c r="A14446" s="1">
        <v>0.51443479166666661</v>
      </c>
      <c r="B14446">
        <v>35.629459853847898</v>
      </c>
      <c r="C14446" t="s">
        <v>13</v>
      </c>
      <c r="D14446" t="s">
        <v>12</v>
      </c>
      <c r="E14446">
        <v>-16.998456648528499</v>
      </c>
      <c r="F14446" t="s">
        <v>13</v>
      </c>
      <c r="G14446">
        <v>0</v>
      </c>
      <c r="H14446">
        <v>43.284604965453298</v>
      </c>
      <c r="I14446">
        <v>43.039773716600102</v>
      </c>
      <c r="J14446">
        <v>48.393595583163702</v>
      </c>
      <c r="K14446">
        <v>35.515603344467401</v>
      </c>
      <c r="L14446" t="s">
        <v>14</v>
      </c>
    </row>
    <row r="14447" spans="1:12" x14ac:dyDescent="0.25">
      <c r="A14447" s="1">
        <v>0.51443967592592588</v>
      </c>
      <c r="B14447">
        <v>35.629459853847898</v>
      </c>
      <c r="C14447" t="s">
        <v>13</v>
      </c>
      <c r="D14447" t="s">
        <v>12</v>
      </c>
      <c r="E14447">
        <v>-16.998456648528499</v>
      </c>
      <c r="F14447" t="s">
        <v>13</v>
      </c>
      <c r="G14447">
        <v>0</v>
      </c>
      <c r="H14447">
        <v>50.057240117594397</v>
      </c>
      <c r="I14447">
        <v>47.739821893640801</v>
      </c>
      <c r="J14447">
        <v>54.573967742511698</v>
      </c>
      <c r="K14447">
        <v>41.801656856846002</v>
      </c>
      <c r="L14447" t="s">
        <v>14</v>
      </c>
    </row>
    <row r="14448" spans="1:12" x14ac:dyDescent="0.25">
      <c r="A14448" s="1">
        <v>0.51444456018518514</v>
      </c>
      <c r="B14448">
        <v>35.629459853847898</v>
      </c>
      <c r="C14448" t="s">
        <v>13</v>
      </c>
      <c r="D14448" t="s">
        <v>12</v>
      </c>
      <c r="E14448">
        <v>-16.998456648528499</v>
      </c>
      <c r="F14448" t="s">
        <v>13</v>
      </c>
      <c r="G14448">
        <v>0</v>
      </c>
      <c r="H14448">
        <v>42.677923724827799</v>
      </c>
      <c r="I14448">
        <v>42.918311983270499</v>
      </c>
      <c r="J14448">
        <v>47.400291052469903</v>
      </c>
      <c r="K14448">
        <v>35.219445369729002</v>
      </c>
      <c r="L14448" t="s">
        <v>14</v>
      </c>
    </row>
    <row r="14449" spans="1:12" x14ac:dyDescent="0.25">
      <c r="A14449" s="1">
        <v>0.51444929398148143</v>
      </c>
      <c r="B14449">
        <v>35.629459853847898</v>
      </c>
      <c r="C14449" t="s">
        <v>13</v>
      </c>
      <c r="D14449" t="s">
        <v>12</v>
      </c>
      <c r="E14449">
        <v>-16.998456648528499</v>
      </c>
      <c r="F14449" t="s">
        <v>13</v>
      </c>
      <c r="G14449">
        <v>0</v>
      </c>
      <c r="H14449">
        <v>43.777999410043897</v>
      </c>
      <c r="I14449">
        <v>43.406837205920098</v>
      </c>
      <c r="J14449">
        <v>48.5380281475366</v>
      </c>
      <c r="K14449">
        <v>36.419158609240803</v>
      </c>
      <c r="L14449" t="s">
        <v>14</v>
      </c>
    </row>
    <row r="14450" spans="1:12" x14ac:dyDescent="0.25">
      <c r="A14450" s="1">
        <v>0.51445381944444446</v>
      </c>
      <c r="B14450">
        <v>35.7286900362963</v>
      </c>
      <c r="C14450" t="s">
        <v>13</v>
      </c>
      <c r="D14450" t="s">
        <v>12</v>
      </c>
      <c r="E14450">
        <v>-16.998456648528499</v>
      </c>
      <c r="F14450" t="s">
        <v>13</v>
      </c>
      <c r="G14450">
        <v>0</v>
      </c>
      <c r="H14450">
        <v>51.441613070566397</v>
      </c>
      <c r="I14450">
        <v>48.306406242150601</v>
      </c>
      <c r="J14450">
        <v>57.6955102782347</v>
      </c>
      <c r="K14450">
        <v>43.512546194721899</v>
      </c>
      <c r="L14450" t="s">
        <v>14</v>
      </c>
    </row>
    <row r="14451" spans="1:12" x14ac:dyDescent="0.25">
      <c r="A14451" s="1">
        <v>0.51445836805555556</v>
      </c>
      <c r="B14451">
        <v>35.629459853847898</v>
      </c>
      <c r="C14451" t="s">
        <v>13</v>
      </c>
      <c r="D14451" t="s">
        <v>12</v>
      </c>
      <c r="E14451">
        <v>-16.998456648528499</v>
      </c>
      <c r="F14451" t="s">
        <v>13</v>
      </c>
      <c r="G14451">
        <v>0</v>
      </c>
      <c r="H14451">
        <v>43.653965057984998</v>
      </c>
      <c r="I14451">
        <v>43.653815616864797</v>
      </c>
      <c r="J14451">
        <v>47.680986646541598</v>
      </c>
      <c r="K14451">
        <v>36.1154054385905</v>
      </c>
      <c r="L14451" t="s">
        <v>14</v>
      </c>
    </row>
    <row r="14452" spans="1:12" x14ac:dyDescent="0.25">
      <c r="A14452" s="1">
        <v>0.51446487268518515</v>
      </c>
      <c r="B14452">
        <v>35.7286900362963</v>
      </c>
      <c r="C14452" t="s">
        <v>13</v>
      </c>
      <c r="D14452" t="s">
        <v>12</v>
      </c>
      <c r="E14452">
        <v>-16.998456648528499</v>
      </c>
      <c r="F14452" t="s">
        <v>13</v>
      </c>
      <c r="G14452">
        <v>0</v>
      </c>
      <c r="H14452">
        <v>42.677923724827799</v>
      </c>
      <c r="I14452">
        <v>42.676705652046401</v>
      </c>
      <c r="J14452">
        <v>47.540334066066499</v>
      </c>
      <c r="K14452">
        <v>35.814238771563303</v>
      </c>
      <c r="L14452" t="s">
        <v>14</v>
      </c>
    </row>
    <row r="14453" spans="1:12" x14ac:dyDescent="0.25">
      <c r="A14453" s="1">
        <v>0.51447011574074075</v>
      </c>
      <c r="B14453">
        <v>35.7286900362963</v>
      </c>
      <c r="C14453" t="s">
        <v>13</v>
      </c>
      <c r="D14453" t="s">
        <v>12</v>
      </c>
      <c r="E14453">
        <v>-16.998456648528499</v>
      </c>
      <c r="F14453" t="s">
        <v>13</v>
      </c>
      <c r="G14453">
        <v>0</v>
      </c>
      <c r="H14453">
        <v>44.027462725540097</v>
      </c>
      <c r="I14453">
        <v>44.153357942239303</v>
      </c>
      <c r="J14453">
        <v>47.964143429647102</v>
      </c>
      <c r="K14453">
        <v>35.7144150663392</v>
      </c>
      <c r="L14453" t="s">
        <v>14</v>
      </c>
    </row>
    <row r="14454" spans="1:12" x14ac:dyDescent="0.25">
      <c r="A14454" s="1">
        <v>0.51447500000000002</v>
      </c>
      <c r="B14454">
        <v>35.629459853847898</v>
      </c>
      <c r="C14454" t="s">
        <v>13</v>
      </c>
      <c r="D14454" t="s">
        <v>12</v>
      </c>
      <c r="E14454">
        <v>-16.998456648528499</v>
      </c>
      <c r="F14454" t="s">
        <v>13</v>
      </c>
      <c r="G14454">
        <v>0</v>
      </c>
      <c r="H14454">
        <v>46.496170649286498</v>
      </c>
      <c r="I14454">
        <v>44.533027757670098</v>
      </c>
      <c r="J14454">
        <v>53.541612907263499</v>
      </c>
      <c r="K14454">
        <v>39.168969742658703</v>
      </c>
      <c r="L14454" t="s">
        <v>14</v>
      </c>
    </row>
    <row r="14455" spans="1:12" x14ac:dyDescent="0.25">
      <c r="A14455" s="1">
        <v>0.51447988425925928</v>
      </c>
      <c r="B14455">
        <v>35.629459853847898</v>
      </c>
      <c r="C14455" t="s">
        <v>13</v>
      </c>
      <c r="D14455" t="s">
        <v>12</v>
      </c>
      <c r="E14455">
        <v>-16.998456648528499</v>
      </c>
      <c r="F14455" t="s">
        <v>13</v>
      </c>
      <c r="G14455">
        <v>0</v>
      </c>
      <c r="H14455">
        <v>42.919280380392401</v>
      </c>
      <c r="I14455">
        <v>42.797290500921399</v>
      </c>
      <c r="J14455">
        <v>47.680986646541598</v>
      </c>
      <c r="K14455">
        <v>35.515603344467401</v>
      </c>
      <c r="L14455" t="s">
        <v>14</v>
      </c>
    </row>
    <row r="14456" spans="1:12" x14ac:dyDescent="0.25">
      <c r="A14456" s="1">
        <v>0.51448442129629635</v>
      </c>
      <c r="B14456">
        <v>35.530497825329</v>
      </c>
      <c r="C14456" t="s">
        <v>13</v>
      </c>
      <c r="D14456" t="s">
        <v>12</v>
      </c>
      <c r="E14456">
        <v>-16.998456648528499</v>
      </c>
      <c r="F14456" t="s">
        <v>13</v>
      </c>
      <c r="G14456">
        <v>0</v>
      </c>
      <c r="H14456">
        <v>47.3159479785472</v>
      </c>
      <c r="I14456">
        <v>46.500071178462498</v>
      </c>
      <c r="J14456">
        <v>50.6314199084565</v>
      </c>
      <c r="K14456">
        <v>39.0590399236888</v>
      </c>
      <c r="L14456" t="s">
        <v>14</v>
      </c>
    </row>
    <row r="14457" spans="1:12" x14ac:dyDescent="0.25">
      <c r="A14457" s="1">
        <v>0.51448930555555561</v>
      </c>
      <c r="B14457">
        <v>35.7286900362963</v>
      </c>
      <c r="C14457" t="s">
        <v>13</v>
      </c>
      <c r="D14457" t="s">
        <v>12</v>
      </c>
      <c r="E14457">
        <v>-16.998456648528499</v>
      </c>
      <c r="F14457" t="s">
        <v>13</v>
      </c>
      <c r="G14457">
        <v>0</v>
      </c>
      <c r="H14457">
        <v>46.631380587240102</v>
      </c>
      <c r="I14457">
        <v>45.963868020889997</v>
      </c>
      <c r="J14457">
        <v>49.867991618260398</v>
      </c>
      <c r="K14457">
        <v>38.622832286991603</v>
      </c>
      <c r="L14457" t="s">
        <v>14</v>
      </c>
    </row>
    <row r="14458" spans="1:12" x14ac:dyDescent="0.25">
      <c r="A14458" s="1">
        <v>0.51449347222222219</v>
      </c>
      <c r="B14458">
        <v>35.7286900362963</v>
      </c>
      <c r="C14458" t="s">
        <v>13</v>
      </c>
      <c r="D14458" t="s">
        <v>12</v>
      </c>
      <c r="E14458">
        <v>-16.998456648528499</v>
      </c>
      <c r="F14458" t="s">
        <v>13</v>
      </c>
      <c r="G14458">
        <v>0</v>
      </c>
      <c r="H14458">
        <v>48.874642325775</v>
      </c>
      <c r="I14458">
        <v>47.182974163820703</v>
      </c>
      <c r="J14458">
        <v>52.541721181269097</v>
      </c>
      <c r="K14458">
        <v>40.746719575060403</v>
      </c>
      <c r="L14458" t="s">
        <v>14</v>
      </c>
    </row>
    <row r="14459" spans="1:12" x14ac:dyDescent="0.25">
      <c r="A14459" s="1">
        <v>0.51449980324074074</v>
      </c>
      <c r="B14459">
        <v>35.7286900362963</v>
      </c>
      <c r="C14459" t="s">
        <v>13</v>
      </c>
      <c r="D14459" t="s">
        <v>12</v>
      </c>
      <c r="E14459">
        <v>-16.998456648528499</v>
      </c>
      <c r="F14459" t="s">
        <v>13</v>
      </c>
      <c r="G14459">
        <v>0</v>
      </c>
      <c r="H14459">
        <v>43.902497329386499</v>
      </c>
      <c r="I14459">
        <v>43.653815616864797</v>
      </c>
      <c r="J14459">
        <v>48.683111860060201</v>
      </c>
      <c r="K14459">
        <v>36.828284680945302</v>
      </c>
      <c r="L14459" t="s">
        <v>14</v>
      </c>
    </row>
    <row r="14460" spans="1:12" x14ac:dyDescent="0.25">
      <c r="A14460" s="1">
        <v>0.51450504629629623</v>
      </c>
      <c r="B14460">
        <v>35.7286900362963</v>
      </c>
      <c r="C14460" t="s">
        <v>13</v>
      </c>
      <c r="D14460" t="s">
        <v>12</v>
      </c>
      <c r="E14460">
        <v>-16.998456648528499</v>
      </c>
      <c r="F14460" t="s">
        <v>13</v>
      </c>
      <c r="G14460">
        <v>0</v>
      </c>
      <c r="H14460">
        <v>43.653965057984998</v>
      </c>
      <c r="I14460">
        <v>43.530096933666698</v>
      </c>
      <c r="J14460">
        <v>48.249807991880502</v>
      </c>
      <c r="K14460">
        <v>35.416611361771203</v>
      </c>
      <c r="L14460" t="s">
        <v>14</v>
      </c>
    </row>
    <row r="14461" spans="1:12" x14ac:dyDescent="0.25">
      <c r="A14461" s="1">
        <v>0.51450974537037031</v>
      </c>
      <c r="B14461">
        <v>35.7286900362963</v>
      </c>
      <c r="C14461" t="s">
        <v>13</v>
      </c>
      <c r="D14461" t="s">
        <v>12</v>
      </c>
      <c r="E14461">
        <v>-16.998456648528499</v>
      </c>
      <c r="F14461" t="s">
        <v>13</v>
      </c>
      <c r="G14461">
        <v>0</v>
      </c>
      <c r="H14461">
        <v>43.902497329386499</v>
      </c>
      <c r="I14461">
        <v>43.653815616864797</v>
      </c>
      <c r="J14461">
        <v>48.106659279162301</v>
      </c>
      <c r="K14461">
        <v>36.1154054385905</v>
      </c>
      <c r="L14461" t="s">
        <v>14</v>
      </c>
    </row>
    <row r="14462" spans="1:12" x14ac:dyDescent="0.25">
      <c r="A14462" s="1">
        <v>0.51451427083333334</v>
      </c>
      <c r="B14462">
        <v>35.828190290465798</v>
      </c>
      <c r="C14462" t="s">
        <v>13</v>
      </c>
      <c r="D14462" t="s">
        <v>12</v>
      </c>
      <c r="E14462">
        <v>-16.998456648528499</v>
      </c>
      <c r="F14462" t="s">
        <v>13</v>
      </c>
      <c r="G14462">
        <v>0</v>
      </c>
      <c r="H14462">
        <v>43.162386656361598</v>
      </c>
      <c r="I14462">
        <v>43.2840326084171</v>
      </c>
      <c r="J14462">
        <v>47.122011240659297</v>
      </c>
      <c r="K14462">
        <v>35.814238771563303</v>
      </c>
      <c r="L14462" t="s">
        <v>14</v>
      </c>
    </row>
    <row r="14463" spans="1:12" x14ac:dyDescent="0.25">
      <c r="A14463" s="1">
        <v>0.51451914351851846</v>
      </c>
      <c r="B14463">
        <v>35.7286900362963</v>
      </c>
      <c r="C14463" t="s">
        <v>13</v>
      </c>
      <c r="D14463" t="s">
        <v>12</v>
      </c>
      <c r="E14463">
        <v>-16.998456648528499</v>
      </c>
      <c r="F14463" t="s">
        <v>13</v>
      </c>
      <c r="G14463">
        <v>0</v>
      </c>
      <c r="H14463">
        <v>43.902497329386499</v>
      </c>
      <c r="I14463">
        <v>43.653815616864797</v>
      </c>
      <c r="J14463">
        <v>48.249807991880502</v>
      </c>
      <c r="K14463">
        <v>36.520994216054603</v>
      </c>
      <c r="L14463" t="s">
        <v>14</v>
      </c>
    </row>
    <row r="14464" spans="1:12" x14ac:dyDescent="0.25">
      <c r="A14464" s="1">
        <v>0.5145236689814815</v>
      </c>
      <c r="B14464">
        <v>35.7286900362963</v>
      </c>
      <c r="C14464" t="s">
        <v>13</v>
      </c>
      <c r="D14464" t="s">
        <v>12</v>
      </c>
      <c r="E14464">
        <v>-16.998456648528499</v>
      </c>
      <c r="F14464" t="s">
        <v>13</v>
      </c>
      <c r="G14464">
        <v>0</v>
      </c>
      <c r="H14464">
        <v>51.599172567529102</v>
      </c>
      <c r="I14464">
        <v>48.306406242150601</v>
      </c>
      <c r="J14464">
        <v>58.0837697613375</v>
      </c>
      <c r="K14464">
        <v>43.891052833003599</v>
      </c>
      <c r="L14464" t="s">
        <v>14</v>
      </c>
    </row>
    <row r="14465" spans="1:12" x14ac:dyDescent="0.25">
      <c r="A14465" s="1">
        <v>0.51453005787037032</v>
      </c>
      <c r="B14465">
        <v>35.828190290465798</v>
      </c>
      <c r="C14465" t="s">
        <v>13</v>
      </c>
      <c r="D14465" t="s">
        <v>12</v>
      </c>
      <c r="E14465">
        <v>-16.998456648528499</v>
      </c>
      <c r="F14465" t="s">
        <v>13</v>
      </c>
      <c r="G14465">
        <v>0</v>
      </c>
      <c r="H14465">
        <v>43.902497329386499</v>
      </c>
      <c r="I14465">
        <v>43.530096933666698</v>
      </c>
      <c r="J14465">
        <v>48.683111860060201</v>
      </c>
      <c r="K14465">
        <v>36.520994216054603</v>
      </c>
      <c r="L14465" t="s">
        <v>14</v>
      </c>
    </row>
    <row r="14466" spans="1:12" x14ac:dyDescent="0.25">
      <c r="A14466" s="1">
        <v>0.51453458333333335</v>
      </c>
      <c r="B14466">
        <v>35.7286900362963</v>
      </c>
      <c r="C14466" t="s">
        <v>13</v>
      </c>
      <c r="D14466" t="s">
        <v>12</v>
      </c>
      <c r="E14466">
        <v>-16.998456648528499</v>
      </c>
      <c r="F14466" t="s">
        <v>13</v>
      </c>
      <c r="G14466">
        <v>0</v>
      </c>
      <c r="H14466">
        <v>43.777999410043897</v>
      </c>
      <c r="I14466">
        <v>43.653815616864797</v>
      </c>
      <c r="J14466">
        <v>48.249807991880502</v>
      </c>
      <c r="K14466">
        <v>35.614870587944203</v>
      </c>
      <c r="L14466" t="s">
        <v>14</v>
      </c>
    </row>
    <row r="14467" spans="1:12" x14ac:dyDescent="0.25">
      <c r="A14467" s="1">
        <v>0.51453982638888884</v>
      </c>
      <c r="B14467">
        <v>35.7286900362963</v>
      </c>
      <c r="C14467" t="s">
        <v>13</v>
      </c>
      <c r="D14467" t="s">
        <v>12</v>
      </c>
      <c r="E14467">
        <v>-16.998456648528499</v>
      </c>
      <c r="F14467" t="s">
        <v>13</v>
      </c>
      <c r="G14467">
        <v>0</v>
      </c>
      <c r="H14467">
        <v>43.284604965453298</v>
      </c>
      <c r="I14467">
        <v>43.2840326084171</v>
      </c>
      <c r="J14467">
        <v>47.122011240659297</v>
      </c>
      <c r="K14467">
        <v>35.7144150663392</v>
      </c>
      <c r="L14467" t="s">
        <v>14</v>
      </c>
    </row>
    <row r="14468" spans="1:12" x14ac:dyDescent="0.25">
      <c r="A14468" s="1">
        <v>0.51454416666666669</v>
      </c>
      <c r="B14468">
        <v>35.7286900362963</v>
      </c>
      <c r="C14468" t="s">
        <v>13</v>
      </c>
      <c r="D14468" t="s">
        <v>12</v>
      </c>
      <c r="E14468">
        <v>-16.998456648528499</v>
      </c>
      <c r="F14468" t="s">
        <v>13</v>
      </c>
      <c r="G14468">
        <v>0</v>
      </c>
      <c r="H14468">
        <v>45.696416348225902</v>
      </c>
      <c r="I14468">
        <v>44.153357942239303</v>
      </c>
      <c r="J14468">
        <v>52.706203353157797</v>
      </c>
      <c r="K14468">
        <v>38.731362793571698</v>
      </c>
      <c r="L14468" t="s">
        <v>14</v>
      </c>
    </row>
    <row r="14469" spans="1:12" x14ac:dyDescent="0.25">
      <c r="A14469" s="1">
        <v>0.51454886574074077</v>
      </c>
      <c r="B14469">
        <v>35.7286900362963</v>
      </c>
      <c r="C14469" t="s">
        <v>12</v>
      </c>
      <c r="D14469" t="s">
        <v>12</v>
      </c>
      <c r="E14469">
        <v>-16.998456648528499</v>
      </c>
      <c r="F14469" t="s">
        <v>13</v>
      </c>
      <c r="G14469">
        <v>0</v>
      </c>
      <c r="H14469">
        <v>46.496170649286498</v>
      </c>
      <c r="I14469">
        <v>45.831181136641703</v>
      </c>
      <c r="J14469">
        <v>49.270084591120401</v>
      </c>
      <c r="K14469">
        <v>38.406798325844903</v>
      </c>
      <c r="L14469" t="s">
        <v>14</v>
      </c>
    </row>
    <row r="14470" spans="1:12" x14ac:dyDescent="0.25">
      <c r="A14470" s="1">
        <v>0.51455375000000003</v>
      </c>
      <c r="B14470">
        <v>35.7286900362963</v>
      </c>
      <c r="C14470" t="s">
        <v>13</v>
      </c>
      <c r="D14470" t="s">
        <v>12</v>
      </c>
      <c r="E14470">
        <v>-16.998456648528499</v>
      </c>
      <c r="F14470" t="s">
        <v>13</v>
      </c>
      <c r="G14470">
        <v>0</v>
      </c>
      <c r="H14470">
        <v>50.3597799335544</v>
      </c>
      <c r="I14470">
        <v>47.880541004321003</v>
      </c>
      <c r="J14470">
        <v>55.103001941540803</v>
      </c>
      <c r="K14470">
        <v>42.402546828699599</v>
      </c>
      <c r="L14470" t="s">
        <v>14</v>
      </c>
    </row>
    <row r="14471" spans="1:12" x14ac:dyDescent="0.25">
      <c r="A14471" s="1">
        <v>0.51455844907407411</v>
      </c>
      <c r="B14471">
        <v>35.7286900362963</v>
      </c>
      <c r="C14471" t="s">
        <v>13</v>
      </c>
      <c r="D14471" t="s">
        <v>12</v>
      </c>
      <c r="E14471">
        <v>-16.998456648528499</v>
      </c>
      <c r="F14471" t="s">
        <v>13</v>
      </c>
      <c r="G14471">
        <v>0</v>
      </c>
      <c r="H14471">
        <v>44.027462725540097</v>
      </c>
      <c r="I14471">
        <v>43.653815616864797</v>
      </c>
      <c r="J14471">
        <v>48.5380281475366</v>
      </c>
      <c r="K14471">
        <v>36.317616689300202</v>
      </c>
      <c r="L14471" t="s">
        <v>14</v>
      </c>
    </row>
    <row r="14472" spans="1:12" x14ac:dyDescent="0.25">
      <c r="A14472" s="1">
        <v>0.51456478009259266</v>
      </c>
      <c r="B14472">
        <v>35.7286900362963</v>
      </c>
      <c r="C14472" t="s">
        <v>13</v>
      </c>
      <c r="D14472" t="s">
        <v>12</v>
      </c>
      <c r="E14472">
        <v>-16.998456648528499</v>
      </c>
      <c r="F14472" t="s">
        <v>13</v>
      </c>
      <c r="G14472">
        <v>0</v>
      </c>
      <c r="H14472">
        <v>43.407271636663303</v>
      </c>
      <c r="I14472">
        <v>43.530096933666698</v>
      </c>
      <c r="J14472">
        <v>47.540334066066499</v>
      </c>
      <c r="K14472">
        <v>36.216366333522302</v>
      </c>
      <c r="L14472" t="s">
        <v>14</v>
      </c>
    </row>
    <row r="14473" spans="1:12" x14ac:dyDescent="0.25">
      <c r="A14473" s="1">
        <v>0.51456930555555558</v>
      </c>
      <c r="B14473">
        <v>35.7286900362963</v>
      </c>
      <c r="C14473" t="s">
        <v>13</v>
      </c>
      <c r="D14473" t="s">
        <v>12</v>
      </c>
      <c r="E14473">
        <v>-16.998456648528499</v>
      </c>
      <c r="F14473" t="s">
        <v>13</v>
      </c>
      <c r="G14473">
        <v>0</v>
      </c>
      <c r="H14473">
        <v>43.777999410043897</v>
      </c>
      <c r="I14473">
        <v>43.653815616864797</v>
      </c>
      <c r="J14473">
        <v>47.964143429647102</v>
      </c>
      <c r="K14473">
        <v>35.515603344467401</v>
      </c>
      <c r="L14473" t="s">
        <v>14</v>
      </c>
    </row>
    <row r="14474" spans="1:12" x14ac:dyDescent="0.25">
      <c r="A14474" s="1">
        <v>0.51457454861111118</v>
      </c>
      <c r="B14474">
        <v>35.7286900362963</v>
      </c>
      <c r="C14474" t="s">
        <v>13</v>
      </c>
      <c r="D14474" t="s">
        <v>12</v>
      </c>
      <c r="E14474">
        <v>-16.998456648528499</v>
      </c>
      <c r="F14474" t="s">
        <v>13</v>
      </c>
      <c r="G14474">
        <v>0</v>
      </c>
      <c r="H14474">
        <v>50.512120792581598</v>
      </c>
      <c r="I14474">
        <v>47.321292873278402</v>
      </c>
      <c r="J14474">
        <v>57.311939464454099</v>
      </c>
      <c r="K14474">
        <v>42.768399644942598</v>
      </c>
      <c r="L14474" t="s">
        <v>14</v>
      </c>
    </row>
    <row r="14475" spans="1:12" x14ac:dyDescent="0.25">
      <c r="A14475" s="1">
        <v>0.51457924768518515</v>
      </c>
      <c r="B14475">
        <v>35.7286900362963</v>
      </c>
      <c r="C14475" t="s">
        <v>13</v>
      </c>
      <c r="D14475" t="s">
        <v>12</v>
      </c>
      <c r="E14475">
        <v>-16.998456648528499</v>
      </c>
      <c r="F14475" t="s">
        <v>13</v>
      </c>
      <c r="G14475">
        <v>0</v>
      </c>
      <c r="H14475">
        <v>46.227413879635698</v>
      </c>
      <c r="I14475">
        <v>45.567410418175697</v>
      </c>
      <c r="J14475">
        <v>49.418519589061397</v>
      </c>
      <c r="K14475">
        <v>37.978766887963999</v>
      </c>
      <c r="L14475" t="s">
        <v>14</v>
      </c>
    </row>
    <row r="14476" spans="1:12" x14ac:dyDescent="0.25">
      <c r="A14476" s="1">
        <v>0.51458341435185184</v>
      </c>
      <c r="B14476">
        <v>35.828190290465798</v>
      </c>
      <c r="C14476" t="s">
        <v>13</v>
      </c>
      <c r="D14476" t="s">
        <v>12</v>
      </c>
      <c r="E14476">
        <v>-16.998456648528499</v>
      </c>
      <c r="F14476" t="s">
        <v>13</v>
      </c>
      <c r="G14476">
        <v>0</v>
      </c>
      <c r="H14476">
        <v>43.040613013154797</v>
      </c>
      <c r="I14476">
        <v>42.918311983270499</v>
      </c>
      <c r="J14476">
        <v>48.106659279162301</v>
      </c>
      <c r="K14476">
        <v>35.9143437135222</v>
      </c>
      <c r="L14476" t="s">
        <v>14</v>
      </c>
    </row>
    <row r="14477" spans="1:12" x14ac:dyDescent="0.25">
      <c r="A14477" s="1">
        <v>0.51458788194444438</v>
      </c>
      <c r="B14477">
        <v>35.828190290465798</v>
      </c>
      <c r="C14477" t="s">
        <v>13</v>
      </c>
      <c r="D14477" t="s">
        <v>12</v>
      </c>
      <c r="E14477">
        <v>-16.998456648528499</v>
      </c>
      <c r="F14477" t="s">
        <v>13</v>
      </c>
      <c r="G14477">
        <v>0</v>
      </c>
      <c r="H14477">
        <v>43.902497329386499</v>
      </c>
      <c r="I14477">
        <v>43.653815616864797</v>
      </c>
      <c r="J14477">
        <v>48.5380281475366</v>
      </c>
      <c r="K14477">
        <v>36.828284680945302</v>
      </c>
      <c r="L14477" t="s">
        <v>14</v>
      </c>
    </row>
    <row r="14478" spans="1:12" x14ac:dyDescent="0.25">
      <c r="A14478" s="1">
        <v>0.5145925925925926</v>
      </c>
      <c r="B14478">
        <v>35.7286900362963</v>
      </c>
      <c r="C14478" t="s">
        <v>13</v>
      </c>
      <c r="D14478" t="s">
        <v>12</v>
      </c>
      <c r="E14478">
        <v>-16.998456648528499</v>
      </c>
      <c r="F14478" t="s">
        <v>13</v>
      </c>
      <c r="G14478">
        <v>0</v>
      </c>
      <c r="H14478">
        <v>46.093857215369503</v>
      </c>
      <c r="I14478">
        <v>45.567410418175697</v>
      </c>
      <c r="J14478">
        <v>49.418519589061397</v>
      </c>
      <c r="K14478">
        <v>38.406798325844903</v>
      </c>
      <c r="L14478" t="s">
        <v>14</v>
      </c>
    </row>
    <row r="14479" spans="1:12" x14ac:dyDescent="0.25">
      <c r="A14479" s="1">
        <v>0.51459837962962962</v>
      </c>
      <c r="B14479">
        <v>35.828190290465798</v>
      </c>
      <c r="C14479" t="s">
        <v>13</v>
      </c>
      <c r="D14479" t="s">
        <v>12</v>
      </c>
      <c r="E14479">
        <v>-16.998456648528499</v>
      </c>
      <c r="F14479" t="s">
        <v>13</v>
      </c>
      <c r="G14479">
        <v>0</v>
      </c>
      <c r="H14479">
        <v>44.027462725540097</v>
      </c>
      <c r="I14479">
        <v>43.777997124151497</v>
      </c>
      <c r="J14479">
        <v>48.828852977735998</v>
      </c>
      <c r="K14479">
        <v>36.828284680945302</v>
      </c>
      <c r="L14479" t="s">
        <v>14</v>
      </c>
    </row>
    <row r="14480" spans="1:12" x14ac:dyDescent="0.25">
      <c r="A14480" s="1">
        <v>0.51460317129629629</v>
      </c>
      <c r="B14480">
        <v>35.828190290465798</v>
      </c>
      <c r="C14480" t="s">
        <v>13</v>
      </c>
      <c r="D14480" t="s">
        <v>12</v>
      </c>
      <c r="E14480">
        <v>-16.998456648528499</v>
      </c>
      <c r="F14480" t="s">
        <v>13</v>
      </c>
      <c r="G14480">
        <v>0</v>
      </c>
      <c r="H14480">
        <v>50.6651850580839</v>
      </c>
      <c r="I14480">
        <v>48.163827383235102</v>
      </c>
      <c r="J14480">
        <v>55.822374493610802</v>
      </c>
      <c r="K14480">
        <v>42.2814921060302</v>
      </c>
      <c r="L14480" t="s">
        <v>14</v>
      </c>
    </row>
    <row r="14481" spans="1:12" x14ac:dyDescent="0.25">
      <c r="A14481" s="1">
        <v>0.5146082291666666</v>
      </c>
      <c r="B14481">
        <v>35.828190290465798</v>
      </c>
      <c r="C14481" t="s">
        <v>13</v>
      </c>
      <c r="D14481" t="s">
        <v>12</v>
      </c>
      <c r="E14481">
        <v>-16.998456648528499</v>
      </c>
      <c r="F14481" t="s">
        <v>13</v>
      </c>
      <c r="G14481">
        <v>0</v>
      </c>
      <c r="H14481">
        <v>44.027462725540097</v>
      </c>
      <c r="I14481">
        <v>43.777997124151497</v>
      </c>
      <c r="J14481">
        <v>48.683111860060201</v>
      </c>
      <c r="K14481">
        <v>36.216366333522302</v>
      </c>
      <c r="L14481" t="s">
        <v>14</v>
      </c>
    </row>
    <row r="14482" spans="1:12" x14ac:dyDescent="0.25">
      <c r="A14482" s="1">
        <v>0.51461311342592586</v>
      </c>
      <c r="B14482">
        <v>35.828190290465798</v>
      </c>
      <c r="C14482" t="s">
        <v>13</v>
      </c>
      <c r="D14482" t="s">
        <v>12</v>
      </c>
      <c r="E14482">
        <v>-16.998456648528499</v>
      </c>
      <c r="F14482" t="s">
        <v>13</v>
      </c>
      <c r="G14482">
        <v>0</v>
      </c>
      <c r="H14482">
        <v>43.902497329386499</v>
      </c>
      <c r="I14482">
        <v>43.653815616864797</v>
      </c>
      <c r="J14482">
        <v>48.106659279162301</v>
      </c>
      <c r="K14482">
        <v>36.1154054385905</v>
      </c>
      <c r="L14482" t="s">
        <v>14</v>
      </c>
    </row>
    <row r="14483" spans="1:12" x14ac:dyDescent="0.25">
      <c r="A14483" s="1">
        <v>0.51461782407407408</v>
      </c>
      <c r="B14483">
        <v>35.828190290465798</v>
      </c>
      <c r="C14483" t="s">
        <v>13</v>
      </c>
      <c r="D14483" t="s">
        <v>12</v>
      </c>
      <c r="E14483">
        <v>-16.998456648528499</v>
      </c>
      <c r="F14483" t="s">
        <v>13</v>
      </c>
      <c r="G14483">
        <v>0</v>
      </c>
      <c r="H14483">
        <v>44.027462725540097</v>
      </c>
      <c r="I14483">
        <v>43.653815616864797</v>
      </c>
      <c r="J14483">
        <v>48.683111860060201</v>
      </c>
      <c r="K14483">
        <v>36.623125652092398</v>
      </c>
      <c r="L14483" t="s">
        <v>14</v>
      </c>
    </row>
    <row r="14484" spans="1:12" x14ac:dyDescent="0.25">
      <c r="A14484" s="1">
        <v>0.51462252314814816</v>
      </c>
      <c r="B14484">
        <v>35.9279625511654</v>
      </c>
      <c r="C14484" t="s">
        <v>13</v>
      </c>
      <c r="D14484" t="s">
        <v>12</v>
      </c>
      <c r="E14484">
        <v>-16.998456648528499</v>
      </c>
      <c r="F14484" t="s">
        <v>13</v>
      </c>
      <c r="G14484">
        <v>0</v>
      </c>
      <c r="H14484">
        <v>43.040613013154797</v>
      </c>
      <c r="I14484">
        <v>43.039773716600102</v>
      </c>
      <c r="J14484">
        <v>48.106659279162301</v>
      </c>
      <c r="K14484">
        <v>36.216366333522302</v>
      </c>
      <c r="L14484" t="s">
        <v>14</v>
      </c>
    </row>
    <row r="14485" spans="1:12" x14ac:dyDescent="0.25">
      <c r="A14485" s="1">
        <v>0.51462866898148152</v>
      </c>
      <c r="B14485">
        <v>35.828190290465798</v>
      </c>
      <c r="C14485" t="s">
        <v>13</v>
      </c>
      <c r="D14485" t="s">
        <v>12</v>
      </c>
      <c r="E14485">
        <v>-16.998456648528499</v>
      </c>
      <c r="F14485" t="s">
        <v>13</v>
      </c>
      <c r="G14485">
        <v>0</v>
      </c>
      <c r="H14485">
        <v>51.441613070566397</v>
      </c>
      <c r="I14485">
        <v>48.449616733445303</v>
      </c>
      <c r="J14485">
        <v>57.503145821045898</v>
      </c>
      <c r="K14485">
        <v>43.638229064448197</v>
      </c>
      <c r="L14485" t="s">
        <v>14</v>
      </c>
    </row>
    <row r="14486" spans="1:12" x14ac:dyDescent="0.25">
      <c r="A14486" s="1">
        <v>0.51463355324074078</v>
      </c>
      <c r="B14486">
        <v>35.828190290465798</v>
      </c>
      <c r="C14486" t="s">
        <v>13</v>
      </c>
      <c r="D14486" t="s">
        <v>12</v>
      </c>
      <c r="E14486">
        <v>-16.998456648528499</v>
      </c>
      <c r="F14486" t="s">
        <v>13</v>
      </c>
      <c r="G14486">
        <v>0</v>
      </c>
      <c r="H14486">
        <v>49.460535174249401</v>
      </c>
      <c r="I14486">
        <v>47.599711231451202</v>
      </c>
      <c r="J14486">
        <v>53.541612907263499</v>
      </c>
      <c r="K14486">
        <v>40.516748285857702</v>
      </c>
      <c r="L14486" t="s">
        <v>14</v>
      </c>
    </row>
    <row r="14487" spans="1:12" x14ac:dyDescent="0.25">
      <c r="A14487" s="1">
        <v>0.51463825231481486</v>
      </c>
      <c r="B14487">
        <v>35.828190290465798</v>
      </c>
      <c r="C14487" t="s">
        <v>13</v>
      </c>
      <c r="D14487" t="s">
        <v>12</v>
      </c>
      <c r="E14487">
        <v>-16.998456648528499</v>
      </c>
      <c r="F14487" t="s">
        <v>13</v>
      </c>
      <c r="G14487">
        <v>0</v>
      </c>
      <c r="H14487">
        <v>43.653965057984998</v>
      </c>
      <c r="I14487">
        <v>43.406837205920098</v>
      </c>
      <c r="J14487">
        <v>47.964143429647102</v>
      </c>
      <c r="K14487">
        <v>35.7144150663392</v>
      </c>
      <c r="L14487" t="s">
        <v>14</v>
      </c>
    </row>
    <row r="14488" spans="1:12" x14ac:dyDescent="0.25">
      <c r="A14488" s="1">
        <v>0.51464332175925931</v>
      </c>
      <c r="B14488">
        <v>35.828190290465798</v>
      </c>
      <c r="C14488" t="s">
        <v>13</v>
      </c>
      <c r="D14488" t="s">
        <v>12</v>
      </c>
      <c r="E14488">
        <v>-16.998456648528499</v>
      </c>
      <c r="F14488" t="s">
        <v>13</v>
      </c>
      <c r="G14488">
        <v>0</v>
      </c>
      <c r="H14488">
        <v>42.798385142828501</v>
      </c>
      <c r="I14488">
        <v>42.797290500921399</v>
      </c>
      <c r="J14488">
        <v>47.680986646541598</v>
      </c>
      <c r="K14488">
        <v>35.515603344467401</v>
      </c>
      <c r="L14488" t="s">
        <v>14</v>
      </c>
    </row>
    <row r="14489" spans="1:12" x14ac:dyDescent="0.25">
      <c r="A14489" s="1">
        <v>0.5146478356481482</v>
      </c>
      <c r="B14489">
        <v>35.828190290465798</v>
      </c>
      <c r="C14489" t="s">
        <v>13</v>
      </c>
      <c r="D14489" t="s">
        <v>12</v>
      </c>
      <c r="E14489">
        <v>-16.998456648528499</v>
      </c>
      <c r="F14489" t="s">
        <v>13</v>
      </c>
      <c r="G14489">
        <v>0</v>
      </c>
      <c r="H14489">
        <v>43.653965057984998</v>
      </c>
      <c r="I14489">
        <v>43.902645368250703</v>
      </c>
      <c r="J14489">
        <v>47.680986646541598</v>
      </c>
      <c r="K14489">
        <v>36.317616689300202</v>
      </c>
      <c r="L14489" t="s">
        <v>14</v>
      </c>
    </row>
    <row r="14490" spans="1:12" x14ac:dyDescent="0.25">
      <c r="A14490" s="1">
        <v>0.5146525115740741</v>
      </c>
      <c r="B14490">
        <v>35.828190290465798</v>
      </c>
      <c r="C14490" t="s">
        <v>13</v>
      </c>
      <c r="D14490" t="s">
        <v>12</v>
      </c>
      <c r="E14490">
        <v>-16.998456648528499</v>
      </c>
      <c r="F14490" t="s">
        <v>13</v>
      </c>
      <c r="G14490">
        <v>0</v>
      </c>
      <c r="H14490">
        <v>43.530390407623898</v>
      </c>
      <c r="I14490">
        <v>43.530096933666698</v>
      </c>
      <c r="J14490">
        <v>48.249807991880502</v>
      </c>
      <c r="K14490">
        <v>36.216366333522302</v>
      </c>
      <c r="L14490" t="s">
        <v>14</v>
      </c>
    </row>
    <row r="14491" spans="1:12" x14ac:dyDescent="0.25">
      <c r="A14491" s="1">
        <v>0.51465685185185184</v>
      </c>
      <c r="B14491">
        <v>35.828190290465798</v>
      </c>
      <c r="C14491" t="s">
        <v>13</v>
      </c>
      <c r="D14491" t="s">
        <v>12</v>
      </c>
      <c r="E14491">
        <v>-16.998456648528499</v>
      </c>
      <c r="F14491" t="s">
        <v>13</v>
      </c>
      <c r="G14491">
        <v>0</v>
      </c>
      <c r="H14491">
        <v>50.973512714493403</v>
      </c>
      <c r="I14491">
        <v>47.739821893640801</v>
      </c>
      <c r="J14491">
        <v>57.889046842834503</v>
      </c>
      <c r="K14491">
        <v>43.512546194721899</v>
      </c>
      <c r="L14491" t="s">
        <v>14</v>
      </c>
    </row>
    <row r="14492" spans="1:12" x14ac:dyDescent="0.25">
      <c r="A14492" s="1">
        <v>0.51466336805555557</v>
      </c>
      <c r="B14492">
        <v>35.828190290465798</v>
      </c>
      <c r="C14492" t="s">
        <v>13</v>
      </c>
      <c r="D14492" t="s">
        <v>12</v>
      </c>
      <c r="E14492">
        <v>-16.998456648528499</v>
      </c>
      <c r="F14492" t="s">
        <v>13</v>
      </c>
      <c r="G14492">
        <v>0</v>
      </c>
      <c r="H14492">
        <v>50.818979931585297</v>
      </c>
      <c r="I14492">
        <v>48.163827383235102</v>
      </c>
      <c r="J14492">
        <v>55.822374493610802</v>
      </c>
      <c r="K14492">
        <v>42.768399644942598</v>
      </c>
      <c r="L14492" t="s">
        <v>14</v>
      </c>
    </row>
    <row r="14493" spans="1:12" x14ac:dyDescent="0.25">
      <c r="A14493" s="1">
        <v>0.51466842592592588</v>
      </c>
      <c r="B14493">
        <v>35.828190290465798</v>
      </c>
      <c r="C14493" t="s">
        <v>13</v>
      </c>
      <c r="D14493" t="s">
        <v>12</v>
      </c>
      <c r="E14493">
        <v>-16.998456648528499</v>
      </c>
      <c r="F14493" t="s">
        <v>13</v>
      </c>
      <c r="G14493">
        <v>0</v>
      </c>
      <c r="H14493">
        <v>44.027462725540097</v>
      </c>
      <c r="I14493">
        <v>43.777997124151497</v>
      </c>
      <c r="J14493">
        <v>48.828852977735998</v>
      </c>
      <c r="K14493">
        <v>35.814238771563303</v>
      </c>
      <c r="L14493" t="s">
        <v>14</v>
      </c>
    </row>
    <row r="14494" spans="1:12" x14ac:dyDescent="0.25">
      <c r="A14494" s="1">
        <v>0.51467331018518514</v>
      </c>
      <c r="B14494">
        <v>35.828190290465798</v>
      </c>
      <c r="C14494" t="s">
        <v>13</v>
      </c>
      <c r="D14494" t="s">
        <v>12</v>
      </c>
      <c r="E14494">
        <v>-16.998456648528499</v>
      </c>
      <c r="F14494" t="s">
        <v>13</v>
      </c>
      <c r="G14494">
        <v>0</v>
      </c>
      <c r="H14494">
        <v>48.874642325775</v>
      </c>
      <c r="I14494">
        <v>47.321292873278402</v>
      </c>
      <c r="J14494">
        <v>52.541721181269097</v>
      </c>
      <c r="K14494">
        <v>40.2883432111635</v>
      </c>
      <c r="L14494" t="s">
        <v>14</v>
      </c>
    </row>
    <row r="14495" spans="1:12" x14ac:dyDescent="0.25">
      <c r="A14495" s="1">
        <v>0.51467873842592593</v>
      </c>
      <c r="B14495">
        <v>35.828190290465798</v>
      </c>
      <c r="C14495" t="s">
        <v>13</v>
      </c>
      <c r="D14495" t="s">
        <v>12</v>
      </c>
      <c r="E14495">
        <v>-16.998456648528499</v>
      </c>
      <c r="F14495" t="s">
        <v>13</v>
      </c>
      <c r="G14495">
        <v>0</v>
      </c>
      <c r="H14495">
        <v>44.027462725540097</v>
      </c>
      <c r="I14495">
        <v>43.777997124151497</v>
      </c>
      <c r="J14495">
        <v>48.828852977735998</v>
      </c>
      <c r="K14495">
        <v>36.317616689300202</v>
      </c>
      <c r="L14495" t="s">
        <v>14</v>
      </c>
    </row>
    <row r="14496" spans="1:12" x14ac:dyDescent="0.25">
      <c r="A14496" s="1">
        <v>0.51468325231481482</v>
      </c>
      <c r="B14496">
        <v>35.828190290465798</v>
      </c>
      <c r="C14496" t="s">
        <v>13</v>
      </c>
      <c r="D14496" t="s">
        <v>12</v>
      </c>
      <c r="E14496">
        <v>-16.998456648528499</v>
      </c>
      <c r="F14496" t="s">
        <v>13</v>
      </c>
      <c r="G14496">
        <v>0</v>
      </c>
      <c r="H14496">
        <v>43.530390407623898</v>
      </c>
      <c r="I14496">
        <v>43.406837205920098</v>
      </c>
      <c r="J14496">
        <v>48.5380281475366</v>
      </c>
      <c r="K14496">
        <v>36.1154054385905</v>
      </c>
      <c r="L14496" t="s">
        <v>14</v>
      </c>
    </row>
    <row r="14497" spans="1:12" x14ac:dyDescent="0.25">
      <c r="A14497" s="1">
        <v>0.5146879513888889</v>
      </c>
      <c r="B14497">
        <v>35.828190290465798</v>
      </c>
      <c r="C14497" t="s">
        <v>13</v>
      </c>
      <c r="D14497" t="s">
        <v>12</v>
      </c>
      <c r="E14497">
        <v>-16.998456648528499</v>
      </c>
      <c r="F14497" t="s">
        <v>13</v>
      </c>
      <c r="G14497">
        <v>0</v>
      </c>
      <c r="H14497">
        <v>50.057240117594397</v>
      </c>
      <c r="I14497">
        <v>47.880541004321003</v>
      </c>
      <c r="J14497">
        <v>54.573967742511698</v>
      </c>
      <c r="K14497">
        <v>42.040704940274502</v>
      </c>
      <c r="L14497" t="s">
        <v>14</v>
      </c>
    </row>
    <row r="14498" spans="1:12" x14ac:dyDescent="0.25">
      <c r="A14498" s="1">
        <v>0.51469268518518518</v>
      </c>
      <c r="B14498">
        <v>35.828190290465798</v>
      </c>
      <c r="C14498" t="s">
        <v>13</v>
      </c>
      <c r="D14498" t="s">
        <v>12</v>
      </c>
      <c r="E14498">
        <v>-16.998456648528499</v>
      </c>
      <c r="F14498" t="s">
        <v>13</v>
      </c>
      <c r="G14498">
        <v>0</v>
      </c>
      <c r="H14498">
        <v>44.027462725540097</v>
      </c>
      <c r="I14498">
        <v>43.406837205920098</v>
      </c>
      <c r="J14498">
        <v>49.567644557547197</v>
      </c>
      <c r="K14498">
        <v>36.725555079594699</v>
      </c>
      <c r="L14498" t="s">
        <v>14</v>
      </c>
    </row>
    <row r="14499" spans="1:12" x14ac:dyDescent="0.25">
      <c r="A14499" s="1">
        <v>0.51469884259259258</v>
      </c>
      <c r="B14499">
        <v>35.828190290465798</v>
      </c>
      <c r="C14499" t="s">
        <v>13</v>
      </c>
      <c r="D14499" t="s">
        <v>12</v>
      </c>
      <c r="E14499">
        <v>-16.998456648528499</v>
      </c>
      <c r="F14499" t="s">
        <v>13</v>
      </c>
      <c r="G14499">
        <v>0</v>
      </c>
      <c r="H14499">
        <v>51.599172567529102</v>
      </c>
      <c r="I14499">
        <v>48.163827383235102</v>
      </c>
      <c r="J14499">
        <v>57.6955102782347</v>
      </c>
      <c r="K14499">
        <v>43.512546194721899</v>
      </c>
      <c r="L14499" t="s">
        <v>14</v>
      </c>
    </row>
    <row r="14500" spans="1:12" x14ac:dyDescent="0.25">
      <c r="A14500" s="1">
        <v>0.51470354166666665</v>
      </c>
      <c r="B14500">
        <v>35.828190290465798</v>
      </c>
      <c r="C14500" t="s">
        <v>13</v>
      </c>
      <c r="D14500" t="s">
        <v>12</v>
      </c>
      <c r="E14500">
        <v>-16.998456648528499</v>
      </c>
      <c r="F14500" t="s">
        <v>13</v>
      </c>
      <c r="G14500">
        <v>0</v>
      </c>
      <c r="H14500">
        <v>43.653965057984998</v>
      </c>
      <c r="I14500">
        <v>43.406837205920098</v>
      </c>
      <c r="J14500">
        <v>48.393595583163702</v>
      </c>
      <c r="K14500">
        <v>35.7144150663392</v>
      </c>
      <c r="L14500" t="s">
        <v>14</v>
      </c>
    </row>
    <row r="14501" spans="1:12" x14ac:dyDescent="0.25">
      <c r="A14501" s="1">
        <v>0.51470806712962969</v>
      </c>
      <c r="B14501">
        <v>35.828190290465798</v>
      </c>
      <c r="C14501" t="s">
        <v>13</v>
      </c>
      <c r="D14501" t="s">
        <v>12</v>
      </c>
      <c r="E14501">
        <v>-16.998456648528499</v>
      </c>
      <c r="F14501" t="s">
        <v>13</v>
      </c>
      <c r="G14501">
        <v>0</v>
      </c>
      <c r="H14501">
        <v>43.530390407623898</v>
      </c>
      <c r="I14501">
        <v>43.406837205920098</v>
      </c>
      <c r="J14501">
        <v>48.249807991880502</v>
      </c>
      <c r="K14501">
        <v>35.7144150663392</v>
      </c>
      <c r="L14501" t="s">
        <v>14</v>
      </c>
    </row>
    <row r="14502" spans="1:12" x14ac:dyDescent="0.25">
      <c r="A14502" s="1">
        <v>0.51471276620370376</v>
      </c>
      <c r="B14502">
        <v>35.9279625511654</v>
      </c>
      <c r="C14502" t="s">
        <v>13</v>
      </c>
      <c r="D14502" t="s">
        <v>12</v>
      </c>
      <c r="E14502">
        <v>-16.998456648528499</v>
      </c>
      <c r="F14502" t="s">
        <v>13</v>
      </c>
      <c r="G14502">
        <v>0</v>
      </c>
      <c r="H14502">
        <v>51.599172567529102</v>
      </c>
      <c r="I14502">
        <v>48.449616733445303</v>
      </c>
      <c r="J14502">
        <v>57.6955102782347</v>
      </c>
      <c r="K14502">
        <v>43.512546194721899</v>
      </c>
      <c r="L14502" t="s">
        <v>14</v>
      </c>
    </row>
    <row r="14503" spans="1:12" x14ac:dyDescent="0.25">
      <c r="A14503" s="1">
        <v>0.51471729166666669</v>
      </c>
      <c r="B14503">
        <v>35.828190290465798</v>
      </c>
      <c r="C14503" t="s">
        <v>13</v>
      </c>
      <c r="D14503" t="s">
        <v>12</v>
      </c>
      <c r="E14503">
        <v>-16.998456648528499</v>
      </c>
      <c r="F14503" t="s">
        <v>13</v>
      </c>
      <c r="G14503">
        <v>0</v>
      </c>
      <c r="H14503">
        <v>47.7336908408707</v>
      </c>
      <c r="I14503">
        <v>46.635510491213203</v>
      </c>
      <c r="J14503">
        <v>51.098381412065301</v>
      </c>
      <c r="K14503">
        <v>39.500909687279403</v>
      </c>
      <c r="L14503" t="s">
        <v>14</v>
      </c>
    </row>
    <row r="14504" spans="1:12" x14ac:dyDescent="0.25">
      <c r="A14504" s="1">
        <v>0.51472199074074076</v>
      </c>
      <c r="B14504">
        <v>35.7286900362963</v>
      </c>
      <c r="C14504" t="s">
        <v>13</v>
      </c>
      <c r="D14504" t="s">
        <v>12</v>
      </c>
      <c r="E14504">
        <v>-16.998456648528499</v>
      </c>
      <c r="F14504" t="s">
        <v>13</v>
      </c>
      <c r="G14504">
        <v>0</v>
      </c>
      <c r="H14504">
        <v>51.441613070566397</v>
      </c>
      <c r="I14504">
        <v>48.306406242150601</v>
      </c>
      <c r="J14504">
        <v>57.889046842834503</v>
      </c>
      <c r="K14504">
        <v>43.638229064448197</v>
      </c>
      <c r="L14504" t="s">
        <v>14</v>
      </c>
    </row>
    <row r="14505" spans="1:12" x14ac:dyDescent="0.25">
      <c r="A14505" s="1">
        <v>0.5147278472222222</v>
      </c>
      <c r="B14505">
        <v>35.9279625511654</v>
      </c>
      <c r="C14505" t="s">
        <v>13</v>
      </c>
      <c r="D14505" t="s">
        <v>12</v>
      </c>
      <c r="E14505">
        <v>-16.998456648528499</v>
      </c>
      <c r="F14505" t="s">
        <v>13</v>
      </c>
      <c r="G14505">
        <v>0</v>
      </c>
      <c r="H14505">
        <v>42.798385142828501</v>
      </c>
      <c r="I14505">
        <v>42.797290500921399</v>
      </c>
      <c r="J14505">
        <v>47.822254505789203</v>
      </c>
      <c r="K14505">
        <v>35.614870587944203</v>
      </c>
      <c r="L14505" t="s">
        <v>14</v>
      </c>
    </row>
    <row r="14506" spans="1:12" x14ac:dyDescent="0.25">
      <c r="A14506" s="1">
        <v>0.51473255787037042</v>
      </c>
      <c r="B14506">
        <v>35.828190290465798</v>
      </c>
      <c r="C14506" t="s">
        <v>13</v>
      </c>
      <c r="D14506" t="s">
        <v>12</v>
      </c>
      <c r="E14506">
        <v>-16.998456648528499</v>
      </c>
      <c r="F14506" t="s">
        <v>13</v>
      </c>
      <c r="G14506">
        <v>0</v>
      </c>
      <c r="H14506">
        <v>43.407271636663303</v>
      </c>
      <c r="I14506">
        <v>43.530096933666698</v>
      </c>
      <c r="J14506">
        <v>47.260851966565099</v>
      </c>
      <c r="K14506">
        <v>35.416611361771203</v>
      </c>
      <c r="L14506" t="s">
        <v>14</v>
      </c>
    </row>
    <row r="14507" spans="1:12" x14ac:dyDescent="0.25">
      <c r="A14507" s="1">
        <v>0.51473671296296297</v>
      </c>
      <c r="B14507">
        <v>35.9279625511654</v>
      </c>
      <c r="C14507" t="s">
        <v>13</v>
      </c>
      <c r="D14507" t="s">
        <v>12</v>
      </c>
      <c r="E14507">
        <v>-16.998456648528499</v>
      </c>
      <c r="F14507" t="s">
        <v>13</v>
      </c>
      <c r="G14507">
        <v>0</v>
      </c>
      <c r="H14507">
        <v>50.973512714493403</v>
      </c>
      <c r="I14507">
        <v>48.306406242150601</v>
      </c>
      <c r="J14507">
        <v>56.004793192391404</v>
      </c>
      <c r="K14507">
        <v>42.768399644942598</v>
      </c>
      <c r="L14507" t="s">
        <v>14</v>
      </c>
    </row>
    <row r="14508" spans="1:12" x14ac:dyDescent="0.25">
      <c r="A14508" s="1">
        <v>0.51474122685185186</v>
      </c>
      <c r="B14508">
        <v>35.9279625511654</v>
      </c>
      <c r="C14508" t="s">
        <v>13</v>
      </c>
      <c r="D14508" t="s">
        <v>12</v>
      </c>
      <c r="E14508">
        <v>-16.998456648528499</v>
      </c>
      <c r="F14508" t="s">
        <v>13</v>
      </c>
      <c r="G14508">
        <v>0</v>
      </c>
      <c r="H14508">
        <v>46.361516728836499</v>
      </c>
      <c r="I14508">
        <v>45.831181136641703</v>
      </c>
      <c r="J14508">
        <v>49.717466276441002</v>
      </c>
      <c r="K14508">
        <v>38.514644995455399</v>
      </c>
      <c r="L14508" t="s">
        <v>14</v>
      </c>
    </row>
    <row r="14509" spans="1:12" x14ac:dyDescent="0.25">
      <c r="A14509" s="1">
        <v>0.51474593749999997</v>
      </c>
      <c r="B14509">
        <v>35.828190290465798</v>
      </c>
      <c r="C14509" t="s">
        <v>13</v>
      </c>
      <c r="D14509" t="s">
        <v>12</v>
      </c>
      <c r="E14509">
        <v>-16.998456648528499</v>
      </c>
      <c r="F14509" t="s">
        <v>13</v>
      </c>
      <c r="G14509">
        <v>0</v>
      </c>
      <c r="H14509">
        <v>51.599172567529102</v>
      </c>
      <c r="I14509">
        <v>48.163827383235102</v>
      </c>
      <c r="J14509">
        <v>58.0837697613375</v>
      </c>
      <c r="K14509">
        <v>43.638229064448197</v>
      </c>
      <c r="L14509" t="s">
        <v>14</v>
      </c>
    </row>
    <row r="14510" spans="1:12" x14ac:dyDescent="0.25">
      <c r="A14510" s="1">
        <v>0.51475024305555561</v>
      </c>
      <c r="B14510">
        <v>35.828190290465798</v>
      </c>
      <c r="C14510" t="s">
        <v>13</v>
      </c>
      <c r="D14510" t="s">
        <v>12</v>
      </c>
      <c r="E14510">
        <v>-16.998456648528499</v>
      </c>
      <c r="F14510" t="s">
        <v>13</v>
      </c>
      <c r="G14510">
        <v>0</v>
      </c>
      <c r="H14510">
        <v>43.530390407623898</v>
      </c>
      <c r="I14510">
        <v>43.406837205920098</v>
      </c>
      <c r="J14510">
        <v>48.106659279162301</v>
      </c>
      <c r="K14510">
        <v>35.814238771563303</v>
      </c>
      <c r="L14510" t="s">
        <v>14</v>
      </c>
    </row>
    <row r="14511" spans="1:12" x14ac:dyDescent="0.25">
      <c r="A14511" s="1">
        <v>0.51475458333333335</v>
      </c>
      <c r="B14511">
        <v>35.828190290465798</v>
      </c>
      <c r="C14511" t="s">
        <v>13</v>
      </c>
      <c r="D14511" t="s">
        <v>12</v>
      </c>
      <c r="E14511">
        <v>-16.998456648528499</v>
      </c>
      <c r="F14511" t="s">
        <v>13</v>
      </c>
      <c r="G14511">
        <v>0</v>
      </c>
      <c r="H14511">
        <v>45.044499242405799</v>
      </c>
      <c r="I14511">
        <v>44.027764306641103</v>
      </c>
      <c r="J14511">
        <v>51.892157172327302</v>
      </c>
      <c r="K14511">
        <v>38.514644995455399</v>
      </c>
      <c r="L14511" t="s">
        <v>14</v>
      </c>
    </row>
    <row r="14512" spans="1:12" x14ac:dyDescent="0.25">
      <c r="A14512" s="1">
        <v>0.51476091435185178</v>
      </c>
      <c r="B14512">
        <v>35.9279625511654</v>
      </c>
      <c r="C14512" t="s">
        <v>13</v>
      </c>
      <c r="D14512" t="s">
        <v>12</v>
      </c>
      <c r="E14512">
        <v>-16.998456648528499</v>
      </c>
      <c r="F14512" t="s">
        <v>13</v>
      </c>
      <c r="G14512">
        <v>0</v>
      </c>
      <c r="H14512">
        <v>44.027462725540097</v>
      </c>
      <c r="I14512">
        <v>43.653815616864797</v>
      </c>
      <c r="J14512">
        <v>48.393595583163702</v>
      </c>
      <c r="K14512">
        <v>36.623125652092398</v>
      </c>
      <c r="L14512" t="s">
        <v>14</v>
      </c>
    </row>
    <row r="14513" spans="1:12" x14ac:dyDescent="0.25">
      <c r="A14513" s="1">
        <v>0.51476579861111105</v>
      </c>
      <c r="B14513">
        <v>35.828190290465798</v>
      </c>
      <c r="C14513" t="s">
        <v>13</v>
      </c>
      <c r="D14513" t="s">
        <v>12</v>
      </c>
      <c r="E14513">
        <v>-16.998456648528499</v>
      </c>
      <c r="F14513" t="s">
        <v>13</v>
      </c>
      <c r="G14513">
        <v>0</v>
      </c>
      <c r="H14513">
        <v>43.407271636663303</v>
      </c>
      <c r="I14513">
        <v>43.653815616864797</v>
      </c>
      <c r="J14513">
        <v>47.400291052469903</v>
      </c>
      <c r="K14513">
        <v>35.515603344467401</v>
      </c>
      <c r="L14513" t="s">
        <v>14</v>
      </c>
    </row>
    <row r="14514" spans="1:12" x14ac:dyDescent="0.25">
      <c r="A14514" s="1">
        <v>0.51477032407407408</v>
      </c>
      <c r="B14514">
        <v>35.828190290465798</v>
      </c>
      <c r="C14514" t="s">
        <v>13</v>
      </c>
      <c r="D14514" t="s">
        <v>12</v>
      </c>
      <c r="E14514">
        <v>-16.998456648528499</v>
      </c>
      <c r="F14514" t="s">
        <v>13</v>
      </c>
      <c r="G14514">
        <v>0</v>
      </c>
      <c r="H14514">
        <v>51.128790809923203</v>
      </c>
      <c r="I14514">
        <v>48.306406242150601</v>
      </c>
      <c r="J14514">
        <v>56.745132416462802</v>
      </c>
      <c r="K14514">
        <v>43.014579632876803</v>
      </c>
      <c r="L14514" t="s">
        <v>14</v>
      </c>
    </row>
    <row r="14515" spans="1:12" x14ac:dyDescent="0.25">
      <c r="A14515" s="1">
        <v>0.51477502314814816</v>
      </c>
      <c r="B14515">
        <v>35.828190290465798</v>
      </c>
      <c r="C14515" t="s">
        <v>13</v>
      </c>
      <c r="D14515" t="s">
        <v>12</v>
      </c>
      <c r="E14515">
        <v>-16.998456648528499</v>
      </c>
      <c r="F14515" t="s">
        <v>13</v>
      </c>
      <c r="G14515">
        <v>0</v>
      </c>
      <c r="H14515">
        <v>43.777999410043897</v>
      </c>
      <c r="I14515">
        <v>43.530096933666698</v>
      </c>
      <c r="J14515">
        <v>48.106659279162301</v>
      </c>
      <c r="K14515">
        <v>36.014731920340601</v>
      </c>
      <c r="L14515" t="s">
        <v>14</v>
      </c>
    </row>
    <row r="14516" spans="1:12" x14ac:dyDescent="0.25">
      <c r="A14516" s="1">
        <v>0.51477953703703705</v>
      </c>
      <c r="B14516">
        <v>35.828190290465798</v>
      </c>
      <c r="C14516" t="s">
        <v>13</v>
      </c>
      <c r="D14516" t="s">
        <v>12</v>
      </c>
      <c r="E14516">
        <v>-16.998456648528499</v>
      </c>
      <c r="F14516" t="s">
        <v>13</v>
      </c>
      <c r="G14516">
        <v>0</v>
      </c>
      <c r="H14516">
        <v>51.284821724560203</v>
      </c>
      <c r="I14516">
        <v>48.021874248173098</v>
      </c>
      <c r="J14516">
        <v>57.889046842834503</v>
      </c>
      <c r="K14516">
        <v>43.512546194721899</v>
      </c>
      <c r="L14516" t="s">
        <v>14</v>
      </c>
    </row>
    <row r="14517" spans="1:12" x14ac:dyDescent="0.25">
      <c r="A14517" s="1">
        <v>0.51478424768518516</v>
      </c>
      <c r="B14517">
        <v>35.828190290465798</v>
      </c>
      <c r="C14517" t="s">
        <v>13</v>
      </c>
      <c r="D14517" t="s">
        <v>12</v>
      </c>
      <c r="E14517">
        <v>-16.998456648528499</v>
      </c>
      <c r="F14517" t="s">
        <v>13</v>
      </c>
      <c r="G14517">
        <v>0</v>
      </c>
      <c r="H14517">
        <v>43.777999410043897</v>
      </c>
      <c r="I14517">
        <v>44.027764306641103</v>
      </c>
      <c r="J14517">
        <v>47.680986646541598</v>
      </c>
      <c r="K14517">
        <v>36.317616689300202</v>
      </c>
      <c r="L14517" t="s">
        <v>14</v>
      </c>
    </row>
    <row r="14518" spans="1:12" x14ac:dyDescent="0.25">
      <c r="A14518" s="1">
        <v>0.51479057870370371</v>
      </c>
      <c r="B14518">
        <v>35.828190290465798</v>
      </c>
      <c r="C14518" t="s">
        <v>13</v>
      </c>
      <c r="D14518" t="s">
        <v>12</v>
      </c>
      <c r="E14518">
        <v>-16.998456648528499</v>
      </c>
      <c r="F14518" t="s">
        <v>13</v>
      </c>
      <c r="G14518">
        <v>0</v>
      </c>
      <c r="H14518">
        <v>43.530390407623898</v>
      </c>
      <c r="I14518">
        <v>43.406837205920098</v>
      </c>
      <c r="J14518">
        <v>48.5380281475366</v>
      </c>
      <c r="K14518">
        <v>36.419158609240803</v>
      </c>
      <c r="L14518" t="s">
        <v>14</v>
      </c>
    </row>
    <row r="14519" spans="1:12" x14ac:dyDescent="0.25">
      <c r="A14519" s="1">
        <v>0.51479546296296297</v>
      </c>
      <c r="B14519">
        <v>35.828190290465798</v>
      </c>
      <c r="C14519" t="s">
        <v>13</v>
      </c>
      <c r="D14519" t="s">
        <v>12</v>
      </c>
      <c r="E14519">
        <v>-16.998456648528499</v>
      </c>
      <c r="F14519" t="s">
        <v>13</v>
      </c>
      <c r="G14519">
        <v>0</v>
      </c>
      <c r="H14519">
        <v>43.284604965453298</v>
      </c>
      <c r="I14519">
        <v>43.530096933666698</v>
      </c>
      <c r="J14519">
        <v>47.260851966565099</v>
      </c>
      <c r="K14519">
        <v>35.219445369729002</v>
      </c>
      <c r="L14519" t="s">
        <v>14</v>
      </c>
    </row>
    <row r="14520" spans="1:12" x14ac:dyDescent="0.25">
      <c r="A14520" s="1">
        <v>0.51479997685185186</v>
      </c>
      <c r="B14520">
        <v>35.828190290465798</v>
      </c>
      <c r="C14520" t="s">
        <v>13</v>
      </c>
      <c r="D14520" t="s">
        <v>12</v>
      </c>
      <c r="E14520">
        <v>-16.998456648528499</v>
      </c>
      <c r="F14520" t="s">
        <v>13</v>
      </c>
      <c r="G14520">
        <v>0</v>
      </c>
      <c r="H14520">
        <v>44.278811810101502</v>
      </c>
      <c r="I14520">
        <v>43.653815616864797</v>
      </c>
      <c r="J14520">
        <v>49.867991618260398</v>
      </c>
      <c r="K14520">
        <v>36.725555079594699</v>
      </c>
      <c r="L14520" t="s">
        <v>14</v>
      </c>
    </row>
    <row r="14521" spans="1:12" x14ac:dyDescent="0.25">
      <c r="A14521" s="1">
        <v>0.51480504629629631</v>
      </c>
      <c r="B14521">
        <v>35.828190290465798</v>
      </c>
      <c r="C14521" t="s">
        <v>13</v>
      </c>
      <c r="D14521" t="s">
        <v>12</v>
      </c>
      <c r="E14521">
        <v>-16.998456648528499</v>
      </c>
      <c r="F14521" t="s">
        <v>13</v>
      </c>
      <c r="G14521">
        <v>0</v>
      </c>
      <c r="H14521">
        <v>49.166263096605299</v>
      </c>
      <c r="I14521">
        <v>47.4602034052024</v>
      </c>
      <c r="J14521">
        <v>52.706203353157797</v>
      </c>
      <c r="K14521">
        <v>41.094668118136802</v>
      </c>
      <c r="L14521" t="s">
        <v>14</v>
      </c>
    </row>
    <row r="14522" spans="1:12" x14ac:dyDescent="0.25">
      <c r="A14522" s="1">
        <v>0.51480993055555557</v>
      </c>
      <c r="B14522">
        <v>35.828190290465798</v>
      </c>
      <c r="C14522" t="s">
        <v>13</v>
      </c>
      <c r="D14522" t="s">
        <v>12</v>
      </c>
      <c r="E14522">
        <v>-16.998456648528499</v>
      </c>
      <c r="F14522" t="s">
        <v>13</v>
      </c>
      <c r="G14522">
        <v>0</v>
      </c>
      <c r="H14522">
        <v>50.057240117594397</v>
      </c>
      <c r="I14522">
        <v>47.045241873578199</v>
      </c>
      <c r="J14522">
        <v>57.311939464454099</v>
      </c>
      <c r="K14522">
        <v>42.524047182697799</v>
      </c>
      <c r="L14522" t="s">
        <v>14</v>
      </c>
    </row>
    <row r="14523" spans="1:12" x14ac:dyDescent="0.25">
      <c r="A14523" s="1">
        <v>0.51481444444444446</v>
      </c>
      <c r="B14523">
        <v>35.828190290465798</v>
      </c>
      <c r="C14523" t="s">
        <v>13</v>
      </c>
      <c r="D14523" t="s">
        <v>12</v>
      </c>
      <c r="E14523">
        <v>-16.998456648528499</v>
      </c>
      <c r="F14523" t="s">
        <v>13</v>
      </c>
      <c r="G14523">
        <v>0</v>
      </c>
      <c r="H14523">
        <v>50.3597799335544</v>
      </c>
      <c r="I14523">
        <v>48.021874248173098</v>
      </c>
      <c r="J14523">
        <v>55.103001941540803</v>
      </c>
      <c r="K14523">
        <v>41.801656856846002</v>
      </c>
      <c r="L14523" t="s">
        <v>14</v>
      </c>
    </row>
    <row r="14524" spans="1:12" x14ac:dyDescent="0.25">
      <c r="A14524" s="1">
        <v>0.51481914351851854</v>
      </c>
      <c r="B14524">
        <v>35.828190290465798</v>
      </c>
      <c r="C14524" t="s">
        <v>13</v>
      </c>
      <c r="D14524" t="s">
        <v>12</v>
      </c>
      <c r="E14524">
        <v>-16.998456648528499</v>
      </c>
      <c r="F14524" t="s">
        <v>13</v>
      </c>
      <c r="G14524">
        <v>0</v>
      </c>
      <c r="H14524">
        <v>50.973512714493403</v>
      </c>
      <c r="I14524">
        <v>47.739821893640801</v>
      </c>
      <c r="J14524">
        <v>57.889046842834503</v>
      </c>
      <c r="K14524">
        <v>43.262617972139502</v>
      </c>
      <c r="L14524" t="s">
        <v>14</v>
      </c>
    </row>
    <row r="14525" spans="1:12" x14ac:dyDescent="0.25">
      <c r="A14525" s="1">
        <v>0.51482584490740735</v>
      </c>
      <c r="B14525">
        <v>35.828190290465798</v>
      </c>
      <c r="C14525" t="s">
        <v>13</v>
      </c>
      <c r="D14525" t="s">
        <v>12</v>
      </c>
      <c r="E14525">
        <v>-16.998456648528499</v>
      </c>
      <c r="F14525" t="s">
        <v>13</v>
      </c>
      <c r="G14525">
        <v>0</v>
      </c>
      <c r="H14525">
        <v>43.653965057984998</v>
      </c>
      <c r="I14525">
        <v>43.406837205920098</v>
      </c>
      <c r="J14525">
        <v>48.5380281475366</v>
      </c>
      <c r="K14525">
        <v>36.216366333522302</v>
      </c>
      <c r="L14525" t="s">
        <v>14</v>
      </c>
    </row>
    <row r="14526" spans="1:12" x14ac:dyDescent="0.25">
      <c r="A14526" s="1">
        <v>0.51483055555555557</v>
      </c>
      <c r="B14526">
        <v>35.828190290465798</v>
      </c>
      <c r="C14526" t="s">
        <v>13</v>
      </c>
      <c r="D14526" t="s">
        <v>12</v>
      </c>
      <c r="E14526">
        <v>-16.998456648528499</v>
      </c>
      <c r="F14526" t="s">
        <v>13</v>
      </c>
      <c r="G14526">
        <v>0</v>
      </c>
      <c r="H14526">
        <v>43.902497329386499</v>
      </c>
      <c r="I14526">
        <v>43.777997124151497</v>
      </c>
      <c r="J14526">
        <v>48.249807991880502</v>
      </c>
      <c r="K14526">
        <v>35.515603344467401</v>
      </c>
      <c r="L14526" t="s">
        <v>14</v>
      </c>
    </row>
    <row r="14527" spans="1:12" x14ac:dyDescent="0.25">
      <c r="A14527" s="1">
        <v>0.51483472222222215</v>
      </c>
      <c r="B14527">
        <v>35.828190290465798</v>
      </c>
      <c r="C14527" t="s">
        <v>13</v>
      </c>
      <c r="D14527" t="s">
        <v>12</v>
      </c>
      <c r="E14527">
        <v>-16.998456648528499</v>
      </c>
      <c r="F14527" t="s">
        <v>13</v>
      </c>
      <c r="G14527">
        <v>0</v>
      </c>
      <c r="H14527">
        <v>49.608681452716702</v>
      </c>
      <c r="I14527">
        <v>47.599711231451202</v>
      </c>
      <c r="J14527">
        <v>53.541612907263499</v>
      </c>
      <c r="K14527">
        <v>41.211461558512703</v>
      </c>
      <c r="L14527" t="s">
        <v>14</v>
      </c>
    </row>
    <row r="14528" spans="1:12" x14ac:dyDescent="0.25">
      <c r="A14528" s="1">
        <v>0.51483960648148142</v>
      </c>
      <c r="B14528">
        <v>35.828190290465798</v>
      </c>
      <c r="C14528" t="s">
        <v>13</v>
      </c>
      <c r="D14528" t="s">
        <v>12</v>
      </c>
      <c r="E14528">
        <v>-16.998456648528499</v>
      </c>
      <c r="F14528" t="s">
        <v>13</v>
      </c>
      <c r="G14528">
        <v>0</v>
      </c>
      <c r="H14528">
        <v>42.919280380392401</v>
      </c>
      <c r="I14528">
        <v>43.2840326084171</v>
      </c>
      <c r="J14528">
        <v>47.122011240659297</v>
      </c>
      <c r="K14528">
        <v>35.614870587944203</v>
      </c>
      <c r="L14528" t="s">
        <v>14</v>
      </c>
    </row>
    <row r="14529" spans="1:12" x14ac:dyDescent="0.25">
      <c r="A14529" s="1">
        <v>0.51484430555555549</v>
      </c>
      <c r="B14529">
        <v>35.7286900362963</v>
      </c>
      <c r="C14529" t="s">
        <v>13</v>
      </c>
      <c r="D14529" t="s">
        <v>12</v>
      </c>
      <c r="E14529">
        <v>-16.998456648528499</v>
      </c>
      <c r="F14529" t="s">
        <v>13</v>
      </c>
      <c r="G14529">
        <v>0</v>
      </c>
      <c r="H14529">
        <v>43.902497329386499</v>
      </c>
      <c r="I14529">
        <v>43.653815616864797</v>
      </c>
      <c r="J14529">
        <v>48.393595583163702</v>
      </c>
      <c r="K14529">
        <v>36.419158609240803</v>
      </c>
      <c r="L14529" t="s">
        <v>14</v>
      </c>
    </row>
    <row r="14530" spans="1:12" x14ac:dyDescent="0.25">
      <c r="A14530" s="1">
        <v>0.51484900462962957</v>
      </c>
      <c r="B14530">
        <v>35.7286900362963</v>
      </c>
      <c r="C14530" t="s">
        <v>13</v>
      </c>
      <c r="D14530" t="s">
        <v>12</v>
      </c>
      <c r="E14530">
        <v>-16.998456648528499</v>
      </c>
      <c r="F14530" t="s">
        <v>13</v>
      </c>
      <c r="G14530">
        <v>0</v>
      </c>
      <c r="H14530">
        <v>43.653965057984998</v>
      </c>
      <c r="I14530">
        <v>43.406837205920098</v>
      </c>
      <c r="J14530">
        <v>47.964143429647102</v>
      </c>
      <c r="K14530">
        <v>36.014731920340601</v>
      </c>
      <c r="L14530" t="s">
        <v>14</v>
      </c>
    </row>
    <row r="14531" spans="1:12" x14ac:dyDescent="0.25">
      <c r="A14531" s="1">
        <v>0.51485388888888883</v>
      </c>
      <c r="B14531">
        <v>35.828190290465798</v>
      </c>
      <c r="C14531" t="s">
        <v>13</v>
      </c>
      <c r="D14531" t="s">
        <v>12</v>
      </c>
      <c r="E14531">
        <v>-16.998456648528499</v>
      </c>
      <c r="F14531" t="s">
        <v>13</v>
      </c>
      <c r="G14531">
        <v>0</v>
      </c>
      <c r="H14531">
        <v>44.027462725540097</v>
      </c>
      <c r="I14531">
        <v>43.777997124151497</v>
      </c>
      <c r="J14531">
        <v>48.683111860060201</v>
      </c>
      <c r="K14531">
        <v>36.828284680945302</v>
      </c>
      <c r="L14531" t="s">
        <v>14</v>
      </c>
    </row>
    <row r="14532" spans="1:12" x14ac:dyDescent="0.25">
      <c r="A14532" s="1">
        <v>0.51486021990740738</v>
      </c>
      <c r="B14532">
        <v>35.828190290465798</v>
      </c>
      <c r="C14532" t="s">
        <v>13</v>
      </c>
      <c r="D14532" t="s">
        <v>12</v>
      </c>
      <c r="E14532">
        <v>-16.998456648528499</v>
      </c>
      <c r="F14532" t="s">
        <v>13</v>
      </c>
      <c r="G14532">
        <v>0</v>
      </c>
      <c r="H14532">
        <v>51.441613070566397</v>
      </c>
      <c r="I14532">
        <v>48.306406242150601</v>
      </c>
      <c r="J14532">
        <v>57.889046842834503</v>
      </c>
      <c r="K14532">
        <v>43.764396560570702</v>
      </c>
      <c r="L14532" t="s">
        <v>14</v>
      </c>
    </row>
    <row r="14533" spans="1:12" x14ac:dyDescent="0.25">
      <c r="A14533" s="1">
        <v>0.51486437500000004</v>
      </c>
      <c r="B14533">
        <v>35.7286900362963</v>
      </c>
      <c r="C14533" t="s">
        <v>13</v>
      </c>
      <c r="D14533" t="s">
        <v>12</v>
      </c>
      <c r="E14533">
        <v>-16.998456648528499</v>
      </c>
      <c r="F14533" t="s">
        <v>13</v>
      </c>
      <c r="G14533">
        <v>0</v>
      </c>
      <c r="H14533">
        <v>45.696416348225902</v>
      </c>
      <c r="I14533">
        <v>44.153357942239303</v>
      </c>
      <c r="J14533">
        <v>52.706203353157797</v>
      </c>
      <c r="K14533">
        <v>37.978766887963999</v>
      </c>
      <c r="L14533" t="s">
        <v>14</v>
      </c>
    </row>
    <row r="14534" spans="1:12" x14ac:dyDescent="0.25">
      <c r="A14534" s="1">
        <v>0.5148692592592593</v>
      </c>
      <c r="B14534">
        <v>35.828190290465798</v>
      </c>
      <c r="C14534" t="s">
        <v>13</v>
      </c>
      <c r="D14534" t="s">
        <v>12</v>
      </c>
      <c r="E14534">
        <v>-16.998456648528499</v>
      </c>
      <c r="F14534" t="s">
        <v>13</v>
      </c>
      <c r="G14534">
        <v>0</v>
      </c>
      <c r="H14534">
        <v>43.777999410043897</v>
      </c>
      <c r="I14534">
        <v>43.530096933666698</v>
      </c>
      <c r="J14534">
        <v>47.822254505789203</v>
      </c>
      <c r="K14534">
        <v>35.9143437135222</v>
      </c>
      <c r="L14534" t="s">
        <v>14</v>
      </c>
    </row>
    <row r="14535" spans="1:12" x14ac:dyDescent="0.25">
      <c r="A14535" s="1">
        <v>0.51487378472222223</v>
      </c>
      <c r="B14535">
        <v>35.828190290465798</v>
      </c>
      <c r="C14535" t="s">
        <v>13</v>
      </c>
      <c r="D14535" t="s">
        <v>12</v>
      </c>
      <c r="E14535">
        <v>-16.998456648528499</v>
      </c>
      <c r="F14535" t="s">
        <v>13</v>
      </c>
      <c r="G14535">
        <v>0</v>
      </c>
      <c r="H14535">
        <v>42.557892589788999</v>
      </c>
      <c r="I14535">
        <v>42.918311983270499</v>
      </c>
      <c r="J14535">
        <v>47.260851966565099</v>
      </c>
      <c r="K14535">
        <v>35.317892683272497</v>
      </c>
      <c r="L14535" t="s">
        <v>14</v>
      </c>
    </row>
    <row r="14536" spans="1:12" x14ac:dyDescent="0.25">
      <c r="A14536" s="1">
        <v>0.5148784837962963</v>
      </c>
      <c r="B14536">
        <v>35.828190290465798</v>
      </c>
      <c r="C14536" t="s">
        <v>13</v>
      </c>
      <c r="D14536" t="s">
        <v>12</v>
      </c>
      <c r="E14536">
        <v>-16.998456648528499</v>
      </c>
      <c r="F14536" t="s">
        <v>13</v>
      </c>
      <c r="G14536">
        <v>0</v>
      </c>
      <c r="H14536">
        <v>43.902497329386499</v>
      </c>
      <c r="I14536">
        <v>43.653815616864797</v>
      </c>
      <c r="J14536">
        <v>48.393595583163702</v>
      </c>
      <c r="K14536">
        <v>36.419158609240803</v>
      </c>
      <c r="L14536" t="s">
        <v>14</v>
      </c>
    </row>
    <row r="14537" spans="1:12" x14ac:dyDescent="0.25">
      <c r="A14537" s="1">
        <v>0.51488282407407404</v>
      </c>
      <c r="B14537">
        <v>35.828190290465798</v>
      </c>
      <c r="C14537" t="s">
        <v>13</v>
      </c>
      <c r="D14537" t="s">
        <v>12</v>
      </c>
      <c r="E14537">
        <v>-16.998456648528499</v>
      </c>
      <c r="F14537" t="s">
        <v>13</v>
      </c>
      <c r="G14537">
        <v>0</v>
      </c>
      <c r="H14537">
        <v>43.902497329386499</v>
      </c>
      <c r="I14537">
        <v>43.653815616864797</v>
      </c>
      <c r="J14537">
        <v>48.683111860060201</v>
      </c>
      <c r="K14537">
        <v>36.725555079594699</v>
      </c>
      <c r="L14537" t="s">
        <v>14</v>
      </c>
    </row>
    <row r="14538" spans="1:12" x14ac:dyDescent="0.25">
      <c r="A14538" s="1">
        <v>0.51488932870370363</v>
      </c>
      <c r="B14538">
        <v>35.7286900362963</v>
      </c>
      <c r="C14538" t="s">
        <v>13</v>
      </c>
      <c r="D14538" t="s">
        <v>12</v>
      </c>
      <c r="E14538">
        <v>-16.998456648528499</v>
      </c>
      <c r="F14538" t="s">
        <v>13</v>
      </c>
      <c r="G14538">
        <v>0</v>
      </c>
      <c r="H14538">
        <v>43.162386656361598</v>
      </c>
      <c r="I14538">
        <v>43.406837205920098</v>
      </c>
      <c r="J14538">
        <v>47.260851966565099</v>
      </c>
      <c r="K14538">
        <v>36.1154054385905</v>
      </c>
      <c r="L14538" t="s">
        <v>14</v>
      </c>
    </row>
    <row r="14539" spans="1:12" x14ac:dyDescent="0.25">
      <c r="A14539" s="1">
        <v>0.51489358796296292</v>
      </c>
      <c r="B14539">
        <v>35.828190290465798</v>
      </c>
      <c r="C14539" t="s">
        <v>13</v>
      </c>
      <c r="D14539" t="s">
        <v>12</v>
      </c>
      <c r="E14539">
        <v>-16.998456648528499</v>
      </c>
      <c r="F14539" t="s">
        <v>13</v>
      </c>
      <c r="G14539">
        <v>0</v>
      </c>
      <c r="H14539">
        <v>46.903488606234902</v>
      </c>
      <c r="I14539">
        <v>46.230868718567102</v>
      </c>
      <c r="J14539">
        <v>50.323859531550198</v>
      </c>
      <c r="K14539">
        <v>38.406798325844903</v>
      </c>
      <c r="L14539" t="s">
        <v>14</v>
      </c>
    </row>
    <row r="14540" spans="1:12" x14ac:dyDescent="0.25">
      <c r="A14540" s="1">
        <v>0.51489846064814815</v>
      </c>
      <c r="B14540">
        <v>35.7286900362963</v>
      </c>
      <c r="C14540" t="s">
        <v>13</v>
      </c>
      <c r="D14540" t="s">
        <v>12</v>
      </c>
      <c r="E14540">
        <v>-16.998456648528499</v>
      </c>
      <c r="F14540" t="s">
        <v>13</v>
      </c>
      <c r="G14540">
        <v>0</v>
      </c>
      <c r="H14540">
        <v>49.757509928918402</v>
      </c>
      <c r="I14540">
        <v>47.4602034052024</v>
      </c>
      <c r="J14540">
        <v>53.711360429490703</v>
      </c>
      <c r="K14540">
        <v>41.682776134123799</v>
      </c>
      <c r="L14540" t="s">
        <v>14</v>
      </c>
    </row>
    <row r="14541" spans="1:12" x14ac:dyDescent="0.25">
      <c r="A14541" s="1">
        <v>0.51490298611111107</v>
      </c>
      <c r="B14541">
        <v>35.828190290465798</v>
      </c>
      <c r="C14541" t="s">
        <v>13</v>
      </c>
      <c r="D14541" t="s">
        <v>12</v>
      </c>
      <c r="E14541">
        <v>-16.998456648528499</v>
      </c>
      <c r="F14541" t="s">
        <v>13</v>
      </c>
      <c r="G14541">
        <v>0</v>
      </c>
      <c r="H14541">
        <v>43.777999410043897</v>
      </c>
      <c r="I14541">
        <v>43.530096933666698</v>
      </c>
      <c r="J14541">
        <v>48.683111860060201</v>
      </c>
      <c r="K14541">
        <v>36.419158609240803</v>
      </c>
      <c r="L14541" t="s">
        <v>14</v>
      </c>
    </row>
    <row r="14542" spans="1:12" x14ac:dyDescent="0.25">
      <c r="A14542" s="1">
        <v>0.51490751157407411</v>
      </c>
      <c r="B14542">
        <v>35.7286900362963</v>
      </c>
      <c r="C14542" t="s">
        <v>13</v>
      </c>
      <c r="D14542" t="s">
        <v>12</v>
      </c>
      <c r="E14542">
        <v>-16.998456648528499</v>
      </c>
      <c r="F14542" t="s">
        <v>13</v>
      </c>
      <c r="G14542">
        <v>0</v>
      </c>
      <c r="H14542">
        <v>50.3597799335544</v>
      </c>
      <c r="I14542">
        <v>47.880541004321003</v>
      </c>
      <c r="J14542">
        <v>55.281323119103597</v>
      </c>
      <c r="K14542">
        <v>42.524047182697799</v>
      </c>
      <c r="L14542" t="s">
        <v>14</v>
      </c>
    </row>
    <row r="14543" spans="1:12" x14ac:dyDescent="0.25">
      <c r="A14543" s="1">
        <v>0.514912025462963</v>
      </c>
      <c r="B14543">
        <v>35.7286900362963</v>
      </c>
      <c r="C14543" t="s">
        <v>13</v>
      </c>
      <c r="D14543" t="s">
        <v>12</v>
      </c>
      <c r="E14543">
        <v>-16.998456648528499</v>
      </c>
      <c r="F14543" t="s">
        <v>13</v>
      </c>
      <c r="G14543">
        <v>0</v>
      </c>
      <c r="H14543">
        <v>48.299155874857</v>
      </c>
      <c r="I14543">
        <v>45.831181136641703</v>
      </c>
      <c r="J14543">
        <v>55.822374493610802</v>
      </c>
      <c r="K14543">
        <v>41.328665741602997</v>
      </c>
      <c r="L14543" t="s">
        <v>14</v>
      </c>
    </row>
    <row r="14544" spans="1:12" x14ac:dyDescent="0.25">
      <c r="A14544" s="1">
        <v>0.51491709490740745</v>
      </c>
      <c r="B14544">
        <v>35.7286900362963</v>
      </c>
      <c r="C14544" t="s">
        <v>13</v>
      </c>
      <c r="D14544" t="s">
        <v>12</v>
      </c>
      <c r="E14544">
        <v>-16.998456648528499</v>
      </c>
      <c r="F14544" t="s">
        <v>13</v>
      </c>
      <c r="G14544">
        <v>0</v>
      </c>
      <c r="H14544">
        <v>43.777999410043897</v>
      </c>
      <c r="I14544">
        <v>44.027764306641103</v>
      </c>
      <c r="J14544">
        <v>47.822254505789203</v>
      </c>
      <c r="K14544">
        <v>36.317616689300202</v>
      </c>
      <c r="L14544" t="s">
        <v>14</v>
      </c>
    </row>
    <row r="14545" spans="1:12" x14ac:dyDescent="0.25">
      <c r="A14545" s="1">
        <v>0.51492378472222222</v>
      </c>
      <c r="B14545">
        <v>35.7286900362963</v>
      </c>
      <c r="C14545" t="s">
        <v>13</v>
      </c>
      <c r="D14545" t="s">
        <v>12</v>
      </c>
      <c r="E14545">
        <v>-16.998456648528499</v>
      </c>
      <c r="F14545" t="s">
        <v>13</v>
      </c>
      <c r="G14545">
        <v>0</v>
      </c>
      <c r="H14545">
        <v>51.128790809923203</v>
      </c>
      <c r="I14545">
        <v>47.739821893640801</v>
      </c>
      <c r="J14545">
        <v>57.889046842834503</v>
      </c>
      <c r="K14545">
        <v>43.014579632876803</v>
      </c>
      <c r="L14545" t="s">
        <v>14</v>
      </c>
    </row>
    <row r="14546" spans="1:12" x14ac:dyDescent="0.25">
      <c r="A14546" s="1">
        <v>0.51492831018518526</v>
      </c>
      <c r="B14546">
        <v>35.7286900362963</v>
      </c>
      <c r="C14546" t="s">
        <v>13</v>
      </c>
      <c r="D14546" t="s">
        <v>12</v>
      </c>
      <c r="E14546">
        <v>-16.998456648528499</v>
      </c>
      <c r="F14546" t="s">
        <v>13</v>
      </c>
      <c r="G14546">
        <v>0</v>
      </c>
      <c r="H14546">
        <v>43.653965057984998</v>
      </c>
      <c r="I14546">
        <v>43.406837205920098</v>
      </c>
      <c r="J14546">
        <v>48.393595583163702</v>
      </c>
      <c r="K14546">
        <v>35.515603344467401</v>
      </c>
      <c r="L14546" t="s">
        <v>14</v>
      </c>
    </row>
    <row r="14547" spans="1:12" x14ac:dyDescent="0.25">
      <c r="A14547" s="1">
        <v>0.5149329050925926</v>
      </c>
      <c r="B14547">
        <v>35.7286900362963</v>
      </c>
      <c r="C14547" t="s">
        <v>13</v>
      </c>
      <c r="D14547" t="s">
        <v>12</v>
      </c>
      <c r="E14547">
        <v>-16.998456648528499</v>
      </c>
      <c r="F14547" t="s">
        <v>13</v>
      </c>
      <c r="G14547">
        <v>0</v>
      </c>
      <c r="H14547">
        <v>43.653965057984998</v>
      </c>
      <c r="I14547">
        <v>43.406837205920098</v>
      </c>
      <c r="J14547">
        <v>47.680986646541598</v>
      </c>
      <c r="K14547">
        <v>35.7144150663392</v>
      </c>
      <c r="L14547" t="s">
        <v>14</v>
      </c>
    </row>
    <row r="14548" spans="1:12" x14ac:dyDescent="0.25">
      <c r="A14548" s="1">
        <v>0.51493777777777783</v>
      </c>
      <c r="B14548">
        <v>35.828190290465798</v>
      </c>
      <c r="C14548" t="s">
        <v>13</v>
      </c>
      <c r="D14548" t="s">
        <v>12</v>
      </c>
      <c r="E14548">
        <v>-16.998456648528499</v>
      </c>
      <c r="F14548" t="s">
        <v>13</v>
      </c>
      <c r="G14548">
        <v>0</v>
      </c>
      <c r="H14548">
        <v>50.6651850580839</v>
      </c>
      <c r="I14548">
        <v>48.021874248173098</v>
      </c>
      <c r="J14548">
        <v>55.640997800932702</v>
      </c>
      <c r="K14548">
        <v>42.645996872694198</v>
      </c>
      <c r="L14548" t="s">
        <v>14</v>
      </c>
    </row>
    <row r="14549" spans="1:12" x14ac:dyDescent="0.25">
      <c r="A14549" s="1">
        <v>0.51494211805555556</v>
      </c>
      <c r="B14549">
        <v>35.7286900362963</v>
      </c>
      <c r="C14549" t="s">
        <v>13</v>
      </c>
      <c r="D14549" t="s">
        <v>12</v>
      </c>
      <c r="E14549">
        <v>-16.998456648528499</v>
      </c>
      <c r="F14549" t="s">
        <v>13</v>
      </c>
      <c r="G14549">
        <v>0</v>
      </c>
      <c r="H14549">
        <v>48.729810494701603</v>
      </c>
      <c r="I14549">
        <v>46.097095603554799</v>
      </c>
      <c r="J14549">
        <v>56.372805082170302</v>
      </c>
      <c r="K14549">
        <v>41.446283988079799</v>
      </c>
      <c r="L14549" t="s">
        <v>14</v>
      </c>
    </row>
    <row r="14550" spans="1:12" x14ac:dyDescent="0.25">
      <c r="A14550" s="1">
        <v>0.51494700231481483</v>
      </c>
      <c r="B14550">
        <v>35.7286900362963</v>
      </c>
      <c r="C14550" t="s">
        <v>13</v>
      </c>
      <c r="D14550" t="s">
        <v>12</v>
      </c>
      <c r="E14550">
        <v>-16.998456648528499</v>
      </c>
      <c r="F14550" t="s">
        <v>13</v>
      </c>
      <c r="G14550">
        <v>0</v>
      </c>
      <c r="H14550">
        <v>45.696416348225902</v>
      </c>
      <c r="I14550">
        <v>44.027764306641103</v>
      </c>
      <c r="J14550">
        <v>52.706203353157797</v>
      </c>
      <c r="K14550">
        <v>38.731362793571698</v>
      </c>
      <c r="L14550" t="s">
        <v>14</v>
      </c>
    </row>
    <row r="14551" spans="1:12" x14ac:dyDescent="0.25">
      <c r="A14551" s="1">
        <v>0.5149517013888889</v>
      </c>
      <c r="B14551">
        <v>35.7286900362963</v>
      </c>
      <c r="C14551" t="s">
        <v>13</v>
      </c>
      <c r="D14551" t="s">
        <v>12</v>
      </c>
      <c r="E14551">
        <v>-16.998456648528499</v>
      </c>
      <c r="F14551" t="s">
        <v>13</v>
      </c>
      <c r="G14551">
        <v>0</v>
      </c>
      <c r="H14551">
        <v>43.530390407623898</v>
      </c>
      <c r="I14551">
        <v>43.2840326084171</v>
      </c>
      <c r="J14551">
        <v>48.393595583163702</v>
      </c>
      <c r="K14551">
        <v>36.1154054385905</v>
      </c>
      <c r="L14551" t="s">
        <v>14</v>
      </c>
    </row>
    <row r="14552" spans="1:12" x14ac:dyDescent="0.25">
      <c r="A14552" s="1">
        <v>0.51495803240740734</v>
      </c>
      <c r="B14552">
        <v>35.7286900362963</v>
      </c>
      <c r="C14552" t="s">
        <v>13</v>
      </c>
      <c r="D14552" t="s">
        <v>12</v>
      </c>
      <c r="E14552">
        <v>-16.998456648528499</v>
      </c>
      <c r="F14552" t="s">
        <v>13</v>
      </c>
      <c r="G14552">
        <v>0</v>
      </c>
      <c r="H14552">
        <v>51.284821724560203</v>
      </c>
      <c r="I14552">
        <v>48.163827383235102</v>
      </c>
      <c r="J14552">
        <v>57.6955102782347</v>
      </c>
      <c r="K14552">
        <v>43.387343849089198</v>
      </c>
      <c r="L14552" t="s">
        <v>14</v>
      </c>
    </row>
    <row r="14553" spans="1:12" x14ac:dyDescent="0.25">
      <c r="A14553" s="1">
        <v>0.51496237268518519</v>
      </c>
      <c r="B14553">
        <v>35.629459853847898</v>
      </c>
      <c r="C14553" t="s">
        <v>13</v>
      </c>
      <c r="D14553" t="s">
        <v>12</v>
      </c>
      <c r="E14553">
        <v>-16.998456648528499</v>
      </c>
      <c r="F14553" t="s">
        <v>13</v>
      </c>
      <c r="G14553">
        <v>0</v>
      </c>
      <c r="H14553">
        <v>43.777999410043897</v>
      </c>
      <c r="I14553">
        <v>44.027764306641103</v>
      </c>
      <c r="J14553">
        <v>47.822254505789203</v>
      </c>
      <c r="K14553">
        <v>35.614870587944203</v>
      </c>
      <c r="L14553" t="s">
        <v>14</v>
      </c>
    </row>
    <row r="14554" spans="1:12" x14ac:dyDescent="0.25">
      <c r="A14554" s="1">
        <v>0.51496725694444445</v>
      </c>
      <c r="B14554">
        <v>35.7286900362963</v>
      </c>
      <c r="C14554" t="s">
        <v>13</v>
      </c>
      <c r="D14554" t="s">
        <v>12</v>
      </c>
      <c r="E14554">
        <v>-16.998456648528499</v>
      </c>
      <c r="F14554" t="s">
        <v>13</v>
      </c>
      <c r="G14554">
        <v>0</v>
      </c>
      <c r="H14554">
        <v>43.530390407623898</v>
      </c>
      <c r="I14554">
        <v>43.2840326084171</v>
      </c>
      <c r="J14554">
        <v>48.9752578409393</v>
      </c>
      <c r="K14554">
        <v>36.216366333522302</v>
      </c>
      <c r="L14554" t="s">
        <v>14</v>
      </c>
    </row>
    <row r="14555" spans="1:12" x14ac:dyDescent="0.25">
      <c r="A14555" s="1">
        <v>0.51497195601851853</v>
      </c>
      <c r="B14555">
        <v>35.7286900362963</v>
      </c>
      <c r="C14555" t="s">
        <v>13</v>
      </c>
      <c r="D14555" t="s">
        <v>12</v>
      </c>
      <c r="E14555">
        <v>-16.998456648528499</v>
      </c>
      <c r="F14555" t="s">
        <v>13</v>
      </c>
      <c r="G14555">
        <v>0</v>
      </c>
      <c r="H14555">
        <v>51.441613070566397</v>
      </c>
      <c r="I14555">
        <v>48.306406242150601</v>
      </c>
      <c r="J14555">
        <v>57.503145821045898</v>
      </c>
      <c r="K14555">
        <v>43.512546194721899</v>
      </c>
      <c r="L14555" t="s">
        <v>14</v>
      </c>
    </row>
    <row r="14556" spans="1:12" x14ac:dyDescent="0.25">
      <c r="A14556" s="1">
        <v>0.51497641203703703</v>
      </c>
      <c r="B14556">
        <v>35.629459853847898</v>
      </c>
      <c r="C14556" t="s">
        <v>13</v>
      </c>
      <c r="D14556" t="s">
        <v>12</v>
      </c>
      <c r="E14556">
        <v>-16.998456648528499</v>
      </c>
      <c r="F14556" t="s">
        <v>13</v>
      </c>
      <c r="G14556">
        <v>0</v>
      </c>
      <c r="H14556">
        <v>42.798385142828501</v>
      </c>
      <c r="I14556">
        <v>43.039773716600102</v>
      </c>
      <c r="J14556">
        <v>46.983763377366202</v>
      </c>
      <c r="K14556">
        <v>35.219445369729002</v>
      </c>
      <c r="L14556" t="s">
        <v>14</v>
      </c>
    </row>
    <row r="14557" spans="1:12" x14ac:dyDescent="0.25">
      <c r="A14557" s="1">
        <v>0.5149811689814815</v>
      </c>
      <c r="B14557">
        <v>35.7286900362963</v>
      </c>
      <c r="C14557" t="s">
        <v>13</v>
      </c>
      <c r="D14557" t="s">
        <v>12</v>
      </c>
      <c r="E14557">
        <v>-16.998456648528499</v>
      </c>
      <c r="F14557" t="s">
        <v>13</v>
      </c>
      <c r="G14557">
        <v>0</v>
      </c>
      <c r="H14557">
        <v>43.284604965453298</v>
      </c>
      <c r="I14557">
        <v>43.039773716600102</v>
      </c>
      <c r="J14557">
        <v>48.106659279162301</v>
      </c>
      <c r="K14557">
        <v>36.216366333522302</v>
      </c>
      <c r="L14557" t="s">
        <v>14</v>
      </c>
    </row>
    <row r="14558" spans="1:12" x14ac:dyDescent="0.25">
      <c r="A14558" s="1">
        <v>0.51498785879629627</v>
      </c>
      <c r="B14558">
        <v>35.530497825329</v>
      </c>
      <c r="C14558" t="s">
        <v>13</v>
      </c>
      <c r="D14558" t="s">
        <v>12</v>
      </c>
      <c r="E14558">
        <v>-16.998456648528499</v>
      </c>
      <c r="F14558" t="s">
        <v>13</v>
      </c>
      <c r="G14558">
        <v>0</v>
      </c>
      <c r="H14558">
        <v>51.284821724560203</v>
      </c>
      <c r="I14558">
        <v>48.163827383235102</v>
      </c>
      <c r="J14558">
        <v>57.503145821045898</v>
      </c>
      <c r="K14558">
        <v>43.638229064448197</v>
      </c>
      <c r="L14558" t="s">
        <v>14</v>
      </c>
    </row>
    <row r="14559" spans="1:12" x14ac:dyDescent="0.25">
      <c r="A14559" s="1">
        <v>0.51499274305555554</v>
      </c>
      <c r="B14559">
        <v>35.7286900362963</v>
      </c>
      <c r="C14559" t="s">
        <v>13</v>
      </c>
      <c r="D14559" t="s">
        <v>12</v>
      </c>
      <c r="E14559">
        <v>-16.998456648528499</v>
      </c>
      <c r="F14559" t="s">
        <v>13</v>
      </c>
      <c r="G14559">
        <v>0</v>
      </c>
      <c r="H14559">
        <v>43.407271636663303</v>
      </c>
      <c r="I14559">
        <v>43.2840326084171</v>
      </c>
      <c r="J14559">
        <v>48.249807991880502</v>
      </c>
      <c r="K14559">
        <v>35.023357165971198</v>
      </c>
      <c r="L14559" t="s">
        <v>14</v>
      </c>
    </row>
    <row r="14560" spans="1:12" x14ac:dyDescent="0.25">
      <c r="A14560" s="1">
        <v>0.51499708333333338</v>
      </c>
      <c r="B14560">
        <v>35.530497825329</v>
      </c>
      <c r="C14560" t="s">
        <v>13</v>
      </c>
      <c r="D14560" t="s">
        <v>12</v>
      </c>
      <c r="E14560">
        <v>-16.998456648528499</v>
      </c>
      <c r="F14560" t="s">
        <v>13</v>
      </c>
      <c r="G14560">
        <v>0</v>
      </c>
      <c r="H14560">
        <v>43.653965057984998</v>
      </c>
      <c r="I14560">
        <v>43.530096933666698</v>
      </c>
      <c r="J14560">
        <v>47.822254505789203</v>
      </c>
      <c r="K14560">
        <v>35.7144150663392</v>
      </c>
      <c r="L14560" t="s">
        <v>14</v>
      </c>
    </row>
    <row r="14561" spans="1:12" x14ac:dyDescent="0.25">
      <c r="A14561" s="1">
        <v>0.51500196759259265</v>
      </c>
      <c r="B14561">
        <v>35.629459853847898</v>
      </c>
      <c r="C14561" t="s">
        <v>13</v>
      </c>
      <c r="D14561" t="s">
        <v>12</v>
      </c>
      <c r="E14561">
        <v>-16.998456648528499</v>
      </c>
      <c r="F14561" t="s">
        <v>13</v>
      </c>
      <c r="G14561">
        <v>0</v>
      </c>
      <c r="H14561">
        <v>50.3597799335544</v>
      </c>
      <c r="I14561">
        <v>47.182974163820703</v>
      </c>
      <c r="J14561">
        <v>57.311939464454099</v>
      </c>
      <c r="K14561">
        <v>43.014579632876803</v>
      </c>
      <c r="L14561" t="s">
        <v>14</v>
      </c>
    </row>
    <row r="14562" spans="1:12" x14ac:dyDescent="0.25">
      <c r="A14562" s="1">
        <v>0.51500649305555557</v>
      </c>
      <c r="B14562">
        <v>35.629459853847898</v>
      </c>
      <c r="C14562" t="s">
        <v>13</v>
      </c>
      <c r="D14562" t="s">
        <v>12</v>
      </c>
      <c r="E14562">
        <v>-16.998456648528499</v>
      </c>
      <c r="F14562" t="s">
        <v>13</v>
      </c>
      <c r="G14562">
        <v>0</v>
      </c>
      <c r="H14562">
        <v>43.040613013154797</v>
      </c>
      <c r="I14562">
        <v>42.918311983270499</v>
      </c>
      <c r="J14562">
        <v>48.106659279162301</v>
      </c>
      <c r="K14562">
        <v>35.814238771563303</v>
      </c>
      <c r="L14562" t="s">
        <v>14</v>
      </c>
    </row>
    <row r="14563" spans="1:12" x14ac:dyDescent="0.25">
      <c r="A14563" s="1">
        <v>0.51501137731481483</v>
      </c>
      <c r="B14563">
        <v>35.629459853847898</v>
      </c>
      <c r="C14563" t="s">
        <v>13</v>
      </c>
      <c r="D14563" t="s">
        <v>12</v>
      </c>
      <c r="E14563">
        <v>-16.998456648528499</v>
      </c>
      <c r="F14563" t="s">
        <v>13</v>
      </c>
      <c r="G14563">
        <v>0</v>
      </c>
      <c r="H14563">
        <v>43.162386656361598</v>
      </c>
      <c r="I14563">
        <v>42.918311983270499</v>
      </c>
      <c r="J14563">
        <v>48.106659279162301</v>
      </c>
      <c r="K14563">
        <v>36.216366333522302</v>
      </c>
      <c r="L14563" t="s">
        <v>14</v>
      </c>
    </row>
    <row r="14564" spans="1:12" x14ac:dyDescent="0.25">
      <c r="A14564" s="1">
        <v>0.51501625000000006</v>
      </c>
      <c r="B14564">
        <v>35.629459853847898</v>
      </c>
      <c r="C14564" t="s">
        <v>13</v>
      </c>
      <c r="D14564" t="s">
        <v>12</v>
      </c>
      <c r="E14564">
        <v>-16.998456648528499</v>
      </c>
      <c r="F14564" t="s">
        <v>13</v>
      </c>
      <c r="G14564">
        <v>0</v>
      </c>
      <c r="H14564">
        <v>43.162386656361598</v>
      </c>
      <c r="I14564">
        <v>43.2840326084171</v>
      </c>
      <c r="J14564">
        <v>47.122011240659297</v>
      </c>
      <c r="K14564">
        <v>35.7144150663392</v>
      </c>
      <c r="L14564" t="s">
        <v>14</v>
      </c>
    </row>
    <row r="14565" spans="1:12" x14ac:dyDescent="0.25">
      <c r="A14565" s="1">
        <v>0.51502240740740735</v>
      </c>
      <c r="B14565">
        <v>35.629459853847898</v>
      </c>
      <c r="C14565" t="s">
        <v>13</v>
      </c>
      <c r="D14565" t="s">
        <v>12</v>
      </c>
      <c r="E14565">
        <v>-16.998456648528499</v>
      </c>
      <c r="F14565" t="s">
        <v>13</v>
      </c>
      <c r="G14565">
        <v>0</v>
      </c>
      <c r="H14565">
        <v>44.405203543320397</v>
      </c>
      <c r="I14565">
        <v>43.653815616864797</v>
      </c>
      <c r="J14565">
        <v>50.6314199084565</v>
      </c>
      <c r="K14565">
        <v>37.138296659503197</v>
      </c>
      <c r="L14565" t="s">
        <v>14</v>
      </c>
    </row>
    <row r="14566" spans="1:12" x14ac:dyDescent="0.25">
      <c r="A14566" s="1">
        <v>0.51502692129629624</v>
      </c>
      <c r="B14566">
        <v>35.629459853847898</v>
      </c>
      <c r="C14566" t="s">
        <v>13</v>
      </c>
      <c r="D14566" t="s">
        <v>12</v>
      </c>
      <c r="E14566">
        <v>-16.998456648528499</v>
      </c>
      <c r="F14566" t="s">
        <v>13</v>
      </c>
      <c r="G14566">
        <v>0</v>
      </c>
      <c r="H14566">
        <v>43.902497329386499</v>
      </c>
      <c r="I14566">
        <v>43.530096933666698</v>
      </c>
      <c r="J14566">
        <v>48.5380281475366</v>
      </c>
      <c r="K14566">
        <v>35.814238771563303</v>
      </c>
      <c r="L14566" t="s">
        <v>14</v>
      </c>
    </row>
    <row r="14567" spans="1:12" x14ac:dyDescent="0.25">
      <c r="A14567" s="1">
        <v>0.51503163194444446</v>
      </c>
      <c r="B14567">
        <v>35.629459853847898</v>
      </c>
      <c r="C14567" t="s">
        <v>13</v>
      </c>
      <c r="D14567" t="s">
        <v>12</v>
      </c>
      <c r="E14567">
        <v>-16.998456648528499</v>
      </c>
      <c r="F14567" t="s">
        <v>13</v>
      </c>
      <c r="G14567">
        <v>0</v>
      </c>
      <c r="H14567">
        <v>51.284821724560203</v>
      </c>
      <c r="I14567">
        <v>47.880541004321003</v>
      </c>
      <c r="J14567">
        <v>57.889046842834503</v>
      </c>
      <c r="K14567">
        <v>43.387343849089198</v>
      </c>
      <c r="L14567" t="s">
        <v>14</v>
      </c>
    </row>
    <row r="14568" spans="1:12" x14ac:dyDescent="0.25">
      <c r="A14568" s="1">
        <v>0.51503614583333335</v>
      </c>
      <c r="B14568">
        <v>35.629459853847898</v>
      </c>
      <c r="C14568" t="s">
        <v>13</v>
      </c>
      <c r="D14568" t="s">
        <v>12</v>
      </c>
      <c r="E14568">
        <v>-16.998456648528499</v>
      </c>
      <c r="F14568" t="s">
        <v>13</v>
      </c>
      <c r="G14568">
        <v>0</v>
      </c>
      <c r="H14568">
        <v>45.564996726342599</v>
      </c>
      <c r="I14568">
        <v>44.027764306641103</v>
      </c>
      <c r="J14568">
        <v>52.541721181269097</v>
      </c>
      <c r="K14568">
        <v>38.514644995455399</v>
      </c>
      <c r="L14568" t="s">
        <v>14</v>
      </c>
    </row>
    <row r="14569" spans="1:12" x14ac:dyDescent="0.25">
      <c r="A14569" s="1">
        <v>0.51504070601851859</v>
      </c>
      <c r="B14569">
        <v>35.629459853847898</v>
      </c>
      <c r="C14569" t="s">
        <v>13</v>
      </c>
      <c r="D14569" t="s">
        <v>12</v>
      </c>
      <c r="E14569">
        <v>-16.998456648528499</v>
      </c>
      <c r="F14569" t="s">
        <v>13</v>
      </c>
      <c r="G14569">
        <v>0</v>
      </c>
      <c r="H14569">
        <v>46.227413879635698</v>
      </c>
      <c r="I14569">
        <v>44.2794303240928</v>
      </c>
      <c r="J14569">
        <v>53.2048121292517</v>
      </c>
      <c r="K14569">
        <v>39.168969742658703</v>
      </c>
      <c r="L14569" t="s">
        <v>14</v>
      </c>
    </row>
    <row r="14570" spans="1:12" x14ac:dyDescent="0.25">
      <c r="A14570" s="1">
        <v>0.51504521990740748</v>
      </c>
      <c r="B14570">
        <v>35.629459853847898</v>
      </c>
      <c r="C14570" t="s">
        <v>13</v>
      </c>
      <c r="D14570" t="s">
        <v>12</v>
      </c>
      <c r="E14570">
        <v>-16.998456648528499</v>
      </c>
      <c r="F14570" t="s">
        <v>13</v>
      </c>
      <c r="G14570">
        <v>0</v>
      </c>
      <c r="H14570">
        <v>47.3159479785472</v>
      </c>
      <c r="I14570">
        <v>45.046151026872998</v>
      </c>
      <c r="J14570">
        <v>54.2261101184979</v>
      </c>
      <c r="K14570">
        <v>40.061479815303002</v>
      </c>
      <c r="L14570" t="s">
        <v>14</v>
      </c>
    </row>
    <row r="14571" spans="1:12" x14ac:dyDescent="0.25">
      <c r="A14571" s="1">
        <v>0.51505010416666663</v>
      </c>
      <c r="B14571">
        <v>35.629459853847898</v>
      </c>
      <c r="C14571" t="s">
        <v>13</v>
      </c>
      <c r="D14571" t="s">
        <v>12</v>
      </c>
      <c r="E14571">
        <v>-16.998456648528499</v>
      </c>
      <c r="F14571" t="s">
        <v>13</v>
      </c>
      <c r="G14571">
        <v>0</v>
      </c>
      <c r="H14571">
        <v>43.777999410043897</v>
      </c>
      <c r="I14571">
        <v>43.406837205920098</v>
      </c>
      <c r="J14571">
        <v>48.249807991880502</v>
      </c>
      <c r="K14571">
        <v>36.317616689300202</v>
      </c>
      <c r="L14571" t="s">
        <v>14</v>
      </c>
    </row>
    <row r="14572" spans="1:12" x14ac:dyDescent="0.25">
      <c r="A14572" s="1">
        <v>0.51505680555555555</v>
      </c>
      <c r="B14572">
        <v>35.629459853847898</v>
      </c>
      <c r="C14572" t="s">
        <v>13</v>
      </c>
      <c r="D14572" t="s">
        <v>12</v>
      </c>
      <c r="E14572">
        <v>-16.998456648528499</v>
      </c>
      <c r="F14572" t="s">
        <v>13</v>
      </c>
      <c r="G14572">
        <v>0</v>
      </c>
      <c r="H14572">
        <v>42.319107213981702</v>
      </c>
      <c r="I14572">
        <v>42.676705652046401</v>
      </c>
      <c r="J14572">
        <v>47.122011240659297</v>
      </c>
      <c r="K14572">
        <v>35.219445369729002</v>
      </c>
      <c r="L14572" t="s">
        <v>14</v>
      </c>
    </row>
    <row r="14573" spans="1:12" x14ac:dyDescent="0.25">
      <c r="A14573" s="1">
        <v>0.51506223379629634</v>
      </c>
      <c r="B14573">
        <v>35.629459853847898</v>
      </c>
      <c r="C14573" t="s">
        <v>13</v>
      </c>
      <c r="D14573" t="s">
        <v>12</v>
      </c>
      <c r="E14573">
        <v>-16.998456648528499</v>
      </c>
      <c r="F14573" t="s">
        <v>13</v>
      </c>
      <c r="G14573">
        <v>0</v>
      </c>
      <c r="H14573">
        <v>51.284821724560203</v>
      </c>
      <c r="I14573">
        <v>48.306406242150601</v>
      </c>
      <c r="J14573">
        <v>57.311939464454099</v>
      </c>
      <c r="K14573">
        <v>42.402546828699599</v>
      </c>
      <c r="L14573" t="s">
        <v>14</v>
      </c>
    </row>
    <row r="14574" spans="1:12" x14ac:dyDescent="0.25">
      <c r="A14574" s="1">
        <v>0.51506657407407408</v>
      </c>
      <c r="B14574">
        <v>35.629459853847898</v>
      </c>
      <c r="C14574" t="s">
        <v>13</v>
      </c>
      <c r="D14574" t="s">
        <v>12</v>
      </c>
      <c r="E14574">
        <v>-16.998456648528499</v>
      </c>
      <c r="F14574" t="s">
        <v>13</v>
      </c>
      <c r="G14574">
        <v>0</v>
      </c>
      <c r="H14574">
        <v>50.973512714493403</v>
      </c>
      <c r="I14574">
        <v>47.599711231451202</v>
      </c>
      <c r="J14574">
        <v>57.6955102782347</v>
      </c>
      <c r="K14574">
        <v>42.524047182697799</v>
      </c>
      <c r="L14574" t="s">
        <v>14</v>
      </c>
    </row>
    <row r="14575" spans="1:12" x14ac:dyDescent="0.25">
      <c r="A14575" s="1">
        <v>0.51507127314814816</v>
      </c>
      <c r="B14575">
        <v>35.629459853847898</v>
      </c>
      <c r="C14575" t="s">
        <v>13</v>
      </c>
      <c r="D14575" t="s">
        <v>12</v>
      </c>
      <c r="E14575">
        <v>-16.998456648528499</v>
      </c>
      <c r="F14575" t="s">
        <v>13</v>
      </c>
      <c r="G14575">
        <v>0</v>
      </c>
      <c r="H14575">
        <v>43.653965057984998</v>
      </c>
      <c r="I14575">
        <v>43.039773716600102</v>
      </c>
      <c r="J14575">
        <v>48.9752578409393</v>
      </c>
      <c r="K14575">
        <v>36.1154054385905</v>
      </c>
      <c r="L14575" t="s">
        <v>14</v>
      </c>
    </row>
    <row r="14576" spans="1:12" x14ac:dyDescent="0.25">
      <c r="A14576" s="1">
        <v>0.51507562500000004</v>
      </c>
      <c r="B14576">
        <v>35.629459853847898</v>
      </c>
      <c r="C14576" t="s">
        <v>13</v>
      </c>
      <c r="D14576" t="s">
        <v>12</v>
      </c>
      <c r="E14576">
        <v>-16.998456648528499</v>
      </c>
      <c r="F14576" t="s">
        <v>13</v>
      </c>
      <c r="G14576">
        <v>0</v>
      </c>
      <c r="H14576">
        <v>51.284821724560203</v>
      </c>
      <c r="I14576">
        <v>48.163827383235102</v>
      </c>
      <c r="J14576">
        <v>57.311939464454099</v>
      </c>
      <c r="K14576">
        <v>43.262617972139502</v>
      </c>
      <c r="L14576" t="s">
        <v>14</v>
      </c>
    </row>
    <row r="14577" spans="1:12" x14ac:dyDescent="0.25">
      <c r="A14577" s="1">
        <v>0.51507996527777777</v>
      </c>
      <c r="B14577">
        <v>35.7286900362963</v>
      </c>
      <c r="C14577" t="s">
        <v>13</v>
      </c>
      <c r="D14577" t="s">
        <v>12</v>
      </c>
      <c r="E14577">
        <v>-16.998456648528499</v>
      </c>
      <c r="F14577" t="s">
        <v>13</v>
      </c>
      <c r="G14577">
        <v>0</v>
      </c>
      <c r="H14577">
        <v>45.960841908709497</v>
      </c>
      <c r="I14577">
        <v>44.027764306641103</v>
      </c>
      <c r="J14577">
        <v>53.037739627126001</v>
      </c>
      <c r="K14577">
        <v>38.949463953631003</v>
      </c>
      <c r="L14577" t="s">
        <v>14</v>
      </c>
    </row>
    <row r="14578" spans="1:12" x14ac:dyDescent="0.25">
      <c r="A14578" s="1">
        <v>0.51508646990740747</v>
      </c>
      <c r="B14578">
        <v>35.629459853847898</v>
      </c>
      <c r="C14578" t="s">
        <v>13</v>
      </c>
      <c r="D14578" t="s">
        <v>12</v>
      </c>
      <c r="E14578">
        <v>-16.998456648528499</v>
      </c>
      <c r="F14578" t="s">
        <v>13</v>
      </c>
      <c r="G14578">
        <v>0</v>
      </c>
      <c r="H14578">
        <v>42.798385142828501</v>
      </c>
      <c r="I14578">
        <v>42.676705652046401</v>
      </c>
      <c r="J14578">
        <v>47.680986646541598</v>
      </c>
      <c r="K14578">
        <v>35.814238771563303</v>
      </c>
      <c r="L14578" t="s">
        <v>14</v>
      </c>
    </row>
    <row r="14579" spans="1:12" x14ac:dyDescent="0.25">
      <c r="A14579" s="1">
        <v>0.5150909953703704</v>
      </c>
      <c r="B14579">
        <v>35.629459853847898</v>
      </c>
      <c r="C14579" t="s">
        <v>13</v>
      </c>
      <c r="D14579" t="s">
        <v>12</v>
      </c>
      <c r="E14579">
        <v>-16.998456648528499</v>
      </c>
      <c r="F14579" t="s">
        <v>13</v>
      </c>
      <c r="G14579">
        <v>0</v>
      </c>
      <c r="H14579">
        <v>45.564996726342599</v>
      </c>
      <c r="I14579">
        <v>44.027764306641103</v>
      </c>
      <c r="J14579">
        <v>52.706203353157797</v>
      </c>
      <c r="K14579">
        <v>38.085276497098299</v>
      </c>
      <c r="L14579" t="s">
        <v>14</v>
      </c>
    </row>
    <row r="14580" spans="1:12" x14ac:dyDescent="0.25">
      <c r="A14580" s="1">
        <v>0.51509606481481485</v>
      </c>
      <c r="B14580">
        <v>35.530497825329</v>
      </c>
      <c r="C14580" t="s">
        <v>13</v>
      </c>
      <c r="D14580" t="s">
        <v>12</v>
      </c>
      <c r="E14580">
        <v>-16.998456648528499</v>
      </c>
      <c r="F14580" t="s">
        <v>13</v>
      </c>
      <c r="G14580">
        <v>0</v>
      </c>
      <c r="H14580">
        <v>42.919280380392401</v>
      </c>
      <c r="I14580">
        <v>42.797290500921399</v>
      </c>
      <c r="J14580">
        <v>47.822254505789203</v>
      </c>
      <c r="K14580">
        <v>35.515603344467401</v>
      </c>
      <c r="L14580" t="s">
        <v>14</v>
      </c>
    </row>
    <row r="14581" spans="1:12" x14ac:dyDescent="0.25">
      <c r="A14581" s="1">
        <v>0.51510057870370374</v>
      </c>
      <c r="B14581">
        <v>35.530497825329</v>
      </c>
      <c r="C14581" t="s">
        <v>13</v>
      </c>
      <c r="D14581" t="s">
        <v>12</v>
      </c>
      <c r="E14581">
        <v>-16.998456648528499</v>
      </c>
      <c r="F14581" t="s">
        <v>13</v>
      </c>
      <c r="G14581">
        <v>0</v>
      </c>
      <c r="H14581">
        <v>46.093857215369503</v>
      </c>
      <c r="I14581">
        <v>45.567410418175697</v>
      </c>
      <c r="J14581">
        <v>49.418519589061397</v>
      </c>
      <c r="K14581">
        <v>37.978766887963999</v>
      </c>
      <c r="L14581" t="s">
        <v>14</v>
      </c>
    </row>
    <row r="14582" spans="1:12" x14ac:dyDescent="0.25">
      <c r="A14582" s="1">
        <v>0.5151052430555555</v>
      </c>
      <c r="B14582">
        <v>35.530497825329</v>
      </c>
      <c r="C14582" t="s">
        <v>13</v>
      </c>
      <c r="D14582" t="s">
        <v>12</v>
      </c>
      <c r="E14582">
        <v>-16.998456648528499</v>
      </c>
      <c r="F14582" t="s">
        <v>13</v>
      </c>
      <c r="G14582">
        <v>0</v>
      </c>
      <c r="H14582">
        <v>46.227413879635698</v>
      </c>
      <c r="I14582">
        <v>45.567410418175697</v>
      </c>
      <c r="J14582">
        <v>49.567644557547197</v>
      </c>
      <c r="K14582">
        <v>38.406798325844903</v>
      </c>
      <c r="L14582" t="s">
        <v>14</v>
      </c>
    </row>
    <row r="14583" spans="1:12" x14ac:dyDescent="0.25">
      <c r="A14583" s="1">
        <v>0.51510958333333334</v>
      </c>
      <c r="B14583">
        <v>35.431802049758403</v>
      </c>
      <c r="C14583" t="s">
        <v>13</v>
      </c>
      <c r="D14583" t="s">
        <v>12</v>
      </c>
      <c r="E14583">
        <v>-16.998456648528499</v>
      </c>
      <c r="F14583" t="s">
        <v>13</v>
      </c>
      <c r="G14583">
        <v>0</v>
      </c>
      <c r="H14583">
        <v>43.653965057984998</v>
      </c>
      <c r="I14583">
        <v>43.039773716600102</v>
      </c>
      <c r="J14583">
        <v>49.1223328748843</v>
      </c>
      <c r="K14583">
        <v>36.623125652092398</v>
      </c>
      <c r="L14583" t="s">
        <v>14</v>
      </c>
    </row>
    <row r="14584" spans="1:12" x14ac:dyDescent="0.25">
      <c r="A14584" s="1">
        <v>0.51511464120370365</v>
      </c>
      <c r="B14584">
        <v>35.530497825329</v>
      </c>
      <c r="C14584" t="s">
        <v>13</v>
      </c>
      <c r="D14584" t="s">
        <v>12</v>
      </c>
      <c r="E14584">
        <v>-16.998456648528499</v>
      </c>
      <c r="F14584" t="s">
        <v>13</v>
      </c>
      <c r="G14584">
        <v>0</v>
      </c>
      <c r="H14584">
        <v>43.777999410043897</v>
      </c>
      <c r="I14584">
        <v>43.530096933666698</v>
      </c>
      <c r="J14584">
        <v>48.249807991880502</v>
      </c>
      <c r="K14584">
        <v>36.623125652092398</v>
      </c>
      <c r="L14584" t="s">
        <v>14</v>
      </c>
    </row>
    <row r="14585" spans="1:12" x14ac:dyDescent="0.25">
      <c r="A14585" s="1">
        <v>0.51512061342592597</v>
      </c>
      <c r="B14585">
        <v>35.530497825329</v>
      </c>
      <c r="C14585" t="s">
        <v>13</v>
      </c>
      <c r="D14585" t="s">
        <v>12</v>
      </c>
      <c r="E14585">
        <v>-16.998456648528499</v>
      </c>
      <c r="F14585" t="s">
        <v>13</v>
      </c>
      <c r="G14585">
        <v>0</v>
      </c>
      <c r="H14585">
        <v>43.902497329386499</v>
      </c>
      <c r="I14585">
        <v>43.530096933666698</v>
      </c>
      <c r="J14585">
        <v>48.5380281475366</v>
      </c>
      <c r="K14585">
        <v>36.520994216054603</v>
      </c>
      <c r="L14585" t="s">
        <v>14</v>
      </c>
    </row>
    <row r="14586" spans="1:12" x14ac:dyDescent="0.25">
      <c r="A14586" s="1">
        <v>0.51512512731481486</v>
      </c>
      <c r="B14586">
        <v>35.530497825329</v>
      </c>
      <c r="C14586" t="s">
        <v>13</v>
      </c>
      <c r="D14586" t="s">
        <v>12</v>
      </c>
      <c r="E14586">
        <v>-16.998456648528499</v>
      </c>
      <c r="F14586" t="s">
        <v>13</v>
      </c>
      <c r="G14586">
        <v>0</v>
      </c>
      <c r="H14586">
        <v>43.777999410043897</v>
      </c>
      <c r="I14586">
        <v>43.406837205920098</v>
      </c>
      <c r="J14586">
        <v>48.5380281475366</v>
      </c>
      <c r="K14586">
        <v>36.014731920340601</v>
      </c>
      <c r="L14586" t="s">
        <v>14</v>
      </c>
    </row>
    <row r="14587" spans="1:12" x14ac:dyDescent="0.25">
      <c r="A14587" s="1">
        <v>0.51513019675925931</v>
      </c>
      <c r="B14587">
        <v>35.530497825329</v>
      </c>
      <c r="C14587" t="s">
        <v>13</v>
      </c>
      <c r="D14587" t="s">
        <v>12</v>
      </c>
      <c r="E14587">
        <v>-16.998456648528499</v>
      </c>
      <c r="F14587" t="s">
        <v>13</v>
      </c>
      <c r="G14587">
        <v>0</v>
      </c>
      <c r="H14587">
        <v>43.902497329386499</v>
      </c>
      <c r="I14587">
        <v>43.530096933666698</v>
      </c>
      <c r="J14587">
        <v>48.5380281475366</v>
      </c>
      <c r="K14587">
        <v>36.216366333522302</v>
      </c>
      <c r="L14587" t="s">
        <v>14</v>
      </c>
    </row>
    <row r="14588" spans="1:12" x14ac:dyDescent="0.25">
      <c r="A14588" s="1">
        <v>0.51513513888888884</v>
      </c>
      <c r="B14588">
        <v>35.530497825329</v>
      </c>
      <c r="C14588" t="s">
        <v>13</v>
      </c>
      <c r="D14588" t="s">
        <v>12</v>
      </c>
      <c r="E14588">
        <v>-16.998456648528499</v>
      </c>
      <c r="F14588" t="s">
        <v>13</v>
      </c>
      <c r="G14588">
        <v>0</v>
      </c>
      <c r="H14588">
        <v>51.128790809923203</v>
      </c>
      <c r="I14588">
        <v>48.021874248173098</v>
      </c>
      <c r="J14588">
        <v>57.311939464454099</v>
      </c>
      <c r="K14588">
        <v>43.387343849089198</v>
      </c>
      <c r="L14588" t="s">
        <v>14</v>
      </c>
    </row>
    <row r="14589" spans="1:12" x14ac:dyDescent="0.25">
      <c r="A14589" s="1">
        <v>0.51513947916666669</v>
      </c>
      <c r="B14589">
        <v>35.530497825329</v>
      </c>
      <c r="C14589" t="s">
        <v>13</v>
      </c>
      <c r="D14589" t="s">
        <v>12</v>
      </c>
      <c r="E14589">
        <v>-16.998456648528499</v>
      </c>
      <c r="F14589" t="s">
        <v>13</v>
      </c>
      <c r="G14589">
        <v>0</v>
      </c>
      <c r="H14589">
        <v>51.284821724560203</v>
      </c>
      <c r="I14589">
        <v>48.021874248173098</v>
      </c>
      <c r="J14589">
        <v>57.6955102782347</v>
      </c>
      <c r="K14589">
        <v>43.138364554647097</v>
      </c>
      <c r="L14589" t="s">
        <v>14</v>
      </c>
    </row>
    <row r="14590" spans="1:12" x14ac:dyDescent="0.25">
      <c r="A14590" s="1">
        <v>0.5151440625</v>
      </c>
      <c r="B14590">
        <v>35.530497825329</v>
      </c>
      <c r="C14590" t="s">
        <v>13</v>
      </c>
      <c r="D14590" t="s">
        <v>12</v>
      </c>
      <c r="E14590">
        <v>-16.998456648528499</v>
      </c>
      <c r="F14590" t="s">
        <v>13</v>
      </c>
      <c r="G14590">
        <v>0</v>
      </c>
      <c r="H14590">
        <v>43.284604965453298</v>
      </c>
      <c r="I14590">
        <v>43.039773716600102</v>
      </c>
      <c r="J14590">
        <v>48.249807991880502</v>
      </c>
      <c r="K14590">
        <v>35.7144150663392</v>
      </c>
      <c r="L14590" t="s">
        <v>14</v>
      </c>
    </row>
    <row r="14591" spans="1:12" x14ac:dyDescent="0.25">
      <c r="A14591" s="1">
        <v>0.51514840277777785</v>
      </c>
      <c r="B14591">
        <v>35.530497825329</v>
      </c>
      <c r="C14591" t="s">
        <v>13</v>
      </c>
      <c r="D14591" t="s">
        <v>12</v>
      </c>
      <c r="E14591">
        <v>-16.998456648528499</v>
      </c>
      <c r="F14591" t="s">
        <v>13</v>
      </c>
      <c r="G14591">
        <v>0</v>
      </c>
      <c r="H14591">
        <v>47.454601374622797</v>
      </c>
      <c r="I14591">
        <v>45.046151026872998</v>
      </c>
      <c r="J14591">
        <v>54.573967742511698</v>
      </c>
      <c r="K14591">
        <v>40.402351517211997</v>
      </c>
      <c r="L14591" t="s">
        <v>14</v>
      </c>
    </row>
    <row r="14592" spans="1:12" x14ac:dyDescent="0.25">
      <c r="A14592" s="1">
        <v>0.51515473379629628</v>
      </c>
      <c r="B14592">
        <v>35.530497825329</v>
      </c>
      <c r="C14592" t="s">
        <v>13</v>
      </c>
      <c r="D14592" t="s">
        <v>12</v>
      </c>
      <c r="E14592">
        <v>-16.998456648528499</v>
      </c>
      <c r="F14592" t="s">
        <v>13</v>
      </c>
      <c r="G14592">
        <v>0</v>
      </c>
      <c r="H14592">
        <v>49.907027241183897</v>
      </c>
      <c r="I14592">
        <v>46.771515274026498</v>
      </c>
      <c r="J14592">
        <v>56.745132416462802</v>
      </c>
      <c r="K14592">
        <v>42.524047182697799</v>
      </c>
      <c r="L14592" t="s">
        <v>14</v>
      </c>
    </row>
    <row r="14593" spans="1:12" x14ac:dyDescent="0.25">
      <c r="A14593" s="1">
        <v>0.51515980324074073</v>
      </c>
      <c r="B14593">
        <v>35.530497825329</v>
      </c>
      <c r="C14593" t="s">
        <v>13</v>
      </c>
      <c r="D14593" t="s">
        <v>12</v>
      </c>
      <c r="E14593">
        <v>-16.998456648528499</v>
      </c>
      <c r="F14593" t="s">
        <v>13</v>
      </c>
      <c r="G14593">
        <v>0</v>
      </c>
      <c r="H14593">
        <v>51.284821724560203</v>
      </c>
      <c r="I14593">
        <v>48.163827383235102</v>
      </c>
      <c r="J14593">
        <v>57.503145821045898</v>
      </c>
      <c r="K14593">
        <v>42.524047182697799</v>
      </c>
      <c r="L14593" t="s">
        <v>14</v>
      </c>
    </row>
    <row r="14594" spans="1:12" x14ac:dyDescent="0.25">
      <c r="A14594" s="1">
        <v>0.5151646875</v>
      </c>
      <c r="B14594">
        <v>35.530497825329</v>
      </c>
      <c r="C14594" t="s">
        <v>13</v>
      </c>
      <c r="D14594" t="s">
        <v>12</v>
      </c>
      <c r="E14594">
        <v>-16.998456648528499</v>
      </c>
      <c r="F14594" t="s">
        <v>13</v>
      </c>
      <c r="G14594">
        <v>0</v>
      </c>
      <c r="H14594">
        <v>49.757509928918402</v>
      </c>
      <c r="I14594">
        <v>46.635510491213203</v>
      </c>
      <c r="J14594">
        <v>56.745132416462802</v>
      </c>
      <c r="K14594">
        <v>41.446283988079799</v>
      </c>
      <c r="L14594" t="s">
        <v>14</v>
      </c>
    </row>
    <row r="14595" spans="1:12" x14ac:dyDescent="0.25">
      <c r="A14595" s="1">
        <v>0.51516920138888889</v>
      </c>
      <c r="B14595">
        <v>35.530497825329</v>
      </c>
      <c r="C14595" t="s">
        <v>13</v>
      </c>
      <c r="D14595" t="s">
        <v>12</v>
      </c>
      <c r="E14595">
        <v>-16.998456648528499</v>
      </c>
      <c r="F14595" t="s">
        <v>13</v>
      </c>
      <c r="G14595">
        <v>0</v>
      </c>
      <c r="H14595">
        <v>43.653965057984998</v>
      </c>
      <c r="I14595">
        <v>43.2840326084171</v>
      </c>
      <c r="J14595">
        <v>48.249807991880502</v>
      </c>
      <c r="K14595">
        <v>35.9143437135222</v>
      </c>
      <c r="L14595" t="s">
        <v>14</v>
      </c>
    </row>
    <row r="14596" spans="1:12" x14ac:dyDescent="0.25">
      <c r="A14596" s="1">
        <v>0.515173912037037</v>
      </c>
      <c r="B14596">
        <v>35.530497825329</v>
      </c>
      <c r="C14596" t="s">
        <v>13</v>
      </c>
      <c r="D14596" t="s">
        <v>12</v>
      </c>
      <c r="E14596">
        <v>-16.998456648528499</v>
      </c>
      <c r="F14596" t="s">
        <v>13</v>
      </c>
      <c r="G14596">
        <v>0</v>
      </c>
      <c r="H14596">
        <v>42.677923724827799</v>
      </c>
      <c r="I14596">
        <v>42.556553858869201</v>
      </c>
      <c r="J14596">
        <v>47.680986646541598</v>
      </c>
      <c r="K14596">
        <v>35.7144150663392</v>
      </c>
      <c r="L14596" t="s">
        <v>14</v>
      </c>
    </row>
    <row r="14597" spans="1:12" x14ac:dyDescent="0.25">
      <c r="A14597" s="1">
        <v>0.51517861111111107</v>
      </c>
      <c r="B14597">
        <v>35.530497825329</v>
      </c>
      <c r="C14597" t="s">
        <v>13</v>
      </c>
      <c r="D14597" t="s">
        <v>12</v>
      </c>
      <c r="E14597">
        <v>-16.998456648528499</v>
      </c>
      <c r="F14597" t="s">
        <v>13</v>
      </c>
      <c r="G14597">
        <v>0</v>
      </c>
      <c r="H14597">
        <v>43.407271636663303</v>
      </c>
      <c r="I14597">
        <v>43.161679358734503</v>
      </c>
      <c r="J14597">
        <v>47.680986646541598</v>
      </c>
      <c r="K14597">
        <v>35.814238771563303</v>
      </c>
      <c r="L14597" t="s">
        <v>14</v>
      </c>
    </row>
    <row r="14598" spans="1:12" x14ac:dyDescent="0.25">
      <c r="A14598" s="1">
        <v>0.51518512731481481</v>
      </c>
      <c r="B14598">
        <v>35.530497825329</v>
      </c>
      <c r="C14598" t="s">
        <v>13</v>
      </c>
      <c r="D14598" t="s">
        <v>12</v>
      </c>
      <c r="E14598">
        <v>-16.998456648528499</v>
      </c>
      <c r="F14598" t="s">
        <v>13</v>
      </c>
      <c r="G14598">
        <v>0</v>
      </c>
      <c r="H14598">
        <v>51.128790809923203</v>
      </c>
      <c r="I14598">
        <v>48.021874248173098</v>
      </c>
      <c r="J14598">
        <v>57.311939464454099</v>
      </c>
      <c r="K14598">
        <v>43.512546194721899</v>
      </c>
      <c r="L14598" t="s">
        <v>14</v>
      </c>
    </row>
    <row r="14599" spans="1:12" x14ac:dyDescent="0.25">
      <c r="A14599" s="1">
        <v>0.51519018518518511</v>
      </c>
      <c r="B14599">
        <v>35.530497825329</v>
      </c>
      <c r="C14599" t="s">
        <v>13</v>
      </c>
      <c r="D14599" t="s">
        <v>12</v>
      </c>
      <c r="E14599">
        <v>-16.998456648528499</v>
      </c>
      <c r="F14599" t="s">
        <v>13</v>
      </c>
      <c r="G14599">
        <v>0</v>
      </c>
      <c r="H14599">
        <v>43.284604965453298</v>
      </c>
      <c r="I14599">
        <v>43.039773716600102</v>
      </c>
      <c r="J14599">
        <v>48.249807991880502</v>
      </c>
      <c r="K14599">
        <v>35.317892683272497</v>
      </c>
      <c r="L14599" t="s">
        <v>14</v>
      </c>
    </row>
    <row r="14600" spans="1:12" x14ac:dyDescent="0.25">
      <c r="A14600" s="1">
        <v>0.51519506944444438</v>
      </c>
      <c r="B14600">
        <v>35.431802049758403</v>
      </c>
      <c r="C14600" t="s">
        <v>13</v>
      </c>
      <c r="D14600" t="s">
        <v>12</v>
      </c>
      <c r="E14600">
        <v>-16.998456648528499</v>
      </c>
      <c r="F14600" t="s">
        <v>13</v>
      </c>
      <c r="G14600">
        <v>0</v>
      </c>
      <c r="H14600">
        <v>42.557892589788999</v>
      </c>
      <c r="I14600">
        <v>42.436831582764</v>
      </c>
      <c r="J14600">
        <v>47.400291052469903</v>
      </c>
      <c r="K14600">
        <v>35.1212674990267</v>
      </c>
      <c r="L14600" t="s">
        <v>14</v>
      </c>
    </row>
    <row r="14601" spans="1:12" x14ac:dyDescent="0.25">
      <c r="A14601" s="1">
        <v>0.51519976851851845</v>
      </c>
      <c r="B14601">
        <v>35.431802049758403</v>
      </c>
      <c r="C14601" t="s">
        <v>13</v>
      </c>
      <c r="D14601" t="s">
        <v>12</v>
      </c>
      <c r="E14601">
        <v>-16.998456648528499</v>
      </c>
      <c r="F14601" t="s">
        <v>13</v>
      </c>
      <c r="G14601">
        <v>0</v>
      </c>
      <c r="H14601">
        <v>43.407271636663303</v>
      </c>
      <c r="I14601">
        <v>43.530096933666698</v>
      </c>
      <c r="J14601">
        <v>47.400291052469903</v>
      </c>
      <c r="K14601">
        <v>35.814238771563303</v>
      </c>
      <c r="L14601" t="s">
        <v>14</v>
      </c>
    </row>
    <row r="14602" spans="1:12" x14ac:dyDescent="0.25">
      <c r="A14602" s="1">
        <v>0.51520429398148149</v>
      </c>
      <c r="B14602">
        <v>35.530497825329</v>
      </c>
      <c r="C14602" t="s">
        <v>13</v>
      </c>
      <c r="D14602" t="s">
        <v>12</v>
      </c>
      <c r="E14602">
        <v>-16.998456648528499</v>
      </c>
      <c r="F14602" t="s">
        <v>13</v>
      </c>
      <c r="G14602">
        <v>0</v>
      </c>
      <c r="H14602">
        <v>45.564996726342599</v>
      </c>
      <c r="I14602">
        <v>43.902645368250703</v>
      </c>
      <c r="J14602">
        <v>52.541721181269097</v>
      </c>
      <c r="K14602">
        <v>38.622832286991603</v>
      </c>
      <c r="L14602" t="s">
        <v>14</v>
      </c>
    </row>
    <row r="14603" spans="1:12" x14ac:dyDescent="0.25">
      <c r="A14603" s="1">
        <v>0.51520905092592595</v>
      </c>
      <c r="B14603">
        <v>35.431802049758403</v>
      </c>
      <c r="C14603" t="s">
        <v>13</v>
      </c>
      <c r="D14603" t="s">
        <v>12</v>
      </c>
      <c r="E14603">
        <v>-16.998456648528499</v>
      </c>
      <c r="F14603" t="s">
        <v>13</v>
      </c>
      <c r="G14603">
        <v>0</v>
      </c>
      <c r="H14603">
        <v>43.040613013154797</v>
      </c>
      <c r="I14603">
        <v>43.039773716600102</v>
      </c>
      <c r="J14603">
        <v>46.846102948441903</v>
      </c>
      <c r="K14603">
        <v>35.614870587944203</v>
      </c>
      <c r="L14603" t="s">
        <v>14</v>
      </c>
    </row>
    <row r="14604" spans="1:12" x14ac:dyDescent="0.25">
      <c r="A14604" s="1">
        <v>0.51521385416666665</v>
      </c>
      <c r="B14604">
        <v>35.431802049758403</v>
      </c>
      <c r="C14604" t="s">
        <v>13</v>
      </c>
      <c r="D14604" t="s">
        <v>12</v>
      </c>
      <c r="E14604">
        <v>-16.998456648528499</v>
      </c>
      <c r="F14604" t="s">
        <v>13</v>
      </c>
      <c r="G14604">
        <v>0</v>
      </c>
      <c r="H14604">
        <v>46.631380587240102</v>
      </c>
      <c r="I14604">
        <v>44.660561144578899</v>
      </c>
      <c r="J14604">
        <v>53.882019116389301</v>
      </c>
      <c r="K14604">
        <v>39.836134069016197</v>
      </c>
      <c r="L14604" t="s">
        <v>14</v>
      </c>
    </row>
    <row r="14605" spans="1:12" x14ac:dyDescent="0.25">
      <c r="A14605" s="1">
        <v>0.51522000000000001</v>
      </c>
      <c r="B14605">
        <v>35.431802049758403</v>
      </c>
      <c r="C14605" t="s">
        <v>13</v>
      </c>
      <c r="D14605" t="s">
        <v>12</v>
      </c>
      <c r="E14605">
        <v>-16.998456648528499</v>
      </c>
      <c r="F14605" t="s">
        <v>13</v>
      </c>
      <c r="G14605">
        <v>0</v>
      </c>
      <c r="H14605">
        <v>50.6651850580839</v>
      </c>
      <c r="I14605">
        <v>47.321292873278402</v>
      </c>
      <c r="J14605">
        <v>57.503145821045898</v>
      </c>
      <c r="K14605">
        <v>43.014579632876803</v>
      </c>
      <c r="L14605" t="s">
        <v>14</v>
      </c>
    </row>
    <row r="14606" spans="1:12" x14ac:dyDescent="0.25">
      <c r="A14606" s="1">
        <v>0.51522506944444446</v>
      </c>
      <c r="B14606">
        <v>35.431802049758403</v>
      </c>
      <c r="C14606" t="s">
        <v>13</v>
      </c>
      <c r="D14606" t="s">
        <v>12</v>
      </c>
      <c r="E14606">
        <v>-16.998456648528499</v>
      </c>
      <c r="F14606" t="s">
        <v>13</v>
      </c>
      <c r="G14606">
        <v>0</v>
      </c>
      <c r="H14606">
        <v>44.027462725540097</v>
      </c>
      <c r="I14606">
        <v>43.2840326084171</v>
      </c>
      <c r="J14606">
        <v>49.567644557547197</v>
      </c>
      <c r="K14606">
        <v>35.9143437135222</v>
      </c>
      <c r="L14606" t="s">
        <v>14</v>
      </c>
    </row>
    <row r="14607" spans="1:12" x14ac:dyDescent="0.25">
      <c r="A14607" s="1">
        <v>0.51522958333333335</v>
      </c>
      <c r="B14607">
        <v>35.431802049758403</v>
      </c>
      <c r="C14607" t="s">
        <v>13</v>
      </c>
      <c r="D14607" t="s">
        <v>12</v>
      </c>
      <c r="E14607">
        <v>-16.998456648528499</v>
      </c>
      <c r="F14607" t="s">
        <v>13</v>
      </c>
      <c r="G14607">
        <v>0</v>
      </c>
      <c r="H14607">
        <v>43.284604965453298</v>
      </c>
      <c r="I14607">
        <v>43.039773716600102</v>
      </c>
      <c r="J14607">
        <v>47.822254505789203</v>
      </c>
      <c r="K14607">
        <v>35.317892683272497</v>
      </c>
      <c r="L14607" t="s">
        <v>14</v>
      </c>
    </row>
    <row r="14608" spans="1:12" x14ac:dyDescent="0.25">
      <c r="A14608" s="1">
        <v>0.51523410879629628</v>
      </c>
      <c r="B14608">
        <v>35.431802049758403</v>
      </c>
      <c r="C14608" t="s">
        <v>13</v>
      </c>
      <c r="D14608" t="s">
        <v>12</v>
      </c>
      <c r="E14608">
        <v>-16.998456648528499</v>
      </c>
      <c r="F14608" t="s">
        <v>13</v>
      </c>
      <c r="G14608">
        <v>0</v>
      </c>
      <c r="H14608">
        <v>50.6651850580839</v>
      </c>
      <c r="I14608">
        <v>47.321292873278402</v>
      </c>
      <c r="J14608">
        <v>57.311939464454099</v>
      </c>
      <c r="K14608">
        <v>43.014579632876803</v>
      </c>
      <c r="L14608" t="s">
        <v>14</v>
      </c>
    </row>
    <row r="14609" spans="1:12" x14ac:dyDescent="0.25">
      <c r="A14609" s="1">
        <v>0.51523880787037035</v>
      </c>
      <c r="B14609">
        <v>35.333370642761601</v>
      </c>
      <c r="C14609" t="s">
        <v>13</v>
      </c>
      <c r="D14609" t="s">
        <v>12</v>
      </c>
      <c r="E14609">
        <v>-16.998456648528499</v>
      </c>
      <c r="F14609" t="s">
        <v>13</v>
      </c>
      <c r="G14609">
        <v>0</v>
      </c>
      <c r="H14609">
        <v>45.828363190376898</v>
      </c>
      <c r="I14609">
        <v>44.027764306641103</v>
      </c>
      <c r="J14609">
        <v>52.871539791260503</v>
      </c>
      <c r="K14609">
        <v>38.840239134103399</v>
      </c>
      <c r="L14609" t="s">
        <v>14</v>
      </c>
    </row>
    <row r="14610" spans="1:12" x14ac:dyDescent="0.25">
      <c r="A14610" s="1">
        <v>0.51524333333333339</v>
      </c>
      <c r="B14610">
        <v>35.333370642761601</v>
      </c>
      <c r="C14610" t="s">
        <v>13</v>
      </c>
      <c r="D14610" t="s">
        <v>12</v>
      </c>
      <c r="E14610">
        <v>-16.998456648528499</v>
      </c>
      <c r="F14610" t="s">
        <v>13</v>
      </c>
      <c r="G14610">
        <v>0</v>
      </c>
      <c r="H14610">
        <v>46.361516728836499</v>
      </c>
      <c r="I14610">
        <v>45.699030175164502</v>
      </c>
      <c r="J14610">
        <v>49.567644557547197</v>
      </c>
      <c r="K14610">
        <v>38.2992897104902</v>
      </c>
      <c r="L14610" t="s">
        <v>14</v>
      </c>
    </row>
    <row r="14611" spans="1:12" x14ac:dyDescent="0.25">
      <c r="A14611" s="1">
        <v>0.51524761574074074</v>
      </c>
      <c r="B14611">
        <v>35.431802049758403</v>
      </c>
      <c r="C14611" t="s">
        <v>13</v>
      </c>
      <c r="D14611" t="s">
        <v>12</v>
      </c>
      <c r="E14611">
        <v>-16.998456648528499</v>
      </c>
      <c r="F14611" t="s">
        <v>13</v>
      </c>
      <c r="G14611">
        <v>0</v>
      </c>
      <c r="H14611">
        <v>43.653965057984998</v>
      </c>
      <c r="I14611">
        <v>43.2840326084171</v>
      </c>
      <c r="J14611">
        <v>48.106659279162301</v>
      </c>
      <c r="K14611">
        <v>36.216366333522302</v>
      </c>
      <c r="L14611" t="s">
        <v>14</v>
      </c>
    </row>
    <row r="14612" spans="1:12" x14ac:dyDescent="0.25">
      <c r="A14612" s="1">
        <v>0.51525379629629631</v>
      </c>
      <c r="B14612">
        <v>35.333370642761601</v>
      </c>
      <c r="C14612" t="s">
        <v>13</v>
      </c>
      <c r="D14612" t="s">
        <v>12</v>
      </c>
      <c r="E14612">
        <v>-16.998456648528499</v>
      </c>
      <c r="F14612" t="s">
        <v>13</v>
      </c>
      <c r="G14612">
        <v>0</v>
      </c>
      <c r="H14612">
        <v>44.787296755912898</v>
      </c>
      <c r="I14612">
        <v>44.660561144578899</v>
      </c>
      <c r="J14612">
        <v>48.393595583163702</v>
      </c>
      <c r="K14612">
        <v>37.346513121633699</v>
      </c>
      <c r="L14612" t="s">
        <v>14</v>
      </c>
    </row>
    <row r="14613" spans="1:12" x14ac:dyDescent="0.25">
      <c r="A14613" s="1">
        <v>0.51525868055555557</v>
      </c>
      <c r="B14613">
        <v>35.431802049758403</v>
      </c>
      <c r="C14613" t="s">
        <v>13</v>
      </c>
      <c r="D14613" t="s">
        <v>12</v>
      </c>
      <c r="E14613">
        <v>-16.998456648528499</v>
      </c>
      <c r="F14613" t="s">
        <v>13</v>
      </c>
      <c r="G14613">
        <v>0</v>
      </c>
      <c r="H14613">
        <v>50.3597799335544</v>
      </c>
      <c r="I14613">
        <v>47.182974163820703</v>
      </c>
      <c r="J14613">
        <v>57.6955102782347</v>
      </c>
      <c r="K14613">
        <v>42.524047182697799</v>
      </c>
      <c r="L14613" t="s">
        <v>14</v>
      </c>
    </row>
    <row r="14614" spans="1:12" x14ac:dyDescent="0.25">
      <c r="A14614" s="1">
        <v>0.51526356481481483</v>
      </c>
      <c r="B14614">
        <v>35.431802049758403</v>
      </c>
      <c r="C14614" t="s">
        <v>13</v>
      </c>
      <c r="D14614" t="s">
        <v>12</v>
      </c>
      <c r="E14614">
        <v>-16.998456648528499</v>
      </c>
      <c r="F14614" t="s">
        <v>13</v>
      </c>
      <c r="G14614">
        <v>0</v>
      </c>
      <c r="H14614">
        <v>43.653965057984998</v>
      </c>
      <c r="I14614">
        <v>43.2840326084171</v>
      </c>
      <c r="J14614">
        <v>47.964143429647102</v>
      </c>
      <c r="K14614">
        <v>35.614870587944203</v>
      </c>
      <c r="L14614" t="s">
        <v>14</v>
      </c>
    </row>
    <row r="14615" spans="1:12" x14ac:dyDescent="0.25">
      <c r="A14615" s="1">
        <v>0.51526826388888891</v>
      </c>
      <c r="B14615">
        <v>35.333370642761601</v>
      </c>
      <c r="C14615" t="s">
        <v>13</v>
      </c>
      <c r="D14615" t="s">
        <v>12</v>
      </c>
      <c r="E14615">
        <v>-16.998456648528499</v>
      </c>
      <c r="F14615" t="s">
        <v>13</v>
      </c>
      <c r="G14615">
        <v>0</v>
      </c>
      <c r="H14615">
        <v>43.284604965453298</v>
      </c>
      <c r="I14615">
        <v>43.2840326084171</v>
      </c>
      <c r="J14615">
        <v>47.400291052469903</v>
      </c>
      <c r="K14615">
        <v>35.614870587944203</v>
      </c>
      <c r="L14615" t="s">
        <v>14</v>
      </c>
    </row>
    <row r="14616" spans="1:12" x14ac:dyDescent="0.25">
      <c r="A14616" s="1">
        <v>0.51527260416666665</v>
      </c>
      <c r="B14616">
        <v>35.333370642761601</v>
      </c>
      <c r="C14616" t="s">
        <v>13</v>
      </c>
      <c r="D14616" t="s">
        <v>12</v>
      </c>
      <c r="E14616">
        <v>-16.998456648528499</v>
      </c>
      <c r="F14616" t="s">
        <v>13</v>
      </c>
      <c r="G14616">
        <v>0</v>
      </c>
      <c r="H14616">
        <v>51.128790809923203</v>
      </c>
      <c r="I14616">
        <v>47.880541004321003</v>
      </c>
      <c r="J14616">
        <v>57.121877436094998</v>
      </c>
      <c r="K14616">
        <v>43.512546194721899</v>
      </c>
      <c r="L14616" t="s">
        <v>14</v>
      </c>
    </row>
    <row r="14617" spans="1:12" x14ac:dyDescent="0.25">
      <c r="A14617" s="1">
        <v>0.5152767592592592</v>
      </c>
      <c r="B14617">
        <v>35.333370642761601</v>
      </c>
      <c r="C14617" t="s">
        <v>13</v>
      </c>
      <c r="D14617" t="s">
        <v>12</v>
      </c>
      <c r="E14617">
        <v>-16.998456648528499</v>
      </c>
      <c r="F14617" t="s">
        <v>13</v>
      </c>
      <c r="G14617">
        <v>0</v>
      </c>
      <c r="H14617">
        <v>43.040613013154797</v>
      </c>
      <c r="I14617">
        <v>43.039773716600102</v>
      </c>
      <c r="J14617">
        <v>47.122011240659297</v>
      </c>
      <c r="K14617">
        <v>35.814238771563303</v>
      </c>
      <c r="L14617" t="s">
        <v>14</v>
      </c>
    </row>
    <row r="14618" spans="1:12" x14ac:dyDescent="0.25">
      <c r="A14618" s="1">
        <v>0.51528309027777774</v>
      </c>
      <c r="B14618">
        <v>35.333370642761601</v>
      </c>
      <c r="C14618" t="s">
        <v>13</v>
      </c>
      <c r="D14618" t="s">
        <v>12</v>
      </c>
      <c r="E14618">
        <v>-16.998456648528499</v>
      </c>
      <c r="F14618" t="s">
        <v>13</v>
      </c>
      <c r="G14618">
        <v>0</v>
      </c>
      <c r="H14618">
        <v>43.653965057984998</v>
      </c>
      <c r="I14618">
        <v>43.406837205920098</v>
      </c>
      <c r="J14618">
        <v>48.5380281475366</v>
      </c>
      <c r="K14618">
        <v>36.725555079594699</v>
      </c>
      <c r="L14618" t="s">
        <v>14</v>
      </c>
    </row>
    <row r="14619" spans="1:12" x14ac:dyDescent="0.25">
      <c r="A14619" s="1">
        <v>0.51528797453703701</v>
      </c>
      <c r="B14619">
        <v>35.431802049758403</v>
      </c>
      <c r="C14619" t="s">
        <v>13</v>
      </c>
      <c r="D14619" t="s">
        <v>12</v>
      </c>
      <c r="E14619">
        <v>-16.998456648528499</v>
      </c>
      <c r="F14619" t="s">
        <v>13</v>
      </c>
      <c r="G14619">
        <v>0</v>
      </c>
      <c r="H14619">
        <v>45.960841908709497</v>
      </c>
      <c r="I14619">
        <v>45.436317203848802</v>
      </c>
      <c r="J14619">
        <v>49.418519589061397</v>
      </c>
      <c r="K14619">
        <v>37.555984429193501</v>
      </c>
      <c r="L14619" t="s">
        <v>14</v>
      </c>
    </row>
    <row r="14620" spans="1:12" x14ac:dyDescent="0.25">
      <c r="A14620" s="1">
        <v>0.51529231481481486</v>
      </c>
      <c r="B14620">
        <v>35.235201736368403</v>
      </c>
      <c r="C14620" t="s">
        <v>13</v>
      </c>
      <c r="D14620" t="s">
        <v>12</v>
      </c>
      <c r="E14620">
        <v>-16.998456648528499</v>
      </c>
      <c r="F14620" t="s">
        <v>13</v>
      </c>
      <c r="G14620">
        <v>0</v>
      </c>
      <c r="H14620">
        <v>43.902497329386499</v>
      </c>
      <c r="I14620">
        <v>43.039773716600102</v>
      </c>
      <c r="J14620">
        <v>49.418519589061397</v>
      </c>
      <c r="K14620">
        <v>36.419158609240803</v>
      </c>
      <c r="L14620" t="s">
        <v>14</v>
      </c>
    </row>
    <row r="14621" spans="1:12" x14ac:dyDescent="0.25">
      <c r="A14621" s="1">
        <v>0.51529719907407412</v>
      </c>
      <c r="B14621">
        <v>35.333370642761601</v>
      </c>
      <c r="C14621" t="s">
        <v>13</v>
      </c>
      <c r="D14621" t="s">
        <v>12</v>
      </c>
      <c r="E14621">
        <v>-16.998456648528499</v>
      </c>
      <c r="F14621" t="s">
        <v>13</v>
      </c>
      <c r="G14621">
        <v>0</v>
      </c>
      <c r="H14621">
        <v>43.902497329386499</v>
      </c>
      <c r="I14621">
        <v>43.161679358734503</v>
      </c>
      <c r="J14621">
        <v>49.418519589061397</v>
      </c>
      <c r="K14621">
        <v>36.828284680945302</v>
      </c>
      <c r="L14621" t="s">
        <v>14</v>
      </c>
    </row>
    <row r="14622" spans="1:12" x14ac:dyDescent="0.25">
      <c r="A14622" s="1">
        <v>0.5153018981481482</v>
      </c>
      <c r="B14622">
        <v>35.333370642761601</v>
      </c>
      <c r="C14622" t="s">
        <v>13</v>
      </c>
      <c r="D14622" t="s">
        <v>12</v>
      </c>
      <c r="E14622">
        <v>-16.998456648528499</v>
      </c>
      <c r="F14622" t="s">
        <v>13</v>
      </c>
      <c r="G14622">
        <v>0</v>
      </c>
      <c r="H14622">
        <v>43.777999410043897</v>
      </c>
      <c r="I14622">
        <v>43.2840326084171</v>
      </c>
      <c r="J14622">
        <v>48.106659279162301</v>
      </c>
      <c r="K14622">
        <v>36.1154054385905</v>
      </c>
      <c r="L14622" t="s">
        <v>14</v>
      </c>
    </row>
    <row r="14623" spans="1:12" x14ac:dyDescent="0.25">
      <c r="A14623" s="1">
        <v>0.51530678240740746</v>
      </c>
      <c r="B14623">
        <v>35.333370642761601</v>
      </c>
      <c r="C14623" t="s">
        <v>13</v>
      </c>
      <c r="D14623" t="s">
        <v>12</v>
      </c>
      <c r="E14623">
        <v>-16.998456648528499</v>
      </c>
      <c r="F14623" t="s">
        <v>13</v>
      </c>
      <c r="G14623">
        <v>0</v>
      </c>
      <c r="H14623">
        <v>43.653965057984998</v>
      </c>
      <c r="I14623">
        <v>43.2840326084171</v>
      </c>
      <c r="J14623">
        <v>47.964143429647102</v>
      </c>
      <c r="K14623">
        <v>36.317616689300202</v>
      </c>
      <c r="L14623" t="s">
        <v>14</v>
      </c>
    </row>
    <row r="14624" spans="1:12" x14ac:dyDescent="0.25">
      <c r="A14624" s="1">
        <v>0.5153111226851852</v>
      </c>
      <c r="B14624">
        <v>35.333370642761601</v>
      </c>
      <c r="C14624" t="s">
        <v>13</v>
      </c>
      <c r="D14624" t="s">
        <v>12</v>
      </c>
      <c r="E14624">
        <v>-16.998456648528499</v>
      </c>
      <c r="F14624" t="s">
        <v>13</v>
      </c>
      <c r="G14624">
        <v>0</v>
      </c>
      <c r="H14624">
        <v>43.777999410043897</v>
      </c>
      <c r="I14624">
        <v>43.406837205920098</v>
      </c>
      <c r="J14624">
        <v>48.249807991880502</v>
      </c>
      <c r="K14624">
        <v>36.520994216054603</v>
      </c>
      <c r="L14624" t="s">
        <v>14</v>
      </c>
    </row>
    <row r="14625" spans="1:12" x14ac:dyDescent="0.25">
      <c r="A14625" s="1">
        <v>0.51531748842592595</v>
      </c>
      <c r="B14625">
        <v>35.235201736368403</v>
      </c>
      <c r="C14625" t="s">
        <v>13</v>
      </c>
      <c r="D14625" t="s">
        <v>12</v>
      </c>
      <c r="E14625">
        <v>-16.998456648528499</v>
      </c>
      <c r="F14625" t="s">
        <v>13</v>
      </c>
      <c r="G14625">
        <v>0</v>
      </c>
      <c r="H14625">
        <v>43.530390407623898</v>
      </c>
      <c r="I14625">
        <v>43.161679358734503</v>
      </c>
      <c r="J14625">
        <v>47.964143429647102</v>
      </c>
      <c r="K14625">
        <v>36.216366333522302</v>
      </c>
      <c r="L14625" t="s">
        <v>14</v>
      </c>
    </row>
    <row r="14626" spans="1:12" x14ac:dyDescent="0.25">
      <c r="A14626" s="1">
        <v>0.51532254629629637</v>
      </c>
      <c r="B14626">
        <v>35.235201736368403</v>
      </c>
      <c r="C14626" t="s">
        <v>13</v>
      </c>
      <c r="D14626" t="s">
        <v>12</v>
      </c>
      <c r="E14626">
        <v>-16.998456648528499</v>
      </c>
      <c r="F14626" t="s">
        <v>13</v>
      </c>
      <c r="G14626">
        <v>0</v>
      </c>
      <c r="H14626">
        <v>43.777999410043897</v>
      </c>
      <c r="I14626">
        <v>43.406837205920098</v>
      </c>
      <c r="J14626">
        <v>48.249807991880502</v>
      </c>
      <c r="K14626">
        <v>35.9143437135222</v>
      </c>
      <c r="L14626" t="s">
        <v>14</v>
      </c>
    </row>
    <row r="14627" spans="1:12" x14ac:dyDescent="0.25">
      <c r="A14627" s="1">
        <v>0.51532743055555552</v>
      </c>
      <c r="B14627">
        <v>35.235201736368403</v>
      </c>
      <c r="C14627" t="s">
        <v>13</v>
      </c>
      <c r="D14627" t="s">
        <v>12</v>
      </c>
      <c r="E14627">
        <v>-16.998456648528499</v>
      </c>
      <c r="F14627" t="s">
        <v>13</v>
      </c>
      <c r="G14627">
        <v>0</v>
      </c>
      <c r="H14627">
        <v>50.973512714493403</v>
      </c>
      <c r="I14627">
        <v>47.880541004321003</v>
      </c>
      <c r="J14627">
        <v>56.745132416462802</v>
      </c>
      <c r="K14627">
        <v>42.891259287903402</v>
      </c>
      <c r="L14627" t="s">
        <v>14</v>
      </c>
    </row>
    <row r="14628" spans="1:12" x14ac:dyDescent="0.25">
      <c r="A14628" s="1">
        <v>0.51533209490740739</v>
      </c>
      <c r="B14628">
        <v>35.333370642761601</v>
      </c>
      <c r="C14628" t="s">
        <v>13</v>
      </c>
      <c r="D14628" t="s">
        <v>12</v>
      </c>
      <c r="E14628">
        <v>-16.998456648528499</v>
      </c>
      <c r="F14628" t="s">
        <v>13</v>
      </c>
      <c r="G14628">
        <v>0</v>
      </c>
      <c r="H14628">
        <v>50.973512714493403</v>
      </c>
      <c r="I14628">
        <v>47.739821893640801</v>
      </c>
      <c r="J14628">
        <v>57.121877436094998</v>
      </c>
      <c r="K14628">
        <v>42.891259287903402</v>
      </c>
      <c r="L14628" t="s">
        <v>14</v>
      </c>
    </row>
    <row r="14629" spans="1:12" x14ac:dyDescent="0.25">
      <c r="A14629" s="1">
        <v>0.51533679398148147</v>
      </c>
      <c r="B14629">
        <v>35.333370642761601</v>
      </c>
      <c r="C14629" t="s">
        <v>13</v>
      </c>
      <c r="D14629" t="s">
        <v>12</v>
      </c>
      <c r="E14629">
        <v>-16.998456648528499</v>
      </c>
      <c r="F14629" t="s">
        <v>13</v>
      </c>
      <c r="G14629">
        <v>0</v>
      </c>
      <c r="H14629">
        <v>43.530390407623898</v>
      </c>
      <c r="I14629">
        <v>43.530096933666698</v>
      </c>
      <c r="J14629">
        <v>47.822254505789203</v>
      </c>
      <c r="K14629">
        <v>35.814238771563303</v>
      </c>
      <c r="L14629" t="s">
        <v>14</v>
      </c>
    </row>
    <row r="14630" spans="1:12" x14ac:dyDescent="0.25">
      <c r="A14630" s="1">
        <v>0.51534149305555554</v>
      </c>
      <c r="B14630">
        <v>35.333370642761601</v>
      </c>
      <c r="C14630" t="s">
        <v>13</v>
      </c>
      <c r="D14630" t="s">
        <v>12</v>
      </c>
      <c r="E14630">
        <v>-16.998456648528499</v>
      </c>
      <c r="F14630" t="s">
        <v>13</v>
      </c>
      <c r="G14630">
        <v>0</v>
      </c>
      <c r="H14630">
        <v>47.874137905488098</v>
      </c>
      <c r="I14630">
        <v>45.436317203848802</v>
      </c>
      <c r="J14630">
        <v>55.281323119103597</v>
      </c>
      <c r="K14630">
        <v>40.8623003595008</v>
      </c>
      <c r="L14630" t="s">
        <v>14</v>
      </c>
    </row>
    <row r="14631" spans="1:12" x14ac:dyDescent="0.25">
      <c r="A14631" s="1">
        <v>0.51534765046296294</v>
      </c>
      <c r="B14631">
        <v>35.333370642761601</v>
      </c>
      <c r="C14631" t="s">
        <v>13</v>
      </c>
      <c r="D14631" t="s">
        <v>12</v>
      </c>
      <c r="E14631">
        <v>-16.998456648528499</v>
      </c>
      <c r="F14631" t="s">
        <v>13</v>
      </c>
      <c r="G14631">
        <v>0</v>
      </c>
      <c r="H14631">
        <v>44.915647790455303</v>
      </c>
      <c r="I14631">
        <v>43.653815616864797</v>
      </c>
      <c r="J14631">
        <v>51.731813970557702</v>
      </c>
      <c r="K14631">
        <v>37.978766887963999</v>
      </c>
      <c r="L14631" t="s">
        <v>14</v>
      </c>
    </row>
    <row r="14632" spans="1:12" x14ac:dyDescent="0.25">
      <c r="A14632" s="1">
        <v>0.51535182870370366</v>
      </c>
      <c r="B14632">
        <v>35.333370642761601</v>
      </c>
      <c r="C14632" t="s">
        <v>13</v>
      </c>
      <c r="D14632" t="s">
        <v>12</v>
      </c>
      <c r="E14632">
        <v>-16.998456648528499</v>
      </c>
      <c r="F14632" t="s">
        <v>13</v>
      </c>
      <c r="G14632">
        <v>0</v>
      </c>
      <c r="H14632">
        <v>43.284604965453298</v>
      </c>
      <c r="I14632">
        <v>43.039773716600102</v>
      </c>
      <c r="J14632">
        <v>47.540334066066499</v>
      </c>
      <c r="K14632">
        <v>34.925712482082801</v>
      </c>
      <c r="L14632" t="s">
        <v>14</v>
      </c>
    </row>
    <row r="14633" spans="1:12" x14ac:dyDescent="0.25">
      <c r="A14633" s="1">
        <v>0.51535671296296293</v>
      </c>
      <c r="B14633">
        <v>35.333370642761601</v>
      </c>
      <c r="C14633" t="s">
        <v>13</v>
      </c>
      <c r="D14633" t="s">
        <v>12</v>
      </c>
      <c r="E14633">
        <v>-16.998456648528499</v>
      </c>
      <c r="F14633" t="s">
        <v>13</v>
      </c>
      <c r="G14633">
        <v>0</v>
      </c>
      <c r="H14633">
        <v>43.777999410043897</v>
      </c>
      <c r="I14633">
        <v>43.2840326084171</v>
      </c>
      <c r="J14633">
        <v>48.249807991880502</v>
      </c>
      <c r="K14633">
        <v>36.317616689300202</v>
      </c>
      <c r="L14633" t="s">
        <v>14</v>
      </c>
    </row>
    <row r="14634" spans="1:12" x14ac:dyDescent="0.25">
      <c r="A14634" s="1">
        <v>0.51536122685185182</v>
      </c>
      <c r="B14634">
        <v>35.333370642761601</v>
      </c>
      <c r="C14634" t="s">
        <v>13</v>
      </c>
      <c r="D14634" t="s">
        <v>12</v>
      </c>
      <c r="E14634">
        <v>-16.998456648528499</v>
      </c>
      <c r="F14634" t="s">
        <v>13</v>
      </c>
      <c r="G14634">
        <v>0</v>
      </c>
      <c r="H14634">
        <v>51.284821724560203</v>
      </c>
      <c r="I14634">
        <v>47.739821893640801</v>
      </c>
      <c r="J14634">
        <v>57.6955102782347</v>
      </c>
      <c r="K14634">
        <v>43.387343849089198</v>
      </c>
      <c r="L14634" t="s">
        <v>14</v>
      </c>
    </row>
    <row r="14635" spans="1:12" x14ac:dyDescent="0.25">
      <c r="A14635" s="1">
        <v>0.51536593750000004</v>
      </c>
      <c r="B14635">
        <v>35.235201736368403</v>
      </c>
      <c r="C14635" t="s">
        <v>13</v>
      </c>
      <c r="D14635" t="s">
        <v>12</v>
      </c>
      <c r="E14635">
        <v>-16.998456648528499</v>
      </c>
      <c r="F14635" t="s">
        <v>13</v>
      </c>
      <c r="G14635">
        <v>0</v>
      </c>
      <c r="H14635">
        <v>43.407271636663303</v>
      </c>
      <c r="I14635">
        <v>42.918311983270499</v>
      </c>
      <c r="J14635">
        <v>48.249807991880502</v>
      </c>
      <c r="K14635">
        <v>36.1154054385905</v>
      </c>
      <c r="L14635" t="s">
        <v>14</v>
      </c>
    </row>
    <row r="14636" spans="1:12" x14ac:dyDescent="0.25">
      <c r="A14636" s="1">
        <v>0.51537045138888893</v>
      </c>
      <c r="B14636">
        <v>35.235201736368403</v>
      </c>
      <c r="C14636" t="s">
        <v>13</v>
      </c>
      <c r="D14636" t="s">
        <v>12</v>
      </c>
      <c r="E14636">
        <v>-16.998456648528499</v>
      </c>
      <c r="F14636" t="s">
        <v>13</v>
      </c>
      <c r="G14636">
        <v>0</v>
      </c>
      <c r="H14636">
        <v>45.960841908709497</v>
      </c>
      <c r="I14636">
        <v>45.305745925924597</v>
      </c>
      <c r="J14636">
        <v>49.270084591120401</v>
      </c>
      <c r="K14636">
        <v>37.978766887963999</v>
      </c>
      <c r="L14636" t="s">
        <v>14</v>
      </c>
    </row>
    <row r="14637" spans="1:12" x14ac:dyDescent="0.25">
      <c r="A14637" s="1">
        <v>0.51537516203703704</v>
      </c>
      <c r="B14637">
        <v>35.235201736368403</v>
      </c>
      <c r="C14637" t="s">
        <v>13</v>
      </c>
      <c r="D14637" t="s">
        <v>12</v>
      </c>
      <c r="E14637">
        <v>-16.998456648528499</v>
      </c>
      <c r="F14637" t="s">
        <v>13</v>
      </c>
      <c r="G14637">
        <v>0</v>
      </c>
      <c r="H14637">
        <v>46.227413879635698</v>
      </c>
      <c r="I14637">
        <v>44.153357942239303</v>
      </c>
      <c r="J14637">
        <v>53.3727667057804</v>
      </c>
      <c r="K14637">
        <v>39.500909687279403</v>
      </c>
      <c r="L14637" t="s">
        <v>14</v>
      </c>
    </row>
    <row r="14638" spans="1:12" x14ac:dyDescent="0.25">
      <c r="A14638" s="1">
        <v>0.5153815625</v>
      </c>
      <c r="B14638">
        <v>35.235201736368403</v>
      </c>
      <c r="C14638" t="s">
        <v>13</v>
      </c>
      <c r="D14638" t="s">
        <v>12</v>
      </c>
      <c r="E14638">
        <v>-16.998456648528499</v>
      </c>
      <c r="F14638" t="s">
        <v>13</v>
      </c>
      <c r="G14638">
        <v>0</v>
      </c>
      <c r="H14638">
        <v>43.653965057984998</v>
      </c>
      <c r="I14638">
        <v>43.161679358734503</v>
      </c>
      <c r="J14638">
        <v>48.249807991880502</v>
      </c>
      <c r="K14638">
        <v>36.317616689300202</v>
      </c>
      <c r="L14638" t="s">
        <v>14</v>
      </c>
    </row>
    <row r="14639" spans="1:12" x14ac:dyDescent="0.25">
      <c r="A14639" s="1">
        <v>0.51538607638888889</v>
      </c>
      <c r="B14639">
        <v>35.235201736368403</v>
      </c>
      <c r="C14639" t="s">
        <v>13</v>
      </c>
      <c r="D14639" t="s">
        <v>12</v>
      </c>
      <c r="E14639">
        <v>-16.998456648528499</v>
      </c>
      <c r="F14639" t="s">
        <v>13</v>
      </c>
      <c r="G14639">
        <v>0</v>
      </c>
      <c r="H14639">
        <v>49.460535174249401</v>
      </c>
      <c r="I14639">
        <v>46.365192259086697</v>
      </c>
      <c r="J14639">
        <v>56.745132416462802</v>
      </c>
      <c r="K14639">
        <v>41.328665741602997</v>
      </c>
      <c r="L14639" t="s">
        <v>14</v>
      </c>
    </row>
    <row r="14640" spans="1:12" x14ac:dyDescent="0.25">
      <c r="A14640" s="1">
        <v>0.51539060185185182</v>
      </c>
      <c r="B14640">
        <v>35.235201736368403</v>
      </c>
      <c r="C14640" t="s">
        <v>13</v>
      </c>
      <c r="D14640" t="s">
        <v>12</v>
      </c>
      <c r="E14640">
        <v>-16.998456648528499</v>
      </c>
      <c r="F14640" t="s">
        <v>13</v>
      </c>
      <c r="G14640">
        <v>0</v>
      </c>
      <c r="H14640">
        <v>43.284604965453298</v>
      </c>
      <c r="I14640">
        <v>42.797290500921399</v>
      </c>
      <c r="J14640">
        <v>47.964143429647102</v>
      </c>
      <c r="K14640">
        <v>35.614870587944203</v>
      </c>
      <c r="L14640" t="s">
        <v>14</v>
      </c>
    </row>
    <row r="14641" spans="1:12" x14ac:dyDescent="0.25">
      <c r="A14641" s="1">
        <v>0.51539521990740744</v>
      </c>
      <c r="B14641">
        <v>35.235201736368403</v>
      </c>
      <c r="C14641" t="s">
        <v>13</v>
      </c>
      <c r="D14641" t="s">
        <v>12</v>
      </c>
      <c r="E14641">
        <v>-16.998456648528499</v>
      </c>
      <c r="F14641" t="s">
        <v>13</v>
      </c>
      <c r="G14641">
        <v>0</v>
      </c>
      <c r="H14641">
        <v>43.530390407623898</v>
      </c>
      <c r="I14641">
        <v>43.653815616864797</v>
      </c>
      <c r="J14641">
        <v>47.540334066066499</v>
      </c>
      <c r="K14641">
        <v>36.1154054385905</v>
      </c>
      <c r="L14641" t="s">
        <v>14</v>
      </c>
    </row>
    <row r="14642" spans="1:12" x14ac:dyDescent="0.25">
      <c r="A14642" s="1">
        <v>0.51539974537037037</v>
      </c>
      <c r="B14642">
        <v>35.235201736368403</v>
      </c>
      <c r="C14642" t="s">
        <v>13</v>
      </c>
      <c r="D14642" t="s">
        <v>12</v>
      </c>
      <c r="E14642">
        <v>-16.998456648528499</v>
      </c>
      <c r="F14642" t="s">
        <v>13</v>
      </c>
      <c r="G14642">
        <v>0</v>
      </c>
      <c r="H14642">
        <v>50.6651850580839</v>
      </c>
      <c r="I14642">
        <v>47.739821893640801</v>
      </c>
      <c r="J14642">
        <v>56.004793192391404</v>
      </c>
      <c r="K14642">
        <v>42.891259287903402</v>
      </c>
      <c r="L14642" t="s">
        <v>14</v>
      </c>
    </row>
    <row r="14643" spans="1:12" x14ac:dyDescent="0.25">
      <c r="A14643" s="1">
        <v>0.5154042708333334</v>
      </c>
      <c r="B14643">
        <v>35.333370642761601</v>
      </c>
      <c r="C14643" t="s">
        <v>13</v>
      </c>
      <c r="D14643" t="s">
        <v>12</v>
      </c>
      <c r="E14643">
        <v>-16.998456648528499</v>
      </c>
      <c r="F14643" t="s">
        <v>13</v>
      </c>
      <c r="G14643">
        <v>0</v>
      </c>
      <c r="H14643">
        <v>43.530390407623898</v>
      </c>
      <c r="I14643">
        <v>43.161679358734503</v>
      </c>
      <c r="J14643">
        <v>48.106659279162301</v>
      </c>
      <c r="K14643">
        <v>36.014731920340601</v>
      </c>
      <c r="L14643" t="s">
        <v>14</v>
      </c>
    </row>
    <row r="14644" spans="1:12" x14ac:dyDescent="0.25">
      <c r="A14644" s="1">
        <v>0.51540932870370371</v>
      </c>
      <c r="B14644">
        <v>35.235201736368403</v>
      </c>
      <c r="C14644" t="s">
        <v>13</v>
      </c>
      <c r="D14644" t="s">
        <v>12</v>
      </c>
      <c r="E14644">
        <v>-16.998456648528499</v>
      </c>
      <c r="F14644" t="s">
        <v>13</v>
      </c>
      <c r="G14644">
        <v>0</v>
      </c>
      <c r="H14644">
        <v>51.128790809923203</v>
      </c>
      <c r="I14644">
        <v>47.739821893640801</v>
      </c>
      <c r="J14644">
        <v>57.503145821045898</v>
      </c>
      <c r="K14644">
        <v>43.387343849089198</v>
      </c>
      <c r="L14644" t="s">
        <v>14</v>
      </c>
    </row>
    <row r="14645" spans="1:12" x14ac:dyDescent="0.25">
      <c r="A14645" s="1">
        <v>0.51541584490740744</v>
      </c>
      <c r="B14645">
        <v>35.235201736368403</v>
      </c>
      <c r="C14645" t="s">
        <v>13</v>
      </c>
      <c r="D14645" t="s">
        <v>12</v>
      </c>
      <c r="E14645">
        <v>-16.998456648528499</v>
      </c>
      <c r="F14645" t="s">
        <v>13</v>
      </c>
      <c r="G14645">
        <v>0</v>
      </c>
      <c r="H14645">
        <v>43.530390407623898</v>
      </c>
      <c r="I14645">
        <v>43.161679358734503</v>
      </c>
      <c r="J14645">
        <v>47.822254505789203</v>
      </c>
      <c r="K14645">
        <v>35.7144150663392</v>
      </c>
      <c r="L14645" t="s">
        <v>14</v>
      </c>
    </row>
    <row r="14646" spans="1:12" x14ac:dyDescent="0.25">
      <c r="A14646" s="1">
        <v>0.51542054398148152</v>
      </c>
      <c r="B14646">
        <v>35.235201736368403</v>
      </c>
      <c r="C14646" t="s">
        <v>13</v>
      </c>
      <c r="D14646" t="s">
        <v>12</v>
      </c>
      <c r="E14646">
        <v>-16.998456648528499</v>
      </c>
      <c r="F14646" t="s">
        <v>13</v>
      </c>
      <c r="G14646">
        <v>0</v>
      </c>
      <c r="H14646">
        <v>43.530390407623898</v>
      </c>
      <c r="I14646">
        <v>43.161679358734503</v>
      </c>
      <c r="J14646">
        <v>48.393595583163702</v>
      </c>
      <c r="K14646">
        <v>35.614870587944203</v>
      </c>
      <c r="L14646" t="s">
        <v>14</v>
      </c>
    </row>
    <row r="14647" spans="1:12" x14ac:dyDescent="0.25">
      <c r="A14647" s="1">
        <v>0.51542506944444444</v>
      </c>
      <c r="B14647">
        <v>35.235201736368403</v>
      </c>
      <c r="C14647" t="s">
        <v>13</v>
      </c>
      <c r="D14647" t="s">
        <v>12</v>
      </c>
      <c r="E14647">
        <v>-16.998456648528499</v>
      </c>
      <c r="F14647" t="s">
        <v>13</v>
      </c>
      <c r="G14647">
        <v>0</v>
      </c>
      <c r="H14647">
        <v>44.659441852700901</v>
      </c>
      <c r="I14647">
        <v>43.530096933666698</v>
      </c>
      <c r="J14647">
        <v>51.572272978397997</v>
      </c>
      <c r="K14647">
        <v>37.6611964911123</v>
      </c>
      <c r="L14647" t="s">
        <v>14</v>
      </c>
    </row>
    <row r="14648" spans="1:12" x14ac:dyDescent="0.25">
      <c r="A14648" s="1">
        <v>0.51543012731481486</v>
      </c>
      <c r="B14648">
        <v>35.235201736368403</v>
      </c>
      <c r="C14648" t="s">
        <v>13</v>
      </c>
      <c r="D14648" t="s">
        <v>12</v>
      </c>
      <c r="E14648">
        <v>-16.998456648528499</v>
      </c>
      <c r="F14648" t="s">
        <v>13</v>
      </c>
      <c r="G14648">
        <v>0</v>
      </c>
      <c r="H14648">
        <v>43.653965057984998</v>
      </c>
      <c r="I14648">
        <v>43.161679358734503</v>
      </c>
      <c r="J14648">
        <v>48.106659279162301</v>
      </c>
      <c r="K14648">
        <v>36.1154054385905</v>
      </c>
      <c r="L14648" t="s">
        <v>14</v>
      </c>
    </row>
    <row r="14649" spans="1:12" x14ac:dyDescent="0.25">
      <c r="A14649" s="1">
        <v>0.51543482638888893</v>
      </c>
      <c r="B14649">
        <v>35.235201736368403</v>
      </c>
      <c r="C14649" t="s">
        <v>13</v>
      </c>
      <c r="D14649" t="s">
        <v>12</v>
      </c>
      <c r="E14649">
        <v>-16.998456648528499</v>
      </c>
      <c r="F14649" t="s">
        <v>13</v>
      </c>
      <c r="G14649">
        <v>0</v>
      </c>
      <c r="H14649">
        <v>50.818979931585297</v>
      </c>
      <c r="I14649">
        <v>47.739821893640801</v>
      </c>
      <c r="J14649">
        <v>56.745132416462802</v>
      </c>
      <c r="K14649">
        <v>42.891259287903402</v>
      </c>
      <c r="L14649" t="s">
        <v>14</v>
      </c>
    </row>
    <row r="14650" spans="1:12" x14ac:dyDescent="0.25">
      <c r="A14650" s="1">
        <v>0.51543921296296291</v>
      </c>
      <c r="B14650">
        <v>35.235201736368403</v>
      </c>
      <c r="C14650" t="s">
        <v>13</v>
      </c>
      <c r="D14650" t="s">
        <v>12</v>
      </c>
      <c r="E14650">
        <v>-16.998456648528499</v>
      </c>
      <c r="F14650" t="s">
        <v>13</v>
      </c>
      <c r="G14650">
        <v>0</v>
      </c>
      <c r="H14650">
        <v>43.530390407623898</v>
      </c>
      <c r="I14650">
        <v>43.161679358734503</v>
      </c>
      <c r="J14650">
        <v>48.393595583163702</v>
      </c>
      <c r="K14650">
        <v>36.014731920340601</v>
      </c>
      <c r="L14650" t="s">
        <v>14</v>
      </c>
    </row>
    <row r="14651" spans="1:12" x14ac:dyDescent="0.25">
      <c r="A14651" s="1">
        <v>0.51544608796296298</v>
      </c>
      <c r="B14651">
        <v>35.235201736368403</v>
      </c>
      <c r="C14651" t="s">
        <v>13</v>
      </c>
      <c r="D14651" t="s">
        <v>12</v>
      </c>
      <c r="E14651">
        <v>-16.998456648528499</v>
      </c>
      <c r="F14651" t="s">
        <v>13</v>
      </c>
      <c r="G14651">
        <v>0</v>
      </c>
      <c r="H14651">
        <v>49.460535174249401</v>
      </c>
      <c r="I14651">
        <v>46.365192259086697</v>
      </c>
      <c r="J14651">
        <v>56.745132416462802</v>
      </c>
      <c r="K14651">
        <v>42.160879350995202</v>
      </c>
      <c r="L14651" t="s">
        <v>14</v>
      </c>
    </row>
    <row r="14652" spans="1:12" x14ac:dyDescent="0.25">
      <c r="A14652" s="1">
        <v>0.51545078703703706</v>
      </c>
      <c r="B14652">
        <v>35.1372934788156</v>
      </c>
      <c r="C14652" t="s">
        <v>13</v>
      </c>
      <c r="D14652" t="s">
        <v>12</v>
      </c>
      <c r="E14652">
        <v>-16.998456648528499</v>
      </c>
      <c r="F14652" t="s">
        <v>13</v>
      </c>
      <c r="G14652">
        <v>0</v>
      </c>
      <c r="H14652">
        <v>45.434099724164</v>
      </c>
      <c r="I14652">
        <v>44.917118463304497</v>
      </c>
      <c r="J14652">
        <v>48.683111860060201</v>
      </c>
      <c r="K14652">
        <v>36.520994216054603</v>
      </c>
      <c r="L14652" t="s">
        <v>14</v>
      </c>
    </row>
    <row r="14653" spans="1:12" x14ac:dyDescent="0.25">
      <c r="A14653" s="1">
        <v>0.51545581018518516</v>
      </c>
      <c r="B14653">
        <v>35.235201736368403</v>
      </c>
      <c r="C14653" t="s">
        <v>13</v>
      </c>
      <c r="D14653" t="s">
        <v>12</v>
      </c>
      <c r="E14653">
        <v>-16.998456648528499</v>
      </c>
      <c r="F14653" t="s">
        <v>13</v>
      </c>
      <c r="G14653">
        <v>0</v>
      </c>
      <c r="H14653">
        <v>47.593847174563003</v>
      </c>
      <c r="I14653">
        <v>45.175692032839898</v>
      </c>
      <c r="J14653">
        <v>55.103001941540803</v>
      </c>
      <c r="K14653">
        <v>40.2883432111635</v>
      </c>
      <c r="L14653" t="s">
        <v>14</v>
      </c>
    </row>
    <row r="14654" spans="1:12" x14ac:dyDescent="0.25">
      <c r="A14654" s="1">
        <v>0.51546042824074079</v>
      </c>
      <c r="B14654">
        <v>35.1372934788156</v>
      </c>
      <c r="C14654" t="s">
        <v>13</v>
      </c>
      <c r="D14654" t="s">
        <v>12</v>
      </c>
      <c r="E14654">
        <v>-16.998456648528499</v>
      </c>
      <c r="F14654" t="s">
        <v>13</v>
      </c>
      <c r="G14654">
        <v>0</v>
      </c>
      <c r="H14654">
        <v>44.659441852700901</v>
      </c>
      <c r="I14654">
        <v>43.530096933666698</v>
      </c>
      <c r="J14654">
        <v>51.413525952554103</v>
      </c>
      <c r="K14654">
        <v>37.451090757079399</v>
      </c>
      <c r="L14654" t="s">
        <v>14</v>
      </c>
    </row>
    <row r="14655" spans="1:12" x14ac:dyDescent="0.25">
      <c r="A14655" s="1">
        <v>0.51546548611111109</v>
      </c>
      <c r="B14655">
        <v>35.1372934788156</v>
      </c>
      <c r="C14655" t="s">
        <v>13</v>
      </c>
      <c r="D14655" t="s">
        <v>12</v>
      </c>
      <c r="E14655">
        <v>-16.998456648528499</v>
      </c>
      <c r="F14655" t="s">
        <v>13</v>
      </c>
      <c r="G14655">
        <v>0</v>
      </c>
      <c r="H14655">
        <v>43.162386656361598</v>
      </c>
      <c r="I14655">
        <v>42.797290500921399</v>
      </c>
      <c r="J14655">
        <v>47.964143429647102</v>
      </c>
      <c r="K14655">
        <v>35.9143437135222</v>
      </c>
      <c r="L14655" t="s">
        <v>14</v>
      </c>
    </row>
    <row r="14656" spans="1:12" x14ac:dyDescent="0.25">
      <c r="A14656" s="1">
        <v>0.51547001157407413</v>
      </c>
      <c r="B14656">
        <v>35.1372934788156</v>
      </c>
      <c r="C14656" t="s">
        <v>13</v>
      </c>
      <c r="D14656" t="s">
        <v>12</v>
      </c>
      <c r="E14656">
        <v>-16.998456648528499</v>
      </c>
      <c r="F14656" t="s">
        <v>13</v>
      </c>
      <c r="G14656">
        <v>0</v>
      </c>
      <c r="H14656">
        <v>46.496170649286498</v>
      </c>
      <c r="I14656">
        <v>44.405985548087898</v>
      </c>
      <c r="J14656">
        <v>53.711360429490703</v>
      </c>
      <c r="K14656">
        <v>39.389901857296401</v>
      </c>
      <c r="L14656" t="s">
        <v>14</v>
      </c>
    </row>
    <row r="14657" spans="1:12" x14ac:dyDescent="0.25">
      <c r="A14657" s="1">
        <v>0.5154747106481482</v>
      </c>
      <c r="B14657">
        <v>35.1372934788156</v>
      </c>
      <c r="C14657" t="s">
        <v>13</v>
      </c>
      <c r="D14657" t="s">
        <v>12</v>
      </c>
      <c r="E14657">
        <v>-16.998456648528499</v>
      </c>
      <c r="F14657" t="s">
        <v>13</v>
      </c>
      <c r="G14657">
        <v>0</v>
      </c>
      <c r="H14657">
        <v>43.530390407623898</v>
      </c>
      <c r="I14657">
        <v>43.161679358734503</v>
      </c>
      <c r="J14657">
        <v>48.106659279162301</v>
      </c>
      <c r="K14657">
        <v>36.1154054385905</v>
      </c>
      <c r="L14657" t="s">
        <v>14</v>
      </c>
    </row>
    <row r="14658" spans="1:12" x14ac:dyDescent="0.25">
      <c r="A14658" s="1">
        <v>0.51548104166666664</v>
      </c>
      <c r="B14658">
        <v>35.1372934788156</v>
      </c>
      <c r="C14658" t="s">
        <v>13</v>
      </c>
      <c r="D14658" t="s">
        <v>12</v>
      </c>
      <c r="E14658">
        <v>-16.998456648528499</v>
      </c>
      <c r="F14658" t="s">
        <v>13</v>
      </c>
      <c r="G14658">
        <v>0</v>
      </c>
      <c r="H14658">
        <v>49.020124455617101</v>
      </c>
      <c r="I14658">
        <v>45.963868020889997</v>
      </c>
      <c r="J14658">
        <v>56.372805082170302</v>
      </c>
      <c r="K14658">
        <v>41.801656856846002</v>
      </c>
      <c r="L14658" t="s">
        <v>14</v>
      </c>
    </row>
    <row r="14659" spans="1:12" x14ac:dyDescent="0.25">
      <c r="A14659" s="1">
        <v>0.51548574074074072</v>
      </c>
      <c r="B14659">
        <v>35.039644034350303</v>
      </c>
      <c r="C14659" t="s">
        <v>13</v>
      </c>
      <c r="D14659" t="s">
        <v>12</v>
      </c>
      <c r="E14659">
        <v>-16.998456648528499</v>
      </c>
      <c r="F14659" t="s">
        <v>13</v>
      </c>
      <c r="G14659">
        <v>0</v>
      </c>
      <c r="H14659">
        <v>43.653965057984998</v>
      </c>
      <c r="I14659">
        <v>43.2840326084171</v>
      </c>
      <c r="J14659">
        <v>48.393595583163702</v>
      </c>
      <c r="K14659">
        <v>35.515603344467401</v>
      </c>
      <c r="L14659" t="s">
        <v>14</v>
      </c>
    </row>
    <row r="14660" spans="1:12" x14ac:dyDescent="0.25">
      <c r="A14660" s="1">
        <v>0.51549008101851845</v>
      </c>
      <c r="B14660">
        <v>35.1372934788156</v>
      </c>
      <c r="C14660" t="s">
        <v>13</v>
      </c>
      <c r="D14660" t="s">
        <v>12</v>
      </c>
      <c r="E14660">
        <v>-16.998456648528499</v>
      </c>
      <c r="F14660" t="s">
        <v>13</v>
      </c>
      <c r="G14660">
        <v>0</v>
      </c>
      <c r="H14660">
        <v>43.653965057984998</v>
      </c>
      <c r="I14660">
        <v>43.161679358734503</v>
      </c>
      <c r="J14660">
        <v>48.106659279162301</v>
      </c>
      <c r="K14660">
        <v>36.014731920340601</v>
      </c>
      <c r="L14660" t="s">
        <v>14</v>
      </c>
    </row>
    <row r="14661" spans="1:12" x14ac:dyDescent="0.25">
      <c r="A14661" s="1">
        <v>0.51549498842592589</v>
      </c>
      <c r="B14661">
        <v>35.1372934788156</v>
      </c>
      <c r="C14661" t="s">
        <v>13</v>
      </c>
      <c r="D14661" t="s">
        <v>12</v>
      </c>
      <c r="E14661">
        <v>-16.998456648528499</v>
      </c>
      <c r="F14661" t="s">
        <v>13</v>
      </c>
      <c r="G14661">
        <v>0</v>
      </c>
      <c r="H14661">
        <v>43.530390407623898</v>
      </c>
      <c r="I14661">
        <v>43.161679358734503</v>
      </c>
      <c r="J14661">
        <v>48.393595583163702</v>
      </c>
      <c r="K14661">
        <v>36.419158609240803</v>
      </c>
      <c r="L14661" t="s">
        <v>14</v>
      </c>
    </row>
    <row r="14662" spans="1:12" x14ac:dyDescent="0.25">
      <c r="A14662" s="1">
        <v>0.5154993171296296</v>
      </c>
      <c r="B14662">
        <v>35.1372934788156</v>
      </c>
      <c r="C14662" t="s">
        <v>13</v>
      </c>
      <c r="D14662" t="s">
        <v>12</v>
      </c>
      <c r="E14662">
        <v>-16.998456648528499</v>
      </c>
      <c r="F14662" t="s">
        <v>13</v>
      </c>
      <c r="G14662">
        <v>0</v>
      </c>
      <c r="H14662">
        <v>43.530390407623898</v>
      </c>
      <c r="I14662">
        <v>43.039773716600102</v>
      </c>
      <c r="J14662">
        <v>48.5380281475366</v>
      </c>
      <c r="K14662">
        <v>36.419158609240803</v>
      </c>
      <c r="L14662" t="s">
        <v>14</v>
      </c>
    </row>
    <row r="14663" spans="1:12" x14ac:dyDescent="0.25">
      <c r="A14663" s="1">
        <v>0.51550438657407405</v>
      </c>
      <c r="B14663">
        <v>35.1372934788156</v>
      </c>
      <c r="C14663" t="s">
        <v>13</v>
      </c>
      <c r="D14663" t="s">
        <v>12</v>
      </c>
      <c r="E14663">
        <v>-16.998456648528499</v>
      </c>
      <c r="F14663" t="s">
        <v>13</v>
      </c>
      <c r="G14663">
        <v>0</v>
      </c>
      <c r="H14663">
        <v>42.200346090145302</v>
      </c>
      <c r="I14663">
        <v>42.317535323687601</v>
      </c>
      <c r="J14663">
        <v>47.260851966565099</v>
      </c>
      <c r="K14663">
        <v>35.614870587944203</v>
      </c>
      <c r="L14663" t="s">
        <v>14</v>
      </c>
    </row>
    <row r="14664" spans="1:12" x14ac:dyDescent="0.25">
      <c r="A14664" s="1">
        <v>0.51550872685185178</v>
      </c>
      <c r="B14664">
        <v>35.039644034350303</v>
      </c>
      <c r="C14664" t="s">
        <v>13</v>
      </c>
      <c r="D14664" t="s">
        <v>12</v>
      </c>
      <c r="E14664">
        <v>-16.998456648528499</v>
      </c>
      <c r="F14664" t="s">
        <v>13</v>
      </c>
      <c r="G14664">
        <v>0</v>
      </c>
      <c r="H14664">
        <v>43.284604965453298</v>
      </c>
      <c r="I14664">
        <v>43.161679358734503</v>
      </c>
      <c r="J14664">
        <v>47.400291052469903</v>
      </c>
      <c r="K14664">
        <v>36.014731920340601</v>
      </c>
      <c r="L14664" t="s">
        <v>14</v>
      </c>
    </row>
    <row r="14665" spans="1:12" x14ac:dyDescent="0.25">
      <c r="A14665" s="1">
        <v>0.51551541666666667</v>
      </c>
      <c r="B14665">
        <v>35.1372934788156</v>
      </c>
      <c r="C14665" t="s">
        <v>13</v>
      </c>
      <c r="D14665" t="s">
        <v>12</v>
      </c>
      <c r="E14665">
        <v>-16.998456648528499</v>
      </c>
      <c r="F14665" t="s">
        <v>13</v>
      </c>
      <c r="G14665">
        <v>0</v>
      </c>
      <c r="H14665">
        <v>43.530390407623898</v>
      </c>
      <c r="I14665">
        <v>43.161679358734503</v>
      </c>
      <c r="J14665">
        <v>48.249807991880502</v>
      </c>
      <c r="K14665">
        <v>36.317616689300202</v>
      </c>
      <c r="L14665" t="s">
        <v>14</v>
      </c>
    </row>
    <row r="14666" spans="1:12" x14ac:dyDescent="0.25">
      <c r="A14666" s="1">
        <v>0.51552030092592593</v>
      </c>
      <c r="B14666">
        <v>35.1372934788156</v>
      </c>
      <c r="C14666" t="s">
        <v>13</v>
      </c>
      <c r="D14666" t="s">
        <v>12</v>
      </c>
      <c r="E14666">
        <v>-16.998456648528499</v>
      </c>
      <c r="F14666" t="s">
        <v>13</v>
      </c>
      <c r="G14666">
        <v>0</v>
      </c>
      <c r="H14666">
        <v>42.919280380392401</v>
      </c>
      <c r="I14666">
        <v>42.556553858869201</v>
      </c>
      <c r="J14666">
        <v>47.964143429647102</v>
      </c>
      <c r="K14666">
        <v>35.416611361771203</v>
      </c>
      <c r="L14666" t="s">
        <v>14</v>
      </c>
    </row>
    <row r="14667" spans="1:12" x14ac:dyDescent="0.25">
      <c r="A14667" s="1">
        <v>0.51552466435185185</v>
      </c>
      <c r="B14667">
        <v>35.039644034350303</v>
      </c>
      <c r="C14667" t="s">
        <v>13</v>
      </c>
      <c r="D14667" t="s">
        <v>12</v>
      </c>
      <c r="E14667">
        <v>-16.998456648528499</v>
      </c>
      <c r="F14667" t="s">
        <v>13</v>
      </c>
      <c r="G14667">
        <v>0</v>
      </c>
      <c r="H14667">
        <v>43.284604965453298</v>
      </c>
      <c r="I14667">
        <v>43.406837205920098</v>
      </c>
      <c r="J14667">
        <v>47.540334066066499</v>
      </c>
      <c r="K14667">
        <v>35.814238771563303</v>
      </c>
      <c r="L14667" t="s">
        <v>14</v>
      </c>
    </row>
    <row r="14668" spans="1:12" x14ac:dyDescent="0.25">
      <c r="A14668" s="1">
        <v>0.51552960648148149</v>
      </c>
      <c r="B14668">
        <v>35.039644034350303</v>
      </c>
      <c r="C14668" t="s">
        <v>13</v>
      </c>
      <c r="D14668" t="s">
        <v>12</v>
      </c>
      <c r="E14668">
        <v>-16.998456648528499</v>
      </c>
      <c r="F14668" t="s">
        <v>13</v>
      </c>
      <c r="G14668">
        <v>0</v>
      </c>
      <c r="H14668">
        <v>43.653965057984998</v>
      </c>
      <c r="I14668">
        <v>43.653815616864797</v>
      </c>
      <c r="J14668">
        <v>47.822254505789203</v>
      </c>
      <c r="K14668">
        <v>36.419158609240803</v>
      </c>
      <c r="L14668" t="s">
        <v>14</v>
      </c>
    </row>
    <row r="14669" spans="1:12" x14ac:dyDescent="0.25">
      <c r="A14669" s="1">
        <v>0.51553413194444442</v>
      </c>
      <c r="B14669">
        <v>35.039644034350303</v>
      </c>
      <c r="C14669" t="s">
        <v>13</v>
      </c>
      <c r="D14669" t="s">
        <v>12</v>
      </c>
      <c r="E14669">
        <v>-16.998456648528499</v>
      </c>
      <c r="F14669" t="s">
        <v>13</v>
      </c>
      <c r="G14669">
        <v>0</v>
      </c>
      <c r="H14669">
        <v>43.653965057984998</v>
      </c>
      <c r="I14669">
        <v>43.039773716600102</v>
      </c>
      <c r="J14669">
        <v>48.106659279162301</v>
      </c>
      <c r="K14669">
        <v>36.1154054385905</v>
      </c>
      <c r="L14669" t="s">
        <v>14</v>
      </c>
    </row>
    <row r="14670" spans="1:12" x14ac:dyDescent="0.25">
      <c r="A14670" s="1">
        <v>0.51553862268518513</v>
      </c>
      <c r="B14670">
        <v>35.039644034350303</v>
      </c>
      <c r="C14670" t="s">
        <v>13</v>
      </c>
      <c r="D14670" t="s">
        <v>12</v>
      </c>
      <c r="E14670">
        <v>-16.998456648528499</v>
      </c>
      <c r="F14670" t="s">
        <v>13</v>
      </c>
      <c r="G14670">
        <v>0</v>
      </c>
      <c r="H14670">
        <v>43.530390407623898</v>
      </c>
      <c r="I14670">
        <v>43.039773716600102</v>
      </c>
      <c r="J14670">
        <v>48.393595583163702</v>
      </c>
      <c r="K14670">
        <v>36.520994216054603</v>
      </c>
      <c r="L14670" t="s">
        <v>14</v>
      </c>
    </row>
    <row r="14671" spans="1:12" x14ac:dyDescent="0.25">
      <c r="A14671" s="1">
        <v>0.51554513888888887</v>
      </c>
      <c r="B14671">
        <v>35.1372934788156</v>
      </c>
      <c r="C14671" t="s">
        <v>13</v>
      </c>
      <c r="D14671" t="s">
        <v>12</v>
      </c>
      <c r="E14671">
        <v>-16.998456648528499</v>
      </c>
      <c r="F14671" t="s">
        <v>13</v>
      </c>
      <c r="G14671">
        <v>0</v>
      </c>
      <c r="H14671">
        <v>43.530390407623898</v>
      </c>
      <c r="I14671">
        <v>43.161679358734503</v>
      </c>
      <c r="J14671">
        <v>48.5380281475366</v>
      </c>
      <c r="K14671">
        <v>36.520994216054603</v>
      </c>
      <c r="L14671" t="s">
        <v>14</v>
      </c>
    </row>
    <row r="14672" spans="1:12" x14ac:dyDescent="0.25">
      <c r="A14672" s="1">
        <v>0.51554996527777774</v>
      </c>
      <c r="B14672">
        <v>35.039644034350303</v>
      </c>
      <c r="C14672" t="s">
        <v>13</v>
      </c>
      <c r="D14672" t="s">
        <v>12</v>
      </c>
      <c r="E14672">
        <v>-16.998456648528499</v>
      </c>
      <c r="F14672" t="s">
        <v>13</v>
      </c>
      <c r="G14672">
        <v>0</v>
      </c>
      <c r="H14672">
        <v>42.319107213981702</v>
      </c>
      <c r="I14672">
        <v>42.198661619620701</v>
      </c>
      <c r="J14672">
        <v>47.540334066066499</v>
      </c>
      <c r="K14672">
        <v>35.023357165971198</v>
      </c>
      <c r="L14672" t="s">
        <v>14</v>
      </c>
    </row>
    <row r="14673" spans="1:12" x14ac:dyDescent="0.25">
      <c r="A14673" s="1">
        <v>0.51555431712962962</v>
      </c>
      <c r="B14673">
        <v>35.039644034350303</v>
      </c>
      <c r="C14673" t="s">
        <v>13</v>
      </c>
      <c r="D14673" t="s">
        <v>12</v>
      </c>
      <c r="E14673">
        <v>-16.998456648528499</v>
      </c>
      <c r="F14673" t="s">
        <v>13</v>
      </c>
      <c r="G14673">
        <v>0</v>
      </c>
      <c r="H14673">
        <v>50.6651850580839</v>
      </c>
      <c r="I14673">
        <v>47.599711231451202</v>
      </c>
      <c r="J14673">
        <v>55.822374493610802</v>
      </c>
      <c r="K14673">
        <v>42.524047182697799</v>
      </c>
      <c r="L14673" t="s">
        <v>14</v>
      </c>
    </row>
    <row r="14674" spans="1:12" x14ac:dyDescent="0.25">
      <c r="A14674" s="1">
        <v>0.51555920138888889</v>
      </c>
      <c r="B14674">
        <v>35.039644034350303</v>
      </c>
      <c r="C14674" t="s">
        <v>13</v>
      </c>
      <c r="D14674" t="s">
        <v>12</v>
      </c>
      <c r="E14674">
        <v>-16.998456648528499</v>
      </c>
      <c r="F14674" t="s">
        <v>13</v>
      </c>
      <c r="G14674">
        <v>0</v>
      </c>
      <c r="H14674">
        <v>42.200346090145302</v>
      </c>
      <c r="I14674">
        <v>42.436831582764</v>
      </c>
      <c r="J14674">
        <v>46.983763377366202</v>
      </c>
      <c r="K14674">
        <v>35.1212674990267</v>
      </c>
      <c r="L14674" t="s">
        <v>14</v>
      </c>
    </row>
    <row r="14675" spans="1:12" x14ac:dyDescent="0.25">
      <c r="A14675" s="1">
        <v>0.51556425925925919</v>
      </c>
      <c r="B14675">
        <v>34.942251583038001</v>
      </c>
      <c r="C14675" t="s">
        <v>13</v>
      </c>
      <c r="D14675" t="s">
        <v>12</v>
      </c>
      <c r="E14675">
        <v>-16.998456648528499</v>
      </c>
      <c r="F14675" t="s">
        <v>13</v>
      </c>
      <c r="G14675">
        <v>0</v>
      </c>
      <c r="H14675">
        <v>45.828363190376898</v>
      </c>
      <c r="I14675">
        <v>43.777997124151497</v>
      </c>
      <c r="J14675">
        <v>52.871539791260503</v>
      </c>
      <c r="K14675">
        <v>38.949463953631003</v>
      </c>
      <c r="L14675" t="s">
        <v>14</v>
      </c>
    </row>
    <row r="14676" spans="1:12" x14ac:dyDescent="0.25">
      <c r="A14676" s="1">
        <v>0.51556878472222223</v>
      </c>
      <c r="B14676">
        <v>35.039644034350303</v>
      </c>
      <c r="C14676" t="s">
        <v>13</v>
      </c>
      <c r="D14676" t="s">
        <v>12</v>
      </c>
      <c r="E14676">
        <v>-16.998456648528499</v>
      </c>
      <c r="F14676" t="s">
        <v>13</v>
      </c>
      <c r="G14676">
        <v>0</v>
      </c>
      <c r="H14676">
        <v>43.162386656361598</v>
      </c>
      <c r="I14676">
        <v>42.918311983270499</v>
      </c>
      <c r="J14676">
        <v>47.540334066066499</v>
      </c>
      <c r="K14676">
        <v>35.416611361771203</v>
      </c>
      <c r="L14676" t="s">
        <v>14</v>
      </c>
    </row>
    <row r="14677" spans="1:12" x14ac:dyDescent="0.25">
      <c r="A14677" s="1">
        <v>0.51557329861111112</v>
      </c>
      <c r="B14677">
        <v>34.942251583038001</v>
      </c>
      <c r="C14677" t="s">
        <v>13</v>
      </c>
      <c r="D14677" t="s">
        <v>12</v>
      </c>
      <c r="E14677">
        <v>-16.998456648528499</v>
      </c>
      <c r="F14677" t="s">
        <v>13</v>
      </c>
      <c r="G14677">
        <v>0</v>
      </c>
      <c r="H14677">
        <v>50.6651850580839</v>
      </c>
      <c r="I14677">
        <v>47.4602034052024</v>
      </c>
      <c r="J14677">
        <v>56.372805082170302</v>
      </c>
      <c r="K14677">
        <v>43.262617972139502</v>
      </c>
      <c r="L14677" t="s">
        <v>14</v>
      </c>
    </row>
    <row r="14678" spans="1:12" x14ac:dyDescent="0.25">
      <c r="A14678" s="1">
        <v>0.51557962962962967</v>
      </c>
      <c r="B14678">
        <v>34.942251583038001</v>
      </c>
      <c r="C14678" t="s">
        <v>13</v>
      </c>
      <c r="D14678" t="s">
        <v>12</v>
      </c>
      <c r="E14678">
        <v>-16.998456648528499</v>
      </c>
      <c r="F14678" t="s">
        <v>13</v>
      </c>
      <c r="G14678">
        <v>0</v>
      </c>
      <c r="H14678">
        <v>50.512120792581598</v>
      </c>
      <c r="I14678">
        <v>47.045241873578199</v>
      </c>
      <c r="J14678">
        <v>57.503145821045898</v>
      </c>
      <c r="K14678">
        <v>43.014579632876803</v>
      </c>
      <c r="L14678" t="s">
        <v>14</v>
      </c>
    </row>
    <row r="14679" spans="1:12" x14ac:dyDescent="0.25">
      <c r="A14679" s="1">
        <v>0.5155839699074074</v>
      </c>
      <c r="B14679">
        <v>34.942251583038001</v>
      </c>
      <c r="C14679" t="s">
        <v>13</v>
      </c>
      <c r="D14679" t="s">
        <v>12</v>
      </c>
      <c r="E14679">
        <v>-16.998456648528499</v>
      </c>
      <c r="F14679" t="s">
        <v>13</v>
      </c>
      <c r="G14679">
        <v>0</v>
      </c>
      <c r="H14679">
        <v>45.828363190376898</v>
      </c>
      <c r="I14679">
        <v>43.777997124151497</v>
      </c>
      <c r="J14679">
        <v>52.871539791260503</v>
      </c>
      <c r="K14679">
        <v>38.085276497098299</v>
      </c>
      <c r="L14679" t="s">
        <v>14</v>
      </c>
    </row>
    <row r="14680" spans="1:12" x14ac:dyDescent="0.25">
      <c r="A14680" s="1">
        <v>0.51558921296296301</v>
      </c>
      <c r="B14680">
        <v>35.039644034350303</v>
      </c>
      <c r="C14680" t="s">
        <v>13</v>
      </c>
      <c r="D14680" t="s">
        <v>12</v>
      </c>
      <c r="E14680">
        <v>-16.998456648528499</v>
      </c>
      <c r="F14680" t="s">
        <v>13</v>
      </c>
      <c r="G14680">
        <v>0</v>
      </c>
      <c r="H14680">
        <v>44.152899552638999</v>
      </c>
      <c r="I14680">
        <v>43.161679358734503</v>
      </c>
      <c r="J14680">
        <v>50.323859531550198</v>
      </c>
      <c r="K14680">
        <v>36.623125652092398</v>
      </c>
      <c r="L14680" t="s">
        <v>14</v>
      </c>
    </row>
    <row r="14681" spans="1:12" x14ac:dyDescent="0.25">
      <c r="A14681" s="1">
        <v>0.51559428240740746</v>
      </c>
      <c r="B14681">
        <v>34.942251583038001</v>
      </c>
      <c r="C14681" t="s">
        <v>13</v>
      </c>
      <c r="D14681" t="s">
        <v>12</v>
      </c>
      <c r="E14681">
        <v>-16.998456648528499</v>
      </c>
      <c r="F14681" t="s">
        <v>13</v>
      </c>
      <c r="G14681">
        <v>0</v>
      </c>
      <c r="H14681">
        <v>43.040613013154797</v>
      </c>
      <c r="I14681">
        <v>42.676705652046401</v>
      </c>
      <c r="J14681">
        <v>47.822254505789203</v>
      </c>
      <c r="K14681">
        <v>35.614870587944203</v>
      </c>
      <c r="L14681" t="s">
        <v>14</v>
      </c>
    </row>
    <row r="14682" spans="1:12" x14ac:dyDescent="0.25">
      <c r="A14682" s="1">
        <v>0.51559846064814818</v>
      </c>
      <c r="B14682">
        <v>34.942251583038001</v>
      </c>
      <c r="C14682" t="s">
        <v>13</v>
      </c>
      <c r="D14682" t="s">
        <v>12</v>
      </c>
      <c r="E14682">
        <v>-16.998456648528499</v>
      </c>
      <c r="F14682" t="s">
        <v>13</v>
      </c>
      <c r="G14682">
        <v>0</v>
      </c>
      <c r="H14682">
        <v>42.438288239579698</v>
      </c>
      <c r="I14682">
        <v>42.198661619620701</v>
      </c>
      <c r="J14682">
        <v>47.540334066066499</v>
      </c>
      <c r="K14682">
        <v>35.317892683272497</v>
      </c>
      <c r="L14682" t="s">
        <v>14</v>
      </c>
    </row>
    <row r="14683" spans="1:12" x14ac:dyDescent="0.25">
      <c r="A14683" s="1">
        <v>0.51560334490740745</v>
      </c>
      <c r="B14683">
        <v>34.942251583038001</v>
      </c>
      <c r="C14683" t="s">
        <v>13</v>
      </c>
      <c r="D14683" t="s">
        <v>12</v>
      </c>
      <c r="E14683">
        <v>-16.998456648528499</v>
      </c>
      <c r="F14683" t="s">
        <v>13</v>
      </c>
      <c r="G14683">
        <v>0</v>
      </c>
      <c r="H14683">
        <v>42.919280380392401</v>
      </c>
      <c r="I14683">
        <v>42.556553858869201</v>
      </c>
      <c r="J14683">
        <v>48.106659279162301</v>
      </c>
      <c r="K14683">
        <v>36.014731920340601</v>
      </c>
      <c r="L14683" t="s">
        <v>14</v>
      </c>
    </row>
    <row r="14684" spans="1:12" x14ac:dyDescent="0.25">
      <c r="A14684" s="1">
        <v>0.51561026620370376</v>
      </c>
      <c r="B14684">
        <v>34.942251583038001</v>
      </c>
      <c r="C14684" t="s">
        <v>13</v>
      </c>
      <c r="D14684" t="s">
        <v>12</v>
      </c>
      <c r="E14684">
        <v>-16.998456648528499</v>
      </c>
      <c r="F14684" t="s">
        <v>13</v>
      </c>
      <c r="G14684">
        <v>0</v>
      </c>
      <c r="H14684">
        <v>43.530390407623898</v>
      </c>
      <c r="I14684">
        <v>43.039773716600102</v>
      </c>
      <c r="J14684">
        <v>47.964143429647102</v>
      </c>
      <c r="K14684">
        <v>36.1154054385905</v>
      </c>
      <c r="L14684" t="s">
        <v>14</v>
      </c>
    </row>
    <row r="14685" spans="1:12" x14ac:dyDescent="0.25">
      <c r="A14685" s="1">
        <v>0.51561479166666668</v>
      </c>
      <c r="B14685">
        <v>34.942251583038001</v>
      </c>
      <c r="C14685" t="s">
        <v>13</v>
      </c>
      <c r="D14685" t="s">
        <v>12</v>
      </c>
      <c r="E14685">
        <v>-16.998456648528499</v>
      </c>
      <c r="F14685" t="s">
        <v>13</v>
      </c>
      <c r="G14685">
        <v>0</v>
      </c>
      <c r="H14685">
        <v>43.653965057984998</v>
      </c>
      <c r="I14685">
        <v>43.161679358734503</v>
      </c>
      <c r="J14685">
        <v>48.249807991880502</v>
      </c>
      <c r="K14685">
        <v>35.515603344467401</v>
      </c>
      <c r="L14685" t="s">
        <v>14</v>
      </c>
    </row>
    <row r="14686" spans="1:12" x14ac:dyDescent="0.25">
      <c r="A14686" s="1">
        <v>0.51561949074074076</v>
      </c>
      <c r="B14686">
        <v>34.942251583038001</v>
      </c>
      <c r="C14686" t="s">
        <v>13</v>
      </c>
      <c r="D14686" t="s">
        <v>12</v>
      </c>
      <c r="E14686">
        <v>-16.998456648528499</v>
      </c>
      <c r="F14686" t="s">
        <v>13</v>
      </c>
      <c r="G14686">
        <v>0</v>
      </c>
      <c r="H14686">
        <v>46.227413879635698</v>
      </c>
      <c r="I14686">
        <v>45.305745925924597</v>
      </c>
      <c r="J14686">
        <v>49.418519589061397</v>
      </c>
      <c r="K14686">
        <v>38.192116606833501</v>
      </c>
      <c r="L14686" t="s">
        <v>14</v>
      </c>
    </row>
    <row r="14687" spans="1:12" x14ac:dyDescent="0.25">
      <c r="A14687" s="1">
        <v>0.51562418981481484</v>
      </c>
      <c r="B14687">
        <v>34.942251583038001</v>
      </c>
      <c r="C14687" t="s">
        <v>13</v>
      </c>
      <c r="D14687" t="s">
        <v>12</v>
      </c>
      <c r="E14687">
        <v>-16.998456648528499</v>
      </c>
      <c r="F14687" t="s">
        <v>13</v>
      </c>
      <c r="G14687">
        <v>0</v>
      </c>
      <c r="H14687">
        <v>42.677923724827799</v>
      </c>
      <c r="I14687">
        <v>42.676705652046401</v>
      </c>
      <c r="J14687">
        <v>46.846102948441903</v>
      </c>
      <c r="K14687">
        <v>35.515603344467401</v>
      </c>
      <c r="L14687" t="s">
        <v>14</v>
      </c>
    </row>
    <row r="14688" spans="1:12" x14ac:dyDescent="0.25">
      <c r="A14688" s="1">
        <v>0.5156290740740741</v>
      </c>
      <c r="B14688">
        <v>34.942251583038001</v>
      </c>
      <c r="C14688" t="s">
        <v>13</v>
      </c>
      <c r="D14688" t="s">
        <v>12</v>
      </c>
      <c r="E14688">
        <v>-16.998456648528499</v>
      </c>
      <c r="F14688" t="s">
        <v>13</v>
      </c>
      <c r="G14688">
        <v>0</v>
      </c>
      <c r="H14688">
        <v>43.284604965453298</v>
      </c>
      <c r="I14688">
        <v>43.161679358734503</v>
      </c>
      <c r="J14688">
        <v>47.540334066066499</v>
      </c>
      <c r="K14688">
        <v>36.1154054385905</v>
      </c>
      <c r="L14688" t="s">
        <v>14</v>
      </c>
    </row>
    <row r="14689" spans="1:12" x14ac:dyDescent="0.25">
      <c r="A14689" s="1">
        <v>0.51563359953703702</v>
      </c>
      <c r="B14689">
        <v>34.942251583038001</v>
      </c>
      <c r="C14689" t="s">
        <v>13</v>
      </c>
      <c r="D14689" t="s">
        <v>12</v>
      </c>
      <c r="E14689">
        <v>-16.998456648528499</v>
      </c>
      <c r="F14689" t="s">
        <v>13</v>
      </c>
      <c r="G14689">
        <v>0</v>
      </c>
      <c r="H14689">
        <v>43.530390407623898</v>
      </c>
      <c r="I14689">
        <v>42.918311983270499</v>
      </c>
      <c r="J14689">
        <v>48.393595583163702</v>
      </c>
      <c r="K14689">
        <v>36.419158609240803</v>
      </c>
      <c r="L14689" t="s">
        <v>14</v>
      </c>
    </row>
    <row r="14690" spans="1:12" x14ac:dyDescent="0.25">
      <c r="A14690" s="1">
        <v>0.51563840277777773</v>
      </c>
      <c r="B14690">
        <v>35.039644034350303</v>
      </c>
      <c r="C14690" t="s">
        <v>13</v>
      </c>
      <c r="D14690" t="s">
        <v>12</v>
      </c>
      <c r="E14690">
        <v>-16.998456648528499</v>
      </c>
      <c r="F14690" t="s">
        <v>13</v>
      </c>
      <c r="G14690">
        <v>0</v>
      </c>
      <c r="H14690">
        <v>49.313064543373898</v>
      </c>
      <c r="I14690">
        <v>46.097095603554799</v>
      </c>
      <c r="J14690">
        <v>56.745132416462802</v>
      </c>
      <c r="K14690">
        <v>42.2814921060302</v>
      </c>
      <c r="L14690" t="s">
        <v>14</v>
      </c>
    </row>
    <row r="14691" spans="1:12" x14ac:dyDescent="0.25">
      <c r="A14691" s="1">
        <v>0.51564473379629627</v>
      </c>
      <c r="B14691">
        <v>34.942251583038001</v>
      </c>
      <c r="C14691" t="s">
        <v>13</v>
      </c>
      <c r="D14691" t="s">
        <v>12</v>
      </c>
      <c r="E14691">
        <v>-16.998456648528499</v>
      </c>
      <c r="F14691" t="s">
        <v>13</v>
      </c>
      <c r="G14691">
        <v>0</v>
      </c>
      <c r="H14691">
        <v>47.3159479785472</v>
      </c>
      <c r="I14691">
        <v>44.788589949595398</v>
      </c>
      <c r="J14691">
        <v>54.7493353086385</v>
      </c>
      <c r="K14691">
        <v>40.174720316911703</v>
      </c>
      <c r="L14691" t="s">
        <v>14</v>
      </c>
    </row>
    <row r="14692" spans="1:12" x14ac:dyDescent="0.25">
      <c r="A14692" s="1">
        <v>0.51564924768518516</v>
      </c>
      <c r="B14692">
        <v>34.942251583038001</v>
      </c>
      <c r="C14692" t="s">
        <v>13</v>
      </c>
      <c r="D14692" t="s">
        <v>12</v>
      </c>
      <c r="E14692">
        <v>-16.998456648528499</v>
      </c>
      <c r="F14692" t="s">
        <v>13</v>
      </c>
      <c r="G14692">
        <v>0</v>
      </c>
      <c r="H14692">
        <v>43.530390407623898</v>
      </c>
      <c r="I14692">
        <v>43.039773716600102</v>
      </c>
      <c r="J14692">
        <v>48.106659279162301</v>
      </c>
      <c r="K14692">
        <v>35.416611361771203</v>
      </c>
      <c r="L14692" t="s">
        <v>14</v>
      </c>
    </row>
    <row r="14693" spans="1:12" x14ac:dyDescent="0.25">
      <c r="A14693" s="1">
        <v>0.5156537731481482</v>
      </c>
      <c r="B14693">
        <v>34.942251583038001</v>
      </c>
      <c r="C14693" t="s">
        <v>13</v>
      </c>
      <c r="D14693" t="s">
        <v>12</v>
      </c>
      <c r="E14693">
        <v>-16.998456648528499</v>
      </c>
      <c r="F14693" t="s">
        <v>13</v>
      </c>
      <c r="G14693">
        <v>0</v>
      </c>
      <c r="H14693">
        <v>45.434099724164</v>
      </c>
      <c r="I14693">
        <v>43.530096933666698</v>
      </c>
      <c r="J14693">
        <v>52.378084278360703</v>
      </c>
      <c r="K14693">
        <v>38.406798325844903</v>
      </c>
      <c r="L14693" t="s">
        <v>14</v>
      </c>
    </row>
    <row r="14694" spans="1:12" x14ac:dyDescent="0.25">
      <c r="A14694" s="1">
        <v>0.51565884259259265</v>
      </c>
      <c r="B14694">
        <v>34.845114320572101</v>
      </c>
      <c r="C14694" t="s">
        <v>13</v>
      </c>
      <c r="D14694" t="s">
        <v>12</v>
      </c>
      <c r="E14694">
        <v>-16.998456648528499</v>
      </c>
      <c r="F14694" t="s">
        <v>13</v>
      </c>
      <c r="G14694">
        <v>0</v>
      </c>
      <c r="H14694">
        <v>43.162386656361598</v>
      </c>
      <c r="I14694">
        <v>42.797290500921399</v>
      </c>
      <c r="J14694">
        <v>47.400291052469903</v>
      </c>
      <c r="K14694">
        <v>35.515603344467401</v>
      </c>
      <c r="L14694" t="s">
        <v>14</v>
      </c>
    </row>
    <row r="14695" spans="1:12" x14ac:dyDescent="0.25">
      <c r="A14695" s="1">
        <v>0.51566335648148154</v>
      </c>
      <c r="B14695">
        <v>34.845114320572101</v>
      </c>
      <c r="C14695" t="s">
        <v>13</v>
      </c>
      <c r="D14695" t="s">
        <v>12</v>
      </c>
      <c r="E14695">
        <v>-16.998456648528499</v>
      </c>
      <c r="F14695" t="s">
        <v>13</v>
      </c>
      <c r="G14695">
        <v>0</v>
      </c>
      <c r="H14695">
        <v>43.284604965453298</v>
      </c>
      <c r="I14695">
        <v>42.556553858869201</v>
      </c>
      <c r="J14695">
        <v>48.5380281475366</v>
      </c>
      <c r="K14695">
        <v>36.1154054385905</v>
      </c>
      <c r="L14695" t="s">
        <v>14</v>
      </c>
    </row>
    <row r="14696" spans="1:12" x14ac:dyDescent="0.25">
      <c r="A14696" s="1">
        <v>0.51566842592592599</v>
      </c>
      <c r="B14696">
        <v>34.845114320572101</v>
      </c>
      <c r="C14696" t="s">
        <v>13</v>
      </c>
      <c r="D14696" t="s">
        <v>12</v>
      </c>
      <c r="E14696">
        <v>-16.998456648528499</v>
      </c>
      <c r="F14696" t="s">
        <v>13</v>
      </c>
      <c r="G14696">
        <v>0</v>
      </c>
      <c r="H14696">
        <v>49.020124455617101</v>
      </c>
      <c r="I14696">
        <v>46.771515274026498</v>
      </c>
      <c r="J14696">
        <v>53.2048121292517</v>
      </c>
      <c r="K14696">
        <v>41.328665741602997</v>
      </c>
      <c r="L14696" t="s">
        <v>14</v>
      </c>
    </row>
    <row r="14697" spans="1:12" x14ac:dyDescent="0.25">
      <c r="A14697" s="1">
        <v>0.51567309027777775</v>
      </c>
      <c r="B14697">
        <v>34.942251583038001</v>
      </c>
      <c r="C14697" t="s">
        <v>13</v>
      </c>
      <c r="D14697" t="s">
        <v>12</v>
      </c>
      <c r="E14697">
        <v>-16.998456648528499</v>
      </c>
      <c r="F14697" t="s">
        <v>13</v>
      </c>
      <c r="G14697">
        <v>0</v>
      </c>
      <c r="H14697">
        <v>42.919280380392401</v>
      </c>
      <c r="I14697">
        <v>42.436831582764</v>
      </c>
      <c r="J14697">
        <v>48.249807991880502</v>
      </c>
      <c r="K14697">
        <v>35.9143437135222</v>
      </c>
      <c r="L14697" t="s">
        <v>14</v>
      </c>
    </row>
    <row r="14698" spans="1:12" x14ac:dyDescent="0.25">
      <c r="A14698" s="1">
        <v>0.51567887731481477</v>
      </c>
      <c r="B14698">
        <v>34.942251583038001</v>
      </c>
      <c r="C14698" t="s">
        <v>13</v>
      </c>
      <c r="D14698" t="s">
        <v>12</v>
      </c>
      <c r="E14698">
        <v>-16.998456648528499</v>
      </c>
      <c r="F14698" t="s">
        <v>13</v>
      </c>
      <c r="G14698">
        <v>0</v>
      </c>
      <c r="H14698">
        <v>43.040613013154797</v>
      </c>
      <c r="I14698">
        <v>42.556553858869201</v>
      </c>
      <c r="J14698">
        <v>48.249807991880502</v>
      </c>
      <c r="K14698">
        <v>35.814238771563303</v>
      </c>
      <c r="L14698" t="s">
        <v>14</v>
      </c>
    </row>
    <row r="14699" spans="1:12" x14ac:dyDescent="0.25">
      <c r="A14699" s="1">
        <v>0.51568357638888884</v>
      </c>
      <c r="B14699">
        <v>34.942251583038001</v>
      </c>
      <c r="C14699" t="s">
        <v>13</v>
      </c>
      <c r="D14699" t="s">
        <v>12</v>
      </c>
      <c r="E14699">
        <v>-16.998456648528499</v>
      </c>
      <c r="F14699" t="s">
        <v>13</v>
      </c>
      <c r="G14699">
        <v>0</v>
      </c>
      <c r="H14699">
        <v>44.915647790455303</v>
      </c>
      <c r="I14699">
        <v>44.405985548087898</v>
      </c>
      <c r="J14699">
        <v>48.393595583163702</v>
      </c>
      <c r="K14699">
        <v>36.725555079594699</v>
      </c>
      <c r="L14699" t="s">
        <v>14</v>
      </c>
    </row>
    <row r="14700" spans="1:12" x14ac:dyDescent="0.25">
      <c r="A14700" s="1">
        <v>0.51568810185185188</v>
      </c>
      <c r="B14700">
        <v>34.845114320572101</v>
      </c>
      <c r="C14700" t="s">
        <v>13</v>
      </c>
      <c r="D14700" t="s">
        <v>12</v>
      </c>
      <c r="E14700">
        <v>-16.998456648528499</v>
      </c>
      <c r="F14700" t="s">
        <v>13</v>
      </c>
      <c r="G14700">
        <v>0</v>
      </c>
      <c r="H14700">
        <v>43.284604965453298</v>
      </c>
      <c r="I14700">
        <v>42.797290500921399</v>
      </c>
      <c r="J14700">
        <v>47.822254505789203</v>
      </c>
      <c r="K14700">
        <v>35.7144150663392</v>
      </c>
      <c r="L14700" t="s">
        <v>14</v>
      </c>
    </row>
    <row r="14701" spans="1:12" x14ac:dyDescent="0.25">
      <c r="A14701" s="1">
        <v>0.51569298611111114</v>
      </c>
      <c r="B14701">
        <v>34.845114320572101</v>
      </c>
      <c r="C14701" t="s">
        <v>13</v>
      </c>
      <c r="D14701" t="s">
        <v>12</v>
      </c>
      <c r="E14701">
        <v>-16.998456648528499</v>
      </c>
      <c r="F14701" t="s">
        <v>13</v>
      </c>
      <c r="G14701">
        <v>0</v>
      </c>
      <c r="H14701">
        <v>50.057240117594397</v>
      </c>
      <c r="I14701">
        <v>47.182974163820703</v>
      </c>
      <c r="J14701">
        <v>55.103001941540803</v>
      </c>
      <c r="K14701">
        <v>42.402546828699599</v>
      </c>
      <c r="L14701" t="s">
        <v>14</v>
      </c>
    </row>
    <row r="14702" spans="1:12" x14ac:dyDescent="0.25">
      <c r="A14702" s="1">
        <v>0.51569750000000003</v>
      </c>
      <c r="B14702">
        <v>34.942251583038001</v>
      </c>
      <c r="C14702" t="s">
        <v>13</v>
      </c>
      <c r="D14702" t="s">
        <v>12</v>
      </c>
      <c r="E14702">
        <v>-16.998456648528499</v>
      </c>
      <c r="F14702" t="s">
        <v>13</v>
      </c>
      <c r="G14702">
        <v>0</v>
      </c>
      <c r="H14702">
        <v>43.040613013154797</v>
      </c>
      <c r="I14702">
        <v>42.676705652046401</v>
      </c>
      <c r="J14702">
        <v>47.964143429647102</v>
      </c>
      <c r="K14702">
        <v>35.515603344467401</v>
      </c>
      <c r="L14702" t="s">
        <v>14</v>
      </c>
    </row>
    <row r="14703" spans="1:12" x14ac:dyDescent="0.25">
      <c r="A14703" s="1">
        <v>0.51570221064814814</v>
      </c>
      <c r="B14703">
        <v>34.942251583038001</v>
      </c>
      <c r="C14703" t="s">
        <v>13</v>
      </c>
      <c r="D14703" t="s">
        <v>12</v>
      </c>
      <c r="E14703">
        <v>-16.998456648528499</v>
      </c>
      <c r="F14703" t="s">
        <v>13</v>
      </c>
      <c r="G14703">
        <v>0</v>
      </c>
      <c r="H14703">
        <v>50.818979931585297</v>
      </c>
      <c r="I14703">
        <v>47.4602034052024</v>
      </c>
      <c r="J14703">
        <v>57.121877436094998</v>
      </c>
      <c r="K14703">
        <v>43.262617972139502</v>
      </c>
      <c r="L14703" t="s">
        <v>14</v>
      </c>
    </row>
    <row r="14704" spans="1:12" x14ac:dyDescent="0.25">
      <c r="A14704" s="1">
        <v>0.51570854166666669</v>
      </c>
      <c r="B14704">
        <v>34.942251583038001</v>
      </c>
      <c r="C14704" t="s">
        <v>13</v>
      </c>
      <c r="D14704" t="s">
        <v>12</v>
      </c>
      <c r="E14704">
        <v>-16.998456648528499</v>
      </c>
      <c r="F14704" t="s">
        <v>13</v>
      </c>
      <c r="G14704">
        <v>0</v>
      </c>
      <c r="H14704">
        <v>42.798385142828501</v>
      </c>
      <c r="I14704">
        <v>42.436831582764</v>
      </c>
      <c r="J14704">
        <v>47.964143429647102</v>
      </c>
      <c r="K14704">
        <v>35.7144150663392</v>
      </c>
      <c r="L14704" t="s">
        <v>14</v>
      </c>
    </row>
    <row r="14705" spans="1:12" x14ac:dyDescent="0.25">
      <c r="A14705" s="1">
        <v>0.5157135995370371</v>
      </c>
      <c r="B14705">
        <v>34.845114320572101</v>
      </c>
      <c r="C14705" t="s">
        <v>13</v>
      </c>
      <c r="D14705" t="s">
        <v>12</v>
      </c>
      <c r="E14705">
        <v>-16.998456648528499</v>
      </c>
      <c r="F14705" t="s">
        <v>13</v>
      </c>
      <c r="G14705">
        <v>0</v>
      </c>
      <c r="H14705">
        <v>43.162386656361598</v>
      </c>
      <c r="I14705">
        <v>42.797290500921399</v>
      </c>
      <c r="J14705">
        <v>47.540334066066499</v>
      </c>
      <c r="K14705">
        <v>35.023357165971198</v>
      </c>
      <c r="L14705" t="s">
        <v>14</v>
      </c>
    </row>
    <row r="14706" spans="1:12" x14ac:dyDescent="0.25">
      <c r="A14706" s="1">
        <v>0.51571793981481484</v>
      </c>
      <c r="B14706">
        <v>34.845114320572101</v>
      </c>
      <c r="C14706" t="s">
        <v>13</v>
      </c>
      <c r="D14706" t="s">
        <v>12</v>
      </c>
      <c r="E14706">
        <v>-16.998456648528499</v>
      </c>
      <c r="F14706" t="s">
        <v>13</v>
      </c>
      <c r="G14706">
        <v>0</v>
      </c>
      <c r="H14706">
        <v>44.027462725540097</v>
      </c>
      <c r="I14706">
        <v>43.039773716600102</v>
      </c>
      <c r="J14706">
        <v>50.323859531550198</v>
      </c>
      <c r="K14706">
        <v>36.623125652092398</v>
      </c>
      <c r="L14706" t="s">
        <v>14</v>
      </c>
    </row>
    <row r="14707" spans="1:12" x14ac:dyDescent="0.25">
      <c r="A14707" s="1">
        <v>0.51572228009259258</v>
      </c>
      <c r="B14707">
        <v>34.845114320572101</v>
      </c>
      <c r="C14707" t="s">
        <v>13</v>
      </c>
      <c r="D14707" t="s">
        <v>12</v>
      </c>
      <c r="E14707">
        <v>-16.998456648528499</v>
      </c>
      <c r="F14707" t="s">
        <v>13</v>
      </c>
      <c r="G14707">
        <v>0</v>
      </c>
      <c r="H14707">
        <v>50.818979931585297</v>
      </c>
      <c r="I14707">
        <v>47.4602034052024</v>
      </c>
      <c r="J14707">
        <v>56.558423007575101</v>
      </c>
      <c r="K14707">
        <v>43.014579632876803</v>
      </c>
      <c r="L14707" t="s">
        <v>14</v>
      </c>
    </row>
    <row r="14708" spans="1:12" x14ac:dyDescent="0.25">
      <c r="A14708" s="1">
        <v>0.51572734953703703</v>
      </c>
      <c r="B14708">
        <v>34.748230458087001</v>
      </c>
      <c r="C14708" t="s">
        <v>13</v>
      </c>
      <c r="D14708" t="s">
        <v>12</v>
      </c>
      <c r="E14708">
        <v>-16.998456648528499</v>
      </c>
      <c r="F14708" t="s">
        <v>13</v>
      </c>
      <c r="G14708">
        <v>0</v>
      </c>
      <c r="H14708">
        <v>46.496170649286498</v>
      </c>
      <c r="I14708">
        <v>45.436317203848802</v>
      </c>
      <c r="J14708">
        <v>50.171181134063197</v>
      </c>
      <c r="K14708">
        <v>38.622832286991603</v>
      </c>
      <c r="L14708" t="s">
        <v>14</v>
      </c>
    </row>
    <row r="14709" spans="1:12" x14ac:dyDescent="0.25">
      <c r="A14709" s="1">
        <v>0.51573186342592592</v>
      </c>
      <c r="B14709">
        <v>34.748230458087001</v>
      </c>
      <c r="C14709" t="s">
        <v>13</v>
      </c>
      <c r="D14709" t="s">
        <v>12</v>
      </c>
      <c r="E14709">
        <v>-16.998456648528499</v>
      </c>
      <c r="F14709" t="s">
        <v>13</v>
      </c>
      <c r="G14709">
        <v>0</v>
      </c>
      <c r="H14709">
        <v>45.828363190376898</v>
      </c>
      <c r="I14709">
        <v>44.917118463304497</v>
      </c>
      <c r="J14709">
        <v>49.418519589061397</v>
      </c>
      <c r="K14709">
        <v>38.085276497098299</v>
      </c>
      <c r="L14709" t="s">
        <v>14</v>
      </c>
    </row>
    <row r="14710" spans="1:12" x14ac:dyDescent="0.25">
      <c r="A14710" s="1">
        <v>0.51573674768518518</v>
      </c>
      <c r="B14710">
        <v>34.748230458087001</v>
      </c>
      <c r="C14710" t="s">
        <v>13</v>
      </c>
      <c r="D14710" t="s">
        <v>12</v>
      </c>
      <c r="E14710">
        <v>-16.998456648528499</v>
      </c>
      <c r="F14710" t="s">
        <v>13</v>
      </c>
      <c r="G14710">
        <v>0</v>
      </c>
      <c r="H14710">
        <v>42.557892589788999</v>
      </c>
      <c r="I14710">
        <v>42.198661619620701</v>
      </c>
      <c r="J14710">
        <v>47.822254505789203</v>
      </c>
      <c r="K14710">
        <v>35.814238771563303</v>
      </c>
      <c r="L14710" t="s">
        <v>14</v>
      </c>
    </row>
    <row r="14711" spans="1:12" x14ac:dyDescent="0.25">
      <c r="A14711" s="1">
        <v>0.51574258101851855</v>
      </c>
      <c r="B14711">
        <v>34.845114320572101</v>
      </c>
      <c r="C14711" t="s">
        <v>13</v>
      </c>
      <c r="D14711" t="s">
        <v>12</v>
      </c>
      <c r="E14711">
        <v>-16.998456648528499</v>
      </c>
      <c r="F14711" t="s">
        <v>13</v>
      </c>
      <c r="G14711">
        <v>0</v>
      </c>
      <c r="H14711">
        <v>43.040613013154797</v>
      </c>
      <c r="I14711">
        <v>42.556553858869201</v>
      </c>
      <c r="J14711">
        <v>48.249807991880502</v>
      </c>
      <c r="K14711">
        <v>35.7144150663392</v>
      </c>
      <c r="L14711" t="s">
        <v>14</v>
      </c>
    </row>
    <row r="14712" spans="1:12" x14ac:dyDescent="0.25">
      <c r="A14712" s="1">
        <v>0.51574690972222226</v>
      </c>
      <c r="B14712">
        <v>34.845114320572101</v>
      </c>
      <c r="C14712" t="s">
        <v>13</v>
      </c>
      <c r="D14712" t="s">
        <v>12</v>
      </c>
      <c r="E14712">
        <v>-16.998456648528499</v>
      </c>
      <c r="F14712" t="s">
        <v>13</v>
      </c>
      <c r="G14712">
        <v>0</v>
      </c>
      <c r="H14712">
        <v>44.659441852700901</v>
      </c>
      <c r="I14712">
        <v>43.2840326084171</v>
      </c>
      <c r="J14712">
        <v>51.572272978397997</v>
      </c>
      <c r="K14712">
        <v>37.555984429193501</v>
      </c>
      <c r="L14712" t="s">
        <v>14</v>
      </c>
    </row>
    <row r="14713" spans="1:12" x14ac:dyDescent="0.25">
      <c r="A14713" s="1">
        <v>0.51575209490740737</v>
      </c>
      <c r="B14713">
        <v>34.845114320572101</v>
      </c>
      <c r="C14713" t="s">
        <v>13</v>
      </c>
      <c r="D14713" t="s">
        <v>12</v>
      </c>
      <c r="E14713">
        <v>-16.998456648528499</v>
      </c>
      <c r="F14713" t="s">
        <v>13</v>
      </c>
      <c r="G14713">
        <v>0</v>
      </c>
      <c r="H14713">
        <v>48.015193970962201</v>
      </c>
      <c r="I14713">
        <v>45.175692032839898</v>
      </c>
      <c r="J14713">
        <v>55.281323119103597</v>
      </c>
      <c r="K14713">
        <v>40.8623003595008</v>
      </c>
      <c r="L14713" t="s">
        <v>14</v>
      </c>
    </row>
    <row r="14714" spans="1:12" x14ac:dyDescent="0.25">
      <c r="A14714" s="1">
        <v>0.51575697916666663</v>
      </c>
      <c r="B14714">
        <v>34.748230458087001</v>
      </c>
      <c r="C14714" t="s">
        <v>13</v>
      </c>
      <c r="D14714" t="s">
        <v>12</v>
      </c>
      <c r="E14714">
        <v>-16.998456648528499</v>
      </c>
      <c r="F14714" t="s">
        <v>13</v>
      </c>
      <c r="G14714">
        <v>0</v>
      </c>
      <c r="H14714">
        <v>50.512120792581598</v>
      </c>
      <c r="I14714">
        <v>47.045241873578199</v>
      </c>
      <c r="J14714">
        <v>57.311939464454099</v>
      </c>
      <c r="K14714">
        <v>42.402546828699599</v>
      </c>
      <c r="L14714" t="s">
        <v>14</v>
      </c>
    </row>
    <row r="14715" spans="1:12" x14ac:dyDescent="0.25">
      <c r="A14715" s="1">
        <v>0.51576167824074071</v>
      </c>
      <c r="B14715">
        <v>34.748230458087001</v>
      </c>
      <c r="C14715" t="s">
        <v>13</v>
      </c>
      <c r="D14715" t="s">
        <v>12</v>
      </c>
      <c r="E14715">
        <v>-16.998456648528499</v>
      </c>
      <c r="F14715" t="s">
        <v>13</v>
      </c>
      <c r="G14715">
        <v>0</v>
      </c>
      <c r="H14715">
        <v>43.407271636663303</v>
      </c>
      <c r="I14715">
        <v>42.918311983270499</v>
      </c>
      <c r="J14715">
        <v>48.249807991880502</v>
      </c>
      <c r="K14715">
        <v>35.7144150663392</v>
      </c>
      <c r="L14715" t="s">
        <v>14</v>
      </c>
    </row>
    <row r="14716" spans="1:12" x14ac:dyDescent="0.25">
      <c r="A14716" s="1">
        <v>0.51576673611111112</v>
      </c>
      <c r="B14716">
        <v>34.845114320572101</v>
      </c>
      <c r="C14716" t="s">
        <v>13</v>
      </c>
      <c r="D14716" t="s">
        <v>12</v>
      </c>
      <c r="E14716">
        <v>-16.998456648528499</v>
      </c>
      <c r="F14716" t="s">
        <v>13</v>
      </c>
      <c r="G14716">
        <v>0</v>
      </c>
      <c r="H14716">
        <v>47.7336908408707</v>
      </c>
      <c r="I14716">
        <v>46.230868718567102</v>
      </c>
      <c r="J14716">
        <v>51.255564767253901</v>
      </c>
      <c r="K14716">
        <v>39.612282435564502</v>
      </c>
      <c r="L14716" t="s">
        <v>14</v>
      </c>
    </row>
    <row r="14717" spans="1:12" x14ac:dyDescent="0.25">
      <c r="A14717" s="1">
        <v>0.51577289351851852</v>
      </c>
      <c r="B14717">
        <v>34.748230458087001</v>
      </c>
      <c r="C14717" t="s">
        <v>13</v>
      </c>
      <c r="D14717" t="s">
        <v>12</v>
      </c>
      <c r="E14717">
        <v>-16.998456648528499</v>
      </c>
      <c r="F14717" t="s">
        <v>13</v>
      </c>
      <c r="G14717">
        <v>0</v>
      </c>
      <c r="H14717">
        <v>47.7336908408707</v>
      </c>
      <c r="I14717">
        <v>44.917118463304497</v>
      </c>
      <c r="J14717">
        <v>55.460651238373003</v>
      </c>
      <c r="K14717">
        <v>40.746719575060403</v>
      </c>
      <c r="L14717" t="s">
        <v>14</v>
      </c>
    </row>
    <row r="14718" spans="1:12" x14ac:dyDescent="0.25">
      <c r="A14718" s="1">
        <v>0.51577740740740741</v>
      </c>
      <c r="B14718">
        <v>34.748230458087001</v>
      </c>
      <c r="C14718" t="s">
        <v>13</v>
      </c>
      <c r="D14718" t="s">
        <v>12</v>
      </c>
      <c r="E14718">
        <v>-16.998456648528499</v>
      </c>
      <c r="F14718" t="s">
        <v>13</v>
      </c>
      <c r="G14718">
        <v>0</v>
      </c>
      <c r="H14718">
        <v>42.557892589788999</v>
      </c>
      <c r="I14718">
        <v>42.198661619620701</v>
      </c>
      <c r="J14718">
        <v>47.680986646541598</v>
      </c>
      <c r="K14718">
        <v>34.828331575392802</v>
      </c>
      <c r="L14718" t="s">
        <v>14</v>
      </c>
    </row>
    <row r="14719" spans="1:12" x14ac:dyDescent="0.25">
      <c r="A14719" s="1">
        <v>0.51578214120370369</v>
      </c>
      <c r="B14719">
        <v>34.748230458087001</v>
      </c>
      <c r="C14719" t="s">
        <v>13</v>
      </c>
      <c r="D14719" t="s">
        <v>12</v>
      </c>
      <c r="E14719">
        <v>-16.998456648528499</v>
      </c>
      <c r="F14719" t="s">
        <v>13</v>
      </c>
      <c r="G14719">
        <v>0</v>
      </c>
      <c r="H14719">
        <v>43.407271636663303</v>
      </c>
      <c r="I14719">
        <v>42.797290500921399</v>
      </c>
      <c r="J14719">
        <v>47.822254505789203</v>
      </c>
      <c r="K14719">
        <v>35.7144150663392</v>
      </c>
      <c r="L14719" t="s">
        <v>14</v>
      </c>
    </row>
    <row r="14720" spans="1:12" x14ac:dyDescent="0.25">
      <c r="A14720" s="1">
        <v>0.51578665509259258</v>
      </c>
      <c r="B14720">
        <v>34.748230458087001</v>
      </c>
      <c r="C14720" t="s">
        <v>13</v>
      </c>
      <c r="D14720" t="s">
        <v>12</v>
      </c>
      <c r="E14720">
        <v>-16.998456648528499</v>
      </c>
      <c r="F14720" t="s">
        <v>13</v>
      </c>
      <c r="G14720">
        <v>0</v>
      </c>
      <c r="H14720">
        <v>43.530390407623898</v>
      </c>
      <c r="I14720">
        <v>42.676705652046401</v>
      </c>
      <c r="J14720">
        <v>49.1223328748843</v>
      </c>
      <c r="K14720">
        <v>36.419158609240803</v>
      </c>
      <c r="L14720" t="s">
        <v>14</v>
      </c>
    </row>
    <row r="14721" spans="1:12" x14ac:dyDescent="0.25">
      <c r="A14721" s="1">
        <v>0.51579153935185185</v>
      </c>
      <c r="B14721">
        <v>34.748230458087001</v>
      </c>
      <c r="C14721" t="s">
        <v>13</v>
      </c>
      <c r="D14721" t="s">
        <v>12</v>
      </c>
      <c r="E14721">
        <v>-16.998456648528499</v>
      </c>
      <c r="F14721" t="s">
        <v>13</v>
      </c>
      <c r="G14721">
        <v>0</v>
      </c>
      <c r="H14721">
        <v>41.964070039991498</v>
      </c>
      <c r="I14721">
        <v>42.080207046020199</v>
      </c>
      <c r="J14721">
        <v>46.983763377366202</v>
      </c>
      <c r="K14721">
        <v>35.1212674990267</v>
      </c>
      <c r="L14721" t="s">
        <v>14</v>
      </c>
    </row>
    <row r="14722" spans="1:12" x14ac:dyDescent="0.25">
      <c r="A14722" s="1">
        <v>0.51579678240740734</v>
      </c>
      <c r="B14722">
        <v>34.845114320572101</v>
      </c>
      <c r="C14722" t="s">
        <v>13</v>
      </c>
      <c r="D14722" t="s">
        <v>12</v>
      </c>
      <c r="E14722">
        <v>-16.998456648528499</v>
      </c>
      <c r="F14722" t="s">
        <v>13</v>
      </c>
      <c r="G14722">
        <v>0</v>
      </c>
      <c r="H14722">
        <v>43.284604965453298</v>
      </c>
      <c r="I14722">
        <v>42.556553858869201</v>
      </c>
      <c r="J14722">
        <v>48.828852977735998</v>
      </c>
      <c r="K14722">
        <v>36.317616689300202</v>
      </c>
      <c r="L14722" t="s">
        <v>14</v>
      </c>
    </row>
    <row r="14723" spans="1:12" x14ac:dyDescent="0.25">
      <c r="A14723" s="1">
        <v>0.5158016666666666</v>
      </c>
      <c r="B14723">
        <v>34.748230458087001</v>
      </c>
      <c r="C14723" t="s">
        <v>13</v>
      </c>
      <c r="D14723" t="s">
        <v>12</v>
      </c>
      <c r="E14723">
        <v>-16.998456648528499</v>
      </c>
      <c r="F14723" t="s">
        <v>13</v>
      </c>
      <c r="G14723">
        <v>0</v>
      </c>
      <c r="H14723">
        <v>42.557892589788999</v>
      </c>
      <c r="I14723">
        <v>42.198661619620701</v>
      </c>
      <c r="J14723">
        <v>47.540334066066499</v>
      </c>
      <c r="K14723">
        <v>35.515603344467401</v>
      </c>
      <c r="L14723" t="s">
        <v>14</v>
      </c>
    </row>
    <row r="14724" spans="1:12" x14ac:dyDescent="0.25">
      <c r="A14724" s="1">
        <v>0.51580745370370373</v>
      </c>
      <c r="B14724">
        <v>34.748230458087001</v>
      </c>
      <c r="C14724" t="s">
        <v>13</v>
      </c>
      <c r="D14724" t="s">
        <v>12</v>
      </c>
      <c r="E14724">
        <v>-16.998456648528499</v>
      </c>
      <c r="F14724" t="s">
        <v>13</v>
      </c>
      <c r="G14724">
        <v>0</v>
      </c>
      <c r="H14724">
        <v>46.631380587240102</v>
      </c>
      <c r="I14724">
        <v>45.436317203848802</v>
      </c>
      <c r="J14724">
        <v>50.171181134063197</v>
      </c>
      <c r="K14724">
        <v>38.731362793571698</v>
      </c>
      <c r="L14724" t="s">
        <v>14</v>
      </c>
    </row>
    <row r="14725" spans="1:12" x14ac:dyDescent="0.25">
      <c r="A14725" s="1">
        <v>0.515812337962963</v>
      </c>
      <c r="B14725">
        <v>34.651598221973401</v>
      </c>
      <c r="C14725" t="s">
        <v>13</v>
      </c>
      <c r="D14725" t="s">
        <v>12</v>
      </c>
      <c r="E14725">
        <v>-16.998456648528499</v>
      </c>
      <c r="F14725" t="s">
        <v>13</v>
      </c>
      <c r="G14725">
        <v>0</v>
      </c>
      <c r="H14725">
        <v>43.284604965453298</v>
      </c>
      <c r="I14725">
        <v>42.676705652046401</v>
      </c>
      <c r="J14725">
        <v>48.393595583163702</v>
      </c>
      <c r="K14725">
        <v>35.7144150663392</v>
      </c>
      <c r="L14725" t="s">
        <v>14</v>
      </c>
    </row>
    <row r="14726" spans="1:12" x14ac:dyDescent="0.25">
      <c r="A14726" s="1">
        <v>0.51581686342592592</v>
      </c>
      <c r="B14726">
        <v>34.748230458087001</v>
      </c>
      <c r="C14726" t="s">
        <v>13</v>
      </c>
      <c r="D14726" t="s">
        <v>12</v>
      </c>
      <c r="E14726">
        <v>-16.998456648528499</v>
      </c>
      <c r="F14726" t="s">
        <v>13</v>
      </c>
      <c r="G14726">
        <v>0</v>
      </c>
      <c r="H14726">
        <v>43.407271636663303</v>
      </c>
      <c r="I14726">
        <v>42.797290500921399</v>
      </c>
      <c r="J14726">
        <v>48.249807991880502</v>
      </c>
      <c r="K14726">
        <v>36.014731920340601</v>
      </c>
      <c r="L14726" t="s">
        <v>14</v>
      </c>
    </row>
    <row r="14727" spans="1:12" x14ac:dyDescent="0.25">
      <c r="A14727" s="1">
        <v>0.51582192129629634</v>
      </c>
      <c r="B14727">
        <v>34.651598221973401</v>
      </c>
      <c r="C14727" t="s">
        <v>13</v>
      </c>
      <c r="D14727" t="s">
        <v>12</v>
      </c>
      <c r="E14727">
        <v>-16.998456648528499</v>
      </c>
      <c r="F14727" t="s">
        <v>13</v>
      </c>
      <c r="G14727">
        <v>0</v>
      </c>
      <c r="H14727">
        <v>43.162386656361598</v>
      </c>
      <c r="I14727">
        <v>42.676705652046401</v>
      </c>
      <c r="J14727">
        <v>47.540334066066499</v>
      </c>
      <c r="K14727">
        <v>35.814238771563303</v>
      </c>
      <c r="L14727" t="s">
        <v>14</v>
      </c>
    </row>
    <row r="14728" spans="1:12" x14ac:dyDescent="0.25">
      <c r="A14728" s="1">
        <v>0.51582699074074079</v>
      </c>
      <c r="B14728">
        <v>34.651598221973401</v>
      </c>
      <c r="C14728" t="s">
        <v>13</v>
      </c>
      <c r="D14728" t="s">
        <v>12</v>
      </c>
      <c r="E14728">
        <v>-16.998456648528499</v>
      </c>
      <c r="F14728" t="s">
        <v>13</v>
      </c>
      <c r="G14728">
        <v>0</v>
      </c>
      <c r="H14728">
        <v>43.407271636663303</v>
      </c>
      <c r="I14728">
        <v>42.797290500921399</v>
      </c>
      <c r="J14728">
        <v>47.964143429647102</v>
      </c>
      <c r="K14728">
        <v>35.814238771563303</v>
      </c>
      <c r="L14728" t="s">
        <v>14</v>
      </c>
    </row>
    <row r="14729" spans="1:12" x14ac:dyDescent="0.25">
      <c r="A14729" s="1">
        <v>0.51583204861111109</v>
      </c>
      <c r="B14729">
        <v>34.748230458087001</v>
      </c>
      <c r="C14729" t="s">
        <v>13</v>
      </c>
      <c r="D14729" t="s">
        <v>12</v>
      </c>
      <c r="E14729">
        <v>-16.998456648528499</v>
      </c>
      <c r="F14729" t="s">
        <v>13</v>
      </c>
      <c r="G14729">
        <v>0</v>
      </c>
      <c r="H14729">
        <v>42.919280380392401</v>
      </c>
      <c r="I14729">
        <v>42.436831582764</v>
      </c>
      <c r="J14729">
        <v>48.106659279162301</v>
      </c>
      <c r="K14729">
        <v>35.9143437135222</v>
      </c>
      <c r="L14729" t="s">
        <v>14</v>
      </c>
    </row>
    <row r="14730" spans="1:12" x14ac:dyDescent="0.25">
      <c r="A14730" s="1">
        <v>0.51583638888888894</v>
      </c>
      <c r="B14730">
        <v>34.748230458087001</v>
      </c>
      <c r="C14730" t="s">
        <v>13</v>
      </c>
      <c r="D14730" t="s">
        <v>12</v>
      </c>
      <c r="E14730">
        <v>-16.998456648528499</v>
      </c>
      <c r="F14730" t="s">
        <v>13</v>
      </c>
      <c r="G14730">
        <v>0</v>
      </c>
      <c r="H14730">
        <v>43.162386656361598</v>
      </c>
      <c r="I14730">
        <v>42.676705652046401</v>
      </c>
      <c r="J14730">
        <v>47.540334066066499</v>
      </c>
      <c r="K14730">
        <v>35.7144150663392</v>
      </c>
      <c r="L14730" t="s">
        <v>14</v>
      </c>
    </row>
    <row r="14731" spans="1:12" x14ac:dyDescent="0.25">
      <c r="A14731" s="1">
        <v>0.51584254629629633</v>
      </c>
      <c r="B14731">
        <v>34.748230458087001</v>
      </c>
      <c r="C14731" t="s">
        <v>13</v>
      </c>
      <c r="D14731" t="s">
        <v>12</v>
      </c>
      <c r="E14731">
        <v>-16.998456648528499</v>
      </c>
      <c r="F14731" t="s">
        <v>13</v>
      </c>
      <c r="G14731">
        <v>0</v>
      </c>
      <c r="H14731">
        <v>50.818979931585297</v>
      </c>
      <c r="I14731">
        <v>47.321292873278402</v>
      </c>
      <c r="J14731">
        <v>57.121877436094998</v>
      </c>
      <c r="K14731">
        <v>43.638229064448197</v>
      </c>
      <c r="L14731" t="s">
        <v>14</v>
      </c>
    </row>
    <row r="14732" spans="1:12" x14ac:dyDescent="0.25">
      <c r="A14732" s="1">
        <v>0.51584706018518511</v>
      </c>
      <c r="B14732">
        <v>34.748230458087001</v>
      </c>
      <c r="C14732" t="s">
        <v>13</v>
      </c>
      <c r="D14732" t="s">
        <v>12</v>
      </c>
      <c r="E14732">
        <v>-16.998456648528499</v>
      </c>
      <c r="F14732" t="s">
        <v>13</v>
      </c>
      <c r="G14732">
        <v>0</v>
      </c>
      <c r="H14732">
        <v>44.787296755912898</v>
      </c>
      <c r="I14732">
        <v>43.161679358734503</v>
      </c>
      <c r="J14732">
        <v>52.053310946757598</v>
      </c>
      <c r="K14732">
        <v>37.555984429193501</v>
      </c>
      <c r="L14732" t="s">
        <v>14</v>
      </c>
    </row>
    <row r="14733" spans="1:12" x14ac:dyDescent="0.25">
      <c r="A14733" s="1">
        <v>0.51585177083333333</v>
      </c>
      <c r="B14733">
        <v>34.651598221973401</v>
      </c>
      <c r="C14733" t="s">
        <v>13</v>
      </c>
      <c r="D14733" t="s">
        <v>12</v>
      </c>
      <c r="E14733">
        <v>-16.998456648528499</v>
      </c>
      <c r="F14733" t="s">
        <v>13</v>
      </c>
      <c r="G14733">
        <v>0</v>
      </c>
      <c r="H14733">
        <v>48.874642325775</v>
      </c>
      <c r="I14733">
        <v>46.635510491213203</v>
      </c>
      <c r="J14733">
        <v>52.541721181269097</v>
      </c>
      <c r="K14733">
        <v>40.631536599994298</v>
      </c>
      <c r="L14733" t="s">
        <v>14</v>
      </c>
    </row>
    <row r="14734" spans="1:12" x14ac:dyDescent="0.25">
      <c r="A14734" s="1">
        <v>0.51585646990740741</v>
      </c>
      <c r="B14734">
        <v>34.748230458087001</v>
      </c>
      <c r="C14734" t="s">
        <v>13</v>
      </c>
      <c r="D14734" t="s">
        <v>12</v>
      </c>
      <c r="E14734">
        <v>-16.998456648528499</v>
      </c>
      <c r="F14734" t="s">
        <v>13</v>
      </c>
      <c r="G14734">
        <v>0</v>
      </c>
      <c r="H14734">
        <v>43.407271636663303</v>
      </c>
      <c r="I14734">
        <v>42.797290500921399</v>
      </c>
      <c r="J14734">
        <v>48.393595583163702</v>
      </c>
      <c r="K14734">
        <v>36.014731920340601</v>
      </c>
      <c r="L14734" t="s">
        <v>14</v>
      </c>
    </row>
    <row r="14735" spans="1:12" x14ac:dyDescent="0.25">
      <c r="A14735" s="1">
        <v>0.51586118055555552</v>
      </c>
      <c r="B14735">
        <v>34.651598221973401</v>
      </c>
      <c r="C14735" t="s">
        <v>13</v>
      </c>
      <c r="D14735" t="s">
        <v>12</v>
      </c>
      <c r="E14735">
        <v>-16.998456648528499</v>
      </c>
      <c r="F14735" t="s">
        <v>13</v>
      </c>
      <c r="G14735">
        <v>0</v>
      </c>
      <c r="H14735">
        <v>47.593847174563003</v>
      </c>
      <c r="I14735">
        <v>45.963868020889997</v>
      </c>
      <c r="J14735">
        <v>51.255564767253901</v>
      </c>
      <c r="K14735">
        <v>39.389901857296401</v>
      </c>
      <c r="L14735" t="s">
        <v>14</v>
      </c>
    </row>
    <row r="14736" spans="1:12" x14ac:dyDescent="0.25">
      <c r="A14736" s="1">
        <v>0.51586606481481478</v>
      </c>
      <c r="B14736">
        <v>34.651598221973401</v>
      </c>
      <c r="C14736" t="s">
        <v>13</v>
      </c>
      <c r="D14736" t="s">
        <v>12</v>
      </c>
      <c r="E14736">
        <v>-16.998456648528499</v>
      </c>
      <c r="F14736" t="s">
        <v>13</v>
      </c>
      <c r="G14736">
        <v>0</v>
      </c>
      <c r="H14736">
        <v>49.907027241183897</v>
      </c>
      <c r="I14736">
        <v>46.500071178462498</v>
      </c>
      <c r="J14736">
        <v>57.503145821045898</v>
      </c>
      <c r="K14736">
        <v>42.645996872694198</v>
      </c>
      <c r="L14736" t="s">
        <v>14</v>
      </c>
    </row>
    <row r="14737" spans="1:12" x14ac:dyDescent="0.25">
      <c r="A14737" s="1">
        <v>0.51587258101851852</v>
      </c>
      <c r="B14737">
        <v>34.651598221973401</v>
      </c>
      <c r="C14737" t="s">
        <v>13</v>
      </c>
      <c r="D14737" t="s">
        <v>12</v>
      </c>
      <c r="E14737">
        <v>-16.998456648528499</v>
      </c>
      <c r="F14737" t="s">
        <v>13</v>
      </c>
      <c r="G14737">
        <v>0</v>
      </c>
      <c r="H14737">
        <v>47.454601374622797</v>
      </c>
      <c r="I14737">
        <v>45.963868020889997</v>
      </c>
      <c r="J14737">
        <v>51.255564767253901</v>
      </c>
      <c r="K14737">
        <v>39.389901857296401</v>
      </c>
      <c r="L14737" t="s">
        <v>14</v>
      </c>
    </row>
    <row r="14738" spans="1:12" x14ac:dyDescent="0.25">
      <c r="A14738" s="1">
        <v>0.51587711805555558</v>
      </c>
      <c r="B14738">
        <v>34.651598221973401</v>
      </c>
      <c r="C14738" t="s">
        <v>13</v>
      </c>
      <c r="D14738" t="s">
        <v>12</v>
      </c>
      <c r="E14738">
        <v>-16.998456648528499</v>
      </c>
      <c r="F14738" t="s">
        <v>13</v>
      </c>
      <c r="G14738">
        <v>0</v>
      </c>
      <c r="H14738">
        <v>45.828363190376898</v>
      </c>
      <c r="I14738">
        <v>43.530096933666698</v>
      </c>
      <c r="J14738">
        <v>53.037739627126001</v>
      </c>
      <c r="K14738">
        <v>38.192116606833501</v>
      </c>
      <c r="L14738" t="s">
        <v>14</v>
      </c>
    </row>
    <row r="14739" spans="1:12" x14ac:dyDescent="0.25">
      <c r="A14739" s="1">
        <v>0.51588164351851851</v>
      </c>
      <c r="B14739">
        <v>34.651598221973401</v>
      </c>
      <c r="C14739" t="s">
        <v>13</v>
      </c>
      <c r="D14739" t="s">
        <v>12</v>
      </c>
      <c r="E14739">
        <v>-16.998456648528499</v>
      </c>
      <c r="F14739" t="s">
        <v>13</v>
      </c>
      <c r="G14739">
        <v>0</v>
      </c>
      <c r="H14739">
        <v>43.407271636663303</v>
      </c>
      <c r="I14739">
        <v>42.797290500921399</v>
      </c>
      <c r="J14739">
        <v>47.680986646541598</v>
      </c>
      <c r="K14739">
        <v>35.614870587944203</v>
      </c>
      <c r="L14739" t="s">
        <v>14</v>
      </c>
    </row>
    <row r="14740" spans="1:12" x14ac:dyDescent="0.25">
      <c r="A14740" s="1">
        <v>0.51588634259259258</v>
      </c>
      <c r="B14740">
        <v>34.748230458087001</v>
      </c>
      <c r="C14740" t="s">
        <v>13</v>
      </c>
      <c r="D14740" t="s">
        <v>12</v>
      </c>
      <c r="E14740">
        <v>-16.998456648528499</v>
      </c>
      <c r="F14740" t="s">
        <v>13</v>
      </c>
      <c r="G14740">
        <v>0</v>
      </c>
      <c r="H14740">
        <v>47.874137905488098</v>
      </c>
      <c r="I14740">
        <v>44.917118463304497</v>
      </c>
      <c r="J14740">
        <v>55.460651238373003</v>
      </c>
      <c r="K14740">
        <v>40.978282135235702</v>
      </c>
      <c r="L14740" t="s">
        <v>14</v>
      </c>
    </row>
    <row r="14741" spans="1:12" x14ac:dyDescent="0.25">
      <c r="A14741" s="1">
        <v>0.51589085648148147</v>
      </c>
      <c r="B14741">
        <v>34.748230458087001</v>
      </c>
      <c r="C14741" t="s">
        <v>13</v>
      </c>
      <c r="D14741" t="s">
        <v>12</v>
      </c>
      <c r="E14741">
        <v>-16.998456648528499</v>
      </c>
      <c r="F14741" t="s">
        <v>13</v>
      </c>
      <c r="G14741">
        <v>0</v>
      </c>
      <c r="H14741">
        <v>48.299155874857</v>
      </c>
      <c r="I14741">
        <v>45.175692032839898</v>
      </c>
      <c r="J14741">
        <v>55.822374493610802</v>
      </c>
      <c r="K14741">
        <v>41.094668118136802</v>
      </c>
      <c r="L14741" t="s">
        <v>14</v>
      </c>
    </row>
    <row r="14742" spans="1:12" x14ac:dyDescent="0.25">
      <c r="A14742" s="1">
        <v>0.51589574074074074</v>
      </c>
      <c r="B14742">
        <v>34.651598221973401</v>
      </c>
      <c r="C14742" t="s">
        <v>13</v>
      </c>
      <c r="D14742" t="s">
        <v>12</v>
      </c>
      <c r="E14742">
        <v>-16.998456648528499</v>
      </c>
      <c r="F14742" t="s">
        <v>13</v>
      </c>
      <c r="G14742">
        <v>0</v>
      </c>
      <c r="H14742">
        <v>50.3597799335544</v>
      </c>
      <c r="I14742">
        <v>47.182974163820703</v>
      </c>
      <c r="J14742">
        <v>55.640997800932702</v>
      </c>
      <c r="K14742">
        <v>42.2814921060302</v>
      </c>
      <c r="L14742" t="s">
        <v>14</v>
      </c>
    </row>
    <row r="14743" spans="1:12" x14ac:dyDescent="0.25">
      <c r="A14743" s="1">
        <v>0.515900625</v>
      </c>
      <c r="B14743">
        <v>34.651598221973401</v>
      </c>
      <c r="C14743" t="s">
        <v>13</v>
      </c>
      <c r="D14743" t="s">
        <v>12</v>
      </c>
      <c r="E14743">
        <v>-16.998456648528499</v>
      </c>
      <c r="F14743" t="s">
        <v>13</v>
      </c>
      <c r="G14743">
        <v>0</v>
      </c>
      <c r="H14743">
        <v>46.227413879635698</v>
      </c>
      <c r="I14743">
        <v>43.902645368250703</v>
      </c>
      <c r="J14743">
        <v>53.541612907263499</v>
      </c>
      <c r="K14743">
        <v>39.0590399236888</v>
      </c>
      <c r="L14743" t="s">
        <v>14</v>
      </c>
    </row>
    <row r="14744" spans="1:12" x14ac:dyDescent="0.25">
      <c r="A14744" s="1">
        <v>0.51590695601851855</v>
      </c>
      <c r="B14744">
        <v>34.651598221973401</v>
      </c>
      <c r="C14744" t="s">
        <v>13</v>
      </c>
      <c r="D14744" t="s">
        <v>12</v>
      </c>
      <c r="E14744">
        <v>-16.998456648528499</v>
      </c>
      <c r="F14744" t="s">
        <v>13</v>
      </c>
      <c r="G14744">
        <v>0</v>
      </c>
      <c r="H14744">
        <v>42.438288239579698</v>
      </c>
      <c r="I14744">
        <v>42.080207046020199</v>
      </c>
      <c r="J14744">
        <v>47.400291052469903</v>
      </c>
      <c r="K14744">
        <v>35.317892683272497</v>
      </c>
      <c r="L14744" t="s">
        <v>14</v>
      </c>
    </row>
    <row r="14745" spans="1:12" x14ac:dyDescent="0.25">
      <c r="A14745" s="1">
        <v>0.51591131944444446</v>
      </c>
      <c r="B14745">
        <v>34.651598221973401</v>
      </c>
      <c r="C14745" t="s">
        <v>13</v>
      </c>
      <c r="D14745" t="s">
        <v>12</v>
      </c>
      <c r="E14745">
        <v>-16.998456648528499</v>
      </c>
      <c r="F14745" t="s">
        <v>13</v>
      </c>
      <c r="G14745">
        <v>0</v>
      </c>
      <c r="H14745">
        <v>43.530390407623898</v>
      </c>
      <c r="I14745">
        <v>42.436831582764</v>
      </c>
      <c r="J14745">
        <v>49.1223328748843</v>
      </c>
      <c r="K14745">
        <v>35.7144150663392</v>
      </c>
      <c r="L14745" t="s">
        <v>14</v>
      </c>
    </row>
    <row r="14746" spans="1:12" x14ac:dyDescent="0.25">
      <c r="A14746" s="1">
        <v>0.51591620370370372</v>
      </c>
      <c r="B14746">
        <v>34.651598221973401</v>
      </c>
      <c r="C14746" t="s">
        <v>13</v>
      </c>
      <c r="D14746" t="s">
        <v>12</v>
      </c>
      <c r="E14746">
        <v>-16.998456648528499</v>
      </c>
      <c r="F14746" t="s">
        <v>13</v>
      </c>
      <c r="G14746">
        <v>0</v>
      </c>
      <c r="H14746">
        <v>43.530390407623898</v>
      </c>
      <c r="I14746">
        <v>42.556553858869201</v>
      </c>
      <c r="J14746">
        <v>48.9752578409393</v>
      </c>
      <c r="K14746">
        <v>36.216366333522302</v>
      </c>
      <c r="L14746" t="s">
        <v>14</v>
      </c>
    </row>
    <row r="14747" spans="1:12" x14ac:dyDescent="0.25">
      <c r="A14747" s="1">
        <v>0.5159209027777778</v>
      </c>
      <c r="B14747">
        <v>34.651598221973401</v>
      </c>
      <c r="C14747" t="s">
        <v>13</v>
      </c>
      <c r="D14747" t="s">
        <v>12</v>
      </c>
      <c r="E14747">
        <v>-16.998456648528499</v>
      </c>
      <c r="F14747" t="s">
        <v>13</v>
      </c>
      <c r="G14747">
        <v>0</v>
      </c>
      <c r="H14747">
        <v>50.3597799335544</v>
      </c>
      <c r="I14747">
        <v>47.045241873578199</v>
      </c>
      <c r="J14747">
        <v>55.460651238373003</v>
      </c>
      <c r="K14747">
        <v>42.402546828699599</v>
      </c>
      <c r="L14747" t="s">
        <v>14</v>
      </c>
    </row>
    <row r="14748" spans="1:12" x14ac:dyDescent="0.25">
      <c r="A14748" s="1">
        <v>0.51592541666666669</v>
      </c>
      <c r="B14748">
        <v>34.555215853695401</v>
      </c>
      <c r="C14748" t="s">
        <v>13</v>
      </c>
      <c r="D14748" t="s">
        <v>12</v>
      </c>
      <c r="E14748">
        <v>-16.998456648528499</v>
      </c>
      <c r="F14748" t="s">
        <v>13</v>
      </c>
      <c r="G14748">
        <v>0</v>
      </c>
      <c r="H14748">
        <v>47.593847174563003</v>
      </c>
      <c r="I14748">
        <v>45.831181136641703</v>
      </c>
      <c r="J14748">
        <v>51.413525952554103</v>
      </c>
      <c r="K14748">
        <v>39.500909687279403</v>
      </c>
      <c r="L14748" t="s">
        <v>14</v>
      </c>
    </row>
    <row r="14749" spans="1:12" x14ac:dyDescent="0.25">
      <c r="A14749" s="1">
        <v>0.51593048611111114</v>
      </c>
      <c r="B14749">
        <v>34.651598221973401</v>
      </c>
      <c r="C14749" t="s">
        <v>13</v>
      </c>
      <c r="D14749" t="s">
        <v>12</v>
      </c>
      <c r="E14749">
        <v>-16.998456648528499</v>
      </c>
      <c r="F14749" t="s">
        <v>13</v>
      </c>
      <c r="G14749">
        <v>0</v>
      </c>
      <c r="H14749">
        <v>43.284604965453298</v>
      </c>
      <c r="I14749">
        <v>42.676705652046401</v>
      </c>
      <c r="J14749">
        <v>47.964143429647102</v>
      </c>
      <c r="K14749">
        <v>35.814238771563303</v>
      </c>
      <c r="L14749" t="s">
        <v>14</v>
      </c>
    </row>
    <row r="14750" spans="1:12" x14ac:dyDescent="0.25">
      <c r="A14750" s="1">
        <v>0.51593700231481476</v>
      </c>
      <c r="B14750">
        <v>34.748230458087001</v>
      </c>
      <c r="C14750" t="s">
        <v>13</v>
      </c>
      <c r="D14750" t="s">
        <v>12</v>
      </c>
      <c r="E14750">
        <v>-16.998456648528499</v>
      </c>
      <c r="F14750" t="s">
        <v>13</v>
      </c>
      <c r="G14750">
        <v>0</v>
      </c>
      <c r="H14750">
        <v>49.460535174249401</v>
      </c>
      <c r="I14750">
        <v>46.908090666779401</v>
      </c>
      <c r="J14750">
        <v>54.2261101184979</v>
      </c>
      <c r="K14750">
        <v>41.682776134123799</v>
      </c>
      <c r="L14750" t="s">
        <v>14</v>
      </c>
    </row>
    <row r="14751" spans="1:12" x14ac:dyDescent="0.25">
      <c r="A14751" s="1">
        <v>0.51594163194444442</v>
      </c>
      <c r="B14751">
        <v>34.651598221973401</v>
      </c>
      <c r="C14751" t="s">
        <v>13</v>
      </c>
      <c r="D14751" t="s">
        <v>12</v>
      </c>
      <c r="E14751">
        <v>-16.998456648528499</v>
      </c>
      <c r="F14751" t="s">
        <v>13</v>
      </c>
      <c r="G14751">
        <v>0</v>
      </c>
      <c r="H14751">
        <v>50.6651850580839</v>
      </c>
      <c r="I14751">
        <v>47.182974163820703</v>
      </c>
      <c r="J14751">
        <v>57.121877436094998</v>
      </c>
      <c r="K14751">
        <v>42.2814921060302</v>
      </c>
      <c r="L14751" t="s">
        <v>14</v>
      </c>
    </row>
    <row r="14752" spans="1:12" x14ac:dyDescent="0.25">
      <c r="A14752" s="1">
        <v>0.51594587962962957</v>
      </c>
      <c r="B14752">
        <v>34.651598221973401</v>
      </c>
      <c r="C14752" t="s">
        <v>13</v>
      </c>
      <c r="D14752" t="s">
        <v>12</v>
      </c>
      <c r="E14752">
        <v>-16.998456648528499</v>
      </c>
      <c r="F14752" t="s">
        <v>13</v>
      </c>
      <c r="G14752">
        <v>0</v>
      </c>
      <c r="H14752">
        <v>42.557892589788999</v>
      </c>
      <c r="I14752">
        <v>42.317535323687601</v>
      </c>
      <c r="J14752">
        <v>46.7090245936446</v>
      </c>
      <c r="K14752">
        <v>34.828331575392802</v>
      </c>
      <c r="L14752" t="s">
        <v>14</v>
      </c>
    </row>
    <row r="14753" spans="1:12" x14ac:dyDescent="0.25">
      <c r="A14753" s="1">
        <v>0.51595076388888883</v>
      </c>
      <c r="B14753">
        <v>34.651598221973401</v>
      </c>
      <c r="C14753" t="s">
        <v>13</v>
      </c>
      <c r="D14753" t="s">
        <v>12</v>
      </c>
      <c r="E14753">
        <v>-16.998456648528499</v>
      </c>
      <c r="F14753" t="s">
        <v>13</v>
      </c>
      <c r="G14753">
        <v>0</v>
      </c>
      <c r="H14753">
        <v>50.6651850580839</v>
      </c>
      <c r="I14753">
        <v>47.182974163820703</v>
      </c>
      <c r="J14753">
        <v>56.932946192964003</v>
      </c>
      <c r="K14753">
        <v>43.138364554647097</v>
      </c>
      <c r="L14753" t="s">
        <v>14</v>
      </c>
    </row>
    <row r="14754" spans="1:12" x14ac:dyDescent="0.25">
      <c r="A14754" s="1">
        <v>0.51595510416666668</v>
      </c>
      <c r="B14754">
        <v>34.651598221973401</v>
      </c>
      <c r="C14754" t="s">
        <v>13</v>
      </c>
      <c r="D14754" t="s">
        <v>12</v>
      </c>
      <c r="E14754">
        <v>-16.998456648528499</v>
      </c>
      <c r="F14754" t="s">
        <v>13</v>
      </c>
      <c r="G14754">
        <v>0</v>
      </c>
      <c r="H14754">
        <v>50.512120792581598</v>
      </c>
      <c r="I14754">
        <v>47.182974163820703</v>
      </c>
      <c r="J14754">
        <v>56.558423007575101</v>
      </c>
      <c r="K14754">
        <v>42.768399644942598</v>
      </c>
      <c r="L14754" t="s">
        <v>14</v>
      </c>
    </row>
    <row r="14755" spans="1:12" x14ac:dyDescent="0.25">
      <c r="A14755" s="1">
        <v>0.51595949074074077</v>
      </c>
      <c r="B14755">
        <v>34.555215853695401</v>
      </c>
      <c r="C14755" t="s">
        <v>13</v>
      </c>
      <c r="D14755" t="s">
        <v>12</v>
      </c>
      <c r="E14755">
        <v>-16.998456648528499</v>
      </c>
      <c r="F14755" t="s">
        <v>13</v>
      </c>
      <c r="G14755">
        <v>0</v>
      </c>
      <c r="H14755">
        <v>44.659441852700901</v>
      </c>
      <c r="I14755">
        <v>44.027764306641103</v>
      </c>
      <c r="J14755">
        <v>48.249807991880502</v>
      </c>
      <c r="K14755">
        <v>36.828284680945302</v>
      </c>
      <c r="L14755" t="s">
        <v>14</v>
      </c>
    </row>
    <row r="14756" spans="1:12" x14ac:dyDescent="0.25">
      <c r="A14756" s="1">
        <v>0.51596420138888888</v>
      </c>
      <c r="B14756">
        <v>34.651598221973401</v>
      </c>
      <c r="C14756" t="s">
        <v>13</v>
      </c>
      <c r="D14756" t="s">
        <v>12</v>
      </c>
      <c r="E14756">
        <v>-16.998456648528499</v>
      </c>
      <c r="F14756" t="s">
        <v>13</v>
      </c>
      <c r="G14756">
        <v>0</v>
      </c>
      <c r="H14756">
        <v>42.798385142828501</v>
      </c>
      <c r="I14756">
        <v>42.317535323687601</v>
      </c>
      <c r="J14756">
        <v>48.249807991880502</v>
      </c>
      <c r="K14756">
        <v>35.7144150663392</v>
      </c>
      <c r="L14756" t="s">
        <v>14</v>
      </c>
    </row>
    <row r="14757" spans="1:12" x14ac:dyDescent="0.25">
      <c r="A14757" s="1">
        <v>0.5159699884259259</v>
      </c>
      <c r="B14757">
        <v>34.555215853695401</v>
      </c>
      <c r="C14757" t="s">
        <v>13</v>
      </c>
      <c r="D14757" t="s">
        <v>12</v>
      </c>
      <c r="E14757">
        <v>-16.998456648528499</v>
      </c>
      <c r="F14757" t="s">
        <v>13</v>
      </c>
      <c r="G14757">
        <v>0</v>
      </c>
      <c r="H14757">
        <v>42.438288239579698</v>
      </c>
      <c r="I14757">
        <v>41.962168215279</v>
      </c>
      <c r="J14757">
        <v>47.540334066066499</v>
      </c>
      <c r="K14757">
        <v>35.814238771563303</v>
      </c>
      <c r="L14757" t="s">
        <v>14</v>
      </c>
    </row>
    <row r="14758" spans="1:12" x14ac:dyDescent="0.25">
      <c r="A14758" s="1">
        <v>0.51597450231481479</v>
      </c>
      <c r="B14758">
        <v>34.651598221973401</v>
      </c>
      <c r="C14758" t="s">
        <v>13</v>
      </c>
      <c r="D14758" t="s">
        <v>12</v>
      </c>
      <c r="E14758">
        <v>-16.998456648528499</v>
      </c>
      <c r="F14758" t="s">
        <v>13</v>
      </c>
      <c r="G14758">
        <v>0</v>
      </c>
      <c r="H14758">
        <v>43.284604965453298</v>
      </c>
      <c r="I14758">
        <v>42.676705652046401</v>
      </c>
      <c r="J14758">
        <v>47.822254505789203</v>
      </c>
      <c r="K14758">
        <v>35.614870587944203</v>
      </c>
      <c r="L14758" t="s">
        <v>14</v>
      </c>
    </row>
    <row r="14759" spans="1:12" x14ac:dyDescent="0.25">
      <c r="A14759" s="1">
        <v>0.5159792129629629</v>
      </c>
      <c r="B14759">
        <v>34.651598221973401</v>
      </c>
      <c r="C14759" t="s">
        <v>13</v>
      </c>
      <c r="D14759" t="s">
        <v>12</v>
      </c>
      <c r="E14759">
        <v>-16.998456648528499</v>
      </c>
      <c r="F14759" t="s">
        <v>13</v>
      </c>
      <c r="G14759">
        <v>0</v>
      </c>
      <c r="H14759">
        <v>48.299155874857</v>
      </c>
      <c r="I14759">
        <v>46.230868718567102</v>
      </c>
      <c r="J14759">
        <v>52.053310946757598</v>
      </c>
      <c r="K14759">
        <v>40.402351517211997</v>
      </c>
      <c r="L14759" t="s">
        <v>14</v>
      </c>
    </row>
    <row r="14760" spans="1:12" x14ac:dyDescent="0.25">
      <c r="A14760" s="1">
        <v>0.51598409722222216</v>
      </c>
      <c r="B14760">
        <v>34.651598221973401</v>
      </c>
      <c r="C14760" t="s">
        <v>13</v>
      </c>
      <c r="D14760" t="s">
        <v>12</v>
      </c>
      <c r="E14760">
        <v>-16.998456648528499</v>
      </c>
      <c r="F14760" t="s">
        <v>13</v>
      </c>
      <c r="G14760">
        <v>0</v>
      </c>
      <c r="H14760">
        <v>43.162386656361598</v>
      </c>
      <c r="I14760">
        <v>42.556553858869201</v>
      </c>
      <c r="J14760">
        <v>47.964143429647102</v>
      </c>
      <c r="K14760">
        <v>35.7144150663392</v>
      </c>
      <c r="L14760" t="s">
        <v>14</v>
      </c>
    </row>
    <row r="14761" spans="1:12" x14ac:dyDescent="0.25">
      <c r="A14761" s="1">
        <v>0.51598842592592586</v>
      </c>
      <c r="B14761">
        <v>34.555215853695401</v>
      </c>
      <c r="C14761" t="s">
        <v>13</v>
      </c>
      <c r="D14761" t="s">
        <v>12</v>
      </c>
      <c r="E14761">
        <v>-16.998456648528499</v>
      </c>
      <c r="F14761" t="s">
        <v>13</v>
      </c>
      <c r="G14761">
        <v>0</v>
      </c>
      <c r="H14761">
        <v>43.040613013154797</v>
      </c>
      <c r="I14761">
        <v>42.556553858869201</v>
      </c>
      <c r="J14761">
        <v>47.540334066066499</v>
      </c>
      <c r="K14761">
        <v>35.7144150663392</v>
      </c>
      <c r="L14761" t="s">
        <v>14</v>
      </c>
    </row>
    <row r="14762" spans="1:12" x14ac:dyDescent="0.25">
      <c r="A14762" s="1">
        <v>0.5159933333333333</v>
      </c>
      <c r="B14762">
        <v>34.555215853695401</v>
      </c>
      <c r="C14762" t="s">
        <v>13</v>
      </c>
      <c r="D14762" t="s">
        <v>12</v>
      </c>
      <c r="E14762">
        <v>-16.998456648528499</v>
      </c>
      <c r="F14762" t="s">
        <v>13</v>
      </c>
      <c r="G14762">
        <v>0</v>
      </c>
      <c r="H14762">
        <v>46.361516728836499</v>
      </c>
      <c r="I14762">
        <v>45.175692032839898</v>
      </c>
      <c r="J14762">
        <v>50.019227549845503</v>
      </c>
      <c r="K14762">
        <v>38.840239134103399</v>
      </c>
      <c r="L14762" t="s">
        <v>14</v>
      </c>
    </row>
    <row r="14763" spans="1:12" x14ac:dyDescent="0.25">
      <c r="A14763" s="1">
        <v>0.51599804398148141</v>
      </c>
      <c r="B14763">
        <v>34.555215853695401</v>
      </c>
      <c r="C14763" t="s">
        <v>13</v>
      </c>
      <c r="D14763" t="s">
        <v>12</v>
      </c>
      <c r="E14763">
        <v>-16.998456648528499</v>
      </c>
      <c r="F14763" t="s">
        <v>13</v>
      </c>
      <c r="G14763">
        <v>0</v>
      </c>
      <c r="H14763">
        <v>46.903488606234902</v>
      </c>
      <c r="I14763">
        <v>45.567410418175697</v>
      </c>
      <c r="J14763">
        <v>51.098381412065301</v>
      </c>
      <c r="K14763">
        <v>39.168969742658703</v>
      </c>
      <c r="L14763" t="s">
        <v>14</v>
      </c>
    </row>
    <row r="14764" spans="1:12" x14ac:dyDescent="0.25">
      <c r="A14764" s="1">
        <v>0.51600400462962959</v>
      </c>
      <c r="B14764">
        <v>34.651598221973401</v>
      </c>
      <c r="C14764" t="s">
        <v>13</v>
      </c>
      <c r="D14764" t="s">
        <v>12</v>
      </c>
      <c r="E14764">
        <v>-16.998456648528499</v>
      </c>
      <c r="F14764" t="s">
        <v>13</v>
      </c>
      <c r="G14764">
        <v>0</v>
      </c>
      <c r="H14764">
        <v>47.3159479785472</v>
      </c>
      <c r="I14764">
        <v>45.831181136641703</v>
      </c>
      <c r="J14764">
        <v>51.255564767253901</v>
      </c>
      <c r="K14764">
        <v>39.612282435564502</v>
      </c>
      <c r="L14764" t="s">
        <v>14</v>
      </c>
    </row>
    <row r="14765" spans="1:12" x14ac:dyDescent="0.25">
      <c r="A14765" s="1">
        <v>0.51600870370370366</v>
      </c>
      <c r="B14765">
        <v>34.555215853695401</v>
      </c>
      <c r="C14765" t="s">
        <v>13</v>
      </c>
      <c r="D14765" t="s">
        <v>12</v>
      </c>
      <c r="E14765">
        <v>-16.998456648528499</v>
      </c>
      <c r="F14765" t="s">
        <v>13</v>
      </c>
      <c r="G14765">
        <v>0</v>
      </c>
      <c r="H14765">
        <v>42.082001482052497</v>
      </c>
      <c r="I14765">
        <v>41.844541776197602</v>
      </c>
      <c r="J14765">
        <v>47.400291052469903</v>
      </c>
      <c r="K14765">
        <v>34.828331575392802</v>
      </c>
      <c r="L14765" t="s">
        <v>14</v>
      </c>
    </row>
    <row r="14766" spans="1:12" x14ac:dyDescent="0.25">
      <c r="A14766" s="1">
        <v>0.51601377314814811</v>
      </c>
      <c r="B14766">
        <v>34.651598221973401</v>
      </c>
      <c r="C14766" t="s">
        <v>13</v>
      </c>
      <c r="D14766" t="s">
        <v>12</v>
      </c>
      <c r="E14766">
        <v>-16.998456648528499</v>
      </c>
      <c r="F14766" t="s">
        <v>13</v>
      </c>
      <c r="G14766">
        <v>0</v>
      </c>
      <c r="H14766">
        <v>43.407271636663303</v>
      </c>
      <c r="I14766">
        <v>42.797290500921399</v>
      </c>
      <c r="J14766">
        <v>48.106659279162301</v>
      </c>
      <c r="K14766">
        <v>36.014731920340601</v>
      </c>
      <c r="L14766" t="s">
        <v>14</v>
      </c>
    </row>
    <row r="14767" spans="1:12" x14ac:dyDescent="0.25">
      <c r="A14767" s="1">
        <v>0.51601811342592596</v>
      </c>
      <c r="B14767">
        <v>34.555215853695401</v>
      </c>
      <c r="C14767" t="s">
        <v>13</v>
      </c>
      <c r="D14767" t="s">
        <v>12</v>
      </c>
      <c r="E14767">
        <v>-16.998456648528499</v>
      </c>
      <c r="F14767" t="s">
        <v>13</v>
      </c>
      <c r="G14767">
        <v>0</v>
      </c>
      <c r="H14767">
        <v>50.512120792581598</v>
      </c>
      <c r="I14767">
        <v>47.182974163820703</v>
      </c>
      <c r="J14767">
        <v>56.372805082170302</v>
      </c>
      <c r="K14767">
        <v>42.768399644942598</v>
      </c>
      <c r="L14767" t="s">
        <v>14</v>
      </c>
    </row>
    <row r="14768" spans="1:12" x14ac:dyDescent="0.25">
      <c r="A14768" s="1">
        <v>0.51602318287037041</v>
      </c>
      <c r="B14768">
        <v>34.651598221973401</v>
      </c>
      <c r="C14768" t="s">
        <v>13</v>
      </c>
      <c r="D14768" t="s">
        <v>12</v>
      </c>
      <c r="E14768">
        <v>-16.998456648528499</v>
      </c>
      <c r="F14768" t="s">
        <v>13</v>
      </c>
      <c r="G14768">
        <v>0</v>
      </c>
      <c r="H14768">
        <v>48.442073282230197</v>
      </c>
      <c r="I14768">
        <v>45.046151026872998</v>
      </c>
      <c r="J14768">
        <v>56.004793192391404</v>
      </c>
      <c r="K14768">
        <v>41.328665741602997</v>
      </c>
      <c r="L14768" t="s">
        <v>14</v>
      </c>
    </row>
    <row r="14769" spans="1:12" x14ac:dyDescent="0.25">
      <c r="A14769" s="1">
        <v>0.51602806712962968</v>
      </c>
      <c r="B14769">
        <v>34.555215853695401</v>
      </c>
      <c r="C14769" t="s">
        <v>13</v>
      </c>
      <c r="D14769" t="s">
        <v>12</v>
      </c>
      <c r="E14769">
        <v>-16.998456648528499</v>
      </c>
      <c r="F14769" t="s">
        <v>13</v>
      </c>
      <c r="G14769">
        <v>0</v>
      </c>
      <c r="H14769">
        <v>42.919280380392401</v>
      </c>
      <c r="I14769">
        <v>42.436831582764</v>
      </c>
      <c r="J14769">
        <v>47.260851966565099</v>
      </c>
      <c r="K14769">
        <v>35.219445369729002</v>
      </c>
      <c r="L14769" t="s">
        <v>14</v>
      </c>
    </row>
    <row r="14770" spans="1:12" x14ac:dyDescent="0.25">
      <c r="A14770" s="1">
        <v>0.51603421296296303</v>
      </c>
      <c r="B14770">
        <v>34.555215853695401</v>
      </c>
      <c r="C14770" t="s">
        <v>13</v>
      </c>
      <c r="D14770" t="s">
        <v>12</v>
      </c>
      <c r="E14770">
        <v>-16.998456648528499</v>
      </c>
      <c r="F14770" t="s">
        <v>13</v>
      </c>
      <c r="G14770">
        <v>0</v>
      </c>
      <c r="H14770">
        <v>43.162386656361598</v>
      </c>
      <c r="I14770">
        <v>42.556553858869201</v>
      </c>
      <c r="J14770">
        <v>48.249807991880502</v>
      </c>
      <c r="K14770">
        <v>36.014731920340601</v>
      </c>
      <c r="L14770" t="s">
        <v>14</v>
      </c>
    </row>
    <row r="14771" spans="1:12" x14ac:dyDescent="0.25">
      <c r="A14771" s="1">
        <v>0.51603872685185193</v>
      </c>
      <c r="B14771">
        <v>34.459081609612497</v>
      </c>
      <c r="C14771" t="s">
        <v>13</v>
      </c>
      <c r="D14771" t="s">
        <v>12</v>
      </c>
      <c r="E14771">
        <v>-16.998456648528499</v>
      </c>
      <c r="F14771" t="s">
        <v>13</v>
      </c>
      <c r="G14771">
        <v>0</v>
      </c>
      <c r="H14771">
        <v>42.082001482052497</v>
      </c>
      <c r="I14771">
        <v>42.080207046020199</v>
      </c>
      <c r="J14771">
        <v>46.846102948441903</v>
      </c>
      <c r="K14771">
        <v>34.537753042328298</v>
      </c>
      <c r="L14771" t="s">
        <v>14</v>
      </c>
    </row>
    <row r="14772" spans="1:12" x14ac:dyDescent="0.25">
      <c r="A14772" s="1">
        <v>0.51604343750000004</v>
      </c>
      <c r="B14772">
        <v>34.555215853695401</v>
      </c>
      <c r="C14772" t="s">
        <v>13</v>
      </c>
      <c r="D14772" t="s">
        <v>12</v>
      </c>
      <c r="E14772">
        <v>-16.998456648528499</v>
      </c>
      <c r="F14772" t="s">
        <v>13</v>
      </c>
      <c r="G14772">
        <v>0</v>
      </c>
      <c r="H14772">
        <v>45.696416348225902</v>
      </c>
      <c r="I14772">
        <v>43.406837205920098</v>
      </c>
      <c r="J14772">
        <v>52.706203353157797</v>
      </c>
      <c r="K14772">
        <v>38.840239134103399</v>
      </c>
      <c r="L14772" t="s">
        <v>14</v>
      </c>
    </row>
    <row r="14773" spans="1:12" x14ac:dyDescent="0.25">
      <c r="A14773" s="1">
        <v>0.51604795138888893</v>
      </c>
      <c r="B14773">
        <v>34.555215853695401</v>
      </c>
      <c r="C14773" t="s">
        <v>13</v>
      </c>
      <c r="D14773" t="s">
        <v>12</v>
      </c>
      <c r="E14773">
        <v>-16.998456648528499</v>
      </c>
      <c r="F14773" t="s">
        <v>13</v>
      </c>
      <c r="G14773">
        <v>0</v>
      </c>
      <c r="H14773">
        <v>42.082001482052497</v>
      </c>
      <c r="I14773">
        <v>41.844541776197602</v>
      </c>
      <c r="J14773">
        <v>46.983763377366202</v>
      </c>
      <c r="K14773">
        <v>35.023357165971198</v>
      </c>
      <c r="L14773" t="s">
        <v>14</v>
      </c>
    </row>
    <row r="14774" spans="1:12" x14ac:dyDescent="0.25">
      <c r="A14774" s="1">
        <v>0.51605231481481484</v>
      </c>
      <c r="B14774">
        <v>34.555215853695401</v>
      </c>
      <c r="C14774" t="s">
        <v>13</v>
      </c>
      <c r="D14774" t="s">
        <v>12</v>
      </c>
      <c r="E14774">
        <v>-16.998456648528499</v>
      </c>
      <c r="F14774" t="s">
        <v>13</v>
      </c>
      <c r="G14774">
        <v>0</v>
      </c>
      <c r="H14774">
        <v>44.027462725540097</v>
      </c>
      <c r="I14774">
        <v>42.797290500921399</v>
      </c>
      <c r="J14774">
        <v>50.4772700024944</v>
      </c>
      <c r="K14774">
        <v>37.138296659503197</v>
      </c>
      <c r="L14774" t="s">
        <v>14</v>
      </c>
    </row>
    <row r="14775" spans="1:12" x14ac:dyDescent="0.25">
      <c r="A14775" s="1">
        <v>0.51605684027777776</v>
      </c>
      <c r="B14775">
        <v>34.651598221973401</v>
      </c>
      <c r="C14775" t="s">
        <v>13</v>
      </c>
      <c r="D14775" t="s">
        <v>12</v>
      </c>
      <c r="E14775">
        <v>-16.998456648528499</v>
      </c>
      <c r="F14775" t="s">
        <v>13</v>
      </c>
      <c r="G14775">
        <v>0</v>
      </c>
      <c r="H14775">
        <v>48.156864711634697</v>
      </c>
      <c r="I14775">
        <v>45.046151026872998</v>
      </c>
      <c r="J14775">
        <v>55.281323119103597</v>
      </c>
      <c r="K14775">
        <v>41.211461558512703</v>
      </c>
      <c r="L14775" t="s">
        <v>14</v>
      </c>
    </row>
    <row r="14776" spans="1:12" x14ac:dyDescent="0.25">
      <c r="A14776" s="1">
        <v>0.5160616203703704</v>
      </c>
      <c r="B14776">
        <v>34.651598221973401</v>
      </c>
      <c r="C14776" t="s">
        <v>13</v>
      </c>
      <c r="D14776" t="s">
        <v>12</v>
      </c>
      <c r="E14776">
        <v>-16.998456648528499</v>
      </c>
      <c r="F14776" t="s">
        <v>13</v>
      </c>
      <c r="G14776">
        <v>0</v>
      </c>
      <c r="H14776">
        <v>43.284604965453298</v>
      </c>
      <c r="I14776">
        <v>42.676705652046401</v>
      </c>
      <c r="J14776">
        <v>48.106659279162301</v>
      </c>
      <c r="K14776">
        <v>36.014731920340601</v>
      </c>
      <c r="L14776" t="s">
        <v>14</v>
      </c>
    </row>
    <row r="14777" spans="1:12" x14ac:dyDescent="0.25">
      <c r="A14777" s="1">
        <v>0.5160679398148148</v>
      </c>
      <c r="B14777">
        <v>34.555215853695401</v>
      </c>
      <c r="C14777" t="s">
        <v>13</v>
      </c>
      <c r="D14777" t="s">
        <v>12</v>
      </c>
      <c r="E14777">
        <v>-16.998456648528499</v>
      </c>
      <c r="F14777" t="s">
        <v>13</v>
      </c>
      <c r="G14777">
        <v>0</v>
      </c>
      <c r="H14777">
        <v>42.438288239579698</v>
      </c>
      <c r="I14777">
        <v>42.080207046020199</v>
      </c>
      <c r="J14777">
        <v>47.680986646541598</v>
      </c>
      <c r="K14777">
        <v>35.614870587944203</v>
      </c>
      <c r="L14777" t="s">
        <v>14</v>
      </c>
    </row>
    <row r="14778" spans="1:12" x14ac:dyDescent="0.25">
      <c r="A14778" s="1">
        <v>0.51607246527777784</v>
      </c>
      <c r="B14778">
        <v>34.555215853695401</v>
      </c>
      <c r="C14778" t="s">
        <v>13</v>
      </c>
      <c r="D14778" t="s">
        <v>12</v>
      </c>
      <c r="E14778">
        <v>-16.998456648528499</v>
      </c>
      <c r="F14778" t="s">
        <v>13</v>
      </c>
      <c r="G14778">
        <v>0</v>
      </c>
      <c r="H14778">
        <v>42.438288239579698</v>
      </c>
      <c r="I14778">
        <v>42.317535323687601</v>
      </c>
      <c r="J14778">
        <v>46.7090245936446</v>
      </c>
      <c r="K14778">
        <v>34.6343536870965</v>
      </c>
      <c r="L14778" t="s">
        <v>14</v>
      </c>
    </row>
    <row r="14779" spans="1:12" x14ac:dyDescent="0.25">
      <c r="A14779" s="1">
        <v>0.51607699074074076</v>
      </c>
      <c r="B14779">
        <v>34.555215853695401</v>
      </c>
      <c r="C14779" t="s">
        <v>13</v>
      </c>
      <c r="D14779" t="s">
        <v>12</v>
      </c>
      <c r="E14779">
        <v>-16.998456648528499</v>
      </c>
      <c r="F14779" t="s">
        <v>13</v>
      </c>
      <c r="G14779">
        <v>0</v>
      </c>
      <c r="H14779">
        <v>43.162386656361598</v>
      </c>
      <c r="I14779">
        <v>42.556553858869201</v>
      </c>
      <c r="J14779">
        <v>47.540334066066499</v>
      </c>
      <c r="K14779">
        <v>35.7144150663392</v>
      </c>
      <c r="L14779" t="s">
        <v>14</v>
      </c>
    </row>
    <row r="14780" spans="1:12" x14ac:dyDescent="0.25">
      <c r="A14780" s="1">
        <v>0.5160813310185185</v>
      </c>
      <c r="B14780">
        <v>34.555215853695401</v>
      </c>
      <c r="C14780" t="s">
        <v>13</v>
      </c>
      <c r="D14780" t="s">
        <v>12</v>
      </c>
      <c r="E14780">
        <v>-16.998456648528499</v>
      </c>
      <c r="F14780" t="s">
        <v>13</v>
      </c>
      <c r="G14780">
        <v>0</v>
      </c>
      <c r="H14780">
        <v>43.040613013154797</v>
      </c>
      <c r="I14780">
        <v>42.676705652046401</v>
      </c>
      <c r="J14780">
        <v>47.260851966565099</v>
      </c>
      <c r="K14780">
        <v>35.9143437135222</v>
      </c>
      <c r="L14780" t="s">
        <v>14</v>
      </c>
    </row>
    <row r="14781" spans="1:12" x14ac:dyDescent="0.25">
      <c r="A14781" s="1">
        <v>0.51608567129629634</v>
      </c>
      <c r="B14781">
        <v>34.555215853695401</v>
      </c>
      <c r="C14781" t="s">
        <v>13</v>
      </c>
      <c r="D14781" t="s">
        <v>12</v>
      </c>
      <c r="E14781">
        <v>-16.998456648528499</v>
      </c>
      <c r="F14781" t="s">
        <v>13</v>
      </c>
      <c r="G14781">
        <v>0</v>
      </c>
      <c r="H14781">
        <v>43.284604965453298</v>
      </c>
      <c r="I14781">
        <v>42.317535323687601</v>
      </c>
      <c r="J14781">
        <v>48.828852977735998</v>
      </c>
      <c r="K14781">
        <v>36.520994216054603</v>
      </c>
      <c r="L14781" t="s">
        <v>14</v>
      </c>
    </row>
    <row r="14782" spans="1:12" x14ac:dyDescent="0.25">
      <c r="A14782" s="1">
        <v>0.51609037037037042</v>
      </c>
      <c r="B14782">
        <v>34.555215853695401</v>
      </c>
      <c r="C14782" t="s">
        <v>13</v>
      </c>
      <c r="D14782" t="s">
        <v>12</v>
      </c>
      <c r="E14782">
        <v>-16.998456648528499</v>
      </c>
      <c r="F14782" t="s">
        <v>13</v>
      </c>
      <c r="G14782">
        <v>0</v>
      </c>
      <c r="H14782">
        <v>48.585622830870399</v>
      </c>
      <c r="I14782">
        <v>45.305745925924597</v>
      </c>
      <c r="J14782">
        <v>55.822374493610802</v>
      </c>
      <c r="K14782">
        <v>41.801656856846002</v>
      </c>
      <c r="L14782" t="s">
        <v>14</v>
      </c>
    </row>
    <row r="14783" spans="1:12" x14ac:dyDescent="0.25">
      <c r="A14783" s="1">
        <v>0.51609651620370367</v>
      </c>
      <c r="B14783">
        <v>34.651598221973401</v>
      </c>
      <c r="C14783" t="s">
        <v>13</v>
      </c>
      <c r="D14783" t="s">
        <v>12</v>
      </c>
      <c r="E14783">
        <v>-16.998456648528499</v>
      </c>
      <c r="F14783" t="s">
        <v>13</v>
      </c>
      <c r="G14783">
        <v>0</v>
      </c>
      <c r="H14783">
        <v>42.200346090145302</v>
      </c>
      <c r="I14783">
        <v>42.080207046020199</v>
      </c>
      <c r="J14783">
        <v>46.572523019617897</v>
      </c>
      <c r="K14783">
        <v>34.828331575392802</v>
      </c>
      <c r="L14783" t="s">
        <v>14</v>
      </c>
    </row>
    <row r="14784" spans="1:12" x14ac:dyDescent="0.25">
      <c r="A14784" s="1">
        <v>0.51610104166666659</v>
      </c>
      <c r="B14784">
        <v>34.651598221973401</v>
      </c>
      <c r="C14784" t="s">
        <v>13</v>
      </c>
      <c r="D14784" t="s">
        <v>12</v>
      </c>
      <c r="E14784">
        <v>-16.998456648528499</v>
      </c>
      <c r="F14784" t="s">
        <v>13</v>
      </c>
      <c r="G14784">
        <v>0</v>
      </c>
      <c r="H14784">
        <v>42.438288239579698</v>
      </c>
      <c r="I14784">
        <v>41.962168215279</v>
      </c>
      <c r="J14784">
        <v>47.540334066066499</v>
      </c>
      <c r="K14784">
        <v>35.023357165971198</v>
      </c>
      <c r="L14784" t="s">
        <v>14</v>
      </c>
    </row>
    <row r="14785" spans="1:12" x14ac:dyDescent="0.25">
      <c r="A14785" s="1">
        <v>0.51610574074074067</v>
      </c>
      <c r="B14785">
        <v>34.555215853695401</v>
      </c>
      <c r="C14785" t="s">
        <v>13</v>
      </c>
      <c r="D14785" t="s">
        <v>12</v>
      </c>
      <c r="E14785">
        <v>-16.998456648528499</v>
      </c>
      <c r="F14785" t="s">
        <v>13</v>
      </c>
      <c r="G14785">
        <v>0</v>
      </c>
      <c r="H14785">
        <v>50.6651850580839</v>
      </c>
      <c r="I14785">
        <v>46.908090666779401</v>
      </c>
      <c r="J14785">
        <v>57.121877436094998</v>
      </c>
      <c r="K14785">
        <v>43.014579632876803</v>
      </c>
      <c r="L14785" t="s">
        <v>14</v>
      </c>
    </row>
    <row r="14786" spans="1:12" x14ac:dyDescent="0.25">
      <c r="A14786" s="1">
        <v>0.5161102662037037</v>
      </c>
      <c r="B14786">
        <v>34.555215853695401</v>
      </c>
      <c r="C14786" t="s">
        <v>13</v>
      </c>
      <c r="D14786" t="s">
        <v>12</v>
      </c>
      <c r="E14786">
        <v>-16.998456648528499</v>
      </c>
      <c r="F14786" t="s">
        <v>13</v>
      </c>
      <c r="G14786">
        <v>0</v>
      </c>
      <c r="H14786">
        <v>50.3597799335544</v>
      </c>
      <c r="I14786">
        <v>46.771515274026498</v>
      </c>
      <c r="J14786">
        <v>57.121877436094998</v>
      </c>
      <c r="K14786">
        <v>42.768399644942598</v>
      </c>
      <c r="L14786" t="s">
        <v>14</v>
      </c>
    </row>
    <row r="14787" spans="1:12" x14ac:dyDescent="0.25">
      <c r="A14787" s="1">
        <v>0.5161148148148148</v>
      </c>
      <c r="B14787">
        <v>34.555215853695401</v>
      </c>
      <c r="C14787" t="s">
        <v>13</v>
      </c>
      <c r="D14787" t="s">
        <v>12</v>
      </c>
      <c r="E14787">
        <v>-16.998456648528499</v>
      </c>
      <c r="F14787" t="s">
        <v>13</v>
      </c>
      <c r="G14787">
        <v>0</v>
      </c>
      <c r="H14787">
        <v>47.454601374622797</v>
      </c>
      <c r="I14787">
        <v>45.831181136641703</v>
      </c>
      <c r="J14787">
        <v>51.098381412065301</v>
      </c>
      <c r="K14787">
        <v>39.389901857296401</v>
      </c>
      <c r="L14787" t="s">
        <v>14</v>
      </c>
    </row>
    <row r="14788" spans="1:12" x14ac:dyDescent="0.25">
      <c r="A14788" s="1">
        <v>0.51611934027777784</v>
      </c>
      <c r="B14788">
        <v>34.555215853695401</v>
      </c>
      <c r="C14788" t="s">
        <v>13</v>
      </c>
      <c r="D14788" t="s">
        <v>12</v>
      </c>
      <c r="E14788">
        <v>-16.998456648528499</v>
      </c>
      <c r="F14788" t="s">
        <v>13</v>
      </c>
      <c r="G14788">
        <v>0</v>
      </c>
      <c r="H14788">
        <v>50.973512714493403</v>
      </c>
      <c r="I14788">
        <v>47.045241873578199</v>
      </c>
      <c r="J14788">
        <v>57.503145821045898</v>
      </c>
      <c r="K14788">
        <v>43.138364554647097</v>
      </c>
      <c r="L14788" t="s">
        <v>14</v>
      </c>
    </row>
    <row r="14789" spans="1:12" x14ac:dyDescent="0.25">
      <c r="A14789" s="1">
        <v>0.51612584490740743</v>
      </c>
      <c r="B14789">
        <v>34.651598221973401</v>
      </c>
      <c r="C14789" t="s">
        <v>13</v>
      </c>
      <c r="D14789" t="s">
        <v>12</v>
      </c>
      <c r="E14789">
        <v>-16.998456648528499</v>
      </c>
      <c r="F14789" t="s">
        <v>13</v>
      </c>
      <c r="G14789">
        <v>0</v>
      </c>
      <c r="H14789">
        <v>46.093857215369503</v>
      </c>
      <c r="I14789">
        <v>45.046151026872998</v>
      </c>
      <c r="J14789">
        <v>49.567644557547197</v>
      </c>
      <c r="K14789">
        <v>38.2992897104902</v>
      </c>
      <c r="L14789" t="s">
        <v>14</v>
      </c>
    </row>
    <row r="14790" spans="1:12" x14ac:dyDescent="0.25">
      <c r="A14790" s="1">
        <v>0.5161305439814815</v>
      </c>
      <c r="B14790">
        <v>34.651598221973401</v>
      </c>
      <c r="C14790" t="s">
        <v>13</v>
      </c>
      <c r="D14790" t="s">
        <v>12</v>
      </c>
      <c r="E14790">
        <v>-16.998456648528499</v>
      </c>
      <c r="F14790" t="s">
        <v>13</v>
      </c>
      <c r="G14790">
        <v>0</v>
      </c>
      <c r="H14790">
        <v>42.082001482052497</v>
      </c>
      <c r="I14790">
        <v>42.198661619620701</v>
      </c>
      <c r="J14790">
        <v>46.983763377366202</v>
      </c>
      <c r="K14790">
        <v>34.441408848048603</v>
      </c>
      <c r="L14790" t="s">
        <v>14</v>
      </c>
    </row>
    <row r="14791" spans="1:12" x14ac:dyDescent="0.25">
      <c r="A14791" s="1">
        <v>0.51613542824074077</v>
      </c>
      <c r="B14791">
        <v>34.555215853695401</v>
      </c>
      <c r="C14791" t="s">
        <v>13</v>
      </c>
      <c r="D14791" t="s">
        <v>12</v>
      </c>
      <c r="E14791">
        <v>-16.998456648528499</v>
      </c>
      <c r="F14791" t="s">
        <v>13</v>
      </c>
      <c r="G14791">
        <v>0</v>
      </c>
      <c r="H14791">
        <v>44.787296755912898</v>
      </c>
      <c r="I14791">
        <v>44.027764306641103</v>
      </c>
      <c r="J14791">
        <v>48.106659279162301</v>
      </c>
      <c r="K14791">
        <v>36.623125652092398</v>
      </c>
      <c r="L14791" t="s">
        <v>14</v>
      </c>
    </row>
    <row r="14792" spans="1:12" x14ac:dyDescent="0.25">
      <c r="A14792" s="1">
        <v>0.51614085648148145</v>
      </c>
      <c r="B14792">
        <v>34.651598221973401</v>
      </c>
      <c r="C14792" t="s">
        <v>13</v>
      </c>
      <c r="D14792" t="s">
        <v>12</v>
      </c>
      <c r="E14792">
        <v>-16.998456648528499</v>
      </c>
      <c r="F14792" t="s">
        <v>13</v>
      </c>
      <c r="G14792">
        <v>0</v>
      </c>
      <c r="H14792">
        <v>48.299155874857</v>
      </c>
      <c r="I14792">
        <v>45.175692032839898</v>
      </c>
      <c r="J14792">
        <v>56.004793192391404</v>
      </c>
      <c r="K14792">
        <v>41.094668118136802</v>
      </c>
      <c r="L14792" t="s">
        <v>14</v>
      </c>
    </row>
    <row r="14793" spans="1:12" x14ac:dyDescent="0.25">
      <c r="A14793" s="1">
        <v>0.51614574074074071</v>
      </c>
      <c r="B14793">
        <v>34.651598221973401</v>
      </c>
      <c r="C14793" t="s">
        <v>13</v>
      </c>
      <c r="D14793" t="s">
        <v>12</v>
      </c>
      <c r="E14793">
        <v>-16.998456648528499</v>
      </c>
      <c r="F14793" t="s">
        <v>13</v>
      </c>
      <c r="G14793">
        <v>0</v>
      </c>
      <c r="H14793">
        <v>43.040613013154797</v>
      </c>
      <c r="I14793">
        <v>42.436831582764</v>
      </c>
      <c r="J14793">
        <v>47.400291052469903</v>
      </c>
      <c r="K14793">
        <v>35.1212674990267</v>
      </c>
      <c r="L14793" t="s">
        <v>14</v>
      </c>
    </row>
    <row r="14794" spans="1:12" x14ac:dyDescent="0.25">
      <c r="A14794" s="1">
        <v>0.51615026620370374</v>
      </c>
      <c r="B14794">
        <v>34.555215853695401</v>
      </c>
      <c r="C14794" t="s">
        <v>13</v>
      </c>
      <c r="D14794" t="s">
        <v>12</v>
      </c>
      <c r="E14794">
        <v>-16.998456648528499</v>
      </c>
      <c r="F14794" t="s">
        <v>13</v>
      </c>
      <c r="G14794">
        <v>0</v>
      </c>
      <c r="H14794">
        <v>42.082001482052497</v>
      </c>
      <c r="I14794">
        <v>41.962168215279</v>
      </c>
      <c r="J14794">
        <v>46.7090245936446</v>
      </c>
      <c r="K14794">
        <v>34.828331575392802</v>
      </c>
      <c r="L14794" t="s">
        <v>14</v>
      </c>
    </row>
    <row r="14795" spans="1:12" x14ac:dyDescent="0.25">
      <c r="A14795" s="1">
        <v>0.51615496527777782</v>
      </c>
      <c r="B14795">
        <v>34.651598221973401</v>
      </c>
      <c r="C14795" t="s">
        <v>13</v>
      </c>
      <c r="D14795" t="s">
        <v>12</v>
      </c>
      <c r="E14795">
        <v>-16.998456648528499</v>
      </c>
      <c r="F14795" t="s">
        <v>13</v>
      </c>
      <c r="G14795">
        <v>0</v>
      </c>
      <c r="H14795">
        <v>46.767151549865098</v>
      </c>
      <c r="I14795">
        <v>45.567410418175697</v>
      </c>
      <c r="J14795">
        <v>50.4772700024944</v>
      </c>
      <c r="K14795">
        <v>39.0590399236888</v>
      </c>
      <c r="L14795" t="s">
        <v>14</v>
      </c>
    </row>
    <row r="14796" spans="1:12" x14ac:dyDescent="0.25">
      <c r="A14796" s="1">
        <v>0.51616129629629637</v>
      </c>
      <c r="B14796">
        <v>34.651598221973401</v>
      </c>
      <c r="C14796" t="s">
        <v>13</v>
      </c>
      <c r="D14796" t="s">
        <v>12</v>
      </c>
      <c r="E14796">
        <v>-16.998456648528499</v>
      </c>
      <c r="F14796" t="s">
        <v>13</v>
      </c>
      <c r="G14796">
        <v>0</v>
      </c>
      <c r="H14796">
        <v>42.319107213981702</v>
      </c>
      <c r="I14796">
        <v>41.962168215279</v>
      </c>
      <c r="J14796">
        <v>47.680986646541598</v>
      </c>
      <c r="K14796">
        <v>35.614870587944203</v>
      </c>
      <c r="L14796" t="s">
        <v>14</v>
      </c>
    </row>
    <row r="14797" spans="1:12" x14ac:dyDescent="0.25">
      <c r="A14797" s="1">
        <v>0.51616618055555552</v>
      </c>
      <c r="B14797">
        <v>34.651598221973401</v>
      </c>
      <c r="C14797" t="s">
        <v>13</v>
      </c>
      <c r="D14797" t="s">
        <v>12</v>
      </c>
      <c r="E14797">
        <v>-16.998456648528499</v>
      </c>
      <c r="F14797" t="s">
        <v>13</v>
      </c>
      <c r="G14797">
        <v>0</v>
      </c>
      <c r="H14797">
        <v>43.284604965453298</v>
      </c>
      <c r="I14797">
        <v>42.676705652046401</v>
      </c>
      <c r="J14797">
        <v>48.393595583163702</v>
      </c>
      <c r="K14797">
        <v>35.515603344467401</v>
      </c>
      <c r="L14797" t="s">
        <v>14</v>
      </c>
    </row>
    <row r="14798" spans="1:12" x14ac:dyDescent="0.25">
      <c r="A14798" s="1">
        <v>0.51617067129629624</v>
      </c>
      <c r="B14798">
        <v>34.651598221973401</v>
      </c>
      <c r="C14798" t="s">
        <v>13</v>
      </c>
      <c r="D14798" t="s">
        <v>12</v>
      </c>
      <c r="E14798">
        <v>-16.998456648528499</v>
      </c>
      <c r="F14798" t="s">
        <v>13</v>
      </c>
      <c r="G14798">
        <v>0</v>
      </c>
      <c r="H14798">
        <v>42.919280380392401</v>
      </c>
      <c r="I14798">
        <v>42.317535323687601</v>
      </c>
      <c r="J14798">
        <v>47.964143429647102</v>
      </c>
      <c r="K14798">
        <v>35.7144150663392</v>
      </c>
      <c r="L14798" t="s">
        <v>14</v>
      </c>
    </row>
    <row r="14799" spans="1:12" x14ac:dyDescent="0.25">
      <c r="A14799" s="1">
        <v>0.51617574074074069</v>
      </c>
      <c r="B14799">
        <v>34.748230458087001</v>
      </c>
      <c r="C14799" t="s">
        <v>13</v>
      </c>
      <c r="D14799" t="s">
        <v>12</v>
      </c>
      <c r="E14799">
        <v>-16.998456648528499</v>
      </c>
      <c r="F14799" t="s">
        <v>13</v>
      </c>
      <c r="G14799">
        <v>0</v>
      </c>
      <c r="H14799">
        <v>43.407271636663303</v>
      </c>
      <c r="I14799">
        <v>42.797290500921399</v>
      </c>
      <c r="J14799">
        <v>47.964143429647102</v>
      </c>
      <c r="K14799">
        <v>36.1154054385905</v>
      </c>
      <c r="L14799" t="s">
        <v>14</v>
      </c>
    </row>
    <row r="14800" spans="1:12" x14ac:dyDescent="0.25">
      <c r="A14800" s="1">
        <v>0.51618062499999995</v>
      </c>
      <c r="B14800">
        <v>34.651598221973401</v>
      </c>
      <c r="C14800" t="s">
        <v>13</v>
      </c>
      <c r="D14800" t="s">
        <v>12</v>
      </c>
      <c r="E14800">
        <v>-16.998456648528499</v>
      </c>
      <c r="F14800" t="s">
        <v>13</v>
      </c>
      <c r="G14800">
        <v>0</v>
      </c>
      <c r="H14800">
        <v>42.919280380392401</v>
      </c>
      <c r="I14800">
        <v>42.436831582764</v>
      </c>
      <c r="J14800">
        <v>48.106659279162301</v>
      </c>
      <c r="K14800">
        <v>36.014731920340601</v>
      </c>
      <c r="L14800" t="s">
        <v>14</v>
      </c>
    </row>
    <row r="14801" spans="1:12" x14ac:dyDescent="0.25">
      <c r="A14801" s="1">
        <v>0.51618502314814818</v>
      </c>
      <c r="B14801">
        <v>34.651598221973401</v>
      </c>
      <c r="C14801" t="s">
        <v>13</v>
      </c>
      <c r="D14801" t="s">
        <v>12</v>
      </c>
      <c r="E14801">
        <v>-16.998456648528499</v>
      </c>
      <c r="F14801" t="s">
        <v>13</v>
      </c>
      <c r="G14801">
        <v>0</v>
      </c>
      <c r="H14801">
        <v>42.919280380392401</v>
      </c>
      <c r="I14801">
        <v>42.436831582764</v>
      </c>
      <c r="J14801">
        <v>47.680986646541598</v>
      </c>
      <c r="K14801">
        <v>35.515603344467401</v>
      </c>
      <c r="L14801" t="s">
        <v>14</v>
      </c>
    </row>
    <row r="14802" spans="1:12" x14ac:dyDescent="0.25">
      <c r="A14802" s="1">
        <v>0.51619135416666662</v>
      </c>
      <c r="B14802">
        <v>34.651598221973401</v>
      </c>
      <c r="C14802" t="s">
        <v>13</v>
      </c>
      <c r="D14802" t="s">
        <v>12</v>
      </c>
      <c r="E14802">
        <v>-16.998456648528499</v>
      </c>
      <c r="F14802" t="s">
        <v>13</v>
      </c>
      <c r="G14802">
        <v>0</v>
      </c>
      <c r="H14802">
        <v>43.162386656361598</v>
      </c>
      <c r="I14802">
        <v>42.676705652046401</v>
      </c>
      <c r="J14802">
        <v>47.540334066066499</v>
      </c>
      <c r="K14802">
        <v>36.014731920340601</v>
      </c>
      <c r="L14802" t="s">
        <v>14</v>
      </c>
    </row>
    <row r="14803" spans="1:12" x14ac:dyDescent="0.25">
      <c r="A14803" s="1">
        <v>0.51619641203703703</v>
      </c>
      <c r="B14803">
        <v>34.651598221973401</v>
      </c>
      <c r="C14803" t="s">
        <v>13</v>
      </c>
      <c r="D14803" t="s">
        <v>12</v>
      </c>
      <c r="E14803">
        <v>-16.998456648528499</v>
      </c>
      <c r="F14803" t="s">
        <v>13</v>
      </c>
      <c r="G14803">
        <v>0</v>
      </c>
      <c r="H14803">
        <v>43.407271636663303</v>
      </c>
      <c r="I14803">
        <v>42.797290500921399</v>
      </c>
      <c r="J14803">
        <v>48.106659279162301</v>
      </c>
      <c r="K14803">
        <v>35.614870587944203</v>
      </c>
      <c r="L14803" t="s">
        <v>14</v>
      </c>
    </row>
    <row r="14804" spans="1:12" x14ac:dyDescent="0.25">
      <c r="A14804" s="1">
        <v>0.51620093749999996</v>
      </c>
      <c r="B14804">
        <v>34.748230458087001</v>
      </c>
      <c r="C14804" t="s">
        <v>13</v>
      </c>
      <c r="D14804" t="s">
        <v>12</v>
      </c>
      <c r="E14804">
        <v>-16.998456648528499</v>
      </c>
      <c r="F14804" t="s">
        <v>13</v>
      </c>
      <c r="G14804">
        <v>0</v>
      </c>
      <c r="H14804">
        <v>43.407271636663303</v>
      </c>
      <c r="I14804">
        <v>42.797290500921399</v>
      </c>
      <c r="J14804">
        <v>48.249807991880502</v>
      </c>
      <c r="K14804">
        <v>36.014731920340601</v>
      </c>
      <c r="L14804" t="s">
        <v>14</v>
      </c>
    </row>
    <row r="14805" spans="1:12" x14ac:dyDescent="0.25">
      <c r="A14805" s="1">
        <v>0.51620546296296299</v>
      </c>
      <c r="B14805">
        <v>34.651598221973401</v>
      </c>
      <c r="C14805" t="s">
        <v>13</v>
      </c>
      <c r="D14805" t="s">
        <v>12</v>
      </c>
      <c r="E14805">
        <v>-16.998456648528499</v>
      </c>
      <c r="F14805" t="s">
        <v>13</v>
      </c>
      <c r="G14805">
        <v>0</v>
      </c>
      <c r="H14805">
        <v>43.284604965453298</v>
      </c>
      <c r="I14805">
        <v>42.797290500921399</v>
      </c>
      <c r="J14805">
        <v>48.249807991880502</v>
      </c>
      <c r="K14805">
        <v>36.216366333522302</v>
      </c>
      <c r="L14805" t="s">
        <v>14</v>
      </c>
    </row>
    <row r="14806" spans="1:12" x14ac:dyDescent="0.25">
      <c r="A14806" s="1">
        <v>0.51621033564814811</v>
      </c>
      <c r="B14806">
        <v>34.748230458087001</v>
      </c>
      <c r="C14806" t="s">
        <v>13</v>
      </c>
      <c r="D14806" t="s">
        <v>12</v>
      </c>
      <c r="E14806">
        <v>-16.998456648528499</v>
      </c>
      <c r="F14806" t="s">
        <v>13</v>
      </c>
      <c r="G14806">
        <v>0</v>
      </c>
      <c r="H14806">
        <v>47.177881592129999</v>
      </c>
      <c r="I14806">
        <v>44.533027757670098</v>
      </c>
      <c r="J14806">
        <v>54.573967742511698</v>
      </c>
      <c r="K14806">
        <v>40.402351517211997</v>
      </c>
      <c r="L14806" t="s">
        <v>14</v>
      </c>
    </row>
    <row r="14807" spans="1:12" x14ac:dyDescent="0.25">
      <c r="A14807" s="1">
        <v>0.51621486111111115</v>
      </c>
      <c r="B14807">
        <v>34.651598221973401</v>
      </c>
      <c r="C14807" t="s">
        <v>13</v>
      </c>
      <c r="D14807" t="s">
        <v>12</v>
      </c>
      <c r="E14807">
        <v>-16.998456648528499</v>
      </c>
      <c r="F14807" t="s">
        <v>13</v>
      </c>
      <c r="G14807">
        <v>0</v>
      </c>
      <c r="H14807">
        <v>42.798385142828501</v>
      </c>
      <c r="I14807">
        <v>42.317535323687601</v>
      </c>
      <c r="J14807">
        <v>47.822254505789203</v>
      </c>
      <c r="K14807">
        <v>35.7144150663392</v>
      </c>
      <c r="L14807" t="s">
        <v>14</v>
      </c>
    </row>
    <row r="14808" spans="1:12" x14ac:dyDescent="0.25">
      <c r="A14808" s="1">
        <v>0.51622137731481488</v>
      </c>
      <c r="B14808">
        <v>34.651598221973401</v>
      </c>
      <c r="C14808" t="s">
        <v>13</v>
      </c>
      <c r="D14808" t="s">
        <v>12</v>
      </c>
      <c r="E14808">
        <v>-16.998456648528499</v>
      </c>
      <c r="F14808" t="s">
        <v>13</v>
      </c>
      <c r="G14808">
        <v>0</v>
      </c>
      <c r="H14808">
        <v>43.284604965453298</v>
      </c>
      <c r="I14808">
        <v>42.676705652046401</v>
      </c>
      <c r="J14808">
        <v>47.680986646541598</v>
      </c>
      <c r="K14808">
        <v>35.9143437135222</v>
      </c>
      <c r="L14808" t="s">
        <v>14</v>
      </c>
    </row>
    <row r="14809" spans="1:12" x14ac:dyDescent="0.25">
      <c r="A14809" s="1">
        <v>0.51622589120370377</v>
      </c>
      <c r="B14809">
        <v>34.651598221973401</v>
      </c>
      <c r="C14809" t="s">
        <v>13</v>
      </c>
      <c r="D14809" t="s">
        <v>12</v>
      </c>
      <c r="E14809">
        <v>-16.998456648528499</v>
      </c>
      <c r="F14809" t="s">
        <v>13</v>
      </c>
      <c r="G14809">
        <v>0</v>
      </c>
      <c r="H14809">
        <v>43.407271636663303</v>
      </c>
      <c r="I14809">
        <v>42.797290500921399</v>
      </c>
      <c r="J14809">
        <v>48.393595583163702</v>
      </c>
      <c r="K14809">
        <v>35.814238771563303</v>
      </c>
      <c r="L14809" t="s">
        <v>14</v>
      </c>
    </row>
    <row r="14810" spans="1:12" x14ac:dyDescent="0.25">
      <c r="A14810" s="1">
        <v>0.51623023148148151</v>
      </c>
      <c r="B14810">
        <v>34.651598221973401</v>
      </c>
      <c r="C14810" t="s">
        <v>13</v>
      </c>
      <c r="D14810" t="s">
        <v>12</v>
      </c>
      <c r="E14810">
        <v>-16.998456648528499</v>
      </c>
      <c r="F14810" t="s">
        <v>13</v>
      </c>
      <c r="G14810">
        <v>0</v>
      </c>
      <c r="H14810">
        <v>47.040396888342201</v>
      </c>
      <c r="I14810">
        <v>45.699030175164502</v>
      </c>
      <c r="J14810">
        <v>50.786316714233003</v>
      </c>
      <c r="K14810">
        <v>39.0590399236888</v>
      </c>
      <c r="L14810" t="s">
        <v>14</v>
      </c>
    </row>
    <row r="14811" spans="1:12" x14ac:dyDescent="0.25">
      <c r="A14811" s="1">
        <v>0.51623494212962961</v>
      </c>
      <c r="B14811">
        <v>34.748230458087001</v>
      </c>
      <c r="C14811" t="s">
        <v>13</v>
      </c>
      <c r="D14811" t="s">
        <v>12</v>
      </c>
      <c r="E14811">
        <v>-16.998456648528499</v>
      </c>
      <c r="F14811" t="s">
        <v>13</v>
      </c>
      <c r="G14811">
        <v>0</v>
      </c>
      <c r="H14811">
        <v>50.057240117594397</v>
      </c>
      <c r="I14811">
        <v>46.635510491213203</v>
      </c>
      <c r="J14811">
        <v>57.503145821045898</v>
      </c>
      <c r="K14811">
        <v>42.891259287903402</v>
      </c>
      <c r="L14811" t="s">
        <v>14</v>
      </c>
    </row>
    <row r="14812" spans="1:12" x14ac:dyDescent="0.25">
      <c r="A14812" s="1">
        <v>0.51623945601851851</v>
      </c>
      <c r="B14812">
        <v>34.748230458087001</v>
      </c>
      <c r="C14812" t="s">
        <v>13</v>
      </c>
      <c r="D14812" t="s">
        <v>12</v>
      </c>
      <c r="E14812">
        <v>-16.998456648528499</v>
      </c>
      <c r="F14812" t="s">
        <v>13</v>
      </c>
      <c r="G14812">
        <v>0</v>
      </c>
      <c r="H14812">
        <v>50.818979931585297</v>
      </c>
      <c r="I14812">
        <v>47.182974163820703</v>
      </c>
      <c r="J14812">
        <v>57.311939464454099</v>
      </c>
      <c r="K14812">
        <v>43.014579632876803</v>
      </c>
      <c r="L14812" t="s">
        <v>14</v>
      </c>
    </row>
    <row r="14813" spans="1:12" x14ac:dyDescent="0.25">
      <c r="A14813" s="1">
        <v>0.51624434027777777</v>
      </c>
      <c r="B14813">
        <v>34.748230458087001</v>
      </c>
      <c r="C14813" t="s">
        <v>13</v>
      </c>
      <c r="D14813" t="s">
        <v>12</v>
      </c>
      <c r="E14813">
        <v>-16.998456648528499</v>
      </c>
      <c r="F14813" t="s">
        <v>13</v>
      </c>
      <c r="G14813">
        <v>0</v>
      </c>
      <c r="H14813">
        <v>47.040396888342201</v>
      </c>
      <c r="I14813">
        <v>45.831181136641703</v>
      </c>
      <c r="J14813">
        <v>50.786316714233003</v>
      </c>
      <c r="K14813">
        <v>38.949463953631003</v>
      </c>
      <c r="L14813" t="s">
        <v>14</v>
      </c>
    </row>
    <row r="14814" spans="1:12" x14ac:dyDescent="0.25">
      <c r="A14814" s="1">
        <v>0.51624935185185183</v>
      </c>
      <c r="B14814">
        <v>34.748230458087001</v>
      </c>
      <c r="C14814" t="s">
        <v>13</v>
      </c>
      <c r="D14814" t="s">
        <v>12</v>
      </c>
      <c r="E14814">
        <v>-16.998456648528499</v>
      </c>
      <c r="F14814" t="s">
        <v>13</v>
      </c>
      <c r="G14814">
        <v>0</v>
      </c>
      <c r="H14814">
        <v>46.903488606234902</v>
      </c>
      <c r="I14814">
        <v>44.405985548087898</v>
      </c>
      <c r="J14814">
        <v>54.573967742511698</v>
      </c>
      <c r="K14814">
        <v>39.948618718392801</v>
      </c>
      <c r="L14814" t="s">
        <v>14</v>
      </c>
    </row>
    <row r="14815" spans="1:12" x14ac:dyDescent="0.25">
      <c r="A14815" s="1">
        <v>0.51625543981481481</v>
      </c>
      <c r="B14815">
        <v>34.748230458087001</v>
      </c>
      <c r="C14815" t="s">
        <v>13</v>
      </c>
      <c r="D14815" t="s">
        <v>12</v>
      </c>
      <c r="E14815">
        <v>-16.998456648528499</v>
      </c>
      <c r="F14815" t="s">
        <v>13</v>
      </c>
      <c r="G14815">
        <v>0</v>
      </c>
      <c r="H14815">
        <v>50.818979931585297</v>
      </c>
      <c r="I14815">
        <v>47.182974163820703</v>
      </c>
      <c r="J14815">
        <v>57.311939464454099</v>
      </c>
      <c r="K14815">
        <v>42.891259287903402</v>
      </c>
      <c r="L14815" t="s">
        <v>14</v>
      </c>
    </row>
    <row r="14816" spans="1:12" x14ac:dyDescent="0.25">
      <c r="A14816" s="1">
        <v>0.51626015046296303</v>
      </c>
      <c r="B14816">
        <v>34.748230458087001</v>
      </c>
      <c r="C14816" t="s">
        <v>13</v>
      </c>
      <c r="D14816" t="s">
        <v>12</v>
      </c>
      <c r="E14816">
        <v>-16.998456648528499</v>
      </c>
      <c r="F14816" t="s">
        <v>13</v>
      </c>
      <c r="G14816">
        <v>0</v>
      </c>
      <c r="H14816">
        <v>43.407271636663303</v>
      </c>
      <c r="I14816">
        <v>42.556553858869201</v>
      </c>
      <c r="J14816">
        <v>48.828852977735998</v>
      </c>
      <c r="K14816">
        <v>35.416611361771203</v>
      </c>
      <c r="L14816" t="s">
        <v>14</v>
      </c>
    </row>
    <row r="14817" spans="1:12" x14ac:dyDescent="0.25">
      <c r="A14817" s="1">
        <v>0.51626509259259257</v>
      </c>
      <c r="B14817">
        <v>34.748230458087001</v>
      </c>
      <c r="C14817" t="s">
        <v>13</v>
      </c>
      <c r="D14817" t="s">
        <v>12</v>
      </c>
      <c r="E14817">
        <v>-16.998456648528499</v>
      </c>
      <c r="F14817" t="s">
        <v>13</v>
      </c>
      <c r="G14817">
        <v>0</v>
      </c>
      <c r="H14817">
        <v>43.040613013154797</v>
      </c>
      <c r="I14817">
        <v>42.436831582764</v>
      </c>
      <c r="J14817">
        <v>47.822254505789203</v>
      </c>
      <c r="K14817">
        <v>35.7144150663392</v>
      </c>
      <c r="L14817" t="s">
        <v>14</v>
      </c>
    </row>
    <row r="14818" spans="1:12" x14ac:dyDescent="0.25">
      <c r="A14818" s="1">
        <v>0.51626997685185183</v>
      </c>
      <c r="B14818">
        <v>34.845114320572101</v>
      </c>
      <c r="C14818" t="s">
        <v>13</v>
      </c>
      <c r="D14818" t="s">
        <v>12</v>
      </c>
      <c r="E14818">
        <v>-16.998456648528499</v>
      </c>
      <c r="F14818" t="s">
        <v>13</v>
      </c>
      <c r="G14818">
        <v>0</v>
      </c>
      <c r="H14818">
        <v>43.407271636663303</v>
      </c>
      <c r="I14818">
        <v>42.797290500921399</v>
      </c>
      <c r="J14818">
        <v>48.249807991880502</v>
      </c>
      <c r="K14818">
        <v>36.014731920340601</v>
      </c>
      <c r="L14818" t="s">
        <v>14</v>
      </c>
    </row>
    <row r="14819" spans="1:12" x14ac:dyDescent="0.25">
      <c r="A14819" s="1">
        <v>0.51627467592592591</v>
      </c>
      <c r="B14819">
        <v>34.845114320572101</v>
      </c>
      <c r="C14819" t="s">
        <v>13</v>
      </c>
      <c r="D14819" t="s">
        <v>12</v>
      </c>
      <c r="E14819">
        <v>-16.998456648528499</v>
      </c>
      <c r="F14819" t="s">
        <v>13</v>
      </c>
      <c r="G14819">
        <v>0</v>
      </c>
      <c r="H14819">
        <v>45.960841908709497</v>
      </c>
      <c r="I14819">
        <v>43.653815616864797</v>
      </c>
      <c r="J14819">
        <v>53.2048121292517</v>
      </c>
      <c r="K14819">
        <v>39.0590399236888</v>
      </c>
      <c r="L14819" t="s">
        <v>14</v>
      </c>
    </row>
    <row r="14820" spans="1:12" x14ac:dyDescent="0.25">
      <c r="A14820" s="1">
        <v>0.51627993055555554</v>
      </c>
      <c r="B14820">
        <v>34.748230458087001</v>
      </c>
      <c r="C14820" t="s">
        <v>13</v>
      </c>
      <c r="D14820" t="s">
        <v>12</v>
      </c>
      <c r="E14820">
        <v>-16.998456648528499</v>
      </c>
      <c r="F14820" t="s">
        <v>13</v>
      </c>
      <c r="G14820">
        <v>0</v>
      </c>
      <c r="H14820">
        <v>43.530390407623898</v>
      </c>
      <c r="I14820">
        <v>42.676705652046401</v>
      </c>
      <c r="J14820">
        <v>48.9752578409393</v>
      </c>
      <c r="K14820">
        <v>36.1154054385905</v>
      </c>
      <c r="L14820" t="s">
        <v>14</v>
      </c>
    </row>
    <row r="14821" spans="1:12" x14ac:dyDescent="0.25">
      <c r="A14821" s="1">
        <v>0.51628643518518513</v>
      </c>
      <c r="B14821">
        <v>34.748230458087001</v>
      </c>
      <c r="C14821" t="s">
        <v>13</v>
      </c>
      <c r="D14821" t="s">
        <v>12</v>
      </c>
      <c r="E14821">
        <v>-16.998456648528499</v>
      </c>
      <c r="F14821" t="s">
        <v>13</v>
      </c>
      <c r="G14821">
        <v>0</v>
      </c>
      <c r="H14821">
        <v>43.407271636663303</v>
      </c>
      <c r="I14821">
        <v>42.797290500921399</v>
      </c>
      <c r="J14821">
        <v>47.822254505789203</v>
      </c>
      <c r="K14821">
        <v>35.9143437135222</v>
      </c>
      <c r="L14821" t="s">
        <v>14</v>
      </c>
    </row>
    <row r="14822" spans="1:12" x14ac:dyDescent="0.25">
      <c r="A14822" s="1">
        <v>0.5162913194444444</v>
      </c>
      <c r="B14822">
        <v>34.845114320572101</v>
      </c>
      <c r="C14822" t="s">
        <v>13</v>
      </c>
      <c r="D14822" t="s">
        <v>12</v>
      </c>
      <c r="E14822">
        <v>-16.998456648528499</v>
      </c>
      <c r="F14822" t="s">
        <v>13</v>
      </c>
      <c r="G14822">
        <v>0</v>
      </c>
      <c r="H14822">
        <v>42.319107213981702</v>
      </c>
      <c r="I14822">
        <v>42.080207046020199</v>
      </c>
      <c r="J14822">
        <v>47.540334066066499</v>
      </c>
      <c r="K14822">
        <v>34.828331575392802</v>
      </c>
      <c r="L14822" t="s">
        <v>14</v>
      </c>
    </row>
    <row r="14823" spans="1:12" x14ac:dyDescent="0.25">
      <c r="A14823" s="1">
        <v>0.51629565972222224</v>
      </c>
      <c r="B14823">
        <v>34.748230458087001</v>
      </c>
      <c r="C14823" t="s">
        <v>13</v>
      </c>
      <c r="D14823" t="s">
        <v>12</v>
      </c>
      <c r="E14823">
        <v>-16.998456648528499</v>
      </c>
      <c r="F14823" t="s">
        <v>13</v>
      </c>
      <c r="G14823">
        <v>0</v>
      </c>
      <c r="H14823">
        <v>43.407271636663303</v>
      </c>
      <c r="I14823">
        <v>42.918311983270499</v>
      </c>
      <c r="J14823">
        <v>47.822254505789203</v>
      </c>
      <c r="K14823">
        <v>35.7144150663392</v>
      </c>
      <c r="L14823" t="s">
        <v>14</v>
      </c>
    </row>
    <row r="14824" spans="1:12" x14ac:dyDescent="0.25">
      <c r="A14824" s="1">
        <v>0.51630035879629632</v>
      </c>
      <c r="B14824">
        <v>34.748230458087001</v>
      </c>
      <c r="C14824" t="s">
        <v>13</v>
      </c>
      <c r="D14824" t="s">
        <v>12</v>
      </c>
      <c r="E14824">
        <v>-16.998456648528499</v>
      </c>
      <c r="F14824" t="s">
        <v>13</v>
      </c>
      <c r="G14824">
        <v>0</v>
      </c>
      <c r="H14824">
        <v>43.284604965453298</v>
      </c>
      <c r="I14824">
        <v>42.676705652046401</v>
      </c>
      <c r="J14824">
        <v>48.249807991880502</v>
      </c>
      <c r="K14824">
        <v>36.317616689300202</v>
      </c>
      <c r="L14824" t="s">
        <v>14</v>
      </c>
    </row>
    <row r="14825" spans="1:12" x14ac:dyDescent="0.25">
      <c r="A14825" s="1">
        <v>0.5163045254629629</v>
      </c>
      <c r="B14825">
        <v>34.845114320572101</v>
      </c>
      <c r="C14825" t="s">
        <v>13</v>
      </c>
      <c r="D14825" t="s">
        <v>12</v>
      </c>
      <c r="E14825">
        <v>-16.998456648528499</v>
      </c>
      <c r="F14825" t="s">
        <v>13</v>
      </c>
      <c r="G14825">
        <v>0</v>
      </c>
      <c r="H14825">
        <v>50.6651850580839</v>
      </c>
      <c r="I14825">
        <v>47.4602034052024</v>
      </c>
      <c r="J14825">
        <v>56.745132416462802</v>
      </c>
      <c r="K14825">
        <v>43.262617972139502</v>
      </c>
      <c r="L14825" t="s">
        <v>14</v>
      </c>
    </row>
    <row r="14826" spans="1:12" x14ac:dyDescent="0.25">
      <c r="A14826" s="1">
        <v>0.51630940972222217</v>
      </c>
      <c r="B14826">
        <v>34.748230458087001</v>
      </c>
      <c r="C14826" t="s">
        <v>13</v>
      </c>
      <c r="D14826" t="s">
        <v>12</v>
      </c>
      <c r="E14826">
        <v>-16.998456648528499</v>
      </c>
      <c r="F14826" t="s">
        <v>13</v>
      </c>
      <c r="G14826">
        <v>0</v>
      </c>
      <c r="H14826">
        <v>43.407271636663303</v>
      </c>
      <c r="I14826">
        <v>42.797290500921399</v>
      </c>
      <c r="J14826">
        <v>48.249807991880502</v>
      </c>
      <c r="K14826">
        <v>36.216366333522302</v>
      </c>
      <c r="L14826" t="s">
        <v>14</v>
      </c>
    </row>
    <row r="14827" spans="1:12" x14ac:dyDescent="0.25">
      <c r="A14827" s="1">
        <v>0.51631664351851858</v>
      </c>
      <c r="B14827">
        <v>34.845114320572101</v>
      </c>
      <c r="C14827" t="s">
        <v>13</v>
      </c>
      <c r="D14827" t="s">
        <v>12</v>
      </c>
      <c r="E14827">
        <v>-16.998456648528499</v>
      </c>
      <c r="F14827" t="s">
        <v>13</v>
      </c>
      <c r="G14827">
        <v>0</v>
      </c>
      <c r="H14827">
        <v>43.407271636663303</v>
      </c>
      <c r="I14827">
        <v>42.918311983270499</v>
      </c>
      <c r="J14827">
        <v>48.393595583163702</v>
      </c>
      <c r="K14827">
        <v>36.1154054385905</v>
      </c>
      <c r="L14827" t="s">
        <v>14</v>
      </c>
    </row>
    <row r="14828" spans="1:12" x14ac:dyDescent="0.25">
      <c r="A14828" s="1">
        <v>0.51632098379629632</v>
      </c>
      <c r="B14828">
        <v>34.942251583038001</v>
      </c>
      <c r="C14828" t="s">
        <v>13</v>
      </c>
      <c r="D14828" t="s">
        <v>12</v>
      </c>
      <c r="E14828">
        <v>-16.998456648528499</v>
      </c>
      <c r="F14828" t="s">
        <v>13</v>
      </c>
      <c r="G14828">
        <v>0</v>
      </c>
      <c r="H14828">
        <v>50.6651850580839</v>
      </c>
      <c r="I14828">
        <v>47.4602034052024</v>
      </c>
      <c r="J14828">
        <v>56.745132416462802</v>
      </c>
      <c r="K14828">
        <v>42.160879350995202</v>
      </c>
      <c r="L14828" t="s">
        <v>14</v>
      </c>
    </row>
    <row r="14829" spans="1:12" x14ac:dyDescent="0.25">
      <c r="A14829" s="1">
        <v>0.51632532407407405</v>
      </c>
      <c r="B14829">
        <v>34.748230458087001</v>
      </c>
      <c r="C14829" t="s">
        <v>13</v>
      </c>
      <c r="D14829" t="s">
        <v>12</v>
      </c>
      <c r="E14829">
        <v>-16.998456648528499</v>
      </c>
      <c r="F14829" t="s">
        <v>13</v>
      </c>
      <c r="G14829">
        <v>0</v>
      </c>
      <c r="H14829">
        <v>42.557892589788999</v>
      </c>
      <c r="I14829">
        <v>42.198661619620701</v>
      </c>
      <c r="J14829">
        <v>47.680986646541598</v>
      </c>
      <c r="K14829">
        <v>35.317892683272497</v>
      </c>
      <c r="L14829" t="s">
        <v>14</v>
      </c>
    </row>
    <row r="14830" spans="1:12" x14ac:dyDescent="0.25">
      <c r="A14830" s="1">
        <v>0.51633012731481476</v>
      </c>
      <c r="B14830">
        <v>34.748230458087001</v>
      </c>
      <c r="C14830" t="s">
        <v>13</v>
      </c>
      <c r="D14830" t="s">
        <v>12</v>
      </c>
      <c r="E14830">
        <v>-16.998456648528499</v>
      </c>
      <c r="F14830" t="s">
        <v>13</v>
      </c>
      <c r="G14830">
        <v>0</v>
      </c>
      <c r="H14830">
        <v>50.818979931585297</v>
      </c>
      <c r="I14830">
        <v>47.4602034052024</v>
      </c>
      <c r="J14830">
        <v>57.121877436094998</v>
      </c>
      <c r="K14830">
        <v>43.262617972139502</v>
      </c>
      <c r="L14830" t="s">
        <v>14</v>
      </c>
    </row>
    <row r="14831" spans="1:12" x14ac:dyDescent="0.25">
      <c r="A14831" s="1">
        <v>0.51633482638888883</v>
      </c>
      <c r="B14831">
        <v>34.845114320572101</v>
      </c>
      <c r="C14831" t="s">
        <v>13</v>
      </c>
      <c r="D14831" t="s">
        <v>12</v>
      </c>
      <c r="E14831">
        <v>-16.998456648528499</v>
      </c>
      <c r="F14831" t="s">
        <v>13</v>
      </c>
      <c r="G14831">
        <v>0</v>
      </c>
      <c r="H14831">
        <v>43.407271636663303</v>
      </c>
      <c r="I14831">
        <v>42.918311983270499</v>
      </c>
      <c r="J14831">
        <v>48.106659279162301</v>
      </c>
      <c r="K14831">
        <v>36.014731920340601</v>
      </c>
      <c r="L14831" t="s">
        <v>14</v>
      </c>
    </row>
    <row r="14832" spans="1:12" x14ac:dyDescent="0.25">
      <c r="A14832" s="1">
        <v>0.5163397106481481</v>
      </c>
      <c r="B14832">
        <v>34.845114320572101</v>
      </c>
      <c r="C14832" t="s">
        <v>13</v>
      </c>
      <c r="D14832" t="s">
        <v>12</v>
      </c>
      <c r="E14832">
        <v>-16.998456648528499</v>
      </c>
      <c r="F14832" t="s">
        <v>13</v>
      </c>
      <c r="G14832">
        <v>0</v>
      </c>
      <c r="H14832">
        <v>45.828363190376898</v>
      </c>
      <c r="I14832">
        <v>43.653815616864797</v>
      </c>
      <c r="J14832">
        <v>52.871539791260503</v>
      </c>
      <c r="K14832">
        <v>38.949463953631003</v>
      </c>
      <c r="L14832" t="s">
        <v>14</v>
      </c>
    </row>
    <row r="14833" spans="1:12" x14ac:dyDescent="0.25">
      <c r="A14833" s="1">
        <v>0.51634440972222218</v>
      </c>
      <c r="B14833">
        <v>34.845114320572101</v>
      </c>
      <c r="C14833" t="s">
        <v>13</v>
      </c>
      <c r="D14833" t="s">
        <v>12</v>
      </c>
      <c r="E14833">
        <v>-16.998456648528499</v>
      </c>
      <c r="F14833" t="s">
        <v>13</v>
      </c>
      <c r="G14833">
        <v>0</v>
      </c>
      <c r="H14833">
        <v>43.284604965453298</v>
      </c>
      <c r="I14833">
        <v>43.039773716600102</v>
      </c>
      <c r="J14833">
        <v>47.400291052469903</v>
      </c>
      <c r="K14833">
        <v>35.814238771563303</v>
      </c>
      <c r="L14833" t="s">
        <v>14</v>
      </c>
    </row>
    <row r="14834" spans="1:12" x14ac:dyDescent="0.25">
      <c r="A14834" s="1">
        <v>0.51635038194444449</v>
      </c>
      <c r="B14834">
        <v>34.748230458087001</v>
      </c>
      <c r="C14834" t="s">
        <v>13</v>
      </c>
      <c r="D14834" t="s">
        <v>12</v>
      </c>
      <c r="E14834">
        <v>-16.998456648528499</v>
      </c>
      <c r="F14834" t="s">
        <v>13</v>
      </c>
      <c r="G14834">
        <v>0</v>
      </c>
      <c r="H14834">
        <v>43.407271636663303</v>
      </c>
      <c r="I14834">
        <v>42.797290500921399</v>
      </c>
      <c r="J14834">
        <v>48.249807991880502</v>
      </c>
      <c r="K14834">
        <v>36.1154054385905</v>
      </c>
      <c r="L14834" t="s">
        <v>14</v>
      </c>
    </row>
    <row r="14835" spans="1:12" x14ac:dyDescent="0.25">
      <c r="A14835" s="1">
        <v>0.51635490740740742</v>
      </c>
      <c r="B14835">
        <v>34.845114320572101</v>
      </c>
      <c r="C14835" t="s">
        <v>13</v>
      </c>
      <c r="D14835" t="s">
        <v>12</v>
      </c>
      <c r="E14835">
        <v>-16.998456648528499</v>
      </c>
      <c r="F14835" t="s">
        <v>13</v>
      </c>
      <c r="G14835">
        <v>0</v>
      </c>
      <c r="H14835">
        <v>50.818979931585297</v>
      </c>
      <c r="I14835">
        <v>47.4602034052024</v>
      </c>
      <c r="J14835">
        <v>57.121877436094998</v>
      </c>
      <c r="K14835">
        <v>42.645996872694198</v>
      </c>
      <c r="L14835" t="s">
        <v>14</v>
      </c>
    </row>
    <row r="14836" spans="1:12" x14ac:dyDescent="0.25">
      <c r="A14836" s="1">
        <v>0.51635942129629631</v>
      </c>
      <c r="B14836">
        <v>34.845114320572101</v>
      </c>
      <c r="C14836" t="s">
        <v>13</v>
      </c>
      <c r="D14836" t="s">
        <v>12</v>
      </c>
      <c r="E14836">
        <v>-16.998456648528499</v>
      </c>
      <c r="F14836" t="s">
        <v>13</v>
      </c>
      <c r="G14836">
        <v>0</v>
      </c>
      <c r="H14836">
        <v>42.798385142828501</v>
      </c>
      <c r="I14836">
        <v>42.317535323687601</v>
      </c>
      <c r="J14836">
        <v>47.822254505789203</v>
      </c>
      <c r="K14836">
        <v>35.515603344467401</v>
      </c>
      <c r="L14836" t="s">
        <v>14</v>
      </c>
    </row>
    <row r="14837" spans="1:12" x14ac:dyDescent="0.25">
      <c r="A14837" s="1">
        <v>0.51636394675925923</v>
      </c>
      <c r="B14837">
        <v>34.845114320572101</v>
      </c>
      <c r="C14837" t="s">
        <v>13</v>
      </c>
      <c r="D14837" t="s">
        <v>12</v>
      </c>
      <c r="E14837">
        <v>-16.998456648528499</v>
      </c>
      <c r="F14837" t="s">
        <v>13</v>
      </c>
      <c r="G14837">
        <v>0</v>
      </c>
      <c r="H14837">
        <v>43.040613013154797</v>
      </c>
      <c r="I14837">
        <v>42.556553858869201</v>
      </c>
      <c r="J14837">
        <v>48.249807991880502</v>
      </c>
      <c r="K14837">
        <v>35.7144150663392</v>
      </c>
      <c r="L14837" t="s">
        <v>14</v>
      </c>
    </row>
    <row r="14838" spans="1:12" x14ac:dyDescent="0.25">
      <c r="A14838" s="1">
        <v>0.51636890046296291</v>
      </c>
      <c r="B14838">
        <v>34.845114320572101</v>
      </c>
      <c r="C14838" t="s">
        <v>13</v>
      </c>
      <c r="D14838" t="s">
        <v>12</v>
      </c>
      <c r="E14838">
        <v>-16.998456648528499</v>
      </c>
      <c r="F14838" t="s">
        <v>13</v>
      </c>
      <c r="G14838">
        <v>0</v>
      </c>
      <c r="H14838">
        <v>42.319107213981702</v>
      </c>
      <c r="I14838">
        <v>42.080207046020199</v>
      </c>
      <c r="J14838">
        <v>47.260851966565099</v>
      </c>
      <c r="K14838">
        <v>35.515603344467401</v>
      </c>
      <c r="L14838" t="s">
        <v>14</v>
      </c>
    </row>
    <row r="14839" spans="1:12" x14ac:dyDescent="0.25">
      <c r="A14839" s="1">
        <v>0.51637348379629633</v>
      </c>
      <c r="B14839">
        <v>34.845114320572101</v>
      </c>
      <c r="C14839" t="s">
        <v>13</v>
      </c>
      <c r="D14839" t="s">
        <v>12</v>
      </c>
      <c r="E14839">
        <v>-16.998456648528499</v>
      </c>
      <c r="F14839" t="s">
        <v>13</v>
      </c>
      <c r="G14839">
        <v>0</v>
      </c>
      <c r="H14839">
        <v>42.798385142828501</v>
      </c>
      <c r="I14839">
        <v>42.676705652046401</v>
      </c>
      <c r="J14839">
        <v>46.846102948441903</v>
      </c>
      <c r="K14839">
        <v>35.614870587944203</v>
      </c>
      <c r="L14839" t="s">
        <v>14</v>
      </c>
    </row>
    <row r="14840" spans="1:12" x14ac:dyDescent="0.25">
      <c r="A14840" s="1">
        <v>0.51637998842592592</v>
      </c>
      <c r="B14840">
        <v>34.845114320572101</v>
      </c>
      <c r="C14840" t="s">
        <v>13</v>
      </c>
      <c r="D14840" t="s">
        <v>12</v>
      </c>
      <c r="E14840">
        <v>-16.998456648528499</v>
      </c>
      <c r="F14840" t="s">
        <v>13</v>
      </c>
      <c r="G14840">
        <v>0</v>
      </c>
      <c r="H14840">
        <v>45.564996726342599</v>
      </c>
      <c r="I14840">
        <v>44.788589949595398</v>
      </c>
      <c r="J14840">
        <v>49.1223328748843</v>
      </c>
      <c r="K14840">
        <v>38.085276497098299</v>
      </c>
      <c r="L14840" t="s">
        <v>14</v>
      </c>
    </row>
    <row r="14841" spans="1:12" x14ac:dyDescent="0.25">
      <c r="A14841" s="1">
        <v>0.51638451388888884</v>
      </c>
      <c r="B14841">
        <v>34.845114320572101</v>
      </c>
      <c r="C14841" t="s">
        <v>13</v>
      </c>
      <c r="D14841" t="s">
        <v>12</v>
      </c>
      <c r="E14841">
        <v>-16.998456648528499</v>
      </c>
      <c r="F14841" t="s">
        <v>13</v>
      </c>
      <c r="G14841">
        <v>0</v>
      </c>
      <c r="H14841">
        <v>45.303720795610602</v>
      </c>
      <c r="I14841">
        <v>44.660561144578899</v>
      </c>
      <c r="J14841">
        <v>48.828852977735998</v>
      </c>
      <c r="K14841">
        <v>36.931316658928502</v>
      </c>
      <c r="L14841" t="s">
        <v>14</v>
      </c>
    </row>
    <row r="14842" spans="1:12" x14ac:dyDescent="0.25">
      <c r="A14842" s="1">
        <v>0.51638975694444444</v>
      </c>
      <c r="B14842">
        <v>34.845114320572101</v>
      </c>
      <c r="C14842" t="s">
        <v>13</v>
      </c>
      <c r="D14842" t="s">
        <v>12</v>
      </c>
      <c r="E14842">
        <v>-16.998456648528499</v>
      </c>
      <c r="F14842" t="s">
        <v>13</v>
      </c>
      <c r="G14842">
        <v>0</v>
      </c>
      <c r="H14842">
        <v>43.162386656361598</v>
      </c>
      <c r="I14842">
        <v>42.676705652046401</v>
      </c>
      <c r="J14842">
        <v>48.249807991880502</v>
      </c>
      <c r="K14842">
        <v>36.014731920340601</v>
      </c>
      <c r="L14842" t="s">
        <v>14</v>
      </c>
    </row>
    <row r="14843" spans="1:12" x14ac:dyDescent="0.25">
      <c r="A14843" s="1">
        <v>0.51639464120370371</v>
      </c>
      <c r="B14843">
        <v>34.942251583038001</v>
      </c>
      <c r="C14843" t="s">
        <v>13</v>
      </c>
      <c r="D14843" t="s">
        <v>12</v>
      </c>
      <c r="E14843">
        <v>-16.998456648528499</v>
      </c>
      <c r="F14843" t="s">
        <v>13</v>
      </c>
      <c r="G14843">
        <v>0</v>
      </c>
      <c r="H14843">
        <v>50.973512714493403</v>
      </c>
      <c r="I14843">
        <v>47.599711231451202</v>
      </c>
      <c r="J14843">
        <v>57.311939464454099</v>
      </c>
      <c r="K14843">
        <v>43.138364554647097</v>
      </c>
      <c r="L14843" t="s">
        <v>14</v>
      </c>
    </row>
    <row r="14844" spans="1:12" x14ac:dyDescent="0.25">
      <c r="A14844" s="1">
        <v>0.51639934027777779</v>
      </c>
      <c r="B14844">
        <v>34.845114320572101</v>
      </c>
      <c r="C14844" t="s">
        <v>13</v>
      </c>
      <c r="D14844" t="s">
        <v>12</v>
      </c>
      <c r="E14844">
        <v>-16.998456648528499</v>
      </c>
      <c r="F14844" t="s">
        <v>13</v>
      </c>
      <c r="G14844">
        <v>0</v>
      </c>
      <c r="H14844">
        <v>44.027462725540097</v>
      </c>
      <c r="I14844">
        <v>42.918311983270499</v>
      </c>
      <c r="J14844">
        <v>50.323859531550198</v>
      </c>
      <c r="K14844">
        <v>36.623125652092398</v>
      </c>
      <c r="L14844" t="s">
        <v>14</v>
      </c>
    </row>
    <row r="14845" spans="1:12" x14ac:dyDescent="0.25">
      <c r="A14845" s="1">
        <v>0.51640403935185186</v>
      </c>
      <c r="B14845">
        <v>34.942251583038001</v>
      </c>
      <c r="C14845" t="s">
        <v>13</v>
      </c>
      <c r="D14845" t="s">
        <v>12</v>
      </c>
      <c r="E14845">
        <v>-16.998456648528499</v>
      </c>
      <c r="F14845" t="s">
        <v>13</v>
      </c>
      <c r="G14845">
        <v>0</v>
      </c>
      <c r="H14845">
        <v>50.208155377580198</v>
      </c>
      <c r="I14845">
        <v>47.321292873278402</v>
      </c>
      <c r="J14845">
        <v>55.103001941540803</v>
      </c>
      <c r="K14845">
        <v>42.2814921060302</v>
      </c>
      <c r="L14845" t="s">
        <v>14</v>
      </c>
    </row>
    <row r="14846" spans="1:12" x14ac:dyDescent="0.25">
      <c r="A14846" s="1">
        <v>0.51641042824074079</v>
      </c>
      <c r="B14846">
        <v>34.845114320572101</v>
      </c>
      <c r="C14846" t="s">
        <v>13</v>
      </c>
      <c r="D14846" t="s">
        <v>12</v>
      </c>
      <c r="E14846">
        <v>-16.998456648528499</v>
      </c>
      <c r="F14846" t="s">
        <v>13</v>
      </c>
      <c r="G14846">
        <v>0</v>
      </c>
      <c r="H14846">
        <v>50.057240117594397</v>
      </c>
      <c r="I14846">
        <v>47.182974163820703</v>
      </c>
      <c r="J14846">
        <v>55.103001941540803</v>
      </c>
      <c r="K14846">
        <v>41.920965290333697</v>
      </c>
      <c r="L14846" t="s">
        <v>14</v>
      </c>
    </row>
    <row r="14847" spans="1:12" x14ac:dyDescent="0.25">
      <c r="A14847" s="1">
        <v>0.51641512731481487</v>
      </c>
      <c r="B14847">
        <v>34.942251583038001</v>
      </c>
      <c r="C14847" t="s">
        <v>13</v>
      </c>
      <c r="D14847" t="s">
        <v>12</v>
      </c>
      <c r="E14847">
        <v>-16.998456648528499</v>
      </c>
      <c r="F14847" t="s">
        <v>13</v>
      </c>
      <c r="G14847">
        <v>0</v>
      </c>
      <c r="H14847">
        <v>50.973512714493403</v>
      </c>
      <c r="I14847">
        <v>47.599711231451202</v>
      </c>
      <c r="J14847">
        <v>57.311939464454099</v>
      </c>
      <c r="K14847">
        <v>42.160879350995202</v>
      </c>
      <c r="L14847" t="s">
        <v>14</v>
      </c>
    </row>
    <row r="14848" spans="1:12" x14ac:dyDescent="0.25">
      <c r="A14848" s="1">
        <v>0.51642018518518518</v>
      </c>
      <c r="B14848">
        <v>34.942251583038001</v>
      </c>
      <c r="C14848" t="s">
        <v>13</v>
      </c>
      <c r="D14848" t="s">
        <v>12</v>
      </c>
      <c r="E14848">
        <v>-16.998456648528499</v>
      </c>
      <c r="F14848" t="s">
        <v>13</v>
      </c>
      <c r="G14848">
        <v>0</v>
      </c>
      <c r="H14848">
        <v>47.177881592129999</v>
      </c>
      <c r="I14848">
        <v>44.533027757670098</v>
      </c>
      <c r="J14848">
        <v>54.399562889358997</v>
      </c>
      <c r="K14848">
        <v>39.612282435564502</v>
      </c>
      <c r="L14848" t="s">
        <v>14</v>
      </c>
    </row>
    <row r="14849" spans="1:12" x14ac:dyDescent="0.25">
      <c r="A14849" s="1">
        <v>0.51642506944444444</v>
      </c>
      <c r="B14849">
        <v>34.845114320572101</v>
      </c>
      <c r="C14849" t="s">
        <v>13</v>
      </c>
      <c r="D14849" t="s">
        <v>12</v>
      </c>
      <c r="E14849">
        <v>-16.998456648528499</v>
      </c>
      <c r="F14849" t="s">
        <v>13</v>
      </c>
      <c r="G14849">
        <v>0</v>
      </c>
      <c r="H14849">
        <v>48.015193970962201</v>
      </c>
      <c r="I14849">
        <v>46.365192259086697</v>
      </c>
      <c r="J14849">
        <v>51.572272978397997</v>
      </c>
      <c r="K14849">
        <v>39.389901857296401</v>
      </c>
      <c r="L14849" t="s">
        <v>14</v>
      </c>
    </row>
    <row r="14850" spans="1:12" x14ac:dyDescent="0.25">
      <c r="A14850" s="1">
        <v>0.51642940972222229</v>
      </c>
      <c r="B14850">
        <v>34.845114320572101</v>
      </c>
      <c r="C14850" t="s">
        <v>13</v>
      </c>
      <c r="D14850" t="s">
        <v>12</v>
      </c>
      <c r="E14850">
        <v>-16.998456648528499</v>
      </c>
      <c r="F14850" t="s">
        <v>13</v>
      </c>
      <c r="G14850">
        <v>0</v>
      </c>
      <c r="H14850">
        <v>43.530390407623898</v>
      </c>
      <c r="I14850">
        <v>43.039773716600102</v>
      </c>
      <c r="J14850">
        <v>48.249807991880502</v>
      </c>
      <c r="K14850">
        <v>35.9143437135222</v>
      </c>
      <c r="L14850" t="s">
        <v>14</v>
      </c>
    </row>
    <row r="14851" spans="1:12" x14ac:dyDescent="0.25">
      <c r="A14851" s="1">
        <v>0.51643429398148155</v>
      </c>
      <c r="B14851">
        <v>34.845114320572101</v>
      </c>
      <c r="C14851" t="s">
        <v>13</v>
      </c>
      <c r="D14851" t="s">
        <v>12</v>
      </c>
      <c r="E14851">
        <v>-16.998456648528499</v>
      </c>
      <c r="F14851" t="s">
        <v>13</v>
      </c>
      <c r="G14851">
        <v>0</v>
      </c>
      <c r="H14851">
        <v>43.530390407623898</v>
      </c>
      <c r="I14851">
        <v>43.039773716600102</v>
      </c>
      <c r="J14851">
        <v>47.964143429647102</v>
      </c>
      <c r="K14851">
        <v>36.1154054385905</v>
      </c>
      <c r="L14851" t="s">
        <v>14</v>
      </c>
    </row>
    <row r="14852" spans="1:12" x14ac:dyDescent="0.25">
      <c r="A14852" s="1">
        <v>0.51643899305555552</v>
      </c>
      <c r="B14852">
        <v>34.942251583038001</v>
      </c>
      <c r="C14852" t="s">
        <v>13</v>
      </c>
      <c r="D14852" t="s">
        <v>12</v>
      </c>
      <c r="E14852">
        <v>-16.998456648528499</v>
      </c>
      <c r="F14852" t="s">
        <v>13</v>
      </c>
      <c r="G14852">
        <v>0</v>
      </c>
      <c r="H14852">
        <v>43.040613013154797</v>
      </c>
      <c r="I14852">
        <v>42.556553858869201</v>
      </c>
      <c r="J14852">
        <v>48.249807991880502</v>
      </c>
      <c r="K14852">
        <v>36.1154054385905</v>
      </c>
      <c r="L14852" t="s">
        <v>14</v>
      </c>
    </row>
    <row r="14853" spans="1:12" x14ac:dyDescent="0.25">
      <c r="A14853" s="1">
        <v>0.51644483796296303</v>
      </c>
      <c r="B14853">
        <v>34.942251583038001</v>
      </c>
      <c r="C14853" t="s">
        <v>13</v>
      </c>
      <c r="D14853" t="s">
        <v>12</v>
      </c>
      <c r="E14853">
        <v>-16.998456648528499</v>
      </c>
      <c r="F14853" t="s">
        <v>13</v>
      </c>
      <c r="G14853">
        <v>0</v>
      </c>
      <c r="H14853">
        <v>48.156864711634697</v>
      </c>
      <c r="I14853">
        <v>45.305745925924597</v>
      </c>
      <c r="J14853">
        <v>55.640997800932702</v>
      </c>
      <c r="K14853">
        <v>41.328665741602997</v>
      </c>
      <c r="L14853" t="s">
        <v>14</v>
      </c>
    </row>
    <row r="14854" spans="1:12" x14ac:dyDescent="0.25">
      <c r="A14854" s="1">
        <v>0.51644972222222219</v>
      </c>
      <c r="B14854">
        <v>34.845114320572101</v>
      </c>
      <c r="C14854" t="s">
        <v>13</v>
      </c>
      <c r="D14854" t="s">
        <v>12</v>
      </c>
      <c r="E14854">
        <v>-16.998456648528499</v>
      </c>
      <c r="F14854" t="s">
        <v>13</v>
      </c>
      <c r="G14854">
        <v>0</v>
      </c>
      <c r="H14854">
        <v>49.166263096605299</v>
      </c>
      <c r="I14854">
        <v>46.908090666779401</v>
      </c>
      <c r="J14854">
        <v>53.3727667057804</v>
      </c>
      <c r="K14854">
        <v>40.516748285857702</v>
      </c>
      <c r="L14854" t="s">
        <v>14</v>
      </c>
    </row>
    <row r="14855" spans="1:12" x14ac:dyDescent="0.25">
      <c r="A14855" s="1">
        <v>0.51645479166666663</v>
      </c>
      <c r="B14855">
        <v>34.942251583038001</v>
      </c>
      <c r="C14855" t="s">
        <v>13</v>
      </c>
      <c r="D14855" t="s">
        <v>12</v>
      </c>
      <c r="E14855">
        <v>-16.998456648528499</v>
      </c>
      <c r="F14855" t="s">
        <v>13</v>
      </c>
      <c r="G14855">
        <v>0</v>
      </c>
      <c r="H14855">
        <v>43.284604965453298</v>
      </c>
      <c r="I14855">
        <v>42.797290500921399</v>
      </c>
      <c r="J14855">
        <v>48.393595583163702</v>
      </c>
      <c r="K14855">
        <v>35.9143437135222</v>
      </c>
      <c r="L14855" t="s">
        <v>14</v>
      </c>
    </row>
    <row r="14856" spans="1:12" x14ac:dyDescent="0.25">
      <c r="A14856" s="1">
        <v>0.5164596759259259</v>
      </c>
      <c r="B14856">
        <v>34.845114320572101</v>
      </c>
      <c r="C14856" t="s">
        <v>13</v>
      </c>
      <c r="D14856" t="s">
        <v>12</v>
      </c>
      <c r="E14856">
        <v>-16.998456648528499</v>
      </c>
      <c r="F14856" t="s">
        <v>13</v>
      </c>
      <c r="G14856">
        <v>0</v>
      </c>
      <c r="H14856">
        <v>50.6651850580839</v>
      </c>
      <c r="I14856">
        <v>47.4602034052024</v>
      </c>
      <c r="J14856">
        <v>56.188265966429803</v>
      </c>
      <c r="K14856">
        <v>42.645996872694198</v>
      </c>
      <c r="L14856" t="s">
        <v>14</v>
      </c>
    </row>
    <row r="14857" spans="1:12" x14ac:dyDescent="0.25">
      <c r="A14857" s="1">
        <v>0.51646420138888882</v>
      </c>
      <c r="B14857">
        <v>34.845114320572101</v>
      </c>
      <c r="C14857" t="s">
        <v>13</v>
      </c>
      <c r="D14857" t="s">
        <v>12</v>
      </c>
      <c r="E14857">
        <v>-16.998456648528499</v>
      </c>
      <c r="F14857" t="s">
        <v>13</v>
      </c>
      <c r="G14857">
        <v>0</v>
      </c>
      <c r="H14857">
        <v>43.407271636663303</v>
      </c>
      <c r="I14857">
        <v>42.918311983270499</v>
      </c>
      <c r="J14857">
        <v>48.249807991880502</v>
      </c>
      <c r="K14857">
        <v>35.9143437135222</v>
      </c>
      <c r="L14857" t="s">
        <v>14</v>
      </c>
    </row>
    <row r="14858" spans="1:12" x14ac:dyDescent="0.25">
      <c r="A14858" s="1">
        <v>0.5164691203703704</v>
      </c>
      <c r="B14858">
        <v>34.845114320572101</v>
      </c>
      <c r="C14858" t="s">
        <v>13</v>
      </c>
      <c r="D14858" t="s">
        <v>12</v>
      </c>
      <c r="E14858">
        <v>-16.998456648528499</v>
      </c>
      <c r="F14858" t="s">
        <v>13</v>
      </c>
      <c r="G14858">
        <v>0</v>
      </c>
      <c r="H14858">
        <v>48.729810494701603</v>
      </c>
      <c r="I14858">
        <v>45.699030175164502</v>
      </c>
      <c r="J14858">
        <v>56.188265966429803</v>
      </c>
      <c r="K14858">
        <v>41.682776134123799</v>
      </c>
      <c r="L14858" t="s">
        <v>14</v>
      </c>
    </row>
    <row r="14859" spans="1:12" x14ac:dyDescent="0.25">
      <c r="A14859" s="1">
        <v>0.51647508101851847</v>
      </c>
      <c r="B14859">
        <v>34.942251583038001</v>
      </c>
      <c r="C14859" t="s">
        <v>13</v>
      </c>
      <c r="D14859" t="s">
        <v>12</v>
      </c>
      <c r="E14859">
        <v>-16.998456648528499</v>
      </c>
      <c r="F14859" t="s">
        <v>13</v>
      </c>
      <c r="G14859">
        <v>0</v>
      </c>
      <c r="H14859">
        <v>43.162386656361598</v>
      </c>
      <c r="I14859">
        <v>42.797290500921399</v>
      </c>
      <c r="J14859">
        <v>47.540334066066499</v>
      </c>
      <c r="K14859">
        <v>35.515603344467401</v>
      </c>
      <c r="L14859" t="s">
        <v>14</v>
      </c>
    </row>
    <row r="14860" spans="1:12" x14ac:dyDescent="0.25">
      <c r="A14860" s="1">
        <v>0.5164796064814815</v>
      </c>
      <c r="B14860">
        <v>34.942251583038001</v>
      </c>
      <c r="C14860" t="s">
        <v>13</v>
      </c>
      <c r="D14860" t="s">
        <v>12</v>
      </c>
      <c r="E14860">
        <v>-16.998456648528499</v>
      </c>
      <c r="F14860" t="s">
        <v>13</v>
      </c>
      <c r="G14860">
        <v>0</v>
      </c>
      <c r="H14860">
        <v>43.284604965453298</v>
      </c>
      <c r="I14860">
        <v>42.918311983270499</v>
      </c>
      <c r="J14860">
        <v>47.822254505789203</v>
      </c>
      <c r="K14860">
        <v>35.416611361771203</v>
      </c>
      <c r="L14860" t="s">
        <v>14</v>
      </c>
    </row>
    <row r="14861" spans="1:12" x14ac:dyDescent="0.25">
      <c r="A14861" s="1">
        <v>0.51648412037037039</v>
      </c>
      <c r="B14861">
        <v>34.942251583038001</v>
      </c>
      <c r="C14861" t="s">
        <v>13</v>
      </c>
      <c r="D14861" t="s">
        <v>12</v>
      </c>
      <c r="E14861">
        <v>-16.998456648528499</v>
      </c>
      <c r="F14861" t="s">
        <v>13</v>
      </c>
      <c r="G14861">
        <v>0</v>
      </c>
      <c r="H14861">
        <v>42.319107213981702</v>
      </c>
      <c r="I14861">
        <v>42.436831582764</v>
      </c>
      <c r="J14861">
        <v>46.846102948441903</v>
      </c>
      <c r="K14861">
        <v>35.1212674990267</v>
      </c>
      <c r="L14861" t="s">
        <v>14</v>
      </c>
    </row>
    <row r="14862" spans="1:12" x14ac:dyDescent="0.25">
      <c r="A14862" s="1">
        <v>0.51648819444444449</v>
      </c>
      <c r="B14862">
        <v>34.942251583038001</v>
      </c>
      <c r="C14862" t="s">
        <v>13</v>
      </c>
      <c r="D14862" t="s">
        <v>12</v>
      </c>
      <c r="E14862">
        <v>-16.998456648528499</v>
      </c>
      <c r="F14862" t="s">
        <v>13</v>
      </c>
      <c r="G14862">
        <v>0</v>
      </c>
      <c r="H14862">
        <v>42.200346090145302</v>
      </c>
      <c r="I14862">
        <v>42.198661619620701</v>
      </c>
      <c r="J14862">
        <v>47.260851966565099</v>
      </c>
      <c r="K14862">
        <v>35.416611361771203</v>
      </c>
      <c r="L14862" t="s">
        <v>14</v>
      </c>
    </row>
    <row r="14863" spans="1:12" x14ac:dyDescent="0.25">
      <c r="A14863" s="1">
        <v>0.51649343749999999</v>
      </c>
      <c r="B14863">
        <v>34.942251583038001</v>
      </c>
      <c r="C14863" t="s">
        <v>13</v>
      </c>
      <c r="D14863" t="s">
        <v>12</v>
      </c>
      <c r="E14863">
        <v>-16.998456648528499</v>
      </c>
      <c r="F14863" t="s">
        <v>13</v>
      </c>
      <c r="G14863">
        <v>0</v>
      </c>
      <c r="H14863">
        <v>50.818979931585297</v>
      </c>
      <c r="I14863">
        <v>47.4602034052024</v>
      </c>
      <c r="J14863">
        <v>57.121877436094998</v>
      </c>
      <c r="K14863">
        <v>43.638229064448197</v>
      </c>
      <c r="L14863" t="s">
        <v>14</v>
      </c>
    </row>
    <row r="14864" spans="1:12" x14ac:dyDescent="0.25">
      <c r="A14864" s="1">
        <v>0.51649759259259265</v>
      </c>
      <c r="B14864">
        <v>34.942251583038001</v>
      </c>
      <c r="C14864" t="s">
        <v>13</v>
      </c>
      <c r="D14864" t="s">
        <v>12</v>
      </c>
      <c r="E14864">
        <v>-16.998456648528499</v>
      </c>
      <c r="F14864" t="s">
        <v>13</v>
      </c>
      <c r="G14864">
        <v>0</v>
      </c>
      <c r="H14864">
        <v>47.874137905488098</v>
      </c>
      <c r="I14864">
        <v>45.046151026872998</v>
      </c>
      <c r="J14864">
        <v>55.281323119103597</v>
      </c>
      <c r="K14864">
        <v>40.746719575060403</v>
      </c>
      <c r="L14864" t="s">
        <v>14</v>
      </c>
    </row>
    <row r="14865" spans="1:12" x14ac:dyDescent="0.25">
      <c r="A14865" s="1">
        <v>0.51650413194444444</v>
      </c>
      <c r="B14865">
        <v>34.942251583038001</v>
      </c>
      <c r="C14865" t="s">
        <v>13</v>
      </c>
      <c r="D14865" t="s">
        <v>12</v>
      </c>
      <c r="E14865">
        <v>-16.998456648528499</v>
      </c>
      <c r="F14865" t="s">
        <v>13</v>
      </c>
      <c r="G14865">
        <v>0</v>
      </c>
      <c r="H14865">
        <v>43.284604965453298</v>
      </c>
      <c r="I14865">
        <v>42.556553858869201</v>
      </c>
      <c r="J14865">
        <v>48.683111860060201</v>
      </c>
      <c r="K14865">
        <v>36.216366333522302</v>
      </c>
      <c r="L14865" t="s">
        <v>14</v>
      </c>
    </row>
    <row r="14866" spans="1:12" x14ac:dyDescent="0.25">
      <c r="A14866" s="1">
        <v>0.51650901620370371</v>
      </c>
      <c r="B14866">
        <v>34.942251583038001</v>
      </c>
      <c r="C14866" t="s">
        <v>13</v>
      </c>
      <c r="D14866" t="s">
        <v>12</v>
      </c>
      <c r="E14866">
        <v>-16.998456648528499</v>
      </c>
      <c r="F14866" t="s">
        <v>13</v>
      </c>
      <c r="G14866">
        <v>0</v>
      </c>
      <c r="H14866">
        <v>43.530390407623898</v>
      </c>
      <c r="I14866">
        <v>43.039773716600102</v>
      </c>
      <c r="J14866">
        <v>48.249807991880502</v>
      </c>
      <c r="K14866">
        <v>35.614870587944203</v>
      </c>
      <c r="L14866" t="s">
        <v>14</v>
      </c>
    </row>
    <row r="14867" spans="1:12" x14ac:dyDescent="0.25">
      <c r="A14867" s="1">
        <v>0.51651317129629637</v>
      </c>
      <c r="B14867">
        <v>34.942251583038001</v>
      </c>
      <c r="C14867" t="s">
        <v>13</v>
      </c>
      <c r="D14867" t="s">
        <v>12</v>
      </c>
      <c r="E14867">
        <v>-16.998456648528499</v>
      </c>
      <c r="F14867" t="s">
        <v>13</v>
      </c>
      <c r="G14867">
        <v>0</v>
      </c>
      <c r="H14867">
        <v>43.407271636663303</v>
      </c>
      <c r="I14867">
        <v>43.039773716600102</v>
      </c>
      <c r="J14867">
        <v>47.822254505789203</v>
      </c>
      <c r="K14867">
        <v>35.814238771563303</v>
      </c>
      <c r="L14867" t="s">
        <v>14</v>
      </c>
    </row>
    <row r="14868" spans="1:12" x14ac:dyDescent="0.25">
      <c r="A14868" s="1">
        <v>0.51651841435185186</v>
      </c>
      <c r="B14868">
        <v>34.942251583038001</v>
      </c>
      <c r="C14868" t="s">
        <v>13</v>
      </c>
      <c r="D14868" t="s">
        <v>12</v>
      </c>
      <c r="E14868">
        <v>-16.998456648528499</v>
      </c>
      <c r="F14868" t="s">
        <v>13</v>
      </c>
      <c r="G14868">
        <v>0</v>
      </c>
      <c r="H14868">
        <v>43.407271636663303</v>
      </c>
      <c r="I14868">
        <v>42.918311983270499</v>
      </c>
      <c r="J14868">
        <v>48.249807991880502</v>
      </c>
      <c r="K14868">
        <v>36.419158609240803</v>
      </c>
      <c r="L14868" t="s">
        <v>14</v>
      </c>
    </row>
    <row r="14869" spans="1:12" x14ac:dyDescent="0.25">
      <c r="A14869" s="1">
        <v>0.51652348379629631</v>
      </c>
      <c r="B14869">
        <v>34.942251583038001</v>
      </c>
      <c r="C14869" t="s">
        <v>13</v>
      </c>
      <c r="D14869" t="s">
        <v>12</v>
      </c>
      <c r="E14869">
        <v>-16.998456648528499</v>
      </c>
      <c r="F14869" t="s">
        <v>13</v>
      </c>
      <c r="G14869">
        <v>0</v>
      </c>
      <c r="H14869">
        <v>43.162386656361598</v>
      </c>
      <c r="I14869">
        <v>42.676705652046401</v>
      </c>
      <c r="J14869">
        <v>48.393595583163702</v>
      </c>
      <c r="K14869">
        <v>36.014731920340601</v>
      </c>
      <c r="L14869" t="s">
        <v>14</v>
      </c>
    </row>
    <row r="14870" spans="1:12" x14ac:dyDescent="0.25">
      <c r="A14870" s="1">
        <v>0.5165279976851852</v>
      </c>
      <c r="B14870">
        <v>34.942251583038001</v>
      </c>
      <c r="C14870" t="s">
        <v>13</v>
      </c>
      <c r="D14870" t="s">
        <v>12</v>
      </c>
      <c r="E14870">
        <v>-16.998456648528499</v>
      </c>
      <c r="F14870" t="s">
        <v>13</v>
      </c>
      <c r="G14870">
        <v>0</v>
      </c>
      <c r="H14870">
        <v>50.818979931585297</v>
      </c>
      <c r="I14870">
        <v>47.4602034052024</v>
      </c>
      <c r="J14870">
        <v>57.311939464454099</v>
      </c>
      <c r="K14870">
        <v>43.138364554647097</v>
      </c>
      <c r="L14870" t="s">
        <v>14</v>
      </c>
    </row>
    <row r="14871" spans="1:12" x14ac:dyDescent="0.25">
      <c r="A14871" s="1">
        <v>0.51653252314814813</v>
      </c>
      <c r="B14871">
        <v>34.942251583038001</v>
      </c>
      <c r="C14871" t="s">
        <v>13</v>
      </c>
      <c r="D14871" t="s">
        <v>12</v>
      </c>
      <c r="E14871">
        <v>-16.998456648528499</v>
      </c>
      <c r="F14871" t="s">
        <v>13</v>
      </c>
      <c r="G14871">
        <v>0</v>
      </c>
      <c r="H14871">
        <v>41.964070039991498</v>
      </c>
      <c r="I14871">
        <v>42.198661619620701</v>
      </c>
      <c r="J14871">
        <v>46.983763377366202</v>
      </c>
      <c r="K14871">
        <v>35.023357165971198</v>
      </c>
      <c r="L14871" t="s">
        <v>14</v>
      </c>
    </row>
    <row r="14872" spans="1:12" x14ac:dyDescent="0.25">
      <c r="A14872" s="1">
        <v>0.51653849537037033</v>
      </c>
      <c r="B14872">
        <v>35.039644034350303</v>
      </c>
      <c r="C14872" t="s">
        <v>13</v>
      </c>
      <c r="D14872" t="s">
        <v>12</v>
      </c>
      <c r="E14872">
        <v>-16.998456648528499</v>
      </c>
      <c r="F14872" t="s">
        <v>13</v>
      </c>
      <c r="G14872">
        <v>0</v>
      </c>
      <c r="H14872">
        <v>42.319107213981702</v>
      </c>
      <c r="I14872">
        <v>42.080207046020199</v>
      </c>
      <c r="J14872">
        <v>47.400291052469903</v>
      </c>
      <c r="K14872">
        <v>35.515603344467401</v>
      </c>
      <c r="L14872" t="s">
        <v>14</v>
      </c>
    </row>
    <row r="14873" spans="1:12" x14ac:dyDescent="0.25">
      <c r="A14873" s="1">
        <v>0.51654284722222221</v>
      </c>
      <c r="B14873">
        <v>34.942251583038001</v>
      </c>
      <c r="C14873" t="s">
        <v>13</v>
      </c>
      <c r="D14873" t="s">
        <v>12</v>
      </c>
      <c r="E14873">
        <v>-16.998456648528499</v>
      </c>
      <c r="F14873" t="s">
        <v>13</v>
      </c>
      <c r="G14873">
        <v>0</v>
      </c>
      <c r="H14873">
        <v>42.082001482052497</v>
      </c>
      <c r="I14873">
        <v>42.198661619620701</v>
      </c>
      <c r="J14873">
        <v>47.122011240659297</v>
      </c>
      <c r="K14873">
        <v>34.828331575392802</v>
      </c>
      <c r="L14873" t="s">
        <v>14</v>
      </c>
    </row>
    <row r="14874" spans="1:12" x14ac:dyDescent="0.25">
      <c r="A14874" s="1">
        <v>0.51654737268518514</v>
      </c>
      <c r="B14874">
        <v>34.845114320572101</v>
      </c>
      <c r="C14874" t="s">
        <v>13</v>
      </c>
      <c r="D14874" t="s">
        <v>12</v>
      </c>
      <c r="E14874">
        <v>-16.998456648528499</v>
      </c>
      <c r="F14874" t="s">
        <v>13</v>
      </c>
      <c r="G14874">
        <v>0</v>
      </c>
      <c r="H14874">
        <v>43.407271636663303</v>
      </c>
      <c r="I14874">
        <v>42.918311983270499</v>
      </c>
      <c r="J14874">
        <v>48.106659279162301</v>
      </c>
      <c r="K14874">
        <v>36.216366333522302</v>
      </c>
      <c r="L14874" t="s">
        <v>14</v>
      </c>
    </row>
    <row r="14875" spans="1:12" x14ac:dyDescent="0.25">
      <c r="A14875" s="1">
        <v>0.51655207175925921</v>
      </c>
      <c r="B14875">
        <v>34.845114320572101</v>
      </c>
      <c r="C14875" t="s">
        <v>13</v>
      </c>
      <c r="D14875" t="s">
        <v>12</v>
      </c>
      <c r="E14875">
        <v>-16.998456648528499</v>
      </c>
      <c r="F14875" t="s">
        <v>13</v>
      </c>
      <c r="G14875">
        <v>0</v>
      </c>
      <c r="H14875">
        <v>43.407271636663303</v>
      </c>
      <c r="I14875">
        <v>43.039773716600102</v>
      </c>
      <c r="J14875">
        <v>48.249807991880502</v>
      </c>
      <c r="K14875">
        <v>36.419158609240803</v>
      </c>
      <c r="L14875" t="s">
        <v>14</v>
      </c>
    </row>
    <row r="14876" spans="1:12" x14ac:dyDescent="0.25">
      <c r="A14876" s="1">
        <v>0.51655731481481482</v>
      </c>
      <c r="B14876">
        <v>34.942251583038001</v>
      </c>
      <c r="C14876" t="s">
        <v>13</v>
      </c>
      <c r="D14876" t="s">
        <v>12</v>
      </c>
      <c r="E14876">
        <v>-16.998456648528499</v>
      </c>
      <c r="F14876" t="s">
        <v>13</v>
      </c>
      <c r="G14876">
        <v>0</v>
      </c>
      <c r="H14876">
        <v>43.530390407623898</v>
      </c>
      <c r="I14876">
        <v>43.039773716600102</v>
      </c>
      <c r="J14876">
        <v>48.106659279162301</v>
      </c>
      <c r="K14876">
        <v>36.1154054385905</v>
      </c>
      <c r="L14876" t="s">
        <v>14</v>
      </c>
    </row>
    <row r="14877" spans="1:12" x14ac:dyDescent="0.25">
      <c r="A14877" s="1">
        <v>0.51656238425925927</v>
      </c>
      <c r="B14877">
        <v>34.942251583038001</v>
      </c>
      <c r="C14877" t="s">
        <v>13</v>
      </c>
      <c r="D14877" t="s">
        <v>12</v>
      </c>
      <c r="E14877">
        <v>-16.998456648528499</v>
      </c>
      <c r="F14877" t="s">
        <v>13</v>
      </c>
      <c r="G14877">
        <v>0</v>
      </c>
      <c r="H14877">
        <v>45.696416348225902</v>
      </c>
      <c r="I14877">
        <v>44.917118463304497</v>
      </c>
      <c r="J14877">
        <v>49.1223328748843</v>
      </c>
      <c r="K14877">
        <v>37.872585310246002</v>
      </c>
      <c r="L14877" t="s">
        <v>14</v>
      </c>
    </row>
    <row r="14878" spans="1:12" x14ac:dyDescent="0.25">
      <c r="A14878" s="1">
        <v>0.51656835648148147</v>
      </c>
      <c r="B14878">
        <v>34.942251583038001</v>
      </c>
      <c r="C14878" t="s">
        <v>13</v>
      </c>
      <c r="D14878" t="s">
        <v>12</v>
      </c>
      <c r="E14878">
        <v>-16.998456648528499</v>
      </c>
      <c r="F14878" t="s">
        <v>13</v>
      </c>
      <c r="G14878">
        <v>0</v>
      </c>
      <c r="H14878">
        <v>43.902497329386499</v>
      </c>
      <c r="I14878">
        <v>43.777997124151497</v>
      </c>
      <c r="J14878">
        <v>47.964143429647102</v>
      </c>
      <c r="K14878">
        <v>36.419158609240803</v>
      </c>
      <c r="L14878" t="s">
        <v>14</v>
      </c>
    </row>
    <row r="14879" spans="1:12" x14ac:dyDescent="0.25">
      <c r="A14879" s="1">
        <v>0.51657289351851854</v>
      </c>
      <c r="B14879">
        <v>35.039644034350303</v>
      </c>
      <c r="C14879" t="s">
        <v>13</v>
      </c>
      <c r="D14879" t="s">
        <v>12</v>
      </c>
      <c r="E14879">
        <v>-16.998456648528499</v>
      </c>
      <c r="F14879" t="s">
        <v>13</v>
      </c>
      <c r="G14879">
        <v>0</v>
      </c>
      <c r="H14879">
        <v>43.653965057984998</v>
      </c>
      <c r="I14879">
        <v>43.653815616864797</v>
      </c>
      <c r="J14879">
        <v>47.822254505789203</v>
      </c>
      <c r="K14879">
        <v>35.814238771563303</v>
      </c>
      <c r="L14879" t="s">
        <v>14</v>
      </c>
    </row>
    <row r="14880" spans="1:12" x14ac:dyDescent="0.25">
      <c r="A14880" s="1">
        <v>0.5165777777777778</v>
      </c>
      <c r="B14880">
        <v>34.942251583038001</v>
      </c>
      <c r="C14880" t="s">
        <v>13</v>
      </c>
      <c r="D14880" t="s">
        <v>12</v>
      </c>
      <c r="E14880">
        <v>-16.998456648528499</v>
      </c>
      <c r="F14880" t="s">
        <v>13</v>
      </c>
      <c r="G14880">
        <v>0</v>
      </c>
      <c r="H14880">
        <v>50.973512714493403</v>
      </c>
      <c r="I14880">
        <v>47.599711231451202</v>
      </c>
      <c r="J14880">
        <v>57.121877436094998</v>
      </c>
      <c r="K14880">
        <v>43.138364554647097</v>
      </c>
      <c r="L14880" t="s">
        <v>14</v>
      </c>
    </row>
    <row r="14881" spans="1:12" x14ac:dyDescent="0.25">
      <c r="A14881" s="1">
        <v>0.5165819444444445</v>
      </c>
      <c r="B14881">
        <v>34.942251583038001</v>
      </c>
      <c r="C14881" t="s">
        <v>13</v>
      </c>
      <c r="D14881" t="s">
        <v>12</v>
      </c>
      <c r="E14881">
        <v>-16.998456648528499</v>
      </c>
      <c r="F14881" t="s">
        <v>13</v>
      </c>
      <c r="G14881">
        <v>0</v>
      </c>
      <c r="H14881">
        <v>50.973512714493403</v>
      </c>
      <c r="I14881">
        <v>47.599711231451202</v>
      </c>
      <c r="J14881">
        <v>57.311939464454099</v>
      </c>
      <c r="K14881">
        <v>43.014579632876803</v>
      </c>
      <c r="L14881" t="s">
        <v>14</v>
      </c>
    </row>
    <row r="14882" spans="1:12" x14ac:dyDescent="0.25">
      <c r="A14882" s="1">
        <v>0.51658681712962962</v>
      </c>
      <c r="B14882">
        <v>34.942251583038001</v>
      </c>
      <c r="C14882" t="s">
        <v>13</v>
      </c>
      <c r="D14882" t="s">
        <v>12</v>
      </c>
      <c r="E14882">
        <v>-16.998456648528499</v>
      </c>
      <c r="F14882" t="s">
        <v>13</v>
      </c>
      <c r="G14882">
        <v>0</v>
      </c>
      <c r="H14882">
        <v>48.299155874857</v>
      </c>
      <c r="I14882">
        <v>45.305745925924597</v>
      </c>
      <c r="J14882">
        <v>55.822374493610802</v>
      </c>
      <c r="K14882">
        <v>41.328665741602997</v>
      </c>
      <c r="L14882" t="s">
        <v>14</v>
      </c>
    </row>
    <row r="14883" spans="1:12" x14ac:dyDescent="0.25">
      <c r="A14883" s="1">
        <v>0.51659224537037041</v>
      </c>
      <c r="B14883">
        <v>34.942251583038001</v>
      </c>
      <c r="C14883" t="s">
        <v>13</v>
      </c>
      <c r="D14883" t="s">
        <v>12</v>
      </c>
      <c r="E14883">
        <v>-16.998456648528499</v>
      </c>
      <c r="F14883" t="s">
        <v>13</v>
      </c>
      <c r="G14883">
        <v>0</v>
      </c>
      <c r="H14883">
        <v>50.973512714493403</v>
      </c>
      <c r="I14883">
        <v>47.599711231451202</v>
      </c>
      <c r="J14883">
        <v>57.311939464454099</v>
      </c>
      <c r="K14883">
        <v>42.768399644942598</v>
      </c>
      <c r="L14883" t="s">
        <v>14</v>
      </c>
    </row>
    <row r="14884" spans="1:12" x14ac:dyDescent="0.25">
      <c r="A14884" s="1">
        <v>0.51659842592592586</v>
      </c>
      <c r="B14884">
        <v>34.942251583038001</v>
      </c>
      <c r="C14884" t="s">
        <v>13</v>
      </c>
      <c r="D14884" t="s">
        <v>12</v>
      </c>
      <c r="E14884">
        <v>-16.998456648528499</v>
      </c>
      <c r="F14884" t="s">
        <v>13</v>
      </c>
      <c r="G14884">
        <v>0</v>
      </c>
      <c r="H14884">
        <v>44.5320788443656</v>
      </c>
      <c r="I14884">
        <v>43.2840326084171</v>
      </c>
      <c r="J14884">
        <v>51.572272978397997</v>
      </c>
      <c r="K14884">
        <v>37.346513121633699</v>
      </c>
      <c r="L14884" t="s">
        <v>14</v>
      </c>
    </row>
    <row r="14885" spans="1:12" x14ac:dyDescent="0.25">
      <c r="A14885" s="1">
        <v>0.51660276620370371</v>
      </c>
      <c r="B14885">
        <v>35.039644034350303</v>
      </c>
      <c r="C14885" t="s">
        <v>13</v>
      </c>
      <c r="D14885" t="s">
        <v>12</v>
      </c>
      <c r="E14885">
        <v>-16.998456648528499</v>
      </c>
      <c r="F14885" t="s">
        <v>13</v>
      </c>
      <c r="G14885">
        <v>0</v>
      </c>
      <c r="H14885">
        <v>42.200346090145302</v>
      </c>
      <c r="I14885">
        <v>42.436831582764</v>
      </c>
      <c r="J14885">
        <v>46.7090245936446</v>
      </c>
      <c r="K14885">
        <v>34.249482656913102</v>
      </c>
      <c r="L14885" t="s">
        <v>14</v>
      </c>
    </row>
    <row r="14886" spans="1:12" x14ac:dyDescent="0.25">
      <c r="A14886" s="1">
        <v>0.51660781249999999</v>
      </c>
      <c r="B14886">
        <v>35.039644034350303</v>
      </c>
      <c r="C14886" t="s">
        <v>13</v>
      </c>
      <c r="D14886" t="s">
        <v>12</v>
      </c>
      <c r="E14886">
        <v>-16.998456648528499</v>
      </c>
      <c r="F14886" t="s">
        <v>13</v>
      </c>
      <c r="G14886">
        <v>0</v>
      </c>
      <c r="H14886">
        <v>43.407271636663303</v>
      </c>
      <c r="I14886">
        <v>43.039773716600102</v>
      </c>
      <c r="J14886">
        <v>47.680986646541598</v>
      </c>
      <c r="K14886">
        <v>35.7144150663392</v>
      </c>
      <c r="L14886" t="s">
        <v>14</v>
      </c>
    </row>
    <row r="14887" spans="1:12" x14ac:dyDescent="0.25">
      <c r="A14887" s="1">
        <v>0.51661215277777772</v>
      </c>
      <c r="B14887">
        <v>34.942251583038001</v>
      </c>
      <c r="C14887" t="s">
        <v>13</v>
      </c>
      <c r="D14887" t="s">
        <v>12</v>
      </c>
      <c r="E14887">
        <v>-16.998456648528499</v>
      </c>
      <c r="F14887" t="s">
        <v>13</v>
      </c>
      <c r="G14887">
        <v>0</v>
      </c>
      <c r="H14887">
        <v>43.284604965453298</v>
      </c>
      <c r="I14887">
        <v>42.918311983270499</v>
      </c>
      <c r="J14887">
        <v>47.822254505789203</v>
      </c>
      <c r="K14887">
        <v>35.814238771563303</v>
      </c>
      <c r="L14887" t="s">
        <v>14</v>
      </c>
    </row>
    <row r="14888" spans="1:12" x14ac:dyDescent="0.25">
      <c r="A14888" s="1">
        <v>0.51661649305555557</v>
      </c>
      <c r="B14888">
        <v>35.039644034350303</v>
      </c>
      <c r="C14888" t="s">
        <v>13</v>
      </c>
      <c r="D14888" t="s">
        <v>12</v>
      </c>
      <c r="E14888">
        <v>-16.998456648528499</v>
      </c>
      <c r="F14888" t="s">
        <v>13</v>
      </c>
      <c r="G14888">
        <v>0</v>
      </c>
      <c r="H14888">
        <v>42.677923724827799</v>
      </c>
      <c r="I14888">
        <v>42.676705652046401</v>
      </c>
      <c r="J14888">
        <v>46.7090245936446</v>
      </c>
      <c r="K14888">
        <v>35.614870587944203</v>
      </c>
      <c r="L14888" t="s">
        <v>14</v>
      </c>
    </row>
    <row r="14889" spans="1:12" x14ac:dyDescent="0.25">
      <c r="A14889" s="1">
        <v>0.51662142361111119</v>
      </c>
      <c r="B14889">
        <v>35.039644034350303</v>
      </c>
      <c r="C14889" t="s">
        <v>13</v>
      </c>
      <c r="D14889" t="s">
        <v>12</v>
      </c>
      <c r="E14889">
        <v>-16.998456648528499</v>
      </c>
      <c r="F14889" t="s">
        <v>13</v>
      </c>
      <c r="G14889">
        <v>0</v>
      </c>
      <c r="H14889">
        <v>50.6651850580839</v>
      </c>
      <c r="I14889">
        <v>47.4602034052024</v>
      </c>
      <c r="J14889">
        <v>56.745132416462802</v>
      </c>
      <c r="K14889">
        <v>43.512546194721899</v>
      </c>
      <c r="L14889" t="s">
        <v>14</v>
      </c>
    </row>
    <row r="14890" spans="1:12" x14ac:dyDescent="0.25">
      <c r="A14890" s="1">
        <v>0.51662612268518515</v>
      </c>
      <c r="B14890">
        <v>34.942251583038001</v>
      </c>
      <c r="C14890" t="s">
        <v>13</v>
      </c>
      <c r="D14890" t="s">
        <v>12</v>
      </c>
      <c r="E14890">
        <v>-16.998456648528499</v>
      </c>
      <c r="F14890" t="s">
        <v>13</v>
      </c>
      <c r="G14890">
        <v>0</v>
      </c>
      <c r="H14890">
        <v>43.284604965453298</v>
      </c>
      <c r="I14890">
        <v>42.918311983270499</v>
      </c>
      <c r="J14890">
        <v>47.822254505789203</v>
      </c>
      <c r="K14890">
        <v>35.7144150663392</v>
      </c>
      <c r="L14890" t="s">
        <v>14</v>
      </c>
    </row>
    <row r="14891" spans="1:12" x14ac:dyDescent="0.25">
      <c r="A14891" s="1">
        <v>0.51663226851851851</v>
      </c>
      <c r="B14891">
        <v>34.942251583038001</v>
      </c>
      <c r="C14891" t="s">
        <v>13</v>
      </c>
      <c r="D14891" t="s">
        <v>12</v>
      </c>
      <c r="E14891">
        <v>-16.998456648528499</v>
      </c>
      <c r="F14891" t="s">
        <v>13</v>
      </c>
      <c r="G14891">
        <v>0</v>
      </c>
      <c r="H14891">
        <v>43.162386656361598</v>
      </c>
      <c r="I14891">
        <v>42.676705652046401</v>
      </c>
      <c r="J14891">
        <v>48.249807991880502</v>
      </c>
      <c r="K14891">
        <v>36.216366333522302</v>
      </c>
      <c r="L14891" t="s">
        <v>14</v>
      </c>
    </row>
    <row r="14892" spans="1:12" x14ac:dyDescent="0.25">
      <c r="A14892" s="1">
        <v>0.51663679398148143</v>
      </c>
      <c r="B14892">
        <v>34.942251583038001</v>
      </c>
      <c r="C14892" t="s">
        <v>13</v>
      </c>
      <c r="D14892" t="s">
        <v>12</v>
      </c>
      <c r="E14892">
        <v>-16.998456648528499</v>
      </c>
      <c r="F14892" t="s">
        <v>13</v>
      </c>
      <c r="G14892">
        <v>0</v>
      </c>
      <c r="H14892">
        <v>43.530390407623898</v>
      </c>
      <c r="I14892">
        <v>43.039773716600102</v>
      </c>
      <c r="J14892">
        <v>48.393595583163702</v>
      </c>
      <c r="K14892">
        <v>35.814238771563303</v>
      </c>
      <c r="L14892" t="s">
        <v>14</v>
      </c>
    </row>
    <row r="14893" spans="1:12" x14ac:dyDescent="0.25">
      <c r="A14893" s="1">
        <v>0.51664113425925928</v>
      </c>
      <c r="B14893">
        <v>34.845114320572101</v>
      </c>
      <c r="C14893" t="s">
        <v>13</v>
      </c>
      <c r="D14893" t="s">
        <v>12</v>
      </c>
      <c r="E14893">
        <v>-16.998456648528499</v>
      </c>
      <c r="F14893" t="s">
        <v>13</v>
      </c>
      <c r="G14893">
        <v>0</v>
      </c>
      <c r="H14893">
        <v>43.162386656361598</v>
      </c>
      <c r="I14893">
        <v>42.676705652046401</v>
      </c>
      <c r="J14893">
        <v>48.5380281475366</v>
      </c>
      <c r="K14893">
        <v>36.014731920340601</v>
      </c>
      <c r="L14893" t="s">
        <v>14</v>
      </c>
    </row>
    <row r="14894" spans="1:12" x14ac:dyDescent="0.25">
      <c r="A14894" s="1">
        <v>0.51664568287037038</v>
      </c>
      <c r="B14894">
        <v>34.942251583038001</v>
      </c>
      <c r="C14894" t="s">
        <v>13</v>
      </c>
      <c r="D14894" t="s">
        <v>12</v>
      </c>
      <c r="E14894">
        <v>-16.998456648528499</v>
      </c>
      <c r="F14894" t="s">
        <v>13</v>
      </c>
      <c r="G14894">
        <v>0</v>
      </c>
      <c r="H14894">
        <v>42.438288239579698</v>
      </c>
      <c r="I14894">
        <v>42.436831582764</v>
      </c>
      <c r="J14894">
        <v>46.7090245936446</v>
      </c>
      <c r="K14894">
        <v>35.317892683272497</v>
      </c>
      <c r="L14894" t="s">
        <v>14</v>
      </c>
    </row>
    <row r="14895" spans="1:12" x14ac:dyDescent="0.25">
      <c r="A14895" s="1">
        <v>0.51665002314814812</v>
      </c>
      <c r="B14895">
        <v>34.942251583038001</v>
      </c>
      <c r="C14895" t="s">
        <v>13</v>
      </c>
      <c r="D14895" t="s">
        <v>12</v>
      </c>
      <c r="E14895">
        <v>-16.998456648528499</v>
      </c>
      <c r="F14895" t="s">
        <v>13</v>
      </c>
      <c r="G14895">
        <v>0</v>
      </c>
      <c r="H14895">
        <v>49.907027241183897</v>
      </c>
      <c r="I14895">
        <v>46.500071178462498</v>
      </c>
      <c r="J14895">
        <v>56.932946192964003</v>
      </c>
      <c r="K14895">
        <v>42.768399644942598</v>
      </c>
      <c r="L14895" t="s">
        <v>14</v>
      </c>
    </row>
    <row r="14896" spans="1:12" x14ac:dyDescent="0.25">
      <c r="A14896" s="1">
        <v>0.51665453703703701</v>
      </c>
      <c r="B14896">
        <v>34.942251583038001</v>
      </c>
      <c r="C14896" t="s">
        <v>13</v>
      </c>
      <c r="D14896" t="s">
        <v>12</v>
      </c>
      <c r="E14896">
        <v>-16.998456648528499</v>
      </c>
      <c r="F14896" t="s">
        <v>13</v>
      </c>
      <c r="G14896">
        <v>0</v>
      </c>
      <c r="H14896">
        <v>44.027462725540097</v>
      </c>
      <c r="I14896">
        <v>43.902645368250703</v>
      </c>
      <c r="J14896">
        <v>47.822254505789203</v>
      </c>
      <c r="K14896">
        <v>36.520994216054603</v>
      </c>
      <c r="L14896" t="s">
        <v>14</v>
      </c>
    </row>
    <row r="14897" spans="1:12" x14ac:dyDescent="0.25">
      <c r="A14897" s="1">
        <v>0.5166606944444444</v>
      </c>
      <c r="B14897">
        <v>34.942251583038001</v>
      </c>
      <c r="C14897" t="s">
        <v>13</v>
      </c>
      <c r="D14897" t="s">
        <v>12</v>
      </c>
      <c r="E14897">
        <v>-16.998456648528499</v>
      </c>
      <c r="F14897" t="s">
        <v>13</v>
      </c>
      <c r="G14897">
        <v>0</v>
      </c>
      <c r="H14897">
        <v>43.530390407623898</v>
      </c>
      <c r="I14897">
        <v>43.039773716600102</v>
      </c>
      <c r="J14897">
        <v>48.249807991880502</v>
      </c>
      <c r="K14897">
        <v>36.216366333522302</v>
      </c>
      <c r="L14897" t="s">
        <v>14</v>
      </c>
    </row>
    <row r="14898" spans="1:12" x14ac:dyDescent="0.25">
      <c r="A14898" s="1">
        <v>0.51666503472222225</v>
      </c>
      <c r="B14898">
        <v>34.942251583038001</v>
      </c>
      <c r="C14898" t="s">
        <v>13</v>
      </c>
      <c r="D14898" t="s">
        <v>12</v>
      </c>
      <c r="E14898">
        <v>-16.998456648528499</v>
      </c>
      <c r="F14898" t="s">
        <v>13</v>
      </c>
      <c r="G14898">
        <v>0</v>
      </c>
      <c r="H14898">
        <v>43.162386656361598</v>
      </c>
      <c r="I14898">
        <v>42.676705652046401</v>
      </c>
      <c r="J14898">
        <v>48.249807991880502</v>
      </c>
      <c r="K14898">
        <v>35.7144150663392</v>
      </c>
      <c r="L14898" t="s">
        <v>14</v>
      </c>
    </row>
    <row r="14899" spans="1:12" x14ac:dyDescent="0.25">
      <c r="A14899" s="1">
        <v>0.5166701041666667</v>
      </c>
      <c r="B14899">
        <v>35.039644034350303</v>
      </c>
      <c r="C14899" t="s">
        <v>13</v>
      </c>
      <c r="D14899" t="s">
        <v>12</v>
      </c>
      <c r="E14899">
        <v>-16.998456648528499</v>
      </c>
      <c r="F14899" t="s">
        <v>13</v>
      </c>
      <c r="G14899">
        <v>0</v>
      </c>
      <c r="H14899">
        <v>44.659441852700901</v>
      </c>
      <c r="I14899">
        <v>43.406837205920098</v>
      </c>
      <c r="J14899">
        <v>51.572272978397997</v>
      </c>
      <c r="K14899">
        <v>37.978766887963999</v>
      </c>
      <c r="L14899" t="s">
        <v>14</v>
      </c>
    </row>
    <row r="14900" spans="1:12" x14ac:dyDescent="0.25">
      <c r="A14900" s="1">
        <v>0.51667444444444444</v>
      </c>
      <c r="B14900">
        <v>35.039644034350303</v>
      </c>
      <c r="C14900" t="s">
        <v>13</v>
      </c>
      <c r="D14900" t="s">
        <v>12</v>
      </c>
      <c r="E14900">
        <v>-16.998456648528499</v>
      </c>
      <c r="F14900" t="s">
        <v>13</v>
      </c>
      <c r="G14900">
        <v>0</v>
      </c>
      <c r="H14900">
        <v>43.530390407623898</v>
      </c>
      <c r="I14900">
        <v>43.039773716600102</v>
      </c>
      <c r="J14900">
        <v>48.106659279162301</v>
      </c>
      <c r="K14900">
        <v>36.1154054385905</v>
      </c>
      <c r="L14900" t="s">
        <v>14</v>
      </c>
    </row>
    <row r="14901" spans="1:12" x14ac:dyDescent="0.25">
      <c r="A14901" s="1">
        <v>0.51667878472222217</v>
      </c>
      <c r="B14901">
        <v>34.942251583038001</v>
      </c>
      <c r="C14901" t="s">
        <v>13</v>
      </c>
      <c r="D14901" t="s">
        <v>12</v>
      </c>
      <c r="E14901">
        <v>-16.998456648528499</v>
      </c>
      <c r="F14901" t="s">
        <v>13</v>
      </c>
      <c r="G14901">
        <v>0</v>
      </c>
      <c r="H14901">
        <v>48.874642325775</v>
      </c>
      <c r="I14901">
        <v>46.635510491213203</v>
      </c>
      <c r="J14901">
        <v>52.706203353157797</v>
      </c>
      <c r="K14901">
        <v>40.978282135235702</v>
      </c>
      <c r="L14901" t="s">
        <v>14</v>
      </c>
    </row>
    <row r="14902" spans="1:12" x14ac:dyDescent="0.25">
      <c r="A14902" s="1">
        <v>0.51668366898148144</v>
      </c>
      <c r="B14902">
        <v>34.942251583038001</v>
      </c>
      <c r="C14902" t="s">
        <v>13</v>
      </c>
      <c r="D14902" t="s">
        <v>12</v>
      </c>
      <c r="E14902">
        <v>-16.998456648528499</v>
      </c>
      <c r="F14902" t="s">
        <v>13</v>
      </c>
      <c r="G14902">
        <v>0</v>
      </c>
      <c r="H14902">
        <v>42.677923724827799</v>
      </c>
      <c r="I14902">
        <v>42.556553858869201</v>
      </c>
      <c r="J14902">
        <v>46.846102948441903</v>
      </c>
      <c r="K14902">
        <v>35.515603344467401</v>
      </c>
      <c r="L14902" t="s">
        <v>14</v>
      </c>
    </row>
    <row r="14903" spans="1:12" x14ac:dyDescent="0.25">
      <c r="A14903" s="1">
        <v>0.51669017361111114</v>
      </c>
      <c r="B14903">
        <v>34.942251583038001</v>
      </c>
      <c r="C14903" t="s">
        <v>13</v>
      </c>
      <c r="D14903" t="s">
        <v>12</v>
      </c>
      <c r="E14903">
        <v>-16.998456648528499</v>
      </c>
      <c r="F14903" t="s">
        <v>13</v>
      </c>
      <c r="G14903">
        <v>0</v>
      </c>
      <c r="H14903">
        <v>46.767151549865098</v>
      </c>
      <c r="I14903">
        <v>44.405985548087898</v>
      </c>
      <c r="J14903">
        <v>54.053598962995402</v>
      </c>
      <c r="K14903">
        <v>39.948618718392801</v>
      </c>
      <c r="L14903" t="s">
        <v>14</v>
      </c>
    </row>
    <row r="14904" spans="1:12" x14ac:dyDescent="0.25">
      <c r="A14904" s="1">
        <v>0.51669487268518521</v>
      </c>
      <c r="B14904">
        <v>35.039644034350303</v>
      </c>
      <c r="C14904" t="s">
        <v>13</v>
      </c>
      <c r="D14904" t="s">
        <v>12</v>
      </c>
      <c r="E14904">
        <v>-16.998456648528499</v>
      </c>
      <c r="F14904" t="s">
        <v>13</v>
      </c>
      <c r="G14904">
        <v>0</v>
      </c>
      <c r="H14904">
        <v>44.5320788443656</v>
      </c>
      <c r="I14904">
        <v>43.2840326084171</v>
      </c>
      <c r="J14904">
        <v>51.413525952554103</v>
      </c>
      <c r="K14904">
        <v>36.931316658928502</v>
      </c>
      <c r="L14904" t="s">
        <v>14</v>
      </c>
    </row>
    <row r="14905" spans="1:12" x14ac:dyDescent="0.25">
      <c r="A14905" s="1">
        <v>0.51669922453703709</v>
      </c>
      <c r="B14905">
        <v>35.039644034350303</v>
      </c>
      <c r="C14905" t="s">
        <v>13</v>
      </c>
      <c r="D14905" t="s">
        <v>12</v>
      </c>
      <c r="E14905">
        <v>-16.998456648528499</v>
      </c>
      <c r="F14905" t="s">
        <v>13</v>
      </c>
      <c r="G14905">
        <v>0</v>
      </c>
      <c r="H14905">
        <v>50.6651850580839</v>
      </c>
      <c r="I14905">
        <v>47.599711231451202</v>
      </c>
      <c r="J14905">
        <v>56.004793192391404</v>
      </c>
      <c r="K14905">
        <v>42.524047182697799</v>
      </c>
      <c r="L14905" t="s">
        <v>14</v>
      </c>
    </row>
    <row r="14906" spans="1:12" x14ac:dyDescent="0.25">
      <c r="A14906" s="1">
        <v>0.51670392361111117</v>
      </c>
      <c r="B14906">
        <v>35.039644034350303</v>
      </c>
      <c r="C14906" t="s">
        <v>13</v>
      </c>
      <c r="D14906" t="s">
        <v>12</v>
      </c>
      <c r="E14906">
        <v>-16.998456648528499</v>
      </c>
      <c r="F14906" t="s">
        <v>13</v>
      </c>
      <c r="G14906">
        <v>0</v>
      </c>
      <c r="H14906">
        <v>43.407271636663303</v>
      </c>
      <c r="I14906">
        <v>42.918311983270499</v>
      </c>
      <c r="J14906">
        <v>48.249807991880502</v>
      </c>
      <c r="K14906">
        <v>36.1154054385905</v>
      </c>
      <c r="L14906" t="s">
        <v>14</v>
      </c>
    </row>
    <row r="14907" spans="1:12" x14ac:dyDescent="0.25">
      <c r="A14907" s="1">
        <v>0.51670880787037043</v>
      </c>
      <c r="B14907">
        <v>35.039644034350303</v>
      </c>
      <c r="C14907" t="s">
        <v>13</v>
      </c>
      <c r="D14907" t="s">
        <v>12</v>
      </c>
      <c r="E14907">
        <v>-16.998456648528499</v>
      </c>
      <c r="F14907" t="s">
        <v>13</v>
      </c>
      <c r="G14907">
        <v>0</v>
      </c>
      <c r="H14907">
        <v>43.530390407623898</v>
      </c>
      <c r="I14907">
        <v>43.039773716600102</v>
      </c>
      <c r="J14907">
        <v>48.249807991880502</v>
      </c>
      <c r="K14907">
        <v>36.216366333522302</v>
      </c>
      <c r="L14907" t="s">
        <v>14</v>
      </c>
    </row>
    <row r="14908" spans="1:12" x14ac:dyDescent="0.25">
      <c r="A14908" s="1">
        <v>0.51671314814814817</v>
      </c>
      <c r="B14908">
        <v>35.039644034350303</v>
      </c>
      <c r="C14908" t="s">
        <v>13</v>
      </c>
      <c r="D14908" t="s">
        <v>12</v>
      </c>
      <c r="E14908">
        <v>-16.998456648528499</v>
      </c>
      <c r="F14908" t="s">
        <v>13</v>
      </c>
      <c r="G14908">
        <v>0</v>
      </c>
      <c r="H14908">
        <v>50.973512714493403</v>
      </c>
      <c r="I14908">
        <v>47.599711231451202</v>
      </c>
      <c r="J14908">
        <v>57.311939464454099</v>
      </c>
      <c r="K14908">
        <v>43.262617972139502</v>
      </c>
      <c r="L14908" t="s">
        <v>14</v>
      </c>
    </row>
    <row r="14909" spans="1:12" x14ac:dyDescent="0.25">
      <c r="A14909" s="1">
        <v>0.51671803240740743</v>
      </c>
      <c r="B14909">
        <v>35.039644034350303</v>
      </c>
      <c r="C14909" t="s">
        <v>13</v>
      </c>
      <c r="D14909" t="s">
        <v>12</v>
      </c>
      <c r="E14909">
        <v>-16.998456648528499</v>
      </c>
      <c r="F14909" t="s">
        <v>13</v>
      </c>
      <c r="G14909">
        <v>0</v>
      </c>
      <c r="H14909">
        <v>49.020124455617101</v>
      </c>
      <c r="I14909">
        <v>45.831181136641703</v>
      </c>
      <c r="J14909">
        <v>56.372805082170302</v>
      </c>
      <c r="K14909">
        <v>41.920965290333697</v>
      </c>
      <c r="L14909" t="s">
        <v>14</v>
      </c>
    </row>
    <row r="14910" spans="1:12" x14ac:dyDescent="0.25">
      <c r="A14910" s="1">
        <v>0.51672416666666665</v>
      </c>
      <c r="B14910">
        <v>35.039644034350303</v>
      </c>
      <c r="C14910" t="s">
        <v>13</v>
      </c>
      <c r="D14910" t="s">
        <v>12</v>
      </c>
      <c r="E14910">
        <v>-16.998456648528499</v>
      </c>
      <c r="F14910" t="s">
        <v>13</v>
      </c>
      <c r="G14910">
        <v>0</v>
      </c>
      <c r="H14910">
        <v>50.818979931585297</v>
      </c>
      <c r="I14910">
        <v>47.4602034052024</v>
      </c>
      <c r="J14910">
        <v>57.121877436094998</v>
      </c>
      <c r="K14910">
        <v>42.891259287903402</v>
      </c>
      <c r="L14910" t="s">
        <v>14</v>
      </c>
    </row>
    <row r="14911" spans="1:12" x14ac:dyDescent="0.25">
      <c r="A14911" s="1">
        <v>0.51672905092592591</v>
      </c>
      <c r="B14911">
        <v>34.942251583038001</v>
      </c>
      <c r="C14911" t="s">
        <v>13</v>
      </c>
      <c r="D14911" t="s">
        <v>12</v>
      </c>
      <c r="E14911">
        <v>-16.998456648528499</v>
      </c>
      <c r="F14911" t="s">
        <v>13</v>
      </c>
      <c r="G14911">
        <v>0</v>
      </c>
      <c r="H14911">
        <v>43.530390407623898</v>
      </c>
      <c r="I14911">
        <v>43.039773716600102</v>
      </c>
      <c r="J14911">
        <v>48.249807991880502</v>
      </c>
      <c r="K14911">
        <v>35.219445369729002</v>
      </c>
      <c r="L14911" t="s">
        <v>14</v>
      </c>
    </row>
    <row r="14912" spans="1:12" x14ac:dyDescent="0.25">
      <c r="A14912" s="1">
        <v>0.51673374999999999</v>
      </c>
      <c r="B14912">
        <v>35.039644034350303</v>
      </c>
      <c r="C14912" t="s">
        <v>13</v>
      </c>
      <c r="D14912" t="s">
        <v>12</v>
      </c>
      <c r="E14912">
        <v>-16.998456648528499</v>
      </c>
      <c r="F14912" t="s">
        <v>13</v>
      </c>
      <c r="G14912">
        <v>0</v>
      </c>
      <c r="H14912">
        <v>45.828363190376898</v>
      </c>
      <c r="I14912">
        <v>44.917118463304497</v>
      </c>
      <c r="J14912">
        <v>48.9752578409393</v>
      </c>
      <c r="K14912">
        <v>37.766729318580097</v>
      </c>
      <c r="L14912" t="s">
        <v>14</v>
      </c>
    </row>
    <row r="14913" spans="1:12" x14ac:dyDescent="0.25">
      <c r="A14913" s="1">
        <v>0.51673827546296291</v>
      </c>
      <c r="B14913">
        <v>35.039644034350303</v>
      </c>
      <c r="C14913" t="s">
        <v>13</v>
      </c>
      <c r="D14913" t="s">
        <v>12</v>
      </c>
      <c r="E14913">
        <v>-16.998456648528499</v>
      </c>
      <c r="F14913" t="s">
        <v>13</v>
      </c>
      <c r="G14913">
        <v>0</v>
      </c>
      <c r="H14913">
        <v>44.405203543320397</v>
      </c>
      <c r="I14913">
        <v>44.027764306641103</v>
      </c>
      <c r="J14913">
        <v>48.106659279162301</v>
      </c>
      <c r="K14913">
        <v>36.623125652092398</v>
      </c>
      <c r="L14913" t="s">
        <v>14</v>
      </c>
    </row>
    <row r="14914" spans="1:12" x14ac:dyDescent="0.25">
      <c r="A14914" s="1">
        <v>0.51674297453703699</v>
      </c>
      <c r="B14914">
        <v>35.039644034350303</v>
      </c>
      <c r="C14914" t="s">
        <v>13</v>
      </c>
      <c r="D14914" t="s">
        <v>12</v>
      </c>
      <c r="E14914">
        <v>-16.998456648528499</v>
      </c>
      <c r="F14914" t="s">
        <v>13</v>
      </c>
      <c r="G14914">
        <v>0</v>
      </c>
      <c r="H14914">
        <v>43.284604965453298</v>
      </c>
      <c r="I14914">
        <v>42.918311983270499</v>
      </c>
      <c r="J14914">
        <v>47.822254505789203</v>
      </c>
      <c r="K14914">
        <v>36.014731920340601</v>
      </c>
      <c r="L14914" t="s">
        <v>14</v>
      </c>
    </row>
    <row r="14915" spans="1:12" x14ac:dyDescent="0.25">
      <c r="A14915" s="1">
        <v>0.51674807870370365</v>
      </c>
      <c r="B14915">
        <v>35.039644034350303</v>
      </c>
      <c r="C14915" t="s">
        <v>13</v>
      </c>
      <c r="D14915" t="s">
        <v>12</v>
      </c>
      <c r="E14915">
        <v>-16.998456648528499</v>
      </c>
      <c r="F14915" t="s">
        <v>13</v>
      </c>
      <c r="G14915">
        <v>0</v>
      </c>
      <c r="H14915">
        <v>43.162386656361598</v>
      </c>
      <c r="I14915">
        <v>42.676705652046401</v>
      </c>
      <c r="J14915">
        <v>48.249807991880502</v>
      </c>
      <c r="K14915">
        <v>36.317616689300202</v>
      </c>
      <c r="L14915" t="s">
        <v>14</v>
      </c>
    </row>
    <row r="14916" spans="1:12" x14ac:dyDescent="0.25">
      <c r="A14916" s="1">
        <v>0.51675435185185192</v>
      </c>
      <c r="B14916">
        <v>35.039644034350303</v>
      </c>
      <c r="C14916" t="s">
        <v>13</v>
      </c>
      <c r="D14916" t="s">
        <v>12</v>
      </c>
      <c r="E14916">
        <v>-16.998456648528499</v>
      </c>
      <c r="F14916" t="s">
        <v>13</v>
      </c>
      <c r="G14916">
        <v>0</v>
      </c>
      <c r="H14916">
        <v>50.973512714493403</v>
      </c>
      <c r="I14916">
        <v>47.4602034052024</v>
      </c>
      <c r="J14916">
        <v>57.503145821045898</v>
      </c>
      <c r="K14916">
        <v>43.262617972139502</v>
      </c>
      <c r="L14916" t="s">
        <v>14</v>
      </c>
    </row>
    <row r="14917" spans="1:12" x14ac:dyDescent="0.25">
      <c r="A14917" s="1">
        <v>0.51675869212962966</v>
      </c>
      <c r="B14917">
        <v>35.039644034350303</v>
      </c>
      <c r="C14917" t="s">
        <v>13</v>
      </c>
      <c r="D14917" t="s">
        <v>12</v>
      </c>
      <c r="E14917">
        <v>-16.998456648528499</v>
      </c>
      <c r="F14917" t="s">
        <v>13</v>
      </c>
      <c r="G14917">
        <v>0</v>
      </c>
      <c r="H14917">
        <v>43.407271636663303</v>
      </c>
      <c r="I14917">
        <v>43.406837205920098</v>
      </c>
      <c r="J14917">
        <v>47.540334066066499</v>
      </c>
      <c r="K14917">
        <v>35.317892683272497</v>
      </c>
      <c r="L14917" t="s">
        <v>14</v>
      </c>
    </row>
    <row r="14918" spans="1:12" x14ac:dyDescent="0.25">
      <c r="A14918" s="1">
        <v>0.51676339120370374</v>
      </c>
      <c r="B14918">
        <v>35.039644034350303</v>
      </c>
      <c r="C14918" t="s">
        <v>13</v>
      </c>
      <c r="D14918" t="s">
        <v>12</v>
      </c>
      <c r="E14918">
        <v>-16.998456648528499</v>
      </c>
      <c r="F14918" t="s">
        <v>13</v>
      </c>
      <c r="G14918">
        <v>0</v>
      </c>
      <c r="H14918">
        <v>45.828363190376898</v>
      </c>
      <c r="I14918">
        <v>45.046151026872998</v>
      </c>
      <c r="J14918">
        <v>49.1223328748843</v>
      </c>
      <c r="K14918">
        <v>37.872585310246002</v>
      </c>
      <c r="L14918" t="s">
        <v>14</v>
      </c>
    </row>
    <row r="14919" spans="1:12" x14ac:dyDescent="0.25">
      <c r="A14919" s="1">
        <v>0.516768275462963</v>
      </c>
      <c r="B14919">
        <v>35.039644034350303</v>
      </c>
      <c r="C14919" t="s">
        <v>13</v>
      </c>
      <c r="D14919" t="s">
        <v>12</v>
      </c>
      <c r="E14919">
        <v>-16.998456648528499</v>
      </c>
      <c r="F14919" t="s">
        <v>13</v>
      </c>
      <c r="G14919">
        <v>0</v>
      </c>
      <c r="H14919">
        <v>43.284604965453298</v>
      </c>
      <c r="I14919">
        <v>42.797290500921399</v>
      </c>
      <c r="J14919">
        <v>48.393595583163702</v>
      </c>
      <c r="K14919">
        <v>36.317616689300202</v>
      </c>
      <c r="L14919" t="s">
        <v>14</v>
      </c>
    </row>
    <row r="14920" spans="1:12" x14ac:dyDescent="0.25">
      <c r="A14920" s="1">
        <v>0.51677278935185178</v>
      </c>
      <c r="B14920">
        <v>35.039644034350303</v>
      </c>
      <c r="C14920" t="s">
        <v>13</v>
      </c>
      <c r="D14920" t="s">
        <v>12</v>
      </c>
      <c r="E14920">
        <v>-16.998456648528499</v>
      </c>
      <c r="F14920" t="s">
        <v>13</v>
      </c>
      <c r="G14920">
        <v>0</v>
      </c>
      <c r="H14920">
        <v>43.284604965453298</v>
      </c>
      <c r="I14920">
        <v>42.918311983270499</v>
      </c>
      <c r="J14920">
        <v>48.249807991880502</v>
      </c>
      <c r="K14920">
        <v>36.216366333522302</v>
      </c>
      <c r="L14920" t="s">
        <v>14</v>
      </c>
    </row>
    <row r="14921" spans="1:12" x14ac:dyDescent="0.25">
      <c r="A14921" s="1">
        <v>0.5167775</v>
      </c>
      <c r="B14921">
        <v>35.039644034350303</v>
      </c>
      <c r="C14921" t="s">
        <v>13</v>
      </c>
      <c r="D14921" t="s">
        <v>12</v>
      </c>
      <c r="E14921">
        <v>-16.998456648528499</v>
      </c>
      <c r="F14921" t="s">
        <v>13</v>
      </c>
      <c r="G14921">
        <v>0</v>
      </c>
      <c r="H14921">
        <v>44.5320788443656</v>
      </c>
      <c r="I14921">
        <v>43.406837205920098</v>
      </c>
      <c r="J14921">
        <v>51.572272978397997</v>
      </c>
      <c r="K14921">
        <v>38.085276497098299</v>
      </c>
      <c r="L14921" t="s">
        <v>14</v>
      </c>
    </row>
    <row r="14922" spans="1:12" x14ac:dyDescent="0.25">
      <c r="A14922" s="1">
        <v>0.51678414351851854</v>
      </c>
      <c r="B14922">
        <v>35.039644034350303</v>
      </c>
      <c r="C14922" t="s">
        <v>13</v>
      </c>
      <c r="D14922" t="s">
        <v>12</v>
      </c>
      <c r="E14922">
        <v>-16.998456648528499</v>
      </c>
      <c r="F14922" t="s">
        <v>13</v>
      </c>
      <c r="G14922">
        <v>0</v>
      </c>
      <c r="H14922">
        <v>43.902497329386499</v>
      </c>
      <c r="I14922">
        <v>42.918311983270499</v>
      </c>
      <c r="J14922">
        <v>49.567644557547197</v>
      </c>
      <c r="K14922">
        <v>36.623125652092398</v>
      </c>
      <c r="L14922" t="s">
        <v>14</v>
      </c>
    </row>
    <row r="14923" spans="1:12" x14ac:dyDescent="0.25">
      <c r="A14923" s="1">
        <v>0.51678866898148146</v>
      </c>
      <c r="B14923">
        <v>35.039644034350303</v>
      </c>
      <c r="C14923" t="s">
        <v>13</v>
      </c>
      <c r="D14923" t="s">
        <v>12</v>
      </c>
      <c r="E14923">
        <v>-16.998456648528499</v>
      </c>
      <c r="F14923" t="s">
        <v>13</v>
      </c>
      <c r="G14923">
        <v>0</v>
      </c>
      <c r="H14923">
        <v>46.496170649286498</v>
      </c>
      <c r="I14923">
        <v>45.567410418175697</v>
      </c>
      <c r="J14923">
        <v>49.867991618260398</v>
      </c>
      <c r="K14923">
        <v>37.6611964911123</v>
      </c>
      <c r="L14923" t="s">
        <v>14</v>
      </c>
    </row>
    <row r="14924" spans="1:12" x14ac:dyDescent="0.25">
      <c r="A14924" s="1">
        <v>0.51679318287037035</v>
      </c>
      <c r="B14924">
        <v>35.039644034350303</v>
      </c>
      <c r="C14924" t="s">
        <v>13</v>
      </c>
      <c r="D14924" t="s">
        <v>12</v>
      </c>
      <c r="E14924">
        <v>-16.998456648528499</v>
      </c>
      <c r="F14924" t="s">
        <v>13</v>
      </c>
      <c r="G14924">
        <v>0</v>
      </c>
      <c r="H14924">
        <v>43.530390407623898</v>
      </c>
      <c r="I14924">
        <v>43.039773716600102</v>
      </c>
      <c r="J14924">
        <v>48.249807991880502</v>
      </c>
      <c r="K14924">
        <v>36.1154054385905</v>
      </c>
      <c r="L14924" t="s">
        <v>14</v>
      </c>
    </row>
    <row r="14925" spans="1:12" x14ac:dyDescent="0.25">
      <c r="A14925" s="1">
        <v>0.51679806712962961</v>
      </c>
      <c r="B14925">
        <v>35.1372934788156</v>
      </c>
      <c r="C14925" t="s">
        <v>13</v>
      </c>
      <c r="D14925" t="s">
        <v>12</v>
      </c>
      <c r="E14925">
        <v>-16.998456648528499</v>
      </c>
      <c r="F14925" t="s">
        <v>13</v>
      </c>
      <c r="G14925">
        <v>0</v>
      </c>
      <c r="H14925">
        <v>44.152899552638999</v>
      </c>
      <c r="I14925">
        <v>43.161679358734503</v>
      </c>
      <c r="J14925">
        <v>50.6314199084565</v>
      </c>
      <c r="K14925">
        <v>36.931316658928502</v>
      </c>
      <c r="L14925" t="s">
        <v>14</v>
      </c>
    </row>
    <row r="14926" spans="1:12" x14ac:dyDescent="0.25">
      <c r="A14926" s="1">
        <v>0.51680331018518522</v>
      </c>
      <c r="B14926">
        <v>35.1372934788156</v>
      </c>
      <c r="C14926" t="s">
        <v>13</v>
      </c>
      <c r="D14926" t="s">
        <v>12</v>
      </c>
      <c r="E14926">
        <v>-16.998456648528499</v>
      </c>
      <c r="F14926" t="s">
        <v>13</v>
      </c>
      <c r="G14926">
        <v>0</v>
      </c>
      <c r="H14926">
        <v>43.162386656361598</v>
      </c>
      <c r="I14926">
        <v>43.039773716600102</v>
      </c>
      <c r="J14926">
        <v>47.122011240659297</v>
      </c>
      <c r="K14926">
        <v>35.814238771563303</v>
      </c>
      <c r="L14926" t="s">
        <v>14</v>
      </c>
    </row>
    <row r="14927" spans="1:12" x14ac:dyDescent="0.25">
      <c r="A14927" s="1">
        <v>0.51680783564814814</v>
      </c>
      <c r="B14927">
        <v>35.1372934788156</v>
      </c>
      <c r="C14927" t="s">
        <v>13</v>
      </c>
      <c r="D14927" t="s">
        <v>12</v>
      </c>
      <c r="E14927">
        <v>-16.998456648528499</v>
      </c>
      <c r="F14927" t="s">
        <v>13</v>
      </c>
      <c r="G14927">
        <v>0</v>
      </c>
      <c r="H14927">
        <v>42.677923724827799</v>
      </c>
      <c r="I14927">
        <v>42.436831582764</v>
      </c>
      <c r="J14927">
        <v>47.822254505789203</v>
      </c>
      <c r="K14927">
        <v>35.614870587944203</v>
      </c>
      <c r="L14927" t="s">
        <v>14</v>
      </c>
    </row>
    <row r="14928" spans="1:12" x14ac:dyDescent="0.25">
      <c r="A14928" s="1">
        <v>0.5168127199074074</v>
      </c>
      <c r="B14928">
        <v>35.1372934788156</v>
      </c>
      <c r="C14928" t="s">
        <v>13</v>
      </c>
      <c r="D14928" t="s">
        <v>12</v>
      </c>
      <c r="E14928">
        <v>-16.998456648528499</v>
      </c>
      <c r="F14928" t="s">
        <v>13</v>
      </c>
      <c r="G14928">
        <v>0</v>
      </c>
      <c r="H14928">
        <v>50.6651850580839</v>
      </c>
      <c r="I14928">
        <v>47.599711231451202</v>
      </c>
      <c r="J14928">
        <v>56.745132416462802</v>
      </c>
      <c r="K14928">
        <v>43.138364554647097</v>
      </c>
      <c r="L14928" t="s">
        <v>14</v>
      </c>
    </row>
    <row r="14929" spans="1:12" x14ac:dyDescent="0.25">
      <c r="A14929" s="1">
        <v>0.51681905092592595</v>
      </c>
      <c r="B14929">
        <v>35.1372934788156</v>
      </c>
      <c r="C14929" t="s">
        <v>13</v>
      </c>
      <c r="D14929" t="s">
        <v>12</v>
      </c>
      <c r="E14929">
        <v>-16.998456648528499</v>
      </c>
      <c r="F14929" t="s">
        <v>13</v>
      </c>
      <c r="G14929">
        <v>0</v>
      </c>
      <c r="H14929">
        <v>43.407271636663303</v>
      </c>
      <c r="I14929">
        <v>42.676705652046401</v>
      </c>
      <c r="J14929">
        <v>48.9752578409393</v>
      </c>
      <c r="K14929">
        <v>36.1154054385905</v>
      </c>
      <c r="L14929" t="s">
        <v>14</v>
      </c>
    </row>
    <row r="14930" spans="1:12" x14ac:dyDescent="0.25">
      <c r="A14930" s="1">
        <v>0.5168241203703704</v>
      </c>
      <c r="B14930">
        <v>35.1372934788156</v>
      </c>
      <c r="C14930" t="s">
        <v>13</v>
      </c>
      <c r="D14930" t="s">
        <v>12</v>
      </c>
      <c r="E14930">
        <v>-16.998456648528499</v>
      </c>
      <c r="F14930" t="s">
        <v>13</v>
      </c>
      <c r="G14930">
        <v>0</v>
      </c>
      <c r="H14930">
        <v>43.530390407623898</v>
      </c>
      <c r="I14930">
        <v>42.797290500921399</v>
      </c>
      <c r="J14930">
        <v>48.9752578409393</v>
      </c>
      <c r="K14930">
        <v>35.7144150663392</v>
      </c>
      <c r="L14930" t="s">
        <v>14</v>
      </c>
    </row>
    <row r="14931" spans="1:12" x14ac:dyDescent="0.25">
      <c r="A14931" s="1">
        <v>0.51682846064814814</v>
      </c>
      <c r="B14931">
        <v>35.1372934788156</v>
      </c>
      <c r="C14931" t="s">
        <v>13</v>
      </c>
      <c r="D14931" t="s">
        <v>12</v>
      </c>
      <c r="E14931">
        <v>-16.998456648528499</v>
      </c>
      <c r="F14931" t="s">
        <v>13</v>
      </c>
      <c r="G14931">
        <v>0</v>
      </c>
      <c r="H14931">
        <v>50.818979931585297</v>
      </c>
      <c r="I14931">
        <v>47.4602034052024</v>
      </c>
      <c r="J14931">
        <v>57.311939464454099</v>
      </c>
      <c r="K14931">
        <v>42.768399644942598</v>
      </c>
      <c r="L14931" t="s">
        <v>14</v>
      </c>
    </row>
    <row r="14932" spans="1:12" x14ac:dyDescent="0.25">
      <c r="A14932" s="1">
        <v>0.51683315972222221</v>
      </c>
      <c r="B14932">
        <v>35.1372934788156</v>
      </c>
      <c r="C14932" t="s">
        <v>13</v>
      </c>
      <c r="D14932" t="s">
        <v>12</v>
      </c>
      <c r="E14932">
        <v>-16.998456648528499</v>
      </c>
      <c r="F14932" t="s">
        <v>13</v>
      </c>
      <c r="G14932">
        <v>0</v>
      </c>
      <c r="H14932">
        <v>43.162386656361598</v>
      </c>
      <c r="I14932">
        <v>43.039773716600102</v>
      </c>
      <c r="J14932">
        <v>47.260851966565099</v>
      </c>
      <c r="K14932">
        <v>35.614870587944203</v>
      </c>
      <c r="L14932" t="s">
        <v>14</v>
      </c>
    </row>
    <row r="14933" spans="1:12" x14ac:dyDescent="0.25">
      <c r="A14933" s="1">
        <v>0.51683768518518514</v>
      </c>
      <c r="B14933">
        <v>35.235201736368403</v>
      </c>
      <c r="C14933" t="s">
        <v>13</v>
      </c>
      <c r="D14933" t="s">
        <v>12</v>
      </c>
      <c r="E14933">
        <v>-16.998456648528499</v>
      </c>
      <c r="F14933" t="s">
        <v>13</v>
      </c>
      <c r="G14933">
        <v>0</v>
      </c>
      <c r="H14933">
        <v>44.659441852700901</v>
      </c>
      <c r="I14933">
        <v>43.406837205920098</v>
      </c>
      <c r="J14933">
        <v>51.731813970557702</v>
      </c>
      <c r="K14933">
        <v>38.192116606833501</v>
      </c>
      <c r="L14933" t="s">
        <v>14</v>
      </c>
    </row>
    <row r="14934" spans="1:12" x14ac:dyDescent="0.25">
      <c r="A14934" s="1">
        <v>0.5168425694444444</v>
      </c>
      <c r="B14934">
        <v>35.1372934788156</v>
      </c>
      <c r="C14934" t="s">
        <v>13</v>
      </c>
      <c r="D14934" t="s">
        <v>12</v>
      </c>
      <c r="E14934">
        <v>-16.998456648528499</v>
      </c>
      <c r="F14934" t="s">
        <v>13</v>
      </c>
      <c r="G14934">
        <v>0</v>
      </c>
      <c r="H14934">
        <v>43.777999410043897</v>
      </c>
      <c r="I14934">
        <v>43.777997124151497</v>
      </c>
      <c r="J14934">
        <v>47.540334066066499</v>
      </c>
      <c r="K14934">
        <v>36.317616689300202</v>
      </c>
      <c r="L14934" t="s">
        <v>14</v>
      </c>
    </row>
    <row r="14935" spans="1:12" x14ac:dyDescent="0.25">
      <c r="A14935" s="1">
        <v>0.51684890046296295</v>
      </c>
      <c r="B14935">
        <v>35.1372934788156</v>
      </c>
      <c r="C14935" t="s">
        <v>13</v>
      </c>
      <c r="D14935" t="s">
        <v>12</v>
      </c>
      <c r="E14935">
        <v>-16.998456648528499</v>
      </c>
      <c r="F14935" t="s">
        <v>13</v>
      </c>
      <c r="G14935">
        <v>0</v>
      </c>
      <c r="H14935">
        <v>43.653965057984998</v>
      </c>
      <c r="I14935">
        <v>43.161679358734503</v>
      </c>
      <c r="J14935">
        <v>48.249807991880502</v>
      </c>
      <c r="K14935">
        <v>36.317616689300202</v>
      </c>
      <c r="L14935" t="s">
        <v>14</v>
      </c>
    </row>
    <row r="14936" spans="1:12" x14ac:dyDescent="0.25">
      <c r="A14936" s="1">
        <v>0.51685379629629635</v>
      </c>
      <c r="B14936">
        <v>35.235201736368403</v>
      </c>
      <c r="C14936" t="s">
        <v>13</v>
      </c>
      <c r="D14936" t="s">
        <v>12</v>
      </c>
      <c r="E14936">
        <v>-16.998456648528499</v>
      </c>
      <c r="F14936" t="s">
        <v>13</v>
      </c>
      <c r="G14936">
        <v>0</v>
      </c>
      <c r="H14936">
        <v>44.405203543320397</v>
      </c>
      <c r="I14936">
        <v>44.2794303240928</v>
      </c>
      <c r="J14936">
        <v>48.106659279162301</v>
      </c>
      <c r="K14936">
        <v>36.216366333522302</v>
      </c>
      <c r="L14936" t="s">
        <v>14</v>
      </c>
    </row>
    <row r="14937" spans="1:12" x14ac:dyDescent="0.25">
      <c r="A14937" s="1">
        <v>0.51685849537037043</v>
      </c>
      <c r="B14937">
        <v>35.235201736368403</v>
      </c>
      <c r="C14937" t="s">
        <v>13</v>
      </c>
      <c r="D14937" t="s">
        <v>12</v>
      </c>
      <c r="E14937">
        <v>-16.998456648528499</v>
      </c>
      <c r="F14937" t="s">
        <v>13</v>
      </c>
      <c r="G14937">
        <v>0</v>
      </c>
      <c r="H14937">
        <v>49.757509928918402</v>
      </c>
      <c r="I14937">
        <v>47.321292873278402</v>
      </c>
      <c r="J14937">
        <v>54.7493353086385</v>
      </c>
      <c r="K14937">
        <v>41.682776134123799</v>
      </c>
      <c r="L14937" t="s">
        <v>14</v>
      </c>
    </row>
    <row r="14938" spans="1:12" x14ac:dyDescent="0.25">
      <c r="A14938" s="1">
        <v>0.51686319444444451</v>
      </c>
      <c r="B14938">
        <v>35.1372934788156</v>
      </c>
      <c r="C14938" t="s">
        <v>13</v>
      </c>
      <c r="D14938" t="s">
        <v>12</v>
      </c>
      <c r="E14938">
        <v>-16.998456648528499</v>
      </c>
      <c r="F14938" t="s">
        <v>13</v>
      </c>
      <c r="G14938">
        <v>0</v>
      </c>
      <c r="H14938">
        <v>50.973512714493403</v>
      </c>
      <c r="I14938">
        <v>47.599711231451202</v>
      </c>
      <c r="J14938">
        <v>57.503145821045898</v>
      </c>
      <c r="K14938">
        <v>43.138364554647097</v>
      </c>
      <c r="L14938" t="s">
        <v>14</v>
      </c>
    </row>
    <row r="14939" spans="1:12" x14ac:dyDescent="0.25">
      <c r="A14939" s="1">
        <v>0.51686807870370377</v>
      </c>
      <c r="B14939">
        <v>35.235201736368403</v>
      </c>
      <c r="C14939" t="s">
        <v>13</v>
      </c>
      <c r="D14939" t="s">
        <v>12</v>
      </c>
      <c r="E14939">
        <v>-16.998456648528499</v>
      </c>
      <c r="F14939" t="s">
        <v>13</v>
      </c>
      <c r="G14939">
        <v>0</v>
      </c>
      <c r="H14939">
        <v>42.919280380392401</v>
      </c>
      <c r="I14939">
        <v>42.918311983270499</v>
      </c>
      <c r="J14939">
        <v>46.983763377366202</v>
      </c>
      <c r="K14939">
        <v>35.1212674990267</v>
      </c>
      <c r="L14939" t="s">
        <v>14</v>
      </c>
    </row>
    <row r="14940" spans="1:12" x14ac:dyDescent="0.25">
      <c r="A14940" s="1">
        <v>0.51687296296296303</v>
      </c>
      <c r="B14940">
        <v>35.1372934788156</v>
      </c>
      <c r="C14940" t="s">
        <v>13</v>
      </c>
      <c r="D14940" t="s">
        <v>12</v>
      </c>
      <c r="E14940">
        <v>-16.998456648528499</v>
      </c>
      <c r="F14940" t="s">
        <v>13</v>
      </c>
      <c r="G14940">
        <v>0</v>
      </c>
      <c r="H14940">
        <v>43.284604965453298</v>
      </c>
      <c r="I14940">
        <v>42.918311983270499</v>
      </c>
      <c r="J14940">
        <v>47.540334066066499</v>
      </c>
      <c r="K14940">
        <v>35.814238771563303</v>
      </c>
      <c r="L14940" t="s">
        <v>14</v>
      </c>
    </row>
    <row r="14941" spans="1:12" x14ac:dyDescent="0.25">
      <c r="A14941" s="1">
        <v>0.51687929398148147</v>
      </c>
      <c r="B14941">
        <v>35.1372934788156</v>
      </c>
      <c r="C14941" t="s">
        <v>13</v>
      </c>
      <c r="D14941" t="s">
        <v>12</v>
      </c>
      <c r="E14941">
        <v>-16.998456648528499</v>
      </c>
      <c r="F14941" t="s">
        <v>13</v>
      </c>
      <c r="G14941">
        <v>0</v>
      </c>
      <c r="H14941">
        <v>44.405203543320397</v>
      </c>
      <c r="I14941">
        <v>44.2794303240928</v>
      </c>
      <c r="J14941">
        <v>48.249807991880502</v>
      </c>
      <c r="K14941">
        <v>36.828284680945302</v>
      </c>
      <c r="L14941" t="s">
        <v>14</v>
      </c>
    </row>
    <row r="14942" spans="1:12" x14ac:dyDescent="0.25">
      <c r="A14942" s="1">
        <v>0.51688403935185179</v>
      </c>
      <c r="B14942">
        <v>35.235201736368403</v>
      </c>
      <c r="C14942" t="s">
        <v>13</v>
      </c>
      <c r="D14942" t="s">
        <v>12</v>
      </c>
      <c r="E14942">
        <v>-16.998456648528499</v>
      </c>
      <c r="F14942" t="s">
        <v>13</v>
      </c>
      <c r="G14942">
        <v>0</v>
      </c>
      <c r="H14942">
        <v>43.653965057984998</v>
      </c>
      <c r="I14942">
        <v>43.2840326084171</v>
      </c>
      <c r="J14942">
        <v>48.393595583163702</v>
      </c>
      <c r="K14942">
        <v>35.7144150663392</v>
      </c>
      <c r="L14942" t="s">
        <v>14</v>
      </c>
    </row>
    <row r="14943" spans="1:12" x14ac:dyDescent="0.25">
      <c r="A14943" s="1">
        <v>0.51688855324074068</v>
      </c>
      <c r="B14943">
        <v>35.235201736368403</v>
      </c>
      <c r="C14943" t="s">
        <v>13</v>
      </c>
      <c r="D14943" t="s">
        <v>12</v>
      </c>
      <c r="E14943">
        <v>-16.998456648528499</v>
      </c>
      <c r="F14943" t="s">
        <v>13</v>
      </c>
      <c r="G14943">
        <v>0</v>
      </c>
      <c r="H14943">
        <v>46.903488606234902</v>
      </c>
      <c r="I14943">
        <v>45.963868020889997</v>
      </c>
      <c r="J14943">
        <v>50.6314199084565</v>
      </c>
      <c r="K14943">
        <v>38.840239134103399</v>
      </c>
      <c r="L14943" t="s">
        <v>14</v>
      </c>
    </row>
    <row r="14944" spans="1:12" x14ac:dyDescent="0.25">
      <c r="A14944" s="1">
        <v>0.51689325231481476</v>
      </c>
      <c r="B14944">
        <v>35.235201736368403</v>
      </c>
      <c r="C14944" t="s">
        <v>13</v>
      </c>
      <c r="D14944" t="s">
        <v>12</v>
      </c>
      <c r="E14944">
        <v>-16.998456648528499</v>
      </c>
      <c r="F14944" t="s">
        <v>13</v>
      </c>
      <c r="G14944">
        <v>0</v>
      </c>
      <c r="H14944">
        <v>50.057240117594397</v>
      </c>
      <c r="I14944">
        <v>46.771515274026498</v>
      </c>
      <c r="J14944">
        <v>57.311939464454099</v>
      </c>
      <c r="K14944">
        <v>42.891259287903402</v>
      </c>
      <c r="L14944" t="s">
        <v>14</v>
      </c>
    </row>
    <row r="14945" spans="1:12" x14ac:dyDescent="0.25">
      <c r="A14945" s="1">
        <v>0.5168975925925926</v>
      </c>
      <c r="B14945">
        <v>35.235201736368403</v>
      </c>
      <c r="C14945" t="s">
        <v>13</v>
      </c>
      <c r="D14945" t="s">
        <v>12</v>
      </c>
      <c r="E14945">
        <v>-16.998456648528499</v>
      </c>
      <c r="F14945" t="s">
        <v>13</v>
      </c>
      <c r="G14945">
        <v>0</v>
      </c>
      <c r="H14945">
        <v>43.530390407623898</v>
      </c>
      <c r="I14945">
        <v>43.653815616864797</v>
      </c>
      <c r="J14945">
        <v>47.680986646541598</v>
      </c>
      <c r="K14945">
        <v>36.014731920340601</v>
      </c>
      <c r="L14945" t="s">
        <v>14</v>
      </c>
    </row>
    <row r="14946" spans="1:12" x14ac:dyDescent="0.25">
      <c r="A14946" s="1">
        <v>0.51690230324074071</v>
      </c>
      <c r="B14946">
        <v>35.235201736368403</v>
      </c>
      <c r="C14946" t="s">
        <v>13</v>
      </c>
      <c r="D14946" t="s">
        <v>12</v>
      </c>
      <c r="E14946">
        <v>-16.998456648528499</v>
      </c>
      <c r="F14946" t="s">
        <v>13</v>
      </c>
      <c r="G14946">
        <v>0</v>
      </c>
      <c r="H14946">
        <v>51.128790809923203</v>
      </c>
      <c r="I14946">
        <v>47.599711231451202</v>
      </c>
      <c r="J14946">
        <v>57.503145821045898</v>
      </c>
      <c r="K14946">
        <v>43.262617972139502</v>
      </c>
      <c r="L14946" t="s">
        <v>14</v>
      </c>
    </row>
    <row r="14947" spans="1:12" x14ac:dyDescent="0.25">
      <c r="A14947" s="1">
        <v>0.51690736111111113</v>
      </c>
      <c r="B14947">
        <v>35.1372934788156</v>
      </c>
      <c r="C14947" t="s">
        <v>13</v>
      </c>
      <c r="D14947" t="s">
        <v>12</v>
      </c>
      <c r="E14947">
        <v>-16.998456648528499</v>
      </c>
      <c r="F14947" t="s">
        <v>13</v>
      </c>
      <c r="G14947">
        <v>0</v>
      </c>
      <c r="H14947">
        <v>43.162386656361598</v>
      </c>
      <c r="I14947">
        <v>42.918311983270499</v>
      </c>
      <c r="J14947">
        <v>47.540334066066499</v>
      </c>
      <c r="K14947">
        <v>35.614870587944203</v>
      </c>
      <c r="L14947" t="s">
        <v>14</v>
      </c>
    </row>
    <row r="14948" spans="1:12" x14ac:dyDescent="0.25">
      <c r="A14948" s="1">
        <v>0.51691343750000007</v>
      </c>
      <c r="B14948">
        <v>35.235201736368403</v>
      </c>
      <c r="C14948" t="s">
        <v>13</v>
      </c>
      <c r="D14948" t="s">
        <v>12</v>
      </c>
      <c r="E14948">
        <v>-16.998456648528499</v>
      </c>
      <c r="F14948" t="s">
        <v>13</v>
      </c>
      <c r="G14948">
        <v>0</v>
      </c>
      <c r="H14948">
        <v>43.653965057984998</v>
      </c>
      <c r="I14948">
        <v>43.161679358734503</v>
      </c>
      <c r="J14948">
        <v>48.393595583163702</v>
      </c>
      <c r="K14948">
        <v>36.317616689300202</v>
      </c>
      <c r="L14948" t="s">
        <v>14</v>
      </c>
    </row>
    <row r="14949" spans="1:12" x14ac:dyDescent="0.25">
      <c r="A14949" s="1">
        <v>0.51691813657407404</v>
      </c>
      <c r="B14949">
        <v>35.235201736368403</v>
      </c>
      <c r="C14949" t="s">
        <v>13</v>
      </c>
      <c r="D14949" t="s">
        <v>12</v>
      </c>
      <c r="E14949">
        <v>-16.998456648528499</v>
      </c>
      <c r="F14949" t="s">
        <v>13</v>
      </c>
      <c r="G14949">
        <v>0</v>
      </c>
      <c r="H14949">
        <v>42.677923724827799</v>
      </c>
      <c r="I14949">
        <v>42.918311983270499</v>
      </c>
      <c r="J14949">
        <v>46.846102948441903</v>
      </c>
      <c r="K14949">
        <v>35.023357165971198</v>
      </c>
      <c r="L14949" t="s">
        <v>14</v>
      </c>
    </row>
    <row r="14950" spans="1:12" x14ac:dyDescent="0.25">
      <c r="A14950" s="1">
        <v>0.5169230208333333</v>
      </c>
      <c r="B14950">
        <v>35.1372934788156</v>
      </c>
      <c r="C14950" t="s">
        <v>12</v>
      </c>
      <c r="D14950" t="s">
        <v>12</v>
      </c>
      <c r="E14950">
        <v>-16.998456648528499</v>
      </c>
      <c r="F14950" t="s">
        <v>13</v>
      </c>
      <c r="G14950">
        <v>0</v>
      </c>
      <c r="H14950">
        <v>42.438288239579698</v>
      </c>
      <c r="I14950">
        <v>42.436831582764</v>
      </c>
      <c r="J14950">
        <v>46.7090245936446</v>
      </c>
      <c r="K14950">
        <v>35.515603344467401</v>
      </c>
      <c r="L14950" t="s">
        <v>14</v>
      </c>
    </row>
    <row r="14951" spans="1:12" x14ac:dyDescent="0.25">
      <c r="A14951" s="1">
        <v>0.51692810185185178</v>
      </c>
      <c r="B14951">
        <v>35.235201736368403</v>
      </c>
      <c r="C14951" t="s">
        <v>13</v>
      </c>
      <c r="D14951" t="s">
        <v>12</v>
      </c>
      <c r="E14951">
        <v>-16.998456648528499</v>
      </c>
      <c r="F14951" t="s">
        <v>13</v>
      </c>
      <c r="G14951">
        <v>0</v>
      </c>
      <c r="H14951">
        <v>42.677923724827799</v>
      </c>
      <c r="I14951">
        <v>42.918311983270499</v>
      </c>
      <c r="J14951">
        <v>46.7090245936446</v>
      </c>
      <c r="K14951">
        <v>35.317892683272497</v>
      </c>
      <c r="L14951" t="s">
        <v>14</v>
      </c>
    </row>
    <row r="14952" spans="1:12" x14ac:dyDescent="0.25">
      <c r="A14952" s="1">
        <v>0.51693298611111105</v>
      </c>
      <c r="B14952">
        <v>35.333370642761601</v>
      </c>
      <c r="C14952" t="s">
        <v>13</v>
      </c>
      <c r="D14952" t="s">
        <v>12</v>
      </c>
      <c r="E14952">
        <v>-16.998456648528499</v>
      </c>
      <c r="F14952" t="s">
        <v>13</v>
      </c>
      <c r="G14952">
        <v>0</v>
      </c>
      <c r="H14952">
        <v>48.874642325775</v>
      </c>
      <c r="I14952">
        <v>45.963868020889997</v>
      </c>
      <c r="J14952">
        <v>56.188265966429803</v>
      </c>
      <c r="K14952">
        <v>41.801656856846002</v>
      </c>
      <c r="L14952" t="s">
        <v>14</v>
      </c>
    </row>
    <row r="14953" spans="1:12" x14ac:dyDescent="0.25">
      <c r="A14953" s="1">
        <v>0.51693768518518513</v>
      </c>
      <c r="B14953">
        <v>35.333370642761601</v>
      </c>
      <c r="C14953" t="s">
        <v>13</v>
      </c>
      <c r="D14953" t="s">
        <v>12</v>
      </c>
      <c r="E14953">
        <v>-16.998456648528499</v>
      </c>
      <c r="F14953" t="s">
        <v>13</v>
      </c>
      <c r="G14953">
        <v>0</v>
      </c>
      <c r="H14953">
        <v>50.512120792581598</v>
      </c>
      <c r="I14953">
        <v>47.182974163820703</v>
      </c>
      <c r="J14953">
        <v>57.311939464454099</v>
      </c>
      <c r="K14953">
        <v>42.645996872694198</v>
      </c>
      <c r="L14953" t="s">
        <v>14</v>
      </c>
    </row>
    <row r="14954" spans="1:12" x14ac:dyDescent="0.25">
      <c r="A14954" s="1">
        <v>0.51694437500000001</v>
      </c>
      <c r="B14954">
        <v>35.235201736368403</v>
      </c>
      <c r="C14954" t="s">
        <v>13</v>
      </c>
      <c r="D14954" t="s">
        <v>12</v>
      </c>
      <c r="E14954">
        <v>-16.998456648528499</v>
      </c>
      <c r="F14954" t="s">
        <v>13</v>
      </c>
      <c r="G14954">
        <v>0</v>
      </c>
      <c r="H14954">
        <v>43.530390407623898</v>
      </c>
      <c r="I14954">
        <v>43.161679358734503</v>
      </c>
      <c r="J14954">
        <v>47.964143429647102</v>
      </c>
      <c r="K14954">
        <v>35.9143437135222</v>
      </c>
      <c r="L14954" t="s">
        <v>14</v>
      </c>
    </row>
    <row r="14955" spans="1:12" x14ac:dyDescent="0.25">
      <c r="A14955" s="1">
        <v>0.51694925925925928</v>
      </c>
      <c r="B14955">
        <v>35.333370642761601</v>
      </c>
      <c r="C14955" t="s">
        <v>13</v>
      </c>
      <c r="D14955" t="s">
        <v>12</v>
      </c>
      <c r="E14955">
        <v>-16.998456648528499</v>
      </c>
      <c r="F14955" t="s">
        <v>13</v>
      </c>
      <c r="G14955">
        <v>0</v>
      </c>
      <c r="H14955">
        <v>50.512120792581598</v>
      </c>
      <c r="I14955">
        <v>47.739821893640801</v>
      </c>
      <c r="J14955">
        <v>56.004793192391404</v>
      </c>
      <c r="K14955">
        <v>41.920965290333697</v>
      </c>
      <c r="L14955" t="s">
        <v>14</v>
      </c>
    </row>
    <row r="14956" spans="1:12" x14ac:dyDescent="0.25">
      <c r="A14956" s="1">
        <v>0.51695418981481478</v>
      </c>
      <c r="B14956">
        <v>35.333370642761601</v>
      </c>
      <c r="C14956" t="s">
        <v>13</v>
      </c>
      <c r="D14956" t="s">
        <v>12</v>
      </c>
      <c r="E14956">
        <v>-16.998456648528499</v>
      </c>
      <c r="F14956" t="s">
        <v>13</v>
      </c>
      <c r="G14956">
        <v>0</v>
      </c>
      <c r="H14956">
        <v>50.6651850580839</v>
      </c>
      <c r="I14956">
        <v>47.321292873278402</v>
      </c>
      <c r="J14956">
        <v>57.503145821045898</v>
      </c>
      <c r="K14956">
        <v>42.524047182697799</v>
      </c>
      <c r="L14956" t="s">
        <v>14</v>
      </c>
    </row>
    <row r="14957" spans="1:12" x14ac:dyDescent="0.25">
      <c r="A14957" s="1">
        <v>0.51695853009259263</v>
      </c>
      <c r="B14957">
        <v>35.235201736368403</v>
      </c>
      <c r="C14957" t="s">
        <v>13</v>
      </c>
      <c r="D14957" t="s">
        <v>12</v>
      </c>
      <c r="E14957">
        <v>-16.998456648528499</v>
      </c>
      <c r="F14957" t="s">
        <v>13</v>
      </c>
      <c r="G14957">
        <v>0</v>
      </c>
      <c r="H14957">
        <v>43.407271636663303</v>
      </c>
      <c r="I14957">
        <v>43.161679358734503</v>
      </c>
      <c r="J14957">
        <v>47.540334066066499</v>
      </c>
      <c r="K14957">
        <v>35.317892683272497</v>
      </c>
      <c r="L14957" t="s">
        <v>14</v>
      </c>
    </row>
    <row r="14958" spans="1:12" x14ac:dyDescent="0.25">
      <c r="A14958" s="1">
        <v>0.51696341435185189</v>
      </c>
      <c r="B14958">
        <v>35.333370642761601</v>
      </c>
      <c r="C14958" t="s">
        <v>13</v>
      </c>
      <c r="D14958" t="s">
        <v>12</v>
      </c>
      <c r="E14958">
        <v>-16.998456648528499</v>
      </c>
      <c r="F14958" t="s">
        <v>13</v>
      </c>
      <c r="G14958">
        <v>0</v>
      </c>
      <c r="H14958">
        <v>43.407271636663303</v>
      </c>
      <c r="I14958">
        <v>43.161679358734503</v>
      </c>
      <c r="J14958">
        <v>47.680986646541598</v>
      </c>
      <c r="K14958">
        <v>36.014731920340601</v>
      </c>
      <c r="L14958" t="s">
        <v>14</v>
      </c>
    </row>
    <row r="14959" spans="1:12" x14ac:dyDescent="0.25">
      <c r="A14959" s="1">
        <v>0.51696811342592597</v>
      </c>
      <c r="B14959">
        <v>35.333370642761601</v>
      </c>
      <c r="C14959" t="s">
        <v>13</v>
      </c>
      <c r="D14959" t="s">
        <v>12</v>
      </c>
      <c r="E14959">
        <v>-16.998456648528499</v>
      </c>
      <c r="F14959" t="s">
        <v>13</v>
      </c>
      <c r="G14959">
        <v>0</v>
      </c>
      <c r="H14959">
        <v>49.608681452716702</v>
      </c>
      <c r="I14959">
        <v>46.500071178462498</v>
      </c>
      <c r="J14959">
        <v>56.932946192964003</v>
      </c>
      <c r="K14959">
        <v>42.402546828699599</v>
      </c>
      <c r="L14959" t="s">
        <v>14</v>
      </c>
    </row>
    <row r="14960" spans="1:12" x14ac:dyDescent="0.25">
      <c r="A14960" s="1">
        <v>0.5169746296296297</v>
      </c>
      <c r="B14960">
        <v>35.333370642761601</v>
      </c>
      <c r="C14960" t="s">
        <v>13</v>
      </c>
      <c r="D14960" t="s">
        <v>12</v>
      </c>
      <c r="E14960">
        <v>-16.998456648528499</v>
      </c>
      <c r="F14960" t="s">
        <v>13</v>
      </c>
      <c r="G14960">
        <v>0</v>
      </c>
      <c r="H14960">
        <v>43.162386656361598</v>
      </c>
      <c r="I14960">
        <v>43.039773716600102</v>
      </c>
      <c r="J14960">
        <v>47.964143429647102</v>
      </c>
      <c r="K14960">
        <v>35.416611361771203</v>
      </c>
      <c r="L14960" t="s">
        <v>14</v>
      </c>
    </row>
    <row r="14961" spans="1:12" x14ac:dyDescent="0.25">
      <c r="A14961" s="1">
        <v>0.51697932870370378</v>
      </c>
      <c r="B14961">
        <v>35.235201736368403</v>
      </c>
      <c r="C14961" t="s">
        <v>13</v>
      </c>
      <c r="D14961" t="s">
        <v>12</v>
      </c>
      <c r="E14961">
        <v>-16.998456648528499</v>
      </c>
      <c r="F14961" t="s">
        <v>13</v>
      </c>
      <c r="G14961">
        <v>0</v>
      </c>
      <c r="H14961">
        <v>43.530390407623898</v>
      </c>
      <c r="I14961">
        <v>43.2840326084171</v>
      </c>
      <c r="J14961">
        <v>47.964143429647102</v>
      </c>
      <c r="K14961">
        <v>35.416611361771203</v>
      </c>
      <c r="L14961" t="s">
        <v>14</v>
      </c>
    </row>
    <row r="14962" spans="1:12" x14ac:dyDescent="0.25">
      <c r="A14962" s="1">
        <v>0.51698403935185189</v>
      </c>
      <c r="B14962">
        <v>35.333370642761601</v>
      </c>
      <c r="C14962" t="s">
        <v>13</v>
      </c>
      <c r="D14962" t="s">
        <v>12</v>
      </c>
      <c r="E14962">
        <v>-16.998456648528499</v>
      </c>
      <c r="F14962" t="s">
        <v>13</v>
      </c>
      <c r="G14962">
        <v>0</v>
      </c>
      <c r="H14962">
        <v>43.530390407623898</v>
      </c>
      <c r="I14962">
        <v>43.2840326084171</v>
      </c>
      <c r="J14962">
        <v>48.393595583163702</v>
      </c>
      <c r="K14962">
        <v>36.317616689300202</v>
      </c>
      <c r="L14962" t="s">
        <v>14</v>
      </c>
    </row>
    <row r="14963" spans="1:12" x14ac:dyDescent="0.25">
      <c r="A14963" s="1">
        <v>0.51698873842592585</v>
      </c>
      <c r="B14963">
        <v>35.431802049758403</v>
      </c>
      <c r="C14963" t="s">
        <v>13</v>
      </c>
      <c r="D14963" t="s">
        <v>12</v>
      </c>
      <c r="E14963">
        <v>-16.998456648528499</v>
      </c>
      <c r="F14963" t="s">
        <v>13</v>
      </c>
      <c r="G14963">
        <v>0</v>
      </c>
      <c r="H14963">
        <v>50.057240117594397</v>
      </c>
      <c r="I14963">
        <v>47.599711231451202</v>
      </c>
      <c r="J14963">
        <v>55.103001941540803</v>
      </c>
      <c r="K14963">
        <v>42.2814921060302</v>
      </c>
      <c r="L14963" t="s">
        <v>14</v>
      </c>
    </row>
    <row r="14964" spans="1:12" x14ac:dyDescent="0.25">
      <c r="A14964" s="1">
        <v>0.51699366898148147</v>
      </c>
      <c r="B14964">
        <v>35.431802049758403</v>
      </c>
      <c r="C14964" t="s">
        <v>13</v>
      </c>
      <c r="D14964" t="s">
        <v>12</v>
      </c>
      <c r="E14964">
        <v>-16.998456648528499</v>
      </c>
      <c r="F14964" t="s">
        <v>13</v>
      </c>
      <c r="G14964">
        <v>0</v>
      </c>
      <c r="H14964">
        <v>43.653965057984998</v>
      </c>
      <c r="I14964">
        <v>43.2840326084171</v>
      </c>
      <c r="J14964">
        <v>48.393595583163702</v>
      </c>
      <c r="K14964">
        <v>36.216366333522302</v>
      </c>
      <c r="L14964" t="s">
        <v>14</v>
      </c>
    </row>
    <row r="14965" spans="1:12" x14ac:dyDescent="0.25">
      <c r="A14965" s="1">
        <v>0.5169981944444445</v>
      </c>
      <c r="B14965">
        <v>35.333370642761601</v>
      </c>
      <c r="C14965" t="s">
        <v>13</v>
      </c>
      <c r="D14965" t="s">
        <v>12</v>
      </c>
      <c r="E14965">
        <v>-16.998456648528499</v>
      </c>
      <c r="F14965" t="s">
        <v>13</v>
      </c>
      <c r="G14965">
        <v>0</v>
      </c>
      <c r="H14965">
        <v>47.177881592129999</v>
      </c>
      <c r="I14965">
        <v>46.230868718567102</v>
      </c>
      <c r="J14965">
        <v>51.098381412065301</v>
      </c>
      <c r="K14965">
        <v>39.279256136135302</v>
      </c>
      <c r="L14965" t="s">
        <v>14</v>
      </c>
    </row>
    <row r="14966" spans="1:12" x14ac:dyDescent="0.25">
      <c r="A14966" s="1">
        <v>0.51700289351851858</v>
      </c>
      <c r="B14966">
        <v>35.333370642761601</v>
      </c>
      <c r="C14966" t="s">
        <v>13</v>
      </c>
      <c r="D14966" t="s">
        <v>12</v>
      </c>
      <c r="E14966">
        <v>-16.998456648528499</v>
      </c>
      <c r="F14966" t="s">
        <v>13</v>
      </c>
      <c r="G14966">
        <v>0</v>
      </c>
      <c r="H14966">
        <v>50.3597799335544</v>
      </c>
      <c r="I14966">
        <v>47.739821893640801</v>
      </c>
      <c r="J14966">
        <v>55.640997800932702</v>
      </c>
      <c r="K14966">
        <v>42.645996872694198</v>
      </c>
      <c r="L14966" t="s">
        <v>14</v>
      </c>
    </row>
    <row r="14967" spans="1:12" x14ac:dyDescent="0.25">
      <c r="A14967" s="1">
        <v>0.51700922453703702</v>
      </c>
      <c r="B14967">
        <v>35.333370642761601</v>
      </c>
      <c r="C14967" t="s">
        <v>13</v>
      </c>
      <c r="D14967" t="s">
        <v>12</v>
      </c>
      <c r="E14967">
        <v>-16.998456648528499</v>
      </c>
      <c r="F14967" t="s">
        <v>13</v>
      </c>
      <c r="G14967">
        <v>0</v>
      </c>
      <c r="H14967">
        <v>43.530390407623898</v>
      </c>
      <c r="I14967">
        <v>43.2840326084171</v>
      </c>
      <c r="J14967">
        <v>48.5380281475366</v>
      </c>
      <c r="K14967">
        <v>36.1154054385905</v>
      </c>
      <c r="L14967" t="s">
        <v>14</v>
      </c>
    </row>
    <row r="14968" spans="1:12" x14ac:dyDescent="0.25">
      <c r="A14968" s="1">
        <v>0.51701446759259262</v>
      </c>
      <c r="B14968">
        <v>35.431802049758403</v>
      </c>
      <c r="C14968" t="s">
        <v>13</v>
      </c>
      <c r="D14968" t="s">
        <v>12</v>
      </c>
      <c r="E14968">
        <v>-16.998456648528499</v>
      </c>
      <c r="F14968" t="s">
        <v>13</v>
      </c>
      <c r="G14968">
        <v>0</v>
      </c>
      <c r="H14968">
        <v>43.653965057984998</v>
      </c>
      <c r="I14968">
        <v>43.406837205920098</v>
      </c>
      <c r="J14968">
        <v>48.393595583163702</v>
      </c>
      <c r="K14968">
        <v>35.7144150663392</v>
      </c>
      <c r="L14968" t="s">
        <v>14</v>
      </c>
    </row>
    <row r="14969" spans="1:12" x14ac:dyDescent="0.25">
      <c r="A14969" s="1">
        <v>0.51701935185185188</v>
      </c>
      <c r="B14969">
        <v>35.431802049758403</v>
      </c>
      <c r="C14969" t="s">
        <v>13</v>
      </c>
      <c r="D14969" t="s">
        <v>12</v>
      </c>
      <c r="E14969">
        <v>-16.998456648528499</v>
      </c>
      <c r="F14969" t="s">
        <v>13</v>
      </c>
      <c r="G14969">
        <v>0</v>
      </c>
      <c r="H14969">
        <v>51.128790809923203</v>
      </c>
      <c r="I14969">
        <v>47.739821893640801</v>
      </c>
      <c r="J14969">
        <v>57.503145821045898</v>
      </c>
      <c r="K14969">
        <v>42.891259287903402</v>
      </c>
      <c r="L14969" t="s">
        <v>14</v>
      </c>
    </row>
    <row r="14970" spans="1:12" x14ac:dyDescent="0.25">
      <c r="A14970" s="1">
        <v>0.5170238425925926</v>
      </c>
      <c r="B14970">
        <v>35.333370642761601</v>
      </c>
      <c r="C14970" t="s">
        <v>13</v>
      </c>
      <c r="D14970" t="s">
        <v>12</v>
      </c>
      <c r="E14970">
        <v>-16.998456648528499</v>
      </c>
      <c r="F14970" t="s">
        <v>13</v>
      </c>
      <c r="G14970">
        <v>0</v>
      </c>
      <c r="H14970">
        <v>44.278811810101502</v>
      </c>
      <c r="I14970">
        <v>43.406837205920098</v>
      </c>
      <c r="J14970">
        <v>50.6314199084565</v>
      </c>
      <c r="K14970">
        <v>36.828284680945302</v>
      </c>
      <c r="L14970" t="s">
        <v>14</v>
      </c>
    </row>
    <row r="14971" spans="1:12" x14ac:dyDescent="0.25">
      <c r="A14971" s="1">
        <v>0.51702891203703705</v>
      </c>
      <c r="B14971">
        <v>35.333370642761601</v>
      </c>
      <c r="C14971" t="s">
        <v>13</v>
      </c>
      <c r="D14971" t="s">
        <v>12</v>
      </c>
      <c r="E14971">
        <v>-16.998456648528499</v>
      </c>
      <c r="F14971" t="s">
        <v>13</v>
      </c>
      <c r="G14971">
        <v>0</v>
      </c>
      <c r="H14971">
        <v>43.407271636663303</v>
      </c>
      <c r="I14971">
        <v>43.2840326084171</v>
      </c>
      <c r="J14971">
        <v>47.540334066066499</v>
      </c>
      <c r="K14971">
        <v>35.7144150663392</v>
      </c>
      <c r="L14971" t="s">
        <v>14</v>
      </c>
    </row>
    <row r="14972" spans="1:12" x14ac:dyDescent="0.25">
      <c r="A14972" s="1">
        <v>0.51703378472222228</v>
      </c>
      <c r="B14972">
        <v>35.431802049758403</v>
      </c>
      <c r="C14972" t="s">
        <v>13</v>
      </c>
      <c r="D14972" t="s">
        <v>12</v>
      </c>
      <c r="E14972">
        <v>-16.998456648528499</v>
      </c>
      <c r="F14972" t="s">
        <v>13</v>
      </c>
      <c r="G14972">
        <v>0</v>
      </c>
      <c r="H14972">
        <v>50.973512714493403</v>
      </c>
      <c r="I14972">
        <v>47.880541004321003</v>
      </c>
      <c r="J14972">
        <v>57.503145821045898</v>
      </c>
      <c r="K14972">
        <v>43.262617972139502</v>
      </c>
      <c r="L14972" t="s">
        <v>14</v>
      </c>
    </row>
    <row r="14973" spans="1:12" x14ac:dyDescent="0.25">
      <c r="A14973" s="1">
        <v>0.51703994212962956</v>
      </c>
      <c r="B14973">
        <v>35.431802049758403</v>
      </c>
      <c r="C14973" t="s">
        <v>13</v>
      </c>
      <c r="D14973" t="s">
        <v>12</v>
      </c>
      <c r="E14973">
        <v>-16.998456648528499</v>
      </c>
      <c r="F14973" t="s">
        <v>13</v>
      </c>
      <c r="G14973">
        <v>0</v>
      </c>
      <c r="H14973">
        <v>43.162386656361598</v>
      </c>
      <c r="I14973">
        <v>42.918311983270499</v>
      </c>
      <c r="J14973">
        <v>48.106659279162301</v>
      </c>
      <c r="K14973">
        <v>35.814238771563303</v>
      </c>
      <c r="L14973" t="s">
        <v>14</v>
      </c>
    </row>
    <row r="14974" spans="1:12" x14ac:dyDescent="0.25">
      <c r="A14974" s="1">
        <v>0.51704499999999998</v>
      </c>
      <c r="B14974">
        <v>35.333370642761601</v>
      </c>
      <c r="C14974" t="s">
        <v>13</v>
      </c>
      <c r="D14974" t="s">
        <v>12</v>
      </c>
      <c r="E14974">
        <v>-16.998456648528499</v>
      </c>
      <c r="F14974" t="s">
        <v>13</v>
      </c>
      <c r="G14974">
        <v>0</v>
      </c>
      <c r="H14974">
        <v>43.407271636663303</v>
      </c>
      <c r="I14974">
        <v>43.2840326084171</v>
      </c>
      <c r="J14974">
        <v>47.822254505789203</v>
      </c>
      <c r="K14974">
        <v>35.219445369729002</v>
      </c>
      <c r="L14974" t="s">
        <v>14</v>
      </c>
    </row>
    <row r="14975" spans="1:12" x14ac:dyDescent="0.25">
      <c r="A14975" s="1">
        <v>0.51705006944444443</v>
      </c>
      <c r="B14975">
        <v>35.431802049758403</v>
      </c>
      <c r="C14975" t="s">
        <v>13</v>
      </c>
      <c r="D14975" t="s">
        <v>12</v>
      </c>
      <c r="E14975">
        <v>-16.998456648528499</v>
      </c>
      <c r="F14975" t="s">
        <v>13</v>
      </c>
      <c r="G14975">
        <v>0</v>
      </c>
      <c r="H14975">
        <v>43.162386656361598</v>
      </c>
      <c r="I14975">
        <v>43.039773716600102</v>
      </c>
      <c r="J14975">
        <v>47.822254505789203</v>
      </c>
      <c r="K14975">
        <v>35.317892683272497</v>
      </c>
      <c r="L14975" t="s">
        <v>14</v>
      </c>
    </row>
    <row r="14976" spans="1:12" x14ac:dyDescent="0.25">
      <c r="A14976" s="1">
        <v>0.51705458333333332</v>
      </c>
      <c r="B14976">
        <v>35.431802049758403</v>
      </c>
      <c r="C14976" t="s">
        <v>13</v>
      </c>
      <c r="D14976" t="s">
        <v>12</v>
      </c>
      <c r="E14976">
        <v>-16.998456648528499</v>
      </c>
      <c r="F14976" t="s">
        <v>13</v>
      </c>
      <c r="G14976">
        <v>0</v>
      </c>
      <c r="H14976">
        <v>45.828363190376898</v>
      </c>
      <c r="I14976">
        <v>44.027764306641103</v>
      </c>
      <c r="J14976">
        <v>52.871539791260503</v>
      </c>
      <c r="K14976">
        <v>38.949463953631003</v>
      </c>
      <c r="L14976" t="s">
        <v>14</v>
      </c>
    </row>
    <row r="14977" spans="1:12" x14ac:dyDescent="0.25">
      <c r="A14977" s="1">
        <v>0.51705912037037038</v>
      </c>
      <c r="B14977">
        <v>35.431802049758403</v>
      </c>
      <c r="C14977" t="s">
        <v>13</v>
      </c>
      <c r="D14977" t="s">
        <v>12</v>
      </c>
      <c r="E14977">
        <v>-16.998456648528499</v>
      </c>
      <c r="F14977" t="s">
        <v>13</v>
      </c>
      <c r="G14977">
        <v>0</v>
      </c>
      <c r="H14977">
        <v>44.278811810101502</v>
      </c>
      <c r="I14977">
        <v>44.2794303240928</v>
      </c>
      <c r="J14977">
        <v>47.822254505789203</v>
      </c>
      <c r="K14977">
        <v>36.520994216054603</v>
      </c>
      <c r="L14977" t="s">
        <v>14</v>
      </c>
    </row>
    <row r="14978" spans="1:12" x14ac:dyDescent="0.25">
      <c r="A14978" s="1">
        <v>0.51706334490740746</v>
      </c>
      <c r="B14978">
        <v>35.530497825329</v>
      </c>
      <c r="C14978" t="s">
        <v>13</v>
      </c>
      <c r="D14978" t="s">
        <v>12</v>
      </c>
      <c r="E14978">
        <v>-16.998456648528499</v>
      </c>
      <c r="F14978" t="s">
        <v>13</v>
      </c>
      <c r="G14978">
        <v>0</v>
      </c>
      <c r="H14978">
        <v>43.162386656361598</v>
      </c>
      <c r="I14978">
        <v>43.161679358734503</v>
      </c>
      <c r="J14978">
        <v>47.964143429647102</v>
      </c>
      <c r="K14978">
        <v>35.9143437135222</v>
      </c>
      <c r="L14978" t="s">
        <v>14</v>
      </c>
    </row>
    <row r="14979" spans="1:12" x14ac:dyDescent="0.25">
      <c r="A14979" s="1">
        <v>0.5170695833333333</v>
      </c>
      <c r="B14979">
        <v>35.431802049758403</v>
      </c>
      <c r="C14979" t="s">
        <v>13</v>
      </c>
      <c r="D14979" t="s">
        <v>12</v>
      </c>
      <c r="E14979">
        <v>-16.998456648528499</v>
      </c>
      <c r="F14979" t="s">
        <v>13</v>
      </c>
      <c r="G14979">
        <v>0</v>
      </c>
      <c r="H14979">
        <v>43.653965057984998</v>
      </c>
      <c r="I14979">
        <v>43.2840326084171</v>
      </c>
      <c r="J14979">
        <v>48.249807991880502</v>
      </c>
      <c r="K14979">
        <v>36.725555079594699</v>
      </c>
      <c r="L14979" t="s">
        <v>14</v>
      </c>
    </row>
    <row r="14980" spans="1:12" x14ac:dyDescent="0.25">
      <c r="A14980" s="1">
        <v>0.51707396990740739</v>
      </c>
      <c r="B14980">
        <v>35.431802049758403</v>
      </c>
      <c r="C14980" t="s">
        <v>13</v>
      </c>
      <c r="D14980" t="s">
        <v>12</v>
      </c>
      <c r="E14980">
        <v>-16.998456648528499</v>
      </c>
      <c r="F14980" t="s">
        <v>13</v>
      </c>
      <c r="G14980">
        <v>0</v>
      </c>
      <c r="H14980">
        <v>51.128790809923203</v>
      </c>
      <c r="I14980">
        <v>48.163827383235102</v>
      </c>
      <c r="J14980">
        <v>57.311939464454099</v>
      </c>
      <c r="K14980">
        <v>42.891259287903402</v>
      </c>
      <c r="L14980" t="s">
        <v>14</v>
      </c>
    </row>
    <row r="14981" spans="1:12" x14ac:dyDescent="0.25">
      <c r="A14981" s="1">
        <v>0.51707903935185184</v>
      </c>
      <c r="B14981">
        <v>35.431802049758403</v>
      </c>
      <c r="C14981" t="s">
        <v>13</v>
      </c>
      <c r="D14981" t="s">
        <v>12</v>
      </c>
      <c r="E14981">
        <v>-16.998456648528499</v>
      </c>
      <c r="F14981" t="s">
        <v>13</v>
      </c>
      <c r="G14981">
        <v>0</v>
      </c>
      <c r="H14981">
        <v>43.777999410043897</v>
      </c>
      <c r="I14981">
        <v>43.2840326084171</v>
      </c>
      <c r="J14981">
        <v>48.393595583163702</v>
      </c>
      <c r="K14981">
        <v>36.014731920340601</v>
      </c>
      <c r="L14981" t="s">
        <v>14</v>
      </c>
    </row>
    <row r="14982" spans="1:12" x14ac:dyDescent="0.25">
      <c r="A14982" s="1">
        <v>0.51708409722222226</v>
      </c>
      <c r="B14982">
        <v>35.530497825329</v>
      </c>
      <c r="C14982" t="s">
        <v>13</v>
      </c>
      <c r="D14982" t="s">
        <v>12</v>
      </c>
      <c r="E14982">
        <v>-16.998456648528499</v>
      </c>
      <c r="F14982" t="s">
        <v>13</v>
      </c>
      <c r="G14982">
        <v>0</v>
      </c>
      <c r="H14982">
        <v>43.653965057984998</v>
      </c>
      <c r="I14982">
        <v>43.406837205920098</v>
      </c>
      <c r="J14982">
        <v>48.393595583163702</v>
      </c>
      <c r="K14982">
        <v>36.216366333522302</v>
      </c>
      <c r="L14982" t="s">
        <v>14</v>
      </c>
    </row>
    <row r="14983" spans="1:12" x14ac:dyDescent="0.25">
      <c r="A14983" s="1">
        <v>0.51708879629629634</v>
      </c>
      <c r="B14983">
        <v>35.530497825329</v>
      </c>
      <c r="C14983" t="s">
        <v>13</v>
      </c>
      <c r="D14983" t="s">
        <v>12</v>
      </c>
      <c r="E14983">
        <v>-16.998456648528499</v>
      </c>
      <c r="F14983" t="s">
        <v>13</v>
      </c>
      <c r="G14983">
        <v>0</v>
      </c>
      <c r="H14983">
        <v>43.530390407623898</v>
      </c>
      <c r="I14983">
        <v>43.2840326084171</v>
      </c>
      <c r="J14983">
        <v>48.249807991880502</v>
      </c>
      <c r="K14983">
        <v>36.317616689300202</v>
      </c>
      <c r="L14983" t="s">
        <v>14</v>
      </c>
    </row>
    <row r="14984" spans="1:12" x14ac:dyDescent="0.25">
      <c r="A14984" s="1">
        <v>0.51709369212962963</v>
      </c>
      <c r="B14984">
        <v>35.530497825329</v>
      </c>
      <c r="C14984" t="s">
        <v>13</v>
      </c>
      <c r="D14984" t="s">
        <v>12</v>
      </c>
      <c r="E14984">
        <v>-16.998456648528499</v>
      </c>
      <c r="F14984" t="s">
        <v>13</v>
      </c>
      <c r="G14984">
        <v>0</v>
      </c>
      <c r="H14984">
        <v>43.653965057984998</v>
      </c>
      <c r="I14984">
        <v>43.406837205920098</v>
      </c>
      <c r="J14984">
        <v>48.393595583163702</v>
      </c>
      <c r="K14984">
        <v>36.419158609240803</v>
      </c>
      <c r="L14984" t="s">
        <v>14</v>
      </c>
    </row>
    <row r="14985" spans="1:12" x14ac:dyDescent="0.25">
      <c r="A14985" s="1">
        <v>0.51709893518518524</v>
      </c>
      <c r="B14985">
        <v>35.530497825329</v>
      </c>
      <c r="C14985" t="s">
        <v>13</v>
      </c>
      <c r="D14985" t="s">
        <v>12</v>
      </c>
      <c r="E14985">
        <v>-16.998456648528499</v>
      </c>
      <c r="F14985" t="s">
        <v>13</v>
      </c>
      <c r="G14985">
        <v>0</v>
      </c>
      <c r="H14985">
        <v>47.177881592129999</v>
      </c>
      <c r="I14985">
        <v>46.365192259086697</v>
      </c>
      <c r="J14985">
        <v>50.941967989760698</v>
      </c>
      <c r="K14985">
        <v>39.279256136135302</v>
      </c>
      <c r="L14985" t="s">
        <v>14</v>
      </c>
    </row>
    <row r="14986" spans="1:12" x14ac:dyDescent="0.25">
      <c r="A14986" s="1">
        <v>0.51710543981481483</v>
      </c>
      <c r="B14986">
        <v>35.530497825329</v>
      </c>
      <c r="C14986" t="s">
        <v>13</v>
      </c>
      <c r="D14986" t="s">
        <v>12</v>
      </c>
      <c r="E14986">
        <v>-16.998456648528499</v>
      </c>
      <c r="F14986" t="s">
        <v>13</v>
      </c>
      <c r="G14986">
        <v>0</v>
      </c>
      <c r="H14986">
        <v>45.044499242405799</v>
      </c>
      <c r="I14986">
        <v>44.788589949595398</v>
      </c>
      <c r="J14986">
        <v>48.683111860060201</v>
      </c>
      <c r="K14986">
        <v>37.034653236990003</v>
      </c>
      <c r="L14986" t="s">
        <v>14</v>
      </c>
    </row>
    <row r="14987" spans="1:12" x14ac:dyDescent="0.25">
      <c r="A14987" s="1">
        <v>0.51710978009259256</v>
      </c>
      <c r="B14987">
        <v>35.530497825329</v>
      </c>
      <c r="C14987" t="s">
        <v>13</v>
      </c>
      <c r="D14987" t="s">
        <v>12</v>
      </c>
      <c r="E14987">
        <v>-16.998456648528499</v>
      </c>
      <c r="F14987" t="s">
        <v>13</v>
      </c>
      <c r="G14987">
        <v>0</v>
      </c>
      <c r="H14987">
        <v>43.407271636663303</v>
      </c>
      <c r="I14987">
        <v>43.161679358734503</v>
      </c>
      <c r="J14987">
        <v>48.828852977735998</v>
      </c>
      <c r="K14987">
        <v>35.614870587944203</v>
      </c>
      <c r="L14987" t="s">
        <v>14</v>
      </c>
    </row>
    <row r="14988" spans="1:12" x14ac:dyDescent="0.25">
      <c r="A14988" s="1">
        <v>0.51711447916666664</v>
      </c>
      <c r="B14988">
        <v>35.530497825329</v>
      </c>
      <c r="C14988" t="s">
        <v>13</v>
      </c>
      <c r="D14988" t="s">
        <v>12</v>
      </c>
      <c r="E14988">
        <v>-16.998456648528499</v>
      </c>
      <c r="F14988" t="s">
        <v>13</v>
      </c>
      <c r="G14988">
        <v>0</v>
      </c>
      <c r="H14988">
        <v>46.631380587240102</v>
      </c>
      <c r="I14988">
        <v>44.660561144578899</v>
      </c>
      <c r="J14988">
        <v>53.711360429490703</v>
      </c>
      <c r="K14988">
        <v>39.500909687279403</v>
      </c>
      <c r="L14988" t="s">
        <v>14</v>
      </c>
    </row>
    <row r="14989" spans="1:12" x14ac:dyDescent="0.25">
      <c r="A14989" s="1">
        <v>0.51711954861111109</v>
      </c>
      <c r="B14989">
        <v>35.530497825329</v>
      </c>
      <c r="C14989" t="s">
        <v>13</v>
      </c>
      <c r="D14989" t="s">
        <v>12</v>
      </c>
      <c r="E14989">
        <v>-16.998456648528499</v>
      </c>
      <c r="F14989" t="s">
        <v>13</v>
      </c>
      <c r="G14989">
        <v>0</v>
      </c>
      <c r="H14989">
        <v>42.919280380392401</v>
      </c>
      <c r="I14989">
        <v>42.797290500921399</v>
      </c>
      <c r="J14989">
        <v>47.822254505789203</v>
      </c>
      <c r="K14989">
        <v>35.7144150663392</v>
      </c>
      <c r="L14989" t="s">
        <v>14</v>
      </c>
    </row>
    <row r="14990" spans="1:12" x14ac:dyDescent="0.25">
      <c r="A14990" s="1">
        <v>0.51712443287037035</v>
      </c>
      <c r="B14990">
        <v>35.530497825329</v>
      </c>
      <c r="C14990" t="s">
        <v>13</v>
      </c>
      <c r="D14990" t="s">
        <v>12</v>
      </c>
      <c r="E14990">
        <v>-16.998456648528499</v>
      </c>
      <c r="F14990" t="s">
        <v>13</v>
      </c>
      <c r="G14990">
        <v>0</v>
      </c>
      <c r="H14990">
        <v>50.6651850580839</v>
      </c>
      <c r="I14990">
        <v>47.4602034052024</v>
      </c>
      <c r="J14990">
        <v>57.503145821045898</v>
      </c>
      <c r="K14990">
        <v>43.014579632876803</v>
      </c>
      <c r="L14990" t="s">
        <v>14</v>
      </c>
    </row>
    <row r="14991" spans="1:12" x14ac:dyDescent="0.25">
      <c r="A14991" s="1">
        <v>0.51712916666666664</v>
      </c>
      <c r="B14991">
        <v>35.530497825329</v>
      </c>
      <c r="C14991" t="s">
        <v>13</v>
      </c>
      <c r="D14991" t="s">
        <v>12</v>
      </c>
      <c r="E14991">
        <v>-16.998456648528499</v>
      </c>
      <c r="F14991" t="s">
        <v>13</v>
      </c>
      <c r="G14991">
        <v>0</v>
      </c>
      <c r="H14991">
        <v>43.407271636663303</v>
      </c>
      <c r="I14991">
        <v>43.653815616864797</v>
      </c>
      <c r="J14991">
        <v>47.540334066066499</v>
      </c>
      <c r="K14991">
        <v>35.814238771563303</v>
      </c>
      <c r="L14991" t="s">
        <v>14</v>
      </c>
    </row>
    <row r="14992" spans="1:12" x14ac:dyDescent="0.25">
      <c r="A14992" s="1">
        <v>0.5171353125</v>
      </c>
      <c r="B14992">
        <v>35.530497825329</v>
      </c>
      <c r="C14992" t="s">
        <v>13</v>
      </c>
      <c r="D14992" t="s">
        <v>12</v>
      </c>
      <c r="E14992">
        <v>-16.998456648528499</v>
      </c>
      <c r="F14992" t="s">
        <v>13</v>
      </c>
      <c r="G14992">
        <v>0</v>
      </c>
      <c r="H14992">
        <v>42.919280380392401</v>
      </c>
      <c r="I14992">
        <v>43.039773716600102</v>
      </c>
      <c r="J14992">
        <v>46.983763377366202</v>
      </c>
      <c r="K14992">
        <v>35.515603344467401</v>
      </c>
      <c r="L14992" t="s">
        <v>14</v>
      </c>
    </row>
    <row r="14993" spans="1:12" x14ac:dyDescent="0.25">
      <c r="A14993" s="1">
        <v>0.51714019675925926</v>
      </c>
      <c r="B14993">
        <v>35.629459853847898</v>
      </c>
      <c r="C14993" t="s">
        <v>13</v>
      </c>
      <c r="D14993" t="s">
        <v>12</v>
      </c>
      <c r="E14993">
        <v>-16.998456648528499</v>
      </c>
      <c r="F14993" t="s">
        <v>13</v>
      </c>
      <c r="G14993">
        <v>0</v>
      </c>
      <c r="H14993">
        <v>43.777999410043897</v>
      </c>
      <c r="I14993">
        <v>43.530096933666698</v>
      </c>
      <c r="J14993">
        <v>48.249807991880502</v>
      </c>
      <c r="K14993">
        <v>35.814238771563303</v>
      </c>
      <c r="L14993" t="s">
        <v>14</v>
      </c>
    </row>
    <row r="14994" spans="1:12" x14ac:dyDescent="0.25">
      <c r="A14994" s="1">
        <v>0.51714489583333334</v>
      </c>
      <c r="B14994">
        <v>35.530497825329</v>
      </c>
      <c r="C14994" t="s">
        <v>13</v>
      </c>
      <c r="D14994" t="s">
        <v>12</v>
      </c>
      <c r="E14994">
        <v>-16.998456648528499</v>
      </c>
      <c r="F14994" t="s">
        <v>13</v>
      </c>
      <c r="G14994">
        <v>0</v>
      </c>
      <c r="H14994">
        <v>43.653965057984998</v>
      </c>
      <c r="I14994">
        <v>43.406837205920098</v>
      </c>
      <c r="J14994">
        <v>48.106659279162301</v>
      </c>
      <c r="K14994">
        <v>36.014731920340601</v>
      </c>
      <c r="L14994" t="s">
        <v>14</v>
      </c>
    </row>
    <row r="14995" spans="1:12" x14ac:dyDescent="0.25">
      <c r="A14995" s="1">
        <v>0.51714942129629626</v>
      </c>
      <c r="B14995">
        <v>35.629459853847898</v>
      </c>
      <c r="C14995" t="s">
        <v>13</v>
      </c>
      <c r="D14995" t="s">
        <v>12</v>
      </c>
      <c r="E14995">
        <v>-16.998456648528499</v>
      </c>
      <c r="F14995" t="s">
        <v>13</v>
      </c>
      <c r="G14995">
        <v>0</v>
      </c>
      <c r="H14995">
        <v>43.653965057984998</v>
      </c>
      <c r="I14995">
        <v>43.406837205920098</v>
      </c>
      <c r="J14995">
        <v>48.106659279162301</v>
      </c>
      <c r="K14995">
        <v>36.317616689300202</v>
      </c>
      <c r="L14995" t="s">
        <v>14</v>
      </c>
    </row>
    <row r="14996" spans="1:12" x14ac:dyDescent="0.25">
      <c r="A14996" s="1">
        <v>0.51715447916666668</v>
      </c>
      <c r="B14996">
        <v>35.629459853847898</v>
      </c>
      <c r="C14996" t="s">
        <v>13</v>
      </c>
      <c r="D14996" t="s">
        <v>12</v>
      </c>
      <c r="E14996">
        <v>-16.998456648528499</v>
      </c>
      <c r="F14996" t="s">
        <v>13</v>
      </c>
      <c r="G14996">
        <v>0</v>
      </c>
      <c r="H14996">
        <v>43.653965057984998</v>
      </c>
      <c r="I14996">
        <v>43.406837205920098</v>
      </c>
      <c r="J14996">
        <v>48.106659279162301</v>
      </c>
      <c r="K14996">
        <v>36.317616689300202</v>
      </c>
      <c r="L14996" t="s">
        <v>14</v>
      </c>
    </row>
    <row r="14997" spans="1:12" x14ac:dyDescent="0.25">
      <c r="A14997" s="1">
        <v>0.51715937499999998</v>
      </c>
      <c r="B14997">
        <v>35.629459853847898</v>
      </c>
      <c r="C14997" t="s">
        <v>13</v>
      </c>
      <c r="D14997" t="s">
        <v>12</v>
      </c>
      <c r="E14997">
        <v>-16.998456648528499</v>
      </c>
      <c r="F14997" t="s">
        <v>13</v>
      </c>
      <c r="G14997">
        <v>0</v>
      </c>
      <c r="H14997">
        <v>42.677923724827799</v>
      </c>
      <c r="I14997">
        <v>43.039773716600102</v>
      </c>
      <c r="J14997">
        <v>46.983763377366202</v>
      </c>
      <c r="K14997">
        <v>35.515603344467401</v>
      </c>
      <c r="L14997" t="s">
        <v>14</v>
      </c>
    </row>
    <row r="14998" spans="1:12" x14ac:dyDescent="0.25">
      <c r="A14998" s="1">
        <v>0.5171657291666667</v>
      </c>
      <c r="B14998">
        <v>35.629459853847898</v>
      </c>
      <c r="C14998" t="s">
        <v>13</v>
      </c>
      <c r="D14998" t="s">
        <v>12</v>
      </c>
      <c r="E14998">
        <v>-16.998456648528499</v>
      </c>
      <c r="F14998" t="s">
        <v>13</v>
      </c>
      <c r="G14998">
        <v>0</v>
      </c>
      <c r="H14998">
        <v>43.653965057984998</v>
      </c>
      <c r="I14998">
        <v>43.530096933666698</v>
      </c>
      <c r="J14998">
        <v>48.5380281475366</v>
      </c>
      <c r="K14998">
        <v>36.520994216054603</v>
      </c>
      <c r="L14998" t="s">
        <v>14</v>
      </c>
    </row>
    <row r="14999" spans="1:12" x14ac:dyDescent="0.25">
      <c r="A14999" s="1">
        <v>0.51717025462962962</v>
      </c>
      <c r="B14999">
        <v>35.629459853847898</v>
      </c>
      <c r="C14999" t="s">
        <v>13</v>
      </c>
      <c r="D14999" t="s">
        <v>12</v>
      </c>
      <c r="E14999">
        <v>-16.998456648528499</v>
      </c>
      <c r="F14999" t="s">
        <v>13</v>
      </c>
      <c r="G14999">
        <v>0</v>
      </c>
      <c r="H14999">
        <v>42.919280380392401</v>
      </c>
      <c r="I14999">
        <v>43.161679358734503</v>
      </c>
      <c r="J14999">
        <v>46.983763377366202</v>
      </c>
      <c r="K14999">
        <v>35.1212674990267</v>
      </c>
      <c r="L14999" t="s">
        <v>14</v>
      </c>
    </row>
    <row r="15000" spans="1:12" x14ac:dyDescent="0.25">
      <c r="A15000" s="1">
        <v>0.51717513888888889</v>
      </c>
      <c r="B15000">
        <v>35.7286900362963</v>
      </c>
      <c r="C15000" t="s">
        <v>13</v>
      </c>
      <c r="D15000" t="s">
        <v>12</v>
      </c>
      <c r="E15000">
        <v>-16.998456648528499</v>
      </c>
      <c r="F15000" t="s">
        <v>13</v>
      </c>
      <c r="G15000">
        <v>0</v>
      </c>
      <c r="H15000">
        <v>47.874137905488098</v>
      </c>
      <c r="I15000">
        <v>45.567410418175697</v>
      </c>
      <c r="J15000">
        <v>55.460651238373003</v>
      </c>
      <c r="K15000">
        <v>40.8623003595008</v>
      </c>
      <c r="L15000" t="s">
        <v>14</v>
      </c>
    </row>
    <row r="15001" spans="1:12" x14ac:dyDescent="0.25">
      <c r="A15001" s="1">
        <v>0.51717947916666673</v>
      </c>
      <c r="B15001">
        <v>35.629459853847898</v>
      </c>
      <c r="C15001" t="s">
        <v>13</v>
      </c>
      <c r="D15001" t="s">
        <v>12</v>
      </c>
      <c r="E15001">
        <v>-16.998456648528499</v>
      </c>
      <c r="F15001" t="s">
        <v>13</v>
      </c>
      <c r="G15001">
        <v>0</v>
      </c>
      <c r="H15001">
        <v>43.530390407623898</v>
      </c>
      <c r="I15001">
        <v>43.406837205920098</v>
      </c>
      <c r="J15001">
        <v>47.680986646541598</v>
      </c>
      <c r="K15001">
        <v>35.814238771563303</v>
      </c>
      <c r="L15001" t="s">
        <v>14</v>
      </c>
    </row>
    <row r="15002" spans="1:12" x14ac:dyDescent="0.25">
      <c r="A15002" s="1">
        <v>0.51718399305555562</v>
      </c>
      <c r="B15002">
        <v>35.629459853847898</v>
      </c>
      <c r="C15002" t="s">
        <v>13</v>
      </c>
      <c r="D15002" t="s">
        <v>12</v>
      </c>
      <c r="E15002">
        <v>-16.998456648528499</v>
      </c>
      <c r="F15002" t="s">
        <v>13</v>
      </c>
      <c r="G15002">
        <v>0</v>
      </c>
      <c r="H15002">
        <v>43.407271636663303</v>
      </c>
      <c r="I15002">
        <v>43.2840326084171</v>
      </c>
      <c r="J15002">
        <v>48.249807991880502</v>
      </c>
      <c r="K15002">
        <v>36.419158609240803</v>
      </c>
      <c r="L15002" t="s">
        <v>14</v>
      </c>
    </row>
    <row r="15003" spans="1:12" x14ac:dyDescent="0.25">
      <c r="A15003" s="1">
        <v>0.51718870370370373</v>
      </c>
      <c r="B15003">
        <v>35.629459853847898</v>
      </c>
      <c r="C15003" t="s">
        <v>13</v>
      </c>
      <c r="D15003" t="s">
        <v>12</v>
      </c>
      <c r="E15003">
        <v>-16.998456648528499</v>
      </c>
      <c r="F15003" t="s">
        <v>13</v>
      </c>
      <c r="G15003">
        <v>0</v>
      </c>
      <c r="H15003">
        <v>49.608681452716702</v>
      </c>
      <c r="I15003">
        <v>47.4602034052024</v>
      </c>
      <c r="J15003">
        <v>53.711360429490703</v>
      </c>
      <c r="K15003">
        <v>41.801656856846002</v>
      </c>
      <c r="L15003" t="s">
        <v>14</v>
      </c>
    </row>
    <row r="15004" spans="1:12" x14ac:dyDescent="0.25">
      <c r="A15004" s="1">
        <v>0.51719331018518522</v>
      </c>
      <c r="B15004">
        <v>35.629459853847898</v>
      </c>
      <c r="C15004" t="s">
        <v>13</v>
      </c>
      <c r="D15004" t="s">
        <v>12</v>
      </c>
      <c r="E15004">
        <v>-16.998456648528499</v>
      </c>
      <c r="F15004" t="s">
        <v>13</v>
      </c>
      <c r="G15004">
        <v>0</v>
      </c>
      <c r="H15004">
        <v>43.653965057984998</v>
      </c>
      <c r="I15004">
        <v>43.2840326084171</v>
      </c>
      <c r="J15004">
        <v>48.683111860060201</v>
      </c>
      <c r="K15004">
        <v>36.623125652092398</v>
      </c>
      <c r="L15004" t="s">
        <v>14</v>
      </c>
    </row>
    <row r="15005" spans="1:12" x14ac:dyDescent="0.25">
      <c r="A15005" s="1">
        <v>0.51719982638888895</v>
      </c>
      <c r="B15005">
        <v>35.629459853847898</v>
      </c>
      <c r="C15005" t="s">
        <v>13</v>
      </c>
      <c r="D15005" t="s">
        <v>12</v>
      </c>
      <c r="E15005">
        <v>-16.998456648528499</v>
      </c>
      <c r="F15005" t="s">
        <v>13</v>
      </c>
      <c r="G15005">
        <v>0</v>
      </c>
      <c r="H15005">
        <v>45.564996726342599</v>
      </c>
      <c r="I15005">
        <v>45.305745925924597</v>
      </c>
      <c r="J15005">
        <v>48.9752578409393</v>
      </c>
      <c r="K15005">
        <v>37.978766887963999</v>
      </c>
      <c r="L15005" t="s">
        <v>14</v>
      </c>
    </row>
    <row r="15006" spans="1:12" x14ac:dyDescent="0.25">
      <c r="A15006" s="1">
        <v>0.51720435185185187</v>
      </c>
      <c r="B15006">
        <v>35.530497825329</v>
      </c>
      <c r="C15006" t="s">
        <v>13</v>
      </c>
      <c r="D15006" t="s">
        <v>12</v>
      </c>
      <c r="E15006">
        <v>-16.998456648528499</v>
      </c>
      <c r="F15006" t="s">
        <v>13</v>
      </c>
      <c r="G15006">
        <v>0</v>
      </c>
      <c r="H15006">
        <v>45.303720795610602</v>
      </c>
      <c r="I15006">
        <v>44.027764306641103</v>
      </c>
      <c r="J15006">
        <v>52.541721181269097</v>
      </c>
      <c r="K15006">
        <v>37.978766887963999</v>
      </c>
      <c r="L15006" t="s">
        <v>14</v>
      </c>
    </row>
    <row r="15007" spans="1:12" x14ac:dyDescent="0.25">
      <c r="A15007" s="1">
        <v>0.51720850694444442</v>
      </c>
      <c r="B15007">
        <v>35.629459853847898</v>
      </c>
      <c r="C15007" t="s">
        <v>13</v>
      </c>
      <c r="D15007" t="s">
        <v>12</v>
      </c>
      <c r="E15007">
        <v>-16.998456648528499</v>
      </c>
      <c r="F15007" t="s">
        <v>13</v>
      </c>
      <c r="G15007">
        <v>0</v>
      </c>
      <c r="H15007">
        <v>45.960841908709497</v>
      </c>
      <c r="I15007">
        <v>45.567410418175697</v>
      </c>
      <c r="J15007">
        <v>49.1223328748843</v>
      </c>
      <c r="K15007">
        <v>37.872585310246002</v>
      </c>
      <c r="L15007" t="s">
        <v>14</v>
      </c>
    </row>
    <row r="15008" spans="1:12" x14ac:dyDescent="0.25">
      <c r="A15008" s="1">
        <v>0.51721339120370369</v>
      </c>
      <c r="B15008">
        <v>35.7286900362963</v>
      </c>
      <c r="C15008" t="s">
        <v>13</v>
      </c>
      <c r="D15008" t="s">
        <v>12</v>
      </c>
      <c r="E15008">
        <v>-16.998456648528499</v>
      </c>
      <c r="F15008" t="s">
        <v>13</v>
      </c>
      <c r="G15008">
        <v>0</v>
      </c>
      <c r="H15008">
        <v>44.027462725540097</v>
      </c>
      <c r="I15008">
        <v>44.2794303240928</v>
      </c>
      <c r="J15008">
        <v>48.393595583163702</v>
      </c>
      <c r="K15008">
        <v>36.931316658928502</v>
      </c>
      <c r="L15008" t="s">
        <v>14</v>
      </c>
    </row>
    <row r="15009" spans="1:12" x14ac:dyDescent="0.25">
      <c r="A15009" s="1">
        <v>0.51721863425925929</v>
      </c>
      <c r="B15009">
        <v>35.7286900362963</v>
      </c>
      <c r="C15009" t="s">
        <v>13</v>
      </c>
      <c r="D15009" t="s">
        <v>12</v>
      </c>
      <c r="E15009">
        <v>-16.998456648528499</v>
      </c>
      <c r="F15009" t="s">
        <v>13</v>
      </c>
      <c r="G15009">
        <v>0</v>
      </c>
      <c r="H15009">
        <v>48.442073282230197</v>
      </c>
      <c r="I15009">
        <v>45.963868020889997</v>
      </c>
      <c r="J15009">
        <v>56.004793192391404</v>
      </c>
      <c r="K15009">
        <v>41.328665741602997</v>
      </c>
      <c r="L15009" t="s">
        <v>14</v>
      </c>
    </row>
    <row r="15010" spans="1:12" x14ac:dyDescent="0.25">
      <c r="A15010" s="1">
        <v>0.51722370370370374</v>
      </c>
      <c r="B15010">
        <v>35.7286900362963</v>
      </c>
      <c r="C15010" t="s">
        <v>13</v>
      </c>
      <c r="D15010" t="s">
        <v>12</v>
      </c>
      <c r="E15010">
        <v>-16.998456648528499</v>
      </c>
      <c r="F15010" t="s">
        <v>13</v>
      </c>
      <c r="G15010">
        <v>0</v>
      </c>
      <c r="H15010">
        <v>43.284604965453298</v>
      </c>
      <c r="I15010">
        <v>43.2840326084171</v>
      </c>
      <c r="J15010">
        <v>48.106659279162301</v>
      </c>
      <c r="K15010">
        <v>35.515603344467401</v>
      </c>
      <c r="L15010" t="s">
        <v>14</v>
      </c>
    </row>
    <row r="15011" spans="1:12" x14ac:dyDescent="0.25">
      <c r="A15011" s="1">
        <v>0.51723039351851852</v>
      </c>
      <c r="B15011">
        <v>35.629459853847898</v>
      </c>
      <c r="C15011" t="s">
        <v>13</v>
      </c>
      <c r="D15011" t="s">
        <v>12</v>
      </c>
      <c r="E15011">
        <v>-16.998456648528499</v>
      </c>
      <c r="F15011" t="s">
        <v>13</v>
      </c>
      <c r="G15011">
        <v>0</v>
      </c>
      <c r="H15011">
        <v>43.284604965453298</v>
      </c>
      <c r="I15011">
        <v>43.2840326084171</v>
      </c>
      <c r="J15011">
        <v>47.964143429647102</v>
      </c>
      <c r="K15011">
        <v>35.614870587944203</v>
      </c>
      <c r="L15011" t="s">
        <v>14</v>
      </c>
    </row>
    <row r="15012" spans="1:12" x14ac:dyDescent="0.25">
      <c r="A15012" s="1">
        <v>0.51723473379629625</v>
      </c>
      <c r="B15012">
        <v>35.7286900362963</v>
      </c>
      <c r="C15012" t="s">
        <v>13</v>
      </c>
      <c r="D15012" t="s">
        <v>12</v>
      </c>
      <c r="E15012">
        <v>-16.998456648528499</v>
      </c>
      <c r="F15012" t="s">
        <v>13</v>
      </c>
      <c r="G15012">
        <v>0</v>
      </c>
      <c r="H15012">
        <v>48.299155874857</v>
      </c>
      <c r="I15012">
        <v>47.045241873578199</v>
      </c>
      <c r="J15012">
        <v>51.892157172327302</v>
      </c>
      <c r="K15012">
        <v>39.279256136135302</v>
      </c>
      <c r="L15012" t="s">
        <v>14</v>
      </c>
    </row>
    <row r="15013" spans="1:12" x14ac:dyDescent="0.25">
      <c r="A15013" s="1">
        <v>0.51723944444444447</v>
      </c>
      <c r="B15013">
        <v>35.7286900362963</v>
      </c>
      <c r="C15013" t="s">
        <v>13</v>
      </c>
      <c r="D15013" t="s">
        <v>12</v>
      </c>
      <c r="E15013">
        <v>-16.998456648528499</v>
      </c>
      <c r="F15013" t="s">
        <v>13</v>
      </c>
      <c r="G15013">
        <v>0</v>
      </c>
      <c r="H15013">
        <v>43.777999410043897</v>
      </c>
      <c r="I15013">
        <v>43.530096933666698</v>
      </c>
      <c r="J15013">
        <v>48.393595583163702</v>
      </c>
      <c r="K15013">
        <v>36.317616689300202</v>
      </c>
      <c r="L15013" t="s">
        <v>14</v>
      </c>
    </row>
    <row r="15014" spans="1:12" x14ac:dyDescent="0.25">
      <c r="A15014" s="1">
        <v>0.51724431712962959</v>
      </c>
      <c r="B15014">
        <v>35.7286900362963</v>
      </c>
      <c r="C15014" t="s">
        <v>13</v>
      </c>
      <c r="D15014" t="s">
        <v>12</v>
      </c>
      <c r="E15014">
        <v>-16.998456648528499</v>
      </c>
      <c r="F15014" t="s">
        <v>13</v>
      </c>
      <c r="G15014">
        <v>0</v>
      </c>
      <c r="H15014">
        <v>43.777999410043897</v>
      </c>
      <c r="I15014">
        <v>43.530096933666698</v>
      </c>
      <c r="J15014">
        <v>48.393595583163702</v>
      </c>
      <c r="K15014">
        <v>36.419158609240803</v>
      </c>
      <c r="L15014" t="s">
        <v>14</v>
      </c>
    </row>
    <row r="15015" spans="1:12" x14ac:dyDescent="0.25">
      <c r="A15015" s="1">
        <v>0.51724884259259263</v>
      </c>
      <c r="B15015">
        <v>35.7286900362963</v>
      </c>
      <c r="C15015" t="s">
        <v>13</v>
      </c>
      <c r="D15015" t="s">
        <v>12</v>
      </c>
      <c r="E15015">
        <v>-16.998456648528499</v>
      </c>
      <c r="F15015" t="s">
        <v>13</v>
      </c>
      <c r="G15015">
        <v>0</v>
      </c>
      <c r="H15015">
        <v>43.284604965453298</v>
      </c>
      <c r="I15015">
        <v>43.530096933666698</v>
      </c>
      <c r="J15015">
        <v>47.400291052469903</v>
      </c>
      <c r="K15015">
        <v>36.014731920340601</v>
      </c>
      <c r="L15015" t="s">
        <v>14</v>
      </c>
    </row>
    <row r="15016" spans="1:12" x14ac:dyDescent="0.25">
      <c r="A15016" s="1">
        <v>0.5172535069444445</v>
      </c>
      <c r="B15016">
        <v>35.7286900362963</v>
      </c>
      <c r="C15016" t="s">
        <v>13</v>
      </c>
      <c r="D15016" t="s">
        <v>12</v>
      </c>
      <c r="E15016">
        <v>-16.998456648528499</v>
      </c>
      <c r="F15016" t="s">
        <v>13</v>
      </c>
      <c r="G15016">
        <v>0</v>
      </c>
      <c r="H15016">
        <v>43.530390407623898</v>
      </c>
      <c r="I15016">
        <v>43.406837205920098</v>
      </c>
      <c r="J15016">
        <v>47.822254505789203</v>
      </c>
      <c r="K15016">
        <v>36.1154054385905</v>
      </c>
      <c r="L15016" t="s">
        <v>14</v>
      </c>
    </row>
    <row r="15017" spans="1:12" x14ac:dyDescent="0.25">
      <c r="A15017" s="1">
        <v>0.51726019675925927</v>
      </c>
      <c r="B15017">
        <v>35.7286900362963</v>
      </c>
      <c r="C15017" t="s">
        <v>13</v>
      </c>
      <c r="D15017" t="s">
        <v>12</v>
      </c>
      <c r="E15017">
        <v>-16.998456648528499</v>
      </c>
      <c r="F15017" t="s">
        <v>13</v>
      </c>
      <c r="G15017">
        <v>0</v>
      </c>
      <c r="H15017">
        <v>51.128790809923203</v>
      </c>
      <c r="I15017">
        <v>48.306406242150601</v>
      </c>
      <c r="J15017">
        <v>57.503145821045898</v>
      </c>
      <c r="K15017">
        <v>43.638229064448197</v>
      </c>
      <c r="L15017" t="s">
        <v>14</v>
      </c>
    </row>
    <row r="15018" spans="1:12" x14ac:dyDescent="0.25">
      <c r="A15018" s="1">
        <v>0.5172647222222222</v>
      </c>
      <c r="B15018">
        <v>35.7286900362963</v>
      </c>
      <c r="C15018" t="s">
        <v>13</v>
      </c>
      <c r="D15018" t="s">
        <v>12</v>
      </c>
      <c r="E15018">
        <v>-16.998456648528499</v>
      </c>
      <c r="F15018" t="s">
        <v>13</v>
      </c>
      <c r="G15018">
        <v>0</v>
      </c>
      <c r="H15018">
        <v>50.208155377580198</v>
      </c>
      <c r="I15018">
        <v>47.182974163820703</v>
      </c>
      <c r="J15018">
        <v>57.311939464454099</v>
      </c>
      <c r="K15018">
        <v>41.920965290333697</v>
      </c>
      <c r="L15018" t="s">
        <v>14</v>
      </c>
    </row>
    <row r="15019" spans="1:12" x14ac:dyDescent="0.25">
      <c r="A15019" s="1">
        <v>0.51726935185185186</v>
      </c>
      <c r="B15019">
        <v>35.7286900362963</v>
      </c>
      <c r="C15019" t="s">
        <v>13</v>
      </c>
      <c r="D15019" t="s">
        <v>12</v>
      </c>
      <c r="E15019">
        <v>-16.998456648528499</v>
      </c>
      <c r="F15019" t="s">
        <v>13</v>
      </c>
      <c r="G15019">
        <v>0</v>
      </c>
      <c r="H15019">
        <v>44.152899552638999</v>
      </c>
      <c r="I15019">
        <v>44.533027757670098</v>
      </c>
      <c r="J15019">
        <v>47.822254505789203</v>
      </c>
      <c r="K15019">
        <v>36.014731920340601</v>
      </c>
      <c r="L15019" t="s">
        <v>14</v>
      </c>
    </row>
    <row r="15020" spans="1:12" x14ac:dyDescent="0.25">
      <c r="A15020" s="1">
        <v>0.51727440972222227</v>
      </c>
      <c r="B15020">
        <v>35.828190290465798</v>
      </c>
      <c r="C15020" t="s">
        <v>13</v>
      </c>
      <c r="D15020" t="s">
        <v>12</v>
      </c>
      <c r="E15020">
        <v>-16.998456648528499</v>
      </c>
      <c r="F15020" t="s">
        <v>13</v>
      </c>
      <c r="G15020">
        <v>0</v>
      </c>
      <c r="H15020">
        <v>42.677923724827799</v>
      </c>
      <c r="I15020">
        <v>42.797290500921399</v>
      </c>
      <c r="J15020">
        <v>47.680986646541598</v>
      </c>
      <c r="K15020">
        <v>35.614870587944203</v>
      </c>
      <c r="L15020" t="s">
        <v>14</v>
      </c>
    </row>
    <row r="15021" spans="1:12" x14ac:dyDescent="0.25">
      <c r="A15021" s="1">
        <v>0.51727929398148154</v>
      </c>
      <c r="B15021">
        <v>35.7286900362963</v>
      </c>
      <c r="C15021" t="s">
        <v>13</v>
      </c>
      <c r="D15021" t="s">
        <v>12</v>
      </c>
      <c r="E15021">
        <v>-16.998456648528499</v>
      </c>
      <c r="F15021" t="s">
        <v>13</v>
      </c>
      <c r="G15021">
        <v>0</v>
      </c>
      <c r="H15021">
        <v>46.903488606234902</v>
      </c>
      <c r="I15021">
        <v>45.046151026872998</v>
      </c>
      <c r="J15021">
        <v>54.2261101184979</v>
      </c>
      <c r="K15021">
        <v>39.836134069016197</v>
      </c>
      <c r="L15021" t="s">
        <v>14</v>
      </c>
    </row>
    <row r="15022" spans="1:12" x14ac:dyDescent="0.25">
      <c r="A15022" s="1">
        <v>0.51728381944444446</v>
      </c>
      <c r="B15022">
        <v>35.7286900362963</v>
      </c>
      <c r="C15022" t="s">
        <v>13</v>
      </c>
      <c r="D15022" t="s">
        <v>12</v>
      </c>
      <c r="E15022">
        <v>-16.998456648528499</v>
      </c>
      <c r="F15022" t="s">
        <v>13</v>
      </c>
      <c r="G15022">
        <v>0</v>
      </c>
      <c r="H15022">
        <v>51.284821724560203</v>
      </c>
      <c r="I15022">
        <v>48.163827383235102</v>
      </c>
      <c r="J15022">
        <v>57.311939464454099</v>
      </c>
      <c r="K15022">
        <v>43.014579632876803</v>
      </c>
      <c r="L15022" t="s">
        <v>14</v>
      </c>
    </row>
    <row r="15023" spans="1:12" x14ac:dyDescent="0.25">
      <c r="A15023" s="1">
        <v>0.5172881597222222</v>
      </c>
      <c r="B15023">
        <v>35.7286900362963</v>
      </c>
      <c r="C15023" t="s">
        <v>13</v>
      </c>
      <c r="D15023" t="s">
        <v>12</v>
      </c>
      <c r="E15023">
        <v>-16.998456648528499</v>
      </c>
      <c r="F15023" t="s">
        <v>13</v>
      </c>
      <c r="G15023">
        <v>0</v>
      </c>
      <c r="H15023">
        <v>43.530390407623898</v>
      </c>
      <c r="I15023">
        <v>43.161679358734503</v>
      </c>
      <c r="J15023">
        <v>48.683111860060201</v>
      </c>
      <c r="K15023">
        <v>36.1154054385905</v>
      </c>
      <c r="L15023" t="s">
        <v>14</v>
      </c>
    </row>
    <row r="15024" spans="1:12" x14ac:dyDescent="0.25">
      <c r="A15024" s="1">
        <v>0.51729484953703697</v>
      </c>
      <c r="B15024">
        <v>35.7286900362963</v>
      </c>
      <c r="C15024" t="s">
        <v>13</v>
      </c>
      <c r="D15024" t="s">
        <v>12</v>
      </c>
      <c r="E15024">
        <v>-16.998456648528499</v>
      </c>
      <c r="F15024" t="s">
        <v>13</v>
      </c>
      <c r="G15024">
        <v>0</v>
      </c>
      <c r="H15024">
        <v>44.278811810101502</v>
      </c>
      <c r="I15024">
        <v>43.653815616864797</v>
      </c>
      <c r="J15024">
        <v>50.4772700024944</v>
      </c>
      <c r="K15024">
        <v>37.242249192037697</v>
      </c>
      <c r="L15024" t="s">
        <v>14</v>
      </c>
    </row>
    <row r="15025" spans="1:12" x14ac:dyDescent="0.25">
      <c r="A15025" s="1">
        <v>0.51729973379629623</v>
      </c>
      <c r="B15025">
        <v>35.7286900362963</v>
      </c>
      <c r="C15025" t="s">
        <v>13</v>
      </c>
      <c r="D15025" t="s">
        <v>12</v>
      </c>
      <c r="E15025">
        <v>-16.998456648528499</v>
      </c>
      <c r="F15025" t="s">
        <v>13</v>
      </c>
      <c r="G15025">
        <v>0</v>
      </c>
      <c r="H15025">
        <v>47.874137905488098</v>
      </c>
      <c r="I15025">
        <v>46.908090666779401</v>
      </c>
      <c r="J15025">
        <v>51.255564767253901</v>
      </c>
      <c r="K15025">
        <v>38.949463953631003</v>
      </c>
      <c r="L15025" t="s">
        <v>14</v>
      </c>
    </row>
    <row r="15026" spans="1:12" x14ac:dyDescent="0.25">
      <c r="A15026" s="1">
        <v>0.51730391203703707</v>
      </c>
      <c r="B15026">
        <v>35.7286900362963</v>
      </c>
      <c r="C15026" t="s">
        <v>13</v>
      </c>
      <c r="D15026" t="s">
        <v>12</v>
      </c>
      <c r="E15026">
        <v>-16.998456648528499</v>
      </c>
      <c r="F15026" t="s">
        <v>13</v>
      </c>
      <c r="G15026">
        <v>0</v>
      </c>
      <c r="H15026">
        <v>42.919280380392401</v>
      </c>
      <c r="I15026">
        <v>43.039773716600102</v>
      </c>
      <c r="J15026">
        <v>47.964143429647102</v>
      </c>
      <c r="K15026">
        <v>35.614870587944203</v>
      </c>
      <c r="L15026" t="s">
        <v>14</v>
      </c>
    </row>
    <row r="15027" spans="1:12" x14ac:dyDescent="0.25">
      <c r="A15027" s="1">
        <v>0.51730861111111104</v>
      </c>
      <c r="B15027">
        <v>35.7286900362963</v>
      </c>
      <c r="C15027" t="s">
        <v>13</v>
      </c>
      <c r="D15027" t="s">
        <v>12</v>
      </c>
      <c r="E15027">
        <v>-16.998456648528499</v>
      </c>
      <c r="F15027" t="s">
        <v>13</v>
      </c>
      <c r="G15027">
        <v>0</v>
      </c>
      <c r="H15027">
        <v>45.564996726342599</v>
      </c>
      <c r="I15027">
        <v>45.305745925924597</v>
      </c>
      <c r="J15027">
        <v>48.683111860060201</v>
      </c>
      <c r="K15027">
        <v>37.766729318580097</v>
      </c>
      <c r="L15027" t="s">
        <v>14</v>
      </c>
    </row>
    <row r="15028" spans="1:12" x14ac:dyDescent="0.25">
      <c r="A15028" s="1">
        <v>0.51731312499999993</v>
      </c>
      <c r="B15028">
        <v>35.7286900362963</v>
      </c>
      <c r="C15028" t="s">
        <v>13</v>
      </c>
      <c r="D15028" t="s">
        <v>12</v>
      </c>
      <c r="E15028">
        <v>-16.998456648528499</v>
      </c>
      <c r="F15028" t="s">
        <v>13</v>
      </c>
      <c r="G15028">
        <v>0</v>
      </c>
      <c r="H15028">
        <v>43.284604965453298</v>
      </c>
      <c r="I15028">
        <v>43.2840326084171</v>
      </c>
      <c r="J15028">
        <v>48.393595583163702</v>
      </c>
      <c r="K15028">
        <v>36.1154054385905</v>
      </c>
      <c r="L15028" t="s">
        <v>14</v>
      </c>
    </row>
    <row r="15029" spans="1:12" x14ac:dyDescent="0.25">
      <c r="A15029" s="1">
        <v>0.51731819444444438</v>
      </c>
      <c r="B15029">
        <v>35.7286900362963</v>
      </c>
      <c r="C15029" t="s">
        <v>13</v>
      </c>
      <c r="D15029" t="s">
        <v>12</v>
      </c>
      <c r="E15029">
        <v>-16.998456648528499</v>
      </c>
      <c r="F15029" t="s">
        <v>13</v>
      </c>
      <c r="G15029">
        <v>0</v>
      </c>
      <c r="H15029">
        <v>43.530390407623898</v>
      </c>
      <c r="I15029">
        <v>43.161679358734503</v>
      </c>
      <c r="J15029">
        <v>48.828852977735998</v>
      </c>
      <c r="K15029">
        <v>36.623125652092398</v>
      </c>
      <c r="L15029" t="s">
        <v>14</v>
      </c>
    </row>
    <row r="15030" spans="1:12" x14ac:dyDescent="0.25">
      <c r="A15030" s="1">
        <v>0.51732488425925927</v>
      </c>
      <c r="B15030">
        <v>35.828190290465798</v>
      </c>
      <c r="C15030" t="s">
        <v>13</v>
      </c>
      <c r="D15030" t="s">
        <v>12</v>
      </c>
      <c r="E15030">
        <v>-16.998456648528499</v>
      </c>
      <c r="F15030" t="s">
        <v>13</v>
      </c>
      <c r="G15030">
        <v>0</v>
      </c>
      <c r="H15030">
        <v>43.284604965453298</v>
      </c>
      <c r="I15030">
        <v>43.161679358734503</v>
      </c>
      <c r="J15030">
        <v>48.249807991880502</v>
      </c>
      <c r="K15030">
        <v>36.1154054385905</v>
      </c>
      <c r="L15030" t="s">
        <v>14</v>
      </c>
    </row>
    <row r="15031" spans="1:12" x14ac:dyDescent="0.25">
      <c r="A15031" s="1">
        <v>0.51732958333333334</v>
      </c>
      <c r="B15031">
        <v>35.828190290465798</v>
      </c>
      <c r="C15031" t="s">
        <v>13</v>
      </c>
      <c r="D15031" t="s">
        <v>12</v>
      </c>
      <c r="E15031">
        <v>-16.998456648528499</v>
      </c>
      <c r="F15031" t="s">
        <v>13</v>
      </c>
      <c r="G15031">
        <v>0</v>
      </c>
      <c r="H15031">
        <v>43.653965057984998</v>
      </c>
      <c r="I15031">
        <v>43.2840326084171</v>
      </c>
      <c r="J15031">
        <v>48.9752578409393</v>
      </c>
      <c r="K15031">
        <v>35.814238771563303</v>
      </c>
      <c r="L15031" t="s">
        <v>14</v>
      </c>
    </row>
    <row r="15032" spans="1:12" x14ac:dyDescent="0.25">
      <c r="A15032" s="1">
        <v>0.51733446759259261</v>
      </c>
      <c r="B15032">
        <v>35.9279625511654</v>
      </c>
      <c r="C15032" t="s">
        <v>13</v>
      </c>
      <c r="D15032" t="s">
        <v>12</v>
      </c>
      <c r="E15032">
        <v>-16.998456648528499</v>
      </c>
      <c r="F15032" t="s">
        <v>13</v>
      </c>
      <c r="G15032">
        <v>0</v>
      </c>
      <c r="H15032">
        <v>44.787296755912898</v>
      </c>
      <c r="I15032">
        <v>43.902645368250703</v>
      </c>
      <c r="J15032">
        <v>51.413525952554103</v>
      </c>
      <c r="K15032">
        <v>37.872585310246002</v>
      </c>
      <c r="L15032" t="s">
        <v>14</v>
      </c>
    </row>
    <row r="15033" spans="1:12" x14ac:dyDescent="0.25">
      <c r="A15033" s="1">
        <v>0.51733880787037034</v>
      </c>
      <c r="B15033">
        <v>35.828190290465798</v>
      </c>
      <c r="C15033" t="s">
        <v>13</v>
      </c>
      <c r="D15033" t="s">
        <v>12</v>
      </c>
      <c r="E15033">
        <v>-16.998456648528499</v>
      </c>
      <c r="F15033" t="s">
        <v>13</v>
      </c>
      <c r="G15033">
        <v>0</v>
      </c>
      <c r="H15033">
        <v>49.313064543373898</v>
      </c>
      <c r="I15033">
        <v>47.4602034052024</v>
      </c>
      <c r="J15033">
        <v>53.037739627126001</v>
      </c>
      <c r="K15033">
        <v>40.978282135235702</v>
      </c>
      <c r="L15033" t="s">
        <v>14</v>
      </c>
    </row>
    <row r="15034" spans="1:12" x14ac:dyDescent="0.25">
      <c r="A15034" s="1">
        <v>0.51734384259259258</v>
      </c>
      <c r="B15034">
        <v>35.7286900362963</v>
      </c>
      <c r="C15034" t="s">
        <v>13</v>
      </c>
      <c r="D15034" t="s">
        <v>12</v>
      </c>
      <c r="E15034">
        <v>-16.998456648528499</v>
      </c>
      <c r="F15034" t="s">
        <v>13</v>
      </c>
      <c r="G15034">
        <v>0</v>
      </c>
      <c r="H15034">
        <v>49.166263096605299</v>
      </c>
      <c r="I15034">
        <v>47.4602034052024</v>
      </c>
      <c r="J15034">
        <v>53.2048121292517</v>
      </c>
      <c r="K15034">
        <v>41.094668118136802</v>
      </c>
      <c r="L15034" t="s">
        <v>14</v>
      </c>
    </row>
    <row r="15035" spans="1:12" x14ac:dyDescent="0.25">
      <c r="A15035" s="1">
        <v>0.51734854166666666</v>
      </c>
      <c r="B15035">
        <v>35.9279625511654</v>
      </c>
      <c r="C15035" t="s">
        <v>13</v>
      </c>
      <c r="D15035" t="s">
        <v>12</v>
      </c>
      <c r="E15035">
        <v>-16.998456648528499</v>
      </c>
      <c r="F15035" t="s">
        <v>13</v>
      </c>
      <c r="G15035">
        <v>0</v>
      </c>
      <c r="H15035">
        <v>47.874137905488098</v>
      </c>
      <c r="I15035">
        <v>46.908090666779401</v>
      </c>
      <c r="J15035">
        <v>51.572272978397997</v>
      </c>
      <c r="K15035">
        <v>39.612282435564502</v>
      </c>
      <c r="L15035" t="s">
        <v>14</v>
      </c>
    </row>
    <row r="15036" spans="1:12" x14ac:dyDescent="0.25">
      <c r="A15036" s="1">
        <v>0.51735498842592598</v>
      </c>
      <c r="B15036">
        <v>35.7286900362963</v>
      </c>
      <c r="C15036" t="s">
        <v>13</v>
      </c>
      <c r="D15036" t="s">
        <v>12</v>
      </c>
      <c r="E15036">
        <v>-16.998456648528499</v>
      </c>
      <c r="F15036" t="s">
        <v>13</v>
      </c>
      <c r="G15036">
        <v>0</v>
      </c>
      <c r="H15036">
        <v>43.530390407623898</v>
      </c>
      <c r="I15036">
        <v>43.406837205920098</v>
      </c>
      <c r="J15036">
        <v>48.683111860060201</v>
      </c>
      <c r="K15036">
        <v>36.317616689300202</v>
      </c>
      <c r="L15036" t="s">
        <v>14</v>
      </c>
    </row>
    <row r="15037" spans="1:12" x14ac:dyDescent="0.25">
      <c r="A15037" s="1">
        <v>0.51735987268518524</v>
      </c>
      <c r="B15037">
        <v>35.828190290465798</v>
      </c>
      <c r="C15037" t="s">
        <v>13</v>
      </c>
      <c r="D15037" t="s">
        <v>12</v>
      </c>
      <c r="E15037">
        <v>-16.998456648528499</v>
      </c>
      <c r="F15037" t="s">
        <v>13</v>
      </c>
      <c r="G15037">
        <v>0</v>
      </c>
      <c r="H15037">
        <v>46.767151549865098</v>
      </c>
      <c r="I15037">
        <v>44.917118463304497</v>
      </c>
      <c r="J15037">
        <v>53.882019116389301</v>
      </c>
      <c r="K15037">
        <v>39.0590399236888</v>
      </c>
      <c r="L15037" t="s">
        <v>14</v>
      </c>
    </row>
    <row r="15038" spans="1:12" x14ac:dyDescent="0.25">
      <c r="A15038" s="1">
        <v>0.51736457175925932</v>
      </c>
      <c r="B15038">
        <v>35.828190290465798</v>
      </c>
      <c r="C15038" t="s">
        <v>13</v>
      </c>
      <c r="D15038" t="s">
        <v>12</v>
      </c>
      <c r="E15038">
        <v>-16.998456648528499</v>
      </c>
      <c r="F15038" t="s">
        <v>13</v>
      </c>
      <c r="G15038">
        <v>0</v>
      </c>
      <c r="H15038">
        <v>43.530390407623898</v>
      </c>
      <c r="I15038">
        <v>43.406837205920098</v>
      </c>
      <c r="J15038">
        <v>48.249807991880502</v>
      </c>
      <c r="K15038">
        <v>35.814238771563303</v>
      </c>
      <c r="L15038" t="s">
        <v>14</v>
      </c>
    </row>
    <row r="15039" spans="1:12" x14ac:dyDescent="0.25">
      <c r="A15039" s="1">
        <v>0.51736964120370377</v>
      </c>
      <c r="B15039">
        <v>35.828190290465798</v>
      </c>
      <c r="C15039" t="s">
        <v>13</v>
      </c>
      <c r="D15039" t="s">
        <v>12</v>
      </c>
      <c r="E15039">
        <v>-16.998456648528499</v>
      </c>
      <c r="F15039" t="s">
        <v>13</v>
      </c>
      <c r="G15039">
        <v>0</v>
      </c>
      <c r="H15039">
        <v>43.777999410043897</v>
      </c>
      <c r="I15039">
        <v>43.653815616864797</v>
      </c>
      <c r="J15039">
        <v>48.106659279162301</v>
      </c>
      <c r="K15039">
        <v>36.216366333522302</v>
      </c>
      <c r="L15039" t="s">
        <v>14</v>
      </c>
    </row>
    <row r="15040" spans="1:12" x14ac:dyDescent="0.25">
      <c r="A15040" s="1">
        <v>0.51737434027777784</v>
      </c>
      <c r="B15040">
        <v>35.828190290465798</v>
      </c>
      <c r="C15040" t="s">
        <v>13</v>
      </c>
      <c r="D15040" t="s">
        <v>12</v>
      </c>
      <c r="E15040">
        <v>-16.998456648528499</v>
      </c>
      <c r="F15040" t="s">
        <v>13</v>
      </c>
      <c r="G15040">
        <v>0</v>
      </c>
      <c r="H15040">
        <v>47.177881592129999</v>
      </c>
      <c r="I15040">
        <v>45.175692032839898</v>
      </c>
      <c r="J15040">
        <v>54.573967742511698</v>
      </c>
      <c r="K15040">
        <v>40.061479815303002</v>
      </c>
      <c r="L15040" t="s">
        <v>14</v>
      </c>
    </row>
    <row r="15041" spans="1:12" x14ac:dyDescent="0.25">
      <c r="A15041" s="1">
        <v>0.51737903935185192</v>
      </c>
      <c r="B15041">
        <v>35.828190290465798</v>
      </c>
      <c r="C15041" t="s">
        <v>13</v>
      </c>
      <c r="D15041" t="s">
        <v>12</v>
      </c>
      <c r="E15041">
        <v>-16.998456648528499</v>
      </c>
      <c r="F15041" t="s">
        <v>13</v>
      </c>
      <c r="G15041">
        <v>0</v>
      </c>
      <c r="H15041">
        <v>49.460535174249401</v>
      </c>
      <c r="I15041">
        <v>47.739821893640801</v>
      </c>
      <c r="J15041">
        <v>53.541612907263499</v>
      </c>
      <c r="K15041">
        <v>41.328665741602997</v>
      </c>
      <c r="L15041" t="s">
        <v>14</v>
      </c>
    </row>
    <row r="15042" spans="1:12" x14ac:dyDescent="0.25">
      <c r="A15042" s="1">
        <v>0.51738392361111119</v>
      </c>
      <c r="B15042">
        <v>35.828190290465798</v>
      </c>
      <c r="C15042" t="s">
        <v>13</v>
      </c>
      <c r="D15042" t="s">
        <v>12</v>
      </c>
      <c r="E15042">
        <v>-16.998456648528499</v>
      </c>
      <c r="F15042" t="s">
        <v>13</v>
      </c>
      <c r="G15042">
        <v>0</v>
      </c>
      <c r="H15042">
        <v>43.530390407623898</v>
      </c>
      <c r="I15042">
        <v>43.406837205920098</v>
      </c>
      <c r="J15042">
        <v>48.5380281475366</v>
      </c>
      <c r="K15042">
        <v>36.317616689300202</v>
      </c>
      <c r="L15042" t="s">
        <v>14</v>
      </c>
    </row>
    <row r="15043" spans="1:12" x14ac:dyDescent="0.25">
      <c r="A15043" s="1">
        <v>0.51739025462962962</v>
      </c>
      <c r="B15043">
        <v>35.828190290465798</v>
      </c>
      <c r="C15043" t="s">
        <v>13</v>
      </c>
      <c r="D15043" t="s">
        <v>12</v>
      </c>
      <c r="E15043">
        <v>-16.998456648528499</v>
      </c>
      <c r="F15043" t="s">
        <v>13</v>
      </c>
      <c r="G15043">
        <v>0</v>
      </c>
      <c r="H15043">
        <v>44.659441852700901</v>
      </c>
      <c r="I15043">
        <v>44.788589949595398</v>
      </c>
      <c r="J15043">
        <v>48.249807991880502</v>
      </c>
      <c r="K15043">
        <v>36.725555079594699</v>
      </c>
      <c r="L15043" t="s">
        <v>14</v>
      </c>
    </row>
    <row r="15044" spans="1:12" x14ac:dyDescent="0.25">
      <c r="A15044" s="1">
        <v>0.51739478009259254</v>
      </c>
      <c r="B15044">
        <v>35.828190290465798</v>
      </c>
      <c r="C15044" t="s">
        <v>13</v>
      </c>
      <c r="D15044" t="s">
        <v>12</v>
      </c>
      <c r="E15044">
        <v>-16.998456648528499</v>
      </c>
      <c r="F15044" t="s">
        <v>13</v>
      </c>
      <c r="G15044">
        <v>0</v>
      </c>
      <c r="H15044">
        <v>43.777999410043897</v>
      </c>
      <c r="I15044">
        <v>43.653815616864797</v>
      </c>
      <c r="J15044">
        <v>48.5380281475366</v>
      </c>
      <c r="K15044">
        <v>35.9143437135222</v>
      </c>
      <c r="L15044" t="s">
        <v>14</v>
      </c>
    </row>
    <row r="15045" spans="1:12" x14ac:dyDescent="0.25">
      <c r="A15045" s="1">
        <v>0.51739930555555558</v>
      </c>
      <c r="B15045">
        <v>35.828190290465798</v>
      </c>
      <c r="C15045" t="s">
        <v>13</v>
      </c>
      <c r="D15045" t="s">
        <v>12</v>
      </c>
      <c r="E15045">
        <v>-16.998456648528499</v>
      </c>
      <c r="F15045" t="s">
        <v>13</v>
      </c>
      <c r="G15045">
        <v>0</v>
      </c>
      <c r="H15045">
        <v>43.407271636663303</v>
      </c>
      <c r="I15045">
        <v>43.2840326084171</v>
      </c>
      <c r="J15045">
        <v>48.249807991880502</v>
      </c>
      <c r="K15045">
        <v>36.1154054385905</v>
      </c>
      <c r="L15045" t="s">
        <v>14</v>
      </c>
    </row>
    <row r="15046" spans="1:12" x14ac:dyDescent="0.25">
      <c r="A15046" s="1">
        <v>0.51740364583333331</v>
      </c>
      <c r="B15046">
        <v>35.9279625511654</v>
      </c>
      <c r="C15046" t="s">
        <v>13</v>
      </c>
      <c r="D15046" t="s">
        <v>12</v>
      </c>
      <c r="E15046">
        <v>-16.998456648528499</v>
      </c>
      <c r="F15046" t="s">
        <v>13</v>
      </c>
      <c r="G15046">
        <v>0</v>
      </c>
      <c r="H15046">
        <v>50.3597799335544</v>
      </c>
      <c r="I15046">
        <v>47.321292873278402</v>
      </c>
      <c r="J15046">
        <v>57.311939464454099</v>
      </c>
      <c r="K15046">
        <v>43.014579632876803</v>
      </c>
      <c r="L15046" t="s">
        <v>14</v>
      </c>
    </row>
    <row r="15047" spans="1:12" x14ac:dyDescent="0.25">
      <c r="A15047" s="1">
        <v>0.51740834490740739</v>
      </c>
      <c r="B15047">
        <v>35.828190290465798</v>
      </c>
      <c r="C15047" t="s">
        <v>13</v>
      </c>
      <c r="D15047" t="s">
        <v>12</v>
      </c>
      <c r="E15047">
        <v>-16.998456648528499</v>
      </c>
      <c r="F15047" t="s">
        <v>13</v>
      </c>
      <c r="G15047">
        <v>0</v>
      </c>
      <c r="H15047">
        <v>43.777999410043897</v>
      </c>
      <c r="I15047">
        <v>43.653815616864797</v>
      </c>
      <c r="J15047">
        <v>48.249807991880502</v>
      </c>
      <c r="K15047">
        <v>36.419158609240803</v>
      </c>
      <c r="L15047" t="s">
        <v>14</v>
      </c>
    </row>
    <row r="15048" spans="1:12" x14ac:dyDescent="0.25">
      <c r="A15048" s="1">
        <v>0.51741268518518513</v>
      </c>
      <c r="B15048">
        <v>35.828190290465798</v>
      </c>
      <c r="C15048" t="s">
        <v>13</v>
      </c>
      <c r="D15048" t="s">
        <v>12</v>
      </c>
      <c r="E15048">
        <v>-16.998456648528499</v>
      </c>
      <c r="F15048" t="s">
        <v>13</v>
      </c>
      <c r="G15048">
        <v>0</v>
      </c>
      <c r="H15048">
        <v>44.278811810101502</v>
      </c>
      <c r="I15048">
        <v>43.653815616864797</v>
      </c>
      <c r="J15048">
        <v>50.323859531550198</v>
      </c>
      <c r="K15048">
        <v>37.138296659503197</v>
      </c>
      <c r="L15048" t="s">
        <v>14</v>
      </c>
    </row>
    <row r="15049" spans="1:12" x14ac:dyDescent="0.25">
      <c r="A15049" s="1">
        <v>0.51741883101851849</v>
      </c>
      <c r="B15049">
        <v>35.9279625511654</v>
      </c>
      <c r="C15049" t="s">
        <v>13</v>
      </c>
      <c r="D15049" t="s">
        <v>12</v>
      </c>
      <c r="E15049">
        <v>-16.998456648528499</v>
      </c>
      <c r="F15049" t="s">
        <v>13</v>
      </c>
      <c r="G15049">
        <v>0</v>
      </c>
      <c r="H15049">
        <v>43.284604965453298</v>
      </c>
      <c r="I15049">
        <v>43.161679358734503</v>
      </c>
      <c r="J15049">
        <v>48.106659279162301</v>
      </c>
      <c r="K15049">
        <v>36.419158609240803</v>
      </c>
      <c r="L15049" t="s">
        <v>14</v>
      </c>
    </row>
    <row r="15050" spans="1:12" x14ac:dyDescent="0.25">
      <c r="A15050" s="1">
        <v>0.51742335648148152</v>
      </c>
      <c r="B15050">
        <v>35.9279625511654</v>
      </c>
      <c r="C15050" t="s">
        <v>13</v>
      </c>
      <c r="D15050" t="s">
        <v>12</v>
      </c>
      <c r="E15050">
        <v>-16.998456648528499</v>
      </c>
      <c r="F15050" t="s">
        <v>13</v>
      </c>
      <c r="G15050">
        <v>0</v>
      </c>
      <c r="H15050">
        <v>50.973512714493403</v>
      </c>
      <c r="I15050">
        <v>47.880541004321003</v>
      </c>
      <c r="J15050">
        <v>57.6955102782347</v>
      </c>
      <c r="K15050">
        <v>42.891259287903402</v>
      </c>
      <c r="L15050" t="s">
        <v>14</v>
      </c>
    </row>
    <row r="15051" spans="1:12" x14ac:dyDescent="0.25">
      <c r="A15051" s="1">
        <v>0.5174280555555556</v>
      </c>
      <c r="B15051">
        <v>35.7286900362963</v>
      </c>
      <c r="C15051" t="s">
        <v>13</v>
      </c>
      <c r="D15051" t="s">
        <v>12</v>
      </c>
      <c r="E15051">
        <v>-16.998456648528499</v>
      </c>
      <c r="F15051" t="s">
        <v>13</v>
      </c>
      <c r="G15051">
        <v>0</v>
      </c>
      <c r="H15051">
        <v>43.530390407623898</v>
      </c>
      <c r="I15051">
        <v>43.902645368250703</v>
      </c>
      <c r="J15051">
        <v>47.540334066066499</v>
      </c>
      <c r="K15051">
        <v>35.814238771563303</v>
      </c>
      <c r="L15051" t="s">
        <v>14</v>
      </c>
    </row>
    <row r="15052" spans="1:12" x14ac:dyDescent="0.25">
      <c r="A15052" s="1">
        <v>0.51743258101851852</v>
      </c>
      <c r="B15052">
        <v>35.828190290465798</v>
      </c>
      <c r="C15052" t="s">
        <v>13</v>
      </c>
      <c r="D15052" t="s">
        <v>12</v>
      </c>
      <c r="E15052">
        <v>-16.998456648528499</v>
      </c>
      <c r="F15052" t="s">
        <v>13</v>
      </c>
      <c r="G15052">
        <v>0</v>
      </c>
      <c r="H15052">
        <v>49.608681452716702</v>
      </c>
      <c r="I15052">
        <v>46.771515274026498</v>
      </c>
      <c r="J15052">
        <v>56.745132416462802</v>
      </c>
      <c r="K15052">
        <v>42.402546828699599</v>
      </c>
      <c r="L15052" t="s">
        <v>14</v>
      </c>
    </row>
    <row r="15053" spans="1:12" x14ac:dyDescent="0.25">
      <c r="A15053" s="1">
        <v>0.51743710648148145</v>
      </c>
      <c r="B15053">
        <v>35.828190290465798</v>
      </c>
      <c r="C15053" t="s">
        <v>13</v>
      </c>
      <c r="D15053" t="s">
        <v>12</v>
      </c>
      <c r="E15053">
        <v>-16.998456648528499</v>
      </c>
      <c r="F15053" t="s">
        <v>13</v>
      </c>
      <c r="G15053">
        <v>0</v>
      </c>
      <c r="H15053">
        <v>43.530390407623898</v>
      </c>
      <c r="I15053">
        <v>43.406837205920098</v>
      </c>
      <c r="J15053">
        <v>48.249807991880502</v>
      </c>
      <c r="K15053">
        <v>36.216366333522302</v>
      </c>
      <c r="L15053" t="s">
        <v>14</v>
      </c>
    </row>
    <row r="15054" spans="1:12" x14ac:dyDescent="0.25">
      <c r="A15054" s="1">
        <v>0.51744180555555552</v>
      </c>
      <c r="B15054">
        <v>35.828190290465798</v>
      </c>
      <c r="C15054" t="s">
        <v>13</v>
      </c>
      <c r="D15054" t="s">
        <v>12</v>
      </c>
      <c r="E15054">
        <v>-16.998456648528499</v>
      </c>
      <c r="F15054" t="s">
        <v>13</v>
      </c>
      <c r="G15054">
        <v>0</v>
      </c>
      <c r="H15054">
        <v>42.557892589788999</v>
      </c>
      <c r="I15054">
        <v>42.676705652046401</v>
      </c>
      <c r="J15054">
        <v>47.400291052469903</v>
      </c>
      <c r="K15054">
        <v>35.7144150663392</v>
      </c>
      <c r="L15054" t="s">
        <v>14</v>
      </c>
    </row>
    <row r="15055" spans="1:12" x14ac:dyDescent="0.25">
      <c r="A15055" s="1">
        <v>0.51744847222222223</v>
      </c>
      <c r="B15055">
        <v>35.9279625511654</v>
      </c>
      <c r="C15055" t="s">
        <v>13</v>
      </c>
      <c r="D15055" t="s">
        <v>12</v>
      </c>
      <c r="E15055">
        <v>-16.998456648528499</v>
      </c>
      <c r="F15055" t="s">
        <v>13</v>
      </c>
      <c r="G15055">
        <v>0</v>
      </c>
      <c r="H15055">
        <v>42.557892589788999</v>
      </c>
      <c r="I15055">
        <v>42.676705652046401</v>
      </c>
      <c r="J15055">
        <v>47.540334066066499</v>
      </c>
      <c r="K15055">
        <v>35.7144150663392</v>
      </c>
      <c r="L15055" t="s">
        <v>14</v>
      </c>
    </row>
    <row r="15056" spans="1:12" x14ac:dyDescent="0.25">
      <c r="A15056" s="1">
        <v>0.51745298611111112</v>
      </c>
      <c r="B15056">
        <v>35.7286900362963</v>
      </c>
      <c r="C15056" t="s">
        <v>13</v>
      </c>
      <c r="D15056" t="s">
        <v>12</v>
      </c>
      <c r="E15056">
        <v>-16.998456648528499</v>
      </c>
      <c r="F15056" t="s">
        <v>13</v>
      </c>
      <c r="G15056">
        <v>0</v>
      </c>
      <c r="H15056">
        <v>43.777999410043897</v>
      </c>
      <c r="I15056">
        <v>43.777997124151497</v>
      </c>
      <c r="J15056">
        <v>48.5380281475366</v>
      </c>
      <c r="K15056">
        <v>35.814238771563303</v>
      </c>
      <c r="L15056" t="s">
        <v>14</v>
      </c>
    </row>
    <row r="15057" spans="1:12" x14ac:dyDescent="0.25">
      <c r="A15057" s="1">
        <v>0.51745751157407405</v>
      </c>
      <c r="B15057">
        <v>35.828190290465798</v>
      </c>
      <c r="C15057" t="s">
        <v>13</v>
      </c>
      <c r="D15057" t="s">
        <v>12</v>
      </c>
      <c r="E15057">
        <v>-16.998456648528499</v>
      </c>
      <c r="F15057" t="s">
        <v>13</v>
      </c>
      <c r="G15057">
        <v>0</v>
      </c>
      <c r="H15057">
        <v>46.903488606234902</v>
      </c>
      <c r="I15057">
        <v>44.917118463304497</v>
      </c>
      <c r="J15057">
        <v>53.882019116389301</v>
      </c>
      <c r="K15057">
        <v>39.612282435564502</v>
      </c>
      <c r="L15057" t="s">
        <v>14</v>
      </c>
    </row>
    <row r="15058" spans="1:12" x14ac:dyDescent="0.25">
      <c r="A15058" s="1">
        <v>0.51746275462962965</v>
      </c>
      <c r="B15058">
        <v>35.828190290465798</v>
      </c>
      <c r="C15058" t="s">
        <v>13</v>
      </c>
      <c r="D15058" t="s">
        <v>12</v>
      </c>
      <c r="E15058">
        <v>-16.998456648528499</v>
      </c>
      <c r="F15058" t="s">
        <v>13</v>
      </c>
      <c r="G15058">
        <v>0</v>
      </c>
      <c r="H15058">
        <v>43.777999410043897</v>
      </c>
      <c r="I15058">
        <v>43.653815616864797</v>
      </c>
      <c r="J15058">
        <v>47.964143429647102</v>
      </c>
      <c r="K15058">
        <v>36.1154054385905</v>
      </c>
      <c r="L15058" t="s">
        <v>14</v>
      </c>
    </row>
    <row r="15059" spans="1:12" x14ac:dyDescent="0.25">
      <c r="A15059" s="1">
        <v>0.51746745370370373</v>
      </c>
      <c r="B15059">
        <v>35.828190290465798</v>
      </c>
      <c r="C15059" t="s">
        <v>13</v>
      </c>
      <c r="D15059" t="s">
        <v>12</v>
      </c>
      <c r="E15059">
        <v>-16.998456648528499</v>
      </c>
      <c r="F15059" t="s">
        <v>13</v>
      </c>
      <c r="G15059">
        <v>0</v>
      </c>
      <c r="H15059">
        <v>43.777999410043897</v>
      </c>
      <c r="I15059">
        <v>43.653815616864797</v>
      </c>
      <c r="J15059">
        <v>48.249807991880502</v>
      </c>
      <c r="K15059">
        <v>36.216366333522302</v>
      </c>
      <c r="L15059" t="s">
        <v>14</v>
      </c>
    </row>
    <row r="15060" spans="1:12" x14ac:dyDescent="0.25">
      <c r="A15060" s="1">
        <v>0.51747197916666665</v>
      </c>
      <c r="B15060">
        <v>35.828190290465798</v>
      </c>
      <c r="C15060" t="s">
        <v>13</v>
      </c>
      <c r="D15060" t="s">
        <v>12</v>
      </c>
      <c r="E15060">
        <v>-16.998456648528499</v>
      </c>
      <c r="F15060" t="s">
        <v>13</v>
      </c>
      <c r="G15060">
        <v>0</v>
      </c>
      <c r="H15060">
        <v>46.631380587240102</v>
      </c>
      <c r="I15060">
        <v>46.097095603554799</v>
      </c>
      <c r="J15060">
        <v>50.019227549845503</v>
      </c>
      <c r="K15060">
        <v>38.731362793571698</v>
      </c>
      <c r="L15060" t="s">
        <v>14</v>
      </c>
    </row>
    <row r="15061" spans="1:12" x14ac:dyDescent="0.25">
      <c r="A15061" s="1">
        <v>0.51747671296296294</v>
      </c>
      <c r="B15061">
        <v>35.7286900362963</v>
      </c>
      <c r="C15061" t="s">
        <v>13</v>
      </c>
      <c r="D15061" t="s">
        <v>12</v>
      </c>
      <c r="E15061">
        <v>-16.998456648528499</v>
      </c>
      <c r="F15061" t="s">
        <v>13</v>
      </c>
      <c r="G15061">
        <v>0</v>
      </c>
      <c r="H15061">
        <v>43.777999410043897</v>
      </c>
      <c r="I15061">
        <v>43.653815616864797</v>
      </c>
      <c r="J15061">
        <v>48.5380281475366</v>
      </c>
      <c r="K15061">
        <v>36.623125652092398</v>
      </c>
      <c r="L15061" t="s">
        <v>14</v>
      </c>
    </row>
    <row r="15062" spans="1:12" x14ac:dyDescent="0.25">
      <c r="A15062" s="1">
        <v>0.51748249999999996</v>
      </c>
      <c r="B15062">
        <v>35.828190290465798</v>
      </c>
      <c r="C15062" t="s">
        <v>13</v>
      </c>
      <c r="D15062" t="s">
        <v>12</v>
      </c>
      <c r="E15062">
        <v>-16.998456648528499</v>
      </c>
      <c r="F15062" t="s">
        <v>13</v>
      </c>
      <c r="G15062">
        <v>0</v>
      </c>
      <c r="H15062">
        <v>43.777999410043897</v>
      </c>
      <c r="I15062">
        <v>43.653815616864797</v>
      </c>
      <c r="J15062">
        <v>48.5380281475366</v>
      </c>
      <c r="K15062">
        <v>36.623125652092398</v>
      </c>
      <c r="L15062" t="s">
        <v>14</v>
      </c>
    </row>
    <row r="15063" spans="1:12" x14ac:dyDescent="0.25">
      <c r="A15063" s="1">
        <v>0.51748738425925922</v>
      </c>
      <c r="B15063">
        <v>35.828190290465798</v>
      </c>
      <c r="C15063" t="s">
        <v>13</v>
      </c>
      <c r="D15063" t="s">
        <v>12</v>
      </c>
      <c r="E15063">
        <v>-16.998456648528499</v>
      </c>
      <c r="F15063" t="s">
        <v>13</v>
      </c>
      <c r="G15063">
        <v>0</v>
      </c>
      <c r="H15063">
        <v>48.585622830870399</v>
      </c>
      <c r="I15063">
        <v>46.230868718567102</v>
      </c>
      <c r="J15063">
        <v>56.188265966429803</v>
      </c>
      <c r="K15063">
        <v>41.094668118136802</v>
      </c>
      <c r="L15063" t="s">
        <v>14</v>
      </c>
    </row>
    <row r="15064" spans="1:12" x14ac:dyDescent="0.25">
      <c r="A15064" s="1">
        <v>0.51749225694444445</v>
      </c>
      <c r="B15064">
        <v>35.828190290465798</v>
      </c>
      <c r="C15064" t="s">
        <v>13</v>
      </c>
      <c r="D15064" t="s">
        <v>12</v>
      </c>
      <c r="E15064">
        <v>-16.998456648528499</v>
      </c>
      <c r="F15064" t="s">
        <v>13</v>
      </c>
      <c r="G15064">
        <v>0</v>
      </c>
      <c r="H15064">
        <v>48.015193970962201</v>
      </c>
      <c r="I15064">
        <v>46.908090666779401</v>
      </c>
      <c r="J15064">
        <v>51.413525952554103</v>
      </c>
      <c r="K15064">
        <v>39.389901857296401</v>
      </c>
      <c r="L15064" t="s">
        <v>14</v>
      </c>
    </row>
    <row r="15065" spans="1:12" x14ac:dyDescent="0.25">
      <c r="A15065" s="1">
        <v>0.5174973263888889</v>
      </c>
      <c r="B15065">
        <v>35.828190290465798</v>
      </c>
      <c r="C15065" t="s">
        <v>13</v>
      </c>
      <c r="D15065" t="s">
        <v>12</v>
      </c>
      <c r="E15065">
        <v>-16.998456648528499</v>
      </c>
      <c r="F15065" t="s">
        <v>13</v>
      </c>
      <c r="G15065">
        <v>0</v>
      </c>
      <c r="H15065">
        <v>43.777999410043897</v>
      </c>
      <c r="I15065">
        <v>44.153357942239303</v>
      </c>
      <c r="J15065">
        <v>47.964143429647102</v>
      </c>
      <c r="K15065">
        <v>36.014731920340601</v>
      </c>
      <c r="L15065" t="s">
        <v>14</v>
      </c>
    </row>
    <row r="15066" spans="1:12" x14ac:dyDescent="0.25">
      <c r="A15066" s="1">
        <v>0.51750221064814816</v>
      </c>
      <c r="B15066">
        <v>35.828190290465798</v>
      </c>
      <c r="C15066" t="s">
        <v>13</v>
      </c>
      <c r="D15066" t="s">
        <v>12</v>
      </c>
      <c r="E15066">
        <v>-16.998456648528499</v>
      </c>
      <c r="F15066" t="s">
        <v>13</v>
      </c>
      <c r="G15066">
        <v>0</v>
      </c>
      <c r="H15066">
        <v>43.777999410043897</v>
      </c>
      <c r="I15066">
        <v>43.653815616864797</v>
      </c>
      <c r="J15066">
        <v>48.249807991880502</v>
      </c>
      <c r="K15066">
        <v>36.1154054385905</v>
      </c>
      <c r="L15066" t="s">
        <v>14</v>
      </c>
    </row>
    <row r="15067" spans="1:12" x14ac:dyDescent="0.25">
      <c r="A15067" s="1">
        <v>0.51750726851851858</v>
      </c>
      <c r="B15067">
        <v>35.828190290465798</v>
      </c>
      <c r="C15067" t="s">
        <v>13</v>
      </c>
      <c r="D15067" t="s">
        <v>12</v>
      </c>
      <c r="E15067">
        <v>-16.998456648528499</v>
      </c>
      <c r="F15067" t="s">
        <v>13</v>
      </c>
      <c r="G15067">
        <v>0</v>
      </c>
      <c r="H15067">
        <v>43.530390407623898</v>
      </c>
      <c r="I15067">
        <v>43.2840326084171</v>
      </c>
      <c r="J15067">
        <v>48.9752578409393</v>
      </c>
      <c r="K15067">
        <v>36.419158609240803</v>
      </c>
      <c r="L15067" t="s">
        <v>14</v>
      </c>
    </row>
    <row r="15068" spans="1:12" x14ac:dyDescent="0.25">
      <c r="A15068" s="1">
        <v>0.51751362268518519</v>
      </c>
      <c r="B15068">
        <v>35.828190290465798</v>
      </c>
      <c r="C15068" t="s">
        <v>13</v>
      </c>
      <c r="D15068" t="s">
        <v>12</v>
      </c>
      <c r="E15068">
        <v>-16.998456648528499</v>
      </c>
      <c r="F15068" t="s">
        <v>13</v>
      </c>
      <c r="G15068">
        <v>0</v>
      </c>
      <c r="H15068">
        <v>51.441613070566397</v>
      </c>
      <c r="I15068">
        <v>48.449616733445303</v>
      </c>
      <c r="J15068">
        <v>57.503145821045898</v>
      </c>
      <c r="K15068">
        <v>43.387343849089198</v>
      </c>
      <c r="L15068" t="s">
        <v>14</v>
      </c>
    </row>
    <row r="15069" spans="1:12" x14ac:dyDescent="0.25">
      <c r="A15069" s="1">
        <v>0.5175184259259259</v>
      </c>
      <c r="B15069">
        <v>35.828190290465798</v>
      </c>
      <c r="C15069" t="s">
        <v>13</v>
      </c>
      <c r="D15069" t="s">
        <v>12</v>
      </c>
      <c r="E15069">
        <v>-16.998456648528499</v>
      </c>
      <c r="F15069" t="s">
        <v>13</v>
      </c>
      <c r="G15069">
        <v>0</v>
      </c>
      <c r="H15069">
        <v>42.557892589788999</v>
      </c>
      <c r="I15069">
        <v>43.161679358734503</v>
      </c>
      <c r="J15069">
        <v>46.983763377366202</v>
      </c>
      <c r="K15069">
        <v>34.441408848048603</v>
      </c>
      <c r="L15069" t="s">
        <v>14</v>
      </c>
    </row>
    <row r="15070" spans="1:12" x14ac:dyDescent="0.25">
      <c r="A15070" s="1">
        <v>0.5175227546296296</v>
      </c>
      <c r="B15070">
        <v>35.828190290465798</v>
      </c>
      <c r="C15070" t="s">
        <v>13</v>
      </c>
      <c r="D15070" t="s">
        <v>12</v>
      </c>
      <c r="E15070">
        <v>-16.998456648528499</v>
      </c>
      <c r="F15070" t="s">
        <v>13</v>
      </c>
      <c r="G15070">
        <v>0</v>
      </c>
      <c r="H15070">
        <v>46.227413879635698</v>
      </c>
      <c r="I15070">
        <v>44.405985548087898</v>
      </c>
      <c r="J15070">
        <v>53.2048121292517</v>
      </c>
      <c r="K15070">
        <v>38.949463953631003</v>
      </c>
      <c r="L15070" t="s">
        <v>14</v>
      </c>
    </row>
    <row r="15071" spans="1:12" x14ac:dyDescent="0.25">
      <c r="A15071" s="1">
        <v>0.51752746527777782</v>
      </c>
      <c r="B15071">
        <v>35.9279625511654</v>
      </c>
      <c r="C15071" t="s">
        <v>13</v>
      </c>
      <c r="D15071" t="s">
        <v>12</v>
      </c>
      <c r="E15071">
        <v>-16.998456648528499</v>
      </c>
      <c r="F15071" t="s">
        <v>13</v>
      </c>
      <c r="G15071">
        <v>0</v>
      </c>
      <c r="H15071">
        <v>51.284821724560203</v>
      </c>
      <c r="I15071">
        <v>48.306406242150601</v>
      </c>
      <c r="J15071">
        <v>57.121877436094998</v>
      </c>
      <c r="K15071">
        <v>43.138364554647097</v>
      </c>
      <c r="L15071" t="s">
        <v>14</v>
      </c>
    </row>
    <row r="15072" spans="1:12" x14ac:dyDescent="0.25">
      <c r="A15072" s="1">
        <v>0.51753252314814813</v>
      </c>
      <c r="B15072">
        <v>35.9279625511654</v>
      </c>
      <c r="C15072" t="s">
        <v>13</v>
      </c>
      <c r="D15072" t="s">
        <v>12</v>
      </c>
      <c r="E15072">
        <v>-16.998456648528499</v>
      </c>
      <c r="F15072" t="s">
        <v>13</v>
      </c>
      <c r="G15072">
        <v>0</v>
      </c>
      <c r="H15072">
        <v>43.530390407623898</v>
      </c>
      <c r="I15072">
        <v>43.406837205920098</v>
      </c>
      <c r="J15072">
        <v>48.249807991880502</v>
      </c>
      <c r="K15072">
        <v>36.1154054385905</v>
      </c>
      <c r="L15072" t="s">
        <v>14</v>
      </c>
    </row>
    <row r="15073" spans="1:12" x14ac:dyDescent="0.25">
      <c r="A15073" s="1">
        <v>0.5175372222222222</v>
      </c>
      <c r="B15073">
        <v>35.828190290465798</v>
      </c>
      <c r="C15073" t="s">
        <v>13</v>
      </c>
      <c r="D15073" t="s">
        <v>12</v>
      </c>
      <c r="E15073">
        <v>-16.998456648528499</v>
      </c>
      <c r="F15073" t="s">
        <v>13</v>
      </c>
      <c r="G15073">
        <v>0</v>
      </c>
      <c r="H15073">
        <v>43.653965057984998</v>
      </c>
      <c r="I15073">
        <v>43.530096933666698</v>
      </c>
      <c r="J15073">
        <v>48.393595583163702</v>
      </c>
      <c r="K15073">
        <v>36.216366333522302</v>
      </c>
      <c r="L15073" t="s">
        <v>14</v>
      </c>
    </row>
    <row r="15074" spans="1:12" x14ac:dyDescent="0.25">
      <c r="A15074" s="1">
        <v>0.5175433796296296</v>
      </c>
      <c r="B15074">
        <v>35.9279625511654</v>
      </c>
      <c r="C15074" t="s">
        <v>13</v>
      </c>
      <c r="D15074" t="s">
        <v>12</v>
      </c>
      <c r="E15074">
        <v>-16.998456648528499</v>
      </c>
      <c r="F15074" t="s">
        <v>13</v>
      </c>
      <c r="G15074">
        <v>0</v>
      </c>
      <c r="H15074">
        <v>44.787296755912898</v>
      </c>
      <c r="I15074">
        <v>44.917118463304497</v>
      </c>
      <c r="J15074">
        <v>48.249807991880502</v>
      </c>
      <c r="K15074">
        <v>36.931316658928502</v>
      </c>
      <c r="L15074" t="s">
        <v>14</v>
      </c>
    </row>
    <row r="15075" spans="1:12" x14ac:dyDescent="0.25">
      <c r="A15075" s="1">
        <v>0.51754843750000001</v>
      </c>
      <c r="B15075">
        <v>35.828190290465798</v>
      </c>
      <c r="C15075" t="s">
        <v>13</v>
      </c>
      <c r="D15075" t="s">
        <v>12</v>
      </c>
      <c r="E15075">
        <v>-16.998456648528499</v>
      </c>
      <c r="F15075" t="s">
        <v>13</v>
      </c>
      <c r="G15075">
        <v>0</v>
      </c>
      <c r="H15075">
        <v>43.530390407623898</v>
      </c>
      <c r="I15075">
        <v>43.530096933666698</v>
      </c>
      <c r="J15075">
        <v>47.822254505789203</v>
      </c>
      <c r="K15075">
        <v>35.416611361771203</v>
      </c>
      <c r="L15075" t="s">
        <v>14</v>
      </c>
    </row>
    <row r="15076" spans="1:12" x14ac:dyDescent="0.25">
      <c r="A15076" s="1">
        <v>0.51755313657407409</v>
      </c>
      <c r="B15076">
        <v>35.7286900362963</v>
      </c>
      <c r="C15076" t="s">
        <v>13</v>
      </c>
      <c r="D15076" t="s">
        <v>12</v>
      </c>
      <c r="E15076">
        <v>-16.998456648528499</v>
      </c>
      <c r="F15076" t="s">
        <v>13</v>
      </c>
      <c r="G15076">
        <v>0</v>
      </c>
      <c r="H15076">
        <v>43.653965057984998</v>
      </c>
      <c r="I15076">
        <v>43.530096933666698</v>
      </c>
      <c r="J15076">
        <v>48.393595583163702</v>
      </c>
      <c r="K15076">
        <v>36.317616689300202</v>
      </c>
      <c r="L15076" t="s">
        <v>14</v>
      </c>
    </row>
    <row r="15077" spans="1:12" x14ac:dyDescent="0.25">
      <c r="A15077" s="1">
        <v>0.51755820601851854</v>
      </c>
      <c r="B15077">
        <v>35.828190290465798</v>
      </c>
      <c r="C15077" t="s">
        <v>13</v>
      </c>
      <c r="D15077" t="s">
        <v>12</v>
      </c>
      <c r="E15077">
        <v>-16.998456648528499</v>
      </c>
      <c r="F15077" t="s">
        <v>13</v>
      </c>
      <c r="G15077">
        <v>0</v>
      </c>
      <c r="H15077">
        <v>43.040613013154797</v>
      </c>
      <c r="I15077">
        <v>43.039773716600102</v>
      </c>
      <c r="J15077">
        <v>48.106659279162301</v>
      </c>
      <c r="K15077">
        <v>36.014731920340601</v>
      </c>
      <c r="L15077" t="s">
        <v>14</v>
      </c>
    </row>
    <row r="15078" spans="1:12" x14ac:dyDescent="0.25">
      <c r="A15078" s="1">
        <v>0.51756273148148146</v>
      </c>
      <c r="B15078">
        <v>35.828190290465798</v>
      </c>
      <c r="C15078" t="s">
        <v>13</v>
      </c>
      <c r="D15078" t="s">
        <v>12</v>
      </c>
      <c r="E15078">
        <v>-16.998456648528499</v>
      </c>
      <c r="F15078" t="s">
        <v>13</v>
      </c>
      <c r="G15078">
        <v>0</v>
      </c>
      <c r="H15078">
        <v>43.530390407623898</v>
      </c>
      <c r="I15078">
        <v>43.406837205920098</v>
      </c>
      <c r="J15078">
        <v>47.822254505789203</v>
      </c>
      <c r="K15078">
        <v>35.7144150663392</v>
      </c>
      <c r="L15078" t="s">
        <v>14</v>
      </c>
    </row>
    <row r="15079" spans="1:12" x14ac:dyDescent="0.25">
      <c r="A15079" s="1">
        <v>0.51756724537037035</v>
      </c>
      <c r="B15079">
        <v>35.828190290465798</v>
      </c>
      <c r="C15079" t="s">
        <v>13</v>
      </c>
      <c r="D15079" t="s">
        <v>12</v>
      </c>
      <c r="E15079">
        <v>-16.998456648528499</v>
      </c>
      <c r="F15079" t="s">
        <v>13</v>
      </c>
      <c r="G15079">
        <v>0</v>
      </c>
      <c r="H15079">
        <v>42.438288239579698</v>
      </c>
      <c r="I15079">
        <v>42.797290500921399</v>
      </c>
      <c r="J15079">
        <v>47.400291052469903</v>
      </c>
      <c r="K15079">
        <v>35.614870587944203</v>
      </c>
      <c r="L15079" t="s">
        <v>14</v>
      </c>
    </row>
    <row r="15080" spans="1:12" x14ac:dyDescent="0.25">
      <c r="A15080" s="1">
        <v>0.51757195601851846</v>
      </c>
      <c r="B15080">
        <v>35.828190290465798</v>
      </c>
      <c r="C15080" t="s">
        <v>13</v>
      </c>
      <c r="D15080" t="s">
        <v>12</v>
      </c>
      <c r="E15080">
        <v>-16.998456648528499</v>
      </c>
      <c r="F15080" t="s">
        <v>13</v>
      </c>
      <c r="G15080">
        <v>0</v>
      </c>
      <c r="H15080">
        <v>45.173855448238598</v>
      </c>
      <c r="I15080">
        <v>44.027764306641103</v>
      </c>
      <c r="J15080">
        <v>52.053310946757598</v>
      </c>
      <c r="K15080">
        <v>38.514644995455399</v>
      </c>
      <c r="L15080" t="s">
        <v>14</v>
      </c>
    </row>
    <row r="15081" spans="1:12" x14ac:dyDescent="0.25">
      <c r="A15081" s="1">
        <v>0.51757827546296298</v>
      </c>
      <c r="B15081">
        <v>35.828190290465798</v>
      </c>
      <c r="C15081" t="s">
        <v>13</v>
      </c>
      <c r="D15081" t="s">
        <v>12</v>
      </c>
      <c r="E15081">
        <v>-16.998456648528499</v>
      </c>
      <c r="F15081" t="s">
        <v>13</v>
      </c>
      <c r="G15081">
        <v>0</v>
      </c>
      <c r="H15081">
        <v>44.659441852700901</v>
      </c>
      <c r="I15081">
        <v>43.902645368250703</v>
      </c>
      <c r="J15081">
        <v>50.941967989760698</v>
      </c>
      <c r="K15081">
        <v>37.451090757079399</v>
      </c>
      <c r="L15081" t="s">
        <v>14</v>
      </c>
    </row>
    <row r="15082" spans="1:12" x14ac:dyDescent="0.25">
      <c r="A15082" s="1">
        <v>0.51758334490740743</v>
      </c>
      <c r="B15082">
        <v>35.7286900362963</v>
      </c>
      <c r="C15082" t="s">
        <v>13</v>
      </c>
      <c r="D15082" t="s">
        <v>12</v>
      </c>
      <c r="E15082">
        <v>-16.998456648528499</v>
      </c>
      <c r="F15082" t="s">
        <v>13</v>
      </c>
      <c r="G15082">
        <v>0</v>
      </c>
      <c r="H15082">
        <v>42.557892589788999</v>
      </c>
      <c r="I15082">
        <v>43.039773716600102</v>
      </c>
      <c r="J15082">
        <v>46.983763377366202</v>
      </c>
      <c r="K15082">
        <v>34.6343536870965</v>
      </c>
      <c r="L15082" t="s">
        <v>14</v>
      </c>
    </row>
    <row r="15083" spans="1:12" x14ac:dyDescent="0.25">
      <c r="A15083" s="1">
        <v>0.51758787037037035</v>
      </c>
      <c r="B15083">
        <v>35.828190290465798</v>
      </c>
      <c r="C15083" t="s">
        <v>13</v>
      </c>
      <c r="D15083" t="s">
        <v>12</v>
      </c>
      <c r="E15083">
        <v>-16.998456648528499</v>
      </c>
      <c r="F15083" t="s">
        <v>13</v>
      </c>
      <c r="G15083">
        <v>0</v>
      </c>
      <c r="H15083">
        <v>47.593847174563003</v>
      </c>
      <c r="I15083">
        <v>46.771515274026498</v>
      </c>
      <c r="J15083">
        <v>50.941967989760698</v>
      </c>
      <c r="K15083">
        <v>39.168969742658703</v>
      </c>
      <c r="L15083" t="s">
        <v>14</v>
      </c>
    </row>
    <row r="15084" spans="1:12" x14ac:dyDescent="0.25">
      <c r="A15084" s="1">
        <v>0.5175922106481482</v>
      </c>
      <c r="B15084">
        <v>35.828190290465798</v>
      </c>
      <c r="C15084" t="s">
        <v>13</v>
      </c>
      <c r="D15084" t="s">
        <v>12</v>
      </c>
      <c r="E15084">
        <v>-16.998456648528499</v>
      </c>
      <c r="F15084" t="s">
        <v>13</v>
      </c>
      <c r="G15084">
        <v>0</v>
      </c>
      <c r="H15084">
        <v>43.777999410043897</v>
      </c>
      <c r="I15084">
        <v>43.653815616864797</v>
      </c>
      <c r="J15084">
        <v>48.393595583163702</v>
      </c>
      <c r="K15084">
        <v>36.419158609240803</v>
      </c>
      <c r="L15084" t="s">
        <v>14</v>
      </c>
    </row>
    <row r="15085" spans="1:12" x14ac:dyDescent="0.25">
      <c r="A15085" s="1">
        <v>0.51759690972222228</v>
      </c>
      <c r="B15085">
        <v>35.7286900362963</v>
      </c>
      <c r="C15085" t="s">
        <v>13</v>
      </c>
      <c r="D15085" t="s">
        <v>12</v>
      </c>
      <c r="E15085">
        <v>-16.998456648528499</v>
      </c>
      <c r="F15085" t="s">
        <v>13</v>
      </c>
      <c r="G15085">
        <v>0</v>
      </c>
      <c r="H15085">
        <v>42.798385142828501</v>
      </c>
      <c r="I15085">
        <v>42.797290500921399</v>
      </c>
      <c r="J15085">
        <v>47.822254505789203</v>
      </c>
      <c r="K15085">
        <v>36.014731920340601</v>
      </c>
      <c r="L15085" t="s">
        <v>14</v>
      </c>
    </row>
    <row r="15086" spans="1:12" x14ac:dyDescent="0.25">
      <c r="A15086" s="1">
        <v>0.51760196759259258</v>
      </c>
      <c r="B15086">
        <v>35.828190290465798</v>
      </c>
      <c r="C15086" t="s">
        <v>13</v>
      </c>
      <c r="D15086" t="s">
        <v>12</v>
      </c>
      <c r="E15086">
        <v>-16.998456648528499</v>
      </c>
      <c r="F15086" t="s">
        <v>13</v>
      </c>
      <c r="G15086">
        <v>0</v>
      </c>
      <c r="H15086">
        <v>49.313064543373898</v>
      </c>
      <c r="I15086">
        <v>47.4602034052024</v>
      </c>
      <c r="J15086">
        <v>53.2048121292517</v>
      </c>
      <c r="K15086">
        <v>41.328665741602997</v>
      </c>
      <c r="L15086" t="s">
        <v>14</v>
      </c>
    </row>
    <row r="15087" spans="1:12" x14ac:dyDescent="0.25">
      <c r="A15087" s="1">
        <v>0.5176081944444445</v>
      </c>
      <c r="B15087">
        <v>35.828190290465798</v>
      </c>
      <c r="C15087" t="s">
        <v>13</v>
      </c>
      <c r="D15087" t="s">
        <v>12</v>
      </c>
      <c r="E15087">
        <v>-16.998456648528499</v>
      </c>
      <c r="F15087" t="s">
        <v>13</v>
      </c>
      <c r="G15087">
        <v>0</v>
      </c>
      <c r="H15087">
        <v>43.530390407623898</v>
      </c>
      <c r="I15087">
        <v>43.530096933666698</v>
      </c>
      <c r="J15087">
        <v>47.822254505789203</v>
      </c>
      <c r="K15087">
        <v>35.814238771563303</v>
      </c>
      <c r="L15087" t="s">
        <v>14</v>
      </c>
    </row>
    <row r="15088" spans="1:12" x14ac:dyDescent="0.25">
      <c r="A15088" s="1">
        <v>0.51761289351851858</v>
      </c>
      <c r="B15088">
        <v>35.7286900362963</v>
      </c>
      <c r="C15088" t="s">
        <v>13</v>
      </c>
      <c r="D15088" t="s">
        <v>12</v>
      </c>
      <c r="E15088">
        <v>-16.998456648528499</v>
      </c>
      <c r="F15088" t="s">
        <v>13</v>
      </c>
      <c r="G15088">
        <v>0</v>
      </c>
      <c r="H15088">
        <v>43.284604965453298</v>
      </c>
      <c r="I15088">
        <v>43.406837205920098</v>
      </c>
      <c r="J15088">
        <v>47.964143429647102</v>
      </c>
      <c r="K15088">
        <v>35.317892683272497</v>
      </c>
      <c r="L15088" t="s">
        <v>14</v>
      </c>
    </row>
    <row r="15089" spans="1:12" x14ac:dyDescent="0.25">
      <c r="A15089" s="1">
        <v>0.51761814814814822</v>
      </c>
      <c r="B15089">
        <v>35.828190290465798</v>
      </c>
      <c r="C15089" t="s">
        <v>13</v>
      </c>
      <c r="D15089" t="s">
        <v>12</v>
      </c>
      <c r="E15089">
        <v>-16.998456648528499</v>
      </c>
      <c r="F15089" t="s">
        <v>13</v>
      </c>
      <c r="G15089">
        <v>0</v>
      </c>
      <c r="H15089">
        <v>43.902497329386499</v>
      </c>
      <c r="I15089">
        <v>44.2794303240928</v>
      </c>
      <c r="J15089">
        <v>47.822254505789203</v>
      </c>
      <c r="K15089">
        <v>36.419158609240803</v>
      </c>
      <c r="L15089" t="s">
        <v>14</v>
      </c>
    </row>
    <row r="15090" spans="1:12" x14ac:dyDescent="0.25">
      <c r="A15090" s="1">
        <v>0.51762284722222229</v>
      </c>
      <c r="B15090">
        <v>35.828190290465798</v>
      </c>
      <c r="C15090" t="s">
        <v>13</v>
      </c>
      <c r="D15090" t="s">
        <v>12</v>
      </c>
      <c r="E15090">
        <v>-16.998456648528499</v>
      </c>
      <c r="F15090" t="s">
        <v>13</v>
      </c>
      <c r="G15090">
        <v>0</v>
      </c>
      <c r="H15090">
        <v>43.777999410043897</v>
      </c>
      <c r="I15090">
        <v>43.653815616864797</v>
      </c>
      <c r="J15090">
        <v>48.393595583163702</v>
      </c>
      <c r="K15090">
        <v>36.216366333522302</v>
      </c>
      <c r="L15090" t="s">
        <v>14</v>
      </c>
    </row>
    <row r="15091" spans="1:12" x14ac:dyDescent="0.25">
      <c r="A15091" s="1">
        <v>0.5176275578703704</v>
      </c>
      <c r="B15091">
        <v>35.7286900362963</v>
      </c>
      <c r="C15091" t="s">
        <v>13</v>
      </c>
      <c r="D15091" t="s">
        <v>12</v>
      </c>
      <c r="E15091">
        <v>-16.998456648528499</v>
      </c>
      <c r="F15091" t="s">
        <v>13</v>
      </c>
      <c r="G15091">
        <v>0</v>
      </c>
      <c r="H15091">
        <v>43.902497329386499</v>
      </c>
      <c r="I15091">
        <v>43.406837205920098</v>
      </c>
      <c r="J15091">
        <v>49.418519589061397</v>
      </c>
      <c r="K15091">
        <v>36.623125652092398</v>
      </c>
      <c r="L15091" t="s">
        <v>14</v>
      </c>
    </row>
    <row r="15092" spans="1:12" x14ac:dyDescent="0.25">
      <c r="A15092" s="1">
        <v>0.51763221064814813</v>
      </c>
      <c r="B15092">
        <v>35.828190290465798</v>
      </c>
      <c r="C15092" t="s">
        <v>13</v>
      </c>
      <c r="D15092" t="s">
        <v>12</v>
      </c>
      <c r="E15092">
        <v>-16.998456648528499</v>
      </c>
      <c r="F15092" t="s">
        <v>13</v>
      </c>
      <c r="G15092">
        <v>0</v>
      </c>
      <c r="H15092">
        <v>43.653965057984998</v>
      </c>
      <c r="I15092">
        <v>43.653815616864797</v>
      </c>
      <c r="J15092">
        <v>48.393595583163702</v>
      </c>
      <c r="K15092">
        <v>36.520994216054603</v>
      </c>
      <c r="L15092" t="s">
        <v>14</v>
      </c>
    </row>
    <row r="15093" spans="1:12" x14ac:dyDescent="0.25">
      <c r="A15093" s="1">
        <v>0.51763927083333339</v>
      </c>
      <c r="B15093">
        <v>35.828190290465798</v>
      </c>
      <c r="C15093" t="s">
        <v>13</v>
      </c>
      <c r="D15093" t="s">
        <v>12</v>
      </c>
      <c r="E15093">
        <v>-16.998456648528499</v>
      </c>
      <c r="F15093" t="s">
        <v>13</v>
      </c>
      <c r="G15093">
        <v>0</v>
      </c>
      <c r="H15093">
        <v>51.128790809923203</v>
      </c>
      <c r="I15093">
        <v>48.306406242150601</v>
      </c>
      <c r="J15093">
        <v>57.311939464454099</v>
      </c>
      <c r="K15093">
        <v>43.512546194721899</v>
      </c>
      <c r="L15093" t="s">
        <v>14</v>
      </c>
    </row>
    <row r="15094" spans="1:12" x14ac:dyDescent="0.25">
      <c r="A15094" s="1">
        <v>0.51764378472222228</v>
      </c>
      <c r="B15094">
        <v>35.7286900362963</v>
      </c>
      <c r="C15094" t="s">
        <v>13</v>
      </c>
      <c r="D15094" t="s">
        <v>12</v>
      </c>
      <c r="E15094">
        <v>-16.998456648528499</v>
      </c>
      <c r="F15094" t="s">
        <v>13</v>
      </c>
      <c r="G15094">
        <v>0</v>
      </c>
      <c r="H15094">
        <v>43.902497329386499</v>
      </c>
      <c r="I15094">
        <v>44.153357942239303</v>
      </c>
      <c r="J15094">
        <v>47.822254505789203</v>
      </c>
      <c r="K15094">
        <v>35.416611361771203</v>
      </c>
      <c r="L15094" t="s">
        <v>14</v>
      </c>
    </row>
    <row r="15095" spans="1:12" x14ac:dyDescent="0.25">
      <c r="A15095" s="1">
        <v>0.51764885416666673</v>
      </c>
      <c r="B15095">
        <v>35.7286900362963</v>
      </c>
      <c r="C15095" t="s">
        <v>13</v>
      </c>
      <c r="D15095" t="s">
        <v>12</v>
      </c>
      <c r="E15095">
        <v>-16.998456648528499</v>
      </c>
      <c r="F15095" t="s">
        <v>13</v>
      </c>
      <c r="G15095">
        <v>0</v>
      </c>
      <c r="H15095">
        <v>48.585622830870399</v>
      </c>
      <c r="I15095">
        <v>47.182974163820703</v>
      </c>
      <c r="J15095">
        <v>52.215283778942798</v>
      </c>
      <c r="K15095">
        <v>40.061479815303002</v>
      </c>
      <c r="L15095" t="s">
        <v>14</v>
      </c>
    </row>
    <row r="15096" spans="1:12" x14ac:dyDescent="0.25">
      <c r="A15096" s="1">
        <v>0.5176535532407408</v>
      </c>
      <c r="B15096">
        <v>35.7286900362963</v>
      </c>
      <c r="C15096" t="s">
        <v>13</v>
      </c>
      <c r="D15096" t="s">
        <v>12</v>
      </c>
      <c r="E15096">
        <v>-16.998456648528499</v>
      </c>
      <c r="F15096" t="s">
        <v>13</v>
      </c>
      <c r="G15096">
        <v>0</v>
      </c>
      <c r="H15096">
        <v>43.040613013154797</v>
      </c>
      <c r="I15096">
        <v>43.039773716600102</v>
      </c>
      <c r="J15096">
        <v>48.106659279162301</v>
      </c>
      <c r="K15096">
        <v>35.7144150663392</v>
      </c>
      <c r="L15096" t="s">
        <v>14</v>
      </c>
    </row>
    <row r="15097" spans="1:12" x14ac:dyDescent="0.25">
      <c r="A15097" s="1">
        <v>0.51765843750000007</v>
      </c>
      <c r="B15097">
        <v>35.828190290465798</v>
      </c>
      <c r="C15097" t="s">
        <v>13</v>
      </c>
      <c r="D15097" t="s">
        <v>12</v>
      </c>
      <c r="E15097">
        <v>-16.998456648528499</v>
      </c>
      <c r="F15097" t="s">
        <v>13</v>
      </c>
      <c r="G15097">
        <v>0</v>
      </c>
      <c r="H15097">
        <v>42.319107213981702</v>
      </c>
      <c r="I15097">
        <v>42.918311983270499</v>
      </c>
      <c r="J15097">
        <v>47.122011240659297</v>
      </c>
      <c r="K15097">
        <v>35.317892683272497</v>
      </c>
      <c r="L15097" t="s">
        <v>14</v>
      </c>
    </row>
    <row r="15098" spans="1:12" x14ac:dyDescent="0.25">
      <c r="A15098" s="1">
        <v>0.51766332175925933</v>
      </c>
      <c r="B15098">
        <v>35.828190290465798</v>
      </c>
      <c r="C15098" t="s">
        <v>13</v>
      </c>
      <c r="D15098" t="s">
        <v>12</v>
      </c>
      <c r="E15098">
        <v>-16.998456648528499</v>
      </c>
      <c r="F15098" t="s">
        <v>13</v>
      </c>
      <c r="G15098">
        <v>0</v>
      </c>
      <c r="H15098">
        <v>43.653965057984998</v>
      </c>
      <c r="I15098">
        <v>43.653815616864797</v>
      </c>
      <c r="J15098">
        <v>47.964143429647102</v>
      </c>
      <c r="K15098">
        <v>36.014731920340601</v>
      </c>
      <c r="L15098" t="s">
        <v>14</v>
      </c>
    </row>
    <row r="15099" spans="1:12" x14ac:dyDescent="0.25">
      <c r="A15099" s="1">
        <v>0.5176680208333333</v>
      </c>
      <c r="B15099">
        <v>35.7286900362963</v>
      </c>
      <c r="C15099" t="s">
        <v>13</v>
      </c>
      <c r="D15099" t="s">
        <v>12</v>
      </c>
      <c r="E15099">
        <v>-16.998456648528499</v>
      </c>
      <c r="F15099" t="s">
        <v>13</v>
      </c>
      <c r="G15099">
        <v>0</v>
      </c>
      <c r="H15099">
        <v>43.777999410043897</v>
      </c>
      <c r="I15099">
        <v>43.653815616864797</v>
      </c>
      <c r="J15099">
        <v>48.5380281475366</v>
      </c>
      <c r="K15099">
        <v>36.317616689300202</v>
      </c>
      <c r="L15099" t="s">
        <v>14</v>
      </c>
    </row>
    <row r="15100" spans="1:12" x14ac:dyDescent="0.25">
      <c r="A15100" s="1">
        <v>0.51767417824074069</v>
      </c>
      <c r="B15100">
        <v>35.7286900362963</v>
      </c>
      <c r="C15100" t="s">
        <v>13</v>
      </c>
      <c r="D15100" t="s">
        <v>12</v>
      </c>
      <c r="E15100">
        <v>-16.998456648528499</v>
      </c>
      <c r="F15100" t="s">
        <v>13</v>
      </c>
      <c r="G15100">
        <v>0</v>
      </c>
      <c r="H15100">
        <v>42.919280380392401</v>
      </c>
      <c r="I15100">
        <v>42.918311983270499</v>
      </c>
      <c r="J15100">
        <v>47.964143429647102</v>
      </c>
      <c r="K15100">
        <v>36.1154054385905</v>
      </c>
      <c r="L15100" t="s">
        <v>14</v>
      </c>
    </row>
    <row r="15101" spans="1:12" x14ac:dyDescent="0.25">
      <c r="A15101" s="1">
        <v>0.51767887731481477</v>
      </c>
      <c r="B15101">
        <v>35.7286900362963</v>
      </c>
      <c r="C15101" t="s">
        <v>13</v>
      </c>
      <c r="D15101" t="s">
        <v>12</v>
      </c>
      <c r="E15101">
        <v>-16.998456648528499</v>
      </c>
      <c r="F15101" t="s">
        <v>13</v>
      </c>
      <c r="G15101">
        <v>0</v>
      </c>
      <c r="H15101">
        <v>43.777999410043897</v>
      </c>
      <c r="I15101">
        <v>43.653815616864797</v>
      </c>
      <c r="J15101">
        <v>48.5380281475366</v>
      </c>
      <c r="K15101">
        <v>35.9143437135222</v>
      </c>
      <c r="L15101" t="s">
        <v>14</v>
      </c>
    </row>
    <row r="15102" spans="1:12" x14ac:dyDescent="0.25">
      <c r="A15102" s="1">
        <v>0.51768376157407403</v>
      </c>
      <c r="B15102">
        <v>35.7286900362963</v>
      </c>
      <c r="C15102" t="s">
        <v>13</v>
      </c>
      <c r="D15102" t="s">
        <v>12</v>
      </c>
      <c r="E15102">
        <v>-16.998456648528499</v>
      </c>
      <c r="F15102" t="s">
        <v>13</v>
      </c>
      <c r="G15102">
        <v>0</v>
      </c>
      <c r="H15102">
        <v>43.777999410043897</v>
      </c>
      <c r="I15102">
        <v>43.653815616864797</v>
      </c>
      <c r="J15102">
        <v>48.393595583163702</v>
      </c>
      <c r="K15102">
        <v>36.317616689300202</v>
      </c>
      <c r="L15102" t="s">
        <v>14</v>
      </c>
    </row>
    <row r="15103" spans="1:12" x14ac:dyDescent="0.25">
      <c r="A15103" s="1">
        <v>0.51768827546296292</v>
      </c>
      <c r="B15103">
        <v>35.828190290465798</v>
      </c>
      <c r="C15103" t="s">
        <v>13</v>
      </c>
      <c r="D15103" t="s">
        <v>12</v>
      </c>
      <c r="E15103">
        <v>-16.998456648528499</v>
      </c>
      <c r="F15103" t="s">
        <v>13</v>
      </c>
      <c r="G15103">
        <v>0</v>
      </c>
      <c r="H15103">
        <v>47.040396888342201</v>
      </c>
      <c r="I15103">
        <v>45.175692032839898</v>
      </c>
      <c r="J15103">
        <v>54.399562889358997</v>
      </c>
      <c r="K15103">
        <v>40.061479815303002</v>
      </c>
      <c r="L15103" t="s">
        <v>14</v>
      </c>
    </row>
    <row r="15104" spans="1:12" x14ac:dyDescent="0.25">
      <c r="A15104" s="1">
        <v>0.51769298611111114</v>
      </c>
      <c r="B15104">
        <v>35.7286900362963</v>
      </c>
      <c r="C15104" t="s">
        <v>13</v>
      </c>
      <c r="D15104" t="s">
        <v>12</v>
      </c>
      <c r="E15104">
        <v>-16.998456648528499</v>
      </c>
      <c r="F15104" t="s">
        <v>13</v>
      </c>
      <c r="G15104">
        <v>0</v>
      </c>
      <c r="H15104">
        <v>44.5320788443656</v>
      </c>
      <c r="I15104">
        <v>43.777997124151497</v>
      </c>
      <c r="J15104">
        <v>51.098381412065301</v>
      </c>
      <c r="K15104">
        <v>37.555984429193501</v>
      </c>
      <c r="L15104" t="s">
        <v>14</v>
      </c>
    </row>
    <row r="15105" spans="1:12" x14ac:dyDescent="0.25">
      <c r="A15105" s="1">
        <v>0.51769804398148145</v>
      </c>
      <c r="B15105">
        <v>35.7286900362963</v>
      </c>
      <c r="C15105" t="s">
        <v>13</v>
      </c>
      <c r="D15105" t="s">
        <v>12</v>
      </c>
      <c r="E15105">
        <v>-16.998456648528499</v>
      </c>
      <c r="F15105" t="s">
        <v>13</v>
      </c>
      <c r="G15105">
        <v>0</v>
      </c>
      <c r="H15105">
        <v>48.442073282230197</v>
      </c>
      <c r="I15105">
        <v>46.097095603554799</v>
      </c>
      <c r="J15105">
        <v>55.640997800932702</v>
      </c>
      <c r="K15105">
        <v>41.328665741602997</v>
      </c>
      <c r="L15105" t="s">
        <v>14</v>
      </c>
    </row>
    <row r="15106" spans="1:12" x14ac:dyDescent="0.25">
      <c r="A15106" s="1">
        <v>0.51770420138888895</v>
      </c>
      <c r="B15106">
        <v>35.828190290465798</v>
      </c>
      <c r="C15106" t="s">
        <v>13</v>
      </c>
      <c r="D15106" t="s">
        <v>12</v>
      </c>
      <c r="E15106">
        <v>-16.998456648528499</v>
      </c>
      <c r="F15106" t="s">
        <v>13</v>
      </c>
      <c r="G15106">
        <v>0</v>
      </c>
      <c r="H15106">
        <v>43.284604965453298</v>
      </c>
      <c r="I15106">
        <v>43.530096933666698</v>
      </c>
      <c r="J15106">
        <v>47.260851966565099</v>
      </c>
      <c r="K15106">
        <v>35.515603344467401</v>
      </c>
      <c r="L15106" t="s">
        <v>14</v>
      </c>
    </row>
    <row r="15107" spans="1:12" x14ac:dyDescent="0.25">
      <c r="A15107" s="1">
        <v>0.51770871527777784</v>
      </c>
      <c r="B15107">
        <v>35.7286900362963</v>
      </c>
      <c r="C15107" t="s">
        <v>13</v>
      </c>
      <c r="D15107" t="s">
        <v>12</v>
      </c>
      <c r="E15107">
        <v>-16.998456648528499</v>
      </c>
      <c r="F15107" t="s">
        <v>13</v>
      </c>
      <c r="G15107">
        <v>0</v>
      </c>
      <c r="H15107">
        <v>43.162386656361598</v>
      </c>
      <c r="I15107">
        <v>43.161679358734503</v>
      </c>
      <c r="J15107">
        <v>48.106659279162301</v>
      </c>
      <c r="K15107">
        <v>35.515603344467401</v>
      </c>
      <c r="L15107" t="s">
        <v>14</v>
      </c>
    </row>
    <row r="15108" spans="1:12" x14ac:dyDescent="0.25">
      <c r="A15108" s="1">
        <v>0.51771378472222229</v>
      </c>
      <c r="B15108">
        <v>35.629459853847898</v>
      </c>
      <c r="C15108" t="s">
        <v>13</v>
      </c>
      <c r="D15108" t="s">
        <v>12</v>
      </c>
      <c r="E15108">
        <v>-16.998456648528499</v>
      </c>
      <c r="F15108" t="s">
        <v>13</v>
      </c>
      <c r="G15108">
        <v>0</v>
      </c>
      <c r="H15108">
        <v>42.677923724827799</v>
      </c>
      <c r="I15108">
        <v>42.797290500921399</v>
      </c>
      <c r="J15108">
        <v>47.680986646541598</v>
      </c>
      <c r="K15108">
        <v>35.614870587944203</v>
      </c>
      <c r="L15108" t="s">
        <v>14</v>
      </c>
    </row>
    <row r="15109" spans="1:12" x14ac:dyDescent="0.25">
      <c r="A15109" s="1">
        <v>0.51771812500000003</v>
      </c>
      <c r="B15109">
        <v>35.7286900362963</v>
      </c>
      <c r="C15109" t="s">
        <v>13</v>
      </c>
      <c r="D15109" t="s">
        <v>12</v>
      </c>
      <c r="E15109">
        <v>-16.998456648528499</v>
      </c>
      <c r="F15109" t="s">
        <v>13</v>
      </c>
      <c r="G15109">
        <v>0</v>
      </c>
      <c r="H15109">
        <v>43.530390407623898</v>
      </c>
      <c r="I15109">
        <v>43.777997124151497</v>
      </c>
      <c r="J15109">
        <v>47.540334066066499</v>
      </c>
      <c r="K15109">
        <v>36.014731920340601</v>
      </c>
      <c r="L15109" t="s">
        <v>14</v>
      </c>
    </row>
    <row r="15110" spans="1:12" x14ac:dyDescent="0.25">
      <c r="A15110" s="1">
        <v>0.51772251157407412</v>
      </c>
      <c r="B15110">
        <v>35.629459853847898</v>
      </c>
      <c r="C15110" t="s">
        <v>13</v>
      </c>
      <c r="D15110" t="s">
        <v>12</v>
      </c>
      <c r="E15110">
        <v>-16.998456648528499</v>
      </c>
      <c r="F15110" t="s">
        <v>13</v>
      </c>
      <c r="G15110">
        <v>0</v>
      </c>
      <c r="H15110">
        <v>42.919280380392401</v>
      </c>
      <c r="I15110">
        <v>42.918311983270499</v>
      </c>
      <c r="J15110">
        <v>47.964143429647102</v>
      </c>
      <c r="K15110">
        <v>36.014731920340601</v>
      </c>
      <c r="L15110" t="s">
        <v>14</v>
      </c>
    </row>
    <row r="15111" spans="1:12" x14ac:dyDescent="0.25">
      <c r="A15111" s="1">
        <v>0.5177272106481482</v>
      </c>
      <c r="B15111">
        <v>35.629459853847898</v>
      </c>
      <c r="C15111" t="s">
        <v>13</v>
      </c>
      <c r="D15111" t="s">
        <v>12</v>
      </c>
      <c r="E15111">
        <v>-16.998456648528499</v>
      </c>
      <c r="F15111" t="s">
        <v>13</v>
      </c>
      <c r="G15111">
        <v>0</v>
      </c>
      <c r="H15111">
        <v>51.128790809923203</v>
      </c>
      <c r="I15111">
        <v>48.163827383235102</v>
      </c>
      <c r="J15111">
        <v>57.503145821045898</v>
      </c>
      <c r="K15111">
        <v>43.638229064448197</v>
      </c>
      <c r="L15111" t="s">
        <v>14</v>
      </c>
    </row>
    <row r="15112" spans="1:12" x14ac:dyDescent="0.25">
      <c r="A15112" s="1">
        <v>0.51773354166666674</v>
      </c>
      <c r="B15112">
        <v>35.629459853847898</v>
      </c>
      <c r="C15112" t="s">
        <v>13</v>
      </c>
      <c r="D15112" t="s">
        <v>12</v>
      </c>
      <c r="E15112">
        <v>-16.998456648528499</v>
      </c>
      <c r="F15112" t="s">
        <v>13</v>
      </c>
      <c r="G15112">
        <v>0</v>
      </c>
      <c r="H15112">
        <v>42.677923724827799</v>
      </c>
      <c r="I15112">
        <v>42.676705652046401</v>
      </c>
      <c r="J15112">
        <v>47.680986646541598</v>
      </c>
      <c r="K15112">
        <v>35.614870587944203</v>
      </c>
      <c r="L15112" t="s">
        <v>14</v>
      </c>
    </row>
    <row r="15113" spans="1:12" x14ac:dyDescent="0.25">
      <c r="A15113" s="1">
        <v>0.51773844907407407</v>
      </c>
      <c r="B15113">
        <v>35.629459853847898</v>
      </c>
      <c r="C15113" t="s">
        <v>13</v>
      </c>
      <c r="D15113" t="s">
        <v>12</v>
      </c>
      <c r="E15113">
        <v>-16.998456648528499</v>
      </c>
      <c r="F15113" t="s">
        <v>13</v>
      </c>
      <c r="G15113">
        <v>0</v>
      </c>
      <c r="H15113">
        <v>46.496170649286498</v>
      </c>
      <c r="I15113">
        <v>45.963868020889997</v>
      </c>
      <c r="J15113">
        <v>49.867991618260398</v>
      </c>
      <c r="K15113">
        <v>37.766729318580097</v>
      </c>
      <c r="L15113" t="s">
        <v>14</v>
      </c>
    </row>
    <row r="15114" spans="1:12" x14ac:dyDescent="0.25">
      <c r="A15114" s="1">
        <v>0.5177428819444444</v>
      </c>
      <c r="B15114">
        <v>35.629459853847898</v>
      </c>
      <c r="C15114" t="s">
        <v>13</v>
      </c>
      <c r="D15114" t="s">
        <v>12</v>
      </c>
      <c r="E15114">
        <v>-16.998456648528499</v>
      </c>
      <c r="F15114" t="s">
        <v>13</v>
      </c>
      <c r="G15114">
        <v>0</v>
      </c>
      <c r="H15114">
        <v>48.156864711634697</v>
      </c>
      <c r="I15114">
        <v>46.908090666779401</v>
      </c>
      <c r="J15114">
        <v>51.731813970557702</v>
      </c>
      <c r="K15114">
        <v>39.836134069016197</v>
      </c>
      <c r="L15114" t="s">
        <v>14</v>
      </c>
    </row>
    <row r="15115" spans="1:12" x14ac:dyDescent="0.25">
      <c r="A15115" s="1">
        <v>0.51774776620370366</v>
      </c>
      <c r="B15115">
        <v>35.7286900362963</v>
      </c>
      <c r="C15115" t="s">
        <v>13</v>
      </c>
      <c r="D15115" t="s">
        <v>12</v>
      </c>
      <c r="E15115">
        <v>-16.998456648528499</v>
      </c>
      <c r="F15115" t="s">
        <v>13</v>
      </c>
      <c r="G15115">
        <v>0</v>
      </c>
      <c r="H15115">
        <v>50.512120792581598</v>
      </c>
      <c r="I15115">
        <v>47.4602034052024</v>
      </c>
      <c r="J15115">
        <v>57.6955102782347</v>
      </c>
      <c r="K15115">
        <v>43.138364554647097</v>
      </c>
      <c r="L15115" t="s">
        <v>14</v>
      </c>
    </row>
    <row r="15116" spans="1:12" x14ac:dyDescent="0.25">
      <c r="A15116" s="1">
        <v>0.5177522916666667</v>
      </c>
      <c r="B15116">
        <v>35.629459853847898</v>
      </c>
      <c r="C15116" t="s">
        <v>13</v>
      </c>
      <c r="D15116" t="s">
        <v>12</v>
      </c>
      <c r="E15116">
        <v>-16.998456648528499</v>
      </c>
      <c r="F15116" t="s">
        <v>13</v>
      </c>
      <c r="G15116">
        <v>0</v>
      </c>
      <c r="H15116">
        <v>43.040613013154797</v>
      </c>
      <c r="I15116">
        <v>42.918311983270499</v>
      </c>
      <c r="J15116">
        <v>47.964143429647102</v>
      </c>
      <c r="K15116">
        <v>35.7144150663392</v>
      </c>
      <c r="L15116" t="s">
        <v>14</v>
      </c>
    </row>
    <row r="15117" spans="1:12" x14ac:dyDescent="0.25">
      <c r="A15117" s="1">
        <v>0.51775692129629636</v>
      </c>
      <c r="B15117">
        <v>35.7286900362963</v>
      </c>
      <c r="C15117" t="s">
        <v>13</v>
      </c>
      <c r="D15117" t="s">
        <v>12</v>
      </c>
      <c r="E15117">
        <v>-16.998456648528499</v>
      </c>
      <c r="F15117" t="s">
        <v>13</v>
      </c>
      <c r="G15117">
        <v>0</v>
      </c>
      <c r="H15117">
        <v>46.903488606234902</v>
      </c>
      <c r="I15117">
        <v>46.230868718567102</v>
      </c>
      <c r="J15117">
        <v>50.4772700024944</v>
      </c>
      <c r="K15117">
        <v>38.949463953631003</v>
      </c>
      <c r="L15117" t="s">
        <v>14</v>
      </c>
    </row>
    <row r="15118" spans="1:12" x14ac:dyDescent="0.25">
      <c r="A15118" s="1">
        <v>0.51776143518518525</v>
      </c>
      <c r="B15118">
        <v>35.629459853847898</v>
      </c>
      <c r="C15118" t="s">
        <v>13</v>
      </c>
      <c r="D15118" t="s">
        <v>12</v>
      </c>
      <c r="E15118">
        <v>-16.998456648528499</v>
      </c>
      <c r="F15118" t="s">
        <v>13</v>
      </c>
      <c r="G15118">
        <v>0</v>
      </c>
      <c r="H15118">
        <v>47.593847174563003</v>
      </c>
      <c r="I15118">
        <v>45.305745925924597</v>
      </c>
      <c r="J15118">
        <v>55.103001941540803</v>
      </c>
      <c r="K15118">
        <v>40.631536599994298</v>
      </c>
      <c r="L15118" t="s">
        <v>14</v>
      </c>
    </row>
    <row r="15119" spans="1:12" x14ac:dyDescent="0.25">
      <c r="A15119" s="1">
        <v>0.51776784722222224</v>
      </c>
      <c r="B15119">
        <v>35.629459853847898</v>
      </c>
      <c r="C15119" t="s">
        <v>13</v>
      </c>
      <c r="D15119" t="s">
        <v>12</v>
      </c>
      <c r="E15119">
        <v>-16.998456648528499</v>
      </c>
      <c r="F15119" t="s">
        <v>13</v>
      </c>
      <c r="G15119">
        <v>0</v>
      </c>
      <c r="H15119">
        <v>43.777999410043897</v>
      </c>
      <c r="I15119">
        <v>43.406837205920098</v>
      </c>
      <c r="J15119">
        <v>48.249807991880502</v>
      </c>
      <c r="K15119">
        <v>36.317616689300202</v>
      </c>
      <c r="L15119" t="s">
        <v>14</v>
      </c>
    </row>
    <row r="15120" spans="1:12" x14ac:dyDescent="0.25">
      <c r="A15120" s="1">
        <v>0.51777255787037035</v>
      </c>
      <c r="B15120">
        <v>35.530497825329</v>
      </c>
      <c r="C15120" t="s">
        <v>13</v>
      </c>
      <c r="D15120" t="s">
        <v>12</v>
      </c>
      <c r="E15120">
        <v>-16.998456648528499</v>
      </c>
      <c r="F15120" t="s">
        <v>13</v>
      </c>
      <c r="G15120">
        <v>0</v>
      </c>
      <c r="H15120">
        <v>46.631380587240102</v>
      </c>
      <c r="I15120">
        <v>44.660561144578899</v>
      </c>
      <c r="J15120">
        <v>53.711360429490703</v>
      </c>
      <c r="K15120">
        <v>38.840239134103399</v>
      </c>
      <c r="L15120" t="s">
        <v>14</v>
      </c>
    </row>
    <row r="15121" spans="1:12" x14ac:dyDescent="0.25">
      <c r="A15121" s="1">
        <v>0.51777725694444443</v>
      </c>
      <c r="B15121">
        <v>35.629459853847898</v>
      </c>
      <c r="C15121" t="s">
        <v>13</v>
      </c>
      <c r="D15121" t="s">
        <v>12</v>
      </c>
      <c r="E15121">
        <v>-16.998456648528499</v>
      </c>
      <c r="F15121" t="s">
        <v>13</v>
      </c>
      <c r="G15121">
        <v>0</v>
      </c>
      <c r="H15121">
        <v>44.5320788443656</v>
      </c>
      <c r="I15121">
        <v>44.533027757670098</v>
      </c>
      <c r="J15121">
        <v>47.964143429647102</v>
      </c>
      <c r="K15121">
        <v>36.419158609240803</v>
      </c>
      <c r="L15121" t="s">
        <v>14</v>
      </c>
    </row>
    <row r="15122" spans="1:12" x14ac:dyDescent="0.25">
      <c r="A15122" s="1">
        <v>0.51778195601851851</v>
      </c>
      <c r="B15122">
        <v>35.629459853847898</v>
      </c>
      <c r="C15122" t="s">
        <v>13</v>
      </c>
      <c r="D15122" t="s">
        <v>12</v>
      </c>
      <c r="E15122">
        <v>-16.998456648528499</v>
      </c>
      <c r="F15122" t="s">
        <v>13</v>
      </c>
      <c r="G15122">
        <v>0</v>
      </c>
      <c r="H15122">
        <v>43.407271636663303</v>
      </c>
      <c r="I15122">
        <v>43.2840326084171</v>
      </c>
      <c r="J15122">
        <v>47.680986646541598</v>
      </c>
      <c r="K15122">
        <v>35.7144150663392</v>
      </c>
      <c r="L15122" t="s">
        <v>14</v>
      </c>
    </row>
    <row r="15123" spans="1:12" x14ac:dyDescent="0.25">
      <c r="A15123" s="1">
        <v>0.51778648148148154</v>
      </c>
      <c r="B15123">
        <v>35.629459853847898</v>
      </c>
      <c r="C15123" t="s">
        <v>13</v>
      </c>
      <c r="D15123" t="s">
        <v>12</v>
      </c>
      <c r="E15123">
        <v>-16.998456648528499</v>
      </c>
      <c r="F15123" t="s">
        <v>13</v>
      </c>
      <c r="G15123">
        <v>0</v>
      </c>
      <c r="H15123">
        <v>43.653965057984998</v>
      </c>
      <c r="I15123">
        <v>43.406837205920098</v>
      </c>
      <c r="J15123">
        <v>48.393595583163702</v>
      </c>
      <c r="K15123">
        <v>36.419158609240803</v>
      </c>
      <c r="L15123" t="s">
        <v>14</v>
      </c>
    </row>
    <row r="15124" spans="1:12" x14ac:dyDescent="0.25">
      <c r="A15124" s="1">
        <v>0.51779143518518522</v>
      </c>
      <c r="B15124">
        <v>35.629459853847898</v>
      </c>
      <c r="C15124" t="s">
        <v>13</v>
      </c>
      <c r="D15124" t="s">
        <v>12</v>
      </c>
      <c r="E15124">
        <v>-16.998456648528499</v>
      </c>
      <c r="F15124" t="s">
        <v>13</v>
      </c>
      <c r="G15124">
        <v>0</v>
      </c>
      <c r="H15124">
        <v>45.960841908709497</v>
      </c>
      <c r="I15124">
        <v>44.153357942239303</v>
      </c>
      <c r="J15124">
        <v>52.871539791260503</v>
      </c>
      <c r="K15124">
        <v>39.279256136135302</v>
      </c>
      <c r="L15124" t="s">
        <v>14</v>
      </c>
    </row>
    <row r="15125" spans="1:12" x14ac:dyDescent="0.25">
      <c r="A15125" s="1">
        <v>0.51779759259259261</v>
      </c>
      <c r="B15125">
        <v>35.530497825329</v>
      </c>
      <c r="C15125" t="s">
        <v>13</v>
      </c>
      <c r="D15125" t="s">
        <v>12</v>
      </c>
      <c r="E15125">
        <v>-16.998456648528499</v>
      </c>
      <c r="F15125" t="s">
        <v>13</v>
      </c>
      <c r="G15125">
        <v>0</v>
      </c>
      <c r="H15125">
        <v>42.798385142828501</v>
      </c>
      <c r="I15125">
        <v>43.039773716600102</v>
      </c>
      <c r="J15125">
        <v>46.7090245936446</v>
      </c>
      <c r="K15125">
        <v>35.317892683272497</v>
      </c>
      <c r="L15125" t="s">
        <v>14</v>
      </c>
    </row>
    <row r="15126" spans="1:12" x14ac:dyDescent="0.25">
      <c r="A15126" s="1">
        <v>0.5178025462962963</v>
      </c>
      <c r="B15126">
        <v>35.629459853847898</v>
      </c>
      <c r="C15126" t="s">
        <v>13</v>
      </c>
      <c r="D15126" t="s">
        <v>12</v>
      </c>
      <c r="E15126">
        <v>-16.998456648528499</v>
      </c>
      <c r="F15126" t="s">
        <v>13</v>
      </c>
      <c r="G15126">
        <v>0</v>
      </c>
      <c r="H15126">
        <v>42.557892589788999</v>
      </c>
      <c r="I15126">
        <v>42.676705652046401</v>
      </c>
      <c r="J15126">
        <v>47.540334066066499</v>
      </c>
      <c r="K15126">
        <v>35.023357165971198</v>
      </c>
      <c r="L15126" t="s">
        <v>14</v>
      </c>
    </row>
    <row r="15127" spans="1:12" x14ac:dyDescent="0.25">
      <c r="A15127" s="1">
        <v>0.51780724537037037</v>
      </c>
      <c r="B15127">
        <v>35.530497825329</v>
      </c>
      <c r="C15127" t="s">
        <v>13</v>
      </c>
      <c r="D15127" t="s">
        <v>12</v>
      </c>
      <c r="E15127">
        <v>-16.998456648528499</v>
      </c>
      <c r="F15127" t="s">
        <v>13</v>
      </c>
      <c r="G15127">
        <v>0</v>
      </c>
      <c r="H15127">
        <v>42.919280380392401</v>
      </c>
      <c r="I15127">
        <v>43.161679358734503</v>
      </c>
      <c r="J15127">
        <v>46.846102948441903</v>
      </c>
      <c r="K15127">
        <v>35.219445369729002</v>
      </c>
      <c r="L15127" t="s">
        <v>14</v>
      </c>
    </row>
    <row r="15128" spans="1:12" x14ac:dyDescent="0.25">
      <c r="A15128" s="1">
        <v>0.5178117708333333</v>
      </c>
      <c r="B15128">
        <v>35.431802049758403</v>
      </c>
      <c r="C15128" t="s">
        <v>13</v>
      </c>
      <c r="D15128" t="s">
        <v>12</v>
      </c>
      <c r="E15128">
        <v>-16.998456648528499</v>
      </c>
      <c r="F15128" t="s">
        <v>13</v>
      </c>
      <c r="G15128">
        <v>0</v>
      </c>
      <c r="H15128">
        <v>43.407271636663303</v>
      </c>
      <c r="I15128">
        <v>43.653815616864797</v>
      </c>
      <c r="J15128">
        <v>47.400291052469903</v>
      </c>
      <c r="K15128">
        <v>36.216366333522302</v>
      </c>
      <c r="L15128" t="s">
        <v>14</v>
      </c>
    </row>
    <row r="15129" spans="1:12" x14ac:dyDescent="0.25">
      <c r="A15129" s="1">
        <v>0.51781665509259256</v>
      </c>
      <c r="B15129">
        <v>35.530497825329</v>
      </c>
      <c r="C15129" t="s">
        <v>13</v>
      </c>
      <c r="D15129" t="s">
        <v>12</v>
      </c>
      <c r="E15129">
        <v>-16.998456648528499</v>
      </c>
      <c r="F15129" t="s">
        <v>13</v>
      </c>
      <c r="G15129">
        <v>0</v>
      </c>
      <c r="H15129">
        <v>51.284821724560203</v>
      </c>
      <c r="I15129">
        <v>47.880541004321003</v>
      </c>
      <c r="J15129">
        <v>57.6955102782347</v>
      </c>
      <c r="K15129">
        <v>43.638229064448197</v>
      </c>
      <c r="L15129" t="s">
        <v>14</v>
      </c>
    </row>
    <row r="15130" spans="1:12" x14ac:dyDescent="0.25">
      <c r="A15130" s="1">
        <v>0.51782099537037041</v>
      </c>
      <c r="B15130">
        <v>35.530497825329</v>
      </c>
      <c r="C15130" t="s">
        <v>13</v>
      </c>
      <c r="D15130" t="s">
        <v>12</v>
      </c>
      <c r="E15130">
        <v>-16.998456648528499</v>
      </c>
      <c r="F15130" t="s">
        <v>13</v>
      </c>
      <c r="G15130">
        <v>0</v>
      </c>
      <c r="H15130">
        <v>43.530390407623898</v>
      </c>
      <c r="I15130">
        <v>43.2840326084171</v>
      </c>
      <c r="J15130">
        <v>48.393595583163702</v>
      </c>
      <c r="K15130">
        <v>36.216366333522302</v>
      </c>
      <c r="L15130" t="s">
        <v>14</v>
      </c>
    </row>
    <row r="15131" spans="1:12" x14ac:dyDescent="0.25">
      <c r="A15131" s="1">
        <v>0.51782768518518518</v>
      </c>
      <c r="B15131">
        <v>35.530497825329</v>
      </c>
      <c r="C15131" t="s">
        <v>13</v>
      </c>
      <c r="D15131" t="s">
        <v>12</v>
      </c>
      <c r="E15131">
        <v>-16.998456648528499</v>
      </c>
      <c r="F15131" t="s">
        <v>13</v>
      </c>
      <c r="G15131">
        <v>0</v>
      </c>
      <c r="H15131">
        <v>43.653965057984998</v>
      </c>
      <c r="I15131">
        <v>43.530096933666698</v>
      </c>
      <c r="J15131">
        <v>47.964143429647102</v>
      </c>
      <c r="K15131">
        <v>36.216366333522302</v>
      </c>
      <c r="L15131" t="s">
        <v>14</v>
      </c>
    </row>
    <row r="15132" spans="1:12" x14ac:dyDescent="0.25">
      <c r="A15132" s="1">
        <v>0.51783219907407407</v>
      </c>
      <c r="B15132">
        <v>35.530497825329</v>
      </c>
      <c r="C15132" t="s">
        <v>13</v>
      </c>
      <c r="D15132" t="s">
        <v>12</v>
      </c>
      <c r="E15132">
        <v>-16.998456648528499</v>
      </c>
      <c r="F15132" t="s">
        <v>13</v>
      </c>
      <c r="G15132">
        <v>0</v>
      </c>
      <c r="H15132">
        <v>42.200346090145302</v>
      </c>
      <c r="I15132">
        <v>42.676705652046401</v>
      </c>
      <c r="J15132">
        <v>47.260851966565099</v>
      </c>
      <c r="K15132">
        <v>34.731212590244603</v>
      </c>
      <c r="L15132" t="s">
        <v>14</v>
      </c>
    </row>
    <row r="15133" spans="1:12" x14ac:dyDescent="0.25">
      <c r="A15133" s="1">
        <v>0.51783672453703711</v>
      </c>
      <c r="B15133">
        <v>35.530497825329</v>
      </c>
      <c r="C15133" t="s">
        <v>13</v>
      </c>
      <c r="D15133" t="s">
        <v>12</v>
      </c>
      <c r="E15133">
        <v>-16.998456648528499</v>
      </c>
      <c r="F15133" t="s">
        <v>13</v>
      </c>
      <c r="G15133">
        <v>0</v>
      </c>
      <c r="H15133">
        <v>43.902497329386499</v>
      </c>
      <c r="I15133">
        <v>43.2840326084171</v>
      </c>
      <c r="J15133">
        <v>49.418519589061397</v>
      </c>
      <c r="K15133">
        <v>36.520994216054603</v>
      </c>
      <c r="L15133" t="s">
        <v>14</v>
      </c>
    </row>
    <row r="15134" spans="1:12" x14ac:dyDescent="0.25">
      <c r="A15134" s="1">
        <v>0.51784129629629627</v>
      </c>
      <c r="B15134">
        <v>35.530497825329</v>
      </c>
      <c r="C15134" t="s">
        <v>13</v>
      </c>
      <c r="D15134" t="s">
        <v>12</v>
      </c>
      <c r="E15134">
        <v>-16.998456648528499</v>
      </c>
      <c r="F15134" t="s">
        <v>13</v>
      </c>
      <c r="G15134">
        <v>0</v>
      </c>
      <c r="H15134">
        <v>43.653965057984998</v>
      </c>
      <c r="I15134">
        <v>43.406837205920098</v>
      </c>
      <c r="J15134">
        <v>47.964143429647102</v>
      </c>
      <c r="K15134">
        <v>36.216366333522302</v>
      </c>
      <c r="L15134" t="s">
        <v>14</v>
      </c>
    </row>
    <row r="15135" spans="1:12" x14ac:dyDescent="0.25">
      <c r="A15135" s="1">
        <v>0.51784653935185188</v>
      </c>
      <c r="B15135">
        <v>35.530497825329</v>
      </c>
      <c r="C15135" t="s">
        <v>13</v>
      </c>
      <c r="D15135" t="s">
        <v>12</v>
      </c>
      <c r="E15135">
        <v>-16.998456648528499</v>
      </c>
      <c r="F15135" t="s">
        <v>13</v>
      </c>
      <c r="G15135">
        <v>0</v>
      </c>
      <c r="H15135">
        <v>49.907027241183897</v>
      </c>
      <c r="I15135">
        <v>46.908090666779401</v>
      </c>
      <c r="J15135">
        <v>57.121877436094998</v>
      </c>
      <c r="K15135">
        <v>42.768399644942598</v>
      </c>
      <c r="L15135" t="s">
        <v>14</v>
      </c>
    </row>
    <row r="15136" spans="1:12" x14ac:dyDescent="0.25">
      <c r="A15136" s="1">
        <v>0.5178510648148148</v>
      </c>
      <c r="B15136">
        <v>35.530497825329</v>
      </c>
      <c r="C15136" t="s">
        <v>13</v>
      </c>
      <c r="D15136" t="s">
        <v>12</v>
      </c>
      <c r="E15136">
        <v>-16.998456648528499</v>
      </c>
      <c r="F15136" t="s">
        <v>13</v>
      </c>
      <c r="G15136">
        <v>0</v>
      </c>
      <c r="H15136">
        <v>42.798385142828501</v>
      </c>
      <c r="I15136">
        <v>42.676705652046401</v>
      </c>
      <c r="J15136">
        <v>47.822254505789203</v>
      </c>
      <c r="K15136">
        <v>35.515603344467401</v>
      </c>
      <c r="L15136" t="s">
        <v>14</v>
      </c>
    </row>
    <row r="15137" spans="1:12" x14ac:dyDescent="0.25">
      <c r="A15137" s="1">
        <v>0.51785594907407406</v>
      </c>
      <c r="B15137">
        <v>35.530497825329</v>
      </c>
      <c r="C15137" t="s">
        <v>13</v>
      </c>
      <c r="D15137" t="s">
        <v>12</v>
      </c>
      <c r="E15137">
        <v>-16.998456648528499</v>
      </c>
      <c r="F15137" t="s">
        <v>13</v>
      </c>
      <c r="G15137">
        <v>0</v>
      </c>
      <c r="H15137">
        <v>43.040613013154797</v>
      </c>
      <c r="I15137">
        <v>42.918311983270499</v>
      </c>
      <c r="J15137">
        <v>48.106659279162301</v>
      </c>
      <c r="K15137">
        <v>36.014731920340601</v>
      </c>
      <c r="L15137" t="s">
        <v>14</v>
      </c>
    </row>
    <row r="15138" spans="1:12" x14ac:dyDescent="0.25">
      <c r="A15138" s="1">
        <v>0.51786243055555559</v>
      </c>
      <c r="B15138">
        <v>35.530497825329</v>
      </c>
      <c r="C15138" t="s">
        <v>13</v>
      </c>
      <c r="D15138" t="s">
        <v>12</v>
      </c>
      <c r="E15138">
        <v>-16.998456648528499</v>
      </c>
      <c r="F15138" t="s">
        <v>13</v>
      </c>
      <c r="G15138">
        <v>0</v>
      </c>
      <c r="H15138">
        <v>46.361516728836499</v>
      </c>
      <c r="I15138">
        <v>45.831181136641703</v>
      </c>
      <c r="J15138">
        <v>49.717466276441002</v>
      </c>
      <c r="K15138">
        <v>38.514644995455399</v>
      </c>
      <c r="L15138" t="s">
        <v>14</v>
      </c>
    </row>
    <row r="15139" spans="1:12" x14ac:dyDescent="0.25">
      <c r="A15139" s="1">
        <v>0.5178671759259259</v>
      </c>
      <c r="B15139">
        <v>35.530497825329</v>
      </c>
      <c r="C15139" t="s">
        <v>13</v>
      </c>
      <c r="D15139" t="s">
        <v>12</v>
      </c>
      <c r="E15139">
        <v>-16.998456648528499</v>
      </c>
      <c r="F15139" t="s">
        <v>13</v>
      </c>
      <c r="G15139">
        <v>0</v>
      </c>
      <c r="H15139">
        <v>43.653965057984998</v>
      </c>
      <c r="I15139">
        <v>43.530096933666698</v>
      </c>
      <c r="J15139">
        <v>48.249807991880502</v>
      </c>
      <c r="K15139">
        <v>35.7144150663392</v>
      </c>
      <c r="L15139" t="s">
        <v>14</v>
      </c>
    </row>
    <row r="15140" spans="1:12" x14ac:dyDescent="0.25">
      <c r="A15140" s="1">
        <v>0.51787151620370364</v>
      </c>
      <c r="B15140">
        <v>35.530497825329</v>
      </c>
      <c r="C15140" t="s">
        <v>13</v>
      </c>
      <c r="D15140" t="s">
        <v>12</v>
      </c>
      <c r="E15140">
        <v>-16.998456648528499</v>
      </c>
      <c r="F15140" t="s">
        <v>13</v>
      </c>
      <c r="G15140">
        <v>0</v>
      </c>
      <c r="H15140">
        <v>42.798385142828501</v>
      </c>
      <c r="I15140">
        <v>42.797290500921399</v>
      </c>
      <c r="J15140">
        <v>47.822254505789203</v>
      </c>
      <c r="K15140">
        <v>35.7144150663392</v>
      </c>
      <c r="L15140" t="s">
        <v>14</v>
      </c>
    </row>
    <row r="15141" spans="1:12" x14ac:dyDescent="0.25">
      <c r="A15141" s="1">
        <v>0.51787603009259253</v>
      </c>
      <c r="B15141">
        <v>35.530497825329</v>
      </c>
      <c r="C15141" t="s">
        <v>13</v>
      </c>
      <c r="D15141" t="s">
        <v>12</v>
      </c>
      <c r="E15141">
        <v>-16.998456648528499</v>
      </c>
      <c r="F15141" t="s">
        <v>13</v>
      </c>
      <c r="G15141">
        <v>0</v>
      </c>
      <c r="H15141">
        <v>43.653965057984998</v>
      </c>
      <c r="I15141">
        <v>43.2840326084171</v>
      </c>
      <c r="J15141">
        <v>48.249807991880502</v>
      </c>
      <c r="K15141">
        <v>36.419158609240803</v>
      </c>
      <c r="L15141" t="s">
        <v>14</v>
      </c>
    </row>
    <row r="15142" spans="1:12" x14ac:dyDescent="0.25">
      <c r="A15142" s="1">
        <v>0.51788050925925921</v>
      </c>
      <c r="B15142">
        <v>35.530497825329</v>
      </c>
      <c r="C15142" t="s">
        <v>13</v>
      </c>
      <c r="D15142" t="s">
        <v>12</v>
      </c>
      <c r="E15142">
        <v>-16.998456648528499</v>
      </c>
      <c r="F15142" t="s">
        <v>13</v>
      </c>
      <c r="G15142">
        <v>0</v>
      </c>
      <c r="H15142">
        <v>50.3597799335544</v>
      </c>
      <c r="I15142">
        <v>47.045241873578199</v>
      </c>
      <c r="J15142">
        <v>57.311939464454099</v>
      </c>
      <c r="K15142">
        <v>43.014579632876803</v>
      </c>
      <c r="L15142" t="s">
        <v>14</v>
      </c>
    </row>
    <row r="15143" spans="1:12" x14ac:dyDescent="0.25">
      <c r="A15143" s="1">
        <v>0.51788575231481482</v>
      </c>
      <c r="B15143">
        <v>35.530497825329</v>
      </c>
      <c r="C15143" t="s">
        <v>13</v>
      </c>
      <c r="D15143" t="s">
        <v>12</v>
      </c>
      <c r="E15143">
        <v>-16.998456648528499</v>
      </c>
      <c r="F15143" t="s">
        <v>13</v>
      </c>
      <c r="G15143">
        <v>0</v>
      </c>
      <c r="H15143">
        <v>43.040613013154797</v>
      </c>
      <c r="I15143">
        <v>43.161679358734503</v>
      </c>
      <c r="J15143">
        <v>46.983763377366202</v>
      </c>
      <c r="K15143">
        <v>35.7144150663392</v>
      </c>
      <c r="L15143" t="s">
        <v>14</v>
      </c>
    </row>
    <row r="15144" spans="1:12" x14ac:dyDescent="0.25">
      <c r="A15144" s="1">
        <v>0.51789208333333336</v>
      </c>
      <c r="B15144">
        <v>35.530497825329</v>
      </c>
      <c r="C15144" t="s">
        <v>13</v>
      </c>
      <c r="D15144" t="s">
        <v>12</v>
      </c>
      <c r="E15144">
        <v>-16.998456648528499</v>
      </c>
      <c r="F15144" t="s">
        <v>13</v>
      </c>
      <c r="G15144">
        <v>0</v>
      </c>
      <c r="H15144">
        <v>43.162386656361598</v>
      </c>
      <c r="I15144">
        <v>42.918311983270499</v>
      </c>
      <c r="J15144">
        <v>48.106659279162301</v>
      </c>
      <c r="K15144">
        <v>36.014731920340601</v>
      </c>
      <c r="L15144" t="s">
        <v>14</v>
      </c>
    </row>
    <row r="15145" spans="1:12" x14ac:dyDescent="0.25">
      <c r="A15145" s="1">
        <v>0.51789678240740744</v>
      </c>
      <c r="B15145">
        <v>35.530497825329</v>
      </c>
      <c r="C15145" t="s">
        <v>13</v>
      </c>
      <c r="D15145" t="s">
        <v>12</v>
      </c>
      <c r="E15145">
        <v>-16.998456648528499</v>
      </c>
      <c r="F15145" t="s">
        <v>13</v>
      </c>
      <c r="G15145">
        <v>0</v>
      </c>
      <c r="H15145">
        <v>42.798385142828501</v>
      </c>
      <c r="I15145">
        <v>42.797290500921399</v>
      </c>
      <c r="J15145">
        <v>47.964143429647102</v>
      </c>
      <c r="K15145">
        <v>35.317892683272497</v>
      </c>
      <c r="L15145" t="s">
        <v>14</v>
      </c>
    </row>
    <row r="15146" spans="1:12" x14ac:dyDescent="0.25">
      <c r="A15146" s="1">
        <v>0.51790130787037036</v>
      </c>
      <c r="B15146">
        <v>35.431802049758403</v>
      </c>
      <c r="C15146" t="s">
        <v>13</v>
      </c>
      <c r="D15146" t="s">
        <v>12</v>
      </c>
      <c r="E15146">
        <v>-16.998456648528499</v>
      </c>
      <c r="F15146" t="s">
        <v>13</v>
      </c>
      <c r="G15146">
        <v>0</v>
      </c>
      <c r="H15146">
        <v>43.530390407623898</v>
      </c>
      <c r="I15146">
        <v>43.161679358734503</v>
      </c>
      <c r="J15146">
        <v>48.106659279162301</v>
      </c>
      <c r="K15146">
        <v>36.014731920340601</v>
      </c>
      <c r="L15146" t="s">
        <v>14</v>
      </c>
    </row>
    <row r="15147" spans="1:12" x14ac:dyDescent="0.25">
      <c r="A15147" s="1">
        <v>0.51790619212962963</v>
      </c>
      <c r="B15147">
        <v>35.530497825329</v>
      </c>
      <c r="C15147" t="s">
        <v>13</v>
      </c>
      <c r="D15147" t="s">
        <v>12</v>
      </c>
      <c r="E15147">
        <v>-16.998456648528499</v>
      </c>
      <c r="F15147" t="s">
        <v>13</v>
      </c>
      <c r="G15147">
        <v>0</v>
      </c>
      <c r="H15147">
        <v>51.128790809923203</v>
      </c>
      <c r="I15147">
        <v>47.739821893640801</v>
      </c>
      <c r="J15147">
        <v>57.503145821045898</v>
      </c>
      <c r="K15147">
        <v>43.387343849089198</v>
      </c>
      <c r="L15147" t="s">
        <v>14</v>
      </c>
    </row>
    <row r="15148" spans="1:12" x14ac:dyDescent="0.25">
      <c r="A15148" s="1">
        <v>0.51791070601851852</v>
      </c>
      <c r="B15148">
        <v>35.629459853847898</v>
      </c>
      <c r="C15148" t="s">
        <v>13</v>
      </c>
      <c r="D15148" t="s">
        <v>12</v>
      </c>
      <c r="E15148">
        <v>-16.998456648528499</v>
      </c>
      <c r="F15148" t="s">
        <v>13</v>
      </c>
      <c r="G15148">
        <v>0</v>
      </c>
      <c r="H15148">
        <v>42.677923724827799</v>
      </c>
      <c r="I15148">
        <v>42.918311983270499</v>
      </c>
      <c r="J15148">
        <v>46.846102948441903</v>
      </c>
      <c r="K15148">
        <v>35.023357165971198</v>
      </c>
      <c r="L15148" t="s">
        <v>14</v>
      </c>
    </row>
    <row r="15149" spans="1:12" x14ac:dyDescent="0.25">
      <c r="A15149" s="1">
        <v>0.51791550925925922</v>
      </c>
      <c r="B15149">
        <v>35.530497825329</v>
      </c>
      <c r="C15149" t="s">
        <v>13</v>
      </c>
      <c r="D15149" t="s">
        <v>12</v>
      </c>
      <c r="E15149">
        <v>-16.998456648528499</v>
      </c>
      <c r="F15149" t="s">
        <v>13</v>
      </c>
      <c r="G15149">
        <v>0</v>
      </c>
      <c r="H15149">
        <v>46.361516728836499</v>
      </c>
      <c r="I15149">
        <v>44.405985548087898</v>
      </c>
      <c r="J15149">
        <v>53.541612907263499</v>
      </c>
      <c r="K15149">
        <v>39.500909687279403</v>
      </c>
      <c r="L15149" t="s">
        <v>14</v>
      </c>
    </row>
    <row r="15150" spans="1:12" x14ac:dyDescent="0.25">
      <c r="A15150" s="1">
        <v>0.51792219907407411</v>
      </c>
      <c r="B15150">
        <v>35.431802049758403</v>
      </c>
      <c r="C15150" t="s">
        <v>13</v>
      </c>
      <c r="D15150" t="s">
        <v>12</v>
      </c>
      <c r="E15150">
        <v>-16.998456648528499</v>
      </c>
      <c r="F15150" t="s">
        <v>13</v>
      </c>
      <c r="G15150">
        <v>0</v>
      </c>
      <c r="H15150">
        <v>48.874642325775</v>
      </c>
      <c r="I15150">
        <v>47.045241873578199</v>
      </c>
      <c r="J15150">
        <v>52.541721181269097</v>
      </c>
      <c r="K15150">
        <v>40.631536599994298</v>
      </c>
      <c r="L15150" t="s">
        <v>14</v>
      </c>
    </row>
    <row r="15151" spans="1:12" x14ac:dyDescent="0.25">
      <c r="A15151" s="1">
        <v>0.51792708333333337</v>
      </c>
      <c r="B15151">
        <v>35.431802049758403</v>
      </c>
      <c r="C15151" t="s">
        <v>13</v>
      </c>
      <c r="D15151" t="s">
        <v>12</v>
      </c>
      <c r="E15151">
        <v>-16.998456648528499</v>
      </c>
      <c r="F15151" t="s">
        <v>13</v>
      </c>
      <c r="G15151">
        <v>0</v>
      </c>
      <c r="H15151">
        <v>50.973512714493403</v>
      </c>
      <c r="I15151">
        <v>48.163827383235102</v>
      </c>
      <c r="J15151">
        <v>57.311939464454099</v>
      </c>
      <c r="K15151">
        <v>42.2814921060302</v>
      </c>
      <c r="L15151" t="s">
        <v>14</v>
      </c>
    </row>
    <row r="15152" spans="1:12" x14ac:dyDescent="0.25">
      <c r="A15152" s="1">
        <v>0.51793142361111111</v>
      </c>
      <c r="B15152">
        <v>35.431802049758403</v>
      </c>
      <c r="C15152" t="s">
        <v>13</v>
      </c>
      <c r="D15152" t="s">
        <v>12</v>
      </c>
      <c r="E15152">
        <v>-16.998456648528499</v>
      </c>
      <c r="F15152" t="s">
        <v>13</v>
      </c>
      <c r="G15152">
        <v>0</v>
      </c>
      <c r="H15152">
        <v>50.6651850580839</v>
      </c>
      <c r="I15152">
        <v>47.880541004321003</v>
      </c>
      <c r="J15152">
        <v>55.640997800932702</v>
      </c>
      <c r="K15152">
        <v>42.040704940274502</v>
      </c>
      <c r="L15152" t="s">
        <v>14</v>
      </c>
    </row>
    <row r="15153" spans="1:12" x14ac:dyDescent="0.25">
      <c r="A15153" s="1">
        <v>0.51793649305555556</v>
      </c>
      <c r="B15153">
        <v>35.431802049758403</v>
      </c>
      <c r="C15153" t="s">
        <v>13</v>
      </c>
      <c r="D15153" t="s">
        <v>12</v>
      </c>
      <c r="E15153">
        <v>-16.998456648528499</v>
      </c>
      <c r="F15153" t="s">
        <v>13</v>
      </c>
      <c r="G15153">
        <v>0</v>
      </c>
      <c r="H15153">
        <v>43.530390407623898</v>
      </c>
      <c r="I15153">
        <v>43.2840326084171</v>
      </c>
      <c r="J15153">
        <v>47.964143429647102</v>
      </c>
      <c r="K15153">
        <v>35.814238771563303</v>
      </c>
      <c r="L15153" t="s">
        <v>14</v>
      </c>
    </row>
    <row r="15154" spans="1:12" x14ac:dyDescent="0.25">
      <c r="A15154" s="1">
        <v>0.51794137731481482</v>
      </c>
      <c r="B15154">
        <v>35.431802049758403</v>
      </c>
      <c r="C15154" t="s">
        <v>13</v>
      </c>
      <c r="D15154" t="s">
        <v>12</v>
      </c>
      <c r="E15154">
        <v>-16.998456648528499</v>
      </c>
      <c r="F15154" t="s">
        <v>13</v>
      </c>
      <c r="G15154">
        <v>0</v>
      </c>
      <c r="H15154">
        <v>43.530390407623898</v>
      </c>
      <c r="I15154">
        <v>43.2840326084171</v>
      </c>
      <c r="J15154">
        <v>47.964143429647102</v>
      </c>
      <c r="K15154">
        <v>35.9143437135222</v>
      </c>
      <c r="L15154" t="s">
        <v>14</v>
      </c>
    </row>
    <row r="15155" spans="1:12" x14ac:dyDescent="0.25">
      <c r="A15155" s="1">
        <v>0.51794589120370371</v>
      </c>
      <c r="B15155">
        <v>35.431802049758403</v>
      </c>
      <c r="C15155" t="s">
        <v>13</v>
      </c>
      <c r="D15155" t="s">
        <v>12</v>
      </c>
      <c r="E15155">
        <v>-16.998456648528499</v>
      </c>
      <c r="F15155" t="s">
        <v>13</v>
      </c>
      <c r="G15155">
        <v>0</v>
      </c>
      <c r="H15155">
        <v>44.278811810101502</v>
      </c>
      <c r="I15155">
        <v>43.530096933666698</v>
      </c>
      <c r="J15155">
        <v>50.6314199084565</v>
      </c>
      <c r="K15155">
        <v>37.034653236990003</v>
      </c>
      <c r="L15155" t="s">
        <v>14</v>
      </c>
    </row>
    <row r="15156" spans="1:12" x14ac:dyDescent="0.25">
      <c r="A15156" s="1">
        <v>0.51795084490740739</v>
      </c>
      <c r="B15156">
        <v>35.431802049758403</v>
      </c>
      <c r="C15156" t="s">
        <v>13</v>
      </c>
      <c r="D15156" t="s">
        <v>12</v>
      </c>
      <c r="E15156">
        <v>-16.998456648528499</v>
      </c>
      <c r="F15156" t="s">
        <v>13</v>
      </c>
      <c r="G15156">
        <v>0</v>
      </c>
      <c r="H15156">
        <v>50.512120792581598</v>
      </c>
      <c r="I15156">
        <v>47.321292873278402</v>
      </c>
      <c r="J15156">
        <v>57.121877436094998</v>
      </c>
      <c r="K15156">
        <v>43.014579632876803</v>
      </c>
      <c r="L15156" t="s">
        <v>14</v>
      </c>
    </row>
    <row r="15157" spans="1:12" x14ac:dyDescent="0.25">
      <c r="A15157" s="1">
        <v>0.51795753472222217</v>
      </c>
      <c r="B15157">
        <v>35.431802049758403</v>
      </c>
      <c r="C15157" t="s">
        <v>13</v>
      </c>
      <c r="D15157" t="s">
        <v>12</v>
      </c>
      <c r="E15157">
        <v>-16.998456648528499</v>
      </c>
      <c r="F15157" t="s">
        <v>13</v>
      </c>
      <c r="G15157">
        <v>0</v>
      </c>
      <c r="H15157">
        <v>43.407271636663303</v>
      </c>
      <c r="I15157">
        <v>43.161679358734503</v>
      </c>
      <c r="J15157">
        <v>48.249807991880502</v>
      </c>
      <c r="K15157">
        <v>35.9143437135222</v>
      </c>
      <c r="L15157" t="s">
        <v>14</v>
      </c>
    </row>
    <row r="15158" spans="1:12" x14ac:dyDescent="0.25">
      <c r="A15158" s="1">
        <v>0.51796223379629625</v>
      </c>
      <c r="B15158">
        <v>35.530497825329</v>
      </c>
      <c r="C15158" t="s">
        <v>13</v>
      </c>
      <c r="D15158" t="s">
        <v>12</v>
      </c>
      <c r="E15158">
        <v>-16.998456648528499</v>
      </c>
      <c r="F15158" t="s">
        <v>13</v>
      </c>
      <c r="G15158">
        <v>0</v>
      </c>
      <c r="H15158">
        <v>43.284604965453298</v>
      </c>
      <c r="I15158">
        <v>43.161679358734503</v>
      </c>
      <c r="J15158">
        <v>47.540334066066499</v>
      </c>
      <c r="K15158">
        <v>35.023357165971198</v>
      </c>
      <c r="L15158" t="s">
        <v>14</v>
      </c>
    </row>
    <row r="15159" spans="1:12" x14ac:dyDescent="0.25">
      <c r="A15159" s="1">
        <v>0.51796657407407409</v>
      </c>
      <c r="B15159">
        <v>35.333370642761601</v>
      </c>
      <c r="C15159" t="s">
        <v>13</v>
      </c>
      <c r="D15159" t="s">
        <v>12</v>
      </c>
      <c r="E15159">
        <v>-16.998456648528499</v>
      </c>
      <c r="F15159" t="s">
        <v>13</v>
      </c>
      <c r="G15159">
        <v>0</v>
      </c>
      <c r="H15159">
        <v>43.777999410043897</v>
      </c>
      <c r="I15159">
        <v>43.902645368250703</v>
      </c>
      <c r="J15159">
        <v>47.680986646541598</v>
      </c>
      <c r="K15159">
        <v>36.1154054385905</v>
      </c>
      <c r="L15159" t="s">
        <v>14</v>
      </c>
    </row>
    <row r="15160" spans="1:12" x14ac:dyDescent="0.25">
      <c r="A15160" s="1">
        <v>0.51797145833333336</v>
      </c>
      <c r="B15160">
        <v>35.431802049758403</v>
      </c>
      <c r="C15160" t="s">
        <v>13</v>
      </c>
      <c r="D15160" t="s">
        <v>12</v>
      </c>
      <c r="E15160">
        <v>-16.998456648528499</v>
      </c>
      <c r="F15160" t="s">
        <v>13</v>
      </c>
      <c r="G15160">
        <v>0</v>
      </c>
      <c r="H15160">
        <v>43.653965057984998</v>
      </c>
      <c r="I15160">
        <v>43.406837205920098</v>
      </c>
      <c r="J15160">
        <v>48.393595583163702</v>
      </c>
      <c r="K15160">
        <v>36.419158609240803</v>
      </c>
      <c r="L15160" t="s">
        <v>14</v>
      </c>
    </row>
    <row r="15161" spans="1:12" x14ac:dyDescent="0.25">
      <c r="A15161" s="1">
        <v>0.51797651620370366</v>
      </c>
      <c r="B15161">
        <v>35.431802049758403</v>
      </c>
      <c r="C15161" t="s">
        <v>13</v>
      </c>
      <c r="D15161" t="s">
        <v>12</v>
      </c>
      <c r="E15161">
        <v>-16.998456648528499</v>
      </c>
      <c r="F15161" t="s">
        <v>13</v>
      </c>
      <c r="G15161">
        <v>0</v>
      </c>
      <c r="H15161">
        <v>43.162386656361598</v>
      </c>
      <c r="I15161">
        <v>43.161679358734503</v>
      </c>
      <c r="J15161">
        <v>47.260851966565099</v>
      </c>
      <c r="K15161">
        <v>35.9143437135222</v>
      </c>
      <c r="L15161" t="s">
        <v>14</v>
      </c>
    </row>
    <row r="15162" spans="1:12" x14ac:dyDescent="0.25">
      <c r="A15162" s="1">
        <v>0.51798122685185188</v>
      </c>
      <c r="B15162">
        <v>35.333370642761601</v>
      </c>
      <c r="C15162" t="s">
        <v>13</v>
      </c>
      <c r="D15162" t="s">
        <v>12</v>
      </c>
      <c r="E15162">
        <v>-16.998456648528499</v>
      </c>
      <c r="F15162" t="s">
        <v>13</v>
      </c>
      <c r="G15162">
        <v>0</v>
      </c>
      <c r="H15162">
        <v>43.653965057984998</v>
      </c>
      <c r="I15162">
        <v>43.406837205920098</v>
      </c>
      <c r="J15162">
        <v>48.5380281475366</v>
      </c>
      <c r="K15162">
        <v>36.216366333522302</v>
      </c>
      <c r="L15162" t="s">
        <v>14</v>
      </c>
    </row>
    <row r="15163" spans="1:12" x14ac:dyDescent="0.25">
      <c r="A15163" s="1">
        <v>0.51798791666666666</v>
      </c>
      <c r="B15163">
        <v>35.431802049758403</v>
      </c>
      <c r="C15163" t="s">
        <v>13</v>
      </c>
      <c r="D15163" t="s">
        <v>12</v>
      </c>
      <c r="E15163">
        <v>-16.998456648528499</v>
      </c>
      <c r="F15163" t="s">
        <v>13</v>
      </c>
      <c r="G15163">
        <v>0</v>
      </c>
      <c r="H15163">
        <v>47.177881592129999</v>
      </c>
      <c r="I15163">
        <v>44.917118463304497</v>
      </c>
      <c r="J15163">
        <v>54.573967742511698</v>
      </c>
      <c r="K15163">
        <v>40.402351517211997</v>
      </c>
      <c r="L15163" t="s">
        <v>14</v>
      </c>
    </row>
    <row r="15164" spans="1:12" x14ac:dyDescent="0.25">
      <c r="A15164" s="1">
        <v>0.51799244212962969</v>
      </c>
      <c r="B15164">
        <v>35.431802049758403</v>
      </c>
      <c r="C15164" t="s">
        <v>13</v>
      </c>
      <c r="D15164" t="s">
        <v>12</v>
      </c>
      <c r="E15164">
        <v>-16.998456648528499</v>
      </c>
      <c r="F15164" t="s">
        <v>13</v>
      </c>
      <c r="G15164">
        <v>0</v>
      </c>
      <c r="H15164">
        <v>43.530390407623898</v>
      </c>
      <c r="I15164">
        <v>43.406837205920098</v>
      </c>
      <c r="J15164">
        <v>48.393595583163702</v>
      </c>
      <c r="K15164">
        <v>35.515603344467401</v>
      </c>
      <c r="L15164" t="s">
        <v>14</v>
      </c>
    </row>
    <row r="15165" spans="1:12" x14ac:dyDescent="0.25">
      <c r="A15165" s="1">
        <v>0.51799731481481481</v>
      </c>
      <c r="B15165">
        <v>35.431802049758403</v>
      </c>
      <c r="C15165" t="s">
        <v>13</v>
      </c>
      <c r="D15165" t="s">
        <v>12</v>
      </c>
      <c r="E15165">
        <v>-16.998456648528499</v>
      </c>
      <c r="F15165" t="s">
        <v>13</v>
      </c>
      <c r="G15165">
        <v>0</v>
      </c>
      <c r="H15165">
        <v>51.128790809923203</v>
      </c>
      <c r="I15165">
        <v>47.880541004321003</v>
      </c>
      <c r="J15165">
        <v>57.311939464454099</v>
      </c>
      <c r="K15165">
        <v>43.138364554647097</v>
      </c>
      <c r="L15165" t="s">
        <v>14</v>
      </c>
    </row>
    <row r="15166" spans="1:12" x14ac:dyDescent="0.25">
      <c r="A15166" s="1">
        <v>0.51800165509259266</v>
      </c>
      <c r="B15166">
        <v>35.333370642761601</v>
      </c>
      <c r="C15166" t="s">
        <v>13</v>
      </c>
      <c r="D15166" t="s">
        <v>12</v>
      </c>
      <c r="E15166">
        <v>-16.998456648528499</v>
      </c>
      <c r="F15166" t="s">
        <v>13</v>
      </c>
      <c r="G15166">
        <v>0</v>
      </c>
      <c r="H15166">
        <v>45.173855448238598</v>
      </c>
      <c r="I15166">
        <v>44.788589949595398</v>
      </c>
      <c r="J15166">
        <v>48.393595583163702</v>
      </c>
      <c r="K15166">
        <v>36.828284680945302</v>
      </c>
      <c r="L15166" t="s">
        <v>14</v>
      </c>
    </row>
    <row r="15167" spans="1:12" x14ac:dyDescent="0.25">
      <c r="A15167" s="1">
        <v>0.51800672453703711</v>
      </c>
      <c r="B15167">
        <v>35.431802049758403</v>
      </c>
      <c r="C15167" t="s">
        <v>13</v>
      </c>
      <c r="D15167" t="s">
        <v>12</v>
      </c>
      <c r="E15167">
        <v>-16.998456648528499</v>
      </c>
      <c r="F15167" t="s">
        <v>13</v>
      </c>
      <c r="G15167">
        <v>0</v>
      </c>
      <c r="H15167">
        <v>51.128790809923203</v>
      </c>
      <c r="I15167">
        <v>47.739821893640801</v>
      </c>
      <c r="J15167">
        <v>57.503145821045898</v>
      </c>
      <c r="K15167">
        <v>43.387343849089198</v>
      </c>
      <c r="L15167" t="s">
        <v>14</v>
      </c>
    </row>
    <row r="15168" spans="1:12" x14ac:dyDescent="0.25">
      <c r="A15168" s="1">
        <v>0.51801142361111108</v>
      </c>
      <c r="B15168">
        <v>35.431802049758403</v>
      </c>
      <c r="C15168" t="s">
        <v>13</v>
      </c>
      <c r="D15168" t="s">
        <v>12</v>
      </c>
      <c r="E15168">
        <v>-16.998456648528499</v>
      </c>
      <c r="F15168" t="s">
        <v>13</v>
      </c>
      <c r="G15168">
        <v>0</v>
      </c>
      <c r="H15168">
        <v>49.757509928918402</v>
      </c>
      <c r="I15168">
        <v>46.771515274026498</v>
      </c>
      <c r="J15168">
        <v>56.932946192964003</v>
      </c>
      <c r="K15168">
        <v>42.160879350995202</v>
      </c>
      <c r="L15168" t="s">
        <v>14</v>
      </c>
    </row>
    <row r="15169" spans="1:12" x14ac:dyDescent="0.25">
      <c r="A15169" s="1">
        <v>0.51801793981481481</v>
      </c>
      <c r="B15169">
        <v>35.431802049758403</v>
      </c>
      <c r="C15169" t="s">
        <v>13</v>
      </c>
      <c r="D15169" t="s">
        <v>12</v>
      </c>
      <c r="E15169">
        <v>-16.998456648528499</v>
      </c>
      <c r="F15169" t="s">
        <v>13</v>
      </c>
      <c r="G15169">
        <v>0</v>
      </c>
      <c r="H15169">
        <v>50.512120792581598</v>
      </c>
      <c r="I15169">
        <v>47.739821893640801</v>
      </c>
      <c r="J15169">
        <v>56.004793192391404</v>
      </c>
      <c r="K15169">
        <v>42.2814921060302</v>
      </c>
      <c r="L15169" t="s">
        <v>14</v>
      </c>
    </row>
    <row r="15170" spans="1:12" x14ac:dyDescent="0.25">
      <c r="A15170" s="1">
        <v>0.51802229166666669</v>
      </c>
      <c r="B15170">
        <v>35.431802049758403</v>
      </c>
      <c r="C15170" t="s">
        <v>13</v>
      </c>
      <c r="D15170" t="s">
        <v>12</v>
      </c>
      <c r="E15170">
        <v>-16.998456648528499</v>
      </c>
      <c r="F15170" t="s">
        <v>13</v>
      </c>
      <c r="G15170">
        <v>0</v>
      </c>
      <c r="H15170">
        <v>43.653965057984998</v>
      </c>
      <c r="I15170">
        <v>43.2840326084171</v>
      </c>
      <c r="J15170">
        <v>48.106659279162301</v>
      </c>
      <c r="K15170">
        <v>35.317892683272497</v>
      </c>
      <c r="L15170" t="s">
        <v>14</v>
      </c>
    </row>
    <row r="15171" spans="1:12" x14ac:dyDescent="0.25">
      <c r="A15171" s="1">
        <v>0.51802717592592595</v>
      </c>
      <c r="B15171">
        <v>35.333370642761601</v>
      </c>
      <c r="C15171" t="s">
        <v>13</v>
      </c>
      <c r="D15171" t="s">
        <v>12</v>
      </c>
      <c r="E15171">
        <v>-16.998456648528499</v>
      </c>
      <c r="F15171" t="s">
        <v>13</v>
      </c>
      <c r="G15171">
        <v>0</v>
      </c>
      <c r="H15171">
        <v>43.530390407623898</v>
      </c>
      <c r="I15171">
        <v>43.161679358734503</v>
      </c>
      <c r="J15171">
        <v>48.249807991880502</v>
      </c>
      <c r="K15171">
        <v>36.216366333522302</v>
      </c>
      <c r="L15171" t="s">
        <v>14</v>
      </c>
    </row>
    <row r="15172" spans="1:12" x14ac:dyDescent="0.25">
      <c r="A15172" s="1">
        <v>0.51803151620370369</v>
      </c>
      <c r="B15172">
        <v>35.333370642761601</v>
      </c>
      <c r="C15172" t="s">
        <v>13</v>
      </c>
      <c r="D15172" t="s">
        <v>12</v>
      </c>
      <c r="E15172">
        <v>-16.998456648528499</v>
      </c>
      <c r="F15172" t="s">
        <v>13</v>
      </c>
      <c r="G15172">
        <v>0</v>
      </c>
      <c r="H15172">
        <v>43.653965057984998</v>
      </c>
      <c r="I15172">
        <v>43.2840326084171</v>
      </c>
      <c r="J15172">
        <v>48.106659279162301</v>
      </c>
      <c r="K15172">
        <v>36.1154054385905</v>
      </c>
      <c r="L15172" t="s">
        <v>14</v>
      </c>
    </row>
    <row r="15173" spans="1:12" x14ac:dyDescent="0.25">
      <c r="A15173" s="1">
        <v>0.51803658564814814</v>
      </c>
      <c r="B15173">
        <v>35.333370642761601</v>
      </c>
      <c r="C15173" t="s">
        <v>13</v>
      </c>
      <c r="D15173" t="s">
        <v>12</v>
      </c>
      <c r="E15173">
        <v>-16.998456648528499</v>
      </c>
      <c r="F15173" t="s">
        <v>13</v>
      </c>
      <c r="G15173">
        <v>0</v>
      </c>
      <c r="H15173">
        <v>43.407271636663303</v>
      </c>
      <c r="I15173">
        <v>43.161679358734503</v>
      </c>
      <c r="J15173">
        <v>47.964143429647102</v>
      </c>
      <c r="K15173">
        <v>36.216366333522302</v>
      </c>
      <c r="L15173" t="s">
        <v>14</v>
      </c>
    </row>
    <row r="15174" spans="1:12" x14ac:dyDescent="0.25">
      <c r="A15174" s="1">
        <v>0.51804128472222222</v>
      </c>
      <c r="B15174">
        <v>35.333370642761601</v>
      </c>
      <c r="C15174" t="s">
        <v>13</v>
      </c>
      <c r="D15174" t="s">
        <v>12</v>
      </c>
      <c r="E15174">
        <v>-16.998456648528499</v>
      </c>
      <c r="F15174" t="s">
        <v>13</v>
      </c>
      <c r="G15174">
        <v>0</v>
      </c>
      <c r="H15174">
        <v>44.915647790455303</v>
      </c>
      <c r="I15174">
        <v>43.653815616864797</v>
      </c>
      <c r="J15174">
        <v>52.053310946757598</v>
      </c>
      <c r="K15174">
        <v>38.2992897104902</v>
      </c>
      <c r="L15174" t="s">
        <v>14</v>
      </c>
    </row>
    <row r="15175" spans="1:12" x14ac:dyDescent="0.25">
      <c r="A15175" s="1">
        <v>0.51804598379629629</v>
      </c>
      <c r="B15175">
        <v>35.235201736368403</v>
      </c>
      <c r="C15175" t="s">
        <v>13</v>
      </c>
      <c r="D15175" t="s">
        <v>12</v>
      </c>
      <c r="E15175">
        <v>-16.998456648528499</v>
      </c>
      <c r="F15175" t="s">
        <v>13</v>
      </c>
      <c r="G15175">
        <v>0</v>
      </c>
      <c r="H15175">
        <v>42.919280380392401</v>
      </c>
      <c r="I15175">
        <v>42.676705652046401</v>
      </c>
      <c r="J15175">
        <v>47.680986646541598</v>
      </c>
      <c r="K15175">
        <v>35.814238771563303</v>
      </c>
      <c r="L15175" t="s">
        <v>14</v>
      </c>
    </row>
    <row r="15176" spans="1:12" x14ac:dyDescent="0.25">
      <c r="A15176" s="1">
        <v>0.51805231481481484</v>
      </c>
      <c r="B15176">
        <v>35.333370642761601</v>
      </c>
      <c r="C15176" t="s">
        <v>13</v>
      </c>
      <c r="D15176" t="s">
        <v>12</v>
      </c>
      <c r="E15176">
        <v>-16.998456648528499</v>
      </c>
      <c r="F15176" t="s">
        <v>13</v>
      </c>
      <c r="G15176">
        <v>0</v>
      </c>
      <c r="H15176">
        <v>42.319107213981702</v>
      </c>
      <c r="I15176">
        <v>42.797290500921399</v>
      </c>
      <c r="J15176">
        <v>46.846102948441903</v>
      </c>
      <c r="K15176">
        <v>35.023357165971198</v>
      </c>
      <c r="L15176" t="s">
        <v>14</v>
      </c>
    </row>
    <row r="15177" spans="1:12" x14ac:dyDescent="0.25">
      <c r="A15177" s="1">
        <v>0.51805665509259258</v>
      </c>
      <c r="B15177">
        <v>35.333370642761601</v>
      </c>
      <c r="C15177" t="s">
        <v>13</v>
      </c>
      <c r="D15177" t="s">
        <v>12</v>
      </c>
      <c r="E15177">
        <v>-16.998456648528499</v>
      </c>
      <c r="F15177" t="s">
        <v>13</v>
      </c>
      <c r="G15177">
        <v>0</v>
      </c>
      <c r="H15177">
        <v>43.777999410043897</v>
      </c>
      <c r="I15177">
        <v>44.027764306641103</v>
      </c>
      <c r="J15177">
        <v>47.822254505789203</v>
      </c>
      <c r="K15177">
        <v>35.814238771563303</v>
      </c>
      <c r="L15177" t="s">
        <v>14</v>
      </c>
    </row>
    <row r="15178" spans="1:12" x14ac:dyDescent="0.25">
      <c r="A15178" s="1">
        <v>0.51806118055555561</v>
      </c>
      <c r="B15178">
        <v>35.235201736368403</v>
      </c>
      <c r="C15178" t="s">
        <v>13</v>
      </c>
      <c r="D15178" t="s">
        <v>12</v>
      </c>
      <c r="E15178">
        <v>-16.998456648528499</v>
      </c>
      <c r="F15178" t="s">
        <v>13</v>
      </c>
      <c r="G15178">
        <v>0</v>
      </c>
      <c r="H15178">
        <v>50.973512714493403</v>
      </c>
      <c r="I15178">
        <v>47.880541004321003</v>
      </c>
      <c r="J15178">
        <v>57.121877436094998</v>
      </c>
      <c r="K15178">
        <v>43.262617972139502</v>
      </c>
      <c r="L15178" t="s">
        <v>14</v>
      </c>
    </row>
    <row r="15179" spans="1:12" x14ac:dyDescent="0.25">
      <c r="A15179" s="1">
        <v>0.51806587962962969</v>
      </c>
      <c r="B15179">
        <v>35.333370642761601</v>
      </c>
      <c r="C15179" t="s">
        <v>13</v>
      </c>
      <c r="D15179" t="s">
        <v>12</v>
      </c>
      <c r="E15179">
        <v>-16.998456648528499</v>
      </c>
      <c r="F15179" t="s">
        <v>13</v>
      </c>
      <c r="G15179">
        <v>0</v>
      </c>
      <c r="H15179">
        <v>50.3597799335544</v>
      </c>
      <c r="I15179">
        <v>47.045241873578199</v>
      </c>
      <c r="J15179">
        <v>57.311939464454099</v>
      </c>
      <c r="K15179">
        <v>42.768399644942598</v>
      </c>
      <c r="L15179" t="s">
        <v>14</v>
      </c>
    </row>
    <row r="15180" spans="1:12" x14ac:dyDescent="0.25">
      <c r="A15180" s="1">
        <v>0.51807061342592597</v>
      </c>
      <c r="B15180">
        <v>35.235201736368403</v>
      </c>
      <c r="C15180" t="s">
        <v>13</v>
      </c>
      <c r="D15180" t="s">
        <v>12</v>
      </c>
      <c r="E15180">
        <v>-16.998456648528499</v>
      </c>
      <c r="F15180" t="s">
        <v>13</v>
      </c>
      <c r="G15180">
        <v>0</v>
      </c>
      <c r="H15180">
        <v>42.438288239579698</v>
      </c>
      <c r="I15180">
        <v>42.317535323687601</v>
      </c>
      <c r="J15180">
        <v>47.400291052469903</v>
      </c>
      <c r="K15180">
        <v>35.317892683272497</v>
      </c>
      <c r="L15180" t="s">
        <v>14</v>
      </c>
    </row>
    <row r="15181" spans="1:12" x14ac:dyDescent="0.25">
      <c r="A15181" s="1">
        <v>0.51807549768518524</v>
      </c>
      <c r="B15181">
        <v>35.333370642761601</v>
      </c>
      <c r="C15181" t="s">
        <v>13</v>
      </c>
      <c r="D15181" t="s">
        <v>12</v>
      </c>
      <c r="E15181">
        <v>-16.998456648528499</v>
      </c>
      <c r="F15181" t="s">
        <v>13</v>
      </c>
      <c r="G15181">
        <v>0</v>
      </c>
      <c r="H15181">
        <v>45.828363190376898</v>
      </c>
      <c r="I15181">
        <v>45.175692032839898</v>
      </c>
      <c r="J15181">
        <v>49.1223328748843</v>
      </c>
      <c r="K15181">
        <v>37.978766887963999</v>
      </c>
      <c r="L15181" t="s">
        <v>14</v>
      </c>
    </row>
    <row r="15182" spans="1:12" x14ac:dyDescent="0.25">
      <c r="A15182" s="1">
        <v>0.5180823726851852</v>
      </c>
      <c r="B15182">
        <v>35.235201736368403</v>
      </c>
      <c r="C15182" t="s">
        <v>13</v>
      </c>
      <c r="D15182" t="s">
        <v>12</v>
      </c>
      <c r="E15182">
        <v>-16.998456648528499</v>
      </c>
      <c r="F15182" t="s">
        <v>13</v>
      </c>
      <c r="G15182">
        <v>0</v>
      </c>
      <c r="H15182">
        <v>43.653965057984998</v>
      </c>
      <c r="I15182">
        <v>43.2840326084171</v>
      </c>
      <c r="J15182">
        <v>48.393595583163702</v>
      </c>
      <c r="K15182">
        <v>36.317616689300202</v>
      </c>
      <c r="L15182" t="s">
        <v>14</v>
      </c>
    </row>
    <row r="15183" spans="1:12" x14ac:dyDescent="0.25">
      <c r="A15183" s="1">
        <v>0.51808725694444446</v>
      </c>
      <c r="B15183">
        <v>35.235201736368403</v>
      </c>
      <c r="C15183" t="s">
        <v>13</v>
      </c>
      <c r="D15183" t="s">
        <v>12</v>
      </c>
      <c r="E15183">
        <v>-16.998456648528499</v>
      </c>
      <c r="F15183" t="s">
        <v>13</v>
      </c>
      <c r="G15183">
        <v>0</v>
      </c>
      <c r="H15183">
        <v>42.677923724827799</v>
      </c>
      <c r="I15183">
        <v>42.918311983270499</v>
      </c>
      <c r="J15183">
        <v>46.846102948441903</v>
      </c>
      <c r="K15183">
        <v>34.441408848048603</v>
      </c>
      <c r="L15183" t="s">
        <v>14</v>
      </c>
    </row>
    <row r="15184" spans="1:12" x14ac:dyDescent="0.25">
      <c r="A15184" s="1">
        <v>0.51809177083333335</v>
      </c>
      <c r="B15184">
        <v>35.235201736368403</v>
      </c>
      <c r="C15184" t="s">
        <v>13</v>
      </c>
      <c r="D15184" t="s">
        <v>12</v>
      </c>
      <c r="E15184">
        <v>-16.998456648528499</v>
      </c>
      <c r="F15184" t="s">
        <v>13</v>
      </c>
      <c r="G15184">
        <v>0</v>
      </c>
      <c r="H15184">
        <v>43.284604965453298</v>
      </c>
      <c r="I15184">
        <v>43.161679358734503</v>
      </c>
      <c r="J15184">
        <v>47.540334066066499</v>
      </c>
      <c r="K15184">
        <v>35.614870587944203</v>
      </c>
      <c r="L15184" t="s">
        <v>14</v>
      </c>
    </row>
    <row r="15185" spans="1:12" x14ac:dyDescent="0.25">
      <c r="A15185" s="1">
        <v>0.51809611111111109</v>
      </c>
      <c r="B15185">
        <v>35.235201736368403</v>
      </c>
      <c r="C15185" t="s">
        <v>13</v>
      </c>
      <c r="D15185" t="s">
        <v>12</v>
      </c>
      <c r="E15185">
        <v>-16.998456648528499</v>
      </c>
      <c r="F15185" t="s">
        <v>13</v>
      </c>
      <c r="G15185">
        <v>0</v>
      </c>
      <c r="H15185">
        <v>43.162386656361598</v>
      </c>
      <c r="I15185">
        <v>42.918311983270499</v>
      </c>
      <c r="J15185">
        <v>48.5380281475366</v>
      </c>
      <c r="K15185">
        <v>36.216366333522302</v>
      </c>
      <c r="L15185" t="s">
        <v>14</v>
      </c>
    </row>
    <row r="15186" spans="1:12" x14ac:dyDescent="0.25">
      <c r="A15186" s="1">
        <v>0.51810099537037035</v>
      </c>
      <c r="B15186">
        <v>35.235201736368403</v>
      </c>
      <c r="C15186" t="s">
        <v>13</v>
      </c>
      <c r="D15186" t="s">
        <v>12</v>
      </c>
      <c r="E15186">
        <v>-16.998456648528499</v>
      </c>
      <c r="F15186" t="s">
        <v>13</v>
      </c>
      <c r="G15186">
        <v>0</v>
      </c>
      <c r="H15186">
        <v>43.407271636663303</v>
      </c>
      <c r="I15186">
        <v>43.161679358734503</v>
      </c>
      <c r="J15186">
        <v>48.249807991880502</v>
      </c>
      <c r="K15186">
        <v>36.520994216054603</v>
      </c>
      <c r="L15186" t="s">
        <v>14</v>
      </c>
    </row>
    <row r="15187" spans="1:12" x14ac:dyDescent="0.25">
      <c r="A15187" s="1">
        <v>0.51810570601851846</v>
      </c>
      <c r="B15187">
        <v>35.235201736368403</v>
      </c>
      <c r="C15187" t="s">
        <v>13</v>
      </c>
      <c r="D15187" t="s">
        <v>12</v>
      </c>
      <c r="E15187">
        <v>-16.998456648528499</v>
      </c>
      <c r="F15187" t="s">
        <v>13</v>
      </c>
      <c r="G15187">
        <v>0</v>
      </c>
      <c r="H15187">
        <v>43.530390407623898</v>
      </c>
      <c r="I15187">
        <v>43.2840326084171</v>
      </c>
      <c r="J15187">
        <v>48.393595583163702</v>
      </c>
      <c r="K15187">
        <v>36.317616689300202</v>
      </c>
      <c r="L15187" t="s">
        <v>14</v>
      </c>
    </row>
    <row r="15188" spans="1:12" x14ac:dyDescent="0.25">
      <c r="A15188" s="1">
        <v>0.51811203703703701</v>
      </c>
      <c r="B15188">
        <v>35.235201736368403</v>
      </c>
      <c r="C15188" t="s">
        <v>13</v>
      </c>
      <c r="D15188" t="s">
        <v>12</v>
      </c>
      <c r="E15188">
        <v>-16.998456648528499</v>
      </c>
      <c r="F15188" t="s">
        <v>13</v>
      </c>
      <c r="G15188">
        <v>0</v>
      </c>
      <c r="H15188">
        <v>42.798385142828501</v>
      </c>
      <c r="I15188">
        <v>42.918311983270499</v>
      </c>
      <c r="J15188">
        <v>46.983763377366202</v>
      </c>
      <c r="K15188">
        <v>35.814238771563303</v>
      </c>
      <c r="L15188" t="s">
        <v>14</v>
      </c>
    </row>
    <row r="15189" spans="1:12" x14ac:dyDescent="0.25">
      <c r="A15189" s="1">
        <v>0.5181165509259259</v>
      </c>
      <c r="B15189">
        <v>35.1372934788156</v>
      </c>
      <c r="C15189" t="s">
        <v>13</v>
      </c>
      <c r="D15189" t="s">
        <v>12</v>
      </c>
      <c r="E15189">
        <v>-16.998456648528499</v>
      </c>
      <c r="F15189" t="s">
        <v>13</v>
      </c>
      <c r="G15189">
        <v>0</v>
      </c>
      <c r="H15189">
        <v>49.608681452716702</v>
      </c>
      <c r="I15189">
        <v>47.4602034052024</v>
      </c>
      <c r="J15189">
        <v>54.399562889358997</v>
      </c>
      <c r="K15189">
        <v>41.211461558512703</v>
      </c>
      <c r="L15189" t="s">
        <v>14</v>
      </c>
    </row>
    <row r="15190" spans="1:12" x14ac:dyDescent="0.25">
      <c r="A15190" s="1">
        <v>0.51812143518518516</v>
      </c>
      <c r="B15190">
        <v>35.235201736368403</v>
      </c>
      <c r="C15190" t="s">
        <v>13</v>
      </c>
      <c r="D15190" t="s">
        <v>12</v>
      </c>
      <c r="E15190">
        <v>-16.998456648528499</v>
      </c>
      <c r="F15190" t="s">
        <v>13</v>
      </c>
      <c r="G15190">
        <v>0</v>
      </c>
      <c r="H15190">
        <v>42.557892589788999</v>
      </c>
      <c r="I15190">
        <v>42.317535323687601</v>
      </c>
      <c r="J15190">
        <v>47.680986646541598</v>
      </c>
      <c r="K15190">
        <v>35.317892683272497</v>
      </c>
      <c r="L15190" t="s">
        <v>14</v>
      </c>
    </row>
    <row r="15191" spans="1:12" x14ac:dyDescent="0.25">
      <c r="A15191" s="1">
        <v>0.51812631944444443</v>
      </c>
      <c r="B15191">
        <v>35.1372934788156</v>
      </c>
      <c r="C15191" t="s">
        <v>13</v>
      </c>
      <c r="D15191" t="s">
        <v>12</v>
      </c>
      <c r="E15191">
        <v>-16.998456648528499</v>
      </c>
      <c r="F15191" t="s">
        <v>13</v>
      </c>
      <c r="G15191">
        <v>0</v>
      </c>
      <c r="H15191">
        <v>43.162386656361598</v>
      </c>
      <c r="I15191">
        <v>42.918311983270499</v>
      </c>
      <c r="J15191">
        <v>47.400291052469903</v>
      </c>
      <c r="K15191">
        <v>35.614870587944203</v>
      </c>
      <c r="L15191" t="s">
        <v>14</v>
      </c>
    </row>
    <row r="15192" spans="1:12" x14ac:dyDescent="0.25">
      <c r="A15192" s="1">
        <v>0.51813065972222228</v>
      </c>
      <c r="B15192">
        <v>35.235201736368403</v>
      </c>
      <c r="C15192" t="s">
        <v>13</v>
      </c>
      <c r="D15192" t="s">
        <v>12</v>
      </c>
      <c r="E15192">
        <v>-16.998456648528499</v>
      </c>
      <c r="F15192" t="s">
        <v>13</v>
      </c>
      <c r="G15192">
        <v>0</v>
      </c>
      <c r="H15192">
        <v>49.907027241183897</v>
      </c>
      <c r="I15192">
        <v>46.771515274026498</v>
      </c>
      <c r="J15192">
        <v>57.121877436094998</v>
      </c>
      <c r="K15192">
        <v>42.645996872694198</v>
      </c>
      <c r="L15192" t="s">
        <v>14</v>
      </c>
    </row>
    <row r="15193" spans="1:12" x14ac:dyDescent="0.25">
      <c r="A15193" s="1">
        <v>0.51813535879629635</v>
      </c>
      <c r="B15193">
        <v>35.235201736368403</v>
      </c>
      <c r="C15193" t="s">
        <v>13</v>
      </c>
      <c r="D15193" t="s">
        <v>12</v>
      </c>
      <c r="E15193">
        <v>-16.998456648528499</v>
      </c>
      <c r="F15193" t="s">
        <v>13</v>
      </c>
      <c r="G15193">
        <v>0</v>
      </c>
      <c r="H15193">
        <v>43.162386656361598</v>
      </c>
      <c r="I15193">
        <v>42.797290500921399</v>
      </c>
      <c r="J15193">
        <v>48.393595583163702</v>
      </c>
      <c r="K15193">
        <v>36.014731920340601</v>
      </c>
      <c r="L15193" t="s">
        <v>14</v>
      </c>
    </row>
    <row r="15194" spans="1:12" x14ac:dyDescent="0.25">
      <c r="A15194" s="1">
        <v>0.51814046296296301</v>
      </c>
      <c r="B15194">
        <v>35.1372934788156</v>
      </c>
      <c r="C15194" t="s">
        <v>13</v>
      </c>
      <c r="D15194" t="s">
        <v>12</v>
      </c>
      <c r="E15194">
        <v>-16.998456648528499</v>
      </c>
      <c r="F15194" t="s">
        <v>13</v>
      </c>
      <c r="G15194">
        <v>0</v>
      </c>
      <c r="H15194">
        <v>43.407271636663303</v>
      </c>
      <c r="I15194">
        <v>43.161679358734503</v>
      </c>
      <c r="J15194">
        <v>48.106659279162301</v>
      </c>
      <c r="K15194">
        <v>36.317616689300202</v>
      </c>
      <c r="L15194" t="s">
        <v>14</v>
      </c>
    </row>
    <row r="15195" spans="1:12" x14ac:dyDescent="0.25">
      <c r="A15195" s="1">
        <v>0.51814697916666663</v>
      </c>
      <c r="B15195">
        <v>35.235201736368403</v>
      </c>
      <c r="C15195" t="s">
        <v>13</v>
      </c>
      <c r="D15195" t="s">
        <v>12</v>
      </c>
      <c r="E15195">
        <v>-16.998456648528499</v>
      </c>
      <c r="F15195" t="s">
        <v>13</v>
      </c>
      <c r="G15195">
        <v>0</v>
      </c>
      <c r="H15195">
        <v>43.530390407623898</v>
      </c>
      <c r="I15195">
        <v>43.161679358734503</v>
      </c>
      <c r="J15195">
        <v>48.393595583163702</v>
      </c>
      <c r="K15195">
        <v>36.317616689300202</v>
      </c>
      <c r="L15195" t="s">
        <v>14</v>
      </c>
    </row>
    <row r="15196" spans="1:12" x14ac:dyDescent="0.25">
      <c r="A15196" s="1">
        <v>0.51815185185185186</v>
      </c>
      <c r="B15196">
        <v>35.235201736368403</v>
      </c>
      <c r="C15196" t="s">
        <v>13</v>
      </c>
      <c r="D15196" t="s">
        <v>12</v>
      </c>
      <c r="E15196">
        <v>-16.998456648528499</v>
      </c>
      <c r="F15196" t="s">
        <v>13</v>
      </c>
      <c r="G15196">
        <v>0</v>
      </c>
      <c r="H15196">
        <v>49.313064543373898</v>
      </c>
      <c r="I15196">
        <v>46.365192259086697</v>
      </c>
      <c r="J15196">
        <v>56.745132416462802</v>
      </c>
      <c r="K15196">
        <v>41.328665741602997</v>
      </c>
      <c r="L15196" t="s">
        <v>14</v>
      </c>
    </row>
    <row r="15197" spans="1:12" x14ac:dyDescent="0.25">
      <c r="A15197" s="1">
        <v>0.51815637731481479</v>
      </c>
      <c r="B15197">
        <v>35.235201736368403</v>
      </c>
      <c r="C15197" t="s">
        <v>13</v>
      </c>
      <c r="D15197" t="s">
        <v>12</v>
      </c>
      <c r="E15197">
        <v>-16.998456648528499</v>
      </c>
      <c r="F15197" t="s">
        <v>13</v>
      </c>
      <c r="G15197">
        <v>0</v>
      </c>
      <c r="H15197">
        <v>46.631380587240102</v>
      </c>
      <c r="I15197">
        <v>45.831181136641703</v>
      </c>
      <c r="J15197">
        <v>50.019227549845503</v>
      </c>
      <c r="K15197">
        <v>38.192116606833501</v>
      </c>
      <c r="L15197" t="s">
        <v>14</v>
      </c>
    </row>
    <row r="15198" spans="1:12" x14ac:dyDescent="0.25">
      <c r="A15198" s="1">
        <v>0.51816090277777771</v>
      </c>
      <c r="B15198">
        <v>35.1372934788156</v>
      </c>
      <c r="C15198" t="s">
        <v>13</v>
      </c>
      <c r="D15198" t="s">
        <v>12</v>
      </c>
      <c r="E15198">
        <v>-16.998456648528499</v>
      </c>
      <c r="F15198" t="s">
        <v>13</v>
      </c>
      <c r="G15198">
        <v>0</v>
      </c>
      <c r="H15198">
        <v>43.040613013154797</v>
      </c>
      <c r="I15198">
        <v>42.797290500921399</v>
      </c>
      <c r="J15198">
        <v>48.106659279162301</v>
      </c>
      <c r="K15198">
        <v>35.614870587944203</v>
      </c>
      <c r="L15198" t="s">
        <v>14</v>
      </c>
    </row>
    <row r="15199" spans="1:12" x14ac:dyDescent="0.25">
      <c r="A15199" s="1">
        <v>0.51816552083333334</v>
      </c>
      <c r="B15199">
        <v>35.235201736368403</v>
      </c>
      <c r="C15199" t="s">
        <v>13</v>
      </c>
      <c r="D15199" t="s">
        <v>12</v>
      </c>
      <c r="E15199">
        <v>-16.998456648528499</v>
      </c>
      <c r="F15199" t="s">
        <v>13</v>
      </c>
      <c r="G15199">
        <v>0</v>
      </c>
      <c r="H15199">
        <v>43.162386656361598</v>
      </c>
      <c r="I15199">
        <v>42.918311983270499</v>
      </c>
      <c r="J15199">
        <v>47.540334066066499</v>
      </c>
      <c r="K15199">
        <v>35.814238771563303</v>
      </c>
      <c r="L15199" t="s">
        <v>14</v>
      </c>
    </row>
    <row r="15200" spans="1:12" x14ac:dyDescent="0.25">
      <c r="A15200" s="1">
        <v>0.51817021990740741</v>
      </c>
      <c r="B15200">
        <v>35.1372934788156</v>
      </c>
      <c r="C15200" t="s">
        <v>13</v>
      </c>
      <c r="D15200" t="s">
        <v>12</v>
      </c>
      <c r="E15200">
        <v>-16.998456648528499</v>
      </c>
      <c r="F15200" t="s">
        <v>13</v>
      </c>
      <c r="G15200">
        <v>0</v>
      </c>
      <c r="H15200">
        <v>42.798385142828501</v>
      </c>
      <c r="I15200">
        <v>42.556553858869201</v>
      </c>
      <c r="J15200">
        <v>47.822254505789203</v>
      </c>
      <c r="K15200">
        <v>36.014731920340601</v>
      </c>
      <c r="L15200" t="s">
        <v>14</v>
      </c>
    </row>
    <row r="15201" spans="1:12" x14ac:dyDescent="0.25">
      <c r="A15201" s="1">
        <v>0.51817673611111115</v>
      </c>
      <c r="B15201">
        <v>35.1372934788156</v>
      </c>
      <c r="C15201" t="s">
        <v>13</v>
      </c>
      <c r="D15201" t="s">
        <v>12</v>
      </c>
      <c r="E15201">
        <v>-16.998456648528499</v>
      </c>
      <c r="F15201" t="s">
        <v>13</v>
      </c>
      <c r="G15201">
        <v>0</v>
      </c>
      <c r="H15201">
        <v>50.818979931585297</v>
      </c>
      <c r="I15201">
        <v>47.4602034052024</v>
      </c>
      <c r="J15201">
        <v>57.311939464454099</v>
      </c>
      <c r="K15201">
        <v>43.262617972139502</v>
      </c>
      <c r="L15201" t="s">
        <v>14</v>
      </c>
    </row>
    <row r="15202" spans="1:12" x14ac:dyDescent="0.25">
      <c r="A15202" s="1">
        <v>0.51818197916666664</v>
      </c>
      <c r="B15202">
        <v>35.1372934788156</v>
      </c>
      <c r="C15202" t="s">
        <v>13</v>
      </c>
      <c r="D15202" t="s">
        <v>12</v>
      </c>
      <c r="E15202">
        <v>-16.998456648528499</v>
      </c>
      <c r="F15202" t="s">
        <v>13</v>
      </c>
      <c r="G15202">
        <v>0</v>
      </c>
      <c r="H15202">
        <v>50.973512714493403</v>
      </c>
      <c r="I15202">
        <v>47.880541004321003</v>
      </c>
      <c r="J15202">
        <v>57.311939464454099</v>
      </c>
      <c r="K15202">
        <v>42.2814921060302</v>
      </c>
      <c r="L15202" t="s">
        <v>14</v>
      </c>
    </row>
    <row r="15203" spans="1:12" x14ac:dyDescent="0.25">
      <c r="A15203" s="1">
        <v>0.51818631944444438</v>
      </c>
      <c r="B15203">
        <v>35.039644034350303</v>
      </c>
      <c r="C15203" t="s">
        <v>13</v>
      </c>
      <c r="D15203" t="s">
        <v>12</v>
      </c>
      <c r="E15203">
        <v>-16.998456648528499</v>
      </c>
      <c r="F15203" t="s">
        <v>13</v>
      </c>
      <c r="G15203">
        <v>0</v>
      </c>
      <c r="H15203">
        <v>43.530390407623898</v>
      </c>
      <c r="I15203">
        <v>43.161679358734503</v>
      </c>
      <c r="J15203">
        <v>48.106659279162301</v>
      </c>
      <c r="K15203">
        <v>35.515603344467401</v>
      </c>
      <c r="L15203" t="s">
        <v>14</v>
      </c>
    </row>
    <row r="15204" spans="1:12" x14ac:dyDescent="0.25">
      <c r="A15204" s="1">
        <v>0.51819101851851845</v>
      </c>
      <c r="B15204">
        <v>35.1372934788156</v>
      </c>
      <c r="C15204" t="s">
        <v>13</v>
      </c>
      <c r="D15204" t="s">
        <v>12</v>
      </c>
      <c r="E15204">
        <v>-16.998456648528499</v>
      </c>
      <c r="F15204" t="s">
        <v>13</v>
      </c>
      <c r="G15204">
        <v>0</v>
      </c>
      <c r="H15204">
        <v>43.040613013154797</v>
      </c>
      <c r="I15204">
        <v>42.797290500921399</v>
      </c>
      <c r="J15204">
        <v>48.106659279162301</v>
      </c>
      <c r="K15204">
        <v>35.814238771563303</v>
      </c>
      <c r="L15204" t="s">
        <v>14</v>
      </c>
    </row>
    <row r="15205" spans="1:12" x14ac:dyDescent="0.25">
      <c r="A15205" s="1">
        <v>0.51819554398148149</v>
      </c>
      <c r="B15205">
        <v>35.1372934788156</v>
      </c>
      <c r="C15205" t="s">
        <v>13</v>
      </c>
      <c r="D15205" t="s">
        <v>12</v>
      </c>
      <c r="E15205">
        <v>-16.998456648528499</v>
      </c>
      <c r="F15205" t="s">
        <v>13</v>
      </c>
      <c r="G15205">
        <v>0</v>
      </c>
      <c r="H15205">
        <v>50.818979931585297</v>
      </c>
      <c r="I15205">
        <v>47.739821893640801</v>
      </c>
      <c r="J15205">
        <v>57.121877436094998</v>
      </c>
      <c r="K15205">
        <v>43.262617972139502</v>
      </c>
      <c r="L15205" t="s">
        <v>14</v>
      </c>
    </row>
    <row r="15206" spans="1:12" x14ac:dyDescent="0.25">
      <c r="A15206" s="1">
        <v>0.51820024305555556</v>
      </c>
      <c r="B15206">
        <v>35.1372934788156</v>
      </c>
      <c r="C15206" t="s">
        <v>13</v>
      </c>
      <c r="D15206" t="s">
        <v>12</v>
      </c>
      <c r="E15206">
        <v>-16.998456648528499</v>
      </c>
      <c r="F15206" t="s">
        <v>13</v>
      </c>
      <c r="G15206">
        <v>0</v>
      </c>
      <c r="H15206">
        <v>44.915647790455303</v>
      </c>
      <c r="I15206">
        <v>44.533027757670098</v>
      </c>
      <c r="J15206">
        <v>48.249807991880502</v>
      </c>
      <c r="K15206">
        <v>37.034653236990003</v>
      </c>
      <c r="L15206" t="s">
        <v>14</v>
      </c>
    </row>
    <row r="15207" spans="1:12" x14ac:dyDescent="0.25">
      <c r="A15207" s="1">
        <v>0.51820699074074072</v>
      </c>
      <c r="B15207">
        <v>35.235201736368403</v>
      </c>
      <c r="C15207" t="s">
        <v>13</v>
      </c>
      <c r="D15207" t="s">
        <v>12</v>
      </c>
      <c r="E15207">
        <v>-16.998456648528499</v>
      </c>
      <c r="F15207" t="s">
        <v>13</v>
      </c>
      <c r="G15207">
        <v>0</v>
      </c>
      <c r="H15207">
        <v>43.407271636663303</v>
      </c>
      <c r="I15207">
        <v>43.161679358734503</v>
      </c>
      <c r="J15207">
        <v>48.393595583163702</v>
      </c>
      <c r="K15207">
        <v>36.317616689300202</v>
      </c>
      <c r="L15207" t="s">
        <v>14</v>
      </c>
    </row>
    <row r="15208" spans="1:12" x14ac:dyDescent="0.25">
      <c r="A15208" s="1">
        <v>0.51821197916666673</v>
      </c>
      <c r="B15208">
        <v>35.1372934788156</v>
      </c>
      <c r="C15208" t="s">
        <v>13</v>
      </c>
      <c r="D15208" t="s">
        <v>12</v>
      </c>
      <c r="E15208">
        <v>-16.998456648528499</v>
      </c>
      <c r="F15208" t="s">
        <v>13</v>
      </c>
      <c r="G15208">
        <v>0</v>
      </c>
      <c r="H15208">
        <v>50.6651850580839</v>
      </c>
      <c r="I15208">
        <v>47.739821893640801</v>
      </c>
      <c r="J15208">
        <v>56.932946192964003</v>
      </c>
      <c r="K15208">
        <v>42.2814921060302</v>
      </c>
      <c r="L15208" t="s">
        <v>14</v>
      </c>
    </row>
    <row r="15209" spans="1:12" x14ac:dyDescent="0.25">
      <c r="A15209" s="1">
        <v>0.51821650462962965</v>
      </c>
      <c r="B15209">
        <v>35.235201736368403</v>
      </c>
      <c r="C15209" t="s">
        <v>13</v>
      </c>
      <c r="D15209" t="s">
        <v>12</v>
      </c>
      <c r="E15209">
        <v>-16.998456648528499</v>
      </c>
      <c r="F15209" t="s">
        <v>13</v>
      </c>
      <c r="G15209">
        <v>0</v>
      </c>
      <c r="H15209">
        <v>42.319107213981702</v>
      </c>
      <c r="I15209">
        <v>42.556553858869201</v>
      </c>
      <c r="J15209">
        <v>46.7090245936446</v>
      </c>
      <c r="K15209">
        <v>34.441408848048603</v>
      </c>
      <c r="L15209" t="s">
        <v>14</v>
      </c>
    </row>
    <row r="15210" spans="1:12" x14ac:dyDescent="0.25">
      <c r="A15210" s="1">
        <v>0.51822120370370373</v>
      </c>
      <c r="B15210">
        <v>35.1372934788156</v>
      </c>
      <c r="C15210" t="s">
        <v>13</v>
      </c>
      <c r="D15210" t="s">
        <v>12</v>
      </c>
      <c r="E15210">
        <v>-16.998456648528499</v>
      </c>
      <c r="F15210" t="s">
        <v>13</v>
      </c>
      <c r="G15210">
        <v>0</v>
      </c>
      <c r="H15210">
        <v>42.798385142828501</v>
      </c>
      <c r="I15210">
        <v>42.556553858869201</v>
      </c>
      <c r="J15210">
        <v>47.822254505789203</v>
      </c>
      <c r="K15210">
        <v>35.614870587944203</v>
      </c>
      <c r="L15210" t="s">
        <v>14</v>
      </c>
    </row>
    <row r="15211" spans="1:12" x14ac:dyDescent="0.25">
      <c r="A15211" s="1">
        <v>0.51822608796296299</v>
      </c>
      <c r="B15211">
        <v>35.1372934788156</v>
      </c>
      <c r="C15211" t="s">
        <v>13</v>
      </c>
      <c r="D15211" t="s">
        <v>12</v>
      </c>
      <c r="E15211">
        <v>-16.998456648528499</v>
      </c>
      <c r="F15211" t="s">
        <v>13</v>
      </c>
      <c r="G15211">
        <v>0</v>
      </c>
      <c r="H15211">
        <v>50.973512714493403</v>
      </c>
      <c r="I15211">
        <v>47.739821893640801</v>
      </c>
      <c r="J15211">
        <v>57.311939464454099</v>
      </c>
      <c r="K15211">
        <v>42.891259287903402</v>
      </c>
      <c r="L15211" t="s">
        <v>14</v>
      </c>
    </row>
    <row r="15212" spans="1:12" x14ac:dyDescent="0.25">
      <c r="A15212" s="1">
        <v>0.51823025462962968</v>
      </c>
      <c r="B15212">
        <v>35.039644034350303</v>
      </c>
      <c r="C15212" t="s">
        <v>13</v>
      </c>
      <c r="D15212" t="s">
        <v>12</v>
      </c>
      <c r="E15212">
        <v>-16.998456648528499</v>
      </c>
      <c r="F15212" t="s">
        <v>13</v>
      </c>
      <c r="G15212">
        <v>0</v>
      </c>
      <c r="H15212">
        <v>42.919280380392401</v>
      </c>
      <c r="I15212">
        <v>42.918311983270499</v>
      </c>
      <c r="J15212">
        <v>46.983763377366202</v>
      </c>
      <c r="K15212">
        <v>35.416611361771203</v>
      </c>
      <c r="L15212" t="s">
        <v>14</v>
      </c>
    </row>
    <row r="15213" spans="1:12" x14ac:dyDescent="0.25">
      <c r="A15213" s="1">
        <v>0.51823513888888895</v>
      </c>
      <c r="B15213">
        <v>35.1372934788156</v>
      </c>
      <c r="C15213" t="s">
        <v>13</v>
      </c>
      <c r="D15213" t="s">
        <v>12</v>
      </c>
      <c r="E15213">
        <v>-16.998456648528499</v>
      </c>
      <c r="F15213" t="s">
        <v>13</v>
      </c>
      <c r="G15213">
        <v>0</v>
      </c>
      <c r="H15213">
        <v>43.530390407623898</v>
      </c>
      <c r="I15213">
        <v>43.161679358734503</v>
      </c>
      <c r="J15213">
        <v>48.106659279162301</v>
      </c>
      <c r="K15213">
        <v>36.317616689300202</v>
      </c>
      <c r="L15213" t="s">
        <v>14</v>
      </c>
    </row>
    <row r="15214" spans="1:12" x14ac:dyDescent="0.25">
      <c r="A15214" s="1">
        <v>0.51824164351851854</v>
      </c>
      <c r="B15214">
        <v>35.039644034350303</v>
      </c>
      <c r="C15214" t="s">
        <v>13</v>
      </c>
      <c r="D15214" t="s">
        <v>12</v>
      </c>
      <c r="E15214">
        <v>-16.998456648528499</v>
      </c>
      <c r="F15214" t="s">
        <v>13</v>
      </c>
      <c r="G15214">
        <v>0</v>
      </c>
      <c r="H15214">
        <v>43.407271636663303</v>
      </c>
      <c r="I15214">
        <v>43.161679358734503</v>
      </c>
      <c r="J15214">
        <v>48.249807991880502</v>
      </c>
      <c r="K15214">
        <v>36.216366333522302</v>
      </c>
      <c r="L15214" t="s">
        <v>14</v>
      </c>
    </row>
    <row r="15215" spans="1:12" x14ac:dyDescent="0.25">
      <c r="A15215" s="1">
        <v>0.51824671296296299</v>
      </c>
      <c r="B15215">
        <v>35.1372934788156</v>
      </c>
      <c r="C15215" t="s">
        <v>13</v>
      </c>
      <c r="D15215" t="s">
        <v>12</v>
      </c>
      <c r="E15215">
        <v>-16.998456648528499</v>
      </c>
      <c r="F15215" t="s">
        <v>13</v>
      </c>
      <c r="G15215">
        <v>0</v>
      </c>
      <c r="H15215">
        <v>50.6651850580839</v>
      </c>
      <c r="I15215">
        <v>47.4602034052024</v>
      </c>
      <c r="J15215">
        <v>57.503145821045898</v>
      </c>
      <c r="K15215">
        <v>42.402546828699599</v>
      </c>
      <c r="L15215" t="s">
        <v>14</v>
      </c>
    </row>
    <row r="15216" spans="1:12" x14ac:dyDescent="0.25">
      <c r="A15216" s="1">
        <v>0.51825141203703706</v>
      </c>
      <c r="B15216">
        <v>35.039644034350303</v>
      </c>
      <c r="C15216" t="s">
        <v>13</v>
      </c>
      <c r="D15216" t="s">
        <v>12</v>
      </c>
      <c r="E15216">
        <v>-16.998456648528499</v>
      </c>
      <c r="F15216" t="s">
        <v>13</v>
      </c>
      <c r="G15216">
        <v>0</v>
      </c>
      <c r="H15216">
        <v>49.757509928918402</v>
      </c>
      <c r="I15216">
        <v>47.4602034052024</v>
      </c>
      <c r="J15216">
        <v>54.399562889358997</v>
      </c>
      <c r="K15216">
        <v>41.211461558512703</v>
      </c>
      <c r="L15216" t="s">
        <v>14</v>
      </c>
    </row>
    <row r="15217" spans="1:12" x14ac:dyDescent="0.25">
      <c r="A15217" s="1">
        <v>0.51825605324074075</v>
      </c>
      <c r="B15217">
        <v>35.1372934788156</v>
      </c>
      <c r="C15217" t="s">
        <v>13</v>
      </c>
      <c r="D15217" t="s">
        <v>12</v>
      </c>
      <c r="E15217">
        <v>-16.998456648528499</v>
      </c>
      <c r="F15217" t="s">
        <v>13</v>
      </c>
      <c r="G15217">
        <v>0</v>
      </c>
      <c r="H15217">
        <v>44.915647790455303</v>
      </c>
      <c r="I15217">
        <v>43.530096933666698</v>
      </c>
      <c r="J15217">
        <v>52.053310946757598</v>
      </c>
      <c r="K15217">
        <v>37.766729318580097</v>
      </c>
      <c r="L15217" t="s">
        <v>14</v>
      </c>
    </row>
    <row r="15218" spans="1:12" x14ac:dyDescent="0.25">
      <c r="A15218" s="1">
        <v>0.51826077546296301</v>
      </c>
      <c r="B15218">
        <v>35.039644034350303</v>
      </c>
      <c r="C15218" t="s">
        <v>13</v>
      </c>
      <c r="D15218" t="s">
        <v>12</v>
      </c>
      <c r="E15218">
        <v>-16.998456648528499</v>
      </c>
      <c r="F15218" t="s">
        <v>13</v>
      </c>
      <c r="G15218">
        <v>0</v>
      </c>
      <c r="H15218">
        <v>43.530390407623898</v>
      </c>
      <c r="I15218">
        <v>43.653815616864797</v>
      </c>
      <c r="J15218">
        <v>47.400291052469903</v>
      </c>
      <c r="K15218">
        <v>35.7144150663392</v>
      </c>
      <c r="L15218" t="s">
        <v>14</v>
      </c>
    </row>
    <row r="15219" spans="1:12" x14ac:dyDescent="0.25">
      <c r="A15219" s="1">
        <v>0.51826548611111112</v>
      </c>
      <c r="B15219">
        <v>35.039644034350303</v>
      </c>
      <c r="C15219" t="s">
        <v>13</v>
      </c>
      <c r="D15219" t="s">
        <v>12</v>
      </c>
      <c r="E15219">
        <v>-16.998456648528499</v>
      </c>
      <c r="F15219" t="s">
        <v>13</v>
      </c>
      <c r="G15219">
        <v>0</v>
      </c>
      <c r="H15219">
        <v>46.903488606234902</v>
      </c>
      <c r="I15219">
        <v>45.963868020889997</v>
      </c>
      <c r="J15219">
        <v>50.4772700024944</v>
      </c>
      <c r="K15219">
        <v>38.949463953631003</v>
      </c>
      <c r="L15219" t="s">
        <v>14</v>
      </c>
    </row>
    <row r="15220" spans="1:12" x14ac:dyDescent="0.25">
      <c r="A15220" s="1">
        <v>0.51827145833333332</v>
      </c>
      <c r="B15220">
        <v>35.1372934788156</v>
      </c>
      <c r="C15220" t="s">
        <v>13</v>
      </c>
      <c r="D15220" t="s">
        <v>12</v>
      </c>
      <c r="E15220">
        <v>-16.998456648528499</v>
      </c>
      <c r="F15220" t="s">
        <v>13</v>
      </c>
      <c r="G15220">
        <v>0</v>
      </c>
      <c r="H15220">
        <v>50.3597799335544</v>
      </c>
      <c r="I15220">
        <v>47.4602034052024</v>
      </c>
      <c r="J15220">
        <v>55.822374493610802</v>
      </c>
      <c r="K15220">
        <v>42.524047182697799</v>
      </c>
      <c r="L15220" t="s">
        <v>14</v>
      </c>
    </row>
    <row r="15221" spans="1:12" x14ac:dyDescent="0.25">
      <c r="A15221" s="1">
        <v>0.5182761574074074</v>
      </c>
      <c r="B15221">
        <v>35.039644034350303</v>
      </c>
      <c r="C15221" t="s">
        <v>13</v>
      </c>
      <c r="D15221" t="s">
        <v>12</v>
      </c>
      <c r="E15221">
        <v>-16.998456648528499</v>
      </c>
      <c r="F15221" t="s">
        <v>13</v>
      </c>
      <c r="G15221">
        <v>0</v>
      </c>
      <c r="H15221">
        <v>45.303720795610602</v>
      </c>
      <c r="I15221">
        <v>44.917118463304497</v>
      </c>
      <c r="J15221">
        <v>48.683111860060201</v>
      </c>
      <c r="K15221">
        <v>36.828284680945302</v>
      </c>
      <c r="L15221" t="s">
        <v>14</v>
      </c>
    </row>
    <row r="15222" spans="1:12" x14ac:dyDescent="0.25">
      <c r="A15222" s="1">
        <v>0.51828140046296289</v>
      </c>
      <c r="B15222">
        <v>35.039644034350303</v>
      </c>
      <c r="C15222" t="s">
        <v>13</v>
      </c>
      <c r="D15222" t="s">
        <v>12</v>
      </c>
      <c r="E15222">
        <v>-16.998456648528499</v>
      </c>
      <c r="F15222" t="s">
        <v>13</v>
      </c>
      <c r="G15222">
        <v>0</v>
      </c>
      <c r="H15222">
        <v>44.659441852700901</v>
      </c>
      <c r="I15222">
        <v>44.405985548087898</v>
      </c>
      <c r="J15222">
        <v>48.249807991880502</v>
      </c>
      <c r="K15222">
        <v>36.623125652092398</v>
      </c>
      <c r="L15222" t="s">
        <v>14</v>
      </c>
    </row>
    <row r="15223" spans="1:12" x14ac:dyDescent="0.25">
      <c r="A15223" s="1">
        <v>0.51828643518518513</v>
      </c>
      <c r="B15223">
        <v>34.942251583038001</v>
      </c>
      <c r="C15223" t="s">
        <v>13</v>
      </c>
      <c r="D15223" t="s">
        <v>12</v>
      </c>
      <c r="E15223">
        <v>-16.998456648528499</v>
      </c>
      <c r="F15223" t="s">
        <v>13</v>
      </c>
      <c r="G15223">
        <v>0</v>
      </c>
      <c r="H15223">
        <v>42.919280380392401</v>
      </c>
      <c r="I15223">
        <v>42.918311983270499</v>
      </c>
      <c r="J15223">
        <v>47.122011240659297</v>
      </c>
      <c r="K15223">
        <v>35.416611361771203</v>
      </c>
      <c r="L15223" t="s">
        <v>14</v>
      </c>
    </row>
    <row r="15224" spans="1:12" x14ac:dyDescent="0.25">
      <c r="A15224" s="1">
        <v>0.51829149305555555</v>
      </c>
      <c r="B15224">
        <v>35.039644034350303</v>
      </c>
      <c r="C15224" t="s">
        <v>13</v>
      </c>
      <c r="D15224" t="s">
        <v>12</v>
      </c>
      <c r="E15224">
        <v>-16.998456648528499</v>
      </c>
      <c r="F15224" t="s">
        <v>13</v>
      </c>
      <c r="G15224">
        <v>0</v>
      </c>
      <c r="H15224">
        <v>43.407271636663303</v>
      </c>
      <c r="I15224">
        <v>43.039773716600102</v>
      </c>
      <c r="J15224">
        <v>48.249807991880502</v>
      </c>
      <c r="K15224">
        <v>36.014731920340601</v>
      </c>
      <c r="L15224" t="s">
        <v>14</v>
      </c>
    </row>
    <row r="15225" spans="1:12" x14ac:dyDescent="0.25">
      <c r="A15225" s="1">
        <v>0.5182965625</v>
      </c>
      <c r="B15225">
        <v>35.039644034350303</v>
      </c>
      <c r="C15225" t="s">
        <v>13</v>
      </c>
      <c r="D15225" t="s">
        <v>12</v>
      </c>
      <c r="E15225">
        <v>-16.998456648528499</v>
      </c>
      <c r="F15225" t="s">
        <v>13</v>
      </c>
      <c r="G15225">
        <v>0</v>
      </c>
      <c r="H15225">
        <v>44.659441852700901</v>
      </c>
      <c r="I15225">
        <v>44.405985548087898</v>
      </c>
      <c r="J15225">
        <v>48.249807991880502</v>
      </c>
      <c r="K15225">
        <v>36.520994216054603</v>
      </c>
      <c r="L15225" t="s">
        <v>14</v>
      </c>
    </row>
    <row r="15226" spans="1:12" x14ac:dyDescent="0.25">
      <c r="A15226" s="1">
        <v>0.51830270833333336</v>
      </c>
      <c r="B15226">
        <v>35.1372934788156</v>
      </c>
      <c r="C15226" t="s">
        <v>13</v>
      </c>
      <c r="D15226" t="s">
        <v>12</v>
      </c>
      <c r="E15226">
        <v>-16.998456648528499</v>
      </c>
      <c r="F15226" t="s">
        <v>13</v>
      </c>
      <c r="G15226">
        <v>0</v>
      </c>
      <c r="H15226">
        <v>42.557892589788999</v>
      </c>
      <c r="I15226">
        <v>42.676705652046401</v>
      </c>
      <c r="J15226">
        <v>46.7090245936446</v>
      </c>
      <c r="K15226">
        <v>35.023357165971198</v>
      </c>
      <c r="L15226" t="s">
        <v>14</v>
      </c>
    </row>
    <row r="15227" spans="1:12" x14ac:dyDescent="0.25">
      <c r="A15227" s="1">
        <v>0.51830740740740744</v>
      </c>
      <c r="B15227">
        <v>35.039644034350303</v>
      </c>
      <c r="C15227" t="s">
        <v>13</v>
      </c>
      <c r="D15227" t="s">
        <v>12</v>
      </c>
      <c r="E15227">
        <v>-16.998456648528499</v>
      </c>
      <c r="F15227" t="s">
        <v>13</v>
      </c>
      <c r="G15227">
        <v>0</v>
      </c>
      <c r="H15227">
        <v>50.818979931585297</v>
      </c>
      <c r="I15227">
        <v>47.739821893640801</v>
      </c>
      <c r="J15227">
        <v>57.311939464454099</v>
      </c>
      <c r="K15227">
        <v>42.524047182697799</v>
      </c>
      <c r="L15227" t="s">
        <v>14</v>
      </c>
    </row>
    <row r="15228" spans="1:12" x14ac:dyDescent="0.25">
      <c r="A15228" s="1">
        <v>0.5183114699074074</v>
      </c>
      <c r="B15228">
        <v>35.1372934788156</v>
      </c>
      <c r="C15228" t="s">
        <v>13</v>
      </c>
      <c r="D15228" t="s">
        <v>12</v>
      </c>
      <c r="E15228">
        <v>-16.998456648528499</v>
      </c>
      <c r="F15228" t="s">
        <v>13</v>
      </c>
      <c r="G15228">
        <v>0</v>
      </c>
      <c r="H15228">
        <v>46.361516728836499</v>
      </c>
      <c r="I15228">
        <v>44.2794303240928</v>
      </c>
      <c r="J15228">
        <v>53.541612907263499</v>
      </c>
      <c r="K15228">
        <v>39.0590399236888</v>
      </c>
      <c r="L15228" t="s">
        <v>14</v>
      </c>
    </row>
    <row r="15229" spans="1:12" x14ac:dyDescent="0.25">
      <c r="A15229" s="1">
        <v>0.51831635416666666</v>
      </c>
      <c r="B15229">
        <v>34.942251583038001</v>
      </c>
      <c r="C15229" t="s">
        <v>13</v>
      </c>
      <c r="D15229" t="s">
        <v>12</v>
      </c>
      <c r="E15229">
        <v>-16.998456648528499</v>
      </c>
      <c r="F15229" t="s">
        <v>13</v>
      </c>
      <c r="G15229">
        <v>0</v>
      </c>
      <c r="H15229">
        <v>45.960841908709497</v>
      </c>
      <c r="I15229">
        <v>43.902645368250703</v>
      </c>
      <c r="J15229">
        <v>52.871539791260503</v>
      </c>
      <c r="K15229">
        <v>38.949463953631003</v>
      </c>
      <c r="L15229" t="s">
        <v>14</v>
      </c>
    </row>
    <row r="15230" spans="1:12" x14ac:dyDescent="0.25">
      <c r="A15230" s="1">
        <v>0.51832142361111111</v>
      </c>
      <c r="B15230">
        <v>35.1372934788156</v>
      </c>
      <c r="C15230" t="s">
        <v>13</v>
      </c>
      <c r="D15230" t="s">
        <v>12</v>
      </c>
      <c r="E15230">
        <v>-16.998456648528499</v>
      </c>
      <c r="F15230" t="s">
        <v>13</v>
      </c>
      <c r="G15230">
        <v>0</v>
      </c>
      <c r="H15230">
        <v>50.818979931585297</v>
      </c>
      <c r="I15230">
        <v>47.599711231451202</v>
      </c>
      <c r="J15230">
        <v>56.745132416462802</v>
      </c>
      <c r="K15230">
        <v>42.645996872694198</v>
      </c>
      <c r="L15230" t="s">
        <v>14</v>
      </c>
    </row>
    <row r="15231" spans="1:12" x14ac:dyDescent="0.25">
      <c r="A15231" s="1">
        <v>0.51832612268518519</v>
      </c>
      <c r="B15231">
        <v>34.942251583038001</v>
      </c>
      <c r="C15231" t="s">
        <v>13</v>
      </c>
      <c r="D15231" t="s">
        <v>12</v>
      </c>
      <c r="E15231">
        <v>-16.998456648528499</v>
      </c>
      <c r="F15231" t="s">
        <v>13</v>
      </c>
      <c r="G15231">
        <v>0</v>
      </c>
      <c r="H15231">
        <v>43.530390407623898</v>
      </c>
      <c r="I15231">
        <v>42.797290500921399</v>
      </c>
      <c r="J15231">
        <v>48.9752578409393</v>
      </c>
      <c r="K15231">
        <v>35.9143437135222</v>
      </c>
      <c r="L15231" t="s">
        <v>14</v>
      </c>
    </row>
    <row r="15232" spans="1:12" x14ac:dyDescent="0.25">
      <c r="A15232" s="1">
        <v>0.51833063657407408</v>
      </c>
      <c r="B15232">
        <v>35.039644034350303</v>
      </c>
      <c r="C15232" t="s">
        <v>13</v>
      </c>
      <c r="D15232" t="s">
        <v>12</v>
      </c>
      <c r="E15232">
        <v>-16.998456648528499</v>
      </c>
      <c r="F15232" t="s">
        <v>13</v>
      </c>
      <c r="G15232">
        <v>0</v>
      </c>
      <c r="H15232">
        <v>43.407271636663303</v>
      </c>
      <c r="I15232">
        <v>43.039773716600102</v>
      </c>
      <c r="J15232">
        <v>47.822254505789203</v>
      </c>
      <c r="K15232">
        <v>35.7144150663392</v>
      </c>
      <c r="L15232" t="s">
        <v>14</v>
      </c>
    </row>
    <row r="15233" spans="1:12" x14ac:dyDescent="0.25">
      <c r="A15233" s="1">
        <v>0.51833660879629628</v>
      </c>
      <c r="B15233">
        <v>35.039644034350303</v>
      </c>
      <c r="C15233" t="s">
        <v>13</v>
      </c>
      <c r="D15233" t="s">
        <v>12</v>
      </c>
      <c r="E15233">
        <v>-16.998456648528499</v>
      </c>
      <c r="F15233" t="s">
        <v>13</v>
      </c>
      <c r="G15233">
        <v>0</v>
      </c>
      <c r="H15233">
        <v>45.696416348225902</v>
      </c>
      <c r="I15233">
        <v>45.046151026872998</v>
      </c>
      <c r="J15233">
        <v>48.9752578409393</v>
      </c>
      <c r="K15233">
        <v>37.978766887963999</v>
      </c>
      <c r="L15233" t="s">
        <v>14</v>
      </c>
    </row>
    <row r="15234" spans="1:12" x14ac:dyDescent="0.25">
      <c r="A15234" s="1">
        <v>0.5183413194444445</v>
      </c>
      <c r="B15234">
        <v>34.942251583038001</v>
      </c>
      <c r="C15234" t="s">
        <v>13</v>
      </c>
      <c r="D15234" t="s">
        <v>12</v>
      </c>
      <c r="E15234">
        <v>-16.998456648528499</v>
      </c>
      <c r="F15234" t="s">
        <v>13</v>
      </c>
      <c r="G15234">
        <v>0</v>
      </c>
      <c r="H15234">
        <v>48.729810494701603</v>
      </c>
      <c r="I15234">
        <v>46.771515274026498</v>
      </c>
      <c r="J15234">
        <v>52.871539791260503</v>
      </c>
      <c r="K15234">
        <v>40.2883432111635</v>
      </c>
      <c r="L15234" t="s">
        <v>14</v>
      </c>
    </row>
    <row r="15235" spans="1:12" x14ac:dyDescent="0.25">
      <c r="A15235" s="1">
        <v>0.51834601851851858</v>
      </c>
      <c r="B15235">
        <v>35.039644034350303</v>
      </c>
      <c r="C15235" t="s">
        <v>13</v>
      </c>
      <c r="D15235" t="s">
        <v>12</v>
      </c>
      <c r="E15235">
        <v>-16.998456648528499</v>
      </c>
      <c r="F15235" t="s">
        <v>13</v>
      </c>
      <c r="G15235">
        <v>0</v>
      </c>
      <c r="H15235">
        <v>50.3597799335544</v>
      </c>
      <c r="I15235">
        <v>47.4602034052024</v>
      </c>
      <c r="J15235">
        <v>56.372805082170302</v>
      </c>
      <c r="K15235">
        <v>42.645996872694198</v>
      </c>
      <c r="L15235" t="s">
        <v>14</v>
      </c>
    </row>
    <row r="15236" spans="1:12" x14ac:dyDescent="0.25">
      <c r="A15236" s="1">
        <v>0.51835107638888889</v>
      </c>
      <c r="B15236">
        <v>35.039644034350303</v>
      </c>
      <c r="C15236" t="s">
        <v>13</v>
      </c>
      <c r="D15236" t="s">
        <v>12</v>
      </c>
      <c r="E15236">
        <v>-16.998456648528499</v>
      </c>
      <c r="F15236" t="s">
        <v>13</v>
      </c>
      <c r="G15236">
        <v>0</v>
      </c>
      <c r="H15236">
        <v>46.903488606234902</v>
      </c>
      <c r="I15236">
        <v>44.533027757670098</v>
      </c>
      <c r="J15236">
        <v>54.2261101184979</v>
      </c>
      <c r="K15236">
        <v>39.612282435564502</v>
      </c>
      <c r="L15236" t="s">
        <v>14</v>
      </c>
    </row>
    <row r="15237" spans="1:12" x14ac:dyDescent="0.25">
      <c r="A15237" s="1">
        <v>0.51835596064814815</v>
      </c>
      <c r="B15237">
        <v>35.039644034350303</v>
      </c>
      <c r="C15237" t="s">
        <v>13</v>
      </c>
      <c r="D15237" t="s">
        <v>12</v>
      </c>
      <c r="E15237">
        <v>-16.998456648528499</v>
      </c>
      <c r="F15237" t="s">
        <v>13</v>
      </c>
      <c r="G15237">
        <v>0</v>
      </c>
      <c r="H15237">
        <v>43.284604965453298</v>
      </c>
      <c r="I15237">
        <v>42.918311983270499</v>
      </c>
      <c r="J15237">
        <v>47.964143429647102</v>
      </c>
      <c r="K15237">
        <v>35.614870587944203</v>
      </c>
      <c r="L15237" t="s">
        <v>14</v>
      </c>
    </row>
    <row r="15238" spans="1:12" x14ac:dyDescent="0.25">
      <c r="A15238" s="1">
        <v>0.51836048611111119</v>
      </c>
      <c r="B15238">
        <v>34.942251583038001</v>
      </c>
      <c r="C15238" t="s">
        <v>13</v>
      </c>
      <c r="D15238" t="s">
        <v>12</v>
      </c>
      <c r="E15238">
        <v>-16.998456648528499</v>
      </c>
      <c r="F15238" t="s">
        <v>13</v>
      </c>
      <c r="G15238">
        <v>0</v>
      </c>
      <c r="H15238">
        <v>43.284604965453298</v>
      </c>
      <c r="I15238">
        <v>42.918311983270499</v>
      </c>
      <c r="J15238">
        <v>47.964143429647102</v>
      </c>
      <c r="K15238">
        <v>35.814238771563303</v>
      </c>
      <c r="L15238" t="s">
        <v>14</v>
      </c>
    </row>
    <row r="15239" spans="1:12" x14ac:dyDescent="0.25">
      <c r="A15239" s="1">
        <v>0.51836681712962962</v>
      </c>
      <c r="B15239">
        <v>35.039644034350303</v>
      </c>
      <c r="C15239" t="s">
        <v>13</v>
      </c>
      <c r="D15239" t="s">
        <v>12</v>
      </c>
      <c r="E15239">
        <v>-16.998456648528499</v>
      </c>
      <c r="F15239" t="s">
        <v>13</v>
      </c>
      <c r="G15239">
        <v>0</v>
      </c>
      <c r="H15239">
        <v>43.284604965453298</v>
      </c>
      <c r="I15239">
        <v>42.918311983270499</v>
      </c>
      <c r="J15239">
        <v>48.106659279162301</v>
      </c>
      <c r="K15239">
        <v>36.014731920340601</v>
      </c>
      <c r="L15239" t="s">
        <v>14</v>
      </c>
    </row>
    <row r="15240" spans="1:12" x14ac:dyDescent="0.25">
      <c r="A15240" s="1">
        <v>0.51837170138888888</v>
      </c>
      <c r="B15240">
        <v>34.942251583038001</v>
      </c>
      <c r="C15240" t="s">
        <v>13</v>
      </c>
      <c r="D15240" t="s">
        <v>12</v>
      </c>
      <c r="E15240">
        <v>-16.998456648528499</v>
      </c>
      <c r="F15240" t="s">
        <v>13</v>
      </c>
      <c r="G15240">
        <v>0</v>
      </c>
      <c r="H15240">
        <v>42.798385142828501</v>
      </c>
      <c r="I15240">
        <v>42.556553858869201</v>
      </c>
      <c r="J15240">
        <v>47.822254505789203</v>
      </c>
      <c r="K15240">
        <v>35.219445369729002</v>
      </c>
      <c r="L15240" t="s">
        <v>14</v>
      </c>
    </row>
    <row r="15241" spans="1:12" x14ac:dyDescent="0.25">
      <c r="A15241" s="1">
        <v>0.5183767592592593</v>
      </c>
      <c r="B15241">
        <v>34.942251583038001</v>
      </c>
      <c r="C15241" t="s">
        <v>13</v>
      </c>
      <c r="D15241" t="s">
        <v>12</v>
      </c>
      <c r="E15241">
        <v>-16.998456648528499</v>
      </c>
      <c r="F15241" t="s">
        <v>13</v>
      </c>
      <c r="G15241">
        <v>0</v>
      </c>
      <c r="H15241">
        <v>50.818979931585297</v>
      </c>
      <c r="I15241">
        <v>47.599711231451202</v>
      </c>
      <c r="J15241">
        <v>57.121877436094998</v>
      </c>
      <c r="K15241">
        <v>42.768399644942598</v>
      </c>
      <c r="L15241" t="s">
        <v>14</v>
      </c>
    </row>
    <row r="15242" spans="1:12" x14ac:dyDescent="0.25">
      <c r="A15242" s="1">
        <v>0.51838164351851856</v>
      </c>
      <c r="B15242">
        <v>34.942251583038001</v>
      </c>
      <c r="C15242" t="s">
        <v>13</v>
      </c>
      <c r="D15242" t="s">
        <v>12</v>
      </c>
      <c r="E15242">
        <v>-16.998456648528499</v>
      </c>
      <c r="F15242" t="s">
        <v>13</v>
      </c>
      <c r="G15242">
        <v>0</v>
      </c>
      <c r="H15242">
        <v>45.564996726342599</v>
      </c>
      <c r="I15242">
        <v>44.917118463304497</v>
      </c>
      <c r="J15242">
        <v>48.9752578409393</v>
      </c>
      <c r="K15242">
        <v>37.242249192037697</v>
      </c>
      <c r="L15242" t="s">
        <v>14</v>
      </c>
    </row>
    <row r="15243" spans="1:12" x14ac:dyDescent="0.25">
      <c r="A15243" s="1">
        <v>0.51838635416666667</v>
      </c>
      <c r="B15243">
        <v>34.942251583038001</v>
      </c>
      <c r="C15243" t="s">
        <v>13</v>
      </c>
      <c r="D15243" t="s">
        <v>12</v>
      </c>
      <c r="E15243">
        <v>-16.998456648528499</v>
      </c>
      <c r="F15243" t="s">
        <v>13</v>
      </c>
      <c r="G15243">
        <v>0</v>
      </c>
      <c r="H15243">
        <v>50.057240117594397</v>
      </c>
      <c r="I15243">
        <v>46.771515274026498</v>
      </c>
      <c r="J15243">
        <v>57.121877436094998</v>
      </c>
      <c r="K15243">
        <v>42.524047182697799</v>
      </c>
      <c r="L15243" t="s">
        <v>14</v>
      </c>
    </row>
    <row r="15244" spans="1:12" x14ac:dyDescent="0.25">
      <c r="A15244" s="1">
        <v>0.51839105324074075</v>
      </c>
      <c r="B15244">
        <v>34.942251583038001</v>
      </c>
      <c r="C15244" t="s">
        <v>13</v>
      </c>
      <c r="D15244" t="s">
        <v>12</v>
      </c>
      <c r="E15244">
        <v>-16.998456648528499</v>
      </c>
      <c r="F15244" t="s">
        <v>13</v>
      </c>
      <c r="G15244">
        <v>0</v>
      </c>
      <c r="H15244">
        <v>50.818979931585297</v>
      </c>
      <c r="I15244">
        <v>47.4602034052024</v>
      </c>
      <c r="J15244">
        <v>56.932946192964003</v>
      </c>
      <c r="K15244">
        <v>42.645996872694198</v>
      </c>
      <c r="L15244" t="s">
        <v>14</v>
      </c>
    </row>
    <row r="15245" spans="1:12" x14ac:dyDescent="0.25">
      <c r="A15245" s="1">
        <v>0.51839775462962956</v>
      </c>
      <c r="B15245">
        <v>34.845114320572101</v>
      </c>
      <c r="C15245" t="s">
        <v>13</v>
      </c>
      <c r="D15245" t="s">
        <v>12</v>
      </c>
      <c r="E15245">
        <v>-16.998456648528499</v>
      </c>
      <c r="F15245" t="s">
        <v>13</v>
      </c>
      <c r="G15245">
        <v>0</v>
      </c>
      <c r="H15245">
        <v>43.162386656361598</v>
      </c>
      <c r="I15245">
        <v>42.797290500921399</v>
      </c>
      <c r="J15245">
        <v>47.680986646541598</v>
      </c>
      <c r="K15245">
        <v>35.515603344467401</v>
      </c>
      <c r="L15245" t="s">
        <v>14</v>
      </c>
    </row>
    <row r="15246" spans="1:12" x14ac:dyDescent="0.25">
      <c r="A15246" s="1">
        <v>0.51840209490740741</v>
      </c>
      <c r="B15246">
        <v>34.942251583038001</v>
      </c>
      <c r="C15246" t="s">
        <v>13</v>
      </c>
      <c r="D15246" t="s">
        <v>12</v>
      </c>
      <c r="E15246">
        <v>-16.998456648528499</v>
      </c>
      <c r="F15246" t="s">
        <v>13</v>
      </c>
      <c r="G15246">
        <v>0</v>
      </c>
      <c r="H15246">
        <v>42.919280380392401</v>
      </c>
      <c r="I15246">
        <v>42.676705652046401</v>
      </c>
      <c r="J15246">
        <v>47.822254505789203</v>
      </c>
      <c r="K15246">
        <v>34.6343536870965</v>
      </c>
      <c r="L15246" t="s">
        <v>14</v>
      </c>
    </row>
    <row r="15247" spans="1:12" x14ac:dyDescent="0.25">
      <c r="A15247" s="1">
        <v>0.5184073379629629</v>
      </c>
      <c r="B15247">
        <v>34.942251583038001</v>
      </c>
      <c r="C15247" t="s">
        <v>13</v>
      </c>
      <c r="D15247" t="s">
        <v>12</v>
      </c>
      <c r="E15247">
        <v>-16.998456648528499</v>
      </c>
      <c r="F15247" t="s">
        <v>13</v>
      </c>
      <c r="G15247">
        <v>0</v>
      </c>
      <c r="H15247">
        <v>43.407271636663303</v>
      </c>
      <c r="I15247">
        <v>42.918311983270499</v>
      </c>
      <c r="J15247">
        <v>47.822254505789203</v>
      </c>
      <c r="K15247">
        <v>35.814238771563303</v>
      </c>
      <c r="L15247" t="s">
        <v>14</v>
      </c>
    </row>
    <row r="15248" spans="1:12" x14ac:dyDescent="0.25">
      <c r="A15248" s="1">
        <v>0.5184125810185185</v>
      </c>
      <c r="B15248">
        <v>34.942251583038001</v>
      </c>
      <c r="C15248" t="s">
        <v>13</v>
      </c>
      <c r="D15248" t="s">
        <v>12</v>
      </c>
      <c r="E15248">
        <v>-16.998456648528499</v>
      </c>
      <c r="F15248" t="s">
        <v>13</v>
      </c>
      <c r="G15248">
        <v>0</v>
      </c>
      <c r="H15248">
        <v>50.208155377580198</v>
      </c>
      <c r="I15248">
        <v>47.321292873278402</v>
      </c>
      <c r="J15248">
        <v>55.460651238373003</v>
      </c>
      <c r="K15248">
        <v>42.160879350995202</v>
      </c>
      <c r="L15248" t="s">
        <v>14</v>
      </c>
    </row>
    <row r="15249" spans="1:12" x14ac:dyDescent="0.25">
      <c r="A15249" s="1">
        <v>0.51841692129629624</v>
      </c>
      <c r="B15249">
        <v>34.748230458087001</v>
      </c>
      <c r="C15249" t="s">
        <v>13</v>
      </c>
      <c r="D15249" t="s">
        <v>12</v>
      </c>
      <c r="E15249">
        <v>-16.998456648528499</v>
      </c>
      <c r="F15249" t="s">
        <v>13</v>
      </c>
      <c r="G15249">
        <v>0</v>
      </c>
      <c r="H15249">
        <v>42.319107213981702</v>
      </c>
      <c r="I15249">
        <v>42.436831582764</v>
      </c>
      <c r="J15249">
        <v>46.7090245936446</v>
      </c>
      <c r="K15249">
        <v>34.6343536870965</v>
      </c>
      <c r="L15249" t="s">
        <v>14</v>
      </c>
    </row>
    <row r="15250" spans="1:12" x14ac:dyDescent="0.25">
      <c r="A15250" s="1">
        <v>0.51842144675925927</v>
      </c>
      <c r="B15250">
        <v>34.845114320572101</v>
      </c>
      <c r="C15250" t="s">
        <v>13</v>
      </c>
      <c r="D15250" t="s">
        <v>12</v>
      </c>
      <c r="E15250">
        <v>-16.998456648528499</v>
      </c>
      <c r="F15250" t="s">
        <v>13</v>
      </c>
      <c r="G15250">
        <v>0</v>
      </c>
      <c r="H15250">
        <v>43.040613013154797</v>
      </c>
      <c r="I15250">
        <v>42.676705652046401</v>
      </c>
      <c r="J15250">
        <v>47.964143429647102</v>
      </c>
      <c r="K15250">
        <v>35.9143437135222</v>
      </c>
      <c r="L15250" t="s">
        <v>14</v>
      </c>
    </row>
    <row r="15251" spans="1:12" x14ac:dyDescent="0.25">
      <c r="A15251" s="1">
        <v>0.51842614583333335</v>
      </c>
      <c r="B15251">
        <v>34.845114320572101</v>
      </c>
      <c r="C15251" t="s">
        <v>13</v>
      </c>
      <c r="D15251" t="s">
        <v>12</v>
      </c>
      <c r="E15251">
        <v>-16.998456648528499</v>
      </c>
      <c r="F15251" t="s">
        <v>13</v>
      </c>
      <c r="G15251">
        <v>0</v>
      </c>
      <c r="H15251">
        <v>43.162386656361598</v>
      </c>
      <c r="I15251">
        <v>42.797290500921399</v>
      </c>
      <c r="J15251">
        <v>47.400291052469903</v>
      </c>
      <c r="K15251">
        <v>35.7144150663392</v>
      </c>
      <c r="L15251" t="s">
        <v>14</v>
      </c>
    </row>
    <row r="15252" spans="1:12" x14ac:dyDescent="0.25">
      <c r="A15252" s="1">
        <v>0.51843283564814813</v>
      </c>
      <c r="B15252">
        <v>34.845114320572101</v>
      </c>
      <c r="C15252" t="s">
        <v>13</v>
      </c>
      <c r="D15252" t="s">
        <v>12</v>
      </c>
      <c r="E15252">
        <v>-16.998456648528499</v>
      </c>
      <c r="F15252" t="s">
        <v>13</v>
      </c>
      <c r="G15252">
        <v>0</v>
      </c>
      <c r="H15252">
        <v>43.407271636663303</v>
      </c>
      <c r="I15252">
        <v>42.918311983270499</v>
      </c>
      <c r="J15252">
        <v>48.106659279162301</v>
      </c>
      <c r="K15252">
        <v>36.216366333522302</v>
      </c>
      <c r="L15252" t="s">
        <v>14</v>
      </c>
    </row>
    <row r="15253" spans="1:12" x14ac:dyDescent="0.25">
      <c r="A15253" s="1">
        <v>0.51843736111111116</v>
      </c>
      <c r="B15253">
        <v>34.845114320572101</v>
      </c>
      <c r="C15253" t="s">
        <v>13</v>
      </c>
      <c r="D15253" t="s">
        <v>12</v>
      </c>
      <c r="E15253">
        <v>-16.998456648528499</v>
      </c>
      <c r="F15253" t="s">
        <v>13</v>
      </c>
      <c r="G15253">
        <v>0</v>
      </c>
      <c r="H15253">
        <v>45.044499242405799</v>
      </c>
      <c r="I15253">
        <v>44.533027757670098</v>
      </c>
      <c r="J15253">
        <v>48.393595583163702</v>
      </c>
      <c r="K15253">
        <v>36.419158609240803</v>
      </c>
      <c r="L15253" t="s">
        <v>14</v>
      </c>
    </row>
    <row r="15254" spans="1:12" x14ac:dyDescent="0.25">
      <c r="A15254" s="1">
        <v>0.51844260416666665</v>
      </c>
      <c r="B15254">
        <v>34.845114320572101</v>
      </c>
      <c r="C15254" t="s">
        <v>13</v>
      </c>
      <c r="D15254" t="s">
        <v>12</v>
      </c>
      <c r="E15254">
        <v>-16.998456648528499</v>
      </c>
      <c r="F15254" t="s">
        <v>13</v>
      </c>
      <c r="G15254">
        <v>0</v>
      </c>
      <c r="H15254">
        <v>42.919280380392401</v>
      </c>
      <c r="I15254">
        <v>42.556553858869201</v>
      </c>
      <c r="J15254">
        <v>47.964143429647102</v>
      </c>
      <c r="K15254">
        <v>35.416611361771203</v>
      </c>
      <c r="L15254" t="s">
        <v>14</v>
      </c>
    </row>
    <row r="15255" spans="1:12" x14ac:dyDescent="0.25">
      <c r="A15255" s="1">
        <v>0.5184469444444445</v>
      </c>
      <c r="B15255">
        <v>34.748230458087001</v>
      </c>
      <c r="C15255" t="s">
        <v>13</v>
      </c>
      <c r="D15255" t="s">
        <v>12</v>
      </c>
      <c r="E15255">
        <v>-16.998456648528499</v>
      </c>
      <c r="F15255" t="s">
        <v>13</v>
      </c>
      <c r="G15255">
        <v>0</v>
      </c>
      <c r="H15255">
        <v>50.512120792581598</v>
      </c>
      <c r="I15255">
        <v>47.4602034052024</v>
      </c>
      <c r="J15255">
        <v>56.372805082170302</v>
      </c>
      <c r="K15255">
        <v>42.645996872694198</v>
      </c>
      <c r="L15255" t="s">
        <v>14</v>
      </c>
    </row>
    <row r="15256" spans="1:12" x14ac:dyDescent="0.25">
      <c r="A15256" s="1">
        <v>0.51845163194444444</v>
      </c>
      <c r="B15256">
        <v>34.748230458087001</v>
      </c>
      <c r="C15256" t="s">
        <v>13</v>
      </c>
      <c r="D15256" t="s">
        <v>12</v>
      </c>
      <c r="E15256">
        <v>-16.998456648528499</v>
      </c>
      <c r="F15256" t="s">
        <v>13</v>
      </c>
      <c r="G15256">
        <v>0</v>
      </c>
      <c r="H15256">
        <v>50.3597799335544</v>
      </c>
      <c r="I15256">
        <v>47.321292873278402</v>
      </c>
      <c r="J15256">
        <v>56.004793192391404</v>
      </c>
      <c r="K15256">
        <v>42.524047182697799</v>
      </c>
      <c r="L15256" t="s">
        <v>14</v>
      </c>
    </row>
    <row r="15257" spans="1:12" x14ac:dyDescent="0.25">
      <c r="A15257" s="1">
        <v>0.51845670138888889</v>
      </c>
      <c r="B15257">
        <v>34.845114320572101</v>
      </c>
      <c r="C15257" t="s">
        <v>13</v>
      </c>
      <c r="D15257" t="s">
        <v>12</v>
      </c>
      <c r="E15257">
        <v>-16.998456648528499</v>
      </c>
      <c r="F15257" t="s">
        <v>13</v>
      </c>
      <c r="G15257">
        <v>0</v>
      </c>
      <c r="H15257">
        <v>42.798385142828501</v>
      </c>
      <c r="I15257">
        <v>42.556553858869201</v>
      </c>
      <c r="J15257">
        <v>47.964143429647102</v>
      </c>
      <c r="K15257">
        <v>35.219445369729002</v>
      </c>
      <c r="L15257" t="s">
        <v>14</v>
      </c>
    </row>
    <row r="15258" spans="1:12" x14ac:dyDescent="0.25">
      <c r="A15258" s="1">
        <v>0.51846284722222225</v>
      </c>
      <c r="B15258">
        <v>34.845114320572101</v>
      </c>
      <c r="C15258" t="s">
        <v>13</v>
      </c>
      <c r="D15258" t="s">
        <v>12</v>
      </c>
      <c r="E15258">
        <v>-16.998456648528499</v>
      </c>
      <c r="F15258" t="s">
        <v>13</v>
      </c>
      <c r="G15258">
        <v>0</v>
      </c>
      <c r="H15258">
        <v>43.284604965453298</v>
      </c>
      <c r="I15258">
        <v>42.918311983270499</v>
      </c>
      <c r="J15258">
        <v>47.964143429647102</v>
      </c>
      <c r="K15258">
        <v>35.9143437135222</v>
      </c>
      <c r="L15258" t="s">
        <v>14</v>
      </c>
    </row>
    <row r="15259" spans="1:12" x14ac:dyDescent="0.25">
      <c r="A15259" s="1">
        <v>0.51846754629629632</v>
      </c>
      <c r="B15259">
        <v>34.748230458087001</v>
      </c>
      <c r="C15259" t="s">
        <v>13</v>
      </c>
      <c r="D15259" t="s">
        <v>12</v>
      </c>
      <c r="E15259">
        <v>-16.998456648528499</v>
      </c>
      <c r="F15259" t="s">
        <v>13</v>
      </c>
      <c r="G15259">
        <v>0</v>
      </c>
      <c r="H15259">
        <v>42.319107213981702</v>
      </c>
      <c r="I15259">
        <v>42.436831582764</v>
      </c>
      <c r="J15259">
        <v>46.7090245936446</v>
      </c>
      <c r="K15259">
        <v>34.537753042328298</v>
      </c>
      <c r="L15259" t="s">
        <v>14</v>
      </c>
    </row>
    <row r="15260" spans="1:12" x14ac:dyDescent="0.25">
      <c r="A15260" s="1">
        <v>0.51847243055555559</v>
      </c>
      <c r="B15260">
        <v>34.748230458087001</v>
      </c>
      <c r="C15260" t="s">
        <v>13</v>
      </c>
      <c r="D15260" t="s">
        <v>12</v>
      </c>
      <c r="E15260">
        <v>-16.998456648528499</v>
      </c>
      <c r="F15260" t="s">
        <v>13</v>
      </c>
      <c r="G15260">
        <v>0</v>
      </c>
      <c r="H15260">
        <v>43.162386656361598</v>
      </c>
      <c r="I15260">
        <v>42.797290500921399</v>
      </c>
      <c r="J15260">
        <v>47.540334066066499</v>
      </c>
      <c r="K15260">
        <v>35.614870587944203</v>
      </c>
      <c r="L15260" t="s">
        <v>14</v>
      </c>
    </row>
    <row r="15261" spans="1:12" x14ac:dyDescent="0.25">
      <c r="A15261" s="1">
        <v>0.51847695601851851</v>
      </c>
      <c r="B15261">
        <v>34.748230458087001</v>
      </c>
      <c r="C15261" t="s">
        <v>13</v>
      </c>
      <c r="D15261" t="s">
        <v>12</v>
      </c>
      <c r="E15261">
        <v>-16.998456648528499</v>
      </c>
      <c r="F15261" t="s">
        <v>13</v>
      </c>
      <c r="G15261">
        <v>0</v>
      </c>
      <c r="H15261">
        <v>42.200346090145302</v>
      </c>
      <c r="I15261">
        <v>41.962168215279</v>
      </c>
      <c r="J15261">
        <v>47.400291052469903</v>
      </c>
      <c r="K15261">
        <v>35.317892683272497</v>
      </c>
      <c r="L15261" t="s">
        <v>14</v>
      </c>
    </row>
    <row r="15262" spans="1:12" x14ac:dyDescent="0.25">
      <c r="A15262" s="1">
        <v>0.51848165509259259</v>
      </c>
      <c r="B15262">
        <v>34.845114320572101</v>
      </c>
      <c r="C15262" t="s">
        <v>13</v>
      </c>
      <c r="D15262" t="s">
        <v>12</v>
      </c>
      <c r="E15262">
        <v>-16.998456648528499</v>
      </c>
      <c r="F15262" t="s">
        <v>13</v>
      </c>
      <c r="G15262">
        <v>0</v>
      </c>
      <c r="H15262">
        <v>48.299155874857</v>
      </c>
      <c r="I15262">
        <v>45.436317203848802</v>
      </c>
      <c r="J15262">
        <v>55.822374493610802</v>
      </c>
      <c r="K15262">
        <v>41.446283988079799</v>
      </c>
      <c r="L15262" t="s">
        <v>14</v>
      </c>
    </row>
    <row r="15263" spans="1:12" x14ac:dyDescent="0.25">
      <c r="A15263" s="1">
        <v>0.51848672453703704</v>
      </c>
      <c r="B15263">
        <v>34.748230458087001</v>
      </c>
      <c r="C15263" t="s">
        <v>13</v>
      </c>
      <c r="D15263" t="s">
        <v>12</v>
      </c>
      <c r="E15263">
        <v>-16.998456648528499</v>
      </c>
      <c r="F15263" t="s">
        <v>13</v>
      </c>
      <c r="G15263">
        <v>0</v>
      </c>
      <c r="H15263">
        <v>43.284604965453298</v>
      </c>
      <c r="I15263">
        <v>42.676705652046401</v>
      </c>
      <c r="J15263">
        <v>47.964143429647102</v>
      </c>
      <c r="K15263">
        <v>36.014731920340601</v>
      </c>
      <c r="L15263" t="s">
        <v>14</v>
      </c>
    </row>
    <row r="15264" spans="1:12" x14ac:dyDescent="0.25">
      <c r="A15264" s="1">
        <v>0.51849319444444442</v>
      </c>
      <c r="B15264">
        <v>34.748230458087001</v>
      </c>
      <c r="C15264" t="s">
        <v>13</v>
      </c>
      <c r="D15264" t="s">
        <v>12</v>
      </c>
      <c r="E15264">
        <v>-16.998456648528499</v>
      </c>
      <c r="F15264" t="s">
        <v>13</v>
      </c>
      <c r="G15264">
        <v>0</v>
      </c>
      <c r="H15264">
        <v>43.284604965453298</v>
      </c>
      <c r="I15264">
        <v>42.797290500921399</v>
      </c>
      <c r="J15264">
        <v>48.106659279162301</v>
      </c>
      <c r="K15264">
        <v>36.014731920340601</v>
      </c>
      <c r="L15264" t="s">
        <v>14</v>
      </c>
    </row>
    <row r="15265" spans="1:12" x14ac:dyDescent="0.25">
      <c r="A15265" s="1">
        <v>0.51849770833333331</v>
      </c>
      <c r="B15265">
        <v>34.748230458087001</v>
      </c>
      <c r="C15265" t="s">
        <v>13</v>
      </c>
      <c r="D15265" t="s">
        <v>12</v>
      </c>
      <c r="E15265">
        <v>-16.998456648528499</v>
      </c>
      <c r="F15265" t="s">
        <v>13</v>
      </c>
      <c r="G15265">
        <v>0</v>
      </c>
      <c r="H15265">
        <v>43.284604965453298</v>
      </c>
      <c r="I15265">
        <v>42.918311983270499</v>
      </c>
      <c r="J15265">
        <v>48.249807991880502</v>
      </c>
      <c r="K15265">
        <v>35.515603344467401</v>
      </c>
      <c r="L15265" t="s">
        <v>14</v>
      </c>
    </row>
    <row r="15266" spans="1:12" x14ac:dyDescent="0.25">
      <c r="A15266" s="1">
        <v>0.51850259259259257</v>
      </c>
      <c r="B15266">
        <v>34.748230458087001</v>
      </c>
      <c r="C15266" t="s">
        <v>13</v>
      </c>
      <c r="D15266" t="s">
        <v>12</v>
      </c>
      <c r="E15266">
        <v>-16.998456648528499</v>
      </c>
      <c r="F15266" t="s">
        <v>13</v>
      </c>
      <c r="G15266">
        <v>0</v>
      </c>
      <c r="H15266">
        <v>44.027462725540097</v>
      </c>
      <c r="I15266">
        <v>43.902645368250703</v>
      </c>
      <c r="J15266">
        <v>47.822254505789203</v>
      </c>
      <c r="K15266">
        <v>36.216366333522302</v>
      </c>
      <c r="L15266" t="s">
        <v>14</v>
      </c>
    </row>
    <row r="15267" spans="1:12" x14ac:dyDescent="0.25">
      <c r="A15267" s="1">
        <v>0.51850783564814817</v>
      </c>
      <c r="B15267">
        <v>34.748230458087001</v>
      </c>
      <c r="C15267" t="s">
        <v>13</v>
      </c>
      <c r="D15267" t="s">
        <v>12</v>
      </c>
      <c r="E15267">
        <v>-16.998456648528499</v>
      </c>
      <c r="F15267" t="s">
        <v>13</v>
      </c>
      <c r="G15267">
        <v>0</v>
      </c>
      <c r="H15267">
        <v>43.162386656361598</v>
      </c>
      <c r="I15267">
        <v>42.676705652046401</v>
      </c>
      <c r="J15267">
        <v>48.106659279162301</v>
      </c>
      <c r="K15267">
        <v>36.1154054385905</v>
      </c>
      <c r="L15267" t="s">
        <v>14</v>
      </c>
    </row>
    <row r="15268" spans="1:12" x14ac:dyDescent="0.25">
      <c r="A15268" s="1">
        <v>0.5185123611111111</v>
      </c>
      <c r="B15268">
        <v>34.748230458087001</v>
      </c>
      <c r="C15268" t="s">
        <v>13</v>
      </c>
      <c r="D15268" t="s">
        <v>12</v>
      </c>
      <c r="E15268">
        <v>-16.998456648528499</v>
      </c>
      <c r="F15268" t="s">
        <v>13</v>
      </c>
      <c r="G15268">
        <v>0</v>
      </c>
      <c r="H15268">
        <v>42.200346090145302</v>
      </c>
      <c r="I15268">
        <v>41.962168215279</v>
      </c>
      <c r="J15268">
        <v>47.260851966565099</v>
      </c>
      <c r="K15268">
        <v>35.219445369729002</v>
      </c>
      <c r="L15268" t="s">
        <v>14</v>
      </c>
    </row>
    <row r="15269" spans="1:12" x14ac:dyDescent="0.25">
      <c r="A15269" s="1">
        <v>0.51851652777777779</v>
      </c>
      <c r="B15269">
        <v>34.748230458087001</v>
      </c>
      <c r="C15269" t="s">
        <v>13</v>
      </c>
      <c r="D15269" t="s">
        <v>12</v>
      </c>
      <c r="E15269">
        <v>-16.998456648528499</v>
      </c>
      <c r="F15269" t="s">
        <v>13</v>
      </c>
      <c r="G15269">
        <v>0</v>
      </c>
      <c r="H15269">
        <v>42.798385142828501</v>
      </c>
      <c r="I15269">
        <v>42.556553858869201</v>
      </c>
      <c r="J15269">
        <v>47.400291052469903</v>
      </c>
      <c r="K15269">
        <v>35.515603344467401</v>
      </c>
      <c r="L15269" t="s">
        <v>14</v>
      </c>
    </row>
    <row r="15270" spans="1:12" x14ac:dyDescent="0.25">
      <c r="A15270" s="1">
        <v>0.51852140046296291</v>
      </c>
      <c r="B15270">
        <v>34.748230458087001</v>
      </c>
      <c r="C15270" t="s">
        <v>13</v>
      </c>
      <c r="D15270" t="s">
        <v>12</v>
      </c>
      <c r="E15270">
        <v>-16.998456648528499</v>
      </c>
      <c r="F15270" t="s">
        <v>13</v>
      </c>
      <c r="G15270">
        <v>0</v>
      </c>
      <c r="H15270">
        <v>43.040613013154797</v>
      </c>
      <c r="I15270">
        <v>42.676705652046401</v>
      </c>
      <c r="J15270">
        <v>47.400291052469903</v>
      </c>
      <c r="K15270">
        <v>36.014731920340601</v>
      </c>
      <c r="L15270" t="s">
        <v>14</v>
      </c>
    </row>
    <row r="15271" spans="1:12" x14ac:dyDescent="0.25">
      <c r="A15271" s="1">
        <v>0.51852755787037041</v>
      </c>
      <c r="B15271">
        <v>34.748230458087001</v>
      </c>
      <c r="C15271" t="s">
        <v>13</v>
      </c>
      <c r="D15271" t="s">
        <v>12</v>
      </c>
      <c r="E15271">
        <v>-16.998456648528499</v>
      </c>
      <c r="F15271" t="s">
        <v>13</v>
      </c>
      <c r="G15271">
        <v>0</v>
      </c>
      <c r="H15271">
        <v>43.284604965453298</v>
      </c>
      <c r="I15271">
        <v>42.797290500921399</v>
      </c>
      <c r="J15271">
        <v>48.106659279162301</v>
      </c>
      <c r="K15271">
        <v>36.317616689300202</v>
      </c>
      <c r="L15271" t="s">
        <v>14</v>
      </c>
    </row>
    <row r="15272" spans="1:12" x14ac:dyDescent="0.25">
      <c r="A15272" s="1">
        <v>0.51853225694444449</v>
      </c>
      <c r="B15272">
        <v>34.651598221973401</v>
      </c>
      <c r="C15272" t="s">
        <v>13</v>
      </c>
      <c r="D15272" t="s">
        <v>12</v>
      </c>
      <c r="E15272">
        <v>-16.998456648528499</v>
      </c>
      <c r="F15272" t="s">
        <v>13</v>
      </c>
      <c r="G15272">
        <v>0</v>
      </c>
      <c r="H15272">
        <v>49.460535174249401</v>
      </c>
      <c r="I15272">
        <v>47.045241873578199</v>
      </c>
      <c r="J15272">
        <v>54.399562889358997</v>
      </c>
      <c r="K15272">
        <v>41.211461558512703</v>
      </c>
      <c r="L15272" t="s">
        <v>14</v>
      </c>
    </row>
    <row r="15273" spans="1:12" x14ac:dyDescent="0.25">
      <c r="A15273" s="1">
        <v>0.51853677083333338</v>
      </c>
      <c r="B15273">
        <v>34.651598221973401</v>
      </c>
      <c r="C15273" t="s">
        <v>13</v>
      </c>
      <c r="D15273" t="s">
        <v>12</v>
      </c>
      <c r="E15273">
        <v>-16.998456648528499</v>
      </c>
      <c r="F15273" t="s">
        <v>13</v>
      </c>
      <c r="G15273">
        <v>0</v>
      </c>
      <c r="H15273">
        <v>50.512120792581598</v>
      </c>
      <c r="I15273">
        <v>47.321292873278402</v>
      </c>
      <c r="J15273">
        <v>56.745132416462802</v>
      </c>
      <c r="K15273">
        <v>42.645996872694198</v>
      </c>
      <c r="L15273" t="s">
        <v>14</v>
      </c>
    </row>
    <row r="15274" spans="1:12" x14ac:dyDescent="0.25">
      <c r="A15274" s="1">
        <v>0.51854184027777783</v>
      </c>
      <c r="B15274">
        <v>34.651598221973401</v>
      </c>
      <c r="C15274" t="s">
        <v>13</v>
      </c>
      <c r="D15274" t="s">
        <v>12</v>
      </c>
      <c r="E15274">
        <v>-16.998456648528499</v>
      </c>
      <c r="F15274" t="s">
        <v>13</v>
      </c>
      <c r="G15274">
        <v>0</v>
      </c>
      <c r="H15274">
        <v>42.438288239579698</v>
      </c>
      <c r="I15274">
        <v>42.080207046020199</v>
      </c>
      <c r="J15274">
        <v>47.680986646541598</v>
      </c>
      <c r="K15274">
        <v>35.416611361771203</v>
      </c>
      <c r="L15274" t="s">
        <v>14</v>
      </c>
    </row>
    <row r="15275" spans="1:12" x14ac:dyDescent="0.25">
      <c r="A15275" s="1">
        <v>0.51854636574074076</v>
      </c>
      <c r="B15275">
        <v>34.651598221973401</v>
      </c>
      <c r="C15275" t="s">
        <v>13</v>
      </c>
      <c r="D15275" t="s">
        <v>12</v>
      </c>
      <c r="E15275">
        <v>-16.998456648528499</v>
      </c>
      <c r="F15275" t="s">
        <v>13</v>
      </c>
      <c r="G15275">
        <v>0</v>
      </c>
      <c r="H15275">
        <v>43.284604965453298</v>
      </c>
      <c r="I15275">
        <v>42.797290500921399</v>
      </c>
      <c r="J15275">
        <v>47.822254505789203</v>
      </c>
      <c r="K15275">
        <v>35.7144150663392</v>
      </c>
      <c r="L15275" t="s">
        <v>14</v>
      </c>
    </row>
    <row r="15276" spans="1:12" x14ac:dyDescent="0.25">
      <c r="A15276" s="1">
        <v>0.51855087962962965</v>
      </c>
      <c r="B15276">
        <v>34.748230458087001</v>
      </c>
      <c r="C15276" t="s">
        <v>13</v>
      </c>
      <c r="D15276" t="s">
        <v>12</v>
      </c>
      <c r="E15276">
        <v>-16.998456648528499</v>
      </c>
      <c r="F15276" t="s">
        <v>13</v>
      </c>
      <c r="G15276">
        <v>0</v>
      </c>
      <c r="H15276">
        <v>50.512120792581598</v>
      </c>
      <c r="I15276">
        <v>47.321292873278402</v>
      </c>
      <c r="J15276">
        <v>56.745132416462802</v>
      </c>
      <c r="K15276">
        <v>43.138364554647097</v>
      </c>
      <c r="L15276" t="s">
        <v>14</v>
      </c>
    </row>
    <row r="15277" spans="1:12" x14ac:dyDescent="0.25">
      <c r="A15277" s="1">
        <v>0.51855685185185185</v>
      </c>
      <c r="B15277">
        <v>34.651598221973401</v>
      </c>
      <c r="C15277" t="s">
        <v>13</v>
      </c>
      <c r="D15277" t="s">
        <v>12</v>
      </c>
      <c r="E15277">
        <v>-16.998456648528499</v>
      </c>
      <c r="F15277" t="s">
        <v>13</v>
      </c>
      <c r="G15277">
        <v>0</v>
      </c>
      <c r="H15277">
        <v>43.284604965453298</v>
      </c>
      <c r="I15277">
        <v>42.676705652046401</v>
      </c>
      <c r="J15277">
        <v>48.249807991880502</v>
      </c>
      <c r="K15277">
        <v>36.1154054385905</v>
      </c>
      <c r="L15277" t="s">
        <v>14</v>
      </c>
    </row>
    <row r="15278" spans="1:12" x14ac:dyDescent="0.25">
      <c r="A15278" s="1">
        <v>0.51856155092592593</v>
      </c>
      <c r="B15278">
        <v>34.651598221973401</v>
      </c>
      <c r="C15278" t="s">
        <v>13</v>
      </c>
      <c r="D15278" t="s">
        <v>12</v>
      </c>
      <c r="E15278">
        <v>-16.998456648528499</v>
      </c>
      <c r="F15278" t="s">
        <v>13</v>
      </c>
      <c r="G15278">
        <v>0</v>
      </c>
      <c r="H15278">
        <v>43.284604965453298</v>
      </c>
      <c r="I15278">
        <v>42.918311983270499</v>
      </c>
      <c r="J15278">
        <v>47.964143429647102</v>
      </c>
      <c r="K15278">
        <v>35.515603344467401</v>
      </c>
      <c r="L15278" t="s">
        <v>14</v>
      </c>
    </row>
    <row r="15279" spans="1:12" x14ac:dyDescent="0.25">
      <c r="A15279" s="1">
        <v>0.51856643518518519</v>
      </c>
      <c r="B15279">
        <v>34.651598221973401</v>
      </c>
      <c r="C15279" t="s">
        <v>13</v>
      </c>
      <c r="D15279" t="s">
        <v>12</v>
      </c>
      <c r="E15279">
        <v>-16.998456648528499</v>
      </c>
      <c r="F15279" t="s">
        <v>13</v>
      </c>
      <c r="G15279">
        <v>0</v>
      </c>
      <c r="H15279">
        <v>43.407271636663303</v>
      </c>
      <c r="I15279">
        <v>42.797290500921399</v>
      </c>
      <c r="J15279">
        <v>48.106659279162301</v>
      </c>
      <c r="K15279">
        <v>36.1154054385905</v>
      </c>
      <c r="L15279" t="s">
        <v>14</v>
      </c>
    </row>
    <row r="15280" spans="1:12" x14ac:dyDescent="0.25">
      <c r="A15280" s="1">
        <v>0.51857082175925928</v>
      </c>
      <c r="B15280">
        <v>34.651598221973401</v>
      </c>
      <c r="C15280" t="s">
        <v>13</v>
      </c>
      <c r="D15280" t="s">
        <v>12</v>
      </c>
      <c r="E15280">
        <v>-16.998456648528499</v>
      </c>
      <c r="F15280" t="s">
        <v>13</v>
      </c>
      <c r="G15280">
        <v>0</v>
      </c>
      <c r="H15280">
        <v>48.299155874857</v>
      </c>
      <c r="I15280">
        <v>46.365192259086697</v>
      </c>
      <c r="J15280">
        <v>52.215283778942798</v>
      </c>
      <c r="K15280">
        <v>40.2883432111635</v>
      </c>
      <c r="L15280" t="s">
        <v>14</v>
      </c>
    </row>
    <row r="15281" spans="1:12" x14ac:dyDescent="0.25">
      <c r="A15281" s="1">
        <v>0.51857552083333336</v>
      </c>
      <c r="B15281">
        <v>34.651598221973401</v>
      </c>
      <c r="C15281" t="s">
        <v>13</v>
      </c>
      <c r="D15281" t="s">
        <v>12</v>
      </c>
      <c r="E15281">
        <v>-16.998456648528499</v>
      </c>
      <c r="F15281" t="s">
        <v>13</v>
      </c>
      <c r="G15281">
        <v>0</v>
      </c>
      <c r="H15281">
        <v>43.162386656361598</v>
      </c>
      <c r="I15281">
        <v>42.797290500921399</v>
      </c>
      <c r="J15281">
        <v>47.822254505789203</v>
      </c>
      <c r="K15281">
        <v>35.814238771563303</v>
      </c>
      <c r="L15281" t="s">
        <v>14</v>
      </c>
    </row>
    <row r="15282" spans="1:12" x14ac:dyDescent="0.25">
      <c r="A15282" s="1">
        <v>0.51858023148148147</v>
      </c>
      <c r="B15282">
        <v>34.748230458087001</v>
      </c>
      <c r="C15282" t="s">
        <v>13</v>
      </c>
      <c r="D15282" t="s">
        <v>12</v>
      </c>
      <c r="E15282">
        <v>-16.998456648528499</v>
      </c>
      <c r="F15282" t="s">
        <v>13</v>
      </c>
      <c r="G15282">
        <v>0</v>
      </c>
      <c r="H15282">
        <v>48.442073282230197</v>
      </c>
      <c r="I15282">
        <v>45.436317203848802</v>
      </c>
      <c r="J15282">
        <v>56.188265966429803</v>
      </c>
      <c r="K15282">
        <v>41.682776134123799</v>
      </c>
      <c r="L15282" t="s">
        <v>14</v>
      </c>
    </row>
    <row r="15283" spans="1:12" x14ac:dyDescent="0.25">
      <c r="A15283" s="1">
        <v>0.51858656250000001</v>
      </c>
      <c r="B15283">
        <v>34.651598221973401</v>
      </c>
      <c r="C15283" t="s">
        <v>13</v>
      </c>
      <c r="D15283" t="s">
        <v>12</v>
      </c>
      <c r="E15283">
        <v>-16.998456648528499</v>
      </c>
      <c r="F15283" t="s">
        <v>13</v>
      </c>
      <c r="G15283">
        <v>0</v>
      </c>
      <c r="H15283">
        <v>50.512120792581598</v>
      </c>
      <c r="I15283">
        <v>47.182974163820703</v>
      </c>
      <c r="J15283">
        <v>56.745132416462802</v>
      </c>
      <c r="K15283">
        <v>43.014579632876803</v>
      </c>
      <c r="L15283" t="s">
        <v>14</v>
      </c>
    </row>
    <row r="15284" spans="1:12" x14ac:dyDescent="0.25">
      <c r="A15284" s="1">
        <v>0.51859090277777775</v>
      </c>
      <c r="B15284">
        <v>34.651598221973401</v>
      </c>
      <c r="C15284" t="s">
        <v>13</v>
      </c>
      <c r="D15284" t="s">
        <v>12</v>
      </c>
      <c r="E15284">
        <v>-16.998456648528499</v>
      </c>
      <c r="F15284" t="s">
        <v>13</v>
      </c>
      <c r="G15284">
        <v>0</v>
      </c>
      <c r="H15284">
        <v>43.284604965453298</v>
      </c>
      <c r="I15284">
        <v>42.797290500921399</v>
      </c>
      <c r="J15284">
        <v>48.106659279162301</v>
      </c>
      <c r="K15284">
        <v>35.317892683272497</v>
      </c>
      <c r="L15284" t="s">
        <v>14</v>
      </c>
    </row>
    <row r="15285" spans="1:12" x14ac:dyDescent="0.25">
      <c r="A15285" s="1">
        <v>0.51859541666666664</v>
      </c>
      <c r="B15285">
        <v>34.651598221973401</v>
      </c>
      <c r="C15285" t="s">
        <v>13</v>
      </c>
      <c r="D15285" t="s">
        <v>12</v>
      </c>
      <c r="E15285">
        <v>-16.998456648528499</v>
      </c>
      <c r="F15285" t="s">
        <v>13</v>
      </c>
      <c r="G15285">
        <v>0</v>
      </c>
      <c r="H15285">
        <v>46.093857215369503</v>
      </c>
      <c r="I15285">
        <v>43.777997124151497</v>
      </c>
      <c r="J15285">
        <v>53.2048121292517</v>
      </c>
      <c r="K15285">
        <v>39.0590399236888</v>
      </c>
      <c r="L15285" t="s">
        <v>14</v>
      </c>
    </row>
    <row r="15286" spans="1:12" x14ac:dyDescent="0.25">
      <c r="A15286" s="1">
        <v>0.51860048611111109</v>
      </c>
      <c r="B15286">
        <v>34.748230458087001</v>
      </c>
      <c r="C15286" t="s">
        <v>13</v>
      </c>
      <c r="D15286" t="s">
        <v>12</v>
      </c>
      <c r="E15286">
        <v>-16.998456648528499</v>
      </c>
      <c r="F15286" t="s">
        <v>13</v>
      </c>
      <c r="G15286">
        <v>0</v>
      </c>
      <c r="H15286">
        <v>45.696416348225902</v>
      </c>
      <c r="I15286">
        <v>43.530096933666698</v>
      </c>
      <c r="J15286">
        <v>52.706203353157797</v>
      </c>
      <c r="K15286">
        <v>38.840239134103399</v>
      </c>
      <c r="L15286" t="s">
        <v>14</v>
      </c>
    </row>
    <row r="15287" spans="1:12" x14ac:dyDescent="0.25">
      <c r="A15287" s="1">
        <v>0.51860537037037036</v>
      </c>
      <c r="B15287">
        <v>34.555215853695401</v>
      </c>
      <c r="C15287" t="s">
        <v>13</v>
      </c>
      <c r="D15287" t="s">
        <v>12</v>
      </c>
      <c r="E15287">
        <v>-16.998456648528499</v>
      </c>
      <c r="F15287" t="s">
        <v>13</v>
      </c>
      <c r="G15287">
        <v>0</v>
      </c>
      <c r="H15287">
        <v>46.631380587240102</v>
      </c>
      <c r="I15287">
        <v>45.567410418175697</v>
      </c>
      <c r="J15287">
        <v>50.171181134063197</v>
      </c>
      <c r="K15287">
        <v>38.514644995455399</v>
      </c>
      <c r="L15287" t="s">
        <v>14</v>
      </c>
    </row>
    <row r="15288" spans="1:12" x14ac:dyDescent="0.25">
      <c r="A15288" s="1">
        <v>0.518610787037037</v>
      </c>
      <c r="B15288">
        <v>34.651598221973401</v>
      </c>
      <c r="C15288" t="s">
        <v>13</v>
      </c>
      <c r="D15288" t="s">
        <v>12</v>
      </c>
      <c r="E15288">
        <v>-16.998456648528499</v>
      </c>
      <c r="F15288" t="s">
        <v>13</v>
      </c>
      <c r="G15288">
        <v>0</v>
      </c>
      <c r="H15288">
        <v>50.6651850580839</v>
      </c>
      <c r="I15288">
        <v>47.4602034052024</v>
      </c>
      <c r="J15288">
        <v>57.121877436094998</v>
      </c>
      <c r="K15288">
        <v>42.645996872694198</v>
      </c>
      <c r="L15288" t="s">
        <v>14</v>
      </c>
    </row>
    <row r="15289" spans="1:12" x14ac:dyDescent="0.25">
      <c r="A15289" s="1">
        <v>0.51861531250000004</v>
      </c>
      <c r="B15289">
        <v>34.651598221973401</v>
      </c>
      <c r="C15289" t="s">
        <v>13</v>
      </c>
      <c r="D15289" t="s">
        <v>12</v>
      </c>
      <c r="E15289">
        <v>-16.998456648528499</v>
      </c>
      <c r="F15289" t="s">
        <v>13</v>
      </c>
      <c r="G15289">
        <v>0</v>
      </c>
      <c r="H15289">
        <v>49.907027241183897</v>
      </c>
      <c r="I15289">
        <v>46.500071178462498</v>
      </c>
      <c r="J15289">
        <v>56.932946192964003</v>
      </c>
      <c r="K15289">
        <v>42.160879350995202</v>
      </c>
      <c r="L15289" t="s">
        <v>14</v>
      </c>
    </row>
    <row r="15290" spans="1:12" x14ac:dyDescent="0.25">
      <c r="A15290" s="1">
        <v>0.51862164351851858</v>
      </c>
      <c r="B15290">
        <v>34.651598221973401</v>
      </c>
      <c r="C15290" t="s">
        <v>13</v>
      </c>
      <c r="D15290" t="s">
        <v>12</v>
      </c>
      <c r="E15290">
        <v>-16.998456648528499</v>
      </c>
      <c r="F15290" t="s">
        <v>13</v>
      </c>
      <c r="G15290">
        <v>0</v>
      </c>
      <c r="H15290">
        <v>50.512120792581598</v>
      </c>
      <c r="I15290">
        <v>46.908090666779401</v>
      </c>
      <c r="J15290">
        <v>57.121877436094998</v>
      </c>
      <c r="K15290">
        <v>42.645996872694198</v>
      </c>
      <c r="L15290" t="s">
        <v>14</v>
      </c>
    </row>
    <row r="15291" spans="1:12" x14ac:dyDescent="0.25">
      <c r="A15291" s="1">
        <v>0.51862653935185188</v>
      </c>
      <c r="B15291">
        <v>34.555215853695401</v>
      </c>
      <c r="C15291" t="s">
        <v>13</v>
      </c>
      <c r="D15291" t="s">
        <v>12</v>
      </c>
      <c r="E15291">
        <v>-16.998456648528499</v>
      </c>
      <c r="F15291" t="s">
        <v>13</v>
      </c>
      <c r="G15291">
        <v>0</v>
      </c>
      <c r="H15291">
        <v>42.798385142828501</v>
      </c>
      <c r="I15291">
        <v>42.676705652046401</v>
      </c>
      <c r="J15291">
        <v>46.846102948441903</v>
      </c>
      <c r="K15291">
        <v>34.731212590244603</v>
      </c>
      <c r="L15291" t="s">
        <v>14</v>
      </c>
    </row>
    <row r="15292" spans="1:12" x14ac:dyDescent="0.25">
      <c r="A15292" s="1">
        <v>0.51863123842592596</v>
      </c>
      <c r="B15292">
        <v>34.555215853695401</v>
      </c>
      <c r="C15292" t="s">
        <v>13</v>
      </c>
      <c r="D15292" t="s">
        <v>12</v>
      </c>
      <c r="E15292">
        <v>-16.998456648528499</v>
      </c>
      <c r="F15292" t="s">
        <v>13</v>
      </c>
      <c r="G15292">
        <v>0</v>
      </c>
      <c r="H15292">
        <v>43.284604965453298</v>
      </c>
      <c r="I15292">
        <v>42.797290500921399</v>
      </c>
      <c r="J15292">
        <v>47.964143429647102</v>
      </c>
      <c r="K15292">
        <v>35.614870587944203</v>
      </c>
      <c r="L15292" t="s">
        <v>14</v>
      </c>
    </row>
    <row r="15293" spans="1:12" x14ac:dyDescent="0.25">
      <c r="A15293" s="1">
        <v>0.51863557870370369</v>
      </c>
      <c r="B15293">
        <v>34.651598221973401</v>
      </c>
      <c r="C15293" t="s">
        <v>13</v>
      </c>
      <c r="D15293" t="s">
        <v>12</v>
      </c>
      <c r="E15293">
        <v>-16.998456648528499</v>
      </c>
      <c r="F15293" t="s">
        <v>13</v>
      </c>
      <c r="G15293">
        <v>0</v>
      </c>
      <c r="H15293">
        <v>49.313064543373898</v>
      </c>
      <c r="I15293">
        <v>46.771515274026498</v>
      </c>
      <c r="J15293">
        <v>53.882019116389301</v>
      </c>
      <c r="K15293">
        <v>41.564319654559803</v>
      </c>
      <c r="L15293" t="s">
        <v>14</v>
      </c>
    </row>
    <row r="15294" spans="1:12" x14ac:dyDescent="0.25">
      <c r="A15294" s="1">
        <v>0.51864046296296296</v>
      </c>
      <c r="B15294">
        <v>34.651598221973401</v>
      </c>
      <c r="C15294" t="s">
        <v>13</v>
      </c>
      <c r="D15294" t="s">
        <v>12</v>
      </c>
      <c r="E15294">
        <v>-16.998456648528499</v>
      </c>
      <c r="F15294" t="s">
        <v>13</v>
      </c>
      <c r="G15294">
        <v>0</v>
      </c>
      <c r="H15294">
        <v>49.460535174249401</v>
      </c>
      <c r="I15294">
        <v>46.771515274026498</v>
      </c>
      <c r="J15294">
        <v>54.573967742511698</v>
      </c>
      <c r="K15294">
        <v>41.920965290333697</v>
      </c>
      <c r="L15294" t="s">
        <v>14</v>
      </c>
    </row>
    <row r="15295" spans="1:12" x14ac:dyDescent="0.25">
      <c r="A15295" s="1">
        <v>0.51864533564814808</v>
      </c>
      <c r="B15295">
        <v>34.651598221973401</v>
      </c>
      <c r="C15295" t="s">
        <v>13</v>
      </c>
      <c r="D15295" t="s">
        <v>12</v>
      </c>
      <c r="E15295">
        <v>-16.998456648528499</v>
      </c>
      <c r="F15295" t="s">
        <v>13</v>
      </c>
      <c r="G15295">
        <v>0</v>
      </c>
      <c r="H15295">
        <v>49.757509928918402</v>
      </c>
      <c r="I15295">
        <v>46.500071178462498</v>
      </c>
      <c r="J15295">
        <v>57.311939464454099</v>
      </c>
      <c r="K15295">
        <v>42.2814921060302</v>
      </c>
      <c r="L15295" t="s">
        <v>14</v>
      </c>
    </row>
    <row r="15296" spans="1:12" x14ac:dyDescent="0.25">
      <c r="A15296" s="1">
        <v>0.51865184027777778</v>
      </c>
      <c r="B15296">
        <v>34.651598221973401</v>
      </c>
      <c r="C15296" t="s">
        <v>13</v>
      </c>
      <c r="D15296" t="s">
        <v>12</v>
      </c>
      <c r="E15296">
        <v>-16.998456648528499</v>
      </c>
      <c r="F15296" t="s">
        <v>13</v>
      </c>
      <c r="G15296">
        <v>0</v>
      </c>
      <c r="H15296">
        <v>45.960841908709497</v>
      </c>
      <c r="I15296">
        <v>43.777997124151497</v>
      </c>
      <c r="J15296">
        <v>53.2048121292517</v>
      </c>
      <c r="K15296">
        <v>38.840239134103399</v>
      </c>
      <c r="L15296" t="s">
        <v>14</v>
      </c>
    </row>
    <row r="15297" spans="1:12" x14ac:dyDescent="0.25">
      <c r="A15297" s="1">
        <v>0.5186563657407407</v>
      </c>
      <c r="B15297">
        <v>34.651598221973401</v>
      </c>
      <c r="C15297" t="s">
        <v>13</v>
      </c>
      <c r="D15297" t="s">
        <v>12</v>
      </c>
      <c r="E15297">
        <v>-16.998456648528499</v>
      </c>
      <c r="F15297" t="s">
        <v>13</v>
      </c>
      <c r="G15297">
        <v>0</v>
      </c>
      <c r="H15297">
        <v>43.777999410043897</v>
      </c>
      <c r="I15297">
        <v>43.653815616864797</v>
      </c>
      <c r="J15297">
        <v>47.540334066066499</v>
      </c>
      <c r="K15297">
        <v>35.416611361771203</v>
      </c>
      <c r="L15297" t="s">
        <v>14</v>
      </c>
    </row>
    <row r="15298" spans="1:12" x14ac:dyDescent="0.25">
      <c r="A15298" s="1">
        <v>0.51866124999999996</v>
      </c>
      <c r="B15298">
        <v>34.651598221973401</v>
      </c>
      <c r="C15298" t="s">
        <v>13</v>
      </c>
      <c r="D15298" t="s">
        <v>12</v>
      </c>
      <c r="E15298">
        <v>-16.998456648528499</v>
      </c>
      <c r="F15298" t="s">
        <v>13</v>
      </c>
      <c r="G15298">
        <v>0</v>
      </c>
      <c r="H15298">
        <v>43.777999410043897</v>
      </c>
      <c r="I15298">
        <v>43.653815616864797</v>
      </c>
      <c r="J15298">
        <v>47.680986646541598</v>
      </c>
      <c r="K15298">
        <v>36.1154054385905</v>
      </c>
      <c r="L15298" t="s">
        <v>14</v>
      </c>
    </row>
    <row r="15299" spans="1:12" x14ac:dyDescent="0.25">
      <c r="A15299" s="1">
        <v>0.51866596064814818</v>
      </c>
      <c r="B15299">
        <v>34.651598221973401</v>
      </c>
      <c r="C15299" t="s">
        <v>13</v>
      </c>
      <c r="D15299" t="s">
        <v>12</v>
      </c>
      <c r="E15299">
        <v>-16.998456648528499</v>
      </c>
      <c r="F15299" t="s">
        <v>13</v>
      </c>
      <c r="G15299">
        <v>0</v>
      </c>
      <c r="H15299">
        <v>49.460535174249401</v>
      </c>
      <c r="I15299">
        <v>46.230868718567102</v>
      </c>
      <c r="J15299">
        <v>56.745132416462802</v>
      </c>
      <c r="K15299">
        <v>42.160879350995202</v>
      </c>
      <c r="L15299" t="s">
        <v>14</v>
      </c>
    </row>
    <row r="15300" spans="1:12" x14ac:dyDescent="0.25">
      <c r="A15300" s="1">
        <v>0.51867031249999995</v>
      </c>
      <c r="B15300">
        <v>34.651598221973401</v>
      </c>
      <c r="C15300" t="s">
        <v>13</v>
      </c>
      <c r="D15300" t="s">
        <v>12</v>
      </c>
      <c r="E15300">
        <v>-16.998456648528499</v>
      </c>
      <c r="F15300" t="s">
        <v>13</v>
      </c>
      <c r="G15300">
        <v>0</v>
      </c>
      <c r="H15300">
        <v>48.585622830870399</v>
      </c>
      <c r="I15300">
        <v>46.365192259086697</v>
      </c>
      <c r="J15300">
        <v>52.541721181269097</v>
      </c>
      <c r="K15300">
        <v>40.402351517211997</v>
      </c>
      <c r="L15300" t="s">
        <v>14</v>
      </c>
    </row>
    <row r="15301" spans="1:12" x14ac:dyDescent="0.25">
      <c r="A15301" s="1">
        <v>0.51867537037037037</v>
      </c>
      <c r="B15301">
        <v>34.651598221973401</v>
      </c>
      <c r="C15301" t="s">
        <v>13</v>
      </c>
      <c r="D15301" t="s">
        <v>12</v>
      </c>
      <c r="E15301">
        <v>-16.998456648528499</v>
      </c>
      <c r="F15301" t="s">
        <v>13</v>
      </c>
      <c r="G15301">
        <v>0</v>
      </c>
      <c r="H15301">
        <v>44.027462725540097</v>
      </c>
      <c r="I15301">
        <v>43.777997124151497</v>
      </c>
      <c r="J15301">
        <v>48.106659279162301</v>
      </c>
      <c r="K15301">
        <v>36.520994216054603</v>
      </c>
      <c r="L15301" t="s">
        <v>14</v>
      </c>
    </row>
    <row r="15302" spans="1:12" x14ac:dyDescent="0.25">
      <c r="A15302" s="1">
        <v>0.51868244212962966</v>
      </c>
      <c r="B15302">
        <v>34.651598221973401</v>
      </c>
      <c r="C15302" t="s">
        <v>13</v>
      </c>
      <c r="D15302" t="s">
        <v>12</v>
      </c>
      <c r="E15302">
        <v>-16.998456648528499</v>
      </c>
      <c r="F15302" t="s">
        <v>13</v>
      </c>
      <c r="G15302">
        <v>0</v>
      </c>
      <c r="H15302">
        <v>41.964070039991498</v>
      </c>
      <c r="I15302">
        <v>41.844541776197602</v>
      </c>
      <c r="J15302">
        <v>47.260851966565099</v>
      </c>
      <c r="K15302">
        <v>35.023357165971198</v>
      </c>
      <c r="L15302" t="s">
        <v>14</v>
      </c>
    </row>
    <row r="15303" spans="1:12" x14ac:dyDescent="0.25">
      <c r="A15303" s="1">
        <v>0.5186867824074074</v>
      </c>
      <c r="B15303">
        <v>34.651598221973401</v>
      </c>
      <c r="C15303" t="s">
        <v>13</v>
      </c>
      <c r="D15303" t="s">
        <v>12</v>
      </c>
      <c r="E15303">
        <v>-16.998456648528499</v>
      </c>
      <c r="F15303" t="s">
        <v>13</v>
      </c>
      <c r="G15303">
        <v>0</v>
      </c>
      <c r="H15303">
        <v>43.040613013154797</v>
      </c>
      <c r="I15303">
        <v>42.676705652046401</v>
      </c>
      <c r="J15303">
        <v>47.540334066066499</v>
      </c>
      <c r="K15303">
        <v>34.828331575392802</v>
      </c>
      <c r="L15303" t="s">
        <v>14</v>
      </c>
    </row>
    <row r="15304" spans="1:12" x14ac:dyDescent="0.25">
      <c r="A15304" s="1">
        <v>0.51869087962962956</v>
      </c>
      <c r="B15304">
        <v>34.651598221973401</v>
      </c>
      <c r="C15304" t="s">
        <v>13</v>
      </c>
      <c r="D15304" t="s">
        <v>12</v>
      </c>
      <c r="E15304">
        <v>-16.998456648528499</v>
      </c>
      <c r="F15304" t="s">
        <v>13</v>
      </c>
      <c r="G15304">
        <v>0</v>
      </c>
      <c r="H15304">
        <v>42.200346090145302</v>
      </c>
      <c r="I15304">
        <v>41.962168215279</v>
      </c>
      <c r="J15304">
        <v>47.260851966565099</v>
      </c>
      <c r="K15304">
        <v>35.317892683272497</v>
      </c>
      <c r="L15304" t="s">
        <v>14</v>
      </c>
    </row>
    <row r="15305" spans="1:12" x14ac:dyDescent="0.25">
      <c r="A15305" s="1">
        <v>0.51869594907407401</v>
      </c>
      <c r="B15305">
        <v>34.651598221973401</v>
      </c>
      <c r="C15305" t="s">
        <v>13</v>
      </c>
      <c r="D15305" t="s">
        <v>12</v>
      </c>
      <c r="E15305">
        <v>-16.998456648528499</v>
      </c>
      <c r="F15305" t="s">
        <v>13</v>
      </c>
      <c r="G15305">
        <v>0</v>
      </c>
      <c r="H15305">
        <v>45.173855448238598</v>
      </c>
      <c r="I15305">
        <v>43.161679358734503</v>
      </c>
      <c r="J15305">
        <v>52.215283778942798</v>
      </c>
      <c r="K15305">
        <v>38.731362793571698</v>
      </c>
      <c r="L15305" t="s">
        <v>14</v>
      </c>
    </row>
    <row r="15306" spans="1:12" x14ac:dyDescent="0.25">
      <c r="A15306" s="1">
        <v>0.5187004629629629</v>
      </c>
      <c r="B15306">
        <v>34.651598221973401</v>
      </c>
      <c r="C15306" t="s">
        <v>13</v>
      </c>
      <c r="D15306" t="s">
        <v>12</v>
      </c>
      <c r="E15306">
        <v>-16.998456648528499</v>
      </c>
      <c r="F15306" t="s">
        <v>13</v>
      </c>
      <c r="G15306">
        <v>0</v>
      </c>
      <c r="H15306">
        <v>46.227413879635698</v>
      </c>
      <c r="I15306">
        <v>45.305745925924597</v>
      </c>
      <c r="J15306">
        <v>49.717466276441002</v>
      </c>
      <c r="K15306">
        <v>38.2992897104902</v>
      </c>
      <c r="L15306" t="s">
        <v>14</v>
      </c>
    </row>
    <row r="15307" spans="1:12" x14ac:dyDescent="0.25">
      <c r="A15307" s="1">
        <v>0.51870498842592594</v>
      </c>
      <c r="B15307">
        <v>34.651598221973401</v>
      </c>
      <c r="C15307" t="s">
        <v>13</v>
      </c>
      <c r="D15307" t="s">
        <v>12</v>
      </c>
      <c r="E15307">
        <v>-16.998456648528499</v>
      </c>
      <c r="F15307" t="s">
        <v>13</v>
      </c>
      <c r="G15307">
        <v>0</v>
      </c>
      <c r="H15307">
        <v>43.040613013154797</v>
      </c>
      <c r="I15307">
        <v>42.676705652046401</v>
      </c>
      <c r="J15307">
        <v>47.680986646541598</v>
      </c>
      <c r="K15307">
        <v>35.7144150663392</v>
      </c>
      <c r="L15307" t="s">
        <v>14</v>
      </c>
    </row>
    <row r="15308" spans="1:12" x14ac:dyDescent="0.25">
      <c r="A15308" s="1">
        <v>0.51871033564814817</v>
      </c>
      <c r="B15308">
        <v>34.651598221973401</v>
      </c>
      <c r="C15308" t="s">
        <v>13</v>
      </c>
      <c r="D15308" t="s">
        <v>12</v>
      </c>
      <c r="E15308">
        <v>-16.998456648528499</v>
      </c>
      <c r="F15308" t="s">
        <v>13</v>
      </c>
      <c r="G15308">
        <v>0</v>
      </c>
      <c r="H15308">
        <v>41.964070039991498</v>
      </c>
      <c r="I15308">
        <v>42.080207046020199</v>
      </c>
      <c r="J15308">
        <v>46.7090245936446</v>
      </c>
      <c r="K15308">
        <v>35.219445369729002</v>
      </c>
      <c r="L15308" t="s">
        <v>14</v>
      </c>
    </row>
    <row r="15309" spans="1:12" x14ac:dyDescent="0.25">
      <c r="A15309" s="1">
        <v>0.51871739583333332</v>
      </c>
      <c r="B15309">
        <v>34.651598221973401</v>
      </c>
      <c r="C15309" t="s">
        <v>13</v>
      </c>
      <c r="D15309" t="s">
        <v>12</v>
      </c>
      <c r="E15309">
        <v>-16.998456648528499</v>
      </c>
      <c r="F15309" t="s">
        <v>13</v>
      </c>
      <c r="G15309">
        <v>0</v>
      </c>
      <c r="H15309">
        <v>46.903488606234902</v>
      </c>
      <c r="I15309">
        <v>44.405985548087898</v>
      </c>
      <c r="J15309">
        <v>54.2261101184979</v>
      </c>
      <c r="K15309">
        <v>39.836134069016197</v>
      </c>
      <c r="L15309" t="s">
        <v>14</v>
      </c>
    </row>
    <row r="15310" spans="1:12" x14ac:dyDescent="0.25">
      <c r="A15310" s="1">
        <v>0.51872228009259258</v>
      </c>
      <c r="B15310">
        <v>34.651598221973401</v>
      </c>
      <c r="C15310" t="s">
        <v>13</v>
      </c>
      <c r="D15310" t="s">
        <v>12</v>
      </c>
      <c r="E15310">
        <v>-16.998456648528499</v>
      </c>
      <c r="F15310" t="s">
        <v>13</v>
      </c>
      <c r="G15310">
        <v>0</v>
      </c>
      <c r="H15310">
        <v>44.405203543320397</v>
      </c>
      <c r="I15310">
        <v>43.161679358734503</v>
      </c>
      <c r="J15310">
        <v>50.323859531550198</v>
      </c>
      <c r="K15310">
        <v>36.725555079594699</v>
      </c>
      <c r="L15310" t="s">
        <v>14</v>
      </c>
    </row>
    <row r="15311" spans="1:12" x14ac:dyDescent="0.25">
      <c r="A15311" s="1">
        <v>0.51872697916666666</v>
      </c>
      <c r="B15311">
        <v>34.651598221973401</v>
      </c>
      <c r="C15311" t="s">
        <v>13</v>
      </c>
      <c r="D15311" t="s">
        <v>12</v>
      </c>
      <c r="E15311">
        <v>-16.998456648528499</v>
      </c>
      <c r="F15311" t="s">
        <v>13</v>
      </c>
      <c r="G15311">
        <v>0</v>
      </c>
      <c r="H15311">
        <v>42.438288239579698</v>
      </c>
      <c r="I15311">
        <v>42.080207046020199</v>
      </c>
      <c r="J15311">
        <v>47.122011240659297</v>
      </c>
      <c r="K15311">
        <v>35.023357165971198</v>
      </c>
      <c r="L15311" t="s">
        <v>14</v>
      </c>
    </row>
    <row r="15312" spans="1:12" x14ac:dyDescent="0.25">
      <c r="A15312" s="1">
        <v>0.51873163194444449</v>
      </c>
      <c r="B15312">
        <v>34.651598221973401</v>
      </c>
      <c r="C15312" t="s">
        <v>13</v>
      </c>
      <c r="D15312" t="s">
        <v>12</v>
      </c>
      <c r="E15312">
        <v>-16.998456648528499</v>
      </c>
      <c r="F15312" t="s">
        <v>13</v>
      </c>
      <c r="G15312">
        <v>0</v>
      </c>
      <c r="H15312">
        <v>43.284604965453298</v>
      </c>
      <c r="I15312">
        <v>42.797290500921399</v>
      </c>
      <c r="J15312">
        <v>47.964143429647102</v>
      </c>
      <c r="K15312">
        <v>35.9143437135222</v>
      </c>
      <c r="L15312" t="s">
        <v>14</v>
      </c>
    </row>
    <row r="15313" spans="1:12" x14ac:dyDescent="0.25">
      <c r="A15313" s="1">
        <v>0.5187366898148148</v>
      </c>
      <c r="B15313">
        <v>34.651598221973401</v>
      </c>
      <c r="C15313" t="s">
        <v>13</v>
      </c>
      <c r="D15313" t="s">
        <v>12</v>
      </c>
      <c r="E15313">
        <v>-16.998456648528499</v>
      </c>
      <c r="F15313" t="s">
        <v>13</v>
      </c>
      <c r="G15313">
        <v>0</v>
      </c>
      <c r="H15313">
        <v>43.777999410043897</v>
      </c>
      <c r="I15313">
        <v>43.653815616864797</v>
      </c>
      <c r="J15313">
        <v>47.680986646541598</v>
      </c>
      <c r="K15313">
        <v>36.317616689300202</v>
      </c>
      <c r="L15313" t="s">
        <v>14</v>
      </c>
    </row>
    <row r="15314" spans="1:12" x14ac:dyDescent="0.25">
      <c r="A15314" s="1">
        <v>0.51874121527777783</v>
      </c>
      <c r="B15314">
        <v>34.651598221973401</v>
      </c>
      <c r="C15314" t="s">
        <v>13</v>
      </c>
      <c r="D15314" t="s">
        <v>12</v>
      </c>
      <c r="E15314">
        <v>-16.998456648528499</v>
      </c>
      <c r="F15314" t="s">
        <v>13</v>
      </c>
      <c r="G15314">
        <v>0</v>
      </c>
      <c r="H15314">
        <v>50.6651850580839</v>
      </c>
      <c r="I15314">
        <v>47.321292873278402</v>
      </c>
      <c r="J15314">
        <v>57.311939464454099</v>
      </c>
      <c r="K15314">
        <v>43.014579632876803</v>
      </c>
      <c r="L15314" t="s">
        <v>14</v>
      </c>
    </row>
    <row r="15315" spans="1:12" x14ac:dyDescent="0.25">
      <c r="A15315" s="1">
        <v>0.51874754629629627</v>
      </c>
      <c r="B15315">
        <v>34.651598221973401</v>
      </c>
      <c r="C15315" t="s">
        <v>13</v>
      </c>
      <c r="D15315" t="s">
        <v>12</v>
      </c>
      <c r="E15315">
        <v>-16.998456648528499</v>
      </c>
      <c r="F15315" t="s">
        <v>13</v>
      </c>
      <c r="G15315">
        <v>0</v>
      </c>
      <c r="H15315">
        <v>42.798385142828501</v>
      </c>
      <c r="I15315">
        <v>42.676705652046401</v>
      </c>
      <c r="J15315">
        <v>46.983763377366202</v>
      </c>
      <c r="K15315">
        <v>35.515603344467401</v>
      </c>
      <c r="L15315" t="s">
        <v>14</v>
      </c>
    </row>
    <row r="15316" spans="1:12" x14ac:dyDescent="0.25">
      <c r="A15316" s="1">
        <v>0.51875243055555553</v>
      </c>
      <c r="B15316">
        <v>34.651598221973401</v>
      </c>
      <c r="C15316" t="s">
        <v>13</v>
      </c>
      <c r="D15316" t="s">
        <v>12</v>
      </c>
      <c r="E15316">
        <v>-16.998456648528499</v>
      </c>
      <c r="F15316" t="s">
        <v>13</v>
      </c>
      <c r="G15316">
        <v>0</v>
      </c>
      <c r="H15316">
        <v>42.438288239579698</v>
      </c>
      <c r="I15316">
        <v>42.080207046020199</v>
      </c>
      <c r="J15316">
        <v>47.540334066066499</v>
      </c>
      <c r="K15316">
        <v>35.023357165971198</v>
      </c>
      <c r="L15316" t="s">
        <v>14</v>
      </c>
    </row>
    <row r="15317" spans="1:12" x14ac:dyDescent="0.25">
      <c r="A15317" s="1">
        <v>0.51875760416666672</v>
      </c>
      <c r="B15317">
        <v>34.651598221973401</v>
      </c>
      <c r="C15317" t="s">
        <v>13</v>
      </c>
      <c r="D15317" t="s">
        <v>12</v>
      </c>
      <c r="E15317">
        <v>-16.998456648528499</v>
      </c>
      <c r="F15317" t="s">
        <v>13</v>
      </c>
      <c r="G15317">
        <v>0</v>
      </c>
      <c r="H15317">
        <v>42.557892589788999</v>
      </c>
      <c r="I15317">
        <v>42.198661619620701</v>
      </c>
      <c r="J15317">
        <v>47.540334066066499</v>
      </c>
      <c r="K15317">
        <v>35.317892683272497</v>
      </c>
      <c r="L15317" t="s">
        <v>14</v>
      </c>
    </row>
    <row r="15318" spans="1:12" x14ac:dyDescent="0.25">
      <c r="A15318" s="1">
        <v>0.51876251157407405</v>
      </c>
      <c r="B15318">
        <v>34.748230458087001</v>
      </c>
      <c r="C15318" t="s">
        <v>13</v>
      </c>
      <c r="D15318" t="s">
        <v>12</v>
      </c>
      <c r="E15318">
        <v>-16.998456648528499</v>
      </c>
      <c r="F15318" t="s">
        <v>13</v>
      </c>
      <c r="G15318">
        <v>0</v>
      </c>
      <c r="H15318">
        <v>46.496170649286498</v>
      </c>
      <c r="I15318">
        <v>44.153357942239303</v>
      </c>
      <c r="J15318">
        <v>53.711360429490703</v>
      </c>
      <c r="K15318">
        <v>39.279256136135302</v>
      </c>
      <c r="L15318" t="s">
        <v>14</v>
      </c>
    </row>
    <row r="15319" spans="1:12" x14ac:dyDescent="0.25">
      <c r="A15319" s="1">
        <v>0.51876703703703708</v>
      </c>
      <c r="B15319">
        <v>34.748230458087001</v>
      </c>
      <c r="C15319" t="s">
        <v>13</v>
      </c>
      <c r="D15319" t="s">
        <v>12</v>
      </c>
      <c r="E15319">
        <v>-16.998456648528499</v>
      </c>
      <c r="F15319" t="s">
        <v>13</v>
      </c>
      <c r="G15319">
        <v>0</v>
      </c>
      <c r="H15319">
        <v>42.677923724827799</v>
      </c>
      <c r="I15319">
        <v>42.198661619620701</v>
      </c>
      <c r="J15319">
        <v>47.680986646541598</v>
      </c>
      <c r="K15319">
        <v>35.515603344467401</v>
      </c>
      <c r="L15319" t="s">
        <v>14</v>
      </c>
    </row>
    <row r="15320" spans="1:12" x14ac:dyDescent="0.25">
      <c r="A15320" s="1">
        <v>0.51877192129629635</v>
      </c>
      <c r="B15320">
        <v>34.651598221973401</v>
      </c>
      <c r="C15320" t="s">
        <v>13</v>
      </c>
      <c r="D15320" t="s">
        <v>12</v>
      </c>
      <c r="E15320">
        <v>-16.998456648528499</v>
      </c>
      <c r="F15320" t="s">
        <v>13</v>
      </c>
      <c r="G15320">
        <v>0</v>
      </c>
      <c r="H15320">
        <v>42.798385142828501</v>
      </c>
      <c r="I15320">
        <v>42.436831582764</v>
      </c>
      <c r="J15320">
        <v>47.680986646541598</v>
      </c>
      <c r="K15320">
        <v>35.515603344467401</v>
      </c>
      <c r="L15320" t="s">
        <v>14</v>
      </c>
    </row>
    <row r="15321" spans="1:12" x14ac:dyDescent="0.25">
      <c r="A15321" s="1">
        <v>0.51877878472222216</v>
      </c>
      <c r="B15321">
        <v>34.651598221973401</v>
      </c>
      <c r="C15321" t="s">
        <v>12</v>
      </c>
      <c r="D15321" t="s">
        <v>12</v>
      </c>
      <c r="E15321">
        <v>-16.998456648528499</v>
      </c>
      <c r="F15321" t="s">
        <v>13</v>
      </c>
      <c r="G15321">
        <v>0</v>
      </c>
      <c r="H15321">
        <v>45.828363190376898</v>
      </c>
      <c r="I15321">
        <v>44.917118463304497</v>
      </c>
      <c r="J15321">
        <v>49.1223328748843</v>
      </c>
      <c r="K15321">
        <v>38.085276497098299</v>
      </c>
      <c r="L15321" t="s">
        <v>14</v>
      </c>
    </row>
    <row r="15322" spans="1:12" x14ac:dyDescent="0.25">
      <c r="A15322" s="1">
        <v>0.51878366898148143</v>
      </c>
      <c r="B15322">
        <v>34.651598221973401</v>
      </c>
      <c r="C15322" t="s">
        <v>13</v>
      </c>
      <c r="D15322" t="s">
        <v>12</v>
      </c>
      <c r="E15322">
        <v>-16.998456648528499</v>
      </c>
      <c r="F15322" t="s">
        <v>13</v>
      </c>
      <c r="G15322">
        <v>0</v>
      </c>
      <c r="H15322">
        <v>50.512120792581598</v>
      </c>
      <c r="I15322">
        <v>47.321292873278402</v>
      </c>
      <c r="J15322">
        <v>56.745132416462802</v>
      </c>
      <c r="K15322">
        <v>41.920965290333697</v>
      </c>
      <c r="L15322" t="s">
        <v>14</v>
      </c>
    </row>
    <row r="15323" spans="1:12" x14ac:dyDescent="0.25">
      <c r="A15323" s="1">
        <v>0.51878837962962965</v>
      </c>
      <c r="B15323">
        <v>34.748230458087001</v>
      </c>
      <c r="C15323" t="s">
        <v>13</v>
      </c>
      <c r="D15323" t="s">
        <v>12</v>
      </c>
      <c r="E15323">
        <v>-16.998456648528499</v>
      </c>
      <c r="F15323" t="s">
        <v>13</v>
      </c>
      <c r="G15323">
        <v>0</v>
      </c>
      <c r="H15323">
        <v>50.512120792581598</v>
      </c>
      <c r="I15323">
        <v>47.321292873278402</v>
      </c>
      <c r="J15323">
        <v>56.372805082170302</v>
      </c>
      <c r="K15323">
        <v>42.2814921060302</v>
      </c>
      <c r="L15323" t="s">
        <v>14</v>
      </c>
    </row>
    <row r="15324" spans="1:12" x14ac:dyDescent="0.25">
      <c r="A15324" s="1">
        <v>0.51879306712962958</v>
      </c>
      <c r="B15324">
        <v>34.651598221973401</v>
      </c>
      <c r="C15324" t="s">
        <v>13</v>
      </c>
      <c r="D15324" t="s">
        <v>12</v>
      </c>
      <c r="E15324">
        <v>-16.998456648528499</v>
      </c>
      <c r="F15324" t="s">
        <v>13</v>
      </c>
      <c r="G15324">
        <v>0</v>
      </c>
      <c r="H15324">
        <v>50.057240117594397</v>
      </c>
      <c r="I15324">
        <v>47.045241873578199</v>
      </c>
      <c r="J15324">
        <v>55.460651238373003</v>
      </c>
      <c r="K15324">
        <v>42.040704940274502</v>
      </c>
      <c r="L15324" t="s">
        <v>14</v>
      </c>
    </row>
    <row r="15325" spans="1:12" x14ac:dyDescent="0.25">
      <c r="A15325" s="1">
        <v>0.51879758101851847</v>
      </c>
      <c r="B15325">
        <v>34.651598221973401</v>
      </c>
      <c r="C15325" t="s">
        <v>13</v>
      </c>
      <c r="D15325" t="s">
        <v>12</v>
      </c>
      <c r="E15325">
        <v>-16.998456648528499</v>
      </c>
      <c r="F15325" t="s">
        <v>13</v>
      </c>
      <c r="G15325">
        <v>0</v>
      </c>
      <c r="H15325">
        <v>43.162386656361598</v>
      </c>
      <c r="I15325">
        <v>42.676705652046401</v>
      </c>
      <c r="J15325">
        <v>48.249807991880502</v>
      </c>
      <c r="K15325">
        <v>35.814238771563303</v>
      </c>
      <c r="L15325" t="s">
        <v>14</v>
      </c>
    </row>
    <row r="15326" spans="1:12" x14ac:dyDescent="0.25">
      <c r="A15326" s="1">
        <v>0.51880192129629632</v>
      </c>
      <c r="B15326">
        <v>34.651598221973401</v>
      </c>
      <c r="C15326" t="s">
        <v>13</v>
      </c>
      <c r="D15326" t="s">
        <v>12</v>
      </c>
      <c r="E15326">
        <v>-16.998456648528499</v>
      </c>
      <c r="F15326" t="s">
        <v>13</v>
      </c>
      <c r="G15326">
        <v>0</v>
      </c>
      <c r="H15326">
        <v>42.798385142828501</v>
      </c>
      <c r="I15326">
        <v>42.436831582764</v>
      </c>
      <c r="J15326">
        <v>47.964143429647102</v>
      </c>
      <c r="K15326">
        <v>35.814238771563303</v>
      </c>
      <c r="L15326" t="s">
        <v>14</v>
      </c>
    </row>
    <row r="15327" spans="1:12" x14ac:dyDescent="0.25">
      <c r="A15327" s="1">
        <v>0.51880695601851856</v>
      </c>
      <c r="B15327">
        <v>34.651598221973401</v>
      </c>
      <c r="C15327" t="s">
        <v>13</v>
      </c>
      <c r="D15327" t="s">
        <v>12</v>
      </c>
      <c r="E15327">
        <v>-16.998456648528499</v>
      </c>
      <c r="F15327" t="s">
        <v>13</v>
      </c>
      <c r="G15327">
        <v>0</v>
      </c>
      <c r="H15327">
        <v>49.460535174249401</v>
      </c>
      <c r="I15327">
        <v>46.908090666779401</v>
      </c>
      <c r="J15327">
        <v>54.399562889358997</v>
      </c>
      <c r="K15327">
        <v>42.040704940274502</v>
      </c>
      <c r="L15327" t="s">
        <v>14</v>
      </c>
    </row>
    <row r="15328" spans="1:12" x14ac:dyDescent="0.25">
      <c r="A15328" s="1">
        <v>0.51881364583333334</v>
      </c>
      <c r="B15328">
        <v>34.748230458087001</v>
      </c>
      <c r="C15328" t="s">
        <v>13</v>
      </c>
      <c r="D15328" t="s">
        <v>12</v>
      </c>
      <c r="E15328">
        <v>-16.998456648528499</v>
      </c>
      <c r="F15328" t="s">
        <v>13</v>
      </c>
      <c r="G15328">
        <v>0</v>
      </c>
      <c r="H15328">
        <v>43.284604965453298</v>
      </c>
      <c r="I15328">
        <v>42.797290500921399</v>
      </c>
      <c r="J15328">
        <v>48.249807991880502</v>
      </c>
      <c r="K15328">
        <v>36.014731920340601</v>
      </c>
      <c r="L15328" t="s">
        <v>14</v>
      </c>
    </row>
    <row r="15329" spans="1:12" x14ac:dyDescent="0.25">
      <c r="A15329" s="1">
        <v>0.51881871527777779</v>
      </c>
      <c r="B15329">
        <v>34.748230458087001</v>
      </c>
      <c r="C15329" t="s">
        <v>13</v>
      </c>
      <c r="D15329" t="s">
        <v>12</v>
      </c>
      <c r="E15329">
        <v>-16.998456648528499</v>
      </c>
      <c r="F15329" t="s">
        <v>13</v>
      </c>
      <c r="G15329">
        <v>0</v>
      </c>
      <c r="H15329">
        <v>43.162386656361598</v>
      </c>
      <c r="I15329">
        <v>42.797290500921399</v>
      </c>
      <c r="J15329">
        <v>48.106659279162301</v>
      </c>
      <c r="K15329">
        <v>35.219445369729002</v>
      </c>
      <c r="L15329" t="s">
        <v>14</v>
      </c>
    </row>
    <row r="15330" spans="1:12" x14ac:dyDescent="0.25">
      <c r="A15330" s="1">
        <v>0.51882305555555552</v>
      </c>
      <c r="B15330">
        <v>34.748230458087001</v>
      </c>
      <c r="C15330" t="s">
        <v>13</v>
      </c>
      <c r="D15330" t="s">
        <v>12</v>
      </c>
      <c r="E15330">
        <v>-16.998456648528499</v>
      </c>
      <c r="F15330" t="s">
        <v>13</v>
      </c>
      <c r="G15330">
        <v>0</v>
      </c>
      <c r="H15330">
        <v>45.960841908709497</v>
      </c>
      <c r="I15330">
        <v>45.046151026872998</v>
      </c>
      <c r="J15330">
        <v>49.418519589061397</v>
      </c>
      <c r="K15330">
        <v>37.978766887963999</v>
      </c>
      <c r="L15330" t="s">
        <v>14</v>
      </c>
    </row>
    <row r="15331" spans="1:12" x14ac:dyDescent="0.25">
      <c r="A15331" s="1">
        <v>0.5188277546296296</v>
      </c>
      <c r="B15331">
        <v>34.748230458087001</v>
      </c>
      <c r="C15331" t="s">
        <v>13</v>
      </c>
      <c r="D15331" t="s">
        <v>12</v>
      </c>
      <c r="E15331">
        <v>-16.998456648528499</v>
      </c>
      <c r="F15331" t="s">
        <v>13</v>
      </c>
      <c r="G15331">
        <v>0</v>
      </c>
      <c r="H15331">
        <v>41.846548450038</v>
      </c>
      <c r="I15331">
        <v>42.080207046020199</v>
      </c>
      <c r="J15331">
        <v>46.983763377366202</v>
      </c>
      <c r="K15331">
        <v>35.219445369729002</v>
      </c>
      <c r="L15331" t="s">
        <v>14</v>
      </c>
    </row>
    <row r="15332" spans="1:12" x14ac:dyDescent="0.25">
      <c r="A15332" s="1">
        <v>0.51883245370370368</v>
      </c>
      <c r="B15332">
        <v>34.651598221973401</v>
      </c>
      <c r="C15332" t="s">
        <v>13</v>
      </c>
      <c r="D15332" t="s">
        <v>12</v>
      </c>
      <c r="E15332">
        <v>-16.998456648528499</v>
      </c>
      <c r="F15332" t="s">
        <v>13</v>
      </c>
      <c r="G15332">
        <v>0</v>
      </c>
      <c r="H15332">
        <v>42.798385142828501</v>
      </c>
      <c r="I15332">
        <v>42.317535323687601</v>
      </c>
      <c r="J15332">
        <v>47.822254505789203</v>
      </c>
      <c r="K15332">
        <v>35.9143437135222</v>
      </c>
      <c r="L15332" t="s">
        <v>14</v>
      </c>
    </row>
    <row r="15333" spans="1:12" x14ac:dyDescent="0.25">
      <c r="A15333" s="1">
        <v>0.51883722222222228</v>
      </c>
      <c r="B15333">
        <v>34.748230458087001</v>
      </c>
      <c r="C15333" t="s">
        <v>13</v>
      </c>
      <c r="D15333" t="s">
        <v>12</v>
      </c>
      <c r="E15333">
        <v>-16.998456648528499</v>
      </c>
      <c r="F15333" t="s">
        <v>13</v>
      </c>
      <c r="G15333">
        <v>0</v>
      </c>
      <c r="H15333">
        <v>43.040613013154797</v>
      </c>
      <c r="I15333">
        <v>42.918311983270499</v>
      </c>
      <c r="J15333">
        <v>47.260851966565099</v>
      </c>
      <c r="K15333">
        <v>35.9143437135222</v>
      </c>
      <c r="L15333" t="s">
        <v>14</v>
      </c>
    </row>
    <row r="15334" spans="1:12" x14ac:dyDescent="0.25">
      <c r="A15334" s="1">
        <v>0.51884319444444438</v>
      </c>
      <c r="B15334">
        <v>34.748230458087001</v>
      </c>
      <c r="C15334" t="s">
        <v>13</v>
      </c>
      <c r="D15334" t="s">
        <v>12</v>
      </c>
      <c r="E15334">
        <v>-16.998456648528499</v>
      </c>
      <c r="F15334" t="s">
        <v>13</v>
      </c>
      <c r="G15334">
        <v>0</v>
      </c>
      <c r="H15334">
        <v>43.284604965453298</v>
      </c>
      <c r="I15334">
        <v>42.797290500921399</v>
      </c>
      <c r="J15334">
        <v>48.249807991880502</v>
      </c>
      <c r="K15334">
        <v>36.419158609240803</v>
      </c>
      <c r="L15334" t="s">
        <v>14</v>
      </c>
    </row>
    <row r="15335" spans="1:12" x14ac:dyDescent="0.25">
      <c r="A15335" s="1">
        <v>0.51884819444444441</v>
      </c>
      <c r="B15335">
        <v>34.748230458087001</v>
      </c>
      <c r="C15335" t="s">
        <v>13</v>
      </c>
      <c r="D15335" t="s">
        <v>12</v>
      </c>
      <c r="E15335">
        <v>-16.998456648528499</v>
      </c>
      <c r="F15335" t="s">
        <v>13</v>
      </c>
      <c r="G15335">
        <v>0</v>
      </c>
      <c r="H15335">
        <v>48.156864711634697</v>
      </c>
      <c r="I15335">
        <v>46.365192259086697</v>
      </c>
      <c r="J15335">
        <v>52.215283778942798</v>
      </c>
      <c r="K15335">
        <v>39.836134069016197</v>
      </c>
      <c r="L15335" t="s">
        <v>14</v>
      </c>
    </row>
    <row r="15336" spans="1:12" x14ac:dyDescent="0.25">
      <c r="A15336" s="1">
        <v>0.51885326388888886</v>
      </c>
      <c r="B15336">
        <v>34.748230458087001</v>
      </c>
      <c r="C15336" t="s">
        <v>13</v>
      </c>
      <c r="D15336" t="s">
        <v>12</v>
      </c>
      <c r="E15336">
        <v>-16.998456648528499</v>
      </c>
      <c r="F15336" t="s">
        <v>13</v>
      </c>
      <c r="G15336">
        <v>0</v>
      </c>
      <c r="H15336">
        <v>48.729810494701603</v>
      </c>
      <c r="I15336">
        <v>45.567410418175697</v>
      </c>
      <c r="J15336">
        <v>56.188265966429803</v>
      </c>
      <c r="K15336">
        <v>41.094668118136802</v>
      </c>
      <c r="L15336" t="s">
        <v>14</v>
      </c>
    </row>
    <row r="15337" spans="1:12" x14ac:dyDescent="0.25">
      <c r="A15337" s="1">
        <v>0.51885760416666671</v>
      </c>
      <c r="B15337">
        <v>34.748230458087001</v>
      </c>
      <c r="C15337" t="s">
        <v>13</v>
      </c>
      <c r="D15337" t="s">
        <v>12</v>
      </c>
      <c r="E15337">
        <v>-16.998456648528499</v>
      </c>
      <c r="F15337" t="s">
        <v>13</v>
      </c>
      <c r="G15337">
        <v>0</v>
      </c>
      <c r="H15337">
        <v>46.496170649286498</v>
      </c>
      <c r="I15337">
        <v>45.436317203848802</v>
      </c>
      <c r="J15337">
        <v>50.171181134063197</v>
      </c>
      <c r="K15337">
        <v>38.406798325844903</v>
      </c>
      <c r="L15337" t="s">
        <v>14</v>
      </c>
    </row>
    <row r="15338" spans="1:12" x14ac:dyDescent="0.25">
      <c r="A15338" s="1">
        <v>0.51886266203703701</v>
      </c>
      <c r="B15338">
        <v>34.748230458087001</v>
      </c>
      <c r="C15338" t="s">
        <v>13</v>
      </c>
      <c r="D15338" t="s">
        <v>12</v>
      </c>
      <c r="E15338">
        <v>-16.998456648528499</v>
      </c>
      <c r="F15338" t="s">
        <v>13</v>
      </c>
      <c r="G15338">
        <v>0</v>
      </c>
      <c r="H15338">
        <v>42.798385142828501</v>
      </c>
      <c r="I15338">
        <v>42.436831582764</v>
      </c>
      <c r="J15338">
        <v>47.964143429647102</v>
      </c>
      <c r="K15338">
        <v>35.614870587944203</v>
      </c>
      <c r="L15338" t="s">
        <v>14</v>
      </c>
    </row>
    <row r="15339" spans="1:12" x14ac:dyDescent="0.25">
      <c r="A15339" s="1">
        <v>0.51886773148148146</v>
      </c>
      <c r="B15339">
        <v>34.748230458087001</v>
      </c>
      <c r="C15339" t="s">
        <v>13</v>
      </c>
      <c r="D15339" t="s">
        <v>12</v>
      </c>
      <c r="E15339">
        <v>-16.998456648528499</v>
      </c>
      <c r="F15339" t="s">
        <v>13</v>
      </c>
      <c r="G15339">
        <v>0</v>
      </c>
      <c r="H15339">
        <v>50.818979931585297</v>
      </c>
      <c r="I15339">
        <v>47.321292873278402</v>
      </c>
      <c r="J15339">
        <v>57.121877436094998</v>
      </c>
      <c r="K15339">
        <v>43.138364554647097</v>
      </c>
      <c r="L15339" t="s">
        <v>14</v>
      </c>
    </row>
    <row r="15340" spans="1:12" x14ac:dyDescent="0.25">
      <c r="A15340" s="1">
        <v>0.5188741203703704</v>
      </c>
      <c r="B15340">
        <v>34.748230458087001</v>
      </c>
      <c r="C15340" t="s">
        <v>13</v>
      </c>
      <c r="D15340" t="s">
        <v>12</v>
      </c>
      <c r="E15340">
        <v>-16.998456648528499</v>
      </c>
      <c r="F15340" t="s">
        <v>13</v>
      </c>
      <c r="G15340">
        <v>0</v>
      </c>
      <c r="H15340">
        <v>50.818979931585297</v>
      </c>
      <c r="I15340">
        <v>47.182974163820703</v>
      </c>
      <c r="J15340">
        <v>57.121877436094998</v>
      </c>
      <c r="K15340">
        <v>42.768399644942598</v>
      </c>
      <c r="L15340" t="s">
        <v>14</v>
      </c>
    </row>
    <row r="15341" spans="1:12" x14ac:dyDescent="0.25">
      <c r="A15341" s="1">
        <v>0.51887847222222228</v>
      </c>
      <c r="B15341">
        <v>34.845114320572101</v>
      </c>
      <c r="C15341" t="s">
        <v>13</v>
      </c>
      <c r="D15341" t="s">
        <v>12</v>
      </c>
      <c r="E15341">
        <v>-16.998456648528499</v>
      </c>
      <c r="F15341" t="s">
        <v>13</v>
      </c>
      <c r="G15341">
        <v>0</v>
      </c>
      <c r="H15341">
        <v>46.093857215369503</v>
      </c>
      <c r="I15341">
        <v>44.027764306641103</v>
      </c>
      <c r="J15341">
        <v>53.2048121292517</v>
      </c>
      <c r="K15341">
        <v>38.406798325844903</v>
      </c>
      <c r="L15341" t="s">
        <v>14</v>
      </c>
    </row>
    <row r="15342" spans="1:12" x14ac:dyDescent="0.25">
      <c r="A15342" s="1">
        <v>0.51888353009259258</v>
      </c>
      <c r="B15342">
        <v>34.845114320572101</v>
      </c>
      <c r="C15342" t="s">
        <v>13</v>
      </c>
      <c r="D15342" t="s">
        <v>12</v>
      </c>
      <c r="E15342">
        <v>-16.998456648528499</v>
      </c>
      <c r="F15342" t="s">
        <v>13</v>
      </c>
      <c r="G15342">
        <v>0</v>
      </c>
      <c r="H15342">
        <v>50.3597799335544</v>
      </c>
      <c r="I15342">
        <v>46.908090666779401</v>
      </c>
      <c r="J15342">
        <v>56.932946192964003</v>
      </c>
      <c r="K15342">
        <v>42.402546828699599</v>
      </c>
      <c r="L15342" t="s">
        <v>14</v>
      </c>
    </row>
    <row r="15343" spans="1:12" x14ac:dyDescent="0.25">
      <c r="A15343" s="1">
        <v>0.51888859953703703</v>
      </c>
      <c r="B15343">
        <v>34.845114320572101</v>
      </c>
      <c r="C15343" t="s">
        <v>13</v>
      </c>
      <c r="D15343" t="s">
        <v>12</v>
      </c>
      <c r="E15343">
        <v>-16.998456648528499</v>
      </c>
      <c r="F15343" t="s">
        <v>13</v>
      </c>
      <c r="G15343">
        <v>0</v>
      </c>
      <c r="H15343">
        <v>43.284604965453298</v>
      </c>
      <c r="I15343">
        <v>42.797290500921399</v>
      </c>
      <c r="J15343">
        <v>47.964143429647102</v>
      </c>
      <c r="K15343">
        <v>35.515603344467401</v>
      </c>
      <c r="L15343" t="s">
        <v>14</v>
      </c>
    </row>
    <row r="15344" spans="1:12" x14ac:dyDescent="0.25">
      <c r="A15344" s="1">
        <v>0.51889311342592592</v>
      </c>
      <c r="B15344">
        <v>34.845114320572101</v>
      </c>
      <c r="C15344" t="s">
        <v>13</v>
      </c>
      <c r="D15344" t="s">
        <v>12</v>
      </c>
      <c r="E15344">
        <v>-16.998456648528499</v>
      </c>
      <c r="F15344" t="s">
        <v>13</v>
      </c>
      <c r="G15344">
        <v>0</v>
      </c>
      <c r="H15344">
        <v>43.284604965453298</v>
      </c>
      <c r="I15344">
        <v>42.797290500921399</v>
      </c>
      <c r="J15344">
        <v>48.106659279162301</v>
      </c>
      <c r="K15344">
        <v>35.9143437135222</v>
      </c>
      <c r="L15344" t="s">
        <v>14</v>
      </c>
    </row>
    <row r="15345" spans="1:12" x14ac:dyDescent="0.25">
      <c r="A15345" s="1">
        <v>0.51889763888888896</v>
      </c>
      <c r="B15345">
        <v>34.748230458087001</v>
      </c>
      <c r="C15345" t="s">
        <v>13</v>
      </c>
      <c r="D15345" t="s">
        <v>12</v>
      </c>
      <c r="E15345">
        <v>-16.998456648528499</v>
      </c>
      <c r="F15345" t="s">
        <v>13</v>
      </c>
      <c r="G15345">
        <v>0</v>
      </c>
      <c r="H15345">
        <v>50.057240117594397</v>
      </c>
      <c r="I15345">
        <v>46.635510491213203</v>
      </c>
      <c r="J15345">
        <v>57.121877436094998</v>
      </c>
      <c r="K15345">
        <v>42.768399644942598</v>
      </c>
      <c r="L15345" t="s">
        <v>14</v>
      </c>
    </row>
    <row r="15346" spans="1:12" x14ac:dyDescent="0.25">
      <c r="A15346" s="1">
        <v>0.51890269675925926</v>
      </c>
      <c r="B15346">
        <v>34.845114320572101</v>
      </c>
      <c r="C15346" t="s">
        <v>13</v>
      </c>
      <c r="D15346" t="s">
        <v>12</v>
      </c>
      <c r="E15346">
        <v>-16.998456648528499</v>
      </c>
      <c r="F15346" t="s">
        <v>13</v>
      </c>
      <c r="G15346">
        <v>0</v>
      </c>
      <c r="H15346">
        <v>50.057240117594397</v>
      </c>
      <c r="I15346">
        <v>47.321292873278402</v>
      </c>
      <c r="J15346">
        <v>55.460651238373003</v>
      </c>
      <c r="K15346">
        <v>42.402546828699599</v>
      </c>
      <c r="L15346" t="s">
        <v>14</v>
      </c>
    </row>
    <row r="15347" spans="1:12" x14ac:dyDescent="0.25">
      <c r="A15347" s="1">
        <v>0.518909212962963</v>
      </c>
      <c r="B15347">
        <v>34.845114320572101</v>
      </c>
      <c r="C15347" t="s">
        <v>13</v>
      </c>
      <c r="D15347" t="s">
        <v>12</v>
      </c>
      <c r="E15347">
        <v>-16.998456648528499</v>
      </c>
      <c r="F15347" t="s">
        <v>13</v>
      </c>
      <c r="G15347">
        <v>0</v>
      </c>
      <c r="H15347">
        <v>50.6651850580839</v>
      </c>
      <c r="I15347">
        <v>47.4602034052024</v>
      </c>
      <c r="J15347">
        <v>57.311939464454099</v>
      </c>
      <c r="K15347">
        <v>42.768399644942598</v>
      </c>
      <c r="L15347" t="s">
        <v>14</v>
      </c>
    </row>
    <row r="15348" spans="1:12" x14ac:dyDescent="0.25">
      <c r="A15348" s="1">
        <v>0.51891409722222226</v>
      </c>
      <c r="B15348">
        <v>34.845114320572101</v>
      </c>
      <c r="C15348" t="s">
        <v>13</v>
      </c>
      <c r="D15348" t="s">
        <v>12</v>
      </c>
      <c r="E15348">
        <v>-16.998456648528499</v>
      </c>
      <c r="F15348" t="s">
        <v>13</v>
      </c>
      <c r="G15348">
        <v>0</v>
      </c>
      <c r="H15348">
        <v>44.5320788443656</v>
      </c>
      <c r="I15348">
        <v>43.2840326084171</v>
      </c>
      <c r="J15348">
        <v>51.572272978397997</v>
      </c>
      <c r="K15348">
        <v>36.931316658928502</v>
      </c>
      <c r="L15348" t="s">
        <v>14</v>
      </c>
    </row>
    <row r="15349" spans="1:12" x14ac:dyDescent="0.25">
      <c r="A15349" s="1">
        <v>0.51891861111111115</v>
      </c>
      <c r="B15349">
        <v>34.942251583038001</v>
      </c>
      <c r="C15349" t="s">
        <v>13</v>
      </c>
      <c r="D15349" t="s">
        <v>12</v>
      </c>
      <c r="E15349">
        <v>-16.998456648528499</v>
      </c>
      <c r="F15349" t="s">
        <v>13</v>
      </c>
      <c r="G15349">
        <v>0</v>
      </c>
      <c r="H15349">
        <v>44.915647790455303</v>
      </c>
      <c r="I15349">
        <v>43.406837205920098</v>
      </c>
      <c r="J15349">
        <v>51.572272978397997</v>
      </c>
      <c r="K15349">
        <v>37.555984429193501</v>
      </c>
      <c r="L15349" t="s">
        <v>14</v>
      </c>
    </row>
    <row r="15350" spans="1:12" x14ac:dyDescent="0.25">
      <c r="A15350" s="1">
        <v>0.51892349537037041</v>
      </c>
      <c r="B15350">
        <v>34.845114320572101</v>
      </c>
      <c r="C15350" t="s">
        <v>13</v>
      </c>
      <c r="D15350" t="s">
        <v>12</v>
      </c>
      <c r="E15350">
        <v>-16.998456648528499</v>
      </c>
      <c r="F15350" t="s">
        <v>13</v>
      </c>
      <c r="G15350">
        <v>0</v>
      </c>
      <c r="H15350">
        <v>43.777999410043897</v>
      </c>
      <c r="I15350">
        <v>42.797290500921399</v>
      </c>
      <c r="J15350">
        <v>49.418519589061397</v>
      </c>
      <c r="K15350">
        <v>36.216366333522302</v>
      </c>
      <c r="L15350" t="s">
        <v>14</v>
      </c>
    </row>
    <row r="15351" spans="1:12" x14ac:dyDescent="0.25">
      <c r="A15351" s="1">
        <v>0.51892873842592591</v>
      </c>
      <c r="B15351">
        <v>34.942251583038001</v>
      </c>
      <c r="C15351" t="s">
        <v>13</v>
      </c>
      <c r="D15351" t="s">
        <v>12</v>
      </c>
      <c r="E15351">
        <v>-16.998456648528499</v>
      </c>
      <c r="F15351" t="s">
        <v>13</v>
      </c>
      <c r="G15351">
        <v>0</v>
      </c>
      <c r="H15351">
        <v>43.284604965453298</v>
      </c>
      <c r="I15351">
        <v>42.797290500921399</v>
      </c>
      <c r="J15351">
        <v>47.822254505789203</v>
      </c>
      <c r="K15351">
        <v>35.9143437135222</v>
      </c>
      <c r="L15351" t="s">
        <v>14</v>
      </c>
    </row>
    <row r="15352" spans="1:12" x14ac:dyDescent="0.25">
      <c r="A15352" s="1">
        <v>0.51893344907407413</v>
      </c>
      <c r="B15352">
        <v>34.845114320572101</v>
      </c>
      <c r="C15352" t="s">
        <v>13</v>
      </c>
      <c r="D15352" t="s">
        <v>12</v>
      </c>
      <c r="E15352">
        <v>-16.998456648528499</v>
      </c>
      <c r="F15352" t="s">
        <v>13</v>
      </c>
      <c r="G15352">
        <v>0</v>
      </c>
      <c r="H15352">
        <v>49.313064543373898</v>
      </c>
      <c r="I15352">
        <v>47.045241873578199</v>
      </c>
      <c r="J15352">
        <v>53.882019116389301</v>
      </c>
      <c r="K15352">
        <v>41.446283988079799</v>
      </c>
      <c r="L15352" t="s">
        <v>14</v>
      </c>
    </row>
    <row r="15353" spans="1:12" x14ac:dyDescent="0.25">
      <c r="A15353" s="1">
        <v>0.51893959490740738</v>
      </c>
      <c r="B15353">
        <v>34.942251583038001</v>
      </c>
      <c r="C15353" t="s">
        <v>13</v>
      </c>
      <c r="D15353" t="s">
        <v>12</v>
      </c>
      <c r="E15353">
        <v>-16.998456648528499</v>
      </c>
      <c r="F15353" t="s">
        <v>13</v>
      </c>
      <c r="G15353">
        <v>0</v>
      </c>
      <c r="H15353">
        <v>50.512120792581598</v>
      </c>
      <c r="I15353">
        <v>47.4602034052024</v>
      </c>
      <c r="J15353">
        <v>56.932946192964003</v>
      </c>
      <c r="K15353">
        <v>42.891259287903402</v>
      </c>
      <c r="L15353" t="s">
        <v>14</v>
      </c>
    </row>
    <row r="15354" spans="1:12" x14ac:dyDescent="0.25">
      <c r="A15354" s="1">
        <v>0.51894473379629635</v>
      </c>
      <c r="B15354">
        <v>34.942251583038001</v>
      </c>
      <c r="C15354" t="s">
        <v>13</v>
      </c>
      <c r="D15354" t="s">
        <v>12</v>
      </c>
      <c r="E15354">
        <v>-16.998456648528499</v>
      </c>
      <c r="F15354" t="s">
        <v>13</v>
      </c>
      <c r="G15354">
        <v>0</v>
      </c>
      <c r="H15354">
        <v>48.442073282230197</v>
      </c>
      <c r="I15354">
        <v>45.567410418175697</v>
      </c>
      <c r="J15354">
        <v>56.004793192391404</v>
      </c>
      <c r="K15354">
        <v>40.631536599994298</v>
      </c>
      <c r="L15354" t="s">
        <v>14</v>
      </c>
    </row>
    <row r="15355" spans="1:12" x14ac:dyDescent="0.25">
      <c r="A15355" s="1">
        <v>0.51894961805555562</v>
      </c>
      <c r="B15355">
        <v>34.845114320572101</v>
      </c>
      <c r="C15355" t="s">
        <v>13</v>
      </c>
      <c r="D15355" t="s">
        <v>12</v>
      </c>
      <c r="E15355">
        <v>-16.998456648528499</v>
      </c>
      <c r="F15355" t="s">
        <v>13</v>
      </c>
      <c r="G15355">
        <v>0</v>
      </c>
      <c r="H15355">
        <v>50.512120792581598</v>
      </c>
      <c r="I15355">
        <v>47.045241873578199</v>
      </c>
      <c r="J15355">
        <v>57.121877436094998</v>
      </c>
      <c r="K15355">
        <v>42.2814921060302</v>
      </c>
      <c r="L15355" t="s">
        <v>14</v>
      </c>
    </row>
    <row r="15356" spans="1:12" x14ac:dyDescent="0.25">
      <c r="A15356" s="1">
        <v>0.51895431712962969</v>
      </c>
      <c r="B15356">
        <v>34.942251583038001</v>
      </c>
      <c r="C15356" t="s">
        <v>13</v>
      </c>
      <c r="D15356" t="s">
        <v>12</v>
      </c>
      <c r="E15356">
        <v>-16.998456648528499</v>
      </c>
      <c r="F15356" t="s">
        <v>13</v>
      </c>
      <c r="G15356">
        <v>0</v>
      </c>
      <c r="H15356">
        <v>43.284604965453298</v>
      </c>
      <c r="I15356">
        <v>42.797290500921399</v>
      </c>
      <c r="J15356">
        <v>47.964143429647102</v>
      </c>
      <c r="K15356">
        <v>35.614870587944203</v>
      </c>
      <c r="L15356" t="s">
        <v>14</v>
      </c>
    </row>
    <row r="15357" spans="1:12" x14ac:dyDescent="0.25">
      <c r="A15357" s="1">
        <v>0.5189590277777778</v>
      </c>
      <c r="B15357">
        <v>34.845114320572101</v>
      </c>
      <c r="C15357" t="s">
        <v>13</v>
      </c>
      <c r="D15357" t="s">
        <v>12</v>
      </c>
      <c r="E15357">
        <v>-16.998456648528499</v>
      </c>
      <c r="F15357" t="s">
        <v>13</v>
      </c>
      <c r="G15357">
        <v>0</v>
      </c>
      <c r="H15357">
        <v>43.284604965453298</v>
      </c>
      <c r="I15357">
        <v>42.918311983270499</v>
      </c>
      <c r="J15357">
        <v>48.106659279162301</v>
      </c>
      <c r="K15357">
        <v>35.9143437135222</v>
      </c>
      <c r="L15357" t="s">
        <v>14</v>
      </c>
    </row>
    <row r="15358" spans="1:12" x14ac:dyDescent="0.25">
      <c r="A15358" s="1">
        <v>0.51896390046296303</v>
      </c>
      <c r="B15358">
        <v>34.942251583038001</v>
      </c>
      <c r="C15358" t="s">
        <v>13</v>
      </c>
      <c r="D15358" t="s">
        <v>12</v>
      </c>
      <c r="E15358">
        <v>-16.998456648528499</v>
      </c>
      <c r="F15358" t="s">
        <v>13</v>
      </c>
      <c r="G15358">
        <v>0</v>
      </c>
      <c r="H15358">
        <v>50.512120792581598</v>
      </c>
      <c r="I15358">
        <v>47.045241873578199</v>
      </c>
      <c r="J15358">
        <v>57.311939464454099</v>
      </c>
      <c r="K15358">
        <v>43.014579632876803</v>
      </c>
      <c r="L15358" t="s">
        <v>14</v>
      </c>
    </row>
    <row r="15359" spans="1:12" x14ac:dyDescent="0.25">
      <c r="A15359" s="1">
        <v>0.51897059027777781</v>
      </c>
      <c r="B15359">
        <v>34.845114320572101</v>
      </c>
      <c r="C15359" t="s">
        <v>13</v>
      </c>
      <c r="D15359" t="s">
        <v>12</v>
      </c>
      <c r="E15359">
        <v>-16.998456648528499</v>
      </c>
      <c r="F15359" t="s">
        <v>13</v>
      </c>
      <c r="G15359">
        <v>0</v>
      </c>
      <c r="H15359">
        <v>47.454601374622797</v>
      </c>
      <c r="I15359">
        <v>44.917118463304497</v>
      </c>
      <c r="J15359">
        <v>54.925676385531901</v>
      </c>
      <c r="K15359">
        <v>40.2883432111635</v>
      </c>
      <c r="L15359" t="s">
        <v>14</v>
      </c>
    </row>
    <row r="15360" spans="1:12" x14ac:dyDescent="0.25">
      <c r="A15360" s="1">
        <v>0.51897534722222216</v>
      </c>
      <c r="B15360">
        <v>34.942251583038001</v>
      </c>
      <c r="C15360" t="s">
        <v>13</v>
      </c>
      <c r="D15360" t="s">
        <v>12</v>
      </c>
      <c r="E15360">
        <v>-16.998456648528499</v>
      </c>
      <c r="F15360" t="s">
        <v>13</v>
      </c>
      <c r="G15360">
        <v>0</v>
      </c>
      <c r="H15360">
        <v>50.818979931585297</v>
      </c>
      <c r="I15360">
        <v>47.599711231451202</v>
      </c>
      <c r="J15360">
        <v>57.121877436094998</v>
      </c>
      <c r="K15360">
        <v>41.920965290333697</v>
      </c>
      <c r="L15360" t="s">
        <v>14</v>
      </c>
    </row>
    <row r="15361" spans="1:12" x14ac:dyDescent="0.25">
      <c r="A15361" s="1">
        <v>0.51897969907407404</v>
      </c>
      <c r="B15361">
        <v>34.748230458087001</v>
      </c>
      <c r="C15361" t="s">
        <v>13</v>
      </c>
      <c r="D15361" t="s">
        <v>12</v>
      </c>
      <c r="E15361">
        <v>-16.998456648528499</v>
      </c>
      <c r="F15361" t="s">
        <v>13</v>
      </c>
      <c r="G15361">
        <v>0</v>
      </c>
      <c r="H15361">
        <v>44.915647790455303</v>
      </c>
      <c r="I15361">
        <v>44.405985548087898</v>
      </c>
      <c r="J15361">
        <v>48.106659279162301</v>
      </c>
      <c r="K15361">
        <v>36.419158609240803</v>
      </c>
      <c r="L15361" t="s">
        <v>14</v>
      </c>
    </row>
    <row r="15362" spans="1:12" x14ac:dyDescent="0.25">
      <c r="A15362" s="1">
        <v>0.5189845833333333</v>
      </c>
      <c r="B15362">
        <v>34.942251583038001</v>
      </c>
      <c r="C15362" t="s">
        <v>13</v>
      </c>
      <c r="D15362" t="s">
        <v>12</v>
      </c>
      <c r="E15362">
        <v>-16.998456648528499</v>
      </c>
      <c r="F15362" t="s">
        <v>13</v>
      </c>
      <c r="G15362">
        <v>0</v>
      </c>
      <c r="H15362">
        <v>50.512120792581598</v>
      </c>
      <c r="I15362">
        <v>47.321292873278402</v>
      </c>
      <c r="J15362">
        <v>56.188265966429803</v>
      </c>
      <c r="K15362">
        <v>42.891259287903402</v>
      </c>
      <c r="L15362" t="s">
        <v>14</v>
      </c>
    </row>
    <row r="15363" spans="1:12" x14ac:dyDescent="0.25">
      <c r="A15363" s="1">
        <v>0.51898928240740738</v>
      </c>
      <c r="B15363">
        <v>34.942251583038001</v>
      </c>
      <c r="C15363" t="s">
        <v>13</v>
      </c>
      <c r="D15363" t="s">
        <v>12</v>
      </c>
      <c r="E15363">
        <v>-16.998456648528499</v>
      </c>
      <c r="F15363" t="s">
        <v>13</v>
      </c>
      <c r="G15363">
        <v>0</v>
      </c>
      <c r="H15363">
        <v>43.284604965453298</v>
      </c>
      <c r="I15363">
        <v>42.918311983270499</v>
      </c>
      <c r="J15363">
        <v>48.249807991880502</v>
      </c>
      <c r="K15363">
        <v>35.9143437135222</v>
      </c>
      <c r="L15363" t="s">
        <v>14</v>
      </c>
    </row>
    <row r="15364" spans="1:12" x14ac:dyDescent="0.25">
      <c r="A15364" s="1">
        <v>0.5189943402777778</v>
      </c>
      <c r="B15364">
        <v>34.942251583038001</v>
      </c>
      <c r="C15364" t="s">
        <v>13</v>
      </c>
      <c r="D15364" t="s">
        <v>12</v>
      </c>
      <c r="E15364">
        <v>-16.998456648528499</v>
      </c>
      <c r="F15364" t="s">
        <v>13</v>
      </c>
      <c r="G15364">
        <v>0</v>
      </c>
      <c r="H15364">
        <v>43.407271636663303</v>
      </c>
      <c r="I15364">
        <v>42.918311983270499</v>
      </c>
      <c r="J15364">
        <v>48.106659279162301</v>
      </c>
      <c r="K15364">
        <v>36.1154054385905</v>
      </c>
      <c r="L15364" t="s">
        <v>14</v>
      </c>
    </row>
    <row r="15365" spans="1:12" x14ac:dyDescent="0.25">
      <c r="A15365" s="1">
        <v>0.51899868055555554</v>
      </c>
      <c r="B15365">
        <v>34.942251583038001</v>
      </c>
      <c r="C15365" t="s">
        <v>13</v>
      </c>
      <c r="D15365" t="s">
        <v>12</v>
      </c>
      <c r="E15365">
        <v>-16.998456648528499</v>
      </c>
      <c r="F15365" t="s">
        <v>13</v>
      </c>
      <c r="G15365">
        <v>0</v>
      </c>
      <c r="H15365">
        <v>48.874642325775</v>
      </c>
      <c r="I15365">
        <v>46.635510491213203</v>
      </c>
      <c r="J15365">
        <v>52.871539791260503</v>
      </c>
      <c r="K15365">
        <v>40.8623003595008</v>
      </c>
      <c r="L15365" t="s">
        <v>14</v>
      </c>
    </row>
    <row r="15366" spans="1:12" x14ac:dyDescent="0.25">
      <c r="A15366" s="1">
        <v>0.51900519675925927</v>
      </c>
      <c r="B15366">
        <v>34.942251583038001</v>
      </c>
      <c r="C15366" t="s">
        <v>13</v>
      </c>
      <c r="D15366" t="s">
        <v>12</v>
      </c>
      <c r="E15366">
        <v>-16.998456648528499</v>
      </c>
      <c r="F15366" t="s">
        <v>13</v>
      </c>
      <c r="G15366">
        <v>0</v>
      </c>
      <c r="H15366">
        <v>43.407271636663303</v>
      </c>
      <c r="I15366">
        <v>42.918311983270499</v>
      </c>
      <c r="J15366">
        <v>48.249807991880502</v>
      </c>
      <c r="K15366">
        <v>36.317616689300202</v>
      </c>
      <c r="L15366" t="s">
        <v>14</v>
      </c>
    </row>
    <row r="15367" spans="1:12" x14ac:dyDescent="0.25">
      <c r="A15367" s="1">
        <v>0.5190107986111111</v>
      </c>
      <c r="B15367">
        <v>35.039644034350303</v>
      </c>
      <c r="C15367" t="s">
        <v>13</v>
      </c>
      <c r="D15367" t="s">
        <v>12</v>
      </c>
      <c r="E15367">
        <v>-16.998456648528499</v>
      </c>
      <c r="F15367" t="s">
        <v>13</v>
      </c>
      <c r="G15367">
        <v>0</v>
      </c>
      <c r="H15367">
        <v>47.040396888342201</v>
      </c>
      <c r="I15367">
        <v>44.788589949595398</v>
      </c>
      <c r="J15367">
        <v>53.541612907263499</v>
      </c>
      <c r="K15367">
        <v>38.949463953631003</v>
      </c>
      <c r="L15367" t="s">
        <v>14</v>
      </c>
    </row>
    <row r="15368" spans="1:12" x14ac:dyDescent="0.25">
      <c r="A15368" s="1">
        <v>0.51901586805555555</v>
      </c>
      <c r="B15368">
        <v>34.845114320572101</v>
      </c>
      <c r="C15368" t="s">
        <v>13</v>
      </c>
      <c r="D15368" t="s">
        <v>12</v>
      </c>
      <c r="E15368">
        <v>-16.998456648528499</v>
      </c>
      <c r="F15368" t="s">
        <v>13</v>
      </c>
      <c r="G15368">
        <v>0</v>
      </c>
      <c r="H15368">
        <v>45.434099724164</v>
      </c>
      <c r="I15368">
        <v>44.917118463304497</v>
      </c>
      <c r="J15368">
        <v>48.5380281475366</v>
      </c>
      <c r="K15368">
        <v>37.242249192037697</v>
      </c>
      <c r="L15368" t="s">
        <v>14</v>
      </c>
    </row>
    <row r="15369" spans="1:12" x14ac:dyDescent="0.25">
      <c r="A15369" s="1">
        <v>0.51902100694444442</v>
      </c>
      <c r="B15369">
        <v>35.039644034350303</v>
      </c>
      <c r="C15369" t="s">
        <v>13</v>
      </c>
      <c r="D15369" t="s">
        <v>12</v>
      </c>
      <c r="E15369">
        <v>-16.998456648528499</v>
      </c>
      <c r="F15369" t="s">
        <v>13</v>
      </c>
      <c r="G15369">
        <v>0</v>
      </c>
      <c r="H15369">
        <v>50.818979931585297</v>
      </c>
      <c r="I15369">
        <v>47.599711231451202</v>
      </c>
      <c r="J15369">
        <v>57.311939464454099</v>
      </c>
      <c r="K15369">
        <v>43.014579632876803</v>
      </c>
      <c r="L15369" t="s">
        <v>14</v>
      </c>
    </row>
    <row r="15370" spans="1:12" x14ac:dyDescent="0.25">
      <c r="A15370" s="1">
        <v>0.51902606481481484</v>
      </c>
      <c r="B15370">
        <v>34.942251583038001</v>
      </c>
      <c r="C15370" t="s">
        <v>13</v>
      </c>
      <c r="D15370" t="s">
        <v>12</v>
      </c>
      <c r="E15370">
        <v>-16.998456648528499</v>
      </c>
      <c r="F15370" t="s">
        <v>13</v>
      </c>
      <c r="G15370">
        <v>0</v>
      </c>
      <c r="H15370">
        <v>50.6651850580839</v>
      </c>
      <c r="I15370">
        <v>47.599711231451202</v>
      </c>
      <c r="J15370">
        <v>56.932946192964003</v>
      </c>
      <c r="K15370">
        <v>42.2814921060302</v>
      </c>
      <c r="L15370" t="s">
        <v>14</v>
      </c>
    </row>
    <row r="15371" spans="1:12" x14ac:dyDescent="0.25">
      <c r="A15371" s="1">
        <v>0.51903059027777776</v>
      </c>
      <c r="B15371">
        <v>35.039644034350303</v>
      </c>
      <c r="C15371" t="s">
        <v>13</v>
      </c>
      <c r="D15371" t="s">
        <v>12</v>
      </c>
      <c r="E15371">
        <v>-16.998456648528499</v>
      </c>
      <c r="F15371" t="s">
        <v>13</v>
      </c>
      <c r="G15371">
        <v>0</v>
      </c>
      <c r="H15371">
        <v>47.3159479785472</v>
      </c>
      <c r="I15371">
        <v>44.788589949595398</v>
      </c>
      <c r="J15371">
        <v>54.573967742511698</v>
      </c>
      <c r="K15371">
        <v>40.061479815303002</v>
      </c>
      <c r="L15371" t="s">
        <v>14</v>
      </c>
    </row>
    <row r="15372" spans="1:12" x14ac:dyDescent="0.25">
      <c r="A15372" s="1">
        <v>0.51903692129629631</v>
      </c>
      <c r="B15372">
        <v>35.039644034350303</v>
      </c>
      <c r="C15372" t="s">
        <v>13</v>
      </c>
      <c r="D15372" t="s">
        <v>12</v>
      </c>
      <c r="E15372">
        <v>-16.998456648528499</v>
      </c>
      <c r="F15372" t="s">
        <v>13</v>
      </c>
      <c r="G15372">
        <v>0</v>
      </c>
      <c r="H15372">
        <v>49.166263096605299</v>
      </c>
      <c r="I15372">
        <v>47.045241873578199</v>
      </c>
      <c r="J15372">
        <v>53.711360429490703</v>
      </c>
      <c r="K15372">
        <v>41.094668118136802</v>
      </c>
      <c r="L15372" t="s">
        <v>14</v>
      </c>
    </row>
    <row r="15373" spans="1:12" x14ac:dyDescent="0.25">
      <c r="A15373" s="1">
        <v>0.51904197916666661</v>
      </c>
      <c r="B15373">
        <v>35.1372934788156</v>
      </c>
      <c r="C15373" t="s">
        <v>13</v>
      </c>
      <c r="D15373" t="s">
        <v>12</v>
      </c>
      <c r="E15373">
        <v>-16.998456648528499</v>
      </c>
      <c r="F15373" t="s">
        <v>13</v>
      </c>
      <c r="G15373">
        <v>0</v>
      </c>
      <c r="H15373">
        <v>42.798385142828501</v>
      </c>
      <c r="I15373">
        <v>42.556553858869201</v>
      </c>
      <c r="J15373">
        <v>47.822254505789203</v>
      </c>
      <c r="K15373">
        <v>35.023357165971198</v>
      </c>
      <c r="L15373" t="s">
        <v>14</v>
      </c>
    </row>
    <row r="15374" spans="1:12" x14ac:dyDescent="0.25">
      <c r="A15374" s="1">
        <v>0.51904631944444446</v>
      </c>
      <c r="B15374">
        <v>35.039644034350303</v>
      </c>
      <c r="C15374" t="s">
        <v>13</v>
      </c>
      <c r="D15374" t="s">
        <v>12</v>
      </c>
      <c r="E15374">
        <v>-16.998456648528499</v>
      </c>
      <c r="F15374" t="s">
        <v>13</v>
      </c>
      <c r="G15374">
        <v>0</v>
      </c>
      <c r="H15374">
        <v>42.919280380392401</v>
      </c>
      <c r="I15374">
        <v>42.676705652046401</v>
      </c>
      <c r="J15374">
        <v>47.822254505789203</v>
      </c>
      <c r="K15374">
        <v>35.515603344467401</v>
      </c>
      <c r="L15374" t="s">
        <v>14</v>
      </c>
    </row>
    <row r="15375" spans="1:12" x14ac:dyDescent="0.25">
      <c r="A15375" s="1">
        <v>0.51905069444444452</v>
      </c>
      <c r="B15375">
        <v>35.039644034350303</v>
      </c>
      <c r="C15375" t="s">
        <v>13</v>
      </c>
      <c r="D15375" t="s">
        <v>12</v>
      </c>
      <c r="E15375">
        <v>-16.998456648528499</v>
      </c>
      <c r="F15375" t="s">
        <v>13</v>
      </c>
      <c r="G15375">
        <v>0</v>
      </c>
      <c r="H15375">
        <v>43.653965057984998</v>
      </c>
      <c r="I15375">
        <v>42.797290500921399</v>
      </c>
      <c r="J15375">
        <v>49.270084591120401</v>
      </c>
      <c r="K15375">
        <v>36.419158609240803</v>
      </c>
      <c r="L15375" t="s">
        <v>14</v>
      </c>
    </row>
    <row r="15376" spans="1:12" x14ac:dyDescent="0.25">
      <c r="A15376" s="1">
        <v>0.51905575231481482</v>
      </c>
      <c r="B15376">
        <v>35.039644034350303</v>
      </c>
      <c r="C15376" t="s">
        <v>13</v>
      </c>
      <c r="D15376" t="s">
        <v>12</v>
      </c>
      <c r="E15376">
        <v>-16.998456648528499</v>
      </c>
      <c r="F15376" t="s">
        <v>13</v>
      </c>
      <c r="G15376">
        <v>0</v>
      </c>
      <c r="H15376">
        <v>42.082001482052497</v>
      </c>
      <c r="I15376">
        <v>42.080207046020199</v>
      </c>
      <c r="J15376">
        <v>46.846102948441903</v>
      </c>
      <c r="K15376">
        <v>35.317892683272497</v>
      </c>
      <c r="L15376" t="s">
        <v>14</v>
      </c>
    </row>
    <row r="15377" spans="1:12" x14ac:dyDescent="0.25">
      <c r="A15377" s="1">
        <v>0.51906027777777775</v>
      </c>
      <c r="B15377">
        <v>34.845114320572101</v>
      </c>
      <c r="C15377" t="s">
        <v>13</v>
      </c>
      <c r="D15377" t="s">
        <v>12</v>
      </c>
      <c r="E15377">
        <v>-16.998456648528499</v>
      </c>
      <c r="F15377" t="s">
        <v>13</v>
      </c>
      <c r="G15377">
        <v>0</v>
      </c>
      <c r="H15377">
        <v>43.284604965453298</v>
      </c>
      <c r="I15377">
        <v>43.039773716600102</v>
      </c>
      <c r="J15377">
        <v>47.680986646541598</v>
      </c>
      <c r="K15377">
        <v>35.814238771563303</v>
      </c>
      <c r="L15377" t="s">
        <v>14</v>
      </c>
    </row>
    <row r="15378" spans="1:12" x14ac:dyDescent="0.25">
      <c r="A15378" s="1">
        <v>0.51906696759259263</v>
      </c>
      <c r="B15378">
        <v>35.039644034350303</v>
      </c>
      <c r="C15378" t="s">
        <v>13</v>
      </c>
      <c r="D15378" t="s">
        <v>12</v>
      </c>
      <c r="E15378">
        <v>-16.998456648528499</v>
      </c>
      <c r="F15378" t="s">
        <v>13</v>
      </c>
      <c r="G15378">
        <v>0</v>
      </c>
      <c r="H15378">
        <v>50.208155377580198</v>
      </c>
      <c r="I15378">
        <v>47.4602034052024</v>
      </c>
      <c r="J15378">
        <v>55.281323119103597</v>
      </c>
      <c r="K15378">
        <v>42.645996872694198</v>
      </c>
      <c r="L15378" t="s">
        <v>14</v>
      </c>
    </row>
    <row r="15379" spans="1:12" x14ac:dyDescent="0.25">
      <c r="A15379" s="1">
        <v>0.51907148148148152</v>
      </c>
      <c r="B15379">
        <v>35.039644034350303</v>
      </c>
      <c r="C15379" t="s">
        <v>13</v>
      </c>
      <c r="D15379" t="s">
        <v>12</v>
      </c>
      <c r="E15379">
        <v>-16.998456648528499</v>
      </c>
      <c r="F15379" t="s">
        <v>13</v>
      </c>
      <c r="G15379">
        <v>0</v>
      </c>
      <c r="H15379">
        <v>46.767151549865098</v>
      </c>
      <c r="I15379">
        <v>44.533027757670098</v>
      </c>
      <c r="J15379">
        <v>53.882019116389301</v>
      </c>
      <c r="K15379">
        <v>39.0590399236888</v>
      </c>
      <c r="L15379" t="s">
        <v>14</v>
      </c>
    </row>
    <row r="15380" spans="1:12" x14ac:dyDescent="0.25">
      <c r="A15380" s="1">
        <v>0.51907600694444445</v>
      </c>
      <c r="B15380">
        <v>35.039644034350303</v>
      </c>
      <c r="C15380" t="s">
        <v>13</v>
      </c>
      <c r="D15380" t="s">
        <v>12</v>
      </c>
      <c r="E15380">
        <v>-16.998456648528499</v>
      </c>
      <c r="F15380" t="s">
        <v>13</v>
      </c>
      <c r="G15380">
        <v>0</v>
      </c>
      <c r="H15380">
        <v>42.319107213981702</v>
      </c>
      <c r="I15380">
        <v>42.198661619620701</v>
      </c>
      <c r="J15380">
        <v>46.983763377366202</v>
      </c>
      <c r="K15380">
        <v>35.1212674990267</v>
      </c>
      <c r="L15380" t="s">
        <v>14</v>
      </c>
    </row>
    <row r="15381" spans="1:12" x14ac:dyDescent="0.25">
      <c r="A15381" s="1">
        <v>0.51908034722222218</v>
      </c>
      <c r="B15381">
        <v>35.039644034350303</v>
      </c>
      <c r="C15381" t="s">
        <v>13</v>
      </c>
      <c r="D15381" t="s">
        <v>12</v>
      </c>
      <c r="E15381">
        <v>-16.998456648528499</v>
      </c>
      <c r="F15381" t="s">
        <v>13</v>
      </c>
      <c r="G15381">
        <v>0</v>
      </c>
      <c r="H15381">
        <v>44.027462725540097</v>
      </c>
      <c r="I15381">
        <v>43.161679358734503</v>
      </c>
      <c r="J15381">
        <v>50.323859531550198</v>
      </c>
      <c r="K15381">
        <v>37.034653236990003</v>
      </c>
      <c r="L15381" t="s">
        <v>14</v>
      </c>
    </row>
    <row r="15382" spans="1:12" x14ac:dyDescent="0.25">
      <c r="A15382" s="1">
        <v>0.5190850578703704</v>
      </c>
      <c r="B15382">
        <v>35.039644034350303</v>
      </c>
      <c r="C15382" t="s">
        <v>13</v>
      </c>
      <c r="D15382" t="s">
        <v>12</v>
      </c>
      <c r="E15382">
        <v>-16.998456648528499</v>
      </c>
      <c r="F15382" t="s">
        <v>13</v>
      </c>
      <c r="G15382">
        <v>0</v>
      </c>
      <c r="H15382">
        <v>43.162386656361598</v>
      </c>
      <c r="I15382">
        <v>42.797290500921399</v>
      </c>
      <c r="J15382">
        <v>47.122011240659297</v>
      </c>
      <c r="K15382">
        <v>35.614870587944203</v>
      </c>
      <c r="L15382" t="s">
        <v>14</v>
      </c>
    </row>
    <row r="15383" spans="1:12" x14ac:dyDescent="0.25">
      <c r="A15383" s="1">
        <v>0.51908957175925929</v>
      </c>
      <c r="B15383">
        <v>35.1372934788156</v>
      </c>
      <c r="C15383" t="s">
        <v>13</v>
      </c>
      <c r="D15383" t="s">
        <v>12</v>
      </c>
      <c r="E15383">
        <v>-16.998456648528499</v>
      </c>
      <c r="F15383" t="s">
        <v>13</v>
      </c>
      <c r="G15383">
        <v>0</v>
      </c>
      <c r="H15383">
        <v>50.818979931585297</v>
      </c>
      <c r="I15383">
        <v>47.739821893640801</v>
      </c>
      <c r="J15383">
        <v>56.932946192964003</v>
      </c>
      <c r="K15383">
        <v>43.512546194721899</v>
      </c>
      <c r="L15383" t="s">
        <v>14</v>
      </c>
    </row>
    <row r="15384" spans="1:12" x14ac:dyDescent="0.25">
      <c r="A15384" s="1">
        <v>0.51909613425925927</v>
      </c>
      <c r="B15384">
        <v>35.1372934788156</v>
      </c>
      <c r="C15384" t="s">
        <v>13</v>
      </c>
      <c r="D15384" t="s">
        <v>12</v>
      </c>
      <c r="E15384">
        <v>-16.998456648528499</v>
      </c>
      <c r="F15384" t="s">
        <v>13</v>
      </c>
      <c r="G15384">
        <v>0</v>
      </c>
      <c r="H15384">
        <v>50.512120792581598</v>
      </c>
      <c r="I15384">
        <v>47.182974163820703</v>
      </c>
      <c r="J15384">
        <v>57.311939464454099</v>
      </c>
      <c r="K15384">
        <v>43.014579632876803</v>
      </c>
      <c r="L15384" t="s">
        <v>14</v>
      </c>
    </row>
    <row r="15385" spans="1:12" x14ac:dyDescent="0.25">
      <c r="A15385" s="1">
        <v>0.51910065972222219</v>
      </c>
      <c r="B15385">
        <v>35.1372934788156</v>
      </c>
      <c r="C15385" t="s">
        <v>13</v>
      </c>
      <c r="D15385" t="s">
        <v>12</v>
      </c>
      <c r="E15385">
        <v>-16.998456648528499</v>
      </c>
      <c r="F15385" t="s">
        <v>13</v>
      </c>
      <c r="G15385">
        <v>0</v>
      </c>
      <c r="H15385">
        <v>43.162386656361598</v>
      </c>
      <c r="I15385">
        <v>42.918311983270499</v>
      </c>
      <c r="J15385">
        <v>48.106659279162301</v>
      </c>
      <c r="K15385">
        <v>35.317892683272497</v>
      </c>
      <c r="L15385" t="s">
        <v>14</v>
      </c>
    </row>
    <row r="15386" spans="1:12" x14ac:dyDescent="0.25">
      <c r="A15386" s="1">
        <v>0.51910511574074081</v>
      </c>
      <c r="B15386">
        <v>35.1372934788156</v>
      </c>
      <c r="C15386" t="s">
        <v>13</v>
      </c>
      <c r="D15386" t="s">
        <v>12</v>
      </c>
      <c r="E15386">
        <v>-16.998456648528499</v>
      </c>
      <c r="F15386" t="s">
        <v>13</v>
      </c>
      <c r="G15386">
        <v>0</v>
      </c>
      <c r="H15386">
        <v>43.162386656361598</v>
      </c>
      <c r="I15386">
        <v>42.918311983270499</v>
      </c>
      <c r="J15386">
        <v>47.260851966565099</v>
      </c>
      <c r="K15386">
        <v>35.416611361771203</v>
      </c>
      <c r="L15386" t="s">
        <v>14</v>
      </c>
    </row>
    <row r="15387" spans="1:12" x14ac:dyDescent="0.25">
      <c r="A15387" s="1">
        <v>0.51911000000000007</v>
      </c>
      <c r="B15387">
        <v>35.235201736368403</v>
      </c>
      <c r="C15387" t="s">
        <v>13</v>
      </c>
      <c r="D15387" t="s">
        <v>12</v>
      </c>
      <c r="E15387">
        <v>-16.998456648528499</v>
      </c>
      <c r="F15387" t="s">
        <v>13</v>
      </c>
      <c r="G15387">
        <v>0</v>
      </c>
      <c r="H15387">
        <v>43.162386656361598</v>
      </c>
      <c r="I15387">
        <v>42.918311983270499</v>
      </c>
      <c r="J15387">
        <v>47.540334066066499</v>
      </c>
      <c r="K15387">
        <v>36.014731920340601</v>
      </c>
      <c r="L15387" t="s">
        <v>14</v>
      </c>
    </row>
    <row r="15388" spans="1:12" x14ac:dyDescent="0.25">
      <c r="A15388" s="1">
        <v>0.51911488425925922</v>
      </c>
      <c r="B15388">
        <v>35.235201736368403</v>
      </c>
      <c r="C15388" t="s">
        <v>13</v>
      </c>
      <c r="D15388" t="s">
        <v>12</v>
      </c>
      <c r="E15388">
        <v>-16.998456648528499</v>
      </c>
      <c r="F15388" t="s">
        <v>13</v>
      </c>
      <c r="G15388">
        <v>0</v>
      </c>
      <c r="H15388">
        <v>49.608681452716702</v>
      </c>
      <c r="I15388">
        <v>47.321292873278402</v>
      </c>
      <c r="J15388">
        <v>54.399562889358997</v>
      </c>
      <c r="K15388">
        <v>42.040704940274502</v>
      </c>
      <c r="L15388" t="s">
        <v>14</v>
      </c>
    </row>
    <row r="15389" spans="1:12" x14ac:dyDescent="0.25">
      <c r="A15389" s="1">
        <v>0.5191195833333333</v>
      </c>
      <c r="B15389">
        <v>35.235201736368403</v>
      </c>
      <c r="C15389" t="s">
        <v>13</v>
      </c>
      <c r="D15389" t="s">
        <v>12</v>
      </c>
      <c r="E15389">
        <v>-16.998456648528499</v>
      </c>
      <c r="F15389" t="s">
        <v>13</v>
      </c>
      <c r="G15389">
        <v>0</v>
      </c>
      <c r="H15389">
        <v>43.040613013154797</v>
      </c>
      <c r="I15389">
        <v>42.797290500921399</v>
      </c>
      <c r="J15389">
        <v>48.106659279162301</v>
      </c>
      <c r="K15389">
        <v>35.515603344467401</v>
      </c>
      <c r="L15389" t="s">
        <v>14</v>
      </c>
    </row>
    <row r="15390" spans="1:12" x14ac:dyDescent="0.25">
      <c r="A15390" s="1">
        <v>0.51912446759259256</v>
      </c>
      <c r="B15390">
        <v>35.1372934788156</v>
      </c>
      <c r="C15390" t="s">
        <v>13</v>
      </c>
      <c r="D15390" t="s">
        <v>12</v>
      </c>
      <c r="E15390">
        <v>-16.998456648528499</v>
      </c>
      <c r="F15390" t="s">
        <v>13</v>
      </c>
      <c r="G15390">
        <v>0</v>
      </c>
      <c r="H15390">
        <v>48.729810494701603</v>
      </c>
      <c r="I15390">
        <v>46.771515274026498</v>
      </c>
      <c r="J15390">
        <v>52.706203353157797</v>
      </c>
      <c r="K15390">
        <v>40.978282135235702</v>
      </c>
      <c r="L15390" t="s">
        <v>14</v>
      </c>
    </row>
    <row r="15391" spans="1:12" x14ac:dyDescent="0.25">
      <c r="A15391" s="1">
        <v>0.51913079861111111</v>
      </c>
      <c r="B15391">
        <v>35.1372934788156</v>
      </c>
      <c r="C15391" t="s">
        <v>13</v>
      </c>
      <c r="D15391" t="s">
        <v>12</v>
      </c>
      <c r="E15391">
        <v>-16.998456648528499</v>
      </c>
      <c r="F15391" t="s">
        <v>13</v>
      </c>
      <c r="G15391">
        <v>0</v>
      </c>
      <c r="H15391">
        <v>43.040613013154797</v>
      </c>
      <c r="I15391">
        <v>43.039773716600102</v>
      </c>
      <c r="J15391">
        <v>46.301229368327299</v>
      </c>
      <c r="K15391">
        <v>35.614870587944203</v>
      </c>
      <c r="L15391" t="s">
        <v>14</v>
      </c>
    </row>
    <row r="15392" spans="1:12" x14ac:dyDescent="0.25">
      <c r="A15392" s="1">
        <v>0.51913569444444441</v>
      </c>
      <c r="B15392">
        <v>35.1372934788156</v>
      </c>
      <c r="C15392" t="s">
        <v>13</v>
      </c>
      <c r="D15392" t="s">
        <v>12</v>
      </c>
      <c r="E15392">
        <v>-16.998456648528499</v>
      </c>
      <c r="F15392" t="s">
        <v>13</v>
      </c>
      <c r="G15392">
        <v>0</v>
      </c>
      <c r="H15392">
        <v>43.530390407623898</v>
      </c>
      <c r="I15392">
        <v>43.161679358734503</v>
      </c>
      <c r="J15392">
        <v>47.964143429647102</v>
      </c>
      <c r="K15392">
        <v>35.814238771563303</v>
      </c>
      <c r="L15392" t="s">
        <v>14</v>
      </c>
    </row>
    <row r="15393" spans="1:12" x14ac:dyDescent="0.25">
      <c r="A15393" s="1">
        <v>0.51914076388888886</v>
      </c>
      <c r="B15393">
        <v>35.1372934788156</v>
      </c>
      <c r="C15393" t="s">
        <v>13</v>
      </c>
      <c r="D15393" t="s">
        <v>12</v>
      </c>
      <c r="E15393">
        <v>-16.998456648528499</v>
      </c>
      <c r="F15393" t="s">
        <v>13</v>
      </c>
      <c r="G15393">
        <v>0</v>
      </c>
      <c r="H15393">
        <v>49.608681452716702</v>
      </c>
      <c r="I15393">
        <v>47.321292873278402</v>
      </c>
      <c r="J15393">
        <v>54.2261101184979</v>
      </c>
      <c r="K15393">
        <v>41.564319654559803</v>
      </c>
      <c r="L15393" t="s">
        <v>14</v>
      </c>
    </row>
    <row r="15394" spans="1:12" x14ac:dyDescent="0.25">
      <c r="A15394" s="1">
        <v>0.51914564814814812</v>
      </c>
      <c r="B15394">
        <v>35.1372934788156</v>
      </c>
      <c r="C15394" t="s">
        <v>13</v>
      </c>
      <c r="D15394" t="s">
        <v>12</v>
      </c>
      <c r="E15394">
        <v>-16.998456648528499</v>
      </c>
      <c r="F15394" t="s">
        <v>13</v>
      </c>
      <c r="G15394">
        <v>0</v>
      </c>
      <c r="H15394">
        <v>48.299155874857</v>
      </c>
      <c r="I15394">
        <v>45.699030175164502</v>
      </c>
      <c r="J15394">
        <v>56.004793192391404</v>
      </c>
      <c r="K15394">
        <v>41.211461558512703</v>
      </c>
      <c r="L15394" t="s">
        <v>14</v>
      </c>
    </row>
    <row r="15395" spans="1:12" x14ac:dyDescent="0.25">
      <c r="A15395" s="1">
        <v>0.51915026620370364</v>
      </c>
      <c r="B15395">
        <v>35.235201736368403</v>
      </c>
      <c r="C15395" t="s">
        <v>13</v>
      </c>
      <c r="D15395" t="s">
        <v>12</v>
      </c>
      <c r="E15395">
        <v>-16.998456648528499</v>
      </c>
      <c r="F15395" t="s">
        <v>13</v>
      </c>
      <c r="G15395">
        <v>0</v>
      </c>
      <c r="H15395">
        <v>44.027462725540097</v>
      </c>
      <c r="I15395">
        <v>43.161679358734503</v>
      </c>
      <c r="J15395">
        <v>50.171181134063197</v>
      </c>
      <c r="K15395">
        <v>36.520994216054603</v>
      </c>
      <c r="L15395" t="s">
        <v>14</v>
      </c>
    </row>
    <row r="15396" spans="1:12" x14ac:dyDescent="0.25">
      <c r="A15396" s="1">
        <v>0.51915550925925924</v>
      </c>
      <c r="B15396">
        <v>35.431802049758403</v>
      </c>
      <c r="C15396" t="s">
        <v>13</v>
      </c>
      <c r="D15396" t="s">
        <v>12</v>
      </c>
      <c r="E15396">
        <v>-16.998456648528499</v>
      </c>
      <c r="F15396" t="s">
        <v>13</v>
      </c>
      <c r="G15396">
        <v>0</v>
      </c>
      <c r="H15396">
        <v>43.040613013154797</v>
      </c>
      <c r="I15396">
        <v>42.918311983270499</v>
      </c>
      <c r="J15396">
        <v>47.680986646541598</v>
      </c>
      <c r="K15396">
        <v>35.814238771563303</v>
      </c>
      <c r="L15396" t="s">
        <v>14</v>
      </c>
    </row>
    <row r="15397" spans="1:12" x14ac:dyDescent="0.25">
      <c r="A15397" s="1">
        <v>0.51916211805555557</v>
      </c>
      <c r="B15397">
        <v>35.235201736368403</v>
      </c>
      <c r="C15397" t="s">
        <v>13</v>
      </c>
      <c r="D15397" t="s">
        <v>12</v>
      </c>
      <c r="E15397">
        <v>-16.998456648528499</v>
      </c>
      <c r="F15397" t="s">
        <v>13</v>
      </c>
      <c r="G15397">
        <v>0</v>
      </c>
      <c r="H15397">
        <v>42.557892589788999</v>
      </c>
      <c r="I15397">
        <v>42.436831582764</v>
      </c>
      <c r="J15397">
        <v>47.540334066066499</v>
      </c>
      <c r="K15397">
        <v>35.416611361771203</v>
      </c>
      <c r="L15397" t="s">
        <v>14</v>
      </c>
    </row>
    <row r="15398" spans="1:12" x14ac:dyDescent="0.25">
      <c r="A15398" s="1">
        <v>0.51916736111111106</v>
      </c>
      <c r="B15398">
        <v>35.235201736368403</v>
      </c>
      <c r="C15398" t="s">
        <v>13</v>
      </c>
      <c r="D15398" t="s">
        <v>12</v>
      </c>
      <c r="E15398">
        <v>-16.998456648528499</v>
      </c>
      <c r="F15398" t="s">
        <v>13</v>
      </c>
      <c r="G15398">
        <v>0</v>
      </c>
      <c r="H15398">
        <v>48.874642325775</v>
      </c>
      <c r="I15398">
        <v>47.045241873578199</v>
      </c>
      <c r="J15398">
        <v>52.541721181269097</v>
      </c>
      <c r="K15398">
        <v>39.836134069016197</v>
      </c>
      <c r="L15398" t="s">
        <v>14</v>
      </c>
    </row>
    <row r="15399" spans="1:12" x14ac:dyDescent="0.25">
      <c r="A15399" s="1">
        <v>0.51917224537037032</v>
      </c>
      <c r="B15399">
        <v>35.235201736368403</v>
      </c>
      <c r="C15399" t="s">
        <v>13</v>
      </c>
      <c r="D15399" t="s">
        <v>12</v>
      </c>
      <c r="E15399">
        <v>-16.998456648528499</v>
      </c>
      <c r="F15399" t="s">
        <v>13</v>
      </c>
      <c r="G15399">
        <v>0</v>
      </c>
      <c r="H15399">
        <v>43.040613013154797</v>
      </c>
      <c r="I15399">
        <v>42.676705652046401</v>
      </c>
      <c r="J15399">
        <v>47.964143429647102</v>
      </c>
      <c r="K15399">
        <v>35.515603344467401</v>
      </c>
      <c r="L15399" t="s">
        <v>14</v>
      </c>
    </row>
    <row r="15400" spans="1:12" x14ac:dyDescent="0.25">
      <c r="A15400" s="1">
        <v>0.5191769444444444</v>
      </c>
      <c r="B15400">
        <v>35.235201736368403</v>
      </c>
      <c r="C15400" t="s">
        <v>13</v>
      </c>
      <c r="D15400" t="s">
        <v>12</v>
      </c>
      <c r="E15400">
        <v>-16.998456648528499</v>
      </c>
      <c r="F15400" t="s">
        <v>13</v>
      </c>
      <c r="G15400">
        <v>0</v>
      </c>
      <c r="H15400">
        <v>50.057240117594397</v>
      </c>
      <c r="I15400">
        <v>47.599711231451202</v>
      </c>
      <c r="J15400">
        <v>54.925676385531901</v>
      </c>
      <c r="K15400">
        <v>41.920965290333697</v>
      </c>
      <c r="L15400" t="s">
        <v>14</v>
      </c>
    </row>
    <row r="15401" spans="1:12" x14ac:dyDescent="0.25">
      <c r="A15401" s="1">
        <v>0.51918146990740743</v>
      </c>
      <c r="B15401">
        <v>35.235201736368403</v>
      </c>
      <c r="C15401" t="s">
        <v>12</v>
      </c>
      <c r="D15401" t="s">
        <v>12</v>
      </c>
      <c r="E15401">
        <v>-16.998456648528499</v>
      </c>
      <c r="F15401" t="s">
        <v>13</v>
      </c>
      <c r="G15401">
        <v>0</v>
      </c>
      <c r="H15401">
        <v>50.057240117594397</v>
      </c>
      <c r="I15401">
        <v>46.771515274026498</v>
      </c>
      <c r="J15401">
        <v>55.281323119103597</v>
      </c>
      <c r="K15401">
        <v>42.040704940274502</v>
      </c>
      <c r="L15401" t="s">
        <v>14</v>
      </c>
    </row>
    <row r="15402" spans="1:12" x14ac:dyDescent="0.25">
      <c r="A15402" s="1">
        <v>0.51918641203703697</v>
      </c>
      <c r="B15402">
        <v>35.235201736368403</v>
      </c>
      <c r="C15402" t="s">
        <v>13</v>
      </c>
      <c r="D15402" t="s">
        <v>12</v>
      </c>
      <c r="E15402">
        <v>-16.998456648528499</v>
      </c>
      <c r="F15402" t="s">
        <v>13</v>
      </c>
      <c r="G15402">
        <v>0</v>
      </c>
      <c r="H15402">
        <v>42.557892589788999</v>
      </c>
      <c r="I15402">
        <v>42.676705652046401</v>
      </c>
      <c r="J15402">
        <v>46.572523019617897</v>
      </c>
      <c r="K15402">
        <v>35.1212674990267</v>
      </c>
      <c r="L15402" t="s">
        <v>14</v>
      </c>
    </row>
    <row r="15403" spans="1:12" x14ac:dyDescent="0.25">
      <c r="A15403" s="1">
        <v>0.51919274305555552</v>
      </c>
      <c r="B15403">
        <v>35.333370642761601</v>
      </c>
      <c r="C15403" t="s">
        <v>13</v>
      </c>
      <c r="D15403" t="s">
        <v>12</v>
      </c>
      <c r="E15403">
        <v>-16.998456648528499</v>
      </c>
      <c r="F15403" t="s">
        <v>13</v>
      </c>
      <c r="G15403">
        <v>0</v>
      </c>
      <c r="H15403">
        <v>43.162386656361598</v>
      </c>
      <c r="I15403">
        <v>42.797290500921399</v>
      </c>
      <c r="J15403">
        <v>48.5380281475366</v>
      </c>
      <c r="K15403">
        <v>36.014731920340601</v>
      </c>
      <c r="L15403" t="s">
        <v>14</v>
      </c>
    </row>
    <row r="15404" spans="1:12" x14ac:dyDescent="0.25">
      <c r="A15404" s="1">
        <v>0.51919725694444441</v>
      </c>
      <c r="B15404">
        <v>35.333370642761601</v>
      </c>
      <c r="C15404" t="s">
        <v>13</v>
      </c>
      <c r="D15404" t="s">
        <v>12</v>
      </c>
      <c r="E15404">
        <v>-16.998456648528499</v>
      </c>
      <c r="F15404" t="s">
        <v>13</v>
      </c>
      <c r="G15404">
        <v>0</v>
      </c>
      <c r="H15404">
        <v>48.156864711634697</v>
      </c>
      <c r="I15404">
        <v>46.771515274026498</v>
      </c>
      <c r="J15404">
        <v>51.731813970557702</v>
      </c>
      <c r="K15404">
        <v>39.500909687279403</v>
      </c>
      <c r="L15404" t="s">
        <v>14</v>
      </c>
    </row>
    <row r="15405" spans="1:12" x14ac:dyDescent="0.25">
      <c r="A15405" s="1">
        <v>0.51920214120370367</v>
      </c>
      <c r="B15405">
        <v>35.333370642761601</v>
      </c>
      <c r="C15405" t="s">
        <v>13</v>
      </c>
      <c r="D15405" t="s">
        <v>12</v>
      </c>
      <c r="E15405">
        <v>-16.998456648528499</v>
      </c>
      <c r="F15405" t="s">
        <v>13</v>
      </c>
      <c r="G15405">
        <v>0</v>
      </c>
      <c r="H15405">
        <v>43.407271636663303</v>
      </c>
      <c r="I15405">
        <v>43.161679358734503</v>
      </c>
      <c r="J15405">
        <v>48.393595583163702</v>
      </c>
      <c r="K15405">
        <v>36.014731920340601</v>
      </c>
      <c r="L15405" t="s">
        <v>14</v>
      </c>
    </row>
    <row r="15406" spans="1:12" x14ac:dyDescent="0.25">
      <c r="A15406" s="1">
        <v>0.51920738425925927</v>
      </c>
      <c r="B15406">
        <v>35.333370642761601</v>
      </c>
      <c r="C15406" t="s">
        <v>13</v>
      </c>
      <c r="D15406" t="s">
        <v>12</v>
      </c>
      <c r="E15406">
        <v>-16.998456648528499</v>
      </c>
      <c r="F15406" t="s">
        <v>13</v>
      </c>
      <c r="G15406">
        <v>0</v>
      </c>
      <c r="H15406">
        <v>43.407271636663303</v>
      </c>
      <c r="I15406">
        <v>43.161679358734503</v>
      </c>
      <c r="J15406">
        <v>48.249807991880502</v>
      </c>
      <c r="K15406">
        <v>36.1154054385905</v>
      </c>
      <c r="L15406" t="s">
        <v>14</v>
      </c>
    </row>
    <row r="15407" spans="1:12" x14ac:dyDescent="0.25">
      <c r="A15407" s="1">
        <v>0.51921245370370372</v>
      </c>
      <c r="B15407">
        <v>35.431802049758403</v>
      </c>
      <c r="C15407" t="s">
        <v>13</v>
      </c>
      <c r="D15407" t="s">
        <v>12</v>
      </c>
      <c r="E15407">
        <v>-16.998456648528499</v>
      </c>
      <c r="F15407" t="s">
        <v>13</v>
      </c>
      <c r="G15407">
        <v>0</v>
      </c>
      <c r="H15407">
        <v>42.319107213981702</v>
      </c>
      <c r="I15407">
        <v>42.317535323687601</v>
      </c>
      <c r="J15407">
        <v>47.260851966565099</v>
      </c>
      <c r="K15407">
        <v>35.317892683272497</v>
      </c>
      <c r="L15407" t="s">
        <v>14</v>
      </c>
    </row>
    <row r="15408" spans="1:12" x14ac:dyDescent="0.25">
      <c r="A15408" s="1">
        <v>0.5192171527777778</v>
      </c>
      <c r="B15408">
        <v>35.333370642761601</v>
      </c>
      <c r="C15408" t="s">
        <v>13</v>
      </c>
      <c r="D15408" t="s">
        <v>12</v>
      </c>
      <c r="E15408">
        <v>-16.998456648528499</v>
      </c>
      <c r="F15408" t="s">
        <v>13</v>
      </c>
      <c r="G15408">
        <v>0</v>
      </c>
      <c r="H15408">
        <v>43.162386656361598</v>
      </c>
      <c r="I15408">
        <v>42.918311983270499</v>
      </c>
      <c r="J15408">
        <v>47.964143429647102</v>
      </c>
      <c r="K15408">
        <v>35.9143437135222</v>
      </c>
      <c r="L15408" t="s">
        <v>14</v>
      </c>
    </row>
    <row r="15409" spans="1:12" x14ac:dyDescent="0.25">
      <c r="A15409" s="1">
        <v>0.51922186342592591</v>
      </c>
      <c r="B15409">
        <v>35.333370642761601</v>
      </c>
      <c r="C15409" t="s">
        <v>13</v>
      </c>
      <c r="D15409" t="s">
        <v>12</v>
      </c>
      <c r="E15409">
        <v>-16.998456648528499</v>
      </c>
      <c r="F15409" t="s">
        <v>13</v>
      </c>
      <c r="G15409">
        <v>0</v>
      </c>
      <c r="H15409">
        <v>49.166263096605299</v>
      </c>
      <c r="I15409">
        <v>46.365192259086697</v>
      </c>
      <c r="J15409">
        <v>56.558423007575101</v>
      </c>
      <c r="K15409">
        <v>42.040704940274502</v>
      </c>
      <c r="L15409" t="s">
        <v>14</v>
      </c>
    </row>
    <row r="15410" spans="1:12" x14ac:dyDescent="0.25">
      <c r="A15410" s="1">
        <v>0.51922855324074069</v>
      </c>
      <c r="B15410">
        <v>35.333370642761601</v>
      </c>
      <c r="C15410" t="s">
        <v>13</v>
      </c>
      <c r="D15410" t="s">
        <v>12</v>
      </c>
      <c r="E15410">
        <v>-16.998456648528499</v>
      </c>
      <c r="F15410" t="s">
        <v>13</v>
      </c>
      <c r="G15410">
        <v>0</v>
      </c>
      <c r="H15410">
        <v>50.3597799335544</v>
      </c>
      <c r="I15410">
        <v>47.182974163820703</v>
      </c>
      <c r="J15410">
        <v>57.311939464454099</v>
      </c>
      <c r="K15410">
        <v>42.645996872694198</v>
      </c>
      <c r="L15410" t="s">
        <v>14</v>
      </c>
    </row>
    <row r="15411" spans="1:12" x14ac:dyDescent="0.25">
      <c r="A15411" s="1">
        <v>0.51923325231481476</v>
      </c>
      <c r="B15411">
        <v>35.333370642761601</v>
      </c>
      <c r="C15411" t="s">
        <v>13</v>
      </c>
      <c r="D15411" t="s">
        <v>12</v>
      </c>
      <c r="E15411">
        <v>-16.998456648528499</v>
      </c>
      <c r="F15411" t="s">
        <v>13</v>
      </c>
      <c r="G15411">
        <v>0</v>
      </c>
      <c r="H15411">
        <v>43.530390407623898</v>
      </c>
      <c r="I15411">
        <v>43.2840326084171</v>
      </c>
      <c r="J15411">
        <v>48.106659279162301</v>
      </c>
      <c r="K15411">
        <v>35.219445369729002</v>
      </c>
      <c r="L15411" t="s">
        <v>14</v>
      </c>
    </row>
    <row r="15412" spans="1:12" x14ac:dyDescent="0.25">
      <c r="A15412" s="1">
        <v>0.51923796296296298</v>
      </c>
      <c r="B15412">
        <v>35.333370642761601</v>
      </c>
      <c r="C15412" t="s">
        <v>13</v>
      </c>
      <c r="D15412" t="s">
        <v>12</v>
      </c>
      <c r="E15412">
        <v>-16.998456648528499</v>
      </c>
      <c r="F15412" t="s">
        <v>13</v>
      </c>
      <c r="G15412">
        <v>0</v>
      </c>
      <c r="H15412">
        <v>42.677923724827799</v>
      </c>
      <c r="I15412">
        <v>42.556553858869201</v>
      </c>
      <c r="J15412">
        <v>47.540334066066499</v>
      </c>
      <c r="K15412">
        <v>35.416611361771203</v>
      </c>
      <c r="L15412" t="s">
        <v>14</v>
      </c>
    </row>
    <row r="15413" spans="1:12" x14ac:dyDescent="0.25">
      <c r="A15413" s="1">
        <v>0.51924266203703706</v>
      </c>
      <c r="B15413">
        <v>35.333370642761601</v>
      </c>
      <c r="C15413" t="s">
        <v>13</v>
      </c>
      <c r="D15413" t="s">
        <v>12</v>
      </c>
      <c r="E15413">
        <v>-16.998456648528499</v>
      </c>
      <c r="F15413" t="s">
        <v>13</v>
      </c>
      <c r="G15413">
        <v>0</v>
      </c>
      <c r="H15413">
        <v>43.653965057984998</v>
      </c>
      <c r="I15413">
        <v>43.902645368250703</v>
      </c>
      <c r="J15413">
        <v>47.540334066066499</v>
      </c>
      <c r="K15413">
        <v>36.1154054385905</v>
      </c>
      <c r="L15413" t="s">
        <v>14</v>
      </c>
    </row>
    <row r="15414" spans="1:12" x14ac:dyDescent="0.25">
      <c r="A15414" s="1">
        <v>0.51924717592592595</v>
      </c>
      <c r="B15414">
        <v>35.333370642761601</v>
      </c>
      <c r="C15414" t="s">
        <v>13</v>
      </c>
      <c r="D15414" t="s">
        <v>12</v>
      </c>
      <c r="E15414">
        <v>-16.998456648528499</v>
      </c>
      <c r="F15414" t="s">
        <v>13</v>
      </c>
      <c r="G15414">
        <v>0</v>
      </c>
      <c r="H15414">
        <v>48.299155874857</v>
      </c>
      <c r="I15414">
        <v>45.699030175164502</v>
      </c>
      <c r="J15414">
        <v>55.640997800932702</v>
      </c>
      <c r="K15414">
        <v>41.446283988079799</v>
      </c>
      <c r="L15414" t="s">
        <v>14</v>
      </c>
    </row>
    <row r="15415" spans="1:12" x14ac:dyDescent="0.25">
      <c r="A15415" s="1">
        <v>0.51925170138888888</v>
      </c>
      <c r="B15415">
        <v>35.333370642761601</v>
      </c>
      <c r="C15415" t="s">
        <v>13</v>
      </c>
      <c r="D15415" t="s">
        <v>12</v>
      </c>
      <c r="E15415">
        <v>-16.998456648528499</v>
      </c>
      <c r="F15415" t="s">
        <v>13</v>
      </c>
      <c r="G15415">
        <v>0</v>
      </c>
      <c r="H15415">
        <v>43.284604965453298</v>
      </c>
      <c r="I15415">
        <v>42.918311983270499</v>
      </c>
      <c r="J15415">
        <v>48.106659279162301</v>
      </c>
      <c r="K15415">
        <v>36.1154054385905</v>
      </c>
      <c r="L15415" t="s">
        <v>14</v>
      </c>
    </row>
    <row r="15416" spans="1:12" x14ac:dyDescent="0.25">
      <c r="A15416" s="1">
        <v>0.51925803240740742</v>
      </c>
      <c r="B15416">
        <v>35.431802049758403</v>
      </c>
      <c r="C15416" t="s">
        <v>13</v>
      </c>
      <c r="D15416" t="s">
        <v>12</v>
      </c>
      <c r="E15416">
        <v>-16.998456648528499</v>
      </c>
      <c r="F15416" t="s">
        <v>13</v>
      </c>
      <c r="G15416">
        <v>0</v>
      </c>
      <c r="H15416">
        <v>42.919280380392401</v>
      </c>
      <c r="I15416">
        <v>43.039773716600102</v>
      </c>
      <c r="J15416">
        <v>46.846102948441903</v>
      </c>
      <c r="K15416">
        <v>35.614870587944203</v>
      </c>
      <c r="L15416" t="s">
        <v>14</v>
      </c>
    </row>
    <row r="15417" spans="1:12" x14ac:dyDescent="0.25">
      <c r="A15417" s="1">
        <v>0.51926284722222216</v>
      </c>
      <c r="B15417">
        <v>35.431802049758403</v>
      </c>
      <c r="C15417" t="s">
        <v>13</v>
      </c>
      <c r="D15417" t="s">
        <v>12</v>
      </c>
      <c r="E15417">
        <v>-16.998456648528499</v>
      </c>
      <c r="F15417" t="s">
        <v>13</v>
      </c>
      <c r="G15417">
        <v>0</v>
      </c>
      <c r="H15417">
        <v>43.284604965453298</v>
      </c>
      <c r="I15417">
        <v>43.161679358734503</v>
      </c>
      <c r="J15417">
        <v>47.680986646541598</v>
      </c>
      <c r="K15417">
        <v>35.317892683272497</v>
      </c>
      <c r="L15417" t="s">
        <v>14</v>
      </c>
    </row>
    <row r="15418" spans="1:12" x14ac:dyDescent="0.25">
      <c r="A15418" s="1">
        <v>0.51926739583333337</v>
      </c>
      <c r="B15418">
        <v>35.431802049758403</v>
      </c>
      <c r="C15418" t="s">
        <v>13</v>
      </c>
      <c r="D15418" t="s">
        <v>12</v>
      </c>
      <c r="E15418">
        <v>-16.998456648528499</v>
      </c>
      <c r="F15418" t="s">
        <v>13</v>
      </c>
      <c r="G15418">
        <v>0</v>
      </c>
      <c r="H15418">
        <v>44.659441852700901</v>
      </c>
      <c r="I15418">
        <v>43.653815616864797</v>
      </c>
      <c r="J15418">
        <v>51.572272978397997</v>
      </c>
      <c r="K15418">
        <v>37.872585310246002</v>
      </c>
      <c r="L15418" t="s">
        <v>14</v>
      </c>
    </row>
    <row r="15419" spans="1:12" x14ac:dyDescent="0.25">
      <c r="A15419" s="1">
        <v>0.51927226851851849</v>
      </c>
      <c r="B15419">
        <v>35.431802049758403</v>
      </c>
      <c r="C15419" t="s">
        <v>13</v>
      </c>
      <c r="D15419" t="s">
        <v>12</v>
      </c>
      <c r="E15419">
        <v>-16.998456648528499</v>
      </c>
      <c r="F15419" t="s">
        <v>13</v>
      </c>
      <c r="G15419">
        <v>0</v>
      </c>
      <c r="H15419">
        <v>43.530390407623898</v>
      </c>
      <c r="I15419">
        <v>43.2840326084171</v>
      </c>
      <c r="J15419">
        <v>47.964143429647102</v>
      </c>
      <c r="K15419">
        <v>36.1154054385905</v>
      </c>
      <c r="L15419" t="s">
        <v>14</v>
      </c>
    </row>
    <row r="15420" spans="1:12" x14ac:dyDescent="0.25">
      <c r="A15420" s="1">
        <v>0.51927715277777775</v>
      </c>
      <c r="B15420">
        <v>35.431802049758403</v>
      </c>
      <c r="C15420" t="s">
        <v>13</v>
      </c>
      <c r="D15420" t="s">
        <v>12</v>
      </c>
      <c r="E15420">
        <v>-16.998456648528499</v>
      </c>
      <c r="F15420" t="s">
        <v>13</v>
      </c>
      <c r="G15420">
        <v>0</v>
      </c>
      <c r="H15420">
        <v>42.798385142828501</v>
      </c>
      <c r="I15420">
        <v>42.797290500921399</v>
      </c>
      <c r="J15420">
        <v>47.822254505789203</v>
      </c>
      <c r="K15420">
        <v>35.7144150663392</v>
      </c>
      <c r="L15420" t="s">
        <v>14</v>
      </c>
    </row>
    <row r="15421" spans="1:12" x14ac:dyDescent="0.25">
      <c r="A15421" s="1">
        <v>0.51928203703703701</v>
      </c>
      <c r="B15421">
        <v>35.431802049758403</v>
      </c>
      <c r="C15421" t="s">
        <v>13</v>
      </c>
      <c r="D15421" t="s">
        <v>12</v>
      </c>
      <c r="E15421">
        <v>-16.998456648528499</v>
      </c>
      <c r="F15421" t="s">
        <v>13</v>
      </c>
      <c r="G15421">
        <v>0</v>
      </c>
      <c r="H15421">
        <v>45.696416348225902</v>
      </c>
      <c r="I15421">
        <v>43.902645368250703</v>
      </c>
      <c r="J15421">
        <v>52.706203353157797</v>
      </c>
      <c r="K15421">
        <v>38.840239134103399</v>
      </c>
      <c r="L15421" t="s">
        <v>14</v>
      </c>
    </row>
    <row r="15422" spans="1:12" x14ac:dyDescent="0.25">
      <c r="A15422" s="1">
        <v>0.51928900462962957</v>
      </c>
      <c r="B15422">
        <v>35.431802049758403</v>
      </c>
      <c r="C15422" t="s">
        <v>13</v>
      </c>
      <c r="D15422" t="s">
        <v>12</v>
      </c>
      <c r="E15422">
        <v>-16.998456648528499</v>
      </c>
      <c r="F15422" t="s">
        <v>13</v>
      </c>
      <c r="G15422">
        <v>0</v>
      </c>
      <c r="H15422">
        <v>43.530390407623898</v>
      </c>
      <c r="I15422">
        <v>43.161679358734503</v>
      </c>
      <c r="J15422">
        <v>47.964143429647102</v>
      </c>
      <c r="K15422">
        <v>36.014731920340601</v>
      </c>
      <c r="L15422" t="s">
        <v>14</v>
      </c>
    </row>
    <row r="15423" spans="1:12" x14ac:dyDescent="0.25">
      <c r="A15423" s="1">
        <v>0.5192938773148148</v>
      </c>
      <c r="B15423">
        <v>35.333370642761601</v>
      </c>
      <c r="C15423" t="s">
        <v>13</v>
      </c>
      <c r="D15423" t="s">
        <v>12</v>
      </c>
      <c r="E15423">
        <v>-16.998456648528499</v>
      </c>
      <c r="F15423" t="s">
        <v>13</v>
      </c>
      <c r="G15423">
        <v>0</v>
      </c>
      <c r="H15423">
        <v>49.907027241183897</v>
      </c>
      <c r="I15423">
        <v>47.739821893640801</v>
      </c>
      <c r="J15423">
        <v>54.573967742511698</v>
      </c>
      <c r="K15423">
        <v>40.978282135235702</v>
      </c>
      <c r="L15423" t="s">
        <v>14</v>
      </c>
    </row>
    <row r="15424" spans="1:12" x14ac:dyDescent="0.25">
      <c r="A15424" s="1">
        <v>0.51929858796296291</v>
      </c>
      <c r="B15424">
        <v>35.431802049758403</v>
      </c>
      <c r="C15424" t="s">
        <v>13</v>
      </c>
      <c r="D15424" t="s">
        <v>12</v>
      </c>
      <c r="E15424">
        <v>-16.998456648528499</v>
      </c>
      <c r="F15424" t="s">
        <v>13</v>
      </c>
      <c r="G15424">
        <v>0</v>
      </c>
      <c r="H15424">
        <v>42.677923724827799</v>
      </c>
      <c r="I15424">
        <v>42.676705652046401</v>
      </c>
      <c r="J15424">
        <v>47.964143429647102</v>
      </c>
      <c r="K15424">
        <v>35.317892683272497</v>
      </c>
      <c r="L15424" t="s">
        <v>14</v>
      </c>
    </row>
    <row r="15425" spans="1:12" x14ac:dyDescent="0.25">
      <c r="A15425" s="1">
        <v>0.51930347222222217</v>
      </c>
      <c r="B15425">
        <v>35.431802049758403</v>
      </c>
      <c r="C15425" t="s">
        <v>13</v>
      </c>
      <c r="D15425" t="s">
        <v>12</v>
      </c>
      <c r="E15425">
        <v>-16.998456648528499</v>
      </c>
      <c r="F15425" t="s">
        <v>13</v>
      </c>
      <c r="G15425">
        <v>0</v>
      </c>
      <c r="H15425">
        <v>47.040396888342201</v>
      </c>
      <c r="I15425">
        <v>46.230868718567102</v>
      </c>
      <c r="J15425">
        <v>50.6314199084565</v>
      </c>
      <c r="K15425">
        <v>38.949463953631003</v>
      </c>
      <c r="L15425" t="s">
        <v>14</v>
      </c>
    </row>
    <row r="15426" spans="1:12" x14ac:dyDescent="0.25">
      <c r="A15426" s="1">
        <v>0.51930817129629625</v>
      </c>
      <c r="B15426">
        <v>35.431802049758403</v>
      </c>
      <c r="C15426" t="s">
        <v>13</v>
      </c>
      <c r="D15426" t="s">
        <v>12</v>
      </c>
      <c r="E15426">
        <v>-16.998456648528499</v>
      </c>
      <c r="F15426" t="s">
        <v>13</v>
      </c>
      <c r="G15426">
        <v>0</v>
      </c>
      <c r="H15426">
        <v>47.874137905488098</v>
      </c>
      <c r="I15426">
        <v>45.436317203848802</v>
      </c>
      <c r="J15426">
        <v>55.460651238373003</v>
      </c>
      <c r="K15426">
        <v>40.8623003595008</v>
      </c>
      <c r="L15426" t="s">
        <v>14</v>
      </c>
    </row>
    <row r="15427" spans="1:12" x14ac:dyDescent="0.25">
      <c r="A15427" s="1">
        <v>0.51931269675925928</v>
      </c>
      <c r="B15427">
        <v>35.431802049758403</v>
      </c>
      <c r="C15427" t="s">
        <v>13</v>
      </c>
      <c r="D15427" t="s">
        <v>12</v>
      </c>
      <c r="E15427">
        <v>-16.998456648528499</v>
      </c>
      <c r="F15427" t="s">
        <v>13</v>
      </c>
      <c r="G15427">
        <v>0</v>
      </c>
      <c r="H15427">
        <v>45.696416348225902</v>
      </c>
      <c r="I15427">
        <v>45.305745925924597</v>
      </c>
      <c r="J15427">
        <v>48.9752578409393</v>
      </c>
      <c r="K15427">
        <v>37.766729318580097</v>
      </c>
      <c r="L15427" t="s">
        <v>14</v>
      </c>
    </row>
    <row r="15428" spans="1:12" x14ac:dyDescent="0.25">
      <c r="A15428" s="1">
        <v>0.51931901620370369</v>
      </c>
      <c r="B15428">
        <v>35.431802049758403</v>
      </c>
      <c r="C15428" t="s">
        <v>13</v>
      </c>
      <c r="D15428" t="s">
        <v>12</v>
      </c>
      <c r="E15428">
        <v>-16.998456648528499</v>
      </c>
      <c r="F15428" t="s">
        <v>13</v>
      </c>
      <c r="G15428">
        <v>0</v>
      </c>
      <c r="H15428">
        <v>50.6651850580839</v>
      </c>
      <c r="I15428">
        <v>47.321292873278402</v>
      </c>
      <c r="J15428">
        <v>57.503145821045898</v>
      </c>
      <c r="K15428">
        <v>43.387343849089198</v>
      </c>
      <c r="L15428" t="s">
        <v>14</v>
      </c>
    </row>
    <row r="15429" spans="1:12" x14ac:dyDescent="0.25">
      <c r="A15429" s="1">
        <v>0.51932335648148154</v>
      </c>
      <c r="B15429">
        <v>35.530497825329</v>
      </c>
      <c r="C15429" t="s">
        <v>13</v>
      </c>
      <c r="D15429" t="s">
        <v>12</v>
      </c>
      <c r="E15429">
        <v>-16.998456648528499</v>
      </c>
      <c r="F15429" t="s">
        <v>13</v>
      </c>
      <c r="G15429">
        <v>0</v>
      </c>
      <c r="H15429">
        <v>48.585622830870399</v>
      </c>
      <c r="I15429">
        <v>46.908090666779401</v>
      </c>
      <c r="J15429">
        <v>52.215283778942798</v>
      </c>
      <c r="K15429">
        <v>39.612282435564502</v>
      </c>
      <c r="L15429" t="s">
        <v>14</v>
      </c>
    </row>
    <row r="15430" spans="1:12" x14ac:dyDescent="0.25">
      <c r="A15430" s="1">
        <v>0.51932806712962964</v>
      </c>
      <c r="B15430">
        <v>35.431802049758403</v>
      </c>
      <c r="C15430" t="s">
        <v>13</v>
      </c>
      <c r="D15430" t="s">
        <v>12</v>
      </c>
      <c r="E15430">
        <v>-16.998456648528499</v>
      </c>
      <c r="F15430" t="s">
        <v>13</v>
      </c>
      <c r="G15430">
        <v>0</v>
      </c>
      <c r="H15430">
        <v>47.3159479785472</v>
      </c>
      <c r="I15430">
        <v>45.046151026872998</v>
      </c>
      <c r="J15430">
        <v>54.7493353086385</v>
      </c>
      <c r="K15430">
        <v>40.174720316911703</v>
      </c>
      <c r="L15430" t="s">
        <v>14</v>
      </c>
    </row>
    <row r="15431" spans="1:12" x14ac:dyDescent="0.25">
      <c r="A15431" s="1">
        <v>0.51933276620370372</v>
      </c>
      <c r="B15431">
        <v>35.530497825329</v>
      </c>
      <c r="C15431" t="s">
        <v>13</v>
      </c>
      <c r="D15431" t="s">
        <v>12</v>
      </c>
      <c r="E15431">
        <v>-16.998456648528499</v>
      </c>
      <c r="F15431" t="s">
        <v>13</v>
      </c>
      <c r="G15431">
        <v>0</v>
      </c>
      <c r="H15431">
        <v>50.208155377580198</v>
      </c>
      <c r="I15431">
        <v>47.045241873578199</v>
      </c>
      <c r="J15431">
        <v>57.121877436094998</v>
      </c>
      <c r="K15431">
        <v>42.524047182697799</v>
      </c>
      <c r="L15431" t="s">
        <v>14</v>
      </c>
    </row>
    <row r="15432" spans="1:12" x14ac:dyDescent="0.25">
      <c r="A15432" s="1">
        <v>0.51933765046296299</v>
      </c>
      <c r="B15432">
        <v>35.431802049758403</v>
      </c>
      <c r="C15432" t="s">
        <v>13</v>
      </c>
      <c r="D15432" t="s">
        <v>12</v>
      </c>
      <c r="E15432">
        <v>-16.998456648528499</v>
      </c>
      <c r="F15432" t="s">
        <v>13</v>
      </c>
      <c r="G15432">
        <v>0</v>
      </c>
      <c r="H15432">
        <v>44.405203543320397</v>
      </c>
      <c r="I15432">
        <v>43.530096933666698</v>
      </c>
      <c r="J15432">
        <v>50.941967989760698</v>
      </c>
      <c r="K15432">
        <v>37.138296659503197</v>
      </c>
      <c r="L15432" t="s">
        <v>14</v>
      </c>
    </row>
    <row r="15433" spans="1:12" x14ac:dyDescent="0.25">
      <c r="A15433" s="1">
        <v>0.51934199074074072</v>
      </c>
      <c r="B15433">
        <v>35.530497825329</v>
      </c>
      <c r="C15433" t="s">
        <v>13</v>
      </c>
      <c r="D15433" t="s">
        <v>12</v>
      </c>
      <c r="E15433">
        <v>-16.998456648528499</v>
      </c>
      <c r="F15433" t="s">
        <v>13</v>
      </c>
      <c r="G15433">
        <v>0</v>
      </c>
      <c r="H15433">
        <v>43.407271636663303</v>
      </c>
      <c r="I15433">
        <v>43.161679358734503</v>
      </c>
      <c r="J15433">
        <v>47.964143429647102</v>
      </c>
      <c r="K15433">
        <v>36.014731920340601</v>
      </c>
      <c r="L15433" t="s">
        <v>14</v>
      </c>
    </row>
    <row r="15434" spans="1:12" x14ac:dyDescent="0.25">
      <c r="A15434" s="1">
        <v>0.5193466898148148</v>
      </c>
      <c r="B15434">
        <v>35.431802049758403</v>
      </c>
      <c r="C15434" t="s">
        <v>13</v>
      </c>
      <c r="D15434" t="s">
        <v>12</v>
      </c>
      <c r="E15434">
        <v>-16.998456648528499</v>
      </c>
      <c r="F15434" t="s">
        <v>13</v>
      </c>
      <c r="G15434">
        <v>0</v>
      </c>
      <c r="H15434">
        <v>50.6651850580839</v>
      </c>
      <c r="I15434">
        <v>47.4602034052024</v>
      </c>
      <c r="J15434">
        <v>57.311939464454099</v>
      </c>
      <c r="K15434">
        <v>43.262617972139502</v>
      </c>
      <c r="L15434" t="s">
        <v>14</v>
      </c>
    </row>
    <row r="15435" spans="1:12" x14ac:dyDescent="0.25">
      <c r="A15435" s="1">
        <v>0.51935283564814816</v>
      </c>
      <c r="B15435">
        <v>35.431802049758403</v>
      </c>
      <c r="C15435" t="s">
        <v>13</v>
      </c>
      <c r="D15435" t="s">
        <v>12</v>
      </c>
      <c r="E15435">
        <v>-16.998456648528499</v>
      </c>
      <c r="F15435" t="s">
        <v>13</v>
      </c>
      <c r="G15435">
        <v>0</v>
      </c>
      <c r="H15435">
        <v>50.3597799335544</v>
      </c>
      <c r="I15435">
        <v>47.182974163820703</v>
      </c>
      <c r="J15435">
        <v>57.311939464454099</v>
      </c>
      <c r="K15435">
        <v>42.768399644942598</v>
      </c>
      <c r="L15435" t="s">
        <v>14</v>
      </c>
    </row>
    <row r="15436" spans="1:12" x14ac:dyDescent="0.25">
      <c r="A15436" s="1">
        <v>0.5193580902777778</v>
      </c>
      <c r="B15436">
        <v>35.530497825329</v>
      </c>
      <c r="C15436" t="s">
        <v>13</v>
      </c>
      <c r="D15436" t="s">
        <v>12</v>
      </c>
      <c r="E15436">
        <v>-16.998456648528499</v>
      </c>
      <c r="F15436" t="s">
        <v>13</v>
      </c>
      <c r="G15436">
        <v>0</v>
      </c>
      <c r="H15436">
        <v>43.530390407623898</v>
      </c>
      <c r="I15436">
        <v>43.406837205920098</v>
      </c>
      <c r="J15436">
        <v>48.249807991880502</v>
      </c>
      <c r="K15436">
        <v>35.515603344467401</v>
      </c>
      <c r="L15436" t="s">
        <v>14</v>
      </c>
    </row>
    <row r="15437" spans="1:12" x14ac:dyDescent="0.25">
      <c r="A15437" s="1">
        <v>0.51936243055555553</v>
      </c>
      <c r="B15437">
        <v>35.431802049758403</v>
      </c>
      <c r="C15437" t="s">
        <v>13</v>
      </c>
      <c r="D15437" t="s">
        <v>12</v>
      </c>
      <c r="E15437">
        <v>-16.998456648528499</v>
      </c>
      <c r="F15437" t="s">
        <v>13</v>
      </c>
      <c r="G15437">
        <v>0</v>
      </c>
      <c r="H15437">
        <v>43.530390407623898</v>
      </c>
      <c r="I15437">
        <v>43.2840326084171</v>
      </c>
      <c r="J15437">
        <v>48.249807991880502</v>
      </c>
      <c r="K15437">
        <v>35.814238771563303</v>
      </c>
      <c r="L15437" t="s">
        <v>14</v>
      </c>
    </row>
    <row r="15438" spans="1:12" x14ac:dyDescent="0.25">
      <c r="A15438" s="1">
        <v>0.51936694444444442</v>
      </c>
      <c r="B15438">
        <v>35.530497825329</v>
      </c>
      <c r="C15438" t="s">
        <v>13</v>
      </c>
      <c r="D15438" t="s">
        <v>12</v>
      </c>
      <c r="E15438">
        <v>-16.998456648528499</v>
      </c>
      <c r="F15438" t="s">
        <v>13</v>
      </c>
      <c r="G15438">
        <v>0</v>
      </c>
      <c r="H15438">
        <v>43.284604965453298</v>
      </c>
      <c r="I15438">
        <v>43.161679358734503</v>
      </c>
      <c r="J15438">
        <v>47.540334066066499</v>
      </c>
      <c r="K15438">
        <v>35.9143437135222</v>
      </c>
      <c r="L15438" t="s">
        <v>14</v>
      </c>
    </row>
    <row r="15439" spans="1:12" x14ac:dyDescent="0.25">
      <c r="A15439" s="1">
        <v>0.5193716435185185</v>
      </c>
      <c r="B15439">
        <v>35.530497825329</v>
      </c>
      <c r="C15439" t="s">
        <v>13</v>
      </c>
      <c r="D15439" t="s">
        <v>12</v>
      </c>
      <c r="E15439">
        <v>-16.998456648528499</v>
      </c>
      <c r="F15439" t="s">
        <v>13</v>
      </c>
      <c r="G15439">
        <v>0</v>
      </c>
      <c r="H15439">
        <v>43.162386656361598</v>
      </c>
      <c r="I15439">
        <v>43.039773716600102</v>
      </c>
      <c r="J15439">
        <v>47.822254505789203</v>
      </c>
      <c r="K15439">
        <v>35.814238771563303</v>
      </c>
      <c r="L15439" t="s">
        <v>14</v>
      </c>
    </row>
    <row r="15440" spans="1:12" x14ac:dyDescent="0.25">
      <c r="A15440" s="1">
        <v>0.51937635416666661</v>
      </c>
      <c r="B15440">
        <v>35.431802049758403</v>
      </c>
      <c r="C15440" t="s">
        <v>13</v>
      </c>
      <c r="D15440" t="s">
        <v>12</v>
      </c>
      <c r="E15440">
        <v>-16.998456648528499</v>
      </c>
      <c r="F15440" t="s">
        <v>13</v>
      </c>
      <c r="G15440">
        <v>0</v>
      </c>
      <c r="H15440">
        <v>42.319107213981702</v>
      </c>
      <c r="I15440">
        <v>42.436831582764</v>
      </c>
      <c r="J15440">
        <v>47.260851966565099</v>
      </c>
      <c r="K15440">
        <v>35.614870587944203</v>
      </c>
      <c r="L15440" t="s">
        <v>14</v>
      </c>
    </row>
    <row r="15441" spans="1:12" x14ac:dyDescent="0.25">
      <c r="A15441" s="1">
        <v>0.5193830787037037</v>
      </c>
      <c r="B15441">
        <v>35.530497825329</v>
      </c>
      <c r="C15441" t="s">
        <v>13</v>
      </c>
      <c r="D15441" t="s">
        <v>12</v>
      </c>
      <c r="E15441">
        <v>-16.998456648528499</v>
      </c>
      <c r="F15441" t="s">
        <v>13</v>
      </c>
      <c r="G15441">
        <v>0</v>
      </c>
      <c r="H15441">
        <v>43.653965057984998</v>
      </c>
      <c r="I15441">
        <v>43.406837205920098</v>
      </c>
      <c r="J15441">
        <v>48.249807991880502</v>
      </c>
      <c r="K15441">
        <v>36.419158609240803</v>
      </c>
      <c r="L15441" t="s">
        <v>14</v>
      </c>
    </row>
    <row r="15442" spans="1:12" x14ac:dyDescent="0.25">
      <c r="A15442" s="1">
        <v>0.5193875925925926</v>
      </c>
      <c r="B15442">
        <v>35.530497825329</v>
      </c>
      <c r="C15442" t="s">
        <v>13</v>
      </c>
      <c r="D15442" t="s">
        <v>12</v>
      </c>
      <c r="E15442">
        <v>-16.998456648528499</v>
      </c>
      <c r="F15442" t="s">
        <v>13</v>
      </c>
      <c r="G15442">
        <v>0</v>
      </c>
      <c r="H15442">
        <v>49.313064543373898</v>
      </c>
      <c r="I15442">
        <v>47.321292873278402</v>
      </c>
      <c r="J15442">
        <v>53.3727667057804</v>
      </c>
      <c r="K15442">
        <v>40.631536599994298</v>
      </c>
      <c r="L15442" t="s">
        <v>14</v>
      </c>
    </row>
    <row r="15443" spans="1:12" x14ac:dyDescent="0.25">
      <c r="A15443" s="1">
        <v>0.51939247685185186</v>
      </c>
      <c r="B15443">
        <v>35.530497825329</v>
      </c>
      <c r="C15443" t="s">
        <v>13</v>
      </c>
      <c r="D15443" t="s">
        <v>12</v>
      </c>
      <c r="E15443">
        <v>-16.998456648528499</v>
      </c>
      <c r="F15443" t="s">
        <v>13</v>
      </c>
      <c r="G15443">
        <v>0</v>
      </c>
      <c r="H15443">
        <v>43.530390407623898</v>
      </c>
      <c r="I15443">
        <v>43.039773716600102</v>
      </c>
      <c r="J15443">
        <v>48.9752578409393</v>
      </c>
      <c r="K15443">
        <v>36.216366333522302</v>
      </c>
      <c r="L15443" t="s">
        <v>14</v>
      </c>
    </row>
    <row r="15444" spans="1:12" x14ac:dyDescent="0.25">
      <c r="A15444" s="1">
        <v>0.51939718749999997</v>
      </c>
      <c r="B15444">
        <v>35.530497825329</v>
      </c>
      <c r="C15444" t="s">
        <v>13</v>
      </c>
      <c r="D15444" t="s">
        <v>12</v>
      </c>
      <c r="E15444">
        <v>-16.998456648528499</v>
      </c>
      <c r="F15444" t="s">
        <v>13</v>
      </c>
      <c r="G15444">
        <v>0</v>
      </c>
      <c r="H15444">
        <v>49.313064543373898</v>
      </c>
      <c r="I15444">
        <v>47.321292873278402</v>
      </c>
      <c r="J15444">
        <v>53.2048121292517</v>
      </c>
      <c r="K15444">
        <v>41.211461558512703</v>
      </c>
      <c r="L15444" t="s">
        <v>14</v>
      </c>
    </row>
    <row r="15445" spans="1:12" x14ac:dyDescent="0.25">
      <c r="A15445" s="1">
        <v>0.5194020601851852</v>
      </c>
      <c r="B15445">
        <v>35.530497825329</v>
      </c>
      <c r="C15445" t="s">
        <v>13</v>
      </c>
      <c r="D15445" t="s">
        <v>12</v>
      </c>
      <c r="E15445">
        <v>-16.998456648528499</v>
      </c>
      <c r="F15445" t="s">
        <v>13</v>
      </c>
      <c r="G15445">
        <v>0</v>
      </c>
      <c r="H15445">
        <v>43.653965057984998</v>
      </c>
      <c r="I15445">
        <v>43.406837205920098</v>
      </c>
      <c r="J15445">
        <v>48.106659279162301</v>
      </c>
      <c r="K15445">
        <v>36.1154054385905</v>
      </c>
      <c r="L15445" t="s">
        <v>14</v>
      </c>
    </row>
    <row r="15446" spans="1:12" x14ac:dyDescent="0.25">
      <c r="A15446" s="1">
        <v>0.51940677083333331</v>
      </c>
      <c r="B15446">
        <v>35.530497825329</v>
      </c>
      <c r="C15446" t="s">
        <v>13</v>
      </c>
      <c r="D15446" t="s">
        <v>12</v>
      </c>
      <c r="E15446">
        <v>-16.998456648528499</v>
      </c>
      <c r="F15446" t="s">
        <v>13</v>
      </c>
      <c r="G15446">
        <v>0</v>
      </c>
      <c r="H15446">
        <v>50.818979931585297</v>
      </c>
      <c r="I15446">
        <v>48.021874248173098</v>
      </c>
      <c r="J15446">
        <v>56.745132416462802</v>
      </c>
      <c r="K15446">
        <v>43.138364554647097</v>
      </c>
      <c r="L15446" t="s">
        <v>14</v>
      </c>
    </row>
    <row r="15447" spans="1:12" x14ac:dyDescent="0.25">
      <c r="A15447" s="1">
        <v>0.51941364583333327</v>
      </c>
      <c r="B15447">
        <v>35.530497825329</v>
      </c>
      <c r="C15447" t="s">
        <v>13</v>
      </c>
      <c r="D15447" t="s">
        <v>12</v>
      </c>
      <c r="E15447">
        <v>-16.998456648528499</v>
      </c>
      <c r="F15447" t="s">
        <v>13</v>
      </c>
      <c r="G15447">
        <v>0</v>
      </c>
      <c r="H15447">
        <v>47.874137905488098</v>
      </c>
      <c r="I15447">
        <v>46.635510491213203</v>
      </c>
      <c r="J15447">
        <v>51.572272978397997</v>
      </c>
      <c r="K15447">
        <v>39.724022940363398</v>
      </c>
      <c r="L15447" t="s">
        <v>14</v>
      </c>
    </row>
    <row r="15448" spans="1:12" x14ac:dyDescent="0.25">
      <c r="A15448" s="1">
        <v>0.51941834490740735</v>
      </c>
      <c r="B15448">
        <v>35.530497825329</v>
      </c>
      <c r="C15448" t="s">
        <v>13</v>
      </c>
      <c r="D15448" t="s">
        <v>12</v>
      </c>
      <c r="E15448">
        <v>-16.998456648528499</v>
      </c>
      <c r="F15448" t="s">
        <v>13</v>
      </c>
      <c r="G15448">
        <v>0</v>
      </c>
      <c r="H15448">
        <v>51.128790809923203</v>
      </c>
      <c r="I15448">
        <v>48.163827383235102</v>
      </c>
      <c r="J15448">
        <v>57.311939464454099</v>
      </c>
      <c r="K15448">
        <v>42.2814921060302</v>
      </c>
      <c r="L15448" t="s">
        <v>14</v>
      </c>
    </row>
    <row r="15449" spans="1:12" x14ac:dyDescent="0.25">
      <c r="A15449" s="1">
        <v>0.51942304398148142</v>
      </c>
      <c r="B15449">
        <v>35.629459853847898</v>
      </c>
      <c r="C15449" t="s">
        <v>13</v>
      </c>
      <c r="D15449" t="s">
        <v>12</v>
      </c>
      <c r="E15449">
        <v>-16.998456648528499</v>
      </c>
      <c r="F15449" t="s">
        <v>13</v>
      </c>
      <c r="G15449">
        <v>0</v>
      </c>
      <c r="H15449">
        <v>47.593847174563003</v>
      </c>
      <c r="I15449">
        <v>45.305745925924597</v>
      </c>
      <c r="J15449">
        <v>54.925676385531901</v>
      </c>
      <c r="K15449">
        <v>40.061479815303002</v>
      </c>
      <c r="L15449" t="s">
        <v>14</v>
      </c>
    </row>
    <row r="15450" spans="1:12" x14ac:dyDescent="0.25">
      <c r="A15450" s="1">
        <v>0.51942782407407406</v>
      </c>
      <c r="B15450">
        <v>35.530497825329</v>
      </c>
      <c r="C15450" t="s">
        <v>13</v>
      </c>
      <c r="D15450" t="s">
        <v>12</v>
      </c>
      <c r="E15450">
        <v>-16.998456648528499</v>
      </c>
      <c r="F15450" t="s">
        <v>13</v>
      </c>
      <c r="G15450">
        <v>0</v>
      </c>
      <c r="H15450">
        <v>50.208155377580198</v>
      </c>
      <c r="I15450">
        <v>47.045241873578199</v>
      </c>
      <c r="J15450">
        <v>56.932946192964003</v>
      </c>
      <c r="K15450">
        <v>42.2814921060302</v>
      </c>
      <c r="L15450" t="s">
        <v>14</v>
      </c>
    </row>
    <row r="15451" spans="1:12" x14ac:dyDescent="0.25">
      <c r="A15451" s="1">
        <v>0.51943254629629632</v>
      </c>
      <c r="B15451">
        <v>35.530497825329</v>
      </c>
      <c r="C15451" t="s">
        <v>13</v>
      </c>
      <c r="D15451" t="s">
        <v>12</v>
      </c>
      <c r="E15451">
        <v>-16.998456648528499</v>
      </c>
      <c r="F15451" t="s">
        <v>13</v>
      </c>
      <c r="G15451">
        <v>0</v>
      </c>
      <c r="H15451">
        <v>48.015193970962201</v>
      </c>
      <c r="I15451">
        <v>45.567410418175697</v>
      </c>
      <c r="J15451">
        <v>55.281323119103597</v>
      </c>
      <c r="K15451">
        <v>40.631536599994298</v>
      </c>
      <c r="L15451" t="s">
        <v>14</v>
      </c>
    </row>
    <row r="15452" spans="1:12" x14ac:dyDescent="0.25">
      <c r="A15452" s="1">
        <v>0.51943724537037039</v>
      </c>
      <c r="B15452">
        <v>35.530497825329</v>
      </c>
      <c r="C15452" t="s">
        <v>13</v>
      </c>
      <c r="D15452" t="s">
        <v>12</v>
      </c>
      <c r="E15452">
        <v>-16.998456648528499</v>
      </c>
      <c r="F15452" t="s">
        <v>13</v>
      </c>
      <c r="G15452">
        <v>0</v>
      </c>
      <c r="H15452">
        <v>51.128790809923203</v>
      </c>
      <c r="I15452">
        <v>48.021874248173098</v>
      </c>
      <c r="J15452">
        <v>57.121877436094998</v>
      </c>
      <c r="K15452">
        <v>42.891259287903402</v>
      </c>
      <c r="L15452" t="s">
        <v>14</v>
      </c>
    </row>
    <row r="15453" spans="1:12" x14ac:dyDescent="0.25">
      <c r="A15453" s="1">
        <v>0.51944212962962966</v>
      </c>
      <c r="B15453">
        <v>35.530497825329</v>
      </c>
      <c r="C15453" t="s">
        <v>13</v>
      </c>
      <c r="D15453" t="s">
        <v>12</v>
      </c>
      <c r="E15453">
        <v>-16.998456648528499</v>
      </c>
      <c r="F15453" t="s">
        <v>13</v>
      </c>
      <c r="G15453">
        <v>0</v>
      </c>
      <c r="H15453">
        <v>48.874642325775</v>
      </c>
      <c r="I15453">
        <v>47.045241873578199</v>
      </c>
      <c r="J15453">
        <v>52.541721181269097</v>
      </c>
      <c r="K15453">
        <v>40.2883432111635</v>
      </c>
      <c r="L15453" t="s">
        <v>14</v>
      </c>
    </row>
    <row r="15454" spans="1:12" x14ac:dyDescent="0.25">
      <c r="A15454" s="1">
        <v>0.51944846064814809</v>
      </c>
      <c r="B15454">
        <v>35.629459853847898</v>
      </c>
      <c r="C15454" t="s">
        <v>13</v>
      </c>
      <c r="D15454" t="s">
        <v>12</v>
      </c>
      <c r="E15454">
        <v>-16.998456648528499</v>
      </c>
      <c r="F15454" t="s">
        <v>13</v>
      </c>
      <c r="G15454">
        <v>0</v>
      </c>
      <c r="H15454">
        <v>43.162386656361598</v>
      </c>
      <c r="I15454">
        <v>43.2840326084171</v>
      </c>
      <c r="J15454">
        <v>47.260851966565099</v>
      </c>
      <c r="K15454">
        <v>35.814238771563303</v>
      </c>
      <c r="L15454" t="s">
        <v>14</v>
      </c>
    </row>
    <row r="15455" spans="1:12" x14ac:dyDescent="0.25">
      <c r="A15455" s="1">
        <v>0.51945334490740736</v>
      </c>
      <c r="B15455">
        <v>35.629459853847898</v>
      </c>
      <c r="C15455" t="s">
        <v>13</v>
      </c>
      <c r="D15455" t="s">
        <v>12</v>
      </c>
      <c r="E15455">
        <v>-16.998456648528499</v>
      </c>
      <c r="F15455" t="s">
        <v>13</v>
      </c>
      <c r="G15455">
        <v>0</v>
      </c>
      <c r="H15455">
        <v>42.200346090145302</v>
      </c>
      <c r="I15455">
        <v>42.676705652046401</v>
      </c>
      <c r="J15455">
        <v>47.260851966565099</v>
      </c>
      <c r="K15455">
        <v>34.731212590244603</v>
      </c>
      <c r="L15455" t="s">
        <v>14</v>
      </c>
    </row>
    <row r="15456" spans="1:12" x14ac:dyDescent="0.25">
      <c r="A15456" s="1">
        <v>0.5194580324074074</v>
      </c>
      <c r="B15456">
        <v>35.530497825329</v>
      </c>
      <c r="C15456" t="s">
        <v>13</v>
      </c>
      <c r="D15456" t="s">
        <v>12</v>
      </c>
      <c r="E15456">
        <v>-16.998456648528499</v>
      </c>
      <c r="F15456" t="s">
        <v>13</v>
      </c>
      <c r="G15456">
        <v>0</v>
      </c>
      <c r="H15456">
        <v>47.3159479785472</v>
      </c>
      <c r="I15456">
        <v>45.175692032839898</v>
      </c>
      <c r="J15456">
        <v>54.573967742511698</v>
      </c>
      <c r="K15456">
        <v>39.948618718392801</v>
      </c>
      <c r="L15456" t="s">
        <v>14</v>
      </c>
    </row>
    <row r="15457" spans="1:12" x14ac:dyDescent="0.25">
      <c r="A15457" s="1">
        <v>0.51946237268518514</v>
      </c>
      <c r="B15457">
        <v>35.431802049758403</v>
      </c>
      <c r="C15457" t="s">
        <v>13</v>
      </c>
      <c r="D15457" t="s">
        <v>12</v>
      </c>
      <c r="E15457">
        <v>-16.998456648528499</v>
      </c>
      <c r="F15457" t="s">
        <v>13</v>
      </c>
      <c r="G15457">
        <v>0</v>
      </c>
      <c r="H15457">
        <v>43.777999410043897</v>
      </c>
      <c r="I15457">
        <v>43.161679358734503</v>
      </c>
      <c r="J15457">
        <v>48.9752578409393</v>
      </c>
      <c r="K15457">
        <v>36.317616689300202</v>
      </c>
      <c r="L15457" t="s">
        <v>14</v>
      </c>
    </row>
    <row r="15458" spans="1:12" x14ac:dyDescent="0.25">
      <c r="A15458" s="1">
        <v>0.5194672569444444</v>
      </c>
      <c r="B15458">
        <v>35.530497825329</v>
      </c>
      <c r="C15458" t="s">
        <v>13</v>
      </c>
      <c r="D15458" t="s">
        <v>12</v>
      </c>
      <c r="E15458">
        <v>-16.998456648528499</v>
      </c>
      <c r="F15458" t="s">
        <v>13</v>
      </c>
      <c r="G15458">
        <v>0</v>
      </c>
      <c r="H15458">
        <v>43.407271636663303</v>
      </c>
      <c r="I15458">
        <v>43.2840326084171</v>
      </c>
      <c r="J15458">
        <v>47.400291052469903</v>
      </c>
      <c r="K15458">
        <v>35.9143437135222</v>
      </c>
      <c r="L15458" t="s">
        <v>14</v>
      </c>
    </row>
    <row r="15459" spans="1:12" x14ac:dyDescent="0.25">
      <c r="A15459" s="1">
        <v>0.51947195601851848</v>
      </c>
      <c r="B15459">
        <v>35.530497825329</v>
      </c>
      <c r="C15459" t="s">
        <v>13</v>
      </c>
      <c r="D15459" t="s">
        <v>12</v>
      </c>
      <c r="E15459">
        <v>-16.998456648528499</v>
      </c>
      <c r="F15459" t="s">
        <v>13</v>
      </c>
      <c r="G15459">
        <v>0</v>
      </c>
      <c r="H15459">
        <v>50.973512714493403</v>
      </c>
      <c r="I15459">
        <v>48.021874248173098</v>
      </c>
      <c r="J15459">
        <v>56.558423007575101</v>
      </c>
      <c r="K15459">
        <v>43.262617972139502</v>
      </c>
      <c r="L15459" t="s">
        <v>14</v>
      </c>
    </row>
    <row r="15460" spans="1:12" x14ac:dyDescent="0.25">
      <c r="A15460" s="1">
        <v>0.51947846064814818</v>
      </c>
      <c r="B15460">
        <v>35.530497825329</v>
      </c>
      <c r="C15460" t="s">
        <v>13</v>
      </c>
      <c r="D15460" t="s">
        <v>12</v>
      </c>
      <c r="E15460">
        <v>-16.998456648528499</v>
      </c>
      <c r="F15460" t="s">
        <v>13</v>
      </c>
      <c r="G15460">
        <v>0</v>
      </c>
      <c r="H15460">
        <v>50.818979931585297</v>
      </c>
      <c r="I15460">
        <v>48.021874248173098</v>
      </c>
      <c r="J15460">
        <v>56.558423007575101</v>
      </c>
      <c r="K15460">
        <v>42.891259287903402</v>
      </c>
      <c r="L15460" t="s">
        <v>14</v>
      </c>
    </row>
    <row r="15461" spans="1:12" x14ac:dyDescent="0.25">
      <c r="A15461" s="1">
        <v>0.51948327546296291</v>
      </c>
      <c r="B15461">
        <v>35.629459853847898</v>
      </c>
      <c r="C15461" t="s">
        <v>13</v>
      </c>
      <c r="D15461" t="s">
        <v>12</v>
      </c>
      <c r="E15461">
        <v>-16.998456648528499</v>
      </c>
      <c r="F15461" t="s">
        <v>13</v>
      </c>
      <c r="G15461">
        <v>0</v>
      </c>
      <c r="H15461">
        <v>43.653965057984998</v>
      </c>
      <c r="I15461">
        <v>43.406837205920098</v>
      </c>
      <c r="J15461">
        <v>48.249807991880502</v>
      </c>
      <c r="K15461">
        <v>35.515603344467401</v>
      </c>
      <c r="L15461" t="s">
        <v>14</v>
      </c>
    </row>
    <row r="15462" spans="1:12" x14ac:dyDescent="0.25">
      <c r="A15462" s="1">
        <v>0.51948833333333333</v>
      </c>
      <c r="B15462">
        <v>35.530497825329</v>
      </c>
      <c r="C15462" t="s">
        <v>13</v>
      </c>
      <c r="D15462" t="s">
        <v>12</v>
      </c>
      <c r="E15462">
        <v>-16.998456648528499</v>
      </c>
      <c r="F15462" t="s">
        <v>13</v>
      </c>
      <c r="G15462">
        <v>0</v>
      </c>
      <c r="H15462">
        <v>49.757509928918402</v>
      </c>
      <c r="I15462">
        <v>46.771515274026498</v>
      </c>
      <c r="J15462">
        <v>56.932946192964003</v>
      </c>
      <c r="K15462">
        <v>42.040704940274502</v>
      </c>
      <c r="L15462" t="s">
        <v>14</v>
      </c>
    </row>
    <row r="15463" spans="1:12" x14ac:dyDescent="0.25">
      <c r="A15463" s="1">
        <v>0.51949321759259259</v>
      </c>
      <c r="B15463">
        <v>35.530497825329</v>
      </c>
      <c r="C15463" t="s">
        <v>13</v>
      </c>
      <c r="D15463" t="s">
        <v>12</v>
      </c>
      <c r="E15463">
        <v>-16.998456648528499</v>
      </c>
      <c r="F15463" t="s">
        <v>13</v>
      </c>
      <c r="G15463">
        <v>0</v>
      </c>
      <c r="H15463">
        <v>48.015193970962201</v>
      </c>
      <c r="I15463">
        <v>45.699030175164502</v>
      </c>
      <c r="J15463">
        <v>55.281323119103597</v>
      </c>
      <c r="K15463">
        <v>40.516748285857702</v>
      </c>
      <c r="L15463" t="s">
        <v>14</v>
      </c>
    </row>
    <row r="15464" spans="1:12" x14ac:dyDescent="0.25">
      <c r="A15464" s="1">
        <v>0.51949810185185186</v>
      </c>
      <c r="B15464">
        <v>35.530497825329</v>
      </c>
      <c r="C15464" t="s">
        <v>13</v>
      </c>
      <c r="D15464" t="s">
        <v>12</v>
      </c>
      <c r="E15464">
        <v>-16.998456648528499</v>
      </c>
      <c r="F15464" t="s">
        <v>13</v>
      </c>
      <c r="G15464">
        <v>0</v>
      </c>
      <c r="H15464">
        <v>43.284604965453298</v>
      </c>
      <c r="I15464">
        <v>43.161679358734503</v>
      </c>
      <c r="J15464">
        <v>47.400291052469903</v>
      </c>
      <c r="K15464">
        <v>35.219445369729002</v>
      </c>
      <c r="L15464" t="s">
        <v>14</v>
      </c>
    </row>
    <row r="15465" spans="1:12" x14ac:dyDescent="0.25">
      <c r="A15465" s="1">
        <v>0.51950237268518518</v>
      </c>
      <c r="B15465">
        <v>35.530497825329</v>
      </c>
      <c r="C15465" t="s">
        <v>13</v>
      </c>
      <c r="D15465" t="s">
        <v>12</v>
      </c>
      <c r="E15465">
        <v>-16.998456648528499</v>
      </c>
      <c r="F15465" t="s">
        <v>13</v>
      </c>
      <c r="G15465">
        <v>0</v>
      </c>
      <c r="H15465">
        <v>43.530390407623898</v>
      </c>
      <c r="I15465">
        <v>43.2840326084171</v>
      </c>
      <c r="J15465">
        <v>48.106659279162301</v>
      </c>
      <c r="K15465">
        <v>36.216366333522302</v>
      </c>
      <c r="L15465" t="s">
        <v>14</v>
      </c>
    </row>
    <row r="15466" spans="1:12" x14ac:dyDescent="0.25">
      <c r="A15466" s="1">
        <v>0.51950870370370372</v>
      </c>
      <c r="B15466">
        <v>35.530497825329</v>
      </c>
      <c r="C15466" t="s">
        <v>13</v>
      </c>
      <c r="D15466" t="s">
        <v>12</v>
      </c>
      <c r="E15466">
        <v>-16.998456648528499</v>
      </c>
      <c r="F15466" t="s">
        <v>13</v>
      </c>
      <c r="G15466">
        <v>0</v>
      </c>
      <c r="H15466">
        <v>42.919280380392401</v>
      </c>
      <c r="I15466">
        <v>42.797290500921399</v>
      </c>
      <c r="J15466">
        <v>47.822254505789203</v>
      </c>
      <c r="K15466">
        <v>36.1154054385905</v>
      </c>
      <c r="L15466" t="s">
        <v>14</v>
      </c>
    </row>
    <row r="15467" spans="1:12" x14ac:dyDescent="0.25">
      <c r="A15467" s="1">
        <v>0.51951358796296299</v>
      </c>
      <c r="B15467">
        <v>35.530497825329</v>
      </c>
      <c r="C15467" t="s">
        <v>13</v>
      </c>
      <c r="D15467" t="s">
        <v>12</v>
      </c>
      <c r="E15467">
        <v>-16.998456648528499</v>
      </c>
      <c r="F15467" t="s">
        <v>13</v>
      </c>
      <c r="G15467">
        <v>0</v>
      </c>
      <c r="H15467">
        <v>50.973512714493403</v>
      </c>
      <c r="I15467">
        <v>47.739821893640801</v>
      </c>
      <c r="J15467">
        <v>57.503145821045898</v>
      </c>
      <c r="K15467">
        <v>42.524047182697799</v>
      </c>
      <c r="L15467" t="s">
        <v>14</v>
      </c>
    </row>
    <row r="15468" spans="1:12" x14ac:dyDescent="0.25">
      <c r="A15468" s="1">
        <v>0.51951828703703706</v>
      </c>
      <c r="B15468">
        <v>35.530497825329</v>
      </c>
      <c r="C15468" t="s">
        <v>13</v>
      </c>
      <c r="D15468" t="s">
        <v>12</v>
      </c>
      <c r="E15468">
        <v>-16.998456648528499</v>
      </c>
      <c r="F15468" t="s">
        <v>13</v>
      </c>
      <c r="G15468">
        <v>0</v>
      </c>
      <c r="H15468">
        <v>46.227413879635698</v>
      </c>
      <c r="I15468">
        <v>45.699030175164502</v>
      </c>
      <c r="J15468">
        <v>49.418519589061397</v>
      </c>
      <c r="K15468">
        <v>37.978766887963999</v>
      </c>
      <c r="L15468" t="s">
        <v>14</v>
      </c>
    </row>
    <row r="15469" spans="1:12" x14ac:dyDescent="0.25">
      <c r="A15469" s="1">
        <v>0.51952281249999999</v>
      </c>
      <c r="B15469">
        <v>35.530497825329</v>
      </c>
      <c r="C15469" t="s">
        <v>13</v>
      </c>
      <c r="D15469" t="s">
        <v>12</v>
      </c>
      <c r="E15469">
        <v>-16.998456648528499</v>
      </c>
      <c r="F15469" t="s">
        <v>13</v>
      </c>
      <c r="G15469">
        <v>0</v>
      </c>
      <c r="H15469">
        <v>43.653965057984998</v>
      </c>
      <c r="I15469">
        <v>43.406837205920098</v>
      </c>
      <c r="J15469">
        <v>48.249807991880502</v>
      </c>
      <c r="K15469">
        <v>36.216366333522302</v>
      </c>
      <c r="L15469" t="s">
        <v>14</v>
      </c>
    </row>
    <row r="15470" spans="1:12" x14ac:dyDescent="0.25">
      <c r="A15470" s="1">
        <v>0.51952788194444444</v>
      </c>
      <c r="B15470">
        <v>35.431802049758403</v>
      </c>
      <c r="C15470" t="s">
        <v>13</v>
      </c>
      <c r="D15470" t="s">
        <v>12</v>
      </c>
      <c r="E15470">
        <v>-16.998456648528499</v>
      </c>
      <c r="F15470" t="s">
        <v>13</v>
      </c>
      <c r="G15470">
        <v>0</v>
      </c>
      <c r="H15470">
        <v>50.3597799335544</v>
      </c>
      <c r="I15470">
        <v>47.880541004321003</v>
      </c>
      <c r="J15470">
        <v>55.460651238373003</v>
      </c>
      <c r="K15470">
        <v>42.645996872694198</v>
      </c>
      <c r="L15470" t="s">
        <v>14</v>
      </c>
    </row>
    <row r="15471" spans="1:12" x14ac:dyDescent="0.25">
      <c r="A15471" s="1">
        <v>0.51953239583333333</v>
      </c>
      <c r="B15471">
        <v>35.530497825329</v>
      </c>
      <c r="C15471" t="s">
        <v>13</v>
      </c>
      <c r="D15471" t="s">
        <v>12</v>
      </c>
      <c r="E15471">
        <v>-16.998456648528499</v>
      </c>
      <c r="F15471" t="s">
        <v>13</v>
      </c>
      <c r="G15471">
        <v>0</v>
      </c>
      <c r="H15471">
        <v>43.530390407623898</v>
      </c>
      <c r="I15471">
        <v>43.902645368250703</v>
      </c>
      <c r="J15471">
        <v>47.822254505789203</v>
      </c>
      <c r="K15471">
        <v>36.014731920340601</v>
      </c>
      <c r="L15471" t="s">
        <v>14</v>
      </c>
    </row>
    <row r="15472" spans="1:12" x14ac:dyDescent="0.25">
      <c r="A15472" s="1">
        <v>0.51953892361111109</v>
      </c>
      <c r="B15472">
        <v>35.530497825329</v>
      </c>
      <c r="C15472" t="s">
        <v>13</v>
      </c>
      <c r="D15472" t="s">
        <v>12</v>
      </c>
      <c r="E15472">
        <v>-16.998456648528499</v>
      </c>
      <c r="F15472" t="s">
        <v>13</v>
      </c>
      <c r="G15472">
        <v>0</v>
      </c>
      <c r="H15472">
        <v>50.818979931585297</v>
      </c>
      <c r="I15472">
        <v>47.880541004321003</v>
      </c>
      <c r="J15472">
        <v>57.121877436094998</v>
      </c>
      <c r="K15472">
        <v>43.262617972139502</v>
      </c>
      <c r="L15472" t="s">
        <v>14</v>
      </c>
    </row>
    <row r="15473" spans="1:12" x14ac:dyDescent="0.25">
      <c r="A15473" s="1">
        <v>0.51954380787037036</v>
      </c>
      <c r="B15473">
        <v>35.530497825329</v>
      </c>
      <c r="C15473" t="s">
        <v>13</v>
      </c>
      <c r="D15473" t="s">
        <v>12</v>
      </c>
      <c r="E15473">
        <v>-16.998456648528499</v>
      </c>
      <c r="F15473" t="s">
        <v>13</v>
      </c>
      <c r="G15473">
        <v>0</v>
      </c>
      <c r="H15473">
        <v>42.798385142828501</v>
      </c>
      <c r="I15473">
        <v>42.797290500921399</v>
      </c>
      <c r="J15473">
        <v>47.964143429647102</v>
      </c>
      <c r="K15473">
        <v>35.1212674990267</v>
      </c>
      <c r="L15473" t="s">
        <v>14</v>
      </c>
    </row>
    <row r="15474" spans="1:12" x14ac:dyDescent="0.25">
      <c r="A15474" s="1">
        <v>0.51954869212962962</v>
      </c>
      <c r="B15474">
        <v>35.530497825329</v>
      </c>
      <c r="C15474" t="s">
        <v>13</v>
      </c>
      <c r="D15474" t="s">
        <v>12</v>
      </c>
      <c r="E15474">
        <v>-16.998456648528499</v>
      </c>
      <c r="F15474" t="s">
        <v>13</v>
      </c>
      <c r="G15474">
        <v>0</v>
      </c>
      <c r="H15474">
        <v>43.653965057984998</v>
      </c>
      <c r="I15474">
        <v>43.406837205920098</v>
      </c>
      <c r="J15474">
        <v>48.249807991880502</v>
      </c>
      <c r="K15474">
        <v>35.814238771563303</v>
      </c>
      <c r="L15474" t="s">
        <v>14</v>
      </c>
    </row>
    <row r="15475" spans="1:12" x14ac:dyDescent="0.25">
      <c r="A15475" s="1">
        <v>0.51955321759259265</v>
      </c>
      <c r="B15475">
        <v>35.530497825329</v>
      </c>
      <c r="C15475" t="s">
        <v>13</v>
      </c>
      <c r="D15475" t="s">
        <v>12</v>
      </c>
      <c r="E15475">
        <v>-16.998456648528499</v>
      </c>
      <c r="F15475" t="s">
        <v>13</v>
      </c>
      <c r="G15475">
        <v>0</v>
      </c>
      <c r="H15475">
        <v>43.284604965453298</v>
      </c>
      <c r="I15475">
        <v>43.039773716600102</v>
      </c>
      <c r="J15475">
        <v>48.106659279162301</v>
      </c>
      <c r="K15475">
        <v>36.1154054385905</v>
      </c>
      <c r="L15475" t="s">
        <v>14</v>
      </c>
    </row>
    <row r="15476" spans="1:12" x14ac:dyDescent="0.25">
      <c r="A15476" s="1">
        <v>0.51955791666666673</v>
      </c>
      <c r="B15476">
        <v>35.530497825329</v>
      </c>
      <c r="C15476" t="s">
        <v>13</v>
      </c>
      <c r="D15476" t="s">
        <v>12</v>
      </c>
      <c r="E15476">
        <v>-16.998456648528499</v>
      </c>
      <c r="F15476" t="s">
        <v>13</v>
      </c>
      <c r="G15476">
        <v>0</v>
      </c>
      <c r="H15476">
        <v>43.284604965453298</v>
      </c>
      <c r="I15476">
        <v>43.2840326084171</v>
      </c>
      <c r="J15476">
        <v>47.540334066066499</v>
      </c>
      <c r="K15476">
        <v>35.9143437135222</v>
      </c>
      <c r="L15476" t="s">
        <v>14</v>
      </c>
    </row>
    <row r="15477" spans="1:12" x14ac:dyDescent="0.25">
      <c r="A15477" s="1">
        <v>0.51956297453703704</v>
      </c>
      <c r="B15477">
        <v>35.530497825329</v>
      </c>
      <c r="C15477" t="s">
        <v>13</v>
      </c>
      <c r="D15477" t="s">
        <v>12</v>
      </c>
      <c r="E15477">
        <v>-16.998456648528499</v>
      </c>
      <c r="F15477" t="s">
        <v>13</v>
      </c>
      <c r="G15477">
        <v>0</v>
      </c>
      <c r="H15477">
        <v>45.828363190376898</v>
      </c>
      <c r="I15477">
        <v>45.436317203848802</v>
      </c>
      <c r="J15477">
        <v>49.1223328748843</v>
      </c>
      <c r="K15477">
        <v>38.085276497098299</v>
      </c>
      <c r="L15477" t="s">
        <v>14</v>
      </c>
    </row>
    <row r="15478" spans="1:12" x14ac:dyDescent="0.25">
      <c r="A15478" s="1">
        <v>0.51956750000000007</v>
      </c>
      <c r="B15478">
        <v>35.530497825329</v>
      </c>
      <c r="C15478" t="s">
        <v>13</v>
      </c>
      <c r="D15478" t="s">
        <v>12</v>
      </c>
      <c r="E15478">
        <v>-16.998456648528499</v>
      </c>
      <c r="F15478" t="s">
        <v>13</v>
      </c>
      <c r="G15478">
        <v>0</v>
      </c>
      <c r="H15478">
        <v>49.166263096605299</v>
      </c>
      <c r="I15478">
        <v>46.365192259086697</v>
      </c>
      <c r="J15478">
        <v>56.745132416462802</v>
      </c>
      <c r="K15478">
        <v>42.160879350995202</v>
      </c>
      <c r="L15478" t="s">
        <v>14</v>
      </c>
    </row>
    <row r="15479" spans="1:12" x14ac:dyDescent="0.25">
      <c r="A15479" s="1">
        <v>0.51957437500000003</v>
      </c>
      <c r="B15479">
        <v>35.530497825329</v>
      </c>
      <c r="C15479" t="s">
        <v>13</v>
      </c>
      <c r="D15479" t="s">
        <v>12</v>
      </c>
      <c r="E15479">
        <v>-16.998456648528499</v>
      </c>
      <c r="F15479" t="s">
        <v>13</v>
      </c>
      <c r="G15479">
        <v>0</v>
      </c>
      <c r="H15479">
        <v>43.530390407623898</v>
      </c>
      <c r="I15479">
        <v>43.2840326084171</v>
      </c>
      <c r="J15479">
        <v>48.249807991880502</v>
      </c>
      <c r="K15479">
        <v>36.216366333522302</v>
      </c>
      <c r="L15479" t="s">
        <v>14</v>
      </c>
    </row>
    <row r="15480" spans="1:12" x14ac:dyDescent="0.25">
      <c r="A15480" s="1">
        <v>0.51957961805555553</v>
      </c>
      <c r="B15480">
        <v>35.530497825329</v>
      </c>
      <c r="C15480" t="s">
        <v>13</v>
      </c>
      <c r="D15480" t="s">
        <v>12</v>
      </c>
      <c r="E15480">
        <v>-16.998456648528499</v>
      </c>
      <c r="F15480" t="s">
        <v>13</v>
      </c>
      <c r="G15480">
        <v>0</v>
      </c>
      <c r="H15480">
        <v>43.530390407623898</v>
      </c>
      <c r="I15480">
        <v>43.406837205920098</v>
      </c>
      <c r="J15480">
        <v>48.249807991880502</v>
      </c>
      <c r="K15480">
        <v>35.515603344467401</v>
      </c>
      <c r="L15480" t="s">
        <v>14</v>
      </c>
    </row>
    <row r="15481" spans="1:12" x14ac:dyDescent="0.25">
      <c r="A15481" s="1">
        <v>0.5195843171296296</v>
      </c>
      <c r="B15481">
        <v>35.431802049758403</v>
      </c>
      <c r="C15481" t="s">
        <v>13</v>
      </c>
      <c r="D15481" t="s">
        <v>12</v>
      </c>
      <c r="E15481">
        <v>-16.998456648528499</v>
      </c>
      <c r="F15481" t="s">
        <v>13</v>
      </c>
      <c r="G15481">
        <v>0</v>
      </c>
      <c r="H15481">
        <v>43.530390407623898</v>
      </c>
      <c r="I15481">
        <v>43.406837205920098</v>
      </c>
      <c r="J15481">
        <v>48.249807991880502</v>
      </c>
      <c r="K15481">
        <v>35.7144150663392</v>
      </c>
      <c r="L15481" t="s">
        <v>14</v>
      </c>
    </row>
    <row r="15482" spans="1:12" x14ac:dyDescent="0.25">
      <c r="A15482" s="1">
        <v>0.5195890856481481</v>
      </c>
      <c r="B15482">
        <v>35.431802049758403</v>
      </c>
      <c r="C15482" t="s">
        <v>13</v>
      </c>
      <c r="D15482" t="s">
        <v>12</v>
      </c>
      <c r="E15482">
        <v>-16.998456648528499</v>
      </c>
      <c r="F15482" t="s">
        <v>13</v>
      </c>
      <c r="G15482">
        <v>0</v>
      </c>
      <c r="H15482">
        <v>43.284604965453298</v>
      </c>
      <c r="I15482">
        <v>43.2840326084171</v>
      </c>
      <c r="J15482">
        <v>47.540334066066499</v>
      </c>
      <c r="K15482">
        <v>35.7144150663392</v>
      </c>
      <c r="L15482" t="s">
        <v>14</v>
      </c>
    </row>
    <row r="15483" spans="1:12" x14ac:dyDescent="0.25">
      <c r="A15483" s="1">
        <v>0.51959361111111113</v>
      </c>
      <c r="B15483">
        <v>35.530497825329</v>
      </c>
      <c r="C15483" t="s">
        <v>13</v>
      </c>
      <c r="D15483" t="s">
        <v>12</v>
      </c>
      <c r="E15483">
        <v>-16.998456648528499</v>
      </c>
      <c r="F15483" t="s">
        <v>13</v>
      </c>
      <c r="G15483">
        <v>0</v>
      </c>
      <c r="H15483">
        <v>43.653965057984998</v>
      </c>
      <c r="I15483">
        <v>43.777997124151497</v>
      </c>
      <c r="J15483">
        <v>47.540334066066499</v>
      </c>
      <c r="K15483">
        <v>36.419158609240803</v>
      </c>
      <c r="L15483" t="s">
        <v>14</v>
      </c>
    </row>
    <row r="15484" spans="1:12" x14ac:dyDescent="0.25">
      <c r="A15484" s="1">
        <v>0.51959849537037039</v>
      </c>
      <c r="B15484">
        <v>35.530497825329</v>
      </c>
      <c r="C15484" t="s">
        <v>13</v>
      </c>
      <c r="D15484" t="s">
        <v>12</v>
      </c>
      <c r="E15484">
        <v>-16.998456648528499</v>
      </c>
      <c r="F15484" t="s">
        <v>13</v>
      </c>
      <c r="G15484">
        <v>0</v>
      </c>
      <c r="H15484">
        <v>47.3159479785472</v>
      </c>
      <c r="I15484">
        <v>46.365192259086697</v>
      </c>
      <c r="J15484">
        <v>51.098381412065301</v>
      </c>
      <c r="K15484">
        <v>39.500909687279403</v>
      </c>
      <c r="L15484" t="s">
        <v>14</v>
      </c>
    </row>
    <row r="15485" spans="1:12" x14ac:dyDescent="0.25">
      <c r="A15485" s="1">
        <v>0.51960464120370375</v>
      </c>
      <c r="B15485">
        <v>35.530497825329</v>
      </c>
      <c r="C15485" t="s">
        <v>13</v>
      </c>
      <c r="D15485" t="s">
        <v>12</v>
      </c>
      <c r="E15485">
        <v>-16.998456648528499</v>
      </c>
      <c r="F15485" t="s">
        <v>13</v>
      </c>
      <c r="G15485">
        <v>0</v>
      </c>
      <c r="H15485">
        <v>43.653965057984998</v>
      </c>
      <c r="I15485">
        <v>43.406837205920098</v>
      </c>
      <c r="J15485">
        <v>48.393595583163702</v>
      </c>
      <c r="K15485">
        <v>36.317616689300202</v>
      </c>
      <c r="L15485" t="s">
        <v>14</v>
      </c>
    </row>
    <row r="15486" spans="1:12" x14ac:dyDescent="0.25">
      <c r="A15486" s="1">
        <v>0.51960935185185186</v>
      </c>
      <c r="B15486">
        <v>35.530497825329</v>
      </c>
      <c r="C15486" t="s">
        <v>13</v>
      </c>
      <c r="D15486" t="s">
        <v>12</v>
      </c>
      <c r="E15486">
        <v>-16.998456648528499</v>
      </c>
      <c r="F15486" t="s">
        <v>13</v>
      </c>
      <c r="G15486">
        <v>0</v>
      </c>
      <c r="H15486">
        <v>43.284604965453298</v>
      </c>
      <c r="I15486">
        <v>43.2840326084171</v>
      </c>
      <c r="J15486">
        <v>47.822254505789203</v>
      </c>
      <c r="K15486">
        <v>35.416611361771203</v>
      </c>
      <c r="L15486" t="s">
        <v>14</v>
      </c>
    </row>
    <row r="15487" spans="1:12" x14ac:dyDescent="0.25">
      <c r="A15487" s="1">
        <v>0.51961422453703709</v>
      </c>
      <c r="B15487">
        <v>35.530497825329</v>
      </c>
      <c r="C15487" t="s">
        <v>13</v>
      </c>
      <c r="D15487" t="s">
        <v>12</v>
      </c>
      <c r="E15487">
        <v>-16.998456648528499</v>
      </c>
      <c r="F15487" t="s">
        <v>13</v>
      </c>
      <c r="G15487">
        <v>0</v>
      </c>
      <c r="H15487">
        <v>43.653965057984998</v>
      </c>
      <c r="I15487">
        <v>43.406837205920098</v>
      </c>
      <c r="J15487">
        <v>48.249807991880502</v>
      </c>
      <c r="K15487">
        <v>36.317616689300202</v>
      </c>
      <c r="L15487" t="s">
        <v>14</v>
      </c>
    </row>
    <row r="15488" spans="1:12" x14ac:dyDescent="0.25">
      <c r="A15488" s="1">
        <v>0.51961929398148154</v>
      </c>
      <c r="B15488">
        <v>35.530497825329</v>
      </c>
      <c r="C15488" t="s">
        <v>13</v>
      </c>
      <c r="D15488" t="s">
        <v>12</v>
      </c>
      <c r="E15488">
        <v>-16.998456648528499</v>
      </c>
      <c r="F15488" t="s">
        <v>13</v>
      </c>
      <c r="G15488">
        <v>0</v>
      </c>
      <c r="H15488">
        <v>43.653965057984998</v>
      </c>
      <c r="I15488">
        <v>43.406837205920098</v>
      </c>
      <c r="J15488">
        <v>48.106659279162301</v>
      </c>
      <c r="K15488">
        <v>36.014731920340601</v>
      </c>
      <c r="L15488" t="s">
        <v>14</v>
      </c>
    </row>
    <row r="15489" spans="1:12" x14ac:dyDescent="0.25">
      <c r="A15489" s="1">
        <v>0.51962381944444447</v>
      </c>
      <c r="B15489">
        <v>35.431802049758403</v>
      </c>
      <c r="C15489" t="s">
        <v>13</v>
      </c>
      <c r="D15489" t="s">
        <v>12</v>
      </c>
      <c r="E15489">
        <v>-16.998456648528499</v>
      </c>
      <c r="F15489" t="s">
        <v>13</v>
      </c>
      <c r="G15489">
        <v>0</v>
      </c>
      <c r="H15489">
        <v>45.696416348225902</v>
      </c>
      <c r="I15489">
        <v>45.175692032839898</v>
      </c>
      <c r="J15489">
        <v>48.9752578409393</v>
      </c>
      <c r="K15489">
        <v>37.872585310246002</v>
      </c>
      <c r="L15489" t="s">
        <v>14</v>
      </c>
    </row>
    <row r="15490" spans="1:12" x14ac:dyDescent="0.25">
      <c r="A15490" s="1">
        <v>0.51962851851851855</v>
      </c>
      <c r="B15490">
        <v>35.530497825329</v>
      </c>
      <c r="C15490" t="s">
        <v>13</v>
      </c>
      <c r="D15490" t="s">
        <v>12</v>
      </c>
      <c r="E15490">
        <v>-16.998456648528499</v>
      </c>
      <c r="F15490" t="s">
        <v>13</v>
      </c>
      <c r="G15490">
        <v>0</v>
      </c>
      <c r="H15490">
        <v>43.530390407623898</v>
      </c>
      <c r="I15490">
        <v>43.2840326084171</v>
      </c>
      <c r="J15490">
        <v>48.393595583163702</v>
      </c>
      <c r="K15490">
        <v>36.623125652092398</v>
      </c>
      <c r="L15490" t="s">
        <v>14</v>
      </c>
    </row>
    <row r="15491" spans="1:12" x14ac:dyDescent="0.25">
      <c r="A15491" s="1">
        <v>0.51963484953703698</v>
      </c>
      <c r="B15491">
        <v>35.431802049758403</v>
      </c>
      <c r="C15491" t="s">
        <v>13</v>
      </c>
      <c r="D15491" t="s">
        <v>12</v>
      </c>
      <c r="E15491">
        <v>-16.998456648528499</v>
      </c>
      <c r="F15491" t="s">
        <v>13</v>
      </c>
      <c r="G15491">
        <v>0</v>
      </c>
      <c r="H15491">
        <v>42.798385142828501</v>
      </c>
      <c r="I15491">
        <v>42.797290500921399</v>
      </c>
      <c r="J15491">
        <v>47.964143429647102</v>
      </c>
      <c r="K15491">
        <v>36.014731920340601</v>
      </c>
      <c r="L15491" t="s">
        <v>14</v>
      </c>
    </row>
    <row r="15492" spans="1:12" x14ac:dyDescent="0.25">
      <c r="A15492" s="1">
        <v>0.51963942129629637</v>
      </c>
      <c r="B15492">
        <v>35.431802049758403</v>
      </c>
      <c r="C15492" t="s">
        <v>13</v>
      </c>
      <c r="D15492" t="s">
        <v>12</v>
      </c>
      <c r="E15492">
        <v>-16.998456648528499</v>
      </c>
      <c r="F15492" t="s">
        <v>13</v>
      </c>
      <c r="G15492">
        <v>0</v>
      </c>
      <c r="H15492">
        <v>43.653965057984998</v>
      </c>
      <c r="I15492">
        <v>43.530096933666698</v>
      </c>
      <c r="J15492">
        <v>48.106659279162301</v>
      </c>
      <c r="K15492">
        <v>35.7144150663392</v>
      </c>
      <c r="L15492" t="s">
        <v>14</v>
      </c>
    </row>
    <row r="15493" spans="1:12" x14ac:dyDescent="0.25">
      <c r="A15493" s="1">
        <v>0.5196437615740741</v>
      </c>
      <c r="B15493">
        <v>35.431802049758403</v>
      </c>
      <c r="C15493" t="s">
        <v>13</v>
      </c>
      <c r="D15493" t="s">
        <v>12</v>
      </c>
      <c r="E15493">
        <v>-16.998456648528499</v>
      </c>
      <c r="F15493" t="s">
        <v>13</v>
      </c>
      <c r="G15493">
        <v>0</v>
      </c>
      <c r="H15493">
        <v>43.162386656361598</v>
      </c>
      <c r="I15493">
        <v>43.039773716600102</v>
      </c>
      <c r="J15493">
        <v>48.393595583163702</v>
      </c>
      <c r="K15493">
        <v>35.9143437135222</v>
      </c>
      <c r="L15493" t="s">
        <v>14</v>
      </c>
    </row>
    <row r="15494" spans="1:12" x14ac:dyDescent="0.25">
      <c r="A15494" s="1">
        <v>0.51964864583333337</v>
      </c>
      <c r="B15494">
        <v>35.431802049758403</v>
      </c>
      <c r="C15494" t="s">
        <v>13</v>
      </c>
      <c r="D15494" t="s">
        <v>12</v>
      </c>
      <c r="E15494">
        <v>-16.998456648528499</v>
      </c>
      <c r="F15494" t="s">
        <v>13</v>
      </c>
      <c r="G15494">
        <v>0</v>
      </c>
      <c r="H15494">
        <v>49.166263096605299</v>
      </c>
      <c r="I15494">
        <v>47.182974163820703</v>
      </c>
      <c r="J15494">
        <v>53.2048121292517</v>
      </c>
      <c r="K15494">
        <v>41.564319654559803</v>
      </c>
      <c r="L15494" t="s">
        <v>14</v>
      </c>
    </row>
    <row r="15495" spans="1:12" x14ac:dyDescent="0.25">
      <c r="A15495" s="1">
        <v>0.51965388888888886</v>
      </c>
      <c r="B15495">
        <v>35.431802049758403</v>
      </c>
      <c r="C15495" t="s">
        <v>13</v>
      </c>
      <c r="D15495" t="s">
        <v>12</v>
      </c>
      <c r="E15495">
        <v>-16.998456648528499</v>
      </c>
      <c r="F15495" t="s">
        <v>13</v>
      </c>
      <c r="G15495">
        <v>0</v>
      </c>
      <c r="H15495">
        <v>43.284604965453298</v>
      </c>
      <c r="I15495">
        <v>43.039773716600102</v>
      </c>
      <c r="J15495">
        <v>48.393595583163702</v>
      </c>
      <c r="K15495">
        <v>36.014731920340601</v>
      </c>
      <c r="L15495" t="s">
        <v>14</v>
      </c>
    </row>
    <row r="15496" spans="1:12" x14ac:dyDescent="0.25">
      <c r="A15496" s="1">
        <v>0.51965841435185178</v>
      </c>
      <c r="B15496">
        <v>35.431802049758403</v>
      </c>
      <c r="C15496" t="s">
        <v>13</v>
      </c>
      <c r="D15496" t="s">
        <v>12</v>
      </c>
      <c r="E15496">
        <v>-16.998456648528499</v>
      </c>
      <c r="F15496" t="s">
        <v>13</v>
      </c>
      <c r="G15496">
        <v>0</v>
      </c>
      <c r="H15496">
        <v>43.407271636663303</v>
      </c>
      <c r="I15496">
        <v>43.2840326084171</v>
      </c>
      <c r="J15496">
        <v>47.822254505789203</v>
      </c>
      <c r="K15496">
        <v>35.814238771563303</v>
      </c>
      <c r="L15496" t="s">
        <v>14</v>
      </c>
    </row>
    <row r="15497" spans="1:12" x14ac:dyDescent="0.25">
      <c r="A15497" s="1">
        <v>0.51966456018518514</v>
      </c>
      <c r="B15497">
        <v>35.431802049758403</v>
      </c>
      <c r="C15497" t="s">
        <v>13</v>
      </c>
      <c r="D15497" t="s">
        <v>12</v>
      </c>
      <c r="E15497">
        <v>-16.998456648528499</v>
      </c>
      <c r="F15497" t="s">
        <v>13</v>
      </c>
      <c r="G15497">
        <v>0</v>
      </c>
      <c r="H15497">
        <v>43.530390407623898</v>
      </c>
      <c r="I15497">
        <v>43.406837205920098</v>
      </c>
      <c r="J15497">
        <v>48.106659279162301</v>
      </c>
      <c r="K15497">
        <v>36.419158609240803</v>
      </c>
      <c r="L15497" t="s">
        <v>14</v>
      </c>
    </row>
    <row r="15498" spans="1:12" x14ac:dyDescent="0.25">
      <c r="A15498" s="1">
        <v>0.51966944444444441</v>
      </c>
      <c r="B15498">
        <v>35.333370642761601</v>
      </c>
      <c r="C15498" t="s">
        <v>13</v>
      </c>
      <c r="D15498" t="s">
        <v>12</v>
      </c>
      <c r="E15498">
        <v>-16.998456648528499</v>
      </c>
      <c r="F15498" t="s">
        <v>13</v>
      </c>
      <c r="G15498">
        <v>0</v>
      </c>
      <c r="H15498">
        <v>43.530390407623898</v>
      </c>
      <c r="I15498">
        <v>43.2840326084171</v>
      </c>
      <c r="J15498">
        <v>48.393595583163702</v>
      </c>
      <c r="K15498">
        <v>36.014731920340601</v>
      </c>
      <c r="L15498" t="s">
        <v>14</v>
      </c>
    </row>
    <row r="15499" spans="1:12" x14ac:dyDescent="0.25">
      <c r="A15499" s="1">
        <v>0.51967435185185185</v>
      </c>
      <c r="B15499">
        <v>35.431802049758403</v>
      </c>
      <c r="C15499" t="s">
        <v>13</v>
      </c>
      <c r="D15499" t="s">
        <v>12</v>
      </c>
      <c r="E15499">
        <v>-16.998456648528499</v>
      </c>
      <c r="F15499" t="s">
        <v>13</v>
      </c>
      <c r="G15499">
        <v>0</v>
      </c>
      <c r="H15499">
        <v>50.208155377580198</v>
      </c>
      <c r="I15499">
        <v>47.739821893640801</v>
      </c>
      <c r="J15499">
        <v>55.103001941540803</v>
      </c>
      <c r="K15499">
        <v>42.160879350995202</v>
      </c>
      <c r="L15499" t="s">
        <v>14</v>
      </c>
    </row>
    <row r="15500" spans="1:12" x14ac:dyDescent="0.25">
      <c r="A15500" s="1">
        <v>0.51967887731481477</v>
      </c>
      <c r="B15500">
        <v>35.431802049758403</v>
      </c>
      <c r="C15500" t="s">
        <v>13</v>
      </c>
      <c r="D15500" t="s">
        <v>12</v>
      </c>
      <c r="E15500">
        <v>-16.998456648528499</v>
      </c>
      <c r="F15500" t="s">
        <v>13</v>
      </c>
      <c r="G15500">
        <v>0</v>
      </c>
      <c r="H15500">
        <v>44.278811810101502</v>
      </c>
      <c r="I15500">
        <v>44.405985548087898</v>
      </c>
      <c r="J15500">
        <v>47.964143429647102</v>
      </c>
      <c r="K15500">
        <v>36.317616689300202</v>
      </c>
      <c r="L15500" t="s">
        <v>14</v>
      </c>
    </row>
    <row r="15501" spans="1:12" x14ac:dyDescent="0.25">
      <c r="A15501" s="1">
        <v>0.51968429398148153</v>
      </c>
      <c r="B15501">
        <v>35.333370642761601</v>
      </c>
      <c r="C15501" t="s">
        <v>13</v>
      </c>
      <c r="D15501" t="s">
        <v>12</v>
      </c>
      <c r="E15501">
        <v>-16.998456648528499</v>
      </c>
      <c r="F15501" t="s">
        <v>13</v>
      </c>
      <c r="G15501">
        <v>0</v>
      </c>
      <c r="H15501">
        <v>42.557892589788999</v>
      </c>
      <c r="I15501">
        <v>42.918311983270499</v>
      </c>
      <c r="J15501">
        <v>46.846102948441903</v>
      </c>
      <c r="K15501">
        <v>35.317892683272497</v>
      </c>
      <c r="L15501" t="s">
        <v>14</v>
      </c>
    </row>
    <row r="15502" spans="1:12" x14ac:dyDescent="0.25">
      <c r="A15502" s="1">
        <v>0.51968936342592598</v>
      </c>
      <c r="B15502">
        <v>35.333370642761601</v>
      </c>
      <c r="C15502" t="s">
        <v>13</v>
      </c>
      <c r="D15502" t="s">
        <v>12</v>
      </c>
      <c r="E15502">
        <v>-16.998456648528499</v>
      </c>
      <c r="F15502" t="s">
        <v>13</v>
      </c>
      <c r="G15502">
        <v>0</v>
      </c>
      <c r="H15502">
        <v>43.777999410043897</v>
      </c>
      <c r="I15502">
        <v>43.406837205920098</v>
      </c>
      <c r="J15502">
        <v>48.393595583163702</v>
      </c>
      <c r="K15502">
        <v>36.014731920340601</v>
      </c>
      <c r="L15502" t="s">
        <v>14</v>
      </c>
    </row>
    <row r="15503" spans="1:12" x14ac:dyDescent="0.25">
      <c r="A15503" s="1">
        <v>0.51969623842592594</v>
      </c>
      <c r="B15503">
        <v>35.333370642761601</v>
      </c>
      <c r="C15503" t="s">
        <v>13</v>
      </c>
      <c r="D15503" t="s">
        <v>12</v>
      </c>
      <c r="E15503">
        <v>-16.998456648528499</v>
      </c>
      <c r="F15503" t="s">
        <v>13</v>
      </c>
      <c r="G15503">
        <v>0</v>
      </c>
      <c r="H15503">
        <v>42.919280380392401</v>
      </c>
      <c r="I15503">
        <v>42.797290500921399</v>
      </c>
      <c r="J15503">
        <v>47.964143429647102</v>
      </c>
      <c r="K15503">
        <v>35.814238771563303</v>
      </c>
      <c r="L15503" t="s">
        <v>14</v>
      </c>
    </row>
    <row r="15504" spans="1:12" x14ac:dyDescent="0.25">
      <c r="A15504" s="1">
        <v>0.51970093750000002</v>
      </c>
      <c r="B15504">
        <v>35.333370642761601</v>
      </c>
      <c r="C15504" t="s">
        <v>13</v>
      </c>
      <c r="D15504" t="s">
        <v>12</v>
      </c>
      <c r="E15504">
        <v>-16.998456648528499</v>
      </c>
      <c r="F15504" t="s">
        <v>13</v>
      </c>
      <c r="G15504">
        <v>0</v>
      </c>
      <c r="H15504">
        <v>48.156864711634697</v>
      </c>
      <c r="I15504">
        <v>45.699030175164502</v>
      </c>
      <c r="J15504">
        <v>55.640997800932702</v>
      </c>
      <c r="K15504">
        <v>40.2883432111635</v>
      </c>
      <c r="L15504" t="s">
        <v>14</v>
      </c>
    </row>
    <row r="15505" spans="1:12" x14ac:dyDescent="0.25">
      <c r="A15505" s="1">
        <v>0.51970563657407409</v>
      </c>
      <c r="B15505">
        <v>35.333370642761601</v>
      </c>
      <c r="C15505" t="s">
        <v>13</v>
      </c>
      <c r="D15505" t="s">
        <v>12</v>
      </c>
      <c r="E15505">
        <v>-16.998456648528499</v>
      </c>
      <c r="F15505" t="s">
        <v>13</v>
      </c>
      <c r="G15505">
        <v>0</v>
      </c>
      <c r="H15505">
        <v>44.027462725540097</v>
      </c>
      <c r="I15505">
        <v>43.406837205920098</v>
      </c>
      <c r="J15505">
        <v>50.171181134063197</v>
      </c>
      <c r="K15505">
        <v>36.317616689300202</v>
      </c>
      <c r="L15505" t="s">
        <v>14</v>
      </c>
    </row>
    <row r="15506" spans="1:12" x14ac:dyDescent="0.25">
      <c r="A15506" s="1">
        <v>0.51970997685185183</v>
      </c>
      <c r="B15506">
        <v>35.431802049758403</v>
      </c>
      <c r="C15506" t="s">
        <v>13</v>
      </c>
      <c r="D15506" t="s">
        <v>12</v>
      </c>
      <c r="E15506">
        <v>-16.998456648528499</v>
      </c>
      <c r="F15506" t="s">
        <v>13</v>
      </c>
      <c r="G15506">
        <v>0</v>
      </c>
      <c r="H15506">
        <v>43.653965057984998</v>
      </c>
      <c r="I15506">
        <v>43.2840326084171</v>
      </c>
      <c r="J15506">
        <v>47.964143429647102</v>
      </c>
      <c r="K15506">
        <v>36.014731920340601</v>
      </c>
      <c r="L15506" t="s">
        <v>14</v>
      </c>
    </row>
    <row r="15507" spans="1:12" x14ac:dyDescent="0.25">
      <c r="A15507" s="1">
        <v>0.51971540509259262</v>
      </c>
      <c r="B15507">
        <v>35.431802049758403</v>
      </c>
      <c r="C15507" t="s">
        <v>13</v>
      </c>
      <c r="D15507" t="s">
        <v>12</v>
      </c>
      <c r="E15507">
        <v>-16.998456648528499</v>
      </c>
      <c r="F15507" t="s">
        <v>13</v>
      </c>
      <c r="G15507">
        <v>0</v>
      </c>
      <c r="H15507">
        <v>49.460535174249401</v>
      </c>
      <c r="I15507">
        <v>46.500071178462498</v>
      </c>
      <c r="J15507">
        <v>56.558423007575101</v>
      </c>
      <c r="K15507">
        <v>42.402546828699599</v>
      </c>
      <c r="L15507" t="s">
        <v>14</v>
      </c>
    </row>
    <row r="15508" spans="1:12" x14ac:dyDescent="0.25">
      <c r="A15508" s="1">
        <v>0.51972028935185188</v>
      </c>
      <c r="B15508">
        <v>35.333370642761601</v>
      </c>
      <c r="C15508" t="s">
        <v>13</v>
      </c>
      <c r="D15508" t="s">
        <v>12</v>
      </c>
      <c r="E15508">
        <v>-16.998456648528499</v>
      </c>
      <c r="F15508" t="s">
        <v>13</v>
      </c>
      <c r="G15508">
        <v>0</v>
      </c>
      <c r="H15508">
        <v>43.530390407623898</v>
      </c>
      <c r="I15508">
        <v>43.2840326084171</v>
      </c>
      <c r="J15508">
        <v>48.106659279162301</v>
      </c>
      <c r="K15508">
        <v>35.814238771563303</v>
      </c>
      <c r="L15508" t="s">
        <v>14</v>
      </c>
    </row>
    <row r="15509" spans="1:12" x14ac:dyDescent="0.25">
      <c r="A15509" s="1">
        <v>0.51972662037037043</v>
      </c>
      <c r="B15509">
        <v>35.333370642761601</v>
      </c>
      <c r="C15509" t="s">
        <v>13</v>
      </c>
      <c r="D15509" t="s">
        <v>12</v>
      </c>
      <c r="E15509">
        <v>-16.998456648528499</v>
      </c>
      <c r="F15509" t="s">
        <v>13</v>
      </c>
      <c r="G15509">
        <v>0</v>
      </c>
      <c r="H15509">
        <v>43.284604965453298</v>
      </c>
      <c r="I15509">
        <v>43.161679358734503</v>
      </c>
      <c r="J15509">
        <v>47.400291052469903</v>
      </c>
      <c r="K15509">
        <v>35.614870587944203</v>
      </c>
      <c r="L15509" t="s">
        <v>14</v>
      </c>
    </row>
    <row r="15510" spans="1:12" x14ac:dyDescent="0.25">
      <c r="A15510" s="1">
        <v>0.51973150462962969</v>
      </c>
      <c r="B15510">
        <v>35.333370642761601</v>
      </c>
      <c r="C15510" t="s">
        <v>13</v>
      </c>
      <c r="D15510" t="s">
        <v>12</v>
      </c>
      <c r="E15510">
        <v>-16.998456648528499</v>
      </c>
      <c r="F15510" t="s">
        <v>13</v>
      </c>
      <c r="G15510">
        <v>0</v>
      </c>
      <c r="H15510">
        <v>43.162386656361598</v>
      </c>
      <c r="I15510">
        <v>43.039773716600102</v>
      </c>
      <c r="J15510">
        <v>48.249807991880502</v>
      </c>
      <c r="K15510">
        <v>35.317892683272497</v>
      </c>
      <c r="L15510" t="s">
        <v>14</v>
      </c>
    </row>
    <row r="15511" spans="1:12" x14ac:dyDescent="0.25">
      <c r="A15511" s="1">
        <v>0.51973620370370377</v>
      </c>
      <c r="B15511">
        <v>35.431802049758403</v>
      </c>
      <c r="C15511" t="s">
        <v>13</v>
      </c>
      <c r="D15511" t="s">
        <v>12</v>
      </c>
      <c r="E15511">
        <v>-16.998456648528499</v>
      </c>
      <c r="F15511" t="s">
        <v>13</v>
      </c>
      <c r="G15511">
        <v>0</v>
      </c>
      <c r="H15511">
        <v>50.3597799335544</v>
      </c>
      <c r="I15511">
        <v>47.182974163820703</v>
      </c>
      <c r="J15511">
        <v>57.311939464454099</v>
      </c>
      <c r="K15511">
        <v>42.768399644942598</v>
      </c>
      <c r="L15511" t="s">
        <v>14</v>
      </c>
    </row>
    <row r="15512" spans="1:12" x14ac:dyDescent="0.25">
      <c r="A15512" s="1">
        <v>0.51974108796296303</v>
      </c>
      <c r="B15512">
        <v>35.431802049758403</v>
      </c>
      <c r="C15512" t="s">
        <v>13</v>
      </c>
      <c r="D15512" t="s">
        <v>12</v>
      </c>
      <c r="E15512">
        <v>-16.998456648528499</v>
      </c>
      <c r="F15512" t="s">
        <v>13</v>
      </c>
      <c r="G15512">
        <v>0</v>
      </c>
      <c r="H15512">
        <v>49.907027241183897</v>
      </c>
      <c r="I15512">
        <v>47.4602034052024</v>
      </c>
      <c r="J15512">
        <v>54.399562889358997</v>
      </c>
      <c r="K15512">
        <v>41.682776134123799</v>
      </c>
      <c r="L15512" t="s">
        <v>14</v>
      </c>
    </row>
    <row r="15513" spans="1:12" x14ac:dyDescent="0.25">
      <c r="A15513" s="1">
        <v>0.51974597222222219</v>
      </c>
      <c r="B15513">
        <v>35.431802049758403</v>
      </c>
      <c r="C15513" t="s">
        <v>13</v>
      </c>
      <c r="D15513" t="s">
        <v>12</v>
      </c>
      <c r="E15513">
        <v>-16.998456648528499</v>
      </c>
      <c r="F15513" t="s">
        <v>13</v>
      </c>
      <c r="G15513">
        <v>0</v>
      </c>
      <c r="H15513">
        <v>42.557892589788999</v>
      </c>
      <c r="I15513">
        <v>42.556553858869201</v>
      </c>
      <c r="J15513">
        <v>47.680986646541598</v>
      </c>
      <c r="K15513">
        <v>35.416611361771203</v>
      </c>
      <c r="L15513" t="s">
        <v>14</v>
      </c>
    </row>
    <row r="15514" spans="1:12" x14ac:dyDescent="0.25">
      <c r="A15514" s="1">
        <v>0.51975048611111108</v>
      </c>
      <c r="B15514">
        <v>35.333370642761601</v>
      </c>
      <c r="C15514" t="s">
        <v>13</v>
      </c>
      <c r="D15514" t="s">
        <v>12</v>
      </c>
      <c r="E15514">
        <v>-16.998456648528499</v>
      </c>
      <c r="F15514" t="s">
        <v>13</v>
      </c>
      <c r="G15514">
        <v>0</v>
      </c>
      <c r="H15514">
        <v>47.454601374622797</v>
      </c>
      <c r="I15514">
        <v>46.500071178462498</v>
      </c>
      <c r="J15514">
        <v>51.098381412065301</v>
      </c>
      <c r="K15514">
        <v>39.168969742658703</v>
      </c>
      <c r="L15514" t="s">
        <v>14</v>
      </c>
    </row>
    <row r="15515" spans="1:12" x14ac:dyDescent="0.25">
      <c r="A15515" s="1">
        <v>0.51975685185185183</v>
      </c>
      <c r="B15515">
        <v>35.431802049758403</v>
      </c>
      <c r="C15515" t="s">
        <v>13</v>
      </c>
      <c r="D15515" t="s">
        <v>12</v>
      </c>
      <c r="E15515">
        <v>-16.998456648528499</v>
      </c>
      <c r="F15515" t="s">
        <v>13</v>
      </c>
      <c r="G15515">
        <v>0</v>
      </c>
      <c r="H15515">
        <v>43.284604965453298</v>
      </c>
      <c r="I15515">
        <v>43.161679358734503</v>
      </c>
      <c r="J15515">
        <v>47.822254505789203</v>
      </c>
      <c r="K15515">
        <v>35.814238771563303</v>
      </c>
      <c r="L15515" t="s">
        <v>14</v>
      </c>
    </row>
    <row r="15516" spans="1:12" x14ac:dyDescent="0.25">
      <c r="A15516" s="1">
        <v>0.51976190972222225</v>
      </c>
      <c r="B15516">
        <v>35.333370642761601</v>
      </c>
      <c r="C15516" t="s">
        <v>13</v>
      </c>
      <c r="D15516" t="s">
        <v>12</v>
      </c>
      <c r="E15516">
        <v>-16.998456648528499</v>
      </c>
      <c r="F15516" t="s">
        <v>13</v>
      </c>
      <c r="G15516">
        <v>0</v>
      </c>
      <c r="H15516">
        <v>43.653965057984998</v>
      </c>
      <c r="I15516">
        <v>43.406837205920098</v>
      </c>
      <c r="J15516">
        <v>48.249807991880502</v>
      </c>
      <c r="K15516">
        <v>35.814238771563303</v>
      </c>
      <c r="L15516" t="s">
        <v>14</v>
      </c>
    </row>
    <row r="15517" spans="1:12" x14ac:dyDescent="0.25">
      <c r="A15517" s="1">
        <v>0.51976718749999995</v>
      </c>
      <c r="B15517">
        <v>35.431802049758403</v>
      </c>
      <c r="C15517" t="s">
        <v>13</v>
      </c>
      <c r="D15517" t="s">
        <v>12</v>
      </c>
      <c r="E15517">
        <v>-16.998456648528499</v>
      </c>
      <c r="F15517" t="s">
        <v>13</v>
      </c>
      <c r="G15517">
        <v>0</v>
      </c>
      <c r="H15517">
        <v>50.973512714493403</v>
      </c>
      <c r="I15517">
        <v>47.739821893640801</v>
      </c>
      <c r="J15517">
        <v>57.311939464454099</v>
      </c>
      <c r="K15517">
        <v>43.014579632876803</v>
      </c>
      <c r="L15517" t="s">
        <v>14</v>
      </c>
    </row>
    <row r="15518" spans="1:12" x14ac:dyDescent="0.25">
      <c r="A15518" s="1">
        <v>0.51977216435185192</v>
      </c>
      <c r="B15518">
        <v>35.333370642761601</v>
      </c>
      <c r="C15518" t="s">
        <v>13</v>
      </c>
      <c r="D15518" t="s">
        <v>12</v>
      </c>
      <c r="E15518">
        <v>-16.998456648528499</v>
      </c>
      <c r="F15518" t="s">
        <v>13</v>
      </c>
      <c r="G15518">
        <v>0</v>
      </c>
      <c r="H15518">
        <v>43.040613013154797</v>
      </c>
      <c r="I15518">
        <v>42.918311983270499</v>
      </c>
      <c r="J15518">
        <v>48.393595583163702</v>
      </c>
      <c r="K15518">
        <v>35.515603344467401</v>
      </c>
      <c r="L15518" t="s">
        <v>14</v>
      </c>
    </row>
    <row r="15519" spans="1:12" x14ac:dyDescent="0.25">
      <c r="A15519" s="1">
        <v>0.51977686342592599</v>
      </c>
      <c r="B15519">
        <v>35.333370642761601</v>
      </c>
      <c r="C15519" t="s">
        <v>13</v>
      </c>
      <c r="D15519" t="s">
        <v>12</v>
      </c>
      <c r="E15519">
        <v>-16.998456648528499</v>
      </c>
      <c r="F15519" t="s">
        <v>13</v>
      </c>
      <c r="G15519">
        <v>0</v>
      </c>
      <c r="H15519">
        <v>49.166263096605299</v>
      </c>
      <c r="I15519">
        <v>47.182974163820703</v>
      </c>
      <c r="J15519">
        <v>53.037739627126001</v>
      </c>
      <c r="K15519">
        <v>40.978282135235702</v>
      </c>
      <c r="L15519" t="s">
        <v>14</v>
      </c>
    </row>
    <row r="15520" spans="1:12" x14ac:dyDescent="0.25">
      <c r="A15520" s="1">
        <v>0.51978138888888892</v>
      </c>
      <c r="B15520">
        <v>35.235201736368403</v>
      </c>
      <c r="C15520" t="s">
        <v>13</v>
      </c>
      <c r="D15520" t="s">
        <v>12</v>
      </c>
      <c r="E15520">
        <v>-16.998456648528499</v>
      </c>
      <c r="F15520" t="s">
        <v>13</v>
      </c>
      <c r="G15520">
        <v>0</v>
      </c>
      <c r="H15520">
        <v>50.6651850580839</v>
      </c>
      <c r="I15520">
        <v>47.739821893640801</v>
      </c>
      <c r="J15520">
        <v>56.558423007575101</v>
      </c>
      <c r="K15520">
        <v>42.891259287903402</v>
      </c>
      <c r="L15520" t="s">
        <v>14</v>
      </c>
    </row>
    <row r="15521" spans="1:12" x14ac:dyDescent="0.25">
      <c r="A15521" s="1">
        <v>0.51978784722222227</v>
      </c>
      <c r="B15521">
        <v>35.333370642761601</v>
      </c>
      <c r="C15521" t="s">
        <v>13</v>
      </c>
      <c r="D15521" t="s">
        <v>12</v>
      </c>
      <c r="E15521">
        <v>-16.998456648528499</v>
      </c>
      <c r="F15521" t="s">
        <v>13</v>
      </c>
      <c r="G15521">
        <v>0</v>
      </c>
      <c r="H15521">
        <v>49.907027241183897</v>
      </c>
      <c r="I15521">
        <v>46.908090666779401</v>
      </c>
      <c r="J15521">
        <v>57.121877436094998</v>
      </c>
      <c r="K15521">
        <v>42.402546828699599</v>
      </c>
      <c r="L15521" t="s">
        <v>14</v>
      </c>
    </row>
    <row r="15522" spans="1:12" x14ac:dyDescent="0.25">
      <c r="A15522" s="1">
        <v>0.51979309027777776</v>
      </c>
      <c r="B15522">
        <v>35.333370642761601</v>
      </c>
      <c r="C15522" t="s">
        <v>13</v>
      </c>
      <c r="D15522" t="s">
        <v>12</v>
      </c>
      <c r="E15522">
        <v>-16.998456648528499</v>
      </c>
      <c r="F15522" t="s">
        <v>13</v>
      </c>
      <c r="G15522">
        <v>0</v>
      </c>
      <c r="H15522">
        <v>50.973512714493403</v>
      </c>
      <c r="I15522">
        <v>48.021874248173098</v>
      </c>
      <c r="J15522">
        <v>57.311939464454099</v>
      </c>
      <c r="K15522">
        <v>42.040704940274502</v>
      </c>
      <c r="L15522" t="s">
        <v>14</v>
      </c>
    </row>
    <row r="15523" spans="1:12" x14ac:dyDescent="0.25">
      <c r="A15523" s="1">
        <v>0.51979778935185184</v>
      </c>
      <c r="B15523">
        <v>35.333370642761601</v>
      </c>
      <c r="C15523" t="s">
        <v>13</v>
      </c>
      <c r="D15523" t="s">
        <v>12</v>
      </c>
      <c r="E15523">
        <v>-16.998456648528499</v>
      </c>
      <c r="F15523" t="s">
        <v>13</v>
      </c>
      <c r="G15523">
        <v>0</v>
      </c>
      <c r="H15523">
        <v>50.818979931585297</v>
      </c>
      <c r="I15523">
        <v>47.880541004321003</v>
      </c>
      <c r="J15523">
        <v>56.745132416462802</v>
      </c>
      <c r="K15523">
        <v>42.2814921060302</v>
      </c>
      <c r="L15523" t="s">
        <v>14</v>
      </c>
    </row>
    <row r="15524" spans="1:12" x14ac:dyDescent="0.25">
      <c r="A15524" s="1">
        <v>0.51980212962962968</v>
      </c>
      <c r="B15524">
        <v>35.333370642761601</v>
      </c>
      <c r="C15524" t="s">
        <v>13</v>
      </c>
      <c r="D15524" t="s">
        <v>12</v>
      </c>
      <c r="E15524">
        <v>-16.998456648528499</v>
      </c>
      <c r="F15524" t="s">
        <v>13</v>
      </c>
      <c r="G15524">
        <v>0</v>
      </c>
      <c r="H15524">
        <v>42.438288239579698</v>
      </c>
      <c r="I15524">
        <v>42.317535323687601</v>
      </c>
      <c r="J15524">
        <v>47.400291052469903</v>
      </c>
      <c r="K15524">
        <v>35.1212674990267</v>
      </c>
      <c r="L15524" t="s">
        <v>14</v>
      </c>
    </row>
    <row r="15525" spans="1:12" x14ac:dyDescent="0.25">
      <c r="A15525" s="1">
        <v>0.51980755787037036</v>
      </c>
      <c r="B15525">
        <v>35.235201736368403</v>
      </c>
      <c r="C15525" t="s">
        <v>13</v>
      </c>
      <c r="D15525" t="s">
        <v>12</v>
      </c>
      <c r="E15525">
        <v>-16.998456648528499</v>
      </c>
      <c r="F15525" t="s">
        <v>13</v>
      </c>
      <c r="G15525">
        <v>0</v>
      </c>
      <c r="H15525">
        <v>42.677923724827799</v>
      </c>
      <c r="I15525">
        <v>42.797290500921399</v>
      </c>
      <c r="J15525">
        <v>46.572523019617897</v>
      </c>
      <c r="K15525">
        <v>35.219445369729002</v>
      </c>
      <c r="L15525" t="s">
        <v>14</v>
      </c>
    </row>
    <row r="15526" spans="1:12" x14ac:dyDescent="0.25">
      <c r="A15526" s="1">
        <v>0.51981225694444444</v>
      </c>
      <c r="B15526">
        <v>35.333370642761601</v>
      </c>
      <c r="C15526" t="s">
        <v>13</v>
      </c>
      <c r="D15526" t="s">
        <v>12</v>
      </c>
      <c r="E15526">
        <v>-16.998456648528499</v>
      </c>
      <c r="F15526" t="s">
        <v>13</v>
      </c>
      <c r="G15526">
        <v>0</v>
      </c>
      <c r="H15526">
        <v>44.405203543320397</v>
      </c>
      <c r="I15526">
        <v>43.530096933666698</v>
      </c>
      <c r="J15526">
        <v>51.098381412065301</v>
      </c>
      <c r="K15526">
        <v>37.346513121633699</v>
      </c>
      <c r="L15526" t="s">
        <v>14</v>
      </c>
    </row>
    <row r="15527" spans="1:12" x14ac:dyDescent="0.25">
      <c r="A15527" s="1">
        <v>0.51981858796296299</v>
      </c>
      <c r="B15527">
        <v>35.333370642761601</v>
      </c>
      <c r="C15527" t="s">
        <v>13</v>
      </c>
      <c r="D15527" t="s">
        <v>12</v>
      </c>
      <c r="E15527">
        <v>-16.998456648528499</v>
      </c>
      <c r="F15527" t="s">
        <v>13</v>
      </c>
      <c r="G15527">
        <v>0</v>
      </c>
      <c r="H15527">
        <v>43.530390407623898</v>
      </c>
      <c r="I15527">
        <v>43.2840326084171</v>
      </c>
      <c r="J15527">
        <v>47.540334066066499</v>
      </c>
      <c r="K15527">
        <v>35.9143437135222</v>
      </c>
      <c r="L15527" t="s">
        <v>14</v>
      </c>
    </row>
    <row r="15528" spans="1:12" x14ac:dyDescent="0.25">
      <c r="A15528" s="1">
        <v>0.51982328703703706</v>
      </c>
      <c r="B15528">
        <v>35.333370642761601</v>
      </c>
      <c r="C15528" t="s">
        <v>13</v>
      </c>
      <c r="D15528" t="s">
        <v>12</v>
      </c>
      <c r="E15528">
        <v>-16.998456648528499</v>
      </c>
      <c r="F15528" t="s">
        <v>13</v>
      </c>
      <c r="G15528">
        <v>0</v>
      </c>
      <c r="H15528">
        <v>42.919280380392401</v>
      </c>
      <c r="I15528">
        <v>42.797290500921399</v>
      </c>
      <c r="J15528">
        <v>47.964143429647102</v>
      </c>
      <c r="K15528">
        <v>35.416611361771203</v>
      </c>
      <c r="L15528" t="s">
        <v>14</v>
      </c>
    </row>
    <row r="15529" spans="1:12" x14ac:dyDescent="0.25">
      <c r="A15529" s="1">
        <v>0.5198285416666667</v>
      </c>
      <c r="B15529">
        <v>35.333370642761601</v>
      </c>
      <c r="C15529" t="s">
        <v>13</v>
      </c>
      <c r="D15529" t="s">
        <v>12</v>
      </c>
      <c r="E15529">
        <v>-16.998456648528499</v>
      </c>
      <c r="F15529" t="s">
        <v>13</v>
      </c>
      <c r="G15529">
        <v>0</v>
      </c>
      <c r="H15529">
        <v>43.407271636663303</v>
      </c>
      <c r="I15529">
        <v>42.918311983270499</v>
      </c>
      <c r="J15529">
        <v>48.5380281475366</v>
      </c>
      <c r="K15529">
        <v>35.9143437135222</v>
      </c>
      <c r="L15529" t="s">
        <v>14</v>
      </c>
    </row>
    <row r="15530" spans="1:12" x14ac:dyDescent="0.25">
      <c r="A15530" s="1">
        <v>0.51983342592592596</v>
      </c>
      <c r="B15530">
        <v>35.333370642761601</v>
      </c>
      <c r="C15530" t="s">
        <v>13</v>
      </c>
      <c r="D15530" t="s">
        <v>12</v>
      </c>
      <c r="E15530">
        <v>-16.998456648528499</v>
      </c>
      <c r="F15530" t="s">
        <v>13</v>
      </c>
      <c r="G15530">
        <v>0</v>
      </c>
      <c r="H15530">
        <v>43.530390407623898</v>
      </c>
      <c r="I15530">
        <v>43.2840326084171</v>
      </c>
      <c r="J15530">
        <v>47.822254505789203</v>
      </c>
      <c r="K15530">
        <v>35.9143437135222</v>
      </c>
      <c r="L15530" t="s">
        <v>14</v>
      </c>
    </row>
    <row r="15531" spans="1:12" x14ac:dyDescent="0.25">
      <c r="A15531" s="1">
        <v>0.5198381481481481</v>
      </c>
      <c r="B15531">
        <v>35.235201736368403</v>
      </c>
      <c r="C15531" t="s">
        <v>13</v>
      </c>
      <c r="D15531" t="s">
        <v>12</v>
      </c>
      <c r="E15531">
        <v>-16.998456648528499</v>
      </c>
      <c r="F15531" t="s">
        <v>13</v>
      </c>
      <c r="G15531">
        <v>0</v>
      </c>
      <c r="H15531">
        <v>43.162386656361598</v>
      </c>
      <c r="I15531">
        <v>42.918311983270499</v>
      </c>
      <c r="J15531">
        <v>48.393595583163702</v>
      </c>
      <c r="K15531">
        <v>36.014731920340601</v>
      </c>
      <c r="L15531" t="s">
        <v>14</v>
      </c>
    </row>
    <row r="15532" spans="1:12" x14ac:dyDescent="0.25">
      <c r="A15532" s="1">
        <v>0.51984284722222218</v>
      </c>
      <c r="B15532">
        <v>35.235201736368403</v>
      </c>
      <c r="C15532" t="s">
        <v>13</v>
      </c>
      <c r="D15532" t="s">
        <v>12</v>
      </c>
      <c r="E15532">
        <v>-16.998456648528499</v>
      </c>
      <c r="F15532" t="s">
        <v>13</v>
      </c>
      <c r="G15532">
        <v>0</v>
      </c>
      <c r="H15532">
        <v>43.902497329386499</v>
      </c>
      <c r="I15532">
        <v>43.161679358734503</v>
      </c>
      <c r="J15532">
        <v>49.867991618260398</v>
      </c>
      <c r="K15532">
        <v>36.931316658928502</v>
      </c>
      <c r="L15532" t="s">
        <v>14</v>
      </c>
    </row>
    <row r="15533" spans="1:12" x14ac:dyDescent="0.25">
      <c r="A15533" s="1">
        <v>0.51984938657407409</v>
      </c>
      <c r="B15533">
        <v>35.333370642761601</v>
      </c>
      <c r="C15533" t="s">
        <v>13</v>
      </c>
      <c r="D15533" t="s">
        <v>12</v>
      </c>
      <c r="E15533">
        <v>-16.998456648528499</v>
      </c>
      <c r="F15533" t="s">
        <v>13</v>
      </c>
      <c r="G15533">
        <v>0</v>
      </c>
      <c r="H15533">
        <v>42.319107213981702</v>
      </c>
      <c r="I15533">
        <v>42.317535323687601</v>
      </c>
      <c r="J15533">
        <v>47.260851966565099</v>
      </c>
      <c r="K15533">
        <v>35.416611361771203</v>
      </c>
      <c r="L15533" t="s">
        <v>14</v>
      </c>
    </row>
    <row r="15534" spans="1:12" x14ac:dyDescent="0.25">
      <c r="A15534" s="1">
        <v>0.51985427083333335</v>
      </c>
      <c r="B15534">
        <v>35.333370642761601</v>
      </c>
      <c r="C15534" t="s">
        <v>13</v>
      </c>
      <c r="D15534" t="s">
        <v>12</v>
      </c>
      <c r="E15534">
        <v>-16.998456648528499</v>
      </c>
      <c r="F15534" t="s">
        <v>13</v>
      </c>
      <c r="G15534">
        <v>0</v>
      </c>
      <c r="H15534">
        <v>48.585622830870399</v>
      </c>
      <c r="I15534">
        <v>45.831181136641703</v>
      </c>
      <c r="J15534">
        <v>56.004793192391404</v>
      </c>
      <c r="K15534">
        <v>40.8623003595008</v>
      </c>
      <c r="L15534" t="s">
        <v>14</v>
      </c>
    </row>
    <row r="15535" spans="1:12" x14ac:dyDescent="0.25">
      <c r="A15535" s="1">
        <v>0.51985915509259262</v>
      </c>
      <c r="B15535">
        <v>35.235201736368403</v>
      </c>
      <c r="C15535" t="s">
        <v>13</v>
      </c>
      <c r="D15535" t="s">
        <v>12</v>
      </c>
      <c r="E15535">
        <v>-16.998456648528499</v>
      </c>
      <c r="F15535" t="s">
        <v>13</v>
      </c>
      <c r="G15535">
        <v>0</v>
      </c>
      <c r="H15535">
        <v>42.919280380392401</v>
      </c>
      <c r="I15535">
        <v>42.676705652046401</v>
      </c>
      <c r="J15535">
        <v>47.822254505789203</v>
      </c>
      <c r="K15535">
        <v>35.317892683272497</v>
      </c>
      <c r="L15535" t="s">
        <v>14</v>
      </c>
    </row>
    <row r="15536" spans="1:12" x14ac:dyDescent="0.25">
      <c r="A15536" s="1">
        <v>0.51986385416666669</v>
      </c>
      <c r="B15536">
        <v>35.333370642761601</v>
      </c>
      <c r="C15536" t="s">
        <v>13</v>
      </c>
      <c r="D15536" t="s">
        <v>12</v>
      </c>
      <c r="E15536">
        <v>-16.998456648528499</v>
      </c>
      <c r="F15536" t="s">
        <v>13</v>
      </c>
      <c r="G15536">
        <v>0</v>
      </c>
      <c r="H15536">
        <v>51.128790809923203</v>
      </c>
      <c r="I15536">
        <v>47.880541004321003</v>
      </c>
      <c r="J15536">
        <v>57.121877436094998</v>
      </c>
      <c r="K15536">
        <v>43.014579632876803</v>
      </c>
      <c r="L15536" t="s">
        <v>14</v>
      </c>
    </row>
    <row r="15537" spans="1:12" x14ac:dyDescent="0.25">
      <c r="A15537" s="1">
        <v>0.51986892361111114</v>
      </c>
      <c r="B15537">
        <v>35.333370642761601</v>
      </c>
      <c r="C15537" t="s">
        <v>13</v>
      </c>
      <c r="D15537" t="s">
        <v>12</v>
      </c>
      <c r="E15537">
        <v>-16.998456648528499</v>
      </c>
      <c r="F15537" t="s">
        <v>13</v>
      </c>
      <c r="G15537">
        <v>0</v>
      </c>
      <c r="H15537">
        <v>43.162386656361598</v>
      </c>
      <c r="I15537">
        <v>43.161679358734503</v>
      </c>
      <c r="J15537">
        <v>47.122011240659297</v>
      </c>
      <c r="K15537">
        <v>35.515603344467401</v>
      </c>
      <c r="L15537" t="s">
        <v>14</v>
      </c>
    </row>
    <row r="15538" spans="1:12" x14ac:dyDescent="0.25">
      <c r="A15538" s="1">
        <v>0.51987398148148145</v>
      </c>
      <c r="B15538">
        <v>35.333370642761601</v>
      </c>
      <c r="C15538" t="s">
        <v>13</v>
      </c>
      <c r="D15538" t="s">
        <v>12</v>
      </c>
      <c r="E15538">
        <v>-16.998456648528499</v>
      </c>
      <c r="F15538" t="s">
        <v>13</v>
      </c>
      <c r="G15538">
        <v>0</v>
      </c>
      <c r="H15538">
        <v>44.915647790455303</v>
      </c>
      <c r="I15538">
        <v>43.653815616864797</v>
      </c>
      <c r="J15538">
        <v>52.053310946757598</v>
      </c>
      <c r="K15538">
        <v>38.085276497098299</v>
      </c>
      <c r="L15538" t="s">
        <v>14</v>
      </c>
    </row>
    <row r="15539" spans="1:12" x14ac:dyDescent="0.25">
      <c r="A15539" s="1">
        <v>0.51988050925925922</v>
      </c>
      <c r="B15539">
        <v>35.235201736368403</v>
      </c>
      <c r="C15539" t="s">
        <v>13</v>
      </c>
      <c r="D15539" t="s">
        <v>12</v>
      </c>
      <c r="E15539">
        <v>-16.998456648528499</v>
      </c>
      <c r="F15539" t="s">
        <v>13</v>
      </c>
      <c r="G15539">
        <v>0</v>
      </c>
      <c r="H15539">
        <v>43.284604965453298</v>
      </c>
      <c r="I15539">
        <v>42.797290500921399</v>
      </c>
      <c r="J15539">
        <v>48.5380281475366</v>
      </c>
      <c r="K15539">
        <v>35.9143437135222</v>
      </c>
      <c r="L15539" t="s">
        <v>14</v>
      </c>
    </row>
    <row r="15540" spans="1:12" x14ac:dyDescent="0.25">
      <c r="A15540" s="1">
        <v>0.51988556712962963</v>
      </c>
      <c r="B15540">
        <v>35.333370642761601</v>
      </c>
      <c r="C15540" t="s">
        <v>13</v>
      </c>
      <c r="D15540" t="s">
        <v>12</v>
      </c>
      <c r="E15540">
        <v>-16.998456648528499</v>
      </c>
      <c r="F15540" t="s">
        <v>13</v>
      </c>
      <c r="G15540">
        <v>0</v>
      </c>
      <c r="H15540">
        <v>50.3597799335544</v>
      </c>
      <c r="I15540">
        <v>47.739821893640801</v>
      </c>
      <c r="J15540">
        <v>55.281323119103597</v>
      </c>
      <c r="K15540">
        <v>41.564319654559803</v>
      </c>
      <c r="L15540" t="s">
        <v>14</v>
      </c>
    </row>
    <row r="15541" spans="1:12" x14ac:dyDescent="0.25">
      <c r="A15541" s="1">
        <v>0.51989063657407408</v>
      </c>
      <c r="B15541">
        <v>35.235201736368403</v>
      </c>
      <c r="C15541" t="s">
        <v>13</v>
      </c>
      <c r="D15541" t="s">
        <v>12</v>
      </c>
      <c r="E15541">
        <v>-16.998456648528499</v>
      </c>
      <c r="F15541" t="s">
        <v>13</v>
      </c>
      <c r="G15541">
        <v>0</v>
      </c>
      <c r="H15541">
        <v>43.530390407623898</v>
      </c>
      <c r="I15541">
        <v>43.2840326084171</v>
      </c>
      <c r="J15541">
        <v>48.249807991880502</v>
      </c>
      <c r="K15541">
        <v>35.7144150663392</v>
      </c>
      <c r="L15541" t="s">
        <v>14</v>
      </c>
    </row>
    <row r="15542" spans="1:12" x14ac:dyDescent="0.25">
      <c r="A15542" s="1">
        <v>0.51989552083333335</v>
      </c>
      <c r="B15542">
        <v>35.333370642761601</v>
      </c>
      <c r="C15542" t="s">
        <v>13</v>
      </c>
      <c r="D15542" t="s">
        <v>12</v>
      </c>
      <c r="E15542">
        <v>-16.998456648528499</v>
      </c>
      <c r="F15542" t="s">
        <v>13</v>
      </c>
      <c r="G15542">
        <v>0</v>
      </c>
      <c r="H15542">
        <v>49.460535174249401</v>
      </c>
      <c r="I15542">
        <v>46.500071178462498</v>
      </c>
      <c r="J15542">
        <v>56.745132416462802</v>
      </c>
      <c r="K15542">
        <v>41.801656856846002</v>
      </c>
      <c r="L15542" t="s">
        <v>14</v>
      </c>
    </row>
    <row r="15543" spans="1:12" x14ac:dyDescent="0.25">
      <c r="A15543" s="1">
        <v>0.51990021990740742</v>
      </c>
      <c r="B15543">
        <v>35.333370642761601</v>
      </c>
      <c r="C15543" t="s">
        <v>13</v>
      </c>
      <c r="D15543" t="s">
        <v>12</v>
      </c>
      <c r="E15543">
        <v>-16.998456648528499</v>
      </c>
      <c r="F15543" t="s">
        <v>13</v>
      </c>
      <c r="G15543">
        <v>0</v>
      </c>
      <c r="H15543">
        <v>43.407271636663303</v>
      </c>
      <c r="I15543">
        <v>43.161679358734503</v>
      </c>
      <c r="J15543">
        <v>47.964143429647102</v>
      </c>
      <c r="K15543">
        <v>35.9143437135222</v>
      </c>
      <c r="L15543" t="s">
        <v>14</v>
      </c>
    </row>
    <row r="15544" spans="1:12" x14ac:dyDescent="0.25">
      <c r="A15544" s="1">
        <v>0.51990482638888891</v>
      </c>
      <c r="B15544">
        <v>35.333370642761601</v>
      </c>
      <c r="C15544" t="s">
        <v>13</v>
      </c>
      <c r="D15544" t="s">
        <v>12</v>
      </c>
      <c r="E15544">
        <v>-16.998456648528499</v>
      </c>
      <c r="F15544" t="s">
        <v>13</v>
      </c>
      <c r="G15544">
        <v>0</v>
      </c>
      <c r="H15544">
        <v>42.200346090145302</v>
      </c>
      <c r="I15544">
        <v>42.317535323687601</v>
      </c>
      <c r="J15544">
        <v>47.122011240659297</v>
      </c>
      <c r="K15544">
        <v>35.1212674990267</v>
      </c>
      <c r="L15544" t="s">
        <v>14</v>
      </c>
    </row>
    <row r="15545" spans="1:12" x14ac:dyDescent="0.25">
      <c r="A15545" s="1">
        <v>0.51991162037037031</v>
      </c>
      <c r="B15545">
        <v>35.235201736368403</v>
      </c>
      <c r="C15545" t="s">
        <v>13</v>
      </c>
      <c r="D15545" t="s">
        <v>12</v>
      </c>
      <c r="E15545">
        <v>-16.998456648528499</v>
      </c>
      <c r="F15545" t="s">
        <v>13</v>
      </c>
      <c r="G15545">
        <v>0</v>
      </c>
      <c r="H15545">
        <v>50.973512714493403</v>
      </c>
      <c r="I15545">
        <v>47.739821893640801</v>
      </c>
      <c r="J15545">
        <v>57.311939464454099</v>
      </c>
      <c r="K15545">
        <v>43.387343849089198</v>
      </c>
      <c r="L15545" t="s">
        <v>14</v>
      </c>
    </row>
    <row r="15546" spans="1:12" x14ac:dyDescent="0.25">
      <c r="A15546" s="1">
        <v>0.51991651620370372</v>
      </c>
      <c r="B15546">
        <v>35.235201736368403</v>
      </c>
      <c r="C15546" t="s">
        <v>13</v>
      </c>
      <c r="D15546" t="s">
        <v>12</v>
      </c>
      <c r="E15546">
        <v>-16.998456648528499</v>
      </c>
      <c r="F15546" t="s">
        <v>13</v>
      </c>
      <c r="G15546">
        <v>0</v>
      </c>
      <c r="H15546">
        <v>50.512120792581598</v>
      </c>
      <c r="I15546">
        <v>47.599711231451202</v>
      </c>
      <c r="J15546">
        <v>55.822374493610802</v>
      </c>
      <c r="K15546">
        <v>41.564319654559803</v>
      </c>
      <c r="L15546" t="s">
        <v>14</v>
      </c>
    </row>
    <row r="15547" spans="1:12" x14ac:dyDescent="0.25">
      <c r="A15547" s="1">
        <v>0.51992158564814817</v>
      </c>
      <c r="B15547">
        <v>35.235201736368403</v>
      </c>
      <c r="C15547" t="s">
        <v>13</v>
      </c>
      <c r="D15547" t="s">
        <v>12</v>
      </c>
      <c r="E15547">
        <v>-16.998456648528499</v>
      </c>
      <c r="F15547" t="s">
        <v>13</v>
      </c>
      <c r="G15547">
        <v>0</v>
      </c>
      <c r="H15547">
        <v>49.757509928918402</v>
      </c>
      <c r="I15547">
        <v>46.635510491213203</v>
      </c>
      <c r="J15547">
        <v>56.932946192964003</v>
      </c>
      <c r="K15547">
        <v>41.682776134123799</v>
      </c>
      <c r="L15547" t="s">
        <v>14</v>
      </c>
    </row>
    <row r="15548" spans="1:12" x14ac:dyDescent="0.25">
      <c r="A15548" s="1">
        <v>0.51992628472222224</v>
      </c>
      <c r="B15548">
        <v>35.1372934788156</v>
      </c>
      <c r="C15548" t="s">
        <v>13</v>
      </c>
      <c r="D15548" t="s">
        <v>12</v>
      </c>
      <c r="E15548">
        <v>-16.998456648528499</v>
      </c>
      <c r="F15548" t="s">
        <v>13</v>
      </c>
      <c r="G15548">
        <v>0</v>
      </c>
      <c r="H15548">
        <v>43.407271636663303</v>
      </c>
      <c r="I15548">
        <v>43.161679358734503</v>
      </c>
      <c r="J15548">
        <v>47.964143429647102</v>
      </c>
      <c r="K15548">
        <v>35.614870587944203</v>
      </c>
      <c r="L15548" t="s">
        <v>14</v>
      </c>
    </row>
    <row r="15549" spans="1:12" x14ac:dyDescent="0.25">
      <c r="A15549" s="1">
        <v>0.51993134259259255</v>
      </c>
      <c r="B15549">
        <v>35.235201736368403</v>
      </c>
      <c r="C15549" t="s">
        <v>13</v>
      </c>
      <c r="D15549" t="s">
        <v>12</v>
      </c>
      <c r="E15549">
        <v>-16.998456648528499</v>
      </c>
      <c r="F15549" t="s">
        <v>13</v>
      </c>
      <c r="G15549">
        <v>0</v>
      </c>
      <c r="H15549">
        <v>44.405203543320397</v>
      </c>
      <c r="I15549">
        <v>43.406837205920098</v>
      </c>
      <c r="J15549">
        <v>51.255564767253901</v>
      </c>
      <c r="K15549">
        <v>37.346513121633699</v>
      </c>
      <c r="L15549" t="s">
        <v>14</v>
      </c>
    </row>
    <row r="15550" spans="1:12" x14ac:dyDescent="0.25">
      <c r="A15550" s="1">
        <v>0.51993605324074077</v>
      </c>
      <c r="B15550">
        <v>35.235201736368403</v>
      </c>
      <c r="C15550" t="s">
        <v>13</v>
      </c>
      <c r="D15550" t="s">
        <v>12</v>
      </c>
      <c r="E15550">
        <v>-16.998456648528499</v>
      </c>
      <c r="F15550" t="s">
        <v>13</v>
      </c>
      <c r="G15550">
        <v>0</v>
      </c>
      <c r="H15550">
        <v>42.798385142828501</v>
      </c>
      <c r="I15550">
        <v>42.918311983270499</v>
      </c>
      <c r="J15550">
        <v>46.7090245936446</v>
      </c>
      <c r="K15550">
        <v>35.317892683272497</v>
      </c>
      <c r="L15550" t="s">
        <v>14</v>
      </c>
    </row>
    <row r="15551" spans="1:12" x14ac:dyDescent="0.25">
      <c r="A15551" s="1">
        <v>0.51994238425925932</v>
      </c>
      <c r="B15551">
        <v>35.235201736368403</v>
      </c>
      <c r="C15551" t="s">
        <v>13</v>
      </c>
      <c r="D15551" t="s">
        <v>12</v>
      </c>
      <c r="E15551">
        <v>-16.998456648528499</v>
      </c>
      <c r="F15551" t="s">
        <v>13</v>
      </c>
      <c r="G15551">
        <v>0</v>
      </c>
      <c r="H15551">
        <v>42.798385142828501</v>
      </c>
      <c r="I15551">
        <v>42.918311983270499</v>
      </c>
      <c r="J15551">
        <v>46.7090245936446</v>
      </c>
      <c r="K15551">
        <v>35.515603344467401</v>
      </c>
      <c r="L15551" t="s">
        <v>14</v>
      </c>
    </row>
    <row r="15552" spans="1:12" x14ac:dyDescent="0.25">
      <c r="A15552" s="1">
        <v>0.51994708333333339</v>
      </c>
      <c r="B15552">
        <v>35.235201736368403</v>
      </c>
      <c r="C15552" t="s">
        <v>13</v>
      </c>
      <c r="D15552" t="s">
        <v>12</v>
      </c>
      <c r="E15552">
        <v>-16.998456648528499</v>
      </c>
      <c r="F15552" t="s">
        <v>13</v>
      </c>
      <c r="G15552">
        <v>0</v>
      </c>
      <c r="H15552">
        <v>46.496170649286498</v>
      </c>
      <c r="I15552">
        <v>44.533027757670098</v>
      </c>
      <c r="J15552">
        <v>53.711360429490703</v>
      </c>
      <c r="K15552">
        <v>38.949463953631003</v>
      </c>
      <c r="L15552" t="s">
        <v>14</v>
      </c>
    </row>
    <row r="15553" spans="1:12" x14ac:dyDescent="0.25">
      <c r="A15553" s="1">
        <v>0.51995160879629632</v>
      </c>
      <c r="B15553">
        <v>35.235201736368403</v>
      </c>
      <c r="C15553" t="s">
        <v>13</v>
      </c>
      <c r="D15553" t="s">
        <v>12</v>
      </c>
      <c r="E15553">
        <v>-16.998456648528499</v>
      </c>
      <c r="F15553" t="s">
        <v>13</v>
      </c>
      <c r="G15553">
        <v>0</v>
      </c>
      <c r="H15553">
        <v>43.040613013154797</v>
      </c>
      <c r="I15553">
        <v>42.918311983270499</v>
      </c>
      <c r="J15553">
        <v>47.540334066066499</v>
      </c>
      <c r="K15553">
        <v>35.219445369729002</v>
      </c>
      <c r="L15553" t="s">
        <v>14</v>
      </c>
    </row>
    <row r="15554" spans="1:12" x14ac:dyDescent="0.25">
      <c r="A15554" s="1">
        <v>0.51995630787037039</v>
      </c>
      <c r="B15554">
        <v>35.235201736368403</v>
      </c>
      <c r="C15554" t="s">
        <v>13</v>
      </c>
      <c r="D15554" t="s">
        <v>12</v>
      </c>
      <c r="E15554">
        <v>-16.998456648528499</v>
      </c>
      <c r="F15554" t="s">
        <v>13</v>
      </c>
      <c r="G15554">
        <v>0</v>
      </c>
      <c r="H15554">
        <v>43.407271636663303</v>
      </c>
      <c r="I15554">
        <v>43.161679358734503</v>
      </c>
      <c r="J15554">
        <v>48.106659279162301</v>
      </c>
      <c r="K15554">
        <v>36.216366333522302</v>
      </c>
      <c r="L15554" t="s">
        <v>14</v>
      </c>
    </row>
    <row r="15555" spans="1:12" x14ac:dyDescent="0.25">
      <c r="A15555" s="1">
        <v>0.51996136574074081</v>
      </c>
      <c r="B15555">
        <v>35.235201736368403</v>
      </c>
      <c r="C15555" t="s">
        <v>13</v>
      </c>
      <c r="D15555" t="s">
        <v>12</v>
      </c>
      <c r="E15555">
        <v>-16.998456648528499</v>
      </c>
      <c r="F15555" t="s">
        <v>13</v>
      </c>
      <c r="G15555">
        <v>0</v>
      </c>
      <c r="H15555">
        <v>42.919280380392401</v>
      </c>
      <c r="I15555">
        <v>42.797290500921399</v>
      </c>
      <c r="J15555">
        <v>47.964143429647102</v>
      </c>
      <c r="K15555">
        <v>35.7144150663392</v>
      </c>
      <c r="L15555" t="s">
        <v>14</v>
      </c>
    </row>
    <row r="15556" spans="1:12" x14ac:dyDescent="0.25">
      <c r="A15556" s="1">
        <v>0.51996662037037034</v>
      </c>
      <c r="B15556">
        <v>35.235201736368403</v>
      </c>
      <c r="C15556" t="s">
        <v>13</v>
      </c>
      <c r="D15556" t="s">
        <v>12</v>
      </c>
      <c r="E15556">
        <v>-16.998456648528499</v>
      </c>
      <c r="F15556" t="s">
        <v>13</v>
      </c>
      <c r="G15556">
        <v>0</v>
      </c>
      <c r="H15556">
        <v>43.407271636663303</v>
      </c>
      <c r="I15556">
        <v>43.161679358734503</v>
      </c>
      <c r="J15556">
        <v>48.106659279162301</v>
      </c>
      <c r="K15556">
        <v>36.1154054385905</v>
      </c>
      <c r="L15556" t="s">
        <v>14</v>
      </c>
    </row>
    <row r="15557" spans="1:12" x14ac:dyDescent="0.25">
      <c r="A15557" s="1">
        <v>0.5199727662037037</v>
      </c>
      <c r="B15557">
        <v>35.235201736368403</v>
      </c>
      <c r="C15557" t="s">
        <v>13</v>
      </c>
      <c r="D15557" t="s">
        <v>12</v>
      </c>
      <c r="E15557">
        <v>-16.998456648528499</v>
      </c>
      <c r="F15557" t="s">
        <v>13</v>
      </c>
      <c r="G15557">
        <v>0</v>
      </c>
      <c r="H15557">
        <v>50.6651850580839</v>
      </c>
      <c r="I15557">
        <v>47.739821893640801</v>
      </c>
      <c r="J15557">
        <v>56.372805082170302</v>
      </c>
      <c r="K15557">
        <v>42.768399644942598</v>
      </c>
      <c r="L15557" t="s">
        <v>14</v>
      </c>
    </row>
    <row r="15558" spans="1:12" x14ac:dyDescent="0.25">
      <c r="A15558" s="1">
        <v>0.51997746527777777</v>
      </c>
      <c r="B15558">
        <v>35.235201736368403</v>
      </c>
      <c r="C15558" t="s">
        <v>13</v>
      </c>
      <c r="D15558" t="s">
        <v>12</v>
      </c>
      <c r="E15558">
        <v>-16.998456648528499</v>
      </c>
      <c r="F15558" t="s">
        <v>13</v>
      </c>
      <c r="G15558">
        <v>0</v>
      </c>
      <c r="H15558">
        <v>42.319107213981702</v>
      </c>
      <c r="I15558">
        <v>42.676705652046401</v>
      </c>
      <c r="J15558">
        <v>46.846102948441903</v>
      </c>
      <c r="K15558">
        <v>34.345319311908398</v>
      </c>
      <c r="L15558" t="s">
        <v>14</v>
      </c>
    </row>
    <row r="15559" spans="1:12" x14ac:dyDescent="0.25">
      <c r="A15559" s="1">
        <v>0.51998216435185185</v>
      </c>
      <c r="B15559">
        <v>35.235201736368403</v>
      </c>
      <c r="C15559" t="s">
        <v>13</v>
      </c>
      <c r="D15559" t="s">
        <v>12</v>
      </c>
      <c r="E15559">
        <v>-16.998456648528499</v>
      </c>
      <c r="F15559" t="s">
        <v>13</v>
      </c>
      <c r="G15559">
        <v>0</v>
      </c>
      <c r="H15559">
        <v>43.530390407623898</v>
      </c>
      <c r="I15559">
        <v>43.653815616864797</v>
      </c>
      <c r="J15559">
        <v>47.400291052469903</v>
      </c>
      <c r="K15559">
        <v>35.9143437135222</v>
      </c>
      <c r="L15559" t="s">
        <v>14</v>
      </c>
    </row>
    <row r="15560" spans="1:12" x14ac:dyDescent="0.25">
      <c r="A15560" s="1">
        <v>0.5199868865740741</v>
      </c>
      <c r="B15560">
        <v>35.1372934788156</v>
      </c>
      <c r="C15560" t="s">
        <v>13</v>
      </c>
      <c r="D15560" t="s">
        <v>12</v>
      </c>
      <c r="E15560">
        <v>-16.998456648528499</v>
      </c>
      <c r="F15560" t="s">
        <v>13</v>
      </c>
      <c r="G15560">
        <v>0</v>
      </c>
      <c r="H15560">
        <v>42.200346090145302</v>
      </c>
      <c r="I15560">
        <v>42.317535323687601</v>
      </c>
      <c r="J15560">
        <v>47.260851966565099</v>
      </c>
      <c r="K15560">
        <v>35.416611361771203</v>
      </c>
      <c r="L15560" t="s">
        <v>14</v>
      </c>
    </row>
    <row r="15561" spans="1:12" x14ac:dyDescent="0.25">
      <c r="A15561" s="1">
        <v>0.51999158564814818</v>
      </c>
      <c r="B15561">
        <v>35.235201736368403</v>
      </c>
      <c r="C15561" t="s">
        <v>13</v>
      </c>
      <c r="D15561" t="s">
        <v>12</v>
      </c>
      <c r="E15561">
        <v>-16.998456648528499</v>
      </c>
      <c r="F15561" t="s">
        <v>13</v>
      </c>
      <c r="G15561">
        <v>0</v>
      </c>
      <c r="H15561">
        <v>50.818979931585297</v>
      </c>
      <c r="I15561">
        <v>47.4602034052024</v>
      </c>
      <c r="J15561">
        <v>57.311939464454099</v>
      </c>
      <c r="K15561">
        <v>43.262617972139502</v>
      </c>
      <c r="L15561" t="s">
        <v>14</v>
      </c>
    </row>
    <row r="15562" spans="1:12" x14ac:dyDescent="0.25">
      <c r="A15562" s="1">
        <v>0.51999665509259263</v>
      </c>
      <c r="B15562">
        <v>35.235201736368403</v>
      </c>
      <c r="C15562" t="s">
        <v>13</v>
      </c>
      <c r="D15562" t="s">
        <v>12</v>
      </c>
      <c r="E15562">
        <v>-16.998456648528499</v>
      </c>
      <c r="F15562" t="s">
        <v>13</v>
      </c>
      <c r="G15562">
        <v>0</v>
      </c>
      <c r="H15562">
        <v>43.162386656361598</v>
      </c>
      <c r="I15562">
        <v>42.797290500921399</v>
      </c>
      <c r="J15562">
        <v>45.898486139379997</v>
      </c>
      <c r="K15562">
        <v>35.814238771563303</v>
      </c>
      <c r="L15562" t="s">
        <v>14</v>
      </c>
    </row>
    <row r="15563" spans="1:12" x14ac:dyDescent="0.25">
      <c r="A15563" s="1">
        <v>0.52000334490740741</v>
      </c>
      <c r="B15563">
        <v>35.235201736368403</v>
      </c>
      <c r="C15563" t="s">
        <v>13</v>
      </c>
      <c r="D15563" t="s">
        <v>12</v>
      </c>
      <c r="E15563">
        <v>-16.998456648528499</v>
      </c>
      <c r="F15563" t="s">
        <v>13</v>
      </c>
      <c r="G15563">
        <v>0</v>
      </c>
      <c r="H15563">
        <v>45.044499242405799</v>
      </c>
      <c r="I15563">
        <v>44.660561144578899</v>
      </c>
      <c r="J15563">
        <v>47.964143429647102</v>
      </c>
      <c r="K15563">
        <v>36.931316658928502</v>
      </c>
      <c r="L15563" t="s">
        <v>14</v>
      </c>
    </row>
    <row r="15564" spans="1:12" x14ac:dyDescent="0.25">
      <c r="A15564" s="1">
        <v>0.52000804398148148</v>
      </c>
      <c r="B15564">
        <v>35.235201736368403</v>
      </c>
      <c r="C15564" t="s">
        <v>13</v>
      </c>
      <c r="D15564" t="s">
        <v>12</v>
      </c>
      <c r="E15564">
        <v>-16.998456648528499</v>
      </c>
      <c r="F15564" t="s">
        <v>13</v>
      </c>
      <c r="G15564">
        <v>0</v>
      </c>
      <c r="H15564">
        <v>49.460535174249401</v>
      </c>
      <c r="I15564">
        <v>46.500071178462498</v>
      </c>
      <c r="J15564">
        <v>56.745132416462802</v>
      </c>
      <c r="K15564">
        <v>41.446283988079799</v>
      </c>
      <c r="L15564" t="s">
        <v>14</v>
      </c>
    </row>
    <row r="15565" spans="1:12" x14ac:dyDescent="0.25">
      <c r="A15565" s="1">
        <v>0.52001256944444452</v>
      </c>
      <c r="B15565">
        <v>35.333370642761601</v>
      </c>
      <c r="C15565" t="s">
        <v>13</v>
      </c>
      <c r="D15565" t="s">
        <v>12</v>
      </c>
      <c r="E15565">
        <v>-16.998456648528499</v>
      </c>
      <c r="F15565" t="s">
        <v>13</v>
      </c>
      <c r="G15565">
        <v>0</v>
      </c>
      <c r="H15565">
        <v>50.6651850580839</v>
      </c>
      <c r="I15565">
        <v>47.4602034052024</v>
      </c>
      <c r="J15565">
        <v>57.121877436094998</v>
      </c>
      <c r="K15565">
        <v>42.645996872694198</v>
      </c>
      <c r="L15565" t="s">
        <v>14</v>
      </c>
    </row>
    <row r="15566" spans="1:12" x14ac:dyDescent="0.25">
      <c r="A15566" s="1">
        <v>0.5200170833333333</v>
      </c>
      <c r="B15566">
        <v>35.1372934788156</v>
      </c>
      <c r="C15566" t="s">
        <v>13</v>
      </c>
      <c r="D15566" t="s">
        <v>12</v>
      </c>
      <c r="E15566">
        <v>-16.998456648528499</v>
      </c>
      <c r="F15566" t="s">
        <v>13</v>
      </c>
      <c r="G15566">
        <v>0</v>
      </c>
      <c r="H15566">
        <v>43.284604965453298</v>
      </c>
      <c r="I15566">
        <v>43.039773716600102</v>
      </c>
      <c r="J15566">
        <v>47.964143429647102</v>
      </c>
      <c r="K15566">
        <v>35.814238771563303</v>
      </c>
      <c r="L15566" t="s">
        <v>14</v>
      </c>
    </row>
    <row r="15567" spans="1:12" x14ac:dyDescent="0.25">
      <c r="A15567" s="1">
        <v>0.52002178240740737</v>
      </c>
      <c r="B15567">
        <v>35.1372934788156</v>
      </c>
      <c r="C15567" t="s">
        <v>13</v>
      </c>
      <c r="D15567" t="s">
        <v>12</v>
      </c>
      <c r="E15567">
        <v>-16.998456648528499</v>
      </c>
      <c r="F15567" t="s">
        <v>13</v>
      </c>
      <c r="G15567">
        <v>0</v>
      </c>
      <c r="H15567">
        <v>43.530390407623898</v>
      </c>
      <c r="I15567">
        <v>42.918311983270499</v>
      </c>
      <c r="J15567">
        <v>48.828852977735998</v>
      </c>
      <c r="K15567">
        <v>36.419158609240803</v>
      </c>
      <c r="L15567" t="s">
        <v>14</v>
      </c>
    </row>
    <row r="15568" spans="1:12" x14ac:dyDescent="0.25">
      <c r="A15568" s="1">
        <v>0.52002721064814816</v>
      </c>
      <c r="B15568">
        <v>35.235201736368403</v>
      </c>
      <c r="C15568" t="s">
        <v>13</v>
      </c>
      <c r="D15568" t="s">
        <v>12</v>
      </c>
      <c r="E15568">
        <v>-16.998456648528499</v>
      </c>
      <c r="F15568" t="s">
        <v>13</v>
      </c>
      <c r="G15568">
        <v>0</v>
      </c>
      <c r="H15568">
        <v>43.407271636663303</v>
      </c>
      <c r="I15568">
        <v>43.161679358734503</v>
      </c>
      <c r="J15568">
        <v>47.964143429647102</v>
      </c>
      <c r="K15568">
        <v>36.216366333522302</v>
      </c>
      <c r="L15568" t="s">
        <v>14</v>
      </c>
    </row>
    <row r="15569" spans="1:12" x14ac:dyDescent="0.25">
      <c r="A15569" s="1">
        <v>0.52003390046296294</v>
      </c>
      <c r="B15569">
        <v>35.1372934788156</v>
      </c>
      <c r="C15569" t="s">
        <v>13</v>
      </c>
      <c r="D15569" t="s">
        <v>12</v>
      </c>
      <c r="E15569">
        <v>-16.998456648528499</v>
      </c>
      <c r="F15569" t="s">
        <v>13</v>
      </c>
      <c r="G15569">
        <v>0</v>
      </c>
      <c r="H15569">
        <v>46.093857215369503</v>
      </c>
      <c r="I15569">
        <v>45.567410418175697</v>
      </c>
      <c r="J15569">
        <v>49.567644557547197</v>
      </c>
      <c r="K15569">
        <v>38.192116606833501</v>
      </c>
      <c r="L15569" t="s">
        <v>14</v>
      </c>
    </row>
    <row r="15570" spans="1:12" x14ac:dyDescent="0.25">
      <c r="A15570" s="1">
        <v>0.52003841435185183</v>
      </c>
      <c r="B15570">
        <v>35.1372934788156</v>
      </c>
      <c r="C15570" t="s">
        <v>13</v>
      </c>
      <c r="D15570" t="s">
        <v>12</v>
      </c>
      <c r="E15570">
        <v>-16.998456648528499</v>
      </c>
      <c r="F15570" t="s">
        <v>13</v>
      </c>
      <c r="G15570">
        <v>0</v>
      </c>
      <c r="H15570">
        <v>46.093857215369503</v>
      </c>
      <c r="I15570">
        <v>45.567410418175697</v>
      </c>
      <c r="J15570">
        <v>49.567644557547197</v>
      </c>
      <c r="K15570">
        <v>37.451090757079399</v>
      </c>
      <c r="L15570" t="s">
        <v>14</v>
      </c>
    </row>
    <row r="15571" spans="1:12" x14ac:dyDescent="0.25">
      <c r="A15571" s="1">
        <v>0.52004312500000005</v>
      </c>
      <c r="B15571">
        <v>35.1372934788156</v>
      </c>
      <c r="C15571" t="s">
        <v>13</v>
      </c>
      <c r="D15571" t="s">
        <v>12</v>
      </c>
      <c r="E15571">
        <v>-16.998456648528499</v>
      </c>
      <c r="F15571" t="s">
        <v>13</v>
      </c>
      <c r="G15571">
        <v>0</v>
      </c>
      <c r="H15571">
        <v>43.040613013154797</v>
      </c>
      <c r="I15571">
        <v>43.039773716600102</v>
      </c>
      <c r="J15571">
        <v>47.540334066066499</v>
      </c>
      <c r="K15571">
        <v>35.416611361771203</v>
      </c>
      <c r="L15571" t="s">
        <v>14</v>
      </c>
    </row>
    <row r="15572" spans="1:12" x14ac:dyDescent="0.25">
      <c r="A15572" s="1">
        <v>0.52004763888888894</v>
      </c>
      <c r="B15572">
        <v>35.1372934788156</v>
      </c>
      <c r="C15572" t="s">
        <v>13</v>
      </c>
      <c r="D15572" t="s">
        <v>12</v>
      </c>
      <c r="E15572">
        <v>-16.998456648528499</v>
      </c>
      <c r="F15572" t="s">
        <v>13</v>
      </c>
      <c r="G15572">
        <v>0</v>
      </c>
      <c r="H15572">
        <v>42.919280380392401</v>
      </c>
      <c r="I15572">
        <v>43.039773716600102</v>
      </c>
      <c r="J15572">
        <v>46.846102948441903</v>
      </c>
      <c r="K15572">
        <v>35.814238771563303</v>
      </c>
      <c r="L15572" t="s">
        <v>14</v>
      </c>
    </row>
    <row r="15573" spans="1:12" x14ac:dyDescent="0.25">
      <c r="A15573" s="1">
        <v>0.52005197916666668</v>
      </c>
      <c r="B15573">
        <v>35.235201736368403</v>
      </c>
      <c r="C15573" t="s">
        <v>13</v>
      </c>
      <c r="D15573" t="s">
        <v>12</v>
      </c>
      <c r="E15573">
        <v>-16.998456648528499</v>
      </c>
      <c r="F15573" t="s">
        <v>13</v>
      </c>
      <c r="G15573">
        <v>0</v>
      </c>
      <c r="H15573">
        <v>50.973512714493403</v>
      </c>
      <c r="I15573">
        <v>47.599711231451202</v>
      </c>
      <c r="J15573">
        <v>57.503145821045898</v>
      </c>
      <c r="K15573">
        <v>43.638229064448197</v>
      </c>
      <c r="L15573" t="s">
        <v>14</v>
      </c>
    </row>
    <row r="15574" spans="1:12" x14ac:dyDescent="0.25">
      <c r="A15574" s="1">
        <v>0.52005668981481479</v>
      </c>
      <c r="B15574">
        <v>35.1372934788156</v>
      </c>
      <c r="C15574" t="s">
        <v>13</v>
      </c>
      <c r="D15574" t="s">
        <v>12</v>
      </c>
      <c r="E15574">
        <v>-16.998456648528499</v>
      </c>
      <c r="F15574" t="s">
        <v>13</v>
      </c>
      <c r="G15574">
        <v>0</v>
      </c>
      <c r="H15574">
        <v>43.162386656361598</v>
      </c>
      <c r="I15574">
        <v>43.039773716600102</v>
      </c>
      <c r="J15574">
        <v>47.400291052469903</v>
      </c>
      <c r="K15574">
        <v>35.814238771563303</v>
      </c>
      <c r="L15574" t="s">
        <v>14</v>
      </c>
    </row>
    <row r="15575" spans="1:12" x14ac:dyDescent="0.25">
      <c r="A15575" s="1">
        <v>0.52006319444444438</v>
      </c>
      <c r="B15575">
        <v>35.235201736368403</v>
      </c>
      <c r="C15575" t="s">
        <v>13</v>
      </c>
      <c r="D15575" t="s">
        <v>12</v>
      </c>
      <c r="E15575">
        <v>-16.998456648528499</v>
      </c>
      <c r="F15575" t="s">
        <v>13</v>
      </c>
      <c r="G15575">
        <v>0</v>
      </c>
      <c r="H15575">
        <v>45.044499242405799</v>
      </c>
      <c r="I15575">
        <v>43.530096933666698</v>
      </c>
      <c r="J15575">
        <v>52.215283778942798</v>
      </c>
      <c r="K15575">
        <v>38.622832286991603</v>
      </c>
      <c r="L15575" t="s">
        <v>14</v>
      </c>
    </row>
    <row r="15576" spans="1:12" x14ac:dyDescent="0.25">
      <c r="A15576" s="1">
        <v>0.52006771990740741</v>
      </c>
      <c r="B15576">
        <v>35.235201736368403</v>
      </c>
      <c r="C15576" t="s">
        <v>13</v>
      </c>
      <c r="D15576" t="s">
        <v>12</v>
      </c>
      <c r="E15576">
        <v>-16.998456648528499</v>
      </c>
      <c r="F15576" t="s">
        <v>13</v>
      </c>
      <c r="G15576">
        <v>0</v>
      </c>
      <c r="H15576">
        <v>50.973512714493403</v>
      </c>
      <c r="I15576">
        <v>47.880541004321003</v>
      </c>
      <c r="J15576">
        <v>57.121877436094998</v>
      </c>
      <c r="K15576">
        <v>42.402546828699599</v>
      </c>
      <c r="L15576" t="s">
        <v>14</v>
      </c>
    </row>
    <row r="15577" spans="1:12" x14ac:dyDescent="0.25">
      <c r="A15577" s="1">
        <v>0.5200722337962963</v>
      </c>
      <c r="B15577">
        <v>35.235201736368403</v>
      </c>
      <c r="C15577" t="s">
        <v>13</v>
      </c>
      <c r="D15577" t="s">
        <v>12</v>
      </c>
      <c r="E15577">
        <v>-16.998456648528499</v>
      </c>
      <c r="F15577" t="s">
        <v>13</v>
      </c>
      <c r="G15577">
        <v>0</v>
      </c>
      <c r="H15577">
        <v>43.407271636663303</v>
      </c>
      <c r="I15577">
        <v>43.039773716600102</v>
      </c>
      <c r="J15577">
        <v>47.964143429647102</v>
      </c>
      <c r="K15577">
        <v>35.7144150663392</v>
      </c>
      <c r="L15577" t="s">
        <v>14</v>
      </c>
    </row>
    <row r="15578" spans="1:12" x14ac:dyDescent="0.25">
      <c r="A15578" s="1">
        <v>0.52007711805555557</v>
      </c>
      <c r="B15578">
        <v>35.1372934788156</v>
      </c>
      <c r="C15578" t="s">
        <v>13</v>
      </c>
      <c r="D15578" t="s">
        <v>12</v>
      </c>
      <c r="E15578">
        <v>-16.998456648528499</v>
      </c>
      <c r="F15578" t="s">
        <v>13</v>
      </c>
      <c r="G15578">
        <v>0</v>
      </c>
      <c r="H15578">
        <v>43.530390407623898</v>
      </c>
      <c r="I15578">
        <v>43.161679358734503</v>
      </c>
      <c r="J15578">
        <v>47.822254505789203</v>
      </c>
      <c r="K15578">
        <v>36.014731920340601</v>
      </c>
      <c r="L15578" t="s">
        <v>14</v>
      </c>
    </row>
    <row r="15579" spans="1:12" x14ac:dyDescent="0.25">
      <c r="A15579" s="1">
        <v>0.52008164351851849</v>
      </c>
      <c r="B15579">
        <v>35.235201736368403</v>
      </c>
      <c r="C15579" t="s">
        <v>13</v>
      </c>
      <c r="D15579" t="s">
        <v>12</v>
      </c>
      <c r="E15579">
        <v>-16.998456648528499</v>
      </c>
      <c r="F15579" t="s">
        <v>13</v>
      </c>
      <c r="G15579">
        <v>0</v>
      </c>
      <c r="H15579">
        <v>50.208155377580198</v>
      </c>
      <c r="I15579">
        <v>47.599711231451202</v>
      </c>
      <c r="J15579">
        <v>55.460651238373003</v>
      </c>
      <c r="K15579">
        <v>42.524047182697799</v>
      </c>
      <c r="L15579" t="s">
        <v>14</v>
      </c>
    </row>
    <row r="15580" spans="1:12" x14ac:dyDescent="0.25">
      <c r="A15580" s="1">
        <v>0.52008652777777775</v>
      </c>
      <c r="B15580">
        <v>35.1372934788156</v>
      </c>
      <c r="C15580" t="s">
        <v>13</v>
      </c>
      <c r="D15580" t="s">
        <v>12</v>
      </c>
      <c r="E15580">
        <v>-16.998456648528499</v>
      </c>
      <c r="F15580" t="s">
        <v>13</v>
      </c>
      <c r="G15580">
        <v>0</v>
      </c>
      <c r="H15580">
        <v>43.407271636663303</v>
      </c>
      <c r="I15580">
        <v>43.161679358734503</v>
      </c>
      <c r="J15580">
        <v>47.822254505789203</v>
      </c>
      <c r="K15580">
        <v>36.014731920340601</v>
      </c>
      <c r="L15580" t="s">
        <v>14</v>
      </c>
    </row>
    <row r="15581" spans="1:12" x14ac:dyDescent="0.25">
      <c r="A15581" s="1">
        <v>0.52009142361111105</v>
      </c>
      <c r="B15581">
        <v>35.235201736368403</v>
      </c>
      <c r="C15581" t="s">
        <v>13</v>
      </c>
      <c r="D15581" t="s">
        <v>12</v>
      </c>
      <c r="E15581">
        <v>-16.998456648528499</v>
      </c>
      <c r="F15581" t="s">
        <v>13</v>
      </c>
      <c r="G15581">
        <v>0</v>
      </c>
      <c r="H15581">
        <v>48.015193970962201</v>
      </c>
      <c r="I15581">
        <v>46.500071178462498</v>
      </c>
      <c r="J15581">
        <v>51.892157172327302</v>
      </c>
      <c r="K15581">
        <v>40.061479815303002</v>
      </c>
      <c r="L15581" t="s">
        <v>14</v>
      </c>
    </row>
    <row r="15582" spans="1:12" x14ac:dyDescent="0.25">
      <c r="A15582" s="1">
        <v>0.52009741898148143</v>
      </c>
      <c r="B15582">
        <v>35.1372934788156</v>
      </c>
      <c r="C15582" t="s">
        <v>13</v>
      </c>
      <c r="D15582" t="s">
        <v>12</v>
      </c>
      <c r="E15582">
        <v>-16.998456648528499</v>
      </c>
      <c r="F15582" t="s">
        <v>13</v>
      </c>
      <c r="G15582">
        <v>0</v>
      </c>
      <c r="H15582">
        <v>45.173855448238598</v>
      </c>
      <c r="I15582">
        <v>44.660561144578899</v>
      </c>
      <c r="J15582">
        <v>48.683111860060201</v>
      </c>
      <c r="K15582">
        <v>37.346513121633699</v>
      </c>
      <c r="L15582" t="s">
        <v>14</v>
      </c>
    </row>
    <row r="15583" spans="1:12" x14ac:dyDescent="0.25">
      <c r="A15583" s="1">
        <v>0.52010193287037032</v>
      </c>
      <c r="B15583">
        <v>35.1372934788156</v>
      </c>
      <c r="C15583" t="s">
        <v>13</v>
      </c>
      <c r="D15583" t="s">
        <v>12</v>
      </c>
      <c r="E15583">
        <v>-16.998456648528499</v>
      </c>
      <c r="F15583" t="s">
        <v>13</v>
      </c>
      <c r="G15583">
        <v>0</v>
      </c>
      <c r="H15583">
        <v>50.818979931585297</v>
      </c>
      <c r="I15583">
        <v>47.739821893640801</v>
      </c>
      <c r="J15583">
        <v>57.121877436094998</v>
      </c>
      <c r="K15583">
        <v>42.645996872694198</v>
      </c>
      <c r="L15583" t="s">
        <v>14</v>
      </c>
    </row>
    <row r="15584" spans="1:12" x14ac:dyDescent="0.25">
      <c r="A15584" s="1">
        <v>0.52010681712962958</v>
      </c>
      <c r="B15584">
        <v>35.1372934788156</v>
      </c>
      <c r="C15584" t="s">
        <v>13</v>
      </c>
      <c r="D15584" t="s">
        <v>12</v>
      </c>
      <c r="E15584">
        <v>-16.998456648528499</v>
      </c>
      <c r="F15584" t="s">
        <v>13</v>
      </c>
      <c r="G15584">
        <v>0</v>
      </c>
      <c r="H15584">
        <v>50.3597799335544</v>
      </c>
      <c r="I15584">
        <v>47.4602034052024</v>
      </c>
      <c r="J15584">
        <v>55.640997800932702</v>
      </c>
      <c r="K15584">
        <v>42.2814921060302</v>
      </c>
      <c r="L15584" t="s">
        <v>14</v>
      </c>
    </row>
    <row r="15585" spans="1:12" x14ac:dyDescent="0.25">
      <c r="A15585" s="1">
        <v>0.52011188657407403</v>
      </c>
      <c r="B15585">
        <v>35.235201736368403</v>
      </c>
      <c r="C15585" t="s">
        <v>13</v>
      </c>
      <c r="D15585" t="s">
        <v>12</v>
      </c>
      <c r="E15585">
        <v>-16.998456648528499</v>
      </c>
      <c r="F15585" t="s">
        <v>13</v>
      </c>
      <c r="G15585">
        <v>0</v>
      </c>
      <c r="H15585">
        <v>48.874642325775</v>
      </c>
      <c r="I15585">
        <v>45.963868020889997</v>
      </c>
      <c r="J15585">
        <v>56.372805082170302</v>
      </c>
      <c r="K15585">
        <v>41.328665741602997</v>
      </c>
      <c r="L15585" t="s">
        <v>14</v>
      </c>
    </row>
    <row r="15586" spans="1:12" x14ac:dyDescent="0.25">
      <c r="A15586" s="1">
        <v>0.52011640046296292</v>
      </c>
      <c r="B15586">
        <v>35.1372934788156</v>
      </c>
      <c r="C15586" t="s">
        <v>13</v>
      </c>
      <c r="D15586" t="s">
        <v>12</v>
      </c>
      <c r="E15586">
        <v>-16.998456648528499</v>
      </c>
      <c r="F15586" t="s">
        <v>13</v>
      </c>
      <c r="G15586">
        <v>0</v>
      </c>
      <c r="H15586">
        <v>43.040613013154797</v>
      </c>
      <c r="I15586">
        <v>42.676705652046401</v>
      </c>
      <c r="J15586">
        <v>47.822254505789203</v>
      </c>
      <c r="K15586">
        <v>35.515603344467401</v>
      </c>
      <c r="L15586" t="s">
        <v>14</v>
      </c>
    </row>
    <row r="15587" spans="1:12" x14ac:dyDescent="0.25">
      <c r="A15587" s="1">
        <v>0.52012146990740737</v>
      </c>
      <c r="B15587">
        <v>35.235201736368403</v>
      </c>
      <c r="C15587" t="s">
        <v>13</v>
      </c>
      <c r="D15587" t="s">
        <v>12</v>
      </c>
      <c r="E15587">
        <v>-16.998456648528499</v>
      </c>
      <c r="F15587" t="s">
        <v>13</v>
      </c>
      <c r="G15587">
        <v>0</v>
      </c>
      <c r="H15587">
        <v>47.593847174563003</v>
      </c>
      <c r="I15587">
        <v>45.175692032839898</v>
      </c>
      <c r="J15587">
        <v>54.925676385531901</v>
      </c>
      <c r="K15587">
        <v>40.746719575060403</v>
      </c>
      <c r="L15587" t="s">
        <v>14</v>
      </c>
    </row>
    <row r="15588" spans="1:12" x14ac:dyDescent="0.25">
      <c r="A15588" s="1">
        <v>0.52012797453703696</v>
      </c>
      <c r="B15588">
        <v>35.235201736368403</v>
      </c>
      <c r="C15588" t="s">
        <v>13</v>
      </c>
      <c r="D15588" t="s">
        <v>12</v>
      </c>
      <c r="E15588">
        <v>-16.998456648528499</v>
      </c>
      <c r="F15588" t="s">
        <v>13</v>
      </c>
      <c r="G15588">
        <v>0</v>
      </c>
      <c r="H15588">
        <v>46.093857215369503</v>
      </c>
      <c r="I15588">
        <v>44.027764306641103</v>
      </c>
      <c r="J15588">
        <v>53.037739627126001</v>
      </c>
      <c r="K15588">
        <v>38.840239134103399</v>
      </c>
      <c r="L15588" t="s">
        <v>14</v>
      </c>
    </row>
    <row r="15589" spans="1:12" x14ac:dyDescent="0.25">
      <c r="A15589" s="1">
        <v>0.52013285879629623</v>
      </c>
      <c r="B15589">
        <v>35.1372934788156</v>
      </c>
      <c r="C15589" t="s">
        <v>13</v>
      </c>
      <c r="D15589" t="s">
        <v>12</v>
      </c>
      <c r="E15589">
        <v>-16.998456648528499</v>
      </c>
      <c r="F15589" t="s">
        <v>13</v>
      </c>
      <c r="G15589">
        <v>0</v>
      </c>
      <c r="H15589">
        <v>42.919280380392401</v>
      </c>
      <c r="I15589">
        <v>42.797290500921399</v>
      </c>
      <c r="J15589">
        <v>47.822254505789203</v>
      </c>
      <c r="K15589">
        <v>34.731212590244603</v>
      </c>
      <c r="L15589" t="s">
        <v>14</v>
      </c>
    </row>
    <row r="15590" spans="1:12" x14ac:dyDescent="0.25">
      <c r="A15590" s="1">
        <v>0.5201375578703703</v>
      </c>
      <c r="B15590">
        <v>35.1372934788156</v>
      </c>
      <c r="C15590" t="s">
        <v>13</v>
      </c>
      <c r="D15590" t="s">
        <v>12</v>
      </c>
      <c r="E15590">
        <v>-16.998456648528499</v>
      </c>
      <c r="F15590" t="s">
        <v>13</v>
      </c>
      <c r="G15590">
        <v>0</v>
      </c>
      <c r="H15590">
        <v>43.040613013154797</v>
      </c>
      <c r="I15590">
        <v>42.797290500921399</v>
      </c>
      <c r="J15590">
        <v>47.822254505789203</v>
      </c>
      <c r="K15590">
        <v>35.614870587944203</v>
      </c>
      <c r="L15590" t="s">
        <v>14</v>
      </c>
    </row>
    <row r="15591" spans="1:12" x14ac:dyDescent="0.25">
      <c r="A15591" s="1">
        <v>0.52014226851851852</v>
      </c>
      <c r="B15591">
        <v>35.1372934788156</v>
      </c>
      <c r="C15591" t="s">
        <v>13</v>
      </c>
      <c r="D15591" t="s">
        <v>12</v>
      </c>
      <c r="E15591">
        <v>-16.998456648528499</v>
      </c>
      <c r="F15591" t="s">
        <v>13</v>
      </c>
      <c r="G15591">
        <v>0</v>
      </c>
      <c r="H15591">
        <v>43.040613013154797</v>
      </c>
      <c r="I15591">
        <v>42.797290500921399</v>
      </c>
      <c r="J15591">
        <v>47.964143429647102</v>
      </c>
      <c r="K15591">
        <v>35.9143437135222</v>
      </c>
      <c r="L15591" t="s">
        <v>14</v>
      </c>
    </row>
    <row r="15592" spans="1:12" x14ac:dyDescent="0.25">
      <c r="A15592" s="1">
        <v>0.52014732638888883</v>
      </c>
      <c r="B15592">
        <v>35.1372934788156</v>
      </c>
      <c r="C15592" t="s">
        <v>13</v>
      </c>
      <c r="D15592" t="s">
        <v>12</v>
      </c>
      <c r="E15592">
        <v>-16.998456648528499</v>
      </c>
      <c r="F15592" t="s">
        <v>13</v>
      </c>
      <c r="G15592">
        <v>0</v>
      </c>
      <c r="H15592">
        <v>45.960841908709497</v>
      </c>
      <c r="I15592">
        <v>45.305745925924597</v>
      </c>
      <c r="J15592">
        <v>49.270084591120401</v>
      </c>
      <c r="K15592">
        <v>38.085276497098299</v>
      </c>
      <c r="L15592" t="s">
        <v>14</v>
      </c>
    </row>
    <row r="15593" spans="1:12" x14ac:dyDescent="0.25">
      <c r="A15593" s="1">
        <v>0.52015221064814809</v>
      </c>
      <c r="B15593">
        <v>35.1372934788156</v>
      </c>
      <c r="C15593" t="s">
        <v>13</v>
      </c>
      <c r="D15593" t="s">
        <v>12</v>
      </c>
      <c r="E15593">
        <v>-16.998456648528499</v>
      </c>
      <c r="F15593" t="s">
        <v>13</v>
      </c>
      <c r="G15593">
        <v>0</v>
      </c>
      <c r="H15593">
        <v>42.677923724827799</v>
      </c>
      <c r="I15593">
        <v>42.436831582764</v>
      </c>
      <c r="J15593">
        <v>47.822254505789203</v>
      </c>
      <c r="K15593">
        <v>35.7144150663392</v>
      </c>
      <c r="L15593" t="s">
        <v>14</v>
      </c>
    </row>
    <row r="15594" spans="1:12" x14ac:dyDescent="0.25">
      <c r="A15594" s="1">
        <v>0.52015835648148145</v>
      </c>
      <c r="B15594">
        <v>35.1372934788156</v>
      </c>
      <c r="C15594" t="s">
        <v>13</v>
      </c>
      <c r="D15594" t="s">
        <v>12</v>
      </c>
      <c r="E15594">
        <v>-16.998456648528499</v>
      </c>
      <c r="F15594" t="s">
        <v>13</v>
      </c>
      <c r="G15594">
        <v>0</v>
      </c>
      <c r="H15594">
        <v>42.919280380392401</v>
      </c>
      <c r="I15594">
        <v>42.918311983270499</v>
      </c>
      <c r="J15594">
        <v>46.983763377366202</v>
      </c>
      <c r="K15594">
        <v>35.614870587944203</v>
      </c>
      <c r="L15594" t="s">
        <v>14</v>
      </c>
    </row>
    <row r="15595" spans="1:12" x14ac:dyDescent="0.25">
      <c r="A15595" s="1">
        <v>0.52016299768518526</v>
      </c>
      <c r="B15595">
        <v>35.1372934788156</v>
      </c>
      <c r="C15595" t="s">
        <v>13</v>
      </c>
      <c r="D15595" t="s">
        <v>12</v>
      </c>
      <c r="E15595">
        <v>-16.998456648528499</v>
      </c>
      <c r="F15595" t="s">
        <v>13</v>
      </c>
      <c r="G15595">
        <v>0</v>
      </c>
      <c r="H15595">
        <v>43.162386656361598</v>
      </c>
      <c r="I15595">
        <v>43.039773716600102</v>
      </c>
      <c r="J15595">
        <v>47.540334066066499</v>
      </c>
      <c r="K15595">
        <v>35.219445369729002</v>
      </c>
      <c r="L15595" t="s">
        <v>14</v>
      </c>
    </row>
    <row r="15596" spans="1:12" x14ac:dyDescent="0.25">
      <c r="A15596" s="1">
        <v>0.52016824074074075</v>
      </c>
      <c r="B15596">
        <v>34.942251583038001</v>
      </c>
      <c r="C15596" t="s">
        <v>13</v>
      </c>
      <c r="D15596" t="s">
        <v>12</v>
      </c>
      <c r="E15596">
        <v>-16.998456648528499</v>
      </c>
      <c r="F15596" t="s">
        <v>13</v>
      </c>
      <c r="G15596">
        <v>0</v>
      </c>
      <c r="H15596">
        <v>46.767151549865098</v>
      </c>
      <c r="I15596">
        <v>45.831181136641703</v>
      </c>
      <c r="J15596">
        <v>50.171181134063197</v>
      </c>
      <c r="K15596">
        <v>38.514644995455399</v>
      </c>
      <c r="L15596" t="s">
        <v>14</v>
      </c>
    </row>
    <row r="15597" spans="1:12" x14ac:dyDescent="0.25">
      <c r="A15597" s="1">
        <v>0.52017312500000001</v>
      </c>
      <c r="B15597">
        <v>35.1372934788156</v>
      </c>
      <c r="C15597" t="s">
        <v>13</v>
      </c>
      <c r="D15597" t="s">
        <v>12</v>
      </c>
      <c r="E15597">
        <v>-16.998456648528499</v>
      </c>
      <c r="F15597" t="s">
        <v>13</v>
      </c>
      <c r="G15597">
        <v>0</v>
      </c>
      <c r="H15597">
        <v>42.798385142828501</v>
      </c>
      <c r="I15597">
        <v>42.556553858869201</v>
      </c>
      <c r="J15597">
        <v>47.964143429647102</v>
      </c>
      <c r="K15597">
        <v>35.7144150663392</v>
      </c>
      <c r="L15597" t="s">
        <v>14</v>
      </c>
    </row>
    <row r="15598" spans="1:12" x14ac:dyDescent="0.25">
      <c r="A15598" s="1">
        <v>0.52017800925925928</v>
      </c>
      <c r="B15598">
        <v>35.1372934788156</v>
      </c>
      <c r="C15598" t="s">
        <v>13</v>
      </c>
      <c r="D15598" t="s">
        <v>12</v>
      </c>
      <c r="E15598">
        <v>-16.998456648528499</v>
      </c>
      <c r="F15598" t="s">
        <v>13</v>
      </c>
      <c r="G15598">
        <v>0</v>
      </c>
      <c r="H15598">
        <v>41.964070039991498</v>
      </c>
      <c r="I15598">
        <v>42.436831582764</v>
      </c>
      <c r="J15598">
        <v>46.846102948441903</v>
      </c>
      <c r="K15598">
        <v>35.023357165971198</v>
      </c>
      <c r="L15598" t="s">
        <v>14</v>
      </c>
    </row>
    <row r="15599" spans="1:12" x14ac:dyDescent="0.25">
      <c r="A15599" s="1">
        <v>0.52018270833333335</v>
      </c>
      <c r="B15599">
        <v>35.1372934788156</v>
      </c>
      <c r="C15599" t="s">
        <v>13</v>
      </c>
      <c r="D15599" t="s">
        <v>12</v>
      </c>
      <c r="E15599">
        <v>-16.998456648528499</v>
      </c>
      <c r="F15599" t="s">
        <v>13</v>
      </c>
      <c r="G15599">
        <v>0</v>
      </c>
      <c r="H15599">
        <v>43.407271636663303</v>
      </c>
      <c r="I15599">
        <v>43.039773716600102</v>
      </c>
      <c r="J15599">
        <v>48.106659279162301</v>
      </c>
      <c r="K15599">
        <v>36.216366333522302</v>
      </c>
      <c r="L15599" t="s">
        <v>14</v>
      </c>
    </row>
    <row r="15600" spans="1:12" x14ac:dyDescent="0.25">
      <c r="A15600" s="1">
        <v>0.52018886574074075</v>
      </c>
      <c r="B15600">
        <v>35.1372934788156</v>
      </c>
      <c r="C15600" t="s">
        <v>13</v>
      </c>
      <c r="D15600" t="s">
        <v>12</v>
      </c>
      <c r="E15600">
        <v>-16.998456648528499</v>
      </c>
      <c r="F15600" t="s">
        <v>13</v>
      </c>
      <c r="G15600">
        <v>0</v>
      </c>
      <c r="H15600">
        <v>43.407271636663303</v>
      </c>
      <c r="I15600">
        <v>43.039773716600102</v>
      </c>
      <c r="J15600">
        <v>48.106659279162301</v>
      </c>
      <c r="K15600">
        <v>36.317616689300202</v>
      </c>
      <c r="L15600" t="s">
        <v>14</v>
      </c>
    </row>
    <row r="15601" spans="1:12" x14ac:dyDescent="0.25">
      <c r="A15601" s="1">
        <v>0.52019349537037041</v>
      </c>
      <c r="B15601">
        <v>35.1372934788156</v>
      </c>
      <c r="C15601" t="s">
        <v>13</v>
      </c>
      <c r="D15601" t="s">
        <v>12</v>
      </c>
      <c r="E15601">
        <v>-16.998456648528499</v>
      </c>
      <c r="F15601" t="s">
        <v>13</v>
      </c>
      <c r="G15601">
        <v>0</v>
      </c>
      <c r="H15601">
        <v>49.313064543373898</v>
      </c>
      <c r="I15601">
        <v>47.182974163820703</v>
      </c>
      <c r="J15601">
        <v>53.711360429490703</v>
      </c>
      <c r="K15601">
        <v>40.978282135235702</v>
      </c>
      <c r="L15601" t="s">
        <v>14</v>
      </c>
    </row>
    <row r="15602" spans="1:12" x14ac:dyDescent="0.25">
      <c r="A15602" s="1">
        <v>0.52019855324074071</v>
      </c>
      <c r="B15602">
        <v>35.1372934788156</v>
      </c>
      <c r="C15602" t="s">
        <v>13</v>
      </c>
      <c r="D15602" t="s">
        <v>12</v>
      </c>
      <c r="E15602">
        <v>-16.998456648528499</v>
      </c>
      <c r="F15602" t="s">
        <v>13</v>
      </c>
      <c r="G15602">
        <v>0</v>
      </c>
      <c r="H15602">
        <v>43.407271636663303</v>
      </c>
      <c r="I15602">
        <v>42.918311983270499</v>
      </c>
      <c r="J15602">
        <v>48.249807991880502</v>
      </c>
      <c r="K15602">
        <v>36.014731920340601</v>
      </c>
      <c r="L15602" t="s">
        <v>14</v>
      </c>
    </row>
    <row r="15603" spans="1:12" x14ac:dyDescent="0.25">
      <c r="A15603" s="1">
        <v>0.52020362268518516</v>
      </c>
      <c r="B15603">
        <v>35.039644034350303</v>
      </c>
      <c r="C15603" t="s">
        <v>13</v>
      </c>
      <c r="D15603" t="s">
        <v>12</v>
      </c>
      <c r="E15603">
        <v>-16.998456648528499</v>
      </c>
      <c r="F15603" t="s">
        <v>13</v>
      </c>
      <c r="G15603">
        <v>0</v>
      </c>
      <c r="H15603">
        <v>45.564996726342599</v>
      </c>
      <c r="I15603">
        <v>43.653815616864797</v>
      </c>
      <c r="J15603">
        <v>52.706203353157797</v>
      </c>
      <c r="K15603">
        <v>38.731362793571698</v>
      </c>
      <c r="L15603" t="s">
        <v>14</v>
      </c>
    </row>
    <row r="15604" spans="1:12" x14ac:dyDescent="0.25">
      <c r="A15604" s="1">
        <v>0.52020813657407405</v>
      </c>
      <c r="B15604">
        <v>35.1372934788156</v>
      </c>
      <c r="C15604" t="s">
        <v>13</v>
      </c>
      <c r="D15604" t="s">
        <v>12</v>
      </c>
      <c r="E15604">
        <v>-16.998456648528499</v>
      </c>
      <c r="F15604" t="s">
        <v>13</v>
      </c>
      <c r="G15604">
        <v>0</v>
      </c>
      <c r="H15604">
        <v>43.284604965453298</v>
      </c>
      <c r="I15604">
        <v>43.039773716600102</v>
      </c>
      <c r="J15604">
        <v>47.964143429647102</v>
      </c>
      <c r="K15604">
        <v>35.814238771563303</v>
      </c>
      <c r="L15604" t="s">
        <v>14</v>
      </c>
    </row>
    <row r="15605" spans="1:12" x14ac:dyDescent="0.25">
      <c r="A15605" s="1">
        <v>0.52021302083333332</v>
      </c>
      <c r="B15605">
        <v>35.1372934788156</v>
      </c>
      <c r="C15605" t="s">
        <v>13</v>
      </c>
      <c r="D15605" t="s">
        <v>12</v>
      </c>
      <c r="E15605">
        <v>-16.998456648528499</v>
      </c>
      <c r="F15605" t="s">
        <v>13</v>
      </c>
      <c r="G15605">
        <v>0</v>
      </c>
      <c r="H15605">
        <v>49.020124455617101</v>
      </c>
      <c r="I15605">
        <v>46.097095603554799</v>
      </c>
      <c r="J15605">
        <v>56.188265966429803</v>
      </c>
      <c r="K15605">
        <v>42.040704940274502</v>
      </c>
      <c r="L15605" t="s">
        <v>14</v>
      </c>
    </row>
    <row r="15606" spans="1:12" x14ac:dyDescent="0.25">
      <c r="A15606" s="1">
        <v>0.52021973379629627</v>
      </c>
      <c r="B15606">
        <v>35.1372934788156</v>
      </c>
      <c r="C15606" t="s">
        <v>13</v>
      </c>
      <c r="D15606" t="s">
        <v>12</v>
      </c>
      <c r="E15606">
        <v>-16.998456648528499</v>
      </c>
      <c r="F15606" t="s">
        <v>13</v>
      </c>
      <c r="G15606">
        <v>0</v>
      </c>
      <c r="H15606">
        <v>42.557892589788999</v>
      </c>
      <c r="I15606">
        <v>42.676705652046401</v>
      </c>
      <c r="J15606">
        <v>46.436592998795298</v>
      </c>
      <c r="K15606">
        <v>35.023357165971198</v>
      </c>
      <c r="L15606" t="s">
        <v>14</v>
      </c>
    </row>
    <row r="15607" spans="1:12" x14ac:dyDescent="0.25">
      <c r="A15607" s="1">
        <v>0.52022479166666669</v>
      </c>
      <c r="B15607">
        <v>35.039644034350303</v>
      </c>
      <c r="C15607" t="s">
        <v>12</v>
      </c>
      <c r="D15607" t="s">
        <v>12</v>
      </c>
      <c r="E15607">
        <v>-16.998456648528499</v>
      </c>
      <c r="F15607" t="s">
        <v>13</v>
      </c>
      <c r="G15607">
        <v>0</v>
      </c>
      <c r="H15607">
        <v>43.284604965453298</v>
      </c>
      <c r="I15607">
        <v>43.161679358734503</v>
      </c>
      <c r="J15607">
        <v>47.822254505789203</v>
      </c>
      <c r="K15607">
        <v>35.416611361771203</v>
      </c>
      <c r="L15607" t="s">
        <v>14</v>
      </c>
    </row>
    <row r="15608" spans="1:12" x14ac:dyDescent="0.25">
      <c r="A15608" s="1">
        <v>0.52022986111111114</v>
      </c>
      <c r="B15608">
        <v>35.039644034350303</v>
      </c>
      <c r="C15608" t="s">
        <v>13</v>
      </c>
      <c r="D15608" t="s">
        <v>12</v>
      </c>
      <c r="E15608">
        <v>-16.998456648528499</v>
      </c>
      <c r="F15608" t="s">
        <v>13</v>
      </c>
      <c r="G15608">
        <v>0</v>
      </c>
      <c r="H15608">
        <v>43.162386656361598</v>
      </c>
      <c r="I15608">
        <v>42.918311983270499</v>
      </c>
      <c r="J15608">
        <v>47.400291052469903</v>
      </c>
      <c r="K15608">
        <v>35.219445369729002</v>
      </c>
      <c r="L15608" t="s">
        <v>14</v>
      </c>
    </row>
    <row r="15609" spans="1:12" x14ac:dyDescent="0.25">
      <c r="A15609" s="1">
        <v>0.52023501157407404</v>
      </c>
      <c r="B15609">
        <v>35.1372934788156</v>
      </c>
      <c r="C15609" t="s">
        <v>13</v>
      </c>
      <c r="D15609" t="s">
        <v>12</v>
      </c>
      <c r="E15609">
        <v>-16.998456648528499</v>
      </c>
      <c r="F15609" t="s">
        <v>13</v>
      </c>
      <c r="G15609">
        <v>0</v>
      </c>
      <c r="H15609">
        <v>43.284604965453298</v>
      </c>
      <c r="I15609">
        <v>43.039773716600102</v>
      </c>
      <c r="J15609">
        <v>47.540334066066499</v>
      </c>
      <c r="K15609">
        <v>35.7144150663392</v>
      </c>
      <c r="L15609" t="s">
        <v>14</v>
      </c>
    </row>
    <row r="15610" spans="1:12" x14ac:dyDescent="0.25">
      <c r="A15610" s="1">
        <v>0.52023956018518513</v>
      </c>
      <c r="B15610">
        <v>35.1372934788156</v>
      </c>
      <c r="C15610" t="s">
        <v>13</v>
      </c>
      <c r="D15610" t="s">
        <v>12</v>
      </c>
      <c r="E15610">
        <v>-16.998456648528499</v>
      </c>
      <c r="F15610" t="s">
        <v>13</v>
      </c>
      <c r="G15610">
        <v>0</v>
      </c>
      <c r="H15610">
        <v>50.512120792581598</v>
      </c>
      <c r="I15610">
        <v>47.599711231451202</v>
      </c>
      <c r="J15610">
        <v>55.640997800932702</v>
      </c>
      <c r="K15610">
        <v>42.645996872694198</v>
      </c>
      <c r="L15610" t="s">
        <v>14</v>
      </c>
    </row>
    <row r="15611" spans="1:12" x14ac:dyDescent="0.25">
      <c r="A15611" s="1">
        <v>0.5202444444444444</v>
      </c>
      <c r="B15611">
        <v>35.1372934788156</v>
      </c>
      <c r="C15611" t="s">
        <v>13</v>
      </c>
      <c r="D15611" t="s">
        <v>12</v>
      </c>
      <c r="E15611">
        <v>-16.998456648528499</v>
      </c>
      <c r="F15611" t="s">
        <v>13</v>
      </c>
      <c r="G15611">
        <v>0</v>
      </c>
      <c r="H15611">
        <v>42.200346090145302</v>
      </c>
      <c r="I15611">
        <v>41.962168215279</v>
      </c>
      <c r="J15611">
        <v>47.260851966565099</v>
      </c>
      <c r="K15611">
        <v>35.1212674990267</v>
      </c>
      <c r="L15611" t="s">
        <v>14</v>
      </c>
    </row>
    <row r="15612" spans="1:12" x14ac:dyDescent="0.25">
      <c r="A15612" s="1">
        <v>0.52025059027777776</v>
      </c>
      <c r="B15612">
        <v>35.039644034350303</v>
      </c>
      <c r="C15612" t="s">
        <v>13</v>
      </c>
      <c r="D15612" t="s">
        <v>12</v>
      </c>
      <c r="E15612">
        <v>-16.998456648528499</v>
      </c>
      <c r="F15612" t="s">
        <v>13</v>
      </c>
      <c r="G15612">
        <v>0</v>
      </c>
      <c r="H15612">
        <v>43.040613013154797</v>
      </c>
      <c r="I15612">
        <v>42.797290500921399</v>
      </c>
      <c r="J15612">
        <v>47.964143429647102</v>
      </c>
      <c r="K15612">
        <v>36.014731920340601</v>
      </c>
      <c r="L15612" t="s">
        <v>14</v>
      </c>
    </row>
    <row r="15613" spans="1:12" x14ac:dyDescent="0.25">
      <c r="A15613" s="1">
        <v>0.52025547453703702</v>
      </c>
      <c r="B15613">
        <v>35.1372934788156</v>
      </c>
      <c r="C15613" t="s">
        <v>13</v>
      </c>
      <c r="D15613" t="s">
        <v>12</v>
      </c>
      <c r="E15613">
        <v>-16.998456648528499</v>
      </c>
      <c r="F15613" t="s">
        <v>13</v>
      </c>
      <c r="G15613">
        <v>0</v>
      </c>
      <c r="H15613">
        <v>48.299155874857</v>
      </c>
      <c r="I15613">
        <v>46.635510491213203</v>
      </c>
      <c r="J15613">
        <v>52.053310946757598</v>
      </c>
      <c r="K15613">
        <v>39.612282435564502</v>
      </c>
      <c r="L15613" t="s">
        <v>14</v>
      </c>
    </row>
    <row r="15614" spans="1:12" x14ac:dyDescent="0.25">
      <c r="A15614" s="1">
        <v>0.52026054398148147</v>
      </c>
      <c r="B15614">
        <v>35.039644034350303</v>
      </c>
      <c r="C15614" t="s">
        <v>13</v>
      </c>
      <c r="D15614" t="s">
        <v>12</v>
      </c>
      <c r="E15614">
        <v>-16.998456648528499</v>
      </c>
      <c r="F15614" t="s">
        <v>13</v>
      </c>
      <c r="G15614">
        <v>0</v>
      </c>
      <c r="H15614">
        <v>50.6651850580839</v>
      </c>
      <c r="I15614">
        <v>47.321292873278402</v>
      </c>
      <c r="J15614">
        <v>57.503145821045898</v>
      </c>
      <c r="K15614">
        <v>42.891259287903402</v>
      </c>
      <c r="L15614" t="s">
        <v>14</v>
      </c>
    </row>
    <row r="15615" spans="1:12" x14ac:dyDescent="0.25">
      <c r="A15615" s="1">
        <v>0.52026524305555555</v>
      </c>
      <c r="B15615">
        <v>35.1372934788156</v>
      </c>
      <c r="C15615" t="s">
        <v>13</v>
      </c>
      <c r="D15615" t="s">
        <v>12</v>
      </c>
      <c r="E15615">
        <v>-16.998456648528499</v>
      </c>
      <c r="F15615" t="s">
        <v>13</v>
      </c>
      <c r="G15615">
        <v>0</v>
      </c>
      <c r="H15615">
        <v>43.653965057984998</v>
      </c>
      <c r="I15615">
        <v>43.653815616864797</v>
      </c>
      <c r="J15615">
        <v>47.680986646541598</v>
      </c>
      <c r="K15615">
        <v>35.814238771563303</v>
      </c>
      <c r="L15615" t="s">
        <v>14</v>
      </c>
    </row>
    <row r="15616" spans="1:12" x14ac:dyDescent="0.25">
      <c r="A15616" s="1">
        <v>0.52027010416666664</v>
      </c>
      <c r="B15616">
        <v>35.039644034350303</v>
      </c>
      <c r="C15616" t="s">
        <v>13</v>
      </c>
      <c r="D15616" t="s">
        <v>12</v>
      </c>
      <c r="E15616">
        <v>-16.998456648528499</v>
      </c>
      <c r="F15616" t="s">
        <v>13</v>
      </c>
      <c r="G15616">
        <v>0</v>
      </c>
      <c r="H15616">
        <v>44.787296755912898</v>
      </c>
      <c r="I15616">
        <v>44.533027757670098</v>
      </c>
      <c r="J15616">
        <v>48.249807991880502</v>
      </c>
      <c r="K15616">
        <v>36.931316658928502</v>
      </c>
      <c r="L15616" t="s">
        <v>14</v>
      </c>
    </row>
    <row r="15617" spans="1:12" x14ac:dyDescent="0.25">
      <c r="A15617" s="1">
        <v>0.52027501157407408</v>
      </c>
      <c r="B15617">
        <v>35.039644034350303</v>
      </c>
      <c r="C15617" t="s">
        <v>13</v>
      </c>
      <c r="D15617" t="s">
        <v>12</v>
      </c>
      <c r="E15617">
        <v>-16.998456648528499</v>
      </c>
      <c r="F15617" t="s">
        <v>13</v>
      </c>
      <c r="G15617">
        <v>0</v>
      </c>
      <c r="H15617">
        <v>50.818979931585297</v>
      </c>
      <c r="I15617">
        <v>47.739821893640801</v>
      </c>
      <c r="J15617">
        <v>57.311939464454099</v>
      </c>
      <c r="K15617">
        <v>43.262617972139502</v>
      </c>
      <c r="L15617" t="s">
        <v>14</v>
      </c>
    </row>
    <row r="15618" spans="1:12" x14ac:dyDescent="0.25">
      <c r="A15618" s="1">
        <v>0.520281875</v>
      </c>
      <c r="B15618">
        <v>35.1372934788156</v>
      </c>
      <c r="C15618" t="s">
        <v>13</v>
      </c>
      <c r="D15618" t="s">
        <v>12</v>
      </c>
      <c r="E15618">
        <v>-16.998456648528499</v>
      </c>
      <c r="F15618" t="s">
        <v>13</v>
      </c>
      <c r="G15618">
        <v>0</v>
      </c>
      <c r="H15618">
        <v>47.593847174563003</v>
      </c>
      <c r="I15618">
        <v>46.365192259086697</v>
      </c>
      <c r="J15618">
        <v>51.255564767253901</v>
      </c>
      <c r="K15618">
        <v>39.279256136135302</v>
      </c>
      <c r="L15618" t="s">
        <v>14</v>
      </c>
    </row>
    <row r="15619" spans="1:12" x14ac:dyDescent="0.25">
      <c r="A15619" s="1">
        <v>0.52028675925925927</v>
      </c>
      <c r="B15619">
        <v>35.039644034350303</v>
      </c>
      <c r="C15619" t="s">
        <v>13</v>
      </c>
      <c r="D15619" t="s">
        <v>12</v>
      </c>
      <c r="E15619">
        <v>-16.998456648528499</v>
      </c>
      <c r="F15619" t="s">
        <v>13</v>
      </c>
      <c r="G15619">
        <v>0</v>
      </c>
      <c r="H15619">
        <v>43.040613013154797</v>
      </c>
      <c r="I15619">
        <v>42.797290500921399</v>
      </c>
      <c r="J15619">
        <v>48.249807991880502</v>
      </c>
      <c r="K15619">
        <v>35.219445369729002</v>
      </c>
      <c r="L15619" t="s">
        <v>14</v>
      </c>
    </row>
    <row r="15620" spans="1:12" x14ac:dyDescent="0.25">
      <c r="A15620" s="1">
        <v>0.52029164351851853</v>
      </c>
      <c r="B15620">
        <v>35.039644034350303</v>
      </c>
      <c r="C15620" t="s">
        <v>13</v>
      </c>
      <c r="D15620" t="s">
        <v>12</v>
      </c>
      <c r="E15620">
        <v>-16.998456648528499</v>
      </c>
      <c r="F15620" t="s">
        <v>13</v>
      </c>
      <c r="G15620">
        <v>0</v>
      </c>
      <c r="H15620">
        <v>45.044499242405799</v>
      </c>
      <c r="I15620">
        <v>44.660561144578899</v>
      </c>
      <c r="J15620">
        <v>48.249807991880502</v>
      </c>
      <c r="K15620">
        <v>36.828284680945302</v>
      </c>
      <c r="L15620" t="s">
        <v>14</v>
      </c>
    </row>
    <row r="15621" spans="1:12" x14ac:dyDescent="0.25">
      <c r="A15621" s="1">
        <v>0.52029634259259261</v>
      </c>
      <c r="B15621">
        <v>35.039644034350303</v>
      </c>
      <c r="C15621" t="s">
        <v>13</v>
      </c>
      <c r="D15621" t="s">
        <v>12</v>
      </c>
      <c r="E15621">
        <v>-16.998456648528499</v>
      </c>
      <c r="F15621" t="s">
        <v>13</v>
      </c>
      <c r="G15621">
        <v>0</v>
      </c>
      <c r="H15621">
        <v>42.798385142828501</v>
      </c>
      <c r="I15621">
        <v>42.797290500921399</v>
      </c>
      <c r="J15621">
        <v>46.983763377366202</v>
      </c>
      <c r="K15621">
        <v>35.515603344467401</v>
      </c>
      <c r="L15621" t="s">
        <v>14</v>
      </c>
    </row>
    <row r="15622" spans="1:12" x14ac:dyDescent="0.25">
      <c r="A15622" s="1">
        <v>0.5203007291666667</v>
      </c>
      <c r="B15622">
        <v>35.039644034350303</v>
      </c>
      <c r="C15622" t="s">
        <v>13</v>
      </c>
      <c r="D15622" t="s">
        <v>12</v>
      </c>
      <c r="E15622">
        <v>-16.998456648528499</v>
      </c>
      <c r="F15622" t="s">
        <v>13</v>
      </c>
      <c r="G15622">
        <v>0</v>
      </c>
      <c r="H15622">
        <v>50.512120792581598</v>
      </c>
      <c r="I15622">
        <v>47.599711231451202</v>
      </c>
      <c r="J15622">
        <v>56.004793192391404</v>
      </c>
      <c r="K15622">
        <v>42.891259287903402</v>
      </c>
      <c r="L15622" t="s">
        <v>14</v>
      </c>
    </row>
    <row r="15623" spans="1:12" x14ac:dyDescent="0.25">
      <c r="A15623" s="1">
        <v>0.52030561342592596</v>
      </c>
      <c r="B15623">
        <v>35.039644034350303</v>
      </c>
      <c r="C15623" t="s">
        <v>13</v>
      </c>
      <c r="D15623" t="s">
        <v>12</v>
      </c>
      <c r="E15623">
        <v>-16.998456648528499</v>
      </c>
      <c r="F15623" t="s">
        <v>13</v>
      </c>
      <c r="G15623">
        <v>0</v>
      </c>
      <c r="H15623">
        <v>43.162386656361598</v>
      </c>
      <c r="I15623">
        <v>42.797290500921399</v>
      </c>
      <c r="J15623">
        <v>47.680986646541598</v>
      </c>
      <c r="K15623">
        <v>35.814238771563303</v>
      </c>
      <c r="L15623" t="s">
        <v>14</v>
      </c>
    </row>
    <row r="15624" spans="1:12" x14ac:dyDescent="0.25">
      <c r="A15624" s="1">
        <v>0.52031211805555555</v>
      </c>
      <c r="B15624">
        <v>35.039644034350303</v>
      </c>
      <c r="C15624" t="s">
        <v>13</v>
      </c>
      <c r="D15624" t="s">
        <v>12</v>
      </c>
      <c r="E15624">
        <v>-16.998456648528499</v>
      </c>
      <c r="F15624" t="s">
        <v>13</v>
      </c>
      <c r="G15624">
        <v>0</v>
      </c>
      <c r="H15624">
        <v>49.608681452716702</v>
      </c>
      <c r="I15624">
        <v>46.365192259086697</v>
      </c>
      <c r="J15624">
        <v>56.932946192964003</v>
      </c>
      <c r="K15624">
        <v>42.524047182697799</v>
      </c>
      <c r="L15624" t="s">
        <v>14</v>
      </c>
    </row>
    <row r="15625" spans="1:12" x14ac:dyDescent="0.25">
      <c r="A15625" s="1">
        <v>0.5203173148148148</v>
      </c>
      <c r="B15625">
        <v>35.039644034350303</v>
      </c>
      <c r="C15625" t="s">
        <v>13</v>
      </c>
      <c r="D15625" t="s">
        <v>12</v>
      </c>
      <c r="E15625">
        <v>-16.998456648528499</v>
      </c>
      <c r="F15625" t="s">
        <v>13</v>
      </c>
      <c r="G15625">
        <v>0</v>
      </c>
      <c r="H15625">
        <v>49.020124455617101</v>
      </c>
      <c r="I15625">
        <v>46.908090666779401</v>
      </c>
      <c r="J15625">
        <v>53.2048121292517</v>
      </c>
      <c r="K15625">
        <v>40.174720316911703</v>
      </c>
      <c r="L15625" t="s">
        <v>14</v>
      </c>
    </row>
    <row r="15626" spans="1:12" x14ac:dyDescent="0.25">
      <c r="A15626" s="1">
        <v>0.52032201388888888</v>
      </c>
      <c r="B15626">
        <v>35.039644034350303</v>
      </c>
      <c r="C15626" t="s">
        <v>13</v>
      </c>
      <c r="D15626" t="s">
        <v>12</v>
      </c>
      <c r="E15626">
        <v>-16.998456648528499</v>
      </c>
      <c r="F15626" t="s">
        <v>13</v>
      </c>
      <c r="G15626">
        <v>0</v>
      </c>
      <c r="H15626">
        <v>50.818979931585297</v>
      </c>
      <c r="I15626">
        <v>47.4602034052024</v>
      </c>
      <c r="J15626">
        <v>57.311939464454099</v>
      </c>
      <c r="K15626">
        <v>42.524047182697799</v>
      </c>
      <c r="L15626" t="s">
        <v>14</v>
      </c>
    </row>
    <row r="15627" spans="1:12" x14ac:dyDescent="0.25">
      <c r="A15627" s="1">
        <v>0.52032672453703699</v>
      </c>
      <c r="B15627">
        <v>35.039644034350303</v>
      </c>
      <c r="C15627" t="s">
        <v>13</v>
      </c>
      <c r="D15627" t="s">
        <v>12</v>
      </c>
      <c r="E15627">
        <v>-16.998456648528499</v>
      </c>
      <c r="F15627" t="s">
        <v>13</v>
      </c>
      <c r="G15627">
        <v>0</v>
      </c>
      <c r="H15627">
        <v>43.284604965453298</v>
      </c>
      <c r="I15627">
        <v>42.918311983270499</v>
      </c>
      <c r="J15627">
        <v>47.964143429647102</v>
      </c>
      <c r="K15627">
        <v>35.7144150663392</v>
      </c>
      <c r="L15627" t="s">
        <v>14</v>
      </c>
    </row>
    <row r="15628" spans="1:12" x14ac:dyDescent="0.25">
      <c r="A15628" s="1">
        <v>0.52033159722222222</v>
      </c>
      <c r="B15628">
        <v>35.039644034350303</v>
      </c>
      <c r="C15628" t="s">
        <v>13</v>
      </c>
      <c r="D15628" t="s">
        <v>12</v>
      </c>
      <c r="E15628">
        <v>-16.998456648528499</v>
      </c>
      <c r="F15628" t="s">
        <v>13</v>
      </c>
      <c r="G15628">
        <v>0</v>
      </c>
      <c r="H15628">
        <v>50.818979931585297</v>
      </c>
      <c r="I15628">
        <v>47.599711231451202</v>
      </c>
      <c r="J15628">
        <v>56.932946192964003</v>
      </c>
      <c r="K15628">
        <v>43.138364554647097</v>
      </c>
      <c r="L15628" t="s">
        <v>14</v>
      </c>
    </row>
    <row r="15629" spans="1:12" x14ac:dyDescent="0.25">
      <c r="A15629" s="1">
        <v>0.52033609953703708</v>
      </c>
      <c r="B15629">
        <v>35.039644034350303</v>
      </c>
      <c r="C15629" t="s">
        <v>13</v>
      </c>
      <c r="D15629" t="s">
        <v>12</v>
      </c>
      <c r="E15629">
        <v>-16.998456648528499</v>
      </c>
      <c r="F15629" t="s">
        <v>13</v>
      </c>
      <c r="G15629">
        <v>0</v>
      </c>
      <c r="H15629">
        <v>42.557892589788999</v>
      </c>
      <c r="I15629">
        <v>42.317535323687601</v>
      </c>
      <c r="J15629">
        <v>47.540334066066499</v>
      </c>
      <c r="K15629">
        <v>35.317892683272497</v>
      </c>
      <c r="L15629" t="s">
        <v>14</v>
      </c>
    </row>
    <row r="15630" spans="1:12" x14ac:dyDescent="0.25">
      <c r="A15630" s="1">
        <v>0.52034243055555562</v>
      </c>
      <c r="B15630">
        <v>34.942251583038001</v>
      </c>
      <c r="C15630" t="s">
        <v>13</v>
      </c>
      <c r="D15630" t="s">
        <v>12</v>
      </c>
      <c r="E15630">
        <v>-16.998456648528499</v>
      </c>
      <c r="F15630" t="s">
        <v>13</v>
      </c>
      <c r="G15630">
        <v>0</v>
      </c>
      <c r="H15630">
        <v>47.593847174563003</v>
      </c>
      <c r="I15630">
        <v>45.046151026872998</v>
      </c>
      <c r="J15630">
        <v>54.925676385531901</v>
      </c>
      <c r="K15630">
        <v>40.746719575060403</v>
      </c>
      <c r="L15630" t="s">
        <v>14</v>
      </c>
    </row>
    <row r="15631" spans="1:12" x14ac:dyDescent="0.25">
      <c r="A15631" s="1">
        <v>0.5203471296296297</v>
      </c>
      <c r="B15631">
        <v>35.039644034350303</v>
      </c>
      <c r="C15631" t="s">
        <v>13</v>
      </c>
      <c r="D15631" t="s">
        <v>12</v>
      </c>
      <c r="E15631">
        <v>-16.998456648528499</v>
      </c>
      <c r="F15631" t="s">
        <v>13</v>
      </c>
      <c r="G15631">
        <v>0</v>
      </c>
      <c r="H15631">
        <v>45.303720795610602</v>
      </c>
      <c r="I15631">
        <v>44.788589949595398</v>
      </c>
      <c r="J15631">
        <v>48.5380281475366</v>
      </c>
      <c r="K15631">
        <v>36.520994216054603</v>
      </c>
      <c r="L15631" t="s">
        <v>14</v>
      </c>
    </row>
    <row r="15632" spans="1:12" x14ac:dyDescent="0.25">
      <c r="A15632" s="1">
        <v>0.52035146990740744</v>
      </c>
      <c r="B15632">
        <v>35.039644034350303</v>
      </c>
      <c r="C15632" t="s">
        <v>13</v>
      </c>
      <c r="D15632" t="s">
        <v>12</v>
      </c>
      <c r="E15632">
        <v>-16.998456648528499</v>
      </c>
      <c r="F15632" t="s">
        <v>13</v>
      </c>
      <c r="G15632">
        <v>0</v>
      </c>
      <c r="H15632">
        <v>48.156864711634697</v>
      </c>
      <c r="I15632">
        <v>45.567410418175697</v>
      </c>
      <c r="J15632">
        <v>55.640997800932702</v>
      </c>
      <c r="K15632">
        <v>41.094668118136802</v>
      </c>
      <c r="L15632" t="s">
        <v>14</v>
      </c>
    </row>
    <row r="15633" spans="1:12" x14ac:dyDescent="0.25">
      <c r="A15633" s="1">
        <v>0.5203563541666667</v>
      </c>
      <c r="B15633">
        <v>35.039644034350303</v>
      </c>
      <c r="C15633" t="s">
        <v>13</v>
      </c>
      <c r="D15633" t="s">
        <v>12</v>
      </c>
      <c r="E15633">
        <v>-16.998456648528499</v>
      </c>
      <c r="F15633" t="s">
        <v>13</v>
      </c>
      <c r="G15633">
        <v>0</v>
      </c>
      <c r="H15633">
        <v>45.173855448238598</v>
      </c>
      <c r="I15633">
        <v>43.530096933666698</v>
      </c>
      <c r="J15633">
        <v>52.053310946757598</v>
      </c>
      <c r="K15633">
        <v>38.192116606833501</v>
      </c>
      <c r="L15633" t="s">
        <v>14</v>
      </c>
    </row>
    <row r="15634" spans="1:12" x14ac:dyDescent="0.25">
      <c r="A15634" s="1">
        <v>0.52036123842592585</v>
      </c>
      <c r="B15634">
        <v>35.039644034350303</v>
      </c>
      <c r="C15634" t="s">
        <v>13</v>
      </c>
      <c r="D15634" t="s">
        <v>12</v>
      </c>
      <c r="E15634">
        <v>-16.998456648528499</v>
      </c>
      <c r="F15634" t="s">
        <v>13</v>
      </c>
      <c r="G15634">
        <v>0</v>
      </c>
      <c r="H15634">
        <v>42.919280380392401</v>
      </c>
      <c r="I15634">
        <v>42.676705652046401</v>
      </c>
      <c r="J15634">
        <v>47.964143429647102</v>
      </c>
      <c r="K15634">
        <v>35.515603344467401</v>
      </c>
      <c r="L15634" t="s">
        <v>14</v>
      </c>
    </row>
    <row r="15635" spans="1:12" x14ac:dyDescent="0.25">
      <c r="A15635" s="1">
        <v>0.5203663078703703</v>
      </c>
      <c r="B15635">
        <v>34.942251583038001</v>
      </c>
      <c r="C15635" t="s">
        <v>13</v>
      </c>
      <c r="D15635" t="s">
        <v>12</v>
      </c>
      <c r="E15635">
        <v>-16.998456648528499</v>
      </c>
      <c r="F15635" t="s">
        <v>13</v>
      </c>
      <c r="G15635">
        <v>0</v>
      </c>
      <c r="H15635">
        <v>45.044499242405799</v>
      </c>
      <c r="I15635">
        <v>43.406837205920098</v>
      </c>
      <c r="J15635">
        <v>51.892157172327302</v>
      </c>
      <c r="K15635">
        <v>38.192116606833501</v>
      </c>
      <c r="L15635" t="s">
        <v>14</v>
      </c>
    </row>
    <row r="15636" spans="1:12" x14ac:dyDescent="0.25">
      <c r="A15636" s="1">
        <v>0.52037262731481482</v>
      </c>
      <c r="B15636">
        <v>35.039644034350303</v>
      </c>
      <c r="C15636" t="s">
        <v>13</v>
      </c>
      <c r="D15636" t="s">
        <v>12</v>
      </c>
      <c r="E15636">
        <v>-16.998456648528499</v>
      </c>
      <c r="F15636" t="s">
        <v>13</v>
      </c>
      <c r="G15636">
        <v>0</v>
      </c>
      <c r="H15636">
        <v>44.5320788443656</v>
      </c>
      <c r="I15636">
        <v>43.2840326084171</v>
      </c>
      <c r="J15636">
        <v>51.413525952554103</v>
      </c>
      <c r="K15636">
        <v>37.6611964911123</v>
      </c>
      <c r="L15636" t="s">
        <v>14</v>
      </c>
    </row>
    <row r="15637" spans="1:12" x14ac:dyDescent="0.25">
      <c r="A15637" s="1">
        <v>0.52037715277777774</v>
      </c>
      <c r="B15637">
        <v>34.942251583038001</v>
      </c>
      <c r="C15637" t="s">
        <v>13</v>
      </c>
      <c r="D15637" t="s">
        <v>12</v>
      </c>
      <c r="E15637">
        <v>-16.998456648528499</v>
      </c>
      <c r="F15637" t="s">
        <v>13</v>
      </c>
      <c r="G15637">
        <v>0</v>
      </c>
      <c r="H15637">
        <v>42.082001482052497</v>
      </c>
      <c r="I15637">
        <v>42.436831582764</v>
      </c>
      <c r="J15637">
        <v>46.7090245936446</v>
      </c>
      <c r="K15637">
        <v>34.345319311908398</v>
      </c>
      <c r="L15637" t="s">
        <v>14</v>
      </c>
    </row>
    <row r="15638" spans="1:12" x14ac:dyDescent="0.25">
      <c r="A15638" s="1">
        <v>0.52038185185185182</v>
      </c>
      <c r="B15638">
        <v>35.039644034350303</v>
      </c>
      <c r="C15638" t="s">
        <v>13</v>
      </c>
      <c r="D15638" t="s">
        <v>12</v>
      </c>
      <c r="E15638">
        <v>-16.998456648528499</v>
      </c>
      <c r="F15638" t="s">
        <v>13</v>
      </c>
      <c r="G15638">
        <v>0</v>
      </c>
      <c r="H15638">
        <v>50.818979931585297</v>
      </c>
      <c r="I15638">
        <v>47.599711231451202</v>
      </c>
      <c r="J15638">
        <v>56.932946192964003</v>
      </c>
      <c r="K15638">
        <v>42.768399644942598</v>
      </c>
      <c r="L15638" t="s">
        <v>14</v>
      </c>
    </row>
    <row r="15639" spans="1:12" x14ac:dyDescent="0.25">
      <c r="A15639" s="1">
        <v>0.52038673611111108</v>
      </c>
      <c r="B15639">
        <v>35.039644034350303</v>
      </c>
      <c r="C15639" t="s">
        <v>13</v>
      </c>
      <c r="D15639" t="s">
        <v>12</v>
      </c>
      <c r="E15639">
        <v>-16.998456648528499</v>
      </c>
      <c r="F15639" t="s">
        <v>13</v>
      </c>
      <c r="G15639">
        <v>0</v>
      </c>
      <c r="H15639">
        <v>43.407271636663303</v>
      </c>
      <c r="I15639">
        <v>42.918311983270499</v>
      </c>
      <c r="J15639">
        <v>47.822254505789203</v>
      </c>
      <c r="K15639">
        <v>35.9143437135222</v>
      </c>
      <c r="L15639" t="s">
        <v>14</v>
      </c>
    </row>
    <row r="15640" spans="1:12" x14ac:dyDescent="0.25">
      <c r="A15640" s="1">
        <v>0.5203914467592593</v>
      </c>
      <c r="B15640">
        <v>35.039644034350303</v>
      </c>
      <c r="C15640" t="s">
        <v>13</v>
      </c>
      <c r="D15640" t="s">
        <v>12</v>
      </c>
      <c r="E15640">
        <v>-16.998456648528499</v>
      </c>
      <c r="F15640" t="s">
        <v>13</v>
      </c>
      <c r="G15640">
        <v>0</v>
      </c>
      <c r="H15640">
        <v>43.284604965453298</v>
      </c>
      <c r="I15640">
        <v>42.676705652046401</v>
      </c>
      <c r="J15640">
        <v>48.683111860060201</v>
      </c>
      <c r="K15640">
        <v>36.1154054385905</v>
      </c>
      <c r="L15640" t="s">
        <v>14</v>
      </c>
    </row>
    <row r="15641" spans="1:12" x14ac:dyDescent="0.25">
      <c r="A15641" s="1">
        <v>0.52039614583333338</v>
      </c>
      <c r="B15641">
        <v>34.942251583038001</v>
      </c>
      <c r="C15641" t="s">
        <v>13</v>
      </c>
      <c r="D15641" t="s">
        <v>12</v>
      </c>
      <c r="E15641">
        <v>-16.998456648528499</v>
      </c>
      <c r="F15641" t="s">
        <v>13</v>
      </c>
      <c r="G15641">
        <v>0</v>
      </c>
      <c r="H15641">
        <v>45.564996726342599</v>
      </c>
      <c r="I15641">
        <v>44.788589949595398</v>
      </c>
      <c r="J15641">
        <v>48.683111860060201</v>
      </c>
      <c r="K15641">
        <v>37.766729318580097</v>
      </c>
      <c r="L15641" t="s">
        <v>14</v>
      </c>
    </row>
    <row r="15642" spans="1:12" x14ac:dyDescent="0.25">
      <c r="A15642" s="1">
        <v>0.52040247685185193</v>
      </c>
      <c r="B15642">
        <v>35.039644034350303</v>
      </c>
      <c r="C15642" t="s">
        <v>13</v>
      </c>
      <c r="D15642" t="s">
        <v>12</v>
      </c>
      <c r="E15642">
        <v>-16.998456648528499</v>
      </c>
      <c r="F15642" t="s">
        <v>13</v>
      </c>
      <c r="G15642">
        <v>0</v>
      </c>
      <c r="H15642">
        <v>50.6651850580839</v>
      </c>
      <c r="I15642">
        <v>47.4602034052024</v>
      </c>
      <c r="J15642">
        <v>57.121877436094998</v>
      </c>
      <c r="K15642">
        <v>43.387343849089198</v>
      </c>
      <c r="L15642" t="s">
        <v>14</v>
      </c>
    </row>
    <row r="15643" spans="1:12" x14ac:dyDescent="0.25">
      <c r="A15643" s="1">
        <v>0.52040753472222223</v>
      </c>
      <c r="B15643">
        <v>34.942251583038001</v>
      </c>
      <c r="C15643" t="s">
        <v>13</v>
      </c>
      <c r="D15643" t="s">
        <v>12</v>
      </c>
      <c r="E15643">
        <v>-16.998456648528499</v>
      </c>
      <c r="F15643" t="s">
        <v>13</v>
      </c>
      <c r="G15643">
        <v>0</v>
      </c>
      <c r="H15643">
        <v>43.284604965453298</v>
      </c>
      <c r="I15643">
        <v>43.039773716600102</v>
      </c>
      <c r="J15643">
        <v>48.249807991880502</v>
      </c>
      <c r="K15643">
        <v>35.416611361771203</v>
      </c>
      <c r="L15643" t="s">
        <v>14</v>
      </c>
    </row>
    <row r="15644" spans="1:12" x14ac:dyDescent="0.25">
      <c r="A15644" s="1">
        <v>0.52041241898148149</v>
      </c>
      <c r="B15644">
        <v>34.942251583038001</v>
      </c>
      <c r="C15644" t="s">
        <v>13</v>
      </c>
      <c r="D15644" t="s">
        <v>12</v>
      </c>
      <c r="E15644">
        <v>-16.998456648528499</v>
      </c>
      <c r="F15644" t="s">
        <v>13</v>
      </c>
      <c r="G15644">
        <v>0</v>
      </c>
      <c r="H15644">
        <v>43.407271636663303</v>
      </c>
      <c r="I15644">
        <v>43.039773716600102</v>
      </c>
      <c r="J15644">
        <v>48.106659279162301</v>
      </c>
      <c r="K15644">
        <v>35.814238771563303</v>
      </c>
      <c r="L15644" t="s">
        <v>14</v>
      </c>
    </row>
    <row r="15645" spans="1:12" x14ac:dyDescent="0.25">
      <c r="A15645" s="1">
        <v>0.52041711805555557</v>
      </c>
      <c r="B15645">
        <v>34.942251583038001</v>
      </c>
      <c r="C15645" t="s">
        <v>13</v>
      </c>
      <c r="D15645" t="s">
        <v>12</v>
      </c>
      <c r="E15645">
        <v>-16.998456648528499</v>
      </c>
      <c r="F15645" t="s">
        <v>13</v>
      </c>
      <c r="G15645">
        <v>0</v>
      </c>
      <c r="H15645">
        <v>47.874137905488098</v>
      </c>
      <c r="I15645">
        <v>46.365192259086697</v>
      </c>
      <c r="J15645">
        <v>51.413525952554103</v>
      </c>
      <c r="K15645">
        <v>39.500909687279403</v>
      </c>
      <c r="L15645" t="s">
        <v>14</v>
      </c>
    </row>
    <row r="15646" spans="1:12" x14ac:dyDescent="0.25">
      <c r="A15646" s="1">
        <v>0.52042236111111106</v>
      </c>
      <c r="B15646">
        <v>34.942251583038001</v>
      </c>
      <c r="C15646" t="s">
        <v>13</v>
      </c>
      <c r="D15646" t="s">
        <v>12</v>
      </c>
      <c r="E15646">
        <v>-16.998456648528499</v>
      </c>
      <c r="F15646" t="s">
        <v>13</v>
      </c>
      <c r="G15646">
        <v>0</v>
      </c>
      <c r="H15646">
        <v>42.438288239579698</v>
      </c>
      <c r="I15646">
        <v>42.556553858869201</v>
      </c>
      <c r="J15646">
        <v>46.7090245936446</v>
      </c>
      <c r="K15646">
        <v>35.219445369729002</v>
      </c>
      <c r="L15646" t="s">
        <v>14</v>
      </c>
    </row>
    <row r="15647" spans="1:12" x14ac:dyDescent="0.25">
      <c r="A15647" s="1">
        <v>0.52042743055555551</v>
      </c>
      <c r="B15647">
        <v>35.039644034350303</v>
      </c>
      <c r="C15647" t="s">
        <v>13</v>
      </c>
      <c r="D15647" t="s">
        <v>12</v>
      </c>
      <c r="E15647">
        <v>-16.998456648528499</v>
      </c>
      <c r="F15647" t="s">
        <v>13</v>
      </c>
      <c r="G15647">
        <v>0</v>
      </c>
      <c r="H15647">
        <v>43.284604965453298</v>
      </c>
      <c r="I15647">
        <v>42.918311983270499</v>
      </c>
      <c r="J15647">
        <v>47.680986646541598</v>
      </c>
      <c r="K15647">
        <v>35.7144150663392</v>
      </c>
      <c r="L15647" t="s">
        <v>14</v>
      </c>
    </row>
    <row r="15648" spans="1:12" x14ac:dyDescent="0.25">
      <c r="A15648" s="1">
        <v>0.5204341203703704</v>
      </c>
      <c r="B15648">
        <v>34.942251583038001</v>
      </c>
      <c r="C15648" t="s">
        <v>13</v>
      </c>
      <c r="D15648" t="s">
        <v>12</v>
      </c>
      <c r="E15648">
        <v>-16.998456648528499</v>
      </c>
      <c r="F15648" t="s">
        <v>13</v>
      </c>
      <c r="G15648">
        <v>0</v>
      </c>
      <c r="H15648">
        <v>43.407271636663303</v>
      </c>
      <c r="I15648">
        <v>42.918311983270499</v>
      </c>
      <c r="J15648">
        <v>48.249807991880502</v>
      </c>
      <c r="K15648">
        <v>36.1154054385905</v>
      </c>
      <c r="L15648" t="s">
        <v>14</v>
      </c>
    </row>
    <row r="15649" spans="1:12" x14ac:dyDescent="0.25">
      <c r="A15649" s="1">
        <v>0.52043902777777784</v>
      </c>
      <c r="B15649">
        <v>34.942251583038001</v>
      </c>
      <c r="C15649" t="s">
        <v>13</v>
      </c>
      <c r="D15649" t="s">
        <v>12</v>
      </c>
      <c r="E15649">
        <v>-16.998456648528499</v>
      </c>
      <c r="F15649" t="s">
        <v>13</v>
      </c>
      <c r="G15649">
        <v>0</v>
      </c>
      <c r="H15649">
        <v>42.677923724827799</v>
      </c>
      <c r="I15649">
        <v>42.797290500921399</v>
      </c>
      <c r="J15649">
        <v>46.7090245936446</v>
      </c>
      <c r="K15649">
        <v>34.731212590244603</v>
      </c>
      <c r="L15649" t="s">
        <v>14</v>
      </c>
    </row>
    <row r="15650" spans="1:12" x14ac:dyDescent="0.25">
      <c r="A15650" s="1">
        <v>0.52044373842592595</v>
      </c>
      <c r="B15650">
        <v>35.039644034350303</v>
      </c>
      <c r="C15650" t="s">
        <v>13</v>
      </c>
      <c r="D15650" t="s">
        <v>12</v>
      </c>
      <c r="E15650">
        <v>-16.998456648528499</v>
      </c>
      <c r="F15650" t="s">
        <v>13</v>
      </c>
      <c r="G15650">
        <v>0</v>
      </c>
      <c r="H15650">
        <v>43.407271636663303</v>
      </c>
      <c r="I15650">
        <v>42.918311983270499</v>
      </c>
      <c r="J15650">
        <v>48.106659279162301</v>
      </c>
      <c r="K15650">
        <v>35.9143437135222</v>
      </c>
      <c r="L15650" t="s">
        <v>14</v>
      </c>
    </row>
    <row r="15651" spans="1:12" x14ac:dyDescent="0.25">
      <c r="A15651" s="1">
        <v>0.52044861111111118</v>
      </c>
      <c r="B15651">
        <v>34.942251583038001</v>
      </c>
      <c r="C15651" t="s">
        <v>13</v>
      </c>
      <c r="D15651" t="s">
        <v>12</v>
      </c>
      <c r="E15651">
        <v>-16.998456648528499</v>
      </c>
      <c r="F15651" t="s">
        <v>13</v>
      </c>
      <c r="G15651">
        <v>0</v>
      </c>
      <c r="H15651">
        <v>42.557892589788999</v>
      </c>
      <c r="I15651">
        <v>42.556553858869201</v>
      </c>
      <c r="J15651">
        <v>46.572523019617897</v>
      </c>
      <c r="K15651">
        <v>35.219445369729002</v>
      </c>
      <c r="L15651" t="s">
        <v>14</v>
      </c>
    </row>
    <row r="15652" spans="1:12" x14ac:dyDescent="0.25">
      <c r="A15652" s="1">
        <v>0.52045331018518526</v>
      </c>
      <c r="B15652">
        <v>34.942251583038001</v>
      </c>
      <c r="C15652" t="s">
        <v>13</v>
      </c>
      <c r="D15652" t="s">
        <v>12</v>
      </c>
      <c r="E15652">
        <v>-16.998456648528499</v>
      </c>
      <c r="F15652" t="s">
        <v>13</v>
      </c>
      <c r="G15652">
        <v>0</v>
      </c>
      <c r="H15652">
        <v>43.040613013154797</v>
      </c>
      <c r="I15652">
        <v>42.797290500921399</v>
      </c>
      <c r="J15652">
        <v>47.540334066066499</v>
      </c>
      <c r="K15652">
        <v>35.515603344467401</v>
      </c>
      <c r="L15652" t="s">
        <v>14</v>
      </c>
    </row>
    <row r="15653" spans="1:12" x14ac:dyDescent="0.25">
      <c r="A15653" s="1">
        <v>0.52045783564814818</v>
      </c>
      <c r="B15653">
        <v>34.942251583038001</v>
      </c>
      <c r="C15653" t="s">
        <v>13</v>
      </c>
      <c r="D15653" t="s">
        <v>12</v>
      </c>
      <c r="E15653">
        <v>-16.998456648528499</v>
      </c>
      <c r="F15653" t="s">
        <v>13</v>
      </c>
      <c r="G15653">
        <v>0</v>
      </c>
      <c r="H15653">
        <v>50.6651850580839</v>
      </c>
      <c r="I15653">
        <v>47.321292873278402</v>
      </c>
      <c r="J15653">
        <v>57.121877436094998</v>
      </c>
      <c r="K15653">
        <v>43.387343849089198</v>
      </c>
      <c r="L15653" t="s">
        <v>14</v>
      </c>
    </row>
    <row r="15654" spans="1:12" x14ac:dyDescent="0.25">
      <c r="A15654" s="1">
        <v>0.52046398148148143</v>
      </c>
      <c r="B15654">
        <v>34.942251583038001</v>
      </c>
      <c r="C15654" t="s">
        <v>13</v>
      </c>
      <c r="D15654" t="s">
        <v>12</v>
      </c>
      <c r="E15654">
        <v>-16.998456648528499</v>
      </c>
      <c r="F15654" t="s">
        <v>13</v>
      </c>
      <c r="G15654">
        <v>0</v>
      </c>
      <c r="H15654">
        <v>42.677923724827799</v>
      </c>
      <c r="I15654">
        <v>42.317535323687601</v>
      </c>
      <c r="J15654">
        <v>47.540334066066499</v>
      </c>
      <c r="K15654">
        <v>35.7144150663392</v>
      </c>
      <c r="L15654" t="s">
        <v>14</v>
      </c>
    </row>
    <row r="15655" spans="1:12" x14ac:dyDescent="0.25">
      <c r="A15655" s="1">
        <v>0.52046894675925925</v>
      </c>
      <c r="B15655">
        <v>34.942251583038001</v>
      </c>
      <c r="C15655" t="s">
        <v>13</v>
      </c>
      <c r="D15655" t="s">
        <v>12</v>
      </c>
      <c r="E15655">
        <v>-16.998456648528499</v>
      </c>
      <c r="F15655" t="s">
        <v>13</v>
      </c>
      <c r="G15655">
        <v>0</v>
      </c>
      <c r="H15655">
        <v>42.082001482052497</v>
      </c>
      <c r="I15655">
        <v>42.436831582764</v>
      </c>
      <c r="J15655">
        <v>46.7090245936446</v>
      </c>
      <c r="K15655">
        <v>34.441408848048603</v>
      </c>
      <c r="L15655" t="s">
        <v>14</v>
      </c>
    </row>
    <row r="15656" spans="1:12" x14ac:dyDescent="0.25">
      <c r="A15656" s="1">
        <v>0.52047364583333333</v>
      </c>
      <c r="B15656">
        <v>34.942251583038001</v>
      </c>
      <c r="C15656" t="s">
        <v>13</v>
      </c>
      <c r="D15656" t="s">
        <v>12</v>
      </c>
      <c r="E15656">
        <v>-16.998456648528499</v>
      </c>
      <c r="F15656" t="s">
        <v>13</v>
      </c>
      <c r="G15656">
        <v>0</v>
      </c>
      <c r="H15656">
        <v>50.3597799335544</v>
      </c>
      <c r="I15656">
        <v>47.045241873578199</v>
      </c>
      <c r="J15656">
        <v>57.121877436094998</v>
      </c>
      <c r="K15656">
        <v>42.645996872694198</v>
      </c>
      <c r="L15656" t="s">
        <v>14</v>
      </c>
    </row>
    <row r="15657" spans="1:12" x14ac:dyDescent="0.25">
      <c r="A15657" s="1">
        <v>0.5204785300925926</v>
      </c>
      <c r="B15657">
        <v>34.942251583038001</v>
      </c>
      <c r="C15657" t="s">
        <v>13</v>
      </c>
      <c r="D15657" t="s">
        <v>12</v>
      </c>
      <c r="E15657">
        <v>-16.998456648528499</v>
      </c>
      <c r="F15657" t="s">
        <v>13</v>
      </c>
      <c r="G15657">
        <v>0</v>
      </c>
      <c r="H15657">
        <v>50.818979931585297</v>
      </c>
      <c r="I15657">
        <v>47.599711231451202</v>
      </c>
      <c r="J15657">
        <v>56.745132416462802</v>
      </c>
      <c r="K15657">
        <v>42.768399644942598</v>
      </c>
      <c r="L15657" t="s">
        <v>14</v>
      </c>
    </row>
    <row r="15658" spans="1:12" x14ac:dyDescent="0.25">
      <c r="A15658" s="1">
        <v>0.52048341435185186</v>
      </c>
      <c r="B15658">
        <v>34.942251583038001</v>
      </c>
      <c r="C15658" t="s">
        <v>13</v>
      </c>
      <c r="D15658" t="s">
        <v>12</v>
      </c>
      <c r="E15658">
        <v>-16.998456648528499</v>
      </c>
      <c r="F15658" t="s">
        <v>13</v>
      </c>
      <c r="G15658">
        <v>0</v>
      </c>
      <c r="H15658">
        <v>43.284604965453298</v>
      </c>
      <c r="I15658">
        <v>42.918311983270499</v>
      </c>
      <c r="J15658">
        <v>47.822254505789203</v>
      </c>
      <c r="K15658">
        <v>35.614870587944203</v>
      </c>
      <c r="L15658" t="s">
        <v>14</v>
      </c>
    </row>
    <row r="15659" spans="1:12" x14ac:dyDescent="0.25">
      <c r="A15659" s="1">
        <v>0.52048901620370369</v>
      </c>
      <c r="B15659">
        <v>34.845114320572101</v>
      </c>
      <c r="C15659" t="s">
        <v>13</v>
      </c>
      <c r="D15659" t="s">
        <v>12</v>
      </c>
      <c r="E15659">
        <v>-16.998456648528499</v>
      </c>
      <c r="F15659" t="s">
        <v>13</v>
      </c>
      <c r="G15659">
        <v>0</v>
      </c>
      <c r="H15659">
        <v>43.284604965453298</v>
      </c>
      <c r="I15659">
        <v>42.918311983270499</v>
      </c>
      <c r="J15659">
        <v>48.106659279162301</v>
      </c>
      <c r="K15659">
        <v>35.9143437135222</v>
      </c>
      <c r="L15659" t="s">
        <v>14</v>
      </c>
    </row>
    <row r="15660" spans="1:12" x14ac:dyDescent="0.25">
      <c r="A15660" s="1">
        <v>0.52049517361111108</v>
      </c>
      <c r="B15660">
        <v>34.845114320572101</v>
      </c>
      <c r="C15660" t="s">
        <v>13</v>
      </c>
      <c r="D15660" t="s">
        <v>12</v>
      </c>
      <c r="E15660">
        <v>-16.998456648528499</v>
      </c>
      <c r="F15660" t="s">
        <v>13</v>
      </c>
      <c r="G15660">
        <v>0</v>
      </c>
      <c r="H15660">
        <v>47.593847174563003</v>
      </c>
      <c r="I15660">
        <v>45.046151026872998</v>
      </c>
      <c r="J15660">
        <v>54.925676385531901</v>
      </c>
      <c r="K15660">
        <v>40.402351517211997</v>
      </c>
      <c r="L15660" t="s">
        <v>14</v>
      </c>
    </row>
    <row r="15661" spans="1:12" x14ac:dyDescent="0.25">
      <c r="A15661" s="1">
        <v>0.52049968749999997</v>
      </c>
      <c r="B15661">
        <v>34.845114320572101</v>
      </c>
      <c r="C15661" t="s">
        <v>13</v>
      </c>
      <c r="D15661" t="s">
        <v>12</v>
      </c>
      <c r="E15661">
        <v>-16.998456648528499</v>
      </c>
      <c r="F15661" t="s">
        <v>13</v>
      </c>
      <c r="G15661">
        <v>0</v>
      </c>
      <c r="H15661">
        <v>43.040613013154797</v>
      </c>
      <c r="I15661">
        <v>42.918311983270499</v>
      </c>
      <c r="J15661">
        <v>47.400291052469903</v>
      </c>
      <c r="K15661">
        <v>34.925712482082801</v>
      </c>
      <c r="L15661" t="s">
        <v>14</v>
      </c>
    </row>
    <row r="15662" spans="1:12" x14ac:dyDescent="0.25">
      <c r="A15662" s="1">
        <v>0.5205047800925926</v>
      </c>
      <c r="B15662">
        <v>34.942251583038001</v>
      </c>
      <c r="C15662" t="s">
        <v>13</v>
      </c>
      <c r="D15662" t="s">
        <v>12</v>
      </c>
      <c r="E15662">
        <v>-16.998456648528499</v>
      </c>
      <c r="F15662" t="s">
        <v>13</v>
      </c>
      <c r="G15662">
        <v>0</v>
      </c>
      <c r="H15662">
        <v>43.040613013154797</v>
      </c>
      <c r="I15662">
        <v>42.676705652046401</v>
      </c>
      <c r="J15662">
        <v>48.249807991880502</v>
      </c>
      <c r="K15662">
        <v>35.814238771563303</v>
      </c>
      <c r="L15662" t="s">
        <v>14</v>
      </c>
    </row>
    <row r="15663" spans="1:12" x14ac:dyDescent="0.25">
      <c r="A15663" s="1">
        <v>0.5205100231481482</v>
      </c>
      <c r="B15663">
        <v>34.942251583038001</v>
      </c>
      <c r="C15663" t="s">
        <v>13</v>
      </c>
      <c r="D15663" t="s">
        <v>12</v>
      </c>
      <c r="E15663">
        <v>-16.998456648528499</v>
      </c>
      <c r="F15663" t="s">
        <v>13</v>
      </c>
      <c r="G15663">
        <v>0</v>
      </c>
      <c r="H15663">
        <v>43.040613013154797</v>
      </c>
      <c r="I15663">
        <v>42.918311983270499</v>
      </c>
      <c r="J15663">
        <v>47.400291052469903</v>
      </c>
      <c r="K15663">
        <v>35.614870587944203</v>
      </c>
      <c r="L15663" t="s">
        <v>14</v>
      </c>
    </row>
    <row r="15664" spans="1:12" x14ac:dyDescent="0.25">
      <c r="A15664" s="1">
        <v>0.52051454861111113</v>
      </c>
      <c r="B15664">
        <v>34.845114320572101</v>
      </c>
      <c r="C15664" t="s">
        <v>12</v>
      </c>
      <c r="D15664" t="s">
        <v>12</v>
      </c>
      <c r="E15664">
        <v>-16.998456648528499</v>
      </c>
      <c r="F15664" t="s">
        <v>13</v>
      </c>
      <c r="G15664">
        <v>0</v>
      </c>
      <c r="H15664">
        <v>43.162386656361598</v>
      </c>
      <c r="I15664">
        <v>42.918311983270499</v>
      </c>
      <c r="J15664">
        <v>47.964143429647102</v>
      </c>
      <c r="K15664">
        <v>36.1154054385905</v>
      </c>
      <c r="L15664" t="s">
        <v>14</v>
      </c>
    </row>
    <row r="15665" spans="1:12" x14ac:dyDescent="0.25">
      <c r="A15665" s="1">
        <v>0.52051906250000002</v>
      </c>
      <c r="B15665">
        <v>34.942251583038001</v>
      </c>
      <c r="C15665" t="s">
        <v>13</v>
      </c>
      <c r="D15665" t="s">
        <v>12</v>
      </c>
      <c r="E15665">
        <v>-16.998456648528499</v>
      </c>
      <c r="F15665" t="s">
        <v>13</v>
      </c>
      <c r="G15665">
        <v>0</v>
      </c>
      <c r="H15665">
        <v>48.156864711634697</v>
      </c>
      <c r="I15665">
        <v>46.365192259086697</v>
      </c>
      <c r="J15665">
        <v>51.731813970557702</v>
      </c>
      <c r="K15665">
        <v>40.174720316911703</v>
      </c>
      <c r="L15665" t="s">
        <v>14</v>
      </c>
    </row>
    <row r="15666" spans="1:12" x14ac:dyDescent="0.25">
      <c r="A15666" s="1">
        <v>0.52052612268518517</v>
      </c>
      <c r="B15666">
        <v>34.942251583038001</v>
      </c>
      <c r="C15666" t="s">
        <v>13</v>
      </c>
      <c r="D15666" t="s">
        <v>12</v>
      </c>
      <c r="E15666">
        <v>-16.998456648528499</v>
      </c>
      <c r="F15666" t="s">
        <v>13</v>
      </c>
      <c r="G15666">
        <v>0</v>
      </c>
      <c r="H15666">
        <v>47.7336908408707</v>
      </c>
      <c r="I15666">
        <v>45.175692032839898</v>
      </c>
      <c r="J15666">
        <v>55.460651238373003</v>
      </c>
      <c r="K15666">
        <v>40.8623003595008</v>
      </c>
      <c r="L15666" t="s">
        <v>14</v>
      </c>
    </row>
    <row r="15667" spans="1:12" x14ac:dyDescent="0.25">
      <c r="A15667" s="1">
        <v>0.52053100694444443</v>
      </c>
      <c r="B15667">
        <v>34.942251583038001</v>
      </c>
      <c r="C15667" t="s">
        <v>13</v>
      </c>
      <c r="D15667" t="s">
        <v>12</v>
      </c>
      <c r="E15667">
        <v>-16.998456648528499</v>
      </c>
      <c r="F15667" t="s">
        <v>13</v>
      </c>
      <c r="G15667">
        <v>0</v>
      </c>
      <c r="H15667">
        <v>42.798385142828501</v>
      </c>
      <c r="I15667">
        <v>42.436831582764</v>
      </c>
      <c r="J15667">
        <v>47.680986646541598</v>
      </c>
      <c r="K15667">
        <v>34.925712482082801</v>
      </c>
      <c r="L15667" t="s">
        <v>14</v>
      </c>
    </row>
    <row r="15668" spans="1:12" x14ac:dyDescent="0.25">
      <c r="A15668" s="1">
        <v>0.52053625000000003</v>
      </c>
      <c r="B15668">
        <v>34.942251583038001</v>
      </c>
      <c r="C15668" t="s">
        <v>13</v>
      </c>
      <c r="D15668" t="s">
        <v>12</v>
      </c>
      <c r="E15668">
        <v>-16.998456648528499</v>
      </c>
      <c r="F15668" t="s">
        <v>13</v>
      </c>
      <c r="G15668">
        <v>0</v>
      </c>
      <c r="H15668">
        <v>43.407271636663303</v>
      </c>
      <c r="I15668">
        <v>43.039773716600102</v>
      </c>
      <c r="J15668">
        <v>47.964143429647102</v>
      </c>
      <c r="K15668">
        <v>35.814238771563303</v>
      </c>
      <c r="L15668" t="s">
        <v>14</v>
      </c>
    </row>
    <row r="15669" spans="1:12" x14ac:dyDescent="0.25">
      <c r="A15669" s="1">
        <v>0.52054094907407411</v>
      </c>
      <c r="B15669">
        <v>34.845114320572101</v>
      </c>
      <c r="C15669" t="s">
        <v>13</v>
      </c>
      <c r="D15669" t="s">
        <v>12</v>
      </c>
      <c r="E15669">
        <v>-16.998456648528499</v>
      </c>
      <c r="F15669" t="s">
        <v>13</v>
      </c>
      <c r="G15669">
        <v>0</v>
      </c>
      <c r="H15669">
        <v>49.020124455617101</v>
      </c>
      <c r="I15669">
        <v>46.908090666779401</v>
      </c>
      <c r="J15669">
        <v>53.2048121292517</v>
      </c>
      <c r="K15669">
        <v>40.8623003595008</v>
      </c>
      <c r="L15669" t="s">
        <v>14</v>
      </c>
    </row>
    <row r="15670" spans="1:12" x14ac:dyDescent="0.25">
      <c r="A15670" s="1">
        <v>0.52054549768518521</v>
      </c>
      <c r="B15670">
        <v>34.845114320572101</v>
      </c>
      <c r="C15670" t="s">
        <v>13</v>
      </c>
      <c r="D15670" t="s">
        <v>12</v>
      </c>
      <c r="E15670">
        <v>-16.998456648528499</v>
      </c>
      <c r="F15670" t="s">
        <v>13</v>
      </c>
      <c r="G15670">
        <v>0</v>
      </c>
      <c r="H15670">
        <v>42.919280380392401</v>
      </c>
      <c r="I15670">
        <v>42.556553858869201</v>
      </c>
      <c r="J15670">
        <v>47.964143429647102</v>
      </c>
      <c r="K15670">
        <v>35.9143437135222</v>
      </c>
      <c r="L15670" t="s">
        <v>14</v>
      </c>
    </row>
    <row r="15671" spans="1:12" x14ac:dyDescent="0.25">
      <c r="A15671" s="1">
        <v>0.52055038194444447</v>
      </c>
      <c r="B15671">
        <v>34.845114320572101</v>
      </c>
      <c r="C15671" t="s">
        <v>13</v>
      </c>
      <c r="D15671" t="s">
        <v>12</v>
      </c>
      <c r="E15671">
        <v>-16.998456648528499</v>
      </c>
      <c r="F15671" t="s">
        <v>13</v>
      </c>
      <c r="G15671">
        <v>0</v>
      </c>
      <c r="H15671">
        <v>43.162386656361598</v>
      </c>
      <c r="I15671">
        <v>42.797290500921399</v>
      </c>
      <c r="J15671">
        <v>48.106659279162301</v>
      </c>
      <c r="K15671">
        <v>36.216366333522302</v>
      </c>
      <c r="L15671" t="s">
        <v>14</v>
      </c>
    </row>
    <row r="15672" spans="1:12" x14ac:dyDescent="0.25">
      <c r="A15672" s="1">
        <v>0.52055671296296302</v>
      </c>
      <c r="B15672">
        <v>34.845114320572101</v>
      </c>
      <c r="C15672" t="s">
        <v>13</v>
      </c>
      <c r="D15672" t="s">
        <v>12</v>
      </c>
      <c r="E15672">
        <v>-16.998456648528499</v>
      </c>
      <c r="F15672" t="s">
        <v>13</v>
      </c>
      <c r="G15672">
        <v>0</v>
      </c>
      <c r="H15672">
        <v>43.040613013154797</v>
      </c>
      <c r="I15672">
        <v>42.556553858869201</v>
      </c>
      <c r="J15672">
        <v>47.964143429647102</v>
      </c>
      <c r="K15672">
        <v>35.9143437135222</v>
      </c>
      <c r="L15672" t="s">
        <v>14</v>
      </c>
    </row>
    <row r="15673" spans="1:12" x14ac:dyDescent="0.25">
      <c r="A15673" s="1">
        <v>0.52056195601851851</v>
      </c>
      <c r="B15673">
        <v>34.845114320572101</v>
      </c>
      <c r="C15673" t="s">
        <v>13</v>
      </c>
      <c r="D15673" t="s">
        <v>12</v>
      </c>
      <c r="E15673">
        <v>-16.998456648528499</v>
      </c>
      <c r="F15673" t="s">
        <v>13</v>
      </c>
      <c r="G15673">
        <v>0</v>
      </c>
      <c r="H15673">
        <v>42.557892589788999</v>
      </c>
      <c r="I15673">
        <v>42.317535323687601</v>
      </c>
      <c r="J15673">
        <v>47.680986646541598</v>
      </c>
      <c r="K15673">
        <v>35.1212674990267</v>
      </c>
      <c r="L15673" t="s">
        <v>14</v>
      </c>
    </row>
    <row r="15674" spans="1:12" x14ac:dyDescent="0.25">
      <c r="A15674" s="1">
        <v>0.52056657407407403</v>
      </c>
      <c r="B15674">
        <v>34.845114320572101</v>
      </c>
      <c r="C15674" t="s">
        <v>13</v>
      </c>
      <c r="D15674" t="s">
        <v>12</v>
      </c>
      <c r="E15674">
        <v>-16.998456648528499</v>
      </c>
      <c r="F15674" t="s">
        <v>13</v>
      </c>
      <c r="G15674">
        <v>0</v>
      </c>
      <c r="H15674">
        <v>49.020124455617101</v>
      </c>
      <c r="I15674">
        <v>46.908090666779401</v>
      </c>
      <c r="J15674">
        <v>53.2048121292517</v>
      </c>
      <c r="K15674">
        <v>40.746719575060403</v>
      </c>
      <c r="L15674" t="s">
        <v>14</v>
      </c>
    </row>
    <row r="15675" spans="1:12" x14ac:dyDescent="0.25">
      <c r="A15675" s="1">
        <v>0.52057109953703706</v>
      </c>
      <c r="B15675">
        <v>34.942251583038001</v>
      </c>
      <c r="C15675" t="s">
        <v>13</v>
      </c>
      <c r="D15675" t="s">
        <v>12</v>
      </c>
      <c r="E15675">
        <v>-16.998456648528499</v>
      </c>
      <c r="F15675" t="s">
        <v>13</v>
      </c>
      <c r="G15675">
        <v>0</v>
      </c>
      <c r="H15675">
        <v>49.313064543373898</v>
      </c>
      <c r="I15675">
        <v>47.045241873578199</v>
      </c>
      <c r="J15675">
        <v>53.882019116389301</v>
      </c>
      <c r="K15675">
        <v>41.328665741602997</v>
      </c>
      <c r="L15675" t="s">
        <v>14</v>
      </c>
    </row>
    <row r="15676" spans="1:12" x14ac:dyDescent="0.25">
      <c r="A15676" s="1">
        <v>0.52057598379629633</v>
      </c>
      <c r="B15676">
        <v>34.845114320572101</v>
      </c>
      <c r="C15676" t="s">
        <v>13</v>
      </c>
      <c r="D15676" t="s">
        <v>12</v>
      </c>
      <c r="E15676">
        <v>-16.998456648528499</v>
      </c>
      <c r="F15676" t="s">
        <v>13</v>
      </c>
      <c r="G15676">
        <v>0</v>
      </c>
      <c r="H15676">
        <v>50.208155377580198</v>
      </c>
      <c r="I15676">
        <v>46.908090666779401</v>
      </c>
      <c r="J15676">
        <v>57.503145821045898</v>
      </c>
      <c r="K15676">
        <v>42.891259287903402</v>
      </c>
      <c r="L15676" t="s">
        <v>14</v>
      </c>
    </row>
    <row r="15677" spans="1:12" x14ac:dyDescent="0.25">
      <c r="A15677" s="1">
        <v>0.52058105324074078</v>
      </c>
      <c r="B15677">
        <v>34.942251583038001</v>
      </c>
      <c r="C15677" t="s">
        <v>13</v>
      </c>
      <c r="D15677" t="s">
        <v>12</v>
      </c>
      <c r="E15677">
        <v>-16.998456648528499</v>
      </c>
      <c r="F15677" t="s">
        <v>13</v>
      </c>
      <c r="G15677">
        <v>0</v>
      </c>
      <c r="H15677">
        <v>44.405203543320397</v>
      </c>
      <c r="I15677">
        <v>44.153357942239303</v>
      </c>
      <c r="J15677">
        <v>47.964143429647102</v>
      </c>
      <c r="K15677">
        <v>36.419158609240803</v>
      </c>
      <c r="L15677" t="s">
        <v>14</v>
      </c>
    </row>
    <row r="15678" spans="1:12" x14ac:dyDescent="0.25">
      <c r="A15678" s="1">
        <v>0.52058755787037037</v>
      </c>
      <c r="B15678">
        <v>34.845114320572101</v>
      </c>
      <c r="C15678" t="s">
        <v>13</v>
      </c>
      <c r="D15678" t="s">
        <v>12</v>
      </c>
      <c r="E15678">
        <v>-16.998456648528499</v>
      </c>
      <c r="F15678" t="s">
        <v>13</v>
      </c>
      <c r="G15678">
        <v>0</v>
      </c>
      <c r="H15678">
        <v>42.200346090145302</v>
      </c>
      <c r="I15678">
        <v>42.436831582764</v>
      </c>
      <c r="J15678">
        <v>46.846102948441903</v>
      </c>
      <c r="K15678">
        <v>34.828331575392802</v>
      </c>
      <c r="L15678" t="s">
        <v>14</v>
      </c>
    </row>
    <row r="15679" spans="1:12" x14ac:dyDescent="0.25">
      <c r="A15679" s="1">
        <v>0.52059244212962963</v>
      </c>
      <c r="B15679">
        <v>34.845114320572101</v>
      </c>
      <c r="C15679" t="s">
        <v>13</v>
      </c>
      <c r="D15679" t="s">
        <v>12</v>
      </c>
      <c r="E15679">
        <v>-16.998456648528499</v>
      </c>
      <c r="F15679" t="s">
        <v>13</v>
      </c>
      <c r="G15679">
        <v>0</v>
      </c>
      <c r="H15679">
        <v>43.162386656361598</v>
      </c>
      <c r="I15679">
        <v>42.918311983270499</v>
      </c>
      <c r="J15679">
        <v>47.540334066066499</v>
      </c>
      <c r="K15679">
        <v>35.023357165971198</v>
      </c>
      <c r="L15679" t="s">
        <v>14</v>
      </c>
    </row>
    <row r="15680" spans="1:12" x14ac:dyDescent="0.25">
      <c r="A15680" s="1">
        <v>0.52059696759259266</v>
      </c>
      <c r="B15680">
        <v>34.845114320572101</v>
      </c>
      <c r="C15680" t="s">
        <v>13</v>
      </c>
      <c r="D15680" t="s">
        <v>12</v>
      </c>
      <c r="E15680">
        <v>-16.998456648528499</v>
      </c>
      <c r="F15680" t="s">
        <v>13</v>
      </c>
      <c r="G15680">
        <v>0</v>
      </c>
      <c r="H15680">
        <v>43.284604965453298</v>
      </c>
      <c r="I15680">
        <v>42.918311983270499</v>
      </c>
      <c r="J15680">
        <v>47.964143429647102</v>
      </c>
      <c r="K15680">
        <v>36.014731920340601</v>
      </c>
      <c r="L15680" t="s">
        <v>14</v>
      </c>
    </row>
    <row r="15681" spans="1:12" x14ac:dyDescent="0.25">
      <c r="A15681" s="1">
        <v>0.52060179398148143</v>
      </c>
      <c r="B15681">
        <v>34.845114320572101</v>
      </c>
      <c r="C15681" t="s">
        <v>13</v>
      </c>
      <c r="D15681" t="s">
        <v>12</v>
      </c>
      <c r="E15681">
        <v>-16.998456648528499</v>
      </c>
      <c r="F15681" t="s">
        <v>13</v>
      </c>
      <c r="G15681">
        <v>0</v>
      </c>
      <c r="H15681">
        <v>49.460535174249401</v>
      </c>
      <c r="I15681">
        <v>46.230868718567102</v>
      </c>
      <c r="J15681">
        <v>56.745132416462802</v>
      </c>
      <c r="K15681">
        <v>42.2814921060302</v>
      </c>
      <c r="L15681" t="s">
        <v>14</v>
      </c>
    </row>
    <row r="15682" spans="1:12" x14ac:dyDescent="0.25">
      <c r="A15682" s="1">
        <v>0.52060667824074069</v>
      </c>
      <c r="B15682">
        <v>34.845114320572101</v>
      </c>
      <c r="C15682" t="s">
        <v>13</v>
      </c>
      <c r="D15682" t="s">
        <v>12</v>
      </c>
      <c r="E15682">
        <v>-16.998456648528499</v>
      </c>
      <c r="F15682" t="s">
        <v>13</v>
      </c>
      <c r="G15682">
        <v>0</v>
      </c>
      <c r="H15682">
        <v>44.405203543320397</v>
      </c>
      <c r="I15682">
        <v>43.2840326084171</v>
      </c>
      <c r="J15682">
        <v>51.413525952554103</v>
      </c>
      <c r="K15682">
        <v>37.6611964911123</v>
      </c>
      <c r="L15682" t="s">
        <v>14</v>
      </c>
    </row>
    <row r="15683" spans="1:12" x14ac:dyDescent="0.25">
      <c r="A15683" s="1">
        <v>0.52061138888888892</v>
      </c>
      <c r="B15683">
        <v>34.942251583038001</v>
      </c>
      <c r="C15683" t="s">
        <v>13</v>
      </c>
      <c r="D15683" t="s">
        <v>12</v>
      </c>
      <c r="E15683">
        <v>-16.998456648528499</v>
      </c>
      <c r="F15683" t="s">
        <v>13</v>
      </c>
      <c r="G15683">
        <v>0</v>
      </c>
      <c r="H15683">
        <v>42.200346090145302</v>
      </c>
      <c r="I15683">
        <v>42.080207046020199</v>
      </c>
      <c r="J15683">
        <v>47.260851966565099</v>
      </c>
      <c r="K15683">
        <v>35.1212674990267</v>
      </c>
      <c r="L15683" t="s">
        <v>14</v>
      </c>
    </row>
    <row r="15684" spans="1:12" x14ac:dyDescent="0.25">
      <c r="A15684" s="1">
        <v>0.52061807870370369</v>
      </c>
      <c r="B15684">
        <v>34.845114320572101</v>
      </c>
      <c r="C15684" t="s">
        <v>13</v>
      </c>
      <c r="D15684" t="s">
        <v>12</v>
      </c>
      <c r="E15684">
        <v>-16.998456648528499</v>
      </c>
      <c r="F15684" t="s">
        <v>13</v>
      </c>
      <c r="G15684">
        <v>0</v>
      </c>
      <c r="H15684">
        <v>48.585622830870399</v>
      </c>
      <c r="I15684">
        <v>46.635510491213203</v>
      </c>
      <c r="J15684">
        <v>52.215283778942798</v>
      </c>
      <c r="K15684">
        <v>40.631536599994298</v>
      </c>
      <c r="L15684" t="s">
        <v>14</v>
      </c>
    </row>
    <row r="15685" spans="1:12" x14ac:dyDescent="0.25">
      <c r="A15685" s="1">
        <v>0.52062332175925929</v>
      </c>
      <c r="B15685">
        <v>34.942251583038001</v>
      </c>
      <c r="C15685" t="s">
        <v>13</v>
      </c>
      <c r="D15685" t="s">
        <v>12</v>
      </c>
      <c r="E15685">
        <v>-16.998456648528499</v>
      </c>
      <c r="F15685" t="s">
        <v>13</v>
      </c>
      <c r="G15685">
        <v>0</v>
      </c>
      <c r="H15685">
        <v>42.082001482052497</v>
      </c>
      <c r="I15685">
        <v>42.317535323687601</v>
      </c>
      <c r="J15685">
        <v>46.846102948441903</v>
      </c>
      <c r="K15685">
        <v>34.249482656913102</v>
      </c>
      <c r="L15685" t="s">
        <v>14</v>
      </c>
    </row>
    <row r="15686" spans="1:12" x14ac:dyDescent="0.25">
      <c r="A15686" s="1">
        <v>0.52062874999999997</v>
      </c>
      <c r="B15686">
        <v>34.845114320572101</v>
      </c>
      <c r="C15686" t="s">
        <v>13</v>
      </c>
      <c r="D15686" t="s">
        <v>12</v>
      </c>
      <c r="E15686">
        <v>-16.998456648528499</v>
      </c>
      <c r="F15686" t="s">
        <v>13</v>
      </c>
      <c r="G15686">
        <v>0</v>
      </c>
      <c r="H15686">
        <v>50.6651850580839</v>
      </c>
      <c r="I15686">
        <v>47.182974163820703</v>
      </c>
      <c r="J15686">
        <v>57.121877436094998</v>
      </c>
      <c r="K15686">
        <v>42.402546828699599</v>
      </c>
      <c r="L15686" t="s">
        <v>14</v>
      </c>
    </row>
    <row r="15687" spans="1:12" x14ac:dyDescent="0.25">
      <c r="A15687" s="1">
        <v>0.5206336226851852</v>
      </c>
      <c r="B15687">
        <v>34.845114320572101</v>
      </c>
      <c r="C15687" t="s">
        <v>13</v>
      </c>
      <c r="D15687" t="s">
        <v>12</v>
      </c>
      <c r="E15687">
        <v>-16.998456648528499</v>
      </c>
      <c r="F15687" t="s">
        <v>13</v>
      </c>
      <c r="G15687">
        <v>0</v>
      </c>
      <c r="H15687">
        <v>48.729810494701603</v>
      </c>
      <c r="I15687">
        <v>45.699030175164502</v>
      </c>
      <c r="J15687">
        <v>56.004793192391404</v>
      </c>
      <c r="K15687">
        <v>40.978282135235702</v>
      </c>
      <c r="L15687" t="s">
        <v>14</v>
      </c>
    </row>
    <row r="15688" spans="1:12" x14ac:dyDescent="0.25">
      <c r="A15688" s="1">
        <v>0.52063850694444447</v>
      </c>
      <c r="B15688">
        <v>34.845114320572101</v>
      </c>
      <c r="C15688" t="s">
        <v>13</v>
      </c>
      <c r="D15688" t="s">
        <v>12</v>
      </c>
      <c r="E15688">
        <v>-16.998456648528499</v>
      </c>
      <c r="F15688" t="s">
        <v>13</v>
      </c>
      <c r="G15688">
        <v>0</v>
      </c>
      <c r="H15688">
        <v>50.6651850580839</v>
      </c>
      <c r="I15688">
        <v>47.4602034052024</v>
      </c>
      <c r="J15688">
        <v>56.932946192964003</v>
      </c>
      <c r="K15688">
        <v>42.524047182697799</v>
      </c>
      <c r="L15688" t="s">
        <v>14</v>
      </c>
    </row>
    <row r="15689" spans="1:12" x14ac:dyDescent="0.25">
      <c r="A15689" s="1">
        <v>0.52064321759259258</v>
      </c>
      <c r="B15689">
        <v>34.845114320572101</v>
      </c>
      <c r="C15689" t="s">
        <v>13</v>
      </c>
      <c r="D15689" t="s">
        <v>12</v>
      </c>
      <c r="E15689">
        <v>-16.998456648528499</v>
      </c>
      <c r="F15689" t="s">
        <v>13</v>
      </c>
      <c r="G15689">
        <v>0</v>
      </c>
      <c r="H15689">
        <v>46.361516728836499</v>
      </c>
      <c r="I15689">
        <v>45.436317203848802</v>
      </c>
      <c r="J15689">
        <v>49.717466276441002</v>
      </c>
      <c r="K15689">
        <v>38.085276497098299</v>
      </c>
      <c r="L15689" t="s">
        <v>14</v>
      </c>
    </row>
    <row r="15690" spans="1:12" x14ac:dyDescent="0.25">
      <c r="A15690" s="1">
        <v>0.52064962962962957</v>
      </c>
      <c r="B15690">
        <v>34.845114320572101</v>
      </c>
      <c r="C15690" t="s">
        <v>13</v>
      </c>
      <c r="D15690" t="s">
        <v>12</v>
      </c>
      <c r="E15690">
        <v>-16.998456648528499</v>
      </c>
      <c r="F15690" t="s">
        <v>13</v>
      </c>
      <c r="G15690">
        <v>0</v>
      </c>
      <c r="H15690">
        <v>48.442073282230197</v>
      </c>
      <c r="I15690">
        <v>46.500071178462498</v>
      </c>
      <c r="J15690">
        <v>52.215283778942798</v>
      </c>
      <c r="K15690">
        <v>40.2883432111635</v>
      </c>
      <c r="L15690" t="s">
        <v>14</v>
      </c>
    </row>
    <row r="15691" spans="1:12" x14ac:dyDescent="0.25">
      <c r="A15691" s="1">
        <v>0.52065469907407402</v>
      </c>
      <c r="B15691">
        <v>34.845114320572101</v>
      </c>
      <c r="C15691" t="s">
        <v>13</v>
      </c>
      <c r="D15691" t="s">
        <v>12</v>
      </c>
      <c r="E15691">
        <v>-16.998456648528499</v>
      </c>
      <c r="F15691" t="s">
        <v>13</v>
      </c>
      <c r="G15691">
        <v>0</v>
      </c>
      <c r="H15691">
        <v>44.405203543320397</v>
      </c>
      <c r="I15691">
        <v>44.2794303240928</v>
      </c>
      <c r="J15691">
        <v>48.249807991880502</v>
      </c>
      <c r="K15691">
        <v>36.014731920340601</v>
      </c>
      <c r="L15691" t="s">
        <v>14</v>
      </c>
    </row>
    <row r="15692" spans="1:12" x14ac:dyDescent="0.25">
      <c r="A15692" s="1">
        <v>0.52065921296296291</v>
      </c>
      <c r="B15692">
        <v>34.748230458087001</v>
      </c>
      <c r="C15692" t="s">
        <v>13</v>
      </c>
      <c r="D15692" t="s">
        <v>12</v>
      </c>
      <c r="E15692">
        <v>-16.998456648528499</v>
      </c>
      <c r="F15692" t="s">
        <v>13</v>
      </c>
      <c r="G15692">
        <v>0</v>
      </c>
      <c r="H15692">
        <v>43.040613013154797</v>
      </c>
      <c r="I15692">
        <v>43.039773716600102</v>
      </c>
      <c r="J15692">
        <v>47.260851966565099</v>
      </c>
      <c r="K15692">
        <v>35.515603344467401</v>
      </c>
      <c r="L15692" t="s">
        <v>14</v>
      </c>
    </row>
    <row r="15693" spans="1:12" x14ac:dyDescent="0.25">
      <c r="A15693" s="1">
        <v>0.52066428240740736</v>
      </c>
      <c r="B15693">
        <v>34.748230458087001</v>
      </c>
      <c r="C15693" t="s">
        <v>13</v>
      </c>
      <c r="D15693" t="s">
        <v>12</v>
      </c>
      <c r="E15693">
        <v>-16.998456648528499</v>
      </c>
      <c r="F15693" t="s">
        <v>13</v>
      </c>
      <c r="G15693">
        <v>0</v>
      </c>
      <c r="H15693">
        <v>47.593847174563003</v>
      </c>
      <c r="I15693">
        <v>46.230868718567102</v>
      </c>
      <c r="J15693">
        <v>51.255564767253901</v>
      </c>
      <c r="K15693">
        <v>39.612282435564502</v>
      </c>
      <c r="L15693" t="s">
        <v>14</v>
      </c>
    </row>
    <row r="15694" spans="1:12" x14ac:dyDescent="0.25">
      <c r="A15694" s="1">
        <v>0.52066898148148144</v>
      </c>
      <c r="B15694">
        <v>34.942251583038001</v>
      </c>
      <c r="C15694" t="s">
        <v>13</v>
      </c>
      <c r="D15694" t="s">
        <v>12</v>
      </c>
      <c r="E15694">
        <v>-16.998456648528499</v>
      </c>
      <c r="F15694" t="s">
        <v>13</v>
      </c>
      <c r="G15694">
        <v>0</v>
      </c>
      <c r="H15694">
        <v>43.162386656361598</v>
      </c>
      <c r="I15694">
        <v>42.797290500921399</v>
      </c>
      <c r="J15694">
        <v>47.680986646541598</v>
      </c>
      <c r="K15694">
        <v>35.614870587944203</v>
      </c>
      <c r="L15694" t="s">
        <v>14</v>
      </c>
    </row>
    <row r="15695" spans="1:12" x14ac:dyDescent="0.25">
      <c r="A15695" s="1">
        <v>0.52067371527777773</v>
      </c>
      <c r="B15695">
        <v>34.651598221973401</v>
      </c>
      <c r="C15695" t="s">
        <v>13</v>
      </c>
      <c r="D15695" t="s">
        <v>12</v>
      </c>
      <c r="E15695">
        <v>-16.998456648528499</v>
      </c>
      <c r="F15695" t="s">
        <v>13</v>
      </c>
      <c r="G15695">
        <v>0</v>
      </c>
      <c r="H15695">
        <v>50.3597799335544</v>
      </c>
      <c r="I15695">
        <v>46.908090666779401</v>
      </c>
      <c r="J15695">
        <v>57.311939464454099</v>
      </c>
      <c r="K15695">
        <v>43.138364554647097</v>
      </c>
      <c r="L15695" t="s">
        <v>14</v>
      </c>
    </row>
    <row r="15696" spans="1:12" x14ac:dyDescent="0.25">
      <c r="A15696" s="1">
        <v>0.5206805902777778</v>
      </c>
      <c r="B15696">
        <v>34.845114320572101</v>
      </c>
      <c r="C15696" t="s">
        <v>13</v>
      </c>
      <c r="D15696" t="s">
        <v>12</v>
      </c>
      <c r="E15696">
        <v>-16.998456648528499</v>
      </c>
      <c r="F15696" t="s">
        <v>13</v>
      </c>
      <c r="G15696">
        <v>0</v>
      </c>
      <c r="H15696">
        <v>47.454601374622797</v>
      </c>
      <c r="I15696">
        <v>44.917118463304497</v>
      </c>
      <c r="J15696">
        <v>54.7493353086385</v>
      </c>
      <c r="K15696">
        <v>40.402351517211997</v>
      </c>
      <c r="L15696" t="s">
        <v>14</v>
      </c>
    </row>
    <row r="15697" spans="1:12" x14ac:dyDescent="0.25">
      <c r="A15697" s="1">
        <v>0.5206853935185185</v>
      </c>
      <c r="B15697">
        <v>34.845114320572101</v>
      </c>
      <c r="C15697" t="s">
        <v>13</v>
      </c>
      <c r="D15697" t="s">
        <v>12</v>
      </c>
      <c r="E15697">
        <v>-16.998456648528499</v>
      </c>
      <c r="F15697" t="s">
        <v>13</v>
      </c>
      <c r="G15697">
        <v>0</v>
      </c>
      <c r="H15697">
        <v>42.438288239579698</v>
      </c>
      <c r="I15697">
        <v>42.556553858869201</v>
      </c>
      <c r="J15697">
        <v>46.436592998795298</v>
      </c>
      <c r="K15697">
        <v>34.249482656913102</v>
      </c>
      <c r="L15697" t="s">
        <v>14</v>
      </c>
    </row>
    <row r="15698" spans="1:12" x14ac:dyDescent="0.25">
      <c r="A15698" s="1">
        <v>0.52068973379629624</v>
      </c>
      <c r="B15698">
        <v>34.845114320572101</v>
      </c>
      <c r="C15698" t="s">
        <v>13</v>
      </c>
      <c r="D15698" t="s">
        <v>12</v>
      </c>
      <c r="E15698">
        <v>-16.998456648528499</v>
      </c>
      <c r="F15698" t="s">
        <v>13</v>
      </c>
      <c r="G15698">
        <v>0</v>
      </c>
      <c r="H15698">
        <v>43.284604965453298</v>
      </c>
      <c r="I15698">
        <v>42.797290500921399</v>
      </c>
      <c r="J15698">
        <v>47.680986646541598</v>
      </c>
      <c r="K15698">
        <v>35.7144150663392</v>
      </c>
      <c r="L15698" t="s">
        <v>14</v>
      </c>
    </row>
    <row r="15699" spans="1:12" x14ac:dyDescent="0.25">
      <c r="A15699" s="1">
        <v>0.52069443287037032</v>
      </c>
      <c r="B15699">
        <v>34.845114320572101</v>
      </c>
      <c r="C15699" t="s">
        <v>13</v>
      </c>
      <c r="D15699" t="s">
        <v>12</v>
      </c>
      <c r="E15699">
        <v>-16.998456648528499</v>
      </c>
      <c r="F15699" t="s">
        <v>13</v>
      </c>
      <c r="G15699">
        <v>0</v>
      </c>
      <c r="H15699">
        <v>44.659441852700901</v>
      </c>
      <c r="I15699">
        <v>44.405985548087898</v>
      </c>
      <c r="J15699">
        <v>48.106659279162301</v>
      </c>
      <c r="K15699">
        <v>37.034653236990003</v>
      </c>
      <c r="L15699" t="s">
        <v>14</v>
      </c>
    </row>
    <row r="15700" spans="1:12" x14ac:dyDescent="0.25">
      <c r="A15700" s="1">
        <v>0.52069944444444449</v>
      </c>
      <c r="B15700">
        <v>34.845114320572101</v>
      </c>
      <c r="C15700" t="s">
        <v>13</v>
      </c>
      <c r="D15700" t="s">
        <v>12</v>
      </c>
      <c r="E15700">
        <v>-16.998456648528499</v>
      </c>
      <c r="F15700" t="s">
        <v>13</v>
      </c>
      <c r="G15700">
        <v>0</v>
      </c>
      <c r="H15700">
        <v>50.3597799335544</v>
      </c>
      <c r="I15700">
        <v>47.045241873578199</v>
      </c>
      <c r="J15700">
        <v>57.311939464454099</v>
      </c>
      <c r="K15700">
        <v>43.262617972139502</v>
      </c>
      <c r="L15700" t="s">
        <v>14</v>
      </c>
    </row>
    <row r="15701" spans="1:12" x14ac:dyDescent="0.25">
      <c r="A15701" s="1">
        <v>0.52070395833333338</v>
      </c>
      <c r="B15701">
        <v>34.845114320572101</v>
      </c>
      <c r="C15701" t="s">
        <v>13</v>
      </c>
      <c r="D15701" t="s">
        <v>12</v>
      </c>
      <c r="E15701">
        <v>-16.998456648528499</v>
      </c>
      <c r="F15701" t="s">
        <v>13</v>
      </c>
      <c r="G15701">
        <v>0</v>
      </c>
      <c r="H15701">
        <v>50.6651850580839</v>
      </c>
      <c r="I15701">
        <v>47.321292873278402</v>
      </c>
      <c r="J15701">
        <v>57.311939464454099</v>
      </c>
      <c r="K15701">
        <v>42.891259287903402</v>
      </c>
      <c r="L15701" t="s">
        <v>14</v>
      </c>
    </row>
    <row r="15702" spans="1:12" x14ac:dyDescent="0.25">
      <c r="A15702" s="1">
        <v>0.52071011574074078</v>
      </c>
      <c r="B15702">
        <v>34.845114320572101</v>
      </c>
      <c r="C15702" t="s">
        <v>13</v>
      </c>
      <c r="D15702" t="s">
        <v>12</v>
      </c>
      <c r="E15702">
        <v>-16.998456648528499</v>
      </c>
      <c r="F15702" t="s">
        <v>13</v>
      </c>
      <c r="G15702">
        <v>0</v>
      </c>
      <c r="H15702">
        <v>50.057240117594397</v>
      </c>
      <c r="I15702">
        <v>46.500071178462498</v>
      </c>
      <c r="J15702">
        <v>56.932946192964003</v>
      </c>
      <c r="K15702">
        <v>42.402546828699599</v>
      </c>
      <c r="L15702" t="s">
        <v>14</v>
      </c>
    </row>
    <row r="15703" spans="1:12" x14ac:dyDescent="0.25">
      <c r="A15703" s="1">
        <v>0.52071524305555561</v>
      </c>
      <c r="B15703">
        <v>34.845114320572101</v>
      </c>
      <c r="C15703" t="s">
        <v>13</v>
      </c>
      <c r="D15703" t="s">
        <v>12</v>
      </c>
      <c r="E15703">
        <v>-16.998456648528499</v>
      </c>
      <c r="F15703" t="s">
        <v>13</v>
      </c>
      <c r="G15703">
        <v>0</v>
      </c>
      <c r="H15703">
        <v>43.040613013154797</v>
      </c>
      <c r="I15703">
        <v>42.676705652046401</v>
      </c>
      <c r="J15703">
        <v>47.964143429647102</v>
      </c>
      <c r="K15703">
        <v>35.219445369729002</v>
      </c>
      <c r="L15703" t="s">
        <v>14</v>
      </c>
    </row>
    <row r="15704" spans="1:12" x14ac:dyDescent="0.25">
      <c r="A15704" s="1">
        <v>0.52072033564814812</v>
      </c>
      <c r="B15704">
        <v>34.845114320572101</v>
      </c>
      <c r="C15704" t="s">
        <v>13</v>
      </c>
      <c r="D15704" t="s">
        <v>12</v>
      </c>
      <c r="E15704">
        <v>-16.998456648528499</v>
      </c>
      <c r="F15704" t="s">
        <v>13</v>
      </c>
      <c r="G15704">
        <v>0</v>
      </c>
      <c r="H15704">
        <v>43.040613013154797</v>
      </c>
      <c r="I15704">
        <v>42.797290500921399</v>
      </c>
      <c r="J15704">
        <v>47.400291052469903</v>
      </c>
      <c r="K15704">
        <v>35.1212674990267</v>
      </c>
      <c r="L15704" t="s">
        <v>14</v>
      </c>
    </row>
    <row r="15705" spans="1:12" x14ac:dyDescent="0.25">
      <c r="A15705" s="1">
        <v>0.5207250347222222</v>
      </c>
      <c r="B15705">
        <v>34.845114320572101</v>
      </c>
      <c r="C15705" t="s">
        <v>13</v>
      </c>
      <c r="D15705" t="s">
        <v>12</v>
      </c>
      <c r="E15705">
        <v>-16.998456648528499</v>
      </c>
      <c r="F15705" t="s">
        <v>13</v>
      </c>
      <c r="G15705">
        <v>0</v>
      </c>
      <c r="H15705">
        <v>50.057240117594397</v>
      </c>
      <c r="I15705">
        <v>47.321292873278402</v>
      </c>
      <c r="J15705">
        <v>55.460651238373003</v>
      </c>
      <c r="K15705">
        <v>42.160879350995202</v>
      </c>
      <c r="L15705" t="s">
        <v>14</v>
      </c>
    </row>
    <row r="15706" spans="1:12" x14ac:dyDescent="0.25">
      <c r="A15706" s="1">
        <v>0.52072991898148147</v>
      </c>
      <c r="B15706">
        <v>34.748230458087001</v>
      </c>
      <c r="C15706" t="s">
        <v>13</v>
      </c>
      <c r="D15706" t="s">
        <v>12</v>
      </c>
      <c r="E15706">
        <v>-16.998456648528499</v>
      </c>
      <c r="F15706" t="s">
        <v>13</v>
      </c>
      <c r="G15706">
        <v>0</v>
      </c>
      <c r="H15706">
        <v>43.162386656361598</v>
      </c>
      <c r="I15706">
        <v>42.797290500921399</v>
      </c>
      <c r="J15706">
        <v>47.540334066066499</v>
      </c>
      <c r="K15706">
        <v>35.515603344467401</v>
      </c>
      <c r="L15706" t="s">
        <v>14</v>
      </c>
    </row>
    <row r="15707" spans="1:12" x14ac:dyDescent="0.25">
      <c r="A15707" s="1">
        <v>0.52073461805555554</v>
      </c>
      <c r="B15707">
        <v>34.845114320572101</v>
      </c>
      <c r="C15707" t="s">
        <v>13</v>
      </c>
      <c r="D15707" t="s">
        <v>12</v>
      </c>
      <c r="E15707">
        <v>-16.998456648528499</v>
      </c>
      <c r="F15707" t="s">
        <v>13</v>
      </c>
      <c r="G15707">
        <v>0</v>
      </c>
      <c r="H15707">
        <v>42.798385142828501</v>
      </c>
      <c r="I15707">
        <v>42.556553858869201</v>
      </c>
      <c r="J15707">
        <v>47.822254505789203</v>
      </c>
      <c r="K15707">
        <v>35.9143437135222</v>
      </c>
      <c r="L15707" t="s">
        <v>14</v>
      </c>
    </row>
    <row r="15708" spans="1:12" x14ac:dyDescent="0.25">
      <c r="A15708" s="1">
        <v>0.52074130787037032</v>
      </c>
      <c r="B15708">
        <v>34.845114320572101</v>
      </c>
      <c r="C15708" t="s">
        <v>13</v>
      </c>
      <c r="D15708" t="s">
        <v>12</v>
      </c>
      <c r="E15708">
        <v>-16.998456648528499</v>
      </c>
      <c r="F15708" t="s">
        <v>13</v>
      </c>
      <c r="G15708">
        <v>0</v>
      </c>
      <c r="H15708">
        <v>46.903488606234902</v>
      </c>
      <c r="I15708">
        <v>44.533027757670098</v>
      </c>
      <c r="J15708">
        <v>54.399562889358997</v>
      </c>
      <c r="K15708">
        <v>40.061479815303002</v>
      </c>
      <c r="L15708" t="s">
        <v>14</v>
      </c>
    </row>
    <row r="15709" spans="1:12" x14ac:dyDescent="0.25">
      <c r="A15709" s="1">
        <v>0.52074583333333335</v>
      </c>
      <c r="B15709">
        <v>34.748230458087001</v>
      </c>
      <c r="C15709" t="s">
        <v>13</v>
      </c>
      <c r="D15709" t="s">
        <v>12</v>
      </c>
      <c r="E15709">
        <v>-16.998456648528499</v>
      </c>
      <c r="F15709" t="s">
        <v>13</v>
      </c>
      <c r="G15709">
        <v>0</v>
      </c>
      <c r="H15709">
        <v>43.162386656361598</v>
      </c>
      <c r="I15709">
        <v>42.918311983270499</v>
      </c>
      <c r="J15709">
        <v>47.540334066066499</v>
      </c>
      <c r="K15709">
        <v>35.023357165971198</v>
      </c>
      <c r="L15709" t="s">
        <v>14</v>
      </c>
    </row>
    <row r="15710" spans="1:12" x14ac:dyDescent="0.25">
      <c r="A15710" s="1">
        <v>0.52075053240740743</v>
      </c>
      <c r="B15710">
        <v>34.748230458087001</v>
      </c>
      <c r="C15710" t="s">
        <v>13</v>
      </c>
      <c r="D15710" t="s">
        <v>12</v>
      </c>
      <c r="E15710">
        <v>-16.998456648528499</v>
      </c>
      <c r="F15710" t="s">
        <v>13</v>
      </c>
      <c r="G15710">
        <v>0</v>
      </c>
      <c r="H15710">
        <v>43.040613013154797</v>
      </c>
      <c r="I15710">
        <v>42.797290500921399</v>
      </c>
      <c r="J15710">
        <v>47.400291052469903</v>
      </c>
      <c r="K15710">
        <v>35.416611361771203</v>
      </c>
      <c r="L15710" t="s">
        <v>14</v>
      </c>
    </row>
    <row r="15711" spans="1:12" x14ac:dyDescent="0.25">
      <c r="A15711" s="1">
        <v>0.52075542824074073</v>
      </c>
      <c r="B15711">
        <v>34.845114320572101</v>
      </c>
      <c r="C15711" t="s">
        <v>13</v>
      </c>
      <c r="D15711" t="s">
        <v>12</v>
      </c>
      <c r="E15711">
        <v>-16.998456648528499</v>
      </c>
      <c r="F15711" t="s">
        <v>13</v>
      </c>
      <c r="G15711">
        <v>0</v>
      </c>
      <c r="H15711">
        <v>42.438288239579698</v>
      </c>
      <c r="I15711">
        <v>42.436831582764</v>
      </c>
      <c r="J15711">
        <v>46.436592998795298</v>
      </c>
      <c r="K15711">
        <v>35.416611361771203</v>
      </c>
      <c r="L15711" t="s">
        <v>14</v>
      </c>
    </row>
    <row r="15712" spans="1:12" x14ac:dyDescent="0.25">
      <c r="A15712" s="1">
        <v>0.52076031249999999</v>
      </c>
      <c r="B15712">
        <v>34.845114320572101</v>
      </c>
      <c r="C15712" t="s">
        <v>13</v>
      </c>
      <c r="D15712" t="s">
        <v>12</v>
      </c>
      <c r="E15712">
        <v>-16.998456648528499</v>
      </c>
      <c r="F15712" t="s">
        <v>13</v>
      </c>
      <c r="G15712">
        <v>0</v>
      </c>
      <c r="H15712">
        <v>44.027462725540097</v>
      </c>
      <c r="I15712">
        <v>43.039773716600102</v>
      </c>
      <c r="J15712">
        <v>50.6314199084565</v>
      </c>
      <c r="K15712">
        <v>37.242249192037697</v>
      </c>
      <c r="L15712" t="s">
        <v>14</v>
      </c>
    </row>
    <row r="15713" spans="1:12" x14ac:dyDescent="0.25">
      <c r="A15713" s="1">
        <v>0.5207650231481481</v>
      </c>
      <c r="B15713">
        <v>34.748230458087001</v>
      </c>
      <c r="C15713" t="s">
        <v>13</v>
      </c>
      <c r="D15713" t="s">
        <v>12</v>
      </c>
      <c r="E15713">
        <v>-16.998456648528499</v>
      </c>
      <c r="F15713" t="s">
        <v>13</v>
      </c>
      <c r="G15713">
        <v>0</v>
      </c>
      <c r="H15713">
        <v>44.278811810101502</v>
      </c>
      <c r="I15713">
        <v>43.161679358734503</v>
      </c>
      <c r="J15713">
        <v>51.098381412065301</v>
      </c>
      <c r="K15713">
        <v>37.451090757079399</v>
      </c>
      <c r="L15713" t="s">
        <v>14</v>
      </c>
    </row>
    <row r="15714" spans="1:12" x14ac:dyDescent="0.25">
      <c r="A15714" s="1">
        <v>0.52076990740740736</v>
      </c>
      <c r="B15714">
        <v>34.748230458087001</v>
      </c>
      <c r="C15714" t="s">
        <v>13</v>
      </c>
      <c r="D15714" t="s">
        <v>12</v>
      </c>
      <c r="E15714">
        <v>-16.998456648528499</v>
      </c>
      <c r="F15714" t="s">
        <v>13</v>
      </c>
      <c r="G15714">
        <v>0</v>
      </c>
      <c r="H15714">
        <v>50.6651850580839</v>
      </c>
      <c r="I15714">
        <v>47.321292873278402</v>
      </c>
      <c r="J15714">
        <v>56.932946192964003</v>
      </c>
      <c r="K15714">
        <v>43.014579632876803</v>
      </c>
      <c r="L15714" t="s">
        <v>14</v>
      </c>
    </row>
    <row r="15715" spans="1:12" x14ac:dyDescent="0.25">
      <c r="A15715" s="1">
        <v>0.52077574074074073</v>
      </c>
      <c r="B15715">
        <v>34.748230458087001</v>
      </c>
      <c r="C15715" t="s">
        <v>13</v>
      </c>
      <c r="D15715" t="s">
        <v>12</v>
      </c>
      <c r="E15715">
        <v>-16.998456648528499</v>
      </c>
      <c r="F15715" t="s">
        <v>13</v>
      </c>
      <c r="G15715">
        <v>0</v>
      </c>
      <c r="H15715">
        <v>43.040613013154797</v>
      </c>
      <c r="I15715">
        <v>42.556553858869201</v>
      </c>
      <c r="J15715">
        <v>47.964143429647102</v>
      </c>
      <c r="K15715">
        <v>35.7144150663392</v>
      </c>
      <c r="L15715" t="s">
        <v>14</v>
      </c>
    </row>
    <row r="15716" spans="1:12" x14ac:dyDescent="0.25">
      <c r="A15716" s="1">
        <v>0.52078045138888884</v>
      </c>
      <c r="B15716">
        <v>34.748230458087001</v>
      </c>
      <c r="C15716" t="s">
        <v>13</v>
      </c>
      <c r="D15716" t="s">
        <v>12</v>
      </c>
      <c r="E15716">
        <v>-16.998456648528499</v>
      </c>
      <c r="F15716" t="s">
        <v>13</v>
      </c>
      <c r="G15716">
        <v>0</v>
      </c>
      <c r="H15716">
        <v>43.284604965453298</v>
      </c>
      <c r="I15716">
        <v>42.918311983270499</v>
      </c>
      <c r="J15716">
        <v>47.964143429647102</v>
      </c>
      <c r="K15716">
        <v>35.614870587944203</v>
      </c>
      <c r="L15716" t="s">
        <v>14</v>
      </c>
    </row>
    <row r="15717" spans="1:12" x14ac:dyDescent="0.25">
      <c r="A15717" s="1">
        <v>0.52078496527777773</v>
      </c>
      <c r="B15717">
        <v>34.748230458087001</v>
      </c>
      <c r="C15717" t="s">
        <v>13</v>
      </c>
      <c r="D15717" t="s">
        <v>12</v>
      </c>
      <c r="E15717">
        <v>-16.998456648528499</v>
      </c>
      <c r="F15717" t="s">
        <v>13</v>
      </c>
      <c r="G15717">
        <v>0</v>
      </c>
      <c r="H15717">
        <v>43.530390407623898</v>
      </c>
      <c r="I15717">
        <v>42.676705652046401</v>
      </c>
      <c r="J15717">
        <v>49.1223328748843</v>
      </c>
      <c r="K15717">
        <v>36.317616689300202</v>
      </c>
      <c r="L15717" t="s">
        <v>14</v>
      </c>
    </row>
    <row r="15718" spans="1:12" x14ac:dyDescent="0.25">
      <c r="A15718" s="1">
        <v>0.52079003472222218</v>
      </c>
      <c r="B15718">
        <v>34.748230458087001</v>
      </c>
      <c r="C15718" t="s">
        <v>13</v>
      </c>
      <c r="D15718" t="s">
        <v>12</v>
      </c>
      <c r="E15718">
        <v>-16.998456648528499</v>
      </c>
      <c r="F15718" t="s">
        <v>13</v>
      </c>
      <c r="G15718">
        <v>0</v>
      </c>
      <c r="H15718">
        <v>42.919280380392401</v>
      </c>
      <c r="I15718">
        <v>42.918311983270499</v>
      </c>
      <c r="J15718">
        <v>46.983763377366202</v>
      </c>
      <c r="K15718">
        <v>35.814238771563303</v>
      </c>
      <c r="L15718" t="s">
        <v>14</v>
      </c>
    </row>
    <row r="15719" spans="1:12" x14ac:dyDescent="0.25">
      <c r="A15719" s="1">
        <v>0.52079491898148145</v>
      </c>
      <c r="B15719">
        <v>34.748230458087001</v>
      </c>
      <c r="C15719" t="s">
        <v>13</v>
      </c>
      <c r="D15719" t="s">
        <v>12</v>
      </c>
      <c r="E15719">
        <v>-16.998456648528499</v>
      </c>
      <c r="F15719" t="s">
        <v>13</v>
      </c>
      <c r="G15719">
        <v>0</v>
      </c>
      <c r="H15719">
        <v>45.434099724164</v>
      </c>
      <c r="I15719">
        <v>44.788589949595398</v>
      </c>
      <c r="J15719">
        <v>48.828852977735998</v>
      </c>
      <c r="K15719">
        <v>37.766729318580097</v>
      </c>
      <c r="L15719" t="s">
        <v>14</v>
      </c>
    </row>
    <row r="15720" spans="1:12" x14ac:dyDescent="0.25">
      <c r="A15720" s="1">
        <v>0.52079961805555552</v>
      </c>
      <c r="B15720">
        <v>34.748230458087001</v>
      </c>
      <c r="C15720" t="s">
        <v>13</v>
      </c>
      <c r="D15720" t="s">
        <v>12</v>
      </c>
      <c r="E15720">
        <v>-16.998456648528499</v>
      </c>
      <c r="F15720" t="s">
        <v>13</v>
      </c>
      <c r="G15720">
        <v>0</v>
      </c>
      <c r="H15720">
        <v>46.093857215369503</v>
      </c>
      <c r="I15720">
        <v>45.175692032839898</v>
      </c>
      <c r="J15720">
        <v>49.717466276441002</v>
      </c>
      <c r="K15720">
        <v>38.2992897104902</v>
      </c>
      <c r="L15720" t="s">
        <v>14</v>
      </c>
    </row>
    <row r="15721" spans="1:12" x14ac:dyDescent="0.25">
      <c r="A15721" s="1">
        <v>0.52080613425925926</v>
      </c>
      <c r="B15721">
        <v>34.748230458087001</v>
      </c>
      <c r="C15721" t="s">
        <v>13</v>
      </c>
      <c r="D15721" t="s">
        <v>12</v>
      </c>
      <c r="E15721">
        <v>-16.998456648528499</v>
      </c>
      <c r="F15721" t="s">
        <v>13</v>
      </c>
      <c r="G15721">
        <v>0</v>
      </c>
      <c r="H15721">
        <v>49.460535174249401</v>
      </c>
      <c r="I15721">
        <v>46.230868718567102</v>
      </c>
      <c r="J15721">
        <v>56.932946192964003</v>
      </c>
      <c r="K15721">
        <v>42.524047182697799</v>
      </c>
      <c r="L15721" t="s">
        <v>14</v>
      </c>
    </row>
    <row r="15722" spans="1:12" x14ac:dyDescent="0.25">
      <c r="A15722" s="1">
        <v>0.52081119212962956</v>
      </c>
      <c r="B15722">
        <v>34.748230458087001</v>
      </c>
      <c r="C15722" t="s">
        <v>13</v>
      </c>
      <c r="D15722" t="s">
        <v>12</v>
      </c>
      <c r="E15722">
        <v>-16.998456648528499</v>
      </c>
      <c r="F15722" t="s">
        <v>13</v>
      </c>
      <c r="G15722">
        <v>0</v>
      </c>
      <c r="H15722">
        <v>50.6651850580839</v>
      </c>
      <c r="I15722">
        <v>47.4602034052024</v>
      </c>
      <c r="J15722">
        <v>57.121877436094998</v>
      </c>
      <c r="K15722">
        <v>42.160879350995202</v>
      </c>
      <c r="L15722" t="s">
        <v>14</v>
      </c>
    </row>
    <row r="15723" spans="1:12" x14ac:dyDescent="0.25">
      <c r="A15723" s="1">
        <v>0.52081607638888883</v>
      </c>
      <c r="B15723">
        <v>34.845114320572101</v>
      </c>
      <c r="C15723" t="s">
        <v>13</v>
      </c>
      <c r="D15723" t="s">
        <v>12</v>
      </c>
      <c r="E15723">
        <v>-16.998456648528499</v>
      </c>
      <c r="F15723" t="s">
        <v>13</v>
      </c>
      <c r="G15723">
        <v>0</v>
      </c>
      <c r="H15723">
        <v>42.438288239579698</v>
      </c>
      <c r="I15723">
        <v>42.198661619620701</v>
      </c>
      <c r="J15723">
        <v>47.540334066066499</v>
      </c>
      <c r="K15723">
        <v>34.925712482082801</v>
      </c>
      <c r="L15723" t="s">
        <v>14</v>
      </c>
    </row>
    <row r="15724" spans="1:12" x14ac:dyDescent="0.25">
      <c r="A15724" s="1">
        <v>0.520821087962963</v>
      </c>
      <c r="B15724">
        <v>34.651598221973401</v>
      </c>
      <c r="C15724" t="s">
        <v>13</v>
      </c>
      <c r="D15724" t="s">
        <v>12</v>
      </c>
      <c r="E15724">
        <v>-16.998456648528499</v>
      </c>
      <c r="F15724" t="s">
        <v>13</v>
      </c>
      <c r="G15724">
        <v>0</v>
      </c>
      <c r="H15724">
        <v>42.438288239579698</v>
      </c>
      <c r="I15724">
        <v>42.436831582764</v>
      </c>
      <c r="J15724">
        <v>46.436592998795298</v>
      </c>
      <c r="K15724">
        <v>34.925712482082801</v>
      </c>
      <c r="L15724" t="s">
        <v>14</v>
      </c>
    </row>
    <row r="15725" spans="1:12" x14ac:dyDescent="0.25">
      <c r="A15725" s="1">
        <v>0.52082569444444438</v>
      </c>
      <c r="B15725">
        <v>34.845114320572101</v>
      </c>
      <c r="C15725" t="s">
        <v>13</v>
      </c>
      <c r="D15725" t="s">
        <v>12</v>
      </c>
      <c r="E15725">
        <v>-16.998456648528499</v>
      </c>
      <c r="F15725" t="s">
        <v>13</v>
      </c>
      <c r="G15725">
        <v>0</v>
      </c>
      <c r="H15725">
        <v>49.166263096605299</v>
      </c>
      <c r="I15725">
        <v>46.771515274026498</v>
      </c>
      <c r="J15725">
        <v>53.541612907263499</v>
      </c>
      <c r="K15725">
        <v>41.211461558512703</v>
      </c>
      <c r="L15725" t="s">
        <v>14</v>
      </c>
    </row>
    <row r="15726" spans="1:12" x14ac:dyDescent="0.25">
      <c r="A15726" s="1">
        <v>0.52083039351851845</v>
      </c>
      <c r="B15726">
        <v>34.748230458087001</v>
      </c>
      <c r="C15726" t="s">
        <v>13</v>
      </c>
      <c r="D15726" t="s">
        <v>12</v>
      </c>
      <c r="E15726">
        <v>-16.998456648528499</v>
      </c>
      <c r="F15726" t="s">
        <v>13</v>
      </c>
      <c r="G15726">
        <v>0</v>
      </c>
      <c r="H15726">
        <v>43.284604965453298</v>
      </c>
      <c r="I15726">
        <v>42.797290500921399</v>
      </c>
      <c r="J15726">
        <v>48.106659279162301</v>
      </c>
      <c r="K15726">
        <v>36.014731920340601</v>
      </c>
      <c r="L15726" t="s">
        <v>14</v>
      </c>
    </row>
    <row r="15727" spans="1:12" x14ac:dyDescent="0.25">
      <c r="A15727" s="1">
        <v>0.52083653935185181</v>
      </c>
      <c r="B15727">
        <v>34.748230458087001</v>
      </c>
      <c r="C15727" t="s">
        <v>13</v>
      </c>
      <c r="D15727" t="s">
        <v>12</v>
      </c>
      <c r="E15727">
        <v>-16.998456648528499</v>
      </c>
      <c r="F15727" t="s">
        <v>13</v>
      </c>
      <c r="G15727">
        <v>0</v>
      </c>
      <c r="H15727">
        <v>49.907027241183897</v>
      </c>
      <c r="I15727">
        <v>47.182974163820703</v>
      </c>
      <c r="J15727">
        <v>54.925676385531901</v>
      </c>
      <c r="K15727">
        <v>42.040704940274502</v>
      </c>
      <c r="L15727" t="s">
        <v>14</v>
      </c>
    </row>
    <row r="15728" spans="1:12" x14ac:dyDescent="0.25">
      <c r="A15728" s="1">
        <v>0.52084125000000003</v>
      </c>
      <c r="B15728">
        <v>34.748230458087001</v>
      </c>
      <c r="C15728" t="s">
        <v>13</v>
      </c>
      <c r="D15728" t="s">
        <v>12</v>
      </c>
      <c r="E15728">
        <v>-16.998456648528499</v>
      </c>
      <c r="F15728" t="s">
        <v>13</v>
      </c>
      <c r="G15728">
        <v>0</v>
      </c>
      <c r="H15728">
        <v>43.040613013154797</v>
      </c>
      <c r="I15728">
        <v>42.676705652046401</v>
      </c>
      <c r="J15728">
        <v>47.540334066066499</v>
      </c>
      <c r="K15728">
        <v>35.023357165971198</v>
      </c>
      <c r="L15728" t="s">
        <v>14</v>
      </c>
    </row>
    <row r="15729" spans="1:12" x14ac:dyDescent="0.25">
      <c r="A15729" s="1">
        <v>0.52084594907407411</v>
      </c>
      <c r="B15729">
        <v>34.748230458087001</v>
      </c>
      <c r="C15729" t="s">
        <v>13</v>
      </c>
      <c r="D15729" t="s">
        <v>12</v>
      </c>
      <c r="E15729">
        <v>-16.998456648528499</v>
      </c>
      <c r="F15729" t="s">
        <v>13</v>
      </c>
      <c r="G15729">
        <v>0</v>
      </c>
      <c r="H15729">
        <v>49.313064543373898</v>
      </c>
      <c r="I15729">
        <v>46.097095603554799</v>
      </c>
      <c r="J15729">
        <v>56.745132416462802</v>
      </c>
      <c r="K15729">
        <v>42.2814921060302</v>
      </c>
      <c r="L15729" t="s">
        <v>14</v>
      </c>
    </row>
    <row r="15730" spans="1:12" x14ac:dyDescent="0.25">
      <c r="A15730" s="1">
        <v>0.52085101851851856</v>
      </c>
      <c r="B15730">
        <v>34.748230458087001</v>
      </c>
      <c r="C15730" t="s">
        <v>13</v>
      </c>
      <c r="D15730" t="s">
        <v>12</v>
      </c>
      <c r="E15730">
        <v>-16.998456648528499</v>
      </c>
      <c r="F15730" t="s">
        <v>13</v>
      </c>
      <c r="G15730">
        <v>0</v>
      </c>
      <c r="H15730">
        <v>43.284604965453298</v>
      </c>
      <c r="I15730">
        <v>42.797290500921399</v>
      </c>
      <c r="J15730">
        <v>47.964143429647102</v>
      </c>
      <c r="K15730">
        <v>35.9143437135222</v>
      </c>
      <c r="L15730" t="s">
        <v>14</v>
      </c>
    </row>
    <row r="15731" spans="1:12" x14ac:dyDescent="0.25">
      <c r="A15731" s="1">
        <v>0.52085571759259264</v>
      </c>
      <c r="B15731">
        <v>34.651598221973401</v>
      </c>
      <c r="C15731" t="s">
        <v>13</v>
      </c>
      <c r="D15731" t="s">
        <v>12</v>
      </c>
      <c r="E15731">
        <v>-16.998456648528499</v>
      </c>
      <c r="F15731" t="s">
        <v>13</v>
      </c>
      <c r="G15731">
        <v>0</v>
      </c>
      <c r="H15731">
        <v>45.303720795610602</v>
      </c>
      <c r="I15731">
        <v>43.406837205920098</v>
      </c>
      <c r="J15731">
        <v>52.541721181269097</v>
      </c>
      <c r="K15731">
        <v>38.514644995455399</v>
      </c>
      <c r="L15731" t="s">
        <v>14</v>
      </c>
    </row>
    <row r="15732" spans="1:12" x14ac:dyDescent="0.25">
      <c r="A15732" s="1">
        <v>0.52086043981481478</v>
      </c>
      <c r="B15732">
        <v>34.748230458087001</v>
      </c>
      <c r="C15732" t="s">
        <v>13</v>
      </c>
      <c r="D15732" t="s">
        <v>12</v>
      </c>
      <c r="E15732">
        <v>-16.998456648528499</v>
      </c>
      <c r="F15732" t="s">
        <v>13</v>
      </c>
      <c r="G15732">
        <v>0</v>
      </c>
      <c r="H15732">
        <v>46.767151549865098</v>
      </c>
      <c r="I15732">
        <v>45.567410418175697</v>
      </c>
      <c r="J15732">
        <v>50.171181134063197</v>
      </c>
      <c r="K15732">
        <v>38.731362793571698</v>
      </c>
      <c r="L15732" t="s">
        <v>14</v>
      </c>
    </row>
    <row r="15733" spans="1:12" x14ac:dyDescent="0.25">
      <c r="A15733" s="1">
        <v>0.5208674884259259</v>
      </c>
      <c r="B15733">
        <v>34.651598221973401</v>
      </c>
      <c r="C15733" t="s">
        <v>13</v>
      </c>
      <c r="D15733" t="s">
        <v>12</v>
      </c>
      <c r="E15733">
        <v>-16.998456648528499</v>
      </c>
      <c r="F15733" t="s">
        <v>13</v>
      </c>
      <c r="G15733">
        <v>0</v>
      </c>
      <c r="H15733">
        <v>42.677923724827799</v>
      </c>
      <c r="I15733">
        <v>42.436831582764</v>
      </c>
      <c r="J15733">
        <v>47.964143429647102</v>
      </c>
      <c r="K15733">
        <v>35.515603344467401</v>
      </c>
      <c r="L15733" t="s">
        <v>14</v>
      </c>
    </row>
    <row r="15734" spans="1:12" x14ac:dyDescent="0.25">
      <c r="A15734" s="1">
        <v>0.52087201388888882</v>
      </c>
      <c r="B15734">
        <v>34.748230458087001</v>
      </c>
      <c r="C15734" t="s">
        <v>13</v>
      </c>
      <c r="D15734" t="s">
        <v>12</v>
      </c>
      <c r="E15734">
        <v>-16.998456648528499</v>
      </c>
      <c r="F15734" t="s">
        <v>13</v>
      </c>
      <c r="G15734">
        <v>0</v>
      </c>
      <c r="H15734">
        <v>43.284604965453298</v>
      </c>
      <c r="I15734">
        <v>42.556553858869201</v>
      </c>
      <c r="J15734">
        <v>48.683111860060201</v>
      </c>
      <c r="K15734">
        <v>35.416611361771203</v>
      </c>
      <c r="L15734" t="s">
        <v>14</v>
      </c>
    </row>
    <row r="15735" spans="1:12" x14ac:dyDescent="0.25">
      <c r="A15735" s="1">
        <v>0.52087689814814808</v>
      </c>
      <c r="B15735">
        <v>34.748230458087001</v>
      </c>
      <c r="C15735" t="s">
        <v>13</v>
      </c>
      <c r="D15735" t="s">
        <v>12</v>
      </c>
      <c r="E15735">
        <v>-16.998456648528499</v>
      </c>
      <c r="F15735" t="s">
        <v>13</v>
      </c>
      <c r="G15735">
        <v>0</v>
      </c>
      <c r="H15735">
        <v>46.631380587240102</v>
      </c>
      <c r="I15735">
        <v>44.2794303240928</v>
      </c>
      <c r="J15735">
        <v>53.711360429490703</v>
      </c>
      <c r="K15735">
        <v>39.500909687279403</v>
      </c>
      <c r="L15735" t="s">
        <v>14</v>
      </c>
    </row>
    <row r="15736" spans="1:12" x14ac:dyDescent="0.25">
      <c r="A15736" s="1">
        <v>0.52088178240740735</v>
      </c>
      <c r="B15736">
        <v>34.651598221973401</v>
      </c>
      <c r="C15736" t="s">
        <v>13</v>
      </c>
      <c r="D15736" t="s">
        <v>12</v>
      </c>
      <c r="E15736">
        <v>-16.998456648528499</v>
      </c>
      <c r="F15736" t="s">
        <v>13</v>
      </c>
      <c r="G15736">
        <v>0</v>
      </c>
      <c r="H15736">
        <v>43.777999410043897</v>
      </c>
      <c r="I15736">
        <v>42.797290500921399</v>
      </c>
      <c r="J15736">
        <v>49.867991618260398</v>
      </c>
      <c r="K15736">
        <v>36.520994216054603</v>
      </c>
      <c r="L15736" t="s">
        <v>14</v>
      </c>
    </row>
    <row r="15737" spans="1:12" x14ac:dyDescent="0.25">
      <c r="A15737" s="1">
        <v>0.52088630787037038</v>
      </c>
      <c r="B15737">
        <v>34.651598221973401</v>
      </c>
      <c r="C15737" t="s">
        <v>13</v>
      </c>
      <c r="D15737" t="s">
        <v>12</v>
      </c>
      <c r="E15737">
        <v>-16.998456648528499</v>
      </c>
      <c r="F15737" t="s">
        <v>13</v>
      </c>
      <c r="G15737">
        <v>0</v>
      </c>
      <c r="H15737">
        <v>43.162386656361598</v>
      </c>
      <c r="I15737">
        <v>42.797290500921399</v>
      </c>
      <c r="J15737">
        <v>47.680986646541598</v>
      </c>
      <c r="K15737">
        <v>35.814238771563303</v>
      </c>
      <c r="L15737" t="s">
        <v>14</v>
      </c>
    </row>
    <row r="15738" spans="1:12" x14ac:dyDescent="0.25">
      <c r="A15738" s="1">
        <v>0.52089136574074069</v>
      </c>
      <c r="B15738">
        <v>34.748230458087001</v>
      </c>
      <c r="C15738" t="s">
        <v>13</v>
      </c>
      <c r="D15738" t="s">
        <v>12</v>
      </c>
      <c r="E15738">
        <v>-16.998456648528499</v>
      </c>
      <c r="F15738" t="s">
        <v>13</v>
      </c>
      <c r="G15738">
        <v>0</v>
      </c>
      <c r="H15738">
        <v>46.767151549865098</v>
      </c>
      <c r="I15738">
        <v>45.699030175164502</v>
      </c>
      <c r="J15738">
        <v>50.323859531550198</v>
      </c>
      <c r="K15738">
        <v>39.0590399236888</v>
      </c>
      <c r="L15738" t="s">
        <v>14</v>
      </c>
    </row>
    <row r="15739" spans="1:12" x14ac:dyDescent="0.25">
      <c r="A15739" s="1">
        <v>0.52089788194444442</v>
      </c>
      <c r="B15739">
        <v>34.748230458087001</v>
      </c>
      <c r="C15739" t="s">
        <v>13</v>
      </c>
      <c r="D15739" t="s">
        <v>12</v>
      </c>
      <c r="E15739">
        <v>-16.998456648528499</v>
      </c>
      <c r="F15739" t="s">
        <v>13</v>
      </c>
      <c r="G15739">
        <v>0</v>
      </c>
      <c r="H15739">
        <v>43.162386656361598</v>
      </c>
      <c r="I15739">
        <v>42.797290500921399</v>
      </c>
      <c r="J15739">
        <v>48.249807991880502</v>
      </c>
      <c r="K15739">
        <v>36.014731920340601</v>
      </c>
      <c r="L15739" t="s">
        <v>14</v>
      </c>
    </row>
    <row r="15740" spans="1:12" x14ac:dyDescent="0.25">
      <c r="A15740" s="1">
        <v>0.5209025810185185</v>
      </c>
      <c r="B15740">
        <v>34.748230458087001</v>
      </c>
      <c r="C15740" t="s">
        <v>13</v>
      </c>
      <c r="D15740" t="s">
        <v>12</v>
      </c>
      <c r="E15740">
        <v>-16.998456648528499</v>
      </c>
      <c r="F15740" t="s">
        <v>13</v>
      </c>
      <c r="G15740">
        <v>0</v>
      </c>
      <c r="H15740">
        <v>42.919280380392401</v>
      </c>
      <c r="I15740">
        <v>42.797290500921399</v>
      </c>
      <c r="J15740">
        <v>47.260851966565099</v>
      </c>
      <c r="K15740">
        <v>35.1212674990267</v>
      </c>
      <c r="L15740" t="s">
        <v>14</v>
      </c>
    </row>
    <row r="15741" spans="1:12" x14ac:dyDescent="0.25">
      <c r="A15741" s="1">
        <v>0.52090728009259257</v>
      </c>
      <c r="B15741">
        <v>34.651598221973401</v>
      </c>
      <c r="C15741" t="s">
        <v>13</v>
      </c>
      <c r="D15741" t="s">
        <v>12</v>
      </c>
      <c r="E15741">
        <v>-16.998456648528499</v>
      </c>
      <c r="F15741" t="s">
        <v>13</v>
      </c>
      <c r="G15741">
        <v>0</v>
      </c>
      <c r="H15741">
        <v>42.798385142828501</v>
      </c>
      <c r="I15741">
        <v>42.436831582764</v>
      </c>
      <c r="J15741">
        <v>47.822254505789203</v>
      </c>
      <c r="K15741">
        <v>35.317892683272497</v>
      </c>
      <c r="L15741" t="s">
        <v>14</v>
      </c>
    </row>
    <row r="15742" spans="1:12" x14ac:dyDescent="0.25">
      <c r="A15742" s="1">
        <v>0.52091197916666665</v>
      </c>
      <c r="B15742">
        <v>34.651598221973401</v>
      </c>
      <c r="C15742" t="s">
        <v>13</v>
      </c>
      <c r="D15742" t="s">
        <v>12</v>
      </c>
      <c r="E15742">
        <v>-16.998456648528499</v>
      </c>
      <c r="F15742" t="s">
        <v>13</v>
      </c>
      <c r="G15742">
        <v>0</v>
      </c>
      <c r="H15742">
        <v>43.407271636663303</v>
      </c>
      <c r="I15742">
        <v>42.918311983270499</v>
      </c>
      <c r="J15742">
        <v>47.822254505789203</v>
      </c>
      <c r="K15742">
        <v>36.014731920340601</v>
      </c>
      <c r="L15742" t="s">
        <v>14</v>
      </c>
    </row>
    <row r="15743" spans="1:12" x14ac:dyDescent="0.25">
      <c r="A15743" s="1">
        <v>0.52091668981481487</v>
      </c>
      <c r="B15743">
        <v>34.651598221973401</v>
      </c>
      <c r="C15743" t="s">
        <v>13</v>
      </c>
      <c r="D15743" t="s">
        <v>12</v>
      </c>
      <c r="E15743">
        <v>-16.998456648528499</v>
      </c>
      <c r="F15743" t="s">
        <v>13</v>
      </c>
      <c r="G15743">
        <v>0</v>
      </c>
      <c r="H15743">
        <v>43.284604965453298</v>
      </c>
      <c r="I15743">
        <v>42.676705652046401</v>
      </c>
      <c r="J15743">
        <v>48.106659279162301</v>
      </c>
      <c r="K15743">
        <v>36.317616689300202</v>
      </c>
      <c r="L15743" t="s">
        <v>14</v>
      </c>
    </row>
    <row r="15744" spans="1:12" x14ac:dyDescent="0.25">
      <c r="A15744" s="1">
        <v>0.52092135416666674</v>
      </c>
      <c r="B15744">
        <v>34.748230458087001</v>
      </c>
      <c r="C15744" t="s">
        <v>13</v>
      </c>
      <c r="D15744" t="s">
        <v>12</v>
      </c>
      <c r="E15744">
        <v>-16.998456648528499</v>
      </c>
      <c r="F15744" t="s">
        <v>13</v>
      </c>
      <c r="G15744">
        <v>0</v>
      </c>
      <c r="H15744">
        <v>42.919280380392401</v>
      </c>
      <c r="I15744">
        <v>42.556553858869201</v>
      </c>
      <c r="J15744">
        <v>48.106659279162301</v>
      </c>
      <c r="K15744">
        <v>36.216366333522302</v>
      </c>
      <c r="L15744" t="s">
        <v>14</v>
      </c>
    </row>
    <row r="15745" spans="1:12" x14ac:dyDescent="0.25">
      <c r="A15745" s="1">
        <v>0.52092738425925933</v>
      </c>
      <c r="B15745">
        <v>34.748230458087001</v>
      </c>
      <c r="C15745" t="s">
        <v>13</v>
      </c>
      <c r="D15745" t="s">
        <v>12</v>
      </c>
      <c r="E15745">
        <v>-16.998456648528499</v>
      </c>
      <c r="F15745" t="s">
        <v>13</v>
      </c>
      <c r="G15745">
        <v>0</v>
      </c>
      <c r="H15745">
        <v>45.044499242405799</v>
      </c>
      <c r="I15745">
        <v>44.533027757670098</v>
      </c>
      <c r="J15745">
        <v>48.5380281475366</v>
      </c>
      <c r="K15745">
        <v>37.555984429193501</v>
      </c>
      <c r="L15745" t="s">
        <v>14</v>
      </c>
    </row>
    <row r="15746" spans="1:12" x14ac:dyDescent="0.25">
      <c r="A15746" s="1">
        <v>0.52093209490740744</v>
      </c>
      <c r="B15746">
        <v>34.748230458087001</v>
      </c>
      <c r="C15746" t="s">
        <v>13</v>
      </c>
      <c r="D15746" t="s">
        <v>12</v>
      </c>
      <c r="E15746">
        <v>-16.998456648528499</v>
      </c>
      <c r="F15746" t="s">
        <v>13</v>
      </c>
      <c r="G15746">
        <v>0</v>
      </c>
      <c r="H15746">
        <v>42.200346090145302</v>
      </c>
      <c r="I15746">
        <v>42.317535323687601</v>
      </c>
      <c r="J15746">
        <v>46.7090245936446</v>
      </c>
      <c r="K15746">
        <v>34.6343536870965</v>
      </c>
      <c r="L15746" t="s">
        <v>14</v>
      </c>
    </row>
    <row r="15747" spans="1:12" x14ac:dyDescent="0.25">
      <c r="A15747" s="1">
        <v>0.52093679398148152</v>
      </c>
      <c r="B15747">
        <v>34.651598221973401</v>
      </c>
      <c r="C15747" t="s">
        <v>13</v>
      </c>
      <c r="D15747" t="s">
        <v>12</v>
      </c>
      <c r="E15747">
        <v>-16.998456648528499</v>
      </c>
      <c r="F15747" t="s">
        <v>13</v>
      </c>
      <c r="G15747">
        <v>0</v>
      </c>
      <c r="H15747">
        <v>41.964070039991498</v>
      </c>
      <c r="I15747">
        <v>41.844541776197602</v>
      </c>
      <c r="J15747">
        <v>46.983763377366202</v>
      </c>
      <c r="K15747">
        <v>35.1212674990267</v>
      </c>
      <c r="L15747" t="s">
        <v>14</v>
      </c>
    </row>
    <row r="15748" spans="1:12" x14ac:dyDescent="0.25">
      <c r="A15748" s="1">
        <v>0.52094186342592586</v>
      </c>
      <c r="B15748">
        <v>34.651598221973401</v>
      </c>
      <c r="C15748" t="s">
        <v>13</v>
      </c>
      <c r="D15748" t="s">
        <v>12</v>
      </c>
      <c r="E15748">
        <v>-16.998456648528499</v>
      </c>
      <c r="F15748" t="s">
        <v>13</v>
      </c>
      <c r="G15748">
        <v>0</v>
      </c>
      <c r="H15748">
        <v>49.907027241183897</v>
      </c>
      <c r="I15748">
        <v>47.045241873578199</v>
      </c>
      <c r="J15748">
        <v>54.925676385531901</v>
      </c>
      <c r="K15748">
        <v>42.040704940274502</v>
      </c>
      <c r="L15748" t="s">
        <v>14</v>
      </c>
    </row>
    <row r="15749" spans="1:12" x14ac:dyDescent="0.25">
      <c r="A15749" s="1">
        <v>0.52094674768518512</v>
      </c>
      <c r="B15749">
        <v>34.651598221973401</v>
      </c>
      <c r="C15749" t="s">
        <v>13</v>
      </c>
      <c r="D15749" t="s">
        <v>12</v>
      </c>
      <c r="E15749">
        <v>-16.998456648528499</v>
      </c>
      <c r="F15749" t="s">
        <v>13</v>
      </c>
      <c r="G15749">
        <v>0</v>
      </c>
      <c r="H15749">
        <v>42.919280380392401</v>
      </c>
      <c r="I15749">
        <v>42.436831582764</v>
      </c>
      <c r="J15749">
        <v>48.106659279162301</v>
      </c>
      <c r="K15749">
        <v>35.814238771563303</v>
      </c>
      <c r="L15749" t="s">
        <v>14</v>
      </c>
    </row>
    <row r="15750" spans="1:12" x14ac:dyDescent="0.25">
      <c r="A15750" s="1">
        <v>0.52095162037037035</v>
      </c>
      <c r="B15750">
        <v>34.651598221973401</v>
      </c>
      <c r="C15750" t="s">
        <v>13</v>
      </c>
      <c r="D15750" t="s">
        <v>12</v>
      </c>
      <c r="E15750">
        <v>-16.998456648528499</v>
      </c>
      <c r="F15750" t="s">
        <v>13</v>
      </c>
      <c r="G15750">
        <v>0</v>
      </c>
      <c r="H15750">
        <v>43.040613013154797</v>
      </c>
      <c r="I15750">
        <v>43.039773716600102</v>
      </c>
      <c r="J15750">
        <v>47.260851966565099</v>
      </c>
      <c r="K15750">
        <v>35.814238771563303</v>
      </c>
      <c r="L15750" t="s">
        <v>14</v>
      </c>
    </row>
    <row r="15751" spans="1:12" x14ac:dyDescent="0.25">
      <c r="A15751" s="1">
        <v>0.5209579513888889</v>
      </c>
      <c r="B15751">
        <v>34.651598221973401</v>
      </c>
      <c r="C15751" t="s">
        <v>13</v>
      </c>
      <c r="D15751" t="s">
        <v>12</v>
      </c>
      <c r="E15751">
        <v>-16.998456648528499</v>
      </c>
      <c r="F15751" t="s">
        <v>13</v>
      </c>
      <c r="G15751">
        <v>0</v>
      </c>
      <c r="H15751">
        <v>41.964070039991498</v>
      </c>
      <c r="I15751">
        <v>41.962168215279</v>
      </c>
      <c r="J15751">
        <v>47.122011240659297</v>
      </c>
      <c r="K15751">
        <v>35.219445369729002</v>
      </c>
      <c r="L15751" t="s">
        <v>14</v>
      </c>
    </row>
    <row r="15752" spans="1:12" x14ac:dyDescent="0.25">
      <c r="A15752" s="1">
        <v>0.52096303240740738</v>
      </c>
      <c r="B15752">
        <v>34.651598221973401</v>
      </c>
      <c r="C15752" t="s">
        <v>13</v>
      </c>
      <c r="D15752" t="s">
        <v>12</v>
      </c>
      <c r="E15752">
        <v>-16.998456648528499</v>
      </c>
      <c r="F15752" t="s">
        <v>13</v>
      </c>
      <c r="G15752">
        <v>0</v>
      </c>
      <c r="H15752">
        <v>50.208155377580198</v>
      </c>
      <c r="I15752">
        <v>47.182974163820703</v>
      </c>
      <c r="J15752">
        <v>55.460651238373003</v>
      </c>
      <c r="K15752">
        <v>41.682776134123799</v>
      </c>
      <c r="L15752" t="s">
        <v>14</v>
      </c>
    </row>
    <row r="15753" spans="1:12" x14ac:dyDescent="0.25">
      <c r="A15753" s="1">
        <v>0.52096755787037041</v>
      </c>
      <c r="B15753">
        <v>34.555215853695401</v>
      </c>
      <c r="C15753" t="s">
        <v>13</v>
      </c>
      <c r="D15753" t="s">
        <v>12</v>
      </c>
      <c r="E15753">
        <v>-16.998456648528499</v>
      </c>
      <c r="F15753" t="s">
        <v>13</v>
      </c>
      <c r="G15753">
        <v>0</v>
      </c>
      <c r="H15753">
        <v>49.907027241183897</v>
      </c>
      <c r="I15753">
        <v>47.045241873578199</v>
      </c>
      <c r="J15753">
        <v>54.925676385531901</v>
      </c>
      <c r="K15753">
        <v>41.446283988079799</v>
      </c>
      <c r="L15753" t="s">
        <v>14</v>
      </c>
    </row>
    <row r="15754" spans="1:12" x14ac:dyDescent="0.25">
      <c r="A15754" s="1">
        <v>0.52097225694444449</v>
      </c>
      <c r="B15754">
        <v>34.651598221973401</v>
      </c>
      <c r="C15754" t="s">
        <v>13</v>
      </c>
      <c r="D15754" t="s">
        <v>12</v>
      </c>
      <c r="E15754">
        <v>-16.998456648528499</v>
      </c>
      <c r="F15754" t="s">
        <v>13</v>
      </c>
      <c r="G15754">
        <v>0</v>
      </c>
      <c r="H15754">
        <v>43.162386656361598</v>
      </c>
      <c r="I15754">
        <v>42.676705652046401</v>
      </c>
      <c r="J15754">
        <v>47.822254505789203</v>
      </c>
      <c r="K15754">
        <v>35.614870587944203</v>
      </c>
      <c r="L15754" t="s">
        <v>14</v>
      </c>
    </row>
    <row r="15755" spans="1:12" x14ac:dyDescent="0.25">
      <c r="A15755" s="1">
        <v>0.5209769675925926</v>
      </c>
      <c r="B15755">
        <v>34.651598221973401</v>
      </c>
      <c r="C15755" t="s">
        <v>13</v>
      </c>
      <c r="D15755" t="s">
        <v>12</v>
      </c>
      <c r="E15755">
        <v>-16.998456648528499</v>
      </c>
      <c r="F15755" t="s">
        <v>13</v>
      </c>
      <c r="G15755">
        <v>0</v>
      </c>
      <c r="H15755">
        <v>43.040613013154797</v>
      </c>
      <c r="I15755">
        <v>42.317535323687601</v>
      </c>
      <c r="J15755">
        <v>48.5380281475366</v>
      </c>
      <c r="K15755">
        <v>36.1154054385905</v>
      </c>
      <c r="L15755" t="s">
        <v>14</v>
      </c>
    </row>
    <row r="15756" spans="1:12" x14ac:dyDescent="0.25">
      <c r="A15756" s="1">
        <v>0.52098185185185186</v>
      </c>
      <c r="B15756">
        <v>34.651598221973401</v>
      </c>
      <c r="C15756" t="s">
        <v>13</v>
      </c>
      <c r="D15756" t="s">
        <v>12</v>
      </c>
      <c r="E15756">
        <v>-16.998456648528499</v>
      </c>
      <c r="F15756" t="s">
        <v>13</v>
      </c>
      <c r="G15756">
        <v>0</v>
      </c>
      <c r="H15756">
        <v>42.798385142828501</v>
      </c>
      <c r="I15756">
        <v>42.556553858869201</v>
      </c>
      <c r="J15756">
        <v>47.400291052469903</v>
      </c>
      <c r="K15756">
        <v>35.416611361771203</v>
      </c>
      <c r="L15756" t="s">
        <v>14</v>
      </c>
    </row>
    <row r="15757" spans="1:12" x14ac:dyDescent="0.25">
      <c r="A15757" s="1">
        <v>0.52098835648148145</v>
      </c>
      <c r="B15757">
        <v>34.651598221973401</v>
      </c>
      <c r="C15757" t="s">
        <v>13</v>
      </c>
      <c r="D15757" t="s">
        <v>12</v>
      </c>
      <c r="E15757">
        <v>-16.998456648528499</v>
      </c>
      <c r="F15757" t="s">
        <v>13</v>
      </c>
      <c r="G15757">
        <v>0</v>
      </c>
      <c r="H15757">
        <v>46.227413879635698</v>
      </c>
      <c r="I15757">
        <v>43.902645368250703</v>
      </c>
      <c r="J15757">
        <v>53.2048121292517</v>
      </c>
      <c r="K15757">
        <v>39.612282435564502</v>
      </c>
      <c r="L15757" t="s">
        <v>14</v>
      </c>
    </row>
    <row r="15758" spans="1:12" x14ac:dyDescent="0.25">
      <c r="A15758" s="1">
        <v>0.52099324074074072</v>
      </c>
      <c r="B15758">
        <v>34.651598221973401</v>
      </c>
      <c r="C15758" t="s">
        <v>13</v>
      </c>
      <c r="D15758" t="s">
        <v>12</v>
      </c>
      <c r="E15758">
        <v>-16.998456648528499</v>
      </c>
      <c r="F15758" t="s">
        <v>13</v>
      </c>
      <c r="G15758">
        <v>0</v>
      </c>
      <c r="H15758">
        <v>43.040613013154797</v>
      </c>
      <c r="I15758">
        <v>42.676705652046401</v>
      </c>
      <c r="J15758">
        <v>47.400291052469903</v>
      </c>
      <c r="K15758">
        <v>35.023357165971198</v>
      </c>
      <c r="L15758" t="s">
        <v>14</v>
      </c>
    </row>
    <row r="15759" spans="1:12" x14ac:dyDescent="0.25">
      <c r="A15759" s="1">
        <v>0.52099833333333334</v>
      </c>
      <c r="B15759">
        <v>34.651598221973401</v>
      </c>
      <c r="C15759" t="s">
        <v>13</v>
      </c>
      <c r="D15759" t="s">
        <v>12</v>
      </c>
      <c r="E15759">
        <v>-16.998456648528499</v>
      </c>
      <c r="F15759" t="s">
        <v>13</v>
      </c>
      <c r="G15759">
        <v>0</v>
      </c>
      <c r="H15759">
        <v>42.557892589788999</v>
      </c>
      <c r="I15759">
        <v>42.198661619620701</v>
      </c>
      <c r="J15759">
        <v>47.540334066066499</v>
      </c>
      <c r="K15759">
        <v>35.416611361771203</v>
      </c>
      <c r="L15759" t="s">
        <v>14</v>
      </c>
    </row>
    <row r="15760" spans="1:12" x14ac:dyDescent="0.25">
      <c r="A15760" s="1">
        <v>0.52100320601851846</v>
      </c>
      <c r="B15760">
        <v>34.748230458087001</v>
      </c>
      <c r="C15760" t="s">
        <v>13</v>
      </c>
      <c r="D15760" t="s">
        <v>12</v>
      </c>
      <c r="E15760">
        <v>-16.998456648528499</v>
      </c>
      <c r="F15760" t="s">
        <v>13</v>
      </c>
      <c r="G15760">
        <v>0</v>
      </c>
      <c r="H15760">
        <v>43.040613013154797</v>
      </c>
      <c r="I15760">
        <v>42.436831582764</v>
      </c>
      <c r="J15760">
        <v>48.5380281475366</v>
      </c>
      <c r="K15760">
        <v>35.814238771563303</v>
      </c>
      <c r="L15760" t="s">
        <v>14</v>
      </c>
    </row>
    <row r="15761" spans="1:12" x14ac:dyDescent="0.25">
      <c r="A15761" s="1">
        <v>0.52100800925925927</v>
      </c>
      <c r="B15761">
        <v>34.651598221973401</v>
      </c>
      <c r="C15761" t="s">
        <v>13</v>
      </c>
      <c r="D15761" t="s">
        <v>12</v>
      </c>
      <c r="E15761">
        <v>-16.998456648528499</v>
      </c>
      <c r="F15761" t="s">
        <v>13</v>
      </c>
      <c r="G15761">
        <v>0</v>
      </c>
      <c r="H15761">
        <v>48.156864711634697</v>
      </c>
      <c r="I15761">
        <v>46.230868718567102</v>
      </c>
      <c r="J15761">
        <v>51.892157172327302</v>
      </c>
      <c r="K15761">
        <v>39.948618718392801</v>
      </c>
      <c r="L15761" t="s">
        <v>14</v>
      </c>
    </row>
    <row r="15762" spans="1:12" x14ac:dyDescent="0.25">
      <c r="A15762" s="1">
        <v>0.52101270833333335</v>
      </c>
      <c r="B15762">
        <v>34.555215853695401</v>
      </c>
      <c r="C15762" t="s">
        <v>13</v>
      </c>
      <c r="D15762" t="s">
        <v>12</v>
      </c>
      <c r="E15762">
        <v>-16.998456648528499</v>
      </c>
      <c r="F15762" t="s">
        <v>13</v>
      </c>
      <c r="G15762">
        <v>0</v>
      </c>
      <c r="H15762">
        <v>42.200346090145302</v>
      </c>
      <c r="I15762">
        <v>42.198661619620701</v>
      </c>
      <c r="J15762">
        <v>46.572523019617897</v>
      </c>
      <c r="K15762">
        <v>34.925712482082801</v>
      </c>
      <c r="L15762" t="s">
        <v>14</v>
      </c>
    </row>
    <row r="15763" spans="1:12" x14ac:dyDescent="0.25">
      <c r="A15763" s="1">
        <v>0.52101958333333331</v>
      </c>
      <c r="B15763">
        <v>34.651598221973401</v>
      </c>
      <c r="C15763" t="s">
        <v>13</v>
      </c>
      <c r="D15763" t="s">
        <v>12</v>
      </c>
      <c r="E15763">
        <v>-16.998456648528499</v>
      </c>
      <c r="F15763" t="s">
        <v>13</v>
      </c>
      <c r="G15763">
        <v>0</v>
      </c>
      <c r="H15763">
        <v>49.166263096605299</v>
      </c>
      <c r="I15763">
        <v>46.771515274026498</v>
      </c>
      <c r="J15763">
        <v>53.711360429490703</v>
      </c>
      <c r="K15763">
        <v>41.564319654559803</v>
      </c>
      <c r="L15763" t="s">
        <v>14</v>
      </c>
    </row>
    <row r="15764" spans="1:12" x14ac:dyDescent="0.25">
      <c r="A15764" s="1">
        <v>0.52102429398148142</v>
      </c>
      <c r="B15764">
        <v>34.555215853695401</v>
      </c>
      <c r="C15764" t="s">
        <v>13</v>
      </c>
      <c r="D15764" t="s">
        <v>12</v>
      </c>
      <c r="E15764">
        <v>-16.998456648528499</v>
      </c>
      <c r="F15764" t="s">
        <v>13</v>
      </c>
      <c r="G15764">
        <v>0</v>
      </c>
      <c r="H15764">
        <v>43.284604965453298</v>
      </c>
      <c r="I15764">
        <v>42.797290500921399</v>
      </c>
      <c r="J15764">
        <v>48.249807991880502</v>
      </c>
      <c r="K15764">
        <v>35.317892683272497</v>
      </c>
      <c r="L15764" t="s">
        <v>14</v>
      </c>
    </row>
    <row r="15765" spans="1:12" x14ac:dyDescent="0.25">
      <c r="A15765" s="1">
        <v>0.52102935185185184</v>
      </c>
      <c r="B15765">
        <v>34.651598221973401</v>
      </c>
      <c r="C15765" t="s">
        <v>13</v>
      </c>
      <c r="D15765" t="s">
        <v>12</v>
      </c>
      <c r="E15765">
        <v>-16.998456648528499</v>
      </c>
      <c r="F15765" t="s">
        <v>13</v>
      </c>
      <c r="G15765">
        <v>0</v>
      </c>
      <c r="H15765">
        <v>43.284604965453298</v>
      </c>
      <c r="I15765">
        <v>42.676705652046401</v>
      </c>
      <c r="J15765">
        <v>47.964143429647102</v>
      </c>
      <c r="K15765">
        <v>35.7144150663392</v>
      </c>
      <c r="L15765" t="s">
        <v>14</v>
      </c>
    </row>
    <row r="15766" spans="1:12" x14ac:dyDescent="0.25">
      <c r="A15766" s="1">
        <v>0.52103405092592592</v>
      </c>
      <c r="B15766">
        <v>34.651598221973401</v>
      </c>
      <c r="C15766" t="s">
        <v>13</v>
      </c>
      <c r="D15766" t="s">
        <v>12</v>
      </c>
      <c r="E15766">
        <v>-16.998456648528499</v>
      </c>
      <c r="F15766" t="s">
        <v>13</v>
      </c>
      <c r="G15766">
        <v>0</v>
      </c>
      <c r="H15766">
        <v>42.919280380392401</v>
      </c>
      <c r="I15766">
        <v>42.797290500921399</v>
      </c>
      <c r="J15766">
        <v>47.122011240659297</v>
      </c>
      <c r="K15766">
        <v>35.614870587944203</v>
      </c>
      <c r="L15766" t="s">
        <v>14</v>
      </c>
    </row>
    <row r="15767" spans="1:12" x14ac:dyDescent="0.25">
      <c r="A15767" s="1">
        <v>0.52103872685185182</v>
      </c>
      <c r="B15767">
        <v>34.651598221973401</v>
      </c>
      <c r="C15767" t="s">
        <v>13</v>
      </c>
      <c r="D15767" t="s">
        <v>12</v>
      </c>
      <c r="E15767">
        <v>-16.998456648528499</v>
      </c>
      <c r="F15767" t="s">
        <v>13</v>
      </c>
      <c r="G15767">
        <v>0</v>
      </c>
      <c r="H15767">
        <v>43.040613013154797</v>
      </c>
      <c r="I15767">
        <v>42.556553858869201</v>
      </c>
      <c r="J15767">
        <v>47.400291052469903</v>
      </c>
      <c r="K15767">
        <v>35.614870587944203</v>
      </c>
      <c r="L15767" t="s">
        <v>14</v>
      </c>
    </row>
    <row r="15768" spans="1:12" x14ac:dyDescent="0.25">
      <c r="A15768" s="1">
        <v>0.52104361111111108</v>
      </c>
      <c r="B15768">
        <v>34.651598221973401</v>
      </c>
      <c r="C15768" t="s">
        <v>13</v>
      </c>
      <c r="D15768" t="s">
        <v>12</v>
      </c>
      <c r="E15768">
        <v>-16.998456648528499</v>
      </c>
      <c r="F15768" t="s">
        <v>13</v>
      </c>
      <c r="G15768">
        <v>0</v>
      </c>
      <c r="H15768">
        <v>44.278811810101502</v>
      </c>
      <c r="I15768">
        <v>43.902645368250703</v>
      </c>
      <c r="J15768">
        <v>48.106659279162301</v>
      </c>
      <c r="K15768">
        <v>36.725555079594699</v>
      </c>
      <c r="L15768" t="s">
        <v>14</v>
      </c>
    </row>
    <row r="15769" spans="1:12" x14ac:dyDescent="0.25">
      <c r="A15769" s="1">
        <v>0.52105011574074067</v>
      </c>
      <c r="B15769">
        <v>34.651598221973401</v>
      </c>
      <c r="C15769" t="s">
        <v>13</v>
      </c>
      <c r="D15769" t="s">
        <v>12</v>
      </c>
      <c r="E15769">
        <v>-16.998456648528499</v>
      </c>
      <c r="F15769" t="s">
        <v>13</v>
      </c>
      <c r="G15769">
        <v>0</v>
      </c>
      <c r="H15769">
        <v>43.162386656361598</v>
      </c>
      <c r="I15769">
        <v>42.676705652046401</v>
      </c>
      <c r="J15769">
        <v>48.106659279162301</v>
      </c>
      <c r="K15769">
        <v>36.317616689300202</v>
      </c>
      <c r="L15769" t="s">
        <v>14</v>
      </c>
    </row>
    <row r="15770" spans="1:12" x14ac:dyDescent="0.25">
      <c r="A15770" s="1">
        <v>0.52105530092592589</v>
      </c>
      <c r="B15770">
        <v>34.651598221973401</v>
      </c>
      <c r="C15770" t="s">
        <v>13</v>
      </c>
      <c r="D15770" t="s">
        <v>12</v>
      </c>
      <c r="E15770">
        <v>-16.998456648528499</v>
      </c>
      <c r="F15770" t="s">
        <v>13</v>
      </c>
      <c r="G15770">
        <v>0</v>
      </c>
      <c r="H15770">
        <v>43.284604965453298</v>
      </c>
      <c r="I15770">
        <v>42.797290500921399</v>
      </c>
      <c r="J15770">
        <v>47.964143429647102</v>
      </c>
      <c r="K15770">
        <v>35.416611361771203</v>
      </c>
      <c r="L15770" t="s">
        <v>14</v>
      </c>
    </row>
    <row r="15771" spans="1:12" x14ac:dyDescent="0.25">
      <c r="A15771" s="1">
        <v>0.52106018518518515</v>
      </c>
      <c r="B15771">
        <v>34.651598221973401</v>
      </c>
      <c r="C15771" t="s">
        <v>13</v>
      </c>
      <c r="D15771" t="s">
        <v>12</v>
      </c>
      <c r="E15771">
        <v>-16.998456648528499</v>
      </c>
      <c r="F15771" t="s">
        <v>13</v>
      </c>
      <c r="G15771">
        <v>0</v>
      </c>
      <c r="H15771">
        <v>47.040396888342201</v>
      </c>
      <c r="I15771">
        <v>44.660561144578899</v>
      </c>
      <c r="J15771">
        <v>54.573967742511698</v>
      </c>
      <c r="K15771">
        <v>39.948618718392801</v>
      </c>
      <c r="L15771" t="s">
        <v>14</v>
      </c>
    </row>
    <row r="15772" spans="1:12" x14ac:dyDescent="0.25">
      <c r="A15772" s="1">
        <v>0.52106471064814819</v>
      </c>
      <c r="B15772">
        <v>34.555215853695401</v>
      </c>
      <c r="C15772" t="s">
        <v>13</v>
      </c>
      <c r="D15772" t="s">
        <v>12</v>
      </c>
      <c r="E15772">
        <v>-16.998456648528499</v>
      </c>
      <c r="F15772" t="s">
        <v>13</v>
      </c>
      <c r="G15772">
        <v>0</v>
      </c>
      <c r="H15772">
        <v>42.082001482052497</v>
      </c>
      <c r="I15772">
        <v>41.962168215279</v>
      </c>
      <c r="J15772">
        <v>47.122011240659297</v>
      </c>
      <c r="K15772">
        <v>34.925712482082801</v>
      </c>
      <c r="L15772" t="s">
        <v>14</v>
      </c>
    </row>
    <row r="15773" spans="1:12" x14ac:dyDescent="0.25">
      <c r="A15773" s="1">
        <v>0.52106959490740745</v>
      </c>
      <c r="B15773">
        <v>34.651598221973401</v>
      </c>
      <c r="C15773" t="s">
        <v>13</v>
      </c>
      <c r="D15773" t="s">
        <v>12</v>
      </c>
      <c r="E15773">
        <v>-16.998456648528499</v>
      </c>
      <c r="F15773" t="s">
        <v>13</v>
      </c>
      <c r="G15773">
        <v>0</v>
      </c>
      <c r="H15773">
        <v>50.6651850580839</v>
      </c>
      <c r="I15773">
        <v>47.045241873578199</v>
      </c>
      <c r="J15773">
        <v>57.121877436094998</v>
      </c>
      <c r="K15773">
        <v>43.014579632876803</v>
      </c>
      <c r="L15773" t="s">
        <v>14</v>
      </c>
    </row>
    <row r="15774" spans="1:12" x14ac:dyDescent="0.25">
      <c r="A15774" s="1">
        <v>0.52107483796296294</v>
      </c>
      <c r="B15774">
        <v>34.651598221973401</v>
      </c>
      <c r="C15774" t="s">
        <v>13</v>
      </c>
      <c r="D15774" t="s">
        <v>12</v>
      </c>
      <c r="E15774">
        <v>-16.998456648528499</v>
      </c>
      <c r="F15774" t="s">
        <v>13</v>
      </c>
      <c r="G15774">
        <v>0</v>
      </c>
      <c r="H15774">
        <v>44.405203543320397</v>
      </c>
      <c r="I15774">
        <v>44.027764306641103</v>
      </c>
      <c r="J15774">
        <v>47.964143429647102</v>
      </c>
      <c r="K15774">
        <v>36.520994216054603</v>
      </c>
      <c r="L15774" t="s">
        <v>14</v>
      </c>
    </row>
    <row r="15775" spans="1:12" x14ac:dyDescent="0.25">
      <c r="A15775" s="1">
        <v>0.52108188657407406</v>
      </c>
      <c r="B15775">
        <v>34.651598221973401</v>
      </c>
      <c r="C15775" t="s">
        <v>13</v>
      </c>
      <c r="D15775" t="s">
        <v>12</v>
      </c>
      <c r="E15775">
        <v>-16.998456648528499</v>
      </c>
      <c r="F15775" t="s">
        <v>13</v>
      </c>
      <c r="G15775">
        <v>0</v>
      </c>
      <c r="H15775">
        <v>43.284604965453298</v>
      </c>
      <c r="I15775">
        <v>42.797290500921399</v>
      </c>
      <c r="J15775">
        <v>48.106659279162301</v>
      </c>
      <c r="K15775">
        <v>35.7144150663392</v>
      </c>
      <c r="L15775" t="s">
        <v>14</v>
      </c>
    </row>
    <row r="15776" spans="1:12" x14ac:dyDescent="0.25">
      <c r="A15776" s="1">
        <v>0.52108677083333332</v>
      </c>
      <c r="B15776">
        <v>34.651598221973401</v>
      </c>
      <c r="C15776" t="s">
        <v>13</v>
      </c>
      <c r="D15776" t="s">
        <v>12</v>
      </c>
      <c r="E15776">
        <v>-16.998456648528499</v>
      </c>
      <c r="F15776" t="s">
        <v>13</v>
      </c>
      <c r="G15776">
        <v>0</v>
      </c>
      <c r="H15776">
        <v>45.960841908709497</v>
      </c>
      <c r="I15776">
        <v>43.777997124151497</v>
      </c>
      <c r="J15776">
        <v>53.037739627126001</v>
      </c>
      <c r="K15776">
        <v>38.2992897104902</v>
      </c>
      <c r="L15776" t="s">
        <v>14</v>
      </c>
    </row>
    <row r="15777" spans="1:12" x14ac:dyDescent="0.25">
      <c r="A15777" s="1">
        <v>0.52109165509259259</v>
      </c>
      <c r="B15777">
        <v>34.651598221973401</v>
      </c>
      <c r="C15777" t="s">
        <v>13</v>
      </c>
      <c r="D15777" t="s">
        <v>12</v>
      </c>
      <c r="E15777">
        <v>-16.998456648528499</v>
      </c>
      <c r="F15777" t="s">
        <v>13</v>
      </c>
      <c r="G15777">
        <v>0</v>
      </c>
      <c r="H15777">
        <v>50.3597799335544</v>
      </c>
      <c r="I15777">
        <v>46.771515274026498</v>
      </c>
      <c r="J15777">
        <v>56.932946192964003</v>
      </c>
      <c r="K15777">
        <v>42.402546828699599</v>
      </c>
      <c r="L15777" t="s">
        <v>14</v>
      </c>
    </row>
    <row r="15778" spans="1:12" x14ac:dyDescent="0.25">
      <c r="A15778" s="1">
        <v>0.52109635416666666</v>
      </c>
      <c r="B15778">
        <v>34.651598221973401</v>
      </c>
      <c r="C15778" t="s">
        <v>13</v>
      </c>
      <c r="D15778" t="s">
        <v>12</v>
      </c>
      <c r="E15778">
        <v>-16.998456648528499</v>
      </c>
      <c r="F15778" t="s">
        <v>13</v>
      </c>
      <c r="G15778">
        <v>0</v>
      </c>
      <c r="H15778">
        <v>43.040613013154797</v>
      </c>
      <c r="I15778">
        <v>42.317535323687601</v>
      </c>
      <c r="J15778">
        <v>47.680986646541598</v>
      </c>
      <c r="K15778">
        <v>35.416611361771203</v>
      </c>
      <c r="L15778" t="s">
        <v>14</v>
      </c>
    </row>
    <row r="15779" spans="1:12" x14ac:dyDescent="0.25">
      <c r="A15779" s="1">
        <v>0.52110120370370372</v>
      </c>
      <c r="B15779">
        <v>34.651598221973401</v>
      </c>
      <c r="C15779" t="s">
        <v>13</v>
      </c>
      <c r="D15779" t="s">
        <v>12</v>
      </c>
      <c r="E15779">
        <v>-16.998456648528499</v>
      </c>
      <c r="F15779" t="s">
        <v>13</v>
      </c>
      <c r="G15779">
        <v>0</v>
      </c>
      <c r="H15779">
        <v>50.818979931585297</v>
      </c>
      <c r="I15779">
        <v>47.321292873278402</v>
      </c>
      <c r="J15779">
        <v>56.745132416462802</v>
      </c>
      <c r="K15779">
        <v>43.014579632876803</v>
      </c>
      <c r="L15779" t="s">
        <v>14</v>
      </c>
    </row>
    <row r="15780" spans="1:12" x14ac:dyDescent="0.25">
      <c r="A15780" s="1">
        <v>0.52110627314814817</v>
      </c>
      <c r="B15780">
        <v>34.651598221973401</v>
      </c>
      <c r="C15780" t="s">
        <v>13</v>
      </c>
      <c r="D15780" t="s">
        <v>12</v>
      </c>
      <c r="E15780">
        <v>-16.998456648528499</v>
      </c>
      <c r="F15780" t="s">
        <v>13</v>
      </c>
      <c r="G15780">
        <v>0</v>
      </c>
      <c r="H15780">
        <v>50.6651850580839</v>
      </c>
      <c r="I15780">
        <v>47.321292873278402</v>
      </c>
      <c r="J15780">
        <v>56.932946192964003</v>
      </c>
      <c r="K15780">
        <v>42.768399644942598</v>
      </c>
      <c r="L15780" t="s">
        <v>14</v>
      </c>
    </row>
    <row r="15781" spans="1:12" x14ac:dyDescent="0.25">
      <c r="A15781" s="1">
        <v>0.5211126041666666</v>
      </c>
      <c r="B15781">
        <v>34.651598221973401</v>
      </c>
      <c r="C15781" t="s">
        <v>13</v>
      </c>
      <c r="D15781" t="s">
        <v>12</v>
      </c>
      <c r="E15781">
        <v>-16.998456648528499</v>
      </c>
      <c r="F15781" t="s">
        <v>13</v>
      </c>
      <c r="G15781">
        <v>0</v>
      </c>
      <c r="H15781">
        <v>42.919280380392401</v>
      </c>
      <c r="I15781">
        <v>42.556553858869201</v>
      </c>
      <c r="J15781">
        <v>47.122011240659297</v>
      </c>
      <c r="K15781">
        <v>35.1212674990267</v>
      </c>
      <c r="L15781" t="s">
        <v>14</v>
      </c>
    </row>
    <row r="15782" spans="1:12" x14ac:dyDescent="0.25">
      <c r="A15782" s="1">
        <v>0.52111747685185184</v>
      </c>
      <c r="B15782">
        <v>34.651598221973401</v>
      </c>
      <c r="C15782" t="s">
        <v>13</v>
      </c>
      <c r="D15782" t="s">
        <v>12</v>
      </c>
      <c r="E15782">
        <v>-16.998456648528499</v>
      </c>
      <c r="F15782" t="s">
        <v>13</v>
      </c>
      <c r="G15782">
        <v>0</v>
      </c>
      <c r="H15782">
        <v>42.082001482052497</v>
      </c>
      <c r="I15782">
        <v>41.844541776197602</v>
      </c>
      <c r="J15782">
        <v>46.983763377366202</v>
      </c>
      <c r="K15782">
        <v>34.6343536870965</v>
      </c>
      <c r="L15782" t="s">
        <v>14</v>
      </c>
    </row>
    <row r="15783" spans="1:12" x14ac:dyDescent="0.25">
      <c r="A15783" s="1">
        <v>0.52112218749999994</v>
      </c>
      <c r="B15783">
        <v>34.651598221973401</v>
      </c>
      <c r="C15783" t="s">
        <v>13</v>
      </c>
      <c r="D15783" t="s">
        <v>12</v>
      </c>
      <c r="E15783">
        <v>-16.998456648528499</v>
      </c>
      <c r="F15783" t="s">
        <v>13</v>
      </c>
      <c r="G15783">
        <v>0</v>
      </c>
      <c r="H15783">
        <v>46.631380587240102</v>
      </c>
      <c r="I15783">
        <v>44.2794303240928</v>
      </c>
      <c r="J15783">
        <v>53.882019116389301</v>
      </c>
      <c r="K15783">
        <v>39.500909687279403</v>
      </c>
      <c r="L15783" t="s">
        <v>14</v>
      </c>
    </row>
    <row r="15784" spans="1:12" x14ac:dyDescent="0.25">
      <c r="A15784" s="1">
        <v>0.52112688657407402</v>
      </c>
      <c r="B15784">
        <v>34.651598221973401</v>
      </c>
      <c r="C15784" t="s">
        <v>13</v>
      </c>
      <c r="D15784" t="s">
        <v>12</v>
      </c>
      <c r="E15784">
        <v>-16.998456648528499</v>
      </c>
      <c r="F15784" t="s">
        <v>13</v>
      </c>
      <c r="G15784">
        <v>0</v>
      </c>
      <c r="H15784">
        <v>43.284604965453298</v>
      </c>
      <c r="I15784">
        <v>42.797290500921399</v>
      </c>
      <c r="J15784">
        <v>47.680986646541598</v>
      </c>
      <c r="K15784">
        <v>35.814238771563303</v>
      </c>
      <c r="L15784" t="s">
        <v>14</v>
      </c>
    </row>
    <row r="15785" spans="1:12" x14ac:dyDescent="0.25">
      <c r="A15785" s="1">
        <v>0.52113179398148146</v>
      </c>
      <c r="B15785">
        <v>34.651598221973401</v>
      </c>
      <c r="C15785" t="s">
        <v>13</v>
      </c>
      <c r="D15785" t="s">
        <v>12</v>
      </c>
      <c r="E15785">
        <v>-16.998456648528499</v>
      </c>
      <c r="F15785" t="s">
        <v>13</v>
      </c>
      <c r="G15785">
        <v>0</v>
      </c>
      <c r="H15785">
        <v>42.200346090145302</v>
      </c>
      <c r="I15785">
        <v>42.198661619620701</v>
      </c>
      <c r="J15785">
        <v>46.572523019617897</v>
      </c>
      <c r="K15785">
        <v>35.023357165971198</v>
      </c>
      <c r="L15785" t="s">
        <v>14</v>
      </c>
    </row>
    <row r="15786" spans="1:12" x14ac:dyDescent="0.25">
      <c r="A15786" s="1">
        <v>0.52113688657407409</v>
      </c>
      <c r="B15786">
        <v>34.651598221973401</v>
      </c>
      <c r="C15786" t="s">
        <v>13</v>
      </c>
      <c r="D15786" t="s">
        <v>12</v>
      </c>
      <c r="E15786">
        <v>-16.998456648528499</v>
      </c>
      <c r="F15786" t="s">
        <v>13</v>
      </c>
      <c r="G15786">
        <v>0</v>
      </c>
      <c r="H15786">
        <v>42.919280380392401</v>
      </c>
      <c r="I15786">
        <v>42.317535323687601</v>
      </c>
      <c r="J15786">
        <v>48.249807991880502</v>
      </c>
      <c r="K15786">
        <v>35.814238771563303</v>
      </c>
      <c r="L15786" t="s">
        <v>14</v>
      </c>
    </row>
    <row r="15787" spans="1:12" x14ac:dyDescent="0.25">
      <c r="A15787" s="1">
        <v>0.52114340277777782</v>
      </c>
      <c r="B15787">
        <v>34.651598221973401</v>
      </c>
      <c r="C15787" t="s">
        <v>13</v>
      </c>
      <c r="D15787" t="s">
        <v>12</v>
      </c>
      <c r="E15787">
        <v>-16.998456648528499</v>
      </c>
      <c r="F15787" t="s">
        <v>13</v>
      </c>
      <c r="G15787">
        <v>0</v>
      </c>
      <c r="H15787">
        <v>43.162386656361598</v>
      </c>
      <c r="I15787">
        <v>42.676705652046401</v>
      </c>
      <c r="J15787">
        <v>47.822254505789203</v>
      </c>
      <c r="K15787">
        <v>36.014731920340601</v>
      </c>
      <c r="L15787" t="s">
        <v>14</v>
      </c>
    </row>
    <row r="15788" spans="1:12" x14ac:dyDescent="0.25">
      <c r="A15788" s="1">
        <v>0.52114828703703708</v>
      </c>
      <c r="B15788">
        <v>34.651598221973401</v>
      </c>
      <c r="C15788" t="s">
        <v>13</v>
      </c>
      <c r="D15788" t="s">
        <v>12</v>
      </c>
      <c r="E15788">
        <v>-16.998456648528499</v>
      </c>
      <c r="F15788" t="s">
        <v>13</v>
      </c>
      <c r="G15788">
        <v>0</v>
      </c>
      <c r="H15788">
        <v>43.162386656361598</v>
      </c>
      <c r="I15788">
        <v>42.676705652046401</v>
      </c>
      <c r="J15788">
        <v>47.964143429647102</v>
      </c>
      <c r="K15788">
        <v>35.317892683272497</v>
      </c>
      <c r="L15788" t="s">
        <v>14</v>
      </c>
    </row>
    <row r="15789" spans="1:12" x14ac:dyDescent="0.25">
      <c r="A15789" s="1">
        <v>0.52115317129629635</v>
      </c>
      <c r="B15789">
        <v>34.651598221973401</v>
      </c>
      <c r="C15789" t="s">
        <v>13</v>
      </c>
      <c r="D15789" t="s">
        <v>12</v>
      </c>
      <c r="E15789">
        <v>-16.998456648528499</v>
      </c>
      <c r="F15789" t="s">
        <v>13</v>
      </c>
      <c r="G15789">
        <v>0</v>
      </c>
      <c r="H15789">
        <v>50.512120792581598</v>
      </c>
      <c r="I15789">
        <v>47.045241873578199</v>
      </c>
      <c r="J15789">
        <v>56.932946192964003</v>
      </c>
      <c r="K15789">
        <v>42.768399644942598</v>
      </c>
      <c r="L15789" t="s">
        <v>14</v>
      </c>
    </row>
    <row r="15790" spans="1:12" x14ac:dyDescent="0.25">
      <c r="A15790" s="1">
        <v>0.52115819444444444</v>
      </c>
      <c r="B15790">
        <v>34.651598221973401</v>
      </c>
      <c r="C15790" t="s">
        <v>13</v>
      </c>
      <c r="D15790" t="s">
        <v>12</v>
      </c>
      <c r="E15790">
        <v>-16.998456648528499</v>
      </c>
      <c r="F15790" t="s">
        <v>13</v>
      </c>
      <c r="G15790">
        <v>0</v>
      </c>
      <c r="H15790">
        <v>42.798385142828501</v>
      </c>
      <c r="I15790">
        <v>42.436831582764</v>
      </c>
      <c r="J15790">
        <v>47.964143429647102</v>
      </c>
      <c r="K15790">
        <v>35.614870587944203</v>
      </c>
      <c r="L15790" t="s">
        <v>14</v>
      </c>
    </row>
    <row r="15791" spans="1:12" x14ac:dyDescent="0.25">
      <c r="A15791" s="1">
        <v>0.52116326388888889</v>
      </c>
      <c r="B15791">
        <v>34.651598221973401</v>
      </c>
      <c r="C15791" t="s">
        <v>13</v>
      </c>
      <c r="D15791" t="s">
        <v>12</v>
      </c>
      <c r="E15791">
        <v>-16.998456648528499</v>
      </c>
      <c r="F15791" t="s">
        <v>13</v>
      </c>
      <c r="G15791">
        <v>0</v>
      </c>
      <c r="H15791">
        <v>42.082001482052497</v>
      </c>
      <c r="I15791">
        <v>41.844541776197602</v>
      </c>
      <c r="J15791">
        <v>47.260851966565099</v>
      </c>
      <c r="K15791">
        <v>35.1212674990267</v>
      </c>
      <c r="L15791" t="s">
        <v>14</v>
      </c>
    </row>
    <row r="15792" spans="1:12" x14ac:dyDescent="0.25">
      <c r="A15792" s="1">
        <v>0.52116814814814816</v>
      </c>
      <c r="B15792">
        <v>34.651598221973401</v>
      </c>
      <c r="C15792" t="s">
        <v>13</v>
      </c>
      <c r="D15792" t="s">
        <v>12</v>
      </c>
      <c r="E15792">
        <v>-16.998456648528499</v>
      </c>
      <c r="F15792" t="s">
        <v>13</v>
      </c>
      <c r="G15792">
        <v>0</v>
      </c>
      <c r="H15792">
        <v>42.798385142828501</v>
      </c>
      <c r="I15792">
        <v>42.436831582764</v>
      </c>
      <c r="J15792">
        <v>47.822254505789203</v>
      </c>
      <c r="K15792">
        <v>35.7144150663392</v>
      </c>
      <c r="L15792" t="s">
        <v>14</v>
      </c>
    </row>
    <row r="15793" spans="1:12" x14ac:dyDescent="0.25">
      <c r="A15793" s="1">
        <v>0.52117434027777776</v>
      </c>
      <c r="B15793">
        <v>34.651598221973401</v>
      </c>
      <c r="C15793" t="s">
        <v>13</v>
      </c>
      <c r="D15793" t="s">
        <v>12</v>
      </c>
      <c r="E15793">
        <v>-16.998456648528499</v>
      </c>
      <c r="F15793" t="s">
        <v>13</v>
      </c>
      <c r="G15793">
        <v>0</v>
      </c>
      <c r="H15793">
        <v>44.5320788443656</v>
      </c>
      <c r="I15793">
        <v>43.161679358734503</v>
      </c>
      <c r="J15793">
        <v>51.731813970557702</v>
      </c>
      <c r="K15793">
        <v>37.872585310246002</v>
      </c>
      <c r="L15793" t="s">
        <v>14</v>
      </c>
    </row>
    <row r="15794" spans="1:12" x14ac:dyDescent="0.25">
      <c r="A15794" s="1">
        <v>0.52117942129629624</v>
      </c>
      <c r="B15794">
        <v>34.651598221973401</v>
      </c>
      <c r="C15794" t="s">
        <v>13</v>
      </c>
      <c r="D15794" t="s">
        <v>12</v>
      </c>
      <c r="E15794">
        <v>-16.998456648528499</v>
      </c>
      <c r="F15794" t="s">
        <v>13</v>
      </c>
      <c r="G15794">
        <v>0</v>
      </c>
      <c r="H15794">
        <v>50.512120792581598</v>
      </c>
      <c r="I15794">
        <v>47.321292873278402</v>
      </c>
      <c r="J15794">
        <v>56.558423007575101</v>
      </c>
      <c r="K15794">
        <v>42.160879350995202</v>
      </c>
      <c r="L15794" t="s">
        <v>14</v>
      </c>
    </row>
    <row r="15795" spans="1:12" x14ac:dyDescent="0.25">
      <c r="A15795" s="1">
        <v>0.52118503472222222</v>
      </c>
      <c r="B15795">
        <v>34.651598221973401</v>
      </c>
      <c r="C15795" t="s">
        <v>13</v>
      </c>
      <c r="D15795" t="s">
        <v>12</v>
      </c>
      <c r="E15795">
        <v>-16.998456648528499</v>
      </c>
      <c r="F15795" t="s">
        <v>13</v>
      </c>
      <c r="G15795">
        <v>0</v>
      </c>
      <c r="H15795">
        <v>43.040613013154797</v>
      </c>
      <c r="I15795">
        <v>42.676705652046401</v>
      </c>
      <c r="J15795">
        <v>47.400291052469903</v>
      </c>
      <c r="K15795">
        <v>34.925712482082801</v>
      </c>
      <c r="L15795" t="s">
        <v>14</v>
      </c>
    </row>
    <row r="15796" spans="1:12" x14ac:dyDescent="0.25">
      <c r="A15796" s="1">
        <v>0.52118954861111111</v>
      </c>
      <c r="B15796">
        <v>34.651598221973401</v>
      </c>
      <c r="C15796" t="s">
        <v>13</v>
      </c>
      <c r="D15796" t="s">
        <v>12</v>
      </c>
      <c r="E15796">
        <v>-16.998456648528499</v>
      </c>
      <c r="F15796" t="s">
        <v>13</v>
      </c>
      <c r="G15796">
        <v>0</v>
      </c>
      <c r="H15796">
        <v>45.960841908709497</v>
      </c>
      <c r="I15796">
        <v>43.777997124151497</v>
      </c>
      <c r="J15796">
        <v>52.871539791260503</v>
      </c>
      <c r="K15796">
        <v>38.731362793571698</v>
      </c>
      <c r="L15796" t="s">
        <v>14</v>
      </c>
    </row>
    <row r="15797" spans="1:12" x14ac:dyDescent="0.25">
      <c r="A15797" s="1">
        <v>0.52119412037037038</v>
      </c>
      <c r="B15797">
        <v>34.651598221973401</v>
      </c>
      <c r="C15797" t="s">
        <v>13</v>
      </c>
      <c r="D15797" t="s">
        <v>12</v>
      </c>
      <c r="E15797">
        <v>-16.998456648528499</v>
      </c>
      <c r="F15797" t="s">
        <v>13</v>
      </c>
      <c r="G15797">
        <v>0</v>
      </c>
      <c r="H15797">
        <v>44.915647790455303</v>
      </c>
      <c r="I15797">
        <v>43.161679358734503</v>
      </c>
      <c r="J15797">
        <v>51.572272978397997</v>
      </c>
      <c r="K15797">
        <v>37.978766887963999</v>
      </c>
      <c r="L15797" t="s">
        <v>14</v>
      </c>
    </row>
    <row r="15798" spans="1:12" x14ac:dyDescent="0.25">
      <c r="A15798" s="1">
        <v>0.52119858796296292</v>
      </c>
      <c r="B15798">
        <v>34.651598221973401</v>
      </c>
      <c r="C15798" t="s">
        <v>13</v>
      </c>
      <c r="D15798" t="s">
        <v>12</v>
      </c>
      <c r="E15798">
        <v>-16.998456648528499</v>
      </c>
      <c r="F15798" t="s">
        <v>13</v>
      </c>
      <c r="G15798">
        <v>0</v>
      </c>
      <c r="H15798">
        <v>50.6651850580839</v>
      </c>
      <c r="I15798">
        <v>47.321292873278402</v>
      </c>
      <c r="J15798">
        <v>56.558423007575101</v>
      </c>
      <c r="K15798">
        <v>42.891259287903402</v>
      </c>
      <c r="L15798" t="s">
        <v>14</v>
      </c>
    </row>
    <row r="15799" spans="1:12" x14ac:dyDescent="0.25">
      <c r="A15799" s="1">
        <v>0.52120493055555561</v>
      </c>
      <c r="B15799">
        <v>34.651598221973401</v>
      </c>
      <c r="C15799" t="s">
        <v>13</v>
      </c>
      <c r="D15799" t="s">
        <v>12</v>
      </c>
      <c r="E15799">
        <v>-16.998456648528499</v>
      </c>
      <c r="F15799" t="s">
        <v>13</v>
      </c>
      <c r="G15799">
        <v>0</v>
      </c>
      <c r="H15799">
        <v>41.964070039991498</v>
      </c>
      <c r="I15799">
        <v>41.727324413463798</v>
      </c>
      <c r="J15799">
        <v>46.983763377366202</v>
      </c>
      <c r="K15799">
        <v>35.023357165971198</v>
      </c>
      <c r="L15799" t="s">
        <v>14</v>
      </c>
    </row>
    <row r="15800" spans="1:12" x14ac:dyDescent="0.25">
      <c r="A15800" s="1">
        <v>0.52120962962962969</v>
      </c>
      <c r="B15800">
        <v>34.651598221973401</v>
      </c>
      <c r="C15800" t="s">
        <v>12</v>
      </c>
      <c r="D15800" t="s">
        <v>12</v>
      </c>
      <c r="E15800">
        <v>-16.998456648528499</v>
      </c>
      <c r="F15800" t="s">
        <v>13</v>
      </c>
      <c r="G15800">
        <v>0</v>
      </c>
      <c r="H15800">
        <v>45.828363190376898</v>
      </c>
      <c r="I15800">
        <v>45.046151026872998</v>
      </c>
      <c r="J15800">
        <v>49.270084591120401</v>
      </c>
      <c r="K15800">
        <v>37.451090757079399</v>
      </c>
      <c r="L15800" t="s">
        <v>14</v>
      </c>
    </row>
    <row r="15801" spans="1:12" x14ac:dyDescent="0.25">
      <c r="A15801" s="1">
        <v>0.52121415509259261</v>
      </c>
      <c r="B15801">
        <v>34.651598221973401</v>
      </c>
      <c r="C15801" t="s">
        <v>13</v>
      </c>
      <c r="D15801" t="s">
        <v>12</v>
      </c>
      <c r="E15801">
        <v>-16.998456648528499</v>
      </c>
      <c r="F15801" t="s">
        <v>13</v>
      </c>
      <c r="G15801">
        <v>0</v>
      </c>
      <c r="H15801">
        <v>41.964070039991498</v>
      </c>
      <c r="I15801">
        <v>42.080207046020199</v>
      </c>
      <c r="J15801">
        <v>46.7090245936446</v>
      </c>
      <c r="K15801">
        <v>34.828331575392802</v>
      </c>
      <c r="L15801" t="s">
        <v>14</v>
      </c>
    </row>
    <row r="15802" spans="1:12" x14ac:dyDescent="0.25">
      <c r="A15802" s="1">
        <v>0.5212195833333334</v>
      </c>
      <c r="B15802">
        <v>34.748230458087001</v>
      </c>
      <c r="C15802" t="s">
        <v>13</v>
      </c>
      <c r="D15802" t="s">
        <v>12</v>
      </c>
      <c r="E15802">
        <v>-16.998456648528499</v>
      </c>
      <c r="F15802" t="s">
        <v>13</v>
      </c>
      <c r="G15802">
        <v>0</v>
      </c>
      <c r="H15802">
        <v>50.6651850580839</v>
      </c>
      <c r="I15802">
        <v>47.321292873278402</v>
      </c>
      <c r="J15802">
        <v>57.121877436094998</v>
      </c>
      <c r="K15802">
        <v>43.014579632876803</v>
      </c>
      <c r="L15802" t="s">
        <v>14</v>
      </c>
    </row>
    <row r="15803" spans="1:12" x14ac:dyDescent="0.25">
      <c r="A15803" s="1">
        <v>0.52122409722222229</v>
      </c>
      <c r="B15803">
        <v>34.748230458087001</v>
      </c>
      <c r="C15803" t="s">
        <v>13</v>
      </c>
      <c r="D15803" t="s">
        <v>12</v>
      </c>
      <c r="E15803">
        <v>-16.998456648528499</v>
      </c>
      <c r="F15803" t="s">
        <v>13</v>
      </c>
      <c r="G15803">
        <v>0</v>
      </c>
      <c r="H15803">
        <v>43.284604965453298</v>
      </c>
      <c r="I15803">
        <v>42.797290500921399</v>
      </c>
      <c r="J15803">
        <v>47.822254505789203</v>
      </c>
      <c r="K15803">
        <v>35.515603344467401</v>
      </c>
      <c r="L15803" t="s">
        <v>14</v>
      </c>
    </row>
    <row r="15804" spans="1:12" x14ac:dyDescent="0.25">
      <c r="A15804" s="1">
        <v>0.52122927083333337</v>
      </c>
      <c r="B15804">
        <v>34.651598221973401</v>
      </c>
      <c r="C15804" t="s">
        <v>13</v>
      </c>
      <c r="D15804" t="s">
        <v>12</v>
      </c>
      <c r="E15804">
        <v>-16.998456648528499</v>
      </c>
      <c r="F15804" t="s">
        <v>13</v>
      </c>
      <c r="G15804">
        <v>0</v>
      </c>
      <c r="H15804">
        <v>42.082001482052497</v>
      </c>
      <c r="I15804">
        <v>41.962168215279</v>
      </c>
      <c r="J15804">
        <v>47.122011240659297</v>
      </c>
      <c r="K15804">
        <v>35.416611361771203</v>
      </c>
      <c r="L15804" t="s">
        <v>14</v>
      </c>
    </row>
    <row r="15805" spans="1:12" x14ac:dyDescent="0.25">
      <c r="A15805" s="1">
        <v>0.52123614583333333</v>
      </c>
      <c r="B15805">
        <v>34.845114320572101</v>
      </c>
      <c r="C15805" t="s">
        <v>13</v>
      </c>
      <c r="D15805" t="s">
        <v>12</v>
      </c>
      <c r="E15805">
        <v>-16.998456648528499</v>
      </c>
      <c r="F15805" t="s">
        <v>13</v>
      </c>
      <c r="G15805">
        <v>0</v>
      </c>
      <c r="H15805">
        <v>45.044499242405799</v>
      </c>
      <c r="I15805">
        <v>43.2840326084171</v>
      </c>
      <c r="J15805">
        <v>52.053310946757598</v>
      </c>
      <c r="K15805">
        <v>38.2992897104902</v>
      </c>
      <c r="L15805" t="s">
        <v>14</v>
      </c>
    </row>
    <row r="15806" spans="1:12" x14ac:dyDescent="0.25">
      <c r="A15806" s="1">
        <v>0.52124120370370364</v>
      </c>
      <c r="B15806">
        <v>34.748230458087001</v>
      </c>
      <c r="C15806" t="s">
        <v>13</v>
      </c>
      <c r="D15806" t="s">
        <v>12</v>
      </c>
      <c r="E15806">
        <v>-16.998456648528499</v>
      </c>
      <c r="F15806" t="s">
        <v>13</v>
      </c>
      <c r="G15806">
        <v>0</v>
      </c>
      <c r="H15806">
        <v>43.284604965453298</v>
      </c>
      <c r="I15806">
        <v>42.918311983270499</v>
      </c>
      <c r="J15806">
        <v>47.964143429647102</v>
      </c>
      <c r="K15806">
        <v>35.1212674990267</v>
      </c>
      <c r="L15806" t="s">
        <v>14</v>
      </c>
    </row>
    <row r="15807" spans="1:12" x14ac:dyDescent="0.25">
      <c r="A15807" s="1">
        <v>0.52124591435185186</v>
      </c>
      <c r="B15807">
        <v>34.748230458087001</v>
      </c>
      <c r="C15807" t="s">
        <v>13</v>
      </c>
      <c r="D15807" t="s">
        <v>12</v>
      </c>
      <c r="E15807">
        <v>-16.998456648528499</v>
      </c>
      <c r="F15807" t="s">
        <v>13</v>
      </c>
      <c r="G15807">
        <v>0</v>
      </c>
      <c r="H15807">
        <v>43.040613013154797</v>
      </c>
      <c r="I15807">
        <v>42.436831582764</v>
      </c>
      <c r="J15807">
        <v>48.249807991880502</v>
      </c>
      <c r="K15807">
        <v>35.515603344467401</v>
      </c>
      <c r="L15807" t="s">
        <v>14</v>
      </c>
    </row>
    <row r="15808" spans="1:12" x14ac:dyDescent="0.25">
      <c r="A15808" s="1">
        <v>0.52125061342592593</v>
      </c>
      <c r="B15808">
        <v>34.845114320572101</v>
      </c>
      <c r="C15808" t="s">
        <v>13</v>
      </c>
      <c r="D15808" t="s">
        <v>12</v>
      </c>
      <c r="E15808">
        <v>-16.998456648528499</v>
      </c>
      <c r="F15808" t="s">
        <v>13</v>
      </c>
      <c r="G15808">
        <v>0</v>
      </c>
      <c r="H15808">
        <v>43.040613013154797</v>
      </c>
      <c r="I15808">
        <v>42.676705652046401</v>
      </c>
      <c r="J15808">
        <v>47.260851966565099</v>
      </c>
      <c r="K15808">
        <v>35.515603344467401</v>
      </c>
      <c r="L15808" t="s">
        <v>14</v>
      </c>
    </row>
    <row r="15809" spans="1:12" x14ac:dyDescent="0.25">
      <c r="A15809" s="1">
        <v>0.52125531250000001</v>
      </c>
      <c r="B15809">
        <v>34.748230458087001</v>
      </c>
      <c r="C15809" t="s">
        <v>13</v>
      </c>
      <c r="D15809" t="s">
        <v>12</v>
      </c>
      <c r="E15809">
        <v>-16.998456648528499</v>
      </c>
      <c r="F15809" t="s">
        <v>13</v>
      </c>
      <c r="G15809">
        <v>0</v>
      </c>
      <c r="H15809">
        <v>50.3597799335544</v>
      </c>
      <c r="I15809">
        <v>47.182974163820703</v>
      </c>
      <c r="J15809">
        <v>56.188265966429803</v>
      </c>
      <c r="K15809">
        <v>42.891259287903402</v>
      </c>
      <c r="L15809" t="s">
        <v>14</v>
      </c>
    </row>
    <row r="15810" spans="1:12" x14ac:dyDescent="0.25">
      <c r="A15810" s="1">
        <v>0.5212605555555555</v>
      </c>
      <c r="B15810">
        <v>34.748230458087001</v>
      </c>
      <c r="C15810" t="s">
        <v>13</v>
      </c>
      <c r="D15810" t="s">
        <v>12</v>
      </c>
      <c r="E15810">
        <v>-16.998456648528499</v>
      </c>
      <c r="F15810" t="s">
        <v>13</v>
      </c>
      <c r="G15810">
        <v>0</v>
      </c>
      <c r="H15810">
        <v>43.162386656361598</v>
      </c>
      <c r="I15810">
        <v>43.161679358734503</v>
      </c>
      <c r="J15810">
        <v>47.400291052469903</v>
      </c>
      <c r="K15810">
        <v>35.814238771563303</v>
      </c>
      <c r="L15810" t="s">
        <v>14</v>
      </c>
    </row>
    <row r="15811" spans="1:12" x14ac:dyDescent="0.25">
      <c r="A15811" s="1">
        <v>0.52126707175925924</v>
      </c>
      <c r="B15811">
        <v>34.748230458087001</v>
      </c>
      <c r="C15811" t="s">
        <v>13</v>
      </c>
      <c r="D15811" t="s">
        <v>12</v>
      </c>
      <c r="E15811">
        <v>-16.998456648528499</v>
      </c>
      <c r="F15811" t="s">
        <v>13</v>
      </c>
      <c r="G15811">
        <v>0</v>
      </c>
      <c r="H15811">
        <v>50.6651850580839</v>
      </c>
      <c r="I15811">
        <v>47.182974163820703</v>
      </c>
      <c r="J15811">
        <v>57.311939464454099</v>
      </c>
      <c r="K15811">
        <v>43.014579632876803</v>
      </c>
      <c r="L15811" t="s">
        <v>14</v>
      </c>
    </row>
    <row r="15812" spans="1:12" x14ac:dyDescent="0.25">
      <c r="A15812" s="1">
        <v>0.5212719560185185</v>
      </c>
      <c r="B15812">
        <v>34.748230458087001</v>
      </c>
      <c r="C15812" t="s">
        <v>13</v>
      </c>
      <c r="D15812" t="s">
        <v>12</v>
      </c>
      <c r="E15812">
        <v>-16.998456648528499</v>
      </c>
      <c r="F15812" t="s">
        <v>13</v>
      </c>
      <c r="G15812">
        <v>0</v>
      </c>
      <c r="H15812">
        <v>42.919280380392401</v>
      </c>
      <c r="I15812">
        <v>42.436831582764</v>
      </c>
      <c r="J15812">
        <v>47.822254505789203</v>
      </c>
      <c r="K15812">
        <v>35.023357165971198</v>
      </c>
      <c r="L15812" t="s">
        <v>14</v>
      </c>
    </row>
    <row r="15813" spans="1:12" x14ac:dyDescent="0.25">
      <c r="A15813" s="1">
        <v>0.52127656249999998</v>
      </c>
      <c r="B15813">
        <v>34.845114320572101</v>
      </c>
      <c r="C15813" t="s">
        <v>13</v>
      </c>
      <c r="D15813" t="s">
        <v>12</v>
      </c>
      <c r="E15813">
        <v>-16.998456648528499</v>
      </c>
      <c r="F15813" t="s">
        <v>13</v>
      </c>
      <c r="G15813">
        <v>0</v>
      </c>
      <c r="H15813">
        <v>49.313064543373898</v>
      </c>
      <c r="I15813">
        <v>46.908090666779401</v>
      </c>
      <c r="J15813">
        <v>53.882019116389301</v>
      </c>
      <c r="K15813">
        <v>41.211461558512703</v>
      </c>
      <c r="L15813" t="s">
        <v>14</v>
      </c>
    </row>
    <row r="15814" spans="1:12" x14ac:dyDescent="0.25">
      <c r="A15814" s="1">
        <v>0.52128142361111107</v>
      </c>
      <c r="B15814">
        <v>34.845114320572101</v>
      </c>
      <c r="C15814" t="s">
        <v>13</v>
      </c>
      <c r="D15814" t="s">
        <v>12</v>
      </c>
      <c r="E15814">
        <v>-16.998456648528499</v>
      </c>
      <c r="F15814" t="s">
        <v>13</v>
      </c>
      <c r="G15814">
        <v>0</v>
      </c>
      <c r="H15814">
        <v>43.284604965453298</v>
      </c>
      <c r="I15814">
        <v>42.797290500921399</v>
      </c>
      <c r="J15814">
        <v>48.106659279162301</v>
      </c>
      <c r="K15814">
        <v>35.9143437135222</v>
      </c>
      <c r="L15814" t="s">
        <v>14</v>
      </c>
    </row>
    <row r="15815" spans="1:12" x14ac:dyDescent="0.25">
      <c r="A15815" s="1">
        <v>0.52128630787037034</v>
      </c>
      <c r="B15815">
        <v>34.845114320572101</v>
      </c>
      <c r="C15815" t="s">
        <v>13</v>
      </c>
      <c r="D15815" t="s">
        <v>12</v>
      </c>
      <c r="E15815">
        <v>-16.998456648528499</v>
      </c>
      <c r="F15815" t="s">
        <v>13</v>
      </c>
      <c r="G15815">
        <v>0</v>
      </c>
      <c r="H15815">
        <v>50.6651850580839</v>
      </c>
      <c r="I15815">
        <v>47.321292873278402</v>
      </c>
      <c r="J15815">
        <v>57.311939464454099</v>
      </c>
      <c r="K15815">
        <v>42.891259287903402</v>
      </c>
      <c r="L15815" t="s">
        <v>14</v>
      </c>
    </row>
    <row r="15816" spans="1:12" x14ac:dyDescent="0.25">
      <c r="A15816" s="1">
        <v>0.52129101851851856</v>
      </c>
      <c r="B15816">
        <v>34.845114320572101</v>
      </c>
      <c r="C15816" t="s">
        <v>13</v>
      </c>
      <c r="D15816" t="s">
        <v>12</v>
      </c>
      <c r="E15816">
        <v>-16.998456648528499</v>
      </c>
      <c r="F15816" t="s">
        <v>13</v>
      </c>
      <c r="G15816">
        <v>0</v>
      </c>
      <c r="H15816">
        <v>42.438288239579698</v>
      </c>
      <c r="I15816">
        <v>42.436831582764</v>
      </c>
      <c r="J15816">
        <v>46.436592998795298</v>
      </c>
      <c r="K15816">
        <v>34.925712482082801</v>
      </c>
      <c r="L15816" t="s">
        <v>14</v>
      </c>
    </row>
    <row r="15817" spans="1:12" x14ac:dyDescent="0.25">
      <c r="A15817" s="1">
        <v>0.52129752314814815</v>
      </c>
      <c r="B15817">
        <v>34.845114320572101</v>
      </c>
      <c r="C15817" t="s">
        <v>13</v>
      </c>
      <c r="D15817" t="s">
        <v>12</v>
      </c>
      <c r="E15817">
        <v>-16.998456648528499</v>
      </c>
      <c r="F15817" t="s">
        <v>13</v>
      </c>
      <c r="G15817">
        <v>0</v>
      </c>
      <c r="H15817">
        <v>43.284604965453298</v>
      </c>
      <c r="I15817">
        <v>42.797290500921399</v>
      </c>
      <c r="J15817">
        <v>47.964143429647102</v>
      </c>
      <c r="K15817">
        <v>36.1154054385905</v>
      </c>
      <c r="L15817" t="s">
        <v>14</v>
      </c>
    </row>
    <row r="15818" spans="1:12" x14ac:dyDescent="0.25">
      <c r="A15818" s="1">
        <v>0.52130240740740741</v>
      </c>
      <c r="B15818">
        <v>34.845114320572101</v>
      </c>
      <c r="C15818" t="s">
        <v>13</v>
      </c>
      <c r="D15818" t="s">
        <v>12</v>
      </c>
      <c r="E15818">
        <v>-16.998456648528499</v>
      </c>
      <c r="F15818" t="s">
        <v>13</v>
      </c>
      <c r="G15818">
        <v>0</v>
      </c>
      <c r="H15818">
        <v>42.919280380392401</v>
      </c>
      <c r="I15818">
        <v>42.676705652046401</v>
      </c>
      <c r="J15818">
        <v>47.540334066066499</v>
      </c>
      <c r="K15818">
        <v>34.925712482082801</v>
      </c>
      <c r="L15818" t="s">
        <v>14</v>
      </c>
    </row>
    <row r="15819" spans="1:12" x14ac:dyDescent="0.25">
      <c r="A15819" s="1">
        <v>0.52130728009259253</v>
      </c>
      <c r="B15819">
        <v>34.845114320572101</v>
      </c>
      <c r="C15819" t="s">
        <v>13</v>
      </c>
      <c r="D15819" t="s">
        <v>12</v>
      </c>
      <c r="E15819">
        <v>-16.998456648528499</v>
      </c>
      <c r="F15819" t="s">
        <v>13</v>
      </c>
      <c r="G15819">
        <v>0</v>
      </c>
      <c r="H15819">
        <v>50.512120792581598</v>
      </c>
      <c r="I15819">
        <v>47.045241873578199</v>
      </c>
      <c r="J15819">
        <v>57.121877436094998</v>
      </c>
      <c r="K15819">
        <v>42.891259287903402</v>
      </c>
      <c r="L15819" t="s">
        <v>14</v>
      </c>
    </row>
    <row r="15820" spans="1:12" x14ac:dyDescent="0.25">
      <c r="A15820" s="1">
        <v>0.52131167824074076</v>
      </c>
      <c r="B15820">
        <v>34.845114320572101</v>
      </c>
      <c r="C15820" t="s">
        <v>13</v>
      </c>
      <c r="D15820" t="s">
        <v>12</v>
      </c>
      <c r="E15820">
        <v>-16.998456648528499</v>
      </c>
      <c r="F15820" t="s">
        <v>13</v>
      </c>
      <c r="G15820">
        <v>0</v>
      </c>
      <c r="H15820">
        <v>43.284604965453298</v>
      </c>
      <c r="I15820">
        <v>42.797290500921399</v>
      </c>
      <c r="J15820">
        <v>48.106659279162301</v>
      </c>
      <c r="K15820">
        <v>35.814238771563303</v>
      </c>
      <c r="L15820" t="s">
        <v>14</v>
      </c>
    </row>
    <row r="15821" spans="1:12" x14ac:dyDescent="0.25">
      <c r="A15821" s="1">
        <v>0.52131673611111118</v>
      </c>
      <c r="B15821">
        <v>34.942251583038001</v>
      </c>
      <c r="C15821" t="s">
        <v>13</v>
      </c>
      <c r="D15821" t="s">
        <v>12</v>
      </c>
      <c r="E15821">
        <v>-16.998456648528499</v>
      </c>
      <c r="F15821" t="s">
        <v>13</v>
      </c>
      <c r="G15821">
        <v>0</v>
      </c>
      <c r="H15821">
        <v>42.798385142828501</v>
      </c>
      <c r="I15821">
        <v>42.556553858869201</v>
      </c>
      <c r="J15821">
        <v>47.400291052469903</v>
      </c>
      <c r="K15821">
        <v>35.515603344467401</v>
      </c>
      <c r="L15821" t="s">
        <v>14</v>
      </c>
    </row>
    <row r="15822" spans="1:12" x14ac:dyDescent="0.25">
      <c r="A15822" s="1">
        <v>0.52132143518518526</v>
      </c>
      <c r="B15822">
        <v>34.845114320572101</v>
      </c>
      <c r="C15822" t="s">
        <v>13</v>
      </c>
      <c r="D15822" t="s">
        <v>12</v>
      </c>
      <c r="E15822">
        <v>-16.998456648528499</v>
      </c>
      <c r="F15822" t="s">
        <v>13</v>
      </c>
      <c r="G15822">
        <v>0</v>
      </c>
      <c r="H15822">
        <v>42.919280380392401</v>
      </c>
      <c r="I15822">
        <v>42.676705652046401</v>
      </c>
      <c r="J15822">
        <v>47.400291052469903</v>
      </c>
      <c r="K15822">
        <v>35.416611361771203</v>
      </c>
      <c r="L15822" t="s">
        <v>14</v>
      </c>
    </row>
    <row r="15823" spans="1:12" x14ac:dyDescent="0.25">
      <c r="A15823" s="1">
        <v>0.52132795138888888</v>
      </c>
      <c r="B15823">
        <v>35.039644034350303</v>
      </c>
      <c r="C15823" t="s">
        <v>13</v>
      </c>
      <c r="D15823" t="s">
        <v>12</v>
      </c>
      <c r="E15823">
        <v>-16.998456648528499</v>
      </c>
      <c r="F15823" t="s">
        <v>13</v>
      </c>
      <c r="G15823">
        <v>0</v>
      </c>
      <c r="H15823">
        <v>50.3597799335544</v>
      </c>
      <c r="I15823">
        <v>47.321292873278402</v>
      </c>
      <c r="J15823">
        <v>55.640997800932702</v>
      </c>
      <c r="K15823">
        <v>42.891259287903402</v>
      </c>
      <c r="L15823" t="s">
        <v>14</v>
      </c>
    </row>
    <row r="15824" spans="1:12" x14ac:dyDescent="0.25">
      <c r="A15824" s="1">
        <v>0.52133265046296295</v>
      </c>
      <c r="B15824">
        <v>34.942251583038001</v>
      </c>
      <c r="C15824" t="s">
        <v>13</v>
      </c>
      <c r="D15824" t="s">
        <v>12</v>
      </c>
      <c r="E15824">
        <v>-16.998456648528499</v>
      </c>
      <c r="F15824" t="s">
        <v>13</v>
      </c>
      <c r="G15824">
        <v>0</v>
      </c>
      <c r="H15824">
        <v>47.177881592129999</v>
      </c>
      <c r="I15824">
        <v>44.788589949595398</v>
      </c>
      <c r="J15824">
        <v>54.573967742511698</v>
      </c>
      <c r="K15824">
        <v>39.500909687279403</v>
      </c>
      <c r="L15824" t="s">
        <v>14</v>
      </c>
    </row>
    <row r="15825" spans="1:12" x14ac:dyDescent="0.25">
      <c r="A15825" s="1">
        <v>0.52133714120370367</v>
      </c>
      <c r="B15825">
        <v>34.942251583038001</v>
      </c>
      <c r="C15825" t="s">
        <v>13</v>
      </c>
      <c r="D15825" t="s">
        <v>12</v>
      </c>
      <c r="E15825">
        <v>-16.998456648528499</v>
      </c>
      <c r="F15825" t="s">
        <v>13</v>
      </c>
      <c r="G15825">
        <v>0</v>
      </c>
      <c r="H15825">
        <v>42.919280380392401</v>
      </c>
      <c r="I15825">
        <v>42.918311983270499</v>
      </c>
      <c r="J15825">
        <v>46.846102948441903</v>
      </c>
      <c r="K15825">
        <v>35.219445369729002</v>
      </c>
      <c r="L15825" t="s">
        <v>14</v>
      </c>
    </row>
    <row r="15826" spans="1:12" x14ac:dyDescent="0.25">
      <c r="A15826" s="1">
        <v>0.5213420138888889</v>
      </c>
      <c r="B15826">
        <v>34.845114320572101</v>
      </c>
      <c r="C15826" t="s">
        <v>13</v>
      </c>
      <c r="D15826" t="s">
        <v>12</v>
      </c>
      <c r="E15826">
        <v>-16.998456648528499</v>
      </c>
      <c r="F15826" t="s">
        <v>13</v>
      </c>
      <c r="G15826">
        <v>0</v>
      </c>
      <c r="H15826">
        <v>42.557892589788999</v>
      </c>
      <c r="I15826">
        <v>42.198661619620701</v>
      </c>
      <c r="J15826">
        <v>47.540334066066499</v>
      </c>
      <c r="K15826">
        <v>35.614870587944203</v>
      </c>
      <c r="L15826" t="s">
        <v>14</v>
      </c>
    </row>
    <row r="15827" spans="1:12" x14ac:dyDescent="0.25">
      <c r="A15827" s="1">
        <v>0.52134708333333335</v>
      </c>
      <c r="B15827">
        <v>34.942251583038001</v>
      </c>
      <c r="C15827" t="s">
        <v>13</v>
      </c>
      <c r="D15827" t="s">
        <v>12</v>
      </c>
      <c r="E15827">
        <v>-16.998456648528499</v>
      </c>
      <c r="F15827" t="s">
        <v>13</v>
      </c>
      <c r="G15827">
        <v>0</v>
      </c>
      <c r="H15827">
        <v>43.040613013154797</v>
      </c>
      <c r="I15827">
        <v>42.556553858869201</v>
      </c>
      <c r="J15827">
        <v>47.964143429647102</v>
      </c>
      <c r="K15827">
        <v>35.9143437135222</v>
      </c>
      <c r="L15827" t="s">
        <v>14</v>
      </c>
    </row>
    <row r="15828" spans="1:12" x14ac:dyDescent="0.25">
      <c r="A15828" s="1">
        <v>0.52135196759259261</v>
      </c>
      <c r="B15828">
        <v>35.039644034350303</v>
      </c>
      <c r="C15828" t="s">
        <v>13</v>
      </c>
      <c r="D15828" t="s">
        <v>12</v>
      </c>
      <c r="E15828">
        <v>-16.998456648528499</v>
      </c>
      <c r="F15828" t="s">
        <v>13</v>
      </c>
      <c r="G15828">
        <v>0</v>
      </c>
      <c r="H15828">
        <v>49.757509928918402</v>
      </c>
      <c r="I15828">
        <v>46.500071178462498</v>
      </c>
      <c r="J15828">
        <v>56.745132416462802</v>
      </c>
      <c r="K15828">
        <v>42.2814921060302</v>
      </c>
      <c r="L15828" t="s">
        <v>14</v>
      </c>
    </row>
    <row r="15829" spans="1:12" x14ac:dyDescent="0.25">
      <c r="A15829" s="1">
        <v>0.52135865740740739</v>
      </c>
      <c r="B15829">
        <v>34.942251583038001</v>
      </c>
      <c r="C15829" t="s">
        <v>13</v>
      </c>
      <c r="D15829" t="s">
        <v>12</v>
      </c>
      <c r="E15829">
        <v>-16.998456648528499</v>
      </c>
      <c r="F15829" t="s">
        <v>13</v>
      </c>
      <c r="G15829">
        <v>0</v>
      </c>
      <c r="H15829">
        <v>46.903488606234902</v>
      </c>
      <c r="I15829">
        <v>45.831181136641703</v>
      </c>
      <c r="J15829">
        <v>50.323859531550198</v>
      </c>
      <c r="K15829">
        <v>38.514644995455399</v>
      </c>
      <c r="L15829" t="s">
        <v>14</v>
      </c>
    </row>
    <row r="15830" spans="1:12" x14ac:dyDescent="0.25">
      <c r="A15830" s="1">
        <v>0.52136318287037031</v>
      </c>
      <c r="B15830">
        <v>34.942251583038001</v>
      </c>
      <c r="C15830" t="s">
        <v>13</v>
      </c>
      <c r="D15830" t="s">
        <v>12</v>
      </c>
      <c r="E15830">
        <v>-16.998456648528499</v>
      </c>
      <c r="F15830" t="s">
        <v>13</v>
      </c>
      <c r="G15830">
        <v>0</v>
      </c>
      <c r="H15830">
        <v>43.407271636663303</v>
      </c>
      <c r="I15830">
        <v>43.039773716600102</v>
      </c>
      <c r="J15830">
        <v>47.964143429647102</v>
      </c>
      <c r="K15830">
        <v>35.416611361771203</v>
      </c>
      <c r="L15830" t="s">
        <v>14</v>
      </c>
    </row>
    <row r="15831" spans="1:12" x14ac:dyDescent="0.25">
      <c r="A15831" s="1">
        <v>0.52136806712962958</v>
      </c>
      <c r="B15831">
        <v>35.039644034350303</v>
      </c>
      <c r="C15831" t="s">
        <v>13</v>
      </c>
      <c r="D15831" t="s">
        <v>12</v>
      </c>
      <c r="E15831">
        <v>-16.998456648528499</v>
      </c>
      <c r="F15831" t="s">
        <v>13</v>
      </c>
      <c r="G15831">
        <v>0</v>
      </c>
      <c r="H15831">
        <v>50.512120792581598</v>
      </c>
      <c r="I15831">
        <v>47.599711231451202</v>
      </c>
      <c r="J15831">
        <v>55.822374493610802</v>
      </c>
      <c r="K15831">
        <v>42.645996872694198</v>
      </c>
      <c r="L15831" t="s">
        <v>14</v>
      </c>
    </row>
    <row r="15832" spans="1:12" x14ac:dyDescent="0.25">
      <c r="A15832" s="1">
        <v>0.52137293981481481</v>
      </c>
      <c r="B15832">
        <v>35.039644034350303</v>
      </c>
      <c r="C15832" t="s">
        <v>13</v>
      </c>
      <c r="D15832" t="s">
        <v>12</v>
      </c>
      <c r="E15832">
        <v>-16.998456648528499</v>
      </c>
      <c r="F15832" t="s">
        <v>13</v>
      </c>
      <c r="G15832">
        <v>0</v>
      </c>
      <c r="H15832">
        <v>50.818979931585297</v>
      </c>
      <c r="I15832">
        <v>47.4602034052024</v>
      </c>
      <c r="J15832">
        <v>57.311939464454099</v>
      </c>
      <c r="K15832">
        <v>42.891259287903402</v>
      </c>
      <c r="L15832" t="s">
        <v>14</v>
      </c>
    </row>
    <row r="15833" spans="1:12" x14ac:dyDescent="0.25">
      <c r="A15833" s="1">
        <v>0.52137746527777773</v>
      </c>
      <c r="B15833">
        <v>35.039644034350303</v>
      </c>
      <c r="C15833" t="s">
        <v>13</v>
      </c>
      <c r="D15833" t="s">
        <v>12</v>
      </c>
      <c r="E15833">
        <v>-16.998456648528499</v>
      </c>
      <c r="F15833" t="s">
        <v>13</v>
      </c>
      <c r="G15833">
        <v>0</v>
      </c>
      <c r="H15833">
        <v>43.162386656361598</v>
      </c>
      <c r="I15833">
        <v>42.797290500921399</v>
      </c>
      <c r="J15833">
        <v>47.964143429647102</v>
      </c>
      <c r="K15833">
        <v>35.814238771563303</v>
      </c>
      <c r="L15833" t="s">
        <v>14</v>
      </c>
    </row>
    <row r="15834" spans="1:12" x14ac:dyDescent="0.25">
      <c r="A15834" s="1">
        <v>0.5213823842592592</v>
      </c>
      <c r="B15834">
        <v>34.942251583038001</v>
      </c>
      <c r="C15834" t="s">
        <v>13</v>
      </c>
      <c r="D15834" t="s">
        <v>12</v>
      </c>
      <c r="E15834">
        <v>-16.998456648528499</v>
      </c>
      <c r="F15834" t="s">
        <v>13</v>
      </c>
      <c r="G15834">
        <v>0</v>
      </c>
      <c r="H15834">
        <v>44.278811810101502</v>
      </c>
      <c r="I15834">
        <v>43.2840326084171</v>
      </c>
      <c r="J15834">
        <v>50.941967989760698</v>
      </c>
      <c r="K15834">
        <v>37.451090757079399</v>
      </c>
      <c r="L15834" t="s">
        <v>14</v>
      </c>
    </row>
    <row r="15835" spans="1:12" x14ac:dyDescent="0.25">
      <c r="A15835" s="1">
        <v>0.52138924768518524</v>
      </c>
      <c r="B15835">
        <v>35.1372934788156</v>
      </c>
      <c r="C15835" t="s">
        <v>13</v>
      </c>
      <c r="D15835" t="s">
        <v>12</v>
      </c>
      <c r="E15835">
        <v>-16.998456648528499</v>
      </c>
      <c r="F15835" t="s">
        <v>13</v>
      </c>
      <c r="G15835">
        <v>0</v>
      </c>
      <c r="H15835">
        <v>43.284604965453298</v>
      </c>
      <c r="I15835">
        <v>42.918311983270499</v>
      </c>
      <c r="J15835">
        <v>47.822254505789203</v>
      </c>
      <c r="K15835">
        <v>36.014731920340601</v>
      </c>
      <c r="L15835" t="s">
        <v>14</v>
      </c>
    </row>
    <row r="15836" spans="1:12" x14ac:dyDescent="0.25">
      <c r="A15836" s="1">
        <v>0.52139358796296298</v>
      </c>
      <c r="B15836">
        <v>35.1372934788156</v>
      </c>
      <c r="C15836" t="s">
        <v>13</v>
      </c>
      <c r="D15836" t="s">
        <v>12</v>
      </c>
      <c r="E15836">
        <v>-16.998456648528499</v>
      </c>
      <c r="F15836" t="s">
        <v>13</v>
      </c>
      <c r="G15836">
        <v>0</v>
      </c>
      <c r="H15836">
        <v>50.973512714493403</v>
      </c>
      <c r="I15836">
        <v>47.880541004321003</v>
      </c>
      <c r="J15836">
        <v>57.121877436094998</v>
      </c>
      <c r="K15836">
        <v>42.160879350995202</v>
      </c>
      <c r="L15836" t="s">
        <v>14</v>
      </c>
    </row>
    <row r="15837" spans="1:12" x14ac:dyDescent="0.25">
      <c r="A15837" s="1">
        <v>0.5213981134259259</v>
      </c>
      <c r="B15837">
        <v>35.039644034350303</v>
      </c>
      <c r="C15837" t="s">
        <v>13</v>
      </c>
      <c r="D15837" t="s">
        <v>12</v>
      </c>
      <c r="E15837">
        <v>-16.998456648528499</v>
      </c>
      <c r="F15837" t="s">
        <v>13</v>
      </c>
      <c r="G15837">
        <v>0</v>
      </c>
      <c r="H15837">
        <v>45.044499242405799</v>
      </c>
      <c r="I15837">
        <v>44.660561144578899</v>
      </c>
      <c r="J15837">
        <v>48.393595583163702</v>
      </c>
      <c r="K15837">
        <v>36.931316658928502</v>
      </c>
      <c r="L15837" t="s">
        <v>14</v>
      </c>
    </row>
    <row r="15838" spans="1:12" x14ac:dyDescent="0.25">
      <c r="A15838" s="1">
        <v>0.52140317129629632</v>
      </c>
      <c r="B15838">
        <v>35.1372934788156</v>
      </c>
      <c r="C15838" t="s">
        <v>13</v>
      </c>
      <c r="D15838" t="s">
        <v>12</v>
      </c>
      <c r="E15838">
        <v>-16.998456648528499</v>
      </c>
      <c r="F15838" t="s">
        <v>13</v>
      </c>
      <c r="G15838">
        <v>0</v>
      </c>
      <c r="H15838">
        <v>49.907027241183897</v>
      </c>
      <c r="I15838">
        <v>47.321292873278402</v>
      </c>
      <c r="J15838">
        <v>54.925676385531901</v>
      </c>
      <c r="K15838">
        <v>42.160879350995202</v>
      </c>
      <c r="L15838" t="s">
        <v>14</v>
      </c>
    </row>
    <row r="15839" spans="1:12" x14ac:dyDescent="0.25">
      <c r="A15839" s="1">
        <v>0.52140805555555558</v>
      </c>
      <c r="B15839">
        <v>35.1372934788156</v>
      </c>
      <c r="C15839" t="s">
        <v>13</v>
      </c>
      <c r="D15839" t="s">
        <v>12</v>
      </c>
      <c r="E15839">
        <v>-16.998456648528499</v>
      </c>
      <c r="F15839" t="s">
        <v>13</v>
      </c>
      <c r="G15839">
        <v>0</v>
      </c>
      <c r="H15839">
        <v>43.040613013154797</v>
      </c>
      <c r="I15839">
        <v>42.676705652046401</v>
      </c>
      <c r="J15839">
        <v>48.106659279162301</v>
      </c>
      <c r="K15839">
        <v>35.7144150663392</v>
      </c>
      <c r="L15839" t="s">
        <v>14</v>
      </c>
    </row>
    <row r="15840" spans="1:12" x14ac:dyDescent="0.25">
      <c r="A15840" s="1">
        <v>0.52141326388888887</v>
      </c>
      <c r="B15840">
        <v>35.1372934788156</v>
      </c>
      <c r="C15840" t="s">
        <v>13</v>
      </c>
      <c r="D15840" t="s">
        <v>12</v>
      </c>
      <c r="E15840">
        <v>-16.998456648528499</v>
      </c>
      <c r="F15840" t="s">
        <v>13</v>
      </c>
      <c r="G15840">
        <v>0</v>
      </c>
      <c r="H15840">
        <v>50.512120792581598</v>
      </c>
      <c r="I15840">
        <v>47.599711231451202</v>
      </c>
      <c r="J15840">
        <v>55.822374493610802</v>
      </c>
      <c r="K15840">
        <v>42.524047182697799</v>
      </c>
      <c r="L15840" t="s">
        <v>14</v>
      </c>
    </row>
    <row r="15841" spans="1:12" x14ac:dyDescent="0.25">
      <c r="A15841" s="1">
        <v>0.52141995370370375</v>
      </c>
      <c r="B15841">
        <v>35.1372934788156</v>
      </c>
      <c r="C15841" t="s">
        <v>13</v>
      </c>
      <c r="D15841" t="s">
        <v>12</v>
      </c>
      <c r="E15841">
        <v>-16.998456648528499</v>
      </c>
      <c r="F15841" t="s">
        <v>13</v>
      </c>
      <c r="G15841">
        <v>0</v>
      </c>
      <c r="H15841">
        <v>43.284604965453298</v>
      </c>
      <c r="I15841">
        <v>43.039773716600102</v>
      </c>
      <c r="J15841">
        <v>48.249807991880502</v>
      </c>
      <c r="K15841">
        <v>35.814238771563303</v>
      </c>
      <c r="L15841" t="s">
        <v>14</v>
      </c>
    </row>
    <row r="15842" spans="1:12" x14ac:dyDescent="0.25">
      <c r="A15842" s="1">
        <v>0.52142447916666668</v>
      </c>
      <c r="B15842">
        <v>35.1372934788156</v>
      </c>
      <c r="C15842" t="s">
        <v>13</v>
      </c>
      <c r="D15842" t="s">
        <v>12</v>
      </c>
      <c r="E15842">
        <v>-16.998456648528499</v>
      </c>
      <c r="F15842" t="s">
        <v>13</v>
      </c>
      <c r="G15842">
        <v>0</v>
      </c>
      <c r="H15842">
        <v>43.040613013154797</v>
      </c>
      <c r="I15842">
        <v>43.161679358734503</v>
      </c>
      <c r="J15842">
        <v>47.122011240659297</v>
      </c>
      <c r="K15842">
        <v>35.023357165971198</v>
      </c>
      <c r="L15842" t="s">
        <v>14</v>
      </c>
    </row>
    <row r="15843" spans="1:12" x14ac:dyDescent="0.25">
      <c r="A15843" s="1">
        <v>0.52142953703703709</v>
      </c>
      <c r="B15843">
        <v>35.235201736368403</v>
      </c>
      <c r="C15843" t="s">
        <v>13</v>
      </c>
      <c r="D15843" t="s">
        <v>12</v>
      </c>
      <c r="E15843">
        <v>-16.998456648528499</v>
      </c>
      <c r="F15843" t="s">
        <v>13</v>
      </c>
      <c r="G15843">
        <v>0</v>
      </c>
      <c r="H15843">
        <v>42.919280380392401</v>
      </c>
      <c r="I15843">
        <v>42.797290500921399</v>
      </c>
      <c r="J15843">
        <v>48.106659279162301</v>
      </c>
      <c r="K15843">
        <v>35.515603344467401</v>
      </c>
      <c r="L15843" t="s">
        <v>14</v>
      </c>
    </row>
    <row r="15844" spans="1:12" x14ac:dyDescent="0.25">
      <c r="A15844" s="1">
        <v>0.52143496527777777</v>
      </c>
      <c r="B15844">
        <v>35.1372934788156</v>
      </c>
      <c r="C15844" t="s">
        <v>13</v>
      </c>
      <c r="D15844" t="s">
        <v>12</v>
      </c>
      <c r="E15844">
        <v>-16.998456648528499</v>
      </c>
      <c r="F15844" t="s">
        <v>13</v>
      </c>
      <c r="G15844">
        <v>0</v>
      </c>
      <c r="H15844">
        <v>43.407271636663303</v>
      </c>
      <c r="I15844">
        <v>43.530096933666698</v>
      </c>
      <c r="J15844">
        <v>47.260851966565099</v>
      </c>
      <c r="K15844">
        <v>35.9143437135222</v>
      </c>
      <c r="L15844" t="s">
        <v>14</v>
      </c>
    </row>
    <row r="15845" spans="1:12" x14ac:dyDescent="0.25">
      <c r="A15845" s="1">
        <v>0.52144003472222222</v>
      </c>
      <c r="B15845">
        <v>35.1372934788156</v>
      </c>
      <c r="C15845" t="s">
        <v>13</v>
      </c>
      <c r="D15845" t="s">
        <v>12</v>
      </c>
      <c r="E15845">
        <v>-16.998456648528499</v>
      </c>
      <c r="F15845" t="s">
        <v>13</v>
      </c>
      <c r="G15845">
        <v>0</v>
      </c>
      <c r="H15845">
        <v>43.407271636663303</v>
      </c>
      <c r="I15845">
        <v>43.161679358734503</v>
      </c>
      <c r="J15845">
        <v>48.106659279162301</v>
      </c>
      <c r="K15845">
        <v>36.014731920340601</v>
      </c>
      <c r="L15845" t="s">
        <v>14</v>
      </c>
    </row>
    <row r="15846" spans="1:12" x14ac:dyDescent="0.25">
      <c r="A15846" s="1">
        <v>0.52144454861111111</v>
      </c>
      <c r="B15846">
        <v>35.235201736368403</v>
      </c>
      <c r="C15846" t="s">
        <v>13</v>
      </c>
      <c r="D15846" t="s">
        <v>12</v>
      </c>
      <c r="E15846">
        <v>-16.998456648528499</v>
      </c>
      <c r="F15846" t="s">
        <v>13</v>
      </c>
      <c r="G15846">
        <v>0</v>
      </c>
      <c r="H15846">
        <v>48.729810494701603</v>
      </c>
      <c r="I15846">
        <v>46.908090666779401</v>
      </c>
      <c r="J15846">
        <v>52.541721181269097</v>
      </c>
      <c r="K15846">
        <v>40.631536599994298</v>
      </c>
      <c r="L15846" t="s">
        <v>14</v>
      </c>
    </row>
    <row r="15847" spans="1:12" x14ac:dyDescent="0.25">
      <c r="A15847" s="1">
        <v>0.52144961805555556</v>
      </c>
      <c r="B15847">
        <v>35.235201736368403</v>
      </c>
      <c r="C15847" t="s">
        <v>13</v>
      </c>
      <c r="D15847" t="s">
        <v>12</v>
      </c>
      <c r="E15847">
        <v>-16.998456648528499</v>
      </c>
      <c r="F15847" t="s">
        <v>13</v>
      </c>
      <c r="G15847">
        <v>0</v>
      </c>
      <c r="H15847">
        <v>44.278811810101502</v>
      </c>
      <c r="I15847">
        <v>43.2840326084171</v>
      </c>
      <c r="J15847">
        <v>51.098381412065301</v>
      </c>
      <c r="K15847">
        <v>37.346513121633699</v>
      </c>
      <c r="L15847" t="s">
        <v>14</v>
      </c>
    </row>
    <row r="15848" spans="1:12" x14ac:dyDescent="0.25">
      <c r="A15848" s="1">
        <v>0.52145576388888892</v>
      </c>
      <c r="B15848">
        <v>35.235201736368403</v>
      </c>
      <c r="C15848" t="s">
        <v>13</v>
      </c>
      <c r="D15848" t="s">
        <v>12</v>
      </c>
      <c r="E15848">
        <v>-16.998456648528499</v>
      </c>
      <c r="F15848" t="s">
        <v>13</v>
      </c>
      <c r="G15848">
        <v>0</v>
      </c>
      <c r="H15848">
        <v>43.530390407623898</v>
      </c>
      <c r="I15848">
        <v>43.653815616864797</v>
      </c>
      <c r="J15848">
        <v>47.400291052469903</v>
      </c>
      <c r="K15848">
        <v>35.9143437135222</v>
      </c>
      <c r="L15848" t="s">
        <v>14</v>
      </c>
    </row>
    <row r="15849" spans="1:12" x14ac:dyDescent="0.25">
      <c r="A15849" s="1">
        <v>0.52146052083333327</v>
      </c>
      <c r="B15849">
        <v>35.235201736368403</v>
      </c>
      <c r="C15849" t="s">
        <v>13</v>
      </c>
      <c r="D15849" t="s">
        <v>12</v>
      </c>
      <c r="E15849">
        <v>-16.998456648528499</v>
      </c>
      <c r="F15849" t="s">
        <v>13</v>
      </c>
      <c r="G15849">
        <v>0</v>
      </c>
      <c r="H15849">
        <v>43.530390407623898</v>
      </c>
      <c r="I15849">
        <v>43.161679358734503</v>
      </c>
      <c r="J15849">
        <v>48.249807991880502</v>
      </c>
      <c r="K15849">
        <v>35.614870587944203</v>
      </c>
      <c r="L15849" t="s">
        <v>14</v>
      </c>
    </row>
    <row r="15850" spans="1:12" x14ac:dyDescent="0.25">
      <c r="A15850" s="1">
        <v>0.52146504629629631</v>
      </c>
      <c r="B15850">
        <v>35.333370642761601</v>
      </c>
      <c r="C15850" t="s">
        <v>13</v>
      </c>
      <c r="D15850" t="s">
        <v>12</v>
      </c>
      <c r="E15850">
        <v>-16.998456648528499</v>
      </c>
      <c r="F15850" t="s">
        <v>13</v>
      </c>
      <c r="G15850">
        <v>0</v>
      </c>
      <c r="H15850">
        <v>43.162386656361598</v>
      </c>
      <c r="I15850">
        <v>42.918311983270499</v>
      </c>
      <c r="J15850">
        <v>47.964143429647102</v>
      </c>
      <c r="K15850">
        <v>36.014731920340601</v>
      </c>
      <c r="L15850" t="s">
        <v>14</v>
      </c>
    </row>
    <row r="15851" spans="1:12" x14ac:dyDescent="0.25">
      <c r="A15851" s="1">
        <v>0.52146974537037039</v>
      </c>
      <c r="B15851">
        <v>35.333370642761601</v>
      </c>
      <c r="C15851" t="s">
        <v>13</v>
      </c>
      <c r="D15851" t="s">
        <v>12</v>
      </c>
      <c r="E15851">
        <v>-16.998456648528499</v>
      </c>
      <c r="F15851" t="s">
        <v>13</v>
      </c>
      <c r="G15851">
        <v>0</v>
      </c>
      <c r="H15851">
        <v>50.818979931585297</v>
      </c>
      <c r="I15851">
        <v>47.4602034052024</v>
      </c>
      <c r="J15851">
        <v>57.311939464454099</v>
      </c>
      <c r="K15851">
        <v>43.262617972139502</v>
      </c>
      <c r="L15851" t="s">
        <v>14</v>
      </c>
    </row>
    <row r="15852" spans="1:12" x14ac:dyDescent="0.25">
      <c r="A15852" s="1">
        <v>0.52147444444444446</v>
      </c>
      <c r="B15852">
        <v>35.333370642761601</v>
      </c>
      <c r="C15852" t="s">
        <v>13</v>
      </c>
      <c r="D15852" t="s">
        <v>12</v>
      </c>
      <c r="E15852">
        <v>-16.998456648528499</v>
      </c>
      <c r="F15852" t="s">
        <v>13</v>
      </c>
      <c r="G15852">
        <v>0</v>
      </c>
      <c r="H15852">
        <v>48.729810494701603</v>
      </c>
      <c r="I15852">
        <v>45.831181136641703</v>
      </c>
      <c r="J15852">
        <v>56.004793192391404</v>
      </c>
      <c r="K15852">
        <v>41.446283988079799</v>
      </c>
      <c r="L15852" t="s">
        <v>14</v>
      </c>
    </row>
    <row r="15853" spans="1:12" x14ac:dyDescent="0.25">
      <c r="A15853" s="1">
        <v>0.52147968749999996</v>
      </c>
      <c r="B15853">
        <v>35.333370642761601</v>
      </c>
      <c r="C15853" t="s">
        <v>13</v>
      </c>
      <c r="D15853" t="s">
        <v>12</v>
      </c>
      <c r="E15853">
        <v>-16.998456648528499</v>
      </c>
      <c r="F15853" t="s">
        <v>13</v>
      </c>
      <c r="G15853">
        <v>0</v>
      </c>
      <c r="H15853">
        <v>50.512120792581598</v>
      </c>
      <c r="I15853">
        <v>47.599711231451202</v>
      </c>
      <c r="J15853">
        <v>56.004793192391404</v>
      </c>
      <c r="K15853">
        <v>42.645996872694198</v>
      </c>
      <c r="L15853" t="s">
        <v>14</v>
      </c>
    </row>
    <row r="15854" spans="1:12" x14ac:dyDescent="0.25">
      <c r="A15854" s="1">
        <v>0.52148585648148149</v>
      </c>
      <c r="B15854">
        <v>35.333370642761601</v>
      </c>
      <c r="C15854" t="s">
        <v>13</v>
      </c>
      <c r="D15854" t="s">
        <v>12</v>
      </c>
      <c r="E15854">
        <v>-16.998456648528499</v>
      </c>
      <c r="F15854" t="s">
        <v>13</v>
      </c>
      <c r="G15854">
        <v>0</v>
      </c>
      <c r="H15854">
        <v>43.040613013154797</v>
      </c>
      <c r="I15854">
        <v>42.918311983270499</v>
      </c>
      <c r="J15854">
        <v>47.822254505789203</v>
      </c>
      <c r="K15854">
        <v>35.1212674990267</v>
      </c>
      <c r="L15854" t="s">
        <v>14</v>
      </c>
    </row>
    <row r="15855" spans="1:12" x14ac:dyDescent="0.25">
      <c r="A15855" s="1">
        <v>0.52149055555555557</v>
      </c>
      <c r="B15855">
        <v>35.333370642761601</v>
      </c>
      <c r="C15855" t="s">
        <v>13</v>
      </c>
      <c r="D15855" t="s">
        <v>12</v>
      </c>
      <c r="E15855">
        <v>-16.998456648528499</v>
      </c>
      <c r="F15855" t="s">
        <v>13</v>
      </c>
      <c r="G15855">
        <v>0</v>
      </c>
      <c r="H15855">
        <v>43.040613013154797</v>
      </c>
      <c r="I15855">
        <v>42.918311983270499</v>
      </c>
      <c r="J15855">
        <v>47.964143429647102</v>
      </c>
      <c r="K15855">
        <v>35.416611361771203</v>
      </c>
      <c r="L15855" t="s">
        <v>14</v>
      </c>
    </row>
    <row r="15856" spans="1:12" x14ac:dyDescent="0.25">
      <c r="A15856" s="1">
        <v>0.52149543981481483</v>
      </c>
      <c r="B15856">
        <v>35.431802049758403</v>
      </c>
      <c r="C15856" t="s">
        <v>13</v>
      </c>
      <c r="D15856" t="s">
        <v>12</v>
      </c>
      <c r="E15856">
        <v>-16.998456648528499</v>
      </c>
      <c r="F15856" t="s">
        <v>13</v>
      </c>
      <c r="G15856">
        <v>0</v>
      </c>
      <c r="H15856">
        <v>42.919280380392401</v>
      </c>
      <c r="I15856">
        <v>42.797290500921399</v>
      </c>
      <c r="J15856">
        <v>47.680986646541598</v>
      </c>
      <c r="K15856">
        <v>35.515603344467401</v>
      </c>
      <c r="L15856" t="s">
        <v>14</v>
      </c>
    </row>
    <row r="15857" spans="1:12" x14ac:dyDescent="0.25">
      <c r="A15857" s="1">
        <v>0.52150020833333333</v>
      </c>
      <c r="B15857">
        <v>35.333370642761601</v>
      </c>
      <c r="C15857" t="s">
        <v>12</v>
      </c>
      <c r="D15857" t="s">
        <v>12</v>
      </c>
      <c r="E15857">
        <v>-16.998456648528499</v>
      </c>
      <c r="F15857" t="s">
        <v>13</v>
      </c>
      <c r="G15857">
        <v>0</v>
      </c>
      <c r="H15857">
        <v>46.361516728836499</v>
      </c>
      <c r="I15857">
        <v>45.699030175164502</v>
      </c>
      <c r="J15857">
        <v>49.567644557547197</v>
      </c>
      <c r="K15857">
        <v>38.514644995455399</v>
      </c>
      <c r="L15857" t="s">
        <v>14</v>
      </c>
    </row>
    <row r="15858" spans="1:12" x14ac:dyDescent="0.25">
      <c r="A15858" s="1">
        <v>0.5215049074074074</v>
      </c>
      <c r="B15858">
        <v>35.333370642761601</v>
      </c>
      <c r="C15858" t="s">
        <v>13</v>
      </c>
      <c r="D15858" t="s">
        <v>12</v>
      </c>
      <c r="E15858">
        <v>-16.998456648528499</v>
      </c>
      <c r="F15858" t="s">
        <v>13</v>
      </c>
      <c r="G15858">
        <v>0</v>
      </c>
      <c r="H15858">
        <v>43.407271636663303</v>
      </c>
      <c r="I15858">
        <v>43.161679358734503</v>
      </c>
      <c r="J15858">
        <v>48.249807991880502</v>
      </c>
      <c r="K15858">
        <v>36.216366333522302</v>
      </c>
      <c r="L15858" t="s">
        <v>14</v>
      </c>
    </row>
    <row r="15859" spans="1:12" x14ac:dyDescent="0.25">
      <c r="A15859" s="1">
        <v>0.52150987268518512</v>
      </c>
      <c r="B15859">
        <v>35.431802049758403</v>
      </c>
      <c r="C15859" t="s">
        <v>13</v>
      </c>
      <c r="D15859" t="s">
        <v>12</v>
      </c>
      <c r="E15859">
        <v>-16.998456648528499</v>
      </c>
      <c r="F15859" t="s">
        <v>13</v>
      </c>
      <c r="G15859">
        <v>0</v>
      </c>
      <c r="H15859">
        <v>46.496170649286498</v>
      </c>
      <c r="I15859">
        <v>45.831181136641703</v>
      </c>
      <c r="J15859">
        <v>50.019227549845503</v>
      </c>
      <c r="K15859">
        <v>38.731362793571698</v>
      </c>
      <c r="L15859" t="s">
        <v>14</v>
      </c>
    </row>
    <row r="15860" spans="1:12" x14ac:dyDescent="0.25">
      <c r="A15860" s="1">
        <v>0.52151584490740743</v>
      </c>
      <c r="B15860">
        <v>35.431802049758403</v>
      </c>
      <c r="C15860" t="s">
        <v>13</v>
      </c>
      <c r="D15860" t="s">
        <v>12</v>
      </c>
      <c r="E15860">
        <v>-16.998456648528499</v>
      </c>
      <c r="F15860" t="s">
        <v>13</v>
      </c>
      <c r="G15860">
        <v>0</v>
      </c>
      <c r="H15860">
        <v>42.919280380392401</v>
      </c>
      <c r="I15860">
        <v>43.161679358734503</v>
      </c>
      <c r="J15860">
        <v>46.983763377366202</v>
      </c>
      <c r="K15860">
        <v>35.7144150663392</v>
      </c>
      <c r="L15860" t="s">
        <v>14</v>
      </c>
    </row>
    <row r="15861" spans="1:12" x14ac:dyDescent="0.25">
      <c r="A15861" s="1">
        <v>0.52152035879629632</v>
      </c>
      <c r="B15861">
        <v>35.431802049758403</v>
      </c>
      <c r="C15861" t="s">
        <v>13</v>
      </c>
      <c r="D15861" t="s">
        <v>12</v>
      </c>
      <c r="E15861">
        <v>-16.998456648528499</v>
      </c>
      <c r="F15861" t="s">
        <v>13</v>
      </c>
      <c r="G15861">
        <v>0</v>
      </c>
      <c r="H15861">
        <v>43.162386656361598</v>
      </c>
      <c r="I15861">
        <v>43.039773716600102</v>
      </c>
      <c r="J15861">
        <v>48.5380281475366</v>
      </c>
      <c r="K15861">
        <v>35.614870587944203</v>
      </c>
      <c r="L15861" t="s">
        <v>14</v>
      </c>
    </row>
    <row r="15862" spans="1:12" x14ac:dyDescent="0.25">
      <c r="A15862" s="1">
        <v>0.5215250578703704</v>
      </c>
      <c r="B15862">
        <v>35.431802049758403</v>
      </c>
      <c r="C15862" t="s">
        <v>13</v>
      </c>
      <c r="D15862" t="s">
        <v>12</v>
      </c>
      <c r="E15862">
        <v>-16.998456648528499</v>
      </c>
      <c r="F15862" t="s">
        <v>13</v>
      </c>
      <c r="G15862">
        <v>0</v>
      </c>
      <c r="H15862">
        <v>42.438288239579698</v>
      </c>
      <c r="I15862">
        <v>42.797290500921399</v>
      </c>
      <c r="J15862">
        <v>46.572523019617897</v>
      </c>
      <c r="K15862">
        <v>35.023357165971198</v>
      </c>
      <c r="L15862" t="s">
        <v>14</v>
      </c>
    </row>
    <row r="15863" spans="1:12" x14ac:dyDescent="0.25">
      <c r="A15863" s="1">
        <v>0.52153012731481485</v>
      </c>
      <c r="B15863">
        <v>35.431802049758403</v>
      </c>
      <c r="C15863" t="s">
        <v>13</v>
      </c>
      <c r="D15863" t="s">
        <v>12</v>
      </c>
      <c r="E15863">
        <v>-16.998456648528499</v>
      </c>
      <c r="F15863" t="s">
        <v>13</v>
      </c>
      <c r="G15863">
        <v>0</v>
      </c>
      <c r="H15863">
        <v>50.512120792581598</v>
      </c>
      <c r="I15863">
        <v>47.880541004321003</v>
      </c>
      <c r="J15863">
        <v>55.640997800932702</v>
      </c>
      <c r="K15863">
        <v>42.645996872694198</v>
      </c>
      <c r="L15863" t="s">
        <v>14</v>
      </c>
    </row>
    <row r="15864" spans="1:12" x14ac:dyDescent="0.25">
      <c r="A15864" s="1">
        <v>0.52153501157407411</v>
      </c>
      <c r="B15864">
        <v>35.431802049758403</v>
      </c>
      <c r="C15864" t="s">
        <v>13</v>
      </c>
      <c r="D15864" t="s">
        <v>12</v>
      </c>
      <c r="E15864">
        <v>-16.998456648528499</v>
      </c>
      <c r="F15864" t="s">
        <v>13</v>
      </c>
      <c r="G15864">
        <v>0</v>
      </c>
      <c r="H15864">
        <v>43.530390407623898</v>
      </c>
      <c r="I15864">
        <v>43.2840326084171</v>
      </c>
      <c r="J15864">
        <v>48.393595583163702</v>
      </c>
      <c r="K15864">
        <v>36.014731920340601</v>
      </c>
      <c r="L15864" t="s">
        <v>14</v>
      </c>
    </row>
    <row r="15865" spans="1:12" x14ac:dyDescent="0.25">
      <c r="A15865" s="1">
        <v>0.52153952546296301</v>
      </c>
      <c r="B15865">
        <v>35.530497825329</v>
      </c>
      <c r="C15865" t="s">
        <v>13</v>
      </c>
      <c r="D15865" t="s">
        <v>12</v>
      </c>
      <c r="E15865">
        <v>-16.998456648528499</v>
      </c>
      <c r="F15865" t="s">
        <v>13</v>
      </c>
      <c r="G15865">
        <v>0</v>
      </c>
      <c r="H15865">
        <v>43.653965057984998</v>
      </c>
      <c r="I15865">
        <v>43.2840326084171</v>
      </c>
      <c r="J15865">
        <v>48.249807991880502</v>
      </c>
      <c r="K15865">
        <v>36.216366333522302</v>
      </c>
      <c r="L15865" t="s">
        <v>14</v>
      </c>
    </row>
    <row r="15866" spans="1:12" x14ac:dyDescent="0.25">
      <c r="A15866" s="1">
        <v>0.52154622685185192</v>
      </c>
      <c r="B15866">
        <v>35.431802049758403</v>
      </c>
      <c r="C15866" t="s">
        <v>13</v>
      </c>
      <c r="D15866" t="s">
        <v>12</v>
      </c>
      <c r="E15866">
        <v>-16.998456648528499</v>
      </c>
      <c r="F15866" t="s">
        <v>13</v>
      </c>
      <c r="G15866">
        <v>0</v>
      </c>
      <c r="H15866">
        <v>42.319107213981702</v>
      </c>
      <c r="I15866">
        <v>42.676705652046401</v>
      </c>
      <c r="J15866">
        <v>46.983763377366202</v>
      </c>
      <c r="K15866">
        <v>35.317892683272497</v>
      </c>
      <c r="L15866" t="s">
        <v>14</v>
      </c>
    </row>
    <row r="15867" spans="1:12" x14ac:dyDescent="0.25">
      <c r="A15867" s="1">
        <v>0.52155146990740742</v>
      </c>
      <c r="B15867">
        <v>35.431802049758403</v>
      </c>
      <c r="C15867" t="s">
        <v>13</v>
      </c>
      <c r="D15867" t="s">
        <v>12</v>
      </c>
      <c r="E15867">
        <v>-16.998456648528499</v>
      </c>
      <c r="F15867" t="s">
        <v>13</v>
      </c>
      <c r="G15867">
        <v>0</v>
      </c>
      <c r="H15867">
        <v>44.152899552638999</v>
      </c>
      <c r="I15867">
        <v>43.406837205920098</v>
      </c>
      <c r="J15867">
        <v>50.6314199084565</v>
      </c>
      <c r="K15867">
        <v>36.317616689300202</v>
      </c>
      <c r="L15867" t="s">
        <v>14</v>
      </c>
    </row>
    <row r="15868" spans="1:12" x14ac:dyDescent="0.25">
      <c r="A15868" s="1">
        <v>0.52155584490740747</v>
      </c>
      <c r="B15868">
        <v>35.431802049758403</v>
      </c>
      <c r="C15868" t="s">
        <v>13</v>
      </c>
      <c r="D15868" t="s">
        <v>12</v>
      </c>
      <c r="E15868">
        <v>-16.998456648528499</v>
      </c>
      <c r="F15868" t="s">
        <v>13</v>
      </c>
      <c r="G15868">
        <v>0</v>
      </c>
      <c r="H15868">
        <v>49.166263096605299</v>
      </c>
      <c r="I15868">
        <v>47.182974163820703</v>
      </c>
      <c r="J15868">
        <v>52.706203353157797</v>
      </c>
      <c r="K15868">
        <v>40.516748285857702</v>
      </c>
      <c r="L15868" t="s">
        <v>14</v>
      </c>
    </row>
    <row r="15869" spans="1:12" x14ac:dyDescent="0.25">
      <c r="A15869" s="1">
        <v>0.52156108796296297</v>
      </c>
      <c r="B15869">
        <v>35.333370642761601</v>
      </c>
      <c r="C15869" t="s">
        <v>13</v>
      </c>
      <c r="D15869" t="s">
        <v>12</v>
      </c>
      <c r="E15869">
        <v>-16.998456648528499</v>
      </c>
      <c r="F15869" t="s">
        <v>13</v>
      </c>
      <c r="G15869">
        <v>0</v>
      </c>
      <c r="H15869">
        <v>43.040613013154797</v>
      </c>
      <c r="I15869">
        <v>42.918311983270499</v>
      </c>
      <c r="J15869">
        <v>48.106659279162301</v>
      </c>
      <c r="K15869">
        <v>35.9143437135222</v>
      </c>
      <c r="L15869" t="s">
        <v>14</v>
      </c>
    </row>
    <row r="15870" spans="1:12" x14ac:dyDescent="0.25">
      <c r="A15870" s="1">
        <v>0.52156578703703704</v>
      </c>
      <c r="B15870">
        <v>35.431802049758403</v>
      </c>
      <c r="C15870" t="s">
        <v>13</v>
      </c>
      <c r="D15870" t="s">
        <v>12</v>
      </c>
      <c r="E15870">
        <v>-16.998456648528499</v>
      </c>
      <c r="F15870" t="s">
        <v>13</v>
      </c>
      <c r="G15870">
        <v>0</v>
      </c>
      <c r="H15870">
        <v>43.162386656361598</v>
      </c>
      <c r="I15870">
        <v>43.161679358734503</v>
      </c>
      <c r="J15870">
        <v>47.540334066066499</v>
      </c>
      <c r="K15870">
        <v>35.317892683272497</v>
      </c>
      <c r="L15870" t="s">
        <v>14</v>
      </c>
    </row>
    <row r="15871" spans="1:12" x14ac:dyDescent="0.25">
      <c r="A15871" s="1">
        <v>0.52157067129629631</v>
      </c>
      <c r="B15871">
        <v>35.431802049758403</v>
      </c>
      <c r="C15871" t="s">
        <v>13</v>
      </c>
      <c r="D15871" t="s">
        <v>12</v>
      </c>
      <c r="E15871">
        <v>-16.998456648528499</v>
      </c>
      <c r="F15871" t="s">
        <v>13</v>
      </c>
      <c r="G15871">
        <v>0</v>
      </c>
      <c r="H15871">
        <v>45.960841908709497</v>
      </c>
      <c r="I15871">
        <v>45.436317203848802</v>
      </c>
      <c r="J15871">
        <v>49.1223328748843</v>
      </c>
      <c r="K15871">
        <v>38.192116606833501</v>
      </c>
      <c r="L15871" t="s">
        <v>14</v>
      </c>
    </row>
    <row r="15872" spans="1:12" x14ac:dyDescent="0.25">
      <c r="A15872" s="1">
        <v>0.52157681712962967</v>
      </c>
      <c r="B15872">
        <v>35.530497825329</v>
      </c>
      <c r="C15872" t="s">
        <v>13</v>
      </c>
      <c r="D15872" t="s">
        <v>12</v>
      </c>
      <c r="E15872">
        <v>-16.998456648528499</v>
      </c>
      <c r="F15872" t="s">
        <v>13</v>
      </c>
      <c r="G15872">
        <v>0</v>
      </c>
      <c r="H15872">
        <v>49.166263096605299</v>
      </c>
      <c r="I15872">
        <v>46.365192259086697</v>
      </c>
      <c r="J15872">
        <v>56.745132416462802</v>
      </c>
      <c r="K15872">
        <v>42.2814921060302</v>
      </c>
      <c r="L15872" t="s">
        <v>14</v>
      </c>
    </row>
    <row r="15873" spans="1:12" x14ac:dyDescent="0.25">
      <c r="A15873" s="1">
        <v>0.52158152777777778</v>
      </c>
      <c r="B15873">
        <v>35.530497825329</v>
      </c>
      <c r="C15873" t="s">
        <v>13</v>
      </c>
      <c r="D15873" t="s">
        <v>12</v>
      </c>
      <c r="E15873">
        <v>-16.998456648528499</v>
      </c>
      <c r="F15873" t="s">
        <v>13</v>
      </c>
      <c r="G15873">
        <v>0</v>
      </c>
      <c r="H15873">
        <v>50.512120792581598</v>
      </c>
      <c r="I15873">
        <v>47.4602034052024</v>
      </c>
      <c r="J15873">
        <v>57.311939464454099</v>
      </c>
      <c r="K15873">
        <v>42.160879350995202</v>
      </c>
      <c r="L15873" t="s">
        <v>14</v>
      </c>
    </row>
    <row r="15874" spans="1:12" x14ac:dyDescent="0.25">
      <c r="A15874" s="1">
        <v>0.52158658564814819</v>
      </c>
      <c r="B15874">
        <v>35.530497825329</v>
      </c>
      <c r="C15874" t="s">
        <v>13</v>
      </c>
      <c r="D15874" t="s">
        <v>12</v>
      </c>
      <c r="E15874">
        <v>-16.998456648528499</v>
      </c>
      <c r="F15874" t="s">
        <v>13</v>
      </c>
      <c r="G15874">
        <v>0</v>
      </c>
      <c r="H15874">
        <v>43.407271636663303</v>
      </c>
      <c r="I15874">
        <v>43.2840326084171</v>
      </c>
      <c r="J15874">
        <v>48.106659279162301</v>
      </c>
      <c r="K15874">
        <v>35.7144150663392</v>
      </c>
      <c r="L15874" t="s">
        <v>14</v>
      </c>
    </row>
    <row r="15875" spans="1:12" x14ac:dyDescent="0.25">
      <c r="A15875" s="1">
        <v>0.52159165509259264</v>
      </c>
      <c r="B15875">
        <v>35.530497825329</v>
      </c>
      <c r="C15875" t="s">
        <v>13</v>
      </c>
      <c r="D15875" t="s">
        <v>12</v>
      </c>
      <c r="E15875">
        <v>-16.998456648528499</v>
      </c>
      <c r="F15875" t="s">
        <v>13</v>
      </c>
      <c r="G15875">
        <v>0</v>
      </c>
      <c r="H15875">
        <v>46.093857215369503</v>
      </c>
      <c r="I15875">
        <v>45.567410418175697</v>
      </c>
      <c r="J15875">
        <v>49.270084591120401</v>
      </c>
      <c r="K15875">
        <v>37.872585310246002</v>
      </c>
      <c r="L15875" t="s">
        <v>14</v>
      </c>
    </row>
    <row r="15876" spans="1:12" x14ac:dyDescent="0.25">
      <c r="A15876" s="1">
        <v>0.52159635416666672</v>
      </c>
      <c r="B15876">
        <v>35.530497825329</v>
      </c>
      <c r="C15876" t="s">
        <v>13</v>
      </c>
      <c r="D15876" t="s">
        <v>12</v>
      </c>
      <c r="E15876">
        <v>-16.998456648528499</v>
      </c>
      <c r="F15876" t="s">
        <v>13</v>
      </c>
      <c r="G15876">
        <v>0</v>
      </c>
      <c r="H15876">
        <v>46.496170649286498</v>
      </c>
      <c r="I15876">
        <v>44.533027757670098</v>
      </c>
      <c r="J15876">
        <v>53.711360429490703</v>
      </c>
      <c r="K15876">
        <v>39.389901857296401</v>
      </c>
      <c r="L15876" t="s">
        <v>14</v>
      </c>
    </row>
    <row r="15877" spans="1:12" x14ac:dyDescent="0.25">
      <c r="A15877" s="1">
        <v>0.52160123842592598</v>
      </c>
      <c r="B15877">
        <v>35.530497825329</v>
      </c>
      <c r="C15877" t="s">
        <v>13</v>
      </c>
      <c r="D15877" t="s">
        <v>12</v>
      </c>
      <c r="E15877">
        <v>-16.998456648528499</v>
      </c>
      <c r="F15877" t="s">
        <v>13</v>
      </c>
      <c r="G15877">
        <v>0</v>
      </c>
      <c r="H15877">
        <v>43.040613013154797</v>
      </c>
      <c r="I15877">
        <v>43.161679358734503</v>
      </c>
      <c r="J15877">
        <v>46.846102948441903</v>
      </c>
      <c r="K15877">
        <v>35.317892683272497</v>
      </c>
      <c r="L15877" t="s">
        <v>14</v>
      </c>
    </row>
    <row r="15878" spans="1:12" x14ac:dyDescent="0.25">
      <c r="A15878" s="1">
        <v>0.52160774305555557</v>
      </c>
      <c r="B15878">
        <v>35.530497825329</v>
      </c>
      <c r="C15878" t="s">
        <v>13</v>
      </c>
      <c r="D15878" t="s">
        <v>12</v>
      </c>
      <c r="E15878">
        <v>-16.998456648528499</v>
      </c>
      <c r="F15878" t="s">
        <v>13</v>
      </c>
      <c r="G15878">
        <v>0</v>
      </c>
      <c r="H15878">
        <v>42.557892589788999</v>
      </c>
      <c r="I15878">
        <v>42.918311983270499</v>
      </c>
      <c r="J15878">
        <v>46.7090245936446</v>
      </c>
      <c r="K15878">
        <v>35.317892683272497</v>
      </c>
      <c r="L15878" t="s">
        <v>14</v>
      </c>
    </row>
    <row r="15879" spans="1:12" x14ac:dyDescent="0.25">
      <c r="A15879" s="1">
        <v>0.5216122685185185</v>
      </c>
      <c r="B15879">
        <v>35.530497825329</v>
      </c>
      <c r="C15879" t="s">
        <v>13</v>
      </c>
      <c r="D15879" t="s">
        <v>12</v>
      </c>
      <c r="E15879">
        <v>-16.998456648528499</v>
      </c>
      <c r="F15879" t="s">
        <v>13</v>
      </c>
      <c r="G15879">
        <v>0</v>
      </c>
      <c r="H15879">
        <v>43.040613013154797</v>
      </c>
      <c r="I15879">
        <v>43.2840326084171</v>
      </c>
      <c r="J15879">
        <v>46.983763377366202</v>
      </c>
      <c r="K15879">
        <v>35.1212674990267</v>
      </c>
      <c r="L15879" t="s">
        <v>14</v>
      </c>
    </row>
    <row r="15880" spans="1:12" x14ac:dyDescent="0.25">
      <c r="A15880" s="1">
        <v>0.52161696759259257</v>
      </c>
      <c r="B15880">
        <v>35.629459853847898</v>
      </c>
      <c r="C15880" t="s">
        <v>13</v>
      </c>
      <c r="D15880" t="s">
        <v>12</v>
      </c>
      <c r="E15880">
        <v>-16.998456648528499</v>
      </c>
      <c r="F15880" t="s">
        <v>13</v>
      </c>
      <c r="G15880">
        <v>0</v>
      </c>
      <c r="H15880">
        <v>50.208155377580198</v>
      </c>
      <c r="I15880">
        <v>47.880541004321003</v>
      </c>
      <c r="J15880">
        <v>54.925676385531901</v>
      </c>
      <c r="K15880">
        <v>42.160879350995202</v>
      </c>
      <c r="L15880" t="s">
        <v>14</v>
      </c>
    </row>
    <row r="15881" spans="1:12" x14ac:dyDescent="0.25">
      <c r="A15881" s="1">
        <v>0.52162130787037031</v>
      </c>
      <c r="B15881">
        <v>35.629459853847898</v>
      </c>
      <c r="C15881" t="s">
        <v>13</v>
      </c>
      <c r="D15881" t="s">
        <v>12</v>
      </c>
      <c r="E15881">
        <v>-16.998456648528499</v>
      </c>
      <c r="F15881" t="s">
        <v>13</v>
      </c>
      <c r="G15881">
        <v>0</v>
      </c>
      <c r="H15881">
        <v>42.200346090145302</v>
      </c>
      <c r="I15881">
        <v>42.556553858869201</v>
      </c>
      <c r="J15881">
        <v>47.260851966565099</v>
      </c>
      <c r="K15881">
        <v>35.219445369729002</v>
      </c>
      <c r="L15881" t="s">
        <v>14</v>
      </c>
    </row>
    <row r="15882" spans="1:12" x14ac:dyDescent="0.25">
      <c r="A15882" s="1">
        <v>0.52162620370370372</v>
      </c>
      <c r="B15882">
        <v>35.629459853847898</v>
      </c>
      <c r="C15882" t="s">
        <v>13</v>
      </c>
      <c r="D15882" t="s">
        <v>12</v>
      </c>
      <c r="E15882">
        <v>-16.998456648528499</v>
      </c>
      <c r="F15882" t="s">
        <v>13</v>
      </c>
      <c r="G15882">
        <v>0</v>
      </c>
      <c r="H15882">
        <v>43.407271636663303</v>
      </c>
      <c r="I15882">
        <v>43.406837205920098</v>
      </c>
      <c r="J15882">
        <v>47.540334066066499</v>
      </c>
      <c r="K15882">
        <v>36.014731920340601</v>
      </c>
      <c r="L15882" t="s">
        <v>14</v>
      </c>
    </row>
    <row r="15883" spans="1:12" x14ac:dyDescent="0.25">
      <c r="A15883" s="1">
        <v>0.52163126157407402</v>
      </c>
      <c r="B15883">
        <v>35.530497825329</v>
      </c>
      <c r="C15883" t="s">
        <v>13</v>
      </c>
      <c r="D15883" t="s">
        <v>12</v>
      </c>
      <c r="E15883">
        <v>-16.998456648528499</v>
      </c>
      <c r="F15883" t="s">
        <v>13</v>
      </c>
      <c r="G15883">
        <v>0</v>
      </c>
      <c r="H15883">
        <v>43.162386656361598</v>
      </c>
      <c r="I15883">
        <v>43.039773716600102</v>
      </c>
      <c r="J15883">
        <v>48.106659279162301</v>
      </c>
      <c r="K15883">
        <v>36.216366333522302</v>
      </c>
      <c r="L15883" t="s">
        <v>14</v>
      </c>
    </row>
    <row r="15884" spans="1:12" x14ac:dyDescent="0.25">
      <c r="A15884" s="1">
        <v>0.52163759259259257</v>
      </c>
      <c r="B15884">
        <v>35.629459853847898</v>
      </c>
      <c r="C15884" t="s">
        <v>13</v>
      </c>
      <c r="D15884" t="s">
        <v>12</v>
      </c>
      <c r="E15884">
        <v>-16.998456648528499</v>
      </c>
      <c r="F15884" t="s">
        <v>13</v>
      </c>
      <c r="G15884">
        <v>0</v>
      </c>
      <c r="H15884">
        <v>42.919280380392401</v>
      </c>
      <c r="I15884">
        <v>42.918311983270499</v>
      </c>
      <c r="J15884">
        <v>47.964143429647102</v>
      </c>
      <c r="K15884">
        <v>35.7144150663392</v>
      </c>
      <c r="L15884" t="s">
        <v>14</v>
      </c>
    </row>
    <row r="15885" spans="1:12" x14ac:dyDescent="0.25">
      <c r="A15885" s="1">
        <v>0.52164230324074079</v>
      </c>
      <c r="B15885">
        <v>35.629459853847898</v>
      </c>
      <c r="C15885" t="s">
        <v>13</v>
      </c>
      <c r="D15885" t="s">
        <v>12</v>
      </c>
      <c r="E15885">
        <v>-16.998456648528499</v>
      </c>
      <c r="F15885" t="s">
        <v>13</v>
      </c>
      <c r="G15885">
        <v>0</v>
      </c>
      <c r="H15885">
        <v>43.653965057984998</v>
      </c>
      <c r="I15885">
        <v>43.653815616864797</v>
      </c>
      <c r="J15885">
        <v>48.249807991880502</v>
      </c>
      <c r="K15885">
        <v>35.814238771563303</v>
      </c>
      <c r="L15885" t="s">
        <v>14</v>
      </c>
    </row>
    <row r="15886" spans="1:12" x14ac:dyDescent="0.25">
      <c r="A15886" s="1">
        <v>0.52164681712962968</v>
      </c>
      <c r="B15886">
        <v>35.629459853847898</v>
      </c>
      <c r="C15886" t="s">
        <v>13</v>
      </c>
      <c r="D15886" t="s">
        <v>12</v>
      </c>
      <c r="E15886">
        <v>-16.998456648528499</v>
      </c>
      <c r="F15886" t="s">
        <v>13</v>
      </c>
      <c r="G15886">
        <v>0</v>
      </c>
      <c r="H15886">
        <v>43.653965057984998</v>
      </c>
      <c r="I15886">
        <v>43.530096933666698</v>
      </c>
      <c r="J15886">
        <v>47.964143429647102</v>
      </c>
      <c r="K15886">
        <v>36.014731920340601</v>
      </c>
      <c r="L15886" t="s">
        <v>14</v>
      </c>
    </row>
    <row r="15887" spans="1:12" x14ac:dyDescent="0.25">
      <c r="A15887" s="1">
        <v>0.52165152777777779</v>
      </c>
      <c r="B15887">
        <v>35.629459853847898</v>
      </c>
      <c r="C15887" t="s">
        <v>13</v>
      </c>
      <c r="D15887" t="s">
        <v>12</v>
      </c>
      <c r="E15887">
        <v>-16.998456648528499</v>
      </c>
      <c r="F15887" t="s">
        <v>13</v>
      </c>
      <c r="G15887">
        <v>0</v>
      </c>
      <c r="H15887">
        <v>43.530390407623898</v>
      </c>
      <c r="I15887">
        <v>43.406837205920098</v>
      </c>
      <c r="J15887">
        <v>48.249807991880502</v>
      </c>
      <c r="K15887">
        <v>36.520994216054603</v>
      </c>
      <c r="L15887" t="s">
        <v>14</v>
      </c>
    </row>
    <row r="15888" spans="1:12" x14ac:dyDescent="0.25">
      <c r="A15888" s="1">
        <v>0.52165622685185187</v>
      </c>
      <c r="B15888">
        <v>35.629459853847898</v>
      </c>
      <c r="C15888" t="s">
        <v>13</v>
      </c>
      <c r="D15888" t="s">
        <v>12</v>
      </c>
      <c r="E15888">
        <v>-16.998456648528499</v>
      </c>
      <c r="F15888" t="s">
        <v>13</v>
      </c>
      <c r="G15888">
        <v>0</v>
      </c>
      <c r="H15888">
        <v>43.653965057984998</v>
      </c>
      <c r="I15888">
        <v>43.530096933666698</v>
      </c>
      <c r="J15888">
        <v>48.249807991880502</v>
      </c>
      <c r="K15888">
        <v>36.419158609240803</v>
      </c>
      <c r="L15888" t="s">
        <v>14</v>
      </c>
    </row>
    <row r="15889" spans="1:12" x14ac:dyDescent="0.25">
      <c r="A15889" s="1">
        <v>0.52166149305555554</v>
      </c>
      <c r="B15889">
        <v>35.7286900362963</v>
      </c>
      <c r="C15889" t="s">
        <v>13</v>
      </c>
      <c r="D15889" t="s">
        <v>12</v>
      </c>
      <c r="E15889">
        <v>-16.998456648528499</v>
      </c>
      <c r="F15889" t="s">
        <v>13</v>
      </c>
      <c r="G15889">
        <v>0</v>
      </c>
      <c r="H15889">
        <v>42.677923724827799</v>
      </c>
      <c r="I15889">
        <v>42.797290500921399</v>
      </c>
      <c r="J15889">
        <v>47.680986646541598</v>
      </c>
      <c r="K15889">
        <v>35.9143437135222</v>
      </c>
      <c r="L15889" t="s">
        <v>14</v>
      </c>
    </row>
    <row r="15890" spans="1:12" x14ac:dyDescent="0.25">
      <c r="A15890" s="1">
        <v>0.52166854166666665</v>
      </c>
      <c r="B15890">
        <v>35.7286900362963</v>
      </c>
      <c r="C15890" t="s">
        <v>13</v>
      </c>
      <c r="D15890" t="s">
        <v>12</v>
      </c>
      <c r="E15890">
        <v>-16.998456648528499</v>
      </c>
      <c r="F15890" t="s">
        <v>13</v>
      </c>
      <c r="G15890">
        <v>0</v>
      </c>
      <c r="H15890">
        <v>47.177881592129999</v>
      </c>
      <c r="I15890">
        <v>45.175692032839898</v>
      </c>
      <c r="J15890">
        <v>54.573967742511698</v>
      </c>
      <c r="K15890">
        <v>40.174720316911703</v>
      </c>
      <c r="L15890" t="s">
        <v>14</v>
      </c>
    </row>
    <row r="15891" spans="1:12" x14ac:dyDescent="0.25">
      <c r="A15891" s="1">
        <v>0.52167380787037032</v>
      </c>
      <c r="B15891">
        <v>35.7286900362963</v>
      </c>
      <c r="C15891" t="s">
        <v>13</v>
      </c>
      <c r="D15891" t="s">
        <v>12</v>
      </c>
      <c r="E15891">
        <v>-16.998456648528499</v>
      </c>
      <c r="F15891" t="s">
        <v>13</v>
      </c>
      <c r="G15891">
        <v>0</v>
      </c>
      <c r="H15891">
        <v>43.040613013154797</v>
      </c>
      <c r="I15891">
        <v>43.406837205920098</v>
      </c>
      <c r="J15891">
        <v>46.846102948441903</v>
      </c>
      <c r="K15891">
        <v>34.6343536870965</v>
      </c>
      <c r="L15891" t="s">
        <v>14</v>
      </c>
    </row>
    <row r="15892" spans="1:12" x14ac:dyDescent="0.25">
      <c r="A15892" s="1">
        <v>0.52167869212962958</v>
      </c>
      <c r="B15892">
        <v>35.7286900362963</v>
      </c>
      <c r="C15892" t="s">
        <v>13</v>
      </c>
      <c r="D15892" t="s">
        <v>12</v>
      </c>
      <c r="E15892">
        <v>-16.998456648528499</v>
      </c>
      <c r="F15892" t="s">
        <v>13</v>
      </c>
      <c r="G15892">
        <v>0</v>
      </c>
      <c r="H15892">
        <v>43.530390407623898</v>
      </c>
      <c r="I15892">
        <v>43.406837205920098</v>
      </c>
      <c r="J15892">
        <v>48.249807991880502</v>
      </c>
      <c r="K15892">
        <v>35.814238771563303</v>
      </c>
      <c r="L15892" t="s">
        <v>14</v>
      </c>
    </row>
    <row r="15893" spans="1:12" x14ac:dyDescent="0.25">
      <c r="A15893" s="1">
        <v>0.52168320601851847</v>
      </c>
      <c r="B15893">
        <v>35.828190290465798</v>
      </c>
      <c r="C15893" t="s">
        <v>13</v>
      </c>
      <c r="D15893" t="s">
        <v>12</v>
      </c>
      <c r="E15893">
        <v>-16.998456648528499</v>
      </c>
      <c r="F15893" t="s">
        <v>13</v>
      </c>
      <c r="G15893">
        <v>0</v>
      </c>
      <c r="H15893">
        <v>43.653965057984998</v>
      </c>
      <c r="I15893">
        <v>43.530096933666698</v>
      </c>
      <c r="J15893">
        <v>47.964143429647102</v>
      </c>
      <c r="K15893">
        <v>36.014731920340601</v>
      </c>
      <c r="L15893" t="s">
        <v>14</v>
      </c>
    </row>
    <row r="15894" spans="1:12" x14ac:dyDescent="0.25">
      <c r="A15894" s="1">
        <v>0.52168809027777774</v>
      </c>
      <c r="B15894">
        <v>35.7286900362963</v>
      </c>
      <c r="C15894" t="s">
        <v>13</v>
      </c>
      <c r="D15894" t="s">
        <v>12</v>
      </c>
      <c r="E15894">
        <v>-16.998456648528499</v>
      </c>
      <c r="F15894" t="s">
        <v>13</v>
      </c>
      <c r="G15894">
        <v>0</v>
      </c>
      <c r="H15894">
        <v>43.653965057984998</v>
      </c>
      <c r="I15894">
        <v>43.530096933666698</v>
      </c>
      <c r="J15894">
        <v>48.393595583163702</v>
      </c>
      <c r="K15894">
        <v>36.520994216054603</v>
      </c>
      <c r="L15894" t="s">
        <v>14</v>
      </c>
    </row>
    <row r="15895" spans="1:12" x14ac:dyDescent="0.25">
      <c r="A15895" s="1">
        <v>0.52169278935185182</v>
      </c>
      <c r="B15895">
        <v>35.828190290465798</v>
      </c>
      <c r="C15895" t="s">
        <v>13</v>
      </c>
      <c r="D15895" t="s">
        <v>12</v>
      </c>
      <c r="E15895">
        <v>-16.998456648528499</v>
      </c>
      <c r="F15895" t="s">
        <v>13</v>
      </c>
      <c r="G15895">
        <v>0</v>
      </c>
      <c r="H15895">
        <v>50.973512714493403</v>
      </c>
      <c r="I15895">
        <v>48.306406242150601</v>
      </c>
      <c r="J15895">
        <v>56.932946192964003</v>
      </c>
      <c r="K15895">
        <v>43.262617972139502</v>
      </c>
      <c r="L15895" t="s">
        <v>14</v>
      </c>
    </row>
    <row r="15896" spans="1:12" x14ac:dyDescent="0.25">
      <c r="A15896" s="1">
        <v>0.52169949074074073</v>
      </c>
      <c r="B15896">
        <v>35.7286900362963</v>
      </c>
      <c r="C15896" t="s">
        <v>13</v>
      </c>
      <c r="D15896" t="s">
        <v>12</v>
      </c>
      <c r="E15896">
        <v>-16.998456648528499</v>
      </c>
      <c r="F15896" t="s">
        <v>13</v>
      </c>
      <c r="G15896">
        <v>0</v>
      </c>
      <c r="H15896">
        <v>43.040613013154797</v>
      </c>
      <c r="I15896">
        <v>42.918311983270499</v>
      </c>
      <c r="J15896">
        <v>48.106659279162301</v>
      </c>
      <c r="K15896">
        <v>35.814238771563303</v>
      </c>
      <c r="L15896" t="s">
        <v>14</v>
      </c>
    </row>
    <row r="15897" spans="1:12" x14ac:dyDescent="0.25">
      <c r="A15897" s="1">
        <v>0.52170418981481481</v>
      </c>
      <c r="B15897">
        <v>35.7286900362963</v>
      </c>
      <c r="C15897" t="s">
        <v>13</v>
      </c>
      <c r="D15897" t="s">
        <v>12</v>
      </c>
      <c r="E15897">
        <v>-16.998456648528499</v>
      </c>
      <c r="F15897" t="s">
        <v>13</v>
      </c>
      <c r="G15897">
        <v>0</v>
      </c>
      <c r="H15897">
        <v>44.659441852700901</v>
      </c>
      <c r="I15897">
        <v>44.788589949595398</v>
      </c>
      <c r="J15897">
        <v>48.106659279162301</v>
      </c>
      <c r="K15897">
        <v>35.9143437135222</v>
      </c>
      <c r="L15897" t="s">
        <v>14</v>
      </c>
    </row>
    <row r="15898" spans="1:12" x14ac:dyDescent="0.25">
      <c r="A15898" s="1">
        <v>0.52170907407407408</v>
      </c>
      <c r="B15898">
        <v>35.828190290465798</v>
      </c>
      <c r="C15898" t="s">
        <v>13</v>
      </c>
      <c r="D15898" t="s">
        <v>12</v>
      </c>
      <c r="E15898">
        <v>-16.998456648528499</v>
      </c>
      <c r="F15898" t="s">
        <v>13</v>
      </c>
      <c r="G15898">
        <v>0</v>
      </c>
      <c r="H15898">
        <v>42.319107213981702</v>
      </c>
      <c r="I15898">
        <v>42.918311983270499</v>
      </c>
      <c r="J15898">
        <v>46.983763377366202</v>
      </c>
      <c r="K15898">
        <v>35.023357165971198</v>
      </c>
      <c r="L15898" t="s">
        <v>14</v>
      </c>
    </row>
    <row r="15899" spans="1:12" x14ac:dyDescent="0.25">
      <c r="A15899" s="1">
        <v>0.52171413194444438</v>
      </c>
      <c r="B15899">
        <v>35.828190290465798</v>
      </c>
      <c r="C15899" t="s">
        <v>13</v>
      </c>
      <c r="D15899" t="s">
        <v>12</v>
      </c>
      <c r="E15899">
        <v>-16.998456648528499</v>
      </c>
      <c r="F15899" t="s">
        <v>13</v>
      </c>
      <c r="G15899">
        <v>0</v>
      </c>
      <c r="H15899">
        <v>49.907027241183897</v>
      </c>
      <c r="I15899">
        <v>47.880541004321003</v>
      </c>
      <c r="J15899">
        <v>54.2261101184979</v>
      </c>
      <c r="K15899">
        <v>41.801656856846002</v>
      </c>
      <c r="L15899" t="s">
        <v>14</v>
      </c>
    </row>
    <row r="15900" spans="1:12" x14ac:dyDescent="0.25">
      <c r="A15900" s="1">
        <v>0.52171865740740742</v>
      </c>
      <c r="B15900">
        <v>35.828190290465798</v>
      </c>
      <c r="C15900" t="s">
        <v>13</v>
      </c>
      <c r="D15900" t="s">
        <v>12</v>
      </c>
      <c r="E15900">
        <v>-16.998456648528499</v>
      </c>
      <c r="F15900" t="s">
        <v>13</v>
      </c>
      <c r="G15900">
        <v>0</v>
      </c>
      <c r="H15900">
        <v>49.907027241183897</v>
      </c>
      <c r="I15900">
        <v>47.880541004321003</v>
      </c>
      <c r="J15900">
        <v>54.573967742511698</v>
      </c>
      <c r="K15900">
        <v>41.801656856846002</v>
      </c>
      <c r="L15900" t="s">
        <v>14</v>
      </c>
    </row>
    <row r="15901" spans="1:12" x14ac:dyDescent="0.25">
      <c r="A15901" s="1">
        <v>0.52172354166666668</v>
      </c>
      <c r="B15901">
        <v>35.828190290465798</v>
      </c>
      <c r="C15901" t="s">
        <v>13</v>
      </c>
      <c r="D15901" t="s">
        <v>12</v>
      </c>
      <c r="E15901">
        <v>-16.998456648528499</v>
      </c>
      <c r="F15901" t="s">
        <v>13</v>
      </c>
      <c r="G15901">
        <v>0</v>
      </c>
      <c r="H15901">
        <v>42.798385142828501</v>
      </c>
      <c r="I15901">
        <v>43.161679358734503</v>
      </c>
      <c r="J15901">
        <v>46.846102948441903</v>
      </c>
      <c r="K15901">
        <v>35.317892683272497</v>
      </c>
      <c r="L15901" t="s">
        <v>14</v>
      </c>
    </row>
    <row r="15902" spans="1:12" x14ac:dyDescent="0.25">
      <c r="A15902" s="1">
        <v>0.5217302430555556</v>
      </c>
      <c r="B15902">
        <v>35.828190290465798</v>
      </c>
      <c r="C15902" t="s">
        <v>13</v>
      </c>
      <c r="D15902" t="s">
        <v>12</v>
      </c>
      <c r="E15902">
        <v>-16.998456648528499</v>
      </c>
      <c r="F15902" t="s">
        <v>13</v>
      </c>
      <c r="G15902">
        <v>0</v>
      </c>
      <c r="H15902">
        <v>43.407271636663303</v>
      </c>
      <c r="I15902">
        <v>43.406837205920098</v>
      </c>
      <c r="J15902">
        <v>47.680986646541598</v>
      </c>
      <c r="K15902">
        <v>35.9143437135222</v>
      </c>
      <c r="L15902" t="s">
        <v>14</v>
      </c>
    </row>
    <row r="15903" spans="1:12" x14ac:dyDescent="0.25">
      <c r="A15903" s="1">
        <v>0.52173497685185188</v>
      </c>
      <c r="B15903">
        <v>35.828190290465798</v>
      </c>
      <c r="C15903" t="s">
        <v>13</v>
      </c>
      <c r="D15903" t="s">
        <v>12</v>
      </c>
      <c r="E15903">
        <v>-16.998456648528499</v>
      </c>
      <c r="F15903" t="s">
        <v>13</v>
      </c>
      <c r="G15903">
        <v>0</v>
      </c>
      <c r="H15903">
        <v>43.530390407623898</v>
      </c>
      <c r="I15903">
        <v>43.530096933666698</v>
      </c>
      <c r="J15903">
        <v>47.822254505789203</v>
      </c>
      <c r="K15903">
        <v>35.317892683272497</v>
      </c>
      <c r="L15903" t="s">
        <v>14</v>
      </c>
    </row>
    <row r="15904" spans="1:12" x14ac:dyDescent="0.25">
      <c r="A15904" s="1">
        <v>0.52173967592592596</v>
      </c>
      <c r="B15904">
        <v>35.828190290465798</v>
      </c>
      <c r="C15904" t="s">
        <v>13</v>
      </c>
      <c r="D15904" t="s">
        <v>12</v>
      </c>
      <c r="E15904">
        <v>-16.998456648528499</v>
      </c>
      <c r="F15904" t="s">
        <v>13</v>
      </c>
      <c r="G15904">
        <v>0</v>
      </c>
      <c r="H15904">
        <v>48.585622830870399</v>
      </c>
      <c r="I15904">
        <v>47.182974163820703</v>
      </c>
      <c r="J15904">
        <v>52.215283778942798</v>
      </c>
      <c r="K15904">
        <v>40.174720316911703</v>
      </c>
      <c r="L15904" t="s">
        <v>14</v>
      </c>
    </row>
    <row r="15905" spans="1:12" x14ac:dyDescent="0.25">
      <c r="A15905" s="1">
        <v>0.52174437500000004</v>
      </c>
      <c r="B15905">
        <v>35.828190290465798</v>
      </c>
      <c r="C15905" t="s">
        <v>13</v>
      </c>
      <c r="D15905" t="s">
        <v>12</v>
      </c>
      <c r="E15905">
        <v>-16.998456648528499</v>
      </c>
      <c r="F15905" t="s">
        <v>13</v>
      </c>
      <c r="G15905">
        <v>0</v>
      </c>
      <c r="H15905">
        <v>47.593847174563003</v>
      </c>
      <c r="I15905">
        <v>46.635510491213203</v>
      </c>
      <c r="J15905">
        <v>51.255564767253901</v>
      </c>
      <c r="K15905">
        <v>39.612282435564502</v>
      </c>
      <c r="L15905" t="s">
        <v>14</v>
      </c>
    </row>
    <row r="15906" spans="1:12" x14ac:dyDescent="0.25">
      <c r="A15906" s="1">
        <v>0.52174924768518516</v>
      </c>
      <c r="B15906">
        <v>35.828190290465798</v>
      </c>
      <c r="C15906" t="s">
        <v>13</v>
      </c>
      <c r="D15906" t="s">
        <v>12</v>
      </c>
      <c r="E15906">
        <v>-16.998456648528499</v>
      </c>
      <c r="F15906" t="s">
        <v>13</v>
      </c>
      <c r="G15906">
        <v>0</v>
      </c>
      <c r="H15906">
        <v>51.284821724560203</v>
      </c>
      <c r="I15906">
        <v>48.306406242150601</v>
      </c>
      <c r="J15906">
        <v>57.6955102782347</v>
      </c>
      <c r="K15906">
        <v>43.387343849089198</v>
      </c>
      <c r="L15906" t="s">
        <v>14</v>
      </c>
    </row>
    <row r="15907" spans="1:12" x14ac:dyDescent="0.25">
      <c r="A15907" s="1">
        <v>0.52175413194444442</v>
      </c>
      <c r="B15907">
        <v>35.828190290465798</v>
      </c>
      <c r="C15907" t="s">
        <v>13</v>
      </c>
      <c r="D15907" t="s">
        <v>12</v>
      </c>
      <c r="E15907">
        <v>-16.998456648528499</v>
      </c>
      <c r="F15907" t="s">
        <v>13</v>
      </c>
      <c r="G15907">
        <v>0</v>
      </c>
      <c r="H15907">
        <v>43.777999410043897</v>
      </c>
      <c r="I15907">
        <v>43.653815616864797</v>
      </c>
      <c r="J15907">
        <v>48.106659279162301</v>
      </c>
      <c r="K15907">
        <v>36.1154054385905</v>
      </c>
      <c r="L15907" t="s">
        <v>14</v>
      </c>
    </row>
    <row r="15908" spans="1:12" x14ac:dyDescent="0.25">
      <c r="A15908" s="1">
        <v>0.52175991898148155</v>
      </c>
      <c r="B15908">
        <v>35.828190290465798</v>
      </c>
      <c r="C15908" t="s">
        <v>13</v>
      </c>
      <c r="D15908" t="s">
        <v>12</v>
      </c>
      <c r="E15908">
        <v>-16.998456648528499</v>
      </c>
      <c r="F15908" t="s">
        <v>13</v>
      </c>
      <c r="G15908">
        <v>0</v>
      </c>
      <c r="H15908">
        <v>43.162386656361598</v>
      </c>
      <c r="I15908">
        <v>43.2840326084171</v>
      </c>
      <c r="J15908">
        <v>48.393595583163702</v>
      </c>
      <c r="K15908">
        <v>35.9143437135222</v>
      </c>
      <c r="L15908" t="s">
        <v>14</v>
      </c>
    </row>
    <row r="15909" spans="1:12" x14ac:dyDescent="0.25">
      <c r="A15909" s="1">
        <v>0.5217648032407407</v>
      </c>
      <c r="B15909">
        <v>35.828190290465798</v>
      </c>
      <c r="C15909" t="s">
        <v>13</v>
      </c>
      <c r="D15909" t="s">
        <v>12</v>
      </c>
      <c r="E15909">
        <v>-16.998456648528499</v>
      </c>
      <c r="F15909" t="s">
        <v>13</v>
      </c>
      <c r="G15909">
        <v>0</v>
      </c>
      <c r="H15909">
        <v>43.777999410043897</v>
      </c>
      <c r="I15909">
        <v>43.777997124151497</v>
      </c>
      <c r="J15909">
        <v>48.106659279162301</v>
      </c>
      <c r="K15909">
        <v>35.814238771563303</v>
      </c>
      <c r="L15909" t="s">
        <v>14</v>
      </c>
    </row>
    <row r="15910" spans="1:12" x14ac:dyDescent="0.25">
      <c r="A15910" s="1">
        <v>0.52176967592592594</v>
      </c>
      <c r="B15910">
        <v>35.9279625511654</v>
      </c>
      <c r="C15910" t="s">
        <v>13</v>
      </c>
      <c r="D15910" t="s">
        <v>12</v>
      </c>
      <c r="E15910">
        <v>-16.998456648528499</v>
      </c>
      <c r="F15910" t="s">
        <v>13</v>
      </c>
      <c r="G15910">
        <v>0</v>
      </c>
      <c r="H15910">
        <v>47.874137905488098</v>
      </c>
      <c r="I15910">
        <v>45.699030175164502</v>
      </c>
      <c r="J15910">
        <v>55.281323119103597</v>
      </c>
      <c r="K15910">
        <v>40.631536599994298</v>
      </c>
      <c r="L15910" t="s">
        <v>14</v>
      </c>
    </row>
    <row r="15911" spans="1:12" x14ac:dyDescent="0.25">
      <c r="A15911" s="1">
        <v>0.5217745601851852</v>
      </c>
      <c r="B15911">
        <v>35.828190290465798</v>
      </c>
      <c r="C15911" t="s">
        <v>13</v>
      </c>
      <c r="D15911" t="s">
        <v>12</v>
      </c>
      <c r="E15911">
        <v>-16.998456648528499</v>
      </c>
      <c r="F15911" t="s">
        <v>13</v>
      </c>
      <c r="G15911">
        <v>0</v>
      </c>
      <c r="H15911">
        <v>49.460535174249401</v>
      </c>
      <c r="I15911">
        <v>46.771515274026498</v>
      </c>
      <c r="J15911">
        <v>56.558423007575101</v>
      </c>
      <c r="K15911">
        <v>41.682776134123799</v>
      </c>
      <c r="L15911" t="s">
        <v>14</v>
      </c>
    </row>
    <row r="15912" spans="1:12" x14ac:dyDescent="0.25">
      <c r="A15912" s="1">
        <v>0.52177959490740744</v>
      </c>
      <c r="B15912">
        <v>35.9279625511654</v>
      </c>
      <c r="C15912" t="s">
        <v>13</v>
      </c>
      <c r="D15912" t="s">
        <v>12</v>
      </c>
      <c r="E15912">
        <v>-16.998456648528499</v>
      </c>
      <c r="F15912" t="s">
        <v>13</v>
      </c>
      <c r="G15912">
        <v>0</v>
      </c>
      <c r="H15912">
        <v>48.156864711634697</v>
      </c>
      <c r="I15912">
        <v>46.908090666779401</v>
      </c>
      <c r="J15912">
        <v>51.413525952554103</v>
      </c>
      <c r="K15912">
        <v>39.724022940363398</v>
      </c>
      <c r="L15912" t="s">
        <v>14</v>
      </c>
    </row>
    <row r="15913" spans="1:12" x14ac:dyDescent="0.25">
      <c r="A15913" s="1">
        <v>0.52178427083333334</v>
      </c>
      <c r="B15913">
        <v>35.828190290465798</v>
      </c>
      <c r="C15913" t="s">
        <v>13</v>
      </c>
      <c r="D15913" t="s">
        <v>12</v>
      </c>
      <c r="E15913">
        <v>-16.998456648528499</v>
      </c>
      <c r="F15913" t="s">
        <v>13</v>
      </c>
      <c r="G15913">
        <v>0</v>
      </c>
      <c r="H15913">
        <v>43.653965057984998</v>
      </c>
      <c r="I15913">
        <v>44.153357942239303</v>
      </c>
      <c r="J15913">
        <v>47.680986646541598</v>
      </c>
      <c r="K15913">
        <v>36.1154054385905</v>
      </c>
      <c r="L15913" t="s">
        <v>14</v>
      </c>
    </row>
    <row r="15914" spans="1:12" x14ac:dyDescent="0.25">
      <c r="A15914" s="1">
        <v>0.5217911458333333</v>
      </c>
      <c r="B15914">
        <v>35.828190290465798</v>
      </c>
      <c r="C15914" t="s">
        <v>13</v>
      </c>
      <c r="D15914" t="s">
        <v>12</v>
      </c>
      <c r="E15914">
        <v>-16.998456648528499</v>
      </c>
      <c r="F15914" t="s">
        <v>13</v>
      </c>
      <c r="G15914">
        <v>0</v>
      </c>
      <c r="H15914">
        <v>42.319107213981702</v>
      </c>
      <c r="I15914">
        <v>42.918311983270499</v>
      </c>
      <c r="J15914">
        <v>46.846102948441903</v>
      </c>
      <c r="K15914">
        <v>35.1212674990267</v>
      </c>
      <c r="L15914" t="s">
        <v>14</v>
      </c>
    </row>
    <row r="15915" spans="1:12" x14ac:dyDescent="0.25">
      <c r="A15915" s="1">
        <v>0.52179603009259257</v>
      </c>
      <c r="B15915">
        <v>35.9279625511654</v>
      </c>
      <c r="C15915" t="s">
        <v>13</v>
      </c>
      <c r="D15915" t="s">
        <v>12</v>
      </c>
      <c r="E15915">
        <v>-16.998456648528499</v>
      </c>
      <c r="F15915" t="s">
        <v>13</v>
      </c>
      <c r="G15915">
        <v>0</v>
      </c>
      <c r="H15915">
        <v>43.162386656361598</v>
      </c>
      <c r="I15915">
        <v>43.2840326084171</v>
      </c>
      <c r="J15915">
        <v>48.106659279162301</v>
      </c>
      <c r="K15915">
        <v>35.317892683272497</v>
      </c>
      <c r="L15915" t="s">
        <v>14</v>
      </c>
    </row>
    <row r="15916" spans="1:12" x14ac:dyDescent="0.25">
      <c r="A15916" s="1">
        <v>0.52180083333333338</v>
      </c>
      <c r="B15916">
        <v>35.9279625511654</v>
      </c>
      <c r="C15916" t="s">
        <v>13</v>
      </c>
      <c r="D15916" t="s">
        <v>12</v>
      </c>
      <c r="E15916">
        <v>-16.998456648528499</v>
      </c>
      <c r="F15916" t="s">
        <v>13</v>
      </c>
      <c r="G15916">
        <v>0</v>
      </c>
      <c r="H15916">
        <v>51.128790809923203</v>
      </c>
      <c r="I15916">
        <v>48.449616733445303</v>
      </c>
      <c r="J15916">
        <v>57.121877436094998</v>
      </c>
      <c r="K15916">
        <v>42.891259287903402</v>
      </c>
      <c r="L15916" t="s">
        <v>14</v>
      </c>
    </row>
    <row r="15917" spans="1:12" x14ac:dyDescent="0.25">
      <c r="A15917" s="1">
        <v>0.52180607638888887</v>
      </c>
      <c r="B15917">
        <v>35.9279625511654</v>
      </c>
      <c r="C15917" t="s">
        <v>13</v>
      </c>
      <c r="D15917" t="s">
        <v>12</v>
      </c>
      <c r="E15917">
        <v>-16.998456648528499</v>
      </c>
      <c r="F15917" t="s">
        <v>13</v>
      </c>
      <c r="G15917">
        <v>0</v>
      </c>
      <c r="H15917">
        <v>50.208155377580198</v>
      </c>
      <c r="I15917">
        <v>48.021874248173098</v>
      </c>
      <c r="J15917">
        <v>54.925676385531901</v>
      </c>
      <c r="K15917">
        <v>41.801656856846002</v>
      </c>
      <c r="L15917" t="s">
        <v>14</v>
      </c>
    </row>
    <row r="15918" spans="1:12" x14ac:dyDescent="0.25">
      <c r="A15918" s="1">
        <v>0.52181167824074071</v>
      </c>
      <c r="B15918">
        <v>35.828190290465798</v>
      </c>
      <c r="C15918" t="s">
        <v>13</v>
      </c>
      <c r="D15918" t="s">
        <v>12</v>
      </c>
      <c r="E15918">
        <v>-16.998456648528499</v>
      </c>
      <c r="F15918" t="s">
        <v>13</v>
      </c>
      <c r="G15918">
        <v>0</v>
      </c>
      <c r="H15918">
        <v>42.798385142828501</v>
      </c>
      <c r="I15918">
        <v>43.2840326084171</v>
      </c>
      <c r="J15918">
        <v>46.846102948441903</v>
      </c>
      <c r="K15918">
        <v>34.925712482082801</v>
      </c>
      <c r="L15918" t="s">
        <v>14</v>
      </c>
    </row>
    <row r="15919" spans="1:12" x14ac:dyDescent="0.25">
      <c r="A15919" s="1">
        <v>0.52181620370370363</v>
      </c>
      <c r="B15919">
        <v>35.9279625511654</v>
      </c>
      <c r="C15919" t="s">
        <v>13</v>
      </c>
      <c r="D15919" t="s">
        <v>12</v>
      </c>
      <c r="E15919">
        <v>-16.998456648528499</v>
      </c>
      <c r="F15919" t="s">
        <v>13</v>
      </c>
      <c r="G15919">
        <v>0</v>
      </c>
      <c r="H15919">
        <v>44.027462725540097</v>
      </c>
      <c r="I15919">
        <v>43.406837205920098</v>
      </c>
      <c r="J15919">
        <v>49.717466276441002</v>
      </c>
      <c r="K15919">
        <v>36.419158609240803</v>
      </c>
      <c r="L15919" t="s">
        <v>14</v>
      </c>
    </row>
    <row r="15920" spans="1:12" x14ac:dyDescent="0.25">
      <c r="A15920" s="1">
        <v>0.52182224537037036</v>
      </c>
      <c r="B15920">
        <v>35.9279625511654</v>
      </c>
      <c r="C15920" t="s">
        <v>13</v>
      </c>
      <c r="D15920" t="s">
        <v>12</v>
      </c>
      <c r="E15920">
        <v>-16.998456648528499</v>
      </c>
      <c r="F15920" t="s">
        <v>13</v>
      </c>
      <c r="G15920">
        <v>0</v>
      </c>
      <c r="H15920">
        <v>44.027462725540097</v>
      </c>
      <c r="I15920">
        <v>43.530096933666698</v>
      </c>
      <c r="J15920">
        <v>49.418519589061397</v>
      </c>
      <c r="K15920">
        <v>36.725555079594699</v>
      </c>
      <c r="L15920" t="s">
        <v>14</v>
      </c>
    </row>
    <row r="15921" spans="1:12" x14ac:dyDescent="0.25">
      <c r="A15921" s="1">
        <v>0.52182748842592586</v>
      </c>
      <c r="B15921">
        <v>35.9279625511654</v>
      </c>
      <c r="C15921" t="s">
        <v>13</v>
      </c>
      <c r="D15921" t="s">
        <v>12</v>
      </c>
      <c r="E15921">
        <v>-16.998456648528499</v>
      </c>
      <c r="F15921" t="s">
        <v>13</v>
      </c>
      <c r="G15921">
        <v>0</v>
      </c>
      <c r="H15921">
        <v>49.460535174249401</v>
      </c>
      <c r="I15921">
        <v>47.739821893640801</v>
      </c>
      <c r="J15921">
        <v>53.3727667057804</v>
      </c>
      <c r="K15921">
        <v>40.8623003595008</v>
      </c>
      <c r="L15921" t="s">
        <v>14</v>
      </c>
    </row>
    <row r="15922" spans="1:12" x14ac:dyDescent="0.25">
      <c r="A15922" s="1">
        <v>0.52183256944444445</v>
      </c>
      <c r="B15922">
        <v>35.9279625511654</v>
      </c>
      <c r="C15922" t="s">
        <v>13</v>
      </c>
      <c r="D15922" t="s">
        <v>12</v>
      </c>
      <c r="E15922">
        <v>-16.998456648528499</v>
      </c>
      <c r="F15922" t="s">
        <v>13</v>
      </c>
      <c r="G15922">
        <v>0</v>
      </c>
      <c r="H15922">
        <v>42.677923724827799</v>
      </c>
      <c r="I15922">
        <v>43.161679358734503</v>
      </c>
      <c r="J15922">
        <v>46.983763377366202</v>
      </c>
      <c r="K15922">
        <v>34.925712482082801</v>
      </c>
      <c r="L15922" t="s">
        <v>14</v>
      </c>
    </row>
    <row r="15923" spans="1:12" x14ac:dyDescent="0.25">
      <c r="A15923" s="1">
        <v>0.52183745370370371</v>
      </c>
      <c r="B15923">
        <v>35.9279625511654</v>
      </c>
      <c r="C15923" t="s">
        <v>13</v>
      </c>
      <c r="D15923" t="s">
        <v>12</v>
      </c>
      <c r="E15923">
        <v>-16.998456648528499</v>
      </c>
      <c r="F15923" t="s">
        <v>13</v>
      </c>
      <c r="G15923">
        <v>0</v>
      </c>
      <c r="H15923">
        <v>43.284604965453298</v>
      </c>
      <c r="I15923">
        <v>43.2840326084171</v>
      </c>
      <c r="J15923">
        <v>48.106659279162301</v>
      </c>
      <c r="K15923">
        <v>35.614870587944203</v>
      </c>
      <c r="L15923" t="s">
        <v>14</v>
      </c>
    </row>
    <row r="15924" spans="1:12" x14ac:dyDescent="0.25">
      <c r="A15924" s="1">
        <v>0.52184215277777779</v>
      </c>
      <c r="B15924">
        <v>35.9279625511654</v>
      </c>
      <c r="C15924" t="s">
        <v>13</v>
      </c>
      <c r="D15924" t="s">
        <v>12</v>
      </c>
      <c r="E15924">
        <v>-16.998456648528499</v>
      </c>
      <c r="F15924" t="s">
        <v>13</v>
      </c>
      <c r="G15924">
        <v>0</v>
      </c>
      <c r="H15924">
        <v>50.973512714493403</v>
      </c>
      <c r="I15924">
        <v>48.306406242150601</v>
      </c>
      <c r="J15924">
        <v>56.745132416462802</v>
      </c>
      <c r="K15924">
        <v>43.138364554647097</v>
      </c>
      <c r="L15924" t="s">
        <v>14</v>
      </c>
    </row>
    <row r="15925" spans="1:12" x14ac:dyDescent="0.25">
      <c r="A15925" s="1">
        <v>0.52184649305555553</v>
      </c>
      <c r="B15925">
        <v>35.9279625511654</v>
      </c>
      <c r="C15925" t="s">
        <v>13</v>
      </c>
      <c r="D15925" t="s">
        <v>12</v>
      </c>
      <c r="E15925">
        <v>-16.998456648528499</v>
      </c>
      <c r="F15925" t="s">
        <v>13</v>
      </c>
      <c r="G15925">
        <v>0</v>
      </c>
      <c r="H15925">
        <v>42.438288239579698</v>
      </c>
      <c r="I15925">
        <v>42.436831582764</v>
      </c>
      <c r="J15925">
        <v>43.210035690187702</v>
      </c>
      <c r="K15925">
        <v>34.6343536870965</v>
      </c>
      <c r="L15925" t="s">
        <v>14</v>
      </c>
    </row>
    <row r="15926" spans="1:12" x14ac:dyDescent="0.25">
      <c r="A15926" s="1">
        <v>0.52185263888888889</v>
      </c>
      <c r="B15926">
        <v>35.9279625511654</v>
      </c>
      <c r="C15926" t="s">
        <v>13</v>
      </c>
      <c r="D15926" t="s">
        <v>12</v>
      </c>
      <c r="E15926">
        <v>-16.998456648528499</v>
      </c>
      <c r="F15926" t="s">
        <v>13</v>
      </c>
      <c r="G15926">
        <v>0</v>
      </c>
      <c r="H15926">
        <v>42.919280380392401</v>
      </c>
      <c r="I15926">
        <v>43.406837205920098</v>
      </c>
      <c r="J15926">
        <v>46.1664270290307</v>
      </c>
      <c r="K15926">
        <v>35.814238771563303</v>
      </c>
      <c r="L15926" t="s">
        <v>14</v>
      </c>
    </row>
    <row r="15927" spans="1:12" x14ac:dyDescent="0.25">
      <c r="A15927" s="1">
        <v>0.52185770833333334</v>
      </c>
      <c r="B15927">
        <v>35.828190290465798</v>
      </c>
      <c r="C15927" t="s">
        <v>13</v>
      </c>
      <c r="D15927" t="s">
        <v>12</v>
      </c>
      <c r="E15927">
        <v>-16.998456648528499</v>
      </c>
      <c r="F15927" t="s">
        <v>13</v>
      </c>
      <c r="G15927">
        <v>0</v>
      </c>
      <c r="H15927">
        <v>43.407271636663303</v>
      </c>
      <c r="I15927">
        <v>43.406837205920098</v>
      </c>
      <c r="J15927">
        <v>47.822254505789203</v>
      </c>
      <c r="K15927">
        <v>35.416611361771203</v>
      </c>
      <c r="L15927" t="s">
        <v>14</v>
      </c>
    </row>
    <row r="15928" spans="1:12" x14ac:dyDescent="0.25">
      <c r="A15928" s="1">
        <v>0.5218625925925926</v>
      </c>
      <c r="B15928">
        <v>35.9279625511654</v>
      </c>
      <c r="C15928" t="s">
        <v>13</v>
      </c>
      <c r="D15928" t="s">
        <v>12</v>
      </c>
      <c r="E15928">
        <v>-16.998456648528499</v>
      </c>
      <c r="F15928" t="s">
        <v>13</v>
      </c>
      <c r="G15928">
        <v>0</v>
      </c>
      <c r="H15928">
        <v>43.777999410043897</v>
      </c>
      <c r="I15928">
        <v>43.902645368250703</v>
      </c>
      <c r="J15928">
        <v>48.249807991880502</v>
      </c>
      <c r="K15928">
        <v>36.216366333522302</v>
      </c>
      <c r="L15928" t="s">
        <v>14</v>
      </c>
    </row>
    <row r="15929" spans="1:12" x14ac:dyDescent="0.25">
      <c r="A15929" s="1">
        <v>0.52186710648148149</v>
      </c>
      <c r="B15929">
        <v>36.0280087704325</v>
      </c>
      <c r="C15929" t="s">
        <v>13</v>
      </c>
      <c r="D15929" t="s">
        <v>12</v>
      </c>
      <c r="E15929">
        <v>-16.998456648528499</v>
      </c>
      <c r="F15929" t="s">
        <v>13</v>
      </c>
      <c r="G15929">
        <v>0</v>
      </c>
      <c r="H15929">
        <v>43.653965057984998</v>
      </c>
      <c r="I15929">
        <v>43.653815616864797</v>
      </c>
      <c r="J15929">
        <v>48.393595583163702</v>
      </c>
      <c r="K15929">
        <v>36.419158609240803</v>
      </c>
      <c r="L15929" t="s">
        <v>14</v>
      </c>
    </row>
    <row r="15930" spans="1:12" x14ac:dyDescent="0.25">
      <c r="A15930" s="1">
        <v>0.521872037037037</v>
      </c>
      <c r="B15930">
        <v>35.9279625511654</v>
      </c>
      <c r="C15930" t="s">
        <v>13</v>
      </c>
      <c r="D15930" t="s">
        <v>12</v>
      </c>
      <c r="E15930">
        <v>-16.998456648528499</v>
      </c>
      <c r="F15930" t="s">
        <v>13</v>
      </c>
      <c r="G15930">
        <v>0</v>
      </c>
      <c r="H15930">
        <v>44.405203543320397</v>
      </c>
      <c r="I15930">
        <v>43.777997124151497</v>
      </c>
      <c r="J15930">
        <v>50.4772700024944</v>
      </c>
      <c r="K15930">
        <v>37.242249192037697</v>
      </c>
      <c r="L15930" t="s">
        <v>14</v>
      </c>
    </row>
    <row r="15931" spans="1:12" x14ac:dyDescent="0.25">
      <c r="A15931" s="1">
        <v>0.52187656250000003</v>
      </c>
      <c r="B15931">
        <v>35.9279625511654</v>
      </c>
      <c r="C15931" t="s">
        <v>13</v>
      </c>
      <c r="D15931" t="s">
        <v>12</v>
      </c>
      <c r="E15931">
        <v>-16.998456648528499</v>
      </c>
      <c r="F15931" t="s">
        <v>13</v>
      </c>
      <c r="G15931">
        <v>0</v>
      </c>
      <c r="H15931">
        <v>43.407271636663303</v>
      </c>
      <c r="I15931">
        <v>43.2840326084171</v>
      </c>
      <c r="J15931">
        <v>48.5380281475366</v>
      </c>
      <c r="K15931">
        <v>36.1154054385905</v>
      </c>
      <c r="L15931" t="s">
        <v>14</v>
      </c>
    </row>
    <row r="15932" spans="1:12" x14ac:dyDescent="0.25">
      <c r="A15932" s="1">
        <v>0.52188325231481481</v>
      </c>
      <c r="B15932">
        <v>35.9279625511654</v>
      </c>
      <c r="C15932" t="s">
        <v>13</v>
      </c>
      <c r="D15932" t="s">
        <v>12</v>
      </c>
      <c r="E15932">
        <v>-16.998456648528499</v>
      </c>
      <c r="F15932" t="s">
        <v>13</v>
      </c>
      <c r="G15932">
        <v>0</v>
      </c>
      <c r="H15932">
        <v>45.828363190376898</v>
      </c>
      <c r="I15932">
        <v>44.2794303240928</v>
      </c>
      <c r="J15932">
        <v>52.541721181269097</v>
      </c>
      <c r="K15932">
        <v>39.0590399236888</v>
      </c>
      <c r="L15932" t="s">
        <v>14</v>
      </c>
    </row>
    <row r="15933" spans="1:12" x14ac:dyDescent="0.25">
      <c r="A15933" s="1">
        <v>0.52188813657407407</v>
      </c>
      <c r="B15933">
        <v>35.9279625511654</v>
      </c>
      <c r="C15933" t="s">
        <v>13</v>
      </c>
      <c r="D15933" t="s">
        <v>12</v>
      </c>
      <c r="E15933">
        <v>-16.998456648528499</v>
      </c>
      <c r="F15933" t="s">
        <v>13</v>
      </c>
      <c r="G15933">
        <v>0</v>
      </c>
      <c r="H15933">
        <v>50.208155377580198</v>
      </c>
      <c r="I15933">
        <v>47.182974163820703</v>
      </c>
      <c r="J15933">
        <v>56.932946192964003</v>
      </c>
      <c r="K15933">
        <v>41.801656856846002</v>
      </c>
      <c r="L15933" t="s">
        <v>14</v>
      </c>
    </row>
    <row r="15934" spans="1:12" x14ac:dyDescent="0.25">
      <c r="A15934" s="1">
        <v>0.52189302083333333</v>
      </c>
      <c r="B15934">
        <v>35.9279625511654</v>
      </c>
      <c r="C15934" t="s">
        <v>13</v>
      </c>
      <c r="D15934" t="s">
        <v>12</v>
      </c>
      <c r="E15934">
        <v>-16.998456648528499</v>
      </c>
      <c r="F15934" t="s">
        <v>13</v>
      </c>
      <c r="G15934">
        <v>0</v>
      </c>
      <c r="H15934">
        <v>43.653965057984998</v>
      </c>
      <c r="I15934">
        <v>43.653815616864797</v>
      </c>
      <c r="J15934">
        <v>48.106659279162301</v>
      </c>
      <c r="K15934">
        <v>35.814238771563303</v>
      </c>
      <c r="L15934" t="s">
        <v>14</v>
      </c>
    </row>
    <row r="15935" spans="1:12" x14ac:dyDescent="0.25">
      <c r="A15935" s="1">
        <v>0.52189771990740741</v>
      </c>
      <c r="B15935">
        <v>35.9279625511654</v>
      </c>
      <c r="C15935" t="s">
        <v>13</v>
      </c>
      <c r="D15935" t="s">
        <v>12</v>
      </c>
      <c r="E15935">
        <v>-16.998456648528499</v>
      </c>
      <c r="F15935" t="s">
        <v>13</v>
      </c>
      <c r="G15935">
        <v>0</v>
      </c>
      <c r="H15935">
        <v>43.284604965453298</v>
      </c>
      <c r="I15935">
        <v>43.406837205920098</v>
      </c>
      <c r="J15935">
        <v>48.249807991880502</v>
      </c>
      <c r="K15935">
        <v>35.7144150663392</v>
      </c>
      <c r="L15935" t="s">
        <v>14</v>
      </c>
    </row>
    <row r="15936" spans="1:12" x14ac:dyDescent="0.25">
      <c r="A15936" s="1">
        <v>0.5219022337962963</v>
      </c>
      <c r="B15936">
        <v>35.9279625511654</v>
      </c>
      <c r="C15936" t="s">
        <v>13</v>
      </c>
      <c r="D15936" t="s">
        <v>12</v>
      </c>
      <c r="E15936">
        <v>-16.998456648528499</v>
      </c>
      <c r="F15936" t="s">
        <v>13</v>
      </c>
      <c r="G15936">
        <v>0</v>
      </c>
      <c r="H15936">
        <v>44.5320788443656</v>
      </c>
      <c r="I15936">
        <v>43.902645368250703</v>
      </c>
      <c r="J15936">
        <v>50.941967989760698</v>
      </c>
      <c r="K15936">
        <v>37.555984429193501</v>
      </c>
      <c r="L15936" t="s">
        <v>14</v>
      </c>
    </row>
    <row r="15937" spans="1:12" x14ac:dyDescent="0.25">
      <c r="A15937" s="1">
        <v>0.52190747685185179</v>
      </c>
      <c r="B15937">
        <v>35.9279625511654</v>
      </c>
      <c r="C15937" t="s">
        <v>13</v>
      </c>
      <c r="D15937" t="s">
        <v>12</v>
      </c>
      <c r="E15937">
        <v>-16.998456648528499</v>
      </c>
      <c r="F15937" t="s">
        <v>13</v>
      </c>
      <c r="G15937">
        <v>0</v>
      </c>
      <c r="H15937">
        <v>43.407271636663303</v>
      </c>
      <c r="I15937">
        <v>43.406837205920098</v>
      </c>
      <c r="J15937">
        <v>47.964143429647102</v>
      </c>
      <c r="K15937">
        <v>36.216366333522302</v>
      </c>
      <c r="L15937" t="s">
        <v>14</v>
      </c>
    </row>
    <row r="15938" spans="1:12" x14ac:dyDescent="0.25">
      <c r="A15938" s="1">
        <v>0.52191416666666668</v>
      </c>
      <c r="B15938">
        <v>35.9279625511654</v>
      </c>
      <c r="C15938" t="s">
        <v>13</v>
      </c>
      <c r="D15938" t="s">
        <v>12</v>
      </c>
      <c r="E15938">
        <v>-16.998456648528499</v>
      </c>
      <c r="F15938" t="s">
        <v>13</v>
      </c>
      <c r="G15938">
        <v>0</v>
      </c>
      <c r="H15938">
        <v>45.434099724164</v>
      </c>
      <c r="I15938">
        <v>45.436317203848802</v>
      </c>
      <c r="J15938">
        <v>48.683111860060201</v>
      </c>
      <c r="K15938">
        <v>37.346513121633699</v>
      </c>
      <c r="L15938" t="s">
        <v>14</v>
      </c>
    </row>
    <row r="15939" spans="1:12" x14ac:dyDescent="0.25">
      <c r="A15939" s="1">
        <v>0.52191906249999998</v>
      </c>
      <c r="B15939">
        <v>36.0280087704325</v>
      </c>
      <c r="C15939" t="s">
        <v>13</v>
      </c>
      <c r="D15939" t="s">
        <v>12</v>
      </c>
      <c r="E15939">
        <v>-16.998456648528499</v>
      </c>
      <c r="F15939" t="s">
        <v>13</v>
      </c>
      <c r="G15939">
        <v>0</v>
      </c>
      <c r="H15939">
        <v>43.777999410043897</v>
      </c>
      <c r="I15939">
        <v>43.777997124151497</v>
      </c>
      <c r="J15939">
        <v>48.393595583163702</v>
      </c>
      <c r="K15939">
        <v>35.814238771563303</v>
      </c>
      <c r="L15939" t="s">
        <v>14</v>
      </c>
    </row>
    <row r="15940" spans="1:12" x14ac:dyDescent="0.25">
      <c r="A15940" s="1">
        <v>0.52192417824074078</v>
      </c>
      <c r="B15940">
        <v>36.0280087704325</v>
      </c>
      <c r="C15940" t="s">
        <v>13</v>
      </c>
      <c r="D15940" t="s">
        <v>12</v>
      </c>
      <c r="E15940">
        <v>-16.998456648528499</v>
      </c>
      <c r="F15940" t="s">
        <v>13</v>
      </c>
      <c r="G15940">
        <v>0</v>
      </c>
      <c r="H15940">
        <v>44.405203543320397</v>
      </c>
      <c r="I15940">
        <v>43.902645368250703</v>
      </c>
      <c r="J15940">
        <v>50.323859531550198</v>
      </c>
      <c r="K15940">
        <v>36.725555079594699</v>
      </c>
      <c r="L15940" t="s">
        <v>14</v>
      </c>
    </row>
    <row r="15941" spans="1:12" x14ac:dyDescent="0.25">
      <c r="A15941" s="1">
        <v>0.52192923611111108</v>
      </c>
      <c r="B15941">
        <v>35.9279625511654</v>
      </c>
      <c r="C15941" t="s">
        <v>13</v>
      </c>
      <c r="D15941" t="s">
        <v>12</v>
      </c>
      <c r="E15941">
        <v>-16.998456648528499</v>
      </c>
      <c r="F15941" t="s">
        <v>13</v>
      </c>
      <c r="G15941">
        <v>0</v>
      </c>
      <c r="H15941">
        <v>44.027462725540097</v>
      </c>
      <c r="I15941">
        <v>43.653815616864797</v>
      </c>
      <c r="J15941">
        <v>49.270084591120401</v>
      </c>
      <c r="K15941">
        <v>36.419158609240803</v>
      </c>
      <c r="L15941" t="s">
        <v>14</v>
      </c>
    </row>
    <row r="15942" spans="1:12" x14ac:dyDescent="0.25">
      <c r="A15942" s="1">
        <v>0.5219339467592593</v>
      </c>
      <c r="B15942">
        <v>35.9279625511654</v>
      </c>
      <c r="C15942" t="s">
        <v>13</v>
      </c>
      <c r="D15942" t="s">
        <v>12</v>
      </c>
      <c r="E15942">
        <v>-16.998456648528499</v>
      </c>
      <c r="F15942" t="s">
        <v>13</v>
      </c>
      <c r="G15942">
        <v>0</v>
      </c>
      <c r="H15942">
        <v>50.6651850580839</v>
      </c>
      <c r="I15942">
        <v>47.739821893640801</v>
      </c>
      <c r="J15942">
        <v>57.121877436094998</v>
      </c>
      <c r="K15942">
        <v>42.768399644942598</v>
      </c>
      <c r="L15942" t="s">
        <v>14</v>
      </c>
    </row>
    <row r="15943" spans="1:12" x14ac:dyDescent="0.25">
      <c r="A15943" s="1">
        <v>0.52193846064814819</v>
      </c>
      <c r="B15943">
        <v>35.9279625511654</v>
      </c>
      <c r="C15943" t="s">
        <v>13</v>
      </c>
      <c r="D15943" t="s">
        <v>12</v>
      </c>
      <c r="E15943">
        <v>-16.998456648528499</v>
      </c>
      <c r="F15943" t="s">
        <v>13</v>
      </c>
      <c r="G15943">
        <v>0</v>
      </c>
      <c r="H15943">
        <v>51.284821724560203</v>
      </c>
      <c r="I15943">
        <v>48.306406242150601</v>
      </c>
      <c r="J15943">
        <v>57.311939464454099</v>
      </c>
      <c r="K15943">
        <v>43.138364554647097</v>
      </c>
      <c r="L15943" t="s">
        <v>14</v>
      </c>
    </row>
    <row r="15944" spans="1:12" x14ac:dyDescent="0.25">
      <c r="A15944" s="1">
        <v>0.52194515046296297</v>
      </c>
      <c r="B15944">
        <v>35.9279625511654</v>
      </c>
      <c r="C15944" t="s">
        <v>13</v>
      </c>
      <c r="D15944" t="s">
        <v>12</v>
      </c>
      <c r="E15944">
        <v>-16.998456648528499</v>
      </c>
      <c r="F15944" t="s">
        <v>13</v>
      </c>
      <c r="G15944">
        <v>0</v>
      </c>
      <c r="H15944">
        <v>51.128790809923203</v>
      </c>
      <c r="I15944">
        <v>48.306406242150601</v>
      </c>
      <c r="J15944">
        <v>57.121877436094998</v>
      </c>
      <c r="K15944">
        <v>43.014579632876803</v>
      </c>
      <c r="L15944" t="s">
        <v>14</v>
      </c>
    </row>
    <row r="15945" spans="1:12" x14ac:dyDescent="0.25">
      <c r="A15945" s="1">
        <v>0.52195021990740742</v>
      </c>
      <c r="B15945">
        <v>35.9279625511654</v>
      </c>
      <c r="C15945" t="s">
        <v>13</v>
      </c>
      <c r="D15945" t="s">
        <v>12</v>
      </c>
      <c r="E15945">
        <v>-16.998456648528499</v>
      </c>
      <c r="F15945" t="s">
        <v>13</v>
      </c>
      <c r="G15945">
        <v>0</v>
      </c>
      <c r="H15945">
        <v>42.677923724827799</v>
      </c>
      <c r="I15945">
        <v>42.918311983270499</v>
      </c>
      <c r="J15945">
        <v>47.540334066066499</v>
      </c>
      <c r="K15945">
        <v>34.537753042328298</v>
      </c>
      <c r="L15945" t="s">
        <v>14</v>
      </c>
    </row>
    <row r="15946" spans="1:12" x14ac:dyDescent="0.25">
      <c r="A15946" s="1">
        <v>0.52195474537037034</v>
      </c>
      <c r="B15946">
        <v>36.0280087704325</v>
      </c>
      <c r="C15946" t="s">
        <v>13</v>
      </c>
      <c r="D15946" t="s">
        <v>12</v>
      </c>
      <c r="E15946">
        <v>-16.998456648528499</v>
      </c>
      <c r="F15946" t="s">
        <v>13</v>
      </c>
      <c r="G15946">
        <v>0</v>
      </c>
      <c r="H15946">
        <v>50.3597799335544</v>
      </c>
      <c r="I15946">
        <v>47.4602034052024</v>
      </c>
      <c r="J15946">
        <v>56.932946192964003</v>
      </c>
      <c r="K15946">
        <v>42.2814921060302</v>
      </c>
      <c r="L15946" t="s">
        <v>14</v>
      </c>
    </row>
    <row r="15947" spans="1:12" x14ac:dyDescent="0.25">
      <c r="A15947" s="1">
        <v>0.52195944444444442</v>
      </c>
      <c r="B15947">
        <v>35.9279625511654</v>
      </c>
      <c r="C15947" t="s">
        <v>13</v>
      </c>
      <c r="D15947" t="s">
        <v>12</v>
      </c>
      <c r="E15947">
        <v>-16.998456648528499</v>
      </c>
      <c r="F15947" t="s">
        <v>13</v>
      </c>
      <c r="G15947">
        <v>0</v>
      </c>
      <c r="H15947">
        <v>43.653965057984998</v>
      </c>
      <c r="I15947">
        <v>43.653815616864797</v>
      </c>
      <c r="J15947">
        <v>48.106659279162301</v>
      </c>
      <c r="K15947">
        <v>36.014731920340601</v>
      </c>
      <c r="L15947" t="s">
        <v>14</v>
      </c>
    </row>
    <row r="15948" spans="1:12" x14ac:dyDescent="0.25">
      <c r="A15948" s="1">
        <v>0.52196432870370368</v>
      </c>
      <c r="B15948">
        <v>35.9279625511654</v>
      </c>
      <c r="C15948" t="s">
        <v>13</v>
      </c>
      <c r="D15948" t="s">
        <v>12</v>
      </c>
      <c r="E15948">
        <v>-16.998456648528499</v>
      </c>
      <c r="F15948" t="s">
        <v>13</v>
      </c>
      <c r="G15948">
        <v>0</v>
      </c>
      <c r="H15948">
        <v>43.530390407623898</v>
      </c>
      <c r="I15948">
        <v>43.777997124151497</v>
      </c>
      <c r="J15948">
        <v>47.400291052469903</v>
      </c>
      <c r="K15948">
        <v>36.1154054385905</v>
      </c>
      <c r="L15948" t="s">
        <v>14</v>
      </c>
    </row>
    <row r="15949" spans="1:12" x14ac:dyDescent="0.25">
      <c r="A15949" s="1">
        <v>0.52196902777777776</v>
      </c>
      <c r="B15949">
        <v>35.9279625511654</v>
      </c>
      <c r="C15949" t="s">
        <v>13</v>
      </c>
      <c r="D15949" t="s">
        <v>12</v>
      </c>
      <c r="E15949">
        <v>-16.998456648528499</v>
      </c>
      <c r="F15949" t="s">
        <v>13</v>
      </c>
      <c r="G15949">
        <v>0</v>
      </c>
      <c r="H15949">
        <v>43.530390407623898</v>
      </c>
      <c r="I15949">
        <v>43.653815616864797</v>
      </c>
      <c r="J15949">
        <v>48.249807991880502</v>
      </c>
      <c r="K15949">
        <v>36.317616689300202</v>
      </c>
      <c r="L15949" t="s">
        <v>14</v>
      </c>
    </row>
    <row r="15950" spans="1:12" x14ac:dyDescent="0.25">
      <c r="A15950" s="1">
        <v>0.52197553240740746</v>
      </c>
      <c r="B15950">
        <v>35.9279625511654</v>
      </c>
      <c r="C15950" t="s">
        <v>13</v>
      </c>
      <c r="D15950" t="s">
        <v>12</v>
      </c>
      <c r="E15950">
        <v>-16.998456648528499</v>
      </c>
      <c r="F15950" t="s">
        <v>13</v>
      </c>
      <c r="G15950">
        <v>0</v>
      </c>
      <c r="H15950">
        <v>43.653965057984998</v>
      </c>
      <c r="I15950">
        <v>43.653815616864797</v>
      </c>
      <c r="J15950">
        <v>47.964143429647102</v>
      </c>
      <c r="K15950">
        <v>36.216366333522302</v>
      </c>
      <c r="L15950" t="s">
        <v>14</v>
      </c>
    </row>
    <row r="15951" spans="1:12" x14ac:dyDescent="0.25">
      <c r="A15951" s="1">
        <v>0.52198041666666672</v>
      </c>
      <c r="B15951">
        <v>36.0280087704325</v>
      </c>
      <c r="C15951" t="s">
        <v>13</v>
      </c>
      <c r="D15951" t="s">
        <v>12</v>
      </c>
      <c r="E15951">
        <v>-16.998456648528499</v>
      </c>
      <c r="F15951" t="s">
        <v>13</v>
      </c>
      <c r="G15951">
        <v>0</v>
      </c>
      <c r="H15951">
        <v>43.777999410043897</v>
      </c>
      <c r="I15951">
        <v>43.777997124151497</v>
      </c>
      <c r="J15951">
        <v>48.249807991880502</v>
      </c>
      <c r="K15951">
        <v>35.814238771563303</v>
      </c>
      <c r="L15951" t="s">
        <v>14</v>
      </c>
    </row>
    <row r="15952" spans="1:12" x14ac:dyDescent="0.25">
      <c r="A15952" s="1">
        <v>0.52198550925925924</v>
      </c>
      <c r="B15952">
        <v>36.0280087704325</v>
      </c>
      <c r="C15952" t="s">
        <v>13</v>
      </c>
      <c r="D15952" t="s">
        <v>12</v>
      </c>
      <c r="E15952">
        <v>-16.998456648528499</v>
      </c>
      <c r="F15952" t="s">
        <v>13</v>
      </c>
      <c r="G15952">
        <v>0</v>
      </c>
      <c r="H15952">
        <v>42.919280380392401</v>
      </c>
      <c r="I15952">
        <v>43.039773716600102</v>
      </c>
      <c r="J15952">
        <v>47.964143429647102</v>
      </c>
      <c r="K15952">
        <v>35.614870587944203</v>
      </c>
      <c r="L15952" t="s">
        <v>14</v>
      </c>
    </row>
    <row r="15953" spans="1:12" x14ac:dyDescent="0.25">
      <c r="A15953" s="1">
        <v>0.52198984953703709</v>
      </c>
      <c r="B15953">
        <v>35.9279625511654</v>
      </c>
      <c r="C15953" t="s">
        <v>13</v>
      </c>
      <c r="D15953" t="s">
        <v>12</v>
      </c>
      <c r="E15953">
        <v>-16.998456648528499</v>
      </c>
      <c r="F15953" t="s">
        <v>13</v>
      </c>
      <c r="G15953">
        <v>0</v>
      </c>
      <c r="H15953">
        <v>44.915647790455303</v>
      </c>
      <c r="I15953">
        <v>45.175692032839898</v>
      </c>
      <c r="J15953">
        <v>48.393595583163702</v>
      </c>
      <c r="K15953">
        <v>36.931316658928502</v>
      </c>
      <c r="L15953" t="s">
        <v>14</v>
      </c>
    </row>
    <row r="15954" spans="1:12" x14ac:dyDescent="0.25">
      <c r="A15954" s="1">
        <v>0.52199491898148154</v>
      </c>
      <c r="B15954">
        <v>35.9279625511654</v>
      </c>
      <c r="C15954" t="s">
        <v>13</v>
      </c>
      <c r="D15954" t="s">
        <v>12</v>
      </c>
      <c r="E15954">
        <v>-16.998456648528499</v>
      </c>
      <c r="F15954" t="s">
        <v>13</v>
      </c>
      <c r="G15954">
        <v>0</v>
      </c>
      <c r="H15954">
        <v>43.653965057984998</v>
      </c>
      <c r="I15954">
        <v>43.653815616864797</v>
      </c>
      <c r="J15954">
        <v>48.106659279162301</v>
      </c>
      <c r="K15954">
        <v>36.419158609240803</v>
      </c>
      <c r="L15954" t="s">
        <v>14</v>
      </c>
    </row>
    <row r="15955" spans="1:12" x14ac:dyDescent="0.25">
      <c r="A15955" s="1">
        <v>0.5219998032407408</v>
      </c>
      <c r="B15955">
        <v>35.9279625511654</v>
      </c>
      <c r="C15955" t="s">
        <v>13</v>
      </c>
      <c r="D15955" t="s">
        <v>12</v>
      </c>
      <c r="E15955">
        <v>-16.998456648528499</v>
      </c>
      <c r="F15955" t="s">
        <v>13</v>
      </c>
      <c r="G15955">
        <v>0</v>
      </c>
      <c r="H15955">
        <v>43.777999410043897</v>
      </c>
      <c r="I15955">
        <v>43.406837205920098</v>
      </c>
      <c r="J15955">
        <v>49.270084591120401</v>
      </c>
      <c r="K15955">
        <v>36.623125652092398</v>
      </c>
      <c r="L15955" t="s">
        <v>14</v>
      </c>
    </row>
    <row r="15956" spans="1:12" x14ac:dyDescent="0.25">
      <c r="A15956" s="1">
        <v>0.52200649305555558</v>
      </c>
      <c r="B15956">
        <v>36.0280087704325</v>
      </c>
      <c r="C15956" t="s">
        <v>13</v>
      </c>
      <c r="D15956" t="s">
        <v>12</v>
      </c>
      <c r="E15956">
        <v>-16.998456648528499</v>
      </c>
      <c r="F15956" t="s">
        <v>13</v>
      </c>
      <c r="G15956">
        <v>0</v>
      </c>
      <c r="H15956">
        <v>46.767151549865098</v>
      </c>
      <c r="I15956">
        <v>45.175692032839898</v>
      </c>
      <c r="J15956">
        <v>53.541612907263499</v>
      </c>
      <c r="K15956">
        <v>39.724022940363398</v>
      </c>
      <c r="L15956" t="s">
        <v>14</v>
      </c>
    </row>
    <row r="15957" spans="1:12" x14ac:dyDescent="0.25">
      <c r="A15957" s="1">
        <v>0.52201173611111107</v>
      </c>
      <c r="B15957">
        <v>35.9279625511654</v>
      </c>
      <c r="C15957" t="s">
        <v>13</v>
      </c>
      <c r="D15957" t="s">
        <v>12</v>
      </c>
      <c r="E15957">
        <v>-16.998456648528499</v>
      </c>
      <c r="F15957" t="s">
        <v>13</v>
      </c>
      <c r="G15957">
        <v>0</v>
      </c>
      <c r="H15957">
        <v>49.907027241183897</v>
      </c>
      <c r="I15957">
        <v>47.182974163820703</v>
      </c>
      <c r="J15957">
        <v>56.745132416462802</v>
      </c>
      <c r="K15957">
        <v>41.446283988079799</v>
      </c>
      <c r="L15957" t="s">
        <v>14</v>
      </c>
    </row>
    <row r="15958" spans="1:12" x14ac:dyDescent="0.25">
      <c r="A15958" s="1">
        <v>0.52201643518518515</v>
      </c>
      <c r="B15958">
        <v>35.9279625511654</v>
      </c>
      <c r="C15958" t="s">
        <v>13</v>
      </c>
      <c r="D15958" t="s">
        <v>12</v>
      </c>
      <c r="E15958">
        <v>-16.998456648528499</v>
      </c>
      <c r="F15958" t="s">
        <v>13</v>
      </c>
      <c r="G15958">
        <v>0</v>
      </c>
      <c r="H15958">
        <v>43.777999410043897</v>
      </c>
      <c r="I15958">
        <v>43.777997124151497</v>
      </c>
      <c r="J15958">
        <v>48.249807991880502</v>
      </c>
      <c r="K15958">
        <v>35.614870587944203</v>
      </c>
      <c r="L15958" t="s">
        <v>14</v>
      </c>
    </row>
    <row r="15959" spans="1:12" x14ac:dyDescent="0.25">
      <c r="A15959" s="1">
        <v>0.52202096064814818</v>
      </c>
      <c r="B15959">
        <v>35.9279625511654</v>
      </c>
      <c r="C15959" t="s">
        <v>13</v>
      </c>
      <c r="D15959" t="s">
        <v>12</v>
      </c>
      <c r="E15959">
        <v>-16.998456648528499</v>
      </c>
      <c r="F15959" t="s">
        <v>13</v>
      </c>
      <c r="G15959">
        <v>0</v>
      </c>
      <c r="H15959">
        <v>50.818979931585297</v>
      </c>
      <c r="I15959">
        <v>48.306406242150601</v>
      </c>
      <c r="J15959">
        <v>55.822374493610802</v>
      </c>
      <c r="K15959">
        <v>42.768399644942598</v>
      </c>
      <c r="L15959" t="s">
        <v>14</v>
      </c>
    </row>
    <row r="15960" spans="1:12" x14ac:dyDescent="0.25">
      <c r="A15960" s="1">
        <v>0.52202584490740744</v>
      </c>
      <c r="B15960">
        <v>35.9279625511654</v>
      </c>
      <c r="C15960" t="s">
        <v>13</v>
      </c>
      <c r="D15960" t="s">
        <v>12</v>
      </c>
      <c r="E15960">
        <v>-16.998456648528499</v>
      </c>
      <c r="F15960" t="s">
        <v>13</v>
      </c>
      <c r="G15960">
        <v>0</v>
      </c>
      <c r="H15960">
        <v>42.798385142828501</v>
      </c>
      <c r="I15960">
        <v>43.2840326084171</v>
      </c>
      <c r="J15960">
        <v>46.846102948441903</v>
      </c>
      <c r="K15960">
        <v>35.219445369729002</v>
      </c>
      <c r="L15960" t="s">
        <v>14</v>
      </c>
    </row>
    <row r="15961" spans="1:12" x14ac:dyDescent="0.25">
      <c r="A15961" s="1">
        <v>0.52203090277777775</v>
      </c>
      <c r="B15961">
        <v>36.0280087704325</v>
      </c>
      <c r="C15961" t="s">
        <v>13</v>
      </c>
      <c r="D15961" t="s">
        <v>12</v>
      </c>
      <c r="E15961">
        <v>-16.998456648528499</v>
      </c>
      <c r="F15961" t="s">
        <v>13</v>
      </c>
      <c r="G15961">
        <v>0</v>
      </c>
      <c r="H15961">
        <v>43.777999410043897</v>
      </c>
      <c r="I15961">
        <v>43.777997124151497</v>
      </c>
      <c r="J15961">
        <v>47.964143429647102</v>
      </c>
      <c r="K15961">
        <v>36.216366333522302</v>
      </c>
      <c r="L15961" t="s">
        <v>14</v>
      </c>
    </row>
    <row r="15962" spans="1:12" x14ac:dyDescent="0.25">
      <c r="A15962" s="1">
        <v>0.52203759259259253</v>
      </c>
      <c r="B15962">
        <v>36.0280087704325</v>
      </c>
      <c r="C15962" t="s">
        <v>13</v>
      </c>
      <c r="D15962" t="s">
        <v>12</v>
      </c>
      <c r="E15962">
        <v>-16.998456648528499</v>
      </c>
      <c r="F15962" t="s">
        <v>13</v>
      </c>
      <c r="G15962">
        <v>0</v>
      </c>
      <c r="H15962">
        <v>43.777999410043897</v>
      </c>
      <c r="I15962">
        <v>43.777997124151497</v>
      </c>
      <c r="J15962">
        <v>48.249807991880502</v>
      </c>
      <c r="K15962">
        <v>36.419158609240803</v>
      </c>
      <c r="L15962" t="s">
        <v>14</v>
      </c>
    </row>
    <row r="15963" spans="1:12" x14ac:dyDescent="0.25">
      <c r="A15963" s="1">
        <v>0.52204231481481489</v>
      </c>
      <c r="B15963">
        <v>35.9279625511654</v>
      </c>
      <c r="C15963" t="s">
        <v>13</v>
      </c>
      <c r="D15963" t="s">
        <v>12</v>
      </c>
      <c r="E15963">
        <v>-16.998456648528499</v>
      </c>
      <c r="F15963" t="s">
        <v>13</v>
      </c>
      <c r="G15963">
        <v>0</v>
      </c>
      <c r="H15963">
        <v>44.659441852700901</v>
      </c>
      <c r="I15963">
        <v>44.027764306641103</v>
      </c>
      <c r="J15963">
        <v>51.098381412065301</v>
      </c>
      <c r="K15963">
        <v>36.931316658928502</v>
      </c>
      <c r="L15963" t="s">
        <v>14</v>
      </c>
    </row>
    <row r="15964" spans="1:12" x14ac:dyDescent="0.25">
      <c r="A15964" s="1">
        <v>0.52204684027777781</v>
      </c>
      <c r="B15964">
        <v>36.0280087704325</v>
      </c>
      <c r="C15964" t="s">
        <v>13</v>
      </c>
      <c r="D15964" t="s">
        <v>12</v>
      </c>
      <c r="E15964">
        <v>-16.998456648528499</v>
      </c>
      <c r="F15964" t="s">
        <v>13</v>
      </c>
      <c r="G15964">
        <v>0</v>
      </c>
      <c r="H15964">
        <v>43.284604965453298</v>
      </c>
      <c r="I15964">
        <v>43.406837205920098</v>
      </c>
      <c r="J15964">
        <v>47.964143429647102</v>
      </c>
      <c r="K15964">
        <v>35.814238771563303</v>
      </c>
      <c r="L15964" t="s">
        <v>14</v>
      </c>
    </row>
    <row r="15965" spans="1:12" x14ac:dyDescent="0.25">
      <c r="A15965" s="1">
        <v>0.52205171296296293</v>
      </c>
      <c r="B15965">
        <v>35.828190290465798</v>
      </c>
      <c r="C15965" t="s">
        <v>13</v>
      </c>
      <c r="D15965" t="s">
        <v>12</v>
      </c>
      <c r="E15965">
        <v>-16.998456648528499</v>
      </c>
      <c r="F15965" t="s">
        <v>13</v>
      </c>
      <c r="G15965">
        <v>0</v>
      </c>
      <c r="H15965">
        <v>50.3597799335544</v>
      </c>
      <c r="I15965">
        <v>48.163827383235102</v>
      </c>
      <c r="J15965">
        <v>55.103001941540803</v>
      </c>
      <c r="K15965">
        <v>42.2814921060302</v>
      </c>
      <c r="L15965" t="s">
        <v>14</v>
      </c>
    </row>
    <row r="15966" spans="1:12" x14ac:dyDescent="0.25">
      <c r="A15966" s="1">
        <v>0.52205653935185181</v>
      </c>
      <c r="B15966">
        <v>35.9279625511654</v>
      </c>
      <c r="C15966" t="s">
        <v>13</v>
      </c>
      <c r="D15966" t="s">
        <v>12</v>
      </c>
      <c r="E15966">
        <v>-16.998456648528499</v>
      </c>
      <c r="F15966" t="s">
        <v>13</v>
      </c>
      <c r="G15966">
        <v>0</v>
      </c>
      <c r="H15966">
        <v>43.777999410043897</v>
      </c>
      <c r="I15966">
        <v>43.653815616864797</v>
      </c>
      <c r="J15966">
        <v>48.393595583163702</v>
      </c>
      <c r="K15966">
        <v>36.317616689300202</v>
      </c>
      <c r="L15966" t="s">
        <v>14</v>
      </c>
    </row>
    <row r="15967" spans="1:12" x14ac:dyDescent="0.25">
      <c r="A15967" s="1">
        <v>0.52206160879629626</v>
      </c>
      <c r="B15967">
        <v>35.9279625511654</v>
      </c>
      <c r="C15967" t="s">
        <v>13</v>
      </c>
      <c r="D15967" t="s">
        <v>12</v>
      </c>
      <c r="E15967">
        <v>-16.998456648528499</v>
      </c>
      <c r="F15967" t="s">
        <v>13</v>
      </c>
      <c r="G15967">
        <v>0</v>
      </c>
      <c r="H15967">
        <v>43.530390407623898</v>
      </c>
      <c r="I15967">
        <v>43.530096933666698</v>
      </c>
      <c r="J15967">
        <v>48.393595583163702</v>
      </c>
      <c r="K15967">
        <v>36.317616689300202</v>
      </c>
      <c r="L15967" t="s">
        <v>14</v>
      </c>
    </row>
    <row r="15968" spans="1:12" x14ac:dyDescent="0.25">
      <c r="A15968" s="1">
        <v>0.52206811342592596</v>
      </c>
      <c r="B15968">
        <v>35.9279625511654</v>
      </c>
      <c r="C15968" t="s">
        <v>13</v>
      </c>
      <c r="D15968" t="s">
        <v>12</v>
      </c>
      <c r="E15968">
        <v>-16.998456648528499</v>
      </c>
      <c r="F15968" t="s">
        <v>13</v>
      </c>
      <c r="G15968">
        <v>0</v>
      </c>
      <c r="H15968">
        <v>45.828363190376898</v>
      </c>
      <c r="I15968">
        <v>45.567410418175697</v>
      </c>
      <c r="J15968">
        <v>48.9752578409393</v>
      </c>
      <c r="K15968">
        <v>37.872585310246002</v>
      </c>
      <c r="L15968" t="s">
        <v>14</v>
      </c>
    </row>
    <row r="15969" spans="1:12" x14ac:dyDescent="0.25">
      <c r="A15969" s="1">
        <v>0.52207299768518511</v>
      </c>
      <c r="B15969">
        <v>35.9279625511654</v>
      </c>
      <c r="C15969" t="s">
        <v>13</v>
      </c>
      <c r="D15969" t="s">
        <v>12</v>
      </c>
      <c r="E15969">
        <v>-16.998456648528499</v>
      </c>
      <c r="F15969" t="s">
        <v>13</v>
      </c>
      <c r="G15969">
        <v>0</v>
      </c>
      <c r="H15969">
        <v>44.152899552638999</v>
      </c>
      <c r="I15969">
        <v>43.653815616864797</v>
      </c>
      <c r="J15969">
        <v>49.867991618260398</v>
      </c>
      <c r="K15969">
        <v>36.1154054385905</v>
      </c>
      <c r="L15969" t="s">
        <v>14</v>
      </c>
    </row>
    <row r="15970" spans="1:12" x14ac:dyDescent="0.25">
      <c r="A15970" s="1">
        <v>0.52207741898148152</v>
      </c>
      <c r="B15970">
        <v>35.9279625511654</v>
      </c>
      <c r="C15970" t="s">
        <v>13</v>
      </c>
      <c r="D15970" t="s">
        <v>12</v>
      </c>
      <c r="E15970">
        <v>-16.998456648528499</v>
      </c>
      <c r="F15970" t="s">
        <v>13</v>
      </c>
      <c r="G15970">
        <v>0</v>
      </c>
      <c r="H15970">
        <v>51.284821724560203</v>
      </c>
      <c r="I15970">
        <v>48.449616733445303</v>
      </c>
      <c r="J15970">
        <v>57.121877436094998</v>
      </c>
      <c r="K15970">
        <v>43.014579632876803</v>
      </c>
      <c r="L15970" t="s">
        <v>14</v>
      </c>
    </row>
    <row r="15971" spans="1:12" x14ac:dyDescent="0.25">
      <c r="A15971" s="1">
        <v>0.52208230324074079</v>
      </c>
      <c r="B15971">
        <v>35.828190290465798</v>
      </c>
      <c r="C15971" t="s">
        <v>13</v>
      </c>
      <c r="D15971" t="s">
        <v>12</v>
      </c>
      <c r="E15971">
        <v>-16.998456648528499</v>
      </c>
      <c r="F15971" t="s">
        <v>13</v>
      </c>
      <c r="G15971">
        <v>0</v>
      </c>
      <c r="H15971">
        <v>47.040396888342201</v>
      </c>
      <c r="I15971">
        <v>46.500071178462498</v>
      </c>
      <c r="J15971">
        <v>50.323859531550198</v>
      </c>
      <c r="K15971">
        <v>38.840239134103399</v>
      </c>
      <c r="L15971" t="s">
        <v>14</v>
      </c>
    </row>
    <row r="15972" spans="1:12" x14ac:dyDescent="0.25">
      <c r="A15972" s="1">
        <v>0.52208718750000005</v>
      </c>
      <c r="B15972">
        <v>35.9279625511654</v>
      </c>
      <c r="C15972" t="s">
        <v>13</v>
      </c>
      <c r="D15972" t="s">
        <v>12</v>
      </c>
      <c r="E15972">
        <v>-16.998456648528499</v>
      </c>
      <c r="F15972" t="s">
        <v>13</v>
      </c>
      <c r="G15972">
        <v>0</v>
      </c>
      <c r="H15972">
        <v>50.973512714493403</v>
      </c>
      <c r="I15972">
        <v>48.306406242150601</v>
      </c>
      <c r="J15972">
        <v>56.745132416462802</v>
      </c>
      <c r="K15972">
        <v>42.891259287903402</v>
      </c>
      <c r="L15972" t="s">
        <v>14</v>
      </c>
    </row>
    <row r="15973" spans="1:12" x14ac:dyDescent="0.25">
      <c r="A15973" s="1">
        <v>0.52209188657407413</v>
      </c>
      <c r="B15973">
        <v>35.9279625511654</v>
      </c>
      <c r="C15973" t="s">
        <v>13</v>
      </c>
      <c r="D15973" t="s">
        <v>12</v>
      </c>
      <c r="E15973">
        <v>-16.998456648528499</v>
      </c>
      <c r="F15973" t="s">
        <v>13</v>
      </c>
      <c r="G15973">
        <v>0</v>
      </c>
      <c r="H15973">
        <v>43.530390407623898</v>
      </c>
      <c r="I15973">
        <v>43.530096933666698</v>
      </c>
      <c r="J15973">
        <v>47.680986646541598</v>
      </c>
      <c r="K15973">
        <v>35.7144150663392</v>
      </c>
      <c r="L15973" t="s">
        <v>14</v>
      </c>
    </row>
    <row r="15974" spans="1:12" x14ac:dyDescent="0.25">
      <c r="A15974" s="1">
        <v>0.5220984490740741</v>
      </c>
      <c r="B15974">
        <v>35.9279625511654</v>
      </c>
      <c r="C15974" t="s">
        <v>13</v>
      </c>
      <c r="D15974" t="s">
        <v>12</v>
      </c>
      <c r="E15974">
        <v>-16.998456648528499</v>
      </c>
      <c r="F15974" t="s">
        <v>13</v>
      </c>
      <c r="G15974">
        <v>0</v>
      </c>
      <c r="H15974">
        <v>48.299155874857</v>
      </c>
      <c r="I15974">
        <v>46.097095603554799</v>
      </c>
      <c r="J15974">
        <v>55.640997800932702</v>
      </c>
      <c r="K15974">
        <v>41.211461558512703</v>
      </c>
      <c r="L15974" t="s">
        <v>14</v>
      </c>
    </row>
    <row r="15975" spans="1:12" x14ac:dyDescent="0.25">
      <c r="A15975" s="1">
        <v>0.52210333333333336</v>
      </c>
      <c r="B15975">
        <v>35.828190290465798</v>
      </c>
      <c r="C15975" t="s">
        <v>13</v>
      </c>
      <c r="D15975" t="s">
        <v>12</v>
      </c>
      <c r="E15975">
        <v>-16.998456648528499</v>
      </c>
      <c r="F15975" t="s">
        <v>13</v>
      </c>
      <c r="G15975">
        <v>0</v>
      </c>
      <c r="H15975">
        <v>42.798385142828501</v>
      </c>
      <c r="I15975">
        <v>43.2840326084171</v>
      </c>
      <c r="J15975">
        <v>46.7090245936446</v>
      </c>
      <c r="K15975">
        <v>34.441408848048603</v>
      </c>
      <c r="L15975" t="s">
        <v>14</v>
      </c>
    </row>
    <row r="15976" spans="1:12" x14ac:dyDescent="0.25">
      <c r="A15976" s="1">
        <v>0.52210804398148147</v>
      </c>
      <c r="B15976">
        <v>35.9279625511654</v>
      </c>
      <c r="C15976" t="s">
        <v>13</v>
      </c>
      <c r="D15976" t="s">
        <v>12</v>
      </c>
      <c r="E15976">
        <v>-16.998456648528499</v>
      </c>
      <c r="F15976" t="s">
        <v>13</v>
      </c>
      <c r="G15976">
        <v>0</v>
      </c>
      <c r="H15976">
        <v>43.653965057984998</v>
      </c>
      <c r="I15976">
        <v>43.653815616864797</v>
      </c>
      <c r="J15976">
        <v>48.106659279162301</v>
      </c>
      <c r="K15976">
        <v>35.9143437135222</v>
      </c>
      <c r="L15976" t="s">
        <v>14</v>
      </c>
    </row>
    <row r="15977" spans="1:12" x14ac:dyDescent="0.25">
      <c r="A15977" s="1">
        <v>0.52211274305555555</v>
      </c>
      <c r="B15977">
        <v>35.9279625511654</v>
      </c>
      <c r="C15977" t="s">
        <v>13</v>
      </c>
      <c r="D15977" t="s">
        <v>12</v>
      </c>
      <c r="E15977">
        <v>-16.998456648528499</v>
      </c>
      <c r="F15977" t="s">
        <v>13</v>
      </c>
      <c r="G15977">
        <v>0</v>
      </c>
      <c r="H15977">
        <v>51.441613070566397</v>
      </c>
      <c r="I15977">
        <v>48.449616733445303</v>
      </c>
      <c r="J15977">
        <v>57.503145821045898</v>
      </c>
      <c r="K15977">
        <v>43.262617972139502</v>
      </c>
      <c r="L15977" t="s">
        <v>14</v>
      </c>
    </row>
    <row r="15978" spans="1:12" x14ac:dyDescent="0.25">
      <c r="A15978" s="1">
        <v>0.52211744212962963</v>
      </c>
      <c r="B15978">
        <v>35.828190290465798</v>
      </c>
      <c r="C15978" t="s">
        <v>13</v>
      </c>
      <c r="D15978" t="s">
        <v>12</v>
      </c>
      <c r="E15978">
        <v>-16.998456648528499</v>
      </c>
      <c r="F15978" t="s">
        <v>13</v>
      </c>
      <c r="G15978">
        <v>0</v>
      </c>
      <c r="H15978">
        <v>48.874642325775</v>
      </c>
      <c r="I15978">
        <v>46.365192259086697</v>
      </c>
      <c r="J15978">
        <v>56.004793192391404</v>
      </c>
      <c r="K15978">
        <v>41.564319654559803</v>
      </c>
      <c r="L15978" t="s">
        <v>14</v>
      </c>
    </row>
    <row r="15979" spans="1:12" x14ac:dyDescent="0.25">
      <c r="A15979" s="1">
        <v>0.52212232638888889</v>
      </c>
      <c r="B15979">
        <v>35.828190290465798</v>
      </c>
      <c r="C15979" t="s">
        <v>13</v>
      </c>
      <c r="D15979" t="s">
        <v>12</v>
      </c>
      <c r="E15979">
        <v>-16.998456648528499</v>
      </c>
      <c r="F15979" t="s">
        <v>13</v>
      </c>
      <c r="G15979">
        <v>0</v>
      </c>
      <c r="H15979">
        <v>42.919280380392401</v>
      </c>
      <c r="I15979">
        <v>42.918311983270499</v>
      </c>
      <c r="J15979">
        <v>47.680986646541598</v>
      </c>
      <c r="K15979">
        <v>35.317892683272497</v>
      </c>
      <c r="L15979" t="s">
        <v>14</v>
      </c>
    </row>
    <row r="15980" spans="1:12" x14ac:dyDescent="0.25">
      <c r="A15980" s="1">
        <v>0.52212685185185181</v>
      </c>
      <c r="B15980">
        <v>35.828190290465798</v>
      </c>
      <c r="C15980" t="s">
        <v>13</v>
      </c>
      <c r="D15980" t="s">
        <v>12</v>
      </c>
      <c r="E15980">
        <v>-16.998456648528499</v>
      </c>
      <c r="F15980" t="s">
        <v>13</v>
      </c>
      <c r="G15980">
        <v>0</v>
      </c>
      <c r="H15980">
        <v>43.777999410043897</v>
      </c>
      <c r="I15980">
        <v>43.777997124151497</v>
      </c>
      <c r="J15980">
        <v>48.106659279162301</v>
      </c>
      <c r="K15980">
        <v>36.216366333522302</v>
      </c>
      <c r="L15980" t="s">
        <v>14</v>
      </c>
    </row>
    <row r="15981" spans="1:12" x14ac:dyDescent="0.25">
      <c r="A15981" s="1">
        <v>0.52213299768518517</v>
      </c>
      <c r="B15981">
        <v>35.828190290465798</v>
      </c>
      <c r="C15981" t="s">
        <v>13</v>
      </c>
      <c r="D15981" t="s">
        <v>12</v>
      </c>
      <c r="E15981">
        <v>-16.998456648528499</v>
      </c>
      <c r="F15981" t="s">
        <v>13</v>
      </c>
      <c r="G15981">
        <v>0</v>
      </c>
      <c r="H15981">
        <v>45.960841908709497</v>
      </c>
      <c r="I15981">
        <v>45.699030175164502</v>
      </c>
      <c r="J15981">
        <v>48.9752578409393</v>
      </c>
      <c r="K15981">
        <v>37.872585310246002</v>
      </c>
      <c r="L15981" t="s">
        <v>14</v>
      </c>
    </row>
    <row r="15982" spans="1:12" x14ac:dyDescent="0.25">
      <c r="A15982" s="1">
        <v>0.52213806712962962</v>
      </c>
      <c r="B15982">
        <v>35.828190290465798</v>
      </c>
      <c r="C15982" t="s">
        <v>13</v>
      </c>
      <c r="D15982" t="s">
        <v>12</v>
      </c>
      <c r="E15982">
        <v>-16.998456648528499</v>
      </c>
      <c r="F15982" t="s">
        <v>13</v>
      </c>
      <c r="G15982">
        <v>0</v>
      </c>
      <c r="H15982">
        <v>42.677923724827799</v>
      </c>
      <c r="I15982">
        <v>43.161679358734503</v>
      </c>
      <c r="J15982">
        <v>46.983763377366202</v>
      </c>
      <c r="K15982">
        <v>34.731212590244603</v>
      </c>
      <c r="L15982" t="s">
        <v>14</v>
      </c>
    </row>
    <row r="15983" spans="1:12" x14ac:dyDescent="0.25">
      <c r="A15983" s="1">
        <v>0.52214258101851851</v>
      </c>
      <c r="B15983">
        <v>35.828190290465798</v>
      </c>
      <c r="C15983" t="s">
        <v>13</v>
      </c>
      <c r="D15983" t="s">
        <v>12</v>
      </c>
      <c r="E15983">
        <v>-16.998456648528499</v>
      </c>
      <c r="F15983" t="s">
        <v>13</v>
      </c>
      <c r="G15983">
        <v>0</v>
      </c>
      <c r="H15983">
        <v>49.313064543373898</v>
      </c>
      <c r="I15983">
        <v>47.599711231451202</v>
      </c>
      <c r="J15983">
        <v>52.871539791260503</v>
      </c>
      <c r="K15983">
        <v>40.8623003595008</v>
      </c>
      <c r="L15983" t="s">
        <v>14</v>
      </c>
    </row>
    <row r="15984" spans="1:12" x14ac:dyDescent="0.25">
      <c r="A15984" s="1">
        <v>0.52214728009259259</v>
      </c>
      <c r="B15984">
        <v>35.828190290465798</v>
      </c>
      <c r="C15984" t="s">
        <v>13</v>
      </c>
      <c r="D15984" t="s">
        <v>12</v>
      </c>
      <c r="E15984">
        <v>-16.998456648528499</v>
      </c>
      <c r="F15984" t="s">
        <v>13</v>
      </c>
      <c r="G15984">
        <v>0</v>
      </c>
      <c r="H15984">
        <v>43.653965057984998</v>
      </c>
      <c r="I15984">
        <v>43.653815616864797</v>
      </c>
      <c r="J15984">
        <v>47.964143429647102</v>
      </c>
      <c r="K15984">
        <v>36.1154054385905</v>
      </c>
      <c r="L15984" t="s">
        <v>14</v>
      </c>
    </row>
    <row r="15985" spans="1:12" x14ac:dyDescent="0.25">
      <c r="A15985" s="1">
        <v>0.52215212962962965</v>
      </c>
      <c r="B15985">
        <v>35.828190290465798</v>
      </c>
      <c r="C15985" t="s">
        <v>13</v>
      </c>
      <c r="D15985" t="s">
        <v>12</v>
      </c>
      <c r="E15985">
        <v>-16.998456648528499</v>
      </c>
      <c r="F15985" t="s">
        <v>13</v>
      </c>
      <c r="G15985">
        <v>0</v>
      </c>
      <c r="H15985">
        <v>43.653965057984998</v>
      </c>
      <c r="I15985">
        <v>43.777997124151497</v>
      </c>
      <c r="J15985">
        <v>48.249807991880502</v>
      </c>
      <c r="K15985">
        <v>36.419158609240803</v>
      </c>
      <c r="L15985" t="s">
        <v>14</v>
      </c>
    </row>
    <row r="15986" spans="1:12" x14ac:dyDescent="0.25">
      <c r="A15986" s="1">
        <v>0.52215682870370372</v>
      </c>
      <c r="B15986">
        <v>35.828190290465798</v>
      </c>
      <c r="C15986" t="s">
        <v>13</v>
      </c>
      <c r="D15986" t="s">
        <v>12</v>
      </c>
      <c r="E15986">
        <v>-16.998456648528499</v>
      </c>
      <c r="F15986" t="s">
        <v>13</v>
      </c>
      <c r="G15986">
        <v>0</v>
      </c>
      <c r="H15986">
        <v>43.777999410043897</v>
      </c>
      <c r="I15986">
        <v>43.777997124151497</v>
      </c>
      <c r="J15986">
        <v>48.249807991880502</v>
      </c>
      <c r="K15986">
        <v>36.216366333522302</v>
      </c>
      <c r="L15986" t="s">
        <v>14</v>
      </c>
    </row>
    <row r="15987" spans="1:12" x14ac:dyDescent="0.25">
      <c r="A15987" s="1">
        <v>0.52216297453703697</v>
      </c>
      <c r="B15987">
        <v>35.828190290465798</v>
      </c>
      <c r="C15987" t="s">
        <v>13</v>
      </c>
      <c r="D15987" t="s">
        <v>12</v>
      </c>
      <c r="E15987">
        <v>-16.998456648528499</v>
      </c>
      <c r="F15987" t="s">
        <v>13</v>
      </c>
      <c r="G15987">
        <v>0</v>
      </c>
      <c r="H15987">
        <v>49.460535174249401</v>
      </c>
      <c r="I15987">
        <v>46.771515274026498</v>
      </c>
      <c r="J15987">
        <v>56.558423007575101</v>
      </c>
      <c r="K15987">
        <v>42.402546828699599</v>
      </c>
      <c r="L15987" t="s">
        <v>14</v>
      </c>
    </row>
    <row r="15988" spans="1:12" x14ac:dyDescent="0.25">
      <c r="A15988" s="1">
        <v>0.52216780092592596</v>
      </c>
      <c r="B15988">
        <v>35.828190290465798</v>
      </c>
      <c r="C15988" t="s">
        <v>13</v>
      </c>
      <c r="D15988" t="s">
        <v>12</v>
      </c>
      <c r="E15988">
        <v>-16.998456648528499</v>
      </c>
      <c r="F15988" t="s">
        <v>13</v>
      </c>
      <c r="G15988">
        <v>0</v>
      </c>
      <c r="H15988">
        <v>50.973512714493403</v>
      </c>
      <c r="I15988">
        <v>48.306406242150601</v>
      </c>
      <c r="J15988">
        <v>56.558423007575101</v>
      </c>
      <c r="K15988">
        <v>42.2814921060302</v>
      </c>
      <c r="L15988" t="s">
        <v>14</v>
      </c>
    </row>
    <row r="15989" spans="1:12" x14ac:dyDescent="0.25">
      <c r="A15989" s="1">
        <v>0.52217251157407407</v>
      </c>
      <c r="B15989">
        <v>35.828190290465798</v>
      </c>
      <c r="C15989" t="s">
        <v>13</v>
      </c>
      <c r="D15989" t="s">
        <v>12</v>
      </c>
      <c r="E15989">
        <v>-16.998456648528499</v>
      </c>
      <c r="F15989" t="s">
        <v>13</v>
      </c>
      <c r="G15989">
        <v>0</v>
      </c>
      <c r="H15989">
        <v>51.284821724560203</v>
      </c>
      <c r="I15989">
        <v>48.449616733445303</v>
      </c>
      <c r="J15989">
        <v>57.311939464454099</v>
      </c>
      <c r="K15989">
        <v>42.768399644942598</v>
      </c>
      <c r="L15989" t="s">
        <v>14</v>
      </c>
    </row>
    <row r="15990" spans="1:12" x14ac:dyDescent="0.25">
      <c r="A15990" s="1">
        <v>0.52217756944444449</v>
      </c>
      <c r="B15990">
        <v>35.7286900362963</v>
      </c>
      <c r="C15990" t="s">
        <v>13</v>
      </c>
      <c r="D15990" t="s">
        <v>12</v>
      </c>
      <c r="E15990">
        <v>-16.998456648528499</v>
      </c>
      <c r="F15990" t="s">
        <v>13</v>
      </c>
      <c r="G15990">
        <v>0</v>
      </c>
      <c r="H15990">
        <v>42.200346090145302</v>
      </c>
      <c r="I15990">
        <v>42.797290500921399</v>
      </c>
      <c r="J15990">
        <v>46.983763377366202</v>
      </c>
      <c r="K15990">
        <v>34.828331575392802</v>
      </c>
      <c r="L15990" t="s">
        <v>14</v>
      </c>
    </row>
    <row r="15991" spans="1:12" x14ac:dyDescent="0.25">
      <c r="A15991" s="1">
        <v>0.52218276620370363</v>
      </c>
      <c r="B15991">
        <v>35.828190290465798</v>
      </c>
      <c r="C15991" t="s">
        <v>13</v>
      </c>
      <c r="D15991" t="s">
        <v>12</v>
      </c>
      <c r="E15991">
        <v>-16.998456648528499</v>
      </c>
      <c r="F15991" t="s">
        <v>13</v>
      </c>
      <c r="G15991">
        <v>0</v>
      </c>
      <c r="H15991">
        <v>42.319107213981702</v>
      </c>
      <c r="I15991">
        <v>42.918311983270499</v>
      </c>
      <c r="J15991">
        <v>46.983763377366202</v>
      </c>
      <c r="K15991">
        <v>35.023357165971198</v>
      </c>
      <c r="L15991" t="s">
        <v>14</v>
      </c>
    </row>
    <row r="15992" spans="1:12" x14ac:dyDescent="0.25">
      <c r="A15992" s="1">
        <v>0.52218746527777771</v>
      </c>
      <c r="B15992">
        <v>35.828190290465798</v>
      </c>
      <c r="C15992" t="s">
        <v>13</v>
      </c>
      <c r="D15992" t="s">
        <v>12</v>
      </c>
      <c r="E15992">
        <v>-16.998456648528499</v>
      </c>
      <c r="F15992" t="s">
        <v>13</v>
      </c>
      <c r="G15992">
        <v>0</v>
      </c>
      <c r="H15992">
        <v>51.284821724560203</v>
      </c>
      <c r="I15992">
        <v>48.306406242150601</v>
      </c>
      <c r="J15992">
        <v>57.311939464454099</v>
      </c>
      <c r="K15992">
        <v>43.138364554647097</v>
      </c>
      <c r="L15992" t="s">
        <v>14</v>
      </c>
    </row>
    <row r="15993" spans="1:12" x14ac:dyDescent="0.25">
      <c r="A15993" s="1">
        <v>0.52219373842592598</v>
      </c>
      <c r="B15993">
        <v>35.7286900362963</v>
      </c>
      <c r="C15993" t="s">
        <v>13</v>
      </c>
      <c r="D15993" t="s">
        <v>12</v>
      </c>
      <c r="E15993">
        <v>-16.998456648528499</v>
      </c>
      <c r="F15993" t="s">
        <v>13</v>
      </c>
      <c r="G15993">
        <v>0</v>
      </c>
      <c r="H15993">
        <v>44.659441852700901</v>
      </c>
      <c r="I15993">
        <v>43.777997124151497</v>
      </c>
      <c r="J15993">
        <v>50.941967989760698</v>
      </c>
      <c r="K15993">
        <v>37.138296659503197</v>
      </c>
      <c r="L15993" t="s">
        <v>14</v>
      </c>
    </row>
    <row r="15994" spans="1:12" x14ac:dyDescent="0.25">
      <c r="A15994" s="1">
        <v>0.52219844907407409</v>
      </c>
      <c r="B15994">
        <v>35.7286900362963</v>
      </c>
      <c r="C15994" t="s">
        <v>13</v>
      </c>
      <c r="D15994" t="s">
        <v>12</v>
      </c>
      <c r="E15994">
        <v>-16.998456648528499</v>
      </c>
      <c r="F15994" t="s">
        <v>13</v>
      </c>
      <c r="G15994">
        <v>0</v>
      </c>
      <c r="H15994">
        <v>51.284821724560203</v>
      </c>
      <c r="I15994">
        <v>48.449616733445303</v>
      </c>
      <c r="J15994">
        <v>57.121877436094998</v>
      </c>
      <c r="K15994">
        <v>42.524047182697799</v>
      </c>
      <c r="L15994" t="s">
        <v>14</v>
      </c>
    </row>
    <row r="15995" spans="1:12" x14ac:dyDescent="0.25">
      <c r="A15995" s="1">
        <v>0.52220350694444451</v>
      </c>
      <c r="B15995">
        <v>35.7286900362963</v>
      </c>
      <c r="C15995" t="s">
        <v>13</v>
      </c>
      <c r="D15995" t="s">
        <v>12</v>
      </c>
      <c r="E15995">
        <v>-16.998456648528499</v>
      </c>
      <c r="F15995" t="s">
        <v>13</v>
      </c>
      <c r="G15995">
        <v>0</v>
      </c>
      <c r="H15995">
        <v>42.677923724827799</v>
      </c>
      <c r="I15995">
        <v>43.161679358734503</v>
      </c>
      <c r="J15995">
        <v>46.572523019617897</v>
      </c>
      <c r="K15995">
        <v>34.731212590244603</v>
      </c>
      <c r="L15995" t="s">
        <v>14</v>
      </c>
    </row>
    <row r="15996" spans="1:12" x14ac:dyDescent="0.25">
      <c r="A15996" s="1">
        <v>0.52220839120370377</v>
      </c>
      <c r="B15996">
        <v>35.7286900362963</v>
      </c>
      <c r="C15996" t="s">
        <v>13</v>
      </c>
      <c r="D15996" t="s">
        <v>12</v>
      </c>
      <c r="E15996">
        <v>-16.998456648528499</v>
      </c>
      <c r="F15996" t="s">
        <v>13</v>
      </c>
      <c r="G15996">
        <v>0</v>
      </c>
      <c r="H15996">
        <v>48.015193970962201</v>
      </c>
      <c r="I15996">
        <v>46.908090666779401</v>
      </c>
      <c r="J15996">
        <v>51.255564767253901</v>
      </c>
      <c r="K15996">
        <v>39.389901857296401</v>
      </c>
      <c r="L15996" t="s">
        <v>14</v>
      </c>
    </row>
    <row r="15997" spans="1:12" x14ac:dyDescent="0.25">
      <c r="A15997" s="1">
        <v>0.52221327546296303</v>
      </c>
      <c r="B15997">
        <v>35.7286900362963</v>
      </c>
      <c r="C15997" t="s">
        <v>13</v>
      </c>
      <c r="D15997" t="s">
        <v>12</v>
      </c>
      <c r="E15997">
        <v>-16.998456648528499</v>
      </c>
      <c r="F15997" t="s">
        <v>13</v>
      </c>
      <c r="G15997">
        <v>0</v>
      </c>
      <c r="H15997">
        <v>47.7336908408707</v>
      </c>
      <c r="I15997">
        <v>45.567410418175697</v>
      </c>
      <c r="J15997">
        <v>54.925676385531901</v>
      </c>
      <c r="K15997">
        <v>40.402351517211997</v>
      </c>
      <c r="L15997" t="s">
        <v>14</v>
      </c>
    </row>
    <row r="15998" spans="1:12" x14ac:dyDescent="0.25">
      <c r="A15998" s="1">
        <v>0.52221780092592596</v>
      </c>
      <c r="B15998">
        <v>35.7286900362963</v>
      </c>
      <c r="C15998" t="s">
        <v>13</v>
      </c>
      <c r="D15998" t="s">
        <v>12</v>
      </c>
      <c r="E15998">
        <v>-16.998456648528499</v>
      </c>
      <c r="F15998" t="s">
        <v>13</v>
      </c>
      <c r="G15998">
        <v>0</v>
      </c>
      <c r="H15998">
        <v>43.777999410043897</v>
      </c>
      <c r="I15998">
        <v>43.653815616864797</v>
      </c>
      <c r="J15998">
        <v>48.106659279162301</v>
      </c>
      <c r="K15998">
        <v>36.014731920340601</v>
      </c>
      <c r="L15998" t="s">
        <v>14</v>
      </c>
    </row>
    <row r="15999" spans="1:12" x14ac:dyDescent="0.25">
      <c r="A15999" s="1">
        <v>0.52222430555555555</v>
      </c>
      <c r="B15999">
        <v>35.7286900362963</v>
      </c>
      <c r="C15999" t="s">
        <v>13</v>
      </c>
      <c r="D15999" t="s">
        <v>12</v>
      </c>
      <c r="E15999">
        <v>-16.998456648528499</v>
      </c>
      <c r="F15999" t="s">
        <v>13</v>
      </c>
      <c r="G15999">
        <v>0</v>
      </c>
      <c r="H15999">
        <v>43.040613013154797</v>
      </c>
      <c r="I15999">
        <v>43.039773716600102</v>
      </c>
      <c r="J15999">
        <v>47.680986646541598</v>
      </c>
      <c r="K15999">
        <v>35.9143437135222</v>
      </c>
      <c r="L15999" t="s">
        <v>14</v>
      </c>
    </row>
    <row r="16000" spans="1:12" x14ac:dyDescent="0.25">
      <c r="A16000" s="1">
        <v>0.52222936342592596</v>
      </c>
      <c r="B16000">
        <v>35.7286900362963</v>
      </c>
      <c r="C16000" t="s">
        <v>13</v>
      </c>
      <c r="D16000" t="s">
        <v>12</v>
      </c>
      <c r="E16000">
        <v>-16.998456648528499</v>
      </c>
      <c r="F16000" t="s">
        <v>13</v>
      </c>
      <c r="G16000">
        <v>0</v>
      </c>
      <c r="H16000">
        <v>42.798385142828501</v>
      </c>
      <c r="I16000">
        <v>42.918311983270499</v>
      </c>
      <c r="J16000">
        <v>47.680986646541598</v>
      </c>
      <c r="K16000">
        <v>35.023357165971198</v>
      </c>
      <c r="L16000" t="s">
        <v>14</v>
      </c>
    </row>
    <row r="16001" spans="1:12" x14ac:dyDescent="0.25">
      <c r="A16001" s="1">
        <v>0.52223406250000004</v>
      </c>
      <c r="B16001">
        <v>35.7286900362963</v>
      </c>
      <c r="C16001" t="s">
        <v>13</v>
      </c>
      <c r="D16001" t="s">
        <v>12</v>
      </c>
      <c r="E16001">
        <v>-16.998456648528499</v>
      </c>
      <c r="F16001" t="s">
        <v>13</v>
      </c>
      <c r="G16001">
        <v>0</v>
      </c>
      <c r="H16001">
        <v>43.653965057984998</v>
      </c>
      <c r="I16001">
        <v>43.530096933666698</v>
      </c>
      <c r="J16001">
        <v>48.106659279162301</v>
      </c>
      <c r="K16001">
        <v>35.814238771563303</v>
      </c>
      <c r="L16001" t="s">
        <v>14</v>
      </c>
    </row>
    <row r="16002" spans="1:12" x14ac:dyDescent="0.25">
      <c r="A16002" s="1">
        <v>0.5222389467592593</v>
      </c>
      <c r="B16002">
        <v>35.7286900362963</v>
      </c>
      <c r="C16002" t="s">
        <v>13</v>
      </c>
      <c r="D16002" t="s">
        <v>12</v>
      </c>
      <c r="E16002">
        <v>-16.998456648528499</v>
      </c>
      <c r="F16002" t="s">
        <v>13</v>
      </c>
      <c r="G16002">
        <v>0</v>
      </c>
      <c r="H16002">
        <v>50.6651850580839</v>
      </c>
      <c r="I16002">
        <v>48.021874248173098</v>
      </c>
      <c r="J16002">
        <v>55.460651238373003</v>
      </c>
      <c r="K16002">
        <v>42.645996872694198</v>
      </c>
      <c r="L16002" t="s">
        <v>14</v>
      </c>
    </row>
    <row r="16003" spans="1:12" x14ac:dyDescent="0.25">
      <c r="A16003" s="1">
        <v>0.52224328703703704</v>
      </c>
      <c r="B16003">
        <v>35.7286900362963</v>
      </c>
      <c r="C16003" t="s">
        <v>13</v>
      </c>
      <c r="D16003" t="s">
        <v>12</v>
      </c>
      <c r="E16003">
        <v>-16.998456648528499</v>
      </c>
      <c r="F16003" t="s">
        <v>13</v>
      </c>
      <c r="G16003">
        <v>0</v>
      </c>
      <c r="H16003">
        <v>50.973512714493403</v>
      </c>
      <c r="I16003">
        <v>47.739821893640801</v>
      </c>
      <c r="J16003">
        <v>57.503145821045898</v>
      </c>
      <c r="K16003">
        <v>42.891259287903402</v>
      </c>
      <c r="L16003" t="s">
        <v>14</v>
      </c>
    </row>
    <row r="16004" spans="1:12" x14ac:dyDescent="0.25">
      <c r="A16004" s="1">
        <v>0.52224853009259264</v>
      </c>
      <c r="B16004">
        <v>35.7286900362963</v>
      </c>
      <c r="C16004" t="s">
        <v>13</v>
      </c>
      <c r="D16004" t="s">
        <v>12</v>
      </c>
      <c r="E16004">
        <v>-16.998456648528499</v>
      </c>
      <c r="F16004" t="s">
        <v>13</v>
      </c>
      <c r="G16004">
        <v>0</v>
      </c>
      <c r="H16004">
        <v>42.319107213981702</v>
      </c>
      <c r="I16004">
        <v>42.797290500921399</v>
      </c>
      <c r="J16004">
        <v>46.846102948441903</v>
      </c>
      <c r="K16004">
        <v>35.023357165971198</v>
      </c>
      <c r="L16004" t="s">
        <v>14</v>
      </c>
    </row>
    <row r="16005" spans="1:12" x14ac:dyDescent="0.25">
      <c r="A16005" s="1">
        <v>0.52225523148148145</v>
      </c>
      <c r="B16005">
        <v>35.629459853847898</v>
      </c>
      <c r="C16005" t="s">
        <v>13</v>
      </c>
      <c r="D16005" t="s">
        <v>12</v>
      </c>
      <c r="E16005">
        <v>-16.998456648528499</v>
      </c>
      <c r="F16005" t="s">
        <v>13</v>
      </c>
      <c r="G16005">
        <v>0</v>
      </c>
      <c r="H16005">
        <v>48.729810494701603</v>
      </c>
      <c r="I16005">
        <v>46.230868718567102</v>
      </c>
      <c r="J16005">
        <v>55.640997800932702</v>
      </c>
      <c r="K16005">
        <v>41.328665741602997</v>
      </c>
      <c r="L16005" t="s">
        <v>14</v>
      </c>
    </row>
    <row r="16006" spans="1:12" x14ac:dyDescent="0.25">
      <c r="A16006" s="1">
        <v>0.52226010416666668</v>
      </c>
      <c r="B16006">
        <v>35.629459853847898</v>
      </c>
      <c r="C16006" t="s">
        <v>13</v>
      </c>
      <c r="D16006" t="s">
        <v>12</v>
      </c>
      <c r="E16006">
        <v>-16.998456648528499</v>
      </c>
      <c r="F16006" t="s">
        <v>13</v>
      </c>
      <c r="G16006">
        <v>0</v>
      </c>
      <c r="H16006">
        <v>45.303720795610602</v>
      </c>
      <c r="I16006">
        <v>44.153357942239303</v>
      </c>
      <c r="J16006">
        <v>52.053310946757598</v>
      </c>
      <c r="K16006">
        <v>37.242249192037697</v>
      </c>
      <c r="L16006" t="s">
        <v>14</v>
      </c>
    </row>
    <row r="16007" spans="1:12" x14ac:dyDescent="0.25">
      <c r="A16007" s="1">
        <v>0.52226481481481479</v>
      </c>
      <c r="B16007">
        <v>35.629459853847898</v>
      </c>
      <c r="C16007" t="s">
        <v>13</v>
      </c>
      <c r="D16007" t="s">
        <v>12</v>
      </c>
      <c r="E16007">
        <v>-16.998456648528499</v>
      </c>
      <c r="F16007" t="s">
        <v>13</v>
      </c>
      <c r="G16007">
        <v>0</v>
      </c>
      <c r="H16007">
        <v>44.405203543320397</v>
      </c>
      <c r="I16007">
        <v>44.533027757670098</v>
      </c>
      <c r="J16007">
        <v>47.540334066066499</v>
      </c>
      <c r="K16007">
        <v>35.9143437135222</v>
      </c>
      <c r="L16007" t="s">
        <v>14</v>
      </c>
    </row>
    <row r="16008" spans="1:12" x14ac:dyDescent="0.25">
      <c r="A16008" s="1">
        <v>0.5222700578703704</v>
      </c>
      <c r="B16008">
        <v>35.629459853847898</v>
      </c>
      <c r="C16008" t="s">
        <v>13</v>
      </c>
      <c r="D16008" t="s">
        <v>12</v>
      </c>
      <c r="E16008">
        <v>-16.998456648528499</v>
      </c>
      <c r="F16008" t="s">
        <v>13</v>
      </c>
      <c r="G16008">
        <v>0</v>
      </c>
      <c r="H16008">
        <v>45.828363190376898</v>
      </c>
      <c r="I16008">
        <v>44.153357942239303</v>
      </c>
      <c r="J16008">
        <v>52.541721181269097</v>
      </c>
      <c r="K16008">
        <v>38.514644995455399</v>
      </c>
      <c r="L16008" t="s">
        <v>14</v>
      </c>
    </row>
    <row r="16009" spans="1:12" x14ac:dyDescent="0.25">
      <c r="A16009" s="1">
        <v>0.52227475694444447</v>
      </c>
      <c r="B16009">
        <v>35.629459853847898</v>
      </c>
      <c r="C16009" t="s">
        <v>13</v>
      </c>
      <c r="D16009" t="s">
        <v>12</v>
      </c>
      <c r="E16009">
        <v>-16.998456648528499</v>
      </c>
      <c r="F16009" t="s">
        <v>13</v>
      </c>
      <c r="G16009">
        <v>0</v>
      </c>
      <c r="H16009">
        <v>43.653965057984998</v>
      </c>
      <c r="I16009">
        <v>43.530096933666698</v>
      </c>
      <c r="J16009">
        <v>47.822254505789203</v>
      </c>
      <c r="K16009">
        <v>35.7144150663392</v>
      </c>
      <c r="L16009" t="s">
        <v>14</v>
      </c>
    </row>
    <row r="16010" spans="1:12" x14ac:dyDescent="0.25">
      <c r="A16010" s="1">
        <v>0.5222791550925926</v>
      </c>
      <c r="B16010">
        <v>35.530497825329</v>
      </c>
      <c r="C16010" t="s">
        <v>13</v>
      </c>
      <c r="D16010" t="s">
        <v>12</v>
      </c>
      <c r="E16010">
        <v>-16.998456648528499</v>
      </c>
      <c r="F16010" t="s">
        <v>13</v>
      </c>
      <c r="G16010">
        <v>0</v>
      </c>
      <c r="H16010">
        <v>49.907027241183897</v>
      </c>
      <c r="I16010">
        <v>46.908090666779401</v>
      </c>
      <c r="J16010">
        <v>56.745132416462802</v>
      </c>
      <c r="K16010">
        <v>42.2814921060302</v>
      </c>
      <c r="L16010" t="s">
        <v>14</v>
      </c>
    </row>
    <row r="16011" spans="1:12" x14ac:dyDescent="0.25">
      <c r="A16011" s="1">
        <v>0.52228574074074074</v>
      </c>
      <c r="B16011">
        <v>35.629459853847898</v>
      </c>
      <c r="C16011" t="s">
        <v>13</v>
      </c>
      <c r="D16011" t="s">
        <v>12</v>
      </c>
      <c r="E16011">
        <v>-16.998456648528499</v>
      </c>
      <c r="F16011" t="s">
        <v>13</v>
      </c>
      <c r="G16011">
        <v>0</v>
      </c>
      <c r="H16011">
        <v>42.798385142828501</v>
      </c>
      <c r="I16011">
        <v>43.039773716600102</v>
      </c>
      <c r="J16011">
        <v>46.572523019617897</v>
      </c>
      <c r="K16011">
        <v>35.317892683272497</v>
      </c>
      <c r="L16011" t="s">
        <v>14</v>
      </c>
    </row>
    <row r="16012" spans="1:12" x14ac:dyDescent="0.25">
      <c r="A16012" s="1">
        <v>0.52229098379629624</v>
      </c>
      <c r="B16012">
        <v>35.629459853847898</v>
      </c>
      <c r="C16012" t="s">
        <v>13</v>
      </c>
      <c r="D16012" t="s">
        <v>12</v>
      </c>
      <c r="E16012">
        <v>-16.998456648528499</v>
      </c>
      <c r="F16012" t="s">
        <v>13</v>
      </c>
      <c r="G16012">
        <v>0</v>
      </c>
      <c r="H16012">
        <v>43.284604965453298</v>
      </c>
      <c r="I16012">
        <v>43.406837205920098</v>
      </c>
      <c r="J16012">
        <v>47.122011240659297</v>
      </c>
      <c r="K16012">
        <v>35.1212674990267</v>
      </c>
      <c r="L16012" t="s">
        <v>14</v>
      </c>
    </row>
    <row r="16013" spans="1:12" x14ac:dyDescent="0.25">
      <c r="A16013" s="1">
        <v>0.52229584490740744</v>
      </c>
      <c r="B16013">
        <v>35.629459853847898</v>
      </c>
      <c r="C16013" t="s">
        <v>13</v>
      </c>
      <c r="D16013" t="s">
        <v>12</v>
      </c>
      <c r="E16013">
        <v>-16.998456648528499</v>
      </c>
      <c r="F16013" t="s">
        <v>13</v>
      </c>
      <c r="G16013">
        <v>0</v>
      </c>
      <c r="H16013">
        <v>43.777999410043897</v>
      </c>
      <c r="I16013">
        <v>43.530096933666698</v>
      </c>
      <c r="J16013">
        <v>48.106659279162301</v>
      </c>
      <c r="K16013">
        <v>35.814238771563303</v>
      </c>
      <c r="L16013" t="s">
        <v>14</v>
      </c>
    </row>
    <row r="16014" spans="1:12" x14ac:dyDescent="0.25">
      <c r="A16014" s="1">
        <v>0.5223004166666666</v>
      </c>
      <c r="B16014">
        <v>35.7286900362963</v>
      </c>
      <c r="C16014" t="s">
        <v>13</v>
      </c>
      <c r="D16014" t="s">
        <v>12</v>
      </c>
      <c r="E16014">
        <v>-16.998456648528499</v>
      </c>
      <c r="F16014" t="s">
        <v>13</v>
      </c>
      <c r="G16014">
        <v>0</v>
      </c>
      <c r="H16014">
        <v>48.874642325775</v>
      </c>
      <c r="I16014">
        <v>47.182974163820703</v>
      </c>
      <c r="J16014">
        <v>52.541721181269097</v>
      </c>
      <c r="K16014">
        <v>40.746719575060403</v>
      </c>
      <c r="L16014" t="s">
        <v>14</v>
      </c>
    </row>
    <row r="16015" spans="1:12" x14ac:dyDescent="0.25">
      <c r="A16015" s="1">
        <v>0.52230530092592586</v>
      </c>
      <c r="B16015">
        <v>35.629459853847898</v>
      </c>
      <c r="C16015" t="s">
        <v>13</v>
      </c>
      <c r="D16015" t="s">
        <v>12</v>
      </c>
      <c r="E16015">
        <v>-16.998456648528499</v>
      </c>
      <c r="F16015" t="s">
        <v>13</v>
      </c>
      <c r="G16015">
        <v>0</v>
      </c>
      <c r="H16015">
        <v>42.677923724827799</v>
      </c>
      <c r="I16015">
        <v>42.918311983270499</v>
      </c>
      <c r="J16015">
        <v>46.7090245936446</v>
      </c>
      <c r="K16015">
        <v>35.1212674990267</v>
      </c>
      <c r="L16015" t="s">
        <v>14</v>
      </c>
    </row>
    <row r="16016" spans="1:12" x14ac:dyDescent="0.25">
      <c r="A16016" s="1">
        <v>0.52231035879629628</v>
      </c>
      <c r="B16016">
        <v>35.629459853847898</v>
      </c>
      <c r="C16016" t="s">
        <v>13</v>
      </c>
      <c r="D16016" t="s">
        <v>12</v>
      </c>
      <c r="E16016">
        <v>-16.998456648528499</v>
      </c>
      <c r="F16016" t="s">
        <v>13</v>
      </c>
      <c r="G16016">
        <v>0</v>
      </c>
      <c r="H16016">
        <v>42.919280380392401</v>
      </c>
      <c r="I16016">
        <v>42.918311983270499</v>
      </c>
      <c r="J16016">
        <v>47.822254505789203</v>
      </c>
      <c r="K16016">
        <v>35.9143437135222</v>
      </c>
      <c r="L16016" t="s">
        <v>14</v>
      </c>
    </row>
    <row r="16017" spans="1:12" x14ac:dyDescent="0.25">
      <c r="A16017" s="1">
        <v>0.52231687500000001</v>
      </c>
      <c r="B16017">
        <v>35.629459853847898</v>
      </c>
      <c r="C16017" t="s">
        <v>13</v>
      </c>
      <c r="D16017" t="s">
        <v>12</v>
      </c>
      <c r="E16017">
        <v>-16.998456648528499</v>
      </c>
      <c r="F16017" t="s">
        <v>13</v>
      </c>
      <c r="G16017">
        <v>0</v>
      </c>
      <c r="H16017">
        <v>45.960841908709497</v>
      </c>
      <c r="I16017">
        <v>45.567410418175697</v>
      </c>
      <c r="J16017">
        <v>49.1223328748843</v>
      </c>
      <c r="K16017">
        <v>37.766729318580097</v>
      </c>
      <c r="L16017" t="s">
        <v>14</v>
      </c>
    </row>
    <row r="16018" spans="1:12" x14ac:dyDescent="0.25">
      <c r="A16018" s="1">
        <v>0.52232194444444446</v>
      </c>
      <c r="B16018">
        <v>35.530497825329</v>
      </c>
      <c r="C16018" t="s">
        <v>13</v>
      </c>
      <c r="D16018" t="s">
        <v>12</v>
      </c>
      <c r="E16018">
        <v>-16.998456648528499</v>
      </c>
      <c r="F16018" t="s">
        <v>13</v>
      </c>
      <c r="G16018">
        <v>0</v>
      </c>
      <c r="H16018">
        <v>47.7336908408707</v>
      </c>
      <c r="I16018">
        <v>46.635510491213203</v>
      </c>
      <c r="J16018">
        <v>51.255564767253901</v>
      </c>
      <c r="K16018">
        <v>38.949463953631003</v>
      </c>
      <c r="L16018" t="s">
        <v>14</v>
      </c>
    </row>
    <row r="16019" spans="1:12" x14ac:dyDescent="0.25">
      <c r="A16019" s="1">
        <v>0.52232681712962969</v>
      </c>
      <c r="B16019">
        <v>35.629459853847898</v>
      </c>
      <c r="C16019" t="s">
        <v>13</v>
      </c>
      <c r="D16019" t="s">
        <v>12</v>
      </c>
      <c r="E16019">
        <v>-16.998456648528499</v>
      </c>
      <c r="F16019" t="s">
        <v>13</v>
      </c>
      <c r="G16019">
        <v>0</v>
      </c>
      <c r="H16019">
        <v>43.162386656361598</v>
      </c>
      <c r="I16019">
        <v>43.039773716600102</v>
      </c>
      <c r="J16019">
        <v>48.106659279162301</v>
      </c>
      <c r="K16019">
        <v>35.7144150663392</v>
      </c>
      <c r="L16019" t="s">
        <v>14</v>
      </c>
    </row>
    <row r="16020" spans="1:12" x14ac:dyDescent="0.25">
      <c r="A16020" s="1">
        <v>0.52233170138888896</v>
      </c>
      <c r="B16020">
        <v>35.629459853847898</v>
      </c>
      <c r="C16020" t="s">
        <v>13</v>
      </c>
      <c r="D16020" t="s">
        <v>12</v>
      </c>
      <c r="E16020">
        <v>-16.998456648528499</v>
      </c>
      <c r="F16020" t="s">
        <v>13</v>
      </c>
      <c r="G16020">
        <v>0</v>
      </c>
      <c r="H16020">
        <v>43.407271636663303</v>
      </c>
      <c r="I16020">
        <v>43.406837205920098</v>
      </c>
      <c r="J16020">
        <v>47.540334066066499</v>
      </c>
      <c r="K16020">
        <v>35.416611361771203</v>
      </c>
      <c r="L16020" t="s">
        <v>14</v>
      </c>
    </row>
    <row r="16021" spans="1:12" x14ac:dyDescent="0.25">
      <c r="A16021" s="1">
        <v>0.52233658564814822</v>
      </c>
      <c r="B16021">
        <v>35.530497825329</v>
      </c>
      <c r="C16021" t="s">
        <v>13</v>
      </c>
      <c r="D16021" t="s">
        <v>12</v>
      </c>
      <c r="E16021">
        <v>-16.998456648528499</v>
      </c>
      <c r="F16021" t="s">
        <v>13</v>
      </c>
      <c r="G16021">
        <v>0</v>
      </c>
      <c r="H16021">
        <v>50.973512714493403</v>
      </c>
      <c r="I16021">
        <v>48.021874248173098</v>
      </c>
      <c r="J16021">
        <v>56.932946192964003</v>
      </c>
      <c r="K16021">
        <v>43.262617972139502</v>
      </c>
      <c r="L16021" t="s">
        <v>14</v>
      </c>
    </row>
    <row r="16022" spans="1:12" x14ac:dyDescent="0.25">
      <c r="A16022" s="1">
        <v>0.52234111111111114</v>
      </c>
      <c r="B16022">
        <v>35.530497825329</v>
      </c>
      <c r="C16022" t="s">
        <v>13</v>
      </c>
      <c r="D16022" t="s">
        <v>12</v>
      </c>
      <c r="E16022">
        <v>-16.998456648528499</v>
      </c>
      <c r="F16022" t="s">
        <v>13</v>
      </c>
      <c r="G16022">
        <v>0</v>
      </c>
      <c r="H16022">
        <v>45.960841908709497</v>
      </c>
      <c r="I16022">
        <v>44.153357942239303</v>
      </c>
      <c r="J16022">
        <v>53.037739627126001</v>
      </c>
      <c r="K16022">
        <v>38.731362793571698</v>
      </c>
      <c r="L16022" t="s">
        <v>14</v>
      </c>
    </row>
    <row r="16023" spans="1:12" x14ac:dyDescent="0.25">
      <c r="A16023" s="1">
        <v>0.52234761574074073</v>
      </c>
      <c r="B16023">
        <v>35.629459853847898</v>
      </c>
      <c r="C16023" t="s">
        <v>13</v>
      </c>
      <c r="D16023" t="s">
        <v>12</v>
      </c>
      <c r="E16023">
        <v>-16.998456648528499</v>
      </c>
      <c r="F16023" t="s">
        <v>13</v>
      </c>
      <c r="G16023">
        <v>0</v>
      </c>
      <c r="H16023">
        <v>43.653965057984998</v>
      </c>
      <c r="I16023">
        <v>43.406837205920098</v>
      </c>
      <c r="J16023">
        <v>47.964143429647102</v>
      </c>
      <c r="K16023">
        <v>36.014731920340601</v>
      </c>
      <c r="L16023" t="s">
        <v>14</v>
      </c>
    </row>
    <row r="16024" spans="1:12" x14ac:dyDescent="0.25">
      <c r="A16024" s="1">
        <v>0.5223525</v>
      </c>
      <c r="B16024">
        <v>35.530497825329</v>
      </c>
      <c r="C16024" t="s">
        <v>13</v>
      </c>
      <c r="D16024" t="s">
        <v>12</v>
      </c>
      <c r="E16024">
        <v>-16.998456648528499</v>
      </c>
      <c r="F16024" t="s">
        <v>13</v>
      </c>
      <c r="G16024">
        <v>0</v>
      </c>
      <c r="H16024">
        <v>49.020124455617101</v>
      </c>
      <c r="I16024">
        <v>47.182974163820703</v>
      </c>
      <c r="J16024">
        <v>52.706203353157797</v>
      </c>
      <c r="K16024">
        <v>40.061479815303002</v>
      </c>
      <c r="L16024" t="s">
        <v>14</v>
      </c>
    </row>
    <row r="16025" spans="1:12" x14ac:dyDescent="0.25">
      <c r="A16025" s="1">
        <v>0.52235671296296293</v>
      </c>
      <c r="B16025">
        <v>35.530497825329</v>
      </c>
      <c r="C16025" t="s">
        <v>13</v>
      </c>
      <c r="D16025" t="s">
        <v>12</v>
      </c>
      <c r="E16025">
        <v>-16.998456648528499</v>
      </c>
      <c r="F16025" t="s">
        <v>13</v>
      </c>
      <c r="G16025">
        <v>0</v>
      </c>
      <c r="H16025">
        <v>43.407271636663303</v>
      </c>
      <c r="I16025">
        <v>43.2840326084171</v>
      </c>
      <c r="J16025">
        <v>48.106659279162301</v>
      </c>
      <c r="K16025">
        <v>35.814238771563303</v>
      </c>
      <c r="L16025" t="s">
        <v>14</v>
      </c>
    </row>
    <row r="16026" spans="1:12" x14ac:dyDescent="0.25">
      <c r="A16026" s="1">
        <v>0.52236158564814816</v>
      </c>
      <c r="B16026">
        <v>35.530497825329</v>
      </c>
      <c r="C16026" t="s">
        <v>13</v>
      </c>
      <c r="D16026" t="s">
        <v>12</v>
      </c>
      <c r="E16026">
        <v>-16.998456648528499</v>
      </c>
      <c r="F16026" t="s">
        <v>13</v>
      </c>
      <c r="G16026">
        <v>0</v>
      </c>
      <c r="H16026">
        <v>42.677923724827799</v>
      </c>
      <c r="I16026">
        <v>42.918311983270499</v>
      </c>
      <c r="J16026">
        <v>46.572523019617897</v>
      </c>
      <c r="K16026">
        <v>35.416611361771203</v>
      </c>
      <c r="L16026" t="s">
        <v>14</v>
      </c>
    </row>
    <row r="16027" spans="1:12" x14ac:dyDescent="0.25">
      <c r="A16027" s="1">
        <v>0.52236629629629627</v>
      </c>
      <c r="B16027">
        <v>35.530497825329</v>
      </c>
      <c r="C16027" t="s">
        <v>13</v>
      </c>
      <c r="D16027" t="s">
        <v>12</v>
      </c>
      <c r="E16027">
        <v>-16.998456648528499</v>
      </c>
      <c r="F16027" t="s">
        <v>13</v>
      </c>
      <c r="G16027">
        <v>0</v>
      </c>
      <c r="H16027">
        <v>44.027462725540097</v>
      </c>
      <c r="I16027">
        <v>43.406837205920098</v>
      </c>
      <c r="J16027">
        <v>49.867991618260398</v>
      </c>
      <c r="K16027">
        <v>36.725555079594699</v>
      </c>
      <c r="L16027" t="s">
        <v>14</v>
      </c>
    </row>
    <row r="16028" spans="1:12" x14ac:dyDescent="0.25">
      <c r="A16028" s="1">
        <v>0.52237135416666669</v>
      </c>
      <c r="B16028">
        <v>35.530497825329</v>
      </c>
      <c r="C16028" t="s">
        <v>13</v>
      </c>
      <c r="D16028" t="s">
        <v>12</v>
      </c>
      <c r="E16028">
        <v>-16.998456648528499</v>
      </c>
      <c r="F16028" t="s">
        <v>13</v>
      </c>
      <c r="G16028">
        <v>0</v>
      </c>
      <c r="H16028">
        <v>43.162386656361598</v>
      </c>
      <c r="I16028">
        <v>43.161679358734503</v>
      </c>
      <c r="J16028">
        <v>47.822254505789203</v>
      </c>
      <c r="K16028">
        <v>35.7144150663392</v>
      </c>
      <c r="L16028" t="s">
        <v>14</v>
      </c>
    </row>
    <row r="16029" spans="1:12" x14ac:dyDescent="0.25">
      <c r="A16029" s="1">
        <v>0.52237804398148147</v>
      </c>
      <c r="B16029">
        <v>35.431802049758403</v>
      </c>
      <c r="C16029" t="s">
        <v>13</v>
      </c>
      <c r="D16029" t="s">
        <v>12</v>
      </c>
      <c r="E16029">
        <v>-16.998456648528499</v>
      </c>
      <c r="F16029" t="s">
        <v>13</v>
      </c>
      <c r="G16029">
        <v>0</v>
      </c>
      <c r="H16029">
        <v>50.3597799335544</v>
      </c>
      <c r="I16029">
        <v>47.880541004321003</v>
      </c>
      <c r="J16029">
        <v>55.281323119103597</v>
      </c>
      <c r="K16029">
        <v>42.2814921060302</v>
      </c>
      <c r="L16029" t="s">
        <v>14</v>
      </c>
    </row>
    <row r="16030" spans="1:12" x14ac:dyDescent="0.25">
      <c r="A16030" s="1">
        <v>0.52238275462962969</v>
      </c>
      <c r="B16030">
        <v>35.431802049758403</v>
      </c>
      <c r="C16030" t="s">
        <v>13</v>
      </c>
      <c r="D16030" t="s">
        <v>12</v>
      </c>
      <c r="E16030">
        <v>-16.998456648528499</v>
      </c>
      <c r="F16030" t="s">
        <v>13</v>
      </c>
      <c r="G16030">
        <v>0</v>
      </c>
      <c r="H16030">
        <v>43.653965057984998</v>
      </c>
      <c r="I16030">
        <v>43.406837205920098</v>
      </c>
      <c r="J16030">
        <v>48.106659279162301</v>
      </c>
      <c r="K16030">
        <v>35.317892683272497</v>
      </c>
      <c r="L16030" t="s">
        <v>14</v>
      </c>
    </row>
    <row r="16031" spans="1:12" x14ac:dyDescent="0.25">
      <c r="A16031" s="1">
        <v>0.52238781249999999</v>
      </c>
      <c r="B16031">
        <v>35.530497825329</v>
      </c>
      <c r="C16031" t="s">
        <v>13</v>
      </c>
      <c r="D16031" t="s">
        <v>12</v>
      </c>
      <c r="E16031">
        <v>-16.998456648528499</v>
      </c>
      <c r="F16031" t="s">
        <v>13</v>
      </c>
      <c r="G16031">
        <v>0</v>
      </c>
      <c r="H16031">
        <v>50.973512714493403</v>
      </c>
      <c r="I16031">
        <v>47.739821893640801</v>
      </c>
      <c r="J16031">
        <v>57.311939464454099</v>
      </c>
      <c r="K16031">
        <v>42.891259287903402</v>
      </c>
      <c r="L16031" t="s">
        <v>14</v>
      </c>
    </row>
    <row r="16032" spans="1:12" x14ac:dyDescent="0.25">
      <c r="A16032" s="1">
        <v>0.52239268518518511</v>
      </c>
      <c r="B16032">
        <v>35.431802049758403</v>
      </c>
      <c r="C16032" t="s">
        <v>13</v>
      </c>
      <c r="D16032" t="s">
        <v>12</v>
      </c>
      <c r="E16032">
        <v>-16.998456648528499</v>
      </c>
      <c r="F16032" t="s">
        <v>13</v>
      </c>
      <c r="G16032">
        <v>0</v>
      </c>
      <c r="H16032">
        <v>50.973512714493403</v>
      </c>
      <c r="I16032">
        <v>48.021874248173098</v>
      </c>
      <c r="J16032">
        <v>56.745132416462802</v>
      </c>
      <c r="K16032">
        <v>42.645996872694198</v>
      </c>
      <c r="L16032" t="s">
        <v>14</v>
      </c>
    </row>
    <row r="16033" spans="1:12" x14ac:dyDescent="0.25">
      <c r="A16033" s="1">
        <v>0.52239738425925919</v>
      </c>
      <c r="B16033">
        <v>35.530497825329</v>
      </c>
      <c r="C16033" t="s">
        <v>13</v>
      </c>
      <c r="D16033" t="s">
        <v>12</v>
      </c>
      <c r="E16033">
        <v>-16.998456648528499</v>
      </c>
      <c r="F16033" t="s">
        <v>13</v>
      </c>
      <c r="G16033">
        <v>0</v>
      </c>
      <c r="H16033">
        <v>47.7336908408707</v>
      </c>
      <c r="I16033">
        <v>45.305745925924597</v>
      </c>
      <c r="J16033">
        <v>54.925676385531901</v>
      </c>
      <c r="K16033">
        <v>40.061479815303002</v>
      </c>
      <c r="L16033" t="s">
        <v>14</v>
      </c>
    </row>
    <row r="16034" spans="1:12" x14ac:dyDescent="0.25">
      <c r="A16034" s="1">
        <v>0.52240244212962961</v>
      </c>
      <c r="B16034">
        <v>35.431802049758403</v>
      </c>
      <c r="C16034" t="s">
        <v>13</v>
      </c>
      <c r="D16034" t="s">
        <v>12</v>
      </c>
      <c r="E16034">
        <v>-16.998456648528499</v>
      </c>
      <c r="F16034" t="s">
        <v>13</v>
      </c>
      <c r="G16034">
        <v>0</v>
      </c>
      <c r="H16034">
        <v>44.027462725540097</v>
      </c>
      <c r="I16034">
        <v>43.2840326084171</v>
      </c>
      <c r="J16034">
        <v>49.717466276441002</v>
      </c>
      <c r="K16034">
        <v>36.216366333522302</v>
      </c>
      <c r="L16034" t="s">
        <v>14</v>
      </c>
    </row>
    <row r="16035" spans="1:12" x14ac:dyDescent="0.25">
      <c r="A16035" s="1">
        <v>0.52240931712962968</v>
      </c>
      <c r="B16035">
        <v>35.431802049758403</v>
      </c>
      <c r="C16035" t="s">
        <v>13</v>
      </c>
      <c r="D16035" t="s">
        <v>12</v>
      </c>
      <c r="E16035">
        <v>-16.998456648528499</v>
      </c>
      <c r="F16035" t="s">
        <v>13</v>
      </c>
      <c r="G16035">
        <v>0</v>
      </c>
      <c r="H16035">
        <v>43.530390407623898</v>
      </c>
      <c r="I16035">
        <v>43.406837205920098</v>
      </c>
      <c r="J16035">
        <v>47.822254505789203</v>
      </c>
      <c r="K16035">
        <v>35.814238771563303</v>
      </c>
      <c r="L16035" t="s">
        <v>14</v>
      </c>
    </row>
    <row r="16036" spans="1:12" x14ac:dyDescent="0.25">
      <c r="A16036" s="1">
        <v>0.52241402777777779</v>
      </c>
      <c r="B16036">
        <v>35.431802049758403</v>
      </c>
      <c r="C16036" t="s">
        <v>13</v>
      </c>
      <c r="D16036" t="s">
        <v>12</v>
      </c>
      <c r="E16036">
        <v>-16.998456648528499</v>
      </c>
      <c r="F16036" t="s">
        <v>13</v>
      </c>
      <c r="G16036">
        <v>0</v>
      </c>
      <c r="H16036">
        <v>51.128790809923203</v>
      </c>
      <c r="I16036">
        <v>48.021874248173098</v>
      </c>
      <c r="J16036">
        <v>57.311939464454099</v>
      </c>
      <c r="K16036">
        <v>42.160879350995202</v>
      </c>
      <c r="L16036" t="s">
        <v>14</v>
      </c>
    </row>
    <row r="16037" spans="1:12" x14ac:dyDescent="0.25">
      <c r="A16037" s="1">
        <v>0.52241890046296302</v>
      </c>
      <c r="B16037">
        <v>35.431802049758403</v>
      </c>
      <c r="C16037" t="s">
        <v>13</v>
      </c>
      <c r="D16037" t="s">
        <v>12</v>
      </c>
      <c r="E16037">
        <v>-16.998456648528499</v>
      </c>
      <c r="F16037" t="s">
        <v>13</v>
      </c>
      <c r="G16037">
        <v>0</v>
      </c>
      <c r="H16037">
        <v>48.015193970962201</v>
      </c>
      <c r="I16037">
        <v>45.567410418175697</v>
      </c>
      <c r="J16037">
        <v>55.103001941540803</v>
      </c>
      <c r="K16037">
        <v>40.2883432111635</v>
      </c>
      <c r="L16037" t="s">
        <v>14</v>
      </c>
    </row>
    <row r="16038" spans="1:12" x14ac:dyDescent="0.25">
      <c r="A16038" s="1">
        <v>0.52242399305555554</v>
      </c>
      <c r="B16038">
        <v>35.431802049758403</v>
      </c>
      <c r="C16038" t="s">
        <v>13</v>
      </c>
      <c r="D16038" t="s">
        <v>12</v>
      </c>
      <c r="E16038">
        <v>-16.998456648528499</v>
      </c>
      <c r="F16038" t="s">
        <v>13</v>
      </c>
      <c r="G16038">
        <v>0</v>
      </c>
      <c r="H16038">
        <v>50.6651850580839</v>
      </c>
      <c r="I16038">
        <v>47.599711231451202</v>
      </c>
      <c r="J16038">
        <v>57.121877436094998</v>
      </c>
      <c r="K16038">
        <v>42.402546828699599</v>
      </c>
      <c r="L16038" t="s">
        <v>14</v>
      </c>
    </row>
    <row r="16039" spans="1:12" x14ac:dyDescent="0.25">
      <c r="A16039" s="1">
        <v>0.52242869212962961</v>
      </c>
      <c r="B16039">
        <v>35.431802049758403</v>
      </c>
      <c r="C16039" t="s">
        <v>13</v>
      </c>
      <c r="D16039" t="s">
        <v>12</v>
      </c>
      <c r="E16039">
        <v>-16.998456648528499</v>
      </c>
      <c r="F16039" t="s">
        <v>13</v>
      </c>
      <c r="G16039">
        <v>0</v>
      </c>
      <c r="H16039">
        <v>43.162386656361598</v>
      </c>
      <c r="I16039">
        <v>42.918311983270499</v>
      </c>
      <c r="J16039">
        <v>48.106659279162301</v>
      </c>
      <c r="K16039">
        <v>35.416611361771203</v>
      </c>
      <c r="L16039" t="s">
        <v>14</v>
      </c>
    </row>
    <row r="16040" spans="1:12" x14ac:dyDescent="0.25">
      <c r="A16040" s="1">
        <v>0.52243357638888888</v>
      </c>
      <c r="B16040">
        <v>35.431802049758403</v>
      </c>
      <c r="C16040" t="s">
        <v>13</v>
      </c>
      <c r="D16040" t="s">
        <v>12</v>
      </c>
      <c r="E16040">
        <v>-16.998456648528499</v>
      </c>
      <c r="F16040" t="s">
        <v>13</v>
      </c>
      <c r="G16040">
        <v>0</v>
      </c>
      <c r="H16040">
        <v>44.152899552638999</v>
      </c>
      <c r="I16040">
        <v>43.2840326084171</v>
      </c>
      <c r="J16040">
        <v>49.867991618260398</v>
      </c>
      <c r="K16040">
        <v>36.725555079594699</v>
      </c>
      <c r="L16040" t="s">
        <v>14</v>
      </c>
    </row>
    <row r="16041" spans="1:12" x14ac:dyDescent="0.25">
      <c r="A16041" s="1">
        <v>0.52244026620370365</v>
      </c>
      <c r="B16041">
        <v>35.431802049758403</v>
      </c>
      <c r="C16041" t="s">
        <v>13</v>
      </c>
      <c r="D16041" t="s">
        <v>12</v>
      </c>
      <c r="E16041">
        <v>-16.998456648528499</v>
      </c>
      <c r="F16041" t="s">
        <v>13</v>
      </c>
      <c r="G16041">
        <v>0</v>
      </c>
      <c r="H16041">
        <v>50.973512714493403</v>
      </c>
      <c r="I16041">
        <v>48.021874248173098</v>
      </c>
      <c r="J16041">
        <v>56.745132416462802</v>
      </c>
      <c r="K16041">
        <v>43.014579632876803</v>
      </c>
      <c r="L16041" t="s">
        <v>14</v>
      </c>
    </row>
    <row r="16042" spans="1:12" x14ac:dyDescent="0.25">
      <c r="A16042" s="1">
        <v>0.5224453356481481</v>
      </c>
      <c r="B16042">
        <v>35.431802049758403</v>
      </c>
      <c r="C16042" t="s">
        <v>13</v>
      </c>
      <c r="D16042" t="s">
        <v>12</v>
      </c>
      <c r="E16042">
        <v>-16.998456648528499</v>
      </c>
      <c r="F16042" t="s">
        <v>13</v>
      </c>
      <c r="G16042">
        <v>0</v>
      </c>
      <c r="H16042">
        <v>42.919280380392401</v>
      </c>
      <c r="I16042">
        <v>43.039773716600102</v>
      </c>
      <c r="J16042">
        <v>46.846102948441903</v>
      </c>
      <c r="K16042">
        <v>34.6343536870965</v>
      </c>
      <c r="L16042" t="s">
        <v>14</v>
      </c>
    </row>
    <row r="16043" spans="1:12" x14ac:dyDescent="0.25">
      <c r="A16043" s="1">
        <v>0.52245003472222218</v>
      </c>
      <c r="B16043">
        <v>35.431802049758403</v>
      </c>
      <c r="C16043" t="s">
        <v>13</v>
      </c>
      <c r="D16043" t="s">
        <v>12</v>
      </c>
      <c r="E16043">
        <v>-16.998456648528499</v>
      </c>
      <c r="F16043" t="s">
        <v>13</v>
      </c>
      <c r="G16043">
        <v>0</v>
      </c>
      <c r="H16043">
        <v>43.040613013154797</v>
      </c>
      <c r="I16043">
        <v>43.039773716600102</v>
      </c>
      <c r="J16043">
        <v>47.680986646541598</v>
      </c>
      <c r="K16043">
        <v>35.1212674990267</v>
      </c>
      <c r="L16043" t="s">
        <v>14</v>
      </c>
    </row>
    <row r="16044" spans="1:12" x14ac:dyDescent="0.25">
      <c r="A16044" s="1">
        <v>0.52245458333333328</v>
      </c>
      <c r="B16044">
        <v>35.333370642761601</v>
      </c>
      <c r="C16044" t="s">
        <v>13</v>
      </c>
      <c r="D16044" t="s">
        <v>12</v>
      </c>
      <c r="E16044">
        <v>-16.998456648528499</v>
      </c>
      <c r="F16044" t="s">
        <v>13</v>
      </c>
      <c r="G16044">
        <v>0</v>
      </c>
      <c r="H16044">
        <v>50.973512714493403</v>
      </c>
      <c r="I16044">
        <v>47.880541004321003</v>
      </c>
      <c r="J16044">
        <v>56.932946192964003</v>
      </c>
      <c r="K16044">
        <v>43.138364554647097</v>
      </c>
      <c r="L16044" t="s">
        <v>14</v>
      </c>
    </row>
    <row r="16045" spans="1:12" x14ac:dyDescent="0.25">
      <c r="A16045" s="1">
        <v>0.52245983796296291</v>
      </c>
      <c r="B16045">
        <v>35.333370642761601</v>
      </c>
      <c r="C16045" t="s">
        <v>13</v>
      </c>
      <c r="D16045" t="s">
        <v>12</v>
      </c>
      <c r="E16045">
        <v>-16.998456648528499</v>
      </c>
      <c r="F16045" t="s">
        <v>13</v>
      </c>
      <c r="G16045">
        <v>0</v>
      </c>
      <c r="H16045">
        <v>43.530390407623898</v>
      </c>
      <c r="I16045">
        <v>43.161679358734503</v>
      </c>
      <c r="J16045">
        <v>48.106659279162301</v>
      </c>
      <c r="K16045">
        <v>36.1154054385905</v>
      </c>
      <c r="L16045" t="s">
        <v>14</v>
      </c>
    </row>
    <row r="16046" spans="1:12" x14ac:dyDescent="0.25">
      <c r="A16046" s="1">
        <v>0.52246490740740736</v>
      </c>
      <c r="B16046">
        <v>35.333370642761601</v>
      </c>
      <c r="C16046" t="s">
        <v>13</v>
      </c>
      <c r="D16046" t="s">
        <v>12</v>
      </c>
      <c r="E16046">
        <v>-16.998456648528499</v>
      </c>
      <c r="F16046" t="s">
        <v>13</v>
      </c>
      <c r="G16046">
        <v>0</v>
      </c>
      <c r="H16046">
        <v>42.677923724827799</v>
      </c>
      <c r="I16046">
        <v>42.918311983270499</v>
      </c>
      <c r="J16046">
        <v>46.7090245936446</v>
      </c>
      <c r="K16046">
        <v>35.219445369729002</v>
      </c>
      <c r="L16046" t="s">
        <v>14</v>
      </c>
    </row>
    <row r="16047" spans="1:12" x14ac:dyDescent="0.25">
      <c r="A16047" s="1">
        <v>0.52247123842592591</v>
      </c>
      <c r="B16047">
        <v>35.333370642761601</v>
      </c>
      <c r="C16047" t="s">
        <v>13</v>
      </c>
      <c r="D16047" t="s">
        <v>12</v>
      </c>
      <c r="E16047">
        <v>-16.998456648528499</v>
      </c>
      <c r="F16047" t="s">
        <v>13</v>
      </c>
      <c r="G16047">
        <v>0</v>
      </c>
      <c r="H16047">
        <v>45.434099724164</v>
      </c>
      <c r="I16047">
        <v>45.046151026872998</v>
      </c>
      <c r="J16047">
        <v>48.5380281475366</v>
      </c>
      <c r="K16047">
        <v>37.242249192037697</v>
      </c>
      <c r="L16047" t="s">
        <v>14</v>
      </c>
    </row>
    <row r="16048" spans="1:12" x14ac:dyDescent="0.25">
      <c r="A16048" s="1">
        <v>0.52247629629629633</v>
      </c>
      <c r="B16048">
        <v>35.431802049758403</v>
      </c>
      <c r="C16048" t="s">
        <v>13</v>
      </c>
      <c r="D16048" t="s">
        <v>12</v>
      </c>
      <c r="E16048">
        <v>-16.998456648528499</v>
      </c>
      <c r="F16048" t="s">
        <v>13</v>
      </c>
      <c r="G16048">
        <v>0</v>
      </c>
      <c r="H16048">
        <v>43.653965057984998</v>
      </c>
      <c r="I16048">
        <v>43.2840326084171</v>
      </c>
      <c r="J16048">
        <v>48.249807991880502</v>
      </c>
      <c r="K16048">
        <v>35.7144150663392</v>
      </c>
      <c r="L16048" t="s">
        <v>14</v>
      </c>
    </row>
    <row r="16049" spans="1:12" x14ac:dyDescent="0.25">
      <c r="A16049" s="1">
        <v>0.5224809953703704</v>
      </c>
      <c r="B16049">
        <v>35.333370642761601</v>
      </c>
      <c r="C16049" t="s">
        <v>13</v>
      </c>
      <c r="D16049" t="s">
        <v>12</v>
      </c>
      <c r="E16049">
        <v>-16.998456648528499</v>
      </c>
      <c r="F16049" t="s">
        <v>13</v>
      </c>
      <c r="G16049">
        <v>0</v>
      </c>
      <c r="H16049">
        <v>51.128790809923203</v>
      </c>
      <c r="I16049">
        <v>47.880541004321003</v>
      </c>
      <c r="J16049">
        <v>57.311939464454099</v>
      </c>
      <c r="K16049">
        <v>43.014579632876803</v>
      </c>
      <c r="L16049" t="s">
        <v>14</v>
      </c>
    </row>
    <row r="16050" spans="1:12" x14ac:dyDescent="0.25">
      <c r="A16050" s="1">
        <v>0.5224855439814815</v>
      </c>
      <c r="B16050">
        <v>35.333370642761601</v>
      </c>
      <c r="C16050" t="s">
        <v>13</v>
      </c>
      <c r="D16050" t="s">
        <v>12</v>
      </c>
      <c r="E16050">
        <v>-16.998456648528499</v>
      </c>
      <c r="F16050" t="s">
        <v>13</v>
      </c>
      <c r="G16050">
        <v>0</v>
      </c>
      <c r="H16050">
        <v>42.798385142828501</v>
      </c>
      <c r="I16050">
        <v>42.676705652046401</v>
      </c>
      <c r="J16050">
        <v>47.680986646541598</v>
      </c>
      <c r="K16050">
        <v>35.515603344467401</v>
      </c>
      <c r="L16050" t="s">
        <v>14</v>
      </c>
    </row>
    <row r="16051" spans="1:12" x14ac:dyDescent="0.25">
      <c r="A16051" s="1">
        <v>0.52249041666666673</v>
      </c>
      <c r="B16051">
        <v>35.333370642761601</v>
      </c>
      <c r="C16051" t="s">
        <v>13</v>
      </c>
      <c r="D16051" t="s">
        <v>12</v>
      </c>
      <c r="E16051">
        <v>-16.998456648528499</v>
      </c>
      <c r="F16051" t="s">
        <v>13</v>
      </c>
      <c r="G16051">
        <v>0</v>
      </c>
      <c r="H16051">
        <v>50.973512714493403</v>
      </c>
      <c r="I16051">
        <v>47.880541004321003</v>
      </c>
      <c r="J16051">
        <v>57.121877436094998</v>
      </c>
      <c r="K16051">
        <v>43.262617972139502</v>
      </c>
      <c r="L16051" t="s">
        <v>14</v>
      </c>
    </row>
    <row r="16052" spans="1:12" x14ac:dyDescent="0.25">
      <c r="A16052" s="1">
        <v>0.522495300925926</v>
      </c>
      <c r="B16052">
        <v>35.333370642761601</v>
      </c>
      <c r="C16052" t="s">
        <v>13</v>
      </c>
      <c r="D16052" t="s">
        <v>12</v>
      </c>
      <c r="E16052">
        <v>-16.998456648528499</v>
      </c>
      <c r="F16052" t="s">
        <v>13</v>
      </c>
      <c r="G16052">
        <v>0</v>
      </c>
      <c r="H16052">
        <v>49.460535174249401</v>
      </c>
      <c r="I16052">
        <v>46.365192259086697</v>
      </c>
      <c r="J16052">
        <v>56.558423007575101</v>
      </c>
      <c r="K16052">
        <v>41.920965290333697</v>
      </c>
      <c r="L16052" t="s">
        <v>14</v>
      </c>
    </row>
    <row r="16053" spans="1:12" x14ac:dyDescent="0.25">
      <c r="A16053" s="1">
        <v>0.52250199074074077</v>
      </c>
      <c r="B16053">
        <v>35.333370642761601</v>
      </c>
      <c r="C16053" t="s">
        <v>13</v>
      </c>
      <c r="D16053" t="s">
        <v>12</v>
      </c>
      <c r="E16053">
        <v>-16.998456648528499</v>
      </c>
      <c r="F16053" t="s">
        <v>13</v>
      </c>
      <c r="G16053">
        <v>0</v>
      </c>
      <c r="H16053">
        <v>43.040613013154797</v>
      </c>
      <c r="I16053">
        <v>42.918311983270499</v>
      </c>
      <c r="J16053">
        <v>47.964143429647102</v>
      </c>
      <c r="K16053">
        <v>35.416611361771203</v>
      </c>
      <c r="L16053" t="s">
        <v>14</v>
      </c>
    </row>
    <row r="16054" spans="1:12" x14ac:dyDescent="0.25">
      <c r="A16054" s="1">
        <v>0.52250706018518522</v>
      </c>
      <c r="B16054">
        <v>35.235201736368403</v>
      </c>
      <c r="C16054" t="s">
        <v>13</v>
      </c>
      <c r="D16054" t="s">
        <v>12</v>
      </c>
      <c r="E16054">
        <v>-16.998456648528499</v>
      </c>
      <c r="F16054" t="s">
        <v>13</v>
      </c>
      <c r="G16054">
        <v>0</v>
      </c>
      <c r="H16054">
        <v>43.530390407623898</v>
      </c>
      <c r="I16054">
        <v>43.2840326084171</v>
      </c>
      <c r="J16054">
        <v>47.822254505789203</v>
      </c>
      <c r="K16054">
        <v>35.317892683272497</v>
      </c>
      <c r="L16054" t="s">
        <v>14</v>
      </c>
    </row>
    <row r="16055" spans="1:12" x14ac:dyDescent="0.25">
      <c r="A16055" s="1">
        <v>0.52251157407407411</v>
      </c>
      <c r="B16055">
        <v>35.235201736368403</v>
      </c>
      <c r="C16055" t="s">
        <v>13</v>
      </c>
      <c r="D16055" t="s">
        <v>12</v>
      </c>
      <c r="E16055">
        <v>-16.998456648528499</v>
      </c>
      <c r="F16055" t="s">
        <v>13</v>
      </c>
      <c r="G16055">
        <v>0</v>
      </c>
      <c r="H16055">
        <v>44.152899552638999</v>
      </c>
      <c r="I16055">
        <v>43.406837205920098</v>
      </c>
      <c r="J16055">
        <v>50.323859531550198</v>
      </c>
      <c r="K16055">
        <v>36.725555079594699</v>
      </c>
      <c r="L16055" t="s">
        <v>14</v>
      </c>
    </row>
    <row r="16056" spans="1:12" x14ac:dyDescent="0.25">
      <c r="A16056" s="1">
        <v>0.52251609953703704</v>
      </c>
      <c r="B16056">
        <v>35.333370642761601</v>
      </c>
      <c r="C16056" t="s">
        <v>13</v>
      </c>
      <c r="D16056" t="s">
        <v>12</v>
      </c>
      <c r="E16056">
        <v>-16.998456648528499</v>
      </c>
      <c r="F16056" t="s">
        <v>13</v>
      </c>
      <c r="G16056">
        <v>0</v>
      </c>
      <c r="H16056">
        <v>50.3597799335544</v>
      </c>
      <c r="I16056">
        <v>47.739821893640801</v>
      </c>
      <c r="J16056">
        <v>54.925676385531901</v>
      </c>
      <c r="K16056">
        <v>42.402546828699599</v>
      </c>
      <c r="L16056" t="s">
        <v>14</v>
      </c>
    </row>
    <row r="16057" spans="1:12" x14ac:dyDescent="0.25">
      <c r="A16057" s="1">
        <v>0.5225209837962963</v>
      </c>
      <c r="B16057">
        <v>35.235201736368403</v>
      </c>
      <c r="C16057" t="s">
        <v>13</v>
      </c>
      <c r="D16057" t="s">
        <v>12</v>
      </c>
      <c r="E16057">
        <v>-16.998456648528499</v>
      </c>
      <c r="F16057" t="s">
        <v>13</v>
      </c>
      <c r="G16057">
        <v>0</v>
      </c>
      <c r="H16057">
        <v>43.407271636663303</v>
      </c>
      <c r="I16057">
        <v>43.161679358734503</v>
      </c>
      <c r="J16057">
        <v>47.680986646541598</v>
      </c>
      <c r="K16057">
        <v>35.814238771563303</v>
      </c>
      <c r="L16057" t="s">
        <v>14</v>
      </c>
    </row>
    <row r="16058" spans="1:12" x14ac:dyDescent="0.25">
      <c r="A16058" s="1">
        <v>0.52252550925925922</v>
      </c>
      <c r="B16058">
        <v>35.235201736368403</v>
      </c>
      <c r="C16058" t="s">
        <v>13</v>
      </c>
      <c r="D16058" t="s">
        <v>12</v>
      </c>
      <c r="E16058">
        <v>-16.998456648528499</v>
      </c>
      <c r="F16058" t="s">
        <v>13</v>
      </c>
      <c r="G16058">
        <v>0</v>
      </c>
      <c r="H16058">
        <v>42.082001482052497</v>
      </c>
      <c r="I16058">
        <v>42.436831582764</v>
      </c>
      <c r="J16058">
        <v>46.983763377366202</v>
      </c>
      <c r="K16058">
        <v>35.317892683272497</v>
      </c>
      <c r="L16058" t="s">
        <v>14</v>
      </c>
    </row>
    <row r="16059" spans="1:12" x14ac:dyDescent="0.25">
      <c r="A16059" s="1">
        <v>0.52253165509259258</v>
      </c>
      <c r="B16059">
        <v>35.235201736368403</v>
      </c>
      <c r="C16059" t="s">
        <v>13</v>
      </c>
      <c r="D16059" t="s">
        <v>12</v>
      </c>
      <c r="E16059">
        <v>-16.998456648528499</v>
      </c>
      <c r="F16059" t="s">
        <v>13</v>
      </c>
      <c r="G16059">
        <v>0</v>
      </c>
      <c r="H16059">
        <v>48.015193970962201</v>
      </c>
      <c r="I16059">
        <v>46.635510491213203</v>
      </c>
      <c r="J16059">
        <v>51.572272978397997</v>
      </c>
      <c r="K16059">
        <v>40.061479815303002</v>
      </c>
      <c r="L16059" t="s">
        <v>14</v>
      </c>
    </row>
    <row r="16060" spans="1:12" x14ac:dyDescent="0.25">
      <c r="A16060" s="1">
        <v>0.52253689814814808</v>
      </c>
      <c r="B16060">
        <v>35.235201736368403</v>
      </c>
      <c r="C16060" t="s">
        <v>13</v>
      </c>
      <c r="D16060" t="s">
        <v>12</v>
      </c>
      <c r="E16060">
        <v>-16.998456648528499</v>
      </c>
      <c r="F16060" t="s">
        <v>13</v>
      </c>
      <c r="G16060">
        <v>0</v>
      </c>
      <c r="H16060">
        <v>42.557892589788999</v>
      </c>
      <c r="I16060">
        <v>42.436831582764</v>
      </c>
      <c r="J16060">
        <v>47.540334066066499</v>
      </c>
      <c r="K16060">
        <v>35.1212674990267</v>
      </c>
      <c r="L16060" t="s">
        <v>14</v>
      </c>
    </row>
    <row r="16061" spans="1:12" x14ac:dyDescent="0.25">
      <c r="A16061" s="1">
        <v>0.52254199074074081</v>
      </c>
      <c r="B16061">
        <v>35.235201736368403</v>
      </c>
      <c r="C16061" t="s">
        <v>13</v>
      </c>
      <c r="D16061" t="s">
        <v>12</v>
      </c>
      <c r="E16061">
        <v>-16.998456648528499</v>
      </c>
      <c r="F16061" t="s">
        <v>13</v>
      </c>
      <c r="G16061">
        <v>0</v>
      </c>
      <c r="H16061">
        <v>43.162386656361598</v>
      </c>
      <c r="I16061">
        <v>42.918311983270499</v>
      </c>
      <c r="J16061">
        <v>47.964143429647102</v>
      </c>
      <c r="K16061">
        <v>35.515603344467401</v>
      </c>
      <c r="L16061" t="s">
        <v>14</v>
      </c>
    </row>
    <row r="16062" spans="1:12" x14ac:dyDescent="0.25">
      <c r="A16062" s="1">
        <v>0.52254651620370374</v>
      </c>
      <c r="B16062">
        <v>35.235201736368403</v>
      </c>
      <c r="C16062" t="s">
        <v>13</v>
      </c>
      <c r="D16062" t="s">
        <v>12</v>
      </c>
      <c r="E16062">
        <v>-16.998456648528499</v>
      </c>
      <c r="F16062" t="s">
        <v>13</v>
      </c>
      <c r="G16062">
        <v>0</v>
      </c>
      <c r="H16062">
        <v>43.040613013154797</v>
      </c>
      <c r="I16062">
        <v>43.161679358734503</v>
      </c>
      <c r="J16062">
        <v>46.983763377366202</v>
      </c>
      <c r="K16062">
        <v>35.614870587944203</v>
      </c>
      <c r="L16062" t="s">
        <v>14</v>
      </c>
    </row>
    <row r="16063" spans="1:12" x14ac:dyDescent="0.25">
      <c r="A16063" s="1">
        <v>0.52255175925925923</v>
      </c>
      <c r="B16063">
        <v>35.235201736368403</v>
      </c>
      <c r="C16063" t="s">
        <v>13</v>
      </c>
      <c r="D16063" t="s">
        <v>12</v>
      </c>
      <c r="E16063">
        <v>-16.998456648528499</v>
      </c>
      <c r="F16063" t="s">
        <v>13</v>
      </c>
      <c r="G16063">
        <v>0</v>
      </c>
      <c r="H16063">
        <v>45.696416348225902</v>
      </c>
      <c r="I16063">
        <v>45.046151026872998</v>
      </c>
      <c r="J16063">
        <v>48.828852977735998</v>
      </c>
      <c r="K16063">
        <v>37.872585310246002</v>
      </c>
      <c r="L16063" t="s">
        <v>14</v>
      </c>
    </row>
    <row r="16064" spans="1:12" x14ac:dyDescent="0.25">
      <c r="A16064" s="1">
        <v>0.52255700231481483</v>
      </c>
      <c r="B16064">
        <v>35.235201736368403</v>
      </c>
      <c r="C16064" t="s">
        <v>13</v>
      </c>
      <c r="D16064" t="s">
        <v>12</v>
      </c>
      <c r="E16064">
        <v>-16.998456648528499</v>
      </c>
      <c r="F16064" t="s">
        <v>13</v>
      </c>
      <c r="G16064">
        <v>0</v>
      </c>
      <c r="H16064">
        <v>50.3597799335544</v>
      </c>
      <c r="I16064">
        <v>47.182974163820703</v>
      </c>
      <c r="J16064">
        <v>57.503145821045898</v>
      </c>
      <c r="K16064">
        <v>42.891259287903402</v>
      </c>
      <c r="L16064" t="s">
        <v>14</v>
      </c>
    </row>
    <row r="16065" spans="1:12" x14ac:dyDescent="0.25">
      <c r="A16065" s="1">
        <v>0.52256369212962961</v>
      </c>
      <c r="B16065">
        <v>35.1372934788156</v>
      </c>
      <c r="C16065" t="s">
        <v>13</v>
      </c>
      <c r="D16065" t="s">
        <v>12</v>
      </c>
      <c r="E16065">
        <v>-16.998456648528499</v>
      </c>
      <c r="F16065" t="s">
        <v>13</v>
      </c>
      <c r="G16065">
        <v>0</v>
      </c>
      <c r="H16065">
        <v>43.902497329386499</v>
      </c>
      <c r="I16065">
        <v>44.027764306641103</v>
      </c>
      <c r="J16065">
        <v>47.680986646541598</v>
      </c>
      <c r="K16065">
        <v>36.014731920340601</v>
      </c>
      <c r="L16065" t="s">
        <v>14</v>
      </c>
    </row>
    <row r="16066" spans="1:12" x14ac:dyDescent="0.25">
      <c r="A16066" s="1">
        <v>0.52256879629629627</v>
      </c>
      <c r="B16066">
        <v>35.1372934788156</v>
      </c>
      <c r="C16066" t="s">
        <v>13</v>
      </c>
      <c r="D16066" t="s">
        <v>12</v>
      </c>
      <c r="E16066">
        <v>-16.998456648528499</v>
      </c>
      <c r="F16066" t="s">
        <v>13</v>
      </c>
      <c r="G16066">
        <v>0</v>
      </c>
      <c r="H16066">
        <v>42.557892589788999</v>
      </c>
      <c r="I16066">
        <v>42.797290500921399</v>
      </c>
      <c r="J16066">
        <v>46.7090245936446</v>
      </c>
      <c r="K16066">
        <v>34.441408848048603</v>
      </c>
      <c r="L16066" t="s">
        <v>14</v>
      </c>
    </row>
    <row r="16067" spans="1:12" x14ac:dyDescent="0.25">
      <c r="A16067" s="1">
        <v>0.52257350694444449</v>
      </c>
      <c r="B16067">
        <v>35.1372934788156</v>
      </c>
      <c r="C16067" t="s">
        <v>13</v>
      </c>
      <c r="D16067" t="s">
        <v>12</v>
      </c>
      <c r="E16067">
        <v>-16.998456648528499</v>
      </c>
      <c r="F16067" t="s">
        <v>13</v>
      </c>
      <c r="G16067">
        <v>0</v>
      </c>
      <c r="H16067">
        <v>42.557892589788999</v>
      </c>
      <c r="I16067">
        <v>42.797290500921399</v>
      </c>
      <c r="J16067">
        <v>46.572523019617897</v>
      </c>
      <c r="K16067">
        <v>34.731212590244603</v>
      </c>
      <c r="L16067" t="s">
        <v>14</v>
      </c>
    </row>
    <row r="16068" spans="1:12" x14ac:dyDescent="0.25">
      <c r="A16068" s="1">
        <v>0.52257856481481479</v>
      </c>
      <c r="B16068">
        <v>35.235201736368403</v>
      </c>
      <c r="C16068" t="s">
        <v>13</v>
      </c>
      <c r="D16068" t="s">
        <v>12</v>
      </c>
      <c r="E16068">
        <v>-16.998456648528499</v>
      </c>
      <c r="F16068" t="s">
        <v>13</v>
      </c>
      <c r="G16068">
        <v>0</v>
      </c>
      <c r="H16068">
        <v>48.299155874857</v>
      </c>
      <c r="I16068">
        <v>46.635510491213203</v>
      </c>
      <c r="J16068">
        <v>51.731813970557702</v>
      </c>
      <c r="K16068">
        <v>40.061479815303002</v>
      </c>
      <c r="L16068" t="s">
        <v>14</v>
      </c>
    </row>
    <row r="16069" spans="1:12" x14ac:dyDescent="0.25">
      <c r="A16069" s="1">
        <v>0.52258394675925923</v>
      </c>
      <c r="B16069">
        <v>35.235201736368403</v>
      </c>
      <c r="C16069" t="s">
        <v>13</v>
      </c>
      <c r="D16069" t="s">
        <v>12</v>
      </c>
      <c r="E16069">
        <v>-16.998456648528499</v>
      </c>
      <c r="F16069" t="s">
        <v>13</v>
      </c>
      <c r="G16069">
        <v>0</v>
      </c>
      <c r="H16069">
        <v>45.828363190376898</v>
      </c>
      <c r="I16069">
        <v>43.902645368250703</v>
      </c>
      <c r="J16069">
        <v>52.871539791260503</v>
      </c>
      <c r="K16069">
        <v>38.731362793571698</v>
      </c>
      <c r="L16069" t="s">
        <v>14</v>
      </c>
    </row>
    <row r="16070" spans="1:12" x14ac:dyDescent="0.25">
      <c r="A16070" s="1">
        <v>0.52258920138888887</v>
      </c>
      <c r="B16070">
        <v>35.1372934788156</v>
      </c>
      <c r="C16070" t="s">
        <v>13</v>
      </c>
      <c r="D16070" t="s">
        <v>12</v>
      </c>
      <c r="E16070">
        <v>-16.998456648528499</v>
      </c>
      <c r="F16070" t="s">
        <v>13</v>
      </c>
      <c r="G16070">
        <v>0</v>
      </c>
      <c r="H16070">
        <v>50.973512714493403</v>
      </c>
      <c r="I16070">
        <v>47.739821893640801</v>
      </c>
      <c r="J16070">
        <v>57.121877436094998</v>
      </c>
      <c r="K16070">
        <v>42.768399644942598</v>
      </c>
      <c r="L16070" t="s">
        <v>14</v>
      </c>
    </row>
    <row r="16071" spans="1:12" x14ac:dyDescent="0.25">
      <c r="A16071" s="1">
        <v>0.52259521990740743</v>
      </c>
      <c r="B16071">
        <v>35.1372934788156</v>
      </c>
      <c r="C16071" t="s">
        <v>13</v>
      </c>
      <c r="D16071" t="s">
        <v>12</v>
      </c>
      <c r="E16071">
        <v>-16.998456648528499</v>
      </c>
      <c r="F16071" t="s">
        <v>13</v>
      </c>
      <c r="G16071">
        <v>0</v>
      </c>
      <c r="H16071">
        <v>42.200346090145302</v>
      </c>
      <c r="I16071">
        <v>42.317535323687601</v>
      </c>
      <c r="J16071">
        <v>46.983763377366202</v>
      </c>
      <c r="K16071">
        <v>34.6343536870965</v>
      </c>
      <c r="L16071" t="s">
        <v>14</v>
      </c>
    </row>
    <row r="16072" spans="1:12" x14ac:dyDescent="0.25">
      <c r="A16072" s="1">
        <v>0.52259975694444438</v>
      </c>
      <c r="B16072">
        <v>35.235201736368403</v>
      </c>
      <c r="C16072" t="s">
        <v>12</v>
      </c>
      <c r="D16072" t="s">
        <v>12</v>
      </c>
      <c r="E16072">
        <v>-16.998456648528499</v>
      </c>
      <c r="F16072" t="s">
        <v>13</v>
      </c>
      <c r="G16072">
        <v>0</v>
      </c>
      <c r="H16072">
        <v>46.227413879635698</v>
      </c>
      <c r="I16072">
        <v>44.2794303240928</v>
      </c>
      <c r="J16072">
        <v>52.871539791260503</v>
      </c>
      <c r="K16072">
        <v>38.514644995455399</v>
      </c>
      <c r="L16072" t="s">
        <v>14</v>
      </c>
    </row>
    <row r="16073" spans="1:12" x14ac:dyDescent="0.25">
      <c r="A16073" s="1">
        <v>0.52260499999999999</v>
      </c>
      <c r="B16073">
        <v>35.1372934788156</v>
      </c>
      <c r="C16073" t="s">
        <v>13</v>
      </c>
      <c r="D16073" t="s">
        <v>12</v>
      </c>
      <c r="E16073">
        <v>-16.998456648528499</v>
      </c>
      <c r="F16073" t="s">
        <v>13</v>
      </c>
      <c r="G16073">
        <v>0</v>
      </c>
      <c r="H16073">
        <v>43.530390407623898</v>
      </c>
      <c r="I16073">
        <v>43.161679358734503</v>
      </c>
      <c r="J16073">
        <v>47.822254505789203</v>
      </c>
      <c r="K16073">
        <v>35.814238771563303</v>
      </c>
      <c r="L16073" t="s">
        <v>14</v>
      </c>
    </row>
    <row r="16074" spans="1:12" x14ac:dyDescent="0.25">
      <c r="A16074" s="1">
        <v>0.52260988425925925</v>
      </c>
      <c r="B16074">
        <v>35.1372934788156</v>
      </c>
      <c r="C16074" t="s">
        <v>13</v>
      </c>
      <c r="D16074" t="s">
        <v>12</v>
      </c>
      <c r="E16074">
        <v>-16.998456648528499</v>
      </c>
      <c r="F16074" t="s">
        <v>13</v>
      </c>
      <c r="G16074">
        <v>0</v>
      </c>
      <c r="H16074">
        <v>50.818979931585297</v>
      </c>
      <c r="I16074">
        <v>47.739821893640801</v>
      </c>
      <c r="J16074">
        <v>56.745132416462802</v>
      </c>
      <c r="K16074">
        <v>42.645996872694198</v>
      </c>
      <c r="L16074" t="s">
        <v>14</v>
      </c>
    </row>
    <row r="16075" spans="1:12" x14ac:dyDescent="0.25">
      <c r="A16075" s="1">
        <v>0.52261476851851851</v>
      </c>
      <c r="B16075">
        <v>35.1372934788156</v>
      </c>
      <c r="C16075" t="s">
        <v>13</v>
      </c>
      <c r="D16075" t="s">
        <v>12</v>
      </c>
      <c r="E16075">
        <v>-16.998456648528499</v>
      </c>
      <c r="F16075" t="s">
        <v>13</v>
      </c>
      <c r="G16075">
        <v>0</v>
      </c>
      <c r="H16075">
        <v>43.777999410043897</v>
      </c>
      <c r="I16075">
        <v>43.902645368250703</v>
      </c>
      <c r="J16075">
        <v>47.680986646541598</v>
      </c>
      <c r="K16075">
        <v>36.1154054385905</v>
      </c>
      <c r="L16075" t="s">
        <v>14</v>
      </c>
    </row>
    <row r="16076" spans="1:12" x14ac:dyDescent="0.25">
      <c r="A16076" s="1">
        <v>0.52261946759259259</v>
      </c>
      <c r="B16076">
        <v>35.1372934788156</v>
      </c>
      <c r="C16076" t="s">
        <v>13</v>
      </c>
      <c r="D16076" t="s">
        <v>12</v>
      </c>
      <c r="E16076">
        <v>-16.998456648528499</v>
      </c>
      <c r="F16076" t="s">
        <v>13</v>
      </c>
      <c r="G16076">
        <v>0</v>
      </c>
      <c r="H16076">
        <v>43.407271636663303</v>
      </c>
      <c r="I16076">
        <v>43.161679358734503</v>
      </c>
      <c r="J16076">
        <v>47.680986646541598</v>
      </c>
      <c r="K16076">
        <v>35.814238771563303</v>
      </c>
      <c r="L16076" t="s">
        <v>14</v>
      </c>
    </row>
    <row r="16077" spans="1:12" x14ac:dyDescent="0.25">
      <c r="A16077" s="1">
        <v>0.52262579861111114</v>
      </c>
      <c r="B16077">
        <v>35.1372934788156</v>
      </c>
      <c r="C16077" t="s">
        <v>13</v>
      </c>
      <c r="D16077" t="s">
        <v>12</v>
      </c>
      <c r="E16077">
        <v>-16.998456648528499</v>
      </c>
      <c r="F16077" t="s">
        <v>13</v>
      </c>
      <c r="G16077">
        <v>0</v>
      </c>
      <c r="H16077">
        <v>50.973512714493403</v>
      </c>
      <c r="I16077">
        <v>47.599711231451202</v>
      </c>
      <c r="J16077">
        <v>57.311939464454099</v>
      </c>
      <c r="K16077">
        <v>43.387343849089198</v>
      </c>
      <c r="L16077" t="s">
        <v>14</v>
      </c>
    </row>
    <row r="16078" spans="1:12" x14ac:dyDescent="0.25">
      <c r="A16078" s="1">
        <v>0.52263090277777779</v>
      </c>
      <c r="B16078">
        <v>35.1372934788156</v>
      </c>
      <c r="C16078" t="s">
        <v>13</v>
      </c>
      <c r="D16078" t="s">
        <v>12</v>
      </c>
      <c r="E16078">
        <v>-16.998456648528499</v>
      </c>
      <c r="F16078" t="s">
        <v>13</v>
      </c>
      <c r="G16078">
        <v>0</v>
      </c>
      <c r="H16078">
        <v>42.438288239579698</v>
      </c>
      <c r="I16078">
        <v>42.676705652046401</v>
      </c>
      <c r="J16078">
        <v>46.7090245936446</v>
      </c>
      <c r="K16078">
        <v>34.441408848048603</v>
      </c>
      <c r="L16078" t="s">
        <v>14</v>
      </c>
    </row>
    <row r="16079" spans="1:12" x14ac:dyDescent="0.25">
      <c r="A16079" s="1">
        <v>0.52263560185185187</v>
      </c>
      <c r="B16079">
        <v>35.1372934788156</v>
      </c>
      <c r="C16079" t="s">
        <v>13</v>
      </c>
      <c r="D16079" t="s">
        <v>12</v>
      </c>
      <c r="E16079">
        <v>-16.998456648528499</v>
      </c>
      <c r="F16079" t="s">
        <v>13</v>
      </c>
      <c r="G16079">
        <v>0</v>
      </c>
      <c r="H16079">
        <v>42.438288239579698</v>
      </c>
      <c r="I16079">
        <v>42.676705652046401</v>
      </c>
      <c r="J16079">
        <v>46.7090245936446</v>
      </c>
      <c r="K16079">
        <v>34.731212590244603</v>
      </c>
      <c r="L16079" t="s">
        <v>14</v>
      </c>
    </row>
    <row r="16080" spans="1:12" x14ac:dyDescent="0.25">
      <c r="A16080" s="1">
        <v>0.52264040509259257</v>
      </c>
      <c r="B16080">
        <v>35.1372934788156</v>
      </c>
      <c r="C16080" t="s">
        <v>13</v>
      </c>
      <c r="D16080" t="s">
        <v>12</v>
      </c>
      <c r="E16080">
        <v>-16.998456648528499</v>
      </c>
      <c r="F16080" t="s">
        <v>13</v>
      </c>
      <c r="G16080">
        <v>0</v>
      </c>
      <c r="H16080">
        <v>42.082001482052497</v>
      </c>
      <c r="I16080">
        <v>42.436831582764</v>
      </c>
      <c r="J16080">
        <v>46.846102948441903</v>
      </c>
      <c r="K16080">
        <v>35.1212674990267</v>
      </c>
      <c r="L16080" t="s">
        <v>14</v>
      </c>
    </row>
    <row r="16081" spans="1:12" x14ac:dyDescent="0.25">
      <c r="A16081" s="1">
        <v>0.52264582175925922</v>
      </c>
      <c r="B16081">
        <v>35.1372934788156</v>
      </c>
      <c r="C16081" t="s">
        <v>13</v>
      </c>
      <c r="D16081" t="s">
        <v>12</v>
      </c>
      <c r="E16081">
        <v>-16.998456648528499</v>
      </c>
      <c r="F16081" t="s">
        <v>13</v>
      </c>
      <c r="G16081">
        <v>0</v>
      </c>
      <c r="H16081">
        <v>49.460535174249401</v>
      </c>
      <c r="I16081">
        <v>47.182974163820703</v>
      </c>
      <c r="J16081">
        <v>53.882019116389301</v>
      </c>
      <c r="K16081">
        <v>41.446283988079799</v>
      </c>
      <c r="L16081" t="s">
        <v>14</v>
      </c>
    </row>
    <row r="16082" spans="1:12" x14ac:dyDescent="0.25">
      <c r="A16082" s="1">
        <v>0.52265053240740744</v>
      </c>
      <c r="B16082">
        <v>35.039644034350303</v>
      </c>
      <c r="C16082" t="s">
        <v>13</v>
      </c>
      <c r="D16082" t="s">
        <v>12</v>
      </c>
      <c r="E16082">
        <v>-16.998456648528499</v>
      </c>
      <c r="F16082" t="s">
        <v>13</v>
      </c>
      <c r="G16082">
        <v>0</v>
      </c>
      <c r="H16082">
        <v>45.960841908709497</v>
      </c>
      <c r="I16082">
        <v>43.902645368250703</v>
      </c>
      <c r="J16082">
        <v>53.2048121292517</v>
      </c>
      <c r="K16082">
        <v>38.840239134103399</v>
      </c>
      <c r="L16082" t="s">
        <v>14</v>
      </c>
    </row>
    <row r="16083" spans="1:12" x14ac:dyDescent="0.25">
      <c r="A16083" s="1">
        <v>0.52265703703703703</v>
      </c>
      <c r="B16083">
        <v>35.039644034350303</v>
      </c>
      <c r="C16083" t="s">
        <v>13</v>
      </c>
      <c r="D16083" t="s">
        <v>12</v>
      </c>
      <c r="E16083">
        <v>-16.998456648528499</v>
      </c>
      <c r="F16083" t="s">
        <v>13</v>
      </c>
      <c r="G16083">
        <v>0</v>
      </c>
      <c r="H16083">
        <v>43.284604965453298</v>
      </c>
      <c r="I16083">
        <v>42.918311983270499</v>
      </c>
      <c r="J16083">
        <v>47.964143429647102</v>
      </c>
      <c r="K16083">
        <v>35.9143437135222</v>
      </c>
      <c r="L16083" t="s">
        <v>14</v>
      </c>
    </row>
    <row r="16084" spans="1:12" x14ac:dyDescent="0.25">
      <c r="A16084" s="1">
        <v>0.52266192129629629</v>
      </c>
      <c r="B16084">
        <v>35.039644034350303</v>
      </c>
      <c r="C16084" t="s">
        <v>13</v>
      </c>
      <c r="D16084" t="s">
        <v>12</v>
      </c>
      <c r="E16084">
        <v>-16.998456648528499</v>
      </c>
      <c r="F16084" t="s">
        <v>13</v>
      </c>
      <c r="G16084">
        <v>0</v>
      </c>
      <c r="H16084">
        <v>42.200346090145302</v>
      </c>
      <c r="I16084">
        <v>42.198661619620701</v>
      </c>
      <c r="J16084">
        <v>47.122011240659297</v>
      </c>
      <c r="K16084">
        <v>34.6343536870965</v>
      </c>
      <c r="L16084" t="s">
        <v>14</v>
      </c>
    </row>
    <row r="16085" spans="1:12" x14ac:dyDescent="0.25">
      <c r="A16085" s="1">
        <v>0.52266716435185179</v>
      </c>
      <c r="B16085">
        <v>35.039644034350303</v>
      </c>
      <c r="C16085" t="s">
        <v>13</v>
      </c>
      <c r="D16085" t="s">
        <v>12</v>
      </c>
      <c r="E16085">
        <v>-16.998456648528499</v>
      </c>
      <c r="F16085" t="s">
        <v>13</v>
      </c>
      <c r="G16085">
        <v>0</v>
      </c>
      <c r="H16085">
        <v>49.166263096605299</v>
      </c>
      <c r="I16085">
        <v>47.045241873578199</v>
      </c>
      <c r="J16085">
        <v>53.037739627126001</v>
      </c>
      <c r="K16085">
        <v>40.978282135235702</v>
      </c>
      <c r="L16085" t="s">
        <v>14</v>
      </c>
    </row>
    <row r="16086" spans="1:12" x14ac:dyDescent="0.25">
      <c r="A16086" s="1">
        <v>0.52267204861111105</v>
      </c>
      <c r="B16086">
        <v>35.039644034350303</v>
      </c>
      <c r="C16086" t="s">
        <v>13</v>
      </c>
      <c r="D16086" t="s">
        <v>12</v>
      </c>
      <c r="E16086">
        <v>-16.998456648528499</v>
      </c>
      <c r="F16086" t="s">
        <v>13</v>
      </c>
      <c r="G16086">
        <v>0</v>
      </c>
      <c r="H16086">
        <v>50.6651850580839</v>
      </c>
      <c r="I16086">
        <v>47.182974163820703</v>
      </c>
      <c r="J16086">
        <v>57.503145821045898</v>
      </c>
      <c r="K16086">
        <v>42.768399644942598</v>
      </c>
      <c r="L16086" t="s">
        <v>14</v>
      </c>
    </row>
    <row r="16087" spans="1:12" x14ac:dyDescent="0.25">
      <c r="A16087" s="1">
        <v>0.52267693287037031</v>
      </c>
      <c r="B16087">
        <v>35.039644034350303</v>
      </c>
      <c r="C16087" t="s">
        <v>13</v>
      </c>
      <c r="D16087" t="s">
        <v>12</v>
      </c>
      <c r="E16087">
        <v>-16.998456648528499</v>
      </c>
      <c r="F16087" t="s">
        <v>13</v>
      </c>
      <c r="G16087">
        <v>0</v>
      </c>
      <c r="H16087">
        <v>42.798385142828501</v>
      </c>
      <c r="I16087">
        <v>42.556553858869201</v>
      </c>
      <c r="J16087">
        <v>47.680986646541598</v>
      </c>
      <c r="K16087">
        <v>35.416611361771203</v>
      </c>
      <c r="L16087" t="s">
        <v>14</v>
      </c>
    </row>
    <row r="16088" spans="1:12" x14ac:dyDescent="0.25">
      <c r="A16088" s="1">
        <v>0.52268163194444439</v>
      </c>
      <c r="B16088">
        <v>35.1372934788156</v>
      </c>
      <c r="C16088" t="s">
        <v>13</v>
      </c>
      <c r="D16088" t="s">
        <v>12</v>
      </c>
      <c r="E16088">
        <v>-16.998456648528499</v>
      </c>
      <c r="F16088" t="s">
        <v>13</v>
      </c>
      <c r="G16088">
        <v>0</v>
      </c>
      <c r="H16088">
        <v>42.319107213981702</v>
      </c>
      <c r="I16088">
        <v>42.080207046020199</v>
      </c>
      <c r="J16088">
        <v>47.260851966565099</v>
      </c>
      <c r="K16088">
        <v>35.219445369729002</v>
      </c>
      <c r="L16088" t="s">
        <v>14</v>
      </c>
    </row>
    <row r="16089" spans="1:12" x14ac:dyDescent="0.25">
      <c r="A16089" s="1">
        <v>0.52268760416666671</v>
      </c>
      <c r="B16089">
        <v>35.039644034350303</v>
      </c>
      <c r="C16089" t="s">
        <v>13</v>
      </c>
      <c r="D16089" t="s">
        <v>12</v>
      </c>
      <c r="E16089">
        <v>-16.998456648528499</v>
      </c>
      <c r="F16089" t="s">
        <v>13</v>
      </c>
      <c r="G16089">
        <v>0</v>
      </c>
      <c r="H16089">
        <v>43.407271636663303</v>
      </c>
      <c r="I16089">
        <v>43.039773716600102</v>
      </c>
      <c r="J16089">
        <v>47.964143429647102</v>
      </c>
      <c r="K16089">
        <v>36.1154054385905</v>
      </c>
      <c r="L16089" t="s">
        <v>14</v>
      </c>
    </row>
    <row r="16090" spans="1:12" x14ac:dyDescent="0.25">
      <c r="A16090" s="1">
        <v>0.52269248842592597</v>
      </c>
      <c r="B16090">
        <v>35.039644034350303</v>
      </c>
      <c r="C16090" t="s">
        <v>13</v>
      </c>
      <c r="D16090" t="s">
        <v>12</v>
      </c>
      <c r="E16090">
        <v>-16.998456648528499</v>
      </c>
      <c r="F16090" t="s">
        <v>13</v>
      </c>
      <c r="G16090">
        <v>0</v>
      </c>
      <c r="H16090">
        <v>48.729810494701603</v>
      </c>
      <c r="I16090">
        <v>46.771515274026498</v>
      </c>
      <c r="J16090">
        <v>52.541721181269097</v>
      </c>
      <c r="K16090">
        <v>40.2883432111635</v>
      </c>
      <c r="L16090" t="s">
        <v>14</v>
      </c>
    </row>
    <row r="16091" spans="1:12" x14ac:dyDescent="0.25">
      <c r="A16091" s="1">
        <v>0.52269710648148149</v>
      </c>
      <c r="B16091">
        <v>35.039644034350303</v>
      </c>
      <c r="C16091" t="s">
        <v>13</v>
      </c>
      <c r="D16091" t="s">
        <v>12</v>
      </c>
      <c r="E16091">
        <v>-16.998456648528499</v>
      </c>
      <c r="F16091" t="s">
        <v>13</v>
      </c>
      <c r="G16091">
        <v>0</v>
      </c>
      <c r="H16091">
        <v>50.512120792581598</v>
      </c>
      <c r="I16091">
        <v>47.599711231451202</v>
      </c>
      <c r="J16091">
        <v>56.004793192391404</v>
      </c>
      <c r="K16091">
        <v>42.402546828699599</v>
      </c>
      <c r="L16091" t="s">
        <v>14</v>
      </c>
    </row>
    <row r="16092" spans="1:12" x14ac:dyDescent="0.25">
      <c r="A16092" s="1">
        <v>0.52270217592592594</v>
      </c>
      <c r="B16092">
        <v>35.039644034350303</v>
      </c>
      <c r="C16092" t="s">
        <v>13</v>
      </c>
      <c r="D16092" t="s">
        <v>12</v>
      </c>
      <c r="E16092">
        <v>-16.998456648528499</v>
      </c>
      <c r="F16092" t="s">
        <v>13</v>
      </c>
      <c r="G16092">
        <v>0</v>
      </c>
      <c r="H16092">
        <v>43.040613013154797</v>
      </c>
      <c r="I16092">
        <v>42.797290500921399</v>
      </c>
      <c r="J16092">
        <v>47.400291052469903</v>
      </c>
      <c r="K16092">
        <v>35.416611361771203</v>
      </c>
      <c r="L16092" t="s">
        <v>14</v>
      </c>
    </row>
    <row r="16093" spans="1:12" x14ac:dyDescent="0.25">
      <c r="A16093" s="1">
        <v>0.5227070601851852</v>
      </c>
      <c r="B16093">
        <v>35.039644034350303</v>
      </c>
      <c r="C16093" t="s">
        <v>13</v>
      </c>
      <c r="D16093" t="s">
        <v>12</v>
      </c>
      <c r="E16093">
        <v>-16.998456648528499</v>
      </c>
      <c r="F16093" t="s">
        <v>13</v>
      </c>
      <c r="G16093">
        <v>0</v>
      </c>
      <c r="H16093">
        <v>42.919280380392401</v>
      </c>
      <c r="I16093">
        <v>42.676705652046401</v>
      </c>
      <c r="J16093">
        <v>47.540334066066499</v>
      </c>
      <c r="K16093">
        <v>35.416611361771203</v>
      </c>
      <c r="L16093" t="s">
        <v>14</v>
      </c>
    </row>
    <row r="16094" spans="1:12" x14ac:dyDescent="0.25">
      <c r="A16094" s="1">
        <v>0.52271175925925928</v>
      </c>
      <c r="B16094">
        <v>35.039644034350303</v>
      </c>
      <c r="C16094" t="s">
        <v>13</v>
      </c>
      <c r="D16094" t="s">
        <v>12</v>
      </c>
      <c r="E16094">
        <v>-16.998456648528499</v>
      </c>
      <c r="F16094" t="s">
        <v>13</v>
      </c>
      <c r="G16094">
        <v>0</v>
      </c>
      <c r="H16094">
        <v>48.585622830870399</v>
      </c>
      <c r="I16094">
        <v>46.635510491213203</v>
      </c>
      <c r="J16094">
        <v>52.215283778942798</v>
      </c>
      <c r="K16094">
        <v>40.516748285857702</v>
      </c>
      <c r="L16094" t="s">
        <v>14</v>
      </c>
    </row>
    <row r="16095" spans="1:12" x14ac:dyDescent="0.25">
      <c r="A16095" s="1">
        <v>0.52271790509259264</v>
      </c>
      <c r="B16095">
        <v>34.942251583038001</v>
      </c>
      <c r="C16095" t="s">
        <v>13</v>
      </c>
      <c r="D16095" t="s">
        <v>12</v>
      </c>
      <c r="E16095">
        <v>-16.998456648528499</v>
      </c>
      <c r="F16095" t="s">
        <v>13</v>
      </c>
      <c r="G16095">
        <v>0</v>
      </c>
      <c r="H16095">
        <v>46.903488606234902</v>
      </c>
      <c r="I16095">
        <v>44.533027757670098</v>
      </c>
      <c r="J16095">
        <v>54.399562889358997</v>
      </c>
      <c r="K16095">
        <v>40.061479815303002</v>
      </c>
      <c r="L16095" t="s">
        <v>14</v>
      </c>
    </row>
    <row r="16096" spans="1:12" x14ac:dyDescent="0.25">
      <c r="A16096" s="1">
        <v>0.52272297453703709</v>
      </c>
      <c r="B16096">
        <v>34.942251583038001</v>
      </c>
      <c r="C16096" t="s">
        <v>13</v>
      </c>
      <c r="D16096" t="s">
        <v>12</v>
      </c>
      <c r="E16096">
        <v>-16.998456648528499</v>
      </c>
      <c r="F16096" t="s">
        <v>13</v>
      </c>
      <c r="G16096">
        <v>0</v>
      </c>
      <c r="H16096">
        <v>42.798385142828501</v>
      </c>
      <c r="I16096">
        <v>42.556553858869201</v>
      </c>
      <c r="J16096">
        <v>47.822254505789203</v>
      </c>
      <c r="K16096">
        <v>35.1212674990267</v>
      </c>
      <c r="L16096" t="s">
        <v>14</v>
      </c>
    </row>
    <row r="16097" spans="1:12" x14ac:dyDescent="0.25">
      <c r="A16097" s="1">
        <v>0.52272821759259258</v>
      </c>
      <c r="B16097">
        <v>34.942251583038001</v>
      </c>
      <c r="C16097" t="s">
        <v>13</v>
      </c>
      <c r="D16097" t="s">
        <v>12</v>
      </c>
      <c r="E16097">
        <v>-16.998456648528499</v>
      </c>
      <c r="F16097" t="s">
        <v>13</v>
      </c>
      <c r="G16097">
        <v>0</v>
      </c>
      <c r="H16097">
        <v>43.162386656361598</v>
      </c>
      <c r="I16097">
        <v>43.039773716600102</v>
      </c>
      <c r="J16097">
        <v>47.400291052469903</v>
      </c>
      <c r="K16097">
        <v>35.416611361771203</v>
      </c>
      <c r="L16097" t="s">
        <v>14</v>
      </c>
    </row>
    <row r="16098" spans="1:12" x14ac:dyDescent="0.25">
      <c r="A16098" s="1">
        <v>0.52273310185185184</v>
      </c>
      <c r="B16098">
        <v>34.942251583038001</v>
      </c>
      <c r="C16098" t="s">
        <v>13</v>
      </c>
      <c r="D16098" t="s">
        <v>12</v>
      </c>
      <c r="E16098">
        <v>-16.998456648528499</v>
      </c>
      <c r="F16098" t="s">
        <v>13</v>
      </c>
      <c r="G16098">
        <v>0</v>
      </c>
      <c r="H16098">
        <v>42.319107213981702</v>
      </c>
      <c r="I16098">
        <v>42.198661619620701</v>
      </c>
      <c r="J16098">
        <v>47.260851966565099</v>
      </c>
      <c r="K16098">
        <v>35.219445369729002</v>
      </c>
      <c r="L16098" t="s">
        <v>14</v>
      </c>
    </row>
    <row r="16099" spans="1:12" x14ac:dyDescent="0.25">
      <c r="A16099" s="1">
        <v>0.52273761574074074</v>
      </c>
      <c r="B16099">
        <v>34.942251583038001</v>
      </c>
      <c r="C16099" t="s">
        <v>13</v>
      </c>
      <c r="D16099" t="s">
        <v>12</v>
      </c>
      <c r="E16099">
        <v>-16.998456648528499</v>
      </c>
      <c r="F16099" t="s">
        <v>13</v>
      </c>
      <c r="G16099">
        <v>0</v>
      </c>
      <c r="H16099">
        <v>43.040613013154797</v>
      </c>
      <c r="I16099">
        <v>42.676705652046401</v>
      </c>
      <c r="J16099">
        <v>47.964143429647102</v>
      </c>
      <c r="K16099">
        <v>35.814238771563303</v>
      </c>
      <c r="L16099" t="s">
        <v>14</v>
      </c>
    </row>
    <row r="16100" spans="1:12" x14ac:dyDescent="0.25">
      <c r="A16100" s="1">
        <v>0.52274232638888896</v>
      </c>
      <c r="B16100">
        <v>34.942251583038001</v>
      </c>
      <c r="C16100" t="s">
        <v>13</v>
      </c>
      <c r="D16100" t="s">
        <v>12</v>
      </c>
      <c r="E16100">
        <v>-16.998456648528499</v>
      </c>
      <c r="F16100" t="s">
        <v>13</v>
      </c>
      <c r="G16100">
        <v>0</v>
      </c>
      <c r="H16100">
        <v>45.303720795610602</v>
      </c>
      <c r="I16100">
        <v>43.530096933666698</v>
      </c>
      <c r="J16100">
        <v>52.215283778942798</v>
      </c>
      <c r="K16100">
        <v>38.622832286991603</v>
      </c>
      <c r="L16100" t="s">
        <v>14</v>
      </c>
    </row>
    <row r="16101" spans="1:12" x14ac:dyDescent="0.25">
      <c r="A16101" s="1">
        <v>0.52274883101851854</v>
      </c>
      <c r="B16101">
        <v>35.039644034350303</v>
      </c>
      <c r="C16101" t="s">
        <v>13</v>
      </c>
      <c r="D16101" t="s">
        <v>12</v>
      </c>
      <c r="E16101">
        <v>-16.998456648528499</v>
      </c>
      <c r="F16101" t="s">
        <v>13</v>
      </c>
      <c r="G16101">
        <v>0</v>
      </c>
      <c r="H16101">
        <v>44.152899552638999</v>
      </c>
      <c r="I16101">
        <v>43.161679358734503</v>
      </c>
      <c r="J16101">
        <v>50.4772700024944</v>
      </c>
      <c r="K16101">
        <v>36.931316658928502</v>
      </c>
      <c r="L16101" t="s">
        <v>14</v>
      </c>
    </row>
    <row r="16102" spans="1:12" x14ac:dyDescent="0.25">
      <c r="A16102" s="1">
        <v>0.52275371527777781</v>
      </c>
      <c r="B16102">
        <v>34.942251583038001</v>
      </c>
      <c r="C16102" t="s">
        <v>13</v>
      </c>
      <c r="D16102" t="s">
        <v>12</v>
      </c>
      <c r="E16102">
        <v>-16.998456648528499</v>
      </c>
      <c r="F16102" t="s">
        <v>13</v>
      </c>
      <c r="G16102">
        <v>0</v>
      </c>
      <c r="H16102">
        <v>44.027462725540097</v>
      </c>
      <c r="I16102">
        <v>43.161679358734503</v>
      </c>
      <c r="J16102">
        <v>50.019227549845503</v>
      </c>
      <c r="K16102">
        <v>36.1154054385905</v>
      </c>
      <c r="L16102" t="s">
        <v>14</v>
      </c>
    </row>
    <row r="16103" spans="1:12" x14ac:dyDescent="0.25">
      <c r="A16103" s="1">
        <v>0.52275878472222226</v>
      </c>
      <c r="B16103">
        <v>34.942251583038001</v>
      </c>
      <c r="C16103" t="s">
        <v>13</v>
      </c>
      <c r="D16103" t="s">
        <v>12</v>
      </c>
      <c r="E16103">
        <v>-16.998456648528499</v>
      </c>
      <c r="F16103" t="s">
        <v>13</v>
      </c>
      <c r="G16103">
        <v>0</v>
      </c>
      <c r="H16103">
        <v>50.818979931585297</v>
      </c>
      <c r="I16103">
        <v>47.321292873278402</v>
      </c>
      <c r="J16103">
        <v>56.932946192964003</v>
      </c>
      <c r="K16103">
        <v>42.645996872694198</v>
      </c>
      <c r="L16103" t="s">
        <v>14</v>
      </c>
    </row>
    <row r="16104" spans="1:12" x14ac:dyDescent="0.25">
      <c r="A16104" s="1">
        <v>0.52276334490740739</v>
      </c>
      <c r="B16104">
        <v>34.942251583038001</v>
      </c>
      <c r="C16104" t="s">
        <v>13</v>
      </c>
      <c r="D16104" t="s">
        <v>12</v>
      </c>
      <c r="E16104">
        <v>-16.998456648528499</v>
      </c>
      <c r="F16104" t="s">
        <v>13</v>
      </c>
      <c r="G16104">
        <v>0</v>
      </c>
      <c r="H16104">
        <v>43.162386656361598</v>
      </c>
      <c r="I16104">
        <v>42.556553858869201</v>
      </c>
      <c r="J16104">
        <v>48.393595583163702</v>
      </c>
      <c r="K16104">
        <v>35.614870587944203</v>
      </c>
      <c r="L16104" t="s">
        <v>14</v>
      </c>
    </row>
    <row r="16105" spans="1:12" x14ac:dyDescent="0.25">
      <c r="A16105" s="1">
        <v>0.52276847222222222</v>
      </c>
      <c r="B16105">
        <v>34.942251583038001</v>
      </c>
      <c r="C16105" t="s">
        <v>13</v>
      </c>
      <c r="D16105" t="s">
        <v>12</v>
      </c>
      <c r="E16105">
        <v>-16.998456648528499</v>
      </c>
      <c r="F16105" t="s">
        <v>13</v>
      </c>
      <c r="G16105">
        <v>0</v>
      </c>
      <c r="H16105">
        <v>45.303720795610602</v>
      </c>
      <c r="I16105">
        <v>44.788589949595398</v>
      </c>
      <c r="J16105">
        <v>48.393595583163702</v>
      </c>
      <c r="K16105">
        <v>37.451090757079399</v>
      </c>
      <c r="L16105" t="s">
        <v>14</v>
      </c>
    </row>
    <row r="16106" spans="1:12" x14ac:dyDescent="0.25">
      <c r="A16106" s="1">
        <v>0.5227731712962963</v>
      </c>
      <c r="B16106">
        <v>34.942251583038001</v>
      </c>
      <c r="C16106" t="s">
        <v>13</v>
      </c>
      <c r="D16106" t="s">
        <v>12</v>
      </c>
      <c r="E16106">
        <v>-16.998456648528499</v>
      </c>
      <c r="F16106" t="s">
        <v>13</v>
      </c>
      <c r="G16106">
        <v>0</v>
      </c>
      <c r="H16106">
        <v>49.460535174249401</v>
      </c>
      <c r="I16106">
        <v>46.365192259086697</v>
      </c>
      <c r="J16106">
        <v>56.745132416462802</v>
      </c>
      <c r="K16106">
        <v>42.2814921060302</v>
      </c>
      <c r="L16106" t="s">
        <v>14</v>
      </c>
    </row>
    <row r="16107" spans="1:12" x14ac:dyDescent="0.25">
      <c r="A16107" s="1">
        <v>0.52277967592592589</v>
      </c>
      <c r="B16107">
        <v>34.845114320572101</v>
      </c>
      <c r="C16107" t="s">
        <v>13</v>
      </c>
      <c r="D16107" t="s">
        <v>12</v>
      </c>
      <c r="E16107">
        <v>-16.998456648528499</v>
      </c>
      <c r="F16107" t="s">
        <v>13</v>
      </c>
      <c r="G16107">
        <v>0</v>
      </c>
      <c r="H16107">
        <v>50.512120792581598</v>
      </c>
      <c r="I16107">
        <v>47.4602034052024</v>
      </c>
      <c r="J16107">
        <v>56.004793192391404</v>
      </c>
      <c r="K16107">
        <v>42.524047182697799</v>
      </c>
      <c r="L16107" t="s">
        <v>14</v>
      </c>
    </row>
    <row r="16108" spans="1:12" x14ac:dyDescent="0.25">
      <c r="A16108" s="1">
        <v>0.52278474537037034</v>
      </c>
      <c r="B16108">
        <v>34.845114320572101</v>
      </c>
      <c r="C16108" t="s">
        <v>13</v>
      </c>
      <c r="D16108" t="s">
        <v>12</v>
      </c>
      <c r="E16108">
        <v>-16.998456648528499</v>
      </c>
      <c r="F16108" t="s">
        <v>13</v>
      </c>
      <c r="G16108">
        <v>0</v>
      </c>
      <c r="H16108">
        <v>43.284604965453298</v>
      </c>
      <c r="I16108">
        <v>42.918311983270499</v>
      </c>
      <c r="J16108">
        <v>47.964143429647102</v>
      </c>
      <c r="K16108">
        <v>35.219445369729002</v>
      </c>
      <c r="L16108" t="s">
        <v>14</v>
      </c>
    </row>
    <row r="16109" spans="1:12" x14ac:dyDescent="0.25">
      <c r="A16109" s="1">
        <v>0.52278958333333336</v>
      </c>
      <c r="B16109">
        <v>34.942251583038001</v>
      </c>
      <c r="C16109" t="s">
        <v>13</v>
      </c>
      <c r="D16109" t="s">
        <v>12</v>
      </c>
      <c r="E16109">
        <v>-16.998456648528499</v>
      </c>
      <c r="F16109" t="s">
        <v>13</v>
      </c>
      <c r="G16109">
        <v>0</v>
      </c>
      <c r="H16109">
        <v>43.162386656361598</v>
      </c>
      <c r="I16109">
        <v>42.797290500921399</v>
      </c>
      <c r="J16109">
        <v>47.260851966565099</v>
      </c>
      <c r="K16109">
        <v>35.219445369729002</v>
      </c>
      <c r="L16109" t="s">
        <v>14</v>
      </c>
    </row>
    <row r="16110" spans="1:12" x14ac:dyDescent="0.25">
      <c r="A16110" s="1">
        <v>0.52279432870370368</v>
      </c>
      <c r="B16110">
        <v>34.942251583038001</v>
      </c>
      <c r="C16110" t="s">
        <v>13</v>
      </c>
      <c r="D16110" t="s">
        <v>12</v>
      </c>
      <c r="E16110">
        <v>-16.998456648528499</v>
      </c>
      <c r="F16110" t="s">
        <v>13</v>
      </c>
      <c r="G16110">
        <v>0</v>
      </c>
      <c r="H16110">
        <v>43.040613013154797</v>
      </c>
      <c r="I16110">
        <v>42.797290500921399</v>
      </c>
      <c r="J16110">
        <v>47.260851966565099</v>
      </c>
      <c r="K16110">
        <v>35.515603344467401</v>
      </c>
      <c r="L16110" t="s">
        <v>14</v>
      </c>
    </row>
    <row r="16111" spans="1:12" x14ac:dyDescent="0.25">
      <c r="A16111" s="1">
        <v>0.52279921296296294</v>
      </c>
      <c r="B16111">
        <v>34.845114320572101</v>
      </c>
      <c r="C16111" t="s">
        <v>13</v>
      </c>
      <c r="D16111" t="s">
        <v>12</v>
      </c>
      <c r="E16111">
        <v>-16.998456648528499</v>
      </c>
      <c r="F16111" t="s">
        <v>13</v>
      </c>
      <c r="G16111">
        <v>0</v>
      </c>
      <c r="H16111">
        <v>42.082001482052497</v>
      </c>
      <c r="I16111">
        <v>42.198661619620701</v>
      </c>
      <c r="J16111">
        <v>46.983763377366202</v>
      </c>
      <c r="K16111">
        <v>35.416611361771203</v>
      </c>
      <c r="L16111" t="s">
        <v>14</v>
      </c>
    </row>
    <row r="16112" spans="1:12" x14ac:dyDescent="0.25">
      <c r="A16112" s="1">
        <v>0.52280427083333336</v>
      </c>
      <c r="B16112">
        <v>34.942251583038001</v>
      </c>
      <c r="C16112" t="s">
        <v>13</v>
      </c>
      <c r="D16112" t="s">
        <v>12</v>
      </c>
      <c r="E16112">
        <v>-16.998456648528499</v>
      </c>
      <c r="F16112" t="s">
        <v>13</v>
      </c>
      <c r="G16112">
        <v>0</v>
      </c>
      <c r="H16112">
        <v>43.407271636663303</v>
      </c>
      <c r="I16112">
        <v>42.918311983270499</v>
      </c>
      <c r="J16112">
        <v>47.964143429647102</v>
      </c>
      <c r="K16112">
        <v>36.216366333522302</v>
      </c>
      <c r="L16112" t="s">
        <v>14</v>
      </c>
    </row>
    <row r="16113" spans="1:12" x14ac:dyDescent="0.25">
      <c r="A16113" s="1">
        <v>0.52281063657407401</v>
      </c>
      <c r="B16113">
        <v>34.845114320572101</v>
      </c>
      <c r="C16113" t="s">
        <v>13</v>
      </c>
      <c r="D16113" t="s">
        <v>12</v>
      </c>
      <c r="E16113">
        <v>-16.998456648528499</v>
      </c>
      <c r="F16113" t="s">
        <v>13</v>
      </c>
      <c r="G16113">
        <v>0</v>
      </c>
      <c r="H16113">
        <v>43.040613013154797</v>
      </c>
      <c r="I16113">
        <v>42.797290500921399</v>
      </c>
      <c r="J16113">
        <v>47.260851966565099</v>
      </c>
      <c r="K16113">
        <v>35.614870587944203</v>
      </c>
      <c r="L16113" t="s">
        <v>14</v>
      </c>
    </row>
    <row r="16114" spans="1:12" x14ac:dyDescent="0.25">
      <c r="A16114" s="1">
        <v>0.52281533564814808</v>
      </c>
      <c r="B16114">
        <v>34.845114320572101</v>
      </c>
      <c r="C16114" t="s">
        <v>13</v>
      </c>
      <c r="D16114" t="s">
        <v>12</v>
      </c>
      <c r="E16114">
        <v>-16.998456648528499</v>
      </c>
      <c r="F16114" t="s">
        <v>13</v>
      </c>
      <c r="G16114">
        <v>0</v>
      </c>
      <c r="H16114">
        <v>43.407271636663303</v>
      </c>
      <c r="I16114">
        <v>43.039773716600102</v>
      </c>
      <c r="J16114">
        <v>47.964143429647102</v>
      </c>
      <c r="K16114">
        <v>35.7144150663392</v>
      </c>
      <c r="L16114" t="s">
        <v>14</v>
      </c>
    </row>
    <row r="16115" spans="1:12" x14ac:dyDescent="0.25">
      <c r="A16115" s="1">
        <v>0.52282021990740735</v>
      </c>
      <c r="B16115">
        <v>34.845114320572101</v>
      </c>
      <c r="C16115" t="s">
        <v>13</v>
      </c>
      <c r="D16115" t="s">
        <v>12</v>
      </c>
      <c r="E16115">
        <v>-16.998456648528499</v>
      </c>
      <c r="F16115" t="s">
        <v>13</v>
      </c>
      <c r="G16115">
        <v>0</v>
      </c>
      <c r="H16115">
        <v>43.407271636663303</v>
      </c>
      <c r="I16115">
        <v>43.039773716600102</v>
      </c>
      <c r="J16115">
        <v>47.964143429647102</v>
      </c>
      <c r="K16115">
        <v>36.014731920340601</v>
      </c>
      <c r="L16115" t="s">
        <v>14</v>
      </c>
    </row>
    <row r="16116" spans="1:12" x14ac:dyDescent="0.25">
      <c r="A16116" s="1">
        <v>0.52282527777777776</v>
      </c>
      <c r="B16116">
        <v>34.845114320572101</v>
      </c>
      <c r="C16116" t="s">
        <v>13</v>
      </c>
      <c r="D16116" t="s">
        <v>12</v>
      </c>
      <c r="E16116">
        <v>-16.998456648528499</v>
      </c>
      <c r="F16116" t="s">
        <v>13</v>
      </c>
      <c r="G16116">
        <v>0</v>
      </c>
      <c r="H16116">
        <v>42.082001482052497</v>
      </c>
      <c r="I16116">
        <v>41.962168215279</v>
      </c>
      <c r="J16116">
        <v>47.122011240659297</v>
      </c>
      <c r="K16116">
        <v>35.317892683272497</v>
      </c>
      <c r="L16116" t="s">
        <v>14</v>
      </c>
    </row>
    <row r="16117" spans="1:12" x14ac:dyDescent="0.25">
      <c r="A16117" s="1">
        <v>0.52282998842592587</v>
      </c>
      <c r="B16117">
        <v>34.845114320572101</v>
      </c>
      <c r="C16117" t="s">
        <v>13</v>
      </c>
      <c r="D16117" t="s">
        <v>12</v>
      </c>
      <c r="E16117">
        <v>-16.998456648528499</v>
      </c>
      <c r="F16117" t="s">
        <v>13</v>
      </c>
      <c r="G16117">
        <v>0</v>
      </c>
      <c r="H16117">
        <v>43.040613013154797</v>
      </c>
      <c r="I16117">
        <v>42.676705652046401</v>
      </c>
      <c r="J16117">
        <v>47.822254505789203</v>
      </c>
      <c r="K16117">
        <v>35.9143437135222</v>
      </c>
      <c r="L16117" t="s">
        <v>14</v>
      </c>
    </row>
    <row r="16118" spans="1:12" x14ac:dyDescent="0.25">
      <c r="A16118" s="1">
        <v>0.52283431712962958</v>
      </c>
      <c r="B16118">
        <v>34.845114320572101</v>
      </c>
      <c r="C16118" t="s">
        <v>13</v>
      </c>
      <c r="D16118" t="s">
        <v>12</v>
      </c>
      <c r="E16118">
        <v>-16.998456648528499</v>
      </c>
      <c r="F16118" t="s">
        <v>13</v>
      </c>
      <c r="G16118">
        <v>0</v>
      </c>
      <c r="H16118">
        <v>43.162386656361598</v>
      </c>
      <c r="I16118">
        <v>42.556553858869201</v>
      </c>
      <c r="J16118">
        <v>48.5380281475366</v>
      </c>
      <c r="K16118">
        <v>36.1154054385905</v>
      </c>
      <c r="L16118" t="s">
        <v>14</v>
      </c>
    </row>
    <row r="16119" spans="1:12" x14ac:dyDescent="0.25">
      <c r="A16119" s="1">
        <v>0.52284083333333331</v>
      </c>
      <c r="B16119">
        <v>34.845114320572101</v>
      </c>
      <c r="C16119" t="s">
        <v>13</v>
      </c>
      <c r="D16119" t="s">
        <v>12</v>
      </c>
      <c r="E16119">
        <v>-16.998456648528499</v>
      </c>
      <c r="F16119" t="s">
        <v>13</v>
      </c>
      <c r="G16119">
        <v>0</v>
      </c>
      <c r="H16119">
        <v>44.152899552638999</v>
      </c>
      <c r="I16119">
        <v>43.039773716600102</v>
      </c>
      <c r="J16119">
        <v>50.6314199084565</v>
      </c>
      <c r="K16119">
        <v>37.451090757079399</v>
      </c>
      <c r="L16119" t="s">
        <v>14</v>
      </c>
    </row>
    <row r="16120" spans="1:12" x14ac:dyDescent="0.25">
      <c r="A16120" s="1">
        <v>0.52284571759259257</v>
      </c>
      <c r="B16120">
        <v>34.845114320572101</v>
      </c>
      <c r="C16120" t="s">
        <v>13</v>
      </c>
      <c r="D16120" t="s">
        <v>12</v>
      </c>
      <c r="E16120">
        <v>-16.998456648528499</v>
      </c>
      <c r="F16120" t="s">
        <v>13</v>
      </c>
      <c r="G16120">
        <v>0</v>
      </c>
      <c r="H16120">
        <v>43.530390407623898</v>
      </c>
      <c r="I16120">
        <v>43.530096933666698</v>
      </c>
      <c r="J16120">
        <v>47.400291052469903</v>
      </c>
      <c r="K16120">
        <v>35.515603344467401</v>
      </c>
      <c r="L16120" t="s">
        <v>14</v>
      </c>
    </row>
    <row r="16121" spans="1:12" x14ac:dyDescent="0.25">
      <c r="A16121" s="1">
        <v>0.52285041666666665</v>
      </c>
      <c r="B16121">
        <v>34.748230458087001</v>
      </c>
      <c r="C16121" t="s">
        <v>13</v>
      </c>
      <c r="D16121" t="s">
        <v>12</v>
      </c>
      <c r="E16121">
        <v>-16.998456648528499</v>
      </c>
      <c r="F16121" t="s">
        <v>13</v>
      </c>
      <c r="G16121">
        <v>0</v>
      </c>
      <c r="H16121">
        <v>43.284604965453298</v>
      </c>
      <c r="I16121">
        <v>42.918311983270499</v>
      </c>
      <c r="J16121">
        <v>47.680986646541598</v>
      </c>
      <c r="K16121">
        <v>35.7144150663392</v>
      </c>
      <c r="L16121" t="s">
        <v>14</v>
      </c>
    </row>
    <row r="16122" spans="1:12" x14ac:dyDescent="0.25">
      <c r="A16122" s="1">
        <v>0.5228554861111111</v>
      </c>
      <c r="B16122">
        <v>34.942251583038001</v>
      </c>
      <c r="C16122" t="s">
        <v>13</v>
      </c>
      <c r="D16122" t="s">
        <v>12</v>
      </c>
      <c r="E16122">
        <v>-16.998456648528499</v>
      </c>
      <c r="F16122" t="s">
        <v>13</v>
      </c>
      <c r="G16122">
        <v>0</v>
      </c>
      <c r="H16122">
        <v>43.284604965453298</v>
      </c>
      <c r="I16122">
        <v>42.918311983270499</v>
      </c>
      <c r="J16122">
        <v>47.964143429647102</v>
      </c>
      <c r="K16122">
        <v>36.1154054385905</v>
      </c>
      <c r="L16122" t="s">
        <v>14</v>
      </c>
    </row>
    <row r="16123" spans="1:12" x14ac:dyDescent="0.25">
      <c r="A16123" s="1">
        <v>0.52285982638888895</v>
      </c>
      <c r="B16123">
        <v>34.845114320572101</v>
      </c>
      <c r="C16123" t="s">
        <v>13</v>
      </c>
      <c r="D16123" t="s">
        <v>12</v>
      </c>
      <c r="E16123">
        <v>-16.998456648528499</v>
      </c>
      <c r="F16123" t="s">
        <v>13</v>
      </c>
      <c r="G16123">
        <v>0</v>
      </c>
      <c r="H16123">
        <v>49.166263096605299</v>
      </c>
      <c r="I16123">
        <v>45.963868020889997</v>
      </c>
      <c r="J16123">
        <v>56.558423007575101</v>
      </c>
      <c r="K16123">
        <v>42.040704940274502</v>
      </c>
      <c r="L16123" t="s">
        <v>14</v>
      </c>
    </row>
    <row r="16124" spans="1:12" x14ac:dyDescent="0.25">
      <c r="A16124" s="1">
        <v>0.52286471064814821</v>
      </c>
      <c r="B16124">
        <v>34.942251583038001</v>
      </c>
      <c r="C16124" t="s">
        <v>13</v>
      </c>
      <c r="D16124" t="s">
        <v>12</v>
      </c>
      <c r="E16124">
        <v>-16.998456648528499</v>
      </c>
      <c r="F16124" t="s">
        <v>13</v>
      </c>
      <c r="G16124">
        <v>0</v>
      </c>
      <c r="H16124">
        <v>50.3597799335544</v>
      </c>
      <c r="I16124">
        <v>46.908090666779401</v>
      </c>
      <c r="J16124">
        <v>57.121877436094998</v>
      </c>
      <c r="K16124">
        <v>42.891259287903402</v>
      </c>
      <c r="L16124" t="s">
        <v>14</v>
      </c>
    </row>
    <row r="16125" spans="1:12" x14ac:dyDescent="0.25">
      <c r="A16125" s="1">
        <v>0.52287067129629627</v>
      </c>
      <c r="B16125">
        <v>34.845114320572101</v>
      </c>
      <c r="C16125" t="s">
        <v>13</v>
      </c>
      <c r="D16125" t="s">
        <v>12</v>
      </c>
      <c r="E16125">
        <v>-16.998456648528499</v>
      </c>
      <c r="F16125" t="s">
        <v>13</v>
      </c>
      <c r="G16125">
        <v>0</v>
      </c>
      <c r="H16125">
        <v>44.405203543320397</v>
      </c>
      <c r="I16125">
        <v>43.161679358734503</v>
      </c>
      <c r="J16125">
        <v>51.255564767253901</v>
      </c>
      <c r="K16125">
        <v>37.555984429193501</v>
      </c>
      <c r="L16125" t="s">
        <v>14</v>
      </c>
    </row>
    <row r="16126" spans="1:12" x14ac:dyDescent="0.25">
      <c r="A16126" s="1">
        <v>0.5228751967592592</v>
      </c>
      <c r="B16126">
        <v>34.748230458087001</v>
      </c>
      <c r="C16126" t="s">
        <v>13</v>
      </c>
      <c r="D16126" t="s">
        <v>12</v>
      </c>
      <c r="E16126">
        <v>-16.998456648528499</v>
      </c>
      <c r="F16126" t="s">
        <v>13</v>
      </c>
      <c r="G16126">
        <v>0</v>
      </c>
      <c r="H16126">
        <v>42.677923724827799</v>
      </c>
      <c r="I16126">
        <v>42.317535323687601</v>
      </c>
      <c r="J16126">
        <v>47.400291052469903</v>
      </c>
      <c r="K16126">
        <v>35.023357165971198</v>
      </c>
      <c r="L16126" t="s">
        <v>14</v>
      </c>
    </row>
    <row r="16127" spans="1:12" x14ac:dyDescent="0.25">
      <c r="A16127" s="1">
        <v>0.52288008101851846</v>
      </c>
      <c r="B16127">
        <v>34.845114320572101</v>
      </c>
      <c r="C16127" t="s">
        <v>13</v>
      </c>
      <c r="D16127" t="s">
        <v>12</v>
      </c>
      <c r="E16127">
        <v>-16.998456648528499</v>
      </c>
      <c r="F16127" t="s">
        <v>13</v>
      </c>
      <c r="G16127">
        <v>0</v>
      </c>
      <c r="H16127">
        <v>42.319107213981702</v>
      </c>
      <c r="I16127">
        <v>42.436831582764</v>
      </c>
      <c r="J16127">
        <v>46.436592998795298</v>
      </c>
      <c r="K16127">
        <v>34.925712482082801</v>
      </c>
      <c r="L16127" t="s">
        <v>14</v>
      </c>
    </row>
    <row r="16128" spans="1:12" x14ac:dyDescent="0.25">
      <c r="A16128" s="1">
        <v>0.52288478009259254</v>
      </c>
      <c r="B16128">
        <v>34.748230458087001</v>
      </c>
      <c r="C16128" t="s">
        <v>13</v>
      </c>
      <c r="D16128" t="s">
        <v>12</v>
      </c>
      <c r="E16128">
        <v>-16.998456648528499</v>
      </c>
      <c r="F16128" t="s">
        <v>13</v>
      </c>
      <c r="G16128">
        <v>0</v>
      </c>
      <c r="H16128">
        <v>43.040613013154797</v>
      </c>
      <c r="I16128">
        <v>42.676705652046401</v>
      </c>
      <c r="J16128">
        <v>47.260851966565099</v>
      </c>
      <c r="K16128">
        <v>35.614870587944203</v>
      </c>
      <c r="L16128" t="s">
        <v>14</v>
      </c>
    </row>
    <row r="16129" spans="1:12" x14ac:dyDescent="0.25">
      <c r="A16129" s="1">
        <v>0.5228896643518518</v>
      </c>
      <c r="B16129">
        <v>34.748230458087001</v>
      </c>
      <c r="C16129" t="s">
        <v>13</v>
      </c>
      <c r="D16129" t="s">
        <v>12</v>
      </c>
      <c r="E16129">
        <v>-16.998456648528499</v>
      </c>
      <c r="F16129" t="s">
        <v>13</v>
      </c>
      <c r="G16129">
        <v>0</v>
      </c>
      <c r="H16129">
        <v>49.460535174249401</v>
      </c>
      <c r="I16129">
        <v>47.045241873578199</v>
      </c>
      <c r="J16129">
        <v>53.882019116389301</v>
      </c>
      <c r="K16129">
        <v>41.801656856846002</v>
      </c>
      <c r="L16129" t="s">
        <v>14</v>
      </c>
    </row>
    <row r="16130" spans="1:12" x14ac:dyDescent="0.25">
      <c r="A16130" s="1">
        <v>0.52289454861111107</v>
      </c>
      <c r="B16130">
        <v>34.748230458087001</v>
      </c>
      <c r="C16130" t="s">
        <v>13</v>
      </c>
      <c r="D16130" t="s">
        <v>12</v>
      </c>
      <c r="E16130">
        <v>-16.998456648528499</v>
      </c>
      <c r="F16130" t="s">
        <v>13</v>
      </c>
      <c r="G16130">
        <v>0</v>
      </c>
      <c r="H16130">
        <v>43.284604965453298</v>
      </c>
      <c r="I16130">
        <v>42.797290500921399</v>
      </c>
      <c r="J16130">
        <v>48.106659279162301</v>
      </c>
      <c r="K16130">
        <v>36.1154054385905</v>
      </c>
      <c r="L16130" t="s">
        <v>14</v>
      </c>
    </row>
    <row r="16131" spans="1:12" x14ac:dyDescent="0.25">
      <c r="A16131" s="1">
        <v>0.52290105324074077</v>
      </c>
      <c r="B16131">
        <v>34.748230458087001</v>
      </c>
      <c r="C16131" t="s">
        <v>13</v>
      </c>
      <c r="D16131" t="s">
        <v>12</v>
      </c>
      <c r="E16131">
        <v>-16.998456648528499</v>
      </c>
      <c r="F16131" t="s">
        <v>13</v>
      </c>
      <c r="G16131">
        <v>0</v>
      </c>
      <c r="H16131">
        <v>50.3597799335544</v>
      </c>
      <c r="I16131">
        <v>47.321292873278402</v>
      </c>
      <c r="J16131">
        <v>56.004793192391404</v>
      </c>
      <c r="K16131">
        <v>42.645996872694198</v>
      </c>
      <c r="L16131" t="s">
        <v>14</v>
      </c>
    </row>
    <row r="16132" spans="1:12" x14ac:dyDescent="0.25">
      <c r="A16132" s="1">
        <v>0.52290612268518522</v>
      </c>
      <c r="B16132">
        <v>34.748230458087001</v>
      </c>
      <c r="C16132" t="s">
        <v>13</v>
      </c>
      <c r="D16132" t="s">
        <v>12</v>
      </c>
      <c r="E16132">
        <v>-16.998456648528499</v>
      </c>
      <c r="F16132" t="s">
        <v>13</v>
      </c>
      <c r="G16132">
        <v>0</v>
      </c>
      <c r="H16132">
        <v>50.818979931585297</v>
      </c>
      <c r="I16132">
        <v>47.4602034052024</v>
      </c>
      <c r="J16132">
        <v>57.121877436094998</v>
      </c>
      <c r="K16132">
        <v>42.160879350995202</v>
      </c>
      <c r="L16132" t="s">
        <v>14</v>
      </c>
    </row>
    <row r="16133" spans="1:12" x14ac:dyDescent="0.25">
      <c r="A16133" s="1">
        <v>0.52291100694444448</v>
      </c>
      <c r="B16133">
        <v>34.845114320572101</v>
      </c>
      <c r="C16133" t="s">
        <v>13</v>
      </c>
      <c r="D16133" t="s">
        <v>12</v>
      </c>
      <c r="E16133">
        <v>-16.998456648528499</v>
      </c>
      <c r="F16133" t="s">
        <v>13</v>
      </c>
      <c r="G16133">
        <v>0</v>
      </c>
      <c r="H16133">
        <v>43.040613013154797</v>
      </c>
      <c r="I16133">
        <v>42.797290500921399</v>
      </c>
      <c r="J16133">
        <v>47.260851966565099</v>
      </c>
      <c r="K16133">
        <v>35.023357165971198</v>
      </c>
      <c r="L16133" t="s">
        <v>14</v>
      </c>
    </row>
    <row r="16134" spans="1:12" x14ac:dyDescent="0.25">
      <c r="A16134" s="1">
        <v>0.52291591435185192</v>
      </c>
      <c r="B16134">
        <v>34.651598221973401</v>
      </c>
      <c r="C16134" t="s">
        <v>13</v>
      </c>
      <c r="D16134" t="s">
        <v>12</v>
      </c>
      <c r="E16134">
        <v>-16.998456648528499</v>
      </c>
      <c r="F16134" t="s">
        <v>13</v>
      </c>
      <c r="G16134">
        <v>0</v>
      </c>
      <c r="H16134">
        <v>50.818979931585297</v>
      </c>
      <c r="I16134">
        <v>47.4602034052024</v>
      </c>
      <c r="J16134">
        <v>56.932946192964003</v>
      </c>
      <c r="K16134">
        <v>42.768399644942598</v>
      </c>
      <c r="L16134" t="s">
        <v>14</v>
      </c>
    </row>
    <row r="16135" spans="1:12" x14ac:dyDescent="0.25">
      <c r="A16135" s="1">
        <v>0.52292062500000003</v>
      </c>
      <c r="B16135">
        <v>34.651598221973401</v>
      </c>
      <c r="C16135" t="s">
        <v>13</v>
      </c>
      <c r="D16135" t="s">
        <v>12</v>
      </c>
      <c r="E16135">
        <v>-16.998456648528499</v>
      </c>
      <c r="F16135" t="s">
        <v>13</v>
      </c>
      <c r="G16135">
        <v>0</v>
      </c>
      <c r="H16135">
        <v>49.907027241183897</v>
      </c>
      <c r="I16135">
        <v>47.182974163820703</v>
      </c>
      <c r="J16135">
        <v>54.925676385531901</v>
      </c>
      <c r="K16135">
        <v>41.564319654559803</v>
      </c>
      <c r="L16135" t="s">
        <v>14</v>
      </c>
    </row>
    <row r="16136" spans="1:12" x14ac:dyDescent="0.25">
      <c r="A16136" s="1">
        <v>0.52292550925925929</v>
      </c>
      <c r="B16136">
        <v>34.651598221973401</v>
      </c>
      <c r="C16136" t="s">
        <v>13</v>
      </c>
      <c r="D16136" t="s">
        <v>12</v>
      </c>
      <c r="E16136">
        <v>-16.998456648528499</v>
      </c>
      <c r="F16136" t="s">
        <v>13</v>
      </c>
      <c r="G16136">
        <v>0</v>
      </c>
      <c r="H16136">
        <v>41.846548450038</v>
      </c>
      <c r="I16136">
        <v>41.962168215279</v>
      </c>
      <c r="J16136">
        <v>46.7090245936446</v>
      </c>
      <c r="K16136">
        <v>34.6343536870965</v>
      </c>
      <c r="L16136" t="s">
        <v>14</v>
      </c>
    </row>
    <row r="16137" spans="1:12" x14ac:dyDescent="0.25">
      <c r="A16137" s="1">
        <v>0.52293159722222227</v>
      </c>
      <c r="B16137">
        <v>34.748230458087001</v>
      </c>
      <c r="C16137" t="s">
        <v>13</v>
      </c>
      <c r="D16137" t="s">
        <v>12</v>
      </c>
      <c r="E16137">
        <v>-16.998456648528499</v>
      </c>
      <c r="F16137" t="s">
        <v>13</v>
      </c>
      <c r="G16137">
        <v>0</v>
      </c>
      <c r="H16137">
        <v>50.512120792581598</v>
      </c>
      <c r="I16137">
        <v>47.321292873278402</v>
      </c>
      <c r="J16137">
        <v>56.372805082170302</v>
      </c>
      <c r="K16137">
        <v>42.645996872694198</v>
      </c>
      <c r="L16137" t="s">
        <v>14</v>
      </c>
    </row>
    <row r="16138" spans="1:12" x14ac:dyDescent="0.25">
      <c r="A16138" s="1">
        <v>0.52293684027777776</v>
      </c>
      <c r="B16138">
        <v>34.748230458087001</v>
      </c>
      <c r="C16138" t="s">
        <v>13</v>
      </c>
      <c r="D16138" t="s">
        <v>12</v>
      </c>
      <c r="E16138">
        <v>-16.998456648528499</v>
      </c>
      <c r="F16138" t="s">
        <v>13</v>
      </c>
      <c r="G16138">
        <v>0</v>
      </c>
      <c r="H16138">
        <v>42.798385142828501</v>
      </c>
      <c r="I16138">
        <v>42.317535323687601</v>
      </c>
      <c r="J16138">
        <v>47.822254505789203</v>
      </c>
      <c r="K16138">
        <v>35.023357165971198</v>
      </c>
      <c r="L16138" t="s">
        <v>14</v>
      </c>
    </row>
    <row r="16139" spans="1:12" x14ac:dyDescent="0.25">
      <c r="A16139" s="1">
        <v>0.52294172453703702</v>
      </c>
      <c r="B16139">
        <v>34.748230458087001</v>
      </c>
      <c r="C16139" t="s">
        <v>13</v>
      </c>
      <c r="D16139" t="s">
        <v>12</v>
      </c>
      <c r="E16139">
        <v>-16.998456648528499</v>
      </c>
      <c r="F16139" t="s">
        <v>13</v>
      </c>
      <c r="G16139">
        <v>0</v>
      </c>
      <c r="H16139">
        <v>47.7336908408707</v>
      </c>
      <c r="I16139">
        <v>45.046151026872998</v>
      </c>
      <c r="J16139">
        <v>54.925676385531901</v>
      </c>
      <c r="K16139">
        <v>40.174720316911703</v>
      </c>
      <c r="L16139" t="s">
        <v>14</v>
      </c>
    </row>
    <row r="16140" spans="1:12" x14ac:dyDescent="0.25">
      <c r="A16140" s="1">
        <v>0.52294660879629629</v>
      </c>
      <c r="B16140">
        <v>34.651598221973401</v>
      </c>
      <c r="C16140" t="s">
        <v>13</v>
      </c>
      <c r="D16140" t="s">
        <v>12</v>
      </c>
      <c r="E16140">
        <v>-16.998456648528499</v>
      </c>
      <c r="F16140" t="s">
        <v>13</v>
      </c>
      <c r="G16140">
        <v>0</v>
      </c>
      <c r="H16140">
        <v>43.284604965453298</v>
      </c>
      <c r="I16140">
        <v>43.161679358734503</v>
      </c>
      <c r="J16140">
        <v>47.122011240659297</v>
      </c>
      <c r="K16140">
        <v>35.416611361771203</v>
      </c>
      <c r="L16140" t="s">
        <v>14</v>
      </c>
    </row>
    <row r="16141" spans="1:12" x14ac:dyDescent="0.25">
      <c r="A16141" s="1">
        <v>0.52295185185185178</v>
      </c>
      <c r="B16141">
        <v>34.651598221973401</v>
      </c>
      <c r="C16141" t="s">
        <v>13</v>
      </c>
      <c r="D16141" t="s">
        <v>12</v>
      </c>
      <c r="E16141">
        <v>-16.998456648528499</v>
      </c>
      <c r="F16141" t="s">
        <v>13</v>
      </c>
      <c r="G16141">
        <v>0</v>
      </c>
      <c r="H16141">
        <v>41.964070039991498</v>
      </c>
      <c r="I16141">
        <v>41.962168215279</v>
      </c>
      <c r="J16141">
        <v>46.846102948441903</v>
      </c>
      <c r="K16141">
        <v>34.828331575392802</v>
      </c>
      <c r="L16141" t="s">
        <v>14</v>
      </c>
    </row>
    <row r="16142" spans="1:12" x14ac:dyDescent="0.25">
      <c r="A16142" s="1">
        <v>0.52295673611111104</v>
      </c>
      <c r="B16142">
        <v>34.651598221973401</v>
      </c>
      <c r="C16142" t="s">
        <v>13</v>
      </c>
      <c r="D16142" t="s">
        <v>12</v>
      </c>
      <c r="E16142">
        <v>-16.998456648528499</v>
      </c>
      <c r="F16142" t="s">
        <v>13</v>
      </c>
      <c r="G16142">
        <v>0</v>
      </c>
      <c r="H16142">
        <v>43.284604965453298</v>
      </c>
      <c r="I16142">
        <v>42.797290500921399</v>
      </c>
      <c r="J16142">
        <v>47.822254505789203</v>
      </c>
      <c r="K16142">
        <v>35.515603344467401</v>
      </c>
      <c r="L16142" t="s">
        <v>14</v>
      </c>
    </row>
    <row r="16143" spans="1:12" x14ac:dyDescent="0.25">
      <c r="A16143" s="1">
        <v>0.52296306712962959</v>
      </c>
      <c r="B16143">
        <v>34.748230458087001</v>
      </c>
      <c r="C16143" t="s">
        <v>13</v>
      </c>
      <c r="D16143" t="s">
        <v>12</v>
      </c>
      <c r="E16143">
        <v>-16.998456648528499</v>
      </c>
      <c r="F16143" t="s">
        <v>13</v>
      </c>
      <c r="G16143">
        <v>0</v>
      </c>
      <c r="H16143">
        <v>43.162386656361598</v>
      </c>
      <c r="I16143">
        <v>42.676705652046401</v>
      </c>
      <c r="J16143">
        <v>47.822254505789203</v>
      </c>
      <c r="K16143">
        <v>36.014731920340601</v>
      </c>
      <c r="L16143" t="s">
        <v>14</v>
      </c>
    </row>
    <row r="16144" spans="1:12" x14ac:dyDescent="0.25">
      <c r="A16144" s="1">
        <v>0.52296776620370367</v>
      </c>
      <c r="B16144">
        <v>34.748230458087001</v>
      </c>
      <c r="C16144" t="s">
        <v>13</v>
      </c>
      <c r="D16144" t="s">
        <v>12</v>
      </c>
      <c r="E16144">
        <v>-16.998456648528499</v>
      </c>
      <c r="F16144" t="s">
        <v>13</v>
      </c>
      <c r="G16144">
        <v>0</v>
      </c>
      <c r="H16144">
        <v>46.227413879635698</v>
      </c>
      <c r="I16144">
        <v>45.305745925924597</v>
      </c>
      <c r="J16144">
        <v>49.717466276441002</v>
      </c>
      <c r="K16144">
        <v>37.766729318580097</v>
      </c>
      <c r="L16144" t="s">
        <v>14</v>
      </c>
    </row>
    <row r="16145" spans="1:12" x14ac:dyDescent="0.25">
      <c r="A16145" s="1">
        <v>0.52297282407407408</v>
      </c>
      <c r="B16145">
        <v>34.651598221973401</v>
      </c>
      <c r="C16145" t="s">
        <v>13</v>
      </c>
      <c r="D16145" t="s">
        <v>12</v>
      </c>
      <c r="E16145">
        <v>-16.998456648528499</v>
      </c>
      <c r="F16145" t="s">
        <v>13</v>
      </c>
      <c r="G16145">
        <v>0</v>
      </c>
      <c r="H16145">
        <v>48.585622830870399</v>
      </c>
      <c r="I16145">
        <v>46.500071178462498</v>
      </c>
      <c r="J16145">
        <v>52.541721181269097</v>
      </c>
      <c r="K16145">
        <v>40.402351517211997</v>
      </c>
      <c r="L16145" t="s">
        <v>14</v>
      </c>
    </row>
    <row r="16146" spans="1:12" x14ac:dyDescent="0.25">
      <c r="A16146" s="1">
        <v>0.52297753472222219</v>
      </c>
      <c r="B16146">
        <v>34.651598221973401</v>
      </c>
      <c r="C16146" t="s">
        <v>13</v>
      </c>
      <c r="D16146" t="s">
        <v>12</v>
      </c>
      <c r="E16146">
        <v>-16.998456648528499</v>
      </c>
      <c r="F16146" t="s">
        <v>13</v>
      </c>
      <c r="G16146">
        <v>0</v>
      </c>
      <c r="H16146">
        <v>47.3159479785472</v>
      </c>
      <c r="I16146">
        <v>44.660561144578899</v>
      </c>
      <c r="J16146">
        <v>54.7493353086385</v>
      </c>
      <c r="K16146">
        <v>40.061479815303002</v>
      </c>
      <c r="L16146" t="s">
        <v>14</v>
      </c>
    </row>
    <row r="16147" spans="1:12" x14ac:dyDescent="0.25">
      <c r="A16147" s="1">
        <v>0.52298208333333329</v>
      </c>
      <c r="B16147">
        <v>34.651598221973401</v>
      </c>
      <c r="C16147" t="s">
        <v>13</v>
      </c>
      <c r="D16147" t="s">
        <v>12</v>
      </c>
      <c r="E16147">
        <v>-16.998456648528499</v>
      </c>
      <c r="F16147" t="s">
        <v>13</v>
      </c>
      <c r="G16147">
        <v>0</v>
      </c>
      <c r="H16147">
        <v>42.677923724827799</v>
      </c>
      <c r="I16147">
        <v>42.198661619620701</v>
      </c>
      <c r="J16147">
        <v>47.540334066066499</v>
      </c>
      <c r="K16147">
        <v>35.416611361771203</v>
      </c>
      <c r="L16147" t="s">
        <v>14</v>
      </c>
    </row>
    <row r="16148" spans="1:12" x14ac:dyDescent="0.25">
      <c r="A16148" s="1">
        <v>0.5229873263888889</v>
      </c>
      <c r="B16148">
        <v>34.651598221973401</v>
      </c>
      <c r="C16148" t="s">
        <v>13</v>
      </c>
      <c r="D16148" t="s">
        <v>12</v>
      </c>
      <c r="E16148">
        <v>-16.998456648528499</v>
      </c>
      <c r="F16148" t="s">
        <v>13</v>
      </c>
      <c r="G16148">
        <v>0</v>
      </c>
      <c r="H16148">
        <v>49.313064543373898</v>
      </c>
      <c r="I16148">
        <v>46.771515274026498</v>
      </c>
      <c r="J16148">
        <v>53.711360429490703</v>
      </c>
      <c r="K16148">
        <v>41.328665741602997</v>
      </c>
      <c r="L16148" t="s">
        <v>14</v>
      </c>
    </row>
    <row r="16149" spans="1:12" x14ac:dyDescent="0.25">
      <c r="A16149" s="1">
        <v>0.52299376157407407</v>
      </c>
      <c r="B16149">
        <v>34.651598221973401</v>
      </c>
      <c r="C16149" t="s">
        <v>13</v>
      </c>
      <c r="D16149" t="s">
        <v>12</v>
      </c>
      <c r="E16149">
        <v>-16.998456648528499</v>
      </c>
      <c r="F16149" t="s">
        <v>13</v>
      </c>
      <c r="G16149">
        <v>0</v>
      </c>
      <c r="H16149">
        <v>43.284604965453298</v>
      </c>
      <c r="I16149">
        <v>42.797290500921399</v>
      </c>
      <c r="J16149">
        <v>47.964143429647102</v>
      </c>
      <c r="K16149">
        <v>35.515603344467401</v>
      </c>
      <c r="L16149" t="s">
        <v>14</v>
      </c>
    </row>
    <row r="16150" spans="1:12" x14ac:dyDescent="0.25">
      <c r="A16150" s="1">
        <v>0.52299846064814814</v>
      </c>
      <c r="B16150">
        <v>34.555215853695401</v>
      </c>
      <c r="C16150" t="s">
        <v>13</v>
      </c>
      <c r="D16150" t="s">
        <v>12</v>
      </c>
      <c r="E16150">
        <v>-16.998456648528499</v>
      </c>
      <c r="F16150" t="s">
        <v>13</v>
      </c>
      <c r="G16150">
        <v>0</v>
      </c>
      <c r="H16150">
        <v>50.6651850580839</v>
      </c>
      <c r="I16150">
        <v>47.4602034052024</v>
      </c>
      <c r="J16150">
        <v>56.745132416462802</v>
      </c>
      <c r="K16150">
        <v>42.160879350995202</v>
      </c>
      <c r="L16150" t="s">
        <v>14</v>
      </c>
    </row>
    <row r="16151" spans="1:12" x14ac:dyDescent="0.25">
      <c r="A16151" s="1">
        <v>0.52300370370370375</v>
      </c>
      <c r="B16151">
        <v>34.651598221973401</v>
      </c>
      <c r="C16151" t="s">
        <v>13</v>
      </c>
      <c r="D16151" t="s">
        <v>12</v>
      </c>
      <c r="E16151">
        <v>-16.998456648528499</v>
      </c>
      <c r="F16151" t="s">
        <v>13</v>
      </c>
      <c r="G16151">
        <v>0</v>
      </c>
      <c r="H16151">
        <v>48.874642325775</v>
      </c>
      <c r="I16151">
        <v>46.635510491213203</v>
      </c>
      <c r="J16151">
        <v>52.871539791260503</v>
      </c>
      <c r="K16151">
        <v>40.402351517211997</v>
      </c>
      <c r="L16151" t="s">
        <v>14</v>
      </c>
    </row>
    <row r="16152" spans="1:12" x14ac:dyDescent="0.25">
      <c r="A16152" s="1">
        <v>0.52300841435185186</v>
      </c>
      <c r="B16152">
        <v>34.555215853695401</v>
      </c>
      <c r="C16152" t="s">
        <v>13</v>
      </c>
      <c r="D16152" t="s">
        <v>12</v>
      </c>
      <c r="E16152">
        <v>-16.998456648528499</v>
      </c>
      <c r="F16152" t="s">
        <v>13</v>
      </c>
      <c r="G16152">
        <v>0</v>
      </c>
      <c r="H16152">
        <v>50.512120792581598</v>
      </c>
      <c r="I16152">
        <v>47.182974163820703</v>
      </c>
      <c r="J16152">
        <v>56.372805082170302</v>
      </c>
      <c r="K16152">
        <v>42.2814921060302</v>
      </c>
      <c r="L16152" t="s">
        <v>14</v>
      </c>
    </row>
    <row r="16153" spans="1:12" x14ac:dyDescent="0.25">
      <c r="A16153" s="1">
        <v>0.52301311342592594</v>
      </c>
      <c r="B16153">
        <v>34.651598221973401</v>
      </c>
      <c r="C16153" t="s">
        <v>13</v>
      </c>
      <c r="D16153" t="s">
        <v>12</v>
      </c>
      <c r="E16153">
        <v>-16.998456648528499</v>
      </c>
      <c r="F16153" t="s">
        <v>13</v>
      </c>
      <c r="G16153">
        <v>0</v>
      </c>
      <c r="H16153">
        <v>42.319107213981702</v>
      </c>
      <c r="I16153">
        <v>41.962168215279</v>
      </c>
      <c r="J16153">
        <v>47.400291052469903</v>
      </c>
      <c r="K16153">
        <v>35.023357165971198</v>
      </c>
      <c r="L16153" t="s">
        <v>14</v>
      </c>
    </row>
    <row r="16154" spans="1:12" x14ac:dyDescent="0.25">
      <c r="A16154" s="1">
        <v>0.52301818287037039</v>
      </c>
      <c r="B16154">
        <v>34.555215853695401</v>
      </c>
      <c r="C16154" t="s">
        <v>13</v>
      </c>
      <c r="D16154" t="s">
        <v>12</v>
      </c>
      <c r="E16154">
        <v>-16.998456648528499</v>
      </c>
      <c r="F16154" t="s">
        <v>13</v>
      </c>
      <c r="G16154">
        <v>0</v>
      </c>
      <c r="H16154">
        <v>49.166263096605299</v>
      </c>
      <c r="I16154">
        <v>45.831181136641703</v>
      </c>
      <c r="J16154">
        <v>56.372805082170302</v>
      </c>
      <c r="K16154">
        <v>41.801656856846002</v>
      </c>
      <c r="L16154" t="s">
        <v>14</v>
      </c>
    </row>
    <row r="16155" spans="1:12" x14ac:dyDescent="0.25">
      <c r="A16155" s="1">
        <v>0.52302504629629631</v>
      </c>
      <c r="B16155">
        <v>34.651598221973401</v>
      </c>
      <c r="C16155" t="s">
        <v>13</v>
      </c>
      <c r="D16155" t="s">
        <v>12</v>
      </c>
      <c r="E16155">
        <v>-16.998456648528499</v>
      </c>
      <c r="F16155" t="s">
        <v>13</v>
      </c>
      <c r="G16155">
        <v>0</v>
      </c>
      <c r="H16155">
        <v>42.919280380392401</v>
      </c>
      <c r="I16155">
        <v>42.797290500921399</v>
      </c>
      <c r="J16155">
        <v>46.983763377366202</v>
      </c>
      <c r="K16155">
        <v>35.219445369729002</v>
      </c>
      <c r="L16155" t="s">
        <v>14</v>
      </c>
    </row>
    <row r="16156" spans="1:12" x14ac:dyDescent="0.25">
      <c r="A16156" s="1">
        <v>0.52303011574074076</v>
      </c>
      <c r="B16156">
        <v>34.555215853695401</v>
      </c>
      <c r="C16156" t="s">
        <v>13</v>
      </c>
      <c r="D16156" t="s">
        <v>12</v>
      </c>
      <c r="E16156">
        <v>-16.998456648528499</v>
      </c>
      <c r="F16156" t="s">
        <v>13</v>
      </c>
      <c r="G16156">
        <v>0</v>
      </c>
      <c r="H16156">
        <v>43.040613013154797</v>
      </c>
      <c r="I16156">
        <v>42.556553858869201</v>
      </c>
      <c r="J16156">
        <v>47.822254505789203</v>
      </c>
      <c r="K16156">
        <v>35.023357165971198</v>
      </c>
      <c r="L16156" t="s">
        <v>14</v>
      </c>
    </row>
    <row r="16157" spans="1:12" x14ac:dyDescent="0.25">
      <c r="A16157" s="1">
        <v>0.52303464120370369</v>
      </c>
      <c r="B16157">
        <v>34.651598221973401</v>
      </c>
      <c r="C16157" t="s">
        <v>13</v>
      </c>
      <c r="D16157" t="s">
        <v>12</v>
      </c>
      <c r="E16157">
        <v>-16.998456648528499</v>
      </c>
      <c r="F16157" t="s">
        <v>13</v>
      </c>
      <c r="G16157">
        <v>0</v>
      </c>
      <c r="H16157">
        <v>42.919280380392401</v>
      </c>
      <c r="I16157">
        <v>42.436831582764</v>
      </c>
      <c r="J16157">
        <v>46.983763377366202</v>
      </c>
      <c r="K16157">
        <v>34.925712482082801</v>
      </c>
      <c r="L16157" t="s">
        <v>14</v>
      </c>
    </row>
    <row r="16158" spans="1:12" x14ac:dyDescent="0.25">
      <c r="A16158" s="1">
        <v>0.52303940972222229</v>
      </c>
      <c r="B16158">
        <v>34.651598221973401</v>
      </c>
      <c r="C16158" t="s">
        <v>13</v>
      </c>
      <c r="D16158" t="s">
        <v>12</v>
      </c>
      <c r="E16158">
        <v>-16.998456648528499</v>
      </c>
      <c r="F16158" t="s">
        <v>13</v>
      </c>
      <c r="G16158">
        <v>0</v>
      </c>
      <c r="H16158">
        <v>50.512120792581598</v>
      </c>
      <c r="I16158">
        <v>46.908090666779401</v>
      </c>
      <c r="J16158">
        <v>56.932946192964003</v>
      </c>
      <c r="K16158">
        <v>43.014579632876803</v>
      </c>
      <c r="L16158" t="s">
        <v>14</v>
      </c>
    </row>
    <row r="16159" spans="1:12" x14ac:dyDescent="0.25">
      <c r="A16159" s="1">
        <v>0.52304393518518522</v>
      </c>
      <c r="B16159">
        <v>34.555215853695401</v>
      </c>
      <c r="C16159" t="s">
        <v>13</v>
      </c>
      <c r="D16159" t="s">
        <v>12</v>
      </c>
      <c r="E16159">
        <v>-16.998456648528499</v>
      </c>
      <c r="F16159" t="s">
        <v>13</v>
      </c>
      <c r="G16159">
        <v>0</v>
      </c>
      <c r="H16159">
        <v>43.777999410043897</v>
      </c>
      <c r="I16159">
        <v>42.676705652046401</v>
      </c>
      <c r="J16159">
        <v>49.867991618260398</v>
      </c>
      <c r="K16159">
        <v>36.419158609240803</v>
      </c>
      <c r="L16159" t="s">
        <v>14</v>
      </c>
    </row>
    <row r="16160" spans="1:12" x14ac:dyDescent="0.25">
      <c r="A16160" s="1">
        <v>0.52304902777777784</v>
      </c>
      <c r="B16160">
        <v>34.651598221973401</v>
      </c>
      <c r="C16160" t="s">
        <v>13</v>
      </c>
      <c r="D16160" t="s">
        <v>12</v>
      </c>
      <c r="E16160">
        <v>-16.998456648528499</v>
      </c>
      <c r="F16160" t="s">
        <v>13</v>
      </c>
      <c r="G16160">
        <v>0</v>
      </c>
      <c r="H16160">
        <v>42.798385142828501</v>
      </c>
      <c r="I16160">
        <v>42.317535323687601</v>
      </c>
      <c r="J16160">
        <v>47.122011240659297</v>
      </c>
      <c r="K16160">
        <v>35.219445369729002</v>
      </c>
      <c r="L16160" t="s">
        <v>14</v>
      </c>
    </row>
    <row r="16161" spans="1:12" x14ac:dyDescent="0.25">
      <c r="A16161" s="1">
        <v>0.52305535879629628</v>
      </c>
      <c r="B16161">
        <v>34.555215853695401</v>
      </c>
      <c r="C16161" t="s">
        <v>13</v>
      </c>
      <c r="D16161" t="s">
        <v>12</v>
      </c>
      <c r="E16161">
        <v>-16.998456648528499</v>
      </c>
      <c r="F16161" t="s">
        <v>13</v>
      </c>
      <c r="G16161">
        <v>0</v>
      </c>
      <c r="H16161">
        <v>42.798385142828501</v>
      </c>
      <c r="I16161">
        <v>42.317535323687601</v>
      </c>
      <c r="J16161">
        <v>47.680986646541598</v>
      </c>
      <c r="K16161">
        <v>35.416611361771203</v>
      </c>
      <c r="L16161" t="s">
        <v>14</v>
      </c>
    </row>
    <row r="16162" spans="1:12" x14ac:dyDescent="0.25">
      <c r="A16162" s="1">
        <v>0.52306023148148151</v>
      </c>
      <c r="B16162">
        <v>34.555215853695401</v>
      </c>
      <c r="C16162" t="s">
        <v>13</v>
      </c>
      <c r="D16162" t="s">
        <v>12</v>
      </c>
      <c r="E16162">
        <v>-16.998456648528499</v>
      </c>
      <c r="F16162" t="s">
        <v>13</v>
      </c>
      <c r="G16162">
        <v>0</v>
      </c>
      <c r="H16162">
        <v>43.162386656361598</v>
      </c>
      <c r="I16162">
        <v>42.676705652046401</v>
      </c>
      <c r="J16162">
        <v>47.822254505789203</v>
      </c>
      <c r="K16162">
        <v>35.317892683272497</v>
      </c>
      <c r="L16162" t="s">
        <v>14</v>
      </c>
    </row>
    <row r="16163" spans="1:12" x14ac:dyDescent="0.25">
      <c r="A16163" s="1">
        <v>0.52306475694444443</v>
      </c>
      <c r="B16163">
        <v>34.555215853695401</v>
      </c>
      <c r="C16163" t="s">
        <v>13</v>
      </c>
      <c r="D16163" t="s">
        <v>12</v>
      </c>
      <c r="E16163">
        <v>-16.998456648528499</v>
      </c>
      <c r="F16163" t="s">
        <v>13</v>
      </c>
      <c r="G16163">
        <v>0</v>
      </c>
      <c r="H16163">
        <v>47.040396888342201</v>
      </c>
      <c r="I16163">
        <v>45.699030175164502</v>
      </c>
      <c r="J16163">
        <v>50.4772700024944</v>
      </c>
      <c r="K16163">
        <v>38.840239134103399</v>
      </c>
      <c r="L16163" t="s">
        <v>14</v>
      </c>
    </row>
    <row r="16164" spans="1:12" x14ac:dyDescent="0.25">
      <c r="A16164" s="1">
        <v>0.52306928240740735</v>
      </c>
      <c r="B16164">
        <v>34.555215853695401</v>
      </c>
      <c r="C16164" t="s">
        <v>13</v>
      </c>
      <c r="D16164" t="s">
        <v>12</v>
      </c>
      <c r="E16164">
        <v>-16.998456648528499</v>
      </c>
      <c r="F16164" t="s">
        <v>13</v>
      </c>
      <c r="G16164">
        <v>0</v>
      </c>
      <c r="H16164">
        <v>43.040613013154797</v>
      </c>
      <c r="I16164">
        <v>42.436831582764</v>
      </c>
      <c r="J16164">
        <v>47.964143429647102</v>
      </c>
      <c r="K16164">
        <v>35.9143437135222</v>
      </c>
      <c r="L16164" t="s">
        <v>14</v>
      </c>
    </row>
    <row r="16165" spans="1:12" x14ac:dyDescent="0.25">
      <c r="A16165" s="1">
        <v>0.52307434027777777</v>
      </c>
      <c r="B16165">
        <v>34.555215853695401</v>
      </c>
      <c r="C16165" t="s">
        <v>13</v>
      </c>
      <c r="D16165" t="s">
        <v>12</v>
      </c>
      <c r="E16165">
        <v>-16.998456648528499</v>
      </c>
      <c r="F16165" t="s">
        <v>13</v>
      </c>
      <c r="G16165">
        <v>0</v>
      </c>
      <c r="H16165">
        <v>43.162386656361598</v>
      </c>
      <c r="I16165">
        <v>42.676705652046401</v>
      </c>
      <c r="J16165">
        <v>47.680986646541598</v>
      </c>
      <c r="K16165">
        <v>36.014731920340601</v>
      </c>
      <c r="L16165" t="s">
        <v>14</v>
      </c>
    </row>
    <row r="16166" spans="1:12" x14ac:dyDescent="0.25">
      <c r="A16166" s="1">
        <v>0.52307903935185185</v>
      </c>
      <c r="B16166">
        <v>34.555215853695401</v>
      </c>
      <c r="C16166" t="s">
        <v>13</v>
      </c>
      <c r="D16166" t="s">
        <v>12</v>
      </c>
      <c r="E16166">
        <v>-16.998456648528499</v>
      </c>
      <c r="F16166" t="s">
        <v>13</v>
      </c>
      <c r="G16166">
        <v>0</v>
      </c>
      <c r="H16166">
        <v>41.964070039991498</v>
      </c>
      <c r="I16166">
        <v>41.727324413463798</v>
      </c>
      <c r="J16166">
        <v>47.122011240659297</v>
      </c>
      <c r="K16166">
        <v>35.1212674990267</v>
      </c>
      <c r="L16166" t="s">
        <v>14</v>
      </c>
    </row>
    <row r="16167" spans="1:12" x14ac:dyDescent="0.25">
      <c r="A16167" s="1">
        <v>0.52308519675925924</v>
      </c>
      <c r="B16167">
        <v>34.651598221973401</v>
      </c>
      <c r="C16167" t="s">
        <v>13</v>
      </c>
      <c r="D16167" t="s">
        <v>12</v>
      </c>
      <c r="E16167">
        <v>-16.998456648528499</v>
      </c>
      <c r="F16167" t="s">
        <v>13</v>
      </c>
      <c r="G16167">
        <v>0</v>
      </c>
      <c r="H16167">
        <v>43.284604965453298</v>
      </c>
      <c r="I16167">
        <v>42.676705652046401</v>
      </c>
      <c r="J16167">
        <v>47.680986646541598</v>
      </c>
      <c r="K16167">
        <v>35.9143437135222</v>
      </c>
      <c r="L16167" t="s">
        <v>14</v>
      </c>
    </row>
    <row r="16168" spans="1:12" x14ac:dyDescent="0.25">
      <c r="A16168" s="1">
        <v>0.5230900810185185</v>
      </c>
      <c r="B16168">
        <v>34.555215853695401</v>
      </c>
      <c r="C16168" t="s">
        <v>13</v>
      </c>
      <c r="D16168" t="s">
        <v>12</v>
      </c>
      <c r="E16168">
        <v>-16.998456648528499</v>
      </c>
      <c r="F16168" t="s">
        <v>13</v>
      </c>
      <c r="G16168">
        <v>0</v>
      </c>
      <c r="H16168">
        <v>43.040613013154797</v>
      </c>
      <c r="I16168">
        <v>42.556553858869201</v>
      </c>
      <c r="J16168">
        <v>47.540334066066499</v>
      </c>
      <c r="K16168">
        <v>35.1212674990267</v>
      </c>
      <c r="L16168" t="s">
        <v>14</v>
      </c>
    </row>
    <row r="16169" spans="1:12" x14ac:dyDescent="0.25">
      <c r="A16169" s="1">
        <v>0.52309496527777777</v>
      </c>
      <c r="B16169">
        <v>34.555215853695401</v>
      </c>
      <c r="C16169" t="s">
        <v>13</v>
      </c>
      <c r="D16169" t="s">
        <v>12</v>
      </c>
      <c r="E16169">
        <v>-16.998456648528499</v>
      </c>
      <c r="F16169" t="s">
        <v>13</v>
      </c>
      <c r="G16169">
        <v>0</v>
      </c>
      <c r="H16169">
        <v>43.040613013154797</v>
      </c>
      <c r="I16169">
        <v>42.556553858869201</v>
      </c>
      <c r="J16169">
        <v>47.400291052469903</v>
      </c>
      <c r="K16169">
        <v>35.416611361771203</v>
      </c>
      <c r="L16169" t="s">
        <v>14</v>
      </c>
    </row>
    <row r="16170" spans="1:12" x14ac:dyDescent="0.25">
      <c r="A16170" s="1">
        <v>0.52310006944444443</v>
      </c>
      <c r="B16170">
        <v>34.459081609612497</v>
      </c>
      <c r="C16170" t="s">
        <v>13</v>
      </c>
      <c r="D16170" t="s">
        <v>12</v>
      </c>
      <c r="E16170">
        <v>-16.998456648528499</v>
      </c>
      <c r="F16170" t="s">
        <v>13</v>
      </c>
      <c r="G16170">
        <v>0</v>
      </c>
      <c r="H16170">
        <v>43.653965057984998</v>
      </c>
      <c r="I16170">
        <v>42.556553858869201</v>
      </c>
      <c r="J16170">
        <v>49.418519589061397</v>
      </c>
      <c r="K16170">
        <v>36.520994216054603</v>
      </c>
      <c r="L16170" t="s">
        <v>14</v>
      </c>
    </row>
    <row r="16171" spans="1:12" x14ac:dyDescent="0.25">
      <c r="A16171" s="1">
        <v>0.52310495370370369</v>
      </c>
      <c r="B16171">
        <v>34.459081609612497</v>
      </c>
      <c r="C16171" t="s">
        <v>13</v>
      </c>
      <c r="D16171" t="s">
        <v>12</v>
      </c>
      <c r="E16171">
        <v>-16.998456648528499</v>
      </c>
      <c r="F16171" t="s">
        <v>13</v>
      </c>
      <c r="G16171">
        <v>0</v>
      </c>
      <c r="H16171">
        <v>50.512120792581598</v>
      </c>
      <c r="I16171">
        <v>47.182974163820703</v>
      </c>
      <c r="J16171">
        <v>56.558423007575101</v>
      </c>
      <c r="K16171">
        <v>42.645996872694198</v>
      </c>
      <c r="L16171" t="s">
        <v>14</v>
      </c>
    </row>
    <row r="16172" spans="1:12" x14ac:dyDescent="0.25">
      <c r="A16172" s="1">
        <v>0.52310975694444439</v>
      </c>
      <c r="B16172">
        <v>34.555215853695401</v>
      </c>
      <c r="C16172" t="s">
        <v>13</v>
      </c>
      <c r="D16172" t="s">
        <v>12</v>
      </c>
      <c r="E16172">
        <v>-16.998456648528499</v>
      </c>
      <c r="F16172" t="s">
        <v>13</v>
      </c>
      <c r="G16172">
        <v>0</v>
      </c>
      <c r="H16172">
        <v>43.040613013154797</v>
      </c>
      <c r="I16172">
        <v>42.436831582764</v>
      </c>
      <c r="J16172">
        <v>47.680986646541598</v>
      </c>
      <c r="K16172">
        <v>35.614870587944203</v>
      </c>
      <c r="L16172" t="s">
        <v>14</v>
      </c>
    </row>
    <row r="16173" spans="1:12" x14ac:dyDescent="0.25">
      <c r="A16173" s="1">
        <v>0.52311626157407409</v>
      </c>
      <c r="B16173">
        <v>34.555215853695401</v>
      </c>
      <c r="C16173" t="s">
        <v>13</v>
      </c>
      <c r="D16173" t="s">
        <v>12</v>
      </c>
      <c r="E16173">
        <v>-16.998456648528499</v>
      </c>
      <c r="F16173" t="s">
        <v>13</v>
      </c>
      <c r="G16173">
        <v>0</v>
      </c>
      <c r="H16173">
        <v>42.200346090145302</v>
      </c>
      <c r="I16173">
        <v>42.080207046020199</v>
      </c>
      <c r="J16173">
        <v>46.436592998795298</v>
      </c>
      <c r="K16173">
        <v>34.731212590244603</v>
      </c>
      <c r="L16173" t="s">
        <v>14</v>
      </c>
    </row>
    <row r="16174" spans="1:12" x14ac:dyDescent="0.25">
      <c r="A16174" s="1">
        <v>0.52312098379629635</v>
      </c>
      <c r="B16174">
        <v>34.555215853695401</v>
      </c>
      <c r="C16174" t="s">
        <v>12</v>
      </c>
      <c r="D16174" t="s">
        <v>12</v>
      </c>
      <c r="E16174">
        <v>-16.998456648528499</v>
      </c>
      <c r="F16174" t="s">
        <v>13</v>
      </c>
      <c r="G16174">
        <v>0</v>
      </c>
      <c r="H16174">
        <v>43.653965057984998</v>
      </c>
      <c r="I16174">
        <v>43.530096933666698</v>
      </c>
      <c r="J16174">
        <v>47.680986646541598</v>
      </c>
      <c r="K16174">
        <v>35.614870587944203</v>
      </c>
      <c r="L16174" t="s">
        <v>14</v>
      </c>
    </row>
    <row r="16175" spans="1:12" x14ac:dyDescent="0.25">
      <c r="A16175" s="1">
        <v>0.52312568287037042</v>
      </c>
      <c r="B16175">
        <v>34.459081609612497</v>
      </c>
      <c r="C16175" t="s">
        <v>13</v>
      </c>
      <c r="D16175" t="s">
        <v>12</v>
      </c>
      <c r="E16175">
        <v>-16.998456648528499</v>
      </c>
      <c r="F16175" t="s">
        <v>13</v>
      </c>
      <c r="G16175">
        <v>0</v>
      </c>
      <c r="H16175">
        <v>49.907027241183897</v>
      </c>
      <c r="I16175">
        <v>47.045241873578199</v>
      </c>
      <c r="J16175">
        <v>54.7493353086385</v>
      </c>
      <c r="K16175">
        <v>41.682776134123799</v>
      </c>
      <c r="L16175" t="s">
        <v>14</v>
      </c>
    </row>
    <row r="16176" spans="1:12" x14ac:dyDescent="0.25">
      <c r="A16176" s="1">
        <v>0.52313056712962969</v>
      </c>
      <c r="B16176">
        <v>34.555215853695401</v>
      </c>
      <c r="C16176" t="s">
        <v>13</v>
      </c>
      <c r="D16176" t="s">
        <v>12</v>
      </c>
      <c r="E16176">
        <v>-16.998456648528499</v>
      </c>
      <c r="F16176" t="s">
        <v>13</v>
      </c>
      <c r="G16176">
        <v>0</v>
      </c>
      <c r="H16176">
        <v>49.460535174249401</v>
      </c>
      <c r="I16176">
        <v>46.771515274026498</v>
      </c>
      <c r="J16176">
        <v>54.2261101184979</v>
      </c>
      <c r="K16176">
        <v>41.211461558512703</v>
      </c>
      <c r="L16176" t="s">
        <v>14</v>
      </c>
    </row>
    <row r="16177" spans="1:12" x14ac:dyDescent="0.25">
      <c r="A16177" s="1">
        <v>0.52313526620370376</v>
      </c>
      <c r="B16177">
        <v>34.555215853695401</v>
      </c>
      <c r="C16177" t="s">
        <v>13</v>
      </c>
      <c r="D16177" t="s">
        <v>12</v>
      </c>
      <c r="E16177">
        <v>-16.998456648528499</v>
      </c>
      <c r="F16177" t="s">
        <v>13</v>
      </c>
      <c r="G16177">
        <v>0</v>
      </c>
      <c r="H16177">
        <v>43.162386656361598</v>
      </c>
      <c r="I16177">
        <v>42.676705652046401</v>
      </c>
      <c r="J16177">
        <v>47.822254505789203</v>
      </c>
      <c r="K16177">
        <v>35.614870587944203</v>
      </c>
      <c r="L16177" t="s">
        <v>14</v>
      </c>
    </row>
    <row r="16178" spans="1:12" x14ac:dyDescent="0.25">
      <c r="A16178" s="1">
        <v>0.52314050925925926</v>
      </c>
      <c r="B16178">
        <v>34.555215853695401</v>
      </c>
      <c r="C16178" t="s">
        <v>13</v>
      </c>
      <c r="D16178" t="s">
        <v>12</v>
      </c>
      <c r="E16178">
        <v>-16.998456648528499</v>
      </c>
      <c r="F16178" t="s">
        <v>13</v>
      </c>
      <c r="G16178">
        <v>0</v>
      </c>
      <c r="H16178">
        <v>43.284604965453298</v>
      </c>
      <c r="I16178">
        <v>42.676705652046401</v>
      </c>
      <c r="J16178">
        <v>47.822254505789203</v>
      </c>
      <c r="K16178">
        <v>35.9143437135222</v>
      </c>
      <c r="L16178" t="s">
        <v>14</v>
      </c>
    </row>
    <row r="16179" spans="1:12" x14ac:dyDescent="0.25">
      <c r="A16179" s="1">
        <v>0.5231468402777778</v>
      </c>
      <c r="B16179">
        <v>34.555215853695401</v>
      </c>
      <c r="C16179" t="s">
        <v>13</v>
      </c>
      <c r="D16179" t="s">
        <v>12</v>
      </c>
      <c r="E16179">
        <v>-16.998456648528499</v>
      </c>
      <c r="F16179" t="s">
        <v>13</v>
      </c>
      <c r="G16179">
        <v>0</v>
      </c>
      <c r="H16179">
        <v>48.015193970962201</v>
      </c>
      <c r="I16179">
        <v>45.046151026872998</v>
      </c>
      <c r="J16179">
        <v>55.640997800932702</v>
      </c>
      <c r="K16179">
        <v>40.8623003595008</v>
      </c>
      <c r="L16179" t="s">
        <v>14</v>
      </c>
    </row>
    <row r="16180" spans="1:12" x14ac:dyDescent="0.25">
      <c r="A16180" s="1">
        <v>0.52315190972222225</v>
      </c>
      <c r="B16180">
        <v>34.459081609612497</v>
      </c>
      <c r="C16180" t="s">
        <v>13</v>
      </c>
      <c r="D16180" t="s">
        <v>12</v>
      </c>
      <c r="E16180">
        <v>-16.998456648528499</v>
      </c>
      <c r="F16180" t="s">
        <v>13</v>
      </c>
      <c r="G16180">
        <v>0</v>
      </c>
      <c r="H16180">
        <v>48.015193970962201</v>
      </c>
      <c r="I16180">
        <v>46.097095603554799</v>
      </c>
      <c r="J16180">
        <v>51.413525952554103</v>
      </c>
      <c r="K16180">
        <v>38.840239134103399</v>
      </c>
      <c r="L16180" t="s">
        <v>14</v>
      </c>
    </row>
    <row r="16181" spans="1:12" x14ac:dyDescent="0.25">
      <c r="A16181" s="1">
        <v>0.52315681712962958</v>
      </c>
      <c r="B16181">
        <v>34.555215853695401</v>
      </c>
      <c r="C16181" t="s">
        <v>13</v>
      </c>
      <c r="D16181" t="s">
        <v>12</v>
      </c>
      <c r="E16181">
        <v>-16.998456648528499</v>
      </c>
      <c r="F16181" t="s">
        <v>13</v>
      </c>
      <c r="G16181">
        <v>0</v>
      </c>
      <c r="H16181">
        <v>44.152899552638999</v>
      </c>
      <c r="I16181">
        <v>42.797290500921399</v>
      </c>
      <c r="J16181">
        <v>50.941967989760698</v>
      </c>
      <c r="K16181">
        <v>36.931316658928502</v>
      </c>
      <c r="L16181" t="s">
        <v>14</v>
      </c>
    </row>
    <row r="16182" spans="1:12" x14ac:dyDescent="0.25">
      <c r="A16182" s="1">
        <v>0.52316151620370366</v>
      </c>
      <c r="B16182">
        <v>34.555215853695401</v>
      </c>
      <c r="C16182" t="s">
        <v>13</v>
      </c>
      <c r="D16182" t="s">
        <v>12</v>
      </c>
      <c r="E16182">
        <v>-16.998456648528499</v>
      </c>
      <c r="F16182" t="s">
        <v>13</v>
      </c>
      <c r="G16182">
        <v>0</v>
      </c>
      <c r="H16182">
        <v>43.284604965453298</v>
      </c>
      <c r="I16182">
        <v>42.676705652046401</v>
      </c>
      <c r="J16182">
        <v>47.680986646541598</v>
      </c>
      <c r="K16182">
        <v>35.614870587944203</v>
      </c>
      <c r="L16182" t="s">
        <v>14</v>
      </c>
    </row>
    <row r="16183" spans="1:12" x14ac:dyDescent="0.25">
      <c r="A16183" s="1">
        <v>0.52316640046296292</v>
      </c>
      <c r="B16183">
        <v>34.459081609612497</v>
      </c>
      <c r="C16183" t="s">
        <v>13</v>
      </c>
      <c r="D16183" t="s">
        <v>12</v>
      </c>
      <c r="E16183">
        <v>-16.998456648528499</v>
      </c>
      <c r="F16183" t="s">
        <v>13</v>
      </c>
      <c r="G16183">
        <v>0</v>
      </c>
      <c r="H16183">
        <v>43.162386656361598</v>
      </c>
      <c r="I16183">
        <v>42.676705652046401</v>
      </c>
      <c r="J16183">
        <v>47.540334066066499</v>
      </c>
      <c r="K16183">
        <v>35.515603344467401</v>
      </c>
      <c r="L16183" t="s">
        <v>14</v>
      </c>
    </row>
    <row r="16184" spans="1:12" x14ac:dyDescent="0.25">
      <c r="A16184" s="1">
        <v>0.52317182870370371</v>
      </c>
      <c r="B16184">
        <v>34.555215853695401</v>
      </c>
      <c r="C16184" t="s">
        <v>13</v>
      </c>
      <c r="D16184" t="s">
        <v>12</v>
      </c>
      <c r="E16184">
        <v>-16.998456648528499</v>
      </c>
      <c r="F16184" t="s">
        <v>13</v>
      </c>
      <c r="G16184">
        <v>0</v>
      </c>
      <c r="H16184">
        <v>49.608681452716702</v>
      </c>
      <c r="I16184">
        <v>46.097095603554799</v>
      </c>
      <c r="J16184">
        <v>56.745132416462802</v>
      </c>
      <c r="K16184">
        <v>42.524047182697799</v>
      </c>
      <c r="L16184" t="s">
        <v>14</v>
      </c>
    </row>
    <row r="16185" spans="1:12" x14ac:dyDescent="0.25">
      <c r="A16185" s="1">
        <v>0.52317834490740744</v>
      </c>
      <c r="B16185">
        <v>34.555215853695401</v>
      </c>
      <c r="C16185" t="s">
        <v>13</v>
      </c>
      <c r="D16185" t="s">
        <v>12</v>
      </c>
      <c r="E16185">
        <v>-16.998456648528499</v>
      </c>
      <c r="F16185" t="s">
        <v>13</v>
      </c>
      <c r="G16185">
        <v>0</v>
      </c>
      <c r="H16185">
        <v>44.405203543320397</v>
      </c>
      <c r="I16185">
        <v>43.039773716600102</v>
      </c>
      <c r="J16185">
        <v>51.413525952554103</v>
      </c>
      <c r="K16185">
        <v>37.451090757079399</v>
      </c>
      <c r="L16185" t="s">
        <v>14</v>
      </c>
    </row>
    <row r="16186" spans="1:12" x14ac:dyDescent="0.25">
      <c r="A16186" s="1">
        <v>0.52318340277777775</v>
      </c>
      <c r="B16186">
        <v>34.3631937608016</v>
      </c>
      <c r="C16186" t="s">
        <v>13</v>
      </c>
      <c r="D16186" t="s">
        <v>12</v>
      </c>
      <c r="E16186">
        <v>-16.998456648528499</v>
      </c>
      <c r="F16186" t="s">
        <v>13</v>
      </c>
      <c r="G16186">
        <v>0</v>
      </c>
      <c r="H16186">
        <v>42.798385142828501</v>
      </c>
      <c r="I16186">
        <v>42.317535323687601</v>
      </c>
      <c r="J16186">
        <v>47.540334066066499</v>
      </c>
      <c r="K16186">
        <v>34.925712482082801</v>
      </c>
      <c r="L16186" t="s">
        <v>14</v>
      </c>
    </row>
    <row r="16187" spans="1:12" x14ac:dyDescent="0.25">
      <c r="A16187" s="1">
        <v>0.52318864583333335</v>
      </c>
      <c r="B16187">
        <v>34.555215853695401</v>
      </c>
      <c r="C16187" t="s">
        <v>13</v>
      </c>
      <c r="D16187" t="s">
        <v>12</v>
      </c>
      <c r="E16187">
        <v>-16.998456648528499</v>
      </c>
      <c r="F16187" t="s">
        <v>13</v>
      </c>
      <c r="G16187">
        <v>0</v>
      </c>
      <c r="H16187">
        <v>41.846548450038</v>
      </c>
      <c r="I16187">
        <v>41.844541776197602</v>
      </c>
      <c r="J16187">
        <v>46.572523019617897</v>
      </c>
      <c r="K16187">
        <v>34.537753042328298</v>
      </c>
      <c r="L16187" t="s">
        <v>14</v>
      </c>
    </row>
    <row r="16188" spans="1:12" x14ac:dyDescent="0.25">
      <c r="A16188" s="1">
        <v>0.5231937152777778</v>
      </c>
      <c r="B16188">
        <v>34.555215853695401</v>
      </c>
      <c r="C16188" t="s">
        <v>13</v>
      </c>
      <c r="D16188" t="s">
        <v>12</v>
      </c>
      <c r="E16188">
        <v>-16.998456648528499</v>
      </c>
      <c r="F16188" t="s">
        <v>13</v>
      </c>
      <c r="G16188">
        <v>0</v>
      </c>
      <c r="H16188">
        <v>42.919280380392401</v>
      </c>
      <c r="I16188">
        <v>42.436831582764</v>
      </c>
      <c r="J16188">
        <v>47.822254505789203</v>
      </c>
      <c r="K16188">
        <v>35.614870587944203</v>
      </c>
      <c r="L16188" t="s">
        <v>14</v>
      </c>
    </row>
    <row r="16189" spans="1:12" x14ac:dyDescent="0.25">
      <c r="A16189" s="1">
        <v>0.52319824074074073</v>
      </c>
      <c r="B16189">
        <v>34.555215853695401</v>
      </c>
      <c r="C16189" t="s">
        <v>13</v>
      </c>
      <c r="D16189" t="s">
        <v>12</v>
      </c>
      <c r="E16189">
        <v>-16.998456648528499</v>
      </c>
      <c r="F16189" t="s">
        <v>13</v>
      </c>
      <c r="G16189">
        <v>0</v>
      </c>
      <c r="H16189">
        <v>42.082001482052497</v>
      </c>
      <c r="I16189">
        <v>41.727324413463798</v>
      </c>
      <c r="J16189">
        <v>46.983763377366202</v>
      </c>
      <c r="K16189">
        <v>35.023357165971198</v>
      </c>
      <c r="L16189" t="s">
        <v>14</v>
      </c>
    </row>
    <row r="16190" spans="1:12" x14ac:dyDescent="0.25">
      <c r="A16190" s="1">
        <v>0.52320311342592596</v>
      </c>
      <c r="B16190">
        <v>34.651598221973401</v>
      </c>
      <c r="C16190" t="s">
        <v>13</v>
      </c>
      <c r="D16190" t="s">
        <v>12</v>
      </c>
      <c r="E16190">
        <v>-16.998456648528499</v>
      </c>
      <c r="F16190" t="s">
        <v>13</v>
      </c>
      <c r="G16190">
        <v>0</v>
      </c>
      <c r="H16190">
        <v>42.798385142828501</v>
      </c>
      <c r="I16190">
        <v>42.556553858869201</v>
      </c>
      <c r="J16190">
        <v>46.7090245936446</v>
      </c>
      <c r="K16190">
        <v>35.416611361771203</v>
      </c>
      <c r="L16190" t="s">
        <v>14</v>
      </c>
    </row>
    <row r="16191" spans="1:12" x14ac:dyDescent="0.25">
      <c r="A16191" s="1">
        <v>0.52320958333333334</v>
      </c>
      <c r="B16191">
        <v>34.555215853695401</v>
      </c>
      <c r="C16191" t="s">
        <v>13</v>
      </c>
      <c r="D16191" t="s">
        <v>12</v>
      </c>
      <c r="E16191">
        <v>-16.998456648528499</v>
      </c>
      <c r="F16191" t="s">
        <v>13</v>
      </c>
      <c r="G16191">
        <v>0</v>
      </c>
      <c r="H16191">
        <v>48.729810494701603</v>
      </c>
      <c r="I16191">
        <v>46.365192259086697</v>
      </c>
      <c r="J16191">
        <v>52.706203353157797</v>
      </c>
      <c r="K16191">
        <v>40.978282135235702</v>
      </c>
      <c r="L16191" t="s">
        <v>14</v>
      </c>
    </row>
    <row r="16192" spans="1:12" x14ac:dyDescent="0.25">
      <c r="A16192" s="1">
        <v>0.52321464120370365</v>
      </c>
      <c r="B16192">
        <v>34.555215853695401</v>
      </c>
      <c r="C16192" t="s">
        <v>13</v>
      </c>
      <c r="D16192" t="s">
        <v>12</v>
      </c>
      <c r="E16192">
        <v>-16.998456648528499</v>
      </c>
      <c r="F16192" t="s">
        <v>13</v>
      </c>
      <c r="G16192">
        <v>0</v>
      </c>
      <c r="H16192">
        <v>43.040613013154797</v>
      </c>
      <c r="I16192">
        <v>42.556553858869201</v>
      </c>
      <c r="J16192">
        <v>47.540334066066499</v>
      </c>
      <c r="K16192">
        <v>35.1212674990267</v>
      </c>
      <c r="L16192" t="s">
        <v>14</v>
      </c>
    </row>
    <row r="16193" spans="1:12" x14ac:dyDescent="0.25">
      <c r="A16193" s="1">
        <v>0.5232197106481481</v>
      </c>
      <c r="B16193">
        <v>34.651598221973401</v>
      </c>
      <c r="C16193" t="s">
        <v>13</v>
      </c>
      <c r="D16193" t="s">
        <v>12</v>
      </c>
      <c r="E16193">
        <v>-16.998456648528499</v>
      </c>
      <c r="F16193" t="s">
        <v>13</v>
      </c>
      <c r="G16193">
        <v>0</v>
      </c>
      <c r="H16193">
        <v>43.040613013154797</v>
      </c>
      <c r="I16193">
        <v>42.436831582764</v>
      </c>
      <c r="J16193">
        <v>47.964143429647102</v>
      </c>
      <c r="K16193">
        <v>35.7144150663392</v>
      </c>
      <c r="L16193" t="s">
        <v>14</v>
      </c>
    </row>
    <row r="16194" spans="1:12" x14ac:dyDescent="0.25">
      <c r="A16194" s="1">
        <v>0.52322440972222217</v>
      </c>
      <c r="B16194">
        <v>34.555215853695401</v>
      </c>
      <c r="C16194" t="s">
        <v>13</v>
      </c>
      <c r="D16194" t="s">
        <v>12</v>
      </c>
      <c r="E16194">
        <v>-16.998456648528499</v>
      </c>
      <c r="F16194" t="s">
        <v>13</v>
      </c>
      <c r="G16194">
        <v>0</v>
      </c>
      <c r="H16194">
        <v>45.696416348225902</v>
      </c>
      <c r="I16194">
        <v>43.530096933666698</v>
      </c>
      <c r="J16194">
        <v>52.871539791260503</v>
      </c>
      <c r="K16194">
        <v>38.731362793571698</v>
      </c>
      <c r="L16194" t="s">
        <v>14</v>
      </c>
    </row>
    <row r="16195" spans="1:12" x14ac:dyDescent="0.25">
      <c r="A16195" s="1">
        <v>0.52322893518518521</v>
      </c>
      <c r="B16195">
        <v>34.555215853695401</v>
      </c>
      <c r="C16195" t="s">
        <v>13</v>
      </c>
      <c r="D16195" t="s">
        <v>12</v>
      </c>
      <c r="E16195">
        <v>-16.998456648528499</v>
      </c>
      <c r="F16195" t="s">
        <v>13</v>
      </c>
      <c r="G16195">
        <v>0</v>
      </c>
      <c r="H16195">
        <v>43.040613013154797</v>
      </c>
      <c r="I16195">
        <v>42.317535323687601</v>
      </c>
      <c r="J16195">
        <v>48.249807991880502</v>
      </c>
      <c r="K16195">
        <v>35.814238771563303</v>
      </c>
      <c r="L16195" t="s">
        <v>14</v>
      </c>
    </row>
    <row r="16196" spans="1:12" x14ac:dyDescent="0.25">
      <c r="A16196" s="1">
        <v>0.5232354398148148</v>
      </c>
      <c r="B16196">
        <v>34.555215853695401</v>
      </c>
      <c r="C16196" t="s">
        <v>13</v>
      </c>
      <c r="D16196" t="s">
        <v>12</v>
      </c>
      <c r="E16196">
        <v>-16.998456648528499</v>
      </c>
      <c r="F16196" t="s">
        <v>13</v>
      </c>
      <c r="G16196">
        <v>0</v>
      </c>
      <c r="H16196">
        <v>42.082001482052497</v>
      </c>
      <c r="I16196">
        <v>41.844541776197602</v>
      </c>
      <c r="J16196">
        <v>46.983763377366202</v>
      </c>
      <c r="K16196">
        <v>35.416611361771203</v>
      </c>
      <c r="L16196" t="s">
        <v>14</v>
      </c>
    </row>
    <row r="16197" spans="1:12" x14ac:dyDescent="0.25">
      <c r="A16197" s="1">
        <v>0.52324013888888887</v>
      </c>
      <c r="B16197">
        <v>34.555215853695401</v>
      </c>
      <c r="C16197" t="s">
        <v>13</v>
      </c>
      <c r="D16197" t="s">
        <v>12</v>
      </c>
      <c r="E16197">
        <v>-16.998456648528499</v>
      </c>
      <c r="F16197" t="s">
        <v>13</v>
      </c>
      <c r="G16197">
        <v>0</v>
      </c>
      <c r="H16197">
        <v>43.040613013154797</v>
      </c>
      <c r="I16197">
        <v>42.797290500921399</v>
      </c>
      <c r="J16197">
        <v>47.122011240659297</v>
      </c>
      <c r="K16197">
        <v>35.219445369729002</v>
      </c>
      <c r="L16197" t="s">
        <v>14</v>
      </c>
    </row>
    <row r="16198" spans="1:12" x14ac:dyDescent="0.25">
      <c r="A16198" s="1">
        <v>0.52324502314814814</v>
      </c>
      <c r="B16198">
        <v>34.555215853695401</v>
      </c>
      <c r="C16198" t="s">
        <v>13</v>
      </c>
      <c r="D16198" t="s">
        <v>12</v>
      </c>
      <c r="E16198">
        <v>-16.998456648528499</v>
      </c>
      <c r="F16198" t="s">
        <v>13</v>
      </c>
      <c r="G16198">
        <v>0</v>
      </c>
      <c r="H16198">
        <v>44.278811810101502</v>
      </c>
      <c r="I16198">
        <v>44.027764306641103</v>
      </c>
      <c r="J16198">
        <v>47.964143429647102</v>
      </c>
      <c r="K16198">
        <v>36.419158609240803</v>
      </c>
      <c r="L16198" t="s">
        <v>14</v>
      </c>
    </row>
    <row r="16199" spans="1:12" x14ac:dyDescent="0.25">
      <c r="A16199" s="1">
        <v>0.52325009259259259</v>
      </c>
      <c r="B16199">
        <v>34.555215853695401</v>
      </c>
      <c r="C16199" t="s">
        <v>13</v>
      </c>
      <c r="D16199" t="s">
        <v>12</v>
      </c>
      <c r="E16199">
        <v>-16.998456648528499</v>
      </c>
      <c r="F16199" t="s">
        <v>13</v>
      </c>
      <c r="G16199">
        <v>0</v>
      </c>
      <c r="H16199">
        <v>50.3597799335544</v>
      </c>
      <c r="I16199">
        <v>47.182974163820703</v>
      </c>
      <c r="J16199">
        <v>56.004793192391404</v>
      </c>
      <c r="K16199">
        <v>42.768399644942598</v>
      </c>
      <c r="L16199" t="s">
        <v>14</v>
      </c>
    </row>
    <row r="16200" spans="1:12" x14ac:dyDescent="0.25">
      <c r="A16200" s="1">
        <v>0.52325479166666666</v>
      </c>
      <c r="B16200">
        <v>34.555215853695401</v>
      </c>
      <c r="C16200" t="s">
        <v>13</v>
      </c>
      <c r="D16200" t="s">
        <v>12</v>
      </c>
      <c r="E16200">
        <v>-16.998456648528499</v>
      </c>
      <c r="F16200" t="s">
        <v>13</v>
      </c>
      <c r="G16200">
        <v>0</v>
      </c>
      <c r="H16200">
        <v>42.919280380392401</v>
      </c>
      <c r="I16200">
        <v>42.436831582764</v>
      </c>
      <c r="J16200">
        <v>47.400291052469903</v>
      </c>
      <c r="K16200">
        <v>35.317892683272497</v>
      </c>
      <c r="L16200" t="s">
        <v>14</v>
      </c>
    </row>
    <row r="16201" spans="1:12" x14ac:dyDescent="0.25">
      <c r="A16201" s="1">
        <v>0.52325949074074074</v>
      </c>
      <c r="B16201">
        <v>34.555215853695401</v>
      </c>
      <c r="C16201" t="s">
        <v>13</v>
      </c>
      <c r="D16201" t="s">
        <v>12</v>
      </c>
      <c r="E16201">
        <v>-16.998456648528499</v>
      </c>
      <c r="F16201" t="s">
        <v>13</v>
      </c>
      <c r="G16201">
        <v>0</v>
      </c>
      <c r="H16201">
        <v>45.303720795610602</v>
      </c>
      <c r="I16201">
        <v>44.533027757670098</v>
      </c>
      <c r="J16201">
        <v>48.683111860060201</v>
      </c>
      <c r="K16201">
        <v>37.555984429193501</v>
      </c>
      <c r="L16201" t="s">
        <v>14</v>
      </c>
    </row>
    <row r="16202" spans="1:12" x14ac:dyDescent="0.25">
      <c r="A16202" s="1">
        <v>0.52326655092592589</v>
      </c>
      <c r="B16202">
        <v>34.651598221973401</v>
      </c>
      <c r="C16202" t="s">
        <v>13</v>
      </c>
      <c r="D16202" t="s">
        <v>12</v>
      </c>
      <c r="E16202">
        <v>-16.998456648528499</v>
      </c>
      <c r="F16202" t="s">
        <v>13</v>
      </c>
      <c r="G16202">
        <v>0</v>
      </c>
      <c r="H16202">
        <v>43.284604965453298</v>
      </c>
      <c r="I16202">
        <v>42.797290500921399</v>
      </c>
      <c r="J16202">
        <v>48.106659279162301</v>
      </c>
      <c r="K16202">
        <v>36.216366333522302</v>
      </c>
      <c r="L16202" t="s">
        <v>14</v>
      </c>
    </row>
    <row r="16203" spans="1:12" x14ac:dyDescent="0.25">
      <c r="A16203" s="1">
        <v>0.52327160879629631</v>
      </c>
      <c r="B16203">
        <v>34.748230458087001</v>
      </c>
      <c r="C16203" t="s">
        <v>13</v>
      </c>
      <c r="D16203" t="s">
        <v>12</v>
      </c>
      <c r="E16203">
        <v>-16.998456648528499</v>
      </c>
      <c r="F16203" t="s">
        <v>13</v>
      </c>
      <c r="G16203">
        <v>0</v>
      </c>
      <c r="H16203">
        <v>49.608681452716702</v>
      </c>
      <c r="I16203">
        <v>46.230868718567102</v>
      </c>
      <c r="J16203">
        <v>56.932946192964003</v>
      </c>
      <c r="K16203">
        <v>41.328665741602997</v>
      </c>
      <c r="L16203" t="s">
        <v>14</v>
      </c>
    </row>
    <row r="16204" spans="1:12" x14ac:dyDescent="0.25">
      <c r="A16204" s="1">
        <v>0.52327631944444442</v>
      </c>
      <c r="B16204">
        <v>34.651598221973401</v>
      </c>
      <c r="C16204" t="s">
        <v>13</v>
      </c>
      <c r="D16204" t="s">
        <v>12</v>
      </c>
      <c r="E16204">
        <v>-16.998456648528499</v>
      </c>
      <c r="F16204" t="s">
        <v>13</v>
      </c>
      <c r="G16204">
        <v>0</v>
      </c>
      <c r="H16204">
        <v>43.162386656361598</v>
      </c>
      <c r="I16204">
        <v>42.556553858869201</v>
      </c>
      <c r="J16204">
        <v>47.680986646541598</v>
      </c>
      <c r="K16204">
        <v>35.416611361771203</v>
      </c>
      <c r="L16204" t="s">
        <v>14</v>
      </c>
    </row>
    <row r="16205" spans="1:12" x14ac:dyDescent="0.25">
      <c r="A16205" s="1">
        <v>0.52328101851851849</v>
      </c>
      <c r="B16205">
        <v>34.651598221973401</v>
      </c>
      <c r="C16205" t="s">
        <v>13</v>
      </c>
      <c r="D16205" t="s">
        <v>12</v>
      </c>
      <c r="E16205">
        <v>-16.998456648528499</v>
      </c>
      <c r="F16205" t="s">
        <v>13</v>
      </c>
      <c r="G16205">
        <v>0</v>
      </c>
      <c r="H16205">
        <v>48.585622830870399</v>
      </c>
      <c r="I16205">
        <v>45.436317203848802</v>
      </c>
      <c r="J16205">
        <v>55.822374493610802</v>
      </c>
      <c r="K16205">
        <v>41.446283988079799</v>
      </c>
      <c r="L16205" t="s">
        <v>14</v>
      </c>
    </row>
    <row r="16206" spans="1:12" x14ac:dyDescent="0.25">
      <c r="A16206" s="1">
        <v>0.52328554398148153</v>
      </c>
      <c r="B16206">
        <v>34.651598221973401</v>
      </c>
      <c r="C16206" t="s">
        <v>13</v>
      </c>
      <c r="D16206" t="s">
        <v>12</v>
      </c>
      <c r="E16206">
        <v>-16.998456648528499</v>
      </c>
      <c r="F16206" t="s">
        <v>13</v>
      </c>
      <c r="G16206">
        <v>0</v>
      </c>
      <c r="H16206">
        <v>42.798385142828501</v>
      </c>
      <c r="I16206">
        <v>42.317535323687601</v>
      </c>
      <c r="J16206">
        <v>47.680986646541598</v>
      </c>
      <c r="K16206">
        <v>35.219445369729002</v>
      </c>
      <c r="L16206" t="s">
        <v>14</v>
      </c>
    </row>
    <row r="16207" spans="1:12" x14ac:dyDescent="0.25">
      <c r="A16207" s="1">
        <v>0.52329060185185183</v>
      </c>
      <c r="B16207">
        <v>34.651598221973401</v>
      </c>
      <c r="C16207" t="s">
        <v>13</v>
      </c>
      <c r="D16207" t="s">
        <v>12</v>
      </c>
      <c r="E16207">
        <v>-16.998456648528499</v>
      </c>
      <c r="F16207" t="s">
        <v>13</v>
      </c>
      <c r="G16207">
        <v>0</v>
      </c>
      <c r="H16207">
        <v>50.512120792581598</v>
      </c>
      <c r="I16207">
        <v>47.182974163820703</v>
      </c>
      <c r="J16207">
        <v>56.558423007575101</v>
      </c>
      <c r="K16207">
        <v>43.014579632876803</v>
      </c>
      <c r="L16207" t="s">
        <v>14</v>
      </c>
    </row>
    <row r="16208" spans="1:12" x14ac:dyDescent="0.25">
      <c r="A16208" s="1">
        <v>0.52329681712962961</v>
      </c>
      <c r="B16208">
        <v>34.651598221973401</v>
      </c>
      <c r="C16208" t="s">
        <v>13</v>
      </c>
      <c r="D16208" t="s">
        <v>12</v>
      </c>
      <c r="E16208">
        <v>-16.998456648528499</v>
      </c>
      <c r="F16208" t="s">
        <v>13</v>
      </c>
      <c r="G16208">
        <v>0</v>
      </c>
      <c r="H16208">
        <v>42.919280380392401</v>
      </c>
      <c r="I16208">
        <v>42.556553858869201</v>
      </c>
      <c r="J16208">
        <v>47.540334066066499</v>
      </c>
      <c r="K16208">
        <v>35.416611361771203</v>
      </c>
      <c r="L16208" t="s">
        <v>14</v>
      </c>
    </row>
    <row r="16209" spans="1:12" x14ac:dyDescent="0.25">
      <c r="A16209" s="1">
        <v>0.52330206018518521</v>
      </c>
      <c r="B16209">
        <v>34.555215853695401</v>
      </c>
      <c r="C16209" t="s">
        <v>13</v>
      </c>
      <c r="D16209" t="s">
        <v>12</v>
      </c>
      <c r="E16209">
        <v>-16.998456648528499</v>
      </c>
      <c r="F16209" t="s">
        <v>13</v>
      </c>
      <c r="G16209">
        <v>0</v>
      </c>
      <c r="H16209">
        <v>45.044499242405799</v>
      </c>
      <c r="I16209">
        <v>44.405985548087898</v>
      </c>
      <c r="J16209">
        <v>48.393595583163702</v>
      </c>
      <c r="K16209">
        <v>36.623125652092398</v>
      </c>
      <c r="L16209" t="s">
        <v>14</v>
      </c>
    </row>
    <row r="16210" spans="1:12" x14ac:dyDescent="0.25">
      <c r="A16210" s="1">
        <v>0.52330694444444448</v>
      </c>
      <c r="B16210">
        <v>34.651598221973401</v>
      </c>
      <c r="C16210" t="s">
        <v>13</v>
      </c>
      <c r="D16210" t="s">
        <v>12</v>
      </c>
      <c r="E16210">
        <v>-16.998456648528499</v>
      </c>
      <c r="F16210" t="s">
        <v>13</v>
      </c>
      <c r="G16210">
        <v>0</v>
      </c>
      <c r="H16210">
        <v>48.442073282230197</v>
      </c>
      <c r="I16210">
        <v>46.230868718567102</v>
      </c>
      <c r="J16210">
        <v>52.215283778942798</v>
      </c>
      <c r="K16210">
        <v>39.836134069016197</v>
      </c>
      <c r="L16210" t="s">
        <v>14</v>
      </c>
    </row>
    <row r="16211" spans="1:12" x14ac:dyDescent="0.25">
      <c r="A16211" s="1">
        <v>0.52332015046296299</v>
      </c>
      <c r="B16211">
        <v>34.651598221973401</v>
      </c>
      <c r="C16211" t="s">
        <v>13</v>
      </c>
      <c r="D16211" t="s">
        <v>12</v>
      </c>
      <c r="E16211">
        <v>-16.998456648528499</v>
      </c>
      <c r="F16211" t="s">
        <v>13</v>
      </c>
      <c r="G16211">
        <v>0</v>
      </c>
      <c r="H16211">
        <v>48.874642325775</v>
      </c>
      <c r="I16211">
        <v>46.500071178462498</v>
      </c>
      <c r="J16211">
        <v>53.037739627126001</v>
      </c>
      <c r="K16211">
        <v>40.746719575060403</v>
      </c>
      <c r="L16211" t="s">
        <v>14</v>
      </c>
    </row>
    <row r="16212" spans="1:12" x14ac:dyDescent="0.25">
      <c r="A16212" s="1">
        <v>0.52332466435185188</v>
      </c>
      <c r="B16212">
        <v>34.748230458087001</v>
      </c>
      <c r="C16212" t="s">
        <v>13</v>
      </c>
      <c r="D16212" t="s">
        <v>12</v>
      </c>
      <c r="E16212">
        <v>-16.998456648528499</v>
      </c>
      <c r="F16212" t="s">
        <v>13</v>
      </c>
      <c r="G16212">
        <v>0</v>
      </c>
      <c r="H16212">
        <v>43.407271636663303</v>
      </c>
      <c r="I16212">
        <v>43.161679358734503</v>
      </c>
      <c r="J16212">
        <v>46.983763377366202</v>
      </c>
      <c r="K16212">
        <v>33.398046579034499</v>
      </c>
      <c r="L16212" t="s">
        <v>14</v>
      </c>
    </row>
    <row r="16213" spans="1:12" x14ac:dyDescent="0.25">
      <c r="A16213" s="1">
        <v>0.52332938657407413</v>
      </c>
      <c r="B16213">
        <v>34.651598221973401</v>
      </c>
      <c r="C16213" t="s">
        <v>13</v>
      </c>
      <c r="D16213" t="s">
        <v>12</v>
      </c>
      <c r="E16213">
        <v>-16.998456648528499</v>
      </c>
      <c r="F16213" t="s">
        <v>13</v>
      </c>
      <c r="G16213">
        <v>0</v>
      </c>
      <c r="H16213">
        <v>42.319107213981702</v>
      </c>
      <c r="I16213">
        <v>41.962168215279</v>
      </c>
      <c r="J16213">
        <v>46.846102948441903</v>
      </c>
      <c r="K16213">
        <v>34.249482656913102</v>
      </c>
      <c r="L16213" t="s">
        <v>14</v>
      </c>
    </row>
    <row r="16214" spans="1:12" x14ac:dyDescent="0.25">
      <c r="A16214" s="1">
        <v>0.52333571759259256</v>
      </c>
      <c r="B16214">
        <v>34.748230458087001</v>
      </c>
      <c r="C16214" t="s">
        <v>13</v>
      </c>
      <c r="D16214" t="s">
        <v>12</v>
      </c>
      <c r="E16214">
        <v>-16.998456648528499</v>
      </c>
      <c r="F16214" t="s">
        <v>13</v>
      </c>
      <c r="G16214">
        <v>0</v>
      </c>
      <c r="H16214">
        <v>43.284604965453298</v>
      </c>
      <c r="I16214">
        <v>43.161679358734503</v>
      </c>
      <c r="J16214">
        <v>47.122011240659297</v>
      </c>
      <c r="K16214">
        <v>35.614870587944203</v>
      </c>
      <c r="L16214" t="s">
        <v>14</v>
      </c>
    </row>
    <row r="16215" spans="1:12" x14ac:dyDescent="0.25">
      <c r="A16215" s="1">
        <v>0.52334060185185183</v>
      </c>
      <c r="B16215">
        <v>34.651598221973401</v>
      </c>
      <c r="C16215" t="s">
        <v>13</v>
      </c>
      <c r="D16215" t="s">
        <v>12</v>
      </c>
      <c r="E16215">
        <v>-16.998456648528499</v>
      </c>
      <c r="F16215" t="s">
        <v>13</v>
      </c>
      <c r="G16215">
        <v>0</v>
      </c>
      <c r="H16215">
        <v>42.919280380392401</v>
      </c>
      <c r="I16215">
        <v>42.556553858869201</v>
      </c>
      <c r="J16215">
        <v>47.822254505789203</v>
      </c>
      <c r="K16215">
        <v>34.6343536870965</v>
      </c>
      <c r="L16215" t="s">
        <v>14</v>
      </c>
    </row>
    <row r="16216" spans="1:12" x14ac:dyDescent="0.25">
      <c r="A16216" s="1">
        <v>0.52334512731481475</v>
      </c>
      <c r="B16216">
        <v>34.748230458087001</v>
      </c>
      <c r="C16216" t="s">
        <v>13</v>
      </c>
      <c r="D16216" t="s">
        <v>12</v>
      </c>
      <c r="E16216">
        <v>-16.998456648528499</v>
      </c>
      <c r="F16216" t="s">
        <v>13</v>
      </c>
      <c r="G16216">
        <v>0</v>
      </c>
      <c r="H16216">
        <v>43.040613013154797</v>
      </c>
      <c r="I16216">
        <v>42.797290500921399</v>
      </c>
      <c r="J16216">
        <v>46.846102948441903</v>
      </c>
      <c r="K16216">
        <v>35.515603344467401</v>
      </c>
      <c r="L16216" t="s">
        <v>14</v>
      </c>
    </row>
    <row r="16217" spans="1:12" x14ac:dyDescent="0.25">
      <c r="A16217" s="1">
        <v>0.52334983796296297</v>
      </c>
      <c r="B16217">
        <v>34.748230458087001</v>
      </c>
      <c r="C16217" t="s">
        <v>13</v>
      </c>
      <c r="D16217" t="s">
        <v>12</v>
      </c>
      <c r="E16217">
        <v>-16.998456648528499</v>
      </c>
      <c r="F16217" t="s">
        <v>13</v>
      </c>
      <c r="G16217">
        <v>0</v>
      </c>
      <c r="H16217">
        <v>42.677923724827799</v>
      </c>
      <c r="I16217">
        <v>42.317535323687601</v>
      </c>
      <c r="J16217">
        <v>47.680986646541598</v>
      </c>
      <c r="K16217">
        <v>35.814238771563303</v>
      </c>
      <c r="L16217" t="s">
        <v>14</v>
      </c>
    </row>
    <row r="16218" spans="1:12" x14ac:dyDescent="0.25">
      <c r="A16218" s="1">
        <v>0.52335436342592589</v>
      </c>
      <c r="B16218">
        <v>34.748230458087001</v>
      </c>
      <c r="C16218" t="s">
        <v>13</v>
      </c>
      <c r="D16218" t="s">
        <v>12</v>
      </c>
      <c r="E16218">
        <v>-16.998456648528499</v>
      </c>
      <c r="F16218" t="s">
        <v>13</v>
      </c>
      <c r="G16218">
        <v>0</v>
      </c>
      <c r="H16218">
        <v>47.040396888342201</v>
      </c>
      <c r="I16218">
        <v>45.831181136641703</v>
      </c>
      <c r="J16218">
        <v>50.786316714233003</v>
      </c>
      <c r="K16218">
        <v>39.279256136135302</v>
      </c>
      <c r="L16218" t="s">
        <v>14</v>
      </c>
    </row>
    <row r="16219" spans="1:12" x14ac:dyDescent="0.25">
      <c r="A16219" s="1">
        <v>0.52335887731481479</v>
      </c>
      <c r="B16219">
        <v>34.845114320572101</v>
      </c>
      <c r="C16219" t="s">
        <v>13</v>
      </c>
      <c r="D16219" t="s">
        <v>12</v>
      </c>
      <c r="E16219">
        <v>-16.998456648528499</v>
      </c>
      <c r="F16219" t="s">
        <v>13</v>
      </c>
      <c r="G16219">
        <v>0</v>
      </c>
      <c r="H16219">
        <v>43.162386656361598</v>
      </c>
      <c r="I16219">
        <v>42.676705652046401</v>
      </c>
      <c r="J16219">
        <v>47.680986646541598</v>
      </c>
      <c r="K16219">
        <v>35.9143437135222</v>
      </c>
      <c r="L16219" t="s">
        <v>14</v>
      </c>
    </row>
    <row r="16220" spans="1:12" x14ac:dyDescent="0.25">
      <c r="A16220" s="1">
        <v>0.5233646643518518</v>
      </c>
      <c r="B16220">
        <v>34.845114320572101</v>
      </c>
      <c r="C16220" t="s">
        <v>13</v>
      </c>
      <c r="D16220" t="s">
        <v>12</v>
      </c>
      <c r="E16220">
        <v>-16.998456648528499</v>
      </c>
      <c r="F16220" t="s">
        <v>13</v>
      </c>
      <c r="G16220">
        <v>0</v>
      </c>
      <c r="H16220">
        <v>50.818979931585297</v>
      </c>
      <c r="I16220">
        <v>47.321292873278402</v>
      </c>
      <c r="J16220">
        <v>57.121877436094998</v>
      </c>
      <c r="K16220">
        <v>43.512546194721899</v>
      </c>
      <c r="L16220" t="s">
        <v>14</v>
      </c>
    </row>
    <row r="16221" spans="1:12" x14ac:dyDescent="0.25">
      <c r="A16221" s="1">
        <v>0.52336918981481484</v>
      </c>
      <c r="B16221">
        <v>34.748230458087001</v>
      </c>
      <c r="C16221" t="s">
        <v>13</v>
      </c>
      <c r="D16221" t="s">
        <v>12</v>
      </c>
      <c r="E16221">
        <v>-16.998456648528499</v>
      </c>
      <c r="F16221" t="s">
        <v>13</v>
      </c>
      <c r="G16221">
        <v>0</v>
      </c>
      <c r="H16221">
        <v>43.040613013154797</v>
      </c>
      <c r="I16221">
        <v>42.556553858869201</v>
      </c>
      <c r="J16221">
        <v>47.964143429647102</v>
      </c>
      <c r="K16221">
        <v>35.614870587944203</v>
      </c>
      <c r="L16221" t="s">
        <v>14</v>
      </c>
    </row>
    <row r="16222" spans="1:12" x14ac:dyDescent="0.25">
      <c r="A16222" s="1">
        <v>0.5233740740740741</v>
      </c>
      <c r="B16222">
        <v>34.942251583038001</v>
      </c>
      <c r="C16222" t="s">
        <v>13</v>
      </c>
      <c r="D16222" t="s">
        <v>12</v>
      </c>
      <c r="E16222">
        <v>-16.998456648528499</v>
      </c>
      <c r="F16222" t="s">
        <v>13</v>
      </c>
      <c r="G16222">
        <v>0</v>
      </c>
      <c r="H16222">
        <v>43.777999410043897</v>
      </c>
      <c r="I16222">
        <v>42.676705652046401</v>
      </c>
      <c r="J16222">
        <v>49.567644557547197</v>
      </c>
      <c r="K16222">
        <v>36.419158609240803</v>
      </c>
      <c r="L16222" t="s">
        <v>14</v>
      </c>
    </row>
    <row r="16223" spans="1:12" x14ac:dyDescent="0.25">
      <c r="A16223" s="1">
        <v>0.52337859953703703</v>
      </c>
      <c r="B16223">
        <v>34.942251583038001</v>
      </c>
      <c r="C16223" t="s">
        <v>13</v>
      </c>
      <c r="D16223" t="s">
        <v>12</v>
      </c>
      <c r="E16223">
        <v>-16.998456648528499</v>
      </c>
      <c r="F16223" t="s">
        <v>13</v>
      </c>
      <c r="G16223">
        <v>0</v>
      </c>
      <c r="H16223">
        <v>43.284604965453298</v>
      </c>
      <c r="I16223">
        <v>42.797290500921399</v>
      </c>
      <c r="J16223">
        <v>47.540334066066499</v>
      </c>
      <c r="K16223">
        <v>35.9143437135222</v>
      </c>
      <c r="L16223" t="s">
        <v>14</v>
      </c>
    </row>
    <row r="16224" spans="1:12" x14ac:dyDescent="0.25">
      <c r="A16224" s="1">
        <v>0.5233832986111111</v>
      </c>
      <c r="B16224">
        <v>34.845114320572101</v>
      </c>
      <c r="C16224" t="s">
        <v>13</v>
      </c>
      <c r="D16224" t="s">
        <v>12</v>
      </c>
      <c r="E16224">
        <v>-16.998456648528499</v>
      </c>
      <c r="F16224" t="s">
        <v>13</v>
      </c>
      <c r="G16224">
        <v>0</v>
      </c>
      <c r="H16224">
        <v>42.919280380392401</v>
      </c>
      <c r="I16224">
        <v>42.436831582764</v>
      </c>
      <c r="J16224">
        <v>48.249807991880502</v>
      </c>
      <c r="K16224">
        <v>36.014731920340601</v>
      </c>
      <c r="L16224" t="s">
        <v>14</v>
      </c>
    </row>
    <row r="16225" spans="1:12" x14ac:dyDescent="0.25">
      <c r="A16225" s="1">
        <v>0.52338944444444446</v>
      </c>
      <c r="B16225">
        <v>34.845114320572101</v>
      </c>
      <c r="C16225" t="s">
        <v>13</v>
      </c>
      <c r="D16225" t="s">
        <v>12</v>
      </c>
      <c r="E16225">
        <v>-16.998456648528499</v>
      </c>
      <c r="F16225" t="s">
        <v>13</v>
      </c>
      <c r="G16225">
        <v>0</v>
      </c>
      <c r="H16225">
        <v>42.557892589788999</v>
      </c>
      <c r="I16225">
        <v>42.198661619620701</v>
      </c>
      <c r="J16225">
        <v>47.400291052469903</v>
      </c>
      <c r="K16225">
        <v>35.814238771563303</v>
      </c>
      <c r="L16225" t="s">
        <v>14</v>
      </c>
    </row>
    <row r="16226" spans="1:12" x14ac:dyDescent="0.25">
      <c r="A16226" s="1">
        <v>0.52339396990740739</v>
      </c>
      <c r="B16226">
        <v>34.845114320572101</v>
      </c>
      <c r="C16226" t="s">
        <v>13</v>
      </c>
      <c r="D16226" t="s">
        <v>12</v>
      </c>
      <c r="E16226">
        <v>-16.998456648528499</v>
      </c>
      <c r="F16226" t="s">
        <v>13</v>
      </c>
      <c r="G16226">
        <v>0</v>
      </c>
      <c r="H16226">
        <v>47.3159479785472</v>
      </c>
      <c r="I16226">
        <v>44.788589949595398</v>
      </c>
      <c r="J16226">
        <v>54.7493353086385</v>
      </c>
      <c r="K16226">
        <v>39.836134069016197</v>
      </c>
      <c r="L16226" t="s">
        <v>14</v>
      </c>
    </row>
    <row r="16227" spans="1:12" x14ac:dyDescent="0.25">
      <c r="A16227" s="1">
        <v>0.52339849537037042</v>
      </c>
      <c r="B16227">
        <v>34.845114320572101</v>
      </c>
      <c r="C16227" t="s">
        <v>13</v>
      </c>
      <c r="D16227" t="s">
        <v>12</v>
      </c>
      <c r="E16227">
        <v>-16.998456648528499</v>
      </c>
      <c r="F16227" t="s">
        <v>13</v>
      </c>
      <c r="G16227">
        <v>0</v>
      </c>
      <c r="H16227">
        <v>42.919280380392401</v>
      </c>
      <c r="I16227">
        <v>42.556553858869201</v>
      </c>
      <c r="J16227">
        <v>47.260851966565099</v>
      </c>
      <c r="K16227">
        <v>35.219445369729002</v>
      </c>
      <c r="L16227" t="s">
        <v>14</v>
      </c>
    </row>
    <row r="16228" spans="1:12" x14ac:dyDescent="0.25">
      <c r="A16228" s="1">
        <v>0.52340307870370373</v>
      </c>
      <c r="B16228">
        <v>34.845114320572101</v>
      </c>
      <c r="C16228" t="s">
        <v>13</v>
      </c>
      <c r="D16228" t="s">
        <v>12</v>
      </c>
      <c r="E16228">
        <v>-16.998456648528499</v>
      </c>
      <c r="F16228" t="s">
        <v>13</v>
      </c>
      <c r="G16228">
        <v>0</v>
      </c>
      <c r="H16228">
        <v>43.040613013154797</v>
      </c>
      <c r="I16228">
        <v>42.797290500921399</v>
      </c>
      <c r="J16228">
        <v>46.846102948441903</v>
      </c>
      <c r="K16228">
        <v>35.814238771563303</v>
      </c>
      <c r="L16228" t="s">
        <v>14</v>
      </c>
    </row>
    <row r="16229" spans="1:12" x14ac:dyDescent="0.25">
      <c r="A16229" s="1">
        <v>0.52340814814814818</v>
      </c>
      <c r="B16229">
        <v>34.942251583038001</v>
      </c>
      <c r="C16229" t="s">
        <v>13</v>
      </c>
      <c r="D16229" t="s">
        <v>12</v>
      </c>
      <c r="E16229">
        <v>-16.998456648528499</v>
      </c>
      <c r="F16229" t="s">
        <v>13</v>
      </c>
      <c r="G16229">
        <v>0</v>
      </c>
      <c r="H16229">
        <v>43.407271636663303</v>
      </c>
      <c r="I16229">
        <v>42.797290500921399</v>
      </c>
      <c r="J16229">
        <v>47.964143429647102</v>
      </c>
      <c r="K16229">
        <v>36.216366333522302</v>
      </c>
      <c r="L16229" t="s">
        <v>14</v>
      </c>
    </row>
    <row r="16230" spans="1:12" x14ac:dyDescent="0.25">
      <c r="A16230" s="1">
        <v>0.52341248842592591</v>
      </c>
      <c r="B16230">
        <v>34.845114320572101</v>
      </c>
      <c r="C16230" t="s">
        <v>13</v>
      </c>
      <c r="D16230" t="s">
        <v>12</v>
      </c>
      <c r="E16230">
        <v>-16.998456648528499</v>
      </c>
      <c r="F16230" t="s">
        <v>13</v>
      </c>
      <c r="G16230">
        <v>0</v>
      </c>
      <c r="H16230">
        <v>48.442073282230197</v>
      </c>
      <c r="I16230">
        <v>46.500071178462498</v>
      </c>
      <c r="J16230">
        <v>52.215283778942798</v>
      </c>
      <c r="K16230">
        <v>40.516748285857702</v>
      </c>
      <c r="L16230" t="s">
        <v>14</v>
      </c>
    </row>
    <row r="16231" spans="1:12" x14ac:dyDescent="0.25">
      <c r="A16231" s="1">
        <v>0.52341859953703707</v>
      </c>
      <c r="B16231">
        <v>34.845114320572101</v>
      </c>
      <c r="C16231" t="s">
        <v>13</v>
      </c>
      <c r="D16231" t="s">
        <v>12</v>
      </c>
      <c r="E16231">
        <v>-16.998456648528499</v>
      </c>
      <c r="F16231" t="s">
        <v>13</v>
      </c>
      <c r="G16231">
        <v>0</v>
      </c>
      <c r="H16231">
        <v>43.653965057984998</v>
      </c>
      <c r="I16231">
        <v>43.530096933666698</v>
      </c>
      <c r="J16231">
        <v>47.964143429647102</v>
      </c>
      <c r="K16231">
        <v>36.419158609240803</v>
      </c>
      <c r="L16231" t="s">
        <v>14</v>
      </c>
    </row>
    <row r="16232" spans="1:12" x14ac:dyDescent="0.25">
      <c r="A16232" s="1">
        <v>0.52342311342592596</v>
      </c>
      <c r="B16232">
        <v>34.942251583038001</v>
      </c>
      <c r="C16232" t="s">
        <v>13</v>
      </c>
      <c r="D16232" t="s">
        <v>12</v>
      </c>
      <c r="E16232">
        <v>-16.998456648528499</v>
      </c>
      <c r="F16232" t="s">
        <v>13</v>
      </c>
      <c r="G16232">
        <v>0</v>
      </c>
      <c r="H16232">
        <v>47.040396888342201</v>
      </c>
      <c r="I16232">
        <v>44.533027757670098</v>
      </c>
      <c r="J16232">
        <v>54.2261101184979</v>
      </c>
      <c r="K16232">
        <v>39.500909687279403</v>
      </c>
      <c r="L16232" t="s">
        <v>14</v>
      </c>
    </row>
    <row r="16233" spans="1:12" x14ac:dyDescent="0.25">
      <c r="A16233" s="1">
        <v>0.52342763888888888</v>
      </c>
      <c r="B16233">
        <v>34.942251583038001</v>
      </c>
      <c r="C16233" t="s">
        <v>13</v>
      </c>
      <c r="D16233" t="s">
        <v>12</v>
      </c>
      <c r="E16233">
        <v>-16.998456648528499</v>
      </c>
      <c r="F16233" t="s">
        <v>13</v>
      </c>
      <c r="G16233">
        <v>0</v>
      </c>
      <c r="H16233">
        <v>49.460535174249401</v>
      </c>
      <c r="I16233">
        <v>46.097095603554799</v>
      </c>
      <c r="J16233">
        <v>56.372805082170302</v>
      </c>
      <c r="K16233">
        <v>41.920965290333697</v>
      </c>
      <c r="L16233" t="s">
        <v>14</v>
      </c>
    </row>
    <row r="16234" spans="1:12" x14ac:dyDescent="0.25">
      <c r="A16234" s="1">
        <v>0.52343216435185191</v>
      </c>
      <c r="B16234">
        <v>34.942251583038001</v>
      </c>
      <c r="C16234" t="s">
        <v>13</v>
      </c>
      <c r="D16234" t="s">
        <v>12</v>
      </c>
      <c r="E16234">
        <v>-16.998456648528499</v>
      </c>
      <c r="F16234" t="s">
        <v>13</v>
      </c>
      <c r="G16234">
        <v>0</v>
      </c>
      <c r="H16234">
        <v>42.677923724827799</v>
      </c>
      <c r="I16234">
        <v>42.556553858869201</v>
      </c>
      <c r="J16234">
        <v>46.436592998795298</v>
      </c>
      <c r="K16234">
        <v>35.219445369729002</v>
      </c>
      <c r="L16234" t="s">
        <v>14</v>
      </c>
    </row>
    <row r="16235" spans="1:12" x14ac:dyDescent="0.25">
      <c r="A16235" s="1">
        <v>0.5234366782407408</v>
      </c>
      <c r="B16235">
        <v>34.942251583038001</v>
      </c>
      <c r="C16235" t="s">
        <v>13</v>
      </c>
      <c r="D16235" t="s">
        <v>12</v>
      </c>
      <c r="E16235">
        <v>-16.998456648528499</v>
      </c>
      <c r="F16235" t="s">
        <v>13</v>
      </c>
      <c r="G16235">
        <v>0</v>
      </c>
      <c r="H16235">
        <v>43.162386656361598</v>
      </c>
      <c r="I16235">
        <v>42.676705652046401</v>
      </c>
      <c r="J16235">
        <v>47.400291052469903</v>
      </c>
      <c r="K16235">
        <v>35.814238771563303</v>
      </c>
      <c r="L16235" t="s">
        <v>14</v>
      </c>
    </row>
    <row r="16236" spans="1:12" x14ac:dyDescent="0.25">
      <c r="A16236" s="1">
        <v>0.52344137731481488</v>
      </c>
      <c r="B16236">
        <v>34.942251583038001</v>
      </c>
      <c r="C16236" t="s">
        <v>13</v>
      </c>
      <c r="D16236" t="s">
        <v>12</v>
      </c>
      <c r="E16236">
        <v>-16.998456648528499</v>
      </c>
      <c r="F16236" t="s">
        <v>13</v>
      </c>
      <c r="G16236">
        <v>0</v>
      </c>
      <c r="H16236">
        <v>42.200346090145302</v>
      </c>
      <c r="I16236">
        <v>41.962168215279</v>
      </c>
      <c r="J16236">
        <v>47.260851966565099</v>
      </c>
      <c r="K16236">
        <v>35.614870587944203</v>
      </c>
      <c r="L16236" t="s">
        <v>14</v>
      </c>
    </row>
    <row r="16237" spans="1:12" x14ac:dyDescent="0.25">
      <c r="A16237" s="1">
        <v>0.52344807870370369</v>
      </c>
      <c r="B16237">
        <v>35.039644034350303</v>
      </c>
      <c r="C16237" t="s">
        <v>13</v>
      </c>
      <c r="D16237" t="s">
        <v>12</v>
      </c>
      <c r="E16237">
        <v>-16.998456648528499</v>
      </c>
      <c r="F16237" t="s">
        <v>13</v>
      </c>
      <c r="G16237">
        <v>0</v>
      </c>
      <c r="H16237">
        <v>50.6651850580839</v>
      </c>
      <c r="I16237">
        <v>47.4602034052024</v>
      </c>
      <c r="J16237">
        <v>56.558423007575101</v>
      </c>
      <c r="K16237">
        <v>43.138364554647097</v>
      </c>
      <c r="L16237" t="s">
        <v>14</v>
      </c>
    </row>
    <row r="16238" spans="1:12" x14ac:dyDescent="0.25">
      <c r="A16238" s="1">
        <v>0.52345259259259258</v>
      </c>
      <c r="B16238">
        <v>34.942251583038001</v>
      </c>
      <c r="C16238" t="s">
        <v>13</v>
      </c>
      <c r="D16238" t="s">
        <v>12</v>
      </c>
      <c r="E16238">
        <v>-16.998456648528499</v>
      </c>
      <c r="F16238" t="s">
        <v>13</v>
      </c>
      <c r="G16238">
        <v>0</v>
      </c>
      <c r="H16238">
        <v>43.284604965453298</v>
      </c>
      <c r="I16238">
        <v>42.797290500921399</v>
      </c>
      <c r="J16238">
        <v>47.540334066066499</v>
      </c>
      <c r="K16238">
        <v>35.1212674990267</v>
      </c>
      <c r="L16238" t="s">
        <v>14</v>
      </c>
    </row>
    <row r="16239" spans="1:12" x14ac:dyDescent="0.25">
      <c r="A16239" s="1">
        <v>0.52345699074074081</v>
      </c>
      <c r="B16239">
        <v>34.942251583038001</v>
      </c>
      <c r="C16239" t="s">
        <v>13</v>
      </c>
      <c r="D16239" t="s">
        <v>12</v>
      </c>
      <c r="E16239">
        <v>-16.998456648528499</v>
      </c>
      <c r="F16239" t="s">
        <v>13</v>
      </c>
      <c r="G16239">
        <v>0</v>
      </c>
      <c r="H16239">
        <v>43.284604965453298</v>
      </c>
      <c r="I16239">
        <v>42.797290500921399</v>
      </c>
      <c r="J16239">
        <v>47.822254505789203</v>
      </c>
      <c r="K16239">
        <v>36.1154054385905</v>
      </c>
      <c r="L16239" t="s">
        <v>14</v>
      </c>
    </row>
    <row r="16240" spans="1:12" x14ac:dyDescent="0.25">
      <c r="A16240" s="1">
        <v>0.52346133101851855</v>
      </c>
      <c r="B16240">
        <v>34.942251583038001</v>
      </c>
      <c r="C16240" t="s">
        <v>13</v>
      </c>
      <c r="D16240" t="s">
        <v>12</v>
      </c>
      <c r="E16240">
        <v>-16.998456648528499</v>
      </c>
      <c r="F16240" t="s">
        <v>13</v>
      </c>
      <c r="G16240">
        <v>0</v>
      </c>
      <c r="H16240">
        <v>42.919280380392401</v>
      </c>
      <c r="I16240">
        <v>42.556553858869201</v>
      </c>
      <c r="J16240">
        <v>47.822254505789203</v>
      </c>
      <c r="K16240">
        <v>36.1154054385905</v>
      </c>
      <c r="L16240" t="s">
        <v>14</v>
      </c>
    </row>
    <row r="16241" spans="1:12" x14ac:dyDescent="0.25">
      <c r="A16241" s="1">
        <v>0.52346585648148147</v>
      </c>
      <c r="B16241">
        <v>35.039644034350303</v>
      </c>
      <c r="C16241" t="s">
        <v>13</v>
      </c>
      <c r="D16241" t="s">
        <v>12</v>
      </c>
      <c r="E16241">
        <v>-16.998456648528499</v>
      </c>
      <c r="F16241" t="s">
        <v>13</v>
      </c>
      <c r="G16241">
        <v>0</v>
      </c>
      <c r="H16241">
        <v>50.818979931585297</v>
      </c>
      <c r="I16241">
        <v>47.4602034052024</v>
      </c>
      <c r="J16241">
        <v>57.121877436094998</v>
      </c>
      <c r="K16241">
        <v>43.512546194721899</v>
      </c>
      <c r="L16241" t="s">
        <v>14</v>
      </c>
    </row>
    <row r="16242" spans="1:12" x14ac:dyDescent="0.25">
      <c r="A16242" s="1">
        <v>0.52347039351851854</v>
      </c>
      <c r="B16242">
        <v>35.039644034350303</v>
      </c>
      <c r="C16242" t="s">
        <v>13</v>
      </c>
      <c r="D16242" t="s">
        <v>12</v>
      </c>
      <c r="E16242">
        <v>-16.998456648528499</v>
      </c>
      <c r="F16242" t="s">
        <v>13</v>
      </c>
      <c r="G16242">
        <v>0</v>
      </c>
      <c r="H16242">
        <v>49.608681452716702</v>
      </c>
      <c r="I16242">
        <v>47.045241873578199</v>
      </c>
      <c r="J16242">
        <v>53.711360429490703</v>
      </c>
      <c r="K16242">
        <v>41.801656856846002</v>
      </c>
      <c r="L16242" t="s">
        <v>14</v>
      </c>
    </row>
    <row r="16243" spans="1:12" x14ac:dyDescent="0.25">
      <c r="A16243" s="1">
        <v>0.52347672453703697</v>
      </c>
      <c r="B16243">
        <v>34.942251583038001</v>
      </c>
      <c r="C16243" t="s">
        <v>13</v>
      </c>
      <c r="D16243" t="s">
        <v>12</v>
      </c>
      <c r="E16243">
        <v>-16.998456648528499</v>
      </c>
      <c r="F16243" t="s">
        <v>13</v>
      </c>
      <c r="G16243">
        <v>0</v>
      </c>
      <c r="H16243">
        <v>43.284604965453298</v>
      </c>
      <c r="I16243">
        <v>42.797290500921399</v>
      </c>
      <c r="J16243">
        <v>47.680986646541598</v>
      </c>
      <c r="K16243">
        <v>35.9143437135222</v>
      </c>
      <c r="L16243" t="s">
        <v>14</v>
      </c>
    </row>
    <row r="16244" spans="1:12" x14ac:dyDescent="0.25">
      <c r="A16244" s="1">
        <v>0.52348125000000001</v>
      </c>
      <c r="B16244">
        <v>34.942251583038001</v>
      </c>
      <c r="C16244" t="s">
        <v>13</v>
      </c>
      <c r="D16244" t="s">
        <v>12</v>
      </c>
      <c r="E16244">
        <v>-16.998456648528499</v>
      </c>
      <c r="F16244" t="s">
        <v>13</v>
      </c>
      <c r="G16244">
        <v>0</v>
      </c>
      <c r="H16244">
        <v>45.564996726342599</v>
      </c>
      <c r="I16244">
        <v>44.917118463304497</v>
      </c>
      <c r="J16244">
        <v>48.9752578409393</v>
      </c>
      <c r="K16244">
        <v>37.138296659503197</v>
      </c>
      <c r="L16244" t="s">
        <v>14</v>
      </c>
    </row>
    <row r="16245" spans="1:12" x14ac:dyDescent="0.25">
      <c r="A16245" s="1">
        <v>0.5234857638888889</v>
      </c>
      <c r="B16245">
        <v>35.039644034350303</v>
      </c>
      <c r="C16245" t="s">
        <v>13</v>
      </c>
      <c r="D16245" t="s">
        <v>12</v>
      </c>
      <c r="E16245">
        <v>-16.998456648528499</v>
      </c>
      <c r="F16245" t="s">
        <v>13</v>
      </c>
      <c r="G16245">
        <v>0</v>
      </c>
      <c r="H16245">
        <v>42.677923724827799</v>
      </c>
      <c r="I16245">
        <v>42.676705652046401</v>
      </c>
      <c r="J16245">
        <v>46.7090245936446</v>
      </c>
      <c r="K16245">
        <v>35.416611361771203</v>
      </c>
      <c r="L16245" t="s">
        <v>14</v>
      </c>
    </row>
    <row r="16246" spans="1:12" x14ac:dyDescent="0.25">
      <c r="A16246" s="1">
        <v>0.52349028935185182</v>
      </c>
      <c r="B16246">
        <v>35.039644034350303</v>
      </c>
      <c r="C16246" t="s">
        <v>13</v>
      </c>
      <c r="D16246" t="s">
        <v>12</v>
      </c>
      <c r="E16246">
        <v>-16.998456648528499</v>
      </c>
      <c r="F16246" t="s">
        <v>13</v>
      </c>
      <c r="G16246">
        <v>0</v>
      </c>
      <c r="H16246">
        <v>50.6651850580839</v>
      </c>
      <c r="I16246">
        <v>47.4602034052024</v>
      </c>
      <c r="J16246">
        <v>56.745132416462802</v>
      </c>
      <c r="K16246">
        <v>43.262617972139502</v>
      </c>
      <c r="L16246" t="s">
        <v>14</v>
      </c>
    </row>
    <row r="16247" spans="1:12" x14ac:dyDescent="0.25">
      <c r="A16247" s="1">
        <v>0.52349481481481475</v>
      </c>
      <c r="B16247">
        <v>35.039644034350303</v>
      </c>
      <c r="C16247" t="s">
        <v>13</v>
      </c>
      <c r="D16247" t="s">
        <v>12</v>
      </c>
      <c r="E16247">
        <v>-16.998456648528499</v>
      </c>
      <c r="F16247" t="s">
        <v>13</v>
      </c>
      <c r="G16247">
        <v>0</v>
      </c>
      <c r="H16247">
        <v>45.434099724164</v>
      </c>
      <c r="I16247">
        <v>44.788589949595398</v>
      </c>
      <c r="J16247">
        <v>48.9752578409393</v>
      </c>
      <c r="K16247">
        <v>37.6611964911123</v>
      </c>
      <c r="L16247" t="s">
        <v>14</v>
      </c>
    </row>
    <row r="16248" spans="1:12" x14ac:dyDescent="0.25">
      <c r="A16248" s="1">
        <v>0.52350116898148147</v>
      </c>
      <c r="B16248">
        <v>35.039644034350303</v>
      </c>
      <c r="C16248" t="s">
        <v>13</v>
      </c>
      <c r="D16248" t="s">
        <v>12</v>
      </c>
      <c r="E16248">
        <v>-16.998456648528499</v>
      </c>
      <c r="F16248" t="s">
        <v>13</v>
      </c>
      <c r="G16248">
        <v>0</v>
      </c>
      <c r="H16248">
        <v>43.284604965453298</v>
      </c>
      <c r="I16248">
        <v>42.797290500921399</v>
      </c>
      <c r="J16248">
        <v>47.540334066066499</v>
      </c>
      <c r="K16248">
        <v>35.9143437135222</v>
      </c>
      <c r="L16248" t="s">
        <v>14</v>
      </c>
    </row>
    <row r="16249" spans="1:12" x14ac:dyDescent="0.25">
      <c r="A16249" s="1">
        <v>0.52350577546296295</v>
      </c>
      <c r="B16249">
        <v>35.1372934788156</v>
      </c>
      <c r="C16249" t="s">
        <v>13</v>
      </c>
      <c r="D16249" t="s">
        <v>12</v>
      </c>
      <c r="E16249">
        <v>-16.998456648528499</v>
      </c>
      <c r="F16249" t="s">
        <v>13</v>
      </c>
      <c r="G16249">
        <v>0</v>
      </c>
      <c r="H16249">
        <v>42.557892589788999</v>
      </c>
      <c r="I16249">
        <v>42.556553858869201</v>
      </c>
      <c r="J16249">
        <v>47.122011240659297</v>
      </c>
      <c r="K16249">
        <v>34.828331575392802</v>
      </c>
      <c r="L16249" t="s">
        <v>14</v>
      </c>
    </row>
    <row r="16250" spans="1:12" x14ac:dyDescent="0.25">
      <c r="A16250" s="1">
        <v>0.52351064814814818</v>
      </c>
      <c r="B16250">
        <v>35.039644034350303</v>
      </c>
      <c r="C16250" t="s">
        <v>13</v>
      </c>
      <c r="D16250" t="s">
        <v>12</v>
      </c>
      <c r="E16250">
        <v>-16.998456648528499</v>
      </c>
      <c r="F16250" t="s">
        <v>13</v>
      </c>
      <c r="G16250">
        <v>0</v>
      </c>
      <c r="H16250">
        <v>42.798385142828501</v>
      </c>
      <c r="I16250">
        <v>42.436831582764</v>
      </c>
      <c r="J16250">
        <v>47.680986646541598</v>
      </c>
      <c r="K16250">
        <v>35.7144150663392</v>
      </c>
      <c r="L16250" t="s">
        <v>14</v>
      </c>
    </row>
    <row r="16251" spans="1:12" x14ac:dyDescent="0.25">
      <c r="A16251" s="1">
        <v>0.52351553240740734</v>
      </c>
      <c r="B16251">
        <v>35.1372934788156</v>
      </c>
      <c r="C16251" t="s">
        <v>13</v>
      </c>
      <c r="D16251" t="s">
        <v>12</v>
      </c>
      <c r="E16251">
        <v>-16.998456648528499</v>
      </c>
      <c r="F16251" t="s">
        <v>13</v>
      </c>
      <c r="G16251">
        <v>0</v>
      </c>
      <c r="H16251">
        <v>50.512120792581598</v>
      </c>
      <c r="I16251">
        <v>47.4602034052024</v>
      </c>
      <c r="J16251">
        <v>56.745132416462802</v>
      </c>
      <c r="K16251">
        <v>42.645996872694198</v>
      </c>
      <c r="L16251" t="s">
        <v>14</v>
      </c>
    </row>
    <row r="16252" spans="1:12" x14ac:dyDescent="0.25">
      <c r="A16252" s="1">
        <v>0.5235204166666666</v>
      </c>
      <c r="B16252">
        <v>35.039644034350303</v>
      </c>
      <c r="C16252" t="s">
        <v>13</v>
      </c>
      <c r="D16252" t="s">
        <v>12</v>
      </c>
      <c r="E16252">
        <v>-16.998456648528499</v>
      </c>
      <c r="F16252" t="s">
        <v>13</v>
      </c>
      <c r="G16252">
        <v>0</v>
      </c>
      <c r="H16252">
        <v>43.407271636663303</v>
      </c>
      <c r="I16252">
        <v>43.039773716600102</v>
      </c>
      <c r="J16252">
        <v>47.964143429647102</v>
      </c>
      <c r="K16252">
        <v>36.014731920340601</v>
      </c>
      <c r="L16252" t="s">
        <v>14</v>
      </c>
    </row>
    <row r="16253" spans="1:12" x14ac:dyDescent="0.25">
      <c r="A16253" s="1">
        <v>0.52352530092592586</v>
      </c>
      <c r="B16253">
        <v>35.1372934788156</v>
      </c>
      <c r="C16253" t="s">
        <v>12</v>
      </c>
      <c r="D16253" t="s">
        <v>12</v>
      </c>
      <c r="E16253">
        <v>-16.998456648528499</v>
      </c>
      <c r="F16253" t="s">
        <v>13</v>
      </c>
      <c r="G16253">
        <v>0</v>
      </c>
      <c r="H16253">
        <v>43.530390407623898</v>
      </c>
      <c r="I16253">
        <v>43.039773716600102</v>
      </c>
      <c r="J16253">
        <v>47.400291052469903</v>
      </c>
      <c r="K16253">
        <v>35.7144150663392</v>
      </c>
      <c r="L16253" t="s">
        <v>14</v>
      </c>
    </row>
    <row r="16254" spans="1:12" x14ac:dyDescent="0.25">
      <c r="A16254" s="1">
        <v>0.52353163194444441</v>
      </c>
      <c r="B16254">
        <v>35.1372934788156</v>
      </c>
      <c r="C16254" t="s">
        <v>13</v>
      </c>
      <c r="D16254" t="s">
        <v>12</v>
      </c>
      <c r="E16254">
        <v>-16.998456648528499</v>
      </c>
      <c r="F16254" t="s">
        <v>13</v>
      </c>
      <c r="G16254">
        <v>0</v>
      </c>
      <c r="H16254">
        <v>43.284604965453298</v>
      </c>
      <c r="I16254">
        <v>42.918311983270499</v>
      </c>
      <c r="J16254">
        <v>47.540334066066499</v>
      </c>
      <c r="K16254">
        <v>36.014731920340601</v>
      </c>
      <c r="L16254" t="s">
        <v>14</v>
      </c>
    </row>
    <row r="16255" spans="1:12" x14ac:dyDescent="0.25">
      <c r="A16255" s="1">
        <v>0.52353670138888886</v>
      </c>
      <c r="B16255">
        <v>35.235201736368403</v>
      </c>
      <c r="C16255" t="s">
        <v>13</v>
      </c>
      <c r="D16255" t="s">
        <v>12</v>
      </c>
      <c r="E16255">
        <v>-16.998456648528499</v>
      </c>
      <c r="F16255" t="s">
        <v>13</v>
      </c>
      <c r="G16255">
        <v>0</v>
      </c>
      <c r="H16255">
        <v>42.798385142828501</v>
      </c>
      <c r="I16255">
        <v>42.556553858869201</v>
      </c>
      <c r="J16255">
        <v>47.680986646541598</v>
      </c>
      <c r="K16255">
        <v>35.219445369729002</v>
      </c>
      <c r="L16255" t="s">
        <v>14</v>
      </c>
    </row>
    <row r="16256" spans="1:12" x14ac:dyDescent="0.25">
      <c r="A16256" s="1">
        <v>0.52354194444444446</v>
      </c>
      <c r="B16256">
        <v>35.1372934788156</v>
      </c>
      <c r="C16256" t="s">
        <v>13</v>
      </c>
      <c r="D16256" t="s">
        <v>12</v>
      </c>
      <c r="E16256">
        <v>-16.998456648528499</v>
      </c>
      <c r="F16256" t="s">
        <v>13</v>
      </c>
      <c r="G16256">
        <v>0</v>
      </c>
      <c r="H16256">
        <v>43.653965057984998</v>
      </c>
      <c r="I16256">
        <v>43.161679358734503</v>
      </c>
      <c r="J16256">
        <v>48.106659279162301</v>
      </c>
      <c r="K16256">
        <v>36.014731920340601</v>
      </c>
      <c r="L16256" t="s">
        <v>14</v>
      </c>
    </row>
    <row r="16257" spans="1:12" x14ac:dyDescent="0.25">
      <c r="A16257" s="1">
        <v>0.52354737268518525</v>
      </c>
      <c r="B16257">
        <v>35.1372934788156</v>
      </c>
      <c r="C16257" t="s">
        <v>13</v>
      </c>
      <c r="D16257" t="s">
        <v>12</v>
      </c>
      <c r="E16257">
        <v>-16.998456648528499</v>
      </c>
      <c r="F16257" t="s">
        <v>13</v>
      </c>
      <c r="G16257">
        <v>0</v>
      </c>
      <c r="H16257">
        <v>43.407271636663303</v>
      </c>
      <c r="I16257">
        <v>42.918311983270499</v>
      </c>
      <c r="J16257">
        <v>48.249807991880502</v>
      </c>
      <c r="K16257">
        <v>36.014731920340601</v>
      </c>
      <c r="L16257" t="s">
        <v>14</v>
      </c>
    </row>
    <row r="16258" spans="1:12" x14ac:dyDescent="0.25">
      <c r="A16258" s="1">
        <v>0.52355261574074075</v>
      </c>
      <c r="B16258">
        <v>35.1372934788156</v>
      </c>
      <c r="C16258" t="s">
        <v>13</v>
      </c>
      <c r="D16258" t="s">
        <v>12</v>
      </c>
      <c r="E16258">
        <v>-16.998456648528499</v>
      </c>
      <c r="F16258" t="s">
        <v>13</v>
      </c>
      <c r="G16258">
        <v>0</v>
      </c>
      <c r="H16258">
        <v>43.653965057984998</v>
      </c>
      <c r="I16258">
        <v>43.161679358734503</v>
      </c>
      <c r="J16258">
        <v>48.249807991880502</v>
      </c>
      <c r="K16258">
        <v>36.1154054385905</v>
      </c>
      <c r="L16258" t="s">
        <v>14</v>
      </c>
    </row>
    <row r="16259" spans="1:12" x14ac:dyDescent="0.25">
      <c r="A16259" s="1">
        <v>0.52355767361111105</v>
      </c>
      <c r="B16259">
        <v>35.1372934788156</v>
      </c>
      <c r="C16259" t="s">
        <v>13</v>
      </c>
      <c r="D16259" t="s">
        <v>12</v>
      </c>
      <c r="E16259">
        <v>-16.998456648528499</v>
      </c>
      <c r="F16259" t="s">
        <v>13</v>
      </c>
      <c r="G16259">
        <v>0</v>
      </c>
      <c r="H16259">
        <v>43.530390407623898</v>
      </c>
      <c r="I16259">
        <v>43.161679358734503</v>
      </c>
      <c r="J16259">
        <v>48.249807991880502</v>
      </c>
      <c r="K16259">
        <v>35.9143437135222</v>
      </c>
      <c r="L16259" t="s">
        <v>14</v>
      </c>
    </row>
    <row r="16260" spans="1:12" x14ac:dyDescent="0.25">
      <c r="A16260" s="1">
        <v>0.52356454861111112</v>
      </c>
      <c r="B16260">
        <v>35.1372934788156</v>
      </c>
      <c r="C16260" t="s">
        <v>13</v>
      </c>
      <c r="D16260" t="s">
        <v>12</v>
      </c>
      <c r="E16260">
        <v>-16.998456648528499</v>
      </c>
      <c r="F16260" t="s">
        <v>13</v>
      </c>
      <c r="G16260">
        <v>0</v>
      </c>
      <c r="H16260">
        <v>43.530390407623898</v>
      </c>
      <c r="I16260">
        <v>43.161679358734503</v>
      </c>
      <c r="J16260">
        <v>48.106659279162301</v>
      </c>
      <c r="K16260">
        <v>36.1154054385905</v>
      </c>
      <c r="L16260" t="s">
        <v>14</v>
      </c>
    </row>
    <row r="16261" spans="1:12" x14ac:dyDescent="0.25">
      <c r="A16261" s="1">
        <v>0.52356943287037039</v>
      </c>
      <c r="B16261">
        <v>35.1372934788156</v>
      </c>
      <c r="C16261" t="s">
        <v>13</v>
      </c>
      <c r="D16261" t="s">
        <v>12</v>
      </c>
      <c r="E16261">
        <v>-16.998456648528499</v>
      </c>
      <c r="F16261" t="s">
        <v>13</v>
      </c>
      <c r="G16261">
        <v>0</v>
      </c>
      <c r="H16261">
        <v>43.284604965453298</v>
      </c>
      <c r="I16261">
        <v>42.918311983270499</v>
      </c>
      <c r="J16261">
        <v>47.540334066066499</v>
      </c>
      <c r="K16261">
        <v>34.828331575392802</v>
      </c>
      <c r="L16261" t="s">
        <v>14</v>
      </c>
    </row>
    <row r="16262" spans="1:12" x14ac:dyDescent="0.25">
      <c r="A16262" s="1">
        <v>0.52357449074074081</v>
      </c>
      <c r="B16262">
        <v>35.1372934788156</v>
      </c>
      <c r="C16262" t="s">
        <v>13</v>
      </c>
      <c r="D16262" t="s">
        <v>12</v>
      </c>
      <c r="E16262">
        <v>-16.998456648528499</v>
      </c>
      <c r="F16262" t="s">
        <v>13</v>
      </c>
      <c r="G16262">
        <v>0</v>
      </c>
      <c r="H16262">
        <v>43.653965057984998</v>
      </c>
      <c r="I16262">
        <v>43.161679358734503</v>
      </c>
      <c r="J16262">
        <v>47.964143429647102</v>
      </c>
      <c r="K16262">
        <v>35.814238771563303</v>
      </c>
      <c r="L16262" t="s">
        <v>14</v>
      </c>
    </row>
    <row r="16263" spans="1:12" x14ac:dyDescent="0.25">
      <c r="A16263" s="1">
        <v>0.52357996527777784</v>
      </c>
      <c r="B16263">
        <v>35.235201736368403</v>
      </c>
      <c r="C16263" t="s">
        <v>13</v>
      </c>
      <c r="D16263" t="s">
        <v>12</v>
      </c>
      <c r="E16263">
        <v>-16.998456648528499</v>
      </c>
      <c r="F16263" t="s">
        <v>13</v>
      </c>
      <c r="G16263">
        <v>0</v>
      </c>
      <c r="H16263">
        <v>43.530390407623898</v>
      </c>
      <c r="I16263">
        <v>43.039773716600102</v>
      </c>
      <c r="J16263">
        <v>48.106659279162301</v>
      </c>
      <c r="K16263">
        <v>36.216366333522302</v>
      </c>
      <c r="L16263" t="s">
        <v>14</v>
      </c>
    </row>
    <row r="16264" spans="1:12" x14ac:dyDescent="0.25">
      <c r="A16264" s="1">
        <v>0.52358533564814813</v>
      </c>
      <c r="B16264">
        <v>35.235201736368403</v>
      </c>
      <c r="C16264" t="s">
        <v>13</v>
      </c>
      <c r="D16264" t="s">
        <v>12</v>
      </c>
      <c r="E16264">
        <v>-16.998456648528499</v>
      </c>
      <c r="F16264" t="s">
        <v>13</v>
      </c>
      <c r="G16264">
        <v>0</v>
      </c>
      <c r="H16264">
        <v>43.040613013154797</v>
      </c>
      <c r="I16264">
        <v>43.039773716600102</v>
      </c>
      <c r="J16264">
        <v>47.260851966565099</v>
      </c>
      <c r="K16264">
        <v>35.219445369729002</v>
      </c>
      <c r="L16264" t="s">
        <v>14</v>
      </c>
    </row>
    <row r="16265" spans="1:12" x14ac:dyDescent="0.25">
      <c r="A16265" s="1">
        <v>0.52359031249999999</v>
      </c>
      <c r="B16265">
        <v>35.235201736368403</v>
      </c>
      <c r="C16265" t="s">
        <v>13</v>
      </c>
      <c r="D16265" t="s">
        <v>12</v>
      </c>
      <c r="E16265">
        <v>-16.998456648528499</v>
      </c>
      <c r="F16265" t="s">
        <v>13</v>
      </c>
      <c r="G16265">
        <v>0</v>
      </c>
      <c r="H16265">
        <v>48.015193970962201</v>
      </c>
      <c r="I16265">
        <v>45.436317203848802</v>
      </c>
      <c r="J16265">
        <v>55.103001941540803</v>
      </c>
      <c r="K16265">
        <v>40.746719575060403</v>
      </c>
      <c r="L16265" t="s">
        <v>14</v>
      </c>
    </row>
    <row r="16266" spans="1:12" x14ac:dyDescent="0.25">
      <c r="A16266" s="1">
        <v>0.52359700231481476</v>
      </c>
      <c r="B16266">
        <v>35.235201736368403</v>
      </c>
      <c r="C16266" t="s">
        <v>13</v>
      </c>
      <c r="D16266" t="s">
        <v>12</v>
      </c>
      <c r="E16266">
        <v>-16.998456648528499</v>
      </c>
      <c r="F16266" t="s">
        <v>13</v>
      </c>
      <c r="G16266">
        <v>0</v>
      </c>
      <c r="H16266">
        <v>42.557892589788999</v>
      </c>
      <c r="I16266">
        <v>42.676705652046401</v>
      </c>
      <c r="J16266">
        <v>46.846102948441903</v>
      </c>
      <c r="K16266">
        <v>34.925712482082801</v>
      </c>
      <c r="L16266" t="s">
        <v>14</v>
      </c>
    </row>
    <row r="16267" spans="1:12" x14ac:dyDescent="0.25">
      <c r="A16267" s="1">
        <v>0.52360170138888884</v>
      </c>
      <c r="B16267">
        <v>35.235201736368403</v>
      </c>
      <c r="C16267" t="s">
        <v>13</v>
      </c>
      <c r="D16267" t="s">
        <v>12</v>
      </c>
      <c r="E16267">
        <v>-16.998456648528499</v>
      </c>
      <c r="F16267" t="s">
        <v>13</v>
      </c>
      <c r="G16267">
        <v>0</v>
      </c>
      <c r="H16267">
        <v>43.653965057984998</v>
      </c>
      <c r="I16267">
        <v>43.2840326084171</v>
      </c>
      <c r="J16267">
        <v>47.822254505789203</v>
      </c>
      <c r="K16267">
        <v>35.1212674990267</v>
      </c>
      <c r="L16267" t="s">
        <v>14</v>
      </c>
    </row>
    <row r="16268" spans="1:12" x14ac:dyDescent="0.25">
      <c r="A16268" s="1">
        <v>0.52360677083333329</v>
      </c>
      <c r="B16268">
        <v>35.235201736368403</v>
      </c>
      <c r="C16268" t="s">
        <v>13</v>
      </c>
      <c r="D16268" t="s">
        <v>12</v>
      </c>
      <c r="E16268">
        <v>-16.998456648528499</v>
      </c>
      <c r="F16268" t="s">
        <v>13</v>
      </c>
      <c r="G16268">
        <v>0</v>
      </c>
      <c r="H16268">
        <v>43.653965057984998</v>
      </c>
      <c r="I16268">
        <v>43.2840326084171</v>
      </c>
      <c r="J16268">
        <v>47.964143429647102</v>
      </c>
      <c r="K16268">
        <v>35.9143437135222</v>
      </c>
      <c r="L16268" t="s">
        <v>14</v>
      </c>
    </row>
    <row r="16269" spans="1:12" x14ac:dyDescent="0.25">
      <c r="A16269" s="1">
        <v>0.52361203703703707</v>
      </c>
      <c r="B16269">
        <v>35.333370642761601</v>
      </c>
      <c r="C16269" t="s">
        <v>13</v>
      </c>
      <c r="D16269" t="s">
        <v>12</v>
      </c>
      <c r="E16269">
        <v>-16.998456648528499</v>
      </c>
      <c r="F16269" t="s">
        <v>13</v>
      </c>
      <c r="G16269">
        <v>0</v>
      </c>
      <c r="H16269">
        <v>43.407271636663303</v>
      </c>
      <c r="I16269">
        <v>43.039773716600102</v>
      </c>
      <c r="J16269">
        <v>47.540334066066499</v>
      </c>
      <c r="K16269">
        <v>35.614870587944203</v>
      </c>
      <c r="L16269" t="s">
        <v>14</v>
      </c>
    </row>
    <row r="16270" spans="1:12" x14ac:dyDescent="0.25">
      <c r="A16270" s="1">
        <v>0.52361745370370372</v>
      </c>
      <c r="B16270">
        <v>35.333370642761601</v>
      </c>
      <c r="C16270" t="s">
        <v>13</v>
      </c>
      <c r="D16270" t="s">
        <v>12</v>
      </c>
      <c r="E16270">
        <v>-16.998456648528499</v>
      </c>
      <c r="F16270" t="s">
        <v>13</v>
      </c>
      <c r="G16270">
        <v>0</v>
      </c>
      <c r="H16270">
        <v>50.208155377580198</v>
      </c>
      <c r="I16270">
        <v>47.045241873578199</v>
      </c>
      <c r="J16270">
        <v>56.558423007575101</v>
      </c>
      <c r="K16270">
        <v>42.160879350995202</v>
      </c>
      <c r="L16270" t="s">
        <v>14</v>
      </c>
    </row>
    <row r="16271" spans="1:12" x14ac:dyDescent="0.25">
      <c r="A16271" s="1">
        <v>0.52362216435185183</v>
      </c>
      <c r="B16271">
        <v>35.333370642761601</v>
      </c>
      <c r="C16271" t="s">
        <v>13</v>
      </c>
      <c r="D16271" t="s">
        <v>12</v>
      </c>
      <c r="E16271">
        <v>-16.998456648528499</v>
      </c>
      <c r="F16271" t="s">
        <v>13</v>
      </c>
      <c r="G16271">
        <v>0</v>
      </c>
      <c r="H16271">
        <v>49.907027241183897</v>
      </c>
      <c r="I16271">
        <v>46.771515274026498</v>
      </c>
      <c r="J16271">
        <v>56.372805082170302</v>
      </c>
      <c r="K16271">
        <v>41.920965290333697</v>
      </c>
      <c r="L16271" t="s">
        <v>14</v>
      </c>
    </row>
    <row r="16272" spans="1:12" x14ac:dyDescent="0.25">
      <c r="A16272" s="1">
        <v>0.52362921296296294</v>
      </c>
      <c r="B16272">
        <v>35.235201736368403</v>
      </c>
      <c r="C16272" t="s">
        <v>13</v>
      </c>
      <c r="D16272" t="s">
        <v>12</v>
      </c>
      <c r="E16272">
        <v>-16.998456648528499</v>
      </c>
      <c r="F16272" t="s">
        <v>13</v>
      </c>
      <c r="G16272">
        <v>0</v>
      </c>
      <c r="H16272">
        <v>43.653965057984998</v>
      </c>
      <c r="I16272">
        <v>43.161679358734503</v>
      </c>
      <c r="J16272">
        <v>48.106659279162301</v>
      </c>
      <c r="K16272">
        <v>35.814238771563303</v>
      </c>
      <c r="L16272" t="s">
        <v>14</v>
      </c>
    </row>
    <row r="16273" spans="1:12" x14ac:dyDescent="0.25">
      <c r="A16273" s="1">
        <v>0.52363445601851855</v>
      </c>
      <c r="B16273">
        <v>35.333370642761601</v>
      </c>
      <c r="C16273" t="s">
        <v>13</v>
      </c>
      <c r="D16273" t="s">
        <v>12</v>
      </c>
      <c r="E16273">
        <v>-16.998456648528499</v>
      </c>
      <c r="F16273" t="s">
        <v>13</v>
      </c>
      <c r="G16273">
        <v>0</v>
      </c>
      <c r="H16273">
        <v>42.919280380392401</v>
      </c>
      <c r="I16273">
        <v>43.039773716600102</v>
      </c>
      <c r="J16273">
        <v>46.846102948441903</v>
      </c>
      <c r="K16273">
        <v>34.6343536870965</v>
      </c>
      <c r="L16273" t="s">
        <v>14</v>
      </c>
    </row>
    <row r="16274" spans="1:12" x14ac:dyDescent="0.25">
      <c r="A16274" s="1">
        <v>0.52363969907407404</v>
      </c>
      <c r="B16274">
        <v>35.333370642761601</v>
      </c>
      <c r="C16274" t="s">
        <v>13</v>
      </c>
      <c r="D16274" t="s">
        <v>12</v>
      </c>
      <c r="E16274">
        <v>-16.998456648528499</v>
      </c>
      <c r="F16274" t="s">
        <v>13</v>
      </c>
      <c r="G16274">
        <v>0</v>
      </c>
      <c r="H16274">
        <v>45.564996726342599</v>
      </c>
      <c r="I16274">
        <v>45.046151026872998</v>
      </c>
      <c r="J16274">
        <v>48.828852977735998</v>
      </c>
      <c r="K16274">
        <v>37.138296659503197</v>
      </c>
      <c r="L16274" t="s">
        <v>14</v>
      </c>
    </row>
    <row r="16275" spans="1:12" x14ac:dyDescent="0.25">
      <c r="A16275" s="1">
        <v>0.52364478009259263</v>
      </c>
      <c r="B16275">
        <v>35.333370642761601</v>
      </c>
      <c r="C16275" t="s">
        <v>13</v>
      </c>
      <c r="D16275" t="s">
        <v>12</v>
      </c>
      <c r="E16275">
        <v>-16.998456648528499</v>
      </c>
      <c r="F16275" t="s">
        <v>13</v>
      </c>
      <c r="G16275">
        <v>0</v>
      </c>
      <c r="H16275">
        <v>43.777999410043897</v>
      </c>
      <c r="I16275">
        <v>42.918311983270499</v>
      </c>
      <c r="J16275">
        <v>49.270084591120401</v>
      </c>
      <c r="K16275">
        <v>36.216366333522302</v>
      </c>
      <c r="L16275" t="s">
        <v>14</v>
      </c>
    </row>
    <row r="16276" spans="1:12" x14ac:dyDescent="0.25">
      <c r="A16276" s="1">
        <v>0.52365075231481484</v>
      </c>
      <c r="B16276">
        <v>35.333370642761601</v>
      </c>
      <c r="C16276" t="s">
        <v>13</v>
      </c>
      <c r="D16276" t="s">
        <v>12</v>
      </c>
      <c r="E16276">
        <v>-16.998456648528499</v>
      </c>
      <c r="F16276" t="s">
        <v>13</v>
      </c>
      <c r="G16276">
        <v>0</v>
      </c>
      <c r="H16276">
        <v>43.530390407623898</v>
      </c>
      <c r="I16276">
        <v>43.2840326084171</v>
      </c>
      <c r="J16276">
        <v>47.680986646541598</v>
      </c>
      <c r="K16276">
        <v>35.7144150663392</v>
      </c>
      <c r="L16276" t="s">
        <v>14</v>
      </c>
    </row>
    <row r="16277" spans="1:12" x14ac:dyDescent="0.25">
      <c r="A16277" s="1">
        <v>0.5236588888888889</v>
      </c>
      <c r="B16277">
        <v>35.431802049758403</v>
      </c>
      <c r="C16277" t="s">
        <v>13</v>
      </c>
      <c r="D16277" t="s">
        <v>12</v>
      </c>
      <c r="E16277">
        <v>-16.998456648528499</v>
      </c>
      <c r="F16277" t="s">
        <v>13</v>
      </c>
      <c r="G16277">
        <v>0</v>
      </c>
      <c r="H16277">
        <v>43.407271636663303</v>
      </c>
      <c r="I16277">
        <v>43.039773716600102</v>
      </c>
      <c r="J16277">
        <v>48.249807991880502</v>
      </c>
      <c r="K16277">
        <v>35.614870587944203</v>
      </c>
      <c r="L16277" t="s">
        <v>14</v>
      </c>
    </row>
    <row r="16278" spans="1:12" x14ac:dyDescent="0.25">
      <c r="A16278" s="1">
        <v>0.52366395833333335</v>
      </c>
      <c r="B16278">
        <v>35.431802049758403</v>
      </c>
      <c r="C16278" t="s">
        <v>13</v>
      </c>
      <c r="D16278" t="s">
        <v>12</v>
      </c>
      <c r="E16278">
        <v>-16.998456648528499</v>
      </c>
      <c r="F16278" t="s">
        <v>13</v>
      </c>
      <c r="G16278">
        <v>0</v>
      </c>
      <c r="H16278">
        <v>42.798385142828501</v>
      </c>
      <c r="I16278">
        <v>42.676705652046401</v>
      </c>
      <c r="J16278">
        <v>47.540334066066499</v>
      </c>
      <c r="K16278">
        <v>34.249482656913102</v>
      </c>
      <c r="L16278" t="s">
        <v>14</v>
      </c>
    </row>
    <row r="16279" spans="1:12" x14ac:dyDescent="0.25">
      <c r="A16279" s="1">
        <v>0.52366920138888895</v>
      </c>
      <c r="B16279">
        <v>35.431802049758403</v>
      </c>
      <c r="C16279" t="s">
        <v>13</v>
      </c>
      <c r="D16279" t="s">
        <v>12</v>
      </c>
      <c r="E16279">
        <v>-16.998456648528499</v>
      </c>
      <c r="F16279" t="s">
        <v>13</v>
      </c>
      <c r="G16279">
        <v>0</v>
      </c>
      <c r="H16279">
        <v>50.512120792581598</v>
      </c>
      <c r="I16279">
        <v>47.321292873278402</v>
      </c>
      <c r="J16279">
        <v>56.558423007575101</v>
      </c>
      <c r="K16279">
        <v>41.920965290333697</v>
      </c>
      <c r="L16279" t="s">
        <v>14</v>
      </c>
    </row>
    <row r="16280" spans="1:12" x14ac:dyDescent="0.25">
      <c r="A16280" s="1">
        <v>0.52367390046296303</v>
      </c>
      <c r="B16280">
        <v>35.333370642761601</v>
      </c>
      <c r="C16280" t="s">
        <v>13</v>
      </c>
      <c r="D16280" t="s">
        <v>12</v>
      </c>
      <c r="E16280">
        <v>-16.998456648528499</v>
      </c>
      <c r="F16280" t="s">
        <v>13</v>
      </c>
      <c r="G16280">
        <v>0</v>
      </c>
      <c r="H16280">
        <v>43.653965057984998</v>
      </c>
      <c r="I16280">
        <v>43.2840326084171</v>
      </c>
      <c r="J16280">
        <v>48.106659279162301</v>
      </c>
      <c r="K16280">
        <v>35.7144150663392</v>
      </c>
      <c r="L16280" t="s">
        <v>14</v>
      </c>
    </row>
    <row r="16281" spans="1:12" x14ac:dyDescent="0.25">
      <c r="A16281" s="1">
        <v>0.52367862268518517</v>
      </c>
      <c r="B16281">
        <v>35.431802049758403</v>
      </c>
      <c r="C16281" t="s">
        <v>13</v>
      </c>
      <c r="D16281" t="s">
        <v>12</v>
      </c>
      <c r="E16281">
        <v>-16.998456648528499</v>
      </c>
      <c r="F16281" t="s">
        <v>13</v>
      </c>
      <c r="G16281">
        <v>0</v>
      </c>
      <c r="H16281">
        <v>46.631380587240102</v>
      </c>
      <c r="I16281">
        <v>44.533027757670098</v>
      </c>
      <c r="J16281">
        <v>53.3727667057804</v>
      </c>
      <c r="K16281">
        <v>39.279256136135302</v>
      </c>
      <c r="L16281" t="s">
        <v>14</v>
      </c>
    </row>
    <row r="16282" spans="1:12" x14ac:dyDescent="0.25">
      <c r="A16282" s="1">
        <v>0.52368350694444443</v>
      </c>
      <c r="B16282">
        <v>35.333370642761601</v>
      </c>
      <c r="C16282" t="s">
        <v>13</v>
      </c>
      <c r="D16282" t="s">
        <v>12</v>
      </c>
      <c r="E16282">
        <v>-16.998456648528499</v>
      </c>
      <c r="F16282" t="s">
        <v>13</v>
      </c>
      <c r="G16282">
        <v>0</v>
      </c>
      <c r="H16282">
        <v>45.303720795610602</v>
      </c>
      <c r="I16282">
        <v>44.917118463304497</v>
      </c>
      <c r="J16282">
        <v>48.5380281475366</v>
      </c>
      <c r="K16282">
        <v>37.242249192037697</v>
      </c>
      <c r="L16282" t="s">
        <v>14</v>
      </c>
    </row>
    <row r="16283" spans="1:12" x14ac:dyDescent="0.25">
      <c r="A16283" s="1">
        <v>0.52369037037037036</v>
      </c>
      <c r="B16283">
        <v>35.431802049758403</v>
      </c>
      <c r="C16283" t="s">
        <v>13</v>
      </c>
      <c r="D16283" t="s">
        <v>12</v>
      </c>
      <c r="E16283">
        <v>-16.998456648528499</v>
      </c>
      <c r="F16283" t="s">
        <v>13</v>
      </c>
      <c r="G16283">
        <v>0</v>
      </c>
      <c r="H16283">
        <v>43.530390407623898</v>
      </c>
      <c r="I16283">
        <v>43.2840326084171</v>
      </c>
      <c r="J16283">
        <v>47.822254505789203</v>
      </c>
      <c r="K16283">
        <v>35.7144150663392</v>
      </c>
      <c r="L16283" t="s">
        <v>14</v>
      </c>
    </row>
    <row r="16284" spans="1:12" x14ac:dyDescent="0.25">
      <c r="A16284" s="1">
        <v>0.52369489583333328</v>
      </c>
      <c r="B16284">
        <v>35.333370642761601</v>
      </c>
      <c r="C16284" t="s">
        <v>13</v>
      </c>
      <c r="D16284" t="s">
        <v>12</v>
      </c>
      <c r="E16284">
        <v>-16.998456648528499</v>
      </c>
      <c r="F16284" t="s">
        <v>13</v>
      </c>
      <c r="G16284">
        <v>0</v>
      </c>
      <c r="H16284">
        <v>43.653965057984998</v>
      </c>
      <c r="I16284">
        <v>43.2840326084171</v>
      </c>
      <c r="J16284">
        <v>48.249807991880502</v>
      </c>
      <c r="K16284">
        <v>35.7144150663392</v>
      </c>
      <c r="L16284" t="s">
        <v>14</v>
      </c>
    </row>
    <row r="16285" spans="1:12" x14ac:dyDescent="0.25">
      <c r="A16285" s="1">
        <v>0.52370032407407408</v>
      </c>
      <c r="B16285">
        <v>35.333370642761601</v>
      </c>
      <c r="C16285" t="s">
        <v>13</v>
      </c>
      <c r="D16285" t="s">
        <v>12</v>
      </c>
      <c r="E16285">
        <v>-16.998456648528499</v>
      </c>
      <c r="F16285" t="s">
        <v>13</v>
      </c>
      <c r="G16285">
        <v>0</v>
      </c>
      <c r="H16285">
        <v>43.407271636663303</v>
      </c>
      <c r="I16285">
        <v>43.530096933666698</v>
      </c>
      <c r="J16285">
        <v>47.680986646541598</v>
      </c>
      <c r="K16285">
        <v>36.014731920340601</v>
      </c>
      <c r="L16285" t="s">
        <v>14</v>
      </c>
    </row>
    <row r="16286" spans="1:12" x14ac:dyDescent="0.25">
      <c r="A16286" s="1">
        <v>0.52370539351851852</v>
      </c>
      <c r="B16286">
        <v>35.333370642761601</v>
      </c>
      <c r="C16286" t="s">
        <v>13</v>
      </c>
      <c r="D16286" t="s">
        <v>12</v>
      </c>
      <c r="E16286">
        <v>-16.998456648528499</v>
      </c>
      <c r="F16286" t="s">
        <v>13</v>
      </c>
      <c r="G16286">
        <v>0</v>
      </c>
      <c r="H16286">
        <v>43.530390407623898</v>
      </c>
      <c r="I16286">
        <v>43.2840326084171</v>
      </c>
      <c r="J16286">
        <v>47.822254505789203</v>
      </c>
      <c r="K16286">
        <v>35.7144150663392</v>
      </c>
      <c r="L16286" t="s">
        <v>14</v>
      </c>
    </row>
    <row r="16287" spans="1:12" x14ac:dyDescent="0.25">
      <c r="A16287" s="1">
        <v>0.5237100925925926</v>
      </c>
      <c r="B16287">
        <v>35.431802049758403</v>
      </c>
      <c r="C16287" t="s">
        <v>13</v>
      </c>
      <c r="D16287" t="s">
        <v>12</v>
      </c>
      <c r="E16287">
        <v>-16.998456648528499</v>
      </c>
      <c r="F16287" t="s">
        <v>13</v>
      </c>
      <c r="G16287">
        <v>0</v>
      </c>
      <c r="H16287">
        <v>43.530390407623898</v>
      </c>
      <c r="I16287">
        <v>43.161679358734503</v>
      </c>
      <c r="J16287">
        <v>48.249807991880502</v>
      </c>
      <c r="K16287">
        <v>36.1154054385905</v>
      </c>
      <c r="L16287" t="s">
        <v>14</v>
      </c>
    </row>
    <row r="16288" spans="1:12" x14ac:dyDescent="0.25">
      <c r="A16288" s="1">
        <v>0.52371517361111108</v>
      </c>
      <c r="B16288">
        <v>35.431802049758403</v>
      </c>
      <c r="C16288" t="s">
        <v>13</v>
      </c>
      <c r="D16288" t="s">
        <v>12</v>
      </c>
      <c r="E16288">
        <v>-16.998456648528499</v>
      </c>
      <c r="F16288" t="s">
        <v>13</v>
      </c>
      <c r="G16288">
        <v>0</v>
      </c>
      <c r="H16288">
        <v>43.162386656361598</v>
      </c>
      <c r="I16288">
        <v>42.918311983270499</v>
      </c>
      <c r="J16288">
        <v>48.106659279162301</v>
      </c>
      <c r="K16288">
        <v>36.1154054385905</v>
      </c>
      <c r="L16288" t="s">
        <v>14</v>
      </c>
    </row>
    <row r="16289" spans="1:12" x14ac:dyDescent="0.25">
      <c r="A16289" s="1">
        <v>0.52372167824074067</v>
      </c>
      <c r="B16289">
        <v>35.431802049758403</v>
      </c>
      <c r="C16289" t="s">
        <v>13</v>
      </c>
      <c r="D16289" t="s">
        <v>12</v>
      </c>
      <c r="E16289">
        <v>-16.998456648528499</v>
      </c>
      <c r="F16289" t="s">
        <v>13</v>
      </c>
      <c r="G16289">
        <v>0</v>
      </c>
      <c r="H16289">
        <v>46.496170649286498</v>
      </c>
      <c r="I16289">
        <v>44.533027757670098</v>
      </c>
      <c r="J16289">
        <v>53.3727667057804</v>
      </c>
      <c r="K16289">
        <v>39.279256136135302</v>
      </c>
      <c r="L16289" t="s">
        <v>14</v>
      </c>
    </row>
    <row r="16290" spans="1:12" x14ac:dyDescent="0.25">
      <c r="A16290" s="1">
        <v>0.52372673611111109</v>
      </c>
      <c r="B16290">
        <v>35.431802049758403</v>
      </c>
      <c r="C16290" t="s">
        <v>13</v>
      </c>
      <c r="D16290" t="s">
        <v>12</v>
      </c>
      <c r="E16290">
        <v>-16.998456648528499</v>
      </c>
      <c r="F16290" t="s">
        <v>13</v>
      </c>
      <c r="G16290">
        <v>0</v>
      </c>
      <c r="H16290">
        <v>43.777999410043897</v>
      </c>
      <c r="I16290">
        <v>43.406837205920098</v>
      </c>
      <c r="J16290">
        <v>48.249807991880502</v>
      </c>
      <c r="K16290">
        <v>35.515603344467401</v>
      </c>
      <c r="L16290" t="s">
        <v>14</v>
      </c>
    </row>
    <row r="16291" spans="1:12" x14ac:dyDescent="0.25">
      <c r="A16291" s="1">
        <v>0.5237314467592592</v>
      </c>
      <c r="B16291">
        <v>35.530497825329</v>
      </c>
      <c r="C16291" t="s">
        <v>13</v>
      </c>
      <c r="D16291" t="s">
        <v>12</v>
      </c>
      <c r="E16291">
        <v>-16.998456648528499</v>
      </c>
      <c r="F16291" t="s">
        <v>13</v>
      </c>
      <c r="G16291">
        <v>0</v>
      </c>
      <c r="H16291">
        <v>43.284604965453298</v>
      </c>
      <c r="I16291">
        <v>43.039773716600102</v>
      </c>
      <c r="J16291">
        <v>48.106659279162301</v>
      </c>
      <c r="K16291">
        <v>35.317892683272497</v>
      </c>
      <c r="L16291" t="s">
        <v>14</v>
      </c>
    </row>
    <row r="16292" spans="1:12" x14ac:dyDescent="0.25">
      <c r="A16292" s="1">
        <v>0.52373614583333328</v>
      </c>
      <c r="B16292">
        <v>35.431802049758403</v>
      </c>
      <c r="C16292" t="s">
        <v>13</v>
      </c>
      <c r="D16292" t="s">
        <v>12</v>
      </c>
      <c r="E16292">
        <v>-16.998456648528499</v>
      </c>
      <c r="F16292" t="s">
        <v>13</v>
      </c>
      <c r="G16292">
        <v>0</v>
      </c>
      <c r="H16292">
        <v>43.777999410043897</v>
      </c>
      <c r="I16292">
        <v>43.406837205920098</v>
      </c>
      <c r="J16292">
        <v>47.964143429647102</v>
      </c>
      <c r="K16292">
        <v>36.216366333522302</v>
      </c>
      <c r="L16292" t="s">
        <v>14</v>
      </c>
    </row>
    <row r="16293" spans="1:12" x14ac:dyDescent="0.25">
      <c r="A16293" s="1">
        <v>0.52374120370370369</v>
      </c>
      <c r="B16293">
        <v>35.431802049758403</v>
      </c>
      <c r="C16293" t="s">
        <v>13</v>
      </c>
      <c r="D16293" t="s">
        <v>12</v>
      </c>
      <c r="E16293">
        <v>-16.998456648528499</v>
      </c>
      <c r="F16293" t="s">
        <v>13</v>
      </c>
      <c r="G16293">
        <v>0</v>
      </c>
      <c r="H16293">
        <v>44.027462725540097</v>
      </c>
      <c r="I16293">
        <v>44.153357942239303</v>
      </c>
      <c r="J16293">
        <v>47.822254505789203</v>
      </c>
      <c r="K16293">
        <v>36.623125652092398</v>
      </c>
      <c r="L16293" t="s">
        <v>14</v>
      </c>
    </row>
    <row r="16294" spans="1:12" x14ac:dyDescent="0.25">
      <c r="A16294" s="1">
        <v>0.52374627314814814</v>
      </c>
      <c r="B16294">
        <v>35.431802049758403</v>
      </c>
      <c r="C16294" t="s">
        <v>13</v>
      </c>
      <c r="D16294" t="s">
        <v>12</v>
      </c>
      <c r="E16294">
        <v>-16.998456648528499</v>
      </c>
      <c r="F16294" t="s">
        <v>13</v>
      </c>
      <c r="G16294">
        <v>0</v>
      </c>
      <c r="H16294">
        <v>47.040396888342201</v>
      </c>
      <c r="I16294">
        <v>44.917118463304497</v>
      </c>
      <c r="J16294">
        <v>54.053598962995402</v>
      </c>
      <c r="K16294">
        <v>39.836134069016197</v>
      </c>
      <c r="L16294" t="s">
        <v>14</v>
      </c>
    </row>
    <row r="16295" spans="1:12" x14ac:dyDescent="0.25">
      <c r="A16295" s="1">
        <v>0.52375260416666669</v>
      </c>
      <c r="B16295">
        <v>35.431802049758403</v>
      </c>
      <c r="C16295" t="s">
        <v>13</v>
      </c>
      <c r="D16295" t="s">
        <v>12</v>
      </c>
      <c r="E16295">
        <v>-16.998456648528499</v>
      </c>
      <c r="F16295" t="s">
        <v>13</v>
      </c>
      <c r="G16295">
        <v>0</v>
      </c>
      <c r="H16295">
        <v>48.874642325775</v>
      </c>
      <c r="I16295">
        <v>47.045241873578199</v>
      </c>
      <c r="J16295">
        <v>52.706203353157797</v>
      </c>
      <c r="K16295">
        <v>40.516748285857702</v>
      </c>
      <c r="L16295" t="s">
        <v>14</v>
      </c>
    </row>
    <row r="16296" spans="1:12" x14ac:dyDescent="0.25">
      <c r="A16296" s="1">
        <v>0.52375748842592595</v>
      </c>
      <c r="B16296">
        <v>35.530497825329</v>
      </c>
      <c r="C16296" t="s">
        <v>13</v>
      </c>
      <c r="D16296" t="s">
        <v>12</v>
      </c>
      <c r="E16296">
        <v>-16.998456648528499</v>
      </c>
      <c r="F16296" t="s">
        <v>13</v>
      </c>
      <c r="G16296">
        <v>0</v>
      </c>
      <c r="H16296">
        <v>48.299155874857</v>
      </c>
      <c r="I16296">
        <v>46.771515274026498</v>
      </c>
      <c r="J16296">
        <v>48.683111860060201</v>
      </c>
      <c r="K16296">
        <v>39.500909687279403</v>
      </c>
      <c r="L16296" t="s">
        <v>14</v>
      </c>
    </row>
    <row r="16297" spans="1:12" x14ac:dyDescent="0.25">
      <c r="A16297" s="1">
        <v>0.52376237268518522</v>
      </c>
      <c r="B16297">
        <v>35.431802049758403</v>
      </c>
      <c r="C16297" t="s">
        <v>13</v>
      </c>
      <c r="D16297" t="s">
        <v>12</v>
      </c>
      <c r="E16297">
        <v>-16.998456648528499</v>
      </c>
      <c r="F16297" t="s">
        <v>13</v>
      </c>
      <c r="G16297">
        <v>0</v>
      </c>
      <c r="H16297">
        <v>42.677923724827799</v>
      </c>
      <c r="I16297">
        <v>42.556553858869201</v>
      </c>
      <c r="J16297">
        <v>46.846102948441903</v>
      </c>
      <c r="K16297">
        <v>35.219445369729002</v>
      </c>
      <c r="L16297" t="s">
        <v>14</v>
      </c>
    </row>
    <row r="16298" spans="1:12" x14ac:dyDescent="0.25">
      <c r="A16298" s="1">
        <v>0.52376743055555552</v>
      </c>
      <c r="B16298">
        <v>35.530497825329</v>
      </c>
      <c r="C16298" t="s">
        <v>13</v>
      </c>
      <c r="D16298" t="s">
        <v>12</v>
      </c>
      <c r="E16298">
        <v>-16.998456648528499</v>
      </c>
      <c r="F16298" t="s">
        <v>13</v>
      </c>
      <c r="G16298">
        <v>0</v>
      </c>
      <c r="H16298">
        <v>45.303720795610602</v>
      </c>
      <c r="I16298">
        <v>43.902645368250703</v>
      </c>
      <c r="J16298">
        <v>51.731813970557702</v>
      </c>
      <c r="K16298">
        <v>38.085276497098299</v>
      </c>
      <c r="L16298" t="s">
        <v>14</v>
      </c>
    </row>
    <row r="16299" spans="1:12" x14ac:dyDescent="0.25">
      <c r="A16299" s="1">
        <v>0.52377214120370363</v>
      </c>
      <c r="B16299">
        <v>35.431802049758403</v>
      </c>
      <c r="C16299" t="s">
        <v>13</v>
      </c>
      <c r="D16299" t="s">
        <v>12</v>
      </c>
      <c r="E16299">
        <v>-16.998456648528499</v>
      </c>
      <c r="F16299" t="s">
        <v>13</v>
      </c>
      <c r="G16299">
        <v>0</v>
      </c>
      <c r="H16299">
        <v>46.496170649286498</v>
      </c>
      <c r="I16299">
        <v>45.831181136641703</v>
      </c>
      <c r="J16299">
        <v>49.717466276441002</v>
      </c>
      <c r="K16299">
        <v>38.192116606833501</v>
      </c>
      <c r="L16299" t="s">
        <v>14</v>
      </c>
    </row>
    <row r="16300" spans="1:12" x14ac:dyDescent="0.25">
      <c r="A16300" s="1">
        <v>0.52377880787037034</v>
      </c>
      <c r="B16300">
        <v>35.629459853847898</v>
      </c>
      <c r="C16300" t="s">
        <v>13</v>
      </c>
      <c r="D16300" t="s">
        <v>12</v>
      </c>
      <c r="E16300">
        <v>-16.998456648528499</v>
      </c>
      <c r="F16300" t="s">
        <v>13</v>
      </c>
      <c r="G16300">
        <v>0</v>
      </c>
      <c r="H16300">
        <v>49.608681452716702</v>
      </c>
      <c r="I16300">
        <v>46.500071178462498</v>
      </c>
      <c r="J16300">
        <v>56.372805082170302</v>
      </c>
      <c r="K16300">
        <v>42.040704940274502</v>
      </c>
      <c r="L16300" t="s">
        <v>14</v>
      </c>
    </row>
    <row r="16301" spans="1:12" x14ac:dyDescent="0.25">
      <c r="A16301" s="1">
        <v>0.52378350694444442</v>
      </c>
      <c r="B16301">
        <v>35.530497825329</v>
      </c>
      <c r="C16301" t="s">
        <v>13</v>
      </c>
      <c r="D16301" t="s">
        <v>12</v>
      </c>
      <c r="E16301">
        <v>-16.998456648528499</v>
      </c>
      <c r="F16301" t="s">
        <v>13</v>
      </c>
      <c r="G16301">
        <v>0</v>
      </c>
      <c r="H16301">
        <v>49.907027241183897</v>
      </c>
      <c r="I16301">
        <v>47.599711231451202</v>
      </c>
      <c r="J16301">
        <v>54.573967742511698</v>
      </c>
      <c r="K16301">
        <v>40.746719575060403</v>
      </c>
      <c r="L16301" t="s">
        <v>14</v>
      </c>
    </row>
    <row r="16302" spans="1:12" x14ac:dyDescent="0.25">
      <c r="A16302" s="1">
        <v>0.52378875000000003</v>
      </c>
      <c r="B16302">
        <v>35.530497825329</v>
      </c>
      <c r="C16302" t="s">
        <v>13</v>
      </c>
      <c r="D16302" t="s">
        <v>12</v>
      </c>
      <c r="E16302">
        <v>-16.998456648528499</v>
      </c>
      <c r="F16302" t="s">
        <v>13</v>
      </c>
      <c r="G16302">
        <v>0</v>
      </c>
      <c r="H16302">
        <v>50.512120792581598</v>
      </c>
      <c r="I16302">
        <v>47.599711231451202</v>
      </c>
      <c r="J16302">
        <v>56.372805082170302</v>
      </c>
      <c r="K16302">
        <v>42.2814921060302</v>
      </c>
      <c r="L16302" t="s">
        <v>14</v>
      </c>
    </row>
    <row r="16303" spans="1:12" x14ac:dyDescent="0.25">
      <c r="A16303" s="1">
        <v>0.52379453703703704</v>
      </c>
      <c r="B16303">
        <v>35.530497825329</v>
      </c>
      <c r="C16303" t="s">
        <v>13</v>
      </c>
      <c r="D16303" t="s">
        <v>12</v>
      </c>
      <c r="E16303">
        <v>-16.998456648528499</v>
      </c>
      <c r="F16303" t="s">
        <v>13</v>
      </c>
      <c r="G16303">
        <v>0</v>
      </c>
      <c r="H16303">
        <v>43.284604965453298</v>
      </c>
      <c r="I16303">
        <v>43.161679358734503</v>
      </c>
      <c r="J16303">
        <v>48.106659279162301</v>
      </c>
      <c r="K16303">
        <v>35.219445369729002</v>
      </c>
      <c r="L16303" t="s">
        <v>14</v>
      </c>
    </row>
    <row r="16304" spans="1:12" x14ac:dyDescent="0.25">
      <c r="A16304" s="1">
        <v>0.5237997337962963</v>
      </c>
      <c r="B16304">
        <v>35.530497825329</v>
      </c>
      <c r="C16304" t="s">
        <v>13</v>
      </c>
      <c r="D16304" t="s">
        <v>12</v>
      </c>
      <c r="E16304">
        <v>-16.998456648528499</v>
      </c>
      <c r="F16304" t="s">
        <v>13</v>
      </c>
      <c r="G16304">
        <v>0</v>
      </c>
      <c r="H16304">
        <v>49.907027241183897</v>
      </c>
      <c r="I16304">
        <v>47.599711231451202</v>
      </c>
      <c r="J16304">
        <v>54.7493353086385</v>
      </c>
      <c r="K16304">
        <v>41.328665741602997</v>
      </c>
      <c r="L16304" t="s">
        <v>14</v>
      </c>
    </row>
    <row r="16305" spans="1:12" x14ac:dyDescent="0.25">
      <c r="A16305" s="1">
        <v>0.5238049768518519</v>
      </c>
      <c r="B16305">
        <v>35.530497825329</v>
      </c>
      <c r="C16305" t="s">
        <v>13</v>
      </c>
      <c r="D16305" t="s">
        <v>12</v>
      </c>
      <c r="E16305">
        <v>-16.998456648528499</v>
      </c>
      <c r="F16305" t="s">
        <v>13</v>
      </c>
      <c r="G16305">
        <v>0</v>
      </c>
      <c r="H16305">
        <v>47.7336908408707</v>
      </c>
      <c r="I16305">
        <v>46.635510491213203</v>
      </c>
      <c r="J16305">
        <v>51.413525952554103</v>
      </c>
      <c r="K16305">
        <v>39.168969742658703</v>
      </c>
      <c r="L16305" t="s">
        <v>14</v>
      </c>
    </row>
    <row r="16306" spans="1:12" x14ac:dyDescent="0.25">
      <c r="A16306" s="1">
        <v>0.52381149305555552</v>
      </c>
      <c r="B16306">
        <v>35.530497825329</v>
      </c>
      <c r="C16306" t="s">
        <v>13</v>
      </c>
      <c r="D16306" t="s">
        <v>12</v>
      </c>
      <c r="E16306">
        <v>-16.998456648528499</v>
      </c>
      <c r="F16306" t="s">
        <v>13</v>
      </c>
      <c r="G16306">
        <v>0</v>
      </c>
      <c r="H16306">
        <v>43.530390407623898</v>
      </c>
      <c r="I16306">
        <v>43.406837205920098</v>
      </c>
      <c r="J16306">
        <v>47.680986646541598</v>
      </c>
      <c r="K16306">
        <v>35.416611361771203</v>
      </c>
      <c r="L16306" t="s">
        <v>14</v>
      </c>
    </row>
    <row r="16307" spans="1:12" x14ac:dyDescent="0.25">
      <c r="A16307" s="1">
        <v>0.52381681712962969</v>
      </c>
      <c r="B16307">
        <v>35.629459853847898</v>
      </c>
      <c r="C16307" t="s">
        <v>13</v>
      </c>
      <c r="D16307" t="s">
        <v>12</v>
      </c>
      <c r="E16307">
        <v>-16.998456648528499</v>
      </c>
      <c r="F16307" t="s">
        <v>13</v>
      </c>
      <c r="G16307">
        <v>0</v>
      </c>
      <c r="H16307">
        <v>42.798385142828501</v>
      </c>
      <c r="I16307">
        <v>43.039773716600102</v>
      </c>
      <c r="J16307">
        <v>47.122011240659297</v>
      </c>
      <c r="K16307">
        <v>34.6343536870965</v>
      </c>
      <c r="L16307" t="s">
        <v>14</v>
      </c>
    </row>
    <row r="16308" spans="1:12" x14ac:dyDescent="0.25">
      <c r="A16308" s="1">
        <v>0.52382442129629625</v>
      </c>
      <c r="B16308">
        <v>35.629459853847898</v>
      </c>
      <c r="C16308" t="s">
        <v>13</v>
      </c>
      <c r="D16308" t="s">
        <v>12</v>
      </c>
      <c r="E16308">
        <v>-16.998456648528499</v>
      </c>
      <c r="F16308" t="s">
        <v>13</v>
      </c>
      <c r="G16308">
        <v>0</v>
      </c>
      <c r="H16308">
        <v>43.777999410043897</v>
      </c>
      <c r="I16308">
        <v>43.530096933666698</v>
      </c>
      <c r="J16308">
        <v>48.249807991880502</v>
      </c>
      <c r="K16308">
        <v>35.023357165971198</v>
      </c>
      <c r="L16308" t="s">
        <v>14</v>
      </c>
    </row>
    <row r="16309" spans="1:12" x14ac:dyDescent="0.25">
      <c r="A16309" s="1">
        <v>0.52382947916666667</v>
      </c>
      <c r="B16309">
        <v>35.530497825329</v>
      </c>
      <c r="C16309" t="s">
        <v>13</v>
      </c>
      <c r="D16309" t="s">
        <v>12</v>
      </c>
      <c r="E16309">
        <v>-16.998456648528499</v>
      </c>
      <c r="F16309" t="s">
        <v>13</v>
      </c>
      <c r="G16309">
        <v>0</v>
      </c>
      <c r="H16309">
        <v>50.208155377580198</v>
      </c>
      <c r="I16309">
        <v>47.182974163820703</v>
      </c>
      <c r="J16309">
        <v>56.558423007575101</v>
      </c>
      <c r="K16309">
        <v>41.564319654559803</v>
      </c>
      <c r="L16309" t="s">
        <v>14</v>
      </c>
    </row>
    <row r="16310" spans="1:12" x14ac:dyDescent="0.25">
      <c r="A16310" s="1">
        <v>0.52383438657407411</v>
      </c>
      <c r="B16310">
        <v>35.629459853847898</v>
      </c>
      <c r="C16310" t="s">
        <v>13</v>
      </c>
      <c r="D16310" t="s">
        <v>12</v>
      </c>
      <c r="E16310">
        <v>-16.998456648528499</v>
      </c>
      <c r="F16310" t="s">
        <v>13</v>
      </c>
      <c r="G16310">
        <v>0</v>
      </c>
      <c r="H16310">
        <v>43.653965057984998</v>
      </c>
      <c r="I16310">
        <v>43.406837205920098</v>
      </c>
      <c r="J16310">
        <v>47.680986646541598</v>
      </c>
      <c r="K16310">
        <v>35.515603344467401</v>
      </c>
      <c r="L16310" t="s">
        <v>14</v>
      </c>
    </row>
    <row r="16311" spans="1:12" x14ac:dyDescent="0.25">
      <c r="A16311" s="1">
        <v>0.52383925925925923</v>
      </c>
      <c r="B16311">
        <v>35.530497825329</v>
      </c>
      <c r="C16311" t="s">
        <v>13</v>
      </c>
      <c r="D16311" t="s">
        <v>12</v>
      </c>
      <c r="E16311">
        <v>-16.998456648528499</v>
      </c>
      <c r="F16311" t="s">
        <v>13</v>
      </c>
      <c r="G16311">
        <v>0</v>
      </c>
      <c r="H16311">
        <v>45.303720795610602</v>
      </c>
      <c r="I16311">
        <v>45.046151026872998</v>
      </c>
      <c r="J16311">
        <v>48.683111860060201</v>
      </c>
      <c r="K16311">
        <v>37.242249192037697</v>
      </c>
      <c r="L16311" t="s">
        <v>14</v>
      </c>
    </row>
    <row r="16312" spans="1:12" x14ac:dyDescent="0.25">
      <c r="A16312" s="1">
        <v>0.52384541666666673</v>
      </c>
      <c r="B16312">
        <v>35.530497825329</v>
      </c>
      <c r="C16312" t="s">
        <v>13</v>
      </c>
      <c r="D16312" t="s">
        <v>12</v>
      </c>
      <c r="E16312">
        <v>-16.998456648528499</v>
      </c>
      <c r="F16312" t="s">
        <v>13</v>
      </c>
      <c r="G16312">
        <v>0</v>
      </c>
      <c r="H16312">
        <v>43.530390407623898</v>
      </c>
      <c r="I16312">
        <v>43.2840326084171</v>
      </c>
      <c r="J16312">
        <v>48.393595583163702</v>
      </c>
      <c r="K16312">
        <v>36.216366333522302</v>
      </c>
      <c r="L16312" t="s">
        <v>14</v>
      </c>
    </row>
    <row r="16313" spans="1:12" x14ac:dyDescent="0.25">
      <c r="A16313" s="1">
        <v>0.52385065972222222</v>
      </c>
      <c r="B16313">
        <v>35.629459853847898</v>
      </c>
      <c r="C16313" t="s">
        <v>13</v>
      </c>
      <c r="D16313" t="s">
        <v>12</v>
      </c>
      <c r="E16313">
        <v>-16.998456648528499</v>
      </c>
      <c r="F16313" t="s">
        <v>13</v>
      </c>
      <c r="G16313">
        <v>0</v>
      </c>
      <c r="H16313">
        <v>43.407271636663303</v>
      </c>
      <c r="I16313">
        <v>43.2840326084171</v>
      </c>
      <c r="J16313">
        <v>47.540334066066499</v>
      </c>
      <c r="K16313">
        <v>35.023357165971198</v>
      </c>
      <c r="L16313" t="s">
        <v>14</v>
      </c>
    </row>
    <row r="16314" spans="1:12" x14ac:dyDescent="0.25">
      <c r="A16314" s="1">
        <v>0.5238553587962963</v>
      </c>
      <c r="B16314">
        <v>35.629459853847898</v>
      </c>
      <c r="C16314" t="s">
        <v>13</v>
      </c>
      <c r="D16314" t="s">
        <v>12</v>
      </c>
      <c r="E16314">
        <v>-16.998456648528499</v>
      </c>
      <c r="F16314" t="s">
        <v>13</v>
      </c>
      <c r="G16314">
        <v>0</v>
      </c>
      <c r="H16314">
        <v>42.677923724827799</v>
      </c>
      <c r="I16314">
        <v>42.556553858869201</v>
      </c>
      <c r="J16314">
        <v>47.400291052469903</v>
      </c>
      <c r="K16314">
        <v>35.416611361771203</v>
      </c>
      <c r="L16314" t="s">
        <v>14</v>
      </c>
    </row>
    <row r="16315" spans="1:12" x14ac:dyDescent="0.25">
      <c r="A16315" s="1">
        <v>0.52386024305555556</v>
      </c>
      <c r="B16315">
        <v>35.629459853847898</v>
      </c>
      <c r="C16315" t="s">
        <v>13</v>
      </c>
      <c r="D16315" t="s">
        <v>12</v>
      </c>
      <c r="E16315">
        <v>-16.998456648528499</v>
      </c>
      <c r="F16315" t="s">
        <v>13</v>
      </c>
      <c r="G16315">
        <v>0</v>
      </c>
      <c r="H16315">
        <v>48.729810494701603</v>
      </c>
      <c r="I16315">
        <v>47.182974163820703</v>
      </c>
      <c r="J16315">
        <v>52.215283778942798</v>
      </c>
      <c r="K16315">
        <v>40.402351517211997</v>
      </c>
      <c r="L16315" t="s">
        <v>14</v>
      </c>
    </row>
    <row r="16316" spans="1:12" x14ac:dyDescent="0.25">
      <c r="A16316" s="1">
        <v>0.52386500000000003</v>
      </c>
      <c r="B16316">
        <v>35.629459853847898</v>
      </c>
      <c r="C16316" t="s">
        <v>13</v>
      </c>
      <c r="D16316" t="s">
        <v>12</v>
      </c>
      <c r="E16316">
        <v>-16.998456648528499</v>
      </c>
      <c r="F16316" t="s">
        <v>13</v>
      </c>
      <c r="G16316">
        <v>0</v>
      </c>
      <c r="H16316">
        <v>50.057240117594397</v>
      </c>
      <c r="I16316">
        <v>46.908090666779401</v>
      </c>
      <c r="J16316">
        <v>57.311939464454099</v>
      </c>
      <c r="K16316">
        <v>42.645996872694198</v>
      </c>
      <c r="L16316" t="s">
        <v>14</v>
      </c>
    </row>
    <row r="16317" spans="1:12" x14ac:dyDescent="0.25">
      <c r="A16317" s="1">
        <v>0.5238696990740741</v>
      </c>
      <c r="B16317">
        <v>35.629459853847898</v>
      </c>
      <c r="C16317" t="s">
        <v>13</v>
      </c>
      <c r="D16317" t="s">
        <v>12</v>
      </c>
      <c r="E16317">
        <v>-16.998456648528499</v>
      </c>
      <c r="F16317" t="s">
        <v>13</v>
      </c>
      <c r="G16317">
        <v>0</v>
      </c>
      <c r="H16317">
        <v>43.653965057984998</v>
      </c>
      <c r="I16317">
        <v>43.406837205920098</v>
      </c>
      <c r="J16317">
        <v>48.249807991880502</v>
      </c>
      <c r="K16317">
        <v>36.1154054385905</v>
      </c>
      <c r="L16317" t="s">
        <v>14</v>
      </c>
    </row>
    <row r="16318" spans="1:12" x14ac:dyDescent="0.25">
      <c r="A16318" s="1">
        <v>0.52387591435185188</v>
      </c>
      <c r="B16318">
        <v>35.629459853847898</v>
      </c>
      <c r="C16318" t="s">
        <v>13</v>
      </c>
      <c r="D16318" t="s">
        <v>12</v>
      </c>
      <c r="E16318">
        <v>-16.998456648528499</v>
      </c>
      <c r="F16318" t="s">
        <v>13</v>
      </c>
      <c r="G16318">
        <v>0</v>
      </c>
      <c r="H16318">
        <v>43.162386656361598</v>
      </c>
      <c r="I16318">
        <v>43.039773716600102</v>
      </c>
      <c r="J16318">
        <v>48.106659279162301</v>
      </c>
      <c r="K16318">
        <v>35.9143437135222</v>
      </c>
      <c r="L16318" t="s">
        <v>14</v>
      </c>
    </row>
    <row r="16319" spans="1:12" x14ac:dyDescent="0.25">
      <c r="A16319" s="1">
        <v>0.52388116898148152</v>
      </c>
      <c r="B16319">
        <v>35.629459853847898</v>
      </c>
      <c r="C16319" t="s">
        <v>13</v>
      </c>
      <c r="D16319" t="s">
        <v>12</v>
      </c>
      <c r="E16319">
        <v>-16.998456648528499</v>
      </c>
      <c r="F16319" t="s">
        <v>13</v>
      </c>
      <c r="G16319">
        <v>0</v>
      </c>
      <c r="H16319">
        <v>51.128790809923203</v>
      </c>
      <c r="I16319">
        <v>48.021874248173098</v>
      </c>
      <c r="J16319">
        <v>57.503145821045898</v>
      </c>
      <c r="K16319">
        <v>42.768399644942598</v>
      </c>
      <c r="L16319" t="s">
        <v>14</v>
      </c>
    </row>
    <row r="16320" spans="1:12" x14ac:dyDescent="0.25">
      <c r="A16320" s="1">
        <v>0.52388622685185182</v>
      </c>
      <c r="B16320">
        <v>35.629459853847898</v>
      </c>
      <c r="C16320" t="s">
        <v>13</v>
      </c>
      <c r="D16320" t="s">
        <v>12</v>
      </c>
      <c r="E16320">
        <v>-16.998456648528499</v>
      </c>
      <c r="F16320" t="s">
        <v>13</v>
      </c>
      <c r="G16320">
        <v>0</v>
      </c>
      <c r="H16320">
        <v>43.530390407623898</v>
      </c>
      <c r="I16320">
        <v>43.406837205920098</v>
      </c>
      <c r="J16320">
        <v>47.680986646541598</v>
      </c>
      <c r="K16320">
        <v>35.416611361771203</v>
      </c>
      <c r="L16320" t="s">
        <v>14</v>
      </c>
    </row>
    <row r="16321" spans="1:12" x14ac:dyDescent="0.25">
      <c r="A16321" s="1">
        <v>0.52389137731481483</v>
      </c>
      <c r="B16321">
        <v>35.629459853847898</v>
      </c>
      <c r="C16321" t="s">
        <v>13</v>
      </c>
      <c r="D16321" t="s">
        <v>12</v>
      </c>
      <c r="E16321">
        <v>-16.998456648528499</v>
      </c>
      <c r="F16321" t="s">
        <v>13</v>
      </c>
      <c r="G16321">
        <v>0</v>
      </c>
      <c r="H16321">
        <v>43.407271636663303</v>
      </c>
      <c r="I16321">
        <v>43.2840326084171</v>
      </c>
      <c r="J16321">
        <v>47.540334066066499</v>
      </c>
      <c r="K16321">
        <v>35.515603344467401</v>
      </c>
      <c r="L16321" t="s">
        <v>14</v>
      </c>
    </row>
    <row r="16322" spans="1:12" x14ac:dyDescent="0.25">
      <c r="A16322" s="1">
        <v>0.5238962615740741</v>
      </c>
      <c r="B16322">
        <v>35.629459853847898</v>
      </c>
      <c r="C16322" t="s">
        <v>13</v>
      </c>
      <c r="D16322" t="s">
        <v>12</v>
      </c>
      <c r="E16322">
        <v>-16.998456648528499</v>
      </c>
      <c r="F16322" t="s">
        <v>13</v>
      </c>
      <c r="G16322">
        <v>0</v>
      </c>
      <c r="H16322">
        <v>49.757509928918402</v>
      </c>
      <c r="I16322">
        <v>46.635510491213203</v>
      </c>
      <c r="J16322">
        <v>56.745132416462802</v>
      </c>
      <c r="K16322">
        <v>42.160879350995202</v>
      </c>
      <c r="L16322" t="s">
        <v>14</v>
      </c>
    </row>
    <row r="16323" spans="1:12" x14ac:dyDescent="0.25">
      <c r="A16323" s="1">
        <v>0.52390078703703702</v>
      </c>
      <c r="B16323">
        <v>35.629459853847898</v>
      </c>
      <c r="C16323" t="s">
        <v>13</v>
      </c>
      <c r="D16323" t="s">
        <v>12</v>
      </c>
      <c r="E16323">
        <v>-16.998456648528499</v>
      </c>
      <c r="F16323" t="s">
        <v>13</v>
      </c>
      <c r="G16323">
        <v>0</v>
      </c>
      <c r="H16323">
        <v>42.798385142828501</v>
      </c>
      <c r="I16323">
        <v>42.676705652046401</v>
      </c>
      <c r="J16323">
        <v>47.540334066066499</v>
      </c>
      <c r="K16323">
        <v>35.515603344467401</v>
      </c>
      <c r="L16323" t="s">
        <v>14</v>
      </c>
    </row>
    <row r="16324" spans="1:12" x14ac:dyDescent="0.25">
      <c r="A16324" s="1">
        <v>0.52390693287037038</v>
      </c>
      <c r="B16324">
        <v>35.629459853847898</v>
      </c>
      <c r="C16324" t="s">
        <v>13</v>
      </c>
      <c r="D16324" t="s">
        <v>12</v>
      </c>
      <c r="E16324">
        <v>-16.998456648528499</v>
      </c>
      <c r="F16324" t="s">
        <v>13</v>
      </c>
      <c r="G16324">
        <v>0</v>
      </c>
      <c r="H16324">
        <v>43.284604965453298</v>
      </c>
      <c r="I16324">
        <v>43.161679358734503</v>
      </c>
      <c r="J16324">
        <v>47.400291052469903</v>
      </c>
      <c r="K16324">
        <v>35.614870587944203</v>
      </c>
      <c r="L16324" t="s">
        <v>14</v>
      </c>
    </row>
    <row r="16325" spans="1:12" x14ac:dyDescent="0.25">
      <c r="A16325" s="1">
        <v>0.52391200231481483</v>
      </c>
      <c r="B16325">
        <v>35.629459853847898</v>
      </c>
      <c r="C16325" t="s">
        <v>13</v>
      </c>
      <c r="D16325" t="s">
        <v>12</v>
      </c>
      <c r="E16325">
        <v>-16.998456648528499</v>
      </c>
      <c r="F16325" t="s">
        <v>13</v>
      </c>
      <c r="G16325">
        <v>0</v>
      </c>
      <c r="H16325">
        <v>44.152899552638999</v>
      </c>
      <c r="I16325">
        <v>44.2794303240928</v>
      </c>
      <c r="J16325">
        <v>47.822254505789203</v>
      </c>
      <c r="K16325">
        <v>36.1154054385905</v>
      </c>
      <c r="L16325" t="s">
        <v>14</v>
      </c>
    </row>
    <row r="16326" spans="1:12" x14ac:dyDescent="0.25">
      <c r="A16326" s="1">
        <v>0.52391716435185187</v>
      </c>
      <c r="B16326">
        <v>35.7286900362963</v>
      </c>
      <c r="C16326" t="s">
        <v>13</v>
      </c>
      <c r="D16326" t="s">
        <v>12</v>
      </c>
      <c r="E16326">
        <v>-16.998456648528499</v>
      </c>
      <c r="F16326" t="s">
        <v>13</v>
      </c>
      <c r="G16326">
        <v>0</v>
      </c>
      <c r="H16326">
        <v>51.128790809923203</v>
      </c>
      <c r="I16326">
        <v>48.163827383235102</v>
      </c>
      <c r="J16326">
        <v>57.311939464454099</v>
      </c>
      <c r="K16326">
        <v>43.138364554647097</v>
      </c>
      <c r="L16326" t="s">
        <v>14</v>
      </c>
    </row>
    <row r="16327" spans="1:12" x14ac:dyDescent="0.25">
      <c r="A16327" s="1">
        <v>0.52392240740740748</v>
      </c>
      <c r="B16327">
        <v>35.530497825329</v>
      </c>
      <c r="C16327" t="s">
        <v>13</v>
      </c>
      <c r="D16327" t="s">
        <v>12</v>
      </c>
      <c r="E16327">
        <v>-16.998456648528499</v>
      </c>
      <c r="F16327" t="s">
        <v>13</v>
      </c>
      <c r="G16327">
        <v>0</v>
      </c>
      <c r="H16327">
        <v>50.6651850580839</v>
      </c>
      <c r="I16327">
        <v>47.880541004321003</v>
      </c>
      <c r="J16327">
        <v>55.822374493610802</v>
      </c>
      <c r="K16327">
        <v>42.2814921060302</v>
      </c>
      <c r="L16327" t="s">
        <v>14</v>
      </c>
    </row>
    <row r="16328" spans="1:12" x14ac:dyDescent="0.25">
      <c r="A16328" s="1">
        <v>0.52392765046296297</v>
      </c>
      <c r="B16328">
        <v>35.629459853847898</v>
      </c>
      <c r="C16328" t="s">
        <v>13</v>
      </c>
      <c r="D16328" t="s">
        <v>12</v>
      </c>
      <c r="E16328">
        <v>-16.998456648528499</v>
      </c>
      <c r="F16328" t="s">
        <v>13</v>
      </c>
      <c r="G16328">
        <v>0</v>
      </c>
      <c r="H16328">
        <v>49.166263096605299</v>
      </c>
      <c r="I16328">
        <v>46.365192259086697</v>
      </c>
      <c r="J16328">
        <v>56.558423007575101</v>
      </c>
      <c r="K16328">
        <v>41.446283988079799</v>
      </c>
      <c r="L16328" t="s">
        <v>14</v>
      </c>
    </row>
    <row r="16329" spans="1:12" x14ac:dyDescent="0.25">
      <c r="A16329" s="1">
        <v>0.52393488425925927</v>
      </c>
      <c r="B16329">
        <v>35.629459853847898</v>
      </c>
      <c r="C16329" t="s">
        <v>13</v>
      </c>
      <c r="D16329" t="s">
        <v>12</v>
      </c>
      <c r="E16329">
        <v>-16.998456648528499</v>
      </c>
      <c r="F16329" t="s">
        <v>13</v>
      </c>
      <c r="G16329">
        <v>0</v>
      </c>
      <c r="H16329">
        <v>43.653965057984998</v>
      </c>
      <c r="I16329">
        <v>43.406837205920098</v>
      </c>
      <c r="J16329">
        <v>48.106659279162301</v>
      </c>
      <c r="K16329">
        <v>35.515603344467401</v>
      </c>
      <c r="L16329" t="s">
        <v>14</v>
      </c>
    </row>
    <row r="16330" spans="1:12" x14ac:dyDescent="0.25">
      <c r="A16330" s="1">
        <v>0.52393940972222219</v>
      </c>
      <c r="B16330">
        <v>35.629459853847898</v>
      </c>
      <c r="C16330" t="s">
        <v>13</v>
      </c>
      <c r="D16330" t="s">
        <v>12</v>
      </c>
      <c r="E16330">
        <v>-16.998456648528499</v>
      </c>
      <c r="F16330" t="s">
        <v>13</v>
      </c>
      <c r="G16330">
        <v>0</v>
      </c>
      <c r="H16330">
        <v>45.173855448238598</v>
      </c>
      <c r="I16330">
        <v>45.175692032839898</v>
      </c>
      <c r="J16330">
        <v>48.393595583163702</v>
      </c>
      <c r="K16330">
        <v>36.216366333522302</v>
      </c>
      <c r="L16330" t="s">
        <v>14</v>
      </c>
    </row>
    <row r="16331" spans="1:12" x14ac:dyDescent="0.25">
      <c r="A16331" s="1">
        <v>0.52394410879629627</v>
      </c>
      <c r="B16331">
        <v>35.629459853847898</v>
      </c>
      <c r="C16331" t="s">
        <v>13</v>
      </c>
      <c r="D16331" t="s">
        <v>12</v>
      </c>
      <c r="E16331">
        <v>-16.998456648528499</v>
      </c>
      <c r="F16331" t="s">
        <v>13</v>
      </c>
      <c r="G16331">
        <v>0</v>
      </c>
      <c r="H16331">
        <v>43.530390407623898</v>
      </c>
      <c r="I16331">
        <v>43.406837205920098</v>
      </c>
      <c r="J16331">
        <v>47.680986646541598</v>
      </c>
      <c r="K16331">
        <v>35.7144150663392</v>
      </c>
      <c r="L16331" t="s">
        <v>14</v>
      </c>
    </row>
    <row r="16332" spans="1:12" x14ac:dyDescent="0.25">
      <c r="A16332" s="1">
        <v>0.52394871527777775</v>
      </c>
      <c r="B16332">
        <v>35.629459853847898</v>
      </c>
      <c r="C16332" t="s">
        <v>13</v>
      </c>
      <c r="D16332" t="s">
        <v>12</v>
      </c>
      <c r="E16332">
        <v>-16.998456648528499</v>
      </c>
      <c r="F16332" t="s">
        <v>13</v>
      </c>
      <c r="G16332">
        <v>0</v>
      </c>
      <c r="H16332">
        <v>51.284821724560203</v>
      </c>
      <c r="I16332">
        <v>48.021874248173098</v>
      </c>
      <c r="J16332">
        <v>57.311939464454099</v>
      </c>
      <c r="K16332">
        <v>43.387343849089198</v>
      </c>
      <c r="L16332" t="s">
        <v>14</v>
      </c>
    </row>
    <row r="16333" spans="1:12" x14ac:dyDescent="0.25">
      <c r="A16333" s="1">
        <v>0.52395393518518518</v>
      </c>
      <c r="B16333">
        <v>35.629459853847898</v>
      </c>
      <c r="C16333" t="s">
        <v>13</v>
      </c>
      <c r="D16333" t="s">
        <v>12</v>
      </c>
      <c r="E16333">
        <v>-16.998456648528499</v>
      </c>
      <c r="F16333" t="s">
        <v>13</v>
      </c>
      <c r="G16333">
        <v>0</v>
      </c>
      <c r="H16333">
        <v>50.512120792581598</v>
      </c>
      <c r="I16333">
        <v>47.321292873278402</v>
      </c>
      <c r="J16333">
        <v>57.121877436094998</v>
      </c>
      <c r="K16333">
        <v>42.891259287903402</v>
      </c>
      <c r="L16333" t="s">
        <v>14</v>
      </c>
    </row>
    <row r="16334" spans="1:12" x14ac:dyDescent="0.25">
      <c r="A16334" s="1">
        <v>0.52395881944444445</v>
      </c>
      <c r="B16334">
        <v>35.629459853847898</v>
      </c>
      <c r="C16334" t="s">
        <v>13</v>
      </c>
      <c r="D16334" t="s">
        <v>12</v>
      </c>
      <c r="E16334">
        <v>-16.998456648528499</v>
      </c>
      <c r="F16334" t="s">
        <v>13</v>
      </c>
      <c r="G16334">
        <v>0</v>
      </c>
      <c r="H16334">
        <v>44.915647790455303</v>
      </c>
      <c r="I16334">
        <v>43.777997124151497</v>
      </c>
      <c r="J16334">
        <v>51.731813970557702</v>
      </c>
      <c r="K16334">
        <v>37.6611964911123</v>
      </c>
      <c r="L16334" t="s">
        <v>14</v>
      </c>
    </row>
    <row r="16335" spans="1:12" x14ac:dyDescent="0.25">
      <c r="A16335" s="1">
        <v>0.52396550925925933</v>
      </c>
      <c r="B16335">
        <v>35.629459853847898</v>
      </c>
      <c r="C16335" t="s">
        <v>13</v>
      </c>
      <c r="D16335" t="s">
        <v>12</v>
      </c>
      <c r="E16335">
        <v>-16.998456648528499</v>
      </c>
      <c r="F16335" t="s">
        <v>13</v>
      </c>
      <c r="G16335">
        <v>0</v>
      </c>
      <c r="H16335">
        <v>43.530390407623898</v>
      </c>
      <c r="I16335">
        <v>43.406837205920098</v>
      </c>
      <c r="J16335">
        <v>47.964143429647102</v>
      </c>
      <c r="K16335">
        <v>35.9143437135222</v>
      </c>
      <c r="L16335" t="s">
        <v>14</v>
      </c>
    </row>
    <row r="16336" spans="1:12" x14ac:dyDescent="0.25">
      <c r="A16336" s="1">
        <v>0.52397039351851848</v>
      </c>
      <c r="B16336">
        <v>35.629459853847898</v>
      </c>
      <c r="C16336" t="s">
        <v>13</v>
      </c>
      <c r="D16336" t="s">
        <v>12</v>
      </c>
      <c r="E16336">
        <v>-16.998456648528499</v>
      </c>
      <c r="F16336" t="s">
        <v>13</v>
      </c>
      <c r="G16336">
        <v>0</v>
      </c>
      <c r="H16336">
        <v>43.284604965453298</v>
      </c>
      <c r="I16336">
        <v>43.2840326084171</v>
      </c>
      <c r="J16336">
        <v>47.680986646541598</v>
      </c>
      <c r="K16336">
        <v>34.925712482082801</v>
      </c>
      <c r="L16336" t="s">
        <v>14</v>
      </c>
    </row>
    <row r="16337" spans="1:12" x14ac:dyDescent="0.25">
      <c r="A16337" s="1">
        <v>0.52397509259259256</v>
      </c>
      <c r="B16337">
        <v>35.530497825329</v>
      </c>
      <c r="C16337" t="s">
        <v>13</v>
      </c>
      <c r="D16337" t="s">
        <v>12</v>
      </c>
      <c r="E16337">
        <v>-16.998456648528499</v>
      </c>
      <c r="F16337" t="s">
        <v>13</v>
      </c>
      <c r="G16337">
        <v>0</v>
      </c>
      <c r="H16337">
        <v>42.677923724827799</v>
      </c>
      <c r="I16337">
        <v>43.039773716600102</v>
      </c>
      <c r="J16337">
        <v>46.846102948441903</v>
      </c>
      <c r="K16337">
        <v>34.925712482082801</v>
      </c>
      <c r="L16337" t="s">
        <v>14</v>
      </c>
    </row>
    <row r="16338" spans="1:12" x14ac:dyDescent="0.25">
      <c r="A16338" s="1">
        <v>0.52397979166666664</v>
      </c>
      <c r="B16338">
        <v>35.629459853847898</v>
      </c>
      <c r="C16338" t="s">
        <v>13</v>
      </c>
      <c r="D16338" t="s">
        <v>12</v>
      </c>
      <c r="E16338">
        <v>-16.998456648528499</v>
      </c>
      <c r="F16338" t="s">
        <v>13</v>
      </c>
      <c r="G16338">
        <v>0</v>
      </c>
      <c r="H16338">
        <v>50.6651850580839</v>
      </c>
      <c r="I16338">
        <v>47.880541004321003</v>
      </c>
      <c r="J16338">
        <v>55.822374493610802</v>
      </c>
      <c r="K16338">
        <v>42.768399644942598</v>
      </c>
      <c r="L16338" t="s">
        <v>14</v>
      </c>
    </row>
    <row r="16339" spans="1:12" x14ac:dyDescent="0.25">
      <c r="A16339" s="1">
        <v>0.52398486111111109</v>
      </c>
      <c r="B16339">
        <v>35.629459853847898</v>
      </c>
      <c r="C16339" t="s">
        <v>13</v>
      </c>
      <c r="D16339" t="s">
        <v>12</v>
      </c>
      <c r="E16339">
        <v>-16.998456648528499</v>
      </c>
      <c r="F16339" t="s">
        <v>13</v>
      </c>
      <c r="G16339">
        <v>0</v>
      </c>
      <c r="H16339">
        <v>50.057240117594397</v>
      </c>
      <c r="I16339">
        <v>46.908090666779401</v>
      </c>
      <c r="J16339">
        <v>57.311939464454099</v>
      </c>
      <c r="K16339">
        <v>42.402546828699599</v>
      </c>
      <c r="L16339" t="s">
        <v>14</v>
      </c>
    </row>
    <row r="16340" spans="1:12" x14ac:dyDescent="0.25">
      <c r="A16340" s="1">
        <v>0.5239901388888889</v>
      </c>
      <c r="B16340">
        <v>35.629459853847898</v>
      </c>
      <c r="C16340" t="s">
        <v>13</v>
      </c>
      <c r="D16340" t="s">
        <v>12</v>
      </c>
      <c r="E16340">
        <v>-16.998456648528499</v>
      </c>
      <c r="F16340" t="s">
        <v>13</v>
      </c>
      <c r="G16340">
        <v>0</v>
      </c>
      <c r="H16340">
        <v>47.3159479785472</v>
      </c>
      <c r="I16340">
        <v>45.046151026872998</v>
      </c>
      <c r="J16340">
        <v>54.573967742511698</v>
      </c>
      <c r="K16340">
        <v>39.948618718392801</v>
      </c>
      <c r="L16340" t="s">
        <v>14</v>
      </c>
    </row>
    <row r="16341" spans="1:12" x14ac:dyDescent="0.25">
      <c r="A16341" s="1">
        <v>0.52399682870370368</v>
      </c>
      <c r="B16341">
        <v>35.629459853847898</v>
      </c>
      <c r="C16341" t="s">
        <v>13</v>
      </c>
      <c r="D16341" t="s">
        <v>12</v>
      </c>
      <c r="E16341">
        <v>-16.998456648528499</v>
      </c>
      <c r="F16341" t="s">
        <v>13</v>
      </c>
      <c r="G16341">
        <v>0</v>
      </c>
      <c r="H16341">
        <v>48.299155874857</v>
      </c>
      <c r="I16341">
        <v>46.908090666779401</v>
      </c>
      <c r="J16341">
        <v>51.572272978397997</v>
      </c>
      <c r="K16341">
        <v>39.500909687279403</v>
      </c>
      <c r="L16341" t="s">
        <v>14</v>
      </c>
    </row>
    <row r="16342" spans="1:12" x14ac:dyDescent="0.25">
      <c r="A16342" s="1">
        <v>0.52400171296296294</v>
      </c>
      <c r="B16342">
        <v>35.629459853847898</v>
      </c>
      <c r="C16342" t="s">
        <v>13</v>
      </c>
      <c r="D16342" t="s">
        <v>12</v>
      </c>
      <c r="E16342">
        <v>-16.998456648528499</v>
      </c>
      <c r="F16342" t="s">
        <v>13</v>
      </c>
      <c r="G16342">
        <v>0</v>
      </c>
      <c r="H16342">
        <v>43.162386656361598</v>
      </c>
      <c r="I16342">
        <v>43.039773716600102</v>
      </c>
      <c r="J16342">
        <v>48.106659279162301</v>
      </c>
      <c r="K16342">
        <v>35.023357165971198</v>
      </c>
      <c r="L16342" t="s">
        <v>14</v>
      </c>
    </row>
    <row r="16343" spans="1:12" x14ac:dyDescent="0.25">
      <c r="A16343" s="1">
        <v>0.52400678240740739</v>
      </c>
      <c r="B16343">
        <v>35.629459853847898</v>
      </c>
      <c r="C16343" t="s">
        <v>13</v>
      </c>
      <c r="D16343" t="s">
        <v>12</v>
      </c>
      <c r="E16343">
        <v>-16.998456648528499</v>
      </c>
      <c r="F16343" t="s">
        <v>13</v>
      </c>
      <c r="G16343">
        <v>0</v>
      </c>
      <c r="H16343">
        <v>43.407271636663303</v>
      </c>
      <c r="I16343">
        <v>43.161679358734503</v>
      </c>
      <c r="J16343">
        <v>47.964143429647102</v>
      </c>
      <c r="K16343">
        <v>35.814238771563303</v>
      </c>
      <c r="L16343" t="s">
        <v>14</v>
      </c>
    </row>
    <row r="16344" spans="1:12" x14ac:dyDescent="0.25">
      <c r="A16344" s="1">
        <v>0.52401166666666665</v>
      </c>
      <c r="B16344">
        <v>35.629459853847898</v>
      </c>
      <c r="C16344" t="s">
        <v>13</v>
      </c>
      <c r="D16344" t="s">
        <v>12</v>
      </c>
      <c r="E16344">
        <v>-16.998456648528499</v>
      </c>
      <c r="F16344" t="s">
        <v>13</v>
      </c>
      <c r="G16344">
        <v>0</v>
      </c>
      <c r="H16344">
        <v>42.677923724827799</v>
      </c>
      <c r="I16344">
        <v>42.918311983270499</v>
      </c>
      <c r="J16344">
        <v>46.846102948441903</v>
      </c>
      <c r="K16344">
        <v>35.023357165971198</v>
      </c>
      <c r="L16344" t="s">
        <v>14</v>
      </c>
    </row>
    <row r="16345" spans="1:12" x14ac:dyDescent="0.25">
      <c r="A16345" s="1">
        <v>0.52401618055555554</v>
      </c>
      <c r="B16345">
        <v>35.530497825329</v>
      </c>
      <c r="C16345" t="s">
        <v>13</v>
      </c>
      <c r="D16345" t="s">
        <v>12</v>
      </c>
      <c r="E16345">
        <v>-16.998456648528499</v>
      </c>
      <c r="F16345" t="s">
        <v>13</v>
      </c>
      <c r="G16345">
        <v>0</v>
      </c>
      <c r="H16345">
        <v>43.407271636663303</v>
      </c>
      <c r="I16345">
        <v>43.406837205920098</v>
      </c>
      <c r="J16345">
        <v>47.680986646541598</v>
      </c>
      <c r="K16345">
        <v>35.9143437135222</v>
      </c>
      <c r="L16345" t="s">
        <v>14</v>
      </c>
    </row>
    <row r="16346" spans="1:12" x14ac:dyDescent="0.25">
      <c r="A16346" s="1">
        <v>0.52402106481481481</v>
      </c>
      <c r="B16346">
        <v>35.530497825329</v>
      </c>
      <c r="C16346" t="s">
        <v>13</v>
      </c>
      <c r="D16346" t="s">
        <v>12</v>
      </c>
      <c r="E16346">
        <v>-16.998456648528499</v>
      </c>
      <c r="F16346" t="s">
        <v>13</v>
      </c>
      <c r="G16346">
        <v>0</v>
      </c>
      <c r="H16346">
        <v>43.407271636663303</v>
      </c>
      <c r="I16346">
        <v>43.161679358734503</v>
      </c>
      <c r="J16346">
        <v>48.249807991880502</v>
      </c>
      <c r="K16346">
        <v>36.419158609240803</v>
      </c>
      <c r="L16346" t="s">
        <v>14</v>
      </c>
    </row>
    <row r="16347" spans="1:12" x14ac:dyDescent="0.25">
      <c r="A16347" s="1">
        <v>0.52402776620370373</v>
      </c>
      <c r="B16347">
        <v>35.530497825329</v>
      </c>
      <c r="C16347" t="s">
        <v>13</v>
      </c>
      <c r="D16347" t="s">
        <v>12</v>
      </c>
      <c r="E16347">
        <v>-16.998456648528499</v>
      </c>
      <c r="F16347" t="s">
        <v>13</v>
      </c>
      <c r="G16347">
        <v>0</v>
      </c>
      <c r="H16347">
        <v>42.557892589788999</v>
      </c>
      <c r="I16347">
        <v>42.918311983270499</v>
      </c>
      <c r="J16347">
        <v>46.846102948441903</v>
      </c>
      <c r="K16347">
        <v>35.317892683272497</v>
      </c>
      <c r="L16347" t="s">
        <v>14</v>
      </c>
    </row>
    <row r="16348" spans="1:12" x14ac:dyDescent="0.25">
      <c r="A16348" s="1">
        <v>0.52403300925925922</v>
      </c>
      <c r="B16348">
        <v>35.629459853847898</v>
      </c>
      <c r="C16348" t="s">
        <v>13</v>
      </c>
      <c r="D16348" t="s">
        <v>12</v>
      </c>
      <c r="E16348">
        <v>-16.998456648528499</v>
      </c>
      <c r="F16348" t="s">
        <v>13</v>
      </c>
      <c r="G16348">
        <v>0</v>
      </c>
      <c r="H16348">
        <v>50.6651850580839</v>
      </c>
      <c r="I16348">
        <v>48.021874248173098</v>
      </c>
      <c r="J16348">
        <v>56.004793192391404</v>
      </c>
      <c r="K16348">
        <v>42.040704940274502</v>
      </c>
      <c r="L16348" t="s">
        <v>14</v>
      </c>
    </row>
    <row r="16349" spans="1:12" x14ac:dyDescent="0.25">
      <c r="A16349" s="1">
        <v>0.52403807870370367</v>
      </c>
      <c r="B16349">
        <v>35.530497825329</v>
      </c>
      <c r="C16349" t="s">
        <v>13</v>
      </c>
      <c r="D16349" t="s">
        <v>12</v>
      </c>
      <c r="E16349">
        <v>-16.998456648528499</v>
      </c>
      <c r="F16349" t="s">
        <v>13</v>
      </c>
      <c r="G16349">
        <v>0</v>
      </c>
      <c r="H16349">
        <v>47.593847174563003</v>
      </c>
      <c r="I16349">
        <v>45.305745925924597</v>
      </c>
      <c r="J16349">
        <v>54.7493353086385</v>
      </c>
      <c r="K16349">
        <v>39.612282435564502</v>
      </c>
      <c r="L16349" t="s">
        <v>14</v>
      </c>
    </row>
    <row r="16350" spans="1:12" x14ac:dyDescent="0.25">
      <c r="A16350" s="1">
        <v>0.52404274305555554</v>
      </c>
      <c r="B16350">
        <v>35.530497825329</v>
      </c>
      <c r="C16350" t="s">
        <v>13</v>
      </c>
      <c r="D16350" t="s">
        <v>12</v>
      </c>
      <c r="E16350">
        <v>-16.998456648528499</v>
      </c>
      <c r="F16350" t="s">
        <v>13</v>
      </c>
      <c r="G16350">
        <v>0</v>
      </c>
      <c r="H16350">
        <v>48.874642325775</v>
      </c>
      <c r="I16350">
        <v>47.182974163820703</v>
      </c>
      <c r="J16350">
        <v>52.378084278360703</v>
      </c>
      <c r="K16350">
        <v>40.174720316911703</v>
      </c>
      <c r="L16350" t="s">
        <v>14</v>
      </c>
    </row>
    <row r="16351" spans="1:12" x14ac:dyDescent="0.25">
      <c r="A16351" s="1">
        <v>0.52404744212962961</v>
      </c>
      <c r="B16351">
        <v>35.530497825329</v>
      </c>
      <c r="C16351" t="s">
        <v>13</v>
      </c>
      <c r="D16351" t="s">
        <v>12</v>
      </c>
      <c r="E16351">
        <v>-16.998456648528499</v>
      </c>
      <c r="F16351" t="s">
        <v>13</v>
      </c>
      <c r="G16351">
        <v>0</v>
      </c>
      <c r="H16351">
        <v>51.128790809923203</v>
      </c>
      <c r="I16351">
        <v>48.163827383235102</v>
      </c>
      <c r="J16351">
        <v>57.311939464454099</v>
      </c>
      <c r="K16351">
        <v>43.014579632876803</v>
      </c>
      <c r="L16351" t="s">
        <v>14</v>
      </c>
    </row>
    <row r="16352" spans="1:12" x14ac:dyDescent="0.25">
      <c r="A16352" s="1">
        <v>0.52405215277777784</v>
      </c>
      <c r="B16352">
        <v>35.629459853847898</v>
      </c>
      <c r="C16352" t="s">
        <v>13</v>
      </c>
      <c r="D16352" t="s">
        <v>12</v>
      </c>
      <c r="E16352">
        <v>-16.998456648528499</v>
      </c>
      <c r="F16352" t="s">
        <v>13</v>
      </c>
      <c r="G16352">
        <v>0</v>
      </c>
      <c r="H16352">
        <v>46.361516728836499</v>
      </c>
      <c r="I16352">
        <v>44.405985548087898</v>
      </c>
      <c r="J16352">
        <v>53.2048121292517</v>
      </c>
      <c r="K16352">
        <v>39.0590399236888</v>
      </c>
      <c r="L16352" t="s">
        <v>14</v>
      </c>
    </row>
    <row r="16353" spans="1:12" x14ac:dyDescent="0.25">
      <c r="A16353" s="1">
        <v>0.52405829861111108</v>
      </c>
      <c r="B16353">
        <v>35.530497825329</v>
      </c>
      <c r="C16353" t="s">
        <v>13</v>
      </c>
      <c r="D16353" t="s">
        <v>12</v>
      </c>
      <c r="E16353">
        <v>-16.998456648528499</v>
      </c>
      <c r="F16353" t="s">
        <v>13</v>
      </c>
      <c r="G16353">
        <v>0</v>
      </c>
      <c r="H16353">
        <v>42.677923724827799</v>
      </c>
      <c r="I16353">
        <v>42.676705652046401</v>
      </c>
      <c r="J16353">
        <v>47.540334066066499</v>
      </c>
      <c r="K16353">
        <v>35.515603344467401</v>
      </c>
      <c r="L16353" t="s">
        <v>14</v>
      </c>
    </row>
    <row r="16354" spans="1:12" x14ac:dyDescent="0.25">
      <c r="A16354" s="1">
        <v>0.52406299768518516</v>
      </c>
      <c r="B16354">
        <v>35.431802049758403</v>
      </c>
      <c r="C16354" t="s">
        <v>13</v>
      </c>
      <c r="D16354" t="s">
        <v>12</v>
      </c>
      <c r="E16354">
        <v>-16.998456648528499</v>
      </c>
      <c r="F16354" t="s">
        <v>13</v>
      </c>
      <c r="G16354">
        <v>0</v>
      </c>
      <c r="H16354">
        <v>42.319107213981702</v>
      </c>
      <c r="I16354">
        <v>42.676705652046401</v>
      </c>
      <c r="J16354">
        <v>47.122011240659297</v>
      </c>
      <c r="K16354">
        <v>34.731212590244603</v>
      </c>
      <c r="L16354" t="s">
        <v>14</v>
      </c>
    </row>
    <row r="16355" spans="1:12" x14ac:dyDescent="0.25">
      <c r="A16355" s="1">
        <v>0.52406788194444442</v>
      </c>
      <c r="B16355">
        <v>35.530497825329</v>
      </c>
      <c r="C16355" t="s">
        <v>13</v>
      </c>
      <c r="D16355" t="s">
        <v>12</v>
      </c>
      <c r="E16355">
        <v>-16.998456648528499</v>
      </c>
      <c r="F16355" t="s">
        <v>13</v>
      </c>
      <c r="G16355">
        <v>0</v>
      </c>
      <c r="H16355">
        <v>48.299155874857</v>
      </c>
      <c r="I16355">
        <v>45.831181136641703</v>
      </c>
      <c r="J16355">
        <v>55.640997800932702</v>
      </c>
      <c r="K16355">
        <v>40.978282135235702</v>
      </c>
      <c r="L16355" t="s">
        <v>14</v>
      </c>
    </row>
    <row r="16356" spans="1:12" x14ac:dyDescent="0.25">
      <c r="A16356" s="1">
        <v>0.52407276620370369</v>
      </c>
      <c r="B16356">
        <v>35.530497825329</v>
      </c>
      <c r="C16356" t="s">
        <v>13</v>
      </c>
      <c r="D16356" t="s">
        <v>12</v>
      </c>
      <c r="E16356">
        <v>-16.998456648528499</v>
      </c>
      <c r="F16356" t="s">
        <v>13</v>
      </c>
      <c r="G16356">
        <v>0</v>
      </c>
      <c r="H16356">
        <v>42.919280380392401</v>
      </c>
      <c r="I16356">
        <v>42.797290500921399</v>
      </c>
      <c r="J16356">
        <v>47.680986646541598</v>
      </c>
      <c r="K16356">
        <v>35.416611361771203</v>
      </c>
      <c r="L16356" t="s">
        <v>14</v>
      </c>
    </row>
    <row r="16357" spans="1:12" x14ac:dyDescent="0.25">
      <c r="A16357" s="1">
        <v>0.52407746527777777</v>
      </c>
      <c r="B16357">
        <v>35.530497825329</v>
      </c>
      <c r="C16357" t="s">
        <v>13</v>
      </c>
      <c r="D16357" t="s">
        <v>12</v>
      </c>
      <c r="E16357">
        <v>-16.998456648528499</v>
      </c>
      <c r="F16357" t="s">
        <v>13</v>
      </c>
      <c r="G16357">
        <v>0</v>
      </c>
      <c r="H16357">
        <v>43.530390407623898</v>
      </c>
      <c r="I16357">
        <v>43.406837205920098</v>
      </c>
      <c r="J16357">
        <v>47.680986646541598</v>
      </c>
      <c r="K16357">
        <v>35.9143437135222</v>
      </c>
      <c r="L16357" t="s">
        <v>14</v>
      </c>
    </row>
    <row r="16358" spans="1:12" x14ac:dyDescent="0.25">
      <c r="A16358" s="1">
        <v>0.52408415509259265</v>
      </c>
      <c r="B16358">
        <v>35.530497825329</v>
      </c>
      <c r="C16358" t="s">
        <v>13</v>
      </c>
      <c r="D16358" t="s">
        <v>12</v>
      </c>
      <c r="E16358">
        <v>-16.998456648528499</v>
      </c>
      <c r="F16358" t="s">
        <v>13</v>
      </c>
      <c r="G16358">
        <v>0</v>
      </c>
      <c r="H16358">
        <v>50.6651850580839</v>
      </c>
      <c r="I16358">
        <v>47.880541004321003</v>
      </c>
      <c r="J16358">
        <v>55.640997800932702</v>
      </c>
      <c r="K16358">
        <v>42.891259287903402</v>
      </c>
      <c r="L16358" t="s">
        <v>14</v>
      </c>
    </row>
    <row r="16359" spans="1:12" x14ac:dyDescent="0.25">
      <c r="A16359" s="1">
        <v>0.52408868055555557</v>
      </c>
      <c r="B16359">
        <v>35.530497825329</v>
      </c>
      <c r="C16359" t="s">
        <v>13</v>
      </c>
      <c r="D16359" t="s">
        <v>12</v>
      </c>
      <c r="E16359">
        <v>-16.998456648528499</v>
      </c>
      <c r="F16359" t="s">
        <v>13</v>
      </c>
      <c r="G16359">
        <v>0</v>
      </c>
      <c r="H16359">
        <v>43.530390407623898</v>
      </c>
      <c r="I16359">
        <v>43.2840326084171</v>
      </c>
      <c r="J16359">
        <v>47.964143429647102</v>
      </c>
      <c r="K16359">
        <v>35.219445369729002</v>
      </c>
      <c r="L16359" t="s">
        <v>14</v>
      </c>
    </row>
    <row r="16360" spans="1:12" x14ac:dyDescent="0.25">
      <c r="A16360" s="1">
        <v>0.52409373842592599</v>
      </c>
      <c r="B16360">
        <v>35.530497825329</v>
      </c>
      <c r="C16360" t="s">
        <v>13</v>
      </c>
      <c r="D16360" t="s">
        <v>12</v>
      </c>
      <c r="E16360">
        <v>-16.998456648528499</v>
      </c>
      <c r="F16360" t="s">
        <v>13</v>
      </c>
      <c r="G16360">
        <v>0</v>
      </c>
      <c r="H16360">
        <v>42.677923724827799</v>
      </c>
      <c r="I16360">
        <v>42.918311983270499</v>
      </c>
      <c r="J16360">
        <v>46.7090245936446</v>
      </c>
      <c r="K16360">
        <v>35.1212674990267</v>
      </c>
      <c r="L16360" t="s">
        <v>14</v>
      </c>
    </row>
    <row r="16361" spans="1:12" x14ac:dyDescent="0.25">
      <c r="A16361" s="1">
        <v>0.52409883101851851</v>
      </c>
      <c r="B16361">
        <v>35.530497825329</v>
      </c>
      <c r="C16361" t="s">
        <v>13</v>
      </c>
      <c r="D16361" t="s">
        <v>12</v>
      </c>
      <c r="E16361">
        <v>-16.998456648528499</v>
      </c>
      <c r="F16361" t="s">
        <v>13</v>
      </c>
      <c r="G16361">
        <v>0</v>
      </c>
      <c r="H16361">
        <v>51.128790809923203</v>
      </c>
      <c r="I16361">
        <v>47.880541004321003</v>
      </c>
      <c r="J16361">
        <v>57.311939464454099</v>
      </c>
      <c r="K16361">
        <v>43.262617972139502</v>
      </c>
      <c r="L16361" t="s">
        <v>14</v>
      </c>
    </row>
    <row r="16362" spans="1:12" x14ac:dyDescent="0.25">
      <c r="A16362" s="1">
        <v>0.52410371527777777</v>
      </c>
      <c r="B16362">
        <v>35.431802049758403</v>
      </c>
      <c r="C16362" t="s">
        <v>13</v>
      </c>
      <c r="D16362" t="s">
        <v>12</v>
      </c>
      <c r="E16362">
        <v>-16.998456648528499</v>
      </c>
      <c r="F16362" t="s">
        <v>13</v>
      </c>
      <c r="G16362">
        <v>0</v>
      </c>
      <c r="H16362">
        <v>43.530390407623898</v>
      </c>
      <c r="I16362">
        <v>43.406837205920098</v>
      </c>
      <c r="J16362">
        <v>47.964143429647102</v>
      </c>
      <c r="K16362">
        <v>35.7144150663392</v>
      </c>
      <c r="L16362" t="s">
        <v>14</v>
      </c>
    </row>
    <row r="16363" spans="1:12" x14ac:dyDescent="0.25">
      <c r="A16363" s="1">
        <v>0.52410841435185185</v>
      </c>
      <c r="B16363">
        <v>35.530497825329</v>
      </c>
      <c r="C16363" t="s">
        <v>13</v>
      </c>
      <c r="D16363" t="s">
        <v>12</v>
      </c>
      <c r="E16363">
        <v>-16.998456648528499</v>
      </c>
      <c r="F16363" t="s">
        <v>13</v>
      </c>
      <c r="G16363">
        <v>0</v>
      </c>
      <c r="H16363">
        <v>47.040396888342201</v>
      </c>
      <c r="I16363">
        <v>44.917118463304497</v>
      </c>
      <c r="J16363">
        <v>54.2261101184979</v>
      </c>
      <c r="K16363">
        <v>39.948618718392801</v>
      </c>
      <c r="L16363" t="s">
        <v>14</v>
      </c>
    </row>
    <row r="16364" spans="1:12" x14ac:dyDescent="0.25">
      <c r="A16364" s="1">
        <v>0.52411510416666662</v>
      </c>
      <c r="B16364">
        <v>35.235201736368403</v>
      </c>
      <c r="C16364" t="s">
        <v>13</v>
      </c>
      <c r="D16364" t="s">
        <v>12</v>
      </c>
      <c r="E16364">
        <v>-16.998456648528499</v>
      </c>
      <c r="F16364" t="s">
        <v>13</v>
      </c>
      <c r="G16364">
        <v>0</v>
      </c>
      <c r="H16364">
        <v>43.653965057984998</v>
      </c>
      <c r="I16364">
        <v>43.406837205920098</v>
      </c>
      <c r="J16364">
        <v>48.106659279162301</v>
      </c>
      <c r="K16364">
        <v>36.014731920340601</v>
      </c>
      <c r="L16364" t="s">
        <v>14</v>
      </c>
    </row>
    <row r="16365" spans="1:12" x14ac:dyDescent="0.25">
      <c r="A16365" s="1">
        <v>0.5241198032407407</v>
      </c>
      <c r="B16365">
        <v>35.333370642761601</v>
      </c>
      <c r="C16365" t="s">
        <v>13</v>
      </c>
      <c r="D16365" t="s">
        <v>12</v>
      </c>
      <c r="E16365">
        <v>-16.998456648528499</v>
      </c>
      <c r="F16365" t="s">
        <v>13</v>
      </c>
      <c r="G16365">
        <v>0</v>
      </c>
      <c r="H16365">
        <v>51.128790809923203</v>
      </c>
      <c r="I16365">
        <v>47.880541004321003</v>
      </c>
      <c r="J16365">
        <v>57.503145821045898</v>
      </c>
      <c r="K16365">
        <v>42.402546828699599</v>
      </c>
      <c r="L16365" t="s">
        <v>14</v>
      </c>
    </row>
    <row r="16366" spans="1:12" x14ac:dyDescent="0.25">
      <c r="A16366" s="1">
        <v>0.52412505787037034</v>
      </c>
      <c r="B16366">
        <v>35.431802049758403</v>
      </c>
      <c r="C16366" t="s">
        <v>13</v>
      </c>
      <c r="D16366" t="s">
        <v>12</v>
      </c>
      <c r="E16366">
        <v>-16.998456648528499</v>
      </c>
      <c r="F16366" t="s">
        <v>13</v>
      </c>
      <c r="G16366">
        <v>0</v>
      </c>
      <c r="H16366">
        <v>44.027462725540097</v>
      </c>
      <c r="I16366">
        <v>43.161679358734503</v>
      </c>
      <c r="J16366">
        <v>49.567644557547197</v>
      </c>
      <c r="K16366">
        <v>36.216366333522302</v>
      </c>
      <c r="L16366" t="s">
        <v>14</v>
      </c>
    </row>
    <row r="16367" spans="1:12" x14ac:dyDescent="0.25">
      <c r="A16367" s="1">
        <v>0.52412993055555557</v>
      </c>
      <c r="B16367">
        <v>35.431802049758403</v>
      </c>
      <c r="C16367" t="s">
        <v>13</v>
      </c>
      <c r="D16367" t="s">
        <v>12</v>
      </c>
      <c r="E16367">
        <v>-16.998456648528499</v>
      </c>
      <c r="F16367" t="s">
        <v>13</v>
      </c>
      <c r="G16367">
        <v>0</v>
      </c>
      <c r="H16367">
        <v>43.284604965453298</v>
      </c>
      <c r="I16367">
        <v>43.161679358734503</v>
      </c>
      <c r="J16367">
        <v>47.260851966565099</v>
      </c>
      <c r="K16367">
        <v>35.219445369729002</v>
      </c>
      <c r="L16367" t="s">
        <v>14</v>
      </c>
    </row>
    <row r="16368" spans="1:12" x14ac:dyDescent="0.25">
      <c r="A16368" s="1">
        <v>0.52413465277777782</v>
      </c>
      <c r="B16368">
        <v>35.431802049758403</v>
      </c>
      <c r="C16368" t="s">
        <v>13</v>
      </c>
      <c r="D16368" t="s">
        <v>12</v>
      </c>
      <c r="E16368">
        <v>-16.998456648528499</v>
      </c>
      <c r="F16368" t="s">
        <v>13</v>
      </c>
      <c r="G16368">
        <v>0</v>
      </c>
      <c r="H16368">
        <v>51.128790809923203</v>
      </c>
      <c r="I16368">
        <v>47.880541004321003</v>
      </c>
      <c r="J16368">
        <v>57.121877436094998</v>
      </c>
      <c r="K16368">
        <v>43.262617972139502</v>
      </c>
      <c r="L16368" t="s">
        <v>14</v>
      </c>
    </row>
    <row r="16369" spans="1:12" x14ac:dyDescent="0.25">
      <c r="A16369" s="1">
        <v>0.52413953703703708</v>
      </c>
      <c r="B16369">
        <v>35.431802049758403</v>
      </c>
      <c r="C16369" t="s">
        <v>13</v>
      </c>
      <c r="D16369" t="s">
        <v>12</v>
      </c>
      <c r="E16369">
        <v>-16.998456648528499</v>
      </c>
      <c r="F16369" t="s">
        <v>13</v>
      </c>
      <c r="G16369">
        <v>0</v>
      </c>
      <c r="H16369">
        <v>42.677923724827799</v>
      </c>
      <c r="I16369">
        <v>42.556553858869201</v>
      </c>
      <c r="J16369">
        <v>47.540334066066499</v>
      </c>
      <c r="K16369">
        <v>35.317892683272497</v>
      </c>
      <c r="L16369" t="s">
        <v>14</v>
      </c>
    </row>
    <row r="16370" spans="1:12" x14ac:dyDescent="0.25">
      <c r="A16370" s="1">
        <v>0.52414605324074071</v>
      </c>
      <c r="B16370">
        <v>35.431802049758403</v>
      </c>
      <c r="C16370" t="s">
        <v>13</v>
      </c>
      <c r="D16370" t="s">
        <v>12</v>
      </c>
      <c r="E16370">
        <v>-16.998456648528499</v>
      </c>
      <c r="F16370" t="s">
        <v>13</v>
      </c>
      <c r="G16370">
        <v>0</v>
      </c>
      <c r="H16370">
        <v>50.818979931585297</v>
      </c>
      <c r="I16370">
        <v>47.880541004321003</v>
      </c>
      <c r="J16370">
        <v>56.372805082170302</v>
      </c>
      <c r="K16370">
        <v>43.014579632876803</v>
      </c>
      <c r="L16370" t="s">
        <v>14</v>
      </c>
    </row>
    <row r="16371" spans="1:12" x14ac:dyDescent="0.25">
      <c r="A16371" s="1">
        <v>0.52415129629629631</v>
      </c>
      <c r="B16371">
        <v>35.431802049758403</v>
      </c>
      <c r="C16371" t="s">
        <v>13</v>
      </c>
      <c r="D16371" t="s">
        <v>12</v>
      </c>
      <c r="E16371">
        <v>-16.998456648528499</v>
      </c>
      <c r="F16371" t="s">
        <v>13</v>
      </c>
      <c r="G16371">
        <v>0</v>
      </c>
      <c r="H16371">
        <v>43.530390407623898</v>
      </c>
      <c r="I16371">
        <v>43.2840326084171</v>
      </c>
      <c r="J16371">
        <v>48.106659279162301</v>
      </c>
      <c r="K16371">
        <v>35.317892683272497</v>
      </c>
      <c r="L16371" t="s">
        <v>14</v>
      </c>
    </row>
    <row r="16372" spans="1:12" x14ac:dyDescent="0.25">
      <c r="A16372" s="1">
        <v>0.5241565393518518</v>
      </c>
      <c r="B16372">
        <v>35.431802049758403</v>
      </c>
      <c r="C16372" t="s">
        <v>13</v>
      </c>
      <c r="D16372" t="s">
        <v>12</v>
      </c>
      <c r="E16372">
        <v>-16.998456648528499</v>
      </c>
      <c r="F16372" t="s">
        <v>13</v>
      </c>
      <c r="G16372">
        <v>0</v>
      </c>
      <c r="H16372">
        <v>43.653965057984998</v>
      </c>
      <c r="I16372">
        <v>43.406837205920098</v>
      </c>
      <c r="J16372">
        <v>47.964143429647102</v>
      </c>
      <c r="K16372">
        <v>35.7144150663392</v>
      </c>
      <c r="L16372" t="s">
        <v>14</v>
      </c>
    </row>
    <row r="16373" spans="1:12" x14ac:dyDescent="0.25">
      <c r="A16373" s="1">
        <v>0.52416159722222222</v>
      </c>
      <c r="B16373">
        <v>35.431802049758403</v>
      </c>
      <c r="C16373" t="s">
        <v>13</v>
      </c>
      <c r="D16373" t="s">
        <v>12</v>
      </c>
      <c r="E16373">
        <v>-16.998456648528499</v>
      </c>
      <c r="F16373" t="s">
        <v>13</v>
      </c>
      <c r="G16373">
        <v>0</v>
      </c>
      <c r="H16373">
        <v>43.530390407623898</v>
      </c>
      <c r="I16373">
        <v>43.2840326084171</v>
      </c>
      <c r="J16373">
        <v>48.106659279162301</v>
      </c>
      <c r="K16373">
        <v>36.014731920340601</v>
      </c>
      <c r="L16373" t="s">
        <v>14</v>
      </c>
    </row>
    <row r="16374" spans="1:12" x14ac:dyDescent="0.25">
      <c r="A16374" s="1">
        <v>0.52416653935185187</v>
      </c>
      <c r="B16374">
        <v>35.431802049758403</v>
      </c>
      <c r="C16374" t="s">
        <v>13</v>
      </c>
      <c r="D16374" t="s">
        <v>12</v>
      </c>
      <c r="E16374">
        <v>-16.998456648528499</v>
      </c>
      <c r="F16374" t="s">
        <v>13</v>
      </c>
      <c r="G16374">
        <v>0</v>
      </c>
      <c r="H16374">
        <v>43.902497329386499</v>
      </c>
      <c r="I16374">
        <v>44.027764306641103</v>
      </c>
      <c r="J16374">
        <v>47.822254505789203</v>
      </c>
      <c r="K16374">
        <v>36.216366333522302</v>
      </c>
      <c r="L16374" t="s">
        <v>14</v>
      </c>
    </row>
    <row r="16375" spans="1:12" x14ac:dyDescent="0.25">
      <c r="A16375" s="1">
        <v>0.52417105324074076</v>
      </c>
      <c r="B16375">
        <v>35.431802049758403</v>
      </c>
      <c r="C16375" t="s">
        <v>13</v>
      </c>
      <c r="D16375" t="s">
        <v>12</v>
      </c>
      <c r="E16375">
        <v>-16.998456648528499</v>
      </c>
      <c r="F16375" t="s">
        <v>13</v>
      </c>
      <c r="G16375">
        <v>0</v>
      </c>
      <c r="H16375">
        <v>50.512120792581598</v>
      </c>
      <c r="I16375">
        <v>47.182974163820703</v>
      </c>
      <c r="J16375">
        <v>57.311939464454099</v>
      </c>
      <c r="K16375">
        <v>43.014579632876803</v>
      </c>
      <c r="L16375" t="s">
        <v>14</v>
      </c>
    </row>
    <row r="16376" spans="1:12" x14ac:dyDescent="0.25">
      <c r="A16376" s="1">
        <v>0.52417792824074072</v>
      </c>
      <c r="B16376">
        <v>35.431802049758403</v>
      </c>
      <c r="C16376" t="s">
        <v>13</v>
      </c>
      <c r="D16376" t="s">
        <v>12</v>
      </c>
      <c r="E16376">
        <v>-16.998456648528499</v>
      </c>
      <c r="F16376" t="s">
        <v>13</v>
      </c>
      <c r="G16376">
        <v>0</v>
      </c>
      <c r="H16376">
        <v>44.152899552638999</v>
      </c>
      <c r="I16376">
        <v>43.2840326084171</v>
      </c>
      <c r="J16376">
        <v>50.019227549845503</v>
      </c>
      <c r="K16376">
        <v>36.623125652092398</v>
      </c>
      <c r="L16376" t="s">
        <v>14</v>
      </c>
    </row>
    <row r="16377" spans="1:12" x14ac:dyDescent="0.25">
      <c r="A16377" s="1">
        <v>0.52418281249999998</v>
      </c>
      <c r="B16377">
        <v>35.431802049758403</v>
      </c>
      <c r="C16377" t="s">
        <v>13</v>
      </c>
      <c r="D16377" t="s">
        <v>12</v>
      </c>
      <c r="E16377">
        <v>-16.998456648528499</v>
      </c>
      <c r="F16377" t="s">
        <v>13</v>
      </c>
      <c r="G16377">
        <v>0</v>
      </c>
      <c r="H16377">
        <v>43.407271636663303</v>
      </c>
      <c r="I16377">
        <v>43.161679358734503</v>
      </c>
      <c r="J16377">
        <v>47.540334066066499</v>
      </c>
      <c r="K16377">
        <v>34.925712482082801</v>
      </c>
      <c r="L16377" t="s">
        <v>14</v>
      </c>
    </row>
    <row r="16378" spans="1:12" x14ac:dyDescent="0.25">
      <c r="A16378" s="1">
        <v>0.52418788194444443</v>
      </c>
      <c r="B16378">
        <v>35.431802049758403</v>
      </c>
      <c r="C16378" t="s">
        <v>13</v>
      </c>
      <c r="D16378" t="s">
        <v>12</v>
      </c>
      <c r="E16378">
        <v>-16.998456648528499</v>
      </c>
      <c r="F16378" t="s">
        <v>13</v>
      </c>
      <c r="G16378">
        <v>0</v>
      </c>
      <c r="H16378">
        <v>46.496170649286498</v>
      </c>
      <c r="I16378">
        <v>44.405985548087898</v>
      </c>
      <c r="J16378">
        <v>53.3727667057804</v>
      </c>
      <c r="K16378">
        <v>39.279256136135302</v>
      </c>
      <c r="L16378" t="s">
        <v>14</v>
      </c>
    </row>
    <row r="16379" spans="1:12" x14ac:dyDescent="0.25">
      <c r="A16379" s="1">
        <v>0.52419312499999993</v>
      </c>
      <c r="B16379">
        <v>35.333370642761601</v>
      </c>
      <c r="C16379" t="s">
        <v>13</v>
      </c>
      <c r="D16379" t="s">
        <v>12</v>
      </c>
      <c r="E16379">
        <v>-16.998456648528499</v>
      </c>
      <c r="F16379" t="s">
        <v>13</v>
      </c>
      <c r="G16379">
        <v>0</v>
      </c>
      <c r="H16379">
        <v>50.6651850580839</v>
      </c>
      <c r="I16379">
        <v>47.321292873278402</v>
      </c>
      <c r="J16379">
        <v>57.121877436094998</v>
      </c>
      <c r="K16379">
        <v>42.645996872694198</v>
      </c>
      <c r="L16379" t="s">
        <v>14</v>
      </c>
    </row>
    <row r="16380" spans="1:12" x14ac:dyDescent="0.25">
      <c r="A16380" s="1">
        <v>0.52419818287037034</v>
      </c>
      <c r="B16380">
        <v>35.431802049758403</v>
      </c>
      <c r="C16380" t="s">
        <v>13</v>
      </c>
      <c r="D16380" t="s">
        <v>12</v>
      </c>
      <c r="E16380">
        <v>-16.998456648528499</v>
      </c>
      <c r="F16380" t="s">
        <v>13</v>
      </c>
      <c r="G16380">
        <v>0</v>
      </c>
      <c r="H16380">
        <v>47.040396888342201</v>
      </c>
      <c r="I16380">
        <v>44.788589949595398</v>
      </c>
      <c r="J16380">
        <v>53.882019116389301</v>
      </c>
      <c r="K16380">
        <v>39.389901857296401</v>
      </c>
      <c r="L16380" t="s">
        <v>14</v>
      </c>
    </row>
    <row r="16381" spans="1:12" x14ac:dyDescent="0.25">
      <c r="A16381" s="1">
        <v>0.52420469907407408</v>
      </c>
      <c r="B16381">
        <v>35.333370642761601</v>
      </c>
      <c r="C16381" t="s">
        <v>13</v>
      </c>
      <c r="D16381" t="s">
        <v>12</v>
      </c>
      <c r="E16381">
        <v>-16.998456648528499</v>
      </c>
      <c r="F16381" t="s">
        <v>13</v>
      </c>
      <c r="G16381">
        <v>0</v>
      </c>
      <c r="H16381">
        <v>43.162386656361598</v>
      </c>
      <c r="I16381">
        <v>43.039773716600102</v>
      </c>
      <c r="J16381">
        <v>47.400291052469903</v>
      </c>
      <c r="K16381">
        <v>35.023357165971198</v>
      </c>
      <c r="L16381" t="s">
        <v>14</v>
      </c>
    </row>
    <row r="16382" spans="1:12" x14ac:dyDescent="0.25">
      <c r="A16382" s="1">
        <v>0.52420950231481478</v>
      </c>
      <c r="B16382">
        <v>35.431802049758403</v>
      </c>
      <c r="C16382" t="s">
        <v>13</v>
      </c>
      <c r="D16382" t="s">
        <v>12</v>
      </c>
      <c r="E16382">
        <v>-16.998456648528499</v>
      </c>
      <c r="F16382" t="s">
        <v>13</v>
      </c>
      <c r="G16382">
        <v>0</v>
      </c>
      <c r="H16382">
        <v>42.919280380392401</v>
      </c>
      <c r="I16382">
        <v>42.676705652046401</v>
      </c>
      <c r="J16382">
        <v>47.680986646541598</v>
      </c>
      <c r="K16382">
        <v>35.023357165971198</v>
      </c>
      <c r="L16382" t="s">
        <v>14</v>
      </c>
    </row>
    <row r="16383" spans="1:12" x14ac:dyDescent="0.25">
      <c r="A16383" s="1">
        <v>0.52421438657407404</v>
      </c>
      <c r="B16383">
        <v>35.431802049758403</v>
      </c>
      <c r="C16383" t="s">
        <v>13</v>
      </c>
      <c r="D16383" t="s">
        <v>12</v>
      </c>
      <c r="E16383">
        <v>-16.998456648528499</v>
      </c>
      <c r="F16383" t="s">
        <v>13</v>
      </c>
      <c r="G16383">
        <v>0</v>
      </c>
      <c r="H16383">
        <v>47.177881592129999</v>
      </c>
      <c r="I16383">
        <v>44.917118463304497</v>
      </c>
      <c r="J16383">
        <v>54.2261101184979</v>
      </c>
      <c r="K16383">
        <v>39.836134069016197</v>
      </c>
      <c r="L16383" t="s">
        <v>14</v>
      </c>
    </row>
    <row r="16384" spans="1:12" x14ac:dyDescent="0.25">
      <c r="A16384" s="1">
        <v>0.52421891203703697</v>
      </c>
      <c r="B16384">
        <v>35.333370642761601</v>
      </c>
      <c r="C16384" t="s">
        <v>13</v>
      </c>
      <c r="D16384" t="s">
        <v>12</v>
      </c>
      <c r="E16384">
        <v>-16.998456648528499</v>
      </c>
      <c r="F16384" t="s">
        <v>13</v>
      </c>
      <c r="G16384">
        <v>0</v>
      </c>
      <c r="H16384">
        <v>43.777999410043897</v>
      </c>
      <c r="I16384">
        <v>43.039773716600102</v>
      </c>
      <c r="J16384">
        <v>48.828852977735998</v>
      </c>
      <c r="K16384">
        <v>36.1154054385905</v>
      </c>
      <c r="L16384" t="s">
        <v>14</v>
      </c>
    </row>
    <row r="16385" spans="1:12" x14ac:dyDescent="0.25">
      <c r="A16385" s="1">
        <v>0.52422379629629623</v>
      </c>
      <c r="B16385">
        <v>35.333370642761601</v>
      </c>
      <c r="C16385" t="s">
        <v>13</v>
      </c>
      <c r="D16385" t="s">
        <v>12</v>
      </c>
      <c r="E16385">
        <v>-16.998456648528499</v>
      </c>
      <c r="F16385" t="s">
        <v>13</v>
      </c>
      <c r="G16385">
        <v>0</v>
      </c>
      <c r="H16385">
        <v>43.284604965453298</v>
      </c>
      <c r="I16385">
        <v>43.161679358734503</v>
      </c>
      <c r="J16385">
        <v>47.260851966565099</v>
      </c>
      <c r="K16385">
        <v>35.814238771563303</v>
      </c>
      <c r="L16385" t="s">
        <v>14</v>
      </c>
    </row>
    <row r="16386" spans="1:12" x14ac:dyDescent="0.25">
      <c r="A16386" s="1">
        <v>0.52422886574074068</v>
      </c>
      <c r="B16386">
        <v>35.431802049758403</v>
      </c>
      <c r="C16386" t="s">
        <v>13</v>
      </c>
      <c r="D16386" t="s">
        <v>12</v>
      </c>
      <c r="E16386">
        <v>-16.998456648528499</v>
      </c>
      <c r="F16386" t="s">
        <v>13</v>
      </c>
      <c r="G16386">
        <v>0</v>
      </c>
      <c r="H16386">
        <v>43.162386656361598</v>
      </c>
      <c r="I16386">
        <v>42.918311983270499</v>
      </c>
      <c r="J16386">
        <v>48.249807991880502</v>
      </c>
      <c r="K16386">
        <v>36.014731920340601</v>
      </c>
      <c r="L16386" t="s">
        <v>14</v>
      </c>
    </row>
    <row r="16387" spans="1:12" x14ac:dyDescent="0.25">
      <c r="A16387" s="1">
        <v>0.52423519675925923</v>
      </c>
      <c r="B16387">
        <v>35.431802049758403</v>
      </c>
      <c r="C16387" t="s">
        <v>13</v>
      </c>
      <c r="D16387" t="s">
        <v>12</v>
      </c>
      <c r="E16387">
        <v>-16.998456648528499</v>
      </c>
      <c r="F16387" t="s">
        <v>13</v>
      </c>
      <c r="G16387">
        <v>0</v>
      </c>
      <c r="H16387">
        <v>50.512120792581598</v>
      </c>
      <c r="I16387">
        <v>47.599711231451202</v>
      </c>
      <c r="J16387">
        <v>55.460651238373003</v>
      </c>
      <c r="K16387">
        <v>42.645996872694198</v>
      </c>
      <c r="L16387" t="s">
        <v>14</v>
      </c>
    </row>
    <row r="16388" spans="1:12" x14ac:dyDescent="0.25">
      <c r="A16388" s="1">
        <v>0.52424026620370368</v>
      </c>
      <c r="B16388">
        <v>35.431802049758403</v>
      </c>
      <c r="C16388" t="s">
        <v>13</v>
      </c>
      <c r="D16388" t="s">
        <v>12</v>
      </c>
      <c r="E16388">
        <v>-16.998456648528499</v>
      </c>
      <c r="F16388" t="s">
        <v>13</v>
      </c>
      <c r="G16388">
        <v>0</v>
      </c>
      <c r="H16388">
        <v>50.973512714493403</v>
      </c>
      <c r="I16388">
        <v>48.021874248173098</v>
      </c>
      <c r="J16388">
        <v>57.121877436094998</v>
      </c>
      <c r="K16388">
        <v>42.402546828699599</v>
      </c>
      <c r="L16388" t="s">
        <v>14</v>
      </c>
    </row>
    <row r="16389" spans="1:12" x14ac:dyDescent="0.25">
      <c r="A16389" s="1">
        <v>0.52424532407407409</v>
      </c>
      <c r="B16389">
        <v>35.333370642761601</v>
      </c>
      <c r="C16389" t="s">
        <v>13</v>
      </c>
      <c r="D16389" t="s">
        <v>12</v>
      </c>
      <c r="E16389">
        <v>-16.998456648528499</v>
      </c>
      <c r="F16389" t="s">
        <v>13</v>
      </c>
      <c r="G16389">
        <v>0</v>
      </c>
      <c r="H16389">
        <v>42.677923724827799</v>
      </c>
      <c r="I16389">
        <v>42.797290500921399</v>
      </c>
      <c r="J16389">
        <v>46.572523019617897</v>
      </c>
      <c r="K16389">
        <v>34.537753042328298</v>
      </c>
      <c r="L16389" t="s">
        <v>14</v>
      </c>
    </row>
    <row r="16390" spans="1:12" x14ac:dyDescent="0.25">
      <c r="A16390" s="1">
        <v>0.52425027777777777</v>
      </c>
      <c r="B16390">
        <v>35.333370642761601</v>
      </c>
      <c r="C16390" t="s">
        <v>13</v>
      </c>
      <c r="D16390" t="s">
        <v>12</v>
      </c>
      <c r="E16390">
        <v>-16.998456648528499</v>
      </c>
      <c r="F16390" t="s">
        <v>13</v>
      </c>
      <c r="G16390">
        <v>0</v>
      </c>
      <c r="H16390">
        <v>43.284604965453298</v>
      </c>
      <c r="I16390">
        <v>43.039773716600102</v>
      </c>
      <c r="J16390">
        <v>47.260851966565099</v>
      </c>
      <c r="K16390">
        <v>35.416611361771203</v>
      </c>
      <c r="L16390" t="s">
        <v>14</v>
      </c>
    </row>
    <row r="16391" spans="1:12" x14ac:dyDescent="0.25">
      <c r="A16391" s="1">
        <v>0.52425516203703704</v>
      </c>
      <c r="B16391">
        <v>35.333370642761601</v>
      </c>
      <c r="C16391" t="s">
        <v>13</v>
      </c>
      <c r="D16391" t="s">
        <v>12</v>
      </c>
      <c r="E16391">
        <v>-16.998456648528499</v>
      </c>
      <c r="F16391" t="s">
        <v>13</v>
      </c>
      <c r="G16391">
        <v>0</v>
      </c>
      <c r="H16391">
        <v>43.162386656361598</v>
      </c>
      <c r="I16391">
        <v>43.039773716600102</v>
      </c>
      <c r="J16391">
        <v>47.540334066066499</v>
      </c>
      <c r="K16391">
        <v>35.614870587944203</v>
      </c>
      <c r="L16391" t="s">
        <v>14</v>
      </c>
    </row>
    <row r="16392" spans="1:12" x14ac:dyDescent="0.25">
      <c r="A16392" s="1">
        <v>0.52425987268518515</v>
      </c>
      <c r="B16392">
        <v>35.333370642761601</v>
      </c>
      <c r="C16392" t="s">
        <v>13</v>
      </c>
      <c r="D16392" t="s">
        <v>12</v>
      </c>
      <c r="E16392">
        <v>-16.998456648528499</v>
      </c>
      <c r="F16392" t="s">
        <v>13</v>
      </c>
      <c r="G16392">
        <v>0</v>
      </c>
      <c r="H16392">
        <v>43.530390407623898</v>
      </c>
      <c r="I16392">
        <v>43.161679358734503</v>
      </c>
      <c r="J16392">
        <v>47.680986646541598</v>
      </c>
      <c r="K16392">
        <v>36.216366333522302</v>
      </c>
      <c r="L16392" t="s">
        <v>14</v>
      </c>
    </row>
    <row r="16393" spans="1:12" x14ac:dyDescent="0.25">
      <c r="A16393" s="1">
        <v>0.52426656250000003</v>
      </c>
      <c r="B16393">
        <v>35.333370642761601</v>
      </c>
      <c r="C16393" t="s">
        <v>13</v>
      </c>
      <c r="D16393" t="s">
        <v>12</v>
      </c>
      <c r="E16393">
        <v>-16.998456648528499</v>
      </c>
      <c r="F16393" t="s">
        <v>13</v>
      </c>
      <c r="G16393">
        <v>0</v>
      </c>
      <c r="H16393">
        <v>50.973512714493403</v>
      </c>
      <c r="I16393">
        <v>47.739821893640801</v>
      </c>
      <c r="J16393">
        <v>57.311939464454099</v>
      </c>
      <c r="K16393">
        <v>43.512546194721899</v>
      </c>
      <c r="L16393" t="s">
        <v>14</v>
      </c>
    </row>
    <row r="16394" spans="1:12" x14ac:dyDescent="0.25">
      <c r="A16394" s="1">
        <v>0.52427144675925919</v>
      </c>
      <c r="B16394">
        <v>35.333370642761601</v>
      </c>
      <c r="C16394" t="s">
        <v>13</v>
      </c>
      <c r="D16394" t="s">
        <v>12</v>
      </c>
      <c r="E16394">
        <v>-16.998456648528499</v>
      </c>
      <c r="F16394" t="s">
        <v>13</v>
      </c>
      <c r="G16394">
        <v>0</v>
      </c>
      <c r="H16394">
        <v>43.407271636663303</v>
      </c>
      <c r="I16394">
        <v>43.039773716600102</v>
      </c>
      <c r="J16394">
        <v>48.106659279162301</v>
      </c>
      <c r="K16394">
        <v>35.416611361771203</v>
      </c>
      <c r="L16394" t="s">
        <v>14</v>
      </c>
    </row>
    <row r="16395" spans="1:12" x14ac:dyDescent="0.25">
      <c r="A16395" s="1">
        <v>0.52427656249999999</v>
      </c>
      <c r="B16395">
        <v>35.333370642761601</v>
      </c>
      <c r="C16395" t="s">
        <v>13</v>
      </c>
      <c r="D16395" t="s">
        <v>12</v>
      </c>
      <c r="E16395">
        <v>-16.998456648528499</v>
      </c>
      <c r="F16395" t="s">
        <v>13</v>
      </c>
      <c r="G16395">
        <v>0</v>
      </c>
      <c r="H16395">
        <v>49.757509928918402</v>
      </c>
      <c r="I16395">
        <v>46.635510491213203</v>
      </c>
      <c r="J16395">
        <v>56.745132416462802</v>
      </c>
      <c r="K16395">
        <v>41.920965290333697</v>
      </c>
      <c r="L16395" t="s">
        <v>14</v>
      </c>
    </row>
    <row r="16396" spans="1:12" x14ac:dyDescent="0.25">
      <c r="A16396" s="1">
        <v>0.52428144675925925</v>
      </c>
      <c r="B16396">
        <v>35.333370642761601</v>
      </c>
      <c r="C16396" t="s">
        <v>13</v>
      </c>
      <c r="D16396" t="s">
        <v>12</v>
      </c>
      <c r="E16396">
        <v>-16.998456648528499</v>
      </c>
      <c r="F16396" t="s">
        <v>13</v>
      </c>
      <c r="G16396">
        <v>0</v>
      </c>
      <c r="H16396">
        <v>43.530390407623898</v>
      </c>
      <c r="I16396">
        <v>43.161679358734503</v>
      </c>
      <c r="J16396">
        <v>47.822254505789203</v>
      </c>
      <c r="K16396">
        <v>35.515603344467401</v>
      </c>
      <c r="L16396" t="s">
        <v>14</v>
      </c>
    </row>
    <row r="16397" spans="1:12" x14ac:dyDescent="0.25">
      <c r="A16397" s="1">
        <v>0.52428633101851851</v>
      </c>
      <c r="B16397">
        <v>35.333370642761601</v>
      </c>
      <c r="C16397" t="s">
        <v>13</v>
      </c>
      <c r="D16397" t="s">
        <v>12</v>
      </c>
      <c r="E16397">
        <v>-16.998456648528499</v>
      </c>
      <c r="F16397" t="s">
        <v>13</v>
      </c>
      <c r="G16397">
        <v>0</v>
      </c>
      <c r="H16397">
        <v>45.044499242405799</v>
      </c>
      <c r="I16397">
        <v>44.660561144578899</v>
      </c>
      <c r="J16397">
        <v>48.393595583163702</v>
      </c>
      <c r="K16397">
        <v>37.034653236990003</v>
      </c>
      <c r="L16397" t="s">
        <v>14</v>
      </c>
    </row>
    <row r="16398" spans="1:12" x14ac:dyDescent="0.25">
      <c r="A16398" s="1">
        <v>0.52429120370370363</v>
      </c>
      <c r="B16398">
        <v>35.235201736368403</v>
      </c>
      <c r="C16398" t="s">
        <v>13</v>
      </c>
      <c r="D16398" t="s">
        <v>12</v>
      </c>
      <c r="E16398">
        <v>-16.998456648528499</v>
      </c>
      <c r="F16398" t="s">
        <v>13</v>
      </c>
      <c r="G16398">
        <v>0</v>
      </c>
      <c r="H16398">
        <v>49.608681452716702</v>
      </c>
      <c r="I16398">
        <v>47.182974163820703</v>
      </c>
      <c r="J16398">
        <v>54.053598962995402</v>
      </c>
      <c r="K16398">
        <v>41.564319654559803</v>
      </c>
      <c r="L16398" t="s">
        <v>14</v>
      </c>
    </row>
    <row r="16399" spans="1:12" x14ac:dyDescent="0.25">
      <c r="A16399" s="1">
        <v>0.52429736111111114</v>
      </c>
      <c r="B16399">
        <v>35.333370642761601</v>
      </c>
      <c r="C16399" t="s">
        <v>13</v>
      </c>
      <c r="D16399" t="s">
        <v>12</v>
      </c>
      <c r="E16399">
        <v>-16.998456648528499</v>
      </c>
      <c r="F16399" t="s">
        <v>13</v>
      </c>
      <c r="G16399">
        <v>0</v>
      </c>
      <c r="H16399">
        <v>50.208155377580198</v>
      </c>
      <c r="I16399">
        <v>46.771515274026498</v>
      </c>
      <c r="J16399">
        <v>57.311939464454099</v>
      </c>
      <c r="K16399">
        <v>42.645996872694198</v>
      </c>
      <c r="L16399" t="s">
        <v>14</v>
      </c>
    </row>
    <row r="16400" spans="1:12" x14ac:dyDescent="0.25">
      <c r="A16400" s="1">
        <v>0.52430195601851859</v>
      </c>
      <c r="B16400">
        <v>35.235201736368403</v>
      </c>
      <c r="C16400" t="s">
        <v>13</v>
      </c>
      <c r="D16400" t="s">
        <v>12</v>
      </c>
      <c r="E16400">
        <v>-16.998456648528499</v>
      </c>
      <c r="F16400" t="s">
        <v>13</v>
      </c>
      <c r="G16400">
        <v>0</v>
      </c>
      <c r="H16400">
        <v>42.798385142828501</v>
      </c>
      <c r="I16400">
        <v>42.556553858869201</v>
      </c>
      <c r="J16400">
        <v>47.680986646541598</v>
      </c>
      <c r="K16400">
        <v>35.023357165971198</v>
      </c>
      <c r="L16400" t="s">
        <v>14</v>
      </c>
    </row>
    <row r="16401" spans="1:12" x14ac:dyDescent="0.25">
      <c r="A16401" s="1">
        <v>0.52430706018518525</v>
      </c>
      <c r="B16401">
        <v>35.333370642761601</v>
      </c>
      <c r="C16401" t="s">
        <v>13</v>
      </c>
      <c r="D16401" t="s">
        <v>12</v>
      </c>
      <c r="E16401">
        <v>-16.998456648528499</v>
      </c>
      <c r="F16401" t="s">
        <v>13</v>
      </c>
      <c r="G16401">
        <v>0</v>
      </c>
      <c r="H16401">
        <v>43.407271636663303</v>
      </c>
      <c r="I16401">
        <v>43.161679358734503</v>
      </c>
      <c r="J16401">
        <v>47.680986646541598</v>
      </c>
      <c r="K16401">
        <v>35.614870587944203</v>
      </c>
      <c r="L16401" t="s">
        <v>14</v>
      </c>
    </row>
    <row r="16402" spans="1:12" x14ac:dyDescent="0.25">
      <c r="A16402" s="1">
        <v>0.52431175925925932</v>
      </c>
      <c r="B16402">
        <v>35.235201736368403</v>
      </c>
      <c r="C16402" t="s">
        <v>13</v>
      </c>
      <c r="D16402" t="s">
        <v>12</v>
      </c>
      <c r="E16402">
        <v>-16.998456648528499</v>
      </c>
      <c r="F16402" t="s">
        <v>13</v>
      </c>
      <c r="G16402">
        <v>0</v>
      </c>
      <c r="H16402">
        <v>48.585622830870399</v>
      </c>
      <c r="I16402">
        <v>45.831181136641703</v>
      </c>
      <c r="J16402">
        <v>56.004793192391404</v>
      </c>
      <c r="K16402">
        <v>41.446283988079799</v>
      </c>
      <c r="L16402" t="s">
        <v>14</v>
      </c>
    </row>
    <row r="16403" spans="1:12" x14ac:dyDescent="0.25">
      <c r="A16403" s="1">
        <v>0.52431754629629623</v>
      </c>
      <c r="B16403">
        <v>35.1372934788156</v>
      </c>
      <c r="C16403" t="s">
        <v>13</v>
      </c>
      <c r="D16403" t="s">
        <v>12</v>
      </c>
      <c r="E16403">
        <v>-16.998456648528499</v>
      </c>
      <c r="F16403" t="s">
        <v>13</v>
      </c>
      <c r="G16403">
        <v>0</v>
      </c>
      <c r="H16403">
        <v>50.208155377580198</v>
      </c>
      <c r="I16403">
        <v>47.4602034052024</v>
      </c>
      <c r="J16403">
        <v>55.103001941540803</v>
      </c>
      <c r="K16403">
        <v>42.040704940274502</v>
      </c>
      <c r="L16403" t="s">
        <v>14</v>
      </c>
    </row>
    <row r="16404" spans="1:12" x14ac:dyDescent="0.25">
      <c r="A16404" s="1">
        <v>0.52432234953703705</v>
      </c>
      <c r="B16404">
        <v>35.333370642761601</v>
      </c>
      <c r="C16404" t="s">
        <v>13</v>
      </c>
      <c r="D16404" t="s">
        <v>12</v>
      </c>
      <c r="E16404">
        <v>-16.998456648528499</v>
      </c>
      <c r="F16404" t="s">
        <v>13</v>
      </c>
      <c r="G16404">
        <v>0</v>
      </c>
      <c r="H16404">
        <v>43.530390407623898</v>
      </c>
      <c r="I16404">
        <v>43.161679358734503</v>
      </c>
      <c r="J16404">
        <v>47.964143429647102</v>
      </c>
      <c r="K16404">
        <v>35.515603344467401</v>
      </c>
      <c r="L16404" t="s">
        <v>14</v>
      </c>
    </row>
    <row r="16405" spans="1:12" x14ac:dyDescent="0.25">
      <c r="A16405" s="1">
        <v>0.52432849537037041</v>
      </c>
      <c r="B16405">
        <v>35.333370642761601</v>
      </c>
      <c r="C16405" t="s">
        <v>13</v>
      </c>
      <c r="D16405" t="s">
        <v>12</v>
      </c>
      <c r="E16405">
        <v>-16.998456648528499</v>
      </c>
      <c r="F16405" t="s">
        <v>13</v>
      </c>
      <c r="G16405">
        <v>0</v>
      </c>
      <c r="H16405">
        <v>49.907027241183897</v>
      </c>
      <c r="I16405">
        <v>47.4602034052024</v>
      </c>
      <c r="J16405">
        <v>54.573967742511698</v>
      </c>
      <c r="K16405">
        <v>41.801656856846002</v>
      </c>
      <c r="L16405" t="s">
        <v>14</v>
      </c>
    </row>
    <row r="16406" spans="1:12" x14ac:dyDescent="0.25">
      <c r="A16406" s="1">
        <v>0.52433356481481475</v>
      </c>
      <c r="B16406">
        <v>35.235201736368403</v>
      </c>
      <c r="C16406" t="s">
        <v>13</v>
      </c>
      <c r="D16406" t="s">
        <v>12</v>
      </c>
      <c r="E16406">
        <v>-16.998456648528499</v>
      </c>
      <c r="F16406" t="s">
        <v>13</v>
      </c>
      <c r="G16406">
        <v>0</v>
      </c>
      <c r="H16406">
        <v>43.530390407623898</v>
      </c>
      <c r="I16406">
        <v>43.161679358734503</v>
      </c>
      <c r="J16406">
        <v>48.106659279162301</v>
      </c>
      <c r="K16406">
        <v>35.416611361771203</v>
      </c>
      <c r="L16406" t="s">
        <v>14</v>
      </c>
    </row>
    <row r="16407" spans="1:12" x14ac:dyDescent="0.25">
      <c r="A16407" s="1">
        <v>0.52433826388888882</v>
      </c>
      <c r="B16407">
        <v>35.235201736368403</v>
      </c>
      <c r="C16407" t="s">
        <v>13</v>
      </c>
      <c r="D16407" t="s">
        <v>12</v>
      </c>
      <c r="E16407">
        <v>-16.998456648528499</v>
      </c>
      <c r="F16407" t="s">
        <v>13</v>
      </c>
      <c r="G16407">
        <v>0</v>
      </c>
      <c r="H16407">
        <v>48.156864711634697</v>
      </c>
      <c r="I16407">
        <v>46.635510491213203</v>
      </c>
      <c r="J16407">
        <v>51.731813970557702</v>
      </c>
      <c r="K16407">
        <v>39.724022940363398</v>
      </c>
      <c r="L16407" t="s">
        <v>14</v>
      </c>
    </row>
    <row r="16408" spans="1:12" x14ac:dyDescent="0.25">
      <c r="A16408" s="1">
        <v>0.52434314814814809</v>
      </c>
      <c r="B16408">
        <v>35.235201736368403</v>
      </c>
      <c r="C16408" t="s">
        <v>13</v>
      </c>
      <c r="D16408" t="s">
        <v>12</v>
      </c>
      <c r="E16408">
        <v>-16.998456648528499</v>
      </c>
      <c r="F16408" t="s">
        <v>13</v>
      </c>
      <c r="G16408">
        <v>0</v>
      </c>
      <c r="H16408">
        <v>43.530390407623898</v>
      </c>
      <c r="I16408">
        <v>43.161679358734503</v>
      </c>
      <c r="J16408">
        <v>47.964143429647102</v>
      </c>
      <c r="K16408">
        <v>36.014731920340601</v>
      </c>
      <c r="L16408" t="s">
        <v>14</v>
      </c>
    </row>
    <row r="16409" spans="1:12" x14ac:dyDescent="0.25">
      <c r="A16409" s="1">
        <v>0.52434803240740735</v>
      </c>
      <c r="B16409">
        <v>35.235201736368403</v>
      </c>
      <c r="C16409" t="s">
        <v>13</v>
      </c>
      <c r="D16409" t="s">
        <v>12</v>
      </c>
      <c r="E16409">
        <v>-16.998456648528499</v>
      </c>
      <c r="F16409" t="s">
        <v>13</v>
      </c>
      <c r="G16409">
        <v>0</v>
      </c>
      <c r="H16409">
        <v>50.057240117594397</v>
      </c>
      <c r="I16409">
        <v>46.771515274026498</v>
      </c>
      <c r="J16409">
        <v>57.121877436094998</v>
      </c>
      <c r="K16409">
        <v>42.402546828699599</v>
      </c>
      <c r="L16409" t="s">
        <v>14</v>
      </c>
    </row>
    <row r="16410" spans="1:12" x14ac:dyDescent="0.25">
      <c r="A16410" s="1">
        <v>0.52435472222222224</v>
      </c>
      <c r="B16410">
        <v>35.235201736368403</v>
      </c>
      <c r="C16410" t="s">
        <v>13</v>
      </c>
      <c r="D16410" t="s">
        <v>12</v>
      </c>
      <c r="E16410">
        <v>-16.998456648528499</v>
      </c>
      <c r="F16410" t="s">
        <v>13</v>
      </c>
      <c r="G16410">
        <v>0</v>
      </c>
      <c r="H16410">
        <v>44.152899552638999</v>
      </c>
      <c r="I16410">
        <v>43.161679358734503</v>
      </c>
      <c r="J16410">
        <v>50.171181134063197</v>
      </c>
      <c r="K16410">
        <v>36.725555079594699</v>
      </c>
      <c r="L16410" t="s">
        <v>14</v>
      </c>
    </row>
    <row r="16411" spans="1:12" x14ac:dyDescent="0.25">
      <c r="A16411" s="1">
        <v>0.52435979166666669</v>
      </c>
      <c r="B16411">
        <v>35.235201736368403</v>
      </c>
      <c r="C16411" t="s">
        <v>13</v>
      </c>
      <c r="D16411" t="s">
        <v>12</v>
      </c>
      <c r="E16411">
        <v>-16.998456648528499</v>
      </c>
      <c r="F16411" t="s">
        <v>13</v>
      </c>
      <c r="G16411">
        <v>0</v>
      </c>
      <c r="H16411">
        <v>43.407271636663303</v>
      </c>
      <c r="I16411">
        <v>43.161679358734503</v>
      </c>
      <c r="J16411">
        <v>47.540334066066499</v>
      </c>
      <c r="K16411">
        <v>35.023357165971198</v>
      </c>
      <c r="L16411" t="s">
        <v>14</v>
      </c>
    </row>
    <row r="16412" spans="1:12" x14ac:dyDescent="0.25">
      <c r="A16412" s="1">
        <v>0.52436430555555558</v>
      </c>
      <c r="B16412">
        <v>35.235201736368403</v>
      </c>
      <c r="C16412" t="s">
        <v>13</v>
      </c>
      <c r="D16412" t="s">
        <v>12</v>
      </c>
      <c r="E16412">
        <v>-16.998456648528499</v>
      </c>
      <c r="F16412" t="s">
        <v>13</v>
      </c>
      <c r="G16412">
        <v>0</v>
      </c>
      <c r="H16412">
        <v>43.530390407623898</v>
      </c>
      <c r="I16412">
        <v>43.161679358734503</v>
      </c>
      <c r="J16412">
        <v>47.964143429647102</v>
      </c>
      <c r="K16412">
        <v>35.814238771563303</v>
      </c>
      <c r="L16412" t="s">
        <v>14</v>
      </c>
    </row>
    <row r="16413" spans="1:12" x14ac:dyDescent="0.25">
      <c r="A16413" s="1">
        <v>0.5243688310185185</v>
      </c>
      <c r="B16413">
        <v>35.1372934788156</v>
      </c>
      <c r="C16413" t="s">
        <v>13</v>
      </c>
      <c r="D16413" t="s">
        <v>12</v>
      </c>
      <c r="E16413">
        <v>-16.998456648528499</v>
      </c>
      <c r="F16413" t="s">
        <v>13</v>
      </c>
      <c r="G16413">
        <v>0</v>
      </c>
      <c r="H16413">
        <v>43.407271636663303</v>
      </c>
      <c r="I16413">
        <v>43.039773716600102</v>
      </c>
      <c r="J16413">
        <v>47.680986646541598</v>
      </c>
      <c r="K16413">
        <v>36.014731920340601</v>
      </c>
      <c r="L16413" t="s">
        <v>14</v>
      </c>
    </row>
    <row r="16414" spans="1:12" x14ac:dyDescent="0.25">
      <c r="A16414" s="1">
        <v>0.52437335648148153</v>
      </c>
      <c r="B16414">
        <v>35.235201736368403</v>
      </c>
      <c r="C16414" t="s">
        <v>13</v>
      </c>
      <c r="D16414" t="s">
        <v>12</v>
      </c>
      <c r="E16414">
        <v>-16.998456648528499</v>
      </c>
      <c r="F16414" t="s">
        <v>13</v>
      </c>
      <c r="G16414">
        <v>0</v>
      </c>
      <c r="H16414">
        <v>48.729810494701603</v>
      </c>
      <c r="I16414">
        <v>46.771515274026498</v>
      </c>
      <c r="J16414">
        <v>52.541721181269097</v>
      </c>
      <c r="K16414">
        <v>40.978282135235702</v>
      </c>
      <c r="L16414" t="s">
        <v>14</v>
      </c>
    </row>
    <row r="16415" spans="1:12" x14ac:dyDescent="0.25">
      <c r="A16415" s="1">
        <v>0.5243782407407408</v>
      </c>
      <c r="B16415">
        <v>35.235201736368403</v>
      </c>
      <c r="C16415" t="s">
        <v>13</v>
      </c>
      <c r="D16415" t="s">
        <v>12</v>
      </c>
      <c r="E16415">
        <v>-16.998456648528499</v>
      </c>
      <c r="F16415" t="s">
        <v>13</v>
      </c>
      <c r="G16415">
        <v>0</v>
      </c>
      <c r="H16415">
        <v>42.677923724827799</v>
      </c>
      <c r="I16415">
        <v>42.436831582764</v>
      </c>
      <c r="J16415">
        <v>47.822254505789203</v>
      </c>
      <c r="K16415">
        <v>35.9143437135222</v>
      </c>
      <c r="L16415" t="s">
        <v>14</v>
      </c>
    </row>
    <row r="16416" spans="1:12" x14ac:dyDescent="0.25">
      <c r="A16416" s="1">
        <v>0.52438493055555557</v>
      </c>
      <c r="B16416">
        <v>35.1372934788156</v>
      </c>
      <c r="C16416" t="s">
        <v>13</v>
      </c>
      <c r="D16416" t="s">
        <v>12</v>
      </c>
      <c r="E16416">
        <v>-16.998456648528499</v>
      </c>
      <c r="F16416" t="s">
        <v>13</v>
      </c>
      <c r="G16416">
        <v>0</v>
      </c>
      <c r="H16416">
        <v>43.407271636663303</v>
      </c>
      <c r="I16416">
        <v>43.039773716600102</v>
      </c>
      <c r="J16416">
        <v>48.106659279162301</v>
      </c>
      <c r="K16416">
        <v>36.014731920340601</v>
      </c>
      <c r="L16416" t="s">
        <v>14</v>
      </c>
    </row>
    <row r="16417" spans="1:12" x14ac:dyDescent="0.25">
      <c r="A16417" s="1">
        <v>0.52438998842592588</v>
      </c>
      <c r="B16417">
        <v>35.235201736368403</v>
      </c>
      <c r="C16417" t="s">
        <v>13</v>
      </c>
      <c r="D16417" t="s">
        <v>12</v>
      </c>
      <c r="E16417">
        <v>-16.998456648528499</v>
      </c>
      <c r="F16417" t="s">
        <v>13</v>
      </c>
      <c r="G16417">
        <v>0</v>
      </c>
      <c r="H16417">
        <v>42.438288239579698</v>
      </c>
      <c r="I16417">
        <v>42.317535323687601</v>
      </c>
      <c r="J16417">
        <v>47.400291052469903</v>
      </c>
      <c r="K16417">
        <v>34.731212590244603</v>
      </c>
      <c r="L16417" t="s">
        <v>14</v>
      </c>
    </row>
    <row r="16418" spans="1:12" x14ac:dyDescent="0.25">
      <c r="A16418" s="1">
        <v>0.52439487268518514</v>
      </c>
      <c r="B16418">
        <v>35.1372934788156</v>
      </c>
      <c r="C16418" t="s">
        <v>13</v>
      </c>
      <c r="D16418" t="s">
        <v>12</v>
      </c>
      <c r="E16418">
        <v>-16.998456648528499</v>
      </c>
      <c r="F16418" t="s">
        <v>13</v>
      </c>
      <c r="G16418">
        <v>0</v>
      </c>
      <c r="H16418">
        <v>43.530390407623898</v>
      </c>
      <c r="I16418">
        <v>43.161679358734503</v>
      </c>
      <c r="J16418">
        <v>47.680986646541598</v>
      </c>
      <c r="K16418">
        <v>35.416611361771203</v>
      </c>
      <c r="L16418" t="s">
        <v>14</v>
      </c>
    </row>
    <row r="16419" spans="1:12" x14ac:dyDescent="0.25">
      <c r="A16419" s="1">
        <v>0.52439975694444441</v>
      </c>
      <c r="B16419">
        <v>35.1372934788156</v>
      </c>
      <c r="C16419" t="s">
        <v>13</v>
      </c>
      <c r="D16419" t="s">
        <v>12</v>
      </c>
      <c r="E16419">
        <v>-16.998456648528499</v>
      </c>
      <c r="F16419" t="s">
        <v>13</v>
      </c>
      <c r="G16419">
        <v>0</v>
      </c>
      <c r="H16419">
        <v>43.162386656361598</v>
      </c>
      <c r="I16419">
        <v>42.918311983270499</v>
      </c>
      <c r="J16419">
        <v>47.260851966565099</v>
      </c>
      <c r="K16419">
        <v>35.416611361771203</v>
      </c>
      <c r="L16419" t="s">
        <v>14</v>
      </c>
    </row>
    <row r="16420" spans="1:12" x14ac:dyDescent="0.25">
      <c r="A16420" s="1">
        <v>0.52440454861111108</v>
      </c>
      <c r="B16420">
        <v>35.235201736368403</v>
      </c>
      <c r="C16420" t="s">
        <v>13</v>
      </c>
      <c r="D16420" t="s">
        <v>12</v>
      </c>
      <c r="E16420">
        <v>-16.998456648528499</v>
      </c>
      <c r="F16420" t="s">
        <v>13</v>
      </c>
      <c r="G16420">
        <v>0</v>
      </c>
      <c r="H16420">
        <v>49.020124455617101</v>
      </c>
      <c r="I16420">
        <v>45.963868020889997</v>
      </c>
      <c r="J16420">
        <v>56.188265966429803</v>
      </c>
      <c r="K16420">
        <v>41.920965290333697</v>
      </c>
      <c r="L16420" t="s">
        <v>14</v>
      </c>
    </row>
    <row r="16421" spans="1:12" x14ac:dyDescent="0.25">
      <c r="A16421" s="1">
        <v>0.52440918981481477</v>
      </c>
      <c r="B16421">
        <v>35.1372934788156</v>
      </c>
      <c r="C16421" t="s">
        <v>13</v>
      </c>
      <c r="D16421" t="s">
        <v>12</v>
      </c>
      <c r="E16421">
        <v>-16.998456648528499</v>
      </c>
      <c r="F16421" t="s">
        <v>13</v>
      </c>
      <c r="G16421">
        <v>0</v>
      </c>
      <c r="H16421">
        <v>43.407271636663303</v>
      </c>
      <c r="I16421">
        <v>43.039773716600102</v>
      </c>
      <c r="J16421">
        <v>47.964143429647102</v>
      </c>
      <c r="K16421">
        <v>35.9143437135222</v>
      </c>
      <c r="L16421" t="s">
        <v>14</v>
      </c>
    </row>
    <row r="16422" spans="1:12" x14ac:dyDescent="0.25">
      <c r="A16422" s="1">
        <v>0.524416238425926</v>
      </c>
      <c r="B16422">
        <v>35.039644034350303</v>
      </c>
      <c r="C16422" t="s">
        <v>13</v>
      </c>
      <c r="D16422" t="s">
        <v>12</v>
      </c>
      <c r="E16422">
        <v>-16.998456648528499</v>
      </c>
      <c r="F16422" t="s">
        <v>13</v>
      </c>
      <c r="G16422">
        <v>0</v>
      </c>
      <c r="H16422">
        <v>43.040613013154797</v>
      </c>
      <c r="I16422">
        <v>42.918311983270499</v>
      </c>
      <c r="J16422">
        <v>47.400291052469903</v>
      </c>
      <c r="K16422">
        <v>35.515603344467401</v>
      </c>
      <c r="L16422" t="s">
        <v>14</v>
      </c>
    </row>
    <row r="16423" spans="1:12" x14ac:dyDescent="0.25">
      <c r="A16423" s="1">
        <v>0.52442112268518515</v>
      </c>
      <c r="B16423">
        <v>35.235201736368403</v>
      </c>
      <c r="C16423" t="s">
        <v>13</v>
      </c>
      <c r="D16423" t="s">
        <v>12</v>
      </c>
      <c r="E16423">
        <v>-16.998456648528499</v>
      </c>
      <c r="F16423" t="s">
        <v>13</v>
      </c>
      <c r="G16423">
        <v>0</v>
      </c>
      <c r="H16423">
        <v>43.040613013154797</v>
      </c>
      <c r="I16423">
        <v>42.797290500921399</v>
      </c>
      <c r="J16423">
        <v>48.106659279162301</v>
      </c>
      <c r="K16423">
        <v>34.925712482082801</v>
      </c>
      <c r="L16423" t="s">
        <v>14</v>
      </c>
    </row>
    <row r="16424" spans="1:12" x14ac:dyDescent="0.25">
      <c r="A16424" s="1">
        <v>0.5244261921296296</v>
      </c>
      <c r="B16424">
        <v>35.1372934788156</v>
      </c>
      <c r="C16424" t="s">
        <v>13</v>
      </c>
      <c r="D16424" t="s">
        <v>12</v>
      </c>
      <c r="E16424">
        <v>-16.998456648528499</v>
      </c>
      <c r="F16424" t="s">
        <v>13</v>
      </c>
      <c r="G16424">
        <v>0</v>
      </c>
      <c r="H16424">
        <v>42.200346090145302</v>
      </c>
      <c r="I16424">
        <v>42.436831582764</v>
      </c>
      <c r="J16424">
        <v>46.572523019617897</v>
      </c>
      <c r="K16424">
        <v>34.828331575392802</v>
      </c>
      <c r="L16424" t="s">
        <v>14</v>
      </c>
    </row>
    <row r="16425" spans="1:12" x14ac:dyDescent="0.25">
      <c r="A16425" s="1">
        <v>0.52443089120370368</v>
      </c>
      <c r="B16425">
        <v>35.235201736368403</v>
      </c>
      <c r="C16425" t="s">
        <v>13</v>
      </c>
      <c r="D16425" t="s">
        <v>12</v>
      </c>
      <c r="E16425">
        <v>-16.998456648528499</v>
      </c>
      <c r="F16425" t="s">
        <v>13</v>
      </c>
      <c r="G16425">
        <v>0</v>
      </c>
      <c r="H16425">
        <v>43.407271636663303</v>
      </c>
      <c r="I16425">
        <v>43.039773716600102</v>
      </c>
      <c r="J16425">
        <v>47.964143429647102</v>
      </c>
      <c r="K16425">
        <v>35.814238771563303</v>
      </c>
      <c r="L16425" t="s">
        <v>14</v>
      </c>
    </row>
    <row r="16426" spans="1:12" x14ac:dyDescent="0.25">
      <c r="A16426" s="1">
        <v>0.52443596064814813</v>
      </c>
      <c r="B16426">
        <v>35.039644034350303</v>
      </c>
      <c r="C16426" t="s">
        <v>13</v>
      </c>
      <c r="D16426" t="s">
        <v>12</v>
      </c>
      <c r="E16426">
        <v>-16.998456648528499</v>
      </c>
      <c r="F16426" t="s">
        <v>13</v>
      </c>
      <c r="G16426">
        <v>0</v>
      </c>
      <c r="H16426">
        <v>43.407271636663303</v>
      </c>
      <c r="I16426">
        <v>43.039773716600102</v>
      </c>
      <c r="J16426">
        <v>47.964143429647102</v>
      </c>
      <c r="K16426">
        <v>36.1154054385905</v>
      </c>
      <c r="L16426" t="s">
        <v>14</v>
      </c>
    </row>
    <row r="16427" spans="1:12" x14ac:dyDescent="0.25">
      <c r="A16427" s="1">
        <v>0.5244406597222222</v>
      </c>
      <c r="B16427">
        <v>35.1372934788156</v>
      </c>
      <c r="C16427" t="s">
        <v>13</v>
      </c>
      <c r="D16427" t="s">
        <v>12</v>
      </c>
      <c r="E16427">
        <v>-16.998456648528499</v>
      </c>
      <c r="F16427" t="s">
        <v>13</v>
      </c>
      <c r="G16427">
        <v>0</v>
      </c>
      <c r="H16427">
        <v>50.818979931585297</v>
      </c>
      <c r="I16427">
        <v>47.739821893640801</v>
      </c>
      <c r="J16427">
        <v>57.121877436094998</v>
      </c>
      <c r="K16427">
        <v>43.014579632876803</v>
      </c>
      <c r="L16427" t="s">
        <v>14</v>
      </c>
    </row>
    <row r="16428" spans="1:12" x14ac:dyDescent="0.25">
      <c r="A16428" s="1">
        <v>0.52444682870370374</v>
      </c>
      <c r="B16428">
        <v>35.039644034350303</v>
      </c>
      <c r="C16428" t="s">
        <v>13</v>
      </c>
      <c r="D16428" t="s">
        <v>12</v>
      </c>
      <c r="E16428">
        <v>-16.998456648528499</v>
      </c>
      <c r="F16428" t="s">
        <v>13</v>
      </c>
      <c r="G16428">
        <v>0</v>
      </c>
      <c r="H16428">
        <v>43.284604965453298</v>
      </c>
      <c r="I16428">
        <v>42.676705652046401</v>
      </c>
      <c r="J16428">
        <v>48.683111860060201</v>
      </c>
      <c r="K16428">
        <v>35.814238771563303</v>
      </c>
      <c r="L16428" t="s">
        <v>14</v>
      </c>
    </row>
    <row r="16429" spans="1:12" x14ac:dyDescent="0.25">
      <c r="A16429" s="1">
        <v>0.52445188657407404</v>
      </c>
      <c r="B16429">
        <v>35.1372934788156</v>
      </c>
      <c r="C16429" t="s">
        <v>13</v>
      </c>
      <c r="D16429" t="s">
        <v>12</v>
      </c>
      <c r="E16429">
        <v>-16.998456648528499</v>
      </c>
      <c r="F16429" t="s">
        <v>13</v>
      </c>
      <c r="G16429">
        <v>0</v>
      </c>
      <c r="H16429">
        <v>43.040613013154797</v>
      </c>
      <c r="I16429">
        <v>42.797290500921399</v>
      </c>
      <c r="J16429">
        <v>48.249807991880502</v>
      </c>
      <c r="K16429">
        <v>35.219445369729002</v>
      </c>
      <c r="L16429" t="s">
        <v>14</v>
      </c>
    </row>
    <row r="16430" spans="1:12" x14ac:dyDescent="0.25">
      <c r="A16430" s="1">
        <v>0.52445658564814812</v>
      </c>
      <c r="B16430">
        <v>35.235201736368403</v>
      </c>
      <c r="C16430" t="s">
        <v>13</v>
      </c>
      <c r="D16430" t="s">
        <v>12</v>
      </c>
      <c r="E16430">
        <v>-16.998456648528499</v>
      </c>
      <c r="F16430" t="s">
        <v>13</v>
      </c>
      <c r="G16430">
        <v>0</v>
      </c>
      <c r="H16430">
        <v>46.361516728836499</v>
      </c>
      <c r="I16430">
        <v>45.436317203848802</v>
      </c>
      <c r="J16430">
        <v>49.567644557547197</v>
      </c>
      <c r="K16430">
        <v>38.192116606833501</v>
      </c>
      <c r="L16430" t="s">
        <v>14</v>
      </c>
    </row>
    <row r="16431" spans="1:12" x14ac:dyDescent="0.25">
      <c r="A16431" s="1">
        <v>0.52446189814814814</v>
      </c>
      <c r="B16431">
        <v>35.039644034350303</v>
      </c>
      <c r="C16431" t="s">
        <v>13</v>
      </c>
      <c r="D16431" t="s">
        <v>12</v>
      </c>
      <c r="E16431">
        <v>-16.998456648528499</v>
      </c>
      <c r="F16431" t="s">
        <v>13</v>
      </c>
      <c r="G16431">
        <v>0</v>
      </c>
      <c r="H16431">
        <v>43.407271636663303</v>
      </c>
      <c r="I16431">
        <v>42.918311983270499</v>
      </c>
      <c r="J16431">
        <v>47.964143429647102</v>
      </c>
      <c r="K16431">
        <v>36.1154054385905</v>
      </c>
      <c r="L16431" t="s">
        <v>14</v>
      </c>
    </row>
    <row r="16432" spans="1:12" x14ac:dyDescent="0.25">
      <c r="A16432" s="1">
        <v>0.52446696759259259</v>
      </c>
      <c r="B16432">
        <v>35.039644034350303</v>
      </c>
      <c r="C16432" t="s">
        <v>13</v>
      </c>
      <c r="D16432" t="s">
        <v>12</v>
      </c>
      <c r="E16432">
        <v>-16.998456648528499</v>
      </c>
      <c r="F16432" t="s">
        <v>13</v>
      </c>
      <c r="G16432">
        <v>0</v>
      </c>
      <c r="H16432">
        <v>42.438288239579698</v>
      </c>
      <c r="I16432">
        <v>42.556553858869201</v>
      </c>
      <c r="J16432">
        <v>46.7090245936446</v>
      </c>
      <c r="K16432">
        <v>35.023357165971198</v>
      </c>
      <c r="L16432" t="s">
        <v>14</v>
      </c>
    </row>
    <row r="16433" spans="1:12" x14ac:dyDescent="0.25">
      <c r="A16433" s="1">
        <v>0.52447365740740748</v>
      </c>
      <c r="B16433">
        <v>35.039644034350303</v>
      </c>
      <c r="C16433" t="s">
        <v>13</v>
      </c>
      <c r="D16433" t="s">
        <v>12</v>
      </c>
      <c r="E16433">
        <v>-16.998456648528499</v>
      </c>
      <c r="F16433" t="s">
        <v>13</v>
      </c>
      <c r="G16433">
        <v>0</v>
      </c>
      <c r="H16433">
        <v>43.040613013154797</v>
      </c>
      <c r="I16433">
        <v>42.918311983270499</v>
      </c>
      <c r="J16433">
        <v>47.122011240659297</v>
      </c>
      <c r="K16433">
        <v>35.515603344467401</v>
      </c>
      <c r="L16433" t="s">
        <v>14</v>
      </c>
    </row>
    <row r="16434" spans="1:12" x14ac:dyDescent="0.25">
      <c r="A16434" s="1">
        <v>0.52447817129629637</v>
      </c>
      <c r="B16434">
        <v>35.1372934788156</v>
      </c>
      <c r="C16434" t="s">
        <v>13</v>
      </c>
      <c r="D16434" t="s">
        <v>12</v>
      </c>
      <c r="E16434">
        <v>-16.998456648528499</v>
      </c>
      <c r="F16434" t="s">
        <v>13</v>
      </c>
      <c r="G16434">
        <v>0</v>
      </c>
      <c r="H16434">
        <v>42.798385142828501</v>
      </c>
      <c r="I16434">
        <v>42.436831582764</v>
      </c>
      <c r="J16434">
        <v>47.822254505789203</v>
      </c>
      <c r="K16434">
        <v>35.1212674990267</v>
      </c>
      <c r="L16434" t="s">
        <v>14</v>
      </c>
    </row>
    <row r="16435" spans="1:12" x14ac:dyDescent="0.25">
      <c r="A16435" s="1">
        <v>0.52448288194444448</v>
      </c>
      <c r="B16435">
        <v>35.039644034350303</v>
      </c>
      <c r="C16435" t="s">
        <v>13</v>
      </c>
      <c r="D16435" t="s">
        <v>12</v>
      </c>
      <c r="E16435">
        <v>-16.998456648528499</v>
      </c>
      <c r="F16435" t="s">
        <v>13</v>
      </c>
      <c r="G16435">
        <v>0</v>
      </c>
      <c r="H16435">
        <v>50.818979931585297</v>
      </c>
      <c r="I16435">
        <v>47.599711231451202</v>
      </c>
      <c r="J16435">
        <v>56.745132416462802</v>
      </c>
      <c r="K16435">
        <v>42.891259287903402</v>
      </c>
      <c r="L16435" t="s">
        <v>14</v>
      </c>
    </row>
    <row r="16436" spans="1:12" x14ac:dyDescent="0.25">
      <c r="A16436" s="1">
        <v>0.52448776620370363</v>
      </c>
      <c r="B16436">
        <v>35.039644034350303</v>
      </c>
      <c r="C16436" t="s">
        <v>13</v>
      </c>
      <c r="D16436" t="s">
        <v>12</v>
      </c>
      <c r="E16436">
        <v>-16.998456648528499</v>
      </c>
      <c r="F16436" t="s">
        <v>13</v>
      </c>
      <c r="G16436">
        <v>0</v>
      </c>
      <c r="H16436">
        <v>47.3159479785472</v>
      </c>
      <c r="I16436">
        <v>46.097095603554799</v>
      </c>
      <c r="J16436">
        <v>50.941967989760698</v>
      </c>
      <c r="K16436">
        <v>38.949463953631003</v>
      </c>
      <c r="L16436" t="s">
        <v>14</v>
      </c>
    </row>
    <row r="16437" spans="1:12" x14ac:dyDescent="0.25">
      <c r="A16437" s="1">
        <v>0.52449246527777771</v>
      </c>
      <c r="B16437">
        <v>35.1372934788156</v>
      </c>
      <c r="C16437" t="s">
        <v>13</v>
      </c>
      <c r="D16437" t="s">
        <v>12</v>
      </c>
      <c r="E16437">
        <v>-16.998456648528499</v>
      </c>
      <c r="F16437" t="s">
        <v>13</v>
      </c>
      <c r="G16437">
        <v>0</v>
      </c>
      <c r="H16437">
        <v>49.757509928918402</v>
      </c>
      <c r="I16437">
        <v>46.365192259086697</v>
      </c>
      <c r="J16437">
        <v>56.932946192964003</v>
      </c>
      <c r="K16437">
        <v>42.402546828699599</v>
      </c>
      <c r="L16437" t="s">
        <v>14</v>
      </c>
    </row>
    <row r="16438" spans="1:12" x14ac:dyDescent="0.25">
      <c r="A16438" s="1">
        <v>0.52449699074074074</v>
      </c>
      <c r="B16438">
        <v>35.039644034350303</v>
      </c>
      <c r="C16438" t="s">
        <v>13</v>
      </c>
      <c r="D16438" t="s">
        <v>12</v>
      </c>
      <c r="E16438">
        <v>-16.998456648528499</v>
      </c>
      <c r="F16438" t="s">
        <v>13</v>
      </c>
      <c r="G16438">
        <v>0</v>
      </c>
      <c r="H16438">
        <v>46.361516728836499</v>
      </c>
      <c r="I16438">
        <v>45.436317203848802</v>
      </c>
      <c r="J16438">
        <v>49.867991618260398</v>
      </c>
      <c r="K16438">
        <v>38.406798325844903</v>
      </c>
      <c r="L16438" t="s">
        <v>14</v>
      </c>
    </row>
    <row r="16439" spans="1:12" x14ac:dyDescent="0.25">
      <c r="A16439" s="1">
        <v>0.52450331018518515</v>
      </c>
      <c r="B16439">
        <v>35.039644034350303</v>
      </c>
      <c r="C16439" t="s">
        <v>13</v>
      </c>
      <c r="D16439" t="s">
        <v>12</v>
      </c>
      <c r="E16439">
        <v>-16.998456648528499</v>
      </c>
      <c r="F16439" t="s">
        <v>13</v>
      </c>
      <c r="G16439">
        <v>0</v>
      </c>
      <c r="H16439">
        <v>43.407271636663303</v>
      </c>
      <c r="I16439">
        <v>42.918311983270499</v>
      </c>
      <c r="J16439">
        <v>47.964143429647102</v>
      </c>
      <c r="K16439">
        <v>36.1154054385905</v>
      </c>
      <c r="L16439" t="s">
        <v>14</v>
      </c>
    </row>
    <row r="16440" spans="1:12" x14ac:dyDescent="0.25">
      <c r="A16440" s="1">
        <v>0.52450820601851855</v>
      </c>
      <c r="B16440">
        <v>35.039644034350303</v>
      </c>
      <c r="C16440" t="s">
        <v>13</v>
      </c>
      <c r="D16440" t="s">
        <v>12</v>
      </c>
      <c r="E16440">
        <v>-16.998456648528499</v>
      </c>
      <c r="F16440" t="s">
        <v>13</v>
      </c>
      <c r="G16440">
        <v>0</v>
      </c>
      <c r="H16440">
        <v>43.284604965453298</v>
      </c>
      <c r="I16440">
        <v>42.918311983270499</v>
      </c>
      <c r="J16440">
        <v>47.680986646541598</v>
      </c>
      <c r="K16440">
        <v>35.317892683272497</v>
      </c>
      <c r="L16440" t="s">
        <v>14</v>
      </c>
    </row>
    <row r="16441" spans="1:12" x14ac:dyDescent="0.25">
      <c r="A16441" s="1">
        <v>0.52451347222222222</v>
      </c>
      <c r="B16441">
        <v>35.039644034350303</v>
      </c>
      <c r="C16441" t="s">
        <v>13</v>
      </c>
      <c r="D16441" t="s">
        <v>12</v>
      </c>
      <c r="E16441">
        <v>-16.998456648528499</v>
      </c>
      <c r="F16441" t="s">
        <v>13</v>
      </c>
      <c r="G16441">
        <v>0</v>
      </c>
      <c r="H16441">
        <v>48.729810494701603</v>
      </c>
      <c r="I16441">
        <v>45.699030175164502</v>
      </c>
      <c r="J16441">
        <v>56.004793192391404</v>
      </c>
      <c r="K16441">
        <v>41.446283988079799</v>
      </c>
      <c r="L16441" t="s">
        <v>14</v>
      </c>
    </row>
    <row r="16442" spans="1:12" x14ac:dyDescent="0.25">
      <c r="A16442" s="1">
        <v>0.52451871527777783</v>
      </c>
      <c r="B16442">
        <v>34.942251583038001</v>
      </c>
      <c r="C16442" t="s">
        <v>13</v>
      </c>
      <c r="D16442" t="s">
        <v>12</v>
      </c>
      <c r="E16442">
        <v>-16.998456648528499</v>
      </c>
      <c r="F16442" t="s">
        <v>13</v>
      </c>
      <c r="G16442">
        <v>0</v>
      </c>
      <c r="H16442">
        <v>43.284604965453298</v>
      </c>
      <c r="I16442">
        <v>42.797290500921399</v>
      </c>
      <c r="J16442">
        <v>47.964143429647102</v>
      </c>
      <c r="K16442">
        <v>35.7144150663392</v>
      </c>
      <c r="L16442" t="s">
        <v>14</v>
      </c>
    </row>
    <row r="16443" spans="1:12" x14ac:dyDescent="0.25">
      <c r="A16443" s="1">
        <v>0.52452378472222227</v>
      </c>
      <c r="B16443">
        <v>35.039644034350303</v>
      </c>
      <c r="C16443" t="s">
        <v>13</v>
      </c>
      <c r="D16443" t="s">
        <v>12</v>
      </c>
      <c r="E16443">
        <v>-16.998456648528499</v>
      </c>
      <c r="F16443" t="s">
        <v>13</v>
      </c>
      <c r="G16443">
        <v>0</v>
      </c>
      <c r="H16443">
        <v>43.407271636663303</v>
      </c>
      <c r="I16443">
        <v>42.918311983270499</v>
      </c>
      <c r="J16443">
        <v>47.822254505789203</v>
      </c>
      <c r="K16443">
        <v>35.515603344467401</v>
      </c>
      <c r="L16443" t="s">
        <v>14</v>
      </c>
    </row>
    <row r="16444" spans="1:12" x14ac:dyDescent="0.25">
      <c r="A16444" s="1">
        <v>0.52452848379629635</v>
      </c>
      <c r="B16444">
        <v>35.1372934788156</v>
      </c>
      <c r="C16444" t="s">
        <v>13</v>
      </c>
      <c r="D16444" t="s">
        <v>12</v>
      </c>
      <c r="E16444">
        <v>-16.998456648528499</v>
      </c>
      <c r="F16444" t="s">
        <v>13</v>
      </c>
      <c r="G16444">
        <v>0</v>
      </c>
      <c r="H16444">
        <v>42.557892589788999</v>
      </c>
      <c r="I16444">
        <v>42.198661619620701</v>
      </c>
      <c r="J16444">
        <v>47.400291052469903</v>
      </c>
      <c r="K16444">
        <v>35.515603344467401</v>
      </c>
      <c r="L16444" t="s">
        <v>14</v>
      </c>
    </row>
    <row r="16445" spans="1:12" x14ac:dyDescent="0.25">
      <c r="A16445" s="1">
        <v>0.52453499999999997</v>
      </c>
      <c r="B16445">
        <v>35.039644034350303</v>
      </c>
      <c r="C16445" t="s">
        <v>13</v>
      </c>
      <c r="D16445" t="s">
        <v>12</v>
      </c>
      <c r="E16445">
        <v>-16.998456648528499</v>
      </c>
      <c r="F16445" t="s">
        <v>13</v>
      </c>
      <c r="G16445">
        <v>0</v>
      </c>
      <c r="H16445">
        <v>43.407271636663303</v>
      </c>
      <c r="I16445">
        <v>42.918311983270499</v>
      </c>
      <c r="J16445">
        <v>47.822254505789203</v>
      </c>
      <c r="K16445">
        <v>35.9143437135222</v>
      </c>
      <c r="L16445" t="s">
        <v>14</v>
      </c>
    </row>
    <row r="16446" spans="1:12" x14ac:dyDescent="0.25">
      <c r="A16446" s="1">
        <v>0.52454024305555558</v>
      </c>
      <c r="B16446">
        <v>34.942251583038001</v>
      </c>
      <c r="C16446" t="s">
        <v>13</v>
      </c>
      <c r="D16446" t="s">
        <v>12</v>
      </c>
      <c r="E16446">
        <v>-16.998456648528499</v>
      </c>
      <c r="F16446" t="s">
        <v>13</v>
      </c>
      <c r="G16446">
        <v>0</v>
      </c>
      <c r="H16446">
        <v>42.798385142828501</v>
      </c>
      <c r="I16446">
        <v>42.556553858869201</v>
      </c>
      <c r="J16446">
        <v>47.822254505789203</v>
      </c>
      <c r="K16446">
        <v>35.317892683272497</v>
      </c>
      <c r="L16446" t="s">
        <v>14</v>
      </c>
    </row>
    <row r="16447" spans="1:12" x14ac:dyDescent="0.25">
      <c r="A16447" s="1">
        <v>0.52454512731481484</v>
      </c>
      <c r="B16447">
        <v>34.942251583038001</v>
      </c>
      <c r="C16447" t="s">
        <v>13</v>
      </c>
      <c r="D16447" t="s">
        <v>12</v>
      </c>
      <c r="E16447">
        <v>-16.998456648528499</v>
      </c>
      <c r="F16447" t="s">
        <v>13</v>
      </c>
      <c r="G16447">
        <v>0</v>
      </c>
      <c r="H16447">
        <v>42.319107213981702</v>
      </c>
      <c r="I16447">
        <v>42.080207046020199</v>
      </c>
      <c r="J16447">
        <v>47.260851966565099</v>
      </c>
      <c r="K16447">
        <v>35.023357165971198</v>
      </c>
      <c r="L16447" t="s">
        <v>14</v>
      </c>
    </row>
    <row r="16448" spans="1:12" x14ac:dyDescent="0.25">
      <c r="A16448" s="1">
        <v>0.52454964120370373</v>
      </c>
      <c r="B16448">
        <v>34.942251583038001</v>
      </c>
      <c r="C16448" t="s">
        <v>13</v>
      </c>
      <c r="D16448" t="s">
        <v>12</v>
      </c>
      <c r="E16448">
        <v>-16.998456648528499</v>
      </c>
      <c r="F16448" t="s">
        <v>13</v>
      </c>
      <c r="G16448">
        <v>0</v>
      </c>
      <c r="H16448">
        <v>49.460535174249401</v>
      </c>
      <c r="I16448">
        <v>47.045241873578199</v>
      </c>
      <c r="J16448">
        <v>53.882019116389301</v>
      </c>
      <c r="K16448">
        <v>41.328665741602997</v>
      </c>
      <c r="L16448" t="s">
        <v>14</v>
      </c>
    </row>
    <row r="16449" spans="1:12" x14ac:dyDescent="0.25">
      <c r="A16449" s="1">
        <v>0.52455472222222221</v>
      </c>
      <c r="B16449">
        <v>34.942251583038001</v>
      </c>
      <c r="C16449" t="s">
        <v>13</v>
      </c>
      <c r="D16449" t="s">
        <v>12</v>
      </c>
      <c r="E16449">
        <v>-16.998456648528499</v>
      </c>
      <c r="F16449" t="s">
        <v>13</v>
      </c>
      <c r="G16449">
        <v>0</v>
      </c>
      <c r="H16449">
        <v>43.284604965453298</v>
      </c>
      <c r="I16449">
        <v>42.797290500921399</v>
      </c>
      <c r="J16449">
        <v>48.106659279162301</v>
      </c>
      <c r="K16449">
        <v>36.014731920340601</v>
      </c>
      <c r="L16449" t="s">
        <v>14</v>
      </c>
    </row>
    <row r="16450" spans="1:12" x14ac:dyDescent="0.25">
      <c r="A16450" s="1">
        <v>0.52455978009259263</v>
      </c>
      <c r="B16450">
        <v>35.039644034350303</v>
      </c>
      <c r="C16450" t="s">
        <v>13</v>
      </c>
      <c r="D16450" t="s">
        <v>12</v>
      </c>
      <c r="E16450">
        <v>-16.998456648528499</v>
      </c>
      <c r="F16450" t="s">
        <v>13</v>
      </c>
      <c r="G16450">
        <v>0</v>
      </c>
      <c r="H16450">
        <v>45.960841908709497</v>
      </c>
      <c r="I16450">
        <v>43.902645368250703</v>
      </c>
      <c r="J16450">
        <v>53.037739627126001</v>
      </c>
      <c r="K16450">
        <v>38.840239134103399</v>
      </c>
      <c r="L16450" t="s">
        <v>14</v>
      </c>
    </row>
    <row r="16451" spans="1:12" x14ac:dyDescent="0.25">
      <c r="A16451" s="1">
        <v>0.52456611111111118</v>
      </c>
      <c r="B16451">
        <v>34.942251583038001</v>
      </c>
      <c r="C16451" t="s">
        <v>13</v>
      </c>
      <c r="D16451" t="s">
        <v>12</v>
      </c>
      <c r="E16451">
        <v>-16.998456648528499</v>
      </c>
      <c r="F16451" t="s">
        <v>13</v>
      </c>
      <c r="G16451">
        <v>0</v>
      </c>
      <c r="H16451">
        <v>48.299155874857</v>
      </c>
      <c r="I16451">
        <v>45.436317203848802</v>
      </c>
      <c r="J16451">
        <v>55.281323119103597</v>
      </c>
      <c r="K16451">
        <v>40.978282135235702</v>
      </c>
      <c r="L16451" t="s">
        <v>14</v>
      </c>
    </row>
    <row r="16452" spans="1:12" x14ac:dyDescent="0.25">
      <c r="A16452" s="1">
        <v>0.52457099537037044</v>
      </c>
      <c r="B16452">
        <v>34.942251583038001</v>
      </c>
      <c r="C16452" t="s">
        <v>13</v>
      </c>
      <c r="D16452" t="s">
        <v>12</v>
      </c>
      <c r="E16452">
        <v>-16.998456648528499</v>
      </c>
      <c r="F16452" t="s">
        <v>13</v>
      </c>
      <c r="G16452">
        <v>0</v>
      </c>
      <c r="H16452">
        <v>50.6651850580839</v>
      </c>
      <c r="I16452">
        <v>47.182974163820703</v>
      </c>
      <c r="J16452">
        <v>56.004793192391404</v>
      </c>
      <c r="K16452">
        <v>41.801656856846002</v>
      </c>
      <c r="L16452" t="s">
        <v>14</v>
      </c>
    </row>
    <row r="16453" spans="1:12" x14ac:dyDescent="0.25">
      <c r="A16453" s="1">
        <v>0.52457570601851855</v>
      </c>
      <c r="B16453">
        <v>34.942251583038001</v>
      </c>
      <c r="C16453" t="s">
        <v>13</v>
      </c>
      <c r="D16453" t="s">
        <v>12</v>
      </c>
      <c r="E16453">
        <v>-16.998456648528499</v>
      </c>
      <c r="F16453" t="s">
        <v>13</v>
      </c>
      <c r="G16453">
        <v>0</v>
      </c>
      <c r="H16453">
        <v>42.677923724827799</v>
      </c>
      <c r="I16453">
        <v>42.556553858869201</v>
      </c>
      <c r="J16453">
        <v>46.301229368327299</v>
      </c>
      <c r="K16453">
        <v>34.828331575392802</v>
      </c>
      <c r="L16453" t="s">
        <v>14</v>
      </c>
    </row>
    <row r="16454" spans="1:12" x14ac:dyDescent="0.25">
      <c r="A16454" s="1">
        <v>0.52458094907407404</v>
      </c>
      <c r="B16454">
        <v>34.942251583038001</v>
      </c>
      <c r="C16454" t="s">
        <v>13</v>
      </c>
      <c r="D16454" t="s">
        <v>12</v>
      </c>
      <c r="E16454">
        <v>-16.998456648528499</v>
      </c>
      <c r="F16454" t="s">
        <v>13</v>
      </c>
      <c r="G16454">
        <v>0</v>
      </c>
      <c r="H16454">
        <v>43.407271636663303</v>
      </c>
      <c r="I16454">
        <v>42.797290500921399</v>
      </c>
      <c r="J16454">
        <v>47.822254505789203</v>
      </c>
      <c r="K16454">
        <v>36.014731920340601</v>
      </c>
      <c r="L16454" t="s">
        <v>14</v>
      </c>
    </row>
    <row r="16455" spans="1:12" x14ac:dyDescent="0.25">
      <c r="A16455" s="1">
        <v>0.52458600694444446</v>
      </c>
      <c r="B16455">
        <v>34.942251583038001</v>
      </c>
      <c r="C16455" t="s">
        <v>13</v>
      </c>
      <c r="D16455" t="s">
        <v>12</v>
      </c>
      <c r="E16455">
        <v>-16.998456648528499</v>
      </c>
      <c r="F16455" t="s">
        <v>13</v>
      </c>
      <c r="G16455">
        <v>0</v>
      </c>
      <c r="H16455">
        <v>43.162386656361598</v>
      </c>
      <c r="I16455">
        <v>42.797290500921399</v>
      </c>
      <c r="J16455">
        <v>47.540334066066499</v>
      </c>
      <c r="K16455">
        <v>35.614870587944203</v>
      </c>
      <c r="L16455" t="s">
        <v>14</v>
      </c>
    </row>
    <row r="16456" spans="1:12" x14ac:dyDescent="0.25">
      <c r="A16456" s="1">
        <v>0.52459089120370372</v>
      </c>
      <c r="B16456">
        <v>34.942251583038001</v>
      </c>
      <c r="C16456" t="s">
        <v>13</v>
      </c>
      <c r="D16456" t="s">
        <v>12</v>
      </c>
      <c r="E16456">
        <v>-16.998456648528499</v>
      </c>
      <c r="F16456" t="s">
        <v>13</v>
      </c>
      <c r="G16456">
        <v>0</v>
      </c>
      <c r="H16456">
        <v>50.6651850580839</v>
      </c>
      <c r="I16456">
        <v>47.182974163820703</v>
      </c>
      <c r="J16456">
        <v>57.121877436094998</v>
      </c>
      <c r="K16456">
        <v>42.891259287903402</v>
      </c>
      <c r="L16456" t="s">
        <v>14</v>
      </c>
    </row>
    <row r="16457" spans="1:12" x14ac:dyDescent="0.25">
      <c r="A16457" s="1">
        <v>0.52459686342592593</v>
      </c>
      <c r="B16457">
        <v>34.942251583038001</v>
      </c>
      <c r="C16457" t="s">
        <v>13</v>
      </c>
      <c r="D16457" t="s">
        <v>12</v>
      </c>
      <c r="E16457">
        <v>-16.998456648528499</v>
      </c>
      <c r="F16457" t="s">
        <v>13</v>
      </c>
      <c r="G16457">
        <v>0</v>
      </c>
      <c r="H16457">
        <v>50.512120792581598</v>
      </c>
      <c r="I16457">
        <v>47.321292873278402</v>
      </c>
      <c r="J16457">
        <v>56.372805082170302</v>
      </c>
      <c r="K16457">
        <v>42.645996872694198</v>
      </c>
      <c r="L16457" t="s">
        <v>14</v>
      </c>
    </row>
    <row r="16458" spans="1:12" x14ac:dyDescent="0.25">
      <c r="A16458" s="1">
        <v>0.52460156250000001</v>
      </c>
      <c r="B16458">
        <v>34.942251583038001</v>
      </c>
      <c r="C16458" t="s">
        <v>13</v>
      </c>
      <c r="D16458" t="s">
        <v>12</v>
      </c>
      <c r="E16458">
        <v>-16.998456648528499</v>
      </c>
      <c r="F16458" t="s">
        <v>13</v>
      </c>
      <c r="G16458">
        <v>0</v>
      </c>
      <c r="H16458">
        <v>50.3597799335544</v>
      </c>
      <c r="I16458">
        <v>46.771515274026498</v>
      </c>
      <c r="J16458">
        <v>57.121877436094998</v>
      </c>
      <c r="K16458">
        <v>41.920965290333697</v>
      </c>
      <c r="L16458" t="s">
        <v>14</v>
      </c>
    </row>
    <row r="16459" spans="1:12" x14ac:dyDescent="0.25">
      <c r="A16459" s="1">
        <v>0.52460644675925927</v>
      </c>
      <c r="B16459">
        <v>34.942251583038001</v>
      </c>
      <c r="C16459" t="s">
        <v>13</v>
      </c>
      <c r="D16459" t="s">
        <v>12</v>
      </c>
      <c r="E16459">
        <v>-16.998456648528499</v>
      </c>
      <c r="F16459" t="s">
        <v>13</v>
      </c>
      <c r="G16459">
        <v>0</v>
      </c>
      <c r="H16459">
        <v>43.284604965453298</v>
      </c>
      <c r="I16459">
        <v>42.797290500921399</v>
      </c>
      <c r="J16459">
        <v>47.822254505789203</v>
      </c>
      <c r="K16459">
        <v>35.614870587944203</v>
      </c>
      <c r="L16459" t="s">
        <v>14</v>
      </c>
    </row>
    <row r="16460" spans="1:12" x14ac:dyDescent="0.25">
      <c r="A16460" s="1">
        <v>0.52461151620370372</v>
      </c>
      <c r="B16460">
        <v>34.942251583038001</v>
      </c>
      <c r="C16460" t="s">
        <v>13</v>
      </c>
      <c r="D16460" t="s">
        <v>12</v>
      </c>
      <c r="E16460">
        <v>-16.998456648528499</v>
      </c>
      <c r="F16460" t="s">
        <v>13</v>
      </c>
      <c r="G16460">
        <v>0</v>
      </c>
      <c r="H16460">
        <v>42.919280380392401</v>
      </c>
      <c r="I16460">
        <v>42.556553858869201</v>
      </c>
      <c r="J16460">
        <v>47.540334066066499</v>
      </c>
      <c r="K16460">
        <v>35.317892683272497</v>
      </c>
      <c r="L16460" t="s">
        <v>14</v>
      </c>
    </row>
    <row r="16461" spans="1:12" x14ac:dyDescent="0.25">
      <c r="A16461" s="1">
        <v>0.52461603009259261</v>
      </c>
      <c r="B16461">
        <v>34.942251583038001</v>
      </c>
      <c r="C16461" t="s">
        <v>13</v>
      </c>
      <c r="D16461" t="s">
        <v>12</v>
      </c>
      <c r="E16461">
        <v>-16.998456648528499</v>
      </c>
      <c r="F16461" t="s">
        <v>13</v>
      </c>
      <c r="G16461">
        <v>0</v>
      </c>
      <c r="H16461">
        <v>46.361516728836499</v>
      </c>
      <c r="I16461">
        <v>45.305745925924597</v>
      </c>
      <c r="J16461">
        <v>49.717466276441002</v>
      </c>
      <c r="K16461">
        <v>38.406798325844903</v>
      </c>
      <c r="L16461" t="s">
        <v>14</v>
      </c>
    </row>
    <row r="16462" spans="1:12" x14ac:dyDescent="0.25">
      <c r="A16462" s="1">
        <v>0.52462280092592595</v>
      </c>
      <c r="B16462">
        <v>34.845114320572101</v>
      </c>
      <c r="C16462" t="s">
        <v>13</v>
      </c>
      <c r="D16462" t="s">
        <v>12</v>
      </c>
      <c r="E16462">
        <v>-16.998456648528499</v>
      </c>
      <c r="F16462" t="s">
        <v>13</v>
      </c>
      <c r="G16462">
        <v>0</v>
      </c>
      <c r="H16462">
        <v>43.284604965453298</v>
      </c>
      <c r="I16462">
        <v>42.556553858869201</v>
      </c>
      <c r="J16462">
        <v>48.683111860060201</v>
      </c>
      <c r="K16462">
        <v>36.216366333522302</v>
      </c>
      <c r="L16462" t="s">
        <v>14</v>
      </c>
    </row>
    <row r="16463" spans="1:12" x14ac:dyDescent="0.25">
      <c r="A16463" s="1">
        <v>0.52462768518518521</v>
      </c>
      <c r="B16463">
        <v>34.845114320572101</v>
      </c>
      <c r="C16463" t="s">
        <v>13</v>
      </c>
      <c r="D16463" t="s">
        <v>12</v>
      </c>
      <c r="E16463">
        <v>-16.998456648528499</v>
      </c>
      <c r="F16463" t="s">
        <v>13</v>
      </c>
      <c r="G16463">
        <v>0</v>
      </c>
      <c r="H16463">
        <v>42.919280380392401</v>
      </c>
      <c r="I16463">
        <v>42.676705652046401</v>
      </c>
      <c r="J16463">
        <v>45.632730771023397</v>
      </c>
      <c r="K16463">
        <v>34.731212590244603</v>
      </c>
      <c r="L16463" t="s">
        <v>14</v>
      </c>
    </row>
    <row r="16464" spans="1:12" x14ac:dyDescent="0.25">
      <c r="A16464" s="1">
        <v>0.52463311342592589</v>
      </c>
      <c r="B16464">
        <v>34.845114320572101</v>
      </c>
      <c r="C16464" t="s">
        <v>13</v>
      </c>
      <c r="D16464" t="s">
        <v>12</v>
      </c>
      <c r="E16464">
        <v>-16.998456648528499</v>
      </c>
      <c r="F16464" t="s">
        <v>13</v>
      </c>
      <c r="G16464">
        <v>0</v>
      </c>
      <c r="H16464">
        <v>49.313064543373898</v>
      </c>
      <c r="I16464">
        <v>45.963868020889997</v>
      </c>
      <c r="J16464">
        <v>56.188265966429803</v>
      </c>
      <c r="K16464">
        <v>42.040704940274502</v>
      </c>
      <c r="L16464" t="s">
        <v>14</v>
      </c>
    </row>
    <row r="16465" spans="1:12" x14ac:dyDescent="0.25">
      <c r="A16465" s="1">
        <v>0.52463818287037034</v>
      </c>
      <c r="B16465">
        <v>34.845114320572101</v>
      </c>
      <c r="C16465" t="s">
        <v>13</v>
      </c>
      <c r="D16465" t="s">
        <v>12</v>
      </c>
      <c r="E16465">
        <v>-16.998456648528499</v>
      </c>
      <c r="F16465" t="s">
        <v>13</v>
      </c>
      <c r="G16465">
        <v>0</v>
      </c>
      <c r="H16465">
        <v>48.729810494701603</v>
      </c>
      <c r="I16465">
        <v>45.567410418175697</v>
      </c>
      <c r="J16465">
        <v>56.004793192391404</v>
      </c>
      <c r="K16465">
        <v>41.094668118136802</v>
      </c>
      <c r="L16465" t="s">
        <v>14</v>
      </c>
    </row>
    <row r="16466" spans="1:12" x14ac:dyDescent="0.25">
      <c r="A16466" s="1">
        <v>0.52464339120370374</v>
      </c>
      <c r="B16466">
        <v>34.845114320572101</v>
      </c>
      <c r="C16466" t="s">
        <v>13</v>
      </c>
      <c r="D16466" t="s">
        <v>12</v>
      </c>
      <c r="E16466">
        <v>-16.998456648528499</v>
      </c>
      <c r="F16466" t="s">
        <v>13</v>
      </c>
      <c r="G16466">
        <v>0</v>
      </c>
      <c r="H16466">
        <v>43.162386656361598</v>
      </c>
      <c r="I16466">
        <v>42.676705652046401</v>
      </c>
      <c r="J16466">
        <v>47.680986646541598</v>
      </c>
      <c r="K16466">
        <v>35.515603344467401</v>
      </c>
      <c r="L16466" t="s">
        <v>14</v>
      </c>
    </row>
    <row r="16467" spans="1:12" x14ac:dyDescent="0.25">
      <c r="A16467" s="1">
        <v>0.52464863425925923</v>
      </c>
      <c r="B16467">
        <v>34.845114320572101</v>
      </c>
      <c r="C16467" t="s">
        <v>13</v>
      </c>
      <c r="D16467" t="s">
        <v>12</v>
      </c>
      <c r="E16467">
        <v>-16.998456648528499</v>
      </c>
      <c r="F16467" t="s">
        <v>13</v>
      </c>
      <c r="G16467">
        <v>0</v>
      </c>
      <c r="H16467">
        <v>45.434099724164</v>
      </c>
      <c r="I16467">
        <v>44.660561144578899</v>
      </c>
      <c r="J16467">
        <v>48.683111860060201</v>
      </c>
      <c r="K16467">
        <v>37.242249192037697</v>
      </c>
      <c r="L16467" t="s">
        <v>14</v>
      </c>
    </row>
    <row r="16468" spans="1:12" x14ac:dyDescent="0.25">
      <c r="A16468" s="1">
        <v>0.52465550925925919</v>
      </c>
      <c r="B16468">
        <v>34.845114320572101</v>
      </c>
      <c r="C16468" t="s">
        <v>13</v>
      </c>
      <c r="D16468" t="s">
        <v>12</v>
      </c>
      <c r="E16468">
        <v>-16.998456648528499</v>
      </c>
      <c r="F16468" t="s">
        <v>13</v>
      </c>
      <c r="G16468">
        <v>0</v>
      </c>
      <c r="H16468">
        <v>43.162386656361598</v>
      </c>
      <c r="I16468">
        <v>43.039773716600102</v>
      </c>
      <c r="J16468">
        <v>47.400291052469903</v>
      </c>
      <c r="K16468">
        <v>35.7144150663392</v>
      </c>
      <c r="L16468" t="s">
        <v>14</v>
      </c>
    </row>
    <row r="16469" spans="1:12" x14ac:dyDescent="0.25">
      <c r="A16469" s="1">
        <v>0.52466039351851845</v>
      </c>
      <c r="B16469">
        <v>34.845114320572101</v>
      </c>
      <c r="C16469" t="s">
        <v>13</v>
      </c>
      <c r="D16469" t="s">
        <v>12</v>
      </c>
      <c r="E16469">
        <v>-16.998456648528499</v>
      </c>
      <c r="F16469" t="s">
        <v>13</v>
      </c>
      <c r="G16469">
        <v>0</v>
      </c>
      <c r="H16469">
        <v>49.166263096605299</v>
      </c>
      <c r="I16469">
        <v>46.908090666779401</v>
      </c>
      <c r="J16469">
        <v>53.541612907263499</v>
      </c>
      <c r="K16469">
        <v>40.2883432111635</v>
      </c>
      <c r="L16469" t="s">
        <v>14</v>
      </c>
    </row>
    <row r="16470" spans="1:12" x14ac:dyDescent="0.25">
      <c r="A16470" s="1">
        <v>0.52466509259259253</v>
      </c>
      <c r="B16470">
        <v>34.845114320572101</v>
      </c>
      <c r="C16470" t="s">
        <v>13</v>
      </c>
      <c r="D16470" t="s">
        <v>12</v>
      </c>
      <c r="E16470">
        <v>-16.998456648528499</v>
      </c>
      <c r="F16470" t="s">
        <v>13</v>
      </c>
      <c r="G16470">
        <v>0</v>
      </c>
      <c r="H16470">
        <v>43.284604965453298</v>
      </c>
      <c r="I16470">
        <v>42.676705652046401</v>
      </c>
      <c r="J16470">
        <v>47.964143429647102</v>
      </c>
      <c r="K16470">
        <v>35.614870587944203</v>
      </c>
      <c r="L16470" t="s">
        <v>14</v>
      </c>
    </row>
    <row r="16471" spans="1:12" x14ac:dyDescent="0.25">
      <c r="A16471" s="1">
        <v>0.52467082175925928</v>
      </c>
      <c r="B16471">
        <v>34.942251583038001</v>
      </c>
      <c r="C16471" t="s">
        <v>13</v>
      </c>
      <c r="D16471" t="s">
        <v>12</v>
      </c>
      <c r="E16471">
        <v>-16.998456648528499</v>
      </c>
      <c r="F16471" t="s">
        <v>13</v>
      </c>
      <c r="G16471">
        <v>0</v>
      </c>
      <c r="H16471">
        <v>50.6651850580839</v>
      </c>
      <c r="I16471">
        <v>47.321292873278402</v>
      </c>
      <c r="J16471">
        <v>56.932946192964003</v>
      </c>
      <c r="K16471">
        <v>42.891259287903402</v>
      </c>
      <c r="L16471" t="s">
        <v>14</v>
      </c>
    </row>
    <row r="16472" spans="1:12" x14ac:dyDescent="0.25">
      <c r="A16472" s="1">
        <v>0.52467553240740739</v>
      </c>
      <c r="B16472">
        <v>34.845114320572101</v>
      </c>
      <c r="C16472" t="s">
        <v>13</v>
      </c>
      <c r="D16472" t="s">
        <v>12</v>
      </c>
      <c r="E16472">
        <v>-16.998456648528499</v>
      </c>
      <c r="F16472" t="s">
        <v>13</v>
      </c>
      <c r="G16472">
        <v>0</v>
      </c>
      <c r="H16472">
        <v>43.162386656361598</v>
      </c>
      <c r="I16472">
        <v>43.161679358734503</v>
      </c>
      <c r="J16472">
        <v>47.260851966565099</v>
      </c>
      <c r="K16472">
        <v>35.317892683272497</v>
      </c>
      <c r="L16472" t="s">
        <v>14</v>
      </c>
    </row>
    <row r="16473" spans="1:12" x14ac:dyDescent="0.25">
      <c r="A16473" s="1">
        <v>0.52468041666666665</v>
      </c>
      <c r="B16473">
        <v>34.845114320572101</v>
      </c>
      <c r="C16473" t="s">
        <v>13</v>
      </c>
      <c r="D16473" t="s">
        <v>12</v>
      </c>
      <c r="E16473">
        <v>-16.998456648528499</v>
      </c>
      <c r="F16473" t="s">
        <v>13</v>
      </c>
      <c r="G16473">
        <v>0</v>
      </c>
      <c r="H16473">
        <v>42.798385142828501</v>
      </c>
      <c r="I16473">
        <v>42.317535323687601</v>
      </c>
      <c r="J16473">
        <v>47.822254505789203</v>
      </c>
      <c r="K16473">
        <v>35.614870587944203</v>
      </c>
      <c r="L16473" t="s">
        <v>14</v>
      </c>
    </row>
    <row r="16474" spans="1:12" x14ac:dyDescent="0.25">
      <c r="A16474" s="1">
        <v>0.52468693287037038</v>
      </c>
      <c r="B16474">
        <v>34.845114320572101</v>
      </c>
      <c r="C16474" t="s">
        <v>13</v>
      </c>
      <c r="D16474" t="s">
        <v>12</v>
      </c>
      <c r="E16474">
        <v>-16.998456648528499</v>
      </c>
      <c r="F16474" t="s">
        <v>13</v>
      </c>
      <c r="G16474">
        <v>0</v>
      </c>
      <c r="H16474">
        <v>43.407271636663303</v>
      </c>
      <c r="I16474">
        <v>42.797290500921399</v>
      </c>
      <c r="J16474">
        <v>47.964143429647102</v>
      </c>
      <c r="K16474">
        <v>35.9143437135222</v>
      </c>
      <c r="L16474" t="s">
        <v>14</v>
      </c>
    </row>
    <row r="16475" spans="1:12" x14ac:dyDescent="0.25">
      <c r="A16475" s="1">
        <v>0.52469253472222221</v>
      </c>
      <c r="B16475">
        <v>34.748230458087001</v>
      </c>
      <c r="C16475" t="s">
        <v>13</v>
      </c>
      <c r="D16475" t="s">
        <v>12</v>
      </c>
      <c r="E16475">
        <v>-16.998456648528499</v>
      </c>
      <c r="F16475" t="s">
        <v>13</v>
      </c>
      <c r="G16475">
        <v>0</v>
      </c>
      <c r="H16475">
        <v>43.284604965453298</v>
      </c>
      <c r="I16475">
        <v>42.797290500921399</v>
      </c>
      <c r="J16475">
        <v>47.964143429647102</v>
      </c>
      <c r="K16475">
        <v>35.416611361771203</v>
      </c>
      <c r="L16475" t="s">
        <v>14</v>
      </c>
    </row>
    <row r="16476" spans="1:12" x14ac:dyDescent="0.25">
      <c r="A16476" s="1">
        <v>0.52469741898148148</v>
      </c>
      <c r="B16476">
        <v>34.845114320572101</v>
      </c>
      <c r="C16476" t="s">
        <v>13</v>
      </c>
      <c r="D16476" t="s">
        <v>12</v>
      </c>
      <c r="E16476">
        <v>-16.998456648528499</v>
      </c>
      <c r="F16476" t="s">
        <v>13</v>
      </c>
      <c r="G16476">
        <v>0</v>
      </c>
      <c r="H16476">
        <v>43.284604965453298</v>
      </c>
      <c r="I16476">
        <v>42.797290500921399</v>
      </c>
      <c r="J16476">
        <v>47.540334066066499</v>
      </c>
      <c r="K16476">
        <v>35.219445369729002</v>
      </c>
      <c r="L16476" t="s">
        <v>14</v>
      </c>
    </row>
    <row r="16477" spans="1:12" x14ac:dyDescent="0.25">
      <c r="A16477" s="1">
        <v>0.5247022569444445</v>
      </c>
      <c r="B16477">
        <v>34.845114320572101</v>
      </c>
      <c r="C16477" t="s">
        <v>13</v>
      </c>
      <c r="D16477" t="s">
        <v>12</v>
      </c>
      <c r="E16477">
        <v>-16.998456648528499</v>
      </c>
      <c r="F16477" t="s">
        <v>13</v>
      </c>
      <c r="G16477">
        <v>0</v>
      </c>
      <c r="H16477">
        <v>43.162386656361598</v>
      </c>
      <c r="I16477">
        <v>42.797290500921399</v>
      </c>
      <c r="J16477">
        <v>47.540334066066499</v>
      </c>
      <c r="K16477">
        <v>35.614870587944203</v>
      </c>
      <c r="L16477" t="s">
        <v>14</v>
      </c>
    </row>
    <row r="16478" spans="1:12" x14ac:dyDescent="0.25">
      <c r="A16478" s="1">
        <v>0.52470690972222223</v>
      </c>
      <c r="B16478">
        <v>34.845114320572101</v>
      </c>
      <c r="C16478" t="s">
        <v>13</v>
      </c>
      <c r="D16478" t="s">
        <v>12</v>
      </c>
      <c r="E16478">
        <v>-16.998456648528499</v>
      </c>
      <c r="F16478" t="s">
        <v>13</v>
      </c>
      <c r="G16478">
        <v>0</v>
      </c>
      <c r="H16478">
        <v>42.798385142828501</v>
      </c>
      <c r="I16478">
        <v>42.556553858869201</v>
      </c>
      <c r="J16478">
        <v>47.822254505789203</v>
      </c>
      <c r="K16478">
        <v>35.614870587944203</v>
      </c>
      <c r="L16478" t="s">
        <v>14</v>
      </c>
    </row>
    <row r="16479" spans="1:12" x14ac:dyDescent="0.25">
      <c r="A16479" s="1">
        <v>0.52471162037037034</v>
      </c>
      <c r="B16479">
        <v>34.845114320572101</v>
      </c>
      <c r="C16479" t="s">
        <v>13</v>
      </c>
      <c r="D16479" t="s">
        <v>12</v>
      </c>
      <c r="E16479">
        <v>-16.998456648528499</v>
      </c>
      <c r="F16479" t="s">
        <v>13</v>
      </c>
      <c r="G16479">
        <v>0</v>
      </c>
      <c r="H16479">
        <v>43.284604965453298</v>
      </c>
      <c r="I16479">
        <v>42.797290500921399</v>
      </c>
      <c r="J16479">
        <v>47.822254505789203</v>
      </c>
      <c r="K16479">
        <v>36.216366333522302</v>
      </c>
      <c r="L16479" t="s">
        <v>14</v>
      </c>
    </row>
    <row r="16480" spans="1:12" x14ac:dyDescent="0.25">
      <c r="A16480" s="1">
        <v>0.52471793981481485</v>
      </c>
      <c r="B16480">
        <v>34.845114320572101</v>
      </c>
      <c r="C16480" t="s">
        <v>13</v>
      </c>
      <c r="D16480" t="s">
        <v>12</v>
      </c>
      <c r="E16480">
        <v>-16.998456648528499</v>
      </c>
      <c r="F16480" t="s">
        <v>13</v>
      </c>
      <c r="G16480">
        <v>0</v>
      </c>
      <c r="H16480">
        <v>43.284604965453298</v>
      </c>
      <c r="I16480">
        <v>42.797290500921399</v>
      </c>
      <c r="J16480">
        <v>48.106659279162301</v>
      </c>
      <c r="K16480">
        <v>36.216366333522302</v>
      </c>
      <c r="L16480" t="s">
        <v>14</v>
      </c>
    </row>
    <row r="16481" spans="1:12" x14ac:dyDescent="0.25">
      <c r="A16481" s="1">
        <v>0.52472282407407411</v>
      </c>
      <c r="B16481">
        <v>34.942251583038001</v>
      </c>
      <c r="C16481" t="s">
        <v>13</v>
      </c>
      <c r="D16481" t="s">
        <v>12</v>
      </c>
      <c r="E16481">
        <v>-16.998456648528499</v>
      </c>
      <c r="F16481" t="s">
        <v>13</v>
      </c>
      <c r="G16481">
        <v>0</v>
      </c>
      <c r="H16481">
        <v>48.729810494701603</v>
      </c>
      <c r="I16481">
        <v>45.567410418175697</v>
      </c>
      <c r="J16481">
        <v>56.188265966429803</v>
      </c>
      <c r="K16481">
        <v>41.211461558512703</v>
      </c>
      <c r="L16481" t="s">
        <v>14</v>
      </c>
    </row>
    <row r="16482" spans="1:12" x14ac:dyDescent="0.25">
      <c r="A16482" s="1">
        <v>0.52472770833333338</v>
      </c>
      <c r="B16482">
        <v>34.845114320572101</v>
      </c>
      <c r="C16482" t="s">
        <v>13</v>
      </c>
      <c r="D16482" t="s">
        <v>12</v>
      </c>
      <c r="E16482">
        <v>-16.998456648528499</v>
      </c>
      <c r="F16482" t="s">
        <v>13</v>
      </c>
      <c r="G16482">
        <v>0</v>
      </c>
      <c r="H16482">
        <v>43.040613013154797</v>
      </c>
      <c r="I16482">
        <v>42.556553858869201</v>
      </c>
      <c r="J16482">
        <v>47.822254505789203</v>
      </c>
      <c r="K16482">
        <v>35.515603344467401</v>
      </c>
      <c r="L16482" t="s">
        <v>14</v>
      </c>
    </row>
    <row r="16483" spans="1:12" x14ac:dyDescent="0.25">
      <c r="A16483" s="1">
        <v>0.52473271990740744</v>
      </c>
      <c r="B16483">
        <v>34.845114320572101</v>
      </c>
      <c r="C16483" t="s">
        <v>13</v>
      </c>
      <c r="D16483" t="s">
        <v>12</v>
      </c>
      <c r="E16483">
        <v>-16.998456648528499</v>
      </c>
      <c r="F16483" t="s">
        <v>13</v>
      </c>
      <c r="G16483">
        <v>0</v>
      </c>
      <c r="H16483">
        <v>50.818979931585297</v>
      </c>
      <c r="I16483">
        <v>47.4602034052024</v>
      </c>
      <c r="J16483">
        <v>56.932946192964003</v>
      </c>
      <c r="K16483">
        <v>42.768399644942598</v>
      </c>
      <c r="L16483" t="s">
        <v>14</v>
      </c>
    </row>
    <row r="16484" spans="1:12" x14ac:dyDescent="0.25">
      <c r="A16484" s="1">
        <v>0.52473821759259265</v>
      </c>
      <c r="B16484">
        <v>34.845114320572101</v>
      </c>
      <c r="C16484" t="s">
        <v>13</v>
      </c>
      <c r="D16484" t="s">
        <v>12</v>
      </c>
      <c r="E16484">
        <v>-16.998456648528499</v>
      </c>
      <c r="F16484" t="s">
        <v>13</v>
      </c>
      <c r="G16484">
        <v>0</v>
      </c>
      <c r="H16484">
        <v>43.040613013154797</v>
      </c>
      <c r="I16484">
        <v>42.556553858869201</v>
      </c>
      <c r="J16484">
        <v>47.822254505789203</v>
      </c>
      <c r="K16484">
        <v>35.7144150663392</v>
      </c>
      <c r="L16484" t="s">
        <v>14</v>
      </c>
    </row>
    <row r="16485" spans="1:12" x14ac:dyDescent="0.25">
      <c r="A16485" s="1">
        <v>0.52474310185185191</v>
      </c>
      <c r="B16485">
        <v>34.845114320572101</v>
      </c>
      <c r="C16485" t="s">
        <v>12</v>
      </c>
      <c r="D16485" t="s">
        <v>12</v>
      </c>
      <c r="E16485">
        <v>-16.998456648528499</v>
      </c>
      <c r="F16485" t="s">
        <v>13</v>
      </c>
      <c r="G16485">
        <v>0</v>
      </c>
      <c r="H16485">
        <v>42.798385142828501</v>
      </c>
      <c r="I16485">
        <v>42.556553858869201</v>
      </c>
      <c r="J16485">
        <v>46.846102948441903</v>
      </c>
      <c r="K16485">
        <v>35.023357165971198</v>
      </c>
      <c r="L16485" t="s">
        <v>14</v>
      </c>
    </row>
    <row r="16486" spans="1:12" x14ac:dyDescent="0.25">
      <c r="A16486" s="1">
        <v>0.5247496064814815</v>
      </c>
      <c r="B16486">
        <v>34.845114320572101</v>
      </c>
      <c r="C16486" t="s">
        <v>13</v>
      </c>
      <c r="D16486" t="s">
        <v>12</v>
      </c>
      <c r="E16486">
        <v>-16.998456648528499</v>
      </c>
      <c r="F16486" t="s">
        <v>13</v>
      </c>
      <c r="G16486">
        <v>0</v>
      </c>
      <c r="H16486">
        <v>42.798385142828501</v>
      </c>
      <c r="I16486">
        <v>42.317535323687601</v>
      </c>
      <c r="J16486">
        <v>47.680986646541598</v>
      </c>
      <c r="K16486">
        <v>35.814238771563303</v>
      </c>
      <c r="L16486" t="s">
        <v>14</v>
      </c>
    </row>
    <row r="16487" spans="1:12" x14ac:dyDescent="0.25">
      <c r="A16487" s="1">
        <v>0.52475489583333335</v>
      </c>
      <c r="B16487">
        <v>34.651598221973401</v>
      </c>
      <c r="C16487" t="s">
        <v>13</v>
      </c>
      <c r="D16487" t="s">
        <v>12</v>
      </c>
      <c r="E16487">
        <v>-16.998456648528499</v>
      </c>
      <c r="F16487" t="s">
        <v>13</v>
      </c>
      <c r="G16487">
        <v>0</v>
      </c>
      <c r="H16487">
        <v>43.284604965453298</v>
      </c>
      <c r="I16487">
        <v>42.797290500921399</v>
      </c>
      <c r="J16487">
        <v>47.680986646541598</v>
      </c>
      <c r="K16487">
        <v>35.219445369729002</v>
      </c>
      <c r="L16487" t="s">
        <v>14</v>
      </c>
    </row>
    <row r="16488" spans="1:12" x14ac:dyDescent="0.25">
      <c r="A16488" s="1">
        <v>0.52476011574074077</v>
      </c>
      <c r="B16488">
        <v>34.845114320572101</v>
      </c>
      <c r="C16488" t="s">
        <v>13</v>
      </c>
      <c r="D16488" t="s">
        <v>12</v>
      </c>
      <c r="E16488">
        <v>-16.998456648528499</v>
      </c>
      <c r="F16488" t="s">
        <v>13</v>
      </c>
      <c r="G16488">
        <v>0</v>
      </c>
      <c r="H16488">
        <v>48.585622830870399</v>
      </c>
      <c r="I16488">
        <v>46.500071178462498</v>
      </c>
      <c r="J16488">
        <v>52.541721181269097</v>
      </c>
      <c r="K16488">
        <v>40.2883432111635</v>
      </c>
      <c r="L16488" t="s">
        <v>14</v>
      </c>
    </row>
    <row r="16489" spans="1:12" x14ac:dyDescent="0.25">
      <c r="A16489" s="1">
        <v>0.52476500000000004</v>
      </c>
      <c r="B16489">
        <v>34.845114320572101</v>
      </c>
      <c r="C16489" t="s">
        <v>13</v>
      </c>
      <c r="D16489" t="s">
        <v>12</v>
      </c>
      <c r="E16489">
        <v>-16.998456648528499</v>
      </c>
      <c r="F16489" t="s">
        <v>13</v>
      </c>
      <c r="G16489">
        <v>0</v>
      </c>
      <c r="H16489">
        <v>48.156864711634697</v>
      </c>
      <c r="I16489">
        <v>46.365192259086697</v>
      </c>
      <c r="J16489">
        <v>52.053310946757598</v>
      </c>
      <c r="K16489">
        <v>39.724022940363398</v>
      </c>
      <c r="L16489" t="s">
        <v>14</v>
      </c>
    </row>
    <row r="16490" spans="1:12" x14ac:dyDescent="0.25">
      <c r="A16490" s="1">
        <v>0.5247698842592593</v>
      </c>
      <c r="B16490">
        <v>34.845114320572101</v>
      </c>
      <c r="C16490" t="s">
        <v>13</v>
      </c>
      <c r="D16490" t="s">
        <v>12</v>
      </c>
      <c r="E16490">
        <v>-16.998456648528499</v>
      </c>
      <c r="F16490" t="s">
        <v>13</v>
      </c>
      <c r="G16490">
        <v>0</v>
      </c>
      <c r="H16490">
        <v>43.284604965453298</v>
      </c>
      <c r="I16490">
        <v>42.676705652046401</v>
      </c>
      <c r="J16490">
        <v>48.106659279162301</v>
      </c>
      <c r="K16490">
        <v>35.9143437135222</v>
      </c>
      <c r="L16490" t="s">
        <v>14</v>
      </c>
    </row>
    <row r="16491" spans="1:12" x14ac:dyDescent="0.25">
      <c r="A16491" s="1">
        <v>0.52477674768518512</v>
      </c>
      <c r="B16491">
        <v>34.845114320572101</v>
      </c>
      <c r="C16491" t="s">
        <v>13</v>
      </c>
      <c r="D16491" t="s">
        <v>12</v>
      </c>
      <c r="E16491">
        <v>-16.998456648528499</v>
      </c>
      <c r="F16491" t="s">
        <v>13</v>
      </c>
      <c r="G16491">
        <v>0</v>
      </c>
      <c r="H16491">
        <v>48.299155874857</v>
      </c>
      <c r="I16491">
        <v>45.305745925924597</v>
      </c>
      <c r="J16491">
        <v>55.822374493610802</v>
      </c>
      <c r="K16491">
        <v>41.328665741602997</v>
      </c>
      <c r="L16491" t="s">
        <v>14</v>
      </c>
    </row>
    <row r="16492" spans="1:12" x14ac:dyDescent="0.25">
      <c r="A16492" s="1">
        <v>0.52478200231481476</v>
      </c>
      <c r="B16492">
        <v>34.845114320572101</v>
      </c>
      <c r="C16492" t="s">
        <v>13</v>
      </c>
      <c r="D16492" t="s">
        <v>12</v>
      </c>
      <c r="E16492">
        <v>-16.998456648528499</v>
      </c>
      <c r="F16492" t="s">
        <v>13</v>
      </c>
      <c r="G16492">
        <v>0</v>
      </c>
      <c r="H16492">
        <v>49.608681452716702</v>
      </c>
      <c r="I16492">
        <v>46.230868718567102</v>
      </c>
      <c r="J16492">
        <v>56.558423007575101</v>
      </c>
      <c r="K16492">
        <v>41.094668118136802</v>
      </c>
      <c r="L16492" t="s">
        <v>14</v>
      </c>
    </row>
    <row r="16493" spans="1:12" x14ac:dyDescent="0.25">
      <c r="A16493" s="1">
        <v>0.52478706018518517</v>
      </c>
      <c r="B16493">
        <v>34.748230458087001</v>
      </c>
      <c r="C16493" t="s">
        <v>13</v>
      </c>
      <c r="D16493" t="s">
        <v>12</v>
      </c>
      <c r="E16493">
        <v>-16.998456648528499</v>
      </c>
      <c r="F16493" t="s">
        <v>13</v>
      </c>
      <c r="G16493">
        <v>0</v>
      </c>
      <c r="H16493">
        <v>46.767151549865098</v>
      </c>
      <c r="I16493">
        <v>45.567410418175697</v>
      </c>
      <c r="J16493">
        <v>50.171181134063197</v>
      </c>
      <c r="K16493">
        <v>37.978766887963999</v>
      </c>
      <c r="L16493" t="s">
        <v>14</v>
      </c>
    </row>
    <row r="16494" spans="1:12" x14ac:dyDescent="0.25">
      <c r="A16494" s="1">
        <v>0.52479232638888884</v>
      </c>
      <c r="B16494">
        <v>34.845114320572101</v>
      </c>
      <c r="C16494" t="s">
        <v>13</v>
      </c>
      <c r="D16494" t="s">
        <v>12</v>
      </c>
      <c r="E16494">
        <v>-16.998456648528499</v>
      </c>
      <c r="F16494" t="s">
        <v>13</v>
      </c>
      <c r="G16494">
        <v>0</v>
      </c>
      <c r="H16494">
        <v>43.162386656361598</v>
      </c>
      <c r="I16494">
        <v>42.676705652046401</v>
      </c>
      <c r="J16494">
        <v>47.964143429647102</v>
      </c>
      <c r="K16494">
        <v>35.515603344467401</v>
      </c>
      <c r="L16494" t="s">
        <v>14</v>
      </c>
    </row>
    <row r="16495" spans="1:12" x14ac:dyDescent="0.25">
      <c r="A16495" s="1">
        <v>0.52479775462962963</v>
      </c>
      <c r="B16495">
        <v>34.845114320572101</v>
      </c>
      <c r="C16495" t="s">
        <v>13</v>
      </c>
      <c r="D16495" t="s">
        <v>12</v>
      </c>
      <c r="E16495">
        <v>-16.998456648528499</v>
      </c>
      <c r="F16495" t="s">
        <v>13</v>
      </c>
      <c r="G16495">
        <v>0</v>
      </c>
      <c r="H16495">
        <v>42.798385142828501</v>
      </c>
      <c r="I16495">
        <v>42.317535323687601</v>
      </c>
      <c r="J16495">
        <v>47.680986646541598</v>
      </c>
      <c r="K16495">
        <v>35.515603344467401</v>
      </c>
      <c r="L16495" t="s">
        <v>14</v>
      </c>
    </row>
    <row r="16496" spans="1:12" x14ac:dyDescent="0.25">
      <c r="A16496" s="1">
        <v>0.52480317129629628</v>
      </c>
      <c r="B16496">
        <v>34.748230458087001</v>
      </c>
      <c r="C16496" t="s">
        <v>13</v>
      </c>
      <c r="D16496" t="s">
        <v>12</v>
      </c>
      <c r="E16496">
        <v>-16.998456648528499</v>
      </c>
      <c r="F16496" t="s">
        <v>13</v>
      </c>
      <c r="G16496">
        <v>0</v>
      </c>
      <c r="H16496">
        <v>49.166263096605299</v>
      </c>
      <c r="I16496">
        <v>45.831181136641703</v>
      </c>
      <c r="J16496">
        <v>55.460651238373003</v>
      </c>
      <c r="K16496">
        <v>41.328665741602997</v>
      </c>
      <c r="L16496" t="s">
        <v>14</v>
      </c>
    </row>
    <row r="16497" spans="1:12" x14ac:dyDescent="0.25">
      <c r="A16497" s="1">
        <v>0.52481015046296298</v>
      </c>
      <c r="B16497">
        <v>34.748230458087001</v>
      </c>
      <c r="C16497" t="s">
        <v>13</v>
      </c>
      <c r="D16497" t="s">
        <v>12</v>
      </c>
      <c r="E16497">
        <v>-16.998456648528499</v>
      </c>
      <c r="F16497" t="s">
        <v>13</v>
      </c>
      <c r="G16497">
        <v>0</v>
      </c>
      <c r="H16497">
        <v>43.407271636663303</v>
      </c>
      <c r="I16497">
        <v>43.406837205920098</v>
      </c>
      <c r="J16497">
        <v>47.260851966565099</v>
      </c>
      <c r="K16497">
        <v>35.614870587944203</v>
      </c>
      <c r="L16497" t="s">
        <v>14</v>
      </c>
    </row>
    <row r="16498" spans="1:12" x14ac:dyDescent="0.25">
      <c r="A16498" s="1">
        <v>0.52481491898148147</v>
      </c>
      <c r="B16498">
        <v>34.845114320572101</v>
      </c>
      <c r="C16498" t="s">
        <v>13</v>
      </c>
      <c r="D16498" t="s">
        <v>12</v>
      </c>
      <c r="E16498">
        <v>-16.998456648528499</v>
      </c>
      <c r="F16498" t="s">
        <v>13</v>
      </c>
      <c r="G16498">
        <v>0</v>
      </c>
      <c r="H16498">
        <v>42.438288239579698</v>
      </c>
      <c r="I16498">
        <v>42.080207046020199</v>
      </c>
      <c r="J16498">
        <v>47.400291052469903</v>
      </c>
      <c r="K16498">
        <v>34.537753042328298</v>
      </c>
      <c r="L16498" t="s">
        <v>14</v>
      </c>
    </row>
    <row r="16499" spans="1:12" x14ac:dyDescent="0.25">
      <c r="A16499" s="1">
        <v>0.52481997685185189</v>
      </c>
      <c r="B16499">
        <v>34.748230458087001</v>
      </c>
      <c r="C16499" t="s">
        <v>13</v>
      </c>
      <c r="D16499" t="s">
        <v>12</v>
      </c>
      <c r="E16499">
        <v>-16.998456648528499</v>
      </c>
      <c r="F16499" t="s">
        <v>13</v>
      </c>
      <c r="G16499">
        <v>0</v>
      </c>
      <c r="H16499">
        <v>42.677923724827799</v>
      </c>
      <c r="I16499">
        <v>42.198661619620701</v>
      </c>
      <c r="J16499">
        <v>47.540334066066499</v>
      </c>
      <c r="K16499">
        <v>35.317892683272497</v>
      </c>
      <c r="L16499" t="s">
        <v>14</v>
      </c>
    </row>
    <row r="16500" spans="1:12" x14ac:dyDescent="0.25">
      <c r="A16500" s="1">
        <v>0.52482465277777779</v>
      </c>
      <c r="B16500">
        <v>34.748230458087001</v>
      </c>
      <c r="C16500" t="s">
        <v>13</v>
      </c>
      <c r="D16500" t="s">
        <v>12</v>
      </c>
      <c r="E16500">
        <v>-16.998456648528499</v>
      </c>
      <c r="F16500" t="s">
        <v>13</v>
      </c>
      <c r="G16500">
        <v>0</v>
      </c>
      <c r="H16500">
        <v>42.677923724827799</v>
      </c>
      <c r="I16500">
        <v>42.198661619620701</v>
      </c>
      <c r="J16500">
        <v>47.680986646541598</v>
      </c>
      <c r="K16500">
        <v>35.416611361771203</v>
      </c>
      <c r="L16500" t="s">
        <v>14</v>
      </c>
    </row>
    <row r="16501" spans="1:12" x14ac:dyDescent="0.25">
      <c r="A16501" s="1">
        <v>0.52482937500000004</v>
      </c>
      <c r="B16501">
        <v>34.651598221973401</v>
      </c>
      <c r="C16501" t="s">
        <v>13</v>
      </c>
      <c r="D16501" t="s">
        <v>12</v>
      </c>
      <c r="E16501">
        <v>-16.998456648528499</v>
      </c>
      <c r="F16501" t="s">
        <v>13</v>
      </c>
      <c r="G16501">
        <v>0</v>
      </c>
      <c r="H16501">
        <v>46.631380587240102</v>
      </c>
      <c r="I16501">
        <v>45.436317203848802</v>
      </c>
      <c r="J16501">
        <v>50.019227549845503</v>
      </c>
      <c r="K16501">
        <v>38.622832286991603</v>
      </c>
      <c r="L16501" t="s">
        <v>14</v>
      </c>
    </row>
    <row r="16502" spans="1:12" x14ac:dyDescent="0.25">
      <c r="A16502" s="1">
        <v>0.52483461805555554</v>
      </c>
      <c r="B16502">
        <v>34.748230458087001</v>
      </c>
      <c r="C16502" t="s">
        <v>13</v>
      </c>
      <c r="D16502" t="s">
        <v>12</v>
      </c>
      <c r="E16502">
        <v>-16.998456648528499</v>
      </c>
      <c r="F16502" t="s">
        <v>13</v>
      </c>
      <c r="G16502">
        <v>0</v>
      </c>
      <c r="H16502">
        <v>43.407271636663303</v>
      </c>
      <c r="I16502">
        <v>42.797290500921399</v>
      </c>
      <c r="J16502">
        <v>47.964143429647102</v>
      </c>
      <c r="K16502">
        <v>36.014731920340601</v>
      </c>
      <c r="L16502" t="s">
        <v>14</v>
      </c>
    </row>
    <row r="16503" spans="1:12" x14ac:dyDescent="0.25">
      <c r="A16503" s="1">
        <v>0.5248414930555555</v>
      </c>
      <c r="B16503">
        <v>34.845114320572101</v>
      </c>
      <c r="C16503" t="s">
        <v>13</v>
      </c>
      <c r="D16503" t="s">
        <v>12</v>
      </c>
      <c r="E16503">
        <v>-16.998456648528499</v>
      </c>
      <c r="F16503" t="s">
        <v>13</v>
      </c>
      <c r="G16503">
        <v>0</v>
      </c>
      <c r="H16503">
        <v>50.208155377580198</v>
      </c>
      <c r="I16503">
        <v>47.182974163820703</v>
      </c>
      <c r="J16503">
        <v>55.460651238373003</v>
      </c>
      <c r="K16503">
        <v>42.2814921060302</v>
      </c>
      <c r="L16503" t="s">
        <v>14</v>
      </c>
    </row>
    <row r="16504" spans="1:12" x14ac:dyDescent="0.25">
      <c r="A16504" s="1">
        <v>0.5248467361111111</v>
      </c>
      <c r="B16504">
        <v>34.748230458087001</v>
      </c>
      <c r="C16504" t="s">
        <v>13</v>
      </c>
      <c r="D16504" t="s">
        <v>12</v>
      </c>
      <c r="E16504">
        <v>-16.998456648528499</v>
      </c>
      <c r="F16504" t="s">
        <v>13</v>
      </c>
      <c r="G16504">
        <v>0</v>
      </c>
      <c r="H16504">
        <v>43.162386656361598</v>
      </c>
      <c r="I16504">
        <v>42.676705652046401</v>
      </c>
      <c r="J16504">
        <v>47.540334066066499</v>
      </c>
      <c r="K16504">
        <v>34.6343536870965</v>
      </c>
      <c r="L16504" t="s">
        <v>14</v>
      </c>
    </row>
    <row r="16505" spans="1:12" x14ac:dyDescent="0.25">
      <c r="A16505" s="1">
        <v>0.52485162037037036</v>
      </c>
      <c r="B16505">
        <v>34.748230458087001</v>
      </c>
      <c r="C16505" t="s">
        <v>13</v>
      </c>
      <c r="D16505" t="s">
        <v>12</v>
      </c>
      <c r="E16505">
        <v>-16.998456648528499</v>
      </c>
      <c r="F16505" t="s">
        <v>13</v>
      </c>
      <c r="G16505">
        <v>0</v>
      </c>
      <c r="H16505">
        <v>42.557892589788999</v>
      </c>
      <c r="I16505">
        <v>42.198661619620701</v>
      </c>
      <c r="J16505">
        <v>47.540334066066499</v>
      </c>
      <c r="K16505">
        <v>35.317892683272497</v>
      </c>
      <c r="L16505" t="s">
        <v>14</v>
      </c>
    </row>
    <row r="16506" spans="1:12" x14ac:dyDescent="0.25">
      <c r="A16506" s="1">
        <v>0.52485650462962963</v>
      </c>
      <c r="B16506">
        <v>34.845114320572101</v>
      </c>
      <c r="C16506" t="s">
        <v>13</v>
      </c>
      <c r="D16506" t="s">
        <v>12</v>
      </c>
      <c r="E16506">
        <v>-16.998456648528499</v>
      </c>
      <c r="F16506" t="s">
        <v>13</v>
      </c>
      <c r="G16506">
        <v>0</v>
      </c>
      <c r="H16506">
        <v>43.040613013154797</v>
      </c>
      <c r="I16506">
        <v>42.676705652046401</v>
      </c>
      <c r="J16506">
        <v>46.983763377366202</v>
      </c>
      <c r="K16506">
        <v>35.614870587944203</v>
      </c>
      <c r="L16506" t="s">
        <v>14</v>
      </c>
    </row>
    <row r="16507" spans="1:12" x14ac:dyDescent="0.25">
      <c r="A16507" s="1">
        <v>0.52486101851851852</v>
      </c>
      <c r="B16507">
        <v>34.845114320572101</v>
      </c>
      <c r="C16507" t="s">
        <v>13</v>
      </c>
      <c r="D16507" t="s">
        <v>12</v>
      </c>
      <c r="E16507">
        <v>-16.998456648528499</v>
      </c>
      <c r="F16507" t="s">
        <v>13</v>
      </c>
      <c r="G16507">
        <v>0</v>
      </c>
      <c r="H16507">
        <v>46.496170649286498</v>
      </c>
      <c r="I16507">
        <v>44.027764306641103</v>
      </c>
      <c r="J16507">
        <v>53.541612907263499</v>
      </c>
      <c r="K16507">
        <v>39.500909687279403</v>
      </c>
      <c r="L16507" t="s">
        <v>14</v>
      </c>
    </row>
    <row r="16508" spans="1:12" x14ac:dyDescent="0.25">
      <c r="A16508" s="1">
        <v>0.52486699074074072</v>
      </c>
      <c r="B16508">
        <v>34.748230458087001</v>
      </c>
      <c r="C16508" t="s">
        <v>13</v>
      </c>
      <c r="D16508" t="s">
        <v>12</v>
      </c>
      <c r="E16508">
        <v>-16.998456648528499</v>
      </c>
      <c r="F16508" t="s">
        <v>13</v>
      </c>
      <c r="G16508">
        <v>0</v>
      </c>
      <c r="H16508">
        <v>43.407271636663303</v>
      </c>
      <c r="I16508">
        <v>42.556553858869201</v>
      </c>
      <c r="J16508">
        <v>48.683111860060201</v>
      </c>
      <c r="K16508">
        <v>35.814238771563303</v>
      </c>
      <c r="L16508" t="s">
        <v>14</v>
      </c>
    </row>
    <row r="16509" spans="1:12" x14ac:dyDescent="0.25">
      <c r="A16509" s="1">
        <v>0.52487386574074069</v>
      </c>
      <c r="B16509">
        <v>34.845114320572101</v>
      </c>
      <c r="C16509" t="s">
        <v>13</v>
      </c>
      <c r="D16509" t="s">
        <v>12</v>
      </c>
      <c r="E16509">
        <v>-16.998456648528499</v>
      </c>
      <c r="F16509" t="s">
        <v>13</v>
      </c>
      <c r="G16509">
        <v>0</v>
      </c>
      <c r="H16509">
        <v>50.6651850580839</v>
      </c>
      <c r="I16509">
        <v>47.4602034052024</v>
      </c>
      <c r="J16509">
        <v>56.932946192964003</v>
      </c>
      <c r="K16509">
        <v>42.645996872694198</v>
      </c>
      <c r="L16509" t="s">
        <v>14</v>
      </c>
    </row>
    <row r="16510" spans="1:12" x14ac:dyDescent="0.25">
      <c r="A16510" s="1">
        <v>0.52487873842592592</v>
      </c>
      <c r="B16510">
        <v>34.748230458087001</v>
      </c>
      <c r="C16510" t="s">
        <v>13</v>
      </c>
      <c r="D16510" t="s">
        <v>12</v>
      </c>
      <c r="E16510">
        <v>-16.998456648528499</v>
      </c>
      <c r="F16510" t="s">
        <v>13</v>
      </c>
      <c r="G16510">
        <v>0</v>
      </c>
      <c r="H16510">
        <v>43.284604965453298</v>
      </c>
      <c r="I16510">
        <v>42.676705652046401</v>
      </c>
      <c r="J16510">
        <v>47.822254505789203</v>
      </c>
      <c r="K16510">
        <v>35.1212674990267</v>
      </c>
      <c r="L16510" t="s">
        <v>14</v>
      </c>
    </row>
    <row r="16511" spans="1:12" x14ac:dyDescent="0.25">
      <c r="A16511" s="1">
        <v>0.52488380787037037</v>
      </c>
      <c r="B16511">
        <v>34.748230458087001</v>
      </c>
      <c r="C16511" t="s">
        <v>13</v>
      </c>
      <c r="D16511" t="s">
        <v>12</v>
      </c>
      <c r="E16511">
        <v>-16.998456648528499</v>
      </c>
      <c r="F16511" t="s">
        <v>13</v>
      </c>
      <c r="G16511">
        <v>0</v>
      </c>
      <c r="H16511">
        <v>45.303720795610602</v>
      </c>
      <c r="I16511">
        <v>43.2840326084171</v>
      </c>
      <c r="J16511">
        <v>52.215283778942798</v>
      </c>
      <c r="K16511">
        <v>38.085276497098299</v>
      </c>
      <c r="L16511" t="s">
        <v>14</v>
      </c>
    </row>
    <row r="16512" spans="1:12" x14ac:dyDescent="0.25">
      <c r="A16512" s="1">
        <v>0.52488887731481482</v>
      </c>
      <c r="B16512">
        <v>34.748230458087001</v>
      </c>
      <c r="C16512" t="s">
        <v>13</v>
      </c>
      <c r="D16512" t="s">
        <v>12</v>
      </c>
      <c r="E16512">
        <v>-16.998456648528499</v>
      </c>
      <c r="F16512" t="s">
        <v>13</v>
      </c>
      <c r="G16512">
        <v>0</v>
      </c>
      <c r="H16512">
        <v>43.162386656361598</v>
      </c>
      <c r="I16512">
        <v>42.676705652046401</v>
      </c>
      <c r="J16512">
        <v>47.680986646541598</v>
      </c>
      <c r="K16512">
        <v>35.515603344467401</v>
      </c>
      <c r="L16512" t="s">
        <v>14</v>
      </c>
    </row>
    <row r="16513" spans="1:12" x14ac:dyDescent="0.25">
      <c r="A16513" s="1">
        <v>0.52489339120370371</v>
      </c>
      <c r="B16513">
        <v>34.748230458087001</v>
      </c>
      <c r="C16513" t="s">
        <v>13</v>
      </c>
      <c r="D16513" t="s">
        <v>12</v>
      </c>
      <c r="E16513">
        <v>-16.998456648528499</v>
      </c>
      <c r="F16513" t="s">
        <v>13</v>
      </c>
      <c r="G16513">
        <v>0</v>
      </c>
      <c r="H16513">
        <v>49.757509928918402</v>
      </c>
      <c r="I16513">
        <v>46.365192259086697</v>
      </c>
      <c r="J16513">
        <v>56.745132416462802</v>
      </c>
      <c r="K16513">
        <v>42.160879350995202</v>
      </c>
      <c r="L16513" t="s">
        <v>14</v>
      </c>
    </row>
    <row r="16514" spans="1:12" x14ac:dyDescent="0.25">
      <c r="A16514" s="1">
        <v>0.52490008101851848</v>
      </c>
      <c r="B16514">
        <v>34.748230458087001</v>
      </c>
      <c r="C16514" t="s">
        <v>13</v>
      </c>
      <c r="D16514" t="s">
        <v>12</v>
      </c>
      <c r="E16514">
        <v>-16.998456648528499</v>
      </c>
      <c r="F16514" t="s">
        <v>13</v>
      </c>
      <c r="G16514">
        <v>0</v>
      </c>
      <c r="H16514">
        <v>43.040613013154797</v>
      </c>
      <c r="I16514">
        <v>42.317535323687601</v>
      </c>
      <c r="J16514">
        <v>47.822254505789203</v>
      </c>
      <c r="K16514">
        <v>35.7144150663392</v>
      </c>
      <c r="L16514" t="s">
        <v>14</v>
      </c>
    </row>
    <row r="16515" spans="1:12" x14ac:dyDescent="0.25">
      <c r="A16515" s="1">
        <v>0.52490496527777775</v>
      </c>
      <c r="B16515">
        <v>34.748230458087001</v>
      </c>
      <c r="C16515" t="s">
        <v>13</v>
      </c>
      <c r="D16515" t="s">
        <v>12</v>
      </c>
      <c r="E16515">
        <v>-16.998456648528499</v>
      </c>
      <c r="F16515" t="s">
        <v>13</v>
      </c>
      <c r="G16515">
        <v>0</v>
      </c>
      <c r="H16515">
        <v>43.777999410043897</v>
      </c>
      <c r="I16515">
        <v>42.797290500921399</v>
      </c>
      <c r="J16515">
        <v>49.867991618260398</v>
      </c>
      <c r="K16515">
        <v>35.7144150663392</v>
      </c>
      <c r="L16515" t="s">
        <v>14</v>
      </c>
    </row>
    <row r="16516" spans="1:12" x14ac:dyDescent="0.25">
      <c r="A16516" s="1">
        <v>0.52490967592592586</v>
      </c>
      <c r="B16516">
        <v>34.845114320572101</v>
      </c>
      <c r="C16516" t="s">
        <v>13</v>
      </c>
      <c r="D16516" t="s">
        <v>12</v>
      </c>
      <c r="E16516">
        <v>-16.998456648528499</v>
      </c>
      <c r="F16516" t="s">
        <v>13</v>
      </c>
      <c r="G16516">
        <v>0</v>
      </c>
      <c r="H16516">
        <v>42.557892589788999</v>
      </c>
      <c r="I16516">
        <v>42.198661619620701</v>
      </c>
      <c r="J16516">
        <v>47.260851966565099</v>
      </c>
      <c r="K16516">
        <v>35.219445369729002</v>
      </c>
      <c r="L16516" t="s">
        <v>14</v>
      </c>
    </row>
    <row r="16517" spans="1:12" x14ac:dyDescent="0.25">
      <c r="A16517" s="1">
        <v>0.52491437499999993</v>
      </c>
      <c r="B16517">
        <v>34.748230458087001</v>
      </c>
      <c r="C16517" t="s">
        <v>13</v>
      </c>
      <c r="D16517" t="s">
        <v>12</v>
      </c>
      <c r="E16517">
        <v>-16.998456648528499</v>
      </c>
      <c r="F16517" t="s">
        <v>13</v>
      </c>
      <c r="G16517">
        <v>0</v>
      </c>
      <c r="H16517">
        <v>43.530390407623898</v>
      </c>
      <c r="I16517">
        <v>43.406837205920098</v>
      </c>
      <c r="J16517">
        <v>47.400291052469903</v>
      </c>
      <c r="K16517">
        <v>36.1154054385905</v>
      </c>
      <c r="L16517" t="s">
        <v>14</v>
      </c>
    </row>
    <row r="16518" spans="1:12" x14ac:dyDescent="0.25">
      <c r="A16518" s="1">
        <v>0.52491907407407401</v>
      </c>
      <c r="B16518">
        <v>34.748230458087001</v>
      </c>
      <c r="C16518" t="s">
        <v>13</v>
      </c>
      <c r="D16518" t="s">
        <v>12</v>
      </c>
      <c r="E16518">
        <v>-16.998456648528499</v>
      </c>
      <c r="F16518" t="s">
        <v>13</v>
      </c>
      <c r="G16518">
        <v>0</v>
      </c>
      <c r="H16518">
        <v>42.919280380392401</v>
      </c>
      <c r="I16518">
        <v>42.436831582764</v>
      </c>
      <c r="J16518">
        <v>47.964143429647102</v>
      </c>
      <c r="K16518">
        <v>35.614870587944203</v>
      </c>
      <c r="L16518" t="s">
        <v>14</v>
      </c>
    </row>
    <row r="16519" spans="1:12" x14ac:dyDescent="0.25">
      <c r="A16519" s="1">
        <v>0.52492395833333327</v>
      </c>
      <c r="B16519">
        <v>34.748230458087001</v>
      </c>
      <c r="C16519" t="s">
        <v>13</v>
      </c>
      <c r="D16519" t="s">
        <v>12</v>
      </c>
      <c r="E16519">
        <v>-16.998456648528499</v>
      </c>
      <c r="F16519" t="s">
        <v>13</v>
      </c>
      <c r="G16519">
        <v>0</v>
      </c>
      <c r="H16519">
        <v>46.093857215369503</v>
      </c>
      <c r="I16519">
        <v>45.046151026872998</v>
      </c>
      <c r="J16519">
        <v>49.270084591120401</v>
      </c>
      <c r="K16519">
        <v>38.2992897104902</v>
      </c>
      <c r="L16519" t="s">
        <v>14</v>
      </c>
    </row>
    <row r="16520" spans="1:12" x14ac:dyDescent="0.25">
      <c r="A16520" s="1">
        <v>0.52493085648148152</v>
      </c>
      <c r="B16520">
        <v>34.748230458087001</v>
      </c>
      <c r="C16520" t="s">
        <v>13</v>
      </c>
      <c r="D16520" t="s">
        <v>12</v>
      </c>
      <c r="E16520">
        <v>-16.998456648528499</v>
      </c>
      <c r="F16520" t="s">
        <v>13</v>
      </c>
      <c r="G16520">
        <v>0</v>
      </c>
      <c r="H16520">
        <v>43.284604965453298</v>
      </c>
      <c r="I16520">
        <v>42.797290500921399</v>
      </c>
      <c r="J16520">
        <v>48.106659279162301</v>
      </c>
      <c r="K16520">
        <v>36.1154054385905</v>
      </c>
      <c r="L16520" t="s">
        <v>14</v>
      </c>
    </row>
    <row r="16521" spans="1:12" x14ac:dyDescent="0.25">
      <c r="A16521" s="1">
        <v>0.52493609953703702</v>
      </c>
      <c r="B16521">
        <v>34.748230458087001</v>
      </c>
      <c r="C16521" t="s">
        <v>13</v>
      </c>
      <c r="D16521" t="s">
        <v>12</v>
      </c>
      <c r="E16521">
        <v>-16.998456648528499</v>
      </c>
      <c r="F16521" t="s">
        <v>13</v>
      </c>
      <c r="G16521">
        <v>0</v>
      </c>
      <c r="H16521">
        <v>43.162386656361598</v>
      </c>
      <c r="I16521">
        <v>42.797290500921399</v>
      </c>
      <c r="J16521">
        <v>47.964143429647102</v>
      </c>
      <c r="K16521">
        <v>35.317892683272497</v>
      </c>
      <c r="L16521" t="s">
        <v>14</v>
      </c>
    </row>
    <row r="16522" spans="1:12" x14ac:dyDescent="0.25">
      <c r="A16522" s="1">
        <v>0.52494134259259262</v>
      </c>
      <c r="B16522">
        <v>34.748230458087001</v>
      </c>
      <c r="C16522" t="s">
        <v>13</v>
      </c>
      <c r="D16522" t="s">
        <v>12</v>
      </c>
      <c r="E16522">
        <v>-16.998456648528499</v>
      </c>
      <c r="F16522" t="s">
        <v>13</v>
      </c>
      <c r="G16522">
        <v>0</v>
      </c>
      <c r="H16522">
        <v>48.015193970962201</v>
      </c>
      <c r="I16522">
        <v>46.230868718567102</v>
      </c>
      <c r="J16522">
        <v>51.572272978397997</v>
      </c>
      <c r="K16522">
        <v>39.279256136135302</v>
      </c>
      <c r="L16522" t="s">
        <v>14</v>
      </c>
    </row>
    <row r="16523" spans="1:12" x14ac:dyDescent="0.25">
      <c r="A16523" s="1">
        <v>0.52494658564814811</v>
      </c>
      <c r="B16523">
        <v>34.748230458087001</v>
      </c>
      <c r="C16523" t="s">
        <v>13</v>
      </c>
      <c r="D16523" t="s">
        <v>12</v>
      </c>
      <c r="E16523">
        <v>-16.998456648528499</v>
      </c>
      <c r="F16523" t="s">
        <v>13</v>
      </c>
      <c r="G16523">
        <v>0</v>
      </c>
      <c r="H16523">
        <v>50.057240117594397</v>
      </c>
      <c r="I16523">
        <v>47.182974163820703</v>
      </c>
      <c r="J16523">
        <v>55.103001941540803</v>
      </c>
      <c r="K16523">
        <v>41.801656856846002</v>
      </c>
      <c r="L16523" t="s">
        <v>14</v>
      </c>
    </row>
    <row r="16524" spans="1:12" x14ac:dyDescent="0.25">
      <c r="A16524" s="1">
        <v>0.52495146990740738</v>
      </c>
      <c r="B16524">
        <v>34.748230458087001</v>
      </c>
      <c r="C16524" t="s">
        <v>13</v>
      </c>
      <c r="D16524" t="s">
        <v>12</v>
      </c>
      <c r="E16524">
        <v>-16.998456648528499</v>
      </c>
      <c r="F16524" t="s">
        <v>13</v>
      </c>
      <c r="G16524">
        <v>0</v>
      </c>
      <c r="H16524">
        <v>42.677923724827799</v>
      </c>
      <c r="I16524">
        <v>42.556553858869201</v>
      </c>
      <c r="J16524">
        <v>46.846102948441903</v>
      </c>
      <c r="K16524">
        <v>35.023357165971198</v>
      </c>
      <c r="L16524" t="s">
        <v>14</v>
      </c>
    </row>
    <row r="16525" spans="1:12" x14ac:dyDescent="0.25">
      <c r="A16525" s="1">
        <v>0.52495671296296298</v>
      </c>
      <c r="B16525">
        <v>34.845114320572101</v>
      </c>
      <c r="C16525" t="s">
        <v>13</v>
      </c>
      <c r="D16525" t="s">
        <v>12</v>
      </c>
      <c r="E16525">
        <v>-16.998456648528499</v>
      </c>
      <c r="F16525" t="s">
        <v>13</v>
      </c>
      <c r="G16525">
        <v>0</v>
      </c>
      <c r="H16525">
        <v>48.874642325775</v>
      </c>
      <c r="I16525">
        <v>45.699030175164502</v>
      </c>
      <c r="J16525">
        <v>56.188265966429803</v>
      </c>
      <c r="K16525">
        <v>41.682776134123799</v>
      </c>
      <c r="L16525" t="s">
        <v>14</v>
      </c>
    </row>
    <row r="16526" spans="1:12" x14ac:dyDescent="0.25">
      <c r="A16526" s="1">
        <v>0.52496322916666671</v>
      </c>
      <c r="B16526">
        <v>34.748230458087001</v>
      </c>
      <c r="C16526" t="s">
        <v>13</v>
      </c>
      <c r="D16526" t="s">
        <v>12</v>
      </c>
      <c r="E16526">
        <v>-16.998456648528499</v>
      </c>
      <c r="F16526" t="s">
        <v>13</v>
      </c>
      <c r="G16526">
        <v>0</v>
      </c>
      <c r="H16526">
        <v>44.659441852700901</v>
      </c>
      <c r="I16526">
        <v>44.2794303240928</v>
      </c>
      <c r="J16526">
        <v>48.106659279162301</v>
      </c>
      <c r="K16526">
        <v>36.520994216054603</v>
      </c>
      <c r="L16526" t="s">
        <v>14</v>
      </c>
    </row>
    <row r="16527" spans="1:12" x14ac:dyDescent="0.25">
      <c r="A16527" s="1">
        <v>0.5249684722222222</v>
      </c>
      <c r="B16527">
        <v>34.748230458087001</v>
      </c>
      <c r="C16527" t="s">
        <v>13</v>
      </c>
      <c r="D16527" t="s">
        <v>12</v>
      </c>
      <c r="E16527">
        <v>-16.998456648528499</v>
      </c>
      <c r="F16527" t="s">
        <v>13</v>
      </c>
      <c r="G16527">
        <v>0</v>
      </c>
      <c r="H16527">
        <v>43.530390407623898</v>
      </c>
      <c r="I16527">
        <v>42.556553858869201</v>
      </c>
      <c r="J16527">
        <v>48.9752578409393</v>
      </c>
      <c r="K16527">
        <v>35.614870587944203</v>
      </c>
      <c r="L16527" t="s">
        <v>14</v>
      </c>
    </row>
    <row r="16528" spans="1:12" x14ac:dyDescent="0.25">
      <c r="A16528" s="1">
        <v>0.52497335648148147</v>
      </c>
      <c r="B16528">
        <v>34.748230458087001</v>
      </c>
      <c r="C16528" t="s">
        <v>13</v>
      </c>
      <c r="D16528" t="s">
        <v>12</v>
      </c>
      <c r="E16528">
        <v>-16.998456648528499</v>
      </c>
      <c r="F16528" t="s">
        <v>13</v>
      </c>
      <c r="G16528">
        <v>0</v>
      </c>
      <c r="H16528">
        <v>44.152899552638999</v>
      </c>
      <c r="I16528">
        <v>42.918311983270499</v>
      </c>
      <c r="J16528">
        <v>50.4772700024944</v>
      </c>
      <c r="K16528">
        <v>36.623125652092398</v>
      </c>
      <c r="L16528" t="s">
        <v>14</v>
      </c>
    </row>
    <row r="16529" spans="1:12" x14ac:dyDescent="0.25">
      <c r="A16529" s="1">
        <v>0.52497841435185189</v>
      </c>
      <c r="B16529">
        <v>34.845114320572101</v>
      </c>
      <c r="C16529" t="s">
        <v>13</v>
      </c>
      <c r="D16529" t="s">
        <v>12</v>
      </c>
      <c r="E16529">
        <v>-16.998456648528499</v>
      </c>
      <c r="F16529" t="s">
        <v>13</v>
      </c>
      <c r="G16529">
        <v>0</v>
      </c>
      <c r="H16529">
        <v>42.919280380392401</v>
      </c>
      <c r="I16529">
        <v>42.317535323687601</v>
      </c>
      <c r="J16529">
        <v>47.540334066066499</v>
      </c>
      <c r="K16529">
        <v>35.614870587944203</v>
      </c>
      <c r="L16529" t="s">
        <v>14</v>
      </c>
    </row>
    <row r="16530" spans="1:12" x14ac:dyDescent="0.25">
      <c r="A16530" s="1">
        <v>0.52498312499999999</v>
      </c>
      <c r="B16530">
        <v>34.845114320572101</v>
      </c>
      <c r="C16530" t="s">
        <v>13</v>
      </c>
      <c r="D16530" t="s">
        <v>12</v>
      </c>
      <c r="E16530">
        <v>-16.998456648528499</v>
      </c>
      <c r="F16530" t="s">
        <v>13</v>
      </c>
      <c r="G16530">
        <v>0</v>
      </c>
      <c r="H16530">
        <v>49.313064543373898</v>
      </c>
      <c r="I16530">
        <v>45.963868020889997</v>
      </c>
      <c r="J16530">
        <v>56.558423007575101</v>
      </c>
      <c r="K16530">
        <v>41.920965290333697</v>
      </c>
      <c r="L16530" t="s">
        <v>14</v>
      </c>
    </row>
    <row r="16531" spans="1:12" x14ac:dyDescent="0.25">
      <c r="A16531" s="1">
        <v>0.52498800925925926</v>
      </c>
      <c r="B16531">
        <v>34.748230458087001</v>
      </c>
      <c r="C16531" t="s">
        <v>13</v>
      </c>
      <c r="D16531" t="s">
        <v>12</v>
      </c>
      <c r="E16531">
        <v>-16.998456648528499</v>
      </c>
      <c r="F16531" t="s">
        <v>13</v>
      </c>
      <c r="G16531">
        <v>0</v>
      </c>
      <c r="H16531">
        <v>43.653965057984998</v>
      </c>
      <c r="I16531">
        <v>43.530096933666698</v>
      </c>
      <c r="J16531">
        <v>47.540334066066499</v>
      </c>
      <c r="K16531">
        <v>36.014731920340601</v>
      </c>
      <c r="L16531" t="s">
        <v>14</v>
      </c>
    </row>
    <row r="16532" spans="1:12" x14ac:dyDescent="0.25">
      <c r="A16532" s="1">
        <v>0.52499432870370366</v>
      </c>
      <c r="B16532">
        <v>34.845114320572101</v>
      </c>
      <c r="C16532" t="s">
        <v>13</v>
      </c>
      <c r="D16532" t="s">
        <v>12</v>
      </c>
      <c r="E16532">
        <v>-16.998456648528499</v>
      </c>
      <c r="F16532" t="s">
        <v>13</v>
      </c>
      <c r="G16532">
        <v>0</v>
      </c>
      <c r="H16532">
        <v>49.608681452716702</v>
      </c>
      <c r="I16532">
        <v>46.908090666779401</v>
      </c>
      <c r="J16532">
        <v>54.399562889358997</v>
      </c>
      <c r="K16532">
        <v>41.682776134123799</v>
      </c>
      <c r="L16532" t="s">
        <v>14</v>
      </c>
    </row>
    <row r="16533" spans="1:12" x14ac:dyDescent="0.25">
      <c r="A16533" s="1">
        <v>0.5249988541666667</v>
      </c>
      <c r="B16533">
        <v>34.845114320572101</v>
      </c>
      <c r="C16533" t="s">
        <v>13</v>
      </c>
      <c r="D16533" t="s">
        <v>12</v>
      </c>
      <c r="E16533">
        <v>-16.998456648528499</v>
      </c>
      <c r="F16533" t="s">
        <v>13</v>
      </c>
      <c r="G16533">
        <v>0</v>
      </c>
      <c r="H16533">
        <v>43.162386656361598</v>
      </c>
      <c r="I16533">
        <v>42.797290500921399</v>
      </c>
      <c r="J16533">
        <v>47.540334066066499</v>
      </c>
      <c r="K16533">
        <v>35.023357165971198</v>
      </c>
      <c r="L16533" t="s">
        <v>14</v>
      </c>
    </row>
    <row r="16534" spans="1:12" x14ac:dyDescent="0.25">
      <c r="A16534" s="1">
        <v>0.52500355324074077</v>
      </c>
      <c r="B16534">
        <v>34.845114320572101</v>
      </c>
      <c r="C16534" t="s">
        <v>13</v>
      </c>
      <c r="D16534" t="s">
        <v>12</v>
      </c>
      <c r="E16534">
        <v>-16.998456648528499</v>
      </c>
      <c r="F16534" t="s">
        <v>13</v>
      </c>
      <c r="G16534">
        <v>0</v>
      </c>
      <c r="H16534">
        <v>43.407271636663303</v>
      </c>
      <c r="I16534">
        <v>43.2840326084171</v>
      </c>
      <c r="J16534">
        <v>47.400291052469903</v>
      </c>
      <c r="K16534">
        <v>35.9143437135222</v>
      </c>
      <c r="L16534" t="s">
        <v>14</v>
      </c>
    </row>
    <row r="16535" spans="1:12" x14ac:dyDescent="0.25">
      <c r="A16535" s="1">
        <v>0.52500862268518522</v>
      </c>
      <c r="B16535">
        <v>34.845114320572101</v>
      </c>
      <c r="C16535" t="s">
        <v>13</v>
      </c>
      <c r="D16535" t="s">
        <v>12</v>
      </c>
      <c r="E16535">
        <v>-16.998456648528499</v>
      </c>
      <c r="F16535" t="s">
        <v>13</v>
      </c>
      <c r="G16535">
        <v>0</v>
      </c>
      <c r="H16535">
        <v>42.919280380392401</v>
      </c>
      <c r="I16535">
        <v>42.556553858869201</v>
      </c>
      <c r="J16535">
        <v>47.400291052469903</v>
      </c>
      <c r="K16535">
        <v>35.416611361771203</v>
      </c>
      <c r="L16535" t="s">
        <v>14</v>
      </c>
    </row>
    <row r="16536" spans="1:12" x14ac:dyDescent="0.25">
      <c r="A16536" s="1">
        <v>0.5250140509259259</v>
      </c>
      <c r="B16536">
        <v>34.845114320572101</v>
      </c>
      <c r="C16536" t="s">
        <v>13</v>
      </c>
      <c r="D16536" t="s">
        <v>12</v>
      </c>
      <c r="E16536">
        <v>-16.998456648528499</v>
      </c>
      <c r="F16536" t="s">
        <v>13</v>
      </c>
      <c r="G16536">
        <v>0</v>
      </c>
      <c r="H16536">
        <v>46.631380587240102</v>
      </c>
      <c r="I16536">
        <v>45.436317203848802</v>
      </c>
      <c r="J16536">
        <v>50.019227549845503</v>
      </c>
      <c r="K16536">
        <v>38.622832286991603</v>
      </c>
      <c r="L16536" t="s">
        <v>14</v>
      </c>
    </row>
    <row r="16537" spans="1:12" x14ac:dyDescent="0.25">
      <c r="A16537" s="1">
        <v>0.52501878472222219</v>
      </c>
      <c r="B16537">
        <v>34.845114320572101</v>
      </c>
      <c r="C16537" t="s">
        <v>13</v>
      </c>
      <c r="D16537" t="s">
        <v>12</v>
      </c>
      <c r="E16537">
        <v>-16.998456648528499</v>
      </c>
      <c r="F16537" t="s">
        <v>13</v>
      </c>
      <c r="G16537">
        <v>0</v>
      </c>
      <c r="H16537">
        <v>42.798385142828501</v>
      </c>
      <c r="I16537">
        <v>42.317535323687601</v>
      </c>
      <c r="J16537">
        <v>47.964143429647102</v>
      </c>
      <c r="K16537">
        <v>35.814238771563303</v>
      </c>
      <c r="L16537" t="s">
        <v>14</v>
      </c>
    </row>
    <row r="16538" spans="1:12" x14ac:dyDescent="0.25">
      <c r="A16538" s="1">
        <v>0.52502493055555555</v>
      </c>
      <c r="B16538">
        <v>34.845114320572101</v>
      </c>
      <c r="C16538" t="s">
        <v>13</v>
      </c>
      <c r="D16538" t="s">
        <v>12</v>
      </c>
      <c r="E16538">
        <v>-16.998456648528499</v>
      </c>
      <c r="F16538" t="s">
        <v>13</v>
      </c>
      <c r="G16538">
        <v>0</v>
      </c>
      <c r="H16538">
        <v>50.512120792581598</v>
      </c>
      <c r="I16538">
        <v>47.321292873278402</v>
      </c>
      <c r="J16538">
        <v>56.372805082170302</v>
      </c>
      <c r="K16538">
        <v>42.891259287903402</v>
      </c>
      <c r="L16538" t="s">
        <v>14</v>
      </c>
    </row>
    <row r="16539" spans="1:12" x14ac:dyDescent="0.25">
      <c r="A16539" s="1">
        <v>0.52503017361111104</v>
      </c>
      <c r="B16539">
        <v>34.845114320572101</v>
      </c>
      <c r="C16539" t="s">
        <v>13</v>
      </c>
      <c r="D16539" t="s">
        <v>12</v>
      </c>
      <c r="E16539">
        <v>-16.998456648528499</v>
      </c>
      <c r="F16539" t="s">
        <v>13</v>
      </c>
      <c r="G16539">
        <v>0</v>
      </c>
      <c r="H16539">
        <v>48.874642325775</v>
      </c>
      <c r="I16539">
        <v>46.635510491213203</v>
      </c>
      <c r="J16539">
        <v>52.871539791260503</v>
      </c>
      <c r="K16539">
        <v>40.061479815303002</v>
      </c>
      <c r="L16539" t="s">
        <v>14</v>
      </c>
    </row>
    <row r="16540" spans="1:12" x14ac:dyDescent="0.25">
      <c r="A16540" s="1">
        <v>0.52503542824074068</v>
      </c>
      <c r="B16540">
        <v>34.748230458087001</v>
      </c>
      <c r="C16540" t="s">
        <v>13</v>
      </c>
      <c r="D16540" t="s">
        <v>12</v>
      </c>
      <c r="E16540">
        <v>-16.998456648528499</v>
      </c>
      <c r="F16540" t="s">
        <v>13</v>
      </c>
      <c r="G16540">
        <v>0</v>
      </c>
      <c r="H16540">
        <v>42.319107213981702</v>
      </c>
      <c r="I16540">
        <v>42.080207046020199</v>
      </c>
      <c r="J16540">
        <v>46.983763377366202</v>
      </c>
      <c r="K16540">
        <v>34.925712482082801</v>
      </c>
      <c r="L16540" t="s">
        <v>14</v>
      </c>
    </row>
    <row r="16541" spans="1:12" x14ac:dyDescent="0.25">
      <c r="A16541" s="1">
        <v>0.52504084490740743</v>
      </c>
      <c r="B16541">
        <v>34.845114320572101</v>
      </c>
      <c r="C16541" t="s">
        <v>13</v>
      </c>
      <c r="D16541" t="s">
        <v>12</v>
      </c>
      <c r="E16541">
        <v>-16.998456648528499</v>
      </c>
      <c r="F16541" t="s">
        <v>13</v>
      </c>
      <c r="G16541">
        <v>0</v>
      </c>
      <c r="H16541">
        <v>42.677923724827799</v>
      </c>
      <c r="I16541">
        <v>42.556553858869201</v>
      </c>
      <c r="J16541">
        <v>46.436592998795298</v>
      </c>
      <c r="K16541">
        <v>35.023357165971198</v>
      </c>
      <c r="L16541" t="s">
        <v>14</v>
      </c>
    </row>
    <row r="16542" spans="1:12" x14ac:dyDescent="0.25">
      <c r="A16542" s="1">
        <v>0.52504591435185188</v>
      </c>
      <c r="B16542">
        <v>34.942251583038001</v>
      </c>
      <c r="C16542" t="s">
        <v>13</v>
      </c>
      <c r="D16542" t="s">
        <v>12</v>
      </c>
      <c r="E16542">
        <v>-16.998456648528499</v>
      </c>
      <c r="F16542" t="s">
        <v>13</v>
      </c>
      <c r="G16542">
        <v>0</v>
      </c>
      <c r="H16542">
        <v>50.512120792581598</v>
      </c>
      <c r="I16542">
        <v>47.321292873278402</v>
      </c>
      <c r="J16542">
        <v>56.372805082170302</v>
      </c>
      <c r="K16542">
        <v>42.402546828699599</v>
      </c>
      <c r="L16542" t="s">
        <v>14</v>
      </c>
    </row>
    <row r="16543" spans="1:12" x14ac:dyDescent="0.25">
      <c r="A16543" s="1">
        <v>0.52505314814814807</v>
      </c>
      <c r="B16543">
        <v>34.942251583038001</v>
      </c>
      <c r="C16543" t="s">
        <v>13</v>
      </c>
      <c r="D16543" t="s">
        <v>12</v>
      </c>
      <c r="E16543">
        <v>-16.998456648528499</v>
      </c>
      <c r="F16543" t="s">
        <v>13</v>
      </c>
      <c r="G16543">
        <v>0</v>
      </c>
      <c r="H16543">
        <v>49.608681452716702</v>
      </c>
      <c r="I16543">
        <v>46.230868718567102</v>
      </c>
      <c r="J16543">
        <v>56.745132416462802</v>
      </c>
      <c r="K16543">
        <v>41.682776134123799</v>
      </c>
      <c r="L16543" t="s">
        <v>14</v>
      </c>
    </row>
    <row r="16544" spans="1:12" x14ac:dyDescent="0.25">
      <c r="A16544" s="1">
        <v>0.52505784722222215</v>
      </c>
      <c r="B16544">
        <v>34.845114320572101</v>
      </c>
      <c r="C16544" t="s">
        <v>13</v>
      </c>
      <c r="D16544" t="s">
        <v>12</v>
      </c>
      <c r="E16544">
        <v>-16.998456648528499</v>
      </c>
      <c r="F16544" t="s">
        <v>13</v>
      </c>
      <c r="G16544">
        <v>0</v>
      </c>
      <c r="H16544">
        <v>43.040613013154797</v>
      </c>
      <c r="I16544">
        <v>42.676705652046401</v>
      </c>
      <c r="J16544">
        <v>47.260851966565099</v>
      </c>
      <c r="K16544">
        <v>34.537753042328298</v>
      </c>
      <c r="L16544" t="s">
        <v>14</v>
      </c>
    </row>
    <row r="16545" spans="1:12" x14ac:dyDescent="0.25">
      <c r="A16545" s="1">
        <v>0.52506309027777776</v>
      </c>
      <c r="B16545">
        <v>34.845114320572101</v>
      </c>
      <c r="C16545" t="s">
        <v>13</v>
      </c>
      <c r="D16545" t="s">
        <v>12</v>
      </c>
      <c r="E16545">
        <v>-16.998456648528499</v>
      </c>
      <c r="F16545" t="s">
        <v>13</v>
      </c>
      <c r="G16545">
        <v>0</v>
      </c>
      <c r="H16545">
        <v>42.919280380392401</v>
      </c>
      <c r="I16545">
        <v>42.556553858869201</v>
      </c>
      <c r="J16545">
        <v>47.400291052469903</v>
      </c>
      <c r="K16545">
        <v>35.219445369729002</v>
      </c>
      <c r="L16545" t="s">
        <v>14</v>
      </c>
    </row>
    <row r="16546" spans="1:12" x14ac:dyDescent="0.25">
      <c r="A16546" s="1">
        <v>0.52506815972222221</v>
      </c>
      <c r="B16546">
        <v>34.845114320572101</v>
      </c>
      <c r="C16546" t="s">
        <v>13</v>
      </c>
      <c r="D16546" t="s">
        <v>12</v>
      </c>
      <c r="E16546">
        <v>-16.998456648528499</v>
      </c>
      <c r="F16546" t="s">
        <v>13</v>
      </c>
      <c r="G16546">
        <v>0</v>
      </c>
      <c r="H16546">
        <v>43.162386656361598</v>
      </c>
      <c r="I16546">
        <v>42.436831582764</v>
      </c>
      <c r="J16546">
        <v>48.393595583163702</v>
      </c>
      <c r="K16546">
        <v>35.814238771563303</v>
      </c>
      <c r="L16546" t="s">
        <v>14</v>
      </c>
    </row>
    <row r="16547" spans="1:12" x14ac:dyDescent="0.25">
      <c r="A16547" s="1">
        <v>0.52507304398148147</v>
      </c>
      <c r="B16547">
        <v>34.845114320572101</v>
      </c>
      <c r="C16547" t="s">
        <v>13</v>
      </c>
      <c r="D16547" t="s">
        <v>12</v>
      </c>
      <c r="E16547">
        <v>-16.998456648528499</v>
      </c>
      <c r="F16547" t="s">
        <v>13</v>
      </c>
      <c r="G16547">
        <v>0</v>
      </c>
      <c r="H16547">
        <v>42.677923724827799</v>
      </c>
      <c r="I16547">
        <v>42.317535323687601</v>
      </c>
      <c r="J16547">
        <v>47.540334066066499</v>
      </c>
      <c r="K16547">
        <v>35.515603344467401</v>
      </c>
      <c r="L16547" t="s">
        <v>14</v>
      </c>
    </row>
    <row r="16548" spans="1:12" x14ac:dyDescent="0.25">
      <c r="A16548" s="1">
        <v>0.52507792824074073</v>
      </c>
      <c r="B16548">
        <v>34.845114320572101</v>
      </c>
      <c r="C16548" t="s">
        <v>13</v>
      </c>
      <c r="D16548" t="s">
        <v>12</v>
      </c>
      <c r="E16548">
        <v>-16.998456648528499</v>
      </c>
      <c r="F16548" t="s">
        <v>13</v>
      </c>
      <c r="G16548">
        <v>0</v>
      </c>
      <c r="H16548">
        <v>46.227413879635698</v>
      </c>
      <c r="I16548">
        <v>45.175692032839898</v>
      </c>
      <c r="J16548">
        <v>49.567644557547197</v>
      </c>
      <c r="K16548">
        <v>38.085276497098299</v>
      </c>
      <c r="L16548" t="s">
        <v>14</v>
      </c>
    </row>
    <row r="16549" spans="1:12" x14ac:dyDescent="0.25">
      <c r="A16549" s="1">
        <v>0.52508461805555562</v>
      </c>
      <c r="B16549">
        <v>34.845114320572101</v>
      </c>
      <c r="C16549" t="s">
        <v>13</v>
      </c>
      <c r="D16549" t="s">
        <v>12</v>
      </c>
      <c r="E16549">
        <v>-16.998456648528499</v>
      </c>
      <c r="F16549" t="s">
        <v>13</v>
      </c>
      <c r="G16549">
        <v>0</v>
      </c>
      <c r="H16549">
        <v>47.454601374622797</v>
      </c>
      <c r="I16549">
        <v>45.963868020889997</v>
      </c>
      <c r="J16549">
        <v>51.098381412065301</v>
      </c>
      <c r="K16549">
        <v>39.389901857296401</v>
      </c>
      <c r="L16549" t="s">
        <v>14</v>
      </c>
    </row>
    <row r="16550" spans="1:12" x14ac:dyDescent="0.25">
      <c r="A16550" s="1">
        <v>0.5250893171296297</v>
      </c>
      <c r="B16550">
        <v>34.845114320572101</v>
      </c>
      <c r="C16550" t="s">
        <v>12</v>
      </c>
      <c r="D16550" t="s">
        <v>12</v>
      </c>
      <c r="E16550">
        <v>-16.998456648528499</v>
      </c>
      <c r="F16550" t="s">
        <v>13</v>
      </c>
      <c r="G16550">
        <v>0</v>
      </c>
      <c r="H16550">
        <v>43.284604965453298</v>
      </c>
      <c r="I16550">
        <v>42.797290500921399</v>
      </c>
      <c r="J16550">
        <v>47.680986646541598</v>
      </c>
      <c r="K16550">
        <v>35.023357165971198</v>
      </c>
      <c r="L16550" t="s">
        <v>14</v>
      </c>
    </row>
    <row r="16551" spans="1:12" x14ac:dyDescent="0.25">
      <c r="A16551" s="1">
        <v>0.52509398148148145</v>
      </c>
      <c r="B16551">
        <v>34.845114320572101</v>
      </c>
      <c r="C16551" t="s">
        <v>13</v>
      </c>
      <c r="D16551" t="s">
        <v>12</v>
      </c>
      <c r="E16551">
        <v>-16.998456648528499</v>
      </c>
      <c r="F16551" t="s">
        <v>13</v>
      </c>
      <c r="G16551">
        <v>0</v>
      </c>
      <c r="H16551">
        <v>50.6651850580839</v>
      </c>
      <c r="I16551">
        <v>47.321292873278402</v>
      </c>
      <c r="J16551">
        <v>57.121877436094998</v>
      </c>
      <c r="K16551">
        <v>42.768399644942598</v>
      </c>
      <c r="L16551" t="s">
        <v>14</v>
      </c>
    </row>
    <row r="16552" spans="1:12" x14ac:dyDescent="0.25">
      <c r="A16552" s="1">
        <v>0.52509886574074072</v>
      </c>
      <c r="B16552">
        <v>34.845114320572101</v>
      </c>
      <c r="C16552" t="s">
        <v>13</v>
      </c>
      <c r="D16552" t="s">
        <v>12</v>
      </c>
      <c r="E16552">
        <v>-16.998456648528499</v>
      </c>
      <c r="F16552" t="s">
        <v>13</v>
      </c>
      <c r="G16552">
        <v>0</v>
      </c>
      <c r="H16552">
        <v>50.818979931585297</v>
      </c>
      <c r="I16552">
        <v>47.321292873278402</v>
      </c>
      <c r="J16552">
        <v>56.932946192964003</v>
      </c>
      <c r="K16552">
        <v>42.768399644942598</v>
      </c>
      <c r="L16552" t="s">
        <v>14</v>
      </c>
    </row>
    <row r="16553" spans="1:12" x14ac:dyDescent="0.25">
      <c r="A16553" s="1">
        <v>0.52510393518518517</v>
      </c>
      <c r="B16553">
        <v>34.942251583038001</v>
      </c>
      <c r="C16553" t="s">
        <v>13</v>
      </c>
      <c r="D16553" t="s">
        <v>12</v>
      </c>
      <c r="E16553">
        <v>-16.998456648528499</v>
      </c>
      <c r="F16553" t="s">
        <v>13</v>
      </c>
      <c r="G16553">
        <v>0</v>
      </c>
      <c r="H16553">
        <v>43.040613013154797</v>
      </c>
      <c r="I16553">
        <v>42.676705652046401</v>
      </c>
      <c r="J16553">
        <v>47.400291052469903</v>
      </c>
      <c r="K16553">
        <v>35.219445369729002</v>
      </c>
      <c r="L16553" t="s">
        <v>14</v>
      </c>
    </row>
    <row r="16554" spans="1:12" x14ac:dyDescent="0.25">
      <c r="A16554" s="1">
        <v>0.52510836805555561</v>
      </c>
      <c r="B16554">
        <v>34.942251583038001</v>
      </c>
      <c r="C16554" t="s">
        <v>13</v>
      </c>
      <c r="D16554" t="s">
        <v>12</v>
      </c>
      <c r="E16554">
        <v>-16.998456648528499</v>
      </c>
      <c r="F16554" t="s">
        <v>13</v>
      </c>
      <c r="G16554">
        <v>0</v>
      </c>
      <c r="H16554">
        <v>42.798385142828501</v>
      </c>
      <c r="I16554">
        <v>42.676705652046401</v>
      </c>
      <c r="J16554">
        <v>46.846102948441903</v>
      </c>
      <c r="K16554">
        <v>35.416611361771203</v>
      </c>
      <c r="L16554" t="s">
        <v>14</v>
      </c>
    </row>
    <row r="16555" spans="1:12" x14ac:dyDescent="0.25">
      <c r="A16555" s="1">
        <v>0.52511505787037038</v>
      </c>
      <c r="B16555">
        <v>34.845114320572101</v>
      </c>
      <c r="C16555" t="s">
        <v>13</v>
      </c>
      <c r="D16555" t="s">
        <v>12</v>
      </c>
      <c r="E16555">
        <v>-16.998456648528499</v>
      </c>
      <c r="F16555" t="s">
        <v>13</v>
      </c>
      <c r="G16555">
        <v>0</v>
      </c>
      <c r="H16555">
        <v>43.284604965453298</v>
      </c>
      <c r="I16555">
        <v>42.797290500921399</v>
      </c>
      <c r="J16555">
        <v>47.540334066066499</v>
      </c>
      <c r="K16555">
        <v>35.614870587944203</v>
      </c>
      <c r="L16555" t="s">
        <v>14</v>
      </c>
    </row>
    <row r="16556" spans="1:12" x14ac:dyDescent="0.25">
      <c r="A16556" s="1">
        <v>0.52511975694444446</v>
      </c>
      <c r="B16556">
        <v>34.942251583038001</v>
      </c>
      <c r="C16556" t="s">
        <v>13</v>
      </c>
      <c r="D16556" t="s">
        <v>12</v>
      </c>
      <c r="E16556">
        <v>-16.998456648528499</v>
      </c>
      <c r="F16556" t="s">
        <v>13</v>
      </c>
      <c r="G16556">
        <v>0</v>
      </c>
      <c r="H16556">
        <v>50.208155377580198</v>
      </c>
      <c r="I16556">
        <v>47.182974163820703</v>
      </c>
      <c r="J16556">
        <v>55.460651238373003</v>
      </c>
      <c r="K16556">
        <v>41.801656856846002</v>
      </c>
      <c r="L16556" t="s">
        <v>14</v>
      </c>
    </row>
    <row r="16557" spans="1:12" x14ac:dyDescent="0.25">
      <c r="A16557" s="1">
        <v>0.52512446759259257</v>
      </c>
      <c r="B16557">
        <v>34.942251583038001</v>
      </c>
      <c r="C16557" t="s">
        <v>13</v>
      </c>
      <c r="D16557" t="s">
        <v>12</v>
      </c>
      <c r="E16557">
        <v>-16.998456648528499</v>
      </c>
      <c r="F16557" t="s">
        <v>13</v>
      </c>
      <c r="G16557">
        <v>0</v>
      </c>
      <c r="H16557">
        <v>50.512120792581598</v>
      </c>
      <c r="I16557">
        <v>47.321292873278402</v>
      </c>
      <c r="J16557">
        <v>56.188265966429803</v>
      </c>
      <c r="K16557">
        <v>42.2814921060302</v>
      </c>
      <c r="L16557" t="s">
        <v>14</v>
      </c>
    </row>
    <row r="16558" spans="1:12" x14ac:dyDescent="0.25">
      <c r="A16558" s="1">
        <v>0.52512971064814817</v>
      </c>
      <c r="B16558">
        <v>34.845114320572101</v>
      </c>
      <c r="C16558" t="s">
        <v>13</v>
      </c>
      <c r="D16558" t="s">
        <v>12</v>
      </c>
      <c r="E16558">
        <v>-16.998456648528499</v>
      </c>
      <c r="F16558" t="s">
        <v>13</v>
      </c>
      <c r="G16558">
        <v>0</v>
      </c>
      <c r="H16558">
        <v>42.798385142828501</v>
      </c>
      <c r="I16558">
        <v>42.436831582764</v>
      </c>
      <c r="J16558">
        <v>47.822254505789203</v>
      </c>
      <c r="K16558">
        <v>35.515603344467401</v>
      </c>
      <c r="L16558" t="s">
        <v>14</v>
      </c>
    </row>
    <row r="16559" spans="1:12" x14ac:dyDescent="0.25">
      <c r="A16559" s="1">
        <v>0.52513440972222225</v>
      </c>
      <c r="B16559">
        <v>34.845114320572101</v>
      </c>
      <c r="C16559" t="s">
        <v>13</v>
      </c>
      <c r="D16559" t="s">
        <v>12</v>
      </c>
      <c r="E16559">
        <v>-16.998456648528499</v>
      </c>
      <c r="F16559" t="s">
        <v>13</v>
      </c>
      <c r="G16559">
        <v>0</v>
      </c>
      <c r="H16559">
        <v>47.3159479785472</v>
      </c>
      <c r="I16559">
        <v>45.963868020889997</v>
      </c>
      <c r="J16559">
        <v>50.786316714233003</v>
      </c>
      <c r="K16559">
        <v>38.949463953631003</v>
      </c>
      <c r="L16559" t="s">
        <v>14</v>
      </c>
    </row>
    <row r="16560" spans="1:12" x14ac:dyDescent="0.25">
      <c r="A16560" s="1">
        <v>0.52513910879629633</v>
      </c>
      <c r="B16560">
        <v>34.942251583038001</v>
      </c>
      <c r="C16560" t="s">
        <v>13</v>
      </c>
      <c r="D16560" t="s">
        <v>12</v>
      </c>
      <c r="E16560">
        <v>-16.998456648528499</v>
      </c>
      <c r="F16560" t="s">
        <v>13</v>
      </c>
      <c r="G16560">
        <v>0</v>
      </c>
      <c r="H16560">
        <v>43.040613013154797</v>
      </c>
      <c r="I16560">
        <v>42.676705652046401</v>
      </c>
      <c r="J16560">
        <v>47.540334066066499</v>
      </c>
      <c r="K16560">
        <v>35.515603344467401</v>
      </c>
      <c r="L16560" t="s">
        <v>14</v>
      </c>
    </row>
    <row r="16561" spans="1:12" x14ac:dyDescent="0.25">
      <c r="A16561" s="1">
        <v>0.52514556712962956</v>
      </c>
      <c r="B16561">
        <v>34.845114320572101</v>
      </c>
      <c r="C16561" t="s">
        <v>13</v>
      </c>
      <c r="D16561" t="s">
        <v>12</v>
      </c>
      <c r="E16561">
        <v>-16.998456648528499</v>
      </c>
      <c r="F16561" t="s">
        <v>13</v>
      </c>
      <c r="G16561">
        <v>0</v>
      </c>
      <c r="H16561">
        <v>42.919280380392401</v>
      </c>
      <c r="I16561">
        <v>42.436831582764</v>
      </c>
      <c r="J16561">
        <v>48.106659279162301</v>
      </c>
      <c r="K16561">
        <v>35.814238771563303</v>
      </c>
      <c r="L16561" t="s">
        <v>14</v>
      </c>
    </row>
    <row r="16562" spans="1:12" x14ac:dyDescent="0.25">
      <c r="A16562" s="1">
        <v>0.52515026620370364</v>
      </c>
      <c r="B16562">
        <v>34.845114320572101</v>
      </c>
      <c r="C16562" t="s">
        <v>13</v>
      </c>
      <c r="D16562" t="s">
        <v>12</v>
      </c>
      <c r="E16562">
        <v>-16.998456648528499</v>
      </c>
      <c r="F16562" t="s">
        <v>13</v>
      </c>
      <c r="G16562">
        <v>0</v>
      </c>
      <c r="H16562">
        <v>43.040613013154797</v>
      </c>
      <c r="I16562">
        <v>42.676705652046401</v>
      </c>
      <c r="J16562">
        <v>47.964143429647102</v>
      </c>
      <c r="K16562">
        <v>35.317892683272497</v>
      </c>
      <c r="L16562" t="s">
        <v>14</v>
      </c>
    </row>
    <row r="16563" spans="1:12" x14ac:dyDescent="0.25">
      <c r="A16563" s="1">
        <v>0.52515532407407406</v>
      </c>
      <c r="B16563">
        <v>34.942251583038001</v>
      </c>
      <c r="C16563" t="s">
        <v>13</v>
      </c>
      <c r="D16563" t="s">
        <v>12</v>
      </c>
      <c r="E16563">
        <v>-16.998456648528499</v>
      </c>
      <c r="F16563" t="s">
        <v>13</v>
      </c>
      <c r="G16563">
        <v>0</v>
      </c>
      <c r="H16563">
        <v>49.757509928918402</v>
      </c>
      <c r="I16563">
        <v>47.045241873578199</v>
      </c>
      <c r="J16563">
        <v>54.399562889358997</v>
      </c>
      <c r="K16563">
        <v>41.682776134123799</v>
      </c>
      <c r="L16563" t="s">
        <v>14</v>
      </c>
    </row>
    <row r="16564" spans="1:12" x14ac:dyDescent="0.25">
      <c r="A16564" s="1">
        <v>0.52516075231481485</v>
      </c>
      <c r="B16564">
        <v>34.748230458087001</v>
      </c>
      <c r="C16564" t="s">
        <v>13</v>
      </c>
      <c r="D16564" t="s">
        <v>12</v>
      </c>
      <c r="E16564">
        <v>-16.998456648528499</v>
      </c>
      <c r="F16564" t="s">
        <v>13</v>
      </c>
      <c r="G16564">
        <v>0</v>
      </c>
      <c r="H16564">
        <v>42.319107213981702</v>
      </c>
      <c r="I16564">
        <v>41.962168215279</v>
      </c>
      <c r="J16564">
        <v>47.260851966565099</v>
      </c>
      <c r="K16564">
        <v>35.023357165971198</v>
      </c>
      <c r="L16564" t="s">
        <v>14</v>
      </c>
    </row>
    <row r="16565" spans="1:12" x14ac:dyDescent="0.25">
      <c r="A16565" s="1">
        <v>0.5251658217592593</v>
      </c>
      <c r="B16565">
        <v>34.942251583038001</v>
      </c>
      <c r="C16565" t="s">
        <v>13</v>
      </c>
      <c r="D16565" t="s">
        <v>12</v>
      </c>
      <c r="E16565">
        <v>-16.998456648528499</v>
      </c>
      <c r="F16565" t="s">
        <v>13</v>
      </c>
      <c r="G16565">
        <v>0</v>
      </c>
      <c r="H16565">
        <v>48.156864711634697</v>
      </c>
      <c r="I16565">
        <v>46.365192259086697</v>
      </c>
      <c r="J16565">
        <v>51.572272978397997</v>
      </c>
      <c r="K16565">
        <v>39.500909687279403</v>
      </c>
      <c r="L16565" t="s">
        <v>14</v>
      </c>
    </row>
    <row r="16566" spans="1:12" x14ac:dyDescent="0.25">
      <c r="A16566" s="1">
        <v>0.52517251157407407</v>
      </c>
      <c r="B16566">
        <v>34.942251583038001</v>
      </c>
      <c r="C16566" t="s">
        <v>13</v>
      </c>
      <c r="D16566" t="s">
        <v>12</v>
      </c>
      <c r="E16566">
        <v>-16.998456648528499</v>
      </c>
      <c r="F16566" t="s">
        <v>13</v>
      </c>
      <c r="G16566">
        <v>0</v>
      </c>
      <c r="H16566">
        <v>50.208155377580198</v>
      </c>
      <c r="I16566">
        <v>47.182974163820703</v>
      </c>
      <c r="J16566">
        <v>55.460651238373003</v>
      </c>
      <c r="K16566">
        <v>42.040704940274502</v>
      </c>
      <c r="L16566" t="s">
        <v>14</v>
      </c>
    </row>
    <row r="16567" spans="1:12" x14ac:dyDescent="0.25">
      <c r="A16567" s="1">
        <v>0.52517739583333334</v>
      </c>
      <c r="B16567">
        <v>34.845114320572101</v>
      </c>
      <c r="C16567" t="s">
        <v>13</v>
      </c>
      <c r="D16567" t="s">
        <v>12</v>
      </c>
      <c r="E16567">
        <v>-16.998456648528499</v>
      </c>
      <c r="F16567" t="s">
        <v>13</v>
      </c>
      <c r="G16567">
        <v>0</v>
      </c>
      <c r="H16567">
        <v>43.284604965453298</v>
      </c>
      <c r="I16567">
        <v>42.797290500921399</v>
      </c>
      <c r="J16567">
        <v>47.822254505789203</v>
      </c>
      <c r="K16567">
        <v>34.925712482082801</v>
      </c>
      <c r="L16567" t="s">
        <v>14</v>
      </c>
    </row>
    <row r="16568" spans="1:12" x14ac:dyDescent="0.25">
      <c r="A16568" s="1">
        <v>0.52518244212962961</v>
      </c>
      <c r="B16568">
        <v>34.942251583038001</v>
      </c>
      <c r="C16568" t="s">
        <v>13</v>
      </c>
      <c r="D16568" t="s">
        <v>12</v>
      </c>
      <c r="E16568">
        <v>-16.998456648528499</v>
      </c>
      <c r="F16568" t="s">
        <v>13</v>
      </c>
      <c r="G16568">
        <v>0</v>
      </c>
      <c r="H16568">
        <v>43.162386656361598</v>
      </c>
      <c r="I16568">
        <v>42.556553858869201</v>
      </c>
      <c r="J16568">
        <v>47.822254505789203</v>
      </c>
      <c r="K16568">
        <v>35.317892683272497</v>
      </c>
      <c r="L16568" t="s">
        <v>14</v>
      </c>
    </row>
    <row r="16569" spans="1:12" x14ac:dyDescent="0.25">
      <c r="A16569" s="1">
        <v>0.52518744212962964</v>
      </c>
      <c r="B16569">
        <v>34.845114320572101</v>
      </c>
      <c r="C16569" t="s">
        <v>13</v>
      </c>
      <c r="D16569" t="s">
        <v>12</v>
      </c>
      <c r="E16569">
        <v>-16.998456648528499</v>
      </c>
      <c r="F16569" t="s">
        <v>13</v>
      </c>
      <c r="G16569">
        <v>0</v>
      </c>
      <c r="H16569">
        <v>43.040613013154797</v>
      </c>
      <c r="I16569">
        <v>42.797290500921399</v>
      </c>
      <c r="J16569">
        <v>46.846102948441903</v>
      </c>
      <c r="K16569">
        <v>35.416611361771203</v>
      </c>
      <c r="L16569" t="s">
        <v>14</v>
      </c>
    </row>
    <row r="16570" spans="1:12" x14ac:dyDescent="0.25">
      <c r="A16570" s="1">
        <v>0.52519232638888891</v>
      </c>
      <c r="B16570">
        <v>34.942251583038001</v>
      </c>
      <c r="C16570" t="s">
        <v>13</v>
      </c>
      <c r="D16570" t="s">
        <v>12</v>
      </c>
      <c r="E16570">
        <v>-16.998456648528499</v>
      </c>
      <c r="F16570" t="s">
        <v>13</v>
      </c>
      <c r="G16570">
        <v>0</v>
      </c>
      <c r="H16570">
        <v>43.284604965453298</v>
      </c>
      <c r="I16570">
        <v>42.797290500921399</v>
      </c>
      <c r="J16570">
        <v>47.964143429647102</v>
      </c>
      <c r="K16570">
        <v>35.9143437135222</v>
      </c>
      <c r="L16570" t="s">
        <v>14</v>
      </c>
    </row>
    <row r="16571" spans="1:12" x14ac:dyDescent="0.25">
      <c r="A16571" s="1">
        <v>0.52519702546296299</v>
      </c>
      <c r="B16571">
        <v>34.942251583038001</v>
      </c>
      <c r="C16571" t="s">
        <v>13</v>
      </c>
      <c r="D16571" t="s">
        <v>12</v>
      </c>
      <c r="E16571">
        <v>-16.998456648528499</v>
      </c>
      <c r="F16571" t="s">
        <v>13</v>
      </c>
      <c r="G16571">
        <v>0</v>
      </c>
      <c r="H16571">
        <v>43.407271636663303</v>
      </c>
      <c r="I16571">
        <v>42.918311983270499</v>
      </c>
      <c r="J16571">
        <v>47.680986646541598</v>
      </c>
      <c r="K16571">
        <v>35.9143437135222</v>
      </c>
      <c r="L16571" t="s">
        <v>14</v>
      </c>
    </row>
    <row r="16572" spans="1:12" x14ac:dyDescent="0.25">
      <c r="A16572" s="1">
        <v>0.52520335648148142</v>
      </c>
      <c r="B16572">
        <v>34.942251583038001</v>
      </c>
      <c r="C16572" t="s">
        <v>13</v>
      </c>
      <c r="D16572" t="s">
        <v>12</v>
      </c>
      <c r="E16572">
        <v>-16.998456648528499</v>
      </c>
      <c r="F16572" t="s">
        <v>13</v>
      </c>
      <c r="G16572">
        <v>0</v>
      </c>
      <c r="H16572">
        <v>42.919280380392401</v>
      </c>
      <c r="I16572">
        <v>42.436831582764</v>
      </c>
      <c r="J16572">
        <v>47.964143429647102</v>
      </c>
      <c r="K16572">
        <v>35.9143437135222</v>
      </c>
      <c r="L16572" t="s">
        <v>14</v>
      </c>
    </row>
    <row r="16573" spans="1:12" x14ac:dyDescent="0.25">
      <c r="A16573" s="1">
        <v>0.5252080555555555</v>
      </c>
      <c r="B16573">
        <v>34.942251583038001</v>
      </c>
      <c r="C16573" t="s">
        <v>13</v>
      </c>
      <c r="D16573" t="s">
        <v>12</v>
      </c>
      <c r="E16573">
        <v>-16.998456648528499</v>
      </c>
      <c r="F16573" t="s">
        <v>13</v>
      </c>
      <c r="G16573">
        <v>0</v>
      </c>
      <c r="H16573">
        <v>45.044499242405799</v>
      </c>
      <c r="I16573">
        <v>44.533027757670098</v>
      </c>
      <c r="J16573">
        <v>47.822254505789203</v>
      </c>
      <c r="K16573">
        <v>36.419158609240803</v>
      </c>
      <c r="L16573" t="s">
        <v>14</v>
      </c>
    </row>
    <row r="16574" spans="1:12" x14ac:dyDescent="0.25">
      <c r="A16574" s="1">
        <v>0.52521312499999995</v>
      </c>
      <c r="B16574">
        <v>34.942251583038001</v>
      </c>
      <c r="C16574" t="s">
        <v>13</v>
      </c>
      <c r="D16574" t="s">
        <v>12</v>
      </c>
      <c r="E16574">
        <v>-16.998456648528499</v>
      </c>
      <c r="F16574" t="s">
        <v>13</v>
      </c>
      <c r="G16574">
        <v>0</v>
      </c>
      <c r="H16574">
        <v>43.284604965453298</v>
      </c>
      <c r="I16574">
        <v>42.918311983270499</v>
      </c>
      <c r="J16574">
        <v>47.964143429647102</v>
      </c>
      <c r="K16574">
        <v>35.9143437135222</v>
      </c>
      <c r="L16574" t="s">
        <v>14</v>
      </c>
    </row>
    <row r="16575" spans="1:12" x14ac:dyDescent="0.25">
      <c r="A16575" s="1">
        <v>0.52521799768518518</v>
      </c>
      <c r="B16575">
        <v>34.845114320572101</v>
      </c>
      <c r="C16575" t="s">
        <v>13</v>
      </c>
      <c r="D16575" t="s">
        <v>12</v>
      </c>
      <c r="E16575">
        <v>-16.998456648528499</v>
      </c>
      <c r="F16575" t="s">
        <v>13</v>
      </c>
      <c r="G16575">
        <v>0</v>
      </c>
      <c r="H16575">
        <v>42.919280380392401</v>
      </c>
      <c r="I16575">
        <v>42.676705652046401</v>
      </c>
      <c r="J16575">
        <v>46.846102948441903</v>
      </c>
      <c r="K16575">
        <v>35.317892683272497</v>
      </c>
      <c r="L16575" t="s">
        <v>14</v>
      </c>
    </row>
    <row r="16576" spans="1:12" x14ac:dyDescent="0.25">
      <c r="A16576" s="1">
        <v>0.52522313657407405</v>
      </c>
      <c r="B16576">
        <v>34.942251583038001</v>
      </c>
      <c r="C16576" t="s">
        <v>13</v>
      </c>
      <c r="D16576" t="s">
        <v>12</v>
      </c>
      <c r="E16576">
        <v>-16.998456648528499</v>
      </c>
      <c r="F16576" t="s">
        <v>13</v>
      </c>
      <c r="G16576">
        <v>0</v>
      </c>
      <c r="H16576">
        <v>43.284604965453298</v>
      </c>
      <c r="I16576">
        <v>42.676705652046401</v>
      </c>
      <c r="J16576">
        <v>47.822254505789203</v>
      </c>
      <c r="K16576">
        <v>36.014731920340601</v>
      </c>
      <c r="L16576" t="s">
        <v>14</v>
      </c>
    </row>
    <row r="16577" spans="1:12" x14ac:dyDescent="0.25">
      <c r="A16577" s="1">
        <v>0.52522800925925928</v>
      </c>
      <c r="B16577">
        <v>34.942251583038001</v>
      </c>
      <c r="C16577" t="s">
        <v>13</v>
      </c>
      <c r="D16577" t="s">
        <v>12</v>
      </c>
      <c r="E16577">
        <v>-16.998456648528499</v>
      </c>
      <c r="F16577" t="s">
        <v>13</v>
      </c>
      <c r="G16577">
        <v>0</v>
      </c>
      <c r="H16577">
        <v>42.200346090145302</v>
      </c>
      <c r="I16577">
        <v>41.962168215279</v>
      </c>
      <c r="J16577">
        <v>47.122011240659297</v>
      </c>
      <c r="K16577">
        <v>35.023357165971198</v>
      </c>
      <c r="L16577" t="s">
        <v>14</v>
      </c>
    </row>
    <row r="16578" spans="1:12" x14ac:dyDescent="0.25">
      <c r="A16578" s="1">
        <v>0.52523434027777782</v>
      </c>
      <c r="B16578">
        <v>34.942251583038001</v>
      </c>
      <c r="C16578" t="s">
        <v>13</v>
      </c>
      <c r="D16578" t="s">
        <v>12</v>
      </c>
      <c r="E16578">
        <v>-16.998456648528499</v>
      </c>
      <c r="F16578" t="s">
        <v>13</v>
      </c>
      <c r="G16578">
        <v>0</v>
      </c>
      <c r="H16578">
        <v>42.082001482052497</v>
      </c>
      <c r="I16578">
        <v>42.198661619620701</v>
      </c>
      <c r="J16578">
        <v>46.846102948441903</v>
      </c>
      <c r="K16578">
        <v>34.925712482082801</v>
      </c>
      <c r="L16578" t="s">
        <v>14</v>
      </c>
    </row>
    <row r="16579" spans="1:12" x14ac:dyDescent="0.25">
      <c r="A16579" s="1">
        <v>0.52523905092592593</v>
      </c>
      <c r="B16579">
        <v>34.942251583038001</v>
      </c>
      <c r="C16579" t="s">
        <v>13</v>
      </c>
      <c r="D16579" t="s">
        <v>12</v>
      </c>
      <c r="E16579">
        <v>-16.998456648528499</v>
      </c>
      <c r="F16579" t="s">
        <v>13</v>
      </c>
      <c r="G16579">
        <v>0</v>
      </c>
      <c r="H16579">
        <v>43.284604965453298</v>
      </c>
      <c r="I16579">
        <v>42.797290500921399</v>
      </c>
      <c r="J16579">
        <v>47.540334066066499</v>
      </c>
      <c r="K16579">
        <v>35.1212674990267</v>
      </c>
      <c r="L16579" t="s">
        <v>14</v>
      </c>
    </row>
    <row r="16580" spans="1:12" x14ac:dyDescent="0.25">
      <c r="A16580" s="1">
        <v>0.52524429398148154</v>
      </c>
      <c r="B16580">
        <v>34.942251583038001</v>
      </c>
      <c r="C16580" t="s">
        <v>13</v>
      </c>
      <c r="D16580" t="s">
        <v>12</v>
      </c>
      <c r="E16580">
        <v>-16.998456648528499</v>
      </c>
      <c r="F16580" t="s">
        <v>13</v>
      </c>
      <c r="G16580">
        <v>0</v>
      </c>
      <c r="H16580">
        <v>48.585622830870399</v>
      </c>
      <c r="I16580">
        <v>46.500071178462498</v>
      </c>
      <c r="J16580">
        <v>52.215283778942798</v>
      </c>
      <c r="K16580">
        <v>40.402351517211997</v>
      </c>
      <c r="L16580" t="s">
        <v>14</v>
      </c>
    </row>
    <row r="16581" spans="1:12" x14ac:dyDescent="0.25">
      <c r="A16581" s="1">
        <v>0.52524949074074068</v>
      </c>
      <c r="B16581">
        <v>35.039644034350303</v>
      </c>
      <c r="C16581" t="s">
        <v>13</v>
      </c>
      <c r="D16581" t="s">
        <v>12</v>
      </c>
      <c r="E16581">
        <v>-16.998456648528499</v>
      </c>
      <c r="F16581" t="s">
        <v>13</v>
      </c>
      <c r="G16581">
        <v>0</v>
      </c>
      <c r="H16581">
        <v>49.460535174249401</v>
      </c>
      <c r="I16581">
        <v>47.045241873578199</v>
      </c>
      <c r="J16581">
        <v>54.053598962995402</v>
      </c>
      <c r="K16581">
        <v>41.328665741602997</v>
      </c>
      <c r="L16581" t="s">
        <v>14</v>
      </c>
    </row>
    <row r="16582" spans="1:12" x14ac:dyDescent="0.25">
      <c r="A16582" s="1">
        <v>0.52525454861111109</v>
      </c>
      <c r="B16582">
        <v>34.942251583038001</v>
      </c>
      <c r="C16582" t="s">
        <v>13</v>
      </c>
      <c r="D16582" t="s">
        <v>12</v>
      </c>
      <c r="E16582">
        <v>-16.998456648528499</v>
      </c>
      <c r="F16582" t="s">
        <v>13</v>
      </c>
      <c r="G16582">
        <v>0</v>
      </c>
      <c r="H16582">
        <v>42.919280380392401</v>
      </c>
      <c r="I16582">
        <v>42.797290500921399</v>
      </c>
      <c r="J16582">
        <v>46.983763377366202</v>
      </c>
      <c r="K16582">
        <v>35.023357165971198</v>
      </c>
      <c r="L16582" t="s">
        <v>14</v>
      </c>
    </row>
    <row r="16583" spans="1:12" x14ac:dyDescent="0.25">
      <c r="A16583" s="1">
        <v>0.52525980324074073</v>
      </c>
      <c r="B16583">
        <v>34.942251583038001</v>
      </c>
      <c r="C16583" t="s">
        <v>13</v>
      </c>
      <c r="D16583" t="s">
        <v>12</v>
      </c>
      <c r="E16583">
        <v>-16.998456648528499</v>
      </c>
      <c r="F16583" t="s">
        <v>13</v>
      </c>
      <c r="G16583">
        <v>0</v>
      </c>
      <c r="H16583">
        <v>43.040613013154797</v>
      </c>
      <c r="I16583">
        <v>42.918311983270499</v>
      </c>
      <c r="J16583">
        <v>47.122011240659297</v>
      </c>
      <c r="K16583">
        <v>35.614870587944203</v>
      </c>
      <c r="L16583" t="s">
        <v>14</v>
      </c>
    </row>
    <row r="16584" spans="1:12" x14ac:dyDescent="0.25">
      <c r="A16584" s="1">
        <v>0.52526649305555562</v>
      </c>
      <c r="B16584">
        <v>34.942251583038001</v>
      </c>
      <c r="C16584" t="s">
        <v>13</v>
      </c>
      <c r="D16584" t="s">
        <v>12</v>
      </c>
      <c r="E16584">
        <v>-16.998456648528499</v>
      </c>
      <c r="F16584" t="s">
        <v>13</v>
      </c>
      <c r="G16584">
        <v>0</v>
      </c>
      <c r="H16584">
        <v>41.846548450038</v>
      </c>
      <c r="I16584">
        <v>42.198661619620701</v>
      </c>
      <c r="J16584">
        <v>46.846102948441903</v>
      </c>
      <c r="K16584">
        <v>34.6343536870965</v>
      </c>
      <c r="L16584" t="s">
        <v>14</v>
      </c>
    </row>
    <row r="16585" spans="1:12" x14ac:dyDescent="0.25">
      <c r="A16585" s="1">
        <v>0.52527119212962969</v>
      </c>
      <c r="B16585">
        <v>35.039644034350303</v>
      </c>
      <c r="C16585" t="s">
        <v>13</v>
      </c>
      <c r="D16585" t="s">
        <v>12</v>
      </c>
      <c r="E16585">
        <v>-16.998456648528499</v>
      </c>
      <c r="F16585" t="s">
        <v>13</v>
      </c>
      <c r="G16585">
        <v>0</v>
      </c>
      <c r="H16585">
        <v>48.015193970962201</v>
      </c>
      <c r="I16585">
        <v>45.305745925924597</v>
      </c>
      <c r="J16585">
        <v>55.281323119103597</v>
      </c>
      <c r="K16585">
        <v>40.061479815303002</v>
      </c>
      <c r="L16585" t="s">
        <v>14</v>
      </c>
    </row>
    <row r="16586" spans="1:12" x14ac:dyDescent="0.25">
      <c r="A16586" s="1">
        <v>0.52527625</v>
      </c>
      <c r="B16586">
        <v>34.942251583038001</v>
      </c>
      <c r="C16586" t="s">
        <v>13</v>
      </c>
      <c r="D16586" t="s">
        <v>12</v>
      </c>
      <c r="E16586">
        <v>-16.998456648528499</v>
      </c>
      <c r="F16586" t="s">
        <v>13</v>
      </c>
      <c r="G16586">
        <v>0</v>
      </c>
      <c r="H16586">
        <v>44.152899552638999</v>
      </c>
      <c r="I16586">
        <v>43.902645368250703</v>
      </c>
      <c r="J16586">
        <v>47.540334066066499</v>
      </c>
      <c r="K16586">
        <v>35.814238771563303</v>
      </c>
      <c r="L16586" t="s">
        <v>14</v>
      </c>
    </row>
    <row r="16587" spans="1:12" x14ac:dyDescent="0.25">
      <c r="A16587" s="1">
        <v>0.52528114583333341</v>
      </c>
      <c r="B16587">
        <v>35.039644034350303</v>
      </c>
      <c r="C16587" t="s">
        <v>13</v>
      </c>
      <c r="D16587" t="s">
        <v>12</v>
      </c>
      <c r="E16587">
        <v>-16.998456648528499</v>
      </c>
      <c r="F16587" t="s">
        <v>13</v>
      </c>
      <c r="G16587">
        <v>0</v>
      </c>
      <c r="H16587">
        <v>43.407271636663303</v>
      </c>
      <c r="I16587">
        <v>42.797290500921399</v>
      </c>
      <c r="J16587">
        <v>47.964143429647102</v>
      </c>
      <c r="K16587">
        <v>35.7144150663392</v>
      </c>
      <c r="L16587" t="s">
        <v>14</v>
      </c>
    </row>
    <row r="16588" spans="1:12" x14ac:dyDescent="0.25">
      <c r="A16588" s="1">
        <v>0.52528584490740737</v>
      </c>
      <c r="B16588">
        <v>35.039644034350303</v>
      </c>
      <c r="C16588" t="s">
        <v>13</v>
      </c>
      <c r="D16588" t="s">
        <v>12</v>
      </c>
      <c r="E16588">
        <v>-16.998456648528499</v>
      </c>
      <c r="F16588" t="s">
        <v>13</v>
      </c>
      <c r="G16588">
        <v>0</v>
      </c>
      <c r="H16588">
        <v>42.677923724827799</v>
      </c>
      <c r="I16588">
        <v>42.436831582764</v>
      </c>
      <c r="J16588">
        <v>47.680986646541598</v>
      </c>
      <c r="K16588">
        <v>35.416611361771203</v>
      </c>
      <c r="L16588" t="s">
        <v>14</v>
      </c>
    </row>
    <row r="16589" spans="1:12" x14ac:dyDescent="0.25">
      <c r="A16589" s="1">
        <v>0.52529072916666664</v>
      </c>
      <c r="B16589">
        <v>34.942251583038001</v>
      </c>
      <c r="C16589" t="s">
        <v>13</v>
      </c>
      <c r="D16589" t="s">
        <v>12</v>
      </c>
      <c r="E16589">
        <v>-16.998456648528499</v>
      </c>
      <c r="F16589" t="s">
        <v>13</v>
      </c>
      <c r="G16589">
        <v>0</v>
      </c>
      <c r="H16589">
        <v>49.166263096605299</v>
      </c>
      <c r="I16589">
        <v>46.771515274026498</v>
      </c>
      <c r="J16589">
        <v>53.2048121292517</v>
      </c>
      <c r="K16589">
        <v>41.094668118136802</v>
      </c>
      <c r="L16589" t="s">
        <v>14</v>
      </c>
    </row>
    <row r="16590" spans="1:12" x14ac:dyDescent="0.25">
      <c r="A16590" s="1">
        <v>0.52529706018518518</v>
      </c>
      <c r="B16590">
        <v>34.942251583038001</v>
      </c>
      <c r="C16590" t="s">
        <v>13</v>
      </c>
      <c r="D16590" t="s">
        <v>12</v>
      </c>
      <c r="E16590">
        <v>-16.998456648528499</v>
      </c>
      <c r="F16590" t="s">
        <v>13</v>
      </c>
      <c r="G16590">
        <v>0</v>
      </c>
      <c r="H16590">
        <v>42.919280380392401</v>
      </c>
      <c r="I16590">
        <v>42.556553858869201</v>
      </c>
      <c r="J16590">
        <v>48.106659279162301</v>
      </c>
      <c r="K16590">
        <v>35.515603344467401</v>
      </c>
      <c r="L16590" t="s">
        <v>14</v>
      </c>
    </row>
    <row r="16591" spans="1:12" x14ac:dyDescent="0.25">
      <c r="A16591" s="1">
        <v>0.52530212962962963</v>
      </c>
      <c r="B16591">
        <v>34.942251583038001</v>
      </c>
      <c r="C16591" t="s">
        <v>13</v>
      </c>
      <c r="D16591" t="s">
        <v>12</v>
      </c>
      <c r="E16591">
        <v>-16.998456648528499</v>
      </c>
      <c r="F16591" t="s">
        <v>13</v>
      </c>
      <c r="G16591">
        <v>0</v>
      </c>
      <c r="H16591">
        <v>43.902497329386499</v>
      </c>
      <c r="I16591">
        <v>42.918311983270499</v>
      </c>
      <c r="J16591">
        <v>49.567644557547197</v>
      </c>
      <c r="K16591">
        <v>35.9143437135222</v>
      </c>
      <c r="L16591" t="s">
        <v>14</v>
      </c>
    </row>
    <row r="16592" spans="1:12" x14ac:dyDescent="0.25">
      <c r="A16592" s="1">
        <v>0.52530737268518524</v>
      </c>
      <c r="B16592">
        <v>34.845114320572101</v>
      </c>
      <c r="C16592" t="s">
        <v>13</v>
      </c>
      <c r="D16592" t="s">
        <v>12</v>
      </c>
      <c r="E16592">
        <v>-16.998456648528499</v>
      </c>
      <c r="F16592" t="s">
        <v>13</v>
      </c>
      <c r="G16592">
        <v>0</v>
      </c>
      <c r="H16592">
        <v>49.608681452716702</v>
      </c>
      <c r="I16592">
        <v>46.230868718567102</v>
      </c>
      <c r="J16592">
        <v>56.372805082170302</v>
      </c>
      <c r="K16592">
        <v>41.801656856846002</v>
      </c>
      <c r="L16592" t="s">
        <v>14</v>
      </c>
    </row>
    <row r="16593" spans="1:12" x14ac:dyDescent="0.25">
      <c r="A16593" s="1">
        <v>0.52531222222222229</v>
      </c>
      <c r="B16593">
        <v>34.942251583038001</v>
      </c>
      <c r="C16593" t="s">
        <v>13</v>
      </c>
      <c r="D16593" t="s">
        <v>12</v>
      </c>
      <c r="E16593">
        <v>-16.998456648528499</v>
      </c>
      <c r="F16593" t="s">
        <v>13</v>
      </c>
      <c r="G16593">
        <v>0</v>
      </c>
      <c r="H16593">
        <v>47.874137905488098</v>
      </c>
      <c r="I16593">
        <v>45.175692032839898</v>
      </c>
      <c r="J16593">
        <v>55.103001941540803</v>
      </c>
      <c r="K16593">
        <v>40.2883432111635</v>
      </c>
      <c r="L16593" t="s">
        <v>14</v>
      </c>
    </row>
    <row r="16594" spans="1:12" x14ac:dyDescent="0.25">
      <c r="A16594" s="1">
        <v>0.52531682870370366</v>
      </c>
      <c r="B16594">
        <v>35.039644034350303</v>
      </c>
      <c r="C16594" t="s">
        <v>13</v>
      </c>
      <c r="D16594" t="s">
        <v>12</v>
      </c>
      <c r="E16594">
        <v>-16.998456648528499</v>
      </c>
      <c r="F16594" t="s">
        <v>13</v>
      </c>
      <c r="G16594">
        <v>0</v>
      </c>
      <c r="H16594">
        <v>43.407271636663303</v>
      </c>
      <c r="I16594">
        <v>43.406837205920098</v>
      </c>
      <c r="J16594">
        <v>47.260851966565099</v>
      </c>
      <c r="K16594">
        <v>35.614870587944203</v>
      </c>
      <c r="L16594" t="s">
        <v>14</v>
      </c>
    </row>
    <row r="16595" spans="1:12" x14ac:dyDescent="0.25">
      <c r="A16595" s="1">
        <v>0.52532351851851855</v>
      </c>
      <c r="B16595">
        <v>35.1372934788156</v>
      </c>
      <c r="C16595" t="s">
        <v>13</v>
      </c>
      <c r="D16595" t="s">
        <v>12</v>
      </c>
      <c r="E16595">
        <v>-16.998456648528499</v>
      </c>
      <c r="F16595" t="s">
        <v>13</v>
      </c>
      <c r="G16595">
        <v>0</v>
      </c>
      <c r="H16595">
        <v>43.162386656361598</v>
      </c>
      <c r="I16595">
        <v>42.797290500921399</v>
      </c>
      <c r="J16595">
        <v>47.964143429647102</v>
      </c>
      <c r="K16595">
        <v>35.9143437135222</v>
      </c>
      <c r="L16595" t="s">
        <v>14</v>
      </c>
    </row>
    <row r="16596" spans="1:12" x14ac:dyDescent="0.25">
      <c r="A16596" s="1">
        <v>0.52532876157407404</v>
      </c>
      <c r="B16596">
        <v>35.039644034350303</v>
      </c>
      <c r="C16596" t="s">
        <v>13</v>
      </c>
      <c r="D16596" t="s">
        <v>12</v>
      </c>
      <c r="E16596">
        <v>-16.998456648528499</v>
      </c>
      <c r="F16596" t="s">
        <v>13</v>
      </c>
      <c r="G16596">
        <v>0</v>
      </c>
      <c r="H16596">
        <v>42.082001482052497</v>
      </c>
      <c r="I16596">
        <v>42.198661619620701</v>
      </c>
      <c r="J16596">
        <v>47.122011240659297</v>
      </c>
      <c r="K16596">
        <v>34.537753042328298</v>
      </c>
      <c r="L16596" t="s">
        <v>14</v>
      </c>
    </row>
    <row r="16597" spans="1:12" x14ac:dyDescent="0.25">
      <c r="A16597" s="1">
        <v>0.52533400462962965</v>
      </c>
      <c r="B16597">
        <v>35.039644034350303</v>
      </c>
      <c r="C16597" t="s">
        <v>13</v>
      </c>
      <c r="D16597" t="s">
        <v>12</v>
      </c>
      <c r="E16597">
        <v>-16.998456648528499</v>
      </c>
      <c r="F16597" t="s">
        <v>13</v>
      </c>
      <c r="G16597">
        <v>0</v>
      </c>
      <c r="H16597">
        <v>50.973512714493403</v>
      </c>
      <c r="I16597">
        <v>47.4602034052024</v>
      </c>
      <c r="J16597">
        <v>56.932946192964003</v>
      </c>
      <c r="K16597">
        <v>42.524047182697799</v>
      </c>
      <c r="L16597" t="s">
        <v>14</v>
      </c>
    </row>
    <row r="16598" spans="1:12" x14ac:dyDescent="0.25">
      <c r="A16598" s="1">
        <v>0.52533853009259257</v>
      </c>
      <c r="B16598">
        <v>35.039644034350303</v>
      </c>
      <c r="C16598" t="s">
        <v>13</v>
      </c>
      <c r="D16598" t="s">
        <v>12</v>
      </c>
      <c r="E16598">
        <v>-16.998456648528499</v>
      </c>
      <c r="F16598" t="s">
        <v>13</v>
      </c>
      <c r="G16598">
        <v>0</v>
      </c>
      <c r="H16598">
        <v>42.919280380392401</v>
      </c>
      <c r="I16598">
        <v>42.556553858869201</v>
      </c>
      <c r="J16598">
        <v>47.680986646541598</v>
      </c>
      <c r="K16598">
        <v>35.317892683272497</v>
      </c>
      <c r="L16598" t="s">
        <v>14</v>
      </c>
    </row>
    <row r="16599" spans="1:12" x14ac:dyDescent="0.25">
      <c r="A16599" s="1">
        <v>0.52534341435185183</v>
      </c>
      <c r="B16599">
        <v>34.942251583038001</v>
      </c>
      <c r="C16599" t="s">
        <v>13</v>
      </c>
      <c r="D16599" t="s">
        <v>12</v>
      </c>
      <c r="E16599">
        <v>-16.998456648528499</v>
      </c>
      <c r="F16599" t="s">
        <v>13</v>
      </c>
      <c r="G16599">
        <v>0</v>
      </c>
      <c r="H16599">
        <v>42.200346090145302</v>
      </c>
      <c r="I16599">
        <v>41.962168215279</v>
      </c>
      <c r="J16599">
        <v>46.983763377366202</v>
      </c>
      <c r="K16599">
        <v>35.219445369729002</v>
      </c>
      <c r="L16599" t="s">
        <v>14</v>
      </c>
    </row>
    <row r="16600" spans="1:12" x14ac:dyDescent="0.25">
      <c r="A16600" s="1">
        <v>0.5253482986111111</v>
      </c>
      <c r="B16600">
        <v>35.039644034350303</v>
      </c>
      <c r="C16600" t="s">
        <v>13</v>
      </c>
      <c r="D16600" t="s">
        <v>12</v>
      </c>
      <c r="E16600">
        <v>-16.998456648528499</v>
      </c>
      <c r="F16600" t="s">
        <v>13</v>
      </c>
      <c r="G16600">
        <v>0</v>
      </c>
      <c r="H16600">
        <v>45.434099724164</v>
      </c>
      <c r="I16600">
        <v>44.788589949595398</v>
      </c>
      <c r="J16600">
        <v>48.683111860060201</v>
      </c>
      <c r="K16600">
        <v>37.555984429193501</v>
      </c>
      <c r="L16600" t="s">
        <v>14</v>
      </c>
    </row>
    <row r="16601" spans="1:12" x14ac:dyDescent="0.25">
      <c r="A16601" s="1">
        <v>0.52535534722222221</v>
      </c>
      <c r="B16601">
        <v>35.039644034350303</v>
      </c>
      <c r="C16601" t="s">
        <v>13</v>
      </c>
      <c r="D16601" t="s">
        <v>12</v>
      </c>
      <c r="E16601">
        <v>-16.998456648528499</v>
      </c>
      <c r="F16601" t="s">
        <v>13</v>
      </c>
      <c r="G16601">
        <v>0</v>
      </c>
      <c r="H16601">
        <v>44.027462725540097</v>
      </c>
      <c r="I16601">
        <v>43.039773716600102</v>
      </c>
      <c r="J16601">
        <v>50.323859531550198</v>
      </c>
      <c r="K16601">
        <v>36.828284680945302</v>
      </c>
      <c r="L16601" t="s">
        <v>14</v>
      </c>
    </row>
    <row r="16602" spans="1:12" x14ac:dyDescent="0.25">
      <c r="A16602" s="1">
        <v>0.52536041666666666</v>
      </c>
      <c r="B16602">
        <v>35.039644034350303</v>
      </c>
      <c r="C16602" t="s">
        <v>13</v>
      </c>
      <c r="D16602" t="s">
        <v>12</v>
      </c>
      <c r="E16602">
        <v>-16.998456648528499</v>
      </c>
      <c r="F16602" t="s">
        <v>13</v>
      </c>
      <c r="G16602">
        <v>0</v>
      </c>
      <c r="H16602">
        <v>50.208155377580198</v>
      </c>
      <c r="I16602">
        <v>46.771515274026498</v>
      </c>
      <c r="J16602">
        <v>56.932946192964003</v>
      </c>
      <c r="K16602">
        <v>41.682776134123799</v>
      </c>
      <c r="L16602" t="s">
        <v>14</v>
      </c>
    </row>
    <row r="16603" spans="1:12" x14ac:dyDescent="0.25">
      <c r="A16603" s="1">
        <v>0.52536547453703697</v>
      </c>
      <c r="B16603">
        <v>35.039644034350303</v>
      </c>
      <c r="C16603" t="s">
        <v>13</v>
      </c>
      <c r="D16603" t="s">
        <v>12</v>
      </c>
      <c r="E16603">
        <v>-16.998456648528499</v>
      </c>
      <c r="F16603" t="s">
        <v>13</v>
      </c>
      <c r="G16603">
        <v>0</v>
      </c>
      <c r="H16603">
        <v>50.6651850580839</v>
      </c>
      <c r="I16603">
        <v>47.4602034052024</v>
      </c>
      <c r="J16603">
        <v>56.745132416462802</v>
      </c>
      <c r="K16603">
        <v>42.2814921060302</v>
      </c>
      <c r="L16603" t="s">
        <v>14</v>
      </c>
    </row>
    <row r="16604" spans="1:12" x14ac:dyDescent="0.25">
      <c r="A16604" s="1">
        <v>0.52537054398148142</v>
      </c>
      <c r="B16604">
        <v>35.039644034350303</v>
      </c>
      <c r="C16604" t="s">
        <v>13</v>
      </c>
      <c r="D16604" t="s">
        <v>12</v>
      </c>
      <c r="E16604">
        <v>-16.998456648528499</v>
      </c>
      <c r="F16604" t="s">
        <v>13</v>
      </c>
      <c r="G16604">
        <v>0</v>
      </c>
      <c r="H16604">
        <v>42.082001482052497</v>
      </c>
      <c r="I16604">
        <v>42.317535323687601</v>
      </c>
      <c r="J16604">
        <v>46.7090245936446</v>
      </c>
      <c r="K16604">
        <v>34.537753042328298</v>
      </c>
      <c r="L16604" t="s">
        <v>14</v>
      </c>
    </row>
    <row r="16605" spans="1:12" x14ac:dyDescent="0.25">
      <c r="A16605" s="1">
        <v>0.52537578703703702</v>
      </c>
      <c r="B16605">
        <v>35.039644034350303</v>
      </c>
      <c r="C16605" t="s">
        <v>13</v>
      </c>
      <c r="D16605" t="s">
        <v>12</v>
      </c>
      <c r="E16605">
        <v>-16.998456648528499</v>
      </c>
      <c r="F16605" t="s">
        <v>13</v>
      </c>
      <c r="G16605">
        <v>0</v>
      </c>
      <c r="H16605">
        <v>49.020124455617101</v>
      </c>
      <c r="I16605">
        <v>45.831181136641703</v>
      </c>
      <c r="J16605">
        <v>56.188265966429803</v>
      </c>
      <c r="K16605">
        <v>41.328665741602997</v>
      </c>
      <c r="L16605" t="s">
        <v>14</v>
      </c>
    </row>
    <row r="16606" spans="1:12" x14ac:dyDescent="0.25">
      <c r="A16606" s="1">
        <v>0.52538103009259263</v>
      </c>
      <c r="B16606">
        <v>35.1372934788156</v>
      </c>
      <c r="C16606" t="s">
        <v>13</v>
      </c>
      <c r="D16606" t="s">
        <v>12</v>
      </c>
      <c r="E16606">
        <v>-16.998456648528499</v>
      </c>
      <c r="F16606" t="s">
        <v>13</v>
      </c>
      <c r="G16606">
        <v>0</v>
      </c>
      <c r="H16606">
        <v>42.319107213981702</v>
      </c>
      <c r="I16606">
        <v>42.436831582764</v>
      </c>
      <c r="J16606">
        <v>46.572523019617897</v>
      </c>
      <c r="K16606">
        <v>34.537753042328298</v>
      </c>
      <c r="L16606" t="s">
        <v>14</v>
      </c>
    </row>
    <row r="16607" spans="1:12" x14ac:dyDescent="0.25">
      <c r="A16607" s="1">
        <v>0.52538737268518521</v>
      </c>
      <c r="B16607">
        <v>35.1372934788156</v>
      </c>
      <c r="C16607" t="s">
        <v>13</v>
      </c>
      <c r="D16607" t="s">
        <v>12</v>
      </c>
      <c r="E16607">
        <v>-16.998456648528499</v>
      </c>
      <c r="F16607" t="s">
        <v>13</v>
      </c>
      <c r="G16607">
        <v>0</v>
      </c>
      <c r="H16607">
        <v>43.407271636663303</v>
      </c>
      <c r="I16607">
        <v>43.039773716600102</v>
      </c>
      <c r="J16607">
        <v>47.822254505789203</v>
      </c>
      <c r="K16607">
        <v>35.7144150663392</v>
      </c>
      <c r="L16607" t="s">
        <v>14</v>
      </c>
    </row>
    <row r="16608" spans="1:12" x14ac:dyDescent="0.25">
      <c r="A16608" s="1">
        <v>0.52539208333333332</v>
      </c>
      <c r="B16608">
        <v>35.1372934788156</v>
      </c>
      <c r="C16608" t="s">
        <v>13</v>
      </c>
      <c r="D16608" t="s">
        <v>12</v>
      </c>
      <c r="E16608">
        <v>-16.998456648528499</v>
      </c>
      <c r="F16608" t="s">
        <v>13</v>
      </c>
      <c r="G16608">
        <v>0</v>
      </c>
      <c r="H16608">
        <v>45.564996726342599</v>
      </c>
      <c r="I16608">
        <v>43.653815616864797</v>
      </c>
      <c r="J16608">
        <v>52.541721181269097</v>
      </c>
      <c r="K16608">
        <v>37.872585310246002</v>
      </c>
      <c r="L16608" t="s">
        <v>14</v>
      </c>
    </row>
    <row r="16609" spans="1:12" x14ac:dyDescent="0.25">
      <c r="A16609" s="1">
        <v>0.52539695601851855</v>
      </c>
      <c r="B16609">
        <v>35.1372934788156</v>
      </c>
      <c r="C16609" t="s">
        <v>13</v>
      </c>
      <c r="D16609" t="s">
        <v>12</v>
      </c>
      <c r="E16609">
        <v>-16.998456648528499</v>
      </c>
      <c r="F16609" t="s">
        <v>13</v>
      </c>
      <c r="G16609">
        <v>0</v>
      </c>
      <c r="H16609">
        <v>43.407271636663303</v>
      </c>
      <c r="I16609">
        <v>42.918311983270499</v>
      </c>
      <c r="J16609">
        <v>47.680986646541598</v>
      </c>
      <c r="K16609">
        <v>35.814238771563303</v>
      </c>
      <c r="L16609" t="s">
        <v>14</v>
      </c>
    </row>
    <row r="16610" spans="1:12" x14ac:dyDescent="0.25">
      <c r="A16610" s="1">
        <v>0.52540146990740744</v>
      </c>
      <c r="B16610">
        <v>35.039644034350303</v>
      </c>
      <c r="C16610" t="s">
        <v>13</v>
      </c>
      <c r="D16610" t="s">
        <v>12</v>
      </c>
      <c r="E16610">
        <v>-16.998456648528499</v>
      </c>
      <c r="F16610" t="s">
        <v>13</v>
      </c>
      <c r="G16610">
        <v>0</v>
      </c>
      <c r="H16610">
        <v>42.557892589788999</v>
      </c>
      <c r="I16610">
        <v>42.556553858869201</v>
      </c>
      <c r="J16610">
        <v>46.572523019617897</v>
      </c>
      <c r="K16610">
        <v>35.219445369729002</v>
      </c>
      <c r="L16610" t="s">
        <v>14</v>
      </c>
    </row>
    <row r="16611" spans="1:12" x14ac:dyDescent="0.25">
      <c r="A16611" s="1">
        <v>0.52540624999999996</v>
      </c>
      <c r="B16611">
        <v>35.1372934788156</v>
      </c>
      <c r="C16611" t="s">
        <v>13</v>
      </c>
      <c r="D16611" t="s">
        <v>12</v>
      </c>
      <c r="E16611">
        <v>-16.998456648528499</v>
      </c>
      <c r="F16611" t="s">
        <v>13</v>
      </c>
      <c r="G16611">
        <v>0</v>
      </c>
      <c r="H16611">
        <v>43.284604965453298</v>
      </c>
      <c r="I16611">
        <v>42.797290500921399</v>
      </c>
      <c r="J16611">
        <v>47.822254505789203</v>
      </c>
      <c r="K16611">
        <v>36.216366333522302</v>
      </c>
      <c r="L16611" t="s">
        <v>14</v>
      </c>
    </row>
    <row r="16612" spans="1:12" x14ac:dyDescent="0.25">
      <c r="A16612" s="1">
        <v>0.52541094907407404</v>
      </c>
      <c r="B16612">
        <v>35.1372934788156</v>
      </c>
      <c r="C16612" t="s">
        <v>13</v>
      </c>
      <c r="D16612" t="s">
        <v>12</v>
      </c>
      <c r="E16612">
        <v>-16.998456648528499</v>
      </c>
      <c r="F16612" t="s">
        <v>13</v>
      </c>
      <c r="G16612">
        <v>0</v>
      </c>
      <c r="H16612">
        <v>43.040613013154797</v>
      </c>
      <c r="I16612">
        <v>42.676705652046401</v>
      </c>
      <c r="J16612">
        <v>47.400291052469903</v>
      </c>
      <c r="K16612">
        <v>35.7144150663392</v>
      </c>
      <c r="L16612" t="s">
        <v>14</v>
      </c>
    </row>
    <row r="16613" spans="1:12" x14ac:dyDescent="0.25">
      <c r="A16613" s="1">
        <v>0.52541745370370374</v>
      </c>
      <c r="B16613">
        <v>35.1372934788156</v>
      </c>
      <c r="C16613" t="s">
        <v>13</v>
      </c>
      <c r="D16613" t="s">
        <v>12</v>
      </c>
      <c r="E16613">
        <v>-16.998456648528499</v>
      </c>
      <c r="F16613" t="s">
        <v>13</v>
      </c>
      <c r="G16613">
        <v>0</v>
      </c>
      <c r="H16613">
        <v>50.818979931585297</v>
      </c>
      <c r="I16613">
        <v>47.182974163820703</v>
      </c>
      <c r="J16613">
        <v>57.311939464454099</v>
      </c>
      <c r="K16613">
        <v>43.387343849089198</v>
      </c>
      <c r="L16613" t="s">
        <v>14</v>
      </c>
    </row>
    <row r="16614" spans="1:12" x14ac:dyDescent="0.25">
      <c r="A16614" s="1">
        <v>0.52542233796296289</v>
      </c>
      <c r="B16614">
        <v>35.1372934788156</v>
      </c>
      <c r="C16614" t="s">
        <v>13</v>
      </c>
      <c r="D16614" t="s">
        <v>12</v>
      </c>
      <c r="E16614">
        <v>-16.998456648528499</v>
      </c>
      <c r="F16614" t="s">
        <v>13</v>
      </c>
      <c r="G16614">
        <v>0</v>
      </c>
      <c r="H16614">
        <v>43.040613013154797</v>
      </c>
      <c r="I16614">
        <v>42.676705652046401</v>
      </c>
      <c r="J16614">
        <v>47.822254505789203</v>
      </c>
      <c r="K16614">
        <v>34.828331575392802</v>
      </c>
      <c r="L16614" t="s">
        <v>14</v>
      </c>
    </row>
    <row r="16615" spans="1:12" x14ac:dyDescent="0.25">
      <c r="A16615" s="1">
        <v>0.52542722222222216</v>
      </c>
      <c r="B16615">
        <v>35.039644034350303</v>
      </c>
      <c r="C16615" t="s">
        <v>13</v>
      </c>
      <c r="D16615" t="s">
        <v>12</v>
      </c>
      <c r="E16615">
        <v>-16.998456648528499</v>
      </c>
      <c r="F16615" t="s">
        <v>13</v>
      </c>
      <c r="G16615">
        <v>0</v>
      </c>
      <c r="H16615">
        <v>43.162386656361598</v>
      </c>
      <c r="I16615">
        <v>42.676705652046401</v>
      </c>
      <c r="J16615">
        <v>48.249807991880502</v>
      </c>
      <c r="K16615">
        <v>35.614870587944203</v>
      </c>
      <c r="L16615" t="s">
        <v>14</v>
      </c>
    </row>
    <row r="16616" spans="1:12" x14ac:dyDescent="0.25">
      <c r="A16616" s="1">
        <v>0.52543210648148142</v>
      </c>
      <c r="B16616">
        <v>35.1372934788156</v>
      </c>
      <c r="C16616" t="s">
        <v>13</v>
      </c>
      <c r="D16616" t="s">
        <v>12</v>
      </c>
      <c r="E16616">
        <v>-16.998456648528499</v>
      </c>
      <c r="F16616" t="s">
        <v>13</v>
      </c>
      <c r="G16616">
        <v>0</v>
      </c>
      <c r="H16616">
        <v>42.200346090145302</v>
      </c>
      <c r="I16616">
        <v>42.198661619620701</v>
      </c>
      <c r="J16616">
        <v>46.7090245936446</v>
      </c>
      <c r="K16616">
        <v>35.219445369729002</v>
      </c>
      <c r="L16616" t="s">
        <v>14</v>
      </c>
    </row>
    <row r="16617" spans="1:12" x14ac:dyDescent="0.25">
      <c r="A16617" s="1">
        <v>0.5254368055555555</v>
      </c>
      <c r="B16617">
        <v>35.039644034350303</v>
      </c>
      <c r="C16617" t="s">
        <v>12</v>
      </c>
      <c r="D16617" t="s">
        <v>12</v>
      </c>
      <c r="E16617">
        <v>-16.998456648528499</v>
      </c>
      <c r="F16617" t="s">
        <v>13</v>
      </c>
      <c r="G16617">
        <v>0</v>
      </c>
      <c r="H16617">
        <v>50.6651850580839</v>
      </c>
      <c r="I16617">
        <v>47.4602034052024</v>
      </c>
      <c r="J16617">
        <v>55.460651238373003</v>
      </c>
      <c r="K16617">
        <v>42.768399644942598</v>
      </c>
      <c r="L16617" t="s">
        <v>14</v>
      </c>
    </row>
    <row r="16618" spans="1:12" x14ac:dyDescent="0.25">
      <c r="A16618" s="1">
        <v>0.52544223379629629</v>
      </c>
      <c r="B16618">
        <v>35.1372934788156</v>
      </c>
      <c r="C16618" t="s">
        <v>13</v>
      </c>
      <c r="D16618" t="s">
        <v>12</v>
      </c>
      <c r="E16618">
        <v>-16.998456648528499</v>
      </c>
      <c r="F16618" t="s">
        <v>13</v>
      </c>
      <c r="G16618">
        <v>0</v>
      </c>
      <c r="H16618">
        <v>42.798385142828501</v>
      </c>
      <c r="I16618">
        <v>42.436831582764</v>
      </c>
      <c r="J16618">
        <v>47.822254505789203</v>
      </c>
      <c r="K16618">
        <v>35.7144150663392</v>
      </c>
      <c r="L16618" t="s">
        <v>14</v>
      </c>
    </row>
    <row r="16619" spans="1:12" x14ac:dyDescent="0.25">
      <c r="A16619" s="1">
        <v>0.52544875000000002</v>
      </c>
      <c r="B16619">
        <v>35.1372934788156</v>
      </c>
      <c r="C16619" t="s">
        <v>13</v>
      </c>
      <c r="D16619" t="s">
        <v>12</v>
      </c>
      <c r="E16619">
        <v>-16.998456648528499</v>
      </c>
      <c r="F16619" t="s">
        <v>13</v>
      </c>
      <c r="G16619">
        <v>0</v>
      </c>
      <c r="H16619">
        <v>42.082001482052497</v>
      </c>
      <c r="I16619">
        <v>42.317535323687601</v>
      </c>
      <c r="J16619">
        <v>46.983763377366202</v>
      </c>
      <c r="K16619">
        <v>34.925712482082801</v>
      </c>
      <c r="L16619" t="s">
        <v>14</v>
      </c>
    </row>
    <row r="16620" spans="1:12" x14ac:dyDescent="0.25">
      <c r="A16620" s="1">
        <v>0.52545399305555562</v>
      </c>
      <c r="B16620">
        <v>35.1372934788156</v>
      </c>
      <c r="C16620" t="s">
        <v>13</v>
      </c>
      <c r="D16620" t="s">
        <v>12</v>
      </c>
      <c r="E16620">
        <v>-16.998456648528499</v>
      </c>
      <c r="F16620" t="s">
        <v>13</v>
      </c>
      <c r="G16620">
        <v>0</v>
      </c>
      <c r="H16620">
        <v>50.512120792581598</v>
      </c>
      <c r="I16620">
        <v>47.4602034052024</v>
      </c>
      <c r="J16620">
        <v>55.640997800932702</v>
      </c>
      <c r="K16620">
        <v>41.801656856846002</v>
      </c>
      <c r="L16620" t="s">
        <v>14</v>
      </c>
    </row>
    <row r="16621" spans="1:12" x14ac:dyDescent="0.25">
      <c r="A16621" s="1">
        <v>0.5254586921296297</v>
      </c>
      <c r="B16621">
        <v>35.1372934788156</v>
      </c>
      <c r="C16621" t="s">
        <v>13</v>
      </c>
      <c r="D16621" t="s">
        <v>12</v>
      </c>
      <c r="E16621">
        <v>-16.998456648528499</v>
      </c>
      <c r="F16621" t="s">
        <v>13</v>
      </c>
      <c r="G16621">
        <v>0</v>
      </c>
      <c r="H16621">
        <v>48.585622830870399</v>
      </c>
      <c r="I16621">
        <v>45.567410418175697</v>
      </c>
      <c r="J16621">
        <v>55.822374493610802</v>
      </c>
      <c r="K16621">
        <v>40.746719575060403</v>
      </c>
      <c r="L16621" t="s">
        <v>14</v>
      </c>
    </row>
    <row r="16622" spans="1:12" x14ac:dyDescent="0.25">
      <c r="A16622" s="1">
        <v>0.52546357638888885</v>
      </c>
      <c r="B16622">
        <v>35.1372934788156</v>
      </c>
      <c r="C16622" t="s">
        <v>13</v>
      </c>
      <c r="D16622" t="s">
        <v>12</v>
      </c>
      <c r="E16622">
        <v>-16.998456648528499</v>
      </c>
      <c r="F16622" t="s">
        <v>13</v>
      </c>
      <c r="G16622">
        <v>0</v>
      </c>
      <c r="H16622">
        <v>42.677923724827799</v>
      </c>
      <c r="I16622">
        <v>42.436831582764</v>
      </c>
      <c r="J16622">
        <v>47.680986646541598</v>
      </c>
      <c r="K16622">
        <v>35.219445369729002</v>
      </c>
      <c r="L16622" t="s">
        <v>14</v>
      </c>
    </row>
    <row r="16623" spans="1:12" x14ac:dyDescent="0.25">
      <c r="A16623" s="1">
        <v>0.52546846064814812</v>
      </c>
      <c r="B16623">
        <v>35.1372934788156</v>
      </c>
      <c r="C16623" t="s">
        <v>13</v>
      </c>
      <c r="D16623" t="s">
        <v>12</v>
      </c>
      <c r="E16623">
        <v>-16.998456648528499</v>
      </c>
      <c r="F16623" t="s">
        <v>13</v>
      </c>
      <c r="G16623">
        <v>0</v>
      </c>
      <c r="H16623">
        <v>45.564996726342599</v>
      </c>
      <c r="I16623">
        <v>44.917118463304497</v>
      </c>
      <c r="J16623">
        <v>48.683111860060201</v>
      </c>
      <c r="K16623">
        <v>37.346513121633699</v>
      </c>
      <c r="L16623" t="s">
        <v>14</v>
      </c>
    </row>
    <row r="16624" spans="1:12" x14ac:dyDescent="0.25">
      <c r="A16624" s="1">
        <v>0.52547533564814819</v>
      </c>
      <c r="B16624">
        <v>35.1372934788156</v>
      </c>
      <c r="C16624" t="s">
        <v>13</v>
      </c>
      <c r="D16624" t="s">
        <v>12</v>
      </c>
      <c r="E16624">
        <v>-16.998456648528499</v>
      </c>
      <c r="F16624" t="s">
        <v>13</v>
      </c>
      <c r="G16624">
        <v>0</v>
      </c>
      <c r="H16624">
        <v>43.162386656361598</v>
      </c>
      <c r="I16624">
        <v>43.039773716600102</v>
      </c>
      <c r="J16624">
        <v>47.260851966565099</v>
      </c>
      <c r="K16624">
        <v>35.7144150663392</v>
      </c>
      <c r="L16624" t="s">
        <v>14</v>
      </c>
    </row>
    <row r="16625" spans="1:12" x14ac:dyDescent="0.25">
      <c r="A16625" s="1">
        <v>0.52547984953703708</v>
      </c>
      <c r="B16625">
        <v>35.1372934788156</v>
      </c>
      <c r="C16625" t="s">
        <v>13</v>
      </c>
      <c r="D16625" t="s">
        <v>12</v>
      </c>
      <c r="E16625">
        <v>-16.998456648528499</v>
      </c>
      <c r="F16625" t="s">
        <v>13</v>
      </c>
      <c r="G16625">
        <v>0</v>
      </c>
      <c r="H16625">
        <v>43.284604965453298</v>
      </c>
      <c r="I16625">
        <v>42.918311983270499</v>
      </c>
      <c r="J16625">
        <v>47.540334066066499</v>
      </c>
      <c r="K16625">
        <v>35.1212674990267</v>
      </c>
      <c r="L16625" t="s">
        <v>14</v>
      </c>
    </row>
    <row r="16626" spans="1:12" x14ac:dyDescent="0.25">
      <c r="A16626" s="1">
        <v>0.52548473379629634</v>
      </c>
      <c r="B16626">
        <v>35.1372934788156</v>
      </c>
      <c r="C16626" t="s">
        <v>13</v>
      </c>
      <c r="D16626" t="s">
        <v>12</v>
      </c>
      <c r="E16626">
        <v>-16.998456648528499</v>
      </c>
      <c r="F16626" t="s">
        <v>13</v>
      </c>
      <c r="G16626">
        <v>0</v>
      </c>
      <c r="H16626">
        <v>47.874137905488098</v>
      </c>
      <c r="I16626">
        <v>46.365192259086697</v>
      </c>
      <c r="J16626">
        <v>51.255564767253901</v>
      </c>
      <c r="K16626">
        <v>39.612282435564502</v>
      </c>
      <c r="L16626" t="s">
        <v>14</v>
      </c>
    </row>
    <row r="16627" spans="1:12" x14ac:dyDescent="0.25">
      <c r="A16627" s="1">
        <v>0.52548980324074079</v>
      </c>
      <c r="B16627">
        <v>35.235201736368403</v>
      </c>
      <c r="C16627" t="s">
        <v>13</v>
      </c>
      <c r="D16627" t="s">
        <v>12</v>
      </c>
      <c r="E16627">
        <v>-16.998456648528499</v>
      </c>
      <c r="F16627" t="s">
        <v>13</v>
      </c>
      <c r="G16627">
        <v>0</v>
      </c>
      <c r="H16627">
        <v>50.208155377580198</v>
      </c>
      <c r="I16627">
        <v>46.908090666779401</v>
      </c>
      <c r="J16627">
        <v>57.311939464454099</v>
      </c>
      <c r="K16627">
        <v>42.768399644942598</v>
      </c>
      <c r="L16627" t="s">
        <v>14</v>
      </c>
    </row>
    <row r="16628" spans="1:12" x14ac:dyDescent="0.25">
      <c r="A16628" s="1">
        <v>0.5254948611111111</v>
      </c>
      <c r="B16628">
        <v>35.235201736368403</v>
      </c>
      <c r="C16628" t="s">
        <v>12</v>
      </c>
      <c r="D16628" t="s">
        <v>12</v>
      </c>
      <c r="E16628">
        <v>-16.998456648528499</v>
      </c>
      <c r="F16628" t="s">
        <v>13</v>
      </c>
      <c r="G16628">
        <v>0</v>
      </c>
      <c r="H16628">
        <v>43.530390407623898</v>
      </c>
      <c r="I16628">
        <v>43.039773716600102</v>
      </c>
      <c r="J16628">
        <v>47.822254505789203</v>
      </c>
      <c r="K16628">
        <v>35.614870587944203</v>
      </c>
      <c r="L16628" t="s">
        <v>14</v>
      </c>
    </row>
    <row r="16629" spans="1:12" x14ac:dyDescent="0.25">
      <c r="A16629" s="1">
        <v>0.52549974537037036</v>
      </c>
      <c r="B16629">
        <v>35.235201736368403</v>
      </c>
      <c r="C16629" t="s">
        <v>13</v>
      </c>
      <c r="D16629" t="s">
        <v>12</v>
      </c>
      <c r="E16629">
        <v>-16.998456648528499</v>
      </c>
      <c r="F16629" t="s">
        <v>13</v>
      </c>
      <c r="G16629">
        <v>0</v>
      </c>
      <c r="H16629">
        <v>49.166263096605299</v>
      </c>
      <c r="I16629">
        <v>45.963868020889997</v>
      </c>
      <c r="J16629">
        <v>56.372805082170302</v>
      </c>
      <c r="K16629">
        <v>41.920965290333697</v>
      </c>
      <c r="L16629" t="s">
        <v>14</v>
      </c>
    </row>
    <row r="16630" spans="1:12" x14ac:dyDescent="0.25">
      <c r="A16630" s="1">
        <v>0.52550612268518515</v>
      </c>
      <c r="B16630">
        <v>35.1372934788156</v>
      </c>
      <c r="C16630" t="s">
        <v>13</v>
      </c>
      <c r="D16630" t="s">
        <v>12</v>
      </c>
      <c r="E16630">
        <v>-16.998456648528499</v>
      </c>
      <c r="F16630" t="s">
        <v>13</v>
      </c>
      <c r="G16630">
        <v>0</v>
      </c>
      <c r="H16630">
        <v>42.677923724827799</v>
      </c>
      <c r="I16630">
        <v>42.676705652046401</v>
      </c>
      <c r="J16630">
        <v>46.572523019617897</v>
      </c>
      <c r="K16630">
        <v>35.1212674990267</v>
      </c>
      <c r="L16630" t="s">
        <v>14</v>
      </c>
    </row>
    <row r="16631" spans="1:12" x14ac:dyDescent="0.25">
      <c r="A16631" s="1">
        <v>0.52551067129629636</v>
      </c>
      <c r="B16631">
        <v>35.1372934788156</v>
      </c>
      <c r="C16631" t="s">
        <v>13</v>
      </c>
      <c r="D16631" t="s">
        <v>12</v>
      </c>
      <c r="E16631">
        <v>-16.998456648528499</v>
      </c>
      <c r="F16631" t="s">
        <v>13</v>
      </c>
      <c r="G16631">
        <v>0</v>
      </c>
      <c r="H16631">
        <v>42.677923724827799</v>
      </c>
      <c r="I16631">
        <v>42.436831582764</v>
      </c>
      <c r="J16631">
        <v>47.540334066066499</v>
      </c>
      <c r="K16631">
        <v>35.023357165971198</v>
      </c>
      <c r="L16631" t="s">
        <v>14</v>
      </c>
    </row>
    <row r="16632" spans="1:12" x14ac:dyDescent="0.25">
      <c r="A16632" s="1">
        <v>0.5255153935185185</v>
      </c>
      <c r="B16632">
        <v>35.235201736368403</v>
      </c>
      <c r="C16632" t="s">
        <v>13</v>
      </c>
      <c r="D16632" t="s">
        <v>12</v>
      </c>
      <c r="E16632">
        <v>-16.998456648528499</v>
      </c>
      <c r="F16632" t="s">
        <v>13</v>
      </c>
      <c r="G16632">
        <v>0</v>
      </c>
      <c r="H16632">
        <v>44.152899552638999</v>
      </c>
      <c r="I16632">
        <v>43.161679358734503</v>
      </c>
      <c r="J16632">
        <v>50.323859531550198</v>
      </c>
      <c r="K16632">
        <v>36.931316658928502</v>
      </c>
      <c r="L16632" t="s">
        <v>14</v>
      </c>
    </row>
    <row r="16633" spans="1:12" x14ac:dyDescent="0.25">
      <c r="A16633" s="1">
        <v>0.52552026620370373</v>
      </c>
      <c r="B16633">
        <v>35.1372934788156</v>
      </c>
      <c r="C16633" t="s">
        <v>13</v>
      </c>
      <c r="D16633" t="s">
        <v>12</v>
      </c>
      <c r="E16633">
        <v>-16.998456648528499</v>
      </c>
      <c r="F16633" t="s">
        <v>13</v>
      </c>
      <c r="G16633">
        <v>0</v>
      </c>
      <c r="H16633">
        <v>49.020124455617101</v>
      </c>
      <c r="I16633">
        <v>46.908090666779401</v>
      </c>
      <c r="J16633">
        <v>52.541721181269097</v>
      </c>
      <c r="K16633">
        <v>40.746719575060403</v>
      </c>
      <c r="L16633" t="s">
        <v>14</v>
      </c>
    </row>
    <row r="16634" spans="1:12" x14ac:dyDescent="0.25">
      <c r="A16634" s="1">
        <v>0.52552550925925923</v>
      </c>
      <c r="B16634">
        <v>35.1372934788156</v>
      </c>
      <c r="C16634" t="s">
        <v>13</v>
      </c>
      <c r="D16634" t="s">
        <v>12</v>
      </c>
      <c r="E16634">
        <v>-16.998456648528499</v>
      </c>
      <c r="F16634" t="s">
        <v>13</v>
      </c>
      <c r="G16634">
        <v>0</v>
      </c>
      <c r="H16634">
        <v>50.818979931585297</v>
      </c>
      <c r="I16634">
        <v>47.599711231451202</v>
      </c>
      <c r="J16634">
        <v>56.745132416462802</v>
      </c>
      <c r="K16634">
        <v>42.891259287903402</v>
      </c>
      <c r="L16634" t="s">
        <v>14</v>
      </c>
    </row>
    <row r="16635" spans="1:12" x14ac:dyDescent="0.25">
      <c r="A16635" s="1">
        <v>0.52553039351851849</v>
      </c>
      <c r="B16635">
        <v>35.235201736368403</v>
      </c>
      <c r="C16635" t="s">
        <v>13</v>
      </c>
      <c r="D16635" t="s">
        <v>12</v>
      </c>
      <c r="E16635">
        <v>-16.998456648528499</v>
      </c>
      <c r="F16635" t="s">
        <v>13</v>
      </c>
      <c r="G16635">
        <v>0</v>
      </c>
      <c r="H16635">
        <v>47.177881592129999</v>
      </c>
      <c r="I16635">
        <v>46.097095603554799</v>
      </c>
      <c r="J16635">
        <v>50.786316714233003</v>
      </c>
      <c r="K16635">
        <v>38.622832286991603</v>
      </c>
      <c r="L16635" t="s">
        <v>14</v>
      </c>
    </row>
    <row r="16636" spans="1:12" x14ac:dyDescent="0.25">
      <c r="A16636" s="1">
        <v>0.52553726851851856</v>
      </c>
      <c r="B16636">
        <v>35.1372934788156</v>
      </c>
      <c r="C16636" t="s">
        <v>13</v>
      </c>
      <c r="D16636" t="s">
        <v>12</v>
      </c>
      <c r="E16636">
        <v>-16.998456648528499</v>
      </c>
      <c r="F16636" t="s">
        <v>13</v>
      </c>
      <c r="G16636">
        <v>0</v>
      </c>
      <c r="H16636">
        <v>43.162386656361598</v>
      </c>
      <c r="I16636">
        <v>42.797290500921399</v>
      </c>
      <c r="J16636">
        <v>48.106659279162301</v>
      </c>
      <c r="K16636">
        <v>35.9143437135222</v>
      </c>
      <c r="L16636" t="s">
        <v>14</v>
      </c>
    </row>
    <row r="16637" spans="1:12" x14ac:dyDescent="0.25">
      <c r="A16637" s="1">
        <v>0.52554179398148149</v>
      </c>
      <c r="B16637">
        <v>35.1372934788156</v>
      </c>
      <c r="C16637" t="s">
        <v>13</v>
      </c>
      <c r="D16637" t="s">
        <v>12</v>
      </c>
      <c r="E16637">
        <v>-16.998456648528499</v>
      </c>
      <c r="F16637" t="s">
        <v>13</v>
      </c>
      <c r="G16637">
        <v>0</v>
      </c>
      <c r="H16637">
        <v>47.593847174563003</v>
      </c>
      <c r="I16637">
        <v>45.046151026872998</v>
      </c>
      <c r="J16637">
        <v>54.7493353086385</v>
      </c>
      <c r="K16637">
        <v>39.500909687279403</v>
      </c>
      <c r="L16637" t="s">
        <v>14</v>
      </c>
    </row>
    <row r="16638" spans="1:12" x14ac:dyDescent="0.25">
      <c r="A16638" s="1">
        <v>0.52554630787037038</v>
      </c>
      <c r="B16638">
        <v>35.1372934788156</v>
      </c>
      <c r="C16638" t="s">
        <v>13</v>
      </c>
      <c r="D16638" t="s">
        <v>12</v>
      </c>
      <c r="E16638">
        <v>-16.998456648528499</v>
      </c>
      <c r="F16638" t="s">
        <v>13</v>
      </c>
      <c r="G16638">
        <v>0</v>
      </c>
      <c r="H16638">
        <v>44.659441852700901</v>
      </c>
      <c r="I16638">
        <v>44.405985548087898</v>
      </c>
      <c r="J16638">
        <v>47.822254505789203</v>
      </c>
      <c r="K16638">
        <v>36.419158609240803</v>
      </c>
      <c r="L16638" t="s">
        <v>14</v>
      </c>
    </row>
    <row r="16639" spans="1:12" x14ac:dyDescent="0.25">
      <c r="A16639" s="1">
        <v>0.52555120370370367</v>
      </c>
      <c r="B16639">
        <v>35.1372934788156</v>
      </c>
      <c r="C16639" t="s">
        <v>13</v>
      </c>
      <c r="D16639" t="s">
        <v>12</v>
      </c>
      <c r="E16639">
        <v>-16.998456648528499</v>
      </c>
      <c r="F16639" t="s">
        <v>13</v>
      </c>
      <c r="G16639">
        <v>0</v>
      </c>
      <c r="H16639">
        <v>43.407271636663303</v>
      </c>
      <c r="I16639">
        <v>43.039773716600102</v>
      </c>
      <c r="J16639">
        <v>47.680986646541598</v>
      </c>
      <c r="K16639">
        <v>35.9143437135222</v>
      </c>
      <c r="L16639" t="s">
        <v>14</v>
      </c>
    </row>
    <row r="16640" spans="1:12" x14ac:dyDescent="0.25">
      <c r="A16640" s="1">
        <v>0.52555581018518516</v>
      </c>
      <c r="B16640">
        <v>35.235201736368403</v>
      </c>
      <c r="C16640" t="s">
        <v>13</v>
      </c>
      <c r="D16640" t="s">
        <v>12</v>
      </c>
      <c r="E16640">
        <v>-16.998456648528499</v>
      </c>
      <c r="F16640" t="s">
        <v>13</v>
      </c>
      <c r="G16640">
        <v>0</v>
      </c>
      <c r="H16640">
        <v>43.530390407623898</v>
      </c>
      <c r="I16640">
        <v>43.039773716600102</v>
      </c>
      <c r="J16640">
        <v>47.964143429647102</v>
      </c>
      <c r="K16640">
        <v>36.216366333522302</v>
      </c>
      <c r="L16640" t="s">
        <v>14</v>
      </c>
    </row>
    <row r="16641" spans="1:12" x14ac:dyDescent="0.25">
      <c r="A16641" s="1">
        <v>0.52556045138888885</v>
      </c>
      <c r="B16641">
        <v>35.1372934788156</v>
      </c>
      <c r="C16641" t="s">
        <v>13</v>
      </c>
      <c r="D16641" t="s">
        <v>12</v>
      </c>
      <c r="E16641">
        <v>-16.998456648528499</v>
      </c>
      <c r="F16641" t="s">
        <v>13</v>
      </c>
      <c r="G16641">
        <v>0</v>
      </c>
      <c r="H16641">
        <v>43.407271636663303</v>
      </c>
      <c r="I16641">
        <v>43.039773716600102</v>
      </c>
      <c r="J16641">
        <v>48.106659279162301</v>
      </c>
      <c r="K16641">
        <v>36.419158609240803</v>
      </c>
      <c r="L16641" t="s">
        <v>14</v>
      </c>
    </row>
    <row r="16642" spans="1:12" x14ac:dyDescent="0.25">
      <c r="A16642" s="1">
        <v>0.52556696759259258</v>
      </c>
      <c r="B16642">
        <v>35.1372934788156</v>
      </c>
      <c r="C16642" t="s">
        <v>13</v>
      </c>
      <c r="D16642" t="s">
        <v>12</v>
      </c>
      <c r="E16642">
        <v>-16.998456648528499</v>
      </c>
      <c r="F16642" t="s">
        <v>13</v>
      </c>
      <c r="G16642">
        <v>0</v>
      </c>
      <c r="H16642">
        <v>50.818979931585297</v>
      </c>
      <c r="I16642">
        <v>47.182974163820703</v>
      </c>
      <c r="J16642">
        <v>57.311939464454099</v>
      </c>
      <c r="K16642">
        <v>43.138364554647097</v>
      </c>
      <c r="L16642" t="s">
        <v>14</v>
      </c>
    </row>
    <row r="16643" spans="1:12" x14ac:dyDescent="0.25">
      <c r="A16643" s="1">
        <v>0.52557166666666666</v>
      </c>
      <c r="B16643">
        <v>35.1372934788156</v>
      </c>
      <c r="C16643" t="s">
        <v>13</v>
      </c>
      <c r="D16643" t="s">
        <v>12</v>
      </c>
      <c r="E16643">
        <v>-16.998456648528499</v>
      </c>
      <c r="F16643" t="s">
        <v>13</v>
      </c>
      <c r="G16643">
        <v>0</v>
      </c>
      <c r="H16643">
        <v>43.407271636663303</v>
      </c>
      <c r="I16643">
        <v>43.039773716600102</v>
      </c>
      <c r="J16643">
        <v>48.106659279162301</v>
      </c>
      <c r="K16643">
        <v>35.515603344467401</v>
      </c>
      <c r="L16643" t="s">
        <v>14</v>
      </c>
    </row>
    <row r="16644" spans="1:12" x14ac:dyDescent="0.25">
      <c r="A16644" s="1">
        <v>0.52557619212962969</v>
      </c>
      <c r="B16644">
        <v>35.1372934788156</v>
      </c>
      <c r="C16644" t="s">
        <v>13</v>
      </c>
      <c r="D16644" t="s">
        <v>12</v>
      </c>
      <c r="E16644">
        <v>-16.998456648528499</v>
      </c>
      <c r="F16644" t="s">
        <v>13</v>
      </c>
      <c r="G16644">
        <v>0</v>
      </c>
      <c r="H16644">
        <v>44.659441852700901</v>
      </c>
      <c r="I16644">
        <v>43.406837205920098</v>
      </c>
      <c r="J16644">
        <v>51.413525952554103</v>
      </c>
      <c r="K16644">
        <v>37.6611964911123</v>
      </c>
      <c r="L16644" t="s">
        <v>14</v>
      </c>
    </row>
    <row r="16645" spans="1:12" x14ac:dyDescent="0.25">
      <c r="A16645" s="1">
        <v>0.52558089120370377</v>
      </c>
      <c r="B16645">
        <v>35.235201736368403</v>
      </c>
      <c r="C16645" t="s">
        <v>13</v>
      </c>
      <c r="D16645" t="s">
        <v>12</v>
      </c>
      <c r="E16645">
        <v>-16.998456648528499</v>
      </c>
      <c r="F16645" t="s">
        <v>13</v>
      </c>
      <c r="G16645">
        <v>0</v>
      </c>
      <c r="H16645">
        <v>42.557892589788999</v>
      </c>
      <c r="I16645">
        <v>42.317535323687601</v>
      </c>
      <c r="J16645">
        <v>47.400291052469903</v>
      </c>
      <c r="K16645">
        <v>35.515603344467401</v>
      </c>
      <c r="L16645" t="s">
        <v>14</v>
      </c>
    </row>
    <row r="16646" spans="1:12" x14ac:dyDescent="0.25">
      <c r="A16646" s="1">
        <v>0.52558613425925926</v>
      </c>
      <c r="B16646">
        <v>35.1372934788156</v>
      </c>
      <c r="C16646" t="s">
        <v>13</v>
      </c>
      <c r="D16646" t="s">
        <v>12</v>
      </c>
      <c r="E16646">
        <v>-16.998456648528499</v>
      </c>
      <c r="F16646" t="s">
        <v>13</v>
      </c>
      <c r="G16646">
        <v>0</v>
      </c>
      <c r="H16646">
        <v>45.173855448238598</v>
      </c>
      <c r="I16646">
        <v>44.788589949595398</v>
      </c>
      <c r="J16646">
        <v>48.393595583163702</v>
      </c>
      <c r="K16646">
        <v>37.346513121633699</v>
      </c>
      <c r="L16646" t="s">
        <v>14</v>
      </c>
    </row>
    <row r="16647" spans="1:12" x14ac:dyDescent="0.25">
      <c r="A16647" s="1">
        <v>0.52559283564814818</v>
      </c>
      <c r="B16647">
        <v>35.1372934788156</v>
      </c>
      <c r="C16647" t="s">
        <v>13</v>
      </c>
      <c r="D16647" t="s">
        <v>12</v>
      </c>
      <c r="E16647">
        <v>-16.998456648528499</v>
      </c>
      <c r="F16647" t="s">
        <v>13</v>
      </c>
      <c r="G16647">
        <v>0</v>
      </c>
      <c r="H16647">
        <v>43.530390407623898</v>
      </c>
      <c r="I16647">
        <v>43.039773716600102</v>
      </c>
      <c r="J16647">
        <v>48.249807991880502</v>
      </c>
      <c r="K16647">
        <v>36.1154054385905</v>
      </c>
      <c r="L16647" t="s">
        <v>14</v>
      </c>
    </row>
    <row r="16648" spans="1:12" x14ac:dyDescent="0.25">
      <c r="A16648" s="1">
        <v>0.52559753472222226</v>
      </c>
      <c r="B16648">
        <v>35.333370642761601</v>
      </c>
      <c r="C16648" t="s">
        <v>13</v>
      </c>
      <c r="D16648" t="s">
        <v>12</v>
      </c>
      <c r="E16648">
        <v>-16.998456648528499</v>
      </c>
      <c r="F16648" t="s">
        <v>13</v>
      </c>
      <c r="G16648">
        <v>0</v>
      </c>
      <c r="H16648">
        <v>50.512120792581598</v>
      </c>
      <c r="I16648">
        <v>47.182974163820703</v>
      </c>
      <c r="J16648">
        <v>57.311939464454099</v>
      </c>
      <c r="K16648">
        <v>42.160879350995202</v>
      </c>
      <c r="L16648" t="s">
        <v>14</v>
      </c>
    </row>
    <row r="16649" spans="1:12" x14ac:dyDescent="0.25">
      <c r="A16649" s="1">
        <v>0.52560260416666671</v>
      </c>
      <c r="B16649">
        <v>35.333370642761601</v>
      </c>
      <c r="C16649" t="s">
        <v>13</v>
      </c>
      <c r="D16649" t="s">
        <v>12</v>
      </c>
      <c r="E16649">
        <v>-16.998456648528499</v>
      </c>
      <c r="F16649" t="s">
        <v>13</v>
      </c>
      <c r="G16649">
        <v>0</v>
      </c>
      <c r="H16649">
        <v>43.530390407623898</v>
      </c>
      <c r="I16649">
        <v>43.161679358734503</v>
      </c>
      <c r="J16649">
        <v>47.822254505789203</v>
      </c>
      <c r="K16649">
        <v>35.515603344467401</v>
      </c>
      <c r="L16649" t="s">
        <v>14</v>
      </c>
    </row>
    <row r="16650" spans="1:12" x14ac:dyDescent="0.25">
      <c r="A16650" s="1">
        <v>0.52560730324074079</v>
      </c>
      <c r="B16650">
        <v>35.235201736368403</v>
      </c>
      <c r="C16650" t="s">
        <v>13</v>
      </c>
      <c r="D16650" t="s">
        <v>12</v>
      </c>
      <c r="E16650">
        <v>-16.998456648528499</v>
      </c>
      <c r="F16650" t="s">
        <v>13</v>
      </c>
      <c r="G16650">
        <v>0</v>
      </c>
      <c r="H16650">
        <v>43.530390407623898</v>
      </c>
      <c r="I16650">
        <v>43.039773716600102</v>
      </c>
      <c r="J16650">
        <v>48.106659279162301</v>
      </c>
      <c r="K16650">
        <v>36.014731920340601</v>
      </c>
      <c r="L16650" t="s">
        <v>14</v>
      </c>
    </row>
    <row r="16651" spans="1:12" x14ac:dyDescent="0.25">
      <c r="A16651" s="1">
        <v>0.52561218750000005</v>
      </c>
      <c r="B16651">
        <v>35.235201736368403</v>
      </c>
      <c r="C16651" t="s">
        <v>13</v>
      </c>
      <c r="D16651" t="s">
        <v>12</v>
      </c>
      <c r="E16651">
        <v>-16.998456648528499</v>
      </c>
      <c r="F16651" t="s">
        <v>13</v>
      </c>
      <c r="G16651">
        <v>0</v>
      </c>
      <c r="H16651">
        <v>44.152899552638999</v>
      </c>
      <c r="I16651">
        <v>44.027764306641103</v>
      </c>
      <c r="J16651">
        <v>47.822254505789203</v>
      </c>
      <c r="K16651">
        <v>36.520994216054603</v>
      </c>
      <c r="L16651" t="s">
        <v>14</v>
      </c>
    </row>
    <row r="16652" spans="1:12" x14ac:dyDescent="0.25">
      <c r="A16652" s="1">
        <v>0.52561734953703698</v>
      </c>
      <c r="B16652">
        <v>35.235201736368403</v>
      </c>
      <c r="C16652" t="s">
        <v>13</v>
      </c>
      <c r="D16652" t="s">
        <v>12</v>
      </c>
      <c r="E16652">
        <v>-16.998456648528499</v>
      </c>
      <c r="F16652" t="s">
        <v>13</v>
      </c>
      <c r="G16652">
        <v>0</v>
      </c>
      <c r="H16652">
        <v>50.3597799335544</v>
      </c>
      <c r="I16652">
        <v>47.4602034052024</v>
      </c>
      <c r="J16652">
        <v>55.460651238373003</v>
      </c>
      <c r="K16652">
        <v>42.524047182697799</v>
      </c>
      <c r="L16652" t="s">
        <v>14</v>
      </c>
    </row>
    <row r="16653" spans="1:12" x14ac:dyDescent="0.25">
      <c r="A16653" s="1">
        <v>0.52562422453703705</v>
      </c>
      <c r="B16653">
        <v>35.1372934788156</v>
      </c>
      <c r="C16653" t="s">
        <v>13</v>
      </c>
      <c r="D16653" t="s">
        <v>12</v>
      </c>
      <c r="E16653">
        <v>-16.998456648528499</v>
      </c>
      <c r="F16653" t="s">
        <v>13</v>
      </c>
      <c r="G16653">
        <v>0</v>
      </c>
      <c r="H16653">
        <v>42.919280380392401</v>
      </c>
      <c r="I16653">
        <v>42.918311983270499</v>
      </c>
      <c r="J16653">
        <v>46.983763377366202</v>
      </c>
      <c r="K16653">
        <v>35.416611361771203</v>
      </c>
      <c r="L16653" t="s">
        <v>14</v>
      </c>
    </row>
    <row r="16654" spans="1:12" x14ac:dyDescent="0.25">
      <c r="A16654" s="1">
        <v>0.52562894675925931</v>
      </c>
      <c r="B16654">
        <v>35.235201736368403</v>
      </c>
      <c r="C16654" t="s">
        <v>13</v>
      </c>
      <c r="D16654" t="s">
        <v>12</v>
      </c>
      <c r="E16654">
        <v>-16.998456648528499</v>
      </c>
      <c r="F16654" t="s">
        <v>13</v>
      </c>
      <c r="G16654">
        <v>0</v>
      </c>
      <c r="H16654">
        <v>42.919280380392401</v>
      </c>
      <c r="I16654">
        <v>42.918311983270499</v>
      </c>
      <c r="J16654">
        <v>46.846102948441903</v>
      </c>
      <c r="K16654">
        <v>34.828331575392802</v>
      </c>
      <c r="L16654" t="s">
        <v>14</v>
      </c>
    </row>
    <row r="16655" spans="1:12" x14ac:dyDescent="0.25">
      <c r="A16655" s="1">
        <v>0.52563381944444443</v>
      </c>
      <c r="B16655">
        <v>35.235201736368403</v>
      </c>
      <c r="C16655" t="s">
        <v>13</v>
      </c>
      <c r="D16655" t="s">
        <v>12</v>
      </c>
      <c r="E16655">
        <v>-16.998456648528499</v>
      </c>
      <c r="F16655" t="s">
        <v>13</v>
      </c>
      <c r="G16655">
        <v>0</v>
      </c>
      <c r="H16655">
        <v>43.407271636663303</v>
      </c>
      <c r="I16655">
        <v>43.039773716600102</v>
      </c>
      <c r="J16655">
        <v>47.964143429647102</v>
      </c>
      <c r="K16655">
        <v>35.814238771563303</v>
      </c>
      <c r="L16655" t="s">
        <v>14</v>
      </c>
    </row>
    <row r="16656" spans="1:12" x14ac:dyDescent="0.25">
      <c r="A16656" s="1">
        <v>0.5256383912037037</v>
      </c>
      <c r="B16656">
        <v>35.235201736368403</v>
      </c>
      <c r="C16656" t="s">
        <v>13</v>
      </c>
      <c r="D16656" t="s">
        <v>12</v>
      </c>
      <c r="E16656">
        <v>-16.998456648528499</v>
      </c>
      <c r="F16656" t="s">
        <v>13</v>
      </c>
      <c r="G16656">
        <v>0</v>
      </c>
      <c r="H16656">
        <v>43.530390407623898</v>
      </c>
      <c r="I16656">
        <v>43.039773716600102</v>
      </c>
      <c r="J16656">
        <v>48.106659279162301</v>
      </c>
      <c r="K16656">
        <v>36.216366333522302</v>
      </c>
      <c r="L16656" t="s">
        <v>14</v>
      </c>
    </row>
    <row r="16657" spans="1:12" x14ac:dyDescent="0.25">
      <c r="A16657" s="1">
        <v>0.52564327546296297</v>
      </c>
      <c r="B16657">
        <v>35.333370642761601</v>
      </c>
      <c r="C16657" t="s">
        <v>13</v>
      </c>
      <c r="D16657" t="s">
        <v>12</v>
      </c>
      <c r="E16657">
        <v>-16.998456648528499</v>
      </c>
      <c r="F16657" t="s">
        <v>13</v>
      </c>
      <c r="G16657">
        <v>0</v>
      </c>
      <c r="H16657">
        <v>43.407271636663303</v>
      </c>
      <c r="I16657">
        <v>42.918311983270499</v>
      </c>
      <c r="J16657">
        <v>47.964143429647102</v>
      </c>
      <c r="K16657">
        <v>36.317616689300202</v>
      </c>
      <c r="L16657" t="s">
        <v>14</v>
      </c>
    </row>
    <row r="16658" spans="1:12" x14ac:dyDescent="0.25">
      <c r="A16658" s="1">
        <v>0.52564815972222223</v>
      </c>
      <c r="B16658">
        <v>35.235201736368403</v>
      </c>
      <c r="C16658" t="s">
        <v>13</v>
      </c>
      <c r="D16658" t="s">
        <v>12</v>
      </c>
      <c r="E16658">
        <v>-16.998456648528499</v>
      </c>
      <c r="F16658" t="s">
        <v>13</v>
      </c>
      <c r="G16658">
        <v>0</v>
      </c>
      <c r="H16658">
        <v>43.530390407623898</v>
      </c>
      <c r="I16658">
        <v>43.530096933666698</v>
      </c>
      <c r="J16658">
        <v>47.540334066066499</v>
      </c>
      <c r="K16658">
        <v>36.1154054385905</v>
      </c>
      <c r="L16658" t="s">
        <v>14</v>
      </c>
    </row>
    <row r="16659" spans="1:12" x14ac:dyDescent="0.25">
      <c r="A16659" s="1">
        <v>0.52565466435185182</v>
      </c>
      <c r="B16659">
        <v>35.235201736368403</v>
      </c>
      <c r="C16659" t="s">
        <v>13</v>
      </c>
      <c r="D16659" t="s">
        <v>12</v>
      </c>
      <c r="E16659">
        <v>-16.998456648528499</v>
      </c>
      <c r="F16659" t="s">
        <v>13</v>
      </c>
      <c r="G16659">
        <v>0</v>
      </c>
      <c r="H16659">
        <v>42.557892589788999</v>
      </c>
      <c r="I16659">
        <v>42.317535323687601</v>
      </c>
      <c r="J16659">
        <v>47.540334066066499</v>
      </c>
      <c r="K16659">
        <v>35.515603344467401</v>
      </c>
      <c r="L16659" t="s">
        <v>14</v>
      </c>
    </row>
    <row r="16660" spans="1:12" x14ac:dyDescent="0.25">
      <c r="A16660" s="1">
        <v>0.52565937499999993</v>
      </c>
      <c r="B16660">
        <v>35.235201736368403</v>
      </c>
      <c r="C16660" t="s">
        <v>13</v>
      </c>
      <c r="D16660" t="s">
        <v>12</v>
      </c>
      <c r="E16660">
        <v>-16.998456648528499</v>
      </c>
      <c r="F16660" t="s">
        <v>13</v>
      </c>
      <c r="G16660">
        <v>0</v>
      </c>
      <c r="H16660">
        <v>42.677923724827799</v>
      </c>
      <c r="I16660">
        <v>42.797290500921399</v>
      </c>
      <c r="J16660">
        <v>46.7090245936446</v>
      </c>
      <c r="K16660">
        <v>34.731212590244603</v>
      </c>
      <c r="L16660" t="s">
        <v>14</v>
      </c>
    </row>
    <row r="16661" spans="1:12" x14ac:dyDescent="0.25">
      <c r="A16661" s="1">
        <v>0.52566443287037035</v>
      </c>
      <c r="B16661">
        <v>35.1372934788156</v>
      </c>
      <c r="C16661" t="s">
        <v>13</v>
      </c>
      <c r="D16661" t="s">
        <v>12</v>
      </c>
      <c r="E16661">
        <v>-16.998456648528499</v>
      </c>
      <c r="F16661" t="s">
        <v>13</v>
      </c>
      <c r="G16661">
        <v>0</v>
      </c>
      <c r="H16661">
        <v>43.407271636663303</v>
      </c>
      <c r="I16661">
        <v>43.406837205920098</v>
      </c>
      <c r="J16661">
        <v>47.260851966565099</v>
      </c>
      <c r="K16661">
        <v>36.014731920340601</v>
      </c>
      <c r="L16661" t="s">
        <v>14</v>
      </c>
    </row>
    <row r="16662" spans="1:12" x14ac:dyDescent="0.25">
      <c r="A16662" s="1">
        <v>0.52566931712962961</v>
      </c>
      <c r="B16662">
        <v>35.235201736368403</v>
      </c>
      <c r="C16662" t="s">
        <v>13</v>
      </c>
      <c r="D16662" t="s">
        <v>12</v>
      </c>
      <c r="E16662">
        <v>-16.998456648528499</v>
      </c>
      <c r="F16662" t="s">
        <v>13</v>
      </c>
      <c r="G16662">
        <v>0</v>
      </c>
      <c r="H16662">
        <v>42.200346090145302</v>
      </c>
      <c r="I16662">
        <v>42.436831582764</v>
      </c>
      <c r="J16662">
        <v>46.846102948441903</v>
      </c>
      <c r="K16662">
        <v>34.828331575392802</v>
      </c>
      <c r="L16662" t="s">
        <v>14</v>
      </c>
    </row>
    <row r="16663" spans="1:12" x14ac:dyDescent="0.25">
      <c r="A16663" s="1">
        <v>0.52567402777777772</v>
      </c>
      <c r="B16663">
        <v>35.235201736368403</v>
      </c>
      <c r="C16663" t="s">
        <v>13</v>
      </c>
      <c r="D16663" t="s">
        <v>12</v>
      </c>
      <c r="E16663">
        <v>-16.998456648528499</v>
      </c>
      <c r="F16663" t="s">
        <v>13</v>
      </c>
      <c r="G16663">
        <v>0</v>
      </c>
      <c r="H16663">
        <v>43.040613013154797</v>
      </c>
      <c r="I16663">
        <v>42.918311983270499</v>
      </c>
      <c r="J16663">
        <v>46.846102948441903</v>
      </c>
      <c r="K16663">
        <v>35.614870587944203</v>
      </c>
      <c r="L16663" t="s">
        <v>14</v>
      </c>
    </row>
    <row r="16664" spans="1:12" x14ac:dyDescent="0.25">
      <c r="A16664" s="1">
        <v>0.52567927083333332</v>
      </c>
      <c r="B16664">
        <v>35.235201736368403</v>
      </c>
      <c r="C16664" t="s">
        <v>13</v>
      </c>
      <c r="D16664" t="s">
        <v>12</v>
      </c>
      <c r="E16664">
        <v>-16.998456648528499</v>
      </c>
      <c r="F16664" t="s">
        <v>13</v>
      </c>
      <c r="G16664">
        <v>0</v>
      </c>
      <c r="H16664">
        <v>43.530390407623898</v>
      </c>
      <c r="I16664">
        <v>43.039773716600102</v>
      </c>
      <c r="J16664">
        <v>48.106659279162301</v>
      </c>
      <c r="K16664">
        <v>36.317616689300202</v>
      </c>
      <c r="L16664" t="s">
        <v>14</v>
      </c>
    </row>
    <row r="16665" spans="1:12" x14ac:dyDescent="0.25">
      <c r="A16665" s="1">
        <v>0.52568560185185187</v>
      </c>
      <c r="B16665">
        <v>35.235201736368403</v>
      </c>
      <c r="C16665" t="s">
        <v>13</v>
      </c>
      <c r="D16665" t="s">
        <v>12</v>
      </c>
      <c r="E16665">
        <v>-16.998456648528499</v>
      </c>
      <c r="F16665" t="s">
        <v>13</v>
      </c>
      <c r="G16665">
        <v>0</v>
      </c>
      <c r="H16665">
        <v>50.973512714493403</v>
      </c>
      <c r="I16665">
        <v>47.599711231451202</v>
      </c>
      <c r="J16665">
        <v>57.121877436094998</v>
      </c>
      <c r="K16665">
        <v>43.262617972139502</v>
      </c>
      <c r="L16665" t="s">
        <v>14</v>
      </c>
    </row>
    <row r="16666" spans="1:12" x14ac:dyDescent="0.25">
      <c r="A16666" s="1">
        <v>0.52569084490740747</v>
      </c>
      <c r="B16666">
        <v>35.235201736368403</v>
      </c>
      <c r="C16666" t="s">
        <v>13</v>
      </c>
      <c r="D16666" t="s">
        <v>12</v>
      </c>
      <c r="E16666">
        <v>-16.998456648528499</v>
      </c>
      <c r="F16666" t="s">
        <v>13</v>
      </c>
      <c r="G16666">
        <v>0</v>
      </c>
      <c r="H16666">
        <v>42.319107213981702</v>
      </c>
      <c r="I16666">
        <v>42.198661619620701</v>
      </c>
      <c r="J16666">
        <v>47.122011240659297</v>
      </c>
      <c r="K16666">
        <v>34.537753042328298</v>
      </c>
      <c r="L16666" t="s">
        <v>14</v>
      </c>
    </row>
    <row r="16667" spans="1:12" x14ac:dyDescent="0.25">
      <c r="A16667" s="1">
        <v>0.52569572916666674</v>
      </c>
      <c r="B16667">
        <v>35.235201736368403</v>
      </c>
      <c r="C16667" t="s">
        <v>13</v>
      </c>
      <c r="D16667" t="s">
        <v>12</v>
      </c>
      <c r="E16667">
        <v>-16.998456648528499</v>
      </c>
      <c r="F16667" t="s">
        <v>13</v>
      </c>
      <c r="G16667">
        <v>0</v>
      </c>
      <c r="H16667">
        <v>43.284604965453298</v>
      </c>
      <c r="I16667">
        <v>42.918311983270499</v>
      </c>
      <c r="J16667">
        <v>47.400291052469903</v>
      </c>
      <c r="K16667">
        <v>35.219445369729002</v>
      </c>
      <c r="L16667" t="s">
        <v>14</v>
      </c>
    </row>
    <row r="16668" spans="1:12" x14ac:dyDescent="0.25">
      <c r="A16668" s="1">
        <v>0.52570078703703704</v>
      </c>
      <c r="B16668">
        <v>35.235201736368403</v>
      </c>
      <c r="C16668" t="s">
        <v>13</v>
      </c>
      <c r="D16668" t="s">
        <v>12</v>
      </c>
      <c r="E16668">
        <v>-16.998456648528499</v>
      </c>
      <c r="F16668" t="s">
        <v>13</v>
      </c>
      <c r="G16668">
        <v>0</v>
      </c>
      <c r="H16668">
        <v>43.407271636663303</v>
      </c>
      <c r="I16668">
        <v>42.918311983270499</v>
      </c>
      <c r="J16668">
        <v>48.106659279162301</v>
      </c>
      <c r="K16668">
        <v>36.014731920340601</v>
      </c>
      <c r="L16668" t="s">
        <v>14</v>
      </c>
    </row>
    <row r="16669" spans="1:12" x14ac:dyDescent="0.25">
      <c r="A16669" s="1">
        <v>0.52570640046296291</v>
      </c>
      <c r="B16669">
        <v>35.235201736368403</v>
      </c>
      <c r="C16669" t="s">
        <v>13</v>
      </c>
      <c r="D16669" t="s">
        <v>12</v>
      </c>
      <c r="E16669">
        <v>-16.998456648528499</v>
      </c>
      <c r="F16669" t="s">
        <v>13</v>
      </c>
      <c r="G16669">
        <v>0</v>
      </c>
      <c r="H16669">
        <v>43.284604965453298</v>
      </c>
      <c r="I16669">
        <v>43.039773716600102</v>
      </c>
      <c r="J16669">
        <v>47.540334066066499</v>
      </c>
      <c r="K16669">
        <v>35.515603344467401</v>
      </c>
      <c r="L16669" t="s">
        <v>14</v>
      </c>
    </row>
    <row r="16670" spans="1:12" x14ac:dyDescent="0.25">
      <c r="A16670" s="1">
        <v>0.52571127314814814</v>
      </c>
      <c r="B16670">
        <v>35.333370642761601</v>
      </c>
      <c r="C16670" t="s">
        <v>13</v>
      </c>
      <c r="D16670" t="s">
        <v>12</v>
      </c>
      <c r="E16670">
        <v>-16.998456648528499</v>
      </c>
      <c r="F16670" t="s">
        <v>13</v>
      </c>
      <c r="G16670">
        <v>0</v>
      </c>
      <c r="H16670">
        <v>43.040613013154797</v>
      </c>
      <c r="I16670">
        <v>42.556553858869201</v>
      </c>
      <c r="J16670">
        <v>47.964143429647102</v>
      </c>
      <c r="K16670">
        <v>35.814238771563303</v>
      </c>
      <c r="L16670" t="s">
        <v>14</v>
      </c>
    </row>
    <row r="16671" spans="1:12" x14ac:dyDescent="0.25">
      <c r="A16671" s="1">
        <v>0.52571814814814821</v>
      </c>
      <c r="B16671">
        <v>35.1372934788156</v>
      </c>
      <c r="C16671" t="s">
        <v>13</v>
      </c>
      <c r="D16671" t="s">
        <v>12</v>
      </c>
      <c r="E16671">
        <v>-16.998456648528499</v>
      </c>
      <c r="F16671" t="s">
        <v>13</v>
      </c>
      <c r="G16671">
        <v>0</v>
      </c>
      <c r="H16671">
        <v>43.040613013154797</v>
      </c>
      <c r="I16671">
        <v>42.676705652046401</v>
      </c>
      <c r="J16671">
        <v>48.106659279162301</v>
      </c>
      <c r="K16671">
        <v>35.614870587944203</v>
      </c>
      <c r="L16671" t="s">
        <v>14</v>
      </c>
    </row>
    <row r="16672" spans="1:12" x14ac:dyDescent="0.25">
      <c r="A16672" s="1">
        <v>0.52572284722222229</v>
      </c>
      <c r="B16672">
        <v>35.235201736368403</v>
      </c>
      <c r="C16672" t="s">
        <v>13</v>
      </c>
      <c r="D16672" t="s">
        <v>12</v>
      </c>
      <c r="E16672">
        <v>-16.998456648528499</v>
      </c>
      <c r="F16672" t="s">
        <v>13</v>
      </c>
      <c r="G16672">
        <v>0</v>
      </c>
      <c r="H16672">
        <v>50.057240117594397</v>
      </c>
      <c r="I16672">
        <v>46.635510491213203</v>
      </c>
      <c r="J16672">
        <v>56.932946192964003</v>
      </c>
      <c r="K16672">
        <v>41.801656856846002</v>
      </c>
      <c r="L16672" t="s">
        <v>14</v>
      </c>
    </row>
    <row r="16673" spans="1:12" x14ac:dyDescent="0.25">
      <c r="A16673" s="1">
        <v>0.5257275578703704</v>
      </c>
      <c r="B16673">
        <v>35.235201736368403</v>
      </c>
      <c r="C16673" t="s">
        <v>13</v>
      </c>
      <c r="D16673" t="s">
        <v>12</v>
      </c>
      <c r="E16673">
        <v>-16.998456648528499</v>
      </c>
      <c r="F16673" t="s">
        <v>13</v>
      </c>
      <c r="G16673">
        <v>0</v>
      </c>
      <c r="H16673">
        <v>43.407271636663303</v>
      </c>
      <c r="I16673">
        <v>43.039773716600102</v>
      </c>
      <c r="J16673">
        <v>47.400291052469903</v>
      </c>
      <c r="K16673">
        <v>35.416611361771203</v>
      </c>
      <c r="L16673" t="s">
        <v>14</v>
      </c>
    </row>
    <row r="16674" spans="1:12" x14ac:dyDescent="0.25">
      <c r="A16674" s="1">
        <v>0.52573225694444448</v>
      </c>
      <c r="B16674">
        <v>35.1372934788156</v>
      </c>
      <c r="C16674" t="s">
        <v>13</v>
      </c>
      <c r="D16674" t="s">
        <v>12</v>
      </c>
      <c r="E16674">
        <v>-16.998456648528499</v>
      </c>
      <c r="F16674" t="s">
        <v>13</v>
      </c>
      <c r="G16674">
        <v>0</v>
      </c>
      <c r="H16674">
        <v>50.973512714493403</v>
      </c>
      <c r="I16674">
        <v>47.739821893640801</v>
      </c>
      <c r="J16674">
        <v>56.932946192964003</v>
      </c>
      <c r="K16674">
        <v>43.138364554647097</v>
      </c>
      <c r="L16674" t="s">
        <v>14</v>
      </c>
    </row>
    <row r="16675" spans="1:12" x14ac:dyDescent="0.25">
      <c r="A16675" s="1">
        <v>0.52573695601851855</v>
      </c>
      <c r="B16675">
        <v>35.235201736368403</v>
      </c>
      <c r="C16675" t="s">
        <v>13</v>
      </c>
      <c r="D16675" t="s">
        <v>12</v>
      </c>
      <c r="E16675">
        <v>-16.998456648528499</v>
      </c>
      <c r="F16675" t="s">
        <v>13</v>
      </c>
      <c r="G16675">
        <v>0</v>
      </c>
      <c r="H16675">
        <v>50.6651850580839</v>
      </c>
      <c r="I16675">
        <v>47.045241873578199</v>
      </c>
      <c r="J16675">
        <v>57.121877436094998</v>
      </c>
      <c r="K16675">
        <v>42.768399644942598</v>
      </c>
      <c r="L16675" t="s">
        <v>14</v>
      </c>
    </row>
    <row r="16676" spans="1:12" x14ac:dyDescent="0.25">
      <c r="A16676" s="1">
        <v>0.52574364583333333</v>
      </c>
      <c r="B16676">
        <v>35.235201736368403</v>
      </c>
      <c r="C16676" t="s">
        <v>13</v>
      </c>
      <c r="D16676" t="s">
        <v>12</v>
      </c>
      <c r="E16676">
        <v>-16.998456648528499</v>
      </c>
      <c r="F16676" t="s">
        <v>13</v>
      </c>
      <c r="G16676">
        <v>0</v>
      </c>
      <c r="H16676">
        <v>43.162386656361598</v>
      </c>
      <c r="I16676">
        <v>42.797290500921399</v>
      </c>
      <c r="J16676">
        <v>47.260851966565099</v>
      </c>
      <c r="K16676">
        <v>35.317892683272497</v>
      </c>
      <c r="L16676" t="s">
        <v>14</v>
      </c>
    </row>
    <row r="16677" spans="1:12" x14ac:dyDescent="0.25">
      <c r="A16677" s="1">
        <v>0.52574890046296296</v>
      </c>
      <c r="B16677">
        <v>35.235201736368403</v>
      </c>
      <c r="C16677" t="s">
        <v>13</v>
      </c>
      <c r="D16677" t="s">
        <v>12</v>
      </c>
      <c r="E16677">
        <v>-16.998456648528499</v>
      </c>
      <c r="F16677" t="s">
        <v>13</v>
      </c>
      <c r="G16677">
        <v>0</v>
      </c>
      <c r="H16677">
        <v>44.152899552638999</v>
      </c>
      <c r="I16677">
        <v>44.153357942239303</v>
      </c>
      <c r="J16677">
        <v>47.822254505789203</v>
      </c>
      <c r="K16677">
        <v>35.814238771563303</v>
      </c>
      <c r="L16677" t="s">
        <v>14</v>
      </c>
    </row>
    <row r="16678" spans="1:12" x14ac:dyDescent="0.25">
      <c r="A16678" s="1">
        <v>0.52575395833333338</v>
      </c>
      <c r="B16678">
        <v>35.235201736368403</v>
      </c>
      <c r="C16678" t="s">
        <v>13</v>
      </c>
      <c r="D16678" t="s">
        <v>12</v>
      </c>
      <c r="E16678">
        <v>-16.998456648528499</v>
      </c>
      <c r="F16678" t="s">
        <v>13</v>
      </c>
      <c r="G16678">
        <v>0</v>
      </c>
      <c r="H16678">
        <v>42.919280380392401</v>
      </c>
      <c r="I16678">
        <v>42.556553858869201</v>
      </c>
      <c r="J16678">
        <v>47.822254505789203</v>
      </c>
      <c r="K16678">
        <v>35.515603344467401</v>
      </c>
      <c r="L16678" t="s">
        <v>14</v>
      </c>
    </row>
    <row r="16679" spans="1:12" x14ac:dyDescent="0.25">
      <c r="A16679" s="1">
        <v>0.52575920138888887</v>
      </c>
      <c r="B16679">
        <v>35.1372934788156</v>
      </c>
      <c r="C16679" t="s">
        <v>13</v>
      </c>
      <c r="D16679" t="s">
        <v>12</v>
      </c>
      <c r="E16679">
        <v>-16.998456648528499</v>
      </c>
      <c r="F16679" t="s">
        <v>13</v>
      </c>
      <c r="G16679">
        <v>0</v>
      </c>
      <c r="H16679">
        <v>49.757509928918402</v>
      </c>
      <c r="I16679">
        <v>47.182974163820703</v>
      </c>
      <c r="J16679">
        <v>54.399562889358997</v>
      </c>
      <c r="K16679">
        <v>41.564319654559803</v>
      </c>
      <c r="L16679" t="s">
        <v>14</v>
      </c>
    </row>
    <row r="16680" spans="1:12" x14ac:dyDescent="0.25">
      <c r="A16680" s="1">
        <v>0.52576390046296295</v>
      </c>
      <c r="B16680">
        <v>35.235201736368403</v>
      </c>
      <c r="C16680" t="s">
        <v>13</v>
      </c>
      <c r="D16680" t="s">
        <v>12</v>
      </c>
      <c r="E16680">
        <v>-16.998456648528499</v>
      </c>
      <c r="F16680" t="s">
        <v>13</v>
      </c>
      <c r="G16680">
        <v>0</v>
      </c>
      <c r="H16680">
        <v>49.020124455617101</v>
      </c>
      <c r="I16680">
        <v>46.908090666779401</v>
      </c>
      <c r="J16680">
        <v>53.037739627126001</v>
      </c>
      <c r="K16680">
        <v>40.631536599994298</v>
      </c>
      <c r="L16680" t="s">
        <v>14</v>
      </c>
    </row>
    <row r="16681" spans="1:12" x14ac:dyDescent="0.25">
      <c r="A16681" s="1">
        <v>0.52576895833333337</v>
      </c>
      <c r="B16681">
        <v>35.235201736368403</v>
      </c>
      <c r="C16681" t="s">
        <v>13</v>
      </c>
      <c r="D16681" t="s">
        <v>12</v>
      </c>
      <c r="E16681">
        <v>-16.998456648528499</v>
      </c>
      <c r="F16681" t="s">
        <v>13</v>
      </c>
      <c r="G16681">
        <v>0</v>
      </c>
      <c r="H16681">
        <v>48.015193970962201</v>
      </c>
      <c r="I16681">
        <v>45.175692032839898</v>
      </c>
      <c r="J16681">
        <v>55.460651238373003</v>
      </c>
      <c r="K16681">
        <v>40.8623003595008</v>
      </c>
      <c r="L16681" t="s">
        <v>14</v>
      </c>
    </row>
    <row r="16682" spans="1:12" x14ac:dyDescent="0.25">
      <c r="A16682" s="1">
        <v>0.52577583333333333</v>
      </c>
      <c r="B16682">
        <v>35.1372934788156</v>
      </c>
      <c r="C16682" t="s">
        <v>13</v>
      </c>
      <c r="D16682" t="s">
        <v>12</v>
      </c>
      <c r="E16682">
        <v>-16.998456648528499</v>
      </c>
      <c r="F16682" t="s">
        <v>13</v>
      </c>
      <c r="G16682">
        <v>0</v>
      </c>
      <c r="H16682">
        <v>50.208155377580198</v>
      </c>
      <c r="I16682">
        <v>46.771515274026498</v>
      </c>
      <c r="J16682">
        <v>56.932946192964003</v>
      </c>
      <c r="K16682">
        <v>42.160879350995202</v>
      </c>
      <c r="L16682" t="s">
        <v>14</v>
      </c>
    </row>
    <row r="16683" spans="1:12" x14ac:dyDescent="0.25">
      <c r="A16683" s="1">
        <v>0.52578089120370375</v>
      </c>
      <c r="B16683">
        <v>35.235201736368403</v>
      </c>
      <c r="C16683" t="s">
        <v>13</v>
      </c>
      <c r="D16683" t="s">
        <v>12</v>
      </c>
      <c r="E16683">
        <v>-16.998456648528499</v>
      </c>
      <c r="F16683" t="s">
        <v>13</v>
      </c>
      <c r="G16683">
        <v>0</v>
      </c>
      <c r="H16683">
        <v>47.874137905488098</v>
      </c>
      <c r="I16683">
        <v>45.175692032839898</v>
      </c>
      <c r="J16683">
        <v>54.925676385531901</v>
      </c>
      <c r="K16683">
        <v>39.612282435564502</v>
      </c>
      <c r="L16683" t="s">
        <v>14</v>
      </c>
    </row>
    <row r="16684" spans="1:12" x14ac:dyDescent="0.25">
      <c r="A16684" s="1">
        <v>0.5257859606481482</v>
      </c>
      <c r="B16684">
        <v>35.1372934788156</v>
      </c>
      <c r="C16684" t="s">
        <v>13</v>
      </c>
      <c r="D16684" t="s">
        <v>12</v>
      </c>
      <c r="E16684">
        <v>-16.998456648528499</v>
      </c>
      <c r="F16684" t="s">
        <v>13</v>
      </c>
      <c r="G16684">
        <v>0</v>
      </c>
      <c r="H16684">
        <v>45.564996726342599</v>
      </c>
      <c r="I16684">
        <v>44.917118463304497</v>
      </c>
      <c r="J16684">
        <v>48.5380281475366</v>
      </c>
      <c r="K16684">
        <v>36.828284680945302</v>
      </c>
      <c r="L16684" t="s">
        <v>14</v>
      </c>
    </row>
    <row r="16685" spans="1:12" x14ac:dyDescent="0.25">
      <c r="A16685" s="1">
        <v>0.52579103009259265</v>
      </c>
      <c r="B16685">
        <v>35.235201736368403</v>
      </c>
      <c r="C16685" t="s">
        <v>13</v>
      </c>
      <c r="D16685" t="s">
        <v>12</v>
      </c>
      <c r="E16685">
        <v>-16.998456648528499</v>
      </c>
      <c r="F16685" t="s">
        <v>13</v>
      </c>
      <c r="G16685">
        <v>0</v>
      </c>
      <c r="H16685">
        <v>50.973512714493403</v>
      </c>
      <c r="I16685">
        <v>47.599711231451202</v>
      </c>
      <c r="J16685">
        <v>57.121877436094998</v>
      </c>
      <c r="K16685">
        <v>42.768399644942598</v>
      </c>
      <c r="L16685" t="s">
        <v>14</v>
      </c>
    </row>
    <row r="16686" spans="1:12" x14ac:dyDescent="0.25">
      <c r="A16686" s="1">
        <v>0.52579590277777777</v>
      </c>
      <c r="B16686">
        <v>35.235201736368403</v>
      </c>
      <c r="C16686" t="s">
        <v>13</v>
      </c>
      <c r="D16686" t="s">
        <v>12</v>
      </c>
      <c r="E16686">
        <v>-16.998456648528499</v>
      </c>
      <c r="F16686" t="s">
        <v>13</v>
      </c>
      <c r="G16686">
        <v>0</v>
      </c>
      <c r="H16686">
        <v>43.530390407623898</v>
      </c>
      <c r="I16686">
        <v>43.039773716600102</v>
      </c>
      <c r="J16686">
        <v>47.822254505789203</v>
      </c>
      <c r="K16686">
        <v>35.614870587944203</v>
      </c>
      <c r="L16686" t="s">
        <v>14</v>
      </c>
    </row>
    <row r="16687" spans="1:12" x14ac:dyDescent="0.25">
      <c r="A16687" s="1">
        <v>0.52580097222222222</v>
      </c>
      <c r="B16687">
        <v>35.1372934788156</v>
      </c>
      <c r="C16687" t="s">
        <v>13</v>
      </c>
      <c r="D16687" t="s">
        <v>12</v>
      </c>
      <c r="E16687">
        <v>-16.998456648528499</v>
      </c>
      <c r="F16687" t="s">
        <v>13</v>
      </c>
      <c r="G16687">
        <v>0</v>
      </c>
      <c r="H16687">
        <v>43.040613013154797</v>
      </c>
      <c r="I16687">
        <v>42.676705652046401</v>
      </c>
      <c r="J16687">
        <v>47.822254505789203</v>
      </c>
      <c r="K16687">
        <v>35.515603344467401</v>
      </c>
      <c r="L16687" t="s">
        <v>14</v>
      </c>
    </row>
    <row r="16688" spans="1:12" x14ac:dyDescent="0.25">
      <c r="A16688" s="1">
        <v>0.52580802083333333</v>
      </c>
      <c r="B16688">
        <v>35.1372934788156</v>
      </c>
      <c r="C16688" t="s">
        <v>13</v>
      </c>
      <c r="D16688" t="s">
        <v>12</v>
      </c>
      <c r="E16688">
        <v>-16.998456648528499</v>
      </c>
      <c r="F16688" t="s">
        <v>13</v>
      </c>
      <c r="G16688">
        <v>0</v>
      </c>
      <c r="H16688">
        <v>50.973512714493403</v>
      </c>
      <c r="I16688">
        <v>47.599711231451202</v>
      </c>
      <c r="J16688">
        <v>57.121877436094998</v>
      </c>
      <c r="K16688">
        <v>43.138364554647097</v>
      </c>
      <c r="L16688" t="s">
        <v>14</v>
      </c>
    </row>
    <row r="16689" spans="1:12" x14ac:dyDescent="0.25">
      <c r="A16689" s="1">
        <v>0.52581327546296297</v>
      </c>
      <c r="B16689">
        <v>35.1372934788156</v>
      </c>
      <c r="C16689" t="s">
        <v>13</v>
      </c>
      <c r="D16689" t="s">
        <v>12</v>
      </c>
      <c r="E16689">
        <v>-16.998456648528499</v>
      </c>
      <c r="F16689" t="s">
        <v>13</v>
      </c>
      <c r="G16689">
        <v>0</v>
      </c>
      <c r="H16689">
        <v>50.512120792581598</v>
      </c>
      <c r="I16689">
        <v>47.4602034052024</v>
      </c>
      <c r="J16689">
        <v>55.822374493610802</v>
      </c>
      <c r="K16689">
        <v>41.328665741602997</v>
      </c>
      <c r="L16689" t="s">
        <v>14</v>
      </c>
    </row>
    <row r="16690" spans="1:12" x14ac:dyDescent="0.25">
      <c r="A16690" s="1">
        <v>0.52581810185185185</v>
      </c>
      <c r="B16690">
        <v>35.1372934788156</v>
      </c>
      <c r="C16690" t="s">
        <v>13</v>
      </c>
      <c r="D16690" t="s">
        <v>12</v>
      </c>
      <c r="E16690">
        <v>-16.998456648528499</v>
      </c>
      <c r="F16690" t="s">
        <v>13</v>
      </c>
      <c r="G16690">
        <v>0</v>
      </c>
      <c r="H16690">
        <v>43.902497329386499</v>
      </c>
      <c r="I16690">
        <v>42.918311983270499</v>
      </c>
      <c r="J16690">
        <v>49.717466276441002</v>
      </c>
      <c r="K16690">
        <v>35.9143437135222</v>
      </c>
      <c r="L16690" t="s">
        <v>14</v>
      </c>
    </row>
    <row r="16691" spans="1:12" x14ac:dyDescent="0.25">
      <c r="A16691" s="1">
        <v>0.52582289351851852</v>
      </c>
      <c r="B16691">
        <v>35.1372934788156</v>
      </c>
      <c r="C16691" t="s">
        <v>13</v>
      </c>
      <c r="D16691" t="s">
        <v>12</v>
      </c>
      <c r="E16691">
        <v>-16.998456648528499</v>
      </c>
      <c r="F16691" t="s">
        <v>13</v>
      </c>
      <c r="G16691">
        <v>0</v>
      </c>
      <c r="H16691">
        <v>49.608681452716702</v>
      </c>
      <c r="I16691">
        <v>46.365192259086697</v>
      </c>
      <c r="J16691">
        <v>56.372805082170302</v>
      </c>
      <c r="K16691">
        <v>41.801656856846002</v>
      </c>
      <c r="L16691" t="s">
        <v>14</v>
      </c>
    </row>
    <row r="16692" spans="1:12" x14ac:dyDescent="0.25">
      <c r="A16692" s="1">
        <v>0.5258275925925926</v>
      </c>
      <c r="B16692">
        <v>35.1372934788156</v>
      </c>
      <c r="C16692" t="s">
        <v>13</v>
      </c>
      <c r="D16692" t="s">
        <v>12</v>
      </c>
      <c r="E16692">
        <v>-16.998456648528499</v>
      </c>
      <c r="F16692" t="s">
        <v>13</v>
      </c>
      <c r="G16692">
        <v>0</v>
      </c>
      <c r="H16692">
        <v>50.818979931585297</v>
      </c>
      <c r="I16692">
        <v>47.4602034052024</v>
      </c>
      <c r="J16692">
        <v>56.932946192964003</v>
      </c>
      <c r="K16692">
        <v>42.645996872694198</v>
      </c>
      <c r="L16692" t="s">
        <v>14</v>
      </c>
    </row>
    <row r="16693" spans="1:12" x14ac:dyDescent="0.25">
      <c r="A16693" s="1">
        <v>0.5258328356481482</v>
      </c>
      <c r="B16693">
        <v>35.1372934788156</v>
      </c>
      <c r="C16693" t="s">
        <v>13</v>
      </c>
      <c r="D16693" t="s">
        <v>12</v>
      </c>
      <c r="E16693">
        <v>-16.998456648528499</v>
      </c>
      <c r="F16693" t="s">
        <v>13</v>
      </c>
      <c r="G16693">
        <v>0</v>
      </c>
      <c r="H16693">
        <v>42.557892589788999</v>
      </c>
      <c r="I16693">
        <v>42.556553858869201</v>
      </c>
      <c r="J16693">
        <v>46.436592998795298</v>
      </c>
      <c r="K16693">
        <v>34.828331575392802</v>
      </c>
      <c r="L16693" t="s">
        <v>14</v>
      </c>
    </row>
    <row r="16694" spans="1:12" x14ac:dyDescent="0.25">
      <c r="A16694" s="1">
        <v>0.52583971064814816</v>
      </c>
      <c r="B16694">
        <v>35.039644034350303</v>
      </c>
      <c r="C16694" t="s">
        <v>13</v>
      </c>
      <c r="D16694" t="s">
        <v>12</v>
      </c>
      <c r="E16694">
        <v>-16.998456648528499</v>
      </c>
      <c r="F16694" t="s">
        <v>13</v>
      </c>
      <c r="G16694">
        <v>0</v>
      </c>
      <c r="H16694">
        <v>42.919280380392401</v>
      </c>
      <c r="I16694">
        <v>42.436831582764</v>
      </c>
      <c r="J16694">
        <v>47.680986646541598</v>
      </c>
      <c r="K16694">
        <v>35.614870587944203</v>
      </c>
      <c r="L16694" t="s">
        <v>14</v>
      </c>
    </row>
    <row r="16695" spans="1:12" x14ac:dyDescent="0.25">
      <c r="A16695" s="1">
        <v>0.52584585648148152</v>
      </c>
      <c r="B16695">
        <v>35.039644034350303</v>
      </c>
      <c r="C16695" t="s">
        <v>13</v>
      </c>
      <c r="D16695" t="s">
        <v>12</v>
      </c>
      <c r="E16695">
        <v>-16.998456648528499</v>
      </c>
      <c r="F16695" t="s">
        <v>13</v>
      </c>
      <c r="G16695">
        <v>0</v>
      </c>
      <c r="H16695">
        <v>42.557892589788999</v>
      </c>
      <c r="I16695">
        <v>42.317535323687601</v>
      </c>
      <c r="J16695">
        <v>47.540334066066499</v>
      </c>
      <c r="K16695">
        <v>34.6343536870965</v>
      </c>
      <c r="L16695" t="s">
        <v>14</v>
      </c>
    </row>
    <row r="16696" spans="1:12" x14ac:dyDescent="0.25">
      <c r="A16696" s="1">
        <v>0.52585109953703701</v>
      </c>
      <c r="B16696">
        <v>35.1372934788156</v>
      </c>
      <c r="C16696" t="s">
        <v>13</v>
      </c>
      <c r="D16696" t="s">
        <v>12</v>
      </c>
      <c r="E16696">
        <v>-16.998456648528499</v>
      </c>
      <c r="F16696" t="s">
        <v>13</v>
      </c>
      <c r="G16696">
        <v>0</v>
      </c>
      <c r="H16696">
        <v>43.284604965453298</v>
      </c>
      <c r="I16696">
        <v>42.918311983270499</v>
      </c>
      <c r="J16696">
        <v>47.822254505789203</v>
      </c>
      <c r="K16696">
        <v>35.219445369729002</v>
      </c>
      <c r="L16696" t="s">
        <v>14</v>
      </c>
    </row>
    <row r="16697" spans="1:12" x14ac:dyDescent="0.25">
      <c r="A16697" s="1">
        <v>0.52585598379629628</v>
      </c>
      <c r="B16697">
        <v>35.039644034350303</v>
      </c>
      <c r="C16697" t="s">
        <v>13</v>
      </c>
      <c r="D16697" t="s">
        <v>12</v>
      </c>
      <c r="E16697">
        <v>-16.998456648528499</v>
      </c>
      <c r="F16697" t="s">
        <v>13</v>
      </c>
      <c r="G16697">
        <v>0</v>
      </c>
      <c r="H16697">
        <v>50.3597799335544</v>
      </c>
      <c r="I16697">
        <v>47.321292873278402</v>
      </c>
      <c r="J16697">
        <v>55.281323119103597</v>
      </c>
      <c r="K16697">
        <v>41.801656856846002</v>
      </c>
      <c r="L16697" t="s">
        <v>14</v>
      </c>
    </row>
    <row r="16698" spans="1:12" x14ac:dyDescent="0.25">
      <c r="A16698" s="1">
        <v>0.52586105324074073</v>
      </c>
      <c r="B16698">
        <v>35.1372934788156</v>
      </c>
      <c r="C16698" t="s">
        <v>13</v>
      </c>
      <c r="D16698" t="s">
        <v>12</v>
      </c>
      <c r="E16698">
        <v>-16.998456648528499</v>
      </c>
      <c r="F16698" t="s">
        <v>13</v>
      </c>
      <c r="G16698">
        <v>0</v>
      </c>
      <c r="H16698">
        <v>45.303720795610602</v>
      </c>
      <c r="I16698">
        <v>43.406837205920098</v>
      </c>
      <c r="J16698">
        <v>52.215283778942798</v>
      </c>
      <c r="K16698">
        <v>38.085276497098299</v>
      </c>
      <c r="L16698" t="s">
        <v>14</v>
      </c>
    </row>
    <row r="16699" spans="1:12" x14ac:dyDescent="0.25">
      <c r="A16699" s="1">
        <v>0.52586828703703703</v>
      </c>
      <c r="B16699">
        <v>35.039644034350303</v>
      </c>
      <c r="C16699" t="s">
        <v>13</v>
      </c>
      <c r="D16699" t="s">
        <v>12</v>
      </c>
      <c r="E16699">
        <v>-16.998456648528499</v>
      </c>
      <c r="F16699" t="s">
        <v>13</v>
      </c>
      <c r="G16699">
        <v>0</v>
      </c>
      <c r="H16699">
        <v>43.284604965453298</v>
      </c>
      <c r="I16699">
        <v>42.918311983270499</v>
      </c>
      <c r="J16699">
        <v>47.400291052469903</v>
      </c>
      <c r="K16699">
        <v>35.416611361771203</v>
      </c>
      <c r="L16699" t="s">
        <v>14</v>
      </c>
    </row>
    <row r="16700" spans="1:12" x14ac:dyDescent="0.25">
      <c r="A16700" s="1">
        <v>0.52587334490740745</v>
      </c>
      <c r="B16700">
        <v>35.1372934788156</v>
      </c>
      <c r="C16700" t="s">
        <v>13</v>
      </c>
      <c r="D16700" t="s">
        <v>12</v>
      </c>
      <c r="E16700">
        <v>-16.998456648528499</v>
      </c>
      <c r="F16700" t="s">
        <v>13</v>
      </c>
      <c r="G16700">
        <v>0</v>
      </c>
      <c r="H16700">
        <v>43.284604965453298</v>
      </c>
      <c r="I16700">
        <v>42.797290500921399</v>
      </c>
      <c r="J16700">
        <v>47.822254505789203</v>
      </c>
      <c r="K16700">
        <v>35.023357165971198</v>
      </c>
      <c r="L16700" t="s">
        <v>14</v>
      </c>
    </row>
    <row r="16701" spans="1:12" x14ac:dyDescent="0.25">
      <c r="A16701" s="1">
        <v>0.5258784143518519</v>
      </c>
      <c r="B16701">
        <v>35.1372934788156</v>
      </c>
      <c r="C16701" t="s">
        <v>13</v>
      </c>
      <c r="D16701" t="s">
        <v>12</v>
      </c>
      <c r="E16701">
        <v>-16.998456648528499</v>
      </c>
      <c r="F16701" t="s">
        <v>13</v>
      </c>
      <c r="G16701">
        <v>0</v>
      </c>
      <c r="H16701">
        <v>42.919280380392401</v>
      </c>
      <c r="I16701">
        <v>42.436831582764</v>
      </c>
      <c r="J16701">
        <v>47.680986646541598</v>
      </c>
      <c r="K16701">
        <v>35.219445369729002</v>
      </c>
      <c r="L16701" t="s">
        <v>14</v>
      </c>
    </row>
    <row r="16702" spans="1:12" x14ac:dyDescent="0.25">
      <c r="A16702" s="1">
        <v>0.52588401620370373</v>
      </c>
      <c r="B16702">
        <v>35.039644034350303</v>
      </c>
      <c r="C16702" t="s">
        <v>13</v>
      </c>
      <c r="D16702" t="s">
        <v>12</v>
      </c>
      <c r="E16702">
        <v>-16.998456648528499</v>
      </c>
      <c r="F16702" t="s">
        <v>13</v>
      </c>
      <c r="G16702">
        <v>0</v>
      </c>
      <c r="H16702">
        <v>43.407271636663303</v>
      </c>
      <c r="I16702">
        <v>42.918311983270499</v>
      </c>
      <c r="J16702">
        <v>47.540334066066499</v>
      </c>
      <c r="K16702">
        <v>35.317892683272497</v>
      </c>
      <c r="L16702" t="s">
        <v>14</v>
      </c>
    </row>
    <row r="16703" spans="1:12" x14ac:dyDescent="0.25">
      <c r="A16703" s="1">
        <v>0.52588871527777781</v>
      </c>
      <c r="B16703">
        <v>35.039644034350303</v>
      </c>
      <c r="C16703" t="s">
        <v>13</v>
      </c>
      <c r="D16703" t="s">
        <v>12</v>
      </c>
      <c r="E16703">
        <v>-16.998456648528499</v>
      </c>
      <c r="F16703" t="s">
        <v>13</v>
      </c>
      <c r="G16703">
        <v>0</v>
      </c>
      <c r="H16703">
        <v>43.407271636663303</v>
      </c>
      <c r="I16703">
        <v>42.918311983270499</v>
      </c>
      <c r="J16703">
        <v>47.680986646541598</v>
      </c>
      <c r="K16703">
        <v>35.7144150663392</v>
      </c>
      <c r="L16703" t="s">
        <v>14</v>
      </c>
    </row>
    <row r="16704" spans="1:12" x14ac:dyDescent="0.25">
      <c r="A16704" s="1">
        <v>0.52589396990740744</v>
      </c>
      <c r="B16704">
        <v>35.039644034350303</v>
      </c>
      <c r="C16704" t="s">
        <v>13</v>
      </c>
      <c r="D16704" t="s">
        <v>12</v>
      </c>
      <c r="E16704">
        <v>-16.998456648528499</v>
      </c>
      <c r="F16704" t="s">
        <v>13</v>
      </c>
      <c r="G16704">
        <v>0</v>
      </c>
      <c r="H16704">
        <v>43.040613013154797</v>
      </c>
      <c r="I16704">
        <v>42.676705652046401</v>
      </c>
      <c r="J16704">
        <v>47.680986646541598</v>
      </c>
      <c r="K16704">
        <v>35.515603344467401</v>
      </c>
      <c r="L16704" t="s">
        <v>14</v>
      </c>
    </row>
    <row r="16705" spans="1:12" x14ac:dyDescent="0.25">
      <c r="A16705" s="1">
        <v>0.52590083333333337</v>
      </c>
      <c r="B16705">
        <v>34.942251583038001</v>
      </c>
      <c r="C16705" t="s">
        <v>13</v>
      </c>
      <c r="D16705" t="s">
        <v>12</v>
      </c>
      <c r="E16705">
        <v>-16.998456648528499</v>
      </c>
      <c r="F16705" t="s">
        <v>13</v>
      </c>
      <c r="G16705">
        <v>0</v>
      </c>
      <c r="H16705">
        <v>44.659441852700901</v>
      </c>
      <c r="I16705">
        <v>43.2840326084171</v>
      </c>
      <c r="J16705">
        <v>51.413525952554103</v>
      </c>
      <c r="K16705">
        <v>37.766729318580097</v>
      </c>
      <c r="L16705" t="s">
        <v>14</v>
      </c>
    </row>
    <row r="16706" spans="1:12" x14ac:dyDescent="0.25">
      <c r="A16706" s="1">
        <v>0.52590608796296301</v>
      </c>
      <c r="B16706">
        <v>35.039644034350303</v>
      </c>
      <c r="C16706" t="s">
        <v>13</v>
      </c>
      <c r="D16706" t="s">
        <v>12</v>
      </c>
      <c r="E16706">
        <v>-16.998456648528499</v>
      </c>
      <c r="F16706" t="s">
        <v>13</v>
      </c>
      <c r="G16706">
        <v>0</v>
      </c>
      <c r="H16706">
        <v>45.696416348225902</v>
      </c>
      <c r="I16706">
        <v>43.653815616864797</v>
      </c>
      <c r="J16706">
        <v>52.378084278360703</v>
      </c>
      <c r="K16706">
        <v>37.6611964911123</v>
      </c>
      <c r="L16706" t="s">
        <v>14</v>
      </c>
    </row>
    <row r="16707" spans="1:12" x14ac:dyDescent="0.25">
      <c r="A16707" s="1">
        <v>0.52591096064814813</v>
      </c>
      <c r="B16707">
        <v>34.942251583038001</v>
      </c>
      <c r="C16707" t="s">
        <v>13</v>
      </c>
      <c r="D16707" t="s">
        <v>12</v>
      </c>
      <c r="E16707">
        <v>-16.998456648528499</v>
      </c>
      <c r="F16707" t="s">
        <v>13</v>
      </c>
      <c r="G16707">
        <v>0</v>
      </c>
      <c r="H16707">
        <v>45.828363190376898</v>
      </c>
      <c r="I16707">
        <v>45.046151026872998</v>
      </c>
      <c r="J16707">
        <v>48.828852977735998</v>
      </c>
      <c r="K16707">
        <v>37.034653236990003</v>
      </c>
      <c r="L16707" t="s">
        <v>14</v>
      </c>
    </row>
    <row r="16708" spans="1:12" x14ac:dyDescent="0.25">
      <c r="A16708" s="1">
        <v>0.52591627314814815</v>
      </c>
      <c r="B16708">
        <v>35.039644034350303</v>
      </c>
      <c r="C16708" t="s">
        <v>13</v>
      </c>
      <c r="D16708" t="s">
        <v>12</v>
      </c>
      <c r="E16708">
        <v>-16.998456648528499</v>
      </c>
      <c r="F16708" t="s">
        <v>13</v>
      </c>
      <c r="G16708">
        <v>0</v>
      </c>
      <c r="H16708">
        <v>49.757509928918402</v>
      </c>
      <c r="I16708">
        <v>47.182974163820703</v>
      </c>
      <c r="J16708">
        <v>54.399562889358997</v>
      </c>
      <c r="K16708">
        <v>41.564319654559803</v>
      </c>
      <c r="L16708" t="s">
        <v>14</v>
      </c>
    </row>
    <row r="16709" spans="1:12" x14ac:dyDescent="0.25">
      <c r="A16709" s="1">
        <v>0.5259213425925926</v>
      </c>
      <c r="B16709">
        <v>35.039644034350303</v>
      </c>
      <c r="C16709" t="s">
        <v>13</v>
      </c>
      <c r="D16709" t="s">
        <v>12</v>
      </c>
      <c r="E16709">
        <v>-16.998456648528499</v>
      </c>
      <c r="F16709" t="s">
        <v>13</v>
      </c>
      <c r="G16709">
        <v>0</v>
      </c>
      <c r="H16709">
        <v>45.828363190376898</v>
      </c>
      <c r="I16709">
        <v>43.653815616864797</v>
      </c>
      <c r="J16709">
        <v>52.871539791260503</v>
      </c>
      <c r="K16709">
        <v>38.514644995455399</v>
      </c>
      <c r="L16709" t="s">
        <v>14</v>
      </c>
    </row>
    <row r="16710" spans="1:12" x14ac:dyDescent="0.25">
      <c r="A16710" s="1">
        <v>0.52592621527777783</v>
      </c>
      <c r="B16710">
        <v>34.942251583038001</v>
      </c>
      <c r="C16710" t="s">
        <v>13</v>
      </c>
      <c r="D16710" t="s">
        <v>12</v>
      </c>
      <c r="E16710">
        <v>-16.998456648528499</v>
      </c>
      <c r="F16710" t="s">
        <v>13</v>
      </c>
      <c r="G16710">
        <v>0</v>
      </c>
      <c r="H16710">
        <v>50.512120792581598</v>
      </c>
      <c r="I16710">
        <v>47.321292873278402</v>
      </c>
      <c r="J16710">
        <v>55.640997800932702</v>
      </c>
      <c r="K16710">
        <v>42.160879350995202</v>
      </c>
      <c r="L16710" t="s">
        <v>14</v>
      </c>
    </row>
    <row r="16711" spans="1:12" x14ac:dyDescent="0.25">
      <c r="A16711" s="1">
        <v>0.52593237268518511</v>
      </c>
      <c r="B16711">
        <v>34.942251583038001</v>
      </c>
      <c r="C16711" t="s">
        <v>13</v>
      </c>
      <c r="D16711" t="s">
        <v>12</v>
      </c>
      <c r="E16711">
        <v>-16.998456648528499</v>
      </c>
      <c r="F16711" t="s">
        <v>13</v>
      </c>
      <c r="G16711">
        <v>0</v>
      </c>
      <c r="H16711">
        <v>43.284604965453298</v>
      </c>
      <c r="I16711">
        <v>42.676705652046401</v>
      </c>
      <c r="J16711">
        <v>47.964143429647102</v>
      </c>
      <c r="K16711">
        <v>35.7144150663392</v>
      </c>
      <c r="L16711" t="s">
        <v>14</v>
      </c>
    </row>
    <row r="16712" spans="1:12" x14ac:dyDescent="0.25">
      <c r="A16712" s="1">
        <v>0.52593776620370369</v>
      </c>
      <c r="B16712">
        <v>34.845114320572101</v>
      </c>
      <c r="C16712" t="s">
        <v>13</v>
      </c>
      <c r="D16712" t="s">
        <v>12</v>
      </c>
      <c r="E16712">
        <v>-16.998456648528499</v>
      </c>
      <c r="F16712" t="s">
        <v>13</v>
      </c>
      <c r="G16712">
        <v>0</v>
      </c>
      <c r="H16712">
        <v>50.818979931585297</v>
      </c>
      <c r="I16712">
        <v>47.4602034052024</v>
      </c>
      <c r="J16712">
        <v>57.121877436094998</v>
      </c>
      <c r="K16712">
        <v>42.040704940274502</v>
      </c>
      <c r="L16712" t="s">
        <v>14</v>
      </c>
    </row>
    <row r="16713" spans="1:12" x14ac:dyDescent="0.25">
      <c r="A16713" s="1">
        <v>0.52594303240740736</v>
      </c>
      <c r="B16713">
        <v>35.039644034350303</v>
      </c>
      <c r="C16713" t="s">
        <v>13</v>
      </c>
      <c r="D16713" t="s">
        <v>12</v>
      </c>
      <c r="E16713">
        <v>-16.998456648528499</v>
      </c>
      <c r="F16713" t="s">
        <v>13</v>
      </c>
      <c r="G16713">
        <v>0</v>
      </c>
      <c r="H16713">
        <v>42.919280380392401</v>
      </c>
      <c r="I16713">
        <v>42.556553858869201</v>
      </c>
      <c r="J16713">
        <v>47.540334066066499</v>
      </c>
      <c r="K16713">
        <v>35.023357165971198</v>
      </c>
      <c r="L16713" t="s">
        <v>14</v>
      </c>
    </row>
    <row r="16714" spans="1:12" x14ac:dyDescent="0.25">
      <c r="A16714" s="1">
        <v>0.52594791666666663</v>
      </c>
      <c r="B16714">
        <v>34.942251583038001</v>
      </c>
      <c r="C16714" t="s">
        <v>13</v>
      </c>
      <c r="D16714" t="s">
        <v>12</v>
      </c>
      <c r="E16714">
        <v>-16.998456648528499</v>
      </c>
      <c r="F16714" t="s">
        <v>13</v>
      </c>
      <c r="G16714">
        <v>0</v>
      </c>
      <c r="H16714">
        <v>43.284604965453298</v>
      </c>
      <c r="I16714">
        <v>42.797290500921399</v>
      </c>
      <c r="J16714">
        <v>47.964143429647102</v>
      </c>
      <c r="K16714">
        <v>35.614870587944203</v>
      </c>
      <c r="L16714" t="s">
        <v>14</v>
      </c>
    </row>
    <row r="16715" spans="1:12" x14ac:dyDescent="0.25">
      <c r="A16715" s="1">
        <v>0.52595315972222223</v>
      </c>
      <c r="B16715">
        <v>34.942251583038001</v>
      </c>
      <c r="C16715" t="s">
        <v>13</v>
      </c>
      <c r="D16715" t="s">
        <v>12</v>
      </c>
      <c r="E16715">
        <v>-16.998456648528499</v>
      </c>
      <c r="F16715" t="s">
        <v>13</v>
      </c>
      <c r="G16715">
        <v>0</v>
      </c>
      <c r="H16715">
        <v>42.677923724827799</v>
      </c>
      <c r="I16715">
        <v>42.556553858869201</v>
      </c>
      <c r="J16715">
        <v>46.436592998795298</v>
      </c>
      <c r="K16715">
        <v>35.317892683272497</v>
      </c>
      <c r="L16715" t="s">
        <v>14</v>
      </c>
    </row>
    <row r="16716" spans="1:12" x14ac:dyDescent="0.25">
      <c r="A16716" s="1">
        <v>0.52595785879629631</v>
      </c>
      <c r="B16716">
        <v>35.039644034350303</v>
      </c>
      <c r="C16716" t="s">
        <v>13</v>
      </c>
      <c r="D16716" t="s">
        <v>12</v>
      </c>
      <c r="E16716">
        <v>-16.998456648528499</v>
      </c>
      <c r="F16716" t="s">
        <v>13</v>
      </c>
      <c r="G16716">
        <v>0</v>
      </c>
      <c r="H16716">
        <v>43.040613013154797</v>
      </c>
      <c r="I16716">
        <v>42.676705652046401</v>
      </c>
      <c r="J16716">
        <v>47.260851966565099</v>
      </c>
      <c r="K16716">
        <v>35.515603344467401</v>
      </c>
      <c r="L16716" t="s">
        <v>14</v>
      </c>
    </row>
    <row r="16717" spans="1:12" x14ac:dyDescent="0.25">
      <c r="A16717" s="1">
        <v>0.52596420138888889</v>
      </c>
      <c r="B16717">
        <v>34.942251583038001</v>
      </c>
      <c r="C16717" t="s">
        <v>13</v>
      </c>
      <c r="D16717" t="s">
        <v>12</v>
      </c>
      <c r="E16717">
        <v>-16.998456648528499</v>
      </c>
      <c r="F16717" t="s">
        <v>13</v>
      </c>
      <c r="G16717">
        <v>0</v>
      </c>
      <c r="H16717">
        <v>43.284604965453298</v>
      </c>
      <c r="I16717">
        <v>42.797290500921399</v>
      </c>
      <c r="J16717">
        <v>47.964143429647102</v>
      </c>
      <c r="K16717">
        <v>36.216366333522302</v>
      </c>
      <c r="L16717" t="s">
        <v>14</v>
      </c>
    </row>
    <row r="16718" spans="1:12" x14ac:dyDescent="0.25">
      <c r="A16718" s="1">
        <v>0.52596925925925919</v>
      </c>
      <c r="B16718">
        <v>35.039644034350303</v>
      </c>
      <c r="C16718" t="s">
        <v>13</v>
      </c>
      <c r="D16718" t="s">
        <v>12</v>
      </c>
      <c r="E16718">
        <v>-16.998456648528499</v>
      </c>
      <c r="F16718" t="s">
        <v>13</v>
      </c>
      <c r="G16718">
        <v>0</v>
      </c>
      <c r="H16718">
        <v>42.319107213981702</v>
      </c>
      <c r="I16718">
        <v>42.436831582764</v>
      </c>
      <c r="J16718">
        <v>46.7090245936446</v>
      </c>
      <c r="K16718">
        <v>34.537753042328298</v>
      </c>
      <c r="L16718" t="s">
        <v>14</v>
      </c>
    </row>
    <row r="16719" spans="1:12" x14ac:dyDescent="0.25">
      <c r="A16719" s="1">
        <v>0.5259745023148148</v>
      </c>
      <c r="B16719">
        <v>34.942251583038001</v>
      </c>
      <c r="C16719" t="s">
        <v>13</v>
      </c>
      <c r="D16719" t="s">
        <v>12</v>
      </c>
      <c r="E16719">
        <v>-16.998456648528499</v>
      </c>
      <c r="F16719" t="s">
        <v>13</v>
      </c>
      <c r="G16719">
        <v>0</v>
      </c>
      <c r="H16719">
        <v>50.973512714493403</v>
      </c>
      <c r="I16719">
        <v>47.321292873278402</v>
      </c>
      <c r="J16719">
        <v>57.121877436094998</v>
      </c>
      <c r="K16719">
        <v>42.768399644942598</v>
      </c>
      <c r="L16719" t="s">
        <v>14</v>
      </c>
    </row>
    <row r="16720" spans="1:12" x14ac:dyDescent="0.25">
      <c r="A16720" s="1">
        <v>0.52597938657407406</v>
      </c>
      <c r="B16720">
        <v>34.942251583038001</v>
      </c>
      <c r="C16720" t="s">
        <v>13</v>
      </c>
      <c r="D16720" t="s">
        <v>12</v>
      </c>
      <c r="E16720">
        <v>-16.998456648528499</v>
      </c>
      <c r="F16720" t="s">
        <v>13</v>
      </c>
      <c r="G16720">
        <v>0</v>
      </c>
      <c r="H16720">
        <v>42.919280380392401</v>
      </c>
      <c r="I16720">
        <v>42.556553858869201</v>
      </c>
      <c r="J16720">
        <v>47.260851966565099</v>
      </c>
      <c r="K16720">
        <v>35.023357165971198</v>
      </c>
      <c r="L16720" t="s">
        <v>14</v>
      </c>
    </row>
    <row r="16721" spans="1:12" x14ac:dyDescent="0.25">
      <c r="A16721" s="1">
        <v>0.52598462962962966</v>
      </c>
      <c r="B16721">
        <v>34.942251583038001</v>
      </c>
      <c r="C16721" t="s">
        <v>13</v>
      </c>
      <c r="D16721" t="s">
        <v>12</v>
      </c>
      <c r="E16721">
        <v>-16.998456648528499</v>
      </c>
      <c r="F16721" t="s">
        <v>13</v>
      </c>
      <c r="G16721">
        <v>0</v>
      </c>
      <c r="H16721">
        <v>43.284604965453298</v>
      </c>
      <c r="I16721">
        <v>42.797290500921399</v>
      </c>
      <c r="J16721">
        <v>47.822254505789203</v>
      </c>
      <c r="K16721">
        <v>35.814238771563303</v>
      </c>
      <c r="L16721" t="s">
        <v>14</v>
      </c>
    </row>
    <row r="16722" spans="1:12" x14ac:dyDescent="0.25">
      <c r="A16722" s="1">
        <v>0.52598934027777777</v>
      </c>
      <c r="B16722">
        <v>34.942251583038001</v>
      </c>
      <c r="C16722" t="s">
        <v>13</v>
      </c>
      <c r="D16722" t="s">
        <v>12</v>
      </c>
      <c r="E16722">
        <v>-16.998456648528499</v>
      </c>
      <c r="F16722" t="s">
        <v>13</v>
      </c>
      <c r="G16722">
        <v>0</v>
      </c>
      <c r="H16722">
        <v>48.585622830870399</v>
      </c>
      <c r="I16722">
        <v>45.436317203848802</v>
      </c>
      <c r="J16722">
        <v>56.004793192391404</v>
      </c>
      <c r="K16722">
        <v>41.446283988079799</v>
      </c>
      <c r="L16722" t="s">
        <v>14</v>
      </c>
    </row>
    <row r="16723" spans="1:12" x14ac:dyDescent="0.25">
      <c r="A16723" s="1">
        <v>0.52599567129629632</v>
      </c>
      <c r="B16723">
        <v>34.942251583038001</v>
      </c>
      <c r="C16723" t="s">
        <v>13</v>
      </c>
      <c r="D16723" t="s">
        <v>12</v>
      </c>
      <c r="E16723">
        <v>-16.998456648528499</v>
      </c>
      <c r="F16723" t="s">
        <v>13</v>
      </c>
      <c r="G16723">
        <v>0</v>
      </c>
      <c r="H16723">
        <v>43.407271636663303</v>
      </c>
      <c r="I16723">
        <v>43.2840326084171</v>
      </c>
      <c r="J16723">
        <v>47.260851966565099</v>
      </c>
      <c r="K16723">
        <v>35.814238771563303</v>
      </c>
      <c r="L16723" t="s">
        <v>14</v>
      </c>
    </row>
    <row r="16724" spans="1:12" x14ac:dyDescent="0.25">
      <c r="A16724" s="1">
        <v>0.52600083333333336</v>
      </c>
      <c r="B16724">
        <v>34.942251583038001</v>
      </c>
      <c r="C16724" t="s">
        <v>13</v>
      </c>
      <c r="D16724" t="s">
        <v>12</v>
      </c>
      <c r="E16724">
        <v>-16.998456648528499</v>
      </c>
      <c r="F16724" t="s">
        <v>13</v>
      </c>
      <c r="G16724">
        <v>0</v>
      </c>
      <c r="H16724">
        <v>43.407271636663303</v>
      </c>
      <c r="I16724">
        <v>43.406837205920098</v>
      </c>
      <c r="J16724">
        <v>47.540334066066499</v>
      </c>
      <c r="K16724">
        <v>35.515603344467401</v>
      </c>
      <c r="L16724" t="s">
        <v>14</v>
      </c>
    </row>
    <row r="16725" spans="1:12" x14ac:dyDescent="0.25">
      <c r="A16725" s="1">
        <v>0.52600571759259263</v>
      </c>
      <c r="B16725">
        <v>34.845114320572101</v>
      </c>
      <c r="C16725" t="s">
        <v>13</v>
      </c>
      <c r="D16725" t="s">
        <v>12</v>
      </c>
      <c r="E16725">
        <v>-16.998456648528499</v>
      </c>
      <c r="F16725" t="s">
        <v>13</v>
      </c>
      <c r="G16725">
        <v>0</v>
      </c>
      <c r="H16725">
        <v>42.798385142828501</v>
      </c>
      <c r="I16725">
        <v>42.198661619620701</v>
      </c>
      <c r="J16725">
        <v>47.680986646541598</v>
      </c>
      <c r="K16725">
        <v>35.317892683272497</v>
      </c>
      <c r="L16725" t="s">
        <v>14</v>
      </c>
    </row>
    <row r="16726" spans="1:12" x14ac:dyDescent="0.25">
      <c r="A16726" s="1">
        <v>0.52601060185185189</v>
      </c>
      <c r="B16726">
        <v>34.845114320572101</v>
      </c>
      <c r="C16726" t="s">
        <v>13</v>
      </c>
      <c r="D16726" t="s">
        <v>12</v>
      </c>
      <c r="E16726">
        <v>-16.998456648528499</v>
      </c>
      <c r="F16726" t="s">
        <v>13</v>
      </c>
      <c r="G16726">
        <v>0</v>
      </c>
      <c r="H16726">
        <v>49.907027241183897</v>
      </c>
      <c r="I16726">
        <v>47.045241873578199</v>
      </c>
      <c r="J16726">
        <v>54.573967742511698</v>
      </c>
      <c r="K16726">
        <v>41.801656856846002</v>
      </c>
      <c r="L16726" t="s">
        <v>14</v>
      </c>
    </row>
    <row r="16727" spans="1:12" x14ac:dyDescent="0.25">
      <c r="A16727" s="1">
        <v>0.52601530092592597</v>
      </c>
      <c r="B16727">
        <v>34.942251583038001</v>
      </c>
      <c r="C16727" t="s">
        <v>13</v>
      </c>
      <c r="D16727" t="s">
        <v>12</v>
      </c>
      <c r="E16727">
        <v>-16.998456648528499</v>
      </c>
      <c r="F16727" t="s">
        <v>13</v>
      </c>
      <c r="G16727">
        <v>0</v>
      </c>
      <c r="H16727">
        <v>48.299155874857</v>
      </c>
      <c r="I16727">
        <v>45.305745925924597</v>
      </c>
      <c r="J16727">
        <v>55.822374493610802</v>
      </c>
      <c r="K16727">
        <v>41.094668118136802</v>
      </c>
      <c r="L16727" t="s">
        <v>14</v>
      </c>
    </row>
    <row r="16728" spans="1:12" x14ac:dyDescent="0.25">
      <c r="A16728" s="1">
        <v>0.52602236111111111</v>
      </c>
      <c r="B16728">
        <v>34.845114320572101</v>
      </c>
      <c r="C16728" t="s">
        <v>13</v>
      </c>
      <c r="D16728" t="s">
        <v>12</v>
      </c>
      <c r="E16728">
        <v>-16.998456648528499</v>
      </c>
      <c r="F16728" t="s">
        <v>13</v>
      </c>
      <c r="G16728">
        <v>0</v>
      </c>
      <c r="H16728">
        <v>43.407271636663303</v>
      </c>
      <c r="I16728">
        <v>42.797290500921399</v>
      </c>
      <c r="J16728">
        <v>47.822254505789203</v>
      </c>
      <c r="K16728">
        <v>35.7144150663392</v>
      </c>
      <c r="L16728" t="s">
        <v>14</v>
      </c>
    </row>
    <row r="16729" spans="1:12" x14ac:dyDescent="0.25">
      <c r="A16729" s="1">
        <v>0.52602723379629623</v>
      </c>
      <c r="B16729">
        <v>34.845114320572101</v>
      </c>
      <c r="C16729" t="s">
        <v>13</v>
      </c>
      <c r="D16729" t="s">
        <v>12</v>
      </c>
      <c r="E16729">
        <v>-16.998456648528499</v>
      </c>
      <c r="F16729" t="s">
        <v>13</v>
      </c>
      <c r="G16729">
        <v>0</v>
      </c>
      <c r="H16729">
        <v>43.284604965453298</v>
      </c>
      <c r="I16729">
        <v>42.676705652046401</v>
      </c>
      <c r="J16729">
        <v>47.964143429647102</v>
      </c>
      <c r="K16729">
        <v>35.219445369729002</v>
      </c>
      <c r="L16729" t="s">
        <v>14</v>
      </c>
    </row>
    <row r="16730" spans="1:12" x14ac:dyDescent="0.25">
      <c r="A16730" s="1">
        <v>0.52603194444444445</v>
      </c>
      <c r="B16730">
        <v>34.845114320572101</v>
      </c>
      <c r="C16730" t="s">
        <v>13</v>
      </c>
      <c r="D16730" t="s">
        <v>12</v>
      </c>
      <c r="E16730">
        <v>-16.998456648528499</v>
      </c>
      <c r="F16730" t="s">
        <v>13</v>
      </c>
      <c r="G16730">
        <v>0</v>
      </c>
      <c r="H16730">
        <v>43.284604965453298</v>
      </c>
      <c r="I16730">
        <v>42.436831582764</v>
      </c>
      <c r="J16730">
        <v>48.5380281475366</v>
      </c>
      <c r="K16730">
        <v>35.7144150663392</v>
      </c>
      <c r="L16730" t="s">
        <v>14</v>
      </c>
    </row>
    <row r="16731" spans="1:12" x14ac:dyDescent="0.25">
      <c r="A16731" s="1">
        <v>0.52603682870370372</v>
      </c>
      <c r="B16731">
        <v>34.748230458087001</v>
      </c>
      <c r="C16731" t="s">
        <v>13</v>
      </c>
      <c r="D16731" t="s">
        <v>12</v>
      </c>
      <c r="E16731">
        <v>-16.998456648528499</v>
      </c>
      <c r="F16731" t="s">
        <v>13</v>
      </c>
      <c r="G16731">
        <v>0</v>
      </c>
      <c r="H16731">
        <v>42.919280380392401</v>
      </c>
      <c r="I16731">
        <v>42.436831582764</v>
      </c>
      <c r="J16731">
        <v>47.964143429647102</v>
      </c>
      <c r="K16731">
        <v>35.614870587944203</v>
      </c>
      <c r="L16731" t="s">
        <v>14</v>
      </c>
    </row>
    <row r="16732" spans="1:12" x14ac:dyDescent="0.25">
      <c r="A16732" s="1">
        <v>0.52604207175925921</v>
      </c>
      <c r="B16732">
        <v>34.845114320572101</v>
      </c>
      <c r="C16732" t="s">
        <v>13</v>
      </c>
      <c r="D16732" t="s">
        <v>12</v>
      </c>
      <c r="E16732">
        <v>-16.998456648528499</v>
      </c>
      <c r="F16732" t="s">
        <v>13</v>
      </c>
      <c r="G16732">
        <v>0</v>
      </c>
      <c r="H16732">
        <v>50.818979931585297</v>
      </c>
      <c r="I16732">
        <v>47.182974163820703</v>
      </c>
      <c r="J16732">
        <v>56.932946192964003</v>
      </c>
      <c r="K16732">
        <v>43.014579632876803</v>
      </c>
      <c r="L16732" t="s">
        <v>14</v>
      </c>
    </row>
    <row r="16733" spans="1:12" x14ac:dyDescent="0.25">
      <c r="A16733" s="1">
        <v>0.52604663194444445</v>
      </c>
      <c r="B16733">
        <v>34.845114320572101</v>
      </c>
      <c r="C16733" t="s">
        <v>13</v>
      </c>
      <c r="D16733" t="s">
        <v>12</v>
      </c>
      <c r="E16733">
        <v>-16.998456648528499</v>
      </c>
      <c r="F16733" t="s">
        <v>13</v>
      </c>
      <c r="G16733">
        <v>0</v>
      </c>
      <c r="H16733">
        <v>43.653965057984998</v>
      </c>
      <c r="I16733">
        <v>42.556553858869201</v>
      </c>
      <c r="J16733">
        <v>49.1223328748843</v>
      </c>
      <c r="K16733">
        <v>36.1154054385905</v>
      </c>
      <c r="L16733" t="s">
        <v>14</v>
      </c>
    </row>
    <row r="16734" spans="1:12" x14ac:dyDescent="0.25">
      <c r="A16734" s="1">
        <v>0.52605332175925923</v>
      </c>
      <c r="B16734">
        <v>34.845114320572101</v>
      </c>
      <c r="C16734" t="s">
        <v>13</v>
      </c>
      <c r="D16734" t="s">
        <v>12</v>
      </c>
      <c r="E16734">
        <v>-16.998456648528499</v>
      </c>
      <c r="F16734" t="s">
        <v>13</v>
      </c>
      <c r="G16734">
        <v>0</v>
      </c>
      <c r="H16734">
        <v>44.787296755912898</v>
      </c>
      <c r="I16734">
        <v>43.161679358734503</v>
      </c>
      <c r="J16734">
        <v>51.572272978397997</v>
      </c>
      <c r="K16734">
        <v>37.978766887963999</v>
      </c>
      <c r="L16734" t="s">
        <v>14</v>
      </c>
    </row>
    <row r="16735" spans="1:12" x14ac:dyDescent="0.25">
      <c r="A16735" s="1">
        <v>0.52605837962962965</v>
      </c>
      <c r="B16735">
        <v>34.748230458087001</v>
      </c>
      <c r="C16735" t="s">
        <v>13</v>
      </c>
      <c r="D16735" t="s">
        <v>12</v>
      </c>
      <c r="E16735">
        <v>-16.998456648528499</v>
      </c>
      <c r="F16735" t="s">
        <v>13</v>
      </c>
      <c r="G16735">
        <v>0</v>
      </c>
      <c r="H16735">
        <v>42.557892589788999</v>
      </c>
      <c r="I16735">
        <v>42.080207046020199</v>
      </c>
      <c r="J16735">
        <v>47.400291052469903</v>
      </c>
      <c r="K16735">
        <v>34.731212590244603</v>
      </c>
      <c r="L16735" t="s">
        <v>14</v>
      </c>
    </row>
    <row r="16736" spans="1:12" x14ac:dyDescent="0.25">
      <c r="A16736" s="1">
        <v>0.52606290509259257</v>
      </c>
      <c r="B16736">
        <v>34.845114320572101</v>
      </c>
      <c r="C16736" t="s">
        <v>13</v>
      </c>
      <c r="D16736" t="s">
        <v>12</v>
      </c>
      <c r="E16736">
        <v>-16.998456648528499</v>
      </c>
      <c r="F16736" t="s">
        <v>13</v>
      </c>
      <c r="G16736">
        <v>0</v>
      </c>
      <c r="H16736">
        <v>50.6651850580839</v>
      </c>
      <c r="I16736">
        <v>47.321292873278402</v>
      </c>
      <c r="J16736">
        <v>56.745132416462802</v>
      </c>
      <c r="K16736">
        <v>42.645996872694198</v>
      </c>
      <c r="L16736" t="s">
        <v>14</v>
      </c>
    </row>
    <row r="16737" spans="1:12" x14ac:dyDescent="0.25">
      <c r="A16737" s="1">
        <v>0.52606814814814817</v>
      </c>
      <c r="B16737">
        <v>34.845114320572101</v>
      </c>
      <c r="C16737" t="s">
        <v>13</v>
      </c>
      <c r="D16737" t="s">
        <v>12</v>
      </c>
      <c r="E16737">
        <v>-16.998456648528499</v>
      </c>
      <c r="F16737" t="s">
        <v>13</v>
      </c>
      <c r="G16737">
        <v>0</v>
      </c>
      <c r="H16737">
        <v>44.278811810101502</v>
      </c>
      <c r="I16737">
        <v>43.902645368250703</v>
      </c>
      <c r="J16737">
        <v>47.822254505789203</v>
      </c>
      <c r="K16737">
        <v>36.216366333522302</v>
      </c>
      <c r="L16737" t="s">
        <v>14</v>
      </c>
    </row>
    <row r="16738" spans="1:12" x14ac:dyDescent="0.25">
      <c r="A16738" s="1">
        <v>0.52607284722222225</v>
      </c>
      <c r="B16738">
        <v>34.748230458087001</v>
      </c>
      <c r="C16738" t="s">
        <v>13</v>
      </c>
      <c r="D16738" t="s">
        <v>12</v>
      </c>
      <c r="E16738">
        <v>-16.998456648528499</v>
      </c>
      <c r="F16738" t="s">
        <v>13</v>
      </c>
      <c r="G16738">
        <v>0</v>
      </c>
      <c r="H16738">
        <v>43.284604965453298</v>
      </c>
      <c r="I16738">
        <v>42.676705652046401</v>
      </c>
      <c r="J16738">
        <v>47.680986646541598</v>
      </c>
      <c r="K16738">
        <v>35.614870587944203</v>
      </c>
      <c r="L16738" t="s">
        <v>14</v>
      </c>
    </row>
    <row r="16739" spans="1:12" x14ac:dyDescent="0.25">
      <c r="A16739" s="1">
        <v>0.52607810185185189</v>
      </c>
      <c r="B16739">
        <v>34.845114320572101</v>
      </c>
      <c r="C16739" t="s">
        <v>13</v>
      </c>
      <c r="D16739" t="s">
        <v>12</v>
      </c>
      <c r="E16739">
        <v>-16.998456648528499</v>
      </c>
      <c r="F16739" t="s">
        <v>13</v>
      </c>
      <c r="G16739">
        <v>0</v>
      </c>
      <c r="H16739">
        <v>50.512120792581598</v>
      </c>
      <c r="I16739">
        <v>46.771515274026498</v>
      </c>
      <c r="J16739">
        <v>57.121877436094998</v>
      </c>
      <c r="K16739">
        <v>43.014579632876803</v>
      </c>
      <c r="L16739" t="s">
        <v>14</v>
      </c>
    </row>
    <row r="16740" spans="1:12" x14ac:dyDescent="0.25">
      <c r="A16740" s="1">
        <v>0.52608553240740741</v>
      </c>
      <c r="B16740">
        <v>34.845114320572101</v>
      </c>
      <c r="C16740" t="s">
        <v>13</v>
      </c>
      <c r="D16740" t="s">
        <v>12</v>
      </c>
      <c r="E16740">
        <v>-16.998456648528499</v>
      </c>
      <c r="F16740" t="s">
        <v>13</v>
      </c>
      <c r="G16740">
        <v>0</v>
      </c>
      <c r="H16740">
        <v>43.284604965453298</v>
      </c>
      <c r="I16740">
        <v>42.556553858869201</v>
      </c>
      <c r="J16740">
        <v>47.822254505789203</v>
      </c>
      <c r="K16740">
        <v>35.416611361771203</v>
      </c>
      <c r="L16740" t="s">
        <v>14</v>
      </c>
    </row>
    <row r="16741" spans="1:12" x14ac:dyDescent="0.25">
      <c r="A16741" s="1">
        <v>0.52609059027777783</v>
      </c>
      <c r="B16741">
        <v>34.748230458087001</v>
      </c>
      <c r="C16741" t="s">
        <v>13</v>
      </c>
      <c r="D16741" t="s">
        <v>12</v>
      </c>
      <c r="E16741">
        <v>-16.998456648528499</v>
      </c>
      <c r="F16741" t="s">
        <v>13</v>
      </c>
      <c r="G16741">
        <v>0</v>
      </c>
      <c r="H16741">
        <v>47.874137905488098</v>
      </c>
      <c r="I16741">
        <v>44.917118463304497</v>
      </c>
      <c r="J16741">
        <v>55.103001941540803</v>
      </c>
      <c r="K16741">
        <v>39.612282435564502</v>
      </c>
      <c r="L16741" t="s">
        <v>14</v>
      </c>
    </row>
    <row r="16742" spans="1:12" x14ac:dyDescent="0.25">
      <c r="A16742" s="1">
        <v>0.52609511574074075</v>
      </c>
      <c r="B16742">
        <v>34.748230458087001</v>
      </c>
      <c r="C16742" t="s">
        <v>13</v>
      </c>
      <c r="D16742" t="s">
        <v>12</v>
      </c>
      <c r="E16742">
        <v>-16.998456648528499</v>
      </c>
      <c r="F16742" t="s">
        <v>13</v>
      </c>
      <c r="G16742">
        <v>0</v>
      </c>
      <c r="H16742">
        <v>49.907027241183897</v>
      </c>
      <c r="I16742">
        <v>47.045241873578199</v>
      </c>
      <c r="J16742">
        <v>54.573967742511698</v>
      </c>
      <c r="K16742">
        <v>41.328665741602997</v>
      </c>
      <c r="L16742" t="s">
        <v>14</v>
      </c>
    </row>
    <row r="16743" spans="1:12" x14ac:dyDescent="0.25">
      <c r="A16743" s="1">
        <v>0.52610017361111117</v>
      </c>
      <c r="B16743">
        <v>34.748230458087001</v>
      </c>
      <c r="C16743" t="s">
        <v>13</v>
      </c>
      <c r="D16743" t="s">
        <v>12</v>
      </c>
      <c r="E16743">
        <v>-16.998456648528499</v>
      </c>
      <c r="F16743" t="s">
        <v>13</v>
      </c>
      <c r="G16743">
        <v>0</v>
      </c>
      <c r="H16743">
        <v>45.173855448238598</v>
      </c>
      <c r="I16743">
        <v>43.161679358734503</v>
      </c>
      <c r="J16743">
        <v>52.053310946757598</v>
      </c>
      <c r="K16743">
        <v>37.872585310246002</v>
      </c>
      <c r="L16743" t="s">
        <v>14</v>
      </c>
    </row>
    <row r="16744" spans="1:12" x14ac:dyDescent="0.25">
      <c r="A16744" s="1">
        <v>0.52610560185185185</v>
      </c>
      <c r="B16744">
        <v>34.748230458087001</v>
      </c>
      <c r="C16744" t="s">
        <v>13</v>
      </c>
      <c r="D16744" t="s">
        <v>12</v>
      </c>
      <c r="E16744">
        <v>-16.998456648528499</v>
      </c>
      <c r="F16744" t="s">
        <v>13</v>
      </c>
      <c r="G16744">
        <v>0</v>
      </c>
      <c r="H16744">
        <v>43.407271636663303</v>
      </c>
      <c r="I16744">
        <v>43.2840326084171</v>
      </c>
      <c r="J16744">
        <v>47.260851966565099</v>
      </c>
      <c r="K16744">
        <v>35.7144150663392</v>
      </c>
      <c r="L16744" t="s">
        <v>14</v>
      </c>
    </row>
    <row r="16745" spans="1:12" x14ac:dyDescent="0.25">
      <c r="A16745" s="1">
        <v>0.52611048611111111</v>
      </c>
      <c r="B16745">
        <v>34.748230458087001</v>
      </c>
      <c r="C16745" t="s">
        <v>13</v>
      </c>
      <c r="D16745" t="s">
        <v>12</v>
      </c>
      <c r="E16745">
        <v>-16.998456648528499</v>
      </c>
      <c r="F16745" t="s">
        <v>13</v>
      </c>
      <c r="G16745">
        <v>0</v>
      </c>
      <c r="H16745">
        <v>43.284604965453298</v>
      </c>
      <c r="I16745">
        <v>42.676705652046401</v>
      </c>
      <c r="J16745">
        <v>47.540334066066499</v>
      </c>
      <c r="K16745">
        <v>35.515603344467401</v>
      </c>
      <c r="L16745" t="s">
        <v>14</v>
      </c>
    </row>
    <row r="16746" spans="1:12" x14ac:dyDescent="0.25">
      <c r="A16746" s="1">
        <v>0.52611700231481484</v>
      </c>
      <c r="B16746">
        <v>34.651598221973401</v>
      </c>
      <c r="C16746" t="s">
        <v>13</v>
      </c>
      <c r="D16746" t="s">
        <v>12</v>
      </c>
      <c r="E16746">
        <v>-16.998456648528499</v>
      </c>
      <c r="F16746" t="s">
        <v>13</v>
      </c>
      <c r="G16746">
        <v>0</v>
      </c>
      <c r="H16746">
        <v>42.557892589788999</v>
      </c>
      <c r="I16746">
        <v>42.317535323687601</v>
      </c>
      <c r="J16746">
        <v>46.572523019617897</v>
      </c>
      <c r="K16746">
        <v>35.1212674990267</v>
      </c>
      <c r="L16746" t="s">
        <v>14</v>
      </c>
    </row>
    <row r="16747" spans="1:12" x14ac:dyDescent="0.25">
      <c r="A16747" s="1">
        <v>0.52612206018518515</v>
      </c>
      <c r="B16747">
        <v>34.748230458087001</v>
      </c>
      <c r="C16747" t="s">
        <v>13</v>
      </c>
      <c r="D16747" t="s">
        <v>12</v>
      </c>
      <c r="E16747">
        <v>-16.998456648528499</v>
      </c>
      <c r="F16747" t="s">
        <v>13</v>
      </c>
      <c r="G16747">
        <v>0</v>
      </c>
      <c r="H16747">
        <v>43.284604965453298</v>
      </c>
      <c r="I16747">
        <v>42.676705652046401</v>
      </c>
      <c r="J16747">
        <v>47.964143429647102</v>
      </c>
      <c r="K16747">
        <v>35.219445369729002</v>
      </c>
      <c r="L16747" t="s">
        <v>14</v>
      </c>
    </row>
    <row r="16748" spans="1:12" x14ac:dyDescent="0.25">
      <c r="A16748" s="1">
        <v>0.5261271296296296</v>
      </c>
      <c r="B16748">
        <v>34.748230458087001</v>
      </c>
      <c r="C16748" t="s">
        <v>13</v>
      </c>
      <c r="D16748" t="s">
        <v>12</v>
      </c>
      <c r="E16748">
        <v>-16.998456648528499</v>
      </c>
      <c r="F16748" t="s">
        <v>13</v>
      </c>
      <c r="G16748">
        <v>0</v>
      </c>
      <c r="H16748">
        <v>43.162386656361598</v>
      </c>
      <c r="I16748">
        <v>42.676705652046401</v>
      </c>
      <c r="J16748">
        <v>47.400291052469903</v>
      </c>
      <c r="K16748">
        <v>35.515603344467401</v>
      </c>
      <c r="L16748" t="s">
        <v>14</v>
      </c>
    </row>
    <row r="16749" spans="1:12" x14ac:dyDescent="0.25">
      <c r="A16749" s="1">
        <v>0.52613254629629636</v>
      </c>
      <c r="B16749">
        <v>34.651598221973401</v>
      </c>
      <c r="C16749" t="s">
        <v>13</v>
      </c>
      <c r="D16749" t="s">
        <v>12</v>
      </c>
      <c r="E16749">
        <v>-16.998456648528499</v>
      </c>
      <c r="F16749" t="s">
        <v>13</v>
      </c>
      <c r="G16749">
        <v>0</v>
      </c>
      <c r="H16749">
        <v>44.027462725540097</v>
      </c>
      <c r="I16749">
        <v>42.797290500921399</v>
      </c>
      <c r="J16749">
        <v>50.171181134063197</v>
      </c>
      <c r="K16749">
        <v>36.725555079594699</v>
      </c>
      <c r="L16749" t="s">
        <v>14</v>
      </c>
    </row>
    <row r="16750" spans="1:12" x14ac:dyDescent="0.25">
      <c r="A16750" s="1">
        <v>0.5261376157407408</v>
      </c>
      <c r="B16750">
        <v>34.748230458087001</v>
      </c>
      <c r="C16750" t="s">
        <v>13</v>
      </c>
      <c r="D16750" t="s">
        <v>12</v>
      </c>
      <c r="E16750">
        <v>-16.998456648528499</v>
      </c>
      <c r="F16750" t="s">
        <v>13</v>
      </c>
      <c r="G16750">
        <v>0</v>
      </c>
      <c r="H16750">
        <v>44.278811810101502</v>
      </c>
      <c r="I16750">
        <v>43.902645368250703</v>
      </c>
      <c r="J16750">
        <v>47.680986646541598</v>
      </c>
      <c r="K16750">
        <v>36.216366333522302</v>
      </c>
      <c r="L16750" t="s">
        <v>14</v>
      </c>
    </row>
    <row r="16751" spans="1:12" x14ac:dyDescent="0.25">
      <c r="A16751" s="1">
        <v>0.52614447916666662</v>
      </c>
      <c r="B16751">
        <v>34.845114320572101</v>
      </c>
      <c r="C16751" t="s">
        <v>13</v>
      </c>
      <c r="D16751" t="s">
        <v>12</v>
      </c>
      <c r="E16751">
        <v>-16.998456648528499</v>
      </c>
      <c r="F16751" t="s">
        <v>13</v>
      </c>
      <c r="G16751">
        <v>0</v>
      </c>
      <c r="H16751">
        <v>43.284604965453298</v>
      </c>
      <c r="I16751">
        <v>42.676705652046401</v>
      </c>
      <c r="J16751">
        <v>47.964143429647102</v>
      </c>
      <c r="K16751">
        <v>35.814238771563303</v>
      </c>
      <c r="L16751" t="s">
        <v>14</v>
      </c>
    </row>
    <row r="16752" spans="1:12" x14ac:dyDescent="0.25">
      <c r="A16752" s="1">
        <v>0.52614899305555551</v>
      </c>
      <c r="B16752">
        <v>34.748230458087001</v>
      </c>
      <c r="C16752" t="s">
        <v>13</v>
      </c>
      <c r="D16752" t="s">
        <v>12</v>
      </c>
      <c r="E16752">
        <v>-16.998456648528499</v>
      </c>
      <c r="F16752" t="s">
        <v>13</v>
      </c>
      <c r="G16752">
        <v>0</v>
      </c>
      <c r="H16752">
        <v>43.284604965453298</v>
      </c>
      <c r="I16752">
        <v>42.676705652046401</v>
      </c>
      <c r="J16752">
        <v>47.964143429647102</v>
      </c>
      <c r="K16752">
        <v>35.219445369729002</v>
      </c>
      <c r="L16752" t="s">
        <v>14</v>
      </c>
    </row>
    <row r="16753" spans="1:12" x14ac:dyDescent="0.25">
      <c r="A16753" s="1">
        <v>0.52615387731481478</v>
      </c>
      <c r="B16753">
        <v>34.748230458087001</v>
      </c>
      <c r="C16753" t="s">
        <v>13</v>
      </c>
      <c r="D16753" t="s">
        <v>12</v>
      </c>
      <c r="E16753">
        <v>-16.998456648528499</v>
      </c>
      <c r="F16753" t="s">
        <v>13</v>
      </c>
      <c r="G16753">
        <v>0</v>
      </c>
      <c r="H16753">
        <v>50.512120792581598</v>
      </c>
      <c r="I16753">
        <v>47.182974163820703</v>
      </c>
      <c r="J16753">
        <v>56.372805082170302</v>
      </c>
      <c r="K16753">
        <v>42.645996872694198</v>
      </c>
      <c r="L16753" t="s">
        <v>14</v>
      </c>
    </row>
    <row r="16754" spans="1:12" x14ac:dyDescent="0.25">
      <c r="A16754" s="1">
        <v>0.52615930555555557</v>
      </c>
      <c r="B16754">
        <v>34.748230458087001</v>
      </c>
      <c r="C16754" t="s">
        <v>13</v>
      </c>
      <c r="D16754" t="s">
        <v>12</v>
      </c>
      <c r="E16754">
        <v>-16.998456648528499</v>
      </c>
      <c r="F16754" t="s">
        <v>13</v>
      </c>
      <c r="G16754">
        <v>0</v>
      </c>
      <c r="H16754">
        <v>43.162386656361598</v>
      </c>
      <c r="I16754">
        <v>42.556553858869201</v>
      </c>
      <c r="J16754">
        <v>47.964143429647102</v>
      </c>
      <c r="K16754">
        <v>35.515603344467401</v>
      </c>
      <c r="L16754" t="s">
        <v>14</v>
      </c>
    </row>
    <row r="16755" spans="1:12" x14ac:dyDescent="0.25">
      <c r="A16755" s="1">
        <v>0.52616418981481483</v>
      </c>
      <c r="B16755">
        <v>34.748230458087001</v>
      </c>
      <c r="C16755" t="s">
        <v>13</v>
      </c>
      <c r="D16755" t="s">
        <v>12</v>
      </c>
      <c r="E16755">
        <v>-16.998456648528499</v>
      </c>
      <c r="F16755" t="s">
        <v>13</v>
      </c>
      <c r="G16755">
        <v>0</v>
      </c>
      <c r="H16755">
        <v>43.284604965453298</v>
      </c>
      <c r="I16755">
        <v>42.556553858869201</v>
      </c>
      <c r="J16755">
        <v>47.964143429647102</v>
      </c>
      <c r="K16755">
        <v>35.7144150663392</v>
      </c>
      <c r="L16755" t="s">
        <v>14</v>
      </c>
    </row>
    <row r="16756" spans="1:12" x14ac:dyDescent="0.25">
      <c r="A16756" s="1">
        <v>0.52616943287037043</v>
      </c>
      <c r="B16756">
        <v>34.748230458087001</v>
      </c>
      <c r="C16756" t="s">
        <v>13</v>
      </c>
      <c r="D16756" t="s">
        <v>12</v>
      </c>
      <c r="E16756">
        <v>-16.998456648528499</v>
      </c>
      <c r="F16756" t="s">
        <v>13</v>
      </c>
      <c r="G16756">
        <v>0</v>
      </c>
      <c r="H16756">
        <v>42.919280380392401</v>
      </c>
      <c r="I16756">
        <v>42.317535323687601</v>
      </c>
      <c r="J16756">
        <v>47.680986646541598</v>
      </c>
      <c r="K16756">
        <v>35.317892683272497</v>
      </c>
      <c r="L16756" t="s">
        <v>14</v>
      </c>
    </row>
    <row r="16757" spans="1:12" x14ac:dyDescent="0.25">
      <c r="A16757" s="1">
        <v>0.52617612268518521</v>
      </c>
      <c r="B16757">
        <v>34.651598221973401</v>
      </c>
      <c r="C16757" t="s">
        <v>13</v>
      </c>
      <c r="D16757" t="s">
        <v>12</v>
      </c>
      <c r="E16757">
        <v>-16.998456648528499</v>
      </c>
      <c r="F16757" t="s">
        <v>13</v>
      </c>
      <c r="G16757">
        <v>0</v>
      </c>
      <c r="H16757">
        <v>44.659441852700901</v>
      </c>
      <c r="I16757">
        <v>44.027764306641103</v>
      </c>
      <c r="J16757">
        <v>48.106659279162301</v>
      </c>
      <c r="K16757">
        <v>36.725555079594699</v>
      </c>
      <c r="L16757" t="s">
        <v>14</v>
      </c>
    </row>
    <row r="16758" spans="1:12" x14ac:dyDescent="0.25">
      <c r="A16758" s="1">
        <v>0.52618119212962966</v>
      </c>
      <c r="B16758">
        <v>34.651598221973401</v>
      </c>
      <c r="C16758" t="s">
        <v>13</v>
      </c>
      <c r="D16758" t="s">
        <v>12</v>
      </c>
      <c r="E16758">
        <v>-16.998456648528499</v>
      </c>
      <c r="F16758" t="s">
        <v>13</v>
      </c>
      <c r="G16758">
        <v>0</v>
      </c>
      <c r="H16758">
        <v>50.6651850580839</v>
      </c>
      <c r="I16758">
        <v>47.182974163820703</v>
      </c>
      <c r="J16758">
        <v>56.745132416462802</v>
      </c>
      <c r="K16758">
        <v>42.160879350995202</v>
      </c>
      <c r="L16758" t="s">
        <v>14</v>
      </c>
    </row>
    <row r="16759" spans="1:12" x14ac:dyDescent="0.25">
      <c r="A16759" s="1">
        <v>0.52618592592592595</v>
      </c>
      <c r="B16759">
        <v>34.748230458087001</v>
      </c>
      <c r="C16759" t="s">
        <v>13</v>
      </c>
      <c r="D16759" t="s">
        <v>12</v>
      </c>
      <c r="E16759">
        <v>-16.998456648528499</v>
      </c>
      <c r="F16759" t="s">
        <v>13</v>
      </c>
      <c r="G16759">
        <v>0</v>
      </c>
      <c r="H16759">
        <v>50.057240117594397</v>
      </c>
      <c r="I16759">
        <v>47.045241873578199</v>
      </c>
      <c r="J16759">
        <v>54.925676385531901</v>
      </c>
      <c r="K16759">
        <v>41.446283988079799</v>
      </c>
      <c r="L16759" t="s">
        <v>14</v>
      </c>
    </row>
    <row r="16760" spans="1:12" x14ac:dyDescent="0.25">
      <c r="A16760" s="1">
        <v>0.52619098379629625</v>
      </c>
      <c r="B16760">
        <v>34.651598221973401</v>
      </c>
      <c r="C16760" t="s">
        <v>13</v>
      </c>
      <c r="D16760" t="s">
        <v>12</v>
      </c>
      <c r="E16760">
        <v>-16.998456648528499</v>
      </c>
      <c r="F16760" t="s">
        <v>13</v>
      </c>
      <c r="G16760">
        <v>0</v>
      </c>
      <c r="H16760">
        <v>43.902497329386499</v>
      </c>
      <c r="I16760">
        <v>43.530096933666698</v>
      </c>
      <c r="J16760">
        <v>47.680986646541598</v>
      </c>
      <c r="K16760">
        <v>35.814238771563303</v>
      </c>
      <c r="L16760" t="s">
        <v>14</v>
      </c>
    </row>
    <row r="16761" spans="1:12" x14ac:dyDescent="0.25">
      <c r="A16761" s="1">
        <v>0.52619586805555552</v>
      </c>
      <c r="B16761">
        <v>34.651598221973401</v>
      </c>
      <c r="C16761" t="s">
        <v>13</v>
      </c>
      <c r="D16761" t="s">
        <v>12</v>
      </c>
      <c r="E16761">
        <v>-16.998456648528499</v>
      </c>
      <c r="F16761" t="s">
        <v>13</v>
      </c>
      <c r="G16761">
        <v>0</v>
      </c>
      <c r="H16761">
        <v>50.057240117594397</v>
      </c>
      <c r="I16761">
        <v>47.045241873578199</v>
      </c>
      <c r="J16761">
        <v>55.103001941540803</v>
      </c>
      <c r="K16761">
        <v>42.160879350995202</v>
      </c>
      <c r="L16761" t="s">
        <v>14</v>
      </c>
    </row>
    <row r="16762" spans="1:12" x14ac:dyDescent="0.25">
      <c r="A16762" s="1">
        <v>0.52620075231481478</v>
      </c>
      <c r="B16762">
        <v>34.651598221973401</v>
      </c>
      <c r="C16762" t="s">
        <v>13</v>
      </c>
      <c r="D16762" t="s">
        <v>12</v>
      </c>
      <c r="E16762">
        <v>-16.998456648528499</v>
      </c>
      <c r="F16762" t="s">
        <v>13</v>
      </c>
      <c r="G16762">
        <v>0</v>
      </c>
      <c r="H16762">
        <v>43.284604965453298</v>
      </c>
      <c r="I16762">
        <v>42.556553858869201</v>
      </c>
      <c r="J16762">
        <v>47.964143429647102</v>
      </c>
      <c r="K16762">
        <v>35.7144150663392</v>
      </c>
      <c r="L16762" t="s">
        <v>14</v>
      </c>
    </row>
    <row r="16763" spans="1:12" x14ac:dyDescent="0.25">
      <c r="A16763" s="1">
        <v>0.52620744212962967</v>
      </c>
      <c r="B16763">
        <v>34.651598221973401</v>
      </c>
      <c r="C16763" t="s">
        <v>13</v>
      </c>
      <c r="D16763" t="s">
        <v>12</v>
      </c>
      <c r="E16763">
        <v>-16.998456648528499</v>
      </c>
      <c r="F16763" t="s">
        <v>13</v>
      </c>
      <c r="G16763">
        <v>0</v>
      </c>
      <c r="H16763">
        <v>41.964070039991498</v>
      </c>
      <c r="I16763">
        <v>41.962168215279</v>
      </c>
      <c r="J16763">
        <v>46.846102948441903</v>
      </c>
      <c r="K16763">
        <v>34.925712482082801</v>
      </c>
      <c r="L16763" t="s">
        <v>14</v>
      </c>
    </row>
    <row r="16764" spans="1:12" x14ac:dyDescent="0.25">
      <c r="A16764" s="1">
        <v>0.52621249999999997</v>
      </c>
      <c r="B16764">
        <v>34.651598221973401</v>
      </c>
      <c r="C16764" t="s">
        <v>13</v>
      </c>
      <c r="D16764" t="s">
        <v>12</v>
      </c>
      <c r="E16764">
        <v>-16.998456648528499</v>
      </c>
      <c r="F16764" t="s">
        <v>13</v>
      </c>
      <c r="G16764">
        <v>0</v>
      </c>
      <c r="H16764">
        <v>43.162386656361598</v>
      </c>
      <c r="I16764">
        <v>42.556553858869201</v>
      </c>
      <c r="J16764">
        <v>47.822254505789203</v>
      </c>
      <c r="K16764">
        <v>35.317892683272497</v>
      </c>
      <c r="L16764" t="s">
        <v>14</v>
      </c>
    </row>
    <row r="16765" spans="1:12" x14ac:dyDescent="0.25">
      <c r="A16765" s="1">
        <v>0.52621739583333327</v>
      </c>
      <c r="B16765">
        <v>34.748230458087001</v>
      </c>
      <c r="C16765" t="s">
        <v>13</v>
      </c>
      <c r="D16765" t="s">
        <v>12</v>
      </c>
      <c r="E16765">
        <v>-16.998456648528499</v>
      </c>
      <c r="F16765" t="s">
        <v>13</v>
      </c>
      <c r="G16765">
        <v>0</v>
      </c>
      <c r="H16765">
        <v>47.874137905488098</v>
      </c>
      <c r="I16765">
        <v>45.963868020889997</v>
      </c>
      <c r="J16765">
        <v>51.255564767253901</v>
      </c>
      <c r="K16765">
        <v>39.279256136135302</v>
      </c>
      <c r="L16765" t="s">
        <v>14</v>
      </c>
    </row>
    <row r="16766" spans="1:12" x14ac:dyDescent="0.25">
      <c r="A16766" s="1">
        <v>0.5262222685185185</v>
      </c>
      <c r="B16766">
        <v>34.651598221973401</v>
      </c>
      <c r="C16766" t="s">
        <v>13</v>
      </c>
      <c r="D16766" t="s">
        <v>12</v>
      </c>
      <c r="E16766">
        <v>-16.998456648528499</v>
      </c>
      <c r="F16766" t="s">
        <v>13</v>
      </c>
      <c r="G16766">
        <v>0</v>
      </c>
      <c r="H16766">
        <v>43.162386656361598</v>
      </c>
      <c r="I16766">
        <v>42.436831582764</v>
      </c>
      <c r="J16766">
        <v>47.964143429647102</v>
      </c>
      <c r="K16766">
        <v>35.814238771563303</v>
      </c>
      <c r="L16766" t="s">
        <v>14</v>
      </c>
    </row>
    <row r="16767" spans="1:12" x14ac:dyDescent="0.25">
      <c r="A16767" s="1">
        <v>0.52622733796296295</v>
      </c>
      <c r="B16767">
        <v>34.748230458087001</v>
      </c>
      <c r="C16767" t="s">
        <v>13</v>
      </c>
      <c r="D16767" t="s">
        <v>12</v>
      </c>
      <c r="E16767">
        <v>-16.998456648528499</v>
      </c>
      <c r="F16767" t="s">
        <v>13</v>
      </c>
      <c r="G16767">
        <v>0</v>
      </c>
      <c r="H16767">
        <v>43.284604965453298</v>
      </c>
      <c r="I16767">
        <v>42.556553858869201</v>
      </c>
      <c r="J16767">
        <v>47.964143429647102</v>
      </c>
      <c r="K16767">
        <v>35.814238771563303</v>
      </c>
      <c r="L16767" t="s">
        <v>14</v>
      </c>
    </row>
    <row r="16768" spans="1:12" x14ac:dyDescent="0.25">
      <c r="A16768" s="1">
        <v>0.52623203703703703</v>
      </c>
      <c r="B16768">
        <v>34.651598221973401</v>
      </c>
      <c r="C16768" t="s">
        <v>13</v>
      </c>
      <c r="D16768" t="s">
        <v>12</v>
      </c>
      <c r="E16768">
        <v>-16.998456648528499</v>
      </c>
      <c r="F16768" t="s">
        <v>13</v>
      </c>
      <c r="G16768">
        <v>0</v>
      </c>
      <c r="H16768">
        <v>43.162386656361598</v>
      </c>
      <c r="I16768">
        <v>42.436831582764</v>
      </c>
      <c r="J16768">
        <v>47.822254505789203</v>
      </c>
      <c r="K16768">
        <v>36.014731920340601</v>
      </c>
      <c r="L16768" t="s">
        <v>14</v>
      </c>
    </row>
    <row r="16769" spans="1:12" x14ac:dyDescent="0.25">
      <c r="A16769" s="1">
        <v>0.52623818287037039</v>
      </c>
      <c r="B16769">
        <v>34.651598221973401</v>
      </c>
      <c r="C16769" t="s">
        <v>13</v>
      </c>
      <c r="D16769" t="s">
        <v>12</v>
      </c>
      <c r="E16769">
        <v>-16.998456648528499</v>
      </c>
      <c r="F16769" t="s">
        <v>13</v>
      </c>
      <c r="G16769">
        <v>0</v>
      </c>
      <c r="H16769">
        <v>45.564996726342599</v>
      </c>
      <c r="I16769">
        <v>44.660561144578899</v>
      </c>
      <c r="J16769">
        <v>48.828852977735998</v>
      </c>
      <c r="K16769">
        <v>37.766729318580097</v>
      </c>
      <c r="L16769" t="s">
        <v>14</v>
      </c>
    </row>
    <row r="16770" spans="1:12" x14ac:dyDescent="0.25">
      <c r="A16770" s="1">
        <v>0.52624306712962965</v>
      </c>
      <c r="B16770">
        <v>34.651598221973401</v>
      </c>
      <c r="C16770" t="s">
        <v>13</v>
      </c>
      <c r="D16770" t="s">
        <v>12</v>
      </c>
      <c r="E16770">
        <v>-16.998456648528499</v>
      </c>
      <c r="F16770" t="s">
        <v>13</v>
      </c>
      <c r="G16770">
        <v>0</v>
      </c>
      <c r="H16770">
        <v>42.798385142828501</v>
      </c>
      <c r="I16770">
        <v>42.436831582764</v>
      </c>
      <c r="J16770">
        <v>46.846102948441903</v>
      </c>
      <c r="K16770">
        <v>35.023357165971198</v>
      </c>
      <c r="L16770" t="s">
        <v>14</v>
      </c>
    </row>
    <row r="16771" spans="1:12" x14ac:dyDescent="0.25">
      <c r="A16771" s="1">
        <v>0.5262481365740741</v>
      </c>
      <c r="B16771">
        <v>34.651598221973401</v>
      </c>
      <c r="C16771" t="s">
        <v>12</v>
      </c>
      <c r="D16771" t="s">
        <v>12</v>
      </c>
      <c r="E16771">
        <v>-16.998456648528499</v>
      </c>
      <c r="F16771" t="s">
        <v>13</v>
      </c>
      <c r="G16771">
        <v>0</v>
      </c>
      <c r="H16771">
        <v>46.903488606234902</v>
      </c>
      <c r="I16771">
        <v>44.153357942239303</v>
      </c>
      <c r="J16771">
        <v>53.882019116389301</v>
      </c>
      <c r="K16771">
        <v>39.500909687279403</v>
      </c>
      <c r="L16771" t="s">
        <v>14</v>
      </c>
    </row>
    <row r="16772" spans="1:12" x14ac:dyDescent="0.25">
      <c r="A16772" s="1">
        <v>0.52625356481481478</v>
      </c>
      <c r="B16772">
        <v>34.651598221973401</v>
      </c>
      <c r="C16772" t="s">
        <v>13</v>
      </c>
      <c r="D16772" t="s">
        <v>12</v>
      </c>
      <c r="E16772">
        <v>-16.998456648528499</v>
      </c>
      <c r="F16772" t="s">
        <v>13</v>
      </c>
      <c r="G16772">
        <v>0</v>
      </c>
      <c r="H16772">
        <v>50.512120792581598</v>
      </c>
      <c r="I16772">
        <v>47.045241873578199</v>
      </c>
      <c r="J16772">
        <v>56.372805082170302</v>
      </c>
      <c r="K16772">
        <v>42.2814921060302</v>
      </c>
      <c r="L16772" t="s">
        <v>14</v>
      </c>
    </row>
    <row r="16773" spans="1:12" x14ac:dyDescent="0.25">
      <c r="A16773" s="1">
        <v>0.52625880787037038</v>
      </c>
      <c r="B16773">
        <v>34.651598221973401</v>
      </c>
      <c r="C16773" t="s">
        <v>13</v>
      </c>
      <c r="D16773" t="s">
        <v>12</v>
      </c>
      <c r="E16773">
        <v>-16.998456648528499</v>
      </c>
      <c r="F16773" t="s">
        <v>13</v>
      </c>
      <c r="G16773">
        <v>0</v>
      </c>
      <c r="H16773">
        <v>42.200346090145302</v>
      </c>
      <c r="I16773">
        <v>41.727324413463798</v>
      </c>
      <c r="J16773">
        <v>47.122011240659297</v>
      </c>
      <c r="K16773">
        <v>34.731212590244603</v>
      </c>
      <c r="L16773" t="s">
        <v>14</v>
      </c>
    </row>
    <row r="16774" spans="1:12" x14ac:dyDescent="0.25">
      <c r="A16774" s="1">
        <v>0.52626606481481486</v>
      </c>
      <c r="B16774">
        <v>34.651598221973401</v>
      </c>
      <c r="C16774" t="s">
        <v>13</v>
      </c>
      <c r="D16774" t="s">
        <v>12</v>
      </c>
      <c r="E16774">
        <v>-16.998456648528499</v>
      </c>
      <c r="F16774" t="s">
        <v>13</v>
      </c>
      <c r="G16774">
        <v>0</v>
      </c>
      <c r="H16774">
        <v>42.438288239579698</v>
      </c>
      <c r="I16774">
        <v>41.844541776197602</v>
      </c>
      <c r="J16774">
        <v>47.400291052469903</v>
      </c>
      <c r="K16774">
        <v>35.1212674990267</v>
      </c>
      <c r="L16774" t="s">
        <v>14</v>
      </c>
    </row>
    <row r="16775" spans="1:12" x14ac:dyDescent="0.25">
      <c r="A16775" s="1">
        <v>0.52627113425925931</v>
      </c>
      <c r="B16775">
        <v>34.651598221973401</v>
      </c>
      <c r="C16775" t="s">
        <v>13</v>
      </c>
      <c r="D16775" t="s">
        <v>12</v>
      </c>
      <c r="E16775">
        <v>-16.998456648528499</v>
      </c>
      <c r="F16775" t="s">
        <v>13</v>
      </c>
      <c r="G16775">
        <v>0</v>
      </c>
      <c r="H16775">
        <v>45.434099724164</v>
      </c>
      <c r="I16775">
        <v>43.2840326084171</v>
      </c>
      <c r="J16775">
        <v>52.378084278360703</v>
      </c>
      <c r="K16775">
        <v>37.451090757079399</v>
      </c>
      <c r="L16775" t="s">
        <v>14</v>
      </c>
    </row>
    <row r="16776" spans="1:12" x14ac:dyDescent="0.25">
      <c r="A16776" s="1">
        <v>0.52627601851851857</v>
      </c>
      <c r="B16776">
        <v>34.651598221973401</v>
      </c>
      <c r="C16776" t="s">
        <v>13</v>
      </c>
      <c r="D16776" t="s">
        <v>12</v>
      </c>
      <c r="E16776">
        <v>-16.998456648528499</v>
      </c>
      <c r="F16776" t="s">
        <v>13</v>
      </c>
      <c r="G16776">
        <v>0</v>
      </c>
      <c r="H16776">
        <v>42.919280380392401</v>
      </c>
      <c r="I16776">
        <v>42.436831582764</v>
      </c>
      <c r="J16776">
        <v>46.983763377366202</v>
      </c>
      <c r="K16776">
        <v>34.6343536870965</v>
      </c>
      <c r="L16776" t="s">
        <v>14</v>
      </c>
    </row>
    <row r="16777" spans="1:12" x14ac:dyDescent="0.25">
      <c r="A16777" s="1">
        <v>0.52628126157407407</v>
      </c>
      <c r="B16777">
        <v>34.555215853695401</v>
      </c>
      <c r="C16777" t="s">
        <v>13</v>
      </c>
      <c r="D16777" t="s">
        <v>12</v>
      </c>
      <c r="E16777">
        <v>-16.998456648528499</v>
      </c>
      <c r="F16777" t="s">
        <v>13</v>
      </c>
      <c r="G16777">
        <v>0</v>
      </c>
      <c r="H16777">
        <v>42.798385142828501</v>
      </c>
      <c r="I16777">
        <v>42.436831582764</v>
      </c>
      <c r="J16777">
        <v>46.572523019617897</v>
      </c>
      <c r="K16777">
        <v>35.416611361771203</v>
      </c>
      <c r="L16777" t="s">
        <v>14</v>
      </c>
    </row>
    <row r="16778" spans="1:12" x14ac:dyDescent="0.25">
      <c r="A16778" s="1">
        <v>0.52628650462962956</v>
      </c>
      <c r="B16778">
        <v>34.651598221973401</v>
      </c>
      <c r="C16778" t="s">
        <v>13</v>
      </c>
      <c r="D16778" t="s">
        <v>12</v>
      </c>
      <c r="E16778">
        <v>-16.998456648528499</v>
      </c>
      <c r="F16778" t="s">
        <v>13</v>
      </c>
      <c r="G16778">
        <v>0</v>
      </c>
      <c r="H16778">
        <v>50.512120792581598</v>
      </c>
      <c r="I16778">
        <v>46.771515274026498</v>
      </c>
      <c r="J16778">
        <v>57.121877436094998</v>
      </c>
      <c r="K16778">
        <v>42.891259287903402</v>
      </c>
      <c r="L16778" t="s">
        <v>14</v>
      </c>
    </row>
    <row r="16779" spans="1:12" x14ac:dyDescent="0.25">
      <c r="A16779" s="1">
        <v>0.52629158564814815</v>
      </c>
      <c r="B16779">
        <v>34.651598221973401</v>
      </c>
      <c r="C16779" t="s">
        <v>13</v>
      </c>
      <c r="D16779" t="s">
        <v>12</v>
      </c>
      <c r="E16779">
        <v>-16.998456648528499</v>
      </c>
      <c r="F16779" t="s">
        <v>13</v>
      </c>
      <c r="G16779">
        <v>0</v>
      </c>
      <c r="H16779">
        <v>42.438288239579698</v>
      </c>
      <c r="I16779">
        <v>42.198661619620701</v>
      </c>
      <c r="J16779">
        <v>46.301229368327299</v>
      </c>
      <c r="K16779">
        <v>34.731212590244603</v>
      </c>
      <c r="L16779" t="s">
        <v>14</v>
      </c>
    </row>
    <row r="16780" spans="1:12" x14ac:dyDescent="0.25">
      <c r="A16780" s="1">
        <v>0.52629827546296293</v>
      </c>
      <c r="B16780">
        <v>34.651598221973401</v>
      </c>
      <c r="C16780" t="s">
        <v>13</v>
      </c>
      <c r="D16780" t="s">
        <v>12</v>
      </c>
      <c r="E16780">
        <v>-16.998456648528499</v>
      </c>
      <c r="F16780" t="s">
        <v>13</v>
      </c>
      <c r="G16780">
        <v>0</v>
      </c>
      <c r="H16780">
        <v>42.557892589788999</v>
      </c>
      <c r="I16780">
        <v>42.436831582764</v>
      </c>
      <c r="J16780">
        <v>46.572523019617897</v>
      </c>
      <c r="K16780">
        <v>35.023357165971198</v>
      </c>
      <c r="L16780" t="s">
        <v>14</v>
      </c>
    </row>
    <row r="16781" spans="1:12" x14ac:dyDescent="0.25">
      <c r="A16781" s="1">
        <v>0.52630315972222219</v>
      </c>
      <c r="B16781">
        <v>34.651598221973401</v>
      </c>
      <c r="C16781" t="s">
        <v>13</v>
      </c>
      <c r="D16781" t="s">
        <v>12</v>
      </c>
      <c r="E16781">
        <v>-16.998456648528499</v>
      </c>
      <c r="F16781" t="s">
        <v>13</v>
      </c>
      <c r="G16781">
        <v>0</v>
      </c>
      <c r="H16781">
        <v>48.156864711634697</v>
      </c>
      <c r="I16781">
        <v>45.046151026872998</v>
      </c>
      <c r="J16781">
        <v>55.640997800932702</v>
      </c>
      <c r="K16781">
        <v>40.516748285857702</v>
      </c>
      <c r="L16781" t="s">
        <v>14</v>
      </c>
    </row>
    <row r="16782" spans="1:12" x14ac:dyDescent="0.25">
      <c r="A16782" s="1">
        <v>0.5263084027777778</v>
      </c>
      <c r="B16782">
        <v>34.555215853695401</v>
      </c>
      <c r="C16782" t="s">
        <v>13</v>
      </c>
      <c r="D16782" t="s">
        <v>12</v>
      </c>
      <c r="E16782">
        <v>-16.998456648528499</v>
      </c>
      <c r="F16782" t="s">
        <v>13</v>
      </c>
      <c r="G16782">
        <v>0</v>
      </c>
      <c r="H16782">
        <v>42.438288239579698</v>
      </c>
      <c r="I16782">
        <v>41.962168215279</v>
      </c>
      <c r="J16782">
        <v>47.400291052469903</v>
      </c>
      <c r="K16782">
        <v>35.023357165971198</v>
      </c>
      <c r="L16782" t="s">
        <v>14</v>
      </c>
    </row>
    <row r="16783" spans="1:12" x14ac:dyDescent="0.25">
      <c r="A16783" s="1">
        <v>0.52631328703703706</v>
      </c>
      <c r="B16783">
        <v>34.651598221973401</v>
      </c>
      <c r="C16783" t="s">
        <v>13</v>
      </c>
      <c r="D16783" t="s">
        <v>12</v>
      </c>
      <c r="E16783">
        <v>-16.998456648528499</v>
      </c>
      <c r="F16783" t="s">
        <v>13</v>
      </c>
      <c r="G16783">
        <v>0</v>
      </c>
      <c r="H16783">
        <v>49.608681452716702</v>
      </c>
      <c r="I16783">
        <v>46.097095603554799</v>
      </c>
      <c r="J16783">
        <v>56.558423007575101</v>
      </c>
      <c r="K16783">
        <v>41.801656856846002</v>
      </c>
      <c r="L16783" t="s">
        <v>14</v>
      </c>
    </row>
    <row r="16784" spans="1:12" x14ac:dyDescent="0.25">
      <c r="A16784" s="1">
        <v>0.526318136574074</v>
      </c>
      <c r="B16784">
        <v>34.555215853695401</v>
      </c>
      <c r="C16784" t="s">
        <v>13</v>
      </c>
      <c r="D16784" t="s">
        <v>12</v>
      </c>
      <c r="E16784">
        <v>-16.998456648528499</v>
      </c>
      <c r="F16784" t="s">
        <v>13</v>
      </c>
      <c r="G16784">
        <v>0</v>
      </c>
      <c r="H16784">
        <v>43.530390407623898</v>
      </c>
      <c r="I16784">
        <v>43.161679358734503</v>
      </c>
      <c r="J16784">
        <v>47.400291052469903</v>
      </c>
      <c r="K16784">
        <v>35.7144150663392</v>
      </c>
      <c r="L16784" t="s">
        <v>14</v>
      </c>
    </row>
    <row r="16785" spans="1:12" x14ac:dyDescent="0.25">
      <c r="A16785" s="1">
        <v>0.52632302083333327</v>
      </c>
      <c r="B16785">
        <v>34.651598221973401</v>
      </c>
      <c r="C16785" t="s">
        <v>13</v>
      </c>
      <c r="D16785" t="s">
        <v>12</v>
      </c>
      <c r="E16785">
        <v>-16.998456648528499</v>
      </c>
      <c r="F16785" t="s">
        <v>13</v>
      </c>
      <c r="G16785">
        <v>0</v>
      </c>
      <c r="H16785">
        <v>42.438288239579698</v>
      </c>
      <c r="I16785">
        <v>41.962168215279</v>
      </c>
      <c r="J16785">
        <v>47.400291052469903</v>
      </c>
      <c r="K16785">
        <v>35.317892683272497</v>
      </c>
      <c r="L16785" t="s">
        <v>14</v>
      </c>
    </row>
    <row r="16786" spans="1:12" x14ac:dyDescent="0.25">
      <c r="A16786" s="1">
        <v>0.52633001157407411</v>
      </c>
      <c r="B16786">
        <v>34.555215853695401</v>
      </c>
      <c r="C16786" t="s">
        <v>13</v>
      </c>
      <c r="D16786" t="s">
        <v>12</v>
      </c>
      <c r="E16786">
        <v>-16.998456648528499</v>
      </c>
      <c r="F16786" t="s">
        <v>13</v>
      </c>
      <c r="G16786">
        <v>0</v>
      </c>
      <c r="H16786">
        <v>43.162386656361598</v>
      </c>
      <c r="I16786">
        <v>42.436831582764</v>
      </c>
      <c r="J16786">
        <v>47.822254505789203</v>
      </c>
      <c r="K16786">
        <v>35.9143437135222</v>
      </c>
      <c r="L16786" t="s">
        <v>14</v>
      </c>
    </row>
    <row r="16787" spans="1:12" x14ac:dyDescent="0.25">
      <c r="A16787" s="1">
        <v>0.52633479166666663</v>
      </c>
      <c r="B16787">
        <v>34.651598221973401</v>
      </c>
      <c r="C16787" t="s">
        <v>13</v>
      </c>
      <c r="D16787" t="s">
        <v>12</v>
      </c>
      <c r="E16787">
        <v>-16.998456648528499</v>
      </c>
      <c r="F16787" t="s">
        <v>13</v>
      </c>
      <c r="G16787">
        <v>0</v>
      </c>
      <c r="H16787">
        <v>43.162386656361598</v>
      </c>
      <c r="I16787">
        <v>42.556553858869201</v>
      </c>
      <c r="J16787">
        <v>47.540334066066499</v>
      </c>
      <c r="K16787">
        <v>34.828331575392802</v>
      </c>
      <c r="L16787" t="s">
        <v>14</v>
      </c>
    </row>
    <row r="16788" spans="1:12" x14ac:dyDescent="0.25">
      <c r="A16788" s="1">
        <v>0.52633950231481486</v>
      </c>
      <c r="B16788">
        <v>34.651598221973401</v>
      </c>
      <c r="C16788" t="s">
        <v>13</v>
      </c>
      <c r="D16788" t="s">
        <v>12</v>
      </c>
      <c r="E16788">
        <v>-16.998456648528499</v>
      </c>
      <c r="F16788" t="s">
        <v>13</v>
      </c>
      <c r="G16788">
        <v>0</v>
      </c>
      <c r="H16788">
        <v>42.798385142828501</v>
      </c>
      <c r="I16788">
        <v>42.317535323687601</v>
      </c>
      <c r="J16788">
        <v>47.540334066066499</v>
      </c>
      <c r="K16788">
        <v>35.219445369729002</v>
      </c>
      <c r="L16788" t="s">
        <v>14</v>
      </c>
    </row>
    <row r="16789" spans="1:12" x14ac:dyDescent="0.25">
      <c r="A16789" s="1">
        <v>0.52634425925925921</v>
      </c>
      <c r="B16789">
        <v>34.651598221973401</v>
      </c>
      <c r="C16789" t="s">
        <v>13</v>
      </c>
      <c r="D16789" t="s">
        <v>12</v>
      </c>
      <c r="E16789">
        <v>-16.998456648528499</v>
      </c>
      <c r="F16789" t="s">
        <v>13</v>
      </c>
      <c r="G16789">
        <v>0</v>
      </c>
      <c r="H16789">
        <v>47.040396888342201</v>
      </c>
      <c r="I16789">
        <v>44.2794303240928</v>
      </c>
      <c r="J16789">
        <v>54.2261101184979</v>
      </c>
      <c r="K16789">
        <v>40.061479815303002</v>
      </c>
      <c r="L16789" t="s">
        <v>14</v>
      </c>
    </row>
    <row r="16790" spans="1:12" x14ac:dyDescent="0.25">
      <c r="A16790" s="1">
        <v>0.52634914351851847</v>
      </c>
      <c r="B16790">
        <v>34.555215853695401</v>
      </c>
      <c r="C16790" t="s">
        <v>13</v>
      </c>
      <c r="D16790" t="s">
        <v>12</v>
      </c>
      <c r="E16790">
        <v>-16.998456648528499</v>
      </c>
      <c r="F16790" t="s">
        <v>13</v>
      </c>
      <c r="G16790">
        <v>0</v>
      </c>
      <c r="H16790">
        <v>43.162386656361598</v>
      </c>
      <c r="I16790">
        <v>42.556553858869201</v>
      </c>
      <c r="J16790">
        <v>47.680986646541598</v>
      </c>
      <c r="K16790">
        <v>35.7144150663392</v>
      </c>
      <c r="L16790" t="s">
        <v>14</v>
      </c>
    </row>
    <row r="16791" spans="1:12" x14ac:dyDescent="0.25">
      <c r="A16791" s="1">
        <v>0.52635393518518525</v>
      </c>
      <c r="B16791">
        <v>34.555215853695401</v>
      </c>
      <c r="C16791" t="s">
        <v>13</v>
      </c>
      <c r="D16791" t="s">
        <v>12</v>
      </c>
      <c r="E16791">
        <v>-16.998456648528499</v>
      </c>
      <c r="F16791" t="s">
        <v>13</v>
      </c>
      <c r="G16791">
        <v>0</v>
      </c>
      <c r="H16791">
        <v>50.512120792581598</v>
      </c>
      <c r="I16791">
        <v>46.635510491213203</v>
      </c>
      <c r="J16791">
        <v>57.121877436094998</v>
      </c>
      <c r="K16791">
        <v>42.891259287903402</v>
      </c>
      <c r="L16791" t="s">
        <v>14</v>
      </c>
    </row>
    <row r="16792" spans="1:12" x14ac:dyDescent="0.25">
      <c r="A16792" s="1">
        <v>0.52636033564814821</v>
      </c>
      <c r="B16792">
        <v>34.651598221973401</v>
      </c>
      <c r="C16792" t="s">
        <v>13</v>
      </c>
      <c r="D16792" t="s">
        <v>12</v>
      </c>
      <c r="E16792">
        <v>-16.998456648528499</v>
      </c>
      <c r="F16792" t="s">
        <v>13</v>
      </c>
      <c r="G16792">
        <v>0</v>
      </c>
      <c r="H16792">
        <v>42.798385142828501</v>
      </c>
      <c r="I16792">
        <v>42.198661619620701</v>
      </c>
      <c r="J16792">
        <v>47.260851966565099</v>
      </c>
      <c r="K16792">
        <v>35.1212674990267</v>
      </c>
      <c r="L16792" t="s">
        <v>14</v>
      </c>
    </row>
    <row r="16793" spans="1:12" x14ac:dyDescent="0.25">
      <c r="A16793" s="1">
        <v>0.52636540509259266</v>
      </c>
      <c r="B16793">
        <v>34.651598221973401</v>
      </c>
      <c r="C16793" t="s">
        <v>13</v>
      </c>
      <c r="D16793" t="s">
        <v>12</v>
      </c>
      <c r="E16793">
        <v>-16.998456648528499</v>
      </c>
      <c r="F16793" t="s">
        <v>13</v>
      </c>
      <c r="G16793">
        <v>0</v>
      </c>
      <c r="H16793">
        <v>43.162386656361598</v>
      </c>
      <c r="I16793">
        <v>42.556553858869201</v>
      </c>
      <c r="J16793">
        <v>47.400291052469903</v>
      </c>
      <c r="K16793">
        <v>35.023357165971198</v>
      </c>
      <c r="L16793" t="s">
        <v>14</v>
      </c>
    </row>
    <row r="16794" spans="1:12" x14ac:dyDescent="0.25">
      <c r="A16794" s="1">
        <v>0.52637063657407401</v>
      </c>
      <c r="B16794">
        <v>34.555215853695401</v>
      </c>
      <c r="C16794" t="s">
        <v>13</v>
      </c>
      <c r="D16794" t="s">
        <v>12</v>
      </c>
      <c r="E16794">
        <v>-16.998456648528499</v>
      </c>
      <c r="F16794" t="s">
        <v>13</v>
      </c>
      <c r="G16794">
        <v>0</v>
      </c>
      <c r="H16794">
        <v>42.919280380392401</v>
      </c>
      <c r="I16794">
        <v>42.317535323687601</v>
      </c>
      <c r="J16794">
        <v>47.260851966565099</v>
      </c>
      <c r="K16794">
        <v>35.317892683272497</v>
      </c>
      <c r="L16794" t="s">
        <v>14</v>
      </c>
    </row>
    <row r="16795" spans="1:12" x14ac:dyDescent="0.25">
      <c r="A16795" s="1">
        <v>0.52637552083333328</v>
      </c>
      <c r="B16795">
        <v>34.555215853695401</v>
      </c>
      <c r="C16795" t="s">
        <v>13</v>
      </c>
      <c r="D16795" t="s">
        <v>12</v>
      </c>
      <c r="E16795">
        <v>-16.998456648528499</v>
      </c>
      <c r="F16795" t="s">
        <v>13</v>
      </c>
      <c r="G16795">
        <v>0</v>
      </c>
      <c r="H16795">
        <v>43.530390407623898</v>
      </c>
      <c r="I16795">
        <v>42.436831582764</v>
      </c>
      <c r="J16795">
        <v>48.9752578409393</v>
      </c>
      <c r="K16795">
        <v>36.216366333522302</v>
      </c>
      <c r="L16795" t="s">
        <v>14</v>
      </c>
    </row>
    <row r="16796" spans="1:12" x14ac:dyDescent="0.25">
      <c r="A16796" s="1">
        <v>0.52638076388888888</v>
      </c>
      <c r="B16796">
        <v>34.555215853695401</v>
      </c>
      <c r="C16796" t="s">
        <v>13</v>
      </c>
      <c r="D16796" t="s">
        <v>12</v>
      </c>
      <c r="E16796">
        <v>-16.998456648528499</v>
      </c>
      <c r="F16796" t="s">
        <v>13</v>
      </c>
      <c r="G16796">
        <v>0</v>
      </c>
      <c r="H16796">
        <v>42.919280380392401</v>
      </c>
      <c r="I16796">
        <v>42.317535323687601</v>
      </c>
      <c r="J16796">
        <v>47.122011240659297</v>
      </c>
      <c r="K16796">
        <v>35.317892683272497</v>
      </c>
      <c r="L16796" t="s">
        <v>14</v>
      </c>
    </row>
    <row r="16797" spans="1:12" x14ac:dyDescent="0.25">
      <c r="A16797" s="1">
        <v>0.5263878125</v>
      </c>
      <c r="B16797">
        <v>34.555215853695401</v>
      </c>
      <c r="C16797" t="s">
        <v>13</v>
      </c>
      <c r="D16797" t="s">
        <v>12</v>
      </c>
      <c r="E16797">
        <v>-16.998456648528499</v>
      </c>
      <c r="F16797" t="s">
        <v>13</v>
      </c>
      <c r="G16797">
        <v>0</v>
      </c>
      <c r="H16797">
        <v>43.040613013154797</v>
      </c>
      <c r="I16797">
        <v>42.556553858869201</v>
      </c>
      <c r="J16797">
        <v>46.983763377366202</v>
      </c>
      <c r="K16797">
        <v>35.7144150663392</v>
      </c>
      <c r="L16797" t="s">
        <v>14</v>
      </c>
    </row>
    <row r="16798" spans="1:12" x14ac:dyDescent="0.25">
      <c r="A16798" s="1">
        <v>0.52639269675925926</v>
      </c>
      <c r="B16798">
        <v>34.651598221973401</v>
      </c>
      <c r="C16798" t="s">
        <v>13</v>
      </c>
      <c r="D16798" t="s">
        <v>12</v>
      </c>
      <c r="E16798">
        <v>-16.998456648528499</v>
      </c>
      <c r="F16798" t="s">
        <v>13</v>
      </c>
      <c r="G16798">
        <v>0</v>
      </c>
      <c r="H16798">
        <v>44.152899552638999</v>
      </c>
      <c r="I16798">
        <v>43.653815616864797</v>
      </c>
      <c r="J16798">
        <v>47.822254505789203</v>
      </c>
      <c r="K16798">
        <v>35.614870587944203</v>
      </c>
      <c r="L16798" t="s">
        <v>14</v>
      </c>
    </row>
    <row r="16799" spans="1:12" x14ac:dyDescent="0.25">
      <c r="A16799" s="1">
        <v>0.52639758101851852</v>
      </c>
      <c r="B16799">
        <v>34.555215853695401</v>
      </c>
      <c r="C16799" t="s">
        <v>13</v>
      </c>
      <c r="D16799" t="s">
        <v>12</v>
      </c>
      <c r="E16799">
        <v>-16.998456648528499</v>
      </c>
      <c r="F16799" t="s">
        <v>13</v>
      </c>
      <c r="G16799">
        <v>0</v>
      </c>
      <c r="H16799">
        <v>43.040613013154797</v>
      </c>
      <c r="I16799">
        <v>42.317535323687601</v>
      </c>
      <c r="J16799">
        <v>47.260851966565099</v>
      </c>
      <c r="K16799">
        <v>35.1212674990267</v>
      </c>
      <c r="L16799" t="s">
        <v>14</v>
      </c>
    </row>
    <row r="16800" spans="1:12" x14ac:dyDescent="0.25">
      <c r="A16800" s="1">
        <v>0.5264030092592592</v>
      </c>
      <c r="B16800">
        <v>34.651598221973401</v>
      </c>
      <c r="C16800" t="s">
        <v>13</v>
      </c>
      <c r="D16800" t="s">
        <v>12</v>
      </c>
      <c r="E16800">
        <v>-16.998456648528499</v>
      </c>
      <c r="F16800" t="s">
        <v>13</v>
      </c>
      <c r="G16800">
        <v>0</v>
      </c>
      <c r="H16800">
        <v>45.173855448238598</v>
      </c>
      <c r="I16800">
        <v>43.161679358734503</v>
      </c>
      <c r="J16800">
        <v>52.053310946757598</v>
      </c>
      <c r="K16800">
        <v>38.192116606833501</v>
      </c>
      <c r="L16800" t="s">
        <v>14</v>
      </c>
    </row>
    <row r="16801" spans="1:12" x14ac:dyDescent="0.25">
      <c r="A16801" s="1">
        <v>0.52640789351851847</v>
      </c>
      <c r="B16801">
        <v>34.651598221973401</v>
      </c>
      <c r="C16801" t="s">
        <v>13</v>
      </c>
      <c r="D16801" t="s">
        <v>12</v>
      </c>
      <c r="E16801">
        <v>-16.998456648528499</v>
      </c>
      <c r="F16801" t="s">
        <v>13</v>
      </c>
      <c r="G16801">
        <v>0</v>
      </c>
      <c r="H16801">
        <v>43.284604965453298</v>
      </c>
      <c r="I16801">
        <v>42.556553858869201</v>
      </c>
      <c r="J16801">
        <v>47.822254505789203</v>
      </c>
      <c r="K16801">
        <v>35.614870587944203</v>
      </c>
      <c r="L16801" t="s">
        <v>14</v>
      </c>
    </row>
    <row r="16802" spans="1:12" x14ac:dyDescent="0.25">
      <c r="A16802" s="1">
        <v>0.52641313657407407</v>
      </c>
      <c r="B16802">
        <v>34.651598221973401</v>
      </c>
      <c r="C16802" t="s">
        <v>13</v>
      </c>
      <c r="D16802" t="s">
        <v>12</v>
      </c>
      <c r="E16802">
        <v>-16.998456648528499</v>
      </c>
      <c r="F16802" t="s">
        <v>13</v>
      </c>
      <c r="G16802">
        <v>0</v>
      </c>
      <c r="H16802">
        <v>43.040613013154797</v>
      </c>
      <c r="I16802">
        <v>42.436831582764</v>
      </c>
      <c r="J16802">
        <v>47.122011240659297</v>
      </c>
      <c r="K16802">
        <v>35.317892683272497</v>
      </c>
      <c r="L16802" t="s">
        <v>14</v>
      </c>
    </row>
    <row r="16803" spans="1:12" x14ac:dyDescent="0.25">
      <c r="A16803" s="1">
        <v>0.52641964120370377</v>
      </c>
      <c r="B16803">
        <v>34.651598221973401</v>
      </c>
      <c r="C16803" t="s">
        <v>13</v>
      </c>
      <c r="D16803" t="s">
        <v>12</v>
      </c>
      <c r="E16803">
        <v>-16.998456648528499</v>
      </c>
      <c r="F16803" t="s">
        <v>13</v>
      </c>
      <c r="G16803">
        <v>0</v>
      </c>
      <c r="H16803">
        <v>41.846548450038</v>
      </c>
      <c r="I16803">
        <v>41.844541776197602</v>
      </c>
      <c r="J16803">
        <v>46.846102948441903</v>
      </c>
      <c r="K16803">
        <v>35.023357165971198</v>
      </c>
      <c r="L16803" t="s">
        <v>14</v>
      </c>
    </row>
    <row r="16804" spans="1:12" x14ac:dyDescent="0.25">
      <c r="A16804" s="1">
        <v>0.52642435185185188</v>
      </c>
      <c r="B16804">
        <v>34.651598221973401</v>
      </c>
      <c r="C16804" t="s">
        <v>13</v>
      </c>
      <c r="D16804" t="s">
        <v>12</v>
      </c>
      <c r="E16804">
        <v>-16.998456648528499</v>
      </c>
      <c r="F16804" t="s">
        <v>13</v>
      </c>
      <c r="G16804">
        <v>0</v>
      </c>
      <c r="H16804">
        <v>50.6651850580839</v>
      </c>
      <c r="I16804">
        <v>47.182974163820703</v>
      </c>
      <c r="J16804">
        <v>56.932946192964003</v>
      </c>
      <c r="K16804">
        <v>42.2814921060302</v>
      </c>
      <c r="L16804" t="s">
        <v>14</v>
      </c>
    </row>
    <row r="16805" spans="1:12" x14ac:dyDescent="0.25">
      <c r="A16805" s="1">
        <v>0.52642964120370372</v>
      </c>
      <c r="B16805">
        <v>34.555215853695401</v>
      </c>
      <c r="C16805" t="s">
        <v>13</v>
      </c>
      <c r="D16805" t="s">
        <v>12</v>
      </c>
      <c r="E16805">
        <v>-16.998456648528499</v>
      </c>
      <c r="F16805" t="s">
        <v>13</v>
      </c>
      <c r="G16805">
        <v>0</v>
      </c>
      <c r="H16805">
        <v>50.818979931585297</v>
      </c>
      <c r="I16805">
        <v>47.045241873578199</v>
      </c>
      <c r="J16805">
        <v>56.932946192964003</v>
      </c>
      <c r="K16805">
        <v>42.524047182697799</v>
      </c>
      <c r="L16805" t="s">
        <v>14</v>
      </c>
    </row>
    <row r="16806" spans="1:12" x14ac:dyDescent="0.25">
      <c r="A16806" s="1">
        <v>0.52643469907407414</v>
      </c>
      <c r="B16806">
        <v>34.555215853695401</v>
      </c>
      <c r="C16806" t="s">
        <v>13</v>
      </c>
      <c r="D16806" t="s">
        <v>12</v>
      </c>
      <c r="E16806">
        <v>-16.998456648528499</v>
      </c>
      <c r="F16806" t="s">
        <v>13</v>
      </c>
      <c r="G16806">
        <v>0</v>
      </c>
      <c r="H16806">
        <v>43.284604965453298</v>
      </c>
      <c r="I16806">
        <v>42.556553858869201</v>
      </c>
      <c r="J16806">
        <v>47.680986646541598</v>
      </c>
      <c r="K16806">
        <v>35.219445369729002</v>
      </c>
      <c r="L16806" t="s">
        <v>14</v>
      </c>
    </row>
    <row r="16807" spans="1:12" x14ac:dyDescent="0.25">
      <c r="A16807" s="1">
        <v>0.52644012731481482</v>
      </c>
      <c r="B16807">
        <v>34.555215853695401</v>
      </c>
      <c r="C16807" t="s">
        <v>13</v>
      </c>
      <c r="D16807" t="s">
        <v>12</v>
      </c>
      <c r="E16807">
        <v>-16.998456648528499</v>
      </c>
      <c r="F16807" t="s">
        <v>13</v>
      </c>
      <c r="G16807">
        <v>0</v>
      </c>
      <c r="H16807">
        <v>49.757509928918402</v>
      </c>
      <c r="I16807">
        <v>46.771515274026498</v>
      </c>
      <c r="J16807">
        <v>54.573967742511698</v>
      </c>
      <c r="K16807">
        <v>41.682776134123799</v>
      </c>
      <c r="L16807" t="s">
        <v>14</v>
      </c>
    </row>
    <row r="16808" spans="1:12" x14ac:dyDescent="0.25">
      <c r="A16808" s="1">
        <v>0.5264455555555555</v>
      </c>
      <c r="B16808">
        <v>34.555215853695401</v>
      </c>
      <c r="C16808" t="s">
        <v>13</v>
      </c>
      <c r="D16808" t="s">
        <v>12</v>
      </c>
      <c r="E16808">
        <v>-16.998456648528499</v>
      </c>
      <c r="F16808" t="s">
        <v>13</v>
      </c>
      <c r="G16808">
        <v>0</v>
      </c>
      <c r="H16808">
        <v>45.828363190376898</v>
      </c>
      <c r="I16808">
        <v>44.660561144578899</v>
      </c>
      <c r="J16808">
        <v>49.1223328748843</v>
      </c>
      <c r="K16808">
        <v>37.451090757079399</v>
      </c>
      <c r="L16808" t="s">
        <v>14</v>
      </c>
    </row>
    <row r="16809" spans="1:12" x14ac:dyDescent="0.25">
      <c r="A16809" s="1">
        <v>0.52645224537037039</v>
      </c>
      <c r="B16809">
        <v>34.555215853695401</v>
      </c>
      <c r="C16809" t="s">
        <v>13</v>
      </c>
      <c r="D16809" t="s">
        <v>12</v>
      </c>
      <c r="E16809">
        <v>-16.998456648528499</v>
      </c>
      <c r="F16809" t="s">
        <v>13</v>
      </c>
      <c r="G16809">
        <v>0</v>
      </c>
      <c r="H16809">
        <v>43.040613013154797</v>
      </c>
      <c r="I16809">
        <v>42.676705652046401</v>
      </c>
      <c r="J16809">
        <v>47.122011240659297</v>
      </c>
      <c r="K16809">
        <v>35.416611361771203</v>
      </c>
      <c r="L16809" t="s">
        <v>14</v>
      </c>
    </row>
    <row r="16810" spans="1:12" x14ac:dyDescent="0.25">
      <c r="A16810" s="1">
        <v>0.5264570833333333</v>
      </c>
      <c r="B16810">
        <v>34.555215853695401</v>
      </c>
      <c r="C16810" t="s">
        <v>13</v>
      </c>
      <c r="D16810" t="s">
        <v>12</v>
      </c>
      <c r="E16810">
        <v>-16.998456648528499</v>
      </c>
      <c r="F16810" t="s">
        <v>13</v>
      </c>
      <c r="G16810">
        <v>0</v>
      </c>
      <c r="H16810">
        <v>46.767151549865098</v>
      </c>
      <c r="I16810">
        <v>45.305745925924597</v>
      </c>
      <c r="J16810">
        <v>50.171181134063197</v>
      </c>
      <c r="K16810">
        <v>37.978766887963999</v>
      </c>
      <c r="L16810" t="s">
        <v>14</v>
      </c>
    </row>
    <row r="16811" spans="1:12" x14ac:dyDescent="0.25">
      <c r="A16811" s="1">
        <v>0.52646178240740737</v>
      </c>
      <c r="B16811">
        <v>34.651598221973401</v>
      </c>
      <c r="C16811" t="s">
        <v>13</v>
      </c>
      <c r="D16811" t="s">
        <v>12</v>
      </c>
      <c r="E16811">
        <v>-16.998456648528499</v>
      </c>
      <c r="F16811" t="s">
        <v>13</v>
      </c>
      <c r="G16811">
        <v>0</v>
      </c>
      <c r="H16811">
        <v>50.6651850580839</v>
      </c>
      <c r="I16811">
        <v>46.908090666779401</v>
      </c>
      <c r="J16811">
        <v>57.121877436094998</v>
      </c>
      <c r="K16811">
        <v>42.645996872694198</v>
      </c>
      <c r="L16811" t="s">
        <v>14</v>
      </c>
    </row>
    <row r="16812" spans="1:12" x14ac:dyDescent="0.25">
      <c r="A16812" s="1">
        <v>0.5264672222222222</v>
      </c>
      <c r="B16812">
        <v>34.555215853695401</v>
      </c>
      <c r="C16812" t="s">
        <v>13</v>
      </c>
      <c r="D16812" t="s">
        <v>12</v>
      </c>
      <c r="E16812">
        <v>-16.998456648528499</v>
      </c>
      <c r="F16812" t="s">
        <v>13</v>
      </c>
      <c r="G16812">
        <v>0</v>
      </c>
      <c r="H16812">
        <v>42.082001482052497</v>
      </c>
      <c r="I16812">
        <v>41.610512847140903</v>
      </c>
      <c r="J16812">
        <v>46.983763377366202</v>
      </c>
      <c r="K16812">
        <v>34.828331575392802</v>
      </c>
      <c r="L16812" t="s">
        <v>14</v>
      </c>
    </row>
    <row r="16813" spans="1:12" x14ac:dyDescent="0.25">
      <c r="A16813" s="1">
        <v>0.52647282407407403</v>
      </c>
      <c r="B16813">
        <v>34.651598221973401</v>
      </c>
      <c r="C16813" t="s">
        <v>13</v>
      </c>
      <c r="D16813" t="s">
        <v>12</v>
      </c>
      <c r="E16813">
        <v>-16.998456648528499</v>
      </c>
      <c r="F16813" t="s">
        <v>13</v>
      </c>
      <c r="G16813">
        <v>0</v>
      </c>
      <c r="H16813">
        <v>43.162386656361598</v>
      </c>
      <c r="I16813">
        <v>42.436831582764</v>
      </c>
      <c r="J16813">
        <v>47.680986646541598</v>
      </c>
      <c r="K16813">
        <v>35.515603344467401</v>
      </c>
      <c r="L16813" t="s">
        <v>14</v>
      </c>
    </row>
    <row r="16814" spans="1:12" x14ac:dyDescent="0.25">
      <c r="A16814" s="1">
        <v>0.52647806712962963</v>
      </c>
      <c r="B16814">
        <v>34.555215853695401</v>
      </c>
      <c r="C16814" t="s">
        <v>13</v>
      </c>
      <c r="D16814" t="s">
        <v>12</v>
      </c>
      <c r="E16814">
        <v>-16.998456648528499</v>
      </c>
      <c r="F16814" t="s">
        <v>13</v>
      </c>
      <c r="G16814">
        <v>0</v>
      </c>
      <c r="H16814">
        <v>50.6651850580839</v>
      </c>
      <c r="I16814">
        <v>47.045241873578199</v>
      </c>
      <c r="J16814">
        <v>56.932946192964003</v>
      </c>
      <c r="K16814">
        <v>42.524047182697799</v>
      </c>
      <c r="L16814" t="s">
        <v>14</v>
      </c>
    </row>
    <row r="16815" spans="1:12" x14ac:dyDescent="0.25">
      <c r="A16815" s="1">
        <v>0.52648482638888894</v>
      </c>
      <c r="B16815">
        <v>34.555215853695401</v>
      </c>
      <c r="C16815" t="s">
        <v>13</v>
      </c>
      <c r="D16815" t="s">
        <v>12</v>
      </c>
      <c r="E16815">
        <v>-16.998456648528499</v>
      </c>
      <c r="F16815" t="s">
        <v>13</v>
      </c>
      <c r="G16815">
        <v>0</v>
      </c>
      <c r="H16815">
        <v>42.319107213981702</v>
      </c>
      <c r="I16815">
        <v>41.727324413463798</v>
      </c>
      <c r="J16815">
        <v>47.260851966565099</v>
      </c>
      <c r="K16815">
        <v>34.828331575392802</v>
      </c>
      <c r="L16815" t="s">
        <v>14</v>
      </c>
    </row>
    <row r="16816" spans="1:12" x14ac:dyDescent="0.25">
      <c r="A16816" s="1">
        <v>0.52648969907407406</v>
      </c>
      <c r="B16816">
        <v>34.555215853695401</v>
      </c>
      <c r="C16816" t="s">
        <v>13</v>
      </c>
      <c r="D16816" t="s">
        <v>12</v>
      </c>
      <c r="E16816">
        <v>-16.998456648528499</v>
      </c>
      <c r="F16816" t="s">
        <v>13</v>
      </c>
      <c r="G16816">
        <v>0</v>
      </c>
      <c r="H16816">
        <v>49.757509928918402</v>
      </c>
      <c r="I16816">
        <v>46.230868718567102</v>
      </c>
      <c r="J16816">
        <v>56.745132416462802</v>
      </c>
      <c r="K16816">
        <v>41.328665741602997</v>
      </c>
      <c r="L16816" t="s">
        <v>14</v>
      </c>
    </row>
    <row r="16817" spans="1:12" x14ac:dyDescent="0.25">
      <c r="A16817" s="1">
        <v>0.52649476851851851</v>
      </c>
      <c r="B16817">
        <v>34.555215853695401</v>
      </c>
      <c r="C16817" t="s">
        <v>13</v>
      </c>
      <c r="D16817" t="s">
        <v>12</v>
      </c>
      <c r="E16817">
        <v>-16.998456648528499</v>
      </c>
      <c r="F16817" t="s">
        <v>13</v>
      </c>
      <c r="G16817">
        <v>0</v>
      </c>
      <c r="H16817">
        <v>42.557892589788999</v>
      </c>
      <c r="I16817">
        <v>41.962168215279</v>
      </c>
      <c r="J16817">
        <v>47.400291052469903</v>
      </c>
      <c r="K16817">
        <v>35.023357165971198</v>
      </c>
      <c r="L16817" t="s">
        <v>14</v>
      </c>
    </row>
    <row r="16818" spans="1:12" x14ac:dyDescent="0.25">
      <c r="A16818" s="1">
        <v>0.52649965277777777</v>
      </c>
      <c r="B16818">
        <v>34.459081609612497</v>
      </c>
      <c r="C16818" t="s">
        <v>13</v>
      </c>
      <c r="D16818" t="s">
        <v>12</v>
      </c>
      <c r="E16818">
        <v>-16.998456648528499</v>
      </c>
      <c r="F16818" t="s">
        <v>13</v>
      </c>
      <c r="G16818">
        <v>0</v>
      </c>
      <c r="H16818">
        <v>43.040613013154797</v>
      </c>
      <c r="I16818">
        <v>42.436831582764</v>
      </c>
      <c r="J16818">
        <v>47.680986646541598</v>
      </c>
      <c r="K16818">
        <v>35.614870587944203</v>
      </c>
      <c r="L16818" t="s">
        <v>14</v>
      </c>
    </row>
    <row r="16819" spans="1:12" x14ac:dyDescent="0.25">
      <c r="A16819" s="1">
        <v>0.52650472222222222</v>
      </c>
      <c r="B16819">
        <v>34.555215853695401</v>
      </c>
      <c r="C16819" t="s">
        <v>13</v>
      </c>
      <c r="D16819" t="s">
        <v>12</v>
      </c>
      <c r="E16819">
        <v>-16.998456648528499</v>
      </c>
      <c r="F16819" t="s">
        <v>13</v>
      </c>
      <c r="G16819">
        <v>0</v>
      </c>
      <c r="H16819">
        <v>44.027462725540097</v>
      </c>
      <c r="I16819">
        <v>42.676705652046401</v>
      </c>
      <c r="J16819">
        <v>50.6314199084565</v>
      </c>
      <c r="K16819">
        <v>36.828284680945302</v>
      </c>
      <c r="L16819" t="s">
        <v>14</v>
      </c>
    </row>
    <row r="16820" spans="1:12" x14ac:dyDescent="0.25">
      <c r="A16820" s="1">
        <v>0.52651122685185181</v>
      </c>
      <c r="B16820">
        <v>34.555215853695401</v>
      </c>
      <c r="C16820" t="s">
        <v>13</v>
      </c>
      <c r="D16820" t="s">
        <v>12</v>
      </c>
      <c r="E16820">
        <v>-16.998456648528499</v>
      </c>
      <c r="F16820" t="s">
        <v>13</v>
      </c>
      <c r="G16820">
        <v>0</v>
      </c>
      <c r="H16820">
        <v>44.405203543320397</v>
      </c>
      <c r="I16820">
        <v>43.902645368250703</v>
      </c>
      <c r="J16820">
        <v>47.680986646541598</v>
      </c>
      <c r="K16820">
        <v>36.419158609240803</v>
      </c>
      <c r="L16820" t="s">
        <v>14</v>
      </c>
    </row>
    <row r="16821" spans="1:12" x14ac:dyDescent="0.25">
      <c r="A16821" s="1">
        <v>0.52651611111111107</v>
      </c>
      <c r="B16821">
        <v>34.651598221973401</v>
      </c>
      <c r="C16821" t="s">
        <v>13</v>
      </c>
      <c r="D16821" t="s">
        <v>12</v>
      </c>
      <c r="E16821">
        <v>-16.998456648528499</v>
      </c>
      <c r="F16821" t="s">
        <v>13</v>
      </c>
      <c r="G16821">
        <v>0</v>
      </c>
      <c r="H16821">
        <v>43.653965057984998</v>
      </c>
      <c r="I16821">
        <v>42.436831582764</v>
      </c>
      <c r="J16821">
        <v>49.270084591120401</v>
      </c>
      <c r="K16821">
        <v>35.7144150663392</v>
      </c>
      <c r="L16821" t="s">
        <v>14</v>
      </c>
    </row>
    <row r="16822" spans="1:12" x14ac:dyDescent="0.25">
      <c r="A16822" s="1">
        <v>0.52652063657407411</v>
      </c>
      <c r="B16822">
        <v>34.555215853695401</v>
      </c>
      <c r="C16822" t="s">
        <v>13</v>
      </c>
      <c r="D16822" t="s">
        <v>12</v>
      </c>
      <c r="E16822">
        <v>-16.998456648528499</v>
      </c>
      <c r="F16822" t="s">
        <v>13</v>
      </c>
      <c r="G16822">
        <v>0</v>
      </c>
      <c r="H16822">
        <v>43.162386656361598</v>
      </c>
      <c r="I16822">
        <v>42.556553858869201</v>
      </c>
      <c r="J16822">
        <v>47.680986646541598</v>
      </c>
      <c r="K16822">
        <v>35.614870587944203</v>
      </c>
      <c r="L16822" t="s">
        <v>14</v>
      </c>
    </row>
    <row r="16823" spans="1:12" x14ac:dyDescent="0.25">
      <c r="A16823" s="1">
        <v>0.52652569444444441</v>
      </c>
      <c r="B16823">
        <v>34.651598221973401</v>
      </c>
      <c r="C16823" t="s">
        <v>13</v>
      </c>
      <c r="D16823" t="s">
        <v>12</v>
      </c>
      <c r="E16823">
        <v>-16.998456648528499</v>
      </c>
      <c r="F16823" t="s">
        <v>13</v>
      </c>
      <c r="G16823">
        <v>0</v>
      </c>
      <c r="H16823">
        <v>48.015193970962201</v>
      </c>
      <c r="I16823">
        <v>45.963868020889997</v>
      </c>
      <c r="J16823">
        <v>51.731813970557702</v>
      </c>
      <c r="K16823">
        <v>40.061479815303002</v>
      </c>
      <c r="L16823" t="s">
        <v>14</v>
      </c>
    </row>
    <row r="16824" spans="1:12" x14ac:dyDescent="0.25">
      <c r="A16824" s="1">
        <v>0.52653076388888886</v>
      </c>
      <c r="B16824">
        <v>34.555215853695401</v>
      </c>
      <c r="C16824" t="s">
        <v>13</v>
      </c>
      <c r="D16824" t="s">
        <v>12</v>
      </c>
      <c r="E16824">
        <v>-16.998456648528499</v>
      </c>
      <c r="F16824" t="s">
        <v>13</v>
      </c>
      <c r="G16824">
        <v>0</v>
      </c>
      <c r="H16824">
        <v>43.777999410043897</v>
      </c>
      <c r="I16824">
        <v>42.556553858869201</v>
      </c>
      <c r="J16824">
        <v>49.867991618260398</v>
      </c>
      <c r="K16824">
        <v>36.520994216054603</v>
      </c>
      <c r="L16824" t="s">
        <v>14</v>
      </c>
    </row>
    <row r="16825" spans="1:12" x14ac:dyDescent="0.25">
      <c r="A16825" s="1">
        <v>0.52653618055555562</v>
      </c>
      <c r="B16825">
        <v>34.651598221973401</v>
      </c>
      <c r="C16825" t="s">
        <v>13</v>
      </c>
      <c r="D16825" t="s">
        <v>12</v>
      </c>
      <c r="E16825">
        <v>-16.998456648528499</v>
      </c>
      <c r="F16825" t="s">
        <v>13</v>
      </c>
      <c r="G16825">
        <v>0</v>
      </c>
      <c r="H16825">
        <v>43.162386656361598</v>
      </c>
      <c r="I16825">
        <v>42.436831582764</v>
      </c>
      <c r="J16825">
        <v>47.680986646541598</v>
      </c>
      <c r="K16825">
        <v>35.814238771563303</v>
      </c>
      <c r="L16825" t="s">
        <v>14</v>
      </c>
    </row>
    <row r="16826" spans="1:12" x14ac:dyDescent="0.25">
      <c r="A16826" s="1">
        <v>0.52654305555555558</v>
      </c>
      <c r="B16826">
        <v>34.651598221973401</v>
      </c>
      <c r="C16826" t="s">
        <v>13</v>
      </c>
      <c r="D16826" t="s">
        <v>12</v>
      </c>
      <c r="E16826">
        <v>-16.998456648528499</v>
      </c>
      <c r="F16826" t="s">
        <v>13</v>
      </c>
      <c r="G16826">
        <v>0</v>
      </c>
      <c r="H16826">
        <v>44.027462725540097</v>
      </c>
      <c r="I16826">
        <v>42.797290500921399</v>
      </c>
      <c r="J16826">
        <v>50.323859531550198</v>
      </c>
      <c r="K16826">
        <v>36.623125652092398</v>
      </c>
      <c r="L16826" t="s">
        <v>14</v>
      </c>
    </row>
    <row r="16827" spans="1:12" x14ac:dyDescent="0.25">
      <c r="A16827" s="1">
        <v>0.52654775462962966</v>
      </c>
      <c r="B16827">
        <v>34.651598221973401</v>
      </c>
      <c r="C16827" t="s">
        <v>13</v>
      </c>
      <c r="D16827" t="s">
        <v>12</v>
      </c>
      <c r="E16827">
        <v>-16.998456648528499</v>
      </c>
      <c r="F16827" t="s">
        <v>13</v>
      </c>
      <c r="G16827">
        <v>0</v>
      </c>
      <c r="H16827">
        <v>44.152899552638999</v>
      </c>
      <c r="I16827">
        <v>42.918311983270499</v>
      </c>
      <c r="J16827">
        <v>50.6314199084565</v>
      </c>
      <c r="K16827">
        <v>36.419158609240803</v>
      </c>
      <c r="L16827" t="s">
        <v>14</v>
      </c>
    </row>
    <row r="16828" spans="1:12" x14ac:dyDescent="0.25">
      <c r="A16828" s="1">
        <v>0.52655282407407411</v>
      </c>
      <c r="B16828">
        <v>34.651598221973401</v>
      </c>
      <c r="C16828" t="s">
        <v>13</v>
      </c>
      <c r="D16828" t="s">
        <v>12</v>
      </c>
      <c r="E16828">
        <v>-16.998456648528499</v>
      </c>
      <c r="F16828" t="s">
        <v>13</v>
      </c>
      <c r="G16828">
        <v>0</v>
      </c>
      <c r="H16828">
        <v>43.284604965453298</v>
      </c>
      <c r="I16828">
        <v>42.676705652046401</v>
      </c>
      <c r="J16828">
        <v>47.122011240659297</v>
      </c>
      <c r="K16828">
        <v>35.317892683272497</v>
      </c>
      <c r="L16828" t="s">
        <v>14</v>
      </c>
    </row>
    <row r="16829" spans="1:12" x14ac:dyDescent="0.25">
      <c r="A16829" s="1">
        <v>0.52655788194444442</v>
      </c>
      <c r="B16829">
        <v>34.748230458087001</v>
      </c>
      <c r="C16829" t="s">
        <v>13</v>
      </c>
      <c r="D16829" t="s">
        <v>12</v>
      </c>
      <c r="E16829">
        <v>-16.998456648528499</v>
      </c>
      <c r="F16829" t="s">
        <v>13</v>
      </c>
      <c r="G16829">
        <v>0</v>
      </c>
      <c r="H16829">
        <v>50.512120792581598</v>
      </c>
      <c r="I16829">
        <v>47.045241873578199</v>
      </c>
      <c r="J16829">
        <v>56.372805082170302</v>
      </c>
      <c r="K16829">
        <v>42.645996872694198</v>
      </c>
      <c r="L16829" t="s">
        <v>14</v>
      </c>
    </row>
    <row r="16830" spans="1:12" x14ac:dyDescent="0.25">
      <c r="A16830" s="1">
        <v>0.52656313657407405</v>
      </c>
      <c r="B16830">
        <v>34.651598221973401</v>
      </c>
      <c r="C16830" t="s">
        <v>13</v>
      </c>
      <c r="D16830" t="s">
        <v>12</v>
      </c>
      <c r="E16830">
        <v>-16.998456648528499</v>
      </c>
      <c r="F16830" t="s">
        <v>13</v>
      </c>
      <c r="G16830">
        <v>0</v>
      </c>
      <c r="H16830">
        <v>49.608681452716702</v>
      </c>
      <c r="I16830">
        <v>45.963868020889997</v>
      </c>
      <c r="J16830">
        <v>56.745132416462802</v>
      </c>
      <c r="K16830">
        <v>41.920965290333697</v>
      </c>
      <c r="L16830" t="s">
        <v>14</v>
      </c>
    </row>
    <row r="16831" spans="1:12" x14ac:dyDescent="0.25">
      <c r="A16831" s="1">
        <v>0.52656783564814813</v>
      </c>
      <c r="B16831">
        <v>34.651598221973401</v>
      </c>
      <c r="C16831" t="s">
        <v>13</v>
      </c>
      <c r="D16831" t="s">
        <v>12</v>
      </c>
      <c r="E16831">
        <v>-16.998456648528499</v>
      </c>
      <c r="F16831" t="s">
        <v>13</v>
      </c>
      <c r="G16831">
        <v>0</v>
      </c>
      <c r="H16831">
        <v>47.040396888342201</v>
      </c>
      <c r="I16831">
        <v>44.2794303240928</v>
      </c>
      <c r="J16831">
        <v>54.053598962995402</v>
      </c>
      <c r="K16831">
        <v>39.389901857296401</v>
      </c>
      <c r="L16831" t="s">
        <v>14</v>
      </c>
    </row>
    <row r="16832" spans="1:12" x14ac:dyDescent="0.25">
      <c r="A16832" s="1">
        <v>0.52657452546296291</v>
      </c>
      <c r="B16832">
        <v>34.651598221973401</v>
      </c>
      <c r="C16832" t="s">
        <v>13</v>
      </c>
      <c r="D16832" t="s">
        <v>12</v>
      </c>
      <c r="E16832">
        <v>-16.998456648528499</v>
      </c>
      <c r="F16832" t="s">
        <v>13</v>
      </c>
      <c r="G16832">
        <v>0</v>
      </c>
      <c r="H16832">
        <v>50.6651850580839</v>
      </c>
      <c r="I16832">
        <v>47.045241873578199</v>
      </c>
      <c r="J16832">
        <v>56.745132416462802</v>
      </c>
      <c r="K16832">
        <v>42.524047182697799</v>
      </c>
      <c r="L16832" t="s">
        <v>14</v>
      </c>
    </row>
    <row r="16833" spans="1:12" x14ac:dyDescent="0.25">
      <c r="A16833" s="1">
        <v>0.52657940972222217</v>
      </c>
      <c r="B16833">
        <v>34.651598221973401</v>
      </c>
      <c r="C16833" t="s">
        <v>13</v>
      </c>
      <c r="D16833" t="s">
        <v>12</v>
      </c>
      <c r="E16833">
        <v>-16.998456648528499</v>
      </c>
      <c r="F16833" t="s">
        <v>13</v>
      </c>
      <c r="G16833">
        <v>0</v>
      </c>
      <c r="H16833">
        <v>42.919280380392401</v>
      </c>
      <c r="I16833">
        <v>42.317535323687601</v>
      </c>
      <c r="J16833">
        <v>47.822254505789203</v>
      </c>
      <c r="K16833">
        <v>34.6343536870965</v>
      </c>
      <c r="L16833" t="s">
        <v>14</v>
      </c>
    </row>
    <row r="16834" spans="1:12" x14ac:dyDescent="0.25">
      <c r="A16834" s="1">
        <v>0.52658429398148143</v>
      </c>
      <c r="B16834">
        <v>34.555215853695401</v>
      </c>
      <c r="C16834" t="s">
        <v>13</v>
      </c>
      <c r="D16834" t="s">
        <v>12</v>
      </c>
      <c r="E16834">
        <v>-16.998456648528499</v>
      </c>
      <c r="F16834" t="s">
        <v>13</v>
      </c>
      <c r="G16834">
        <v>0</v>
      </c>
      <c r="H16834">
        <v>49.757509928918402</v>
      </c>
      <c r="I16834">
        <v>46.771515274026498</v>
      </c>
      <c r="J16834">
        <v>54.2261101184979</v>
      </c>
      <c r="K16834">
        <v>41.446283988079799</v>
      </c>
      <c r="L16834" t="s">
        <v>14</v>
      </c>
    </row>
    <row r="16835" spans="1:12" x14ac:dyDescent="0.25">
      <c r="A16835" s="1">
        <v>0.52658899305555551</v>
      </c>
      <c r="B16835">
        <v>34.651598221973401</v>
      </c>
      <c r="C16835" t="s">
        <v>13</v>
      </c>
      <c r="D16835" t="s">
        <v>12</v>
      </c>
      <c r="E16835">
        <v>-16.998456648528499</v>
      </c>
      <c r="F16835" t="s">
        <v>13</v>
      </c>
      <c r="G16835">
        <v>0</v>
      </c>
      <c r="H16835">
        <v>49.313064543373898</v>
      </c>
      <c r="I16835">
        <v>45.699030175164502</v>
      </c>
      <c r="J16835">
        <v>56.558423007575101</v>
      </c>
      <c r="K16835">
        <v>41.564319654559803</v>
      </c>
      <c r="L16835" t="s">
        <v>14</v>
      </c>
    </row>
    <row r="16836" spans="1:12" x14ac:dyDescent="0.25">
      <c r="A16836" s="1">
        <v>0.52659369212962959</v>
      </c>
      <c r="B16836">
        <v>34.748230458087001</v>
      </c>
      <c r="C16836" t="s">
        <v>13</v>
      </c>
      <c r="D16836" t="s">
        <v>12</v>
      </c>
      <c r="E16836">
        <v>-16.998456648528499</v>
      </c>
      <c r="F16836" t="s">
        <v>13</v>
      </c>
      <c r="G16836">
        <v>0</v>
      </c>
      <c r="H16836">
        <v>43.040613013154797</v>
      </c>
      <c r="I16836">
        <v>42.556553858869201</v>
      </c>
      <c r="J16836">
        <v>46.983763377366202</v>
      </c>
      <c r="K16836">
        <v>35.317892683272497</v>
      </c>
      <c r="L16836" t="s">
        <v>14</v>
      </c>
    </row>
    <row r="16837" spans="1:12" x14ac:dyDescent="0.25">
      <c r="A16837" s="1">
        <v>0.52659876157407404</v>
      </c>
      <c r="B16837">
        <v>34.651598221973401</v>
      </c>
      <c r="C16837" t="s">
        <v>13</v>
      </c>
      <c r="D16837" t="s">
        <v>12</v>
      </c>
      <c r="E16837">
        <v>-16.998456648528499</v>
      </c>
      <c r="F16837" t="s">
        <v>13</v>
      </c>
      <c r="G16837">
        <v>0</v>
      </c>
      <c r="H16837">
        <v>47.874137905488098</v>
      </c>
      <c r="I16837">
        <v>45.963868020889997</v>
      </c>
      <c r="J16837">
        <v>51.572272978397997</v>
      </c>
      <c r="K16837">
        <v>39.836134069016197</v>
      </c>
      <c r="L16837" t="s">
        <v>14</v>
      </c>
    </row>
    <row r="16838" spans="1:12" x14ac:dyDescent="0.25">
      <c r="A16838" s="1">
        <v>0.52660564814814814</v>
      </c>
      <c r="B16838">
        <v>34.651598221973401</v>
      </c>
      <c r="C16838" t="s">
        <v>13</v>
      </c>
      <c r="D16838" t="s">
        <v>12</v>
      </c>
      <c r="E16838">
        <v>-16.998456648528499</v>
      </c>
      <c r="F16838" t="s">
        <v>13</v>
      </c>
      <c r="G16838">
        <v>0</v>
      </c>
      <c r="H16838">
        <v>45.960841908709497</v>
      </c>
      <c r="I16838">
        <v>43.406837205920098</v>
      </c>
      <c r="J16838">
        <v>53.037739627126001</v>
      </c>
      <c r="K16838">
        <v>38.840239134103399</v>
      </c>
      <c r="L16838" t="s">
        <v>14</v>
      </c>
    </row>
    <row r="16839" spans="1:12" x14ac:dyDescent="0.25">
      <c r="A16839" s="1">
        <v>0.52661089120370363</v>
      </c>
      <c r="B16839">
        <v>34.651598221973401</v>
      </c>
      <c r="C16839" t="s">
        <v>13</v>
      </c>
      <c r="D16839" t="s">
        <v>12</v>
      </c>
      <c r="E16839">
        <v>-16.998456648528499</v>
      </c>
      <c r="F16839" t="s">
        <v>13</v>
      </c>
      <c r="G16839">
        <v>0</v>
      </c>
      <c r="H16839">
        <v>50.6651850580839</v>
      </c>
      <c r="I16839">
        <v>46.771515274026498</v>
      </c>
      <c r="J16839">
        <v>56.932946192964003</v>
      </c>
      <c r="K16839">
        <v>41.564319654559803</v>
      </c>
      <c r="L16839" t="s">
        <v>14</v>
      </c>
    </row>
    <row r="16840" spans="1:12" x14ac:dyDescent="0.25">
      <c r="A16840" s="1">
        <v>0.5266157754629629</v>
      </c>
      <c r="B16840">
        <v>34.748230458087001</v>
      </c>
      <c r="C16840" t="s">
        <v>13</v>
      </c>
      <c r="D16840" t="s">
        <v>12</v>
      </c>
      <c r="E16840">
        <v>-16.998456648528499</v>
      </c>
      <c r="F16840" t="s">
        <v>13</v>
      </c>
      <c r="G16840">
        <v>0</v>
      </c>
      <c r="H16840">
        <v>42.798385142828501</v>
      </c>
      <c r="I16840">
        <v>42.198661619620701</v>
      </c>
      <c r="J16840">
        <v>47.680986646541598</v>
      </c>
      <c r="K16840">
        <v>34.828331575392802</v>
      </c>
      <c r="L16840" t="s">
        <v>14</v>
      </c>
    </row>
    <row r="16841" spans="1:12" x14ac:dyDescent="0.25">
      <c r="A16841" s="1">
        <v>0.5266210185185185</v>
      </c>
      <c r="B16841">
        <v>34.748230458087001</v>
      </c>
      <c r="C16841" t="s">
        <v>13</v>
      </c>
      <c r="D16841" t="s">
        <v>12</v>
      </c>
      <c r="E16841">
        <v>-16.998456648528499</v>
      </c>
      <c r="F16841" t="s">
        <v>13</v>
      </c>
      <c r="G16841">
        <v>0</v>
      </c>
      <c r="H16841">
        <v>46.903488606234902</v>
      </c>
      <c r="I16841">
        <v>45.436317203848802</v>
      </c>
      <c r="J16841">
        <v>50.171181134063197</v>
      </c>
      <c r="K16841">
        <v>38.514644995455399</v>
      </c>
      <c r="L16841" t="s">
        <v>14</v>
      </c>
    </row>
    <row r="16842" spans="1:12" x14ac:dyDescent="0.25">
      <c r="A16842" s="1">
        <v>0.52662590277777777</v>
      </c>
      <c r="B16842">
        <v>34.748230458087001</v>
      </c>
      <c r="C16842" t="s">
        <v>13</v>
      </c>
      <c r="D16842" t="s">
        <v>12</v>
      </c>
      <c r="E16842">
        <v>-16.998456648528499</v>
      </c>
      <c r="F16842" t="s">
        <v>13</v>
      </c>
      <c r="G16842">
        <v>0</v>
      </c>
      <c r="H16842">
        <v>42.557892589788999</v>
      </c>
      <c r="I16842">
        <v>41.962168215279</v>
      </c>
      <c r="J16842">
        <v>47.540334066066499</v>
      </c>
      <c r="K16842">
        <v>35.317892683272497</v>
      </c>
      <c r="L16842" t="s">
        <v>14</v>
      </c>
    </row>
    <row r="16843" spans="1:12" x14ac:dyDescent="0.25">
      <c r="A16843" s="1">
        <v>0.52663240740740747</v>
      </c>
      <c r="B16843">
        <v>34.748230458087001</v>
      </c>
      <c r="C16843" t="s">
        <v>13</v>
      </c>
      <c r="D16843" t="s">
        <v>12</v>
      </c>
      <c r="E16843">
        <v>-16.998456648528499</v>
      </c>
      <c r="F16843" t="s">
        <v>13</v>
      </c>
      <c r="G16843">
        <v>0</v>
      </c>
      <c r="H16843">
        <v>43.040613013154797</v>
      </c>
      <c r="I16843">
        <v>42.436831582764</v>
      </c>
      <c r="J16843">
        <v>47.822254505789203</v>
      </c>
      <c r="K16843">
        <v>35.9143437135222</v>
      </c>
      <c r="L16843" t="s">
        <v>14</v>
      </c>
    </row>
    <row r="16844" spans="1:12" x14ac:dyDescent="0.25">
      <c r="A16844" s="1">
        <v>0.52663765046296296</v>
      </c>
      <c r="B16844">
        <v>34.748230458087001</v>
      </c>
      <c r="C16844" t="s">
        <v>13</v>
      </c>
      <c r="D16844" t="s">
        <v>12</v>
      </c>
      <c r="E16844">
        <v>-16.998456648528499</v>
      </c>
      <c r="F16844" t="s">
        <v>13</v>
      </c>
      <c r="G16844">
        <v>0</v>
      </c>
      <c r="H16844">
        <v>48.729810494701603</v>
      </c>
      <c r="I16844">
        <v>45.436317203848802</v>
      </c>
      <c r="J16844">
        <v>56.004793192391404</v>
      </c>
      <c r="K16844">
        <v>40.746719575060403</v>
      </c>
      <c r="L16844" t="s">
        <v>14</v>
      </c>
    </row>
    <row r="16845" spans="1:12" x14ac:dyDescent="0.25">
      <c r="A16845" s="1">
        <v>0.52664253472222222</v>
      </c>
      <c r="B16845">
        <v>34.651598221973401</v>
      </c>
      <c r="C16845" t="s">
        <v>13</v>
      </c>
      <c r="D16845" t="s">
        <v>12</v>
      </c>
      <c r="E16845">
        <v>-16.998456648528499</v>
      </c>
      <c r="F16845" t="s">
        <v>13</v>
      </c>
      <c r="G16845">
        <v>0</v>
      </c>
      <c r="H16845">
        <v>45.960841908709497</v>
      </c>
      <c r="I16845">
        <v>44.917118463304497</v>
      </c>
      <c r="J16845">
        <v>49.1223328748843</v>
      </c>
      <c r="K16845">
        <v>37.242249192037697</v>
      </c>
      <c r="L16845" t="s">
        <v>14</v>
      </c>
    </row>
    <row r="16846" spans="1:12" x14ac:dyDescent="0.25">
      <c r="A16846" s="1">
        <v>0.5266479629629629</v>
      </c>
      <c r="B16846">
        <v>34.845114320572101</v>
      </c>
      <c r="C16846" t="s">
        <v>13</v>
      </c>
      <c r="D16846" t="s">
        <v>12</v>
      </c>
      <c r="E16846">
        <v>-16.998456648528499</v>
      </c>
      <c r="F16846" t="s">
        <v>13</v>
      </c>
      <c r="G16846">
        <v>0</v>
      </c>
      <c r="H16846">
        <v>50.512120792581598</v>
      </c>
      <c r="I16846">
        <v>47.045241873578199</v>
      </c>
      <c r="J16846">
        <v>56.558423007575101</v>
      </c>
      <c r="K16846">
        <v>42.524047182697799</v>
      </c>
      <c r="L16846" t="s">
        <v>14</v>
      </c>
    </row>
    <row r="16847" spans="1:12" x14ac:dyDescent="0.25">
      <c r="A16847" s="1">
        <v>0.52665284722222216</v>
      </c>
      <c r="B16847">
        <v>34.748230458087001</v>
      </c>
      <c r="C16847" t="s">
        <v>13</v>
      </c>
      <c r="D16847" t="s">
        <v>12</v>
      </c>
      <c r="E16847">
        <v>-16.998456648528499</v>
      </c>
      <c r="F16847" t="s">
        <v>13</v>
      </c>
      <c r="G16847">
        <v>0</v>
      </c>
      <c r="H16847">
        <v>42.200346090145302</v>
      </c>
      <c r="I16847">
        <v>41.727324413463798</v>
      </c>
      <c r="J16847">
        <v>47.260851966565099</v>
      </c>
      <c r="K16847">
        <v>34.828331575392802</v>
      </c>
      <c r="L16847" t="s">
        <v>14</v>
      </c>
    </row>
    <row r="16848" spans="1:12" x14ac:dyDescent="0.25">
      <c r="A16848" s="1">
        <v>0.52665809027777777</v>
      </c>
      <c r="B16848">
        <v>34.748230458087001</v>
      </c>
      <c r="C16848" t="s">
        <v>13</v>
      </c>
      <c r="D16848" t="s">
        <v>12</v>
      </c>
      <c r="E16848">
        <v>-16.998456648528499</v>
      </c>
      <c r="F16848" t="s">
        <v>13</v>
      </c>
      <c r="G16848">
        <v>0</v>
      </c>
      <c r="H16848">
        <v>42.438288239579698</v>
      </c>
      <c r="I16848">
        <v>41.962168215279</v>
      </c>
      <c r="J16848">
        <v>47.260851966565099</v>
      </c>
      <c r="K16848">
        <v>35.1212674990267</v>
      </c>
      <c r="L16848" t="s">
        <v>14</v>
      </c>
    </row>
    <row r="16849" spans="1:12" x14ac:dyDescent="0.25">
      <c r="A16849" s="1">
        <v>0.52666496527777784</v>
      </c>
      <c r="B16849">
        <v>34.748230458087001</v>
      </c>
      <c r="C16849" t="s">
        <v>13</v>
      </c>
      <c r="D16849" t="s">
        <v>12</v>
      </c>
      <c r="E16849">
        <v>-16.998456648528499</v>
      </c>
      <c r="F16849" t="s">
        <v>13</v>
      </c>
      <c r="G16849">
        <v>0</v>
      </c>
      <c r="H16849">
        <v>43.284604965453298</v>
      </c>
      <c r="I16849">
        <v>42.676705652046401</v>
      </c>
      <c r="J16849">
        <v>47.964143429647102</v>
      </c>
      <c r="K16849">
        <v>35.814238771563303</v>
      </c>
      <c r="L16849" t="s">
        <v>14</v>
      </c>
    </row>
    <row r="16850" spans="1:12" x14ac:dyDescent="0.25">
      <c r="A16850" s="1">
        <v>0.52666966435185192</v>
      </c>
      <c r="B16850">
        <v>34.748230458087001</v>
      </c>
      <c r="C16850" t="s">
        <v>13</v>
      </c>
      <c r="D16850" t="s">
        <v>12</v>
      </c>
      <c r="E16850">
        <v>-16.998456648528499</v>
      </c>
      <c r="F16850" t="s">
        <v>13</v>
      </c>
      <c r="G16850">
        <v>0</v>
      </c>
      <c r="H16850">
        <v>43.162386656361598</v>
      </c>
      <c r="I16850">
        <v>42.317535323687601</v>
      </c>
      <c r="J16850">
        <v>48.5380281475366</v>
      </c>
      <c r="K16850">
        <v>35.219445369729002</v>
      </c>
      <c r="L16850" t="s">
        <v>14</v>
      </c>
    </row>
    <row r="16851" spans="1:12" x14ac:dyDescent="0.25">
      <c r="A16851" s="1">
        <v>0.52667490740740741</v>
      </c>
      <c r="B16851">
        <v>34.845114320572101</v>
      </c>
      <c r="C16851" t="s">
        <v>13</v>
      </c>
      <c r="D16851" t="s">
        <v>12</v>
      </c>
      <c r="E16851">
        <v>-16.998456648528499</v>
      </c>
      <c r="F16851" t="s">
        <v>13</v>
      </c>
      <c r="G16851">
        <v>0</v>
      </c>
      <c r="H16851">
        <v>43.040613013154797</v>
      </c>
      <c r="I16851">
        <v>42.436831582764</v>
      </c>
      <c r="J16851">
        <v>47.540334066066499</v>
      </c>
      <c r="K16851">
        <v>35.614870587944203</v>
      </c>
      <c r="L16851" t="s">
        <v>14</v>
      </c>
    </row>
    <row r="16852" spans="1:12" x14ac:dyDescent="0.25">
      <c r="A16852" s="1">
        <v>0.5266801504629629</v>
      </c>
      <c r="B16852">
        <v>34.845114320572101</v>
      </c>
      <c r="C16852" t="s">
        <v>13</v>
      </c>
      <c r="D16852" t="s">
        <v>12</v>
      </c>
      <c r="E16852">
        <v>-16.998456648528499</v>
      </c>
      <c r="F16852" t="s">
        <v>13</v>
      </c>
      <c r="G16852">
        <v>0</v>
      </c>
      <c r="H16852">
        <v>43.530390407623898</v>
      </c>
      <c r="I16852">
        <v>42.317535323687601</v>
      </c>
      <c r="J16852">
        <v>48.683111860060201</v>
      </c>
      <c r="K16852">
        <v>35.814238771563303</v>
      </c>
      <c r="L16852" t="s">
        <v>14</v>
      </c>
    </row>
    <row r="16853" spans="1:12" x14ac:dyDescent="0.25">
      <c r="A16853" s="1">
        <v>0.52668540509259254</v>
      </c>
      <c r="B16853">
        <v>34.845114320572101</v>
      </c>
      <c r="C16853" t="s">
        <v>13</v>
      </c>
      <c r="D16853" t="s">
        <v>12</v>
      </c>
      <c r="E16853">
        <v>-16.998456648528499</v>
      </c>
      <c r="F16853" t="s">
        <v>13</v>
      </c>
      <c r="G16853">
        <v>0</v>
      </c>
      <c r="H16853">
        <v>43.407271636663303</v>
      </c>
      <c r="I16853">
        <v>42.676705652046401</v>
      </c>
      <c r="J16853">
        <v>47.680986646541598</v>
      </c>
      <c r="K16853">
        <v>35.9143437135222</v>
      </c>
      <c r="L16853" t="s">
        <v>14</v>
      </c>
    </row>
    <row r="16854" spans="1:12" x14ac:dyDescent="0.25">
      <c r="A16854" s="1">
        <v>0.52669046296296296</v>
      </c>
      <c r="B16854">
        <v>34.845114320572101</v>
      </c>
      <c r="C16854" t="s">
        <v>13</v>
      </c>
      <c r="D16854" t="s">
        <v>12</v>
      </c>
      <c r="E16854">
        <v>-16.998456648528499</v>
      </c>
      <c r="F16854" t="s">
        <v>13</v>
      </c>
      <c r="G16854">
        <v>0</v>
      </c>
      <c r="H16854">
        <v>43.040613013154797</v>
      </c>
      <c r="I16854">
        <v>42.436831582764</v>
      </c>
      <c r="J16854">
        <v>47.822254505789203</v>
      </c>
      <c r="K16854">
        <v>35.7144150663392</v>
      </c>
      <c r="L16854" t="s">
        <v>14</v>
      </c>
    </row>
    <row r="16855" spans="1:12" x14ac:dyDescent="0.25">
      <c r="A16855" s="1">
        <v>0.52669715277777784</v>
      </c>
      <c r="B16855">
        <v>34.845114320572101</v>
      </c>
      <c r="C16855" t="s">
        <v>13</v>
      </c>
      <c r="D16855" t="s">
        <v>12</v>
      </c>
      <c r="E16855">
        <v>-16.998456648528499</v>
      </c>
      <c r="F16855" t="s">
        <v>13</v>
      </c>
      <c r="G16855">
        <v>0</v>
      </c>
      <c r="H16855">
        <v>42.319107213981702</v>
      </c>
      <c r="I16855">
        <v>41.844541776197602</v>
      </c>
      <c r="J16855">
        <v>47.122011240659297</v>
      </c>
      <c r="K16855">
        <v>35.219445369729002</v>
      </c>
      <c r="L16855" t="s">
        <v>14</v>
      </c>
    </row>
    <row r="16856" spans="1:12" x14ac:dyDescent="0.25">
      <c r="A16856" s="1">
        <v>0.52670222222222229</v>
      </c>
      <c r="B16856">
        <v>34.845114320572101</v>
      </c>
      <c r="C16856" t="s">
        <v>13</v>
      </c>
      <c r="D16856" t="s">
        <v>12</v>
      </c>
      <c r="E16856">
        <v>-16.998456648528499</v>
      </c>
      <c r="F16856" t="s">
        <v>13</v>
      </c>
      <c r="G16856">
        <v>0</v>
      </c>
      <c r="H16856">
        <v>43.162386656361598</v>
      </c>
      <c r="I16856">
        <v>42.676705652046401</v>
      </c>
      <c r="J16856">
        <v>47.400291052469903</v>
      </c>
      <c r="K16856">
        <v>34.925712482082801</v>
      </c>
      <c r="L16856" t="s">
        <v>14</v>
      </c>
    </row>
    <row r="16857" spans="1:12" x14ac:dyDescent="0.25">
      <c r="A16857" s="1">
        <v>0.52670726851851846</v>
      </c>
      <c r="B16857">
        <v>34.845114320572101</v>
      </c>
      <c r="C16857" t="s">
        <v>13</v>
      </c>
      <c r="D16857" t="s">
        <v>12</v>
      </c>
      <c r="E16857">
        <v>-16.998456648528499</v>
      </c>
      <c r="F16857" t="s">
        <v>13</v>
      </c>
      <c r="G16857">
        <v>0</v>
      </c>
      <c r="H16857">
        <v>46.631380587240102</v>
      </c>
      <c r="I16857">
        <v>45.436317203848802</v>
      </c>
      <c r="J16857">
        <v>50.019227549845503</v>
      </c>
      <c r="K16857">
        <v>38.406798325844903</v>
      </c>
      <c r="L16857" t="s">
        <v>14</v>
      </c>
    </row>
    <row r="16858" spans="1:12" x14ac:dyDescent="0.25">
      <c r="A16858" s="1">
        <v>0.52671215277777772</v>
      </c>
      <c r="B16858">
        <v>34.748230458087001</v>
      </c>
      <c r="C16858" t="s">
        <v>12</v>
      </c>
      <c r="D16858" t="s">
        <v>12</v>
      </c>
      <c r="E16858">
        <v>-16.998456648528499</v>
      </c>
      <c r="F16858" t="s">
        <v>13</v>
      </c>
      <c r="G16858">
        <v>0</v>
      </c>
      <c r="H16858">
        <v>43.162386656361598</v>
      </c>
      <c r="I16858">
        <v>42.198661619620701</v>
      </c>
      <c r="J16858">
        <v>48.683111860060201</v>
      </c>
      <c r="K16858">
        <v>35.814238771563303</v>
      </c>
      <c r="L16858" t="s">
        <v>14</v>
      </c>
    </row>
    <row r="16859" spans="1:12" x14ac:dyDescent="0.25">
      <c r="A16859" s="1">
        <v>0.52671703703703698</v>
      </c>
      <c r="B16859">
        <v>34.845114320572101</v>
      </c>
      <c r="C16859" t="s">
        <v>13</v>
      </c>
      <c r="D16859" t="s">
        <v>12</v>
      </c>
      <c r="E16859">
        <v>-16.998456648528499</v>
      </c>
      <c r="F16859" t="s">
        <v>13</v>
      </c>
      <c r="G16859">
        <v>0</v>
      </c>
      <c r="H16859">
        <v>50.057240117594397</v>
      </c>
      <c r="I16859">
        <v>47.045241873578199</v>
      </c>
      <c r="J16859">
        <v>54.925676385531901</v>
      </c>
      <c r="K16859">
        <v>42.040704940274502</v>
      </c>
      <c r="L16859" t="s">
        <v>14</v>
      </c>
    </row>
    <row r="16860" spans="1:12" x14ac:dyDescent="0.25">
      <c r="A16860" s="1">
        <v>0.52672210648148143</v>
      </c>
      <c r="B16860">
        <v>34.845114320572101</v>
      </c>
      <c r="C16860" t="s">
        <v>13</v>
      </c>
      <c r="D16860" t="s">
        <v>12</v>
      </c>
      <c r="E16860">
        <v>-16.998456648528499</v>
      </c>
      <c r="F16860" t="s">
        <v>13</v>
      </c>
      <c r="G16860">
        <v>0</v>
      </c>
      <c r="H16860">
        <v>43.777999410043897</v>
      </c>
      <c r="I16860">
        <v>43.530096933666698</v>
      </c>
      <c r="J16860">
        <v>47.680986646541598</v>
      </c>
      <c r="K16860">
        <v>36.014731920340601</v>
      </c>
      <c r="L16860" t="s">
        <v>14</v>
      </c>
    </row>
    <row r="16861" spans="1:12" x14ac:dyDescent="0.25">
      <c r="A16861" s="1">
        <v>0.5267285995370371</v>
      </c>
      <c r="B16861">
        <v>34.748230458087001</v>
      </c>
      <c r="C16861" t="s">
        <v>13</v>
      </c>
      <c r="D16861" t="s">
        <v>12</v>
      </c>
      <c r="E16861">
        <v>-16.998456648528499</v>
      </c>
      <c r="F16861" t="s">
        <v>13</v>
      </c>
      <c r="G16861">
        <v>0</v>
      </c>
      <c r="H16861">
        <v>43.040613013154797</v>
      </c>
      <c r="I16861">
        <v>42.676705652046401</v>
      </c>
      <c r="J16861">
        <v>47.260851966565099</v>
      </c>
      <c r="K16861">
        <v>35.614870587944203</v>
      </c>
      <c r="L16861" t="s">
        <v>14</v>
      </c>
    </row>
    <row r="16862" spans="1:12" x14ac:dyDescent="0.25">
      <c r="A16862" s="1">
        <v>0.52673331018518521</v>
      </c>
      <c r="B16862">
        <v>34.845114320572101</v>
      </c>
      <c r="C16862" t="s">
        <v>13</v>
      </c>
      <c r="D16862" t="s">
        <v>12</v>
      </c>
      <c r="E16862">
        <v>-16.998456648528499</v>
      </c>
      <c r="F16862" t="s">
        <v>13</v>
      </c>
      <c r="G16862">
        <v>0</v>
      </c>
      <c r="H16862">
        <v>42.677923724827799</v>
      </c>
      <c r="I16862">
        <v>42.198661619620701</v>
      </c>
      <c r="J16862">
        <v>47.680986646541598</v>
      </c>
      <c r="K16862">
        <v>35.1212674990267</v>
      </c>
      <c r="L16862" t="s">
        <v>14</v>
      </c>
    </row>
    <row r="16863" spans="1:12" x14ac:dyDescent="0.25">
      <c r="A16863" s="1">
        <v>0.52673819444444447</v>
      </c>
      <c r="B16863">
        <v>34.942251583038001</v>
      </c>
      <c r="C16863" t="s">
        <v>13</v>
      </c>
      <c r="D16863" t="s">
        <v>12</v>
      </c>
      <c r="E16863">
        <v>-16.998456648528499</v>
      </c>
      <c r="F16863" t="s">
        <v>13</v>
      </c>
      <c r="G16863">
        <v>0</v>
      </c>
      <c r="H16863">
        <v>42.319107213981702</v>
      </c>
      <c r="I16863">
        <v>41.962168215279</v>
      </c>
      <c r="J16863">
        <v>47.122011240659297</v>
      </c>
      <c r="K16863">
        <v>35.1212674990267</v>
      </c>
      <c r="L16863" t="s">
        <v>14</v>
      </c>
    </row>
    <row r="16864" spans="1:12" x14ac:dyDescent="0.25">
      <c r="A16864" s="1">
        <v>0.52674303240740739</v>
      </c>
      <c r="B16864">
        <v>34.942251583038001</v>
      </c>
      <c r="C16864" t="s">
        <v>13</v>
      </c>
      <c r="D16864" t="s">
        <v>12</v>
      </c>
      <c r="E16864">
        <v>-16.998456648528499</v>
      </c>
      <c r="F16864" t="s">
        <v>13</v>
      </c>
      <c r="G16864">
        <v>0</v>
      </c>
      <c r="H16864">
        <v>42.082001482052497</v>
      </c>
      <c r="I16864">
        <v>41.727324413463798</v>
      </c>
      <c r="J16864">
        <v>46.983763377366202</v>
      </c>
      <c r="K16864">
        <v>35.1212674990267</v>
      </c>
      <c r="L16864" t="s">
        <v>14</v>
      </c>
    </row>
    <row r="16865" spans="1:12" x14ac:dyDescent="0.25">
      <c r="A16865" s="1">
        <v>0.52674810185185184</v>
      </c>
      <c r="B16865">
        <v>34.942251583038001</v>
      </c>
      <c r="C16865" t="s">
        <v>13</v>
      </c>
      <c r="D16865" t="s">
        <v>12</v>
      </c>
      <c r="E16865">
        <v>-16.998456648528499</v>
      </c>
      <c r="F16865" t="s">
        <v>13</v>
      </c>
      <c r="G16865">
        <v>0</v>
      </c>
      <c r="H16865">
        <v>50.512120792581598</v>
      </c>
      <c r="I16865">
        <v>47.182974163820703</v>
      </c>
      <c r="J16865">
        <v>56.372805082170302</v>
      </c>
      <c r="K16865">
        <v>42.768399644942598</v>
      </c>
      <c r="L16865" t="s">
        <v>14</v>
      </c>
    </row>
    <row r="16866" spans="1:12" x14ac:dyDescent="0.25">
      <c r="A16866" s="1">
        <v>0.52675443287037038</v>
      </c>
      <c r="B16866">
        <v>34.942251583038001</v>
      </c>
      <c r="C16866" t="s">
        <v>13</v>
      </c>
      <c r="D16866" t="s">
        <v>12</v>
      </c>
      <c r="E16866">
        <v>-16.998456648528499</v>
      </c>
      <c r="F16866" t="s">
        <v>13</v>
      </c>
      <c r="G16866">
        <v>0</v>
      </c>
      <c r="H16866">
        <v>43.407271636663303</v>
      </c>
      <c r="I16866">
        <v>43.161679358734503</v>
      </c>
      <c r="J16866">
        <v>47.400291052469903</v>
      </c>
      <c r="K16866">
        <v>35.9143437135222</v>
      </c>
      <c r="L16866" t="s">
        <v>14</v>
      </c>
    </row>
    <row r="16867" spans="1:12" x14ac:dyDescent="0.25">
      <c r="A16867" s="1">
        <v>0.52675930555555561</v>
      </c>
      <c r="B16867">
        <v>34.845114320572101</v>
      </c>
      <c r="C16867" t="s">
        <v>13</v>
      </c>
      <c r="D16867" t="s">
        <v>12</v>
      </c>
      <c r="E16867">
        <v>-16.998456648528499</v>
      </c>
      <c r="F16867" t="s">
        <v>13</v>
      </c>
      <c r="G16867">
        <v>0</v>
      </c>
      <c r="H16867">
        <v>50.818979931585297</v>
      </c>
      <c r="I16867">
        <v>47.321292873278402</v>
      </c>
      <c r="J16867">
        <v>57.121877436094998</v>
      </c>
      <c r="K16867">
        <v>42.2814921060302</v>
      </c>
      <c r="L16867" t="s">
        <v>14</v>
      </c>
    </row>
    <row r="16868" spans="1:12" x14ac:dyDescent="0.25">
      <c r="A16868" s="1">
        <v>0.52676395833333334</v>
      </c>
      <c r="B16868">
        <v>34.845114320572101</v>
      </c>
      <c r="C16868" t="s">
        <v>13</v>
      </c>
      <c r="D16868" t="s">
        <v>12</v>
      </c>
      <c r="E16868">
        <v>-16.998456648528499</v>
      </c>
      <c r="F16868" t="s">
        <v>13</v>
      </c>
      <c r="G16868">
        <v>0</v>
      </c>
      <c r="H16868">
        <v>43.284604965453298</v>
      </c>
      <c r="I16868">
        <v>42.676705652046401</v>
      </c>
      <c r="J16868">
        <v>47.822254505789203</v>
      </c>
      <c r="K16868">
        <v>35.515603344467401</v>
      </c>
      <c r="L16868" t="s">
        <v>14</v>
      </c>
    </row>
    <row r="16869" spans="1:12" x14ac:dyDescent="0.25">
      <c r="A16869" s="1">
        <v>0.52676902777777779</v>
      </c>
      <c r="B16869">
        <v>34.942251583038001</v>
      </c>
      <c r="C16869" t="s">
        <v>13</v>
      </c>
      <c r="D16869" t="s">
        <v>12</v>
      </c>
      <c r="E16869">
        <v>-16.998456648528499</v>
      </c>
      <c r="F16869" t="s">
        <v>13</v>
      </c>
      <c r="G16869">
        <v>0</v>
      </c>
      <c r="H16869">
        <v>43.162386656361598</v>
      </c>
      <c r="I16869">
        <v>42.436831582764</v>
      </c>
      <c r="J16869">
        <v>47.822254505789203</v>
      </c>
      <c r="K16869">
        <v>35.9143437135222</v>
      </c>
      <c r="L16869" t="s">
        <v>14</v>
      </c>
    </row>
    <row r="16870" spans="1:12" x14ac:dyDescent="0.25">
      <c r="A16870" s="1">
        <v>0.52677391203703705</v>
      </c>
      <c r="B16870">
        <v>34.845114320572101</v>
      </c>
      <c r="C16870" t="s">
        <v>13</v>
      </c>
      <c r="D16870" t="s">
        <v>12</v>
      </c>
      <c r="E16870">
        <v>-16.998456648528499</v>
      </c>
      <c r="F16870" t="s">
        <v>13</v>
      </c>
      <c r="G16870">
        <v>0</v>
      </c>
      <c r="H16870">
        <v>43.040613013154797</v>
      </c>
      <c r="I16870">
        <v>42.556553858869201</v>
      </c>
      <c r="J16870">
        <v>47.964143429647102</v>
      </c>
      <c r="K16870">
        <v>35.814238771563303</v>
      </c>
      <c r="L16870" t="s">
        <v>14</v>
      </c>
    </row>
    <row r="16871" spans="1:12" x14ac:dyDescent="0.25">
      <c r="A16871" s="1">
        <v>0.52677906250000006</v>
      </c>
      <c r="B16871">
        <v>34.942251583038001</v>
      </c>
      <c r="C16871" t="s">
        <v>13</v>
      </c>
      <c r="D16871" t="s">
        <v>12</v>
      </c>
      <c r="E16871">
        <v>-16.998456648528499</v>
      </c>
      <c r="F16871" t="s">
        <v>13</v>
      </c>
      <c r="G16871">
        <v>0</v>
      </c>
      <c r="H16871">
        <v>43.407271636663303</v>
      </c>
      <c r="I16871">
        <v>42.797290500921399</v>
      </c>
      <c r="J16871">
        <v>47.680986646541598</v>
      </c>
      <c r="K16871">
        <v>35.9143437135222</v>
      </c>
      <c r="L16871" t="s">
        <v>14</v>
      </c>
    </row>
    <row r="16872" spans="1:12" x14ac:dyDescent="0.25">
      <c r="A16872" s="1">
        <v>0.52678560185185186</v>
      </c>
      <c r="B16872">
        <v>34.942251583038001</v>
      </c>
      <c r="C16872" t="s">
        <v>13</v>
      </c>
      <c r="D16872" t="s">
        <v>12</v>
      </c>
      <c r="E16872">
        <v>-16.998456648528499</v>
      </c>
      <c r="F16872" t="s">
        <v>13</v>
      </c>
      <c r="G16872">
        <v>0</v>
      </c>
      <c r="H16872">
        <v>49.460535174249401</v>
      </c>
      <c r="I16872">
        <v>46.908090666779401</v>
      </c>
      <c r="J16872">
        <v>54.053598962995402</v>
      </c>
      <c r="K16872">
        <v>41.446283988079799</v>
      </c>
      <c r="L16872" t="s">
        <v>14</v>
      </c>
    </row>
    <row r="16873" spans="1:12" x14ac:dyDescent="0.25">
      <c r="A16873" s="1">
        <v>0.52679060185185189</v>
      </c>
      <c r="B16873">
        <v>35.039644034350303</v>
      </c>
      <c r="C16873" t="s">
        <v>13</v>
      </c>
      <c r="D16873" t="s">
        <v>12</v>
      </c>
      <c r="E16873">
        <v>-16.998456648528499</v>
      </c>
      <c r="F16873" t="s">
        <v>13</v>
      </c>
      <c r="G16873">
        <v>0</v>
      </c>
      <c r="H16873">
        <v>50.208155377580198</v>
      </c>
      <c r="I16873">
        <v>46.635510491213203</v>
      </c>
      <c r="J16873">
        <v>57.121877436094998</v>
      </c>
      <c r="K16873">
        <v>41.920965290333697</v>
      </c>
      <c r="L16873" t="s">
        <v>14</v>
      </c>
    </row>
    <row r="16874" spans="1:12" x14ac:dyDescent="0.25">
      <c r="A16874" s="1">
        <v>0.52679603009259257</v>
      </c>
      <c r="B16874">
        <v>35.039644034350303</v>
      </c>
      <c r="C16874" t="s">
        <v>13</v>
      </c>
      <c r="D16874" t="s">
        <v>12</v>
      </c>
      <c r="E16874">
        <v>-16.998456648528499</v>
      </c>
      <c r="F16874" t="s">
        <v>13</v>
      </c>
      <c r="G16874">
        <v>0</v>
      </c>
      <c r="H16874">
        <v>43.284604965453298</v>
      </c>
      <c r="I16874">
        <v>42.676705652046401</v>
      </c>
      <c r="J16874">
        <v>47.680986646541598</v>
      </c>
      <c r="K16874">
        <v>35.317892683272497</v>
      </c>
      <c r="L16874" t="s">
        <v>14</v>
      </c>
    </row>
    <row r="16875" spans="1:12" x14ac:dyDescent="0.25">
      <c r="A16875" s="1">
        <v>0.52680127314814817</v>
      </c>
      <c r="B16875">
        <v>35.039644034350303</v>
      </c>
      <c r="C16875" t="s">
        <v>13</v>
      </c>
      <c r="D16875" t="s">
        <v>12</v>
      </c>
      <c r="E16875">
        <v>-16.998456648528499</v>
      </c>
      <c r="F16875" t="s">
        <v>13</v>
      </c>
      <c r="G16875">
        <v>0</v>
      </c>
      <c r="H16875">
        <v>44.278811810101502</v>
      </c>
      <c r="I16875">
        <v>43.039773716600102</v>
      </c>
      <c r="J16875">
        <v>50.941967989760698</v>
      </c>
      <c r="K16875">
        <v>37.034653236990003</v>
      </c>
      <c r="L16875" t="s">
        <v>14</v>
      </c>
    </row>
    <row r="16876" spans="1:12" x14ac:dyDescent="0.25">
      <c r="A16876" s="1">
        <v>0.52680650462962963</v>
      </c>
      <c r="B16876">
        <v>35.039644034350303</v>
      </c>
      <c r="C16876" t="s">
        <v>13</v>
      </c>
      <c r="D16876" t="s">
        <v>12</v>
      </c>
      <c r="E16876">
        <v>-16.998456648528499</v>
      </c>
      <c r="F16876" t="s">
        <v>13</v>
      </c>
      <c r="G16876">
        <v>0</v>
      </c>
      <c r="H16876">
        <v>42.919280380392401</v>
      </c>
      <c r="I16876">
        <v>42.676705652046401</v>
      </c>
      <c r="J16876">
        <v>46.7090245936446</v>
      </c>
      <c r="K16876">
        <v>35.1212674990267</v>
      </c>
      <c r="L16876" t="s">
        <v>14</v>
      </c>
    </row>
    <row r="16877" spans="1:12" x14ac:dyDescent="0.25">
      <c r="A16877" s="1">
        <v>0.52681157407407408</v>
      </c>
      <c r="B16877">
        <v>35.039644034350303</v>
      </c>
      <c r="C16877" t="s">
        <v>13</v>
      </c>
      <c r="D16877" t="s">
        <v>12</v>
      </c>
      <c r="E16877">
        <v>-16.998456648528499</v>
      </c>
      <c r="F16877" t="s">
        <v>13</v>
      </c>
      <c r="G16877">
        <v>0</v>
      </c>
      <c r="H16877">
        <v>43.407271636663303</v>
      </c>
      <c r="I16877">
        <v>42.797290500921399</v>
      </c>
      <c r="J16877">
        <v>47.822254505789203</v>
      </c>
      <c r="K16877">
        <v>35.7144150663392</v>
      </c>
      <c r="L16877" t="s">
        <v>14</v>
      </c>
    </row>
    <row r="16878" spans="1:12" x14ac:dyDescent="0.25">
      <c r="A16878" s="1">
        <v>0.52681826388888886</v>
      </c>
      <c r="B16878">
        <v>35.039644034350303</v>
      </c>
      <c r="C16878" t="s">
        <v>13</v>
      </c>
      <c r="D16878" t="s">
        <v>12</v>
      </c>
      <c r="E16878">
        <v>-16.998456648528499</v>
      </c>
      <c r="F16878" t="s">
        <v>13</v>
      </c>
      <c r="G16878">
        <v>0</v>
      </c>
      <c r="H16878">
        <v>44.405203543320397</v>
      </c>
      <c r="I16878">
        <v>44.027764306641103</v>
      </c>
      <c r="J16878">
        <v>47.964143429647102</v>
      </c>
      <c r="K16878">
        <v>36.419158609240803</v>
      </c>
      <c r="L16878" t="s">
        <v>14</v>
      </c>
    </row>
    <row r="16879" spans="1:12" x14ac:dyDescent="0.25">
      <c r="A16879" s="1">
        <v>0.5268234259259259</v>
      </c>
      <c r="B16879">
        <v>35.039644034350303</v>
      </c>
      <c r="C16879" t="s">
        <v>13</v>
      </c>
      <c r="D16879" t="s">
        <v>12</v>
      </c>
      <c r="E16879">
        <v>-16.998456648528499</v>
      </c>
      <c r="F16879" t="s">
        <v>13</v>
      </c>
      <c r="G16879">
        <v>0</v>
      </c>
      <c r="H16879">
        <v>49.757509928918402</v>
      </c>
      <c r="I16879">
        <v>46.365192259086697</v>
      </c>
      <c r="J16879">
        <v>56.932946192964003</v>
      </c>
      <c r="K16879">
        <v>41.564319654559803</v>
      </c>
      <c r="L16879" t="s">
        <v>14</v>
      </c>
    </row>
    <row r="16880" spans="1:12" x14ac:dyDescent="0.25">
      <c r="A16880" s="1">
        <v>0.52682812499999998</v>
      </c>
      <c r="B16880">
        <v>35.039644034350303</v>
      </c>
      <c r="C16880" t="s">
        <v>13</v>
      </c>
      <c r="D16880" t="s">
        <v>12</v>
      </c>
      <c r="E16880">
        <v>-16.998456648528499</v>
      </c>
      <c r="F16880" t="s">
        <v>13</v>
      </c>
      <c r="G16880">
        <v>0</v>
      </c>
      <c r="H16880">
        <v>46.767151549865098</v>
      </c>
      <c r="I16880">
        <v>44.2794303240928</v>
      </c>
      <c r="J16880">
        <v>53.711360429490703</v>
      </c>
      <c r="K16880">
        <v>38.949463953631003</v>
      </c>
      <c r="L16880" t="s">
        <v>14</v>
      </c>
    </row>
    <row r="16881" spans="1:12" x14ac:dyDescent="0.25">
      <c r="A16881" s="1">
        <v>0.52683277777777782</v>
      </c>
      <c r="B16881">
        <v>35.1372934788156</v>
      </c>
      <c r="C16881" t="s">
        <v>13</v>
      </c>
      <c r="D16881" t="s">
        <v>12</v>
      </c>
      <c r="E16881">
        <v>-16.998456648528499</v>
      </c>
      <c r="F16881" t="s">
        <v>13</v>
      </c>
      <c r="G16881">
        <v>0</v>
      </c>
      <c r="H16881">
        <v>49.460535174249401</v>
      </c>
      <c r="I16881">
        <v>45.963868020889997</v>
      </c>
      <c r="J16881">
        <v>56.188265966429803</v>
      </c>
      <c r="K16881">
        <v>41.682776134123799</v>
      </c>
      <c r="L16881" t="s">
        <v>14</v>
      </c>
    </row>
    <row r="16882" spans="1:12" x14ac:dyDescent="0.25">
      <c r="A16882" s="1">
        <v>0.52683775462962956</v>
      </c>
      <c r="B16882">
        <v>35.039644034350303</v>
      </c>
      <c r="C16882" t="s">
        <v>13</v>
      </c>
      <c r="D16882" t="s">
        <v>12</v>
      </c>
      <c r="E16882">
        <v>-16.998456648528499</v>
      </c>
      <c r="F16882" t="s">
        <v>13</v>
      </c>
      <c r="G16882">
        <v>0</v>
      </c>
      <c r="H16882">
        <v>44.787296755912898</v>
      </c>
      <c r="I16882">
        <v>43.161679358734503</v>
      </c>
      <c r="J16882">
        <v>51.413525952554103</v>
      </c>
      <c r="K16882">
        <v>37.555984429193501</v>
      </c>
      <c r="L16882" t="s">
        <v>14</v>
      </c>
    </row>
    <row r="16883" spans="1:12" x14ac:dyDescent="0.25">
      <c r="A16883" s="1">
        <v>0.52684444444444445</v>
      </c>
      <c r="B16883">
        <v>35.039644034350303</v>
      </c>
      <c r="C16883" t="s">
        <v>13</v>
      </c>
      <c r="D16883" t="s">
        <v>12</v>
      </c>
      <c r="E16883">
        <v>-16.998456648528499</v>
      </c>
      <c r="F16883" t="s">
        <v>13</v>
      </c>
      <c r="G16883">
        <v>0</v>
      </c>
      <c r="H16883">
        <v>49.460535174249401</v>
      </c>
      <c r="I16883">
        <v>47.045241873578199</v>
      </c>
      <c r="J16883">
        <v>53.541612907263499</v>
      </c>
      <c r="K16883">
        <v>41.211461558512703</v>
      </c>
      <c r="L16883" t="s">
        <v>14</v>
      </c>
    </row>
    <row r="16884" spans="1:12" x14ac:dyDescent="0.25">
      <c r="A16884" s="1">
        <v>0.52684932870370371</v>
      </c>
      <c r="B16884">
        <v>35.039644034350303</v>
      </c>
      <c r="C16884" t="s">
        <v>13</v>
      </c>
      <c r="D16884" t="s">
        <v>12</v>
      </c>
      <c r="E16884">
        <v>-16.998456648528499</v>
      </c>
      <c r="F16884" t="s">
        <v>13</v>
      </c>
      <c r="G16884">
        <v>0</v>
      </c>
      <c r="H16884">
        <v>42.438288239579698</v>
      </c>
      <c r="I16884">
        <v>42.436831582764</v>
      </c>
      <c r="J16884">
        <v>46.7090245936446</v>
      </c>
      <c r="K16884">
        <v>34.058560958062202</v>
      </c>
      <c r="L16884" t="s">
        <v>14</v>
      </c>
    </row>
    <row r="16885" spans="1:12" x14ac:dyDescent="0.25">
      <c r="A16885" s="1">
        <v>0.52685438657407413</v>
      </c>
      <c r="B16885">
        <v>35.039644034350303</v>
      </c>
      <c r="C16885" t="s">
        <v>13</v>
      </c>
      <c r="D16885" t="s">
        <v>12</v>
      </c>
      <c r="E16885">
        <v>-16.998456648528499</v>
      </c>
      <c r="F16885" t="s">
        <v>13</v>
      </c>
      <c r="G16885">
        <v>0</v>
      </c>
      <c r="H16885">
        <v>49.907027241183897</v>
      </c>
      <c r="I16885">
        <v>47.182974163820703</v>
      </c>
      <c r="J16885">
        <v>54.399562889358997</v>
      </c>
      <c r="K16885">
        <v>41.328665741602997</v>
      </c>
      <c r="L16885" t="s">
        <v>14</v>
      </c>
    </row>
    <row r="16886" spans="1:12" x14ac:dyDescent="0.25">
      <c r="A16886" s="1">
        <v>0.52685962962962962</v>
      </c>
      <c r="B16886">
        <v>35.1372934788156</v>
      </c>
      <c r="C16886" t="s">
        <v>13</v>
      </c>
      <c r="D16886" t="s">
        <v>12</v>
      </c>
      <c r="E16886">
        <v>-16.998456648528499</v>
      </c>
      <c r="F16886" t="s">
        <v>13</v>
      </c>
      <c r="G16886">
        <v>0</v>
      </c>
      <c r="H16886">
        <v>46.093857215369503</v>
      </c>
      <c r="I16886">
        <v>43.777997124151497</v>
      </c>
      <c r="J16886">
        <v>53.037739627126001</v>
      </c>
      <c r="K16886">
        <v>38.731362793571698</v>
      </c>
      <c r="L16886" t="s">
        <v>14</v>
      </c>
    </row>
    <row r="16887" spans="1:12" x14ac:dyDescent="0.25">
      <c r="A16887" s="1">
        <v>0.52686434027777784</v>
      </c>
      <c r="B16887">
        <v>35.1372934788156</v>
      </c>
      <c r="C16887" t="s">
        <v>13</v>
      </c>
      <c r="D16887" t="s">
        <v>12</v>
      </c>
      <c r="E16887">
        <v>-16.998456648528499</v>
      </c>
      <c r="F16887" t="s">
        <v>13</v>
      </c>
      <c r="G16887">
        <v>0</v>
      </c>
      <c r="H16887">
        <v>43.407271636663303</v>
      </c>
      <c r="I16887">
        <v>42.556553858869201</v>
      </c>
      <c r="J16887">
        <v>48.5380281475366</v>
      </c>
      <c r="K16887">
        <v>35.614870587944203</v>
      </c>
      <c r="L16887" t="s">
        <v>14</v>
      </c>
    </row>
    <row r="16888" spans="1:12" x14ac:dyDescent="0.25">
      <c r="A16888" s="1">
        <v>0.52686949074074074</v>
      </c>
      <c r="B16888">
        <v>35.1372934788156</v>
      </c>
      <c r="C16888" t="s">
        <v>13</v>
      </c>
      <c r="D16888" t="s">
        <v>12</v>
      </c>
      <c r="E16888">
        <v>-16.998456648528499</v>
      </c>
      <c r="F16888" t="s">
        <v>13</v>
      </c>
      <c r="G16888">
        <v>0</v>
      </c>
      <c r="H16888">
        <v>42.319107213981702</v>
      </c>
      <c r="I16888">
        <v>42.317535323687601</v>
      </c>
      <c r="J16888">
        <v>46.436592998795298</v>
      </c>
      <c r="K16888">
        <v>34.925712482082801</v>
      </c>
      <c r="L16888" t="s">
        <v>14</v>
      </c>
    </row>
    <row r="16889" spans="1:12" x14ac:dyDescent="0.25">
      <c r="A16889" s="1">
        <v>0.52687582175925929</v>
      </c>
      <c r="B16889">
        <v>35.1372934788156</v>
      </c>
      <c r="C16889" t="s">
        <v>13</v>
      </c>
      <c r="D16889" t="s">
        <v>12</v>
      </c>
      <c r="E16889">
        <v>-16.998456648528499</v>
      </c>
      <c r="F16889" t="s">
        <v>13</v>
      </c>
      <c r="G16889">
        <v>0</v>
      </c>
      <c r="H16889">
        <v>43.407271636663303</v>
      </c>
      <c r="I16889">
        <v>42.797290500921399</v>
      </c>
      <c r="J16889">
        <v>47.680986646541598</v>
      </c>
      <c r="K16889">
        <v>35.9143437135222</v>
      </c>
      <c r="L16889" t="s">
        <v>14</v>
      </c>
    </row>
    <row r="16890" spans="1:12" x14ac:dyDescent="0.25">
      <c r="A16890" s="1">
        <v>0.52688089120370374</v>
      </c>
      <c r="B16890">
        <v>35.039644034350303</v>
      </c>
      <c r="C16890" t="s">
        <v>13</v>
      </c>
      <c r="D16890" t="s">
        <v>12</v>
      </c>
      <c r="E16890">
        <v>-16.998456648528499</v>
      </c>
      <c r="F16890" t="s">
        <v>13</v>
      </c>
      <c r="G16890">
        <v>0</v>
      </c>
      <c r="H16890">
        <v>43.407271636663303</v>
      </c>
      <c r="I16890">
        <v>42.918311983270499</v>
      </c>
      <c r="J16890">
        <v>47.822254505789203</v>
      </c>
      <c r="K16890">
        <v>35.416611361771203</v>
      </c>
      <c r="L16890" t="s">
        <v>14</v>
      </c>
    </row>
    <row r="16891" spans="1:12" x14ac:dyDescent="0.25">
      <c r="A16891" s="1">
        <v>0.5268859027777778</v>
      </c>
      <c r="B16891">
        <v>35.1372934788156</v>
      </c>
      <c r="C16891" t="s">
        <v>12</v>
      </c>
      <c r="D16891" t="s">
        <v>12</v>
      </c>
      <c r="E16891">
        <v>-16.998456648528499</v>
      </c>
      <c r="F16891" t="s">
        <v>13</v>
      </c>
      <c r="G16891">
        <v>0</v>
      </c>
      <c r="H16891">
        <v>42.798385142828501</v>
      </c>
      <c r="I16891">
        <v>42.676705652046401</v>
      </c>
      <c r="J16891">
        <v>46.846102948441903</v>
      </c>
      <c r="K16891">
        <v>35.1212674990267</v>
      </c>
      <c r="L16891" t="s">
        <v>14</v>
      </c>
    </row>
    <row r="16892" spans="1:12" x14ac:dyDescent="0.25">
      <c r="A16892" s="1">
        <v>0.52689115740740744</v>
      </c>
      <c r="B16892">
        <v>35.1372934788156</v>
      </c>
      <c r="C16892" t="s">
        <v>13</v>
      </c>
      <c r="D16892" t="s">
        <v>12</v>
      </c>
      <c r="E16892">
        <v>-16.998456648528499</v>
      </c>
      <c r="F16892" t="s">
        <v>13</v>
      </c>
      <c r="G16892">
        <v>0</v>
      </c>
      <c r="H16892">
        <v>42.557892589788999</v>
      </c>
      <c r="I16892">
        <v>42.436831582764</v>
      </c>
      <c r="J16892">
        <v>46.7090245936446</v>
      </c>
      <c r="K16892">
        <v>35.023357165971198</v>
      </c>
      <c r="L16892" t="s">
        <v>14</v>
      </c>
    </row>
    <row r="16893" spans="1:12" x14ac:dyDescent="0.25">
      <c r="A16893" s="1">
        <v>0.52689621527777775</v>
      </c>
      <c r="B16893">
        <v>35.1372934788156</v>
      </c>
      <c r="C16893" t="s">
        <v>13</v>
      </c>
      <c r="D16893" t="s">
        <v>12</v>
      </c>
      <c r="E16893">
        <v>-16.998456648528499</v>
      </c>
      <c r="F16893" t="s">
        <v>13</v>
      </c>
      <c r="G16893">
        <v>0</v>
      </c>
      <c r="H16893">
        <v>43.284604965453298</v>
      </c>
      <c r="I16893">
        <v>42.797290500921399</v>
      </c>
      <c r="J16893">
        <v>47.964143429647102</v>
      </c>
      <c r="K16893">
        <v>35.9143437135222</v>
      </c>
      <c r="L16893" t="s">
        <v>14</v>
      </c>
    </row>
    <row r="16894" spans="1:12" x14ac:dyDescent="0.25">
      <c r="A16894" s="1">
        <v>0.52690309027777771</v>
      </c>
      <c r="B16894">
        <v>35.235201736368403</v>
      </c>
      <c r="C16894" t="s">
        <v>13</v>
      </c>
      <c r="D16894" t="s">
        <v>12</v>
      </c>
      <c r="E16894">
        <v>-16.998456648528499</v>
      </c>
      <c r="F16894" t="s">
        <v>13</v>
      </c>
      <c r="G16894">
        <v>0</v>
      </c>
      <c r="H16894">
        <v>49.166263096605299</v>
      </c>
      <c r="I16894">
        <v>46.908090666779401</v>
      </c>
      <c r="J16894">
        <v>53.2048121292517</v>
      </c>
      <c r="K16894">
        <v>41.094668118136802</v>
      </c>
      <c r="L16894" t="s">
        <v>14</v>
      </c>
    </row>
    <row r="16895" spans="1:12" x14ac:dyDescent="0.25">
      <c r="A16895" s="1">
        <v>0.52690814814814813</v>
      </c>
      <c r="B16895">
        <v>35.1372934788156</v>
      </c>
      <c r="C16895" t="s">
        <v>13</v>
      </c>
      <c r="D16895" t="s">
        <v>12</v>
      </c>
      <c r="E16895">
        <v>-16.998456648528499</v>
      </c>
      <c r="F16895" t="s">
        <v>13</v>
      </c>
      <c r="G16895">
        <v>0</v>
      </c>
      <c r="H16895">
        <v>50.208155377580198</v>
      </c>
      <c r="I16895">
        <v>47.321292873278402</v>
      </c>
      <c r="J16895">
        <v>55.281323119103597</v>
      </c>
      <c r="K16895">
        <v>41.211461558512703</v>
      </c>
      <c r="L16895" t="s">
        <v>14</v>
      </c>
    </row>
    <row r="16896" spans="1:12" x14ac:dyDescent="0.25">
      <c r="A16896" s="1">
        <v>0.52691357638888892</v>
      </c>
      <c r="B16896">
        <v>35.1372934788156</v>
      </c>
      <c r="C16896" t="s">
        <v>13</v>
      </c>
      <c r="D16896" t="s">
        <v>12</v>
      </c>
      <c r="E16896">
        <v>-16.998456648528499</v>
      </c>
      <c r="F16896" t="s">
        <v>13</v>
      </c>
      <c r="G16896">
        <v>0</v>
      </c>
      <c r="H16896">
        <v>42.200346090145302</v>
      </c>
      <c r="I16896">
        <v>42.080207046020199</v>
      </c>
      <c r="J16896">
        <v>47.122011240659297</v>
      </c>
      <c r="K16896">
        <v>34.6343536870965</v>
      </c>
      <c r="L16896" t="s">
        <v>14</v>
      </c>
    </row>
    <row r="16897" spans="1:12" x14ac:dyDescent="0.25">
      <c r="A16897" s="1">
        <v>0.52691888888888883</v>
      </c>
      <c r="B16897">
        <v>35.1372934788156</v>
      </c>
      <c r="C16897" t="s">
        <v>13</v>
      </c>
      <c r="D16897" t="s">
        <v>12</v>
      </c>
      <c r="E16897">
        <v>-16.998456648528499</v>
      </c>
      <c r="F16897" t="s">
        <v>13</v>
      </c>
      <c r="G16897">
        <v>0</v>
      </c>
      <c r="H16897">
        <v>48.442073282230197</v>
      </c>
      <c r="I16897">
        <v>45.567410418175697</v>
      </c>
      <c r="J16897">
        <v>55.640997800932702</v>
      </c>
      <c r="K16897">
        <v>40.746719575060403</v>
      </c>
      <c r="L16897" t="s">
        <v>14</v>
      </c>
    </row>
    <row r="16898" spans="1:12" x14ac:dyDescent="0.25">
      <c r="A16898" s="1">
        <v>0.52692394675925924</v>
      </c>
      <c r="B16898">
        <v>35.235201736368403</v>
      </c>
      <c r="C16898" t="s">
        <v>13</v>
      </c>
      <c r="D16898" t="s">
        <v>12</v>
      </c>
      <c r="E16898">
        <v>-16.998456648528499</v>
      </c>
      <c r="F16898" t="s">
        <v>13</v>
      </c>
      <c r="G16898">
        <v>0</v>
      </c>
      <c r="H16898">
        <v>43.407271636663303</v>
      </c>
      <c r="I16898">
        <v>42.918311983270499</v>
      </c>
      <c r="J16898">
        <v>47.680986646541598</v>
      </c>
      <c r="K16898">
        <v>35.219445369729002</v>
      </c>
      <c r="L16898" t="s">
        <v>14</v>
      </c>
    </row>
    <row r="16899" spans="1:12" x14ac:dyDescent="0.25">
      <c r="A16899" s="1">
        <v>0.52692901620370369</v>
      </c>
      <c r="B16899">
        <v>35.235201736368403</v>
      </c>
      <c r="C16899" t="s">
        <v>13</v>
      </c>
      <c r="D16899" t="s">
        <v>12</v>
      </c>
      <c r="E16899">
        <v>-16.998456648528499</v>
      </c>
      <c r="F16899" t="s">
        <v>13</v>
      </c>
      <c r="G16899">
        <v>0</v>
      </c>
      <c r="H16899">
        <v>43.040613013154797</v>
      </c>
      <c r="I16899">
        <v>42.676705652046401</v>
      </c>
      <c r="J16899">
        <v>47.540334066066499</v>
      </c>
      <c r="K16899">
        <v>35.317892683272497</v>
      </c>
      <c r="L16899" t="s">
        <v>14</v>
      </c>
    </row>
    <row r="16900" spans="1:12" x14ac:dyDescent="0.25">
      <c r="A16900" s="1">
        <v>0.52693589120370377</v>
      </c>
      <c r="B16900">
        <v>35.235201736368403</v>
      </c>
      <c r="C16900" t="s">
        <v>13</v>
      </c>
      <c r="D16900" t="s">
        <v>12</v>
      </c>
      <c r="E16900">
        <v>-16.998456648528499</v>
      </c>
      <c r="F16900" t="s">
        <v>13</v>
      </c>
      <c r="G16900">
        <v>0</v>
      </c>
      <c r="H16900">
        <v>42.677923724827799</v>
      </c>
      <c r="I16900">
        <v>42.317535323687601</v>
      </c>
      <c r="J16900">
        <v>47.680986646541598</v>
      </c>
      <c r="K16900">
        <v>35.515603344467401</v>
      </c>
      <c r="L16900" t="s">
        <v>14</v>
      </c>
    </row>
    <row r="16901" spans="1:12" x14ac:dyDescent="0.25">
      <c r="A16901" s="1">
        <v>0.52694076388888889</v>
      </c>
      <c r="B16901">
        <v>35.235201736368403</v>
      </c>
      <c r="C16901" t="s">
        <v>13</v>
      </c>
      <c r="D16901" t="s">
        <v>12</v>
      </c>
      <c r="E16901">
        <v>-16.998456648528499</v>
      </c>
      <c r="F16901" t="s">
        <v>13</v>
      </c>
      <c r="G16901">
        <v>0</v>
      </c>
      <c r="H16901">
        <v>43.530390407623898</v>
      </c>
      <c r="I16901">
        <v>43.039773716600102</v>
      </c>
      <c r="J16901">
        <v>47.964143429647102</v>
      </c>
      <c r="K16901">
        <v>35.416611361771203</v>
      </c>
      <c r="L16901" t="s">
        <v>14</v>
      </c>
    </row>
    <row r="16902" spans="1:12" x14ac:dyDescent="0.25">
      <c r="A16902" s="1">
        <v>0.52694583333333334</v>
      </c>
      <c r="B16902">
        <v>35.333370642761601</v>
      </c>
      <c r="C16902" t="s">
        <v>13</v>
      </c>
      <c r="D16902" t="s">
        <v>12</v>
      </c>
      <c r="E16902">
        <v>-16.998456648528499</v>
      </c>
      <c r="F16902" t="s">
        <v>13</v>
      </c>
      <c r="G16902">
        <v>0</v>
      </c>
      <c r="H16902">
        <v>43.407271636663303</v>
      </c>
      <c r="I16902">
        <v>42.918311983270499</v>
      </c>
      <c r="J16902">
        <v>47.122011240659297</v>
      </c>
      <c r="K16902">
        <v>35.515603344467401</v>
      </c>
      <c r="L16902" t="s">
        <v>14</v>
      </c>
    </row>
    <row r="16903" spans="1:12" x14ac:dyDescent="0.25">
      <c r="A16903" s="1">
        <v>0.5269507175925926</v>
      </c>
      <c r="B16903">
        <v>35.333370642761601</v>
      </c>
      <c r="C16903" t="s">
        <v>13</v>
      </c>
      <c r="D16903" t="s">
        <v>12</v>
      </c>
      <c r="E16903">
        <v>-16.998456648528499</v>
      </c>
      <c r="F16903" t="s">
        <v>13</v>
      </c>
      <c r="G16903">
        <v>0</v>
      </c>
      <c r="H16903">
        <v>50.973512714493403</v>
      </c>
      <c r="I16903">
        <v>47.599711231451202</v>
      </c>
      <c r="J16903">
        <v>56.932946192964003</v>
      </c>
      <c r="K16903">
        <v>43.138364554647097</v>
      </c>
      <c r="L16903" t="s">
        <v>14</v>
      </c>
    </row>
    <row r="16904" spans="1:12" x14ac:dyDescent="0.25">
      <c r="A16904" s="1">
        <v>0.52695572916666666</v>
      </c>
      <c r="B16904">
        <v>35.333370642761601</v>
      </c>
      <c r="C16904" t="s">
        <v>13</v>
      </c>
      <c r="D16904" t="s">
        <v>12</v>
      </c>
      <c r="E16904">
        <v>-16.998456648528499</v>
      </c>
      <c r="F16904" t="s">
        <v>13</v>
      </c>
      <c r="G16904">
        <v>0</v>
      </c>
      <c r="H16904">
        <v>50.057240117594397</v>
      </c>
      <c r="I16904">
        <v>46.635510491213203</v>
      </c>
      <c r="J16904">
        <v>56.932946192964003</v>
      </c>
      <c r="K16904">
        <v>42.160879350995202</v>
      </c>
      <c r="L16904" t="s">
        <v>14</v>
      </c>
    </row>
    <row r="16905" spans="1:12" x14ac:dyDescent="0.25">
      <c r="A16905" s="1">
        <v>0.52696025462962959</v>
      </c>
      <c r="B16905">
        <v>35.235201736368403</v>
      </c>
      <c r="C16905" t="s">
        <v>13</v>
      </c>
      <c r="D16905" t="s">
        <v>12</v>
      </c>
      <c r="E16905">
        <v>-16.998456648528499</v>
      </c>
      <c r="F16905" t="s">
        <v>13</v>
      </c>
      <c r="G16905">
        <v>0</v>
      </c>
      <c r="H16905">
        <v>43.284604965453298</v>
      </c>
      <c r="I16905">
        <v>42.918311983270499</v>
      </c>
      <c r="J16905">
        <v>47.400291052469903</v>
      </c>
      <c r="K16905">
        <v>35.317892683272497</v>
      </c>
      <c r="L16905" t="s">
        <v>14</v>
      </c>
    </row>
    <row r="16906" spans="1:12" x14ac:dyDescent="0.25">
      <c r="A16906" s="1">
        <v>0.5269667939814815</v>
      </c>
      <c r="B16906">
        <v>35.333370642761601</v>
      </c>
      <c r="C16906" t="s">
        <v>13</v>
      </c>
      <c r="D16906" t="s">
        <v>12</v>
      </c>
      <c r="E16906">
        <v>-16.998456648528499</v>
      </c>
      <c r="F16906" t="s">
        <v>13</v>
      </c>
      <c r="G16906">
        <v>0</v>
      </c>
      <c r="H16906">
        <v>43.407271636663303</v>
      </c>
      <c r="I16906">
        <v>43.039773716600102</v>
      </c>
      <c r="J16906">
        <v>47.964143429647102</v>
      </c>
      <c r="K16906">
        <v>36.216366333522302</v>
      </c>
      <c r="L16906" t="s">
        <v>14</v>
      </c>
    </row>
    <row r="16907" spans="1:12" x14ac:dyDescent="0.25">
      <c r="A16907" s="1">
        <v>0.52697177083333335</v>
      </c>
      <c r="B16907">
        <v>35.333370642761601</v>
      </c>
      <c r="C16907" t="s">
        <v>13</v>
      </c>
      <c r="D16907" t="s">
        <v>12</v>
      </c>
      <c r="E16907">
        <v>-16.998456648528499</v>
      </c>
      <c r="F16907" t="s">
        <v>13</v>
      </c>
      <c r="G16907">
        <v>0</v>
      </c>
      <c r="H16907">
        <v>42.319107213981702</v>
      </c>
      <c r="I16907">
        <v>42.198661619620701</v>
      </c>
      <c r="J16907">
        <v>47.260851966565099</v>
      </c>
      <c r="K16907">
        <v>34.828331575392802</v>
      </c>
      <c r="L16907" t="s">
        <v>14</v>
      </c>
    </row>
    <row r="16908" spans="1:12" x14ac:dyDescent="0.25">
      <c r="A16908" s="1">
        <v>0.5269768402777778</v>
      </c>
      <c r="B16908">
        <v>35.235201736368403</v>
      </c>
      <c r="C16908" t="s">
        <v>13</v>
      </c>
      <c r="D16908" t="s">
        <v>12</v>
      </c>
      <c r="E16908">
        <v>-16.998456648528499</v>
      </c>
      <c r="F16908" t="s">
        <v>13</v>
      </c>
      <c r="G16908">
        <v>0</v>
      </c>
      <c r="H16908">
        <v>43.530390407623898</v>
      </c>
      <c r="I16908">
        <v>43.039773716600102</v>
      </c>
      <c r="J16908">
        <v>47.964143429647102</v>
      </c>
      <c r="K16908">
        <v>35.814238771563303</v>
      </c>
      <c r="L16908" t="s">
        <v>14</v>
      </c>
    </row>
    <row r="16909" spans="1:12" x14ac:dyDescent="0.25">
      <c r="A16909" s="1">
        <v>0.52698172453703707</v>
      </c>
      <c r="B16909">
        <v>35.333370642761601</v>
      </c>
      <c r="C16909" t="s">
        <v>13</v>
      </c>
      <c r="D16909" t="s">
        <v>12</v>
      </c>
      <c r="E16909">
        <v>-16.998456648528499</v>
      </c>
      <c r="F16909" t="s">
        <v>13</v>
      </c>
      <c r="G16909">
        <v>0</v>
      </c>
      <c r="H16909">
        <v>43.284604965453298</v>
      </c>
      <c r="I16909">
        <v>42.797290500921399</v>
      </c>
      <c r="J16909">
        <v>47.964143429647102</v>
      </c>
      <c r="K16909">
        <v>36.014731920340601</v>
      </c>
      <c r="L16909" t="s">
        <v>14</v>
      </c>
    </row>
    <row r="16910" spans="1:12" x14ac:dyDescent="0.25">
      <c r="A16910" s="1">
        <v>0.52698642361111114</v>
      </c>
      <c r="B16910">
        <v>35.431802049758403</v>
      </c>
      <c r="C16910" t="s">
        <v>13</v>
      </c>
      <c r="D16910" t="s">
        <v>12</v>
      </c>
      <c r="E16910">
        <v>-16.998456648528499</v>
      </c>
      <c r="F16910" t="s">
        <v>13</v>
      </c>
      <c r="G16910">
        <v>0</v>
      </c>
      <c r="H16910">
        <v>43.530390407623898</v>
      </c>
      <c r="I16910">
        <v>43.039773716600102</v>
      </c>
      <c r="J16910">
        <v>47.964143429647102</v>
      </c>
      <c r="K16910">
        <v>36.014731920340601</v>
      </c>
      <c r="L16910" t="s">
        <v>14</v>
      </c>
    </row>
    <row r="16911" spans="1:12" x14ac:dyDescent="0.25">
      <c r="A16911" s="1">
        <v>0.52699311342592592</v>
      </c>
      <c r="B16911">
        <v>35.431802049758403</v>
      </c>
      <c r="C16911" t="s">
        <v>13</v>
      </c>
      <c r="D16911" t="s">
        <v>12</v>
      </c>
      <c r="E16911">
        <v>-16.998456648528499</v>
      </c>
      <c r="F16911" t="s">
        <v>13</v>
      </c>
      <c r="G16911">
        <v>0</v>
      </c>
      <c r="H16911">
        <v>43.284604965453298</v>
      </c>
      <c r="I16911">
        <v>42.918311983270499</v>
      </c>
      <c r="J16911">
        <v>47.964143429647102</v>
      </c>
      <c r="K16911">
        <v>36.216366333522302</v>
      </c>
      <c r="L16911" t="s">
        <v>14</v>
      </c>
    </row>
    <row r="16912" spans="1:12" x14ac:dyDescent="0.25">
      <c r="A16912" s="1">
        <v>0.52699835648148141</v>
      </c>
      <c r="B16912">
        <v>35.431802049758403</v>
      </c>
      <c r="C16912" t="s">
        <v>13</v>
      </c>
      <c r="D16912" t="s">
        <v>12</v>
      </c>
      <c r="E16912">
        <v>-16.998456648528499</v>
      </c>
      <c r="F16912" t="s">
        <v>13</v>
      </c>
      <c r="G16912">
        <v>0</v>
      </c>
      <c r="H16912">
        <v>50.818979931585297</v>
      </c>
      <c r="I16912">
        <v>47.739821893640801</v>
      </c>
      <c r="J16912">
        <v>57.121877436094998</v>
      </c>
      <c r="K16912">
        <v>42.402546828699599</v>
      </c>
      <c r="L16912" t="s">
        <v>14</v>
      </c>
    </row>
    <row r="16913" spans="1:12" x14ac:dyDescent="0.25">
      <c r="A16913" s="1">
        <v>0.52700305555555549</v>
      </c>
      <c r="B16913">
        <v>35.431802049758403</v>
      </c>
      <c r="C16913" t="s">
        <v>13</v>
      </c>
      <c r="D16913" t="s">
        <v>12</v>
      </c>
      <c r="E16913">
        <v>-16.998456648528499</v>
      </c>
      <c r="F16913" t="s">
        <v>13</v>
      </c>
      <c r="G16913">
        <v>0</v>
      </c>
      <c r="H16913">
        <v>46.093857215369503</v>
      </c>
      <c r="I16913">
        <v>43.902645368250703</v>
      </c>
      <c r="J16913">
        <v>52.871539791260503</v>
      </c>
      <c r="K16913">
        <v>38.406798325844903</v>
      </c>
      <c r="L16913" t="s">
        <v>14</v>
      </c>
    </row>
    <row r="16914" spans="1:12" x14ac:dyDescent="0.25">
      <c r="A16914" s="1">
        <v>0.52700758101851852</v>
      </c>
      <c r="B16914">
        <v>35.431802049758403</v>
      </c>
      <c r="C16914" t="s">
        <v>13</v>
      </c>
      <c r="D16914" t="s">
        <v>12</v>
      </c>
      <c r="E16914">
        <v>-16.998456648528499</v>
      </c>
      <c r="F16914" t="s">
        <v>13</v>
      </c>
      <c r="G16914">
        <v>0</v>
      </c>
      <c r="H16914">
        <v>43.284604965453298</v>
      </c>
      <c r="I16914">
        <v>42.918311983270499</v>
      </c>
      <c r="J16914">
        <v>47.122011240659297</v>
      </c>
      <c r="K16914">
        <v>35.317892683272497</v>
      </c>
      <c r="L16914" t="s">
        <v>14</v>
      </c>
    </row>
    <row r="16915" spans="1:12" x14ac:dyDescent="0.25">
      <c r="A16915" s="1">
        <v>0.52701282407407402</v>
      </c>
      <c r="B16915">
        <v>35.431802049758403</v>
      </c>
      <c r="C16915" t="s">
        <v>13</v>
      </c>
      <c r="D16915" t="s">
        <v>12</v>
      </c>
      <c r="E16915">
        <v>-16.998456648528499</v>
      </c>
      <c r="F16915" t="s">
        <v>13</v>
      </c>
      <c r="G16915">
        <v>0</v>
      </c>
      <c r="H16915">
        <v>43.407271636663303</v>
      </c>
      <c r="I16915">
        <v>43.530096933666698</v>
      </c>
      <c r="J16915">
        <v>47.400291052469903</v>
      </c>
      <c r="K16915">
        <v>36.216366333522302</v>
      </c>
      <c r="L16915" t="s">
        <v>14</v>
      </c>
    </row>
    <row r="16916" spans="1:12" x14ac:dyDescent="0.25">
      <c r="A16916" s="1">
        <v>0.52701770833333328</v>
      </c>
      <c r="B16916">
        <v>35.431802049758403</v>
      </c>
      <c r="C16916" t="s">
        <v>13</v>
      </c>
      <c r="D16916" t="s">
        <v>12</v>
      </c>
      <c r="E16916">
        <v>-16.998456648528499</v>
      </c>
      <c r="F16916" t="s">
        <v>13</v>
      </c>
      <c r="G16916">
        <v>0</v>
      </c>
      <c r="H16916">
        <v>49.166263096605299</v>
      </c>
      <c r="I16916">
        <v>45.963868020889997</v>
      </c>
      <c r="J16916">
        <v>56.372805082170302</v>
      </c>
      <c r="K16916">
        <v>41.801656856846002</v>
      </c>
      <c r="L16916" t="s">
        <v>14</v>
      </c>
    </row>
    <row r="16917" spans="1:12" x14ac:dyDescent="0.25">
      <c r="A16917" s="1">
        <v>0.52702458333333335</v>
      </c>
      <c r="B16917">
        <v>35.431802049758403</v>
      </c>
      <c r="C16917" t="s">
        <v>13</v>
      </c>
      <c r="D16917" t="s">
        <v>12</v>
      </c>
      <c r="E16917">
        <v>-16.998456648528499</v>
      </c>
      <c r="F16917" t="s">
        <v>13</v>
      </c>
      <c r="G16917">
        <v>0</v>
      </c>
      <c r="H16917">
        <v>43.040613013154797</v>
      </c>
      <c r="I16917">
        <v>42.676705652046401</v>
      </c>
      <c r="J16917">
        <v>47.822254505789203</v>
      </c>
      <c r="K16917">
        <v>35.614870587944203</v>
      </c>
      <c r="L16917" t="s">
        <v>14</v>
      </c>
    </row>
    <row r="16918" spans="1:12" x14ac:dyDescent="0.25">
      <c r="A16918" s="1">
        <v>0.52702982638888896</v>
      </c>
      <c r="B16918">
        <v>35.431802049758403</v>
      </c>
      <c r="C16918" t="s">
        <v>13</v>
      </c>
      <c r="D16918" t="s">
        <v>12</v>
      </c>
      <c r="E16918">
        <v>-16.998456648528499</v>
      </c>
      <c r="F16918" t="s">
        <v>13</v>
      </c>
      <c r="G16918">
        <v>0</v>
      </c>
      <c r="H16918">
        <v>46.767151549865098</v>
      </c>
      <c r="I16918">
        <v>45.831181136641703</v>
      </c>
      <c r="J16918">
        <v>50.019227549845503</v>
      </c>
      <c r="K16918">
        <v>37.766729318580097</v>
      </c>
      <c r="L16918" t="s">
        <v>14</v>
      </c>
    </row>
    <row r="16919" spans="1:12" x14ac:dyDescent="0.25">
      <c r="A16919" s="1">
        <v>0.52703471064814822</v>
      </c>
      <c r="B16919">
        <v>35.431802049758403</v>
      </c>
      <c r="C16919" t="s">
        <v>13</v>
      </c>
      <c r="D16919" t="s">
        <v>12</v>
      </c>
      <c r="E16919">
        <v>-16.998456648528499</v>
      </c>
      <c r="F16919" t="s">
        <v>13</v>
      </c>
      <c r="G16919">
        <v>0</v>
      </c>
      <c r="H16919">
        <v>44.787296755912898</v>
      </c>
      <c r="I16919">
        <v>44.533027757670098</v>
      </c>
      <c r="J16919">
        <v>48.249807991880502</v>
      </c>
      <c r="K16919">
        <v>36.520994216054603</v>
      </c>
      <c r="L16919" t="s">
        <v>14</v>
      </c>
    </row>
    <row r="16920" spans="1:12" x14ac:dyDescent="0.25">
      <c r="A16920" s="1">
        <v>0.52703959490740737</v>
      </c>
      <c r="B16920">
        <v>35.333370642761601</v>
      </c>
      <c r="C16920" t="s">
        <v>13</v>
      </c>
      <c r="D16920" t="s">
        <v>12</v>
      </c>
      <c r="E16920">
        <v>-16.998456648528499</v>
      </c>
      <c r="F16920" t="s">
        <v>13</v>
      </c>
      <c r="G16920">
        <v>0</v>
      </c>
      <c r="H16920">
        <v>42.798385142828501</v>
      </c>
      <c r="I16920">
        <v>42.556553858869201</v>
      </c>
      <c r="J16920">
        <v>47.680986646541598</v>
      </c>
      <c r="K16920">
        <v>35.515603344467401</v>
      </c>
      <c r="L16920" t="s">
        <v>14</v>
      </c>
    </row>
    <row r="16921" spans="1:12" x14ac:dyDescent="0.25">
      <c r="A16921" s="1">
        <v>0.52704429398148145</v>
      </c>
      <c r="B16921">
        <v>35.530497825329</v>
      </c>
      <c r="C16921" t="s">
        <v>13</v>
      </c>
      <c r="D16921" t="s">
        <v>12</v>
      </c>
      <c r="E16921">
        <v>-16.998456648528499</v>
      </c>
      <c r="F16921" t="s">
        <v>13</v>
      </c>
      <c r="G16921">
        <v>0</v>
      </c>
      <c r="H16921">
        <v>43.530390407623898</v>
      </c>
      <c r="I16921">
        <v>43.039773716600102</v>
      </c>
      <c r="J16921">
        <v>48.106659279162301</v>
      </c>
      <c r="K16921">
        <v>36.014731920340601</v>
      </c>
      <c r="L16921" t="s">
        <v>14</v>
      </c>
    </row>
    <row r="16922" spans="1:12" x14ac:dyDescent="0.25">
      <c r="A16922" s="1">
        <v>0.52705098379629634</v>
      </c>
      <c r="B16922">
        <v>35.431802049758403</v>
      </c>
      <c r="C16922" t="s">
        <v>13</v>
      </c>
      <c r="D16922" t="s">
        <v>12</v>
      </c>
      <c r="E16922">
        <v>-16.998456648528499</v>
      </c>
      <c r="F16922" t="s">
        <v>13</v>
      </c>
      <c r="G16922">
        <v>0</v>
      </c>
      <c r="H16922">
        <v>43.284604965453298</v>
      </c>
      <c r="I16922">
        <v>43.039773716600102</v>
      </c>
      <c r="J16922">
        <v>47.540334066066499</v>
      </c>
      <c r="K16922">
        <v>35.7144150663392</v>
      </c>
      <c r="L16922" t="s">
        <v>14</v>
      </c>
    </row>
    <row r="16923" spans="1:12" x14ac:dyDescent="0.25">
      <c r="A16923" s="1">
        <v>0.52705549768518523</v>
      </c>
      <c r="B16923">
        <v>35.530497825329</v>
      </c>
      <c r="C16923" t="s">
        <v>13</v>
      </c>
      <c r="D16923" t="s">
        <v>12</v>
      </c>
      <c r="E16923">
        <v>-16.998456648528499</v>
      </c>
      <c r="F16923" t="s">
        <v>13</v>
      </c>
      <c r="G16923">
        <v>0</v>
      </c>
      <c r="H16923">
        <v>48.442073282230197</v>
      </c>
      <c r="I16923">
        <v>46.771515274026498</v>
      </c>
      <c r="J16923">
        <v>51.892157172327302</v>
      </c>
      <c r="K16923">
        <v>39.500909687279403</v>
      </c>
      <c r="L16923" t="s">
        <v>14</v>
      </c>
    </row>
    <row r="16924" spans="1:12" x14ac:dyDescent="0.25">
      <c r="A16924" s="1">
        <v>0.52706040509259255</v>
      </c>
      <c r="B16924">
        <v>35.530497825329</v>
      </c>
      <c r="C16924" t="s">
        <v>13</v>
      </c>
      <c r="D16924" t="s">
        <v>12</v>
      </c>
      <c r="E16924">
        <v>-16.998456648528499</v>
      </c>
      <c r="F16924" t="s">
        <v>13</v>
      </c>
      <c r="G16924">
        <v>0</v>
      </c>
      <c r="H16924">
        <v>45.696416348225902</v>
      </c>
      <c r="I16924">
        <v>45.046151026872998</v>
      </c>
      <c r="J16924">
        <v>48.9752578409393</v>
      </c>
      <c r="K16924">
        <v>37.6611964911123</v>
      </c>
      <c r="L16924" t="s">
        <v>14</v>
      </c>
    </row>
    <row r="16925" spans="1:12" x14ac:dyDescent="0.25">
      <c r="A16925" s="1">
        <v>0.52706546296296297</v>
      </c>
      <c r="B16925">
        <v>35.431802049758403</v>
      </c>
      <c r="C16925" t="s">
        <v>13</v>
      </c>
      <c r="D16925" t="s">
        <v>12</v>
      </c>
      <c r="E16925">
        <v>-16.998456648528499</v>
      </c>
      <c r="F16925" t="s">
        <v>13</v>
      </c>
      <c r="G16925">
        <v>0</v>
      </c>
      <c r="H16925">
        <v>50.818979931585297</v>
      </c>
      <c r="I16925">
        <v>47.739821893640801</v>
      </c>
      <c r="J16925">
        <v>56.372805082170302</v>
      </c>
      <c r="K16925">
        <v>42.891259287903402</v>
      </c>
      <c r="L16925" t="s">
        <v>14</v>
      </c>
    </row>
    <row r="16926" spans="1:12" x14ac:dyDescent="0.25">
      <c r="A16926" s="1">
        <v>0.52707034722222224</v>
      </c>
      <c r="B16926">
        <v>35.530497825329</v>
      </c>
      <c r="C16926" t="s">
        <v>13</v>
      </c>
      <c r="D16926" t="s">
        <v>12</v>
      </c>
      <c r="E16926">
        <v>-16.998456648528499</v>
      </c>
      <c r="F16926" t="s">
        <v>13</v>
      </c>
      <c r="G16926">
        <v>0</v>
      </c>
      <c r="H16926">
        <v>42.200346090145302</v>
      </c>
      <c r="I16926">
        <v>42.436831582764</v>
      </c>
      <c r="J16926">
        <v>47.122011240659297</v>
      </c>
      <c r="K16926">
        <v>35.023357165971198</v>
      </c>
      <c r="L16926" t="s">
        <v>14</v>
      </c>
    </row>
    <row r="16927" spans="1:12" x14ac:dyDescent="0.25">
      <c r="A16927" s="1">
        <v>0.52707504629629631</v>
      </c>
      <c r="B16927">
        <v>35.530497825329</v>
      </c>
      <c r="C16927" t="s">
        <v>13</v>
      </c>
      <c r="D16927" t="s">
        <v>12</v>
      </c>
      <c r="E16927">
        <v>-16.998456648528499</v>
      </c>
      <c r="F16927" t="s">
        <v>13</v>
      </c>
      <c r="G16927">
        <v>0</v>
      </c>
      <c r="H16927">
        <v>43.284604965453298</v>
      </c>
      <c r="I16927">
        <v>42.797290500921399</v>
      </c>
      <c r="J16927">
        <v>48.106659279162301</v>
      </c>
      <c r="K16927">
        <v>36.014731920340601</v>
      </c>
      <c r="L16927" t="s">
        <v>14</v>
      </c>
    </row>
    <row r="16928" spans="1:12" x14ac:dyDescent="0.25">
      <c r="A16928" s="1">
        <v>0.52708192129629627</v>
      </c>
      <c r="B16928">
        <v>35.530497825329</v>
      </c>
      <c r="C16928" t="s">
        <v>13</v>
      </c>
      <c r="D16928" t="s">
        <v>12</v>
      </c>
      <c r="E16928">
        <v>-16.998456648528499</v>
      </c>
      <c r="F16928" t="s">
        <v>13</v>
      </c>
      <c r="G16928">
        <v>0</v>
      </c>
      <c r="H16928">
        <v>43.530390407623898</v>
      </c>
      <c r="I16928">
        <v>43.530096933666698</v>
      </c>
      <c r="J16928">
        <v>47.400291052469903</v>
      </c>
      <c r="K16928">
        <v>36.1154054385905</v>
      </c>
      <c r="L16928" t="s">
        <v>14</v>
      </c>
    </row>
    <row r="16929" spans="1:12" x14ac:dyDescent="0.25">
      <c r="A16929" s="1">
        <v>0.5270864467592592</v>
      </c>
      <c r="B16929">
        <v>35.530497825329</v>
      </c>
      <c r="C16929" t="s">
        <v>13</v>
      </c>
      <c r="D16929" t="s">
        <v>12</v>
      </c>
      <c r="E16929">
        <v>-16.998456648528499</v>
      </c>
      <c r="F16929" t="s">
        <v>13</v>
      </c>
      <c r="G16929">
        <v>0</v>
      </c>
      <c r="H16929">
        <v>43.284604965453298</v>
      </c>
      <c r="I16929">
        <v>43.2840326084171</v>
      </c>
      <c r="J16929">
        <v>47.260851966565099</v>
      </c>
      <c r="K16929">
        <v>35.219445369729002</v>
      </c>
      <c r="L16929" t="s">
        <v>14</v>
      </c>
    </row>
    <row r="16930" spans="1:12" x14ac:dyDescent="0.25">
      <c r="A16930" s="1">
        <v>0.52709114583333327</v>
      </c>
      <c r="B16930">
        <v>35.629459853847898</v>
      </c>
      <c r="C16930" t="s">
        <v>13</v>
      </c>
      <c r="D16930" t="s">
        <v>12</v>
      </c>
      <c r="E16930">
        <v>-16.998456648528499</v>
      </c>
      <c r="F16930" t="s">
        <v>13</v>
      </c>
      <c r="G16930">
        <v>0</v>
      </c>
      <c r="H16930">
        <v>45.828363190376898</v>
      </c>
      <c r="I16930">
        <v>45.175692032839898</v>
      </c>
      <c r="J16930">
        <v>48.9752578409393</v>
      </c>
      <c r="K16930">
        <v>37.6611964911123</v>
      </c>
      <c r="L16930" t="s">
        <v>14</v>
      </c>
    </row>
    <row r="16931" spans="1:12" x14ac:dyDescent="0.25">
      <c r="A16931" s="1">
        <v>0.52709621527777772</v>
      </c>
      <c r="B16931">
        <v>35.530497825329</v>
      </c>
      <c r="C16931" t="s">
        <v>13</v>
      </c>
      <c r="D16931" t="s">
        <v>12</v>
      </c>
      <c r="E16931">
        <v>-16.998456648528499</v>
      </c>
      <c r="F16931" t="s">
        <v>13</v>
      </c>
      <c r="G16931">
        <v>0</v>
      </c>
      <c r="H16931">
        <v>42.319107213981702</v>
      </c>
      <c r="I16931">
        <v>42.556553858869201</v>
      </c>
      <c r="J16931">
        <v>46.983763377366202</v>
      </c>
      <c r="K16931">
        <v>35.1212674990267</v>
      </c>
      <c r="L16931" t="s">
        <v>14</v>
      </c>
    </row>
    <row r="16932" spans="1:12" x14ac:dyDescent="0.25">
      <c r="A16932" s="1">
        <v>0.5271009143518518</v>
      </c>
      <c r="B16932">
        <v>35.629459853847898</v>
      </c>
      <c r="C16932" t="s">
        <v>13</v>
      </c>
      <c r="D16932" t="s">
        <v>12</v>
      </c>
      <c r="E16932">
        <v>-16.998456648528499</v>
      </c>
      <c r="F16932" t="s">
        <v>13</v>
      </c>
      <c r="G16932">
        <v>0</v>
      </c>
      <c r="H16932">
        <v>44.027462725540097</v>
      </c>
      <c r="I16932">
        <v>44.027764306641103</v>
      </c>
      <c r="J16932">
        <v>47.822254505789203</v>
      </c>
      <c r="K16932">
        <v>36.520994216054603</v>
      </c>
      <c r="L16932" t="s">
        <v>14</v>
      </c>
    </row>
    <row r="16933" spans="1:12" x14ac:dyDescent="0.25">
      <c r="A16933" s="1">
        <v>0.52710778935185187</v>
      </c>
      <c r="B16933">
        <v>35.530497825329</v>
      </c>
      <c r="C16933" t="s">
        <v>13</v>
      </c>
      <c r="D16933" t="s">
        <v>12</v>
      </c>
      <c r="E16933">
        <v>-16.998456648528499</v>
      </c>
      <c r="F16933" t="s">
        <v>13</v>
      </c>
      <c r="G16933">
        <v>0</v>
      </c>
      <c r="H16933">
        <v>44.027462725540097</v>
      </c>
      <c r="I16933">
        <v>43.039773716600102</v>
      </c>
      <c r="J16933">
        <v>49.567644557547197</v>
      </c>
      <c r="K16933">
        <v>36.725555079594699</v>
      </c>
      <c r="L16933" t="s">
        <v>14</v>
      </c>
    </row>
    <row r="16934" spans="1:12" x14ac:dyDescent="0.25">
      <c r="A16934" s="1">
        <v>0.52711248842592595</v>
      </c>
      <c r="B16934">
        <v>35.629459853847898</v>
      </c>
      <c r="C16934" t="s">
        <v>13</v>
      </c>
      <c r="D16934" t="s">
        <v>12</v>
      </c>
      <c r="E16934">
        <v>-16.998456648528499</v>
      </c>
      <c r="F16934" t="s">
        <v>13</v>
      </c>
      <c r="G16934">
        <v>0</v>
      </c>
      <c r="H16934">
        <v>42.557892589788999</v>
      </c>
      <c r="I16934">
        <v>42.436831582764</v>
      </c>
      <c r="J16934">
        <v>47.260851966565099</v>
      </c>
      <c r="K16934">
        <v>34.731212590244603</v>
      </c>
      <c r="L16934" t="s">
        <v>14</v>
      </c>
    </row>
    <row r="16935" spans="1:12" x14ac:dyDescent="0.25">
      <c r="A16935" s="1">
        <v>0.5271175578703704</v>
      </c>
      <c r="B16935">
        <v>35.530497825329</v>
      </c>
      <c r="C16935" t="s">
        <v>13</v>
      </c>
      <c r="D16935" t="s">
        <v>12</v>
      </c>
      <c r="E16935">
        <v>-16.998456648528499</v>
      </c>
      <c r="F16935" t="s">
        <v>13</v>
      </c>
      <c r="G16935">
        <v>0</v>
      </c>
      <c r="H16935">
        <v>42.677923724827799</v>
      </c>
      <c r="I16935">
        <v>42.797290500921399</v>
      </c>
      <c r="J16935">
        <v>46.572523019617897</v>
      </c>
      <c r="K16935">
        <v>34.925712482082801</v>
      </c>
      <c r="L16935" t="s">
        <v>14</v>
      </c>
    </row>
    <row r="16936" spans="1:12" x14ac:dyDescent="0.25">
      <c r="A16936" s="1">
        <v>0.52712240740740735</v>
      </c>
      <c r="B16936">
        <v>35.629459853847898</v>
      </c>
      <c r="C16936" t="s">
        <v>13</v>
      </c>
      <c r="D16936" t="s">
        <v>12</v>
      </c>
      <c r="E16936">
        <v>-16.998456648528499</v>
      </c>
      <c r="F16936" t="s">
        <v>13</v>
      </c>
      <c r="G16936">
        <v>0</v>
      </c>
      <c r="H16936">
        <v>48.299155874857</v>
      </c>
      <c r="I16936">
        <v>45.699030175164502</v>
      </c>
      <c r="J16936">
        <v>55.460651238373003</v>
      </c>
      <c r="K16936">
        <v>41.094668118136802</v>
      </c>
      <c r="L16936" t="s">
        <v>14</v>
      </c>
    </row>
    <row r="16937" spans="1:12" x14ac:dyDescent="0.25">
      <c r="A16937" s="1">
        <v>0.5271273495370371</v>
      </c>
      <c r="B16937">
        <v>35.629459853847898</v>
      </c>
      <c r="C16937" t="s">
        <v>13</v>
      </c>
      <c r="D16937" t="s">
        <v>12</v>
      </c>
      <c r="E16937">
        <v>-16.998456648528499</v>
      </c>
      <c r="F16937" t="s">
        <v>13</v>
      </c>
      <c r="G16937">
        <v>0</v>
      </c>
      <c r="H16937">
        <v>51.128790809923203</v>
      </c>
      <c r="I16937">
        <v>48.021874248173098</v>
      </c>
      <c r="J16937">
        <v>56.745132416462802</v>
      </c>
      <c r="K16937">
        <v>42.891259287903402</v>
      </c>
      <c r="L16937" t="s">
        <v>14</v>
      </c>
    </row>
    <row r="16938" spans="1:12" x14ac:dyDescent="0.25">
      <c r="A16938" s="1">
        <v>0.52713277777777778</v>
      </c>
      <c r="B16938">
        <v>35.7286900362963</v>
      </c>
      <c r="C16938" t="s">
        <v>13</v>
      </c>
      <c r="D16938" t="s">
        <v>12</v>
      </c>
      <c r="E16938">
        <v>-16.998456648528499</v>
      </c>
      <c r="F16938" t="s">
        <v>13</v>
      </c>
      <c r="G16938">
        <v>0</v>
      </c>
      <c r="H16938">
        <v>50.208155377580198</v>
      </c>
      <c r="I16938">
        <v>46.771515274026498</v>
      </c>
      <c r="J16938">
        <v>56.932946192964003</v>
      </c>
      <c r="K16938">
        <v>42.040704940274502</v>
      </c>
      <c r="L16938" t="s">
        <v>14</v>
      </c>
    </row>
    <row r="16939" spans="1:12" x14ac:dyDescent="0.25">
      <c r="A16939" s="1">
        <v>0.52713983796296293</v>
      </c>
      <c r="B16939">
        <v>35.7286900362963</v>
      </c>
      <c r="C16939" t="s">
        <v>13</v>
      </c>
      <c r="D16939" t="s">
        <v>12</v>
      </c>
      <c r="E16939">
        <v>-16.998456648528499</v>
      </c>
      <c r="F16939" t="s">
        <v>13</v>
      </c>
      <c r="G16939">
        <v>0</v>
      </c>
      <c r="H16939">
        <v>43.407271636663303</v>
      </c>
      <c r="I16939">
        <v>43.039773716600102</v>
      </c>
      <c r="J16939">
        <v>47.964143429647102</v>
      </c>
      <c r="K16939">
        <v>35.614870587944203</v>
      </c>
      <c r="L16939" t="s">
        <v>14</v>
      </c>
    </row>
    <row r="16940" spans="1:12" x14ac:dyDescent="0.25">
      <c r="A16940" s="1">
        <v>0.5271447222222222</v>
      </c>
      <c r="B16940">
        <v>35.629459853847898</v>
      </c>
      <c r="C16940" t="s">
        <v>13</v>
      </c>
      <c r="D16940" t="s">
        <v>12</v>
      </c>
      <c r="E16940">
        <v>-16.998456648528499</v>
      </c>
      <c r="F16940" t="s">
        <v>13</v>
      </c>
      <c r="G16940">
        <v>0</v>
      </c>
      <c r="H16940">
        <v>43.530390407623898</v>
      </c>
      <c r="I16940">
        <v>43.161679358734503</v>
      </c>
      <c r="J16940">
        <v>47.964143429647102</v>
      </c>
      <c r="K16940">
        <v>35.219445369729002</v>
      </c>
      <c r="L16940" t="s">
        <v>14</v>
      </c>
    </row>
    <row r="16941" spans="1:12" x14ac:dyDescent="0.25">
      <c r="A16941" s="1">
        <v>0.52714978009259261</v>
      </c>
      <c r="B16941">
        <v>35.629459853847898</v>
      </c>
      <c r="C16941" t="s">
        <v>13</v>
      </c>
      <c r="D16941" t="s">
        <v>12</v>
      </c>
      <c r="E16941">
        <v>-16.998456648528499</v>
      </c>
      <c r="F16941" t="s">
        <v>13</v>
      </c>
      <c r="G16941">
        <v>0</v>
      </c>
      <c r="H16941">
        <v>49.166263096605299</v>
      </c>
      <c r="I16941">
        <v>47.182974163820703</v>
      </c>
      <c r="J16941">
        <v>52.871539791260503</v>
      </c>
      <c r="K16941">
        <v>40.516748285857702</v>
      </c>
      <c r="L16941" t="s">
        <v>14</v>
      </c>
    </row>
    <row r="16942" spans="1:12" x14ac:dyDescent="0.25">
      <c r="A16942" s="1">
        <v>0.52715484953703706</v>
      </c>
      <c r="B16942">
        <v>35.629459853847898</v>
      </c>
      <c r="C16942" t="s">
        <v>13</v>
      </c>
      <c r="D16942" t="s">
        <v>12</v>
      </c>
      <c r="E16942">
        <v>-16.998456648528499</v>
      </c>
      <c r="F16942" t="s">
        <v>13</v>
      </c>
      <c r="G16942">
        <v>0</v>
      </c>
      <c r="H16942">
        <v>51.284821724560203</v>
      </c>
      <c r="I16942">
        <v>48.021874248173098</v>
      </c>
      <c r="J16942">
        <v>57.503145821045898</v>
      </c>
      <c r="K16942">
        <v>43.014579632876803</v>
      </c>
      <c r="L16942" t="s">
        <v>14</v>
      </c>
    </row>
    <row r="16943" spans="1:12" x14ac:dyDescent="0.25">
      <c r="A16943" s="1">
        <v>0.52715973379629633</v>
      </c>
      <c r="B16943">
        <v>35.629459853847898</v>
      </c>
      <c r="C16943" t="s">
        <v>13</v>
      </c>
      <c r="D16943" t="s">
        <v>12</v>
      </c>
      <c r="E16943">
        <v>-16.998456648528499</v>
      </c>
      <c r="F16943" t="s">
        <v>13</v>
      </c>
      <c r="G16943">
        <v>0</v>
      </c>
      <c r="H16943">
        <v>43.284604965453298</v>
      </c>
      <c r="I16943">
        <v>43.039773716600102</v>
      </c>
      <c r="J16943">
        <v>47.400291052469903</v>
      </c>
      <c r="K16943">
        <v>35.219445369729002</v>
      </c>
      <c r="L16943" t="s">
        <v>14</v>
      </c>
    </row>
    <row r="16944" spans="1:12" x14ac:dyDescent="0.25">
      <c r="A16944" s="1">
        <v>0.5271664236111111</v>
      </c>
      <c r="B16944">
        <v>35.629459853847898</v>
      </c>
      <c r="C16944" t="s">
        <v>13</v>
      </c>
      <c r="D16944" t="s">
        <v>12</v>
      </c>
      <c r="E16944">
        <v>-16.998456648528499</v>
      </c>
      <c r="F16944" t="s">
        <v>13</v>
      </c>
      <c r="G16944">
        <v>0</v>
      </c>
      <c r="H16944">
        <v>46.227413879635698</v>
      </c>
      <c r="I16944">
        <v>44.153357942239303</v>
      </c>
      <c r="J16944">
        <v>53.037739627126001</v>
      </c>
      <c r="K16944">
        <v>39.0590399236888</v>
      </c>
      <c r="L16944" t="s">
        <v>14</v>
      </c>
    </row>
    <row r="16945" spans="1:12" x14ac:dyDescent="0.25">
      <c r="A16945" s="1">
        <v>0.52717112268518518</v>
      </c>
      <c r="B16945">
        <v>35.629459853847898</v>
      </c>
      <c r="C16945" t="s">
        <v>13</v>
      </c>
      <c r="D16945" t="s">
        <v>12</v>
      </c>
      <c r="E16945">
        <v>-16.998456648528499</v>
      </c>
      <c r="F16945" t="s">
        <v>13</v>
      </c>
      <c r="G16945">
        <v>0</v>
      </c>
      <c r="H16945">
        <v>43.530390407623898</v>
      </c>
      <c r="I16945">
        <v>43.161679358734503</v>
      </c>
      <c r="J16945">
        <v>47.964143429647102</v>
      </c>
      <c r="K16945">
        <v>35.317892683272497</v>
      </c>
      <c r="L16945" t="s">
        <v>14</v>
      </c>
    </row>
    <row r="16946" spans="1:12" x14ac:dyDescent="0.25">
      <c r="A16946" s="1">
        <v>0.52717582175925926</v>
      </c>
      <c r="B16946">
        <v>35.7286900362963</v>
      </c>
      <c r="C16946" t="s">
        <v>13</v>
      </c>
      <c r="D16946" t="s">
        <v>12</v>
      </c>
      <c r="E16946">
        <v>-16.998456648528499</v>
      </c>
      <c r="F16946" t="s">
        <v>13</v>
      </c>
      <c r="G16946">
        <v>0</v>
      </c>
      <c r="H16946">
        <v>46.093857215369503</v>
      </c>
      <c r="I16946">
        <v>44.2794303240928</v>
      </c>
      <c r="J16946">
        <v>50.4772700024944</v>
      </c>
      <c r="K16946">
        <v>38.406798325844903</v>
      </c>
      <c r="L16946" t="s">
        <v>14</v>
      </c>
    </row>
    <row r="16947" spans="1:12" x14ac:dyDescent="0.25">
      <c r="A16947" s="1">
        <v>0.52718070601851852</v>
      </c>
      <c r="B16947">
        <v>35.7286900362963</v>
      </c>
      <c r="C16947" t="s">
        <v>13</v>
      </c>
      <c r="D16947" t="s">
        <v>12</v>
      </c>
      <c r="E16947">
        <v>-16.998456648528499</v>
      </c>
      <c r="F16947" t="s">
        <v>13</v>
      </c>
      <c r="G16947">
        <v>0</v>
      </c>
      <c r="H16947">
        <v>47.3159479785472</v>
      </c>
      <c r="I16947">
        <v>45.046151026872998</v>
      </c>
      <c r="J16947">
        <v>53.882019116389301</v>
      </c>
      <c r="K16947">
        <v>39.948618718392801</v>
      </c>
      <c r="L16947" t="s">
        <v>14</v>
      </c>
    </row>
    <row r="16948" spans="1:12" x14ac:dyDescent="0.25">
      <c r="A16948" s="1">
        <v>0.52718559027777778</v>
      </c>
      <c r="B16948">
        <v>35.7286900362963</v>
      </c>
      <c r="C16948" t="s">
        <v>13</v>
      </c>
      <c r="D16948" t="s">
        <v>12</v>
      </c>
      <c r="E16948">
        <v>-16.998456648528499</v>
      </c>
      <c r="F16948" t="s">
        <v>13</v>
      </c>
      <c r="G16948">
        <v>0</v>
      </c>
      <c r="H16948">
        <v>43.530390407623898</v>
      </c>
      <c r="I16948">
        <v>43.2840326084171</v>
      </c>
      <c r="J16948">
        <v>47.822254505789203</v>
      </c>
      <c r="K16948">
        <v>35.9143437135222</v>
      </c>
      <c r="L16948" t="s">
        <v>14</v>
      </c>
    </row>
    <row r="16949" spans="1:12" x14ac:dyDescent="0.25">
      <c r="A16949" s="1">
        <v>0.52719065972222223</v>
      </c>
      <c r="B16949">
        <v>35.629459853847898</v>
      </c>
      <c r="C16949" t="s">
        <v>13</v>
      </c>
      <c r="D16949" t="s">
        <v>12</v>
      </c>
      <c r="E16949">
        <v>-16.998456648528499</v>
      </c>
      <c r="F16949" t="s">
        <v>13</v>
      </c>
      <c r="G16949">
        <v>0</v>
      </c>
      <c r="H16949">
        <v>43.530390407623898</v>
      </c>
      <c r="I16949">
        <v>43.2840326084171</v>
      </c>
      <c r="J16949">
        <v>48.106659279162301</v>
      </c>
      <c r="K16949">
        <v>36.1154054385905</v>
      </c>
      <c r="L16949" t="s">
        <v>14</v>
      </c>
    </row>
    <row r="16950" spans="1:12" x14ac:dyDescent="0.25">
      <c r="A16950" s="1">
        <v>0.52719770833333335</v>
      </c>
      <c r="B16950">
        <v>35.7286900362963</v>
      </c>
      <c r="C16950" t="s">
        <v>13</v>
      </c>
      <c r="D16950" t="s">
        <v>12</v>
      </c>
      <c r="E16950">
        <v>-16.998456648528499</v>
      </c>
      <c r="F16950" t="s">
        <v>13</v>
      </c>
      <c r="G16950">
        <v>0</v>
      </c>
      <c r="H16950">
        <v>42.557892589788999</v>
      </c>
      <c r="I16950">
        <v>42.797290500921399</v>
      </c>
      <c r="J16950">
        <v>46.846102948441903</v>
      </c>
      <c r="K16950">
        <v>35.023357165971198</v>
      </c>
      <c r="L16950" t="s">
        <v>14</v>
      </c>
    </row>
    <row r="16951" spans="1:12" x14ac:dyDescent="0.25">
      <c r="A16951" s="1">
        <v>0.52720276620370365</v>
      </c>
      <c r="B16951">
        <v>35.629459853847898</v>
      </c>
      <c r="C16951" t="s">
        <v>13</v>
      </c>
      <c r="D16951" t="s">
        <v>12</v>
      </c>
      <c r="E16951">
        <v>-16.998456648528499</v>
      </c>
      <c r="F16951" t="s">
        <v>13</v>
      </c>
      <c r="G16951">
        <v>0</v>
      </c>
      <c r="H16951">
        <v>50.512120792581598</v>
      </c>
      <c r="I16951">
        <v>47.739821893640801</v>
      </c>
      <c r="J16951">
        <v>55.460651238373003</v>
      </c>
      <c r="K16951">
        <v>41.328665741602997</v>
      </c>
      <c r="L16951" t="s">
        <v>14</v>
      </c>
    </row>
    <row r="16952" spans="1:12" x14ac:dyDescent="0.25">
      <c r="A16952" s="1">
        <v>0.52720782407407407</v>
      </c>
      <c r="B16952">
        <v>35.7286900362963</v>
      </c>
      <c r="C16952" t="s">
        <v>13</v>
      </c>
      <c r="D16952" t="s">
        <v>12</v>
      </c>
      <c r="E16952">
        <v>-16.998456648528499</v>
      </c>
      <c r="F16952" t="s">
        <v>13</v>
      </c>
      <c r="G16952">
        <v>0</v>
      </c>
      <c r="H16952">
        <v>46.903488606234902</v>
      </c>
      <c r="I16952">
        <v>44.660561144578899</v>
      </c>
      <c r="J16952">
        <v>53.882019116389301</v>
      </c>
      <c r="K16952">
        <v>39.279256136135302</v>
      </c>
      <c r="L16952" t="s">
        <v>14</v>
      </c>
    </row>
    <row r="16953" spans="1:12" x14ac:dyDescent="0.25">
      <c r="A16953" s="1">
        <v>0.52721306712962968</v>
      </c>
      <c r="B16953">
        <v>35.629459853847898</v>
      </c>
      <c r="C16953" t="s">
        <v>13</v>
      </c>
      <c r="D16953" t="s">
        <v>12</v>
      </c>
      <c r="E16953">
        <v>-16.998456648528499</v>
      </c>
      <c r="F16953" t="s">
        <v>13</v>
      </c>
      <c r="G16953">
        <v>0</v>
      </c>
      <c r="H16953">
        <v>43.284604965453298</v>
      </c>
      <c r="I16953">
        <v>43.2840326084171</v>
      </c>
      <c r="J16953">
        <v>47.400291052469903</v>
      </c>
      <c r="K16953">
        <v>35.219445369729002</v>
      </c>
      <c r="L16953" t="s">
        <v>14</v>
      </c>
    </row>
    <row r="16954" spans="1:12" x14ac:dyDescent="0.25">
      <c r="A16954" s="1">
        <v>0.52721776620370375</v>
      </c>
      <c r="B16954">
        <v>35.7286900362963</v>
      </c>
      <c r="C16954" t="s">
        <v>13</v>
      </c>
      <c r="D16954" t="s">
        <v>12</v>
      </c>
      <c r="E16954">
        <v>-16.998456648528499</v>
      </c>
      <c r="F16954" t="s">
        <v>13</v>
      </c>
      <c r="G16954">
        <v>0</v>
      </c>
      <c r="H16954">
        <v>49.608681452716702</v>
      </c>
      <c r="I16954">
        <v>46.500071178462498</v>
      </c>
      <c r="J16954">
        <v>56.558423007575101</v>
      </c>
      <c r="K16954">
        <v>42.040704940274502</v>
      </c>
      <c r="L16954" t="s">
        <v>14</v>
      </c>
    </row>
    <row r="16955" spans="1:12" x14ac:dyDescent="0.25">
      <c r="A16955" s="1">
        <v>0.52722428240740737</v>
      </c>
      <c r="B16955">
        <v>35.7286900362963</v>
      </c>
      <c r="C16955" t="s">
        <v>13</v>
      </c>
      <c r="D16955" t="s">
        <v>12</v>
      </c>
      <c r="E16955">
        <v>-16.998456648528499</v>
      </c>
      <c r="F16955" t="s">
        <v>13</v>
      </c>
      <c r="G16955">
        <v>0</v>
      </c>
      <c r="H16955">
        <v>43.162386656361598</v>
      </c>
      <c r="I16955">
        <v>42.918311983270499</v>
      </c>
      <c r="J16955">
        <v>47.680986646541598</v>
      </c>
      <c r="K16955">
        <v>35.317892683272497</v>
      </c>
      <c r="L16955" t="s">
        <v>14</v>
      </c>
    </row>
    <row r="16956" spans="1:12" x14ac:dyDescent="0.25">
      <c r="A16956" s="1">
        <v>0.52722952546296298</v>
      </c>
      <c r="B16956">
        <v>35.7286900362963</v>
      </c>
      <c r="C16956" t="s">
        <v>13</v>
      </c>
      <c r="D16956" t="s">
        <v>12</v>
      </c>
      <c r="E16956">
        <v>-16.998456648528499</v>
      </c>
      <c r="F16956" t="s">
        <v>13</v>
      </c>
      <c r="G16956">
        <v>0</v>
      </c>
      <c r="H16956">
        <v>43.407271636663303</v>
      </c>
      <c r="I16956">
        <v>43.161679358734503</v>
      </c>
      <c r="J16956">
        <v>48.106659279162301</v>
      </c>
      <c r="K16956">
        <v>35.515603344467401</v>
      </c>
      <c r="L16956" t="s">
        <v>14</v>
      </c>
    </row>
    <row r="16957" spans="1:12" x14ac:dyDescent="0.25">
      <c r="A16957" s="1">
        <v>0.52723440972222224</v>
      </c>
      <c r="B16957">
        <v>35.7286900362963</v>
      </c>
      <c r="C16957" t="s">
        <v>13</v>
      </c>
      <c r="D16957" t="s">
        <v>12</v>
      </c>
      <c r="E16957">
        <v>-16.998456648528499</v>
      </c>
      <c r="F16957" t="s">
        <v>13</v>
      </c>
      <c r="G16957">
        <v>0</v>
      </c>
      <c r="H16957">
        <v>42.438288239579698</v>
      </c>
      <c r="I16957">
        <v>42.797290500921399</v>
      </c>
      <c r="J16957">
        <v>46.846102948441903</v>
      </c>
      <c r="K16957">
        <v>34.731212590244603</v>
      </c>
      <c r="L16957" t="s">
        <v>14</v>
      </c>
    </row>
    <row r="16958" spans="1:12" x14ac:dyDescent="0.25">
      <c r="A16958" s="1">
        <v>0.52723959490740746</v>
      </c>
      <c r="B16958">
        <v>35.7286900362963</v>
      </c>
      <c r="C16958" t="s">
        <v>13</v>
      </c>
      <c r="D16958" t="s">
        <v>12</v>
      </c>
      <c r="E16958">
        <v>-16.998456648528499</v>
      </c>
      <c r="F16958" t="s">
        <v>13</v>
      </c>
      <c r="G16958">
        <v>0</v>
      </c>
      <c r="H16958">
        <v>50.973512714493403</v>
      </c>
      <c r="I16958">
        <v>48.021874248173098</v>
      </c>
      <c r="J16958">
        <v>56.745132416462802</v>
      </c>
      <c r="K16958">
        <v>43.014579632876803</v>
      </c>
      <c r="L16958" t="s">
        <v>14</v>
      </c>
    </row>
    <row r="16959" spans="1:12" x14ac:dyDescent="0.25">
      <c r="A16959" s="1">
        <v>0.52724483796296295</v>
      </c>
      <c r="B16959">
        <v>35.7286900362963</v>
      </c>
      <c r="C16959" t="s">
        <v>13</v>
      </c>
      <c r="D16959" t="s">
        <v>12</v>
      </c>
      <c r="E16959">
        <v>-16.998456648528499</v>
      </c>
      <c r="F16959" t="s">
        <v>13</v>
      </c>
      <c r="G16959">
        <v>0</v>
      </c>
      <c r="H16959">
        <v>49.020124455617101</v>
      </c>
      <c r="I16959">
        <v>47.045241873578199</v>
      </c>
      <c r="J16959">
        <v>52.706203353157797</v>
      </c>
      <c r="K16959">
        <v>40.2883432111635</v>
      </c>
      <c r="L16959" t="s">
        <v>14</v>
      </c>
    </row>
    <row r="16960" spans="1:12" x14ac:dyDescent="0.25">
      <c r="A16960" s="1">
        <v>0.5272499074074074</v>
      </c>
      <c r="B16960">
        <v>35.629459853847898</v>
      </c>
      <c r="C16960" t="s">
        <v>13</v>
      </c>
      <c r="D16960" t="s">
        <v>12</v>
      </c>
      <c r="E16960">
        <v>-16.998456648528499</v>
      </c>
      <c r="F16960" t="s">
        <v>13</v>
      </c>
      <c r="G16960">
        <v>0</v>
      </c>
      <c r="H16960">
        <v>47.3159479785472</v>
      </c>
      <c r="I16960">
        <v>45.046151026872998</v>
      </c>
      <c r="J16960">
        <v>54.573967742511698</v>
      </c>
      <c r="K16960">
        <v>39.724022940363398</v>
      </c>
      <c r="L16960" t="s">
        <v>14</v>
      </c>
    </row>
    <row r="16961" spans="1:12" x14ac:dyDescent="0.25">
      <c r="A16961" s="1">
        <v>0.52725623842592595</v>
      </c>
      <c r="B16961">
        <v>35.7286900362963</v>
      </c>
      <c r="C16961" t="s">
        <v>13</v>
      </c>
      <c r="D16961" t="s">
        <v>12</v>
      </c>
      <c r="E16961">
        <v>-16.998456648528499</v>
      </c>
      <c r="F16961" t="s">
        <v>13</v>
      </c>
      <c r="G16961">
        <v>0</v>
      </c>
      <c r="H16961">
        <v>43.653965057984998</v>
      </c>
      <c r="I16961">
        <v>43.777997124151497</v>
      </c>
      <c r="J16961">
        <v>47.400291052469903</v>
      </c>
      <c r="K16961">
        <v>35.7144150663392</v>
      </c>
      <c r="L16961" t="s">
        <v>14</v>
      </c>
    </row>
    <row r="16962" spans="1:12" x14ac:dyDescent="0.25">
      <c r="A16962" s="1">
        <v>0.5272616550925926</v>
      </c>
      <c r="B16962">
        <v>35.629459853847898</v>
      </c>
      <c r="C16962" t="s">
        <v>13</v>
      </c>
      <c r="D16962" t="s">
        <v>12</v>
      </c>
      <c r="E16962">
        <v>-16.998456648528499</v>
      </c>
      <c r="F16962" t="s">
        <v>13</v>
      </c>
      <c r="G16962">
        <v>0</v>
      </c>
      <c r="H16962">
        <v>42.677923724827799</v>
      </c>
      <c r="I16962">
        <v>42.918311983270499</v>
      </c>
      <c r="J16962">
        <v>46.846102948441903</v>
      </c>
      <c r="K16962">
        <v>34.537753042328298</v>
      </c>
      <c r="L16962" t="s">
        <v>14</v>
      </c>
    </row>
    <row r="16963" spans="1:12" x14ac:dyDescent="0.25">
      <c r="A16963" s="1">
        <v>0.5272664583333333</v>
      </c>
      <c r="B16963">
        <v>35.7286900362963</v>
      </c>
      <c r="C16963" t="s">
        <v>13</v>
      </c>
      <c r="D16963" t="s">
        <v>12</v>
      </c>
      <c r="E16963">
        <v>-16.998456648528499</v>
      </c>
      <c r="F16963" t="s">
        <v>13</v>
      </c>
      <c r="G16963">
        <v>0</v>
      </c>
      <c r="H16963">
        <v>43.530390407623898</v>
      </c>
      <c r="I16963">
        <v>43.2840326084171</v>
      </c>
      <c r="J16963">
        <v>47.964143429647102</v>
      </c>
      <c r="K16963">
        <v>35.7144150663392</v>
      </c>
      <c r="L16963" t="s">
        <v>14</v>
      </c>
    </row>
    <row r="16964" spans="1:12" x14ac:dyDescent="0.25">
      <c r="A16964" s="1">
        <v>0.52727134259259256</v>
      </c>
      <c r="B16964">
        <v>35.7286900362963</v>
      </c>
      <c r="C16964" t="s">
        <v>13</v>
      </c>
      <c r="D16964" t="s">
        <v>12</v>
      </c>
      <c r="E16964">
        <v>-16.998456648528499</v>
      </c>
      <c r="F16964" t="s">
        <v>13</v>
      </c>
      <c r="G16964">
        <v>0</v>
      </c>
      <c r="H16964">
        <v>43.653965057984998</v>
      </c>
      <c r="I16964">
        <v>43.039773716600102</v>
      </c>
      <c r="J16964">
        <v>48.828852977735998</v>
      </c>
      <c r="K16964">
        <v>36.014731920340601</v>
      </c>
      <c r="L16964" t="s">
        <v>14</v>
      </c>
    </row>
    <row r="16965" spans="1:12" x14ac:dyDescent="0.25">
      <c r="A16965" s="1">
        <v>0.52727604166666664</v>
      </c>
      <c r="B16965">
        <v>35.7286900362963</v>
      </c>
      <c r="C16965" t="s">
        <v>13</v>
      </c>
      <c r="D16965" t="s">
        <v>12</v>
      </c>
      <c r="E16965">
        <v>-16.998456648528499</v>
      </c>
      <c r="F16965" t="s">
        <v>13</v>
      </c>
      <c r="G16965">
        <v>0</v>
      </c>
      <c r="H16965">
        <v>42.319107213981702</v>
      </c>
      <c r="I16965">
        <v>42.556553858869201</v>
      </c>
      <c r="J16965">
        <v>46.846102948441903</v>
      </c>
      <c r="K16965">
        <v>35.317892683272497</v>
      </c>
      <c r="L16965" t="s">
        <v>14</v>
      </c>
    </row>
    <row r="16966" spans="1:12" x14ac:dyDescent="0.25">
      <c r="A16966" s="1">
        <v>0.52728236111111115</v>
      </c>
      <c r="B16966">
        <v>35.629459853847898</v>
      </c>
      <c r="C16966" t="s">
        <v>13</v>
      </c>
      <c r="D16966" t="s">
        <v>12</v>
      </c>
      <c r="E16966">
        <v>-16.998456648528499</v>
      </c>
      <c r="F16966" t="s">
        <v>13</v>
      </c>
      <c r="G16966">
        <v>0</v>
      </c>
      <c r="H16966">
        <v>45.828363190376898</v>
      </c>
      <c r="I16966">
        <v>45.175692032839898</v>
      </c>
      <c r="J16966">
        <v>48.828852977735998</v>
      </c>
      <c r="K16966">
        <v>37.978766887963999</v>
      </c>
      <c r="L16966" t="s">
        <v>14</v>
      </c>
    </row>
    <row r="16967" spans="1:12" x14ac:dyDescent="0.25">
      <c r="A16967" s="1">
        <v>0.52728724537037042</v>
      </c>
      <c r="B16967">
        <v>35.7286900362963</v>
      </c>
      <c r="C16967" t="s">
        <v>13</v>
      </c>
      <c r="D16967" t="s">
        <v>12</v>
      </c>
      <c r="E16967">
        <v>-16.998456648528499</v>
      </c>
      <c r="F16967" t="s">
        <v>13</v>
      </c>
      <c r="G16967">
        <v>0</v>
      </c>
      <c r="H16967">
        <v>43.407271636663303</v>
      </c>
      <c r="I16967">
        <v>43.161679358734503</v>
      </c>
      <c r="J16967">
        <v>48.249807991880502</v>
      </c>
      <c r="K16967">
        <v>35.7144150663392</v>
      </c>
      <c r="L16967" t="s">
        <v>14</v>
      </c>
    </row>
    <row r="16968" spans="1:12" x14ac:dyDescent="0.25">
      <c r="A16968" s="1">
        <v>0.52729194444444449</v>
      </c>
      <c r="B16968">
        <v>35.629459853847898</v>
      </c>
      <c r="C16968" t="s">
        <v>13</v>
      </c>
      <c r="D16968" t="s">
        <v>12</v>
      </c>
      <c r="E16968">
        <v>-16.998456648528499</v>
      </c>
      <c r="F16968" t="s">
        <v>13</v>
      </c>
      <c r="G16968">
        <v>0</v>
      </c>
      <c r="H16968">
        <v>43.284604965453298</v>
      </c>
      <c r="I16968">
        <v>43.2840326084171</v>
      </c>
      <c r="J16968">
        <v>47.260851966565099</v>
      </c>
      <c r="K16968">
        <v>35.7144150663392</v>
      </c>
      <c r="L16968" t="s">
        <v>14</v>
      </c>
    </row>
    <row r="16969" spans="1:12" x14ac:dyDescent="0.25">
      <c r="A16969" s="1">
        <v>0.52729682870370376</v>
      </c>
      <c r="B16969">
        <v>35.629459853847898</v>
      </c>
      <c r="C16969" t="s">
        <v>13</v>
      </c>
      <c r="D16969" t="s">
        <v>12</v>
      </c>
      <c r="E16969">
        <v>-16.998456648528499</v>
      </c>
      <c r="F16969" t="s">
        <v>13</v>
      </c>
      <c r="G16969">
        <v>0</v>
      </c>
      <c r="H16969">
        <v>50.818979931585297</v>
      </c>
      <c r="I16969">
        <v>47.880541004321003</v>
      </c>
      <c r="J16969">
        <v>56.004793192391404</v>
      </c>
      <c r="K16969">
        <v>42.891259287903402</v>
      </c>
      <c r="L16969" t="s">
        <v>14</v>
      </c>
    </row>
    <row r="16970" spans="1:12" x14ac:dyDescent="0.25">
      <c r="A16970" s="1">
        <v>0.52730203703703704</v>
      </c>
      <c r="B16970">
        <v>35.629459853847898</v>
      </c>
      <c r="C16970" t="s">
        <v>13</v>
      </c>
      <c r="D16970" t="s">
        <v>12</v>
      </c>
      <c r="E16970">
        <v>-16.998456648528499</v>
      </c>
      <c r="F16970" t="s">
        <v>13</v>
      </c>
      <c r="G16970">
        <v>0</v>
      </c>
      <c r="H16970">
        <v>43.653965057984998</v>
      </c>
      <c r="I16970">
        <v>43.2840326084171</v>
      </c>
      <c r="J16970">
        <v>48.249807991880502</v>
      </c>
      <c r="K16970">
        <v>36.014731920340601</v>
      </c>
      <c r="L16970" t="s">
        <v>14</v>
      </c>
    </row>
    <row r="16971" spans="1:12" x14ac:dyDescent="0.25">
      <c r="A16971" s="1">
        <v>0.52730746527777772</v>
      </c>
      <c r="B16971">
        <v>35.629459853847898</v>
      </c>
      <c r="C16971" t="s">
        <v>13</v>
      </c>
      <c r="D16971" t="s">
        <v>12</v>
      </c>
      <c r="E16971">
        <v>-16.998456648528499</v>
      </c>
      <c r="F16971" t="s">
        <v>13</v>
      </c>
      <c r="G16971">
        <v>0</v>
      </c>
      <c r="H16971">
        <v>43.530390407623898</v>
      </c>
      <c r="I16971">
        <v>43.161679358734503</v>
      </c>
      <c r="J16971">
        <v>48.106659279162301</v>
      </c>
      <c r="K16971">
        <v>35.9143437135222</v>
      </c>
      <c r="L16971" t="s">
        <v>14</v>
      </c>
    </row>
    <row r="16972" spans="1:12" x14ac:dyDescent="0.25">
      <c r="A16972" s="1">
        <v>0.52731451388888895</v>
      </c>
      <c r="B16972">
        <v>35.7286900362963</v>
      </c>
      <c r="C16972" t="s">
        <v>13</v>
      </c>
      <c r="D16972" t="s">
        <v>12</v>
      </c>
      <c r="E16972">
        <v>-16.998456648528499</v>
      </c>
      <c r="F16972" t="s">
        <v>13</v>
      </c>
      <c r="G16972">
        <v>0</v>
      </c>
      <c r="H16972">
        <v>43.653965057984998</v>
      </c>
      <c r="I16972">
        <v>43.2840326084171</v>
      </c>
      <c r="J16972">
        <v>47.822254505789203</v>
      </c>
      <c r="K16972">
        <v>35.814238771563303</v>
      </c>
      <c r="L16972" t="s">
        <v>14</v>
      </c>
    </row>
    <row r="16973" spans="1:12" x14ac:dyDescent="0.25">
      <c r="A16973" s="1">
        <v>0.52731922453703706</v>
      </c>
      <c r="B16973">
        <v>35.7286900362963</v>
      </c>
      <c r="C16973" t="s">
        <v>13</v>
      </c>
      <c r="D16973" t="s">
        <v>12</v>
      </c>
      <c r="E16973">
        <v>-16.998456648528499</v>
      </c>
      <c r="F16973" t="s">
        <v>13</v>
      </c>
      <c r="G16973">
        <v>0</v>
      </c>
      <c r="H16973">
        <v>50.6651850580839</v>
      </c>
      <c r="I16973">
        <v>47.739821893640801</v>
      </c>
      <c r="J16973">
        <v>55.822374493610802</v>
      </c>
      <c r="K16973">
        <v>41.682776134123799</v>
      </c>
      <c r="L16973" t="s">
        <v>14</v>
      </c>
    </row>
    <row r="16974" spans="1:12" x14ac:dyDescent="0.25">
      <c r="A16974" s="1">
        <v>0.52732410879629632</v>
      </c>
      <c r="B16974">
        <v>35.828190290465798</v>
      </c>
      <c r="C16974" t="s">
        <v>13</v>
      </c>
      <c r="D16974" t="s">
        <v>12</v>
      </c>
      <c r="E16974">
        <v>-16.998456648528499</v>
      </c>
      <c r="F16974" t="s">
        <v>13</v>
      </c>
      <c r="G16974">
        <v>0</v>
      </c>
      <c r="H16974">
        <v>44.405203543320397</v>
      </c>
      <c r="I16974">
        <v>43.406837205920098</v>
      </c>
      <c r="J16974">
        <v>50.4772700024944</v>
      </c>
      <c r="K16974">
        <v>36.623125652092398</v>
      </c>
      <c r="L16974" t="s">
        <v>14</v>
      </c>
    </row>
    <row r="16975" spans="1:12" x14ac:dyDescent="0.25">
      <c r="A16975" s="1">
        <v>0.52732935185185192</v>
      </c>
      <c r="B16975">
        <v>35.7286900362963</v>
      </c>
      <c r="C16975" t="s">
        <v>13</v>
      </c>
      <c r="D16975" t="s">
        <v>12</v>
      </c>
      <c r="E16975">
        <v>-16.998456648528499</v>
      </c>
      <c r="F16975" t="s">
        <v>13</v>
      </c>
      <c r="G16975">
        <v>0</v>
      </c>
      <c r="H16975">
        <v>48.299155874857</v>
      </c>
      <c r="I16975">
        <v>45.567410418175697</v>
      </c>
      <c r="J16975">
        <v>55.281323119103597</v>
      </c>
      <c r="K16975">
        <v>40.631536599994298</v>
      </c>
      <c r="L16975" t="s">
        <v>14</v>
      </c>
    </row>
    <row r="16976" spans="1:12" x14ac:dyDescent="0.25">
      <c r="A16976" s="1">
        <v>0.52733423611111108</v>
      </c>
      <c r="B16976">
        <v>35.629459853847898</v>
      </c>
      <c r="C16976" t="s">
        <v>13</v>
      </c>
      <c r="D16976" t="s">
        <v>12</v>
      </c>
      <c r="E16976">
        <v>-16.998456648528499</v>
      </c>
      <c r="F16976" t="s">
        <v>13</v>
      </c>
      <c r="G16976">
        <v>0</v>
      </c>
      <c r="H16976">
        <v>43.653965057984998</v>
      </c>
      <c r="I16976">
        <v>43.2840326084171</v>
      </c>
      <c r="J16976">
        <v>47.964143429647102</v>
      </c>
      <c r="K16976">
        <v>35.7144150663392</v>
      </c>
      <c r="L16976" t="s">
        <v>14</v>
      </c>
    </row>
    <row r="16977" spans="1:12" x14ac:dyDescent="0.25">
      <c r="A16977" s="1">
        <v>0.52733912037037034</v>
      </c>
      <c r="B16977">
        <v>35.629459853847898</v>
      </c>
      <c r="C16977" t="s">
        <v>13</v>
      </c>
      <c r="D16977" t="s">
        <v>12</v>
      </c>
      <c r="E16977">
        <v>-16.998456648528499</v>
      </c>
      <c r="F16977" t="s">
        <v>13</v>
      </c>
      <c r="G16977">
        <v>0</v>
      </c>
      <c r="H16977">
        <v>44.278811810101502</v>
      </c>
      <c r="I16977">
        <v>43.2840326084171</v>
      </c>
      <c r="J16977">
        <v>50.019227549845503</v>
      </c>
      <c r="K16977">
        <v>36.623125652092398</v>
      </c>
      <c r="L16977" t="s">
        <v>14</v>
      </c>
    </row>
    <row r="16978" spans="1:12" x14ac:dyDescent="0.25">
      <c r="A16978" s="1">
        <v>0.52734543981481485</v>
      </c>
      <c r="B16978">
        <v>35.7286900362963</v>
      </c>
      <c r="C16978" t="s">
        <v>13</v>
      </c>
      <c r="D16978" t="s">
        <v>12</v>
      </c>
      <c r="E16978">
        <v>-16.998456648528499</v>
      </c>
      <c r="F16978" t="s">
        <v>13</v>
      </c>
      <c r="G16978">
        <v>0</v>
      </c>
      <c r="H16978">
        <v>42.200346090145302</v>
      </c>
      <c r="I16978">
        <v>42.556553858869201</v>
      </c>
      <c r="J16978">
        <v>46.7090245936446</v>
      </c>
      <c r="K16978">
        <v>35.023357165971198</v>
      </c>
      <c r="L16978" t="s">
        <v>14</v>
      </c>
    </row>
    <row r="16979" spans="1:12" x14ac:dyDescent="0.25">
      <c r="A16979" s="1">
        <v>0.52734996527777778</v>
      </c>
      <c r="B16979">
        <v>35.7286900362963</v>
      </c>
      <c r="C16979" t="s">
        <v>13</v>
      </c>
      <c r="D16979" t="s">
        <v>12</v>
      </c>
      <c r="E16979">
        <v>-16.998456648528499</v>
      </c>
      <c r="F16979" t="s">
        <v>13</v>
      </c>
      <c r="G16979">
        <v>0</v>
      </c>
      <c r="H16979">
        <v>49.166263096605299</v>
      </c>
      <c r="I16979">
        <v>46.097095603554799</v>
      </c>
      <c r="J16979">
        <v>56.372805082170302</v>
      </c>
      <c r="K16979">
        <v>41.211461558512703</v>
      </c>
      <c r="L16979" t="s">
        <v>14</v>
      </c>
    </row>
    <row r="16980" spans="1:12" x14ac:dyDescent="0.25">
      <c r="A16980" s="1">
        <v>0.52735484953703704</v>
      </c>
      <c r="B16980">
        <v>35.7286900362963</v>
      </c>
      <c r="C16980" t="s">
        <v>13</v>
      </c>
      <c r="D16980" t="s">
        <v>12</v>
      </c>
      <c r="E16980">
        <v>-16.998456648528499</v>
      </c>
      <c r="F16980" t="s">
        <v>13</v>
      </c>
      <c r="G16980">
        <v>0</v>
      </c>
      <c r="H16980">
        <v>50.512120792581598</v>
      </c>
      <c r="I16980">
        <v>47.182974163820703</v>
      </c>
      <c r="J16980">
        <v>57.121877436094998</v>
      </c>
      <c r="K16980">
        <v>42.524047182697799</v>
      </c>
      <c r="L16980" t="s">
        <v>14</v>
      </c>
    </row>
    <row r="16981" spans="1:12" x14ac:dyDescent="0.25">
      <c r="A16981" s="1">
        <v>0.52736009259259264</v>
      </c>
      <c r="B16981">
        <v>35.629459853847898</v>
      </c>
      <c r="C16981" t="s">
        <v>13</v>
      </c>
      <c r="D16981" t="s">
        <v>12</v>
      </c>
      <c r="E16981">
        <v>-16.998456648528499</v>
      </c>
      <c r="F16981" t="s">
        <v>13</v>
      </c>
      <c r="G16981">
        <v>0</v>
      </c>
      <c r="H16981">
        <v>50.973512714493403</v>
      </c>
      <c r="I16981">
        <v>47.880541004321003</v>
      </c>
      <c r="J16981">
        <v>56.745132416462802</v>
      </c>
      <c r="K16981">
        <v>42.768399644942598</v>
      </c>
      <c r="L16981" t="s">
        <v>14</v>
      </c>
    </row>
    <row r="16982" spans="1:12" x14ac:dyDescent="0.25">
      <c r="A16982" s="1">
        <v>0.52736480324074075</v>
      </c>
      <c r="B16982">
        <v>35.629459853847898</v>
      </c>
      <c r="C16982" t="s">
        <v>13</v>
      </c>
      <c r="D16982" t="s">
        <v>12</v>
      </c>
      <c r="E16982">
        <v>-16.998456648528499</v>
      </c>
      <c r="F16982" t="s">
        <v>13</v>
      </c>
      <c r="G16982">
        <v>0</v>
      </c>
      <c r="H16982">
        <v>50.6651850580839</v>
      </c>
      <c r="I16982">
        <v>47.880541004321003</v>
      </c>
      <c r="J16982">
        <v>55.640997800932702</v>
      </c>
      <c r="K16982">
        <v>42.040704940274502</v>
      </c>
      <c r="L16982" t="s">
        <v>14</v>
      </c>
    </row>
    <row r="16983" spans="1:12" x14ac:dyDescent="0.25">
      <c r="A16983" s="1">
        <v>0.52737151620370371</v>
      </c>
      <c r="B16983">
        <v>35.7286900362963</v>
      </c>
      <c r="C16983" t="s">
        <v>13</v>
      </c>
      <c r="D16983" t="s">
        <v>12</v>
      </c>
      <c r="E16983">
        <v>-16.998456648528499</v>
      </c>
      <c r="F16983" t="s">
        <v>13</v>
      </c>
      <c r="G16983">
        <v>0</v>
      </c>
      <c r="H16983">
        <v>49.460535174249401</v>
      </c>
      <c r="I16983">
        <v>47.182974163820703</v>
      </c>
      <c r="J16983">
        <v>53.541612907263499</v>
      </c>
      <c r="K16983">
        <v>41.094668118136802</v>
      </c>
      <c r="L16983" t="s">
        <v>14</v>
      </c>
    </row>
    <row r="16984" spans="1:12" x14ac:dyDescent="0.25">
      <c r="A16984" s="1">
        <v>0.52737712962962957</v>
      </c>
      <c r="B16984">
        <v>35.629459853847898</v>
      </c>
      <c r="C16984" t="s">
        <v>13</v>
      </c>
      <c r="D16984" t="s">
        <v>12</v>
      </c>
      <c r="E16984">
        <v>-16.998456648528499</v>
      </c>
      <c r="F16984" t="s">
        <v>13</v>
      </c>
      <c r="G16984">
        <v>0</v>
      </c>
      <c r="H16984">
        <v>42.200346090145302</v>
      </c>
      <c r="I16984">
        <v>42.676705652046401</v>
      </c>
      <c r="J16984">
        <v>46.983763377366202</v>
      </c>
      <c r="K16984">
        <v>34.153897121241101</v>
      </c>
      <c r="L16984" t="s">
        <v>14</v>
      </c>
    </row>
    <row r="16985" spans="1:12" x14ac:dyDescent="0.25">
      <c r="A16985" s="1">
        <v>0.52738254629629633</v>
      </c>
      <c r="B16985">
        <v>35.629459853847898</v>
      </c>
      <c r="C16985" t="s">
        <v>13</v>
      </c>
      <c r="D16985" t="s">
        <v>12</v>
      </c>
      <c r="E16985">
        <v>-16.998456648528499</v>
      </c>
      <c r="F16985" t="s">
        <v>13</v>
      </c>
      <c r="G16985">
        <v>0</v>
      </c>
      <c r="H16985">
        <v>43.407271636663303</v>
      </c>
      <c r="I16985">
        <v>43.161679358734503</v>
      </c>
      <c r="J16985">
        <v>47.400291052469903</v>
      </c>
      <c r="K16985">
        <v>35.1212674990267</v>
      </c>
      <c r="L16985" t="s">
        <v>14</v>
      </c>
    </row>
    <row r="16986" spans="1:12" x14ac:dyDescent="0.25">
      <c r="A16986" s="1">
        <v>0.52738761574074078</v>
      </c>
      <c r="B16986">
        <v>35.629459853847898</v>
      </c>
      <c r="C16986" t="s">
        <v>13</v>
      </c>
      <c r="D16986" t="s">
        <v>12</v>
      </c>
      <c r="E16986">
        <v>-16.998456648528499</v>
      </c>
      <c r="F16986" t="s">
        <v>13</v>
      </c>
      <c r="G16986">
        <v>0</v>
      </c>
      <c r="H16986">
        <v>43.653965057984998</v>
      </c>
      <c r="I16986">
        <v>43.2840326084171</v>
      </c>
      <c r="J16986">
        <v>47.822254505789203</v>
      </c>
      <c r="K16986">
        <v>35.614870587944203</v>
      </c>
      <c r="L16986" t="s">
        <v>14</v>
      </c>
    </row>
    <row r="16987" spans="1:12" x14ac:dyDescent="0.25">
      <c r="A16987" s="1">
        <v>0.52739250000000004</v>
      </c>
      <c r="B16987">
        <v>35.7286900362963</v>
      </c>
      <c r="C16987" t="s">
        <v>13</v>
      </c>
      <c r="D16987" t="s">
        <v>12</v>
      </c>
      <c r="E16987">
        <v>-16.998456648528499</v>
      </c>
      <c r="F16987" t="s">
        <v>13</v>
      </c>
      <c r="G16987">
        <v>0</v>
      </c>
      <c r="H16987">
        <v>44.659441852700901</v>
      </c>
      <c r="I16987">
        <v>43.530096933666698</v>
      </c>
      <c r="J16987">
        <v>51.255564767253901</v>
      </c>
      <c r="K16987">
        <v>37.555984429193501</v>
      </c>
      <c r="L16987" t="s">
        <v>14</v>
      </c>
    </row>
    <row r="16988" spans="1:12" x14ac:dyDescent="0.25">
      <c r="A16988" s="1">
        <v>0.52739755787037035</v>
      </c>
      <c r="B16988">
        <v>35.7286900362963</v>
      </c>
      <c r="C16988" t="s">
        <v>13</v>
      </c>
      <c r="D16988" t="s">
        <v>12</v>
      </c>
      <c r="E16988">
        <v>-16.998456648528499</v>
      </c>
      <c r="F16988" t="s">
        <v>13</v>
      </c>
      <c r="G16988">
        <v>0</v>
      </c>
      <c r="H16988">
        <v>43.040613013154797</v>
      </c>
      <c r="I16988">
        <v>42.797290500921399</v>
      </c>
      <c r="J16988">
        <v>47.680986646541598</v>
      </c>
      <c r="K16988">
        <v>35.614870587944203</v>
      </c>
      <c r="L16988" t="s">
        <v>14</v>
      </c>
    </row>
    <row r="16989" spans="1:12" x14ac:dyDescent="0.25">
      <c r="A16989" s="1">
        <v>0.52740443287037031</v>
      </c>
      <c r="B16989">
        <v>35.629459853847898</v>
      </c>
      <c r="C16989" t="s">
        <v>13</v>
      </c>
      <c r="D16989" t="s">
        <v>12</v>
      </c>
      <c r="E16989">
        <v>-16.998456648528499</v>
      </c>
      <c r="F16989" t="s">
        <v>13</v>
      </c>
      <c r="G16989">
        <v>0</v>
      </c>
      <c r="H16989">
        <v>43.653965057984998</v>
      </c>
      <c r="I16989">
        <v>43.2840326084171</v>
      </c>
      <c r="J16989">
        <v>48.106659279162301</v>
      </c>
      <c r="K16989">
        <v>36.014731920340601</v>
      </c>
      <c r="L16989" t="s">
        <v>14</v>
      </c>
    </row>
    <row r="16990" spans="1:12" x14ac:dyDescent="0.25">
      <c r="A16990" s="1">
        <v>0.52740931712962957</v>
      </c>
      <c r="B16990">
        <v>35.629459853847898</v>
      </c>
      <c r="C16990" t="s">
        <v>13</v>
      </c>
      <c r="D16990" t="s">
        <v>12</v>
      </c>
      <c r="E16990">
        <v>-16.998456648528499</v>
      </c>
      <c r="F16990" t="s">
        <v>13</v>
      </c>
      <c r="G16990">
        <v>0</v>
      </c>
      <c r="H16990">
        <v>43.284604965453298</v>
      </c>
      <c r="I16990">
        <v>43.039773716600102</v>
      </c>
      <c r="J16990">
        <v>48.106659279162301</v>
      </c>
      <c r="K16990">
        <v>35.219445369729002</v>
      </c>
      <c r="L16990" t="s">
        <v>14</v>
      </c>
    </row>
    <row r="16991" spans="1:12" x14ac:dyDescent="0.25">
      <c r="A16991" s="1">
        <v>0.52741456018518518</v>
      </c>
      <c r="B16991">
        <v>35.7286900362963</v>
      </c>
      <c r="C16991" t="s">
        <v>13</v>
      </c>
      <c r="D16991" t="s">
        <v>12</v>
      </c>
      <c r="E16991">
        <v>-16.998456648528499</v>
      </c>
      <c r="F16991" t="s">
        <v>13</v>
      </c>
      <c r="G16991">
        <v>0</v>
      </c>
      <c r="H16991">
        <v>43.653965057984998</v>
      </c>
      <c r="I16991">
        <v>43.2840326084171</v>
      </c>
      <c r="J16991">
        <v>47.822254505789203</v>
      </c>
      <c r="K16991">
        <v>35.814238771563303</v>
      </c>
      <c r="L16991" t="s">
        <v>14</v>
      </c>
    </row>
    <row r="16992" spans="1:12" x14ac:dyDescent="0.25">
      <c r="A16992" s="1">
        <v>0.52741944444444444</v>
      </c>
      <c r="B16992">
        <v>35.629459853847898</v>
      </c>
      <c r="C16992" t="s">
        <v>13</v>
      </c>
      <c r="D16992" t="s">
        <v>12</v>
      </c>
      <c r="E16992">
        <v>-16.998456648528499</v>
      </c>
      <c r="F16992" t="s">
        <v>13</v>
      </c>
      <c r="G16992">
        <v>0</v>
      </c>
      <c r="H16992">
        <v>42.798385142828501</v>
      </c>
      <c r="I16992">
        <v>42.676705652046401</v>
      </c>
      <c r="J16992">
        <v>47.822254505789203</v>
      </c>
      <c r="K16992">
        <v>35.614870587944203</v>
      </c>
      <c r="L16992" t="s">
        <v>14</v>
      </c>
    </row>
    <row r="16993" spans="1:12" x14ac:dyDescent="0.25">
      <c r="A16993" s="1">
        <v>0.5274243287037037</v>
      </c>
      <c r="B16993">
        <v>35.629459853847898</v>
      </c>
      <c r="C16993" t="s">
        <v>13</v>
      </c>
      <c r="D16993" t="s">
        <v>12</v>
      </c>
      <c r="E16993">
        <v>-16.998456648528499</v>
      </c>
      <c r="F16993" t="s">
        <v>13</v>
      </c>
      <c r="G16993">
        <v>0</v>
      </c>
      <c r="H16993">
        <v>43.407271636663303</v>
      </c>
      <c r="I16993">
        <v>43.161679358734503</v>
      </c>
      <c r="J16993">
        <v>47.540334066066499</v>
      </c>
      <c r="K16993">
        <v>35.614870587944203</v>
      </c>
      <c r="L16993" t="s">
        <v>14</v>
      </c>
    </row>
    <row r="16994" spans="1:12" x14ac:dyDescent="0.25">
      <c r="A16994" s="1">
        <v>0.52743101851851859</v>
      </c>
      <c r="B16994">
        <v>35.629459853847898</v>
      </c>
      <c r="C16994" t="s">
        <v>13</v>
      </c>
      <c r="D16994" t="s">
        <v>12</v>
      </c>
      <c r="E16994">
        <v>-16.998456648528499</v>
      </c>
      <c r="F16994" t="s">
        <v>13</v>
      </c>
      <c r="G16994">
        <v>0</v>
      </c>
      <c r="H16994">
        <v>43.653965057984998</v>
      </c>
      <c r="I16994">
        <v>43.2840326084171</v>
      </c>
      <c r="J16994">
        <v>48.106659279162301</v>
      </c>
      <c r="K16994">
        <v>36.419158609240803</v>
      </c>
      <c r="L16994" t="s">
        <v>14</v>
      </c>
    </row>
    <row r="16995" spans="1:12" x14ac:dyDescent="0.25">
      <c r="A16995" s="1">
        <v>0.52743571759259256</v>
      </c>
      <c r="B16995">
        <v>35.7286900362963</v>
      </c>
      <c r="C16995" t="s">
        <v>13</v>
      </c>
      <c r="D16995" t="s">
        <v>12</v>
      </c>
      <c r="E16995">
        <v>-16.998456648528499</v>
      </c>
      <c r="F16995" t="s">
        <v>13</v>
      </c>
      <c r="G16995">
        <v>0</v>
      </c>
      <c r="H16995">
        <v>43.530390407623898</v>
      </c>
      <c r="I16995">
        <v>43.161679358734503</v>
      </c>
      <c r="J16995">
        <v>48.106659279162301</v>
      </c>
      <c r="K16995">
        <v>35.614870587944203</v>
      </c>
      <c r="L16995" t="s">
        <v>14</v>
      </c>
    </row>
    <row r="16996" spans="1:12" x14ac:dyDescent="0.25">
      <c r="A16996" s="1">
        <v>0.52744114583333335</v>
      </c>
      <c r="B16996">
        <v>35.629459853847898</v>
      </c>
      <c r="C16996" t="s">
        <v>13</v>
      </c>
      <c r="D16996" t="s">
        <v>12</v>
      </c>
      <c r="E16996">
        <v>-16.998456648528499</v>
      </c>
      <c r="F16996" t="s">
        <v>13</v>
      </c>
      <c r="G16996">
        <v>0</v>
      </c>
      <c r="H16996">
        <v>43.162386656361598</v>
      </c>
      <c r="I16996">
        <v>43.161679358734503</v>
      </c>
      <c r="J16996">
        <v>46.983763377366202</v>
      </c>
      <c r="K16996">
        <v>35.515603344467401</v>
      </c>
      <c r="L16996" t="s">
        <v>14</v>
      </c>
    </row>
    <row r="16997" spans="1:12" x14ac:dyDescent="0.25">
      <c r="A16997" s="1">
        <v>0.52744622685185183</v>
      </c>
      <c r="B16997">
        <v>35.629459853847898</v>
      </c>
      <c r="C16997" t="s">
        <v>13</v>
      </c>
      <c r="D16997" t="s">
        <v>12</v>
      </c>
      <c r="E16997">
        <v>-16.998456648528499</v>
      </c>
      <c r="F16997" t="s">
        <v>13</v>
      </c>
      <c r="G16997">
        <v>0</v>
      </c>
      <c r="H16997">
        <v>50.973512714493403</v>
      </c>
      <c r="I16997">
        <v>47.880541004321003</v>
      </c>
      <c r="J16997">
        <v>56.745132416462802</v>
      </c>
      <c r="K16997">
        <v>42.645996872694198</v>
      </c>
      <c r="L16997" t="s">
        <v>14</v>
      </c>
    </row>
    <row r="16998" spans="1:12" x14ac:dyDescent="0.25">
      <c r="A16998" s="1">
        <v>0.52745111111111109</v>
      </c>
      <c r="B16998">
        <v>35.7286900362963</v>
      </c>
      <c r="C16998" t="s">
        <v>13</v>
      </c>
      <c r="D16998" t="s">
        <v>12</v>
      </c>
      <c r="E16998">
        <v>-16.998456648528499</v>
      </c>
      <c r="F16998" t="s">
        <v>13</v>
      </c>
      <c r="G16998">
        <v>0</v>
      </c>
      <c r="H16998">
        <v>43.653965057984998</v>
      </c>
      <c r="I16998">
        <v>43.2840326084171</v>
      </c>
      <c r="J16998">
        <v>47.822254505789203</v>
      </c>
      <c r="K16998">
        <v>35.814238771563303</v>
      </c>
      <c r="L16998" t="s">
        <v>14</v>
      </c>
    </row>
    <row r="16999" spans="1:12" x14ac:dyDescent="0.25">
      <c r="A16999" s="1">
        <v>0.52745598379629632</v>
      </c>
      <c r="B16999">
        <v>35.7286900362963</v>
      </c>
      <c r="C16999" t="s">
        <v>13</v>
      </c>
      <c r="D16999" t="s">
        <v>12</v>
      </c>
      <c r="E16999">
        <v>-16.998456648528499</v>
      </c>
      <c r="F16999" t="s">
        <v>13</v>
      </c>
      <c r="G16999">
        <v>0</v>
      </c>
      <c r="H16999">
        <v>42.438288239579698</v>
      </c>
      <c r="I16999">
        <v>42.676705652046401</v>
      </c>
      <c r="J16999">
        <v>46.846102948441903</v>
      </c>
      <c r="K16999">
        <v>35.023357165971198</v>
      </c>
      <c r="L16999" t="s">
        <v>14</v>
      </c>
    </row>
    <row r="17000" spans="1:12" x14ac:dyDescent="0.25">
      <c r="A17000" s="1">
        <v>0.52746231481481487</v>
      </c>
      <c r="B17000">
        <v>35.629459853847898</v>
      </c>
      <c r="C17000" t="s">
        <v>13</v>
      </c>
      <c r="D17000" t="s">
        <v>12</v>
      </c>
      <c r="E17000">
        <v>-16.998456648528499</v>
      </c>
      <c r="F17000" t="s">
        <v>13</v>
      </c>
      <c r="G17000">
        <v>0</v>
      </c>
      <c r="H17000">
        <v>49.608681452716702</v>
      </c>
      <c r="I17000">
        <v>47.321292873278402</v>
      </c>
      <c r="J17000">
        <v>53.541612907263499</v>
      </c>
      <c r="K17000">
        <v>41.564319654559803</v>
      </c>
      <c r="L17000" t="s">
        <v>14</v>
      </c>
    </row>
    <row r="17001" spans="1:12" x14ac:dyDescent="0.25">
      <c r="A17001" s="1">
        <v>0.52746738425925932</v>
      </c>
      <c r="B17001">
        <v>35.7286900362963</v>
      </c>
      <c r="C17001" t="s">
        <v>13</v>
      </c>
      <c r="D17001" t="s">
        <v>12</v>
      </c>
      <c r="E17001">
        <v>-16.998456648528499</v>
      </c>
      <c r="F17001" t="s">
        <v>13</v>
      </c>
      <c r="G17001">
        <v>0</v>
      </c>
      <c r="H17001">
        <v>43.653965057984998</v>
      </c>
      <c r="I17001">
        <v>43.2840326084171</v>
      </c>
      <c r="J17001">
        <v>48.249807991880502</v>
      </c>
      <c r="K17001">
        <v>35.614870587944203</v>
      </c>
      <c r="L17001" t="s">
        <v>14</v>
      </c>
    </row>
    <row r="17002" spans="1:12" x14ac:dyDescent="0.25">
      <c r="A17002" s="1">
        <v>0.52747244212962963</v>
      </c>
      <c r="B17002">
        <v>35.7286900362963</v>
      </c>
      <c r="C17002" t="s">
        <v>13</v>
      </c>
      <c r="D17002" t="s">
        <v>12</v>
      </c>
      <c r="E17002">
        <v>-16.998456648528499</v>
      </c>
      <c r="F17002" t="s">
        <v>13</v>
      </c>
      <c r="G17002">
        <v>0</v>
      </c>
      <c r="H17002">
        <v>43.407271636663303</v>
      </c>
      <c r="I17002">
        <v>43.039773716600102</v>
      </c>
      <c r="J17002">
        <v>47.964143429647102</v>
      </c>
      <c r="K17002">
        <v>35.814238771563303</v>
      </c>
      <c r="L17002" t="s">
        <v>14</v>
      </c>
    </row>
    <row r="17003" spans="1:12" x14ac:dyDescent="0.25">
      <c r="A17003" s="1">
        <v>0.52747733796296303</v>
      </c>
      <c r="B17003">
        <v>35.629459853847898</v>
      </c>
      <c r="C17003" t="s">
        <v>13</v>
      </c>
      <c r="D17003" t="s">
        <v>12</v>
      </c>
      <c r="E17003">
        <v>-16.998456648528499</v>
      </c>
      <c r="F17003" t="s">
        <v>13</v>
      </c>
      <c r="G17003">
        <v>0</v>
      </c>
      <c r="H17003">
        <v>43.040613013154797</v>
      </c>
      <c r="I17003">
        <v>42.676705652046401</v>
      </c>
      <c r="J17003">
        <v>47.822254505789203</v>
      </c>
      <c r="K17003">
        <v>35.7144150663392</v>
      </c>
      <c r="L17003" t="s">
        <v>14</v>
      </c>
    </row>
    <row r="17004" spans="1:12" x14ac:dyDescent="0.25">
      <c r="A17004" s="1">
        <v>0.52748240740740737</v>
      </c>
      <c r="B17004">
        <v>35.7286900362963</v>
      </c>
      <c r="C17004" t="s">
        <v>13</v>
      </c>
      <c r="D17004" t="s">
        <v>12</v>
      </c>
      <c r="E17004">
        <v>-16.998456648528499</v>
      </c>
      <c r="F17004" t="s">
        <v>13</v>
      </c>
      <c r="G17004">
        <v>0</v>
      </c>
      <c r="H17004">
        <v>43.902497329386499</v>
      </c>
      <c r="I17004">
        <v>43.039773716600102</v>
      </c>
      <c r="J17004">
        <v>49.1223328748843</v>
      </c>
      <c r="K17004">
        <v>36.419158609240803</v>
      </c>
      <c r="L17004" t="s">
        <v>14</v>
      </c>
    </row>
    <row r="17005" spans="1:12" x14ac:dyDescent="0.25">
      <c r="A17005" s="1">
        <v>0.52748945601851849</v>
      </c>
      <c r="B17005">
        <v>35.629459853847898</v>
      </c>
      <c r="C17005" t="s">
        <v>13</v>
      </c>
      <c r="D17005" t="s">
        <v>12</v>
      </c>
      <c r="E17005">
        <v>-16.998456648528499</v>
      </c>
      <c r="F17005" t="s">
        <v>13</v>
      </c>
      <c r="G17005">
        <v>0</v>
      </c>
      <c r="H17005">
        <v>42.919280380392401</v>
      </c>
      <c r="I17005">
        <v>42.918311983270499</v>
      </c>
      <c r="J17005">
        <v>46.572523019617897</v>
      </c>
      <c r="K17005">
        <v>35.317892683272497</v>
      </c>
      <c r="L17005" t="s">
        <v>14</v>
      </c>
    </row>
    <row r="17006" spans="1:12" x14ac:dyDescent="0.25">
      <c r="A17006" s="1">
        <v>0.52749434027777775</v>
      </c>
      <c r="B17006">
        <v>35.629459853847898</v>
      </c>
      <c r="C17006" t="s">
        <v>13</v>
      </c>
      <c r="D17006" t="s">
        <v>12</v>
      </c>
      <c r="E17006">
        <v>-16.998456648528499</v>
      </c>
      <c r="F17006" t="s">
        <v>13</v>
      </c>
      <c r="G17006">
        <v>0</v>
      </c>
      <c r="H17006">
        <v>51.284821724560203</v>
      </c>
      <c r="I17006">
        <v>47.880541004321003</v>
      </c>
      <c r="J17006">
        <v>57.503145821045898</v>
      </c>
      <c r="K17006">
        <v>42.2814921060302</v>
      </c>
      <c r="L17006" t="s">
        <v>14</v>
      </c>
    </row>
    <row r="17007" spans="1:12" x14ac:dyDescent="0.25">
      <c r="A17007" s="1">
        <v>0.52749958333333336</v>
      </c>
      <c r="B17007">
        <v>35.530497825329</v>
      </c>
      <c r="C17007" t="s">
        <v>13</v>
      </c>
      <c r="D17007" t="s">
        <v>12</v>
      </c>
      <c r="E17007">
        <v>-16.998456648528499</v>
      </c>
      <c r="F17007" t="s">
        <v>13</v>
      </c>
      <c r="G17007">
        <v>0</v>
      </c>
      <c r="H17007">
        <v>42.438288239579698</v>
      </c>
      <c r="I17007">
        <v>42.676705652046401</v>
      </c>
      <c r="J17007">
        <v>46.7090245936446</v>
      </c>
      <c r="K17007">
        <v>34.6343536870965</v>
      </c>
      <c r="L17007" t="s">
        <v>14</v>
      </c>
    </row>
    <row r="17008" spans="1:12" x14ac:dyDescent="0.25">
      <c r="A17008" s="1">
        <v>0.52750482638888896</v>
      </c>
      <c r="B17008">
        <v>35.629459853847898</v>
      </c>
      <c r="C17008" t="s">
        <v>13</v>
      </c>
      <c r="D17008" t="s">
        <v>12</v>
      </c>
      <c r="E17008">
        <v>-16.998456648528499</v>
      </c>
      <c r="F17008" t="s">
        <v>13</v>
      </c>
      <c r="G17008">
        <v>0</v>
      </c>
      <c r="H17008">
        <v>43.162386656361598</v>
      </c>
      <c r="I17008">
        <v>42.918311983270499</v>
      </c>
      <c r="J17008">
        <v>47.964143429647102</v>
      </c>
      <c r="K17008">
        <v>35.515603344467401</v>
      </c>
      <c r="L17008" t="s">
        <v>14</v>
      </c>
    </row>
    <row r="17009" spans="1:12" x14ac:dyDescent="0.25">
      <c r="A17009" s="1">
        <v>0.52750974537037043</v>
      </c>
      <c r="B17009">
        <v>35.629459853847898</v>
      </c>
      <c r="C17009" t="s">
        <v>13</v>
      </c>
      <c r="D17009" t="s">
        <v>12</v>
      </c>
      <c r="E17009">
        <v>-16.998456648528499</v>
      </c>
      <c r="F17009" t="s">
        <v>13</v>
      </c>
      <c r="G17009">
        <v>0</v>
      </c>
      <c r="H17009">
        <v>44.152899552638999</v>
      </c>
      <c r="I17009">
        <v>43.2840326084171</v>
      </c>
      <c r="J17009">
        <v>49.867991618260398</v>
      </c>
      <c r="K17009">
        <v>36.623125652092398</v>
      </c>
      <c r="L17009" t="s">
        <v>14</v>
      </c>
    </row>
    <row r="17010" spans="1:12" x14ac:dyDescent="0.25">
      <c r="A17010" s="1">
        <v>0.52751462962962969</v>
      </c>
      <c r="B17010">
        <v>35.629459853847898</v>
      </c>
      <c r="C17010" t="s">
        <v>13</v>
      </c>
      <c r="D17010" t="s">
        <v>12</v>
      </c>
      <c r="E17010">
        <v>-16.998456648528499</v>
      </c>
      <c r="F17010" t="s">
        <v>13</v>
      </c>
      <c r="G17010">
        <v>0</v>
      </c>
      <c r="H17010">
        <v>43.653965057984998</v>
      </c>
      <c r="I17010">
        <v>43.653815616864797</v>
      </c>
      <c r="J17010">
        <v>47.260851966565099</v>
      </c>
      <c r="K17010">
        <v>35.814238771563303</v>
      </c>
      <c r="L17010" t="s">
        <v>14</v>
      </c>
    </row>
    <row r="17011" spans="1:12" x14ac:dyDescent="0.25">
      <c r="A17011" s="1">
        <v>0.52752131944444447</v>
      </c>
      <c r="B17011">
        <v>35.629459853847898</v>
      </c>
      <c r="C17011" t="s">
        <v>13</v>
      </c>
      <c r="D17011" t="s">
        <v>12</v>
      </c>
      <c r="E17011">
        <v>-16.998456648528499</v>
      </c>
      <c r="F17011" t="s">
        <v>13</v>
      </c>
      <c r="G17011">
        <v>0</v>
      </c>
      <c r="H17011">
        <v>44.659441852700901</v>
      </c>
      <c r="I17011">
        <v>44.533027757670098</v>
      </c>
      <c r="J17011">
        <v>48.106659279162301</v>
      </c>
      <c r="K17011">
        <v>36.725555079594699</v>
      </c>
      <c r="L17011" t="s">
        <v>14</v>
      </c>
    </row>
    <row r="17012" spans="1:12" x14ac:dyDescent="0.25">
      <c r="A17012" s="1">
        <v>0.52752645833333334</v>
      </c>
      <c r="B17012">
        <v>35.629459853847898</v>
      </c>
      <c r="C17012" t="s">
        <v>13</v>
      </c>
      <c r="D17012" t="s">
        <v>12</v>
      </c>
      <c r="E17012">
        <v>-16.998456648528499</v>
      </c>
      <c r="F17012" t="s">
        <v>13</v>
      </c>
      <c r="G17012">
        <v>0</v>
      </c>
      <c r="H17012">
        <v>50.057240117594397</v>
      </c>
      <c r="I17012">
        <v>47.599711231451202</v>
      </c>
      <c r="J17012">
        <v>54.573967742511698</v>
      </c>
      <c r="K17012">
        <v>41.211461558512703</v>
      </c>
      <c r="L17012" t="s">
        <v>14</v>
      </c>
    </row>
    <row r="17013" spans="1:12" x14ac:dyDescent="0.25">
      <c r="A17013" s="1">
        <v>0.52753170138888883</v>
      </c>
      <c r="B17013">
        <v>35.629459853847898</v>
      </c>
      <c r="C17013" t="s">
        <v>13</v>
      </c>
      <c r="D17013" t="s">
        <v>12</v>
      </c>
      <c r="E17013">
        <v>-16.998456648528499</v>
      </c>
      <c r="F17013" t="s">
        <v>13</v>
      </c>
      <c r="G17013">
        <v>0</v>
      </c>
      <c r="H17013">
        <v>45.960841908709497</v>
      </c>
      <c r="I17013">
        <v>45.305745925924597</v>
      </c>
      <c r="J17013">
        <v>49.1223328748843</v>
      </c>
      <c r="K17013">
        <v>37.451090757079399</v>
      </c>
      <c r="L17013" t="s">
        <v>14</v>
      </c>
    </row>
    <row r="17014" spans="1:12" x14ac:dyDescent="0.25">
      <c r="A17014" s="1">
        <v>0.52753677083333328</v>
      </c>
      <c r="B17014">
        <v>35.629459853847898</v>
      </c>
      <c r="C17014" t="s">
        <v>13</v>
      </c>
      <c r="D17014" t="s">
        <v>12</v>
      </c>
      <c r="E17014">
        <v>-16.998456648528499</v>
      </c>
      <c r="F17014" t="s">
        <v>13</v>
      </c>
      <c r="G17014">
        <v>0</v>
      </c>
      <c r="H17014">
        <v>43.530390407623898</v>
      </c>
      <c r="I17014">
        <v>43.161679358734503</v>
      </c>
      <c r="J17014">
        <v>47.680986646541598</v>
      </c>
      <c r="K17014">
        <v>35.416611361771203</v>
      </c>
      <c r="L17014" t="s">
        <v>14</v>
      </c>
    </row>
    <row r="17015" spans="1:12" x14ac:dyDescent="0.25">
      <c r="A17015" s="1">
        <v>0.52754146990740736</v>
      </c>
      <c r="B17015">
        <v>35.629459853847898</v>
      </c>
      <c r="C17015" t="s">
        <v>13</v>
      </c>
      <c r="D17015" t="s">
        <v>12</v>
      </c>
      <c r="E17015">
        <v>-16.998456648528499</v>
      </c>
      <c r="F17015" t="s">
        <v>13</v>
      </c>
      <c r="G17015">
        <v>0</v>
      </c>
      <c r="H17015">
        <v>42.557892589788999</v>
      </c>
      <c r="I17015">
        <v>42.436831582764</v>
      </c>
      <c r="J17015">
        <v>47.540334066066499</v>
      </c>
      <c r="K17015">
        <v>35.416611361771203</v>
      </c>
      <c r="L17015" t="s">
        <v>14</v>
      </c>
    </row>
    <row r="17016" spans="1:12" x14ac:dyDescent="0.25">
      <c r="A17016" s="1">
        <v>0.52754834490740743</v>
      </c>
      <c r="B17016">
        <v>35.629459853847898</v>
      </c>
      <c r="C17016" t="s">
        <v>13</v>
      </c>
      <c r="D17016" t="s">
        <v>12</v>
      </c>
      <c r="E17016">
        <v>-16.998456648528499</v>
      </c>
      <c r="F17016" t="s">
        <v>13</v>
      </c>
      <c r="G17016">
        <v>0</v>
      </c>
      <c r="H17016">
        <v>43.653965057984998</v>
      </c>
      <c r="I17016">
        <v>43.161679358734503</v>
      </c>
      <c r="J17016">
        <v>47.964143429647102</v>
      </c>
      <c r="K17016">
        <v>36.1154054385905</v>
      </c>
      <c r="L17016" t="s">
        <v>14</v>
      </c>
    </row>
    <row r="17017" spans="1:12" x14ac:dyDescent="0.25">
      <c r="A17017" s="1">
        <v>0.52755362268518524</v>
      </c>
      <c r="B17017">
        <v>35.530497825329</v>
      </c>
      <c r="C17017" t="s">
        <v>13</v>
      </c>
      <c r="D17017" t="s">
        <v>12</v>
      </c>
      <c r="E17017">
        <v>-16.998456648528499</v>
      </c>
      <c r="F17017" t="s">
        <v>13</v>
      </c>
      <c r="G17017">
        <v>0</v>
      </c>
      <c r="H17017">
        <v>50.973512714493403</v>
      </c>
      <c r="I17017">
        <v>47.880541004321003</v>
      </c>
      <c r="J17017">
        <v>56.558423007575101</v>
      </c>
      <c r="K17017">
        <v>42.040704940274502</v>
      </c>
      <c r="L17017" t="s">
        <v>14</v>
      </c>
    </row>
    <row r="17018" spans="1:12" x14ac:dyDescent="0.25">
      <c r="A17018" s="1">
        <v>0.52755886574074073</v>
      </c>
      <c r="B17018">
        <v>35.629459853847898</v>
      </c>
      <c r="C17018" t="s">
        <v>13</v>
      </c>
      <c r="D17018" t="s">
        <v>12</v>
      </c>
      <c r="E17018">
        <v>-16.998456648528499</v>
      </c>
      <c r="F17018" t="s">
        <v>13</v>
      </c>
      <c r="G17018">
        <v>0</v>
      </c>
      <c r="H17018">
        <v>42.798385142828501</v>
      </c>
      <c r="I17018">
        <v>42.556553858869201</v>
      </c>
      <c r="J17018">
        <v>47.540334066066499</v>
      </c>
      <c r="K17018">
        <v>34.925712482082801</v>
      </c>
      <c r="L17018" t="s">
        <v>14</v>
      </c>
    </row>
    <row r="17019" spans="1:12" x14ac:dyDescent="0.25">
      <c r="A17019" s="1">
        <v>0.52756428240740738</v>
      </c>
      <c r="B17019">
        <v>35.629459853847898</v>
      </c>
      <c r="C17019" t="s">
        <v>13</v>
      </c>
      <c r="D17019" t="s">
        <v>12</v>
      </c>
      <c r="E17019">
        <v>-16.998456648528499</v>
      </c>
      <c r="F17019" t="s">
        <v>13</v>
      </c>
      <c r="G17019">
        <v>0</v>
      </c>
      <c r="H17019">
        <v>43.530390407623898</v>
      </c>
      <c r="I17019">
        <v>43.161679358734503</v>
      </c>
      <c r="J17019">
        <v>47.964143429647102</v>
      </c>
      <c r="K17019">
        <v>35.614870587944203</v>
      </c>
      <c r="L17019" t="s">
        <v>14</v>
      </c>
    </row>
    <row r="17020" spans="1:12" x14ac:dyDescent="0.25">
      <c r="A17020" s="1">
        <v>0.52756931712962962</v>
      </c>
      <c r="B17020">
        <v>35.530497825329</v>
      </c>
      <c r="C17020" t="s">
        <v>13</v>
      </c>
      <c r="D17020" t="s">
        <v>12</v>
      </c>
      <c r="E17020">
        <v>-16.998456648528499</v>
      </c>
      <c r="F17020" t="s">
        <v>13</v>
      </c>
      <c r="G17020">
        <v>0</v>
      </c>
      <c r="H17020">
        <v>42.677923724827799</v>
      </c>
      <c r="I17020">
        <v>42.797290500921399</v>
      </c>
      <c r="J17020">
        <v>46.7090245936446</v>
      </c>
      <c r="K17020">
        <v>34.731212590244603</v>
      </c>
      <c r="L17020" t="s">
        <v>14</v>
      </c>
    </row>
    <row r="17021" spans="1:12" x14ac:dyDescent="0.25">
      <c r="A17021" s="1">
        <v>0.5275740162037037</v>
      </c>
      <c r="B17021">
        <v>35.530497825329</v>
      </c>
      <c r="C17021" t="s">
        <v>13</v>
      </c>
      <c r="D17021" t="s">
        <v>12</v>
      </c>
      <c r="E17021">
        <v>-16.998456648528499</v>
      </c>
      <c r="F17021" t="s">
        <v>13</v>
      </c>
      <c r="G17021">
        <v>0</v>
      </c>
      <c r="H17021">
        <v>50.3597799335544</v>
      </c>
      <c r="I17021">
        <v>47.599711231451202</v>
      </c>
      <c r="J17021">
        <v>55.103001941540803</v>
      </c>
      <c r="K17021">
        <v>42.040704940274502</v>
      </c>
      <c r="L17021" t="s">
        <v>14</v>
      </c>
    </row>
    <row r="17022" spans="1:12" x14ac:dyDescent="0.25">
      <c r="A17022" s="1">
        <v>0.52758070601851859</v>
      </c>
      <c r="B17022">
        <v>35.629459853847898</v>
      </c>
      <c r="C17022" t="s">
        <v>13</v>
      </c>
      <c r="D17022" t="s">
        <v>12</v>
      </c>
      <c r="E17022">
        <v>-16.998456648528499</v>
      </c>
      <c r="F17022" t="s">
        <v>13</v>
      </c>
      <c r="G17022">
        <v>0</v>
      </c>
      <c r="H17022">
        <v>51.284821724560203</v>
      </c>
      <c r="I17022">
        <v>47.880541004321003</v>
      </c>
      <c r="J17022">
        <v>57.503145821045898</v>
      </c>
      <c r="K17022">
        <v>43.014579632876803</v>
      </c>
      <c r="L17022" t="s">
        <v>14</v>
      </c>
    </row>
    <row r="17023" spans="1:12" x14ac:dyDescent="0.25">
      <c r="A17023" s="1">
        <v>0.52758594907407408</v>
      </c>
      <c r="B17023">
        <v>35.530497825329</v>
      </c>
      <c r="C17023" t="s">
        <v>13</v>
      </c>
      <c r="D17023" t="s">
        <v>12</v>
      </c>
      <c r="E17023">
        <v>-16.998456648528499</v>
      </c>
      <c r="F17023" t="s">
        <v>13</v>
      </c>
      <c r="G17023">
        <v>0</v>
      </c>
      <c r="H17023">
        <v>43.653965057984998</v>
      </c>
      <c r="I17023">
        <v>43.406837205920098</v>
      </c>
      <c r="J17023">
        <v>47.964143429647102</v>
      </c>
      <c r="K17023">
        <v>35.1212674990267</v>
      </c>
      <c r="L17023" t="s">
        <v>14</v>
      </c>
    </row>
    <row r="17024" spans="1:12" x14ac:dyDescent="0.25">
      <c r="A17024" s="1">
        <v>0.52759064814814816</v>
      </c>
      <c r="B17024">
        <v>35.530497825329</v>
      </c>
      <c r="C17024" t="s">
        <v>13</v>
      </c>
      <c r="D17024" t="s">
        <v>12</v>
      </c>
      <c r="E17024">
        <v>-16.998456648528499</v>
      </c>
      <c r="F17024" t="s">
        <v>13</v>
      </c>
      <c r="G17024">
        <v>0</v>
      </c>
      <c r="H17024">
        <v>43.530390407623898</v>
      </c>
      <c r="I17024">
        <v>43.161679358734503</v>
      </c>
      <c r="J17024">
        <v>47.540334066066499</v>
      </c>
      <c r="K17024">
        <v>35.416611361771203</v>
      </c>
      <c r="L17024" t="s">
        <v>14</v>
      </c>
    </row>
    <row r="17025" spans="1:12" x14ac:dyDescent="0.25">
      <c r="A17025" s="1">
        <v>0.52759590277777779</v>
      </c>
      <c r="B17025">
        <v>35.629459853847898</v>
      </c>
      <c r="C17025" t="s">
        <v>13</v>
      </c>
      <c r="D17025" t="s">
        <v>12</v>
      </c>
      <c r="E17025">
        <v>-16.998456648528499</v>
      </c>
      <c r="F17025" t="s">
        <v>13</v>
      </c>
      <c r="G17025">
        <v>0</v>
      </c>
      <c r="H17025">
        <v>50.6651850580839</v>
      </c>
      <c r="I17025">
        <v>47.739821893640801</v>
      </c>
      <c r="J17025">
        <v>55.640997800932702</v>
      </c>
      <c r="K17025">
        <v>42.402546828699599</v>
      </c>
      <c r="L17025" t="s">
        <v>14</v>
      </c>
    </row>
    <row r="17026" spans="1:12" x14ac:dyDescent="0.25">
      <c r="A17026" s="1">
        <v>0.52760068287037043</v>
      </c>
      <c r="B17026">
        <v>35.629459853847898</v>
      </c>
      <c r="C17026" t="s">
        <v>13</v>
      </c>
      <c r="D17026" t="s">
        <v>12</v>
      </c>
      <c r="E17026">
        <v>-16.998456648528499</v>
      </c>
      <c r="F17026" t="s">
        <v>13</v>
      </c>
      <c r="G17026">
        <v>0</v>
      </c>
      <c r="H17026">
        <v>43.040613013154797</v>
      </c>
      <c r="I17026">
        <v>42.676705652046401</v>
      </c>
      <c r="J17026">
        <v>47.964143429647102</v>
      </c>
      <c r="K17026">
        <v>35.614870587944203</v>
      </c>
      <c r="L17026" t="s">
        <v>14</v>
      </c>
    </row>
    <row r="17027" spans="1:12" x14ac:dyDescent="0.25">
      <c r="A17027" s="1">
        <v>0.52760719907407405</v>
      </c>
      <c r="B17027">
        <v>35.530497825329</v>
      </c>
      <c r="C17027" t="s">
        <v>13</v>
      </c>
      <c r="D17027" t="s">
        <v>12</v>
      </c>
      <c r="E17027">
        <v>-16.998456648528499</v>
      </c>
      <c r="F17027" t="s">
        <v>13</v>
      </c>
      <c r="G17027">
        <v>0</v>
      </c>
      <c r="H17027">
        <v>43.777999410043897</v>
      </c>
      <c r="I17027">
        <v>43.2840326084171</v>
      </c>
      <c r="J17027">
        <v>48.249807991880502</v>
      </c>
      <c r="K17027">
        <v>36.216366333522302</v>
      </c>
      <c r="L17027" t="s">
        <v>14</v>
      </c>
    </row>
    <row r="17028" spans="1:12" x14ac:dyDescent="0.25">
      <c r="A17028" s="1">
        <v>0.52761212962962956</v>
      </c>
      <c r="B17028">
        <v>35.629459853847898</v>
      </c>
      <c r="C17028" t="s">
        <v>13</v>
      </c>
      <c r="D17028" t="s">
        <v>12</v>
      </c>
      <c r="E17028">
        <v>-16.998456648528499</v>
      </c>
      <c r="F17028" t="s">
        <v>13</v>
      </c>
      <c r="G17028">
        <v>0</v>
      </c>
      <c r="H17028">
        <v>50.3597799335544</v>
      </c>
      <c r="I17028">
        <v>47.599711231451202</v>
      </c>
      <c r="J17028">
        <v>55.103001941540803</v>
      </c>
      <c r="K17028">
        <v>41.564319654559803</v>
      </c>
      <c r="L17028" t="s">
        <v>14</v>
      </c>
    </row>
    <row r="17029" spans="1:12" x14ac:dyDescent="0.25">
      <c r="A17029" s="1">
        <v>0.52761701388888882</v>
      </c>
      <c r="B17029">
        <v>35.629459853847898</v>
      </c>
      <c r="C17029" t="s">
        <v>13</v>
      </c>
      <c r="D17029" t="s">
        <v>12</v>
      </c>
      <c r="E17029">
        <v>-16.998456648528499</v>
      </c>
      <c r="F17029" t="s">
        <v>13</v>
      </c>
      <c r="G17029">
        <v>0</v>
      </c>
      <c r="H17029">
        <v>43.530390407623898</v>
      </c>
      <c r="I17029">
        <v>43.2840326084171</v>
      </c>
      <c r="J17029">
        <v>48.106659279162301</v>
      </c>
      <c r="K17029">
        <v>35.7144150663392</v>
      </c>
      <c r="L17029" t="s">
        <v>14</v>
      </c>
    </row>
    <row r="17030" spans="1:12" x14ac:dyDescent="0.25">
      <c r="A17030" s="1">
        <v>0.52762207175925924</v>
      </c>
      <c r="B17030">
        <v>35.530497825329</v>
      </c>
      <c r="C17030" t="s">
        <v>13</v>
      </c>
      <c r="D17030" t="s">
        <v>12</v>
      </c>
      <c r="E17030">
        <v>-16.998456648528499</v>
      </c>
      <c r="F17030" t="s">
        <v>13</v>
      </c>
      <c r="G17030">
        <v>0</v>
      </c>
      <c r="H17030">
        <v>43.407271636663303</v>
      </c>
      <c r="I17030">
        <v>43.039773716600102</v>
      </c>
      <c r="J17030">
        <v>47.540334066066499</v>
      </c>
      <c r="K17030">
        <v>35.515603344467401</v>
      </c>
      <c r="L17030" t="s">
        <v>14</v>
      </c>
    </row>
    <row r="17031" spans="1:12" x14ac:dyDescent="0.25">
      <c r="A17031" s="1">
        <v>0.5276269560185185</v>
      </c>
      <c r="B17031">
        <v>35.530497825329</v>
      </c>
      <c r="C17031" t="s">
        <v>13</v>
      </c>
      <c r="D17031" t="s">
        <v>12</v>
      </c>
      <c r="E17031">
        <v>-16.998456648528499</v>
      </c>
      <c r="F17031" t="s">
        <v>13</v>
      </c>
      <c r="G17031">
        <v>0</v>
      </c>
      <c r="H17031">
        <v>43.407271636663303</v>
      </c>
      <c r="I17031">
        <v>43.039773716600102</v>
      </c>
      <c r="J17031">
        <v>47.540334066066499</v>
      </c>
      <c r="K17031">
        <v>35.7144150663392</v>
      </c>
      <c r="L17031" t="s">
        <v>14</v>
      </c>
    </row>
    <row r="17032" spans="1:12" x14ac:dyDescent="0.25">
      <c r="A17032" s="1">
        <v>0.52763165509259258</v>
      </c>
      <c r="B17032">
        <v>35.629459853847898</v>
      </c>
      <c r="C17032" t="s">
        <v>13</v>
      </c>
      <c r="D17032" t="s">
        <v>12</v>
      </c>
      <c r="E17032">
        <v>-16.998456648528499</v>
      </c>
      <c r="F17032" t="s">
        <v>13</v>
      </c>
      <c r="G17032">
        <v>0</v>
      </c>
      <c r="H17032">
        <v>49.460535174249401</v>
      </c>
      <c r="I17032">
        <v>46.230868718567102</v>
      </c>
      <c r="J17032">
        <v>56.558423007575101</v>
      </c>
      <c r="K17032">
        <v>42.2814921060302</v>
      </c>
      <c r="L17032" t="s">
        <v>14</v>
      </c>
    </row>
    <row r="17033" spans="1:12" x14ac:dyDescent="0.25">
      <c r="A17033" s="1">
        <v>0.52763888888888888</v>
      </c>
      <c r="B17033">
        <v>35.530497825329</v>
      </c>
      <c r="C17033" t="s">
        <v>13</v>
      </c>
      <c r="D17033" t="s">
        <v>12</v>
      </c>
      <c r="E17033">
        <v>-16.998456648528499</v>
      </c>
      <c r="F17033" t="s">
        <v>13</v>
      </c>
      <c r="G17033">
        <v>0</v>
      </c>
      <c r="H17033">
        <v>44.405203543320397</v>
      </c>
      <c r="I17033">
        <v>43.2840326084171</v>
      </c>
      <c r="J17033">
        <v>50.323859531550198</v>
      </c>
      <c r="K17033">
        <v>36.931316658928502</v>
      </c>
      <c r="L17033" t="s">
        <v>14</v>
      </c>
    </row>
    <row r="17034" spans="1:12" x14ac:dyDescent="0.25">
      <c r="A17034" s="1">
        <v>0.52764377314814814</v>
      </c>
      <c r="B17034">
        <v>35.629459853847898</v>
      </c>
      <c r="C17034" t="s">
        <v>13</v>
      </c>
      <c r="D17034" t="s">
        <v>12</v>
      </c>
      <c r="E17034">
        <v>-16.998456648528499</v>
      </c>
      <c r="F17034" t="s">
        <v>13</v>
      </c>
      <c r="G17034">
        <v>0</v>
      </c>
      <c r="H17034">
        <v>49.608681452716702</v>
      </c>
      <c r="I17034">
        <v>46.365192259086697</v>
      </c>
      <c r="J17034">
        <v>56.558423007575101</v>
      </c>
      <c r="K17034">
        <v>40.978282135235702</v>
      </c>
      <c r="L17034" t="s">
        <v>14</v>
      </c>
    </row>
    <row r="17035" spans="1:12" x14ac:dyDescent="0.25">
      <c r="A17035" s="1">
        <v>0.52764901620370364</v>
      </c>
      <c r="B17035">
        <v>35.530497825329</v>
      </c>
      <c r="C17035" t="s">
        <v>13</v>
      </c>
      <c r="D17035" t="s">
        <v>12</v>
      </c>
      <c r="E17035">
        <v>-16.998456648528499</v>
      </c>
      <c r="F17035" t="s">
        <v>13</v>
      </c>
      <c r="G17035">
        <v>0</v>
      </c>
      <c r="H17035">
        <v>42.919280380392401</v>
      </c>
      <c r="I17035">
        <v>42.918311983270499</v>
      </c>
      <c r="J17035">
        <v>46.436592998795298</v>
      </c>
      <c r="K17035">
        <v>34.828331575392802</v>
      </c>
      <c r="L17035" t="s">
        <v>14</v>
      </c>
    </row>
    <row r="17036" spans="1:12" x14ac:dyDescent="0.25">
      <c r="A17036" s="1">
        <v>0.5276539004629629</v>
      </c>
      <c r="B17036">
        <v>35.530497825329</v>
      </c>
      <c r="C17036" t="s">
        <v>13</v>
      </c>
      <c r="D17036" t="s">
        <v>12</v>
      </c>
      <c r="E17036">
        <v>-16.998456648528499</v>
      </c>
      <c r="F17036" t="s">
        <v>13</v>
      </c>
      <c r="G17036">
        <v>0</v>
      </c>
      <c r="H17036">
        <v>43.407271636663303</v>
      </c>
      <c r="I17036">
        <v>43.406837205920098</v>
      </c>
      <c r="J17036">
        <v>47.260851966565099</v>
      </c>
      <c r="K17036">
        <v>35.317892683272497</v>
      </c>
      <c r="L17036" t="s">
        <v>14</v>
      </c>
    </row>
    <row r="17037" spans="1:12" x14ac:dyDescent="0.25">
      <c r="A17037" s="1">
        <v>0.52765878472222216</v>
      </c>
      <c r="B17037">
        <v>35.530497825329</v>
      </c>
      <c r="C17037" t="s">
        <v>13</v>
      </c>
      <c r="D17037" t="s">
        <v>12</v>
      </c>
      <c r="E17037">
        <v>-16.998456648528499</v>
      </c>
      <c r="F17037" t="s">
        <v>13</v>
      </c>
      <c r="G17037">
        <v>0</v>
      </c>
      <c r="H17037">
        <v>50.818979931585297</v>
      </c>
      <c r="I17037">
        <v>47.739821893640801</v>
      </c>
      <c r="J17037">
        <v>55.822374493610802</v>
      </c>
      <c r="K17037">
        <v>42.524047182697799</v>
      </c>
      <c r="L17037" t="s">
        <v>14</v>
      </c>
    </row>
    <row r="17038" spans="1:12" x14ac:dyDescent="0.25">
      <c r="A17038" s="1">
        <v>0.52766348379629624</v>
      </c>
      <c r="B17038">
        <v>35.629459853847898</v>
      </c>
      <c r="C17038" t="s">
        <v>13</v>
      </c>
      <c r="D17038" t="s">
        <v>12</v>
      </c>
      <c r="E17038">
        <v>-16.998456648528499</v>
      </c>
      <c r="F17038" t="s">
        <v>13</v>
      </c>
      <c r="G17038">
        <v>0</v>
      </c>
      <c r="H17038">
        <v>44.027462725540097</v>
      </c>
      <c r="I17038">
        <v>44.027764306641103</v>
      </c>
      <c r="J17038">
        <v>47.822254505789203</v>
      </c>
      <c r="K17038">
        <v>36.1154054385905</v>
      </c>
      <c r="L17038" t="s">
        <v>14</v>
      </c>
    </row>
    <row r="17039" spans="1:12" x14ac:dyDescent="0.25">
      <c r="A17039" s="1">
        <v>0.52766981481481479</v>
      </c>
      <c r="B17039">
        <v>35.629459853847898</v>
      </c>
      <c r="C17039" t="s">
        <v>13</v>
      </c>
      <c r="D17039" t="s">
        <v>12</v>
      </c>
      <c r="E17039">
        <v>-16.998456648528499</v>
      </c>
      <c r="F17039" t="s">
        <v>13</v>
      </c>
      <c r="G17039">
        <v>0</v>
      </c>
      <c r="H17039">
        <v>51.128790809923203</v>
      </c>
      <c r="I17039">
        <v>47.880541004321003</v>
      </c>
      <c r="J17039">
        <v>57.311939464454099</v>
      </c>
      <c r="K17039">
        <v>43.262617972139502</v>
      </c>
      <c r="L17039" t="s">
        <v>14</v>
      </c>
    </row>
    <row r="17040" spans="1:12" x14ac:dyDescent="0.25">
      <c r="A17040" s="1">
        <v>0.52767478009259261</v>
      </c>
      <c r="B17040">
        <v>35.530497825329</v>
      </c>
      <c r="C17040" t="s">
        <v>13</v>
      </c>
      <c r="D17040" t="s">
        <v>12</v>
      </c>
      <c r="E17040">
        <v>-16.998456648528499</v>
      </c>
      <c r="F17040" t="s">
        <v>13</v>
      </c>
      <c r="G17040">
        <v>0</v>
      </c>
      <c r="H17040">
        <v>43.530390407623898</v>
      </c>
      <c r="I17040">
        <v>43.161679358734503</v>
      </c>
      <c r="J17040">
        <v>47.964143429647102</v>
      </c>
      <c r="K17040">
        <v>35.219445369729002</v>
      </c>
      <c r="L17040" t="s">
        <v>14</v>
      </c>
    </row>
    <row r="17041" spans="1:12" x14ac:dyDescent="0.25">
      <c r="A17041" s="1">
        <v>0.52767953703703707</v>
      </c>
      <c r="B17041">
        <v>35.530497825329</v>
      </c>
      <c r="C17041" t="s">
        <v>13</v>
      </c>
      <c r="D17041" t="s">
        <v>12</v>
      </c>
      <c r="E17041">
        <v>-16.998456648528499</v>
      </c>
      <c r="F17041" t="s">
        <v>13</v>
      </c>
      <c r="G17041">
        <v>0</v>
      </c>
      <c r="H17041">
        <v>46.903488606234902</v>
      </c>
      <c r="I17041">
        <v>45.963868020889997</v>
      </c>
      <c r="J17041">
        <v>50.323859531550198</v>
      </c>
      <c r="K17041">
        <v>38.514644995455399</v>
      </c>
      <c r="L17041" t="s">
        <v>14</v>
      </c>
    </row>
    <row r="17042" spans="1:12" x14ac:dyDescent="0.25">
      <c r="A17042" s="1">
        <v>0.52768442129629622</v>
      </c>
      <c r="B17042">
        <v>35.530497825329</v>
      </c>
      <c r="C17042" t="s">
        <v>13</v>
      </c>
      <c r="D17042" t="s">
        <v>12</v>
      </c>
      <c r="E17042">
        <v>-16.998456648528499</v>
      </c>
      <c r="F17042" t="s">
        <v>13</v>
      </c>
      <c r="G17042">
        <v>0</v>
      </c>
      <c r="H17042">
        <v>43.653965057984998</v>
      </c>
      <c r="I17042">
        <v>43.161679358734503</v>
      </c>
      <c r="J17042">
        <v>47.964143429647102</v>
      </c>
      <c r="K17042">
        <v>36.014731920340601</v>
      </c>
      <c r="L17042" t="s">
        <v>14</v>
      </c>
    </row>
    <row r="17043" spans="1:12" x14ac:dyDescent="0.25">
      <c r="A17043" s="1">
        <v>0.52768984953703701</v>
      </c>
      <c r="B17043">
        <v>35.530497825329</v>
      </c>
      <c r="C17043" t="s">
        <v>13</v>
      </c>
      <c r="D17043" t="s">
        <v>12</v>
      </c>
      <c r="E17043">
        <v>-16.998456648528499</v>
      </c>
      <c r="F17043" t="s">
        <v>13</v>
      </c>
      <c r="G17043">
        <v>0</v>
      </c>
      <c r="H17043">
        <v>44.027462725540097</v>
      </c>
      <c r="I17043">
        <v>44.027764306641103</v>
      </c>
      <c r="J17043">
        <v>47.822254505789203</v>
      </c>
      <c r="K17043">
        <v>36.216366333522302</v>
      </c>
      <c r="L17043" t="s">
        <v>14</v>
      </c>
    </row>
    <row r="17044" spans="1:12" x14ac:dyDescent="0.25">
      <c r="A17044" s="1">
        <v>0.52769682870370371</v>
      </c>
      <c r="B17044">
        <v>35.431802049758403</v>
      </c>
      <c r="C17044" t="s">
        <v>13</v>
      </c>
      <c r="D17044" t="s">
        <v>12</v>
      </c>
      <c r="E17044">
        <v>-16.998456648528499</v>
      </c>
      <c r="F17044" t="s">
        <v>13</v>
      </c>
      <c r="G17044">
        <v>0</v>
      </c>
      <c r="H17044">
        <v>43.902497329386499</v>
      </c>
      <c r="I17044">
        <v>42.918311983270499</v>
      </c>
      <c r="J17044">
        <v>49.270084591120401</v>
      </c>
      <c r="K17044">
        <v>36.317616689300202</v>
      </c>
      <c r="L17044" t="s">
        <v>14</v>
      </c>
    </row>
    <row r="17045" spans="1:12" x14ac:dyDescent="0.25">
      <c r="A17045" s="1">
        <v>0.52770188657407402</v>
      </c>
      <c r="B17045">
        <v>35.530497825329</v>
      </c>
      <c r="C17045" t="s">
        <v>13</v>
      </c>
      <c r="D17045" t="s">
        <v>12</v>
      </c>
      <c r="E17045">
        <v>-16.998456648528499</v>
      </c>
      <c r="F17045" t="s">
        <v>13</v>
      </c>
      <c r="G17045">
        <v>0</v>
      </c>
      <c r="H17045">
        <v>44.405203543320397</v>
      </c>
      <c r="I17045">
        <v>43.406837205920098</v>
      </c>
      <c r="J17045">
        <v>50.4772700024944</v>
      </c>
      <c r="K17045">
        <v>36.216366333522302</v>
      </c>
      <c r="L17045" t="s">
        <v>14</v>
      </c>
    </row>
    <row r="17046" spans="1:12" x14ac:dyDescent="0.25">
      <c r="A17046" s="1">
        <v>0.52770695601851847</v>
      </c>
      <c r="B17046">
        <v>35.530497825329</v>
      </c>
      <c r="C17046" t="s">
        <v>13</v>
      </c>
      <c r="D17046" t="s">
        <v>12</v>
      </c>
      <c r="E17046">
        <v>-16.998456648528499</v>
      </c>
      <c r="F17046" t="s">
        <v>13</v>
      </c>
      <c r="G17046">
        <v>0</v>
      </c>
      <c r="H17046">
        <v>50.512120792581598</v>
      </c>
      <c r="I17046">
        <v>47.045241873578199</v>
      </c>
      <c r="J17046">
        <v>56.745132416462802</v>
      </c>
      <c r="K17046">
        <v>42.160879350995202</v>
      </c>
      <c r="L17046" t="s">
        <v>14</v>
      </c>
    </row>
    <row r="17047" spans="1:12" x14ac:dyDescent="0.25">
      <c r="A17047" s="1">
        <v>0.52771202546296292</v>
      </c>
      <c r="B17047">
        <v>35.530497825329</v>
      </c>
      <c r="C17047" t="s">
        <v>13</v>
      </c>
      <c r="D17047" t="s">
        <v>12</v>
      </c>
      <c r="E17047">
        <v>-16.998456648528499</v>
      </c>
      <c r="F17047" t="s">
        <v>13</v>
      </c>
      <c r="G17047">
        <v>0</v>
      </c>
      <c r="H17047">
        <v>43.284604965453298</v>
      </c>
      <c r="I17047">
        <v>43.161679358734503</v>
      </c>
      <c r="J17047">
        <v>46.983763377366202</v>
      </c>
      <c r="K17047">
        <v>35.219445369729002</v>
      </c>
      <c r="L17047" t="s">
        <v>14</v>
      </c>
    </row>
    <row r="17048" spans="1:12" x14ac:dyDescent="0.25">
      <c r="A17048" s="1">
        <v>0.52771726851851852</v>
      </c>
      <c r="B17048">
        <v>35.629459853847898</v>
      </c>
      <c r="C17048" t="s">
        <v>13</v>
      </c>
      <c r="D17048" t="s">
        <v>12</v>
      </c>
      <c r="E17048">
        <v>-16.998456648528499</v>
      </c>
      <c r="F17048" t="s">
        <v>13</v>
      </c>
      <c r="G17048">
        <v>0</v>
      </c>
      <c r="H17048">
        <v>43.284604965453298</v>
      </c>
      <c r="I17048">
        <v>42.797290500921399</v>
      </c>
      <c r="J17048">
        <v>47.822254505789203</v>
      </c>
      <c r="K17048">
        <v>35.614870587944203</v>
      </c>
      <c r="L17048" t="s">
        <v>14</v>
      </c>
    </row>
    <row r="17049" spans="1:12" x14ac:dyDescent="0.25">
      <c r="A17049" s="1">
        <v>0.52772217592592596</v>
      </c>
      <c r="B17049">
        <v>35.629459853847898</v>
      </c>
      <c r="C17049" t="s">
        <v>13</v>
      </c>
      <c r="D17049" t="s">
        <v>12</v>
      </c>
      <c r="E17049">
        <v>-16.998456648528499</v>
      </c>
      <c r="F17049" t="s">
        <v>13</v>
      </c>
      <c r="G17049">
        <v>0</v>
      </c>
      <c r="H17049">
        <v>43.407271636663303</v>
      </c>
      <c r="I17049">
        <v>43.161679358734503</v>
      </c>
      <c r="J17049">
        <v>47.400291052469903</v>
      </c>
      <c r="K17049">
        <v>35.317892683272497</v>
      </c>
      <c r="L17049" t="s">
        <v>14</v>
      </c>
    </row>
    <row r="17050" spans="1:12" x14ac:dyDescent="0.25">
      <c r="A17050" s="1">
        <v>0.52772850694444451</v>
      </c>
      <c r="B17050">
        <v>35.530497825329</v>
      </c>
      <c r="C17050" t="s">
        <v>13</v>
      </c>
      <c r="D17050" t="s">
        <v>12</v>
      </c>
      <c r="E17050">
        <v>-16.998456648528499</v>
      </c>
      <c r="F17050" t="s">
        <v>13</v>
      </c>
      <c r="G17050">
        <v>0</v>
      </c>
      <c r="H17050">
        <v>42.319107213981702</v>
      </c>
      <c r="I17050">
        <v>42.436831582764</v>
      </c>
      <c r="J17050">
        <v>46.983763377366202</v>
      </c>
      <c r="K17050">
        <v>35.219445369729002</v>
      </c>
      <c r="L17050" t="s">
        <v>14</v>
      </c>
    </row>
    <row r="17051" spans="1:12" x14ac:dyDescent="0.25">
      <c r="A17051" s="1">
        <v>0.5277330208333334</v>
      </c>
      <c r="B17051">
        <v>35.530497825329</v>
      </c>
      <c r="C17051" t="s">
        <v>13</v>
      </c>
      <c r="D17051" t="s">
        <v>12</v>
      </c>
      <c r="E17051">
        <v>-16.998456648528499</v>
      </c>
      <c r="F17051" t="s">
        <v>13</v>
      </c>
      <c r="G17051">
        <v>0</v>
      </c>
      <c r="H17051">
        <v>42.677923724827799</v>
      </c>
      <c r="I17051">
        <v>42.436831582764</v>
      </c>
      <c r="J17051">
        <v>47.400291052469903</v>
      </c>
      <c r="K17051">
        <v>34.828331575392802</v>
      </c>
      <c r="L17051" t="s">
        <v>14</v>
      </c>
    </row>
    <row r="17052" spans="1:12" x14ac:dyDescent="0.25">
      <c r="A17052" s="1">
        <v>0.52773827546296304</v>
      </c>
      <c r="B17052">
        <v>35.530497825329</v>
      </c>
      <c r="C17052" t="s">
        <v>13</v>
      </c>
      <c r="D17052" t="s">
        <v>12</v>
      </c>
      <c r="E17052">
        <v>-16.998456648528499</v>
      </c>
      <c r="F17052" t="s">
        <v>13</v>
      </c>
      <c r="G17052">
        <v>0</v>
      </c>
      <c r="H17052">
        <v>50.973512714493403</v>
      </c>
      <c r="I17052">
        <v>47.4602034052024</v>
      </c>
      <c r="J17052">
        <v>57.121877436094998</v>
      </c>
      <c r="K17052">
        <v>42.891259287903402</v>
      </c>
      <c r="L17052" t="s">
        <v>14</v>
      </c>
    </row>
    <row r="17053" spans="1:12" x14ac:dyDescent="0.25">
      <c r="A17053" s="1">
        <v>0.52774351851851853</v>
      </c>
      <c r="B17053">
        <v>35.530497825329</v>
      </c>
      <c r="C17053" t="s">
        <v>13</v>
      </c>
      <c r="D17053" t="s">
        <v>12</v>
      </c>
      <c r="E17053">
        <v>-16.998456648528499</v>
      </c>
      <c r="F17053" t="s">
        <v>13</v>
      </c>
      <c r="G17053">
        <v>0</v>
      </c>
      <c r="H17053">
        <v>50.208155377580198</v>
      </c>
      <c r="I17053">
        <v>47.599711231451202</v>
      </c>
      <c r="J17053">
        <v>54.7493353086385</v>
      </c>
      <c r="K17053">
        <v>41.682776134123799</v>
      </c>
      <c r="L17053" t="s">
        <v>14</v>
      </c>
    </row>
    <row r="17054" spans="1:12" x14ac:dyDescent="0.25">
      <c r="A17054" s="1">
        <v>0.52774876157407402</v>
      </c>
      <c r="B17054">
        <v>35.530497825329</v>
      </c>
      <c r="C17054" t="s">
        <v>13</v>
      </c>
      <c r="D17054" t="s">
        <v>12</v>
      </c>
      <c r="E17054">
        <v>-16.998456648528499</v>
      </c>
      <c r="F17054" t="s">
        <v>13</v>
      </c>
      <c r="G17054">
        <v>0</v>
      </c>
      <c r="H17054">
        <v>42.438288239579698</v>
      </c>
      <c r="I17054">
        <v>42.676705652046401</v>
      </c>
      <c r="J17054">
        <v>46.846102948441903</v>
      </c>
      <c r="K17054">
        <v>34.6343536870965</v>
      </c>
      <c r="L17054" t="s">
        <v>14</v>
      </c>
    </row>
    <row r="17055" spans="1:12" x14ac:dyDescent="0.25">
      <c r="A17055" s="1">
        <v>0.52775563657407409</v>
      </c>
      <c r="B17055">
        <v>35.530497825329</v>
      </c>
      <c r="C17055" t="s">
        <v>13</v>
      </c>
      <c r="D17055" t="s">
        <v>12</v>
      </c>
      <c r="E17055">
        <v>-16.998456648528499</v>
      </c>
      <c r="F17055" t="s">
        <v>13</v>
      </c>
      <c r="G17055">
        <v>0</v>
      </c>
      <c r="H17055">
        <v>50.973512714493403</v>
      </c>
      <c r="I17055">
        <v>47.739821893640801</v>
      </c>
      <c r="J17055">
        <v>56.745132416462802</v>
      </c>
      <c r="K17055">
        <v>42.768399644942598</v>
      </c>
      <c r="L17055" t="s">
        <v>14</v>
      </c>
    </row>
    <row r="17056" spans="1:12" x14ac:dyDescent="0.25">
      <c r="A17056" s="1">
        <v>0.52776050925925932</v>
      </c>
      <c r="B17056">
        <v>35.629459853847898</v>
      </c>
      <c r="C17056" t="s">
        <v>13</v>
      </c>
      <c r="D17056" t="s">
        <v>12</v>
      </c>
      <c r="E17056">
        <v>-16.998456648528499</v>
      </c>
      <c r="F17056" t="s">
        <v>13</v>
      </c>
      <c r="G17056">
        <v>0</v>
      </c>
      <c r="H17056">
        <v>48.442073282230197</v>
      </c>
      <c r="I17056">
        <v>45.699030175164502</v>
      </c>
      <c r="J17056">
        <v>55.640997800932702</v>
      </c>
      <c r="K17056">
        <v>39.948618718392801</v>
      </c>
      <c r="L17056" t="s">
        <v>14</v>
      </c>
    </row>
    <row r="17057" spans="1:12" x14ac:dyDescent="0.25">
      <c r="A17057" s="1">
        <v>0.52776557870370377</v>
      </c>
      <c r="B17057">
        <v>35.530497825329</v>
      </c>
      <c r="C17057" t="s">
        <v>13</v>
      </c>
      <c r="D17057" t="s">
        <v>12</v>
      </c>
      <c r="E17057">
        <v>-16.998456648528499</v>
      </c>
      <c r="F17057" t="s">
        <v>13</v>
      </c>
      <c r="G17057">
        <v>0</v>
      </c>
      <c r="H17057">
        <v>49.608681452716702</v>
      </c>
      <c r="I17057">
        <v>46.500071178462498</v>
      </c>
      <c r="J17057">
        <v>56.372805082170302</v>
      </c>
      <c r="K17057">
        <v>41.564319654559803</v>
      </c>
      <c r="L17057" t="s">
        <v>14</v>
      </c>
    </row>
    <row r="17058" spans="1:12" x14ac:dyDescent="0.25">
      <c r="A17058" s="1">
        <v>0.52777064814814811</v>
      </c>
      <c r="B17058">
        <v>35.530497825329</v>
      </c>
      <c r="C17058" t="s">
        <v>13</v>
      </c>
      <c r="D17058" t="s">
        <v>12</v>
      </c>
      <c r="E17058">
        <v>-16.998456648528499</v>
      </c>
      <c r="F17058" t="s">
        <v>13</v>
      </c>
      <c r="G17058">
        <v>0</v>
      </c>
      <c r="H17058">
        <v>43.530390407623898</v>
      </c>
      <c r="I17058">
        <v>43.161679358734503</v>
      </c>
      <c r="J17058">
        <v>47.964143429647102</v>
      </c>
      <c r="K17058">
        <v>35.515603344467401</v>
      </c>
      <c r="L17058" t="s">
        <v>14</v>
      </c>
    </row>
    <row r="17059" spans="1:12" x14ac:dyDescent="0.25">
      <c r="A17059" s="1">
        <v>0.52777585648148151</v>
      </c>
      <c r="B17059">
        <v>35.629459853847898</v>
      </c>
      <c r="C17059" t="s">
        <v>13</v>
      </c>
      <c r="D17059" t="s">
        <v>12</v>
      </c>
      <c r="E17059">
        <v>-16.998456648528499</v>
      </c>
      <c r="F17059" t="s">
        <v>13</v>
      </c>
      <c r="G17059">
        <v>0</v>
      </c>
      <c r="H17059">
        <v>43.284604965453298</v>
      </c>
      <c r="I17059">
        <v>42.918311983270499</v>
      </c>
      <c r="J17059">
        <v>47.964143429647102</v>
      </c>
      <c r="K17059">
        <v>35.814238771563303</v>
      </c>
      <c r="L17059" t="s">
        <v>14</v>
      </c>
    </row>
    <row r="17060" spans="1:12" x14ac:dyDescent="0.25">
      <c r="A17060" s="1">
        <v>0.527781099537037</v>
      </c>
      <c r="B17060">
        <v>35.530497825329</v>
      </c>
      <c r="C17060" t="s">
        <v>13</v>
      </c>
      <c r="D17060" t="s">
        <v>12</v>
      </c>
      <c r="E17060">
        <v>-16.998456648528499</v>
      </c>
      <c r="F17060" t="s">
        <v>13</v>
      </c>
      <c r="G17060">
        <v>0</v>
      </c>
      <c r="H17060">
        <v>43.530390407623898</v>
      </c>
      <c r="I17060">
        <v>43.161679358734503</v>
      </c>
      <c r="J17060">
        <v>48.106659279162301</v>
      </c>
      <c r="K17060">
        <v>35.9143437135222</v>
      </c>
      <c r="L17060" t="s">
        <v>14</v>
      </c>
    </row>
    <row r="17061" spans="1:12" x14ac:dyDescent="0.25">
      <c r="A17061" s="1">
        <v>0.52778731481481478</v>
      </c>
      <c r="B17061">
        <v>35.530497825329</v>
      </c>
      <c r="C17061" t="s">
        <v>13</v>
      </c>
      <c r="D17061" t="s">
        <v>12</v>
      </c>
      <c r="E17061">
        <v>-16.998456648528499</v>
      </c>
      <c r="F17061" t="s">
        <v>13</v>
      </c>
      <c r="G17061">
        <v>0</v>
      </c>
      <c r="H17061">
        <v>44.787296755912898</v>
      </c>
      <c r="I17061">
        <v>43.530096933666698</v>
      </c>
      <c r="J17061">
        <v>51.731813970557702</v>
      </c>
      <c r="K17061">
        <v>37.766729318580097</v>
      </c>
      <c r="L17061" t="s">
        <v>14</v>
      </c>
    </row>
    <row r="17062" spans="1:12" x14ac:dyDescent="0.25">
      <c r="A17062" s="1">
        <v>0.52779238425925923</v>
      </c>
      <c r="B17062">
        <v>35.629459853847898</v>
      </c>
      <c r="C17062" t="s">
        <v>13</v>
      </c>
      <c r="D17062" t="s">
        <v>12</v>
      </c>
      <c r="E17062">
        <v>-16.998456648528499</v>
      </c>
      <c r="F17062" t="s">
        <v>13</v>
      </c>
      <c r="G17062">
        <v>0</v>
      </c>
      <c r="H17062">
        <v>49.460535174249401</v>
      </c>
      <c r="I17062">
        <v>46.230868718567102</v>
      </c>
      <c r="J17062">
        <v>56.372805082170302</v>
      </c>
      <c r="K17062">
        <v>41.094668118136802</v>
      </c>
      <c r="L17062" t="s">
        <v>14</v>
      </c>
    </row>
    <row r="17063" spans="1:12" x14ac:dyDescent="0.25">
      <c r="A17063" s="1">
        <v>0.52779701388888889</v>
      </c>
      <c r="B17063">
        <v>35.530497825329</v>
      </c>
      <c r="C17063" t="s">
        <v>13</v>
      </c>
      <c r="D17063" t="s">
        <v>12</v>
      </c>
      <c r="E17063">
        <v>-16.998456648528499</v>
      </c>
      <c r="F17063" t="s">
        <v>13</v>
      </c>
      <c r="G17063">
        <v>0</v>
      </c>
      <c r="H17063">
        <v>48.156864711634697</v>
      </c>
      <c r="I17063">
        <v>46.635510491213203</v>
      </c>
      <c r="J17063">
        <v>51.255564767253901</v>
      </c>
      <c r="K17063">
        <v>39.279256136135302</v>
      </c>
      <c r="L17063" t="s">
        <v>14</v>
      </c>
    </row>
    <row r="17064" spans="1:12" x14ac:dyDescent="0.25">
      <c r="A17064" s="1">
        <v>0.52780172453703711</v>
      </c>
      <c r="B17064">
        <v>35.629459853847898</v>
      </c>
      <c r="C17064" t="s">
        <v>13</v>
      </c>
      <c r="D17064" t="s">
        <v>12</v>
      </c>
      <c r="E17064">
        <v>-16.998456648528499</v>
      </c>
      <c r="F17064" t="s">
        <v>13</v>
      </c>
      <c r="G17064">
        <v>0</v>
      </c>
      <c r="H17064">
        <v>43.530390407623898</v>
      </c>
      <c r="I17064">
        <v>43.161679358734503</v>
      </c>
      <c r="J17064">
        <v>47.680986646541598</v>
      </c>
      <c r="K17064">
        <v>35.7144150663392</v>
      </c>
      <c r="L17064" t="s">
        <v>14</v>
      </c>
    </row>
    <row r="17065" spans="1:12" x14ac:dyDescent="0.25">
      <c r="A17065" s="1">
        <v>0.52780678240740742</v>
      </c>
      <c r="B17065">
        <v>35.431802049758403</v>
      </c>
      <c r="C17065" t="s">
        <v>13</v>
      </c>
      <c r="D17065" t="s">
        <v>12</v>
      </c>
      <c r="E17065">
        <v>-16.998456648528499</v>
      </c>
      <c r="F17065" t="s">
        <v>13</v>
      </c>
      <c r="G17065">
        <v>0</v>
      </c>
      <c r="H17065">
        <v>51.128790809923203</v>
      </c>
      <c r="I17065">
        <v>47.880541004321003</v>
      </c>
      <c r="J17065">
        <v>57.121877436094998</v>
      </c>
      <c r="K17065">
        <v>43.262617972139502</v>
      </c>
      <c r="L17065" t="s">
        <v>14</v>
      </c>
    </row>
    <row r="17066" spans="1:12" x14ac:dyDescent="0.25">
      <c r="A17066" s="1">
        <v>0.52781347222222219</v>
      </c>
      <c r="B17066">
        <v>35.530497825329</v>
      </c>
      <c r="C17066" t="s">
        <v>13</v>
      </c>
      <c r="D17066" t="s">
        <v>12</v>
      </c>
      <c r="E17066">
        <v>-16.998456648528499</v>
      </c>
      <c r="F17066" t="s">
        <v>13</v>
      </c>
      <c r="G17066">
        <v>0</v>
      </c>
      <c r="H17066">
        <v>43.162386656361598</v>
      </c>
      <c r="I17066">
        <v>42.918311983270499</v>
      </c>
      <c r="J17066">
        <v>47.540334066066499</v>
      </c>
      <c r="K17066">
        <v>35.219445369729002</v>
      </c>
      <c r="L17066" t="s">
        <v>14</v>
      </c>
    </row>
    <row r="17067" spans="1:12" x14ac:dyDescent="0.25">
      <c r="A17067" s="1">
        <v>0.52781871527777779</v>
      </c>
      <c r="B17067">
        <v>35.530497825329</v>
      </c>
      <c r="C17067" t="s">
        <v>13</v>
      </c>
      <c r="D17067" t="s">
        <v>12</v>
      </c>
      <c r="E17067">
        <v>-16.998456648528499</v>
      </c>
      <c r="F17067" t="s">
        <v>13</v>
      </c>
      <c r="G17067">
        <v>0</v>
      </c>
      <c r="H17067">
        <v>43.653965057984998</v>
      </c>
      <c r="I17067">
        <v>42.918311983270499</v>
      </c>
      <c r="J17067">
        <v>48.828852977735998</v>
      </c>
      <c r="K17067">
        <v>35.515603344467401</v>
      </c>
      <c r="L17067" t="s">
        <v>14</v>
      </c>
    </row>
    <row r="17068" spans="1:12" x14ac:dyDescent="0.25">
      <c r="A17068" s="1">
        <v>0.5278234259259259</v>
      </c>
      <c r="B17068">
        <v>35.530497825329</v>
      </c>
      <c r="C17068" t="s">
        <v>13</v>
      </c>
      <c r="D17068" t="s">
        <v>12</v>
      </c>
      <c r="E17068">
        <v>-16.998456648528499</v>
      </c>
      <c r="F17068" t="s">
        <v>13</v>
      </c>
      <c r="G17068">
        <v>0</v>
      </c>
      <c r="H17068">
        <v>50.3597799335544</v>
      </c>
      <c r="I17068">
        <v>47.599711231451202</v>
      </c>
      <c r="J17068">
        <v>54.925676385531901</v>
      </c>
      <c r="K17068">
        <v>41.801656856846002</v>
      </c>
      <c r="L17068" t="s">
        <v>14</v>
      </c>
    </row>
    <row r="17069" spans="1:12" x14ac:dyDescent="0.25">
      <c r="A17069" s="1">
        <v>0.52782829861111114</v>
      </c>
      <c r="B17069">
        <v>35.530497825329</v>
      </c>
      <c r="C17069" t="s">
        <v>13</v>
      </c>
      <c r="D17069" t="s">
        <v>12</v>
      </c>
      <c r="E17069">
        <v>-16.998456648528499</v>
      </c>
      <c r="F17069" t="s">
        <v>13</v>
      </c>
      <c r="G17069">
        <v>0</v>
      </c>
      <c r="H17069">
        <v>47.3159479785472</v>
      </c>
      <c r="I17069">
        <v>46.097095603554799</v>
      </c>
      <c r="J17069">
        <v>50.786316714233003</v>
      </c>
      <c r="K17069">
        <v>38.840239134103399</v>
      </c>
      <c r="L17069" t="s">
        <v>14</v>
      </c>
    </row>
    <row r="17070" spans="1:12" x14ac:dyDescent="0.25">
      <c r="A17070" s="1">
        <v>0.52783336805555559</v>
      </c>
      <c r="B17070">
        <v>35.530497825329</v>
      </c>
      <c r="C17070" t="s">
        <v>13</v>
      </c>
      <c r="D17070" t="s">
        <v>12</v>
      </c>
      <c r="E17070">
        <v>-16.998456648528499</v>
      </c>
      <c r="F17070" t="s">
        <v>13</v>
      </c>
      <c r="G17070">
        <v>0</v>
      </c>
      <c r="H17070">
        <v>47.040396888342201</v>
      </c>
      <c r="I17070">
        <v>44.660561144578899</v>
      </c>
      <c r="J17070">
        <v>54.2261101184979</v>
      </c>
      <c r="K17070">
        <v>39.836134069016197</v>
      </c>
      <c r="L17070" t="s">
        <v>14</v>
      </c>
    </row>
    <row r="17071" spans="1:12" x14ac:dyDescent="0.25">
      <c r="A17071" s="1">
        <v>0.52783806712962966</v>
      </c>
      <c r="B17071">
        <v>35.530497825329</v>
      </c>
      <c r="C17071" t="s">
        <v>13</v>
      </c>
      <c r="D17071" t="s">
        <v>12</v>
      </c>
      <c r="E17071">
        <v>-16.998456648528499</v>
      </c>
      <c r="F17071" t="s">
        <v>13</v>
      </c>
      <c r="G17071">
        <v>0</v>
      </c>
      <c r="H17071">
        <v>43.284604965453298</v>
      </c>
      <c r="I17071">
        <v>42.918311983270499</v>
      </c>
      <c r="J17071">
        <v>47.260851966565099</v>
      </c>
      <c r="K17071">
        <v>35.317892683272497</v>
      </c>
      <c r="L17071" t="s">
        <v>14</v>
      </c>
    </row>
    <row r="17072" spans="1:12" x14ac:dyDescent="0.25">
      <c r="A17072" s="1">
        <v>0.52784458333333328</v>
      </c>
      <c r="B17072">
        <v>35.530497825329</v>
      </c>
      <c r="C17072" t="s">
        <v>13</v>
      </c>
      <c r="D17072" t="s">
        <v>12</v>
      </c>
      <c r="E17072">
        <v>-16.998456648528499</v>
      </c>
      <c r="F17072" t="s">
        <v>13</v>
      </c>
      <c r="G17072">
        <v>0</v>
      </c>
      <c r="H17072">
        <v>43.162386656361598</v>
      </c>
      <c r="I17072">
        <v>42.918311983270499</v>
      </c>
      <c r="J17072">
        <v>48.106659279162301</v>
      </c>
      <c r="K17072">
        <v>35.9143437135222</v>
      </c>
      <c r="L17072" t="s">
        <v>14</v>
      </c>
    </row>
    <row r="17073" spans="1:12" x14ac:dyDescent="0.25">
      <c r="A17073" s="1">
        <v>0.52784954861111111</v>
      </c>
      <c r="B17073">
        <v>35.629459853847898</v>
      </c>
      <c r="C17073" t="s">
        <v>13</v>
      </c>
      <c r="D17073" t="s">
        <v>12</v>
      </c>
      <c r="E17073">
        <v>-16.998456648528499</v>
      </c>
      <c r="F17073" t="s">
        <v>13</v>
      </c>
      <c r="G17073">
        <v>0</v>
      </c>
      <c r="H17073">
        <v>42.319107213981702</v>
      </c>
      <c r="I17073">
        <v>42.556553858869201</v>
      </c>
      <c r="J17073">
        <v>46.846102948441903</v>
      </c>
      <c r="K17073">
        <v>34.537753042328298</v>
      </c>
      <c r="L17073" t="s">
        <v>14</v>
      </c>
    </row>
    <row r="17074" spans="1:12" x14ac:dyDescent="0.25">
      <c r="A17074" s="1">
        <v>0.52785482638888892</v>
      </c>
      <c r="B17074">
        <v>35.629459853847898</v>
      </c>
      <c r="C17074" t="s">
        <v>13</v>
      </c>
      <c r="D17074" t="s">
        <v>12</v>
      </c>
      <c r="E17074">
        <v>-16.998456648528499</v>
      </c>
      <c r="F17074" t="s">
        <v>13</v>
      </c>
      <c r="G17074">
        <v>0</v>
      </c>
      <c r="H17074">
        <v>47.593847174563003</v>
      </c>
      <c r="I17074">
        <v>45.046151026872998</v>
      </c>
      <c r="J17074">
        <v>54.7493353086385</v>
      </c>
      <c r="K17074">
        <v>40.174720316911703</v>
      </c>
      <c r="L17074" t="s">
        <v>14</v>
      </c>
    </row>
    <row r="17075" spans="1:12" x14ac:dyDescent="0.25">
      <c r="A17075" s="1">
        <v>0.52786006944444441</v>
      </c>
      <c r="B17075">
        <v>35.530497825329</v>
      </c>
      <c r="C17075" t="s">
        <v>13</v>
      </c>
      <c r="D17075" t="s">
        <v>12</v>
      </c>
      <c r="E17075">
        <v>-16.998456648528499</v>
      </c>
      <c r="F17075" t="s">
        <v>13</v>
      </c>
      <c r="G17075">
        <v>0</v>
      </c>
      <c r="H17075">
        <v>43.530390407623898</v>
      </c>
      <c r="I17075">
        <v>42.797290500921399</v>
      </c>
      <c r="J17075">
        <v>48.5380281475366</v>
      </c>
      <c r="K17075">
        <v>35.7144150663392</v>
      </c>
      <c r="L17075" t="s">
        <v>14</v>
      </c>
    </row>
    <row r="17076" spans="1:12" x14ac:dyDescent="0.25">
      <c r="A17076" s="1">
        <v>0.52786513888888886</v>
      </c>
      <c r="B17076">
        <v>35.530497825329</v>
      </c>
      <c r="C17076" t="s">
        <v>13</v>
      </c>
      <c r="D17076" t="s">
        <v>12</v>
      </c>
      <c r="E17076">
        <v>-16.998456648528499</v>
      </c>
      <c r="F17076" t="s">
        <v>13</v>
      </c>
      <c r="G17076">
        <v>0</v>
      </c>
      <c r="H17076">
        <v>43.530390407623898</v>
      </c>
      <c r="I17076">
        <v>43.039773716600102</v>
      </c>
      <c r="J17076">
        <v>47.964143429647102</v>
      </c>
      <c r="K17076">
        <v>35.7144150663392</v>
      </c>
      <c r="L17076" t="s">
        <v>14</v>
      </c>
    </row>
    <row r="17077" spans="1:12" x14ac:dyDescent="0.25">
      <c r="A17077" s="1">
        <v>0.52787237268518516</v>
      </c>
      <c r="B17077">
        <v>35.530497825329</v>
      </c>
      <c r="C17077" t="s">
        <v>12</v>
      </c>
      <c r="D17077" t="s">
        <v>12</v>
      </c>
      <c r="E17077">
        <v>-16.998456648528499</v>
      </c>
      <c r="F17077" t="s">
        <v>13</v>
      </c>
      <c r="G17077">
        <v>0</v>
      </c>
      <c r="H17077">
        <v>49.460535174249401</v>
      </c>
      <c r="I17077">
        <v>46.230868718567102</v>
      </c>
      <c r="J17077">
        <v>56.004793192391404</v>
      </c>
      <c r="K17077">
        <v>41.801656856846002</v>
      </c>
      <c r="L17077" t="s">
        <v>14</v>
      </c>
    </row>
    <row r="17078" spans="1:12" x14ac:dyDescent="0.25">
      <c r="A17078" s="1">
        <v>0.5278768981481482</v>
      </c>
      <c r="B17078">
        <v>35.530497825329</v>
      </c>
      <c r="C17078" t="s">
        <v>13</v>
      </c>
      <c r="D17078" t="s">
        <v>12</v>
      </c>
      <c r="E17078">
        <v>-16.998456648528499</v>
      </c>
      <c r="F17078" t="s">
        <v>13</v>
      </c>
      <c r="G17078">
        <v>0</v>
      </c>
      <c r="H17078">
        <v>43.162386656361598</v>
      </c>
      <c r="I17078">
        <v>42.918311983270499</v>
      </c>
      <c r="J17078">
        <v>47.822254505789203</v>
      </c>
      <c r="K17078">
        <v>34.537753042328298</v>
      </c>
      <c r="L17078" t="s">
        <v>14</v>
      </c>
    </row>
    <row r="17079" spans="1:12" x14ac:dyDescent="0.25">
      <c r="A17079" s="1">
        <v>0.52788177083333332</v>
      </c>
      <c r="B17079">
        <v>35.530497825329</v>
      </c>
      <c r="C17079" t="s">
        <v>13</v>
      </c>
      <c r="D17079" t="s">
        <v>12</v>
      </c>
      <c r="E17079">
        <v>-16.998456648528499</v>
      </c>
      <c r="F17079" t="s">
        <v>13</v>
      </c>
      <c r="G17079">
        <v>0</v>
      </c>
      <c r="H17079">
        <v>50.818979931585297</v>
      </c>
      <c r="I17079">
        <v>47.321292873278402</v>
      </c>
      <c r="J17079">
        <v>57.121877436094998</v>
      </c>
      <c r="K17079">
        <v>42.768399644942598</v>
      </c>
      <c r="L17079" t="s">
        <v>14</v>
      </c>
    </row>
    <row r="17080" spans="1:12" x14ac:dyDescent="0.25">
      <c r="A17080" s="1">
        <v>0.52788648148148154</v>
      </c>
      <c r="B17080">
        <v>35.530497825329</v>
      </c>
      <c r="C17080" t="s">
        <v>13</v>
      </c>
      <c r="D17080" t="s">
        <v>12</v>
      </c>
      <c r="E17080">
        <v>-16.998456648528499</v>
      </c>
      <c r="F17080" t="s">
        <v>13</v>
      </c>
      <c r="G17080">
        <v>0</v>
      </c>
      <c r="H17080">
        <v>43.777999410043897</v>
      </c>
      <c r="I17080">
        <v>42.918311983270499</v>
      </c>
      <c r="J17080">
        <v>48.9752578409393</v>
      </c>
      <c r="K17080">
        <v>36.1154054385905</v>
      </c>
      <c r="L17080" t="s">
        <v>14</v>
      </c>
    </row>
    <row r="17081" spans="1:12" x14ac:dyDescent="0.25">
      <c r="A17081" s="1">
        <v>0.52789174768518521</v>
      </c>
      <c r="B17081">
        <v>35.530497825329</v>
      </c>
      <c r="C17081" t="s">
        <v>13</v>
      </c>
      <c r="D17081" t="s">
        <v>12</v>
      </c>
      <c r="E17081">
        <v>-16.998456648528499</v>
      </c>
      <c r="F17081" t="s">
        <v>13</v>
      </c>
      <c r="G17081">
        <v>0</v>
      </c>
      <c r="H17081">
        <v>42.798385142828501</v>
      </c>
      <c r="I17081">
        <v>42.556553858869201</v>
      </c>
      <c r="J17081">
        <v>47.540334066066499</v>
      </c>
      <c r="K17081">
        <v>35.7144150663392</v>
      </c>
      <c r="L17081" t="s">
        <v>14</v>
      </c>
    </row>
    <row r="17082" spans="1:12" x14ac:dyDescent="0.25">
      <c r="A17082" s="1">
        <v>0.52789663194444447</v>
      </c>
      <c r="B17082">
        <v>35.530497825329</v>
      </c>
      <c r="C17082" t="s">
        <v>13</v>
      </c>
      <c r="D17082" t="s">
        <v>12</v>
      </c>
      <c r="E17082">
        <v>-16.998456648528499</v>
      </c>
      <c r="F17082" t="s">
        <v>13</v>
      </c>
      <c r="G17082">
        <v>0</v>
      </c>
      <c r="H17082">
        <v>43.530390407623898</v>
      </c>
      <c r="I17082">
        <v>43.161679358734503</v>
      </c>
      <c r="J17082">
        <v>48.106659279162301</v>
      </c>
      <c r="K17082">
        <v>35.9143437135222</v>
      </c>
      <c r="L17082" t="s">
        <v>14</v>
      </c>
    </row>
    <row r="17083" spans="1:12" x14ac:dyDescent="0.25">
      <c r="A17083" s="1">
        <v>0.52790313657407406</v>
      </c>
      <c r="B17083">
        <v>35.530497825329</v>
      </c>
      <c r="C17083" t="s">
        <v>13</v>
      </c>
      <c r="D17083" t="s">
        <v>12</v>
      </c>
      <c r="E17083">
        <v>-16.998456648528499</v>
      </c>
      <c r="F17083" t="s">
        <v>13</v>
      </c>
      <c r="G17083">
        <v>0</v>
      </c>
      <c r="H17083">
        <v>43.653965057984998</v>
      </c>
      <c r="I17083">
        <v>43.161679358734503</v>
      </c>
      <c r="J17083">
        <v>47.964143429647102</v>
      </c>
      <c r="K17083">
        <v>36.1154054385905</v>
      </c>
      <c r="L17083" t="s">
        <v>14</v>
      </c>
    </row>
    <row r="17084" spans="1:12" x14ac:dyDescent="0.25">
      <c r="A17084" s="1">
        <v>0.52790766203703698</v>
      </c>
      <c r="B17084">
        <v>35.431802049758403</v>
      </c>
      <c r="C17084" t="s">
        <v>13</v>
      </c>
      <c r="D17084" t="s">
        <v>12</v>
      </c>
      <c r="E17084">
        <v>-16.998456648528499</v>
      </c>
      <c r="F17084" t="s">
        <v>13</v>
      </c>
      <c r="G17084">
        <v>0</v>
      </c>
      <c r="H17084">
        <v>42.677923724827799</v>
      </c>
      <c r="I17084">
        <v>42.436831582764</v>
      </c>
      <c r="J17084">
        <v>47.680986646541598</v>
      </c>
      <c r="K17084">
        <v>35.1212674990267</v>
      </c>
      <c r="L17084" t="s">
        <v>14</v>
      </c>
    </row>
    <row r="17085" spans="1:12" x14ac:dyDescent="0.25">
      <c r="A17085" s="1">
        <v>0.5279127199074074</v>
      </c>
      <c r="B17085">
        <v>35.530497825329</v>
      </c>
      <c r="C17085" t="s">
        <v>13</v>
      </c>
      <c r="D17085" t="s">
        <v>12</v>
      </c>
      <c r="E17085">
        <v>-16.998456648528499</v>
      </c>
      <c r="F17085" t="s">
        <v>13</v>
      </c>
      <c r="G17085">
        <v>0</v>
      </c>
      <c r="H17085">
        <v>43.407271636663303</v>
      </c>
      <c r="I17085">
        <v>43.530096933666698</v>
      </c>
      <c r="J17085">
        <v>47.260851966565099</v>
      </c>
      <c r="K17085">
        <v>35.9143437135222</v>
      </c>
      <c r="L17085" t="s">
        <v>14</v>
      </c>
    </row>
    <row r="17086" spans="1:12" x14ac:dyDescent="0.25">
      <c r="A17086" s="1">
        <v>0.52791760416666667</v>
      </c>
      <c r="B17086">
        <v>35.530497825329</v>
      </c>
      <c r="C17086" t="s">
        <v>13</v>
      </c>
      <c r="D17086" t="s">
        <v>12</v>
      </c>
      <c r="E17086">
        <v>-16.998456648528499</v>
      </c>
      <c r="F17086" t="s">
        <v>13</v>
      </c>
      <c r="G17086">
        <v>0</v>
      </c>
      <c r="H17086">
        <v>50.818979931585297</v>
      </c>
      <c r="I17086">
        <v>47.321292873278402</v>
      </c>
      <c r="J17086">
        <v>57.311939464454099</v>
      </c>
      <c r="K17086">
        <v>43.014579632876803</v>
      </c>
      <c r="L17086" t="s">
        <v>14</v>
      </c>
    </row>
    <row r="17087" spans="1:12" x14ac:dyDescent="0.25">
      <c r="A17087" s="1">
        <v>0.52792267361111112</v>
      </c>
      <c r="B17087">
        <v>35.530497825329</v>
      </c>
      <c r="C17087" t="s">
        <v>13</v>
      </c>
      <c r="D17087" t="s">
        <v>12</v>
      </c>
      <c r="E17087">
        <v>-16.998456648528499</v>
      </c>
      <c r="F17087" t="s">
        <v>13</v>
      </c>
      <c r="G17087">
        <v>0</v>
      </c>
      <c r="H17087">
        <v>42.798385142828501</v>
      </c>
      <c r="I17087">
        <v>42.556553858869201</v>
      </c>
      <c r="J17087">
        <v>47.680986646541598</v>
      </c>
      <c r="K17087">
        <v>35.515603344467401</v>
      </c>
      <c r="L17087" t="s">
        <v>14</v>
      </c>
    </row>
    <row r="17088" spans="1:12" x14ac:dyDescent="0.25">
      <c r="A17088" s="1">
        <v>0.52792979166666665</v>
      </c>
      <c r="B17088">
        <v>35.530497825329</v>
      </c>
      <c r="C17088" t="s">
        <v>13</v>
      </c>
      <c r="D17088" t="s">
        <v>12</v>
      </c>
      <c r="E17088">
        <v>-16.998456648528499</v>
      </c>
      <c r="F17088" t="s">
        <v>13</v>
      </c>
      <c r="G17088">
        <v>0</v>
      </c>
      <c r="H17088">
        <v>43.530390407623898</v>
      </c>
      <c r="I17088">
        <v>43.039773716600102</v>
      </c>
      <c r="J17088">
        <v>47.964143429647102</v>
      </c>
      <c r="K17088">
        <v>36.014731920340601</v>
      </c>
      <c r="L17088" t="s">
        <v>14</v>
      </c>
    </row>
    <row r="17089" spans="1:12" x14ac:dyDescent="0.25">
      <c r="A17089" s="1">
        <v>0.5279348611111111</v>
      </c>
      <c r="B17089">
        <v>35.431802049758403</v>
      </c>
      <c r="C17089" t="s">
        <v>13</v>
      </c>
      <c r="D17089" t="s">
        <v>12</v>
      </c>
      <c r="E17089">
        <v>-16.998456648528499</v>
      </c>
      <c r="F17089" t="s">
        <v>13</v>
      </c>
      <c r="G17089">
        <v>0</v>
      </c>
      <c r="H17089">
        <v>43.530390407623898</v>
      </c>
      <c r="I17089">
        <v>43.161679358734503</v>
      </c>
      <c r="J17089">
        <v>47.680986646541598</v>
      </c>
      <c r="K17089">
        <v>34.925712482082801</v>
      </c>
      <c r="L17089" t="s">
        <v>14</v>
      </c>
    </row>
    <row r="17090" spans="1:12" x14ac:dyDescent="0.25">
      <c r="A17090" s="1">
        <v>0.52793956018518517</v>
      </c>
      <c r="B17090">
        <v>35.431802049758403</v>
      </c>
      <c r="C17090" t="s">
        <v>13</v>
      </c>
      <c r="D17090" t="s">
        <v>12</v>
      </c>
      <c r="E17090">
        <v>-16.998456648528499</v>
      </c>
      <c r="F17090" t="s">
        <v>13</v>
      </c>
      <c r="G17090">
        <v>0</v>
      </c>
      <c r="H17090">
        <v>43.530390407623898</v>
      </c>
      <c r="I17090">
        <v>43.161679358734503</v>
      </c>
      <c r="J17090">
        <v>47.964143429647102</v>
      </c>
      <c r="K17090">
        <v>35.9143437135222</v>
      </c>
      <c r="L17090" t="s">
        <v>14</v>
      </c>
    </row>
    <row r="17091" spans="1:12" x14ac:dyDescent="0.25">
      <c r="A17091" s="1">
        <v>0.52794462962962962</v>
      </c>
      <c r="B17091">
        <v>35.431802049758403</v>
      </c>
      <c r="C17091" t="s">
        <v>13</v>
      </c>
      <c r="D17091" t="s">
        <v>12</v>
      </c>
      <c r="E17091">
        <v>-16.998456648528499</v>
      </c>
      <c r="F17091" t="s">
        <v>13</v>
      </c>
      <c r="G17091">
        <v>0</v>
      </c>
      <c r="H17091">
        <v>43.530390407623898</v>
      </c>
      <c r="I17091">
        <v>43.161679358734503</v>
      </c>
      <c r="J17091">
        <v>48.106659279162301</v>
      </c>
      <c r="K17091">
        <v>36.1154054385905</v>
      </c>
      <c r="L17091" t="s">
        <v>14</v>
      </c>
    </row>
    <row r="17092" spans="1:12" x14ac:dyDescent="0.25">
      <c r="A17092" s="1">
        <v>0.5279493287037037</v>
      </c>
      <c r="B17092">
        <v>35.431802049758403</v>
      </c>
      <c r="C17092" t="s">
        <v>13</v>
      </c>
      <c r="D17092" t="s">
        <v>12</v>
      </c>
      <c r="E17092">
        <v>-16.998456648528499</v>
      </c>
      <c r="F17092" t="s">
        <v>13</v>
      </c>
      <c r="G17092">
        <v>0</v>
      </c>
      <c r="H17092">
        <v>42.438288239579698</v>
      </c>
      <c r="I17092">
        <v>42.556553858869201</v>
      </c>
      <c r="J17092">
        <v>46.846102948441903</v>
      </c>
      <c r="K17092">
        <v>35.023357165971198</v>
      </c>
      <c r="L17092" t="s">
        <v>14</v>
      </c>
    </row>
    <row r="17093" spans="1:12" x14ac:dyDescent="0.25">
      <c r="A17093" s="1">
        <v>0.52795438657407401</v>
      </c>
      <c r="B17093">
        <v>35.431802049758403</v>
      </c>
      <c r="C17093" t="s">
        <v>13</v>
      </c>
      <c r="D17093" t="s">
        <v>12</v>
      </c>
      <c r="E17093">
        <v>-16.998456648528499</v>
      </c>
      <c r="F17093" t="s">
        <v>13</v>
      </c>
      <c r="G17093">
        <v>0</v>
      </c>
      <c r="H17093">
        <v>43.530390407623898</v>
      </c>
      <c r="I17093">
        <v>43.039773716600102</v>
      </c>
      <c r="J17093">
        <v>47.964143429647102</v>
      </c>
      <c r="K17093">
        <v>36.216366333522302</v>
      </c>
      <c r="L17093" t="s">
        <v>14</v>
      </c>
    </row>
    <row r="17094" spans="1:12" x14ac:dyDescent="0.25">
      <c r="A17094" s="1">
        <v>0.52796090277777774</v>
      </c>
      <c r="B17094">
        <v>35.431802049758403</v>
      </c>
      <c r="C17094" t="s">
        <v>13</v>
      </c>
      <c r="D17094" t="s">
        <v>12</v>
      </c>
      <c r="E17094">
        <v>-16.998456648528499</v>
      </c>
      <c r="F17094" t="s">
        <v>13</v>
      </c>
      <c r="G17094">
        <v>0</v>
      </c>
      <c r="H17094">
        <v>43.284604965453298</v>
      </c>
      <c r="I17094">
        <v>42.918311983270499</v>
      </c>
      <c r="J17094">
        <v>47.680986646541598</v>
      </c>
      <c r="K17094">
        <v>35.515603344467401</v>
      </c>
      <c r="L17094" t="s">
        <v>14</v>
      </c>
    </row>
    <row r="17095" spans="1:12" x14ac:dyDescent="0.25">
      <c r="A17095" s="1">
        <v>0.52796596064814816</v>
      </c>
      <c r="B17095">
        <v>35.530497825329</v>
      </c>
      <c r="C17095" t="s">
        <v>13</v>
      </c>
      <c r="D17095" t="s">
        <v>12</v>
      </c>
      <c r="E17095">
        <v>-16.998456648528499</v>
      </c>
      <c r="F17095" t="s">
        <v>13</v>
      </c>
      <c r="G17095">
        <v>0</v>
      </c>
      <c r="H17095">
        <v>50.6651850580839</v>
      </c>
      <c r="I17095">
        <v>47.739821893640801</v>
      </c>
      <c r="J17095">
        <v>56.004793192391404</v>
      </c>
      <c r="K17095">
        <v>42.040704940274502</v>
      </c>
      <c r="L17095" t="s">
        <v>14</v>
      </c>
    </row>
    <row r="17096" spans="1:12" x14ac:dyDescent="0.25">
      <c r="A17096" s="1">
        <v>0.52797138888888895</v>
      </c>
      <c r="B17096">
        <v>35.530497825329</v>
      </c>
      <c r="C17096" t="s">
        <v>13</v>
      </c>
      <c r="D17096" t="s">
        <v>12</v>
      </c>
      <c r="E17096">
        <v>-16.998456648528499</v>
      </c>
      <c r="F17096" t="s">
        <v>13</v>
      </c>
      <c r="G17096">
        <v>0</v>
      </c>
      <c r="H17096">
        <v>43.284604965453298</v>
      </c>
      <c r="I17096">
        <v>43.161679358734503</v>
      </c>
      <c r="J17096">
        <v>47.260851966565099</v>
      </c>
      <c r="K17096">
        <v>35.317892683272497</v>
      </c>
      <c r="L17096" t="s">
        <v>14</v>
      </c>
    </row>
    <row r="17097" spans="1:12" x14ac:dyDescent="0.25">
      <c r="A17097" s="1">
        <v>0.52797627314814821</v>
      </c>
      <c r="B17097">
        <v>35.530497825329</v>
      </c>
      <c r="C17097" t="s">
        <v>13</v>
      </c>
      <c r="D17097" t="s">
        <v>12</v>
      </c>
      <c r="E17097">
        <v>-16.998456648528499</v>
      </c>
      <c r="F17097" t="s">
        <v>13</v>
      </c>
      <c r="G17097">
        <v>0</v>
      </c>
      <c r="H17097">
        <v>48.442073282230197</v>
      </c>
      <c r="I17097">
        <v>45.567410418175697</v>
      </c>
      <c r="J17097">
        <v>55.640997800932702</v>
      </c>
      <c r="K17097">
        <v>40.8623003595008</v>
      </c>
      <c r="L17097" t="s">
        <v>14</v>
      </c>
    </row>
    <row r="17098" spans="1:12" x14ac:dyDescent="0.25">
      <c r="A17098" s="1">
        <v>0.52798155092592591</v>
      </c>
      <c r="B17098">
        <v>35.530497825329</v>
      </c>
      <c r="C17098" t="s">
        <v>13</v>
      </c>
      <c r="D17098" t="s">
        <v>12</v>
      </c>
      <c r="E17098">
        <v>-16.998456648528499</v>
      </c>
      <c r="F17098" t="s">
        <v>13</v>
      </c>
      <c r="G17098">
        <v>0</v>
      </c>
      <c r="H17098">
        <v>42.677923724827799</v>
      </c>
      <c r="I17098">
        <v>42.436831582764</v>
      </c>
      <c r="J17098">
        <v>47.400291052469903</v>
      </c>
      <c r="K17098">
        <v>35.219445369729002</v>
      </c>
      <c r="L17098" t="s">
        <v>14</v>
      </c>
    </row>
    <row r="17099" spans="1:12" x14ac:dyDescent="0.25">
      <c r="A17099" s="1">
        <v>0.52798824074074069</v>
      </c>
      <c r="B17099">
        <v>35.431802049758403</v>
      </c>
      <c r="C17099" t="s">
        <v>13</v>
      </c>
      <c r="D17099" t="s">
        <v>12</v>
      </c>
      <c r="E17099">
        <v>-16.998456648528499</v>
      </c>
      <c r="F17099" t="s">
        <v>13</v>
      </c>
      <c r="G17099">
        <v>0</v>
      </c>
      <c r="H17099">
        <v>41.846548450038</v>
      </c>
      <c r="I17099">
        <v>42.198661619620701</v>
      </c>
      <c r="J17099">
        <v>44.590806125131699</v>
      </c>
      <c r="K17099">
        <v>34.345319311908398</v>
      </c>
      <c r="L17099" t="s">
        <v>14</v>
      </c>
    </row>
    <row r="17100" spans="1:12" x14ac:dyDescent="0.25">
      <c r="A17100" s="1">
        <v>0.52799331018518514</v>
      </c>
      <c r="B17100">
        <v>35.431802049758403</v>
      </c>
      <c r="C17100" t="s">
        <v>13</v>
      </c>
      <c r="D17100" t="s">
        <v>12</v>
      </c>
      <c r="E17100">
        <v>-16.998456648528499</v>
      </c>
      <c r="F17100" t="s">
        <v>13</v>
      </c>
      <c r="G17100">
        <v>0</v>
      </c>
      <c r="H17100">
        <v>43.284604965453298</v>
      </c>
      <c r="I17100">
        <v>43.161679358734503</v>
      </c>
      <c r="J17100">
        <v>46.846102948441903</v>
      </c>
      <c r="K17100">
        <v>35.023357165971198</v>
      </c>
      <c r="L17100" t="s">
        <v>14</v>
      </c>
    </row>
    <row r="17101" spans="1:12" x14ac:dyDescent="0.25">
      <c r="A17101" s="1">
        <v>0.5279987268518519</v>
      </c>
      <c r="B17101">
        <v>35.431802049758403</v>
      </c>
      <c r="C17101" t="s">
        <v>13</v>
      </c>
      <c r="D17101" t="s">
        <v>12</v>
      </c>
      <c r="E17101">
        <v>-16.998456648528499</v>
      </c>
      <c r="F17101" t="s">
        <v>13</v>
      </c>
      <c r="G17101">
        <v>0</v>
      </c>
      <c r="H17101">
        <v>50.057240117594397</v>
      </c>
      <c r="I17101">
        <v>46.771515274026498</v>
      </c>
      <c r="J17101">
        <v>56.745132416462802</v>
      </c>
      <c r="K17101">
        <v>42.040704940274502</v>
      </c>
      <c r="L17101" t="s">
        <v>14</v>
      </c>
    </row>
    <row r="17102" spans="1:12" x14ac:dyDescent="0.25">
      <c r="A17102" s="1">
        <v>0.52800415509259258</v>
      </c>
      <c r="B17102">
        <v>35.530497825329</v>
      </c>
      <c r="C17102" t="s">
        <v>13</v>
      </c>
      <c r="D17102" t="s">
        <v>12</v>
      </c>
      <c r="E17102">
        <v>-16.998456648528499</v>
      </c>
      <c r="F17102" t="s">
        <v>13</v>
      </c>
      <c r="G17102">
        <v>0</v>
      </c>
      <c r="H17102">
        <v>50.208155377580198</v>
      </c>
      <c r="I17102">
        <v>47.4602034052024</v>
      </c>
      <c r="J17102">
        <v>54.573967742511698</v>
      </c>
      <c r="K17102">
        <v>41.211461558512703</v>
      </c>
      <c r="L17102" t="s">
        <v>14</v>
      </c>
    </row>
    <row r="17103" spans="1:12" x14ac:dyDescent="0.25">
      <c r="A17103" s="1">
        <v>0.52800903935185184</v>
      </c>
      <c r="B17103">
        <v>35.431802049758403</v>
      </c>
      <c r="C17103" t="s">
        <v>13</v>
      </c>
      <c r="D17103" t="s">
        <v>12</v>
      </c>
      <c r="E17103">
        <v>-16.998456648528499</v>
      </c>
      <c r="F17103" t="s">
        <v>13</v>
      </c>
      <c r="G17103">
        <v>0</v>
      </c>
      <c r="H17103">
        <v>42.557892589788999</v>
      </c>
      <c r="I17103">
        <v>42.676705652046401</v>
      </c>
      <c r="J17103">
        <v>46.7090245936446</v>
      </c>
      <c r="K17103">
        <v>34.537753042328298</v>
      </c>
      <c r="L17103" t="s">
        <v>14</v>
      </c>
    </row>
    <row r="17104" spans="1:12" x14ac:dyDescent="0.25">
      <c r="A17104" s="1">
        <v>0.52801428240740744</v>
      </c>
      <c r="B17104">
        <v>35.431802049758403</v>
      </c>
      <c r="C17104" t="s">
        <v>13</v>
      </c>
      <c r="D17104" t="s">
        <v>12</v>
      </c>
      <c r="E17104">
        <v>-16.998456648528499</v>
      </c>
      <c r="F17104" t="s">
        <v>13</v>
      </c>
      <c r="G17104">
        <v>0</v>
      </c>
      <c r="H17104">
        <v>48.015193970962201</v>
      </c>
      <c r="I17104">
        <v>45.305745925924597</v>
      </c>
      <c r="J17104">
        <v>55.281323119103597</v>
      </c>
      <c r="K17104">
        <v>40.631536599994298</v>
      </c>
      <c r="L17104" t="s">
        <v>14</v>
      </c>
    </row>
    <row r="17105" spans="1:12" x14ac:dyDescent="0.25">
      <c r="A17105" s="1">
        <v>0.52802056712962964</v>
      </c>
      <c r="B17105">
        <v>35.431802049758403</v>
      </c>
      <c r="C17105" t="s">
        <v>13</v>
      </c>
      <c r="D17105" t="s">
        <v>12</v>
      </c>
      <c r="E17105">
        <v>-16.998456648528499</v>
      </c>
      <c r="F17105" t="s">
        <v>13</v>
      </c>
      <c r="G17105">
        <v>0</v>
      </c>
      <c r="H17105">
        <v>43.530390407623898</v>
      </c>
      <c r="I17105">
        <v>43.039773716600102</v>
      </c>
      <c r="J17105">
        <v>47.540334066066499</v>
      </c>
      <c r="K17105">
        <v>35.416611361771203</v>
      </c>
      <c r="L17105" t="s">
        <v>14</v>
      </c>
    </row>
    <row r="17106" spans="1:12" x14ac:dyDescent="0.25">
      <c r="A17106" s="1">
        <v>0.52802635416666666</v>
      </c>
      <c r="B17106">
        <v>35.431802049758403</v>
      </c>
      <c r="C17106" t="s">
        <v>13</v>
      </c>
      <c r="D17106" t="s">
        <v>12</v>
      </c>
      <c r="E17106">
        <v>-16.998456648528499</v>
      </c>
      <c r="F17106" t="s">
        <v>13</v>
      </c>
      <c r="G17106">
        <v>0</v>
      </c>
      <c r="H17106">
        <v>42.438288239579698</v>
      </c>
      <c r="I17106">
        <v>42.317535323687601</v>
      </c>
      <c r="J17106">
        <v>47.400291052469903</v>
      </c>
      <c r="K17106">
        <v>34.828331575392802</v>
      </c>
      <c r="L17106" t="s">
        <v>14</v>
      </c>
    </row>
    <row r="17107" spans="1:12" x14ac:dyDescent="0.25">
      <c r="A17107" s="1">
        <v>0.52803108796296294</v>
      </c>
      <c r="B17107">
        <v>35.530497825329</v>
      </c>
      <c r="C17107" t="s">
        <v>13</v>
      </c>
      <c r="D17107" t="s">
        <v>12</v>
      </c>
      <c r="E17107">
        <v>-16.998456648528499</v>
      </c>
      <c r="F17107" t="s">
        <v>13</v>
      </c>
      <c r="G17107">
        <v>0</v>
      </c>
      <c r="H17107">
        <v>44.787296755912898</v>
      </c>
      <c r="I17107">
        <v>43.530096933666698</v>
      </c>
      <c r="J17107">
        <v>51.413525952554103</v>
      </c>
      <c r="K17107">
        <v>37.242249192037697</v>
      </c>
      <c r="L17107" t="s">
        <v>14</v>
      </c>
    </row>
    <row r="17108" spans="1:12" x14ac:dyDescent="0.25">
      <c r="A17108" s="1">
        <v>0.52803614583333336</v>
      </c>
      <c r="B17108">
        <v>35.431802049758403</v>
      </c>
      <c r="C17108" t="s">
        <v>13</v>
      </c>
      <c r="D17108" t="s">
        <v>12</v>
      </c>
      <c r="E17108">
        <v>-16.998456648528499</v>
      </c>
      <c r="F17108" t="s">
        <v>13</v>
      </c>
      <c r="G17108">
        <v>0</v>
      </c>
      <c r="H17108">
        <v>50.818979931585297</v>
      </c>
      <c r="I17108">
        <v>47.321292873278402</v>
      </c>
      <c r="J17108">
        <v>56.932946192964003</v>
      </c>
      <c r="K17108">
        <v>42.524047182697799</v>
      </c>
      <c r="L17108" t="s">
        <v>14</v>
      </c>
    </row>
    <row r="17109" spans="1:12" x14ac:dyDescent="0.25">
      <c r="A17109" s="1">
        <v>0.52804084490740744</v>
      </c>
      <c r="B17109">
        <v>35.530497825329</v>
      </c>
      <c r="C17109" t="s">
        <v>13</v>
      </c>
      <c r="D17109" t="s">
        <v>12</v>
      </c>
      <c r="E17109">
        <v>-16.998456648528499</v>
      </c>
      <c r="F17109" t="s">
        <v>13</v>
      </c>
      <c r="G17109">
        <v>0</v>
      </c>
      <c r="H17109">
        <v>43.284604965453298</v>
      </c>
      <c r="I17109">
        <v>42.797290500921399</v>
      </c>
      <c r="J17109">
        <v>47.822254505789203</v>
      </c>
      <c r="K17109">
        <v>35.7144150663392</v>
      </c>
      <c r="L17109" t="s">
        <v>14</v>
      </c>
    </row>
    <row r="17110" spans="1:12" x14ac:dyDescent="0.25">
      <c r="A17110" s="1">
        <v>0.52804591435185189</v>
      </c>
      <c r="B17110">
        <v>35.431802049758403</v>
      </c>
      <c r="C17110" t="s">
        <v>13</v>
      </c>
      <c r="D17110" t="s">
        <v>12</v>
      </c>
      <c r="E17110">
        <v>-16.998456648528499</v>
      </c>
      <c r="F17110" t="s">
        <v>13</v>
      </c>
      <c r="G17110">
        <v>0</v>
      </c>
      <c r="H17110">
        <v>43.040613013154797</v>
      </c>
      <c r="I17110">
        <v>42.676705652046401</v>
      </c>
      <c r="J17110">
        <v>47.822254505789203</v>
      </c>
      <c r="K17110">
        <v>35.814238771563303</v>
      </c>
      <c r="L17110" t="s">
        <v>14</v>
      </c>
    </row>
    <row r="17111" spans="1:12" x14ac:dyDescent="0.25">
      <c r="A17111" s="1">
        <v>0.52805241898148148</v>
      </c>
      <c r="B17111">
        <v>35.431802049758403</v>
      </c>
      <c r="C17111" t="s">
        <v>13</v>
      </c>
      <c r="D17111" t="s">
        <v>12</v>
      </c>
      <c r="E17111">
        <v>-16.998456648528499</v>
      </c>
      <c r="F17111" t="s">
        <v>13</v>
      </c>
      <c r="G17111">
        <v>0</v>
      </c>
      <c r="H17111">
        <v>50.818979931585297</v>
      </c>
      <c r="I17111">
        <v>47.599711231451202</v>
      </c>
      <c r="J17111">
        <v>56.372805082170302</v>
      </c>
      <c r="K17111">
        <v>42.891259287903402</v>
      </c>
      <c r="L17111" t="s">
        <v>14</v>
      </c>
    </row>
    <row r="17112" spans="1:12" x14ac:dyDescent="0.25">
      <c r="A17112" s="1">
        <v>0.5280569444444444</v>
      </c>
      <c r="B17112">
        <v>35.431802049758403</v>
      </c>
      <c r="C17112" t="s">
        <v>13</v>
      </c>
      <c r="D17112" t="s">
        <v>12</v>
      </c>
      <c r="E17112">
        <v>-16.998456648528499</v>
      </c>
      <c r="F17112" t="s">
        <v>13</v>
      </c>
      <c r="G17112">
        <v>0</v>
      </c>
      <c r="H17112">
        <v>49.757509928918402</v>
      </c>
      <c r="I17112">
        <v>46.500071178462498</v>
      </c>
      <c r="J17112">
        <v>56.745132416462802</v>
      </c>
      <c r="K17112">
        <v>41.328665741602997</v>
      </c>
      <c r="L17112" t="s">
        <v>14</v>
      </c>
    </row>
    <row r="17113" spans="1:12" x14ac:dyDescent="0.25">
      <c r="A17113" s="1">
        <v>0.52806237268518519</v>
      </c>
      <c r="B17113">
        <v>35.431802049758403</v>
      </c>
      <c r="C17113" t="s">
        <v>13</v>
      </c>
      <c r="D17113" t="s">
        <v>12</v>
      </c>
      <c r="E17113">
        <v>-16.998456648528499</v>
      </c>
      <c r="F17113" t="s">
        <v>13</v>
      </c>
      <c r="G17113">
        <v>0</v>
      </c>
      <c r="H17113">
        <v>44.5320788443656</v>
      </c>
      <c r="I17113">
        <v>43.406837205920098</v>
      </c>
      <c r="J17113">
        <v>51.098381412065301</v>
      </c>
      <c r="K17113">
        <v>37.138296659503197</v>
      </c>
      <c r="L17113" t="s">
        <v>14</v>
      </c>
    </row>
    <row r="17114" spans="1:12" x14ac:dyDescent="0.25">
      <c r="A17114" s="1">
        <v>0.52806778935185184</v>
      </c>
      <c r="B17114">
        <v>35.431802049758403</v>
      </c>
      <c r="C17114" t="s">
        <v>13</v>
      </c>
      <c r="D17114" t="s">
        <v>12</v>
      </c>
      <c r="E17114">
        <v>-16.998456648528499</v>
      </c>
      <c r="F17114" t="s">
        <v>13</v>
      </c>
      <c r="G17114">
        <v>0</v>
      </c>
      <c r="H17114">
        <v>43.653965057984998</v>
      </c>
      <c r="I17114">
        <v>42.918311983270499</v>
      </c>
      <c r="J17114">
        <v>48.683111860060201</v>
      </c>
      <c r="K17114">
        <v>35.814238771563303</v>
      </c>
      <c r="L17114" t="s">
        <v>14</v>
      </c>
    </row>
    <row r="17115" spans="1:12" x14ac:dyDescent="0.25">
      <c r="A17115" s="1">
        <v>0.5280726736111111</v>
      </c>
      <c r="B17115">
        <v>35.431802049758403</v>
      </c>
      <c r="C17115" t="s">
        <v>13</v>
      </c>
      <c r="D17115" t="s">
        <v>12</v>
      </c>
      <c r="E17115">
        <v>-16.998456648528499</v>
      </c>
      <c r="F17115" t="s">
        <v>13</v>
      </c>
      <c r="G17115">
        <v>0</v>
      </c>
      <c r="H17115">
        <v>43.162386656361598</v>
      </c>
      <c r="I17115">
        <v>42.797290500921399</v>
      </c>
      <c r="J17115">
        <v>47.964143429647102</v>
      </c>
      <c r="K17115">
        <v>35.219445369729002</v>
      </c>
      <c r="L17115" t="s">
        <v>14</v>
      </c>
    </row>
    <row r="17116" spans="1:12" x14ac:dyDescent="0.25">
      <c r="A17116" s="1">
        <v>0.52807954861111106</v>
      </c>
      <c r="B17116">
        <v>35.431802049758403</v>
      </c>
      <c r="C17116" t="s">
        <v>13</v>
      </c>
      <c r="D17116" t="s">
        <v>12</v>
      </c>
      <c r="E17116">
        <v>-16.998456648528499</v>
      </c>
      <c r="F17116" t="s">
        <v>13</v>
      </c>
      <c r="G17116">
        <v>0</v>
      </c>
      <c r="H17116">
        <v>43.407271636663303</v>
      </c>
      <c r="I17116">
        <v>42.918311983270499</v>
      </c>
      <c r="J17116">
        <v>47.822254505789203</v>
      </c>
      <c r="K17116">
        <v>36.1154054385905</v>
      </c>
      <c r="L17116" t="s">
        <v>14</v>
      </c>
    </row>
    <row r="17117" spans="1:12" x14ac:dyDescent="0.25">
      <c r="A17117" s="1">
        <v>0.52808461805555551</v>
      </c>
      <c r="B17117">
        <v>35.431802049758403</v>
      </c>
      <c r="C17117" t="s">
        <v>13</v>
      </c>
      <c r="D17117" t="s">
        <v>12</v>
      </c>
      <c r="E17117">
        <v>-16.998456648528499</v>
      </c>
      <c r="F17117" t="s">
        <v>13</v>
      </c>
      <c r="G17117">
        <v>0</v>
      </c>
      <c r="H17117">
        <v>43.162386656361598</v>
      </c>
      <c r="I17117">
        <v>42.918311983270499</v>
      </c>
      <c r="J17117">
        <v>47.822254505789203</v>
      </c>
      <c r="K17117">
        <v>34.828331575392802</v>
      </c>
      <c r="L17117" t="s">
        <v>14</v>
      </c>
    </row>
    <row r="17118" spans="1:12" x14ac:dyDescent="0.25">
      <c r="A17118" s="1">
        <v>0.52808949074074074</v>
      </c>
      <c r="B17118">
        <v>35.431802049758403</v>
      </c>
      <c r="C17118" t="s">
        <v>13</v>
      </c>
      <c r="D17118" t="s">
        <v>12</v>
      </c>
      <c r="E17118">
        <v>-16.998456648528499</v>
      </c>
      <c r="F17118" t="s">
        <v>13</v>
      </c>
      <c r="G17118">
        <v>0</v>
      </c>
      <c r="H17118">
        <v>49.907027241183897</v>
      </c>
      <c r="I17118">
        <v>47.4602034052024</v>
      </c>
      <c r="J17118">
        <v>54.2261101184979</v>
      </c>
      <c r="K17118">
        <v>41.564319654559803</v>
      </c>
      <c r="L17118" t="s">
        <v>14</v>
      </c>
    </row>
    <row r="17119" spans="1:12" x14ac:dyDescent="0.25">
      <c r="A17119" s="1">
        <v>0.52809456018518519</v>
      </c>
      <c r="B17119">
        <v>35.431802049758403</v>
      </c>
      <c r="C17119" t="s">
        <v>13</v>
      </c>
      <c r="D17119" t="s">
        <v>12</v>
      </c>
      <c r="E17119">
        <v>-16.998456648528499</v>
      </c>
      <c r="F17119" t="s">
        <v>13</v>
      </c>
      <c r="G17119">
        <v>0</v>
      </c>
      <c r="H17119">
        <v>43.407271636663303</v>
      </c>
      <c r="I17119">
        <v>43.161679358734503</v>
      </c>
      <c r="J17119">
        <v>47.680986646541598</v>
      </c>
      <c r="K17119">
        <v>35.614870587944203</v>
      </c>
      <c r="L17119" t="s">
        <v>14</v>
      </c>
    </row>
    <row r="17120" spans="1:12" x14ac:dyDescent="0.25">
      <c r="A17120" s="1">
        <v>0.52809925925925927</v>
      </c>
      <c r="B17120">
        <v>35.530497825329</v>
      </c>
      <c r="C17120" t="s">
        <v>13</v>
      </c>
      <c r="D17120" t="s">
        <v>12</v>
      </c>
      <c r="E17120">
        <v>-16.998456648528499</v>
      </c>
      <c r="F17120" t="s">
        <v>13</v>
      </c>
      <c r="G17120">
        <v>0</v>
      </c>
      <c r="H17120">
        <v>43.284604965453298</v>
      </c>
      <c r="I17120">
        <v>43.161679358734503</v>
      </c>
      <c r="J17120">
        <v>47.260851966565099</v>
      </c>
      <c r="K17120">
        <v>35.814238771563303</v>
      </c>
      <c r="L17120" t="s">
        <v>14</v>
      </c>
    </row>
    <row r="17121" spans="1:12" x14ac:dyDescent="0.25">
      <c r="A17121" s="1">
        <v>0.52810414351851853</v>
      </c>
      <c r="B17121">
        <v>35.431802049758403</v>
      </c>
      <c r="C17121" t="s">
        <v>13</v>
      </c>
      <c r="D17121" t="s">
        <v>12</v>
      </c>
      <c r="E17121">
        <v>-16.998456648528499</v>
      </c>
      <c r="F17121" t="s">
        <v>13</v>
      </c>
      <c r="G17121">
        <v>0</v>
      </c>
      <c r="H17121">
        <v>48.585622830870399</v>
      </c>
      <c r="I17121">
        <v>46.771515274026498</v>
      </c>
      <c r="J17121">
        <v>52.215283778942798</v>
      </c>
      <c r="K17121">
        <v>40.516748285857702</v>
      </c>
      <c r="L17121" t="s">
        <v>14</v>
      </c>
    </row>
    <row r="17122" spans="1:12" x14ac:dyDescent="0.25">
      <c r="A17122" s="1">
        <v>0.52811065972222215</v>
      </c>
      <c r="B17122">
        <v>35.431802049758403</v>
      </c>
      <c r="C17122" t="s">
        <v>13</v>
      </c>
      <c r="D17122" t="s">
        <v>12</v>
      </c>
      <c r="E17122">
        <v>-16.998456648528499</v>
      </c>
      <c r="F17122" t="s">
        <v>13</v>
      </c>
      <c r="G17122">
        <v>0</v>
      </c>
      <c r="H17122">
        <v>46.093857215369503</v>
      </c>
      <c r="I17122">
        <v>45.305745925924597</v>
      </c>
      <c r="J17122">
        <v>49.567644557547197</v>
      </c>
      <c r="K17122">
        <v>38.192116606833501</v>
      </c>
      <c r="L17122" t="s">
        <v>14</v>
      </c>
    </row>
    <row r="17123" spans="1:12" x14ac:dyDescent="0.25">
      <c r="A17123" s="1">
        <v>0.52811590277777776</v>
      </c>
      <c r="B17123">
        <v>35.431802049758403</v>
      </c>
      <c r="C17123" t="s">
        <v>13</v>
      </c>
      <c r="D17123" t="s">
        <v>12</v>
      </c>
      <c r="E17123">
        <v>-16.998456648528499</v>
      </c>
      <c r="F17123" t="s">
        <v>13</v>
      </c>
      <c r="G17123">
        <v>0</v>
      </c>
      <c r="H17123">
        <v>43.407271636663303</v>
      </c>
      <c r="I17123">
        <v>43.039773716600102</v>
      </c>
      <c r="J17123">
        <v>47.822254505789203</v>
      </c>
      <c r="K17123">
        <v>35.317892683272497</v>
      </c>
      <c r="L17123" t="s">
        <v>14</v>
      </c>
    </row>
    <row r="17124" spans="1:12" x14ac:dyDescent="0.25">
      <c r="A17124" s="1">
        <v>0.52812096064814817</v>
      </c>
      <c r="B17124">
        <v>35.431802049758403</v>
      </c>
      <c r="C17124" t="s">
        <v>13</v>
      </c>
      <c r="D17124" t="s">
        <v>12</v>
      </c>
      <c r="E17124">
        <v>-16.998456648528499</v>
      </c>
      <c r="F17124" t="s">
        <v>13</v>
      </c>
      <c r="G17124">
        <v>0</v>
      </c>
      <c r="H17124">
        <v>44.152899552638999</v>
      </c>
      <c r="I17124">
        <v>43.161679358734503</v>
      </c>
      <c r="J17124">
        <v>50.019227549845503</v>
      </c>
      <c r="K17124">
        <v>36.520994216054603</v>
      </c>
      <c r="L17124" t="s">
        <v>14</v>
      </c>
    </row>
    <row r="17125" spans="1:12" x14ac:dyDescent="0.25">
      <c r="A17125" s="1">
        <v>0.52812567129629628</v>
      </c>
      <c r="B17125">
        <v>35.431802049758403</v>
      </c>
      <c r="C17125" t="s">
        <v>13</v>
      </c>
      <c r="D17125" t="s">
        <v>12</v>
      </c>
      <c r="E17125">
        <v>-16.998456648528499</v>
      </c>
      <c r="F17125" t="s">
        <v>13</v>
      </c>
      <c r="G17125">
        <v>0</v>
      </c>
      <c r="H17125">
        <v>44.152899552638999</v>
      </c>
      <c r="I17125">
        <v>44.153357942239303</v>
      </c>
      <c r="J17125">
        <v>47.822254505789203</v>
      </c>
      <c r="K17125">
        <v>36.216366333522302</v>
      </c>
      <c r="L17125" t="s">
        <v>14</v>
      </c>
    </row>
    <row r="17126" spans="1:12" x14ac:dyDescent="0.25">
      <c r="A17126" s="1">
        <v>0.52813055555555555</v>
      </c>
      <c r="B17126">
        <v>35.431802049758403</v>
      </c>
      <c r="C17126" t="s">
        <v>13</v>
      </c>
      <c r="D17126" t="s">
        <v>12</v>
      </c>
      <c r="E17126">
        <v>-16.998456648528499</v>
      </c>
      <c r="F17126" t="s">
        <v>13</v>
      </c>
      <c r="G17126">
        <v>0</v>
      </c>
      <c r="H17126">
        <v>51.128790809923203</v>
      </c>
      <c r="I17126">
        <v>47.599711231451202</v>
      </c>
      <c r="J17126">
        <v>57.311939464454099</v>
      </c>
      <c r="K17126">
        <v>43.138364554647097</v>
      </c>
      <c r="L17126" t="s">
        <v>14</v>
      </c>
    </row>
    <row r="17127" spans="1:12" x14ac:dyDescent="0.25">
      <c r="A17127" s="1">
        <v>0.52813760416666666</v>
      </c>
      <c r="B17127">
        <v>35.431802049758403</v>
      </c>
      <c r="C17127" t="s">
        <v>13</v>
      </c>
      <c r="D17127" t="s">
        <v>12</v>
      </c>
      <c r="E17127">
        <v>-16.998456648528499</v>
      </c>
      <c r="F17127" t="s">
        <v>13</v>
      </c>
      <c r="G17127">
        <v>0</v>
      </c>
      <c r="H17127">
        <v>47.040396888342201</v>
      </c>
      <c r="I17127">
        <v>44.660561144578899</v>
      </c>
      <c r="J17127">
        <v>54.053598962995402</v>
      </c>
      <c r="K17127">
        <v>39.724022940363398</v>
      </c>
      <c r="L17127" t="s">
        <v>14</v>
      </c>
    </row>
    <row r="17128" spans="1:12" x14ac:dyDescent="0.25">
      <c r="A17128" s="1">
        <v>0.52814266203703697</v>
      </c>
      <c r="B17128">
        <v>35.431802049758403</v>
      </c>
      <c r="C17128" t="s">
        <v>13</v>
      </c>
      <c r="D17128" t="s">
        <v>12</v>
      </c>
      <c r="E17128">
        <v>-16.998456648528499</v>
      </c>
      <c r="F17128" t="s">
        <v>13</v>
      </c>
      <c r="G17128">
        <v>0</v>
      </c>
      <c r="H17128">
        <v>51.128790809923203</v>
      </c>
      <c r="I17128">
        <v>47.880541004321003</v>
      </c>
      <c r="J17128">
        <v>57.121877436094998</v>
      </c>
      <c r="K17128">
        <v>41.801656856846002</v>
      </c>
      <c r="L17128" t="s">
        <v>14</v>
      </c>
    </row>
    <row r="17129" spans="1:12" x14ac:dyDescent="0.25">
      <c r="A17129" s="1">
        <v>0.52814791666666661</v>
      </c>
      <c r="B17129">
        <v>35.333370642761601</v>
      </c>
      <c r="C17129" t="s">
        <v>13</v>
      </c>
      <c r="D17129" t="s">
        <v>12</v>
      </c>
      <c r="E17129">
        <v>-16.998456648528499</v>
      </c>
      <c r="F17129" t="s">
        <v>13</v>
      </c>
      <c r="G17129">
        <v>0</v>
      </c>
      <c r="H17129">
        <v>45.564996726342599</v>
      </c>
      <c r="I17129">
        <v>44.917118463304497</v>
      </c>
      <c r="J17129">
        <v>48.5380281475366</v>
      </c>
      <c r="K17129">
        <v>36.828284680945302</v>
      </c>
      <c r="L17129" t="s">
        <v>14</v>
      </c>
    </row>
    <row r="17130" spans="1:12" x14ac:dyDescent="0.25">
      <c r="A17130" s="1">
        <v>0.52815332175925922</v>
      </c>
      <c r="B17130">
        <v>35.431802049758403</v>
      </c>
      <c r="C17130" t="s">
        <v>13</v>
      </c>
      <c r="D17130" t="s">
        <v>12</v>
      </c>
      <c r="E17130">
        <v>-16.998456648528499</v>
      </c>
      <c r="F17130" t="s">
        <v>13</v>
      </c>
      <c r="G17130">
        <v>0</v>
      </c>
      <c r="H17130">
        <v>50.057240117594397</v>
      </c>
      <c r="I17130">
        <v>46.635510491213203</v>
      </c>
      <c r="J17130">
        <v>56.932946192964003</v>
      </c>
      <c r="K17130">
        <v>42.040704940274502</v>
      </c>
      <c r="L17130" t="s">
        <v>14</v>
      </c>
    </row>
    <row r="17131" spans="1:12" x14ac:dyDescent="0.25">
      <c r="A17131" s="1">
        <v>0.52815875000000001</v>
      </c>
      <c r="B17131">
        <v>35.431802049758403</v>
      </c>
      <c r="C17131" t="s">
        <v>13</v>
      </c>
      <c r="D17131" t="s">
        <v>12</v>
      </c>
      <c r="E17131">
        <v>-16.998456648528499</v>
      </c>
      <c r="F17131" t="s">
        <v>13</v>
      </c>
      <c r="G17131">
        <v>0</v>
      </c>
      <c r="H17131">
        <v>43.530390407623898</v>
      </c>
      <c r="I17131">
        <v>43.161679358734503</v>
      </c>
      <c r="J17131">
        <v>47.822254505789203</v>
      </c>
      <c r="K17131">
        <v>35.515603344467401</v>
      </c>
      <c r="L17131" t="s">
        <v>14</v>
      </c>
    </row>
    <row r="17132" spans="1:12" x14ac:dyDescent="0.25">
      <c r="A17132" s="1">
        <v>0.52816344907407409</v>
      </c>
      <c r="B17132">
        <v>35.431802049758403</v>
      </c>
      <c r="C17132" t="s">
        <v>13</v>
      </c>
      <c r="D17132" t="s">
        <v>12</v>
      </c>
      <c r="E17132">
        <v>-16.998456648528499</v>
      </c>
      <c r="F17132" t="s">
        <v>13</v>
      </c>
      <c r="G17132">
        <v>0</v>
      </c>
      <c r="H17132">
        <v>50.973512714493403</v>
      </c>
      <c r="I17132">
        <v>47.739821893640801</v>
      </c>
      <c r="J17132">
        <v>56.932946192964003</v>
      </c>
      <c r="K17132">
        <v>42.768399644942598</v>
      </c>
      <c r="L17132" t="s">
        <v>14</v>
      </c>
    </row>
    <row r="17133" spans="1:12" x14ac:dyDescent="0.25">
      <c r="A17133" s="1">
        <v>0.52816996527777771</v>
      </c>
      <c r="B17133">
        <v>35.431802049758403</v>
      </c>
      <c r="C17133" t="s">
        <v>13</v>
      </c>
      <c r="D17133" t="s">
        <v>12</v>
      </c>
      <c r="E17133">
        <v>-16.998456648528499</v>
      </c>
      <c r="F17133" t="s">
        <v>13</v>
      </c>
      <c r="G17133">
        <v>0</v>
      </c>
      <c r="H17133">
        <v>43.407271636663303</v>
      </c>
      <c r="I17133">
        <v>43.039773716600102</v>
      </c>
      <c r="J17133">
        <v>47.964143429647102</v>
      </c>
      <c r="K17133">
        <v>35.7144150663392</v>
      </c>
      <c r="L17133" t="s">
        <v>14</v>
      </c>
    </row>
    <row r="17134" spans="1:12" x14ac:dyDescent="0.25">
      <c r="A17134" s="1">
        <v>0.52817505787037033</v>
      </c>
      <c r="B17134">
        <v>35.431802049758403</v>
      </c>
      <c r="C17134" t="s">
        <v>13</v>
      </c>
      <c r="D17134" t="s">
        <v>12</v>
      </c>
      <c r="E17134">
        <v>-16.998456648528499</v>
      </c>
      <c r="F17134" t="s">
        <v>13</v>
      </c>
      <c r="G17134">
        <v>0</v>
      </c>
      <c r="H17134">
        <v>46.767151549865098</v>
      </c>
      <c r="I17134">
        <v>45.831181136641703</v>
      </c>
      <c r="J17134">
        <v>50.171181134063197</v>
      </c>
      <c r="K17134">
        <v>37.872585310246002</v>
      </c>
      <c r="L17134" t="s">
        <v>14</v>
      </c>
    </row>
    <row r="17135" spans="1:12" x14ac:dyDescent="0.25">
      <c r="A17135" s="1">
        <v>0.52818030092592594</v>
      </c>
      <c r="B17135">
        <v>35.431802049758403</v>
      </c>
      <c r="C17135" t="s">
        <v>13</v>
      </c>
      <c r="D17135" t="s">
        <v>12</v>
      </c>
      <c r="E17135">
        <v>-16.998456648528499</v>
      </c>
      <c r="F17135" t="s">
        <v>13</v>
      </c>
      <c r="G17135">
        <v>0</v>
      </c>
      <c r="H17135">
        <v>45.696416348225902</v>
      </c>
      <c r="I17135">
        <v>43.653815616864797</v>
      </c>
      <c r="J17135">
        <v>52.541721181269097</v>
      </c>
      <c r="K17135">
        <v>38.406798325844903</v>
      </c>
      <c r="L17135" t="s">
        <v>14</v>
      </c>
    </row>
    <row r="17136" spans="1:12" x14ac:dyDescent="0.25">
      <c r="A17136" s="1">
        <v>0.52818554398148143</v>
      </c>
      <c r="B17136">
        <v>35.333370642761601</v>
      </c>
      <c r="C17136" t="s">
        <v>13</v>
      </c>
      <c r="D17136" t="s">
        <v>12</v>
      </c>
      <c r="E17136">
        <v>-16.998456648528499</v>
      </c>
      <c r="F17136" t="s">
        <v>13</v>
      </c>
      <c r="G17136">
        <v>0</v>
      </c>
      <c r="H17136">
        <v>42.919280380392401</v>
      </c>
      <c r="I17136">
        <v>42.556553858869201</v>
      </c>
      <c r="J17136">
        <v>47.680986646541598</v>
      </c>
      <c r="K17136">
        <v>35.515603344467401</v>
      </c>
      <c r="L17136" t="s">
        <v>14</v>
      </c>
    </row>
    <row r="17137" spans="1:12" x14ac:dyDescent="0.25">
      <c r="A17137" s="1">
        <v>0.52819061342592588</v>
      </c>
      <c r="B17137">
        <v>35.431802049758403</v>
      </c>
      <c r="C17137" t="s">
        <v>13</v>
      </c>
      <c r="D17137" t="s">
        <v>12</v>
      </c>
      <c r="E17137">
        <v>-16.998456648528499</v>
      </c>
      <c r="F17137" t="s">
        <v>13</v>
      </c>
      <c r="G17137">
        <v>0</v>
      </c>
      <c r="H17137">
        <v>46.631380587240102</v>
      </c>
      <c r="I17137">
        <v>45.699030175164502</v>
      </c>
      <c r="J17137">
        <v>50.019227549845503</v>
      </c>
      <c r="K17137">
        <v>38.2992897104902</v>
      </c>
      <c r="L17137" t="s">
        <v>14</v>
      </c>
    </row>
    <row r="17138" spans="1:12" x14ac:dyDescent="0.25">
      <c r="A17138" s="1">
        <v>0.52819766203703711</v>
      </c>
      <c r="B17138">
        <v>35.431802049758403</v>
      </c>
      <c r="C17138" t="s">
        <v>13</v>
      </c>
      <c r="D17138" t="s">
        <v>12</v>
      </c>
      <c r="E17138">
        <v>-16.998456648528499</v>
      </c>
      <c r="F17138" t="s">
        <v>13</v>
      </c>
      <c r="G17138">
        <v>0</v>
      </c>
      <c r="H17138">
        <v>43.530390407623898</v>
      </c>
      <c r="I17138">
        <v>43.039773716600102</v>
      </c>
      <c r="J17138">
        <v>48.106659279162301</v>
      </c>
      <c r="K17138">
        <v>35.9143437135222</v>
      </c>
      <c r="L17138" t="s">
        <v>14</v>
      </c>
    </row>
    <row r="17139" spans="1:12" x14ac:dyDescent="0.25">
      <c r="A17139" s="1">
        <v>0.52820254629629626</v>
      </c>
      <c r="B17139">
        <v>35.431802049758403</v>
      </c>
      <c r="C17139" t="s">
        <v>13</v>
      </c>
      <c r="D17139" t="s">
        <v>12</v>
      </c>
      <c r="E17139">
        <v>-16.998456648528499</v>
      </c>
      <c r="F17139" t="s">
        <v>13</v>
      </c>
      <c r="G17139">
        <v>0</v>
      </c>
      <c r="H17139">
        <v>43.162386656361598</v>
      </c>
      <c r="I17139">
        <v>42.918311983270499</v>
      </c>
      <c r="J17139">
        <v>47.964143429647102</v>
      </c>
      <c r="K17139">
        <v>34.828331575392802</v>
      </c>
      <c r="L17139" t="s">
        <v>14</v>
      </c>
    </row>
    <row r="17140" spans="1:12" x14ac:dyDescent="0.25">
      <c r="A17140" s="1">
        <v>0.52820797453703705</v>
      </c>
      <c r="B17140">
        <v>35.431802049758403</v>
      </c>
      <c r="C17140" t="s">
        <v>13</v>
      </c>
      <c r="D17140" t="s">
        <v>12</v>
      </c>
      <c r="E17140">
        <v>-16.998456648528499</v>
      </c>
      <c r="F17140" t="s">
        <v>13</v>
      </c>
      <c r="G17140">
        <v>0</v>
      </c>
      <c r="H17140">
        <v>43.530390407623898</v>
      </c>
      <c r="I17140">
        <v>43.039773716600102</v>
      </c>
      <c r="J17140">
        <v>47.680986646541598</v>
      </c>
      <c r="K17140">
        <v>35.614870587944203</v>
      </c>
      <c r="L17140" t="s">
        <v>14</v>
      </c>
    </row>
    <row r="17141" spans="1:12" x14ac:dyDescent="0.25">
      <c r="A17141" s="1">
        <v>0.52821340277777773</v>
      </c>
      <c r="B17141">
        <v>35.431802049758403</v>
      </c>
      <c r="C17141" t="s">
        <v>13</v>
      </c>
      <c r="D17141" t="s">
        <v>12</v>
      </c>
      <c r="E17141">
        <v>-16.998456648528499</v>
      </c>
      <c r="F17141" t="s">
        <v>13</v>
      </c>
      <c r="G17141">
        <v>0</v>
      </c>
      <c r="H17141">
        <v>43.407271636663303</v>
      </c>
      <c r="I17141">
        <v>43.039773716600102</v>
      </c>
      <c r="J17141">
        <v>48.106659279162301</v>
      </c>
      <c r="K17141">
        <v>35.814238771563303</v>
      </c>
      <c r="L17141" t="s">
        <v>14</v>
      </c>
    </row>
    <row r="17142" spans="1:12" x14ac:dyDescent="0.25">
      <c r="A17142" s="1">
        <v>0.52821864583333333</v>
      </c>
      <c r="B17142">
        <v>35.431802049758403</v>
      </c>
      <c r="C17142" t="s">
        <v>13</v>
      </c>
      <c r="D17142" t="s">
        <v>12</v>
      </c>
      <c r="E17142">
        <v>-16.998456648528499</v>
      </c>
      <c r="F17142" t="s">
        <v>13</v>
      </c>
      <c r="G17142">
        <v>0</v>
      </c>
      <c r="H17142">
        <v>43.040613013154797</v>
      </c>
      <c r="I17142">
        <v>42.797290500921399</v>
      </c>
      <c r="J17142">
        <v>48.106659279162301</v>
      </c>
      <c r="K17142">
        <v>35.515603344467401</v>
      </c>
      <c r="L17142" t="s">
        <v>14</v>
      </c>
    </row>
    <row r="17143" spans="1:12" x14ac:dyDescent="0.25">
      <c r="A17143" s="1">
        <v>0.5282235300925926</v>
      </c>
      <c r="B17143">
        <v>35.431802049758403</v>
      </c>
      <c r="C17143" t="s">
        <v>13</v>
      </c>
      <c r="D17143" t="s">
        <v>12</v>
      </c>
      <c r="E17143">
        <v>-16.998456648528499</v>
      </c>
      <c r="F17143" t="s">
        <v>13</v>
      </c>
      <c r="G17143">
        <v>0</v>
      </c>
      <c r="H17143">
        <v>50.818979931585297</v>
      </c>
      <c r="I17143">
        <v>47.599711231451202</v>
      </c>
      <c r="J17143">
        <v>56.372805082170302</v>
      </c>
      <c r="K17143">
        <v>42.768399644942598</v>
      </c>
      <c r="L17143" t="s">
        <v>14</v>
      </c>
    </row>
    <row r="17144" spans="1:12" x14ac:dyDescent="0.25">
      <c r="A17144" s="1">
        <v>0.52823021990740737</v>
      </c>
      <c r="B17144">
        <v>35.333370642761601</v>
      </c>
      <c r="C17144" t="s">
        <v>13</v>
      </c>
      <c r="D17144" t="s">
        <v>12</v>
      </c>
      <c r="E17144">
        <v>-16.998456648528499</v>
      </c>
      <c r="F17144" t="s">
        <v>13</v>
      </c>
      <c r="G17144">
        <v>0</v>
      </c>
      <c r="H17144">
        <v>44.659441852700901</v>
      </c>
      <c r="I17144">
        <v>43.406837205920098</v>
      </c>
      <c r="J17144">
        <v>51.413525952554103</v>
      </c>
      <c r="K17144">
        <v>37.451090757079399</v>
      </c>
      <c r="L17144" t="s">
        <v>14</v>
      </c>
    </row>
    <row r="17145" spans="1:12" x14ac:dyDescent="0.25">
      <c r="A17145" s="1">
        <v>0.52823546296296298</v>
      </c>
      <c r="B17145">
        <v>35.333370642761601</v>
      </c>
      <c r="C17145" t="s">
        <v>13</v>
      </c>
      <c r="D17145" t="s">
        <v>12</v>
      </c>
      <c r="E17145">
        <v>-16.998456648528499</v>
      </c>
      <c r="F17145" t="s">
        <v>13</v>
      </c>
      <c r="G17145">
        <v>0</v>
      </c>
      <c r="H17145">
        <v>43.284604965453298</v>
      </c>
      <c r="I17145">
        <v>42.918311983270499</v>
      </c>
      <c r="J17145">
        <v>47.260851966565099</v>
      </c>
      <c r="K17145">
        <v>34.731212590244603</v>
      </c>
      <c r="L17145" t="s">
        <v>14</v>
      </c>
    </row>
    <row r="17146" spans="1:12" x14ac:dyDescent="0.25">
      <c r="A17146" s="1">
        <v>0.5282399884259259</v>
      </c>
      <c r="B17146">
        <v>35.333370642761601</v>
      </c>
      <c r="C17146" t="s">
        <v>13</v>
      </c>
      <c r="D17146" t="s">
        <v>12</v>
      </c>
      <c r="E17146">
        <v>-16.998456648528499</v>
      </c>
      <c r="F17146" t="s">
        <v>13</v>
      </c>
      <c r="G17146">
        <v>0</v>
      </c>
      <c r="H17146">
        <v>43.162386656361598</v>
      </c>
      <c r="I17146">
        <v>42.797290500921399</v>
      </c>
      <c r="J17146">
        <v>47.680986646541598</v>
      </c>
      <c r="K17146">
        <v>35.1212674990267</v>
      </c>
      <c r="L17146" t="s">
        <v>14</v>
      </c>
    </row>
    <row r="17147" spans="1:12" x14ac:dyDescent="0.25">
      <c r="A17147" s="1">
        <v>0.52824504629629632</v>
      </c>
      <c r="B17147">
        <v>35.333370642761601</v>
      </c>
      <c r="C17147" t="s">
        <v>13</v>
      </c>
      <c r="D17147" t="s">
        <v>12</v>
      </c>
      <c r="E17147">
        <v>-16.998456648528499</v>
      </c>
      <c r="F17147" t="s">
        <v>13</v>
      </c>
      <c r="G17147">
        <v>0</v>
      </c>
      <c r="H17147">
        <v>49.460535174249401</v>
      </c>
      <c r="I17147">
        <v>47.045241873578199</v>
      </c>
      <c r="J17147">
        <v>53.3727667057804</v>
      </c>
      <c r="K17147">
        <v>41.328665741602997</v>
      </c>
      <c r="L17147" t="s">
        <v>14</v>
      </c>
    </row>
    <row r="17148" spans="1:12" x14ac:dyDescent="0.25">
      <c r="A17148" s="1">
        <v>0.52825011574074077</v>
      </c>
      <c r="B17148">
        <v>35.333370642761601</v>
      </c>
      <c r="C17148" t="s">
        <v>13</v>
      </c>
      <c r="D17148" t="s">
        <v>12</v>
      </c>
      <c r="E17148">
        <v>-16.998456648528499</v>
      </c>
      <c r="F17148" t="s">
        <v>13</v>
      </c>
      <c r="G17148">
        <v>0</v>
      </c>
      <c r="H17148">
        <v>43.284604965453298</v>
      </c>
      <c r="I17148">
        <v>42.676705652046401</v>
      </c>
      <c r="J17148">
        <v>48.683111860060201</v>
      </c>
      <c r="K17148">
        <v>35.9143437135222</v>
      </c>
      <c r="L17148" t="s">
        <v>14</v>
      </c>
    </row>
    <row r="17149" spans="1:12" x14ac:dyDescent="0.25">
      <c r="A17149" s="1">
        <v>0.52825662037037036</v>
      </c>
      <c r="B17149">
        <v>35.333370642761601</v>
      </c>
      <c r="C17149" t="s">
        <v>13</v>
      </c>
      <c r="D17149" t="s">
        <v>12</v>
      </c>
      <c r="E17149">
        <v>-16.998456648528499</v>
      </c>
      <c r="F17149" t="s">
        <v>13</v>
      </c>
      <c r="G17149">
        <v>0</v>
      </c>
      <c r="H17149">
        <v>44.5320788443656</v>
      </c>
      <c r="I17149">
        <v>43.406837205920098</v>
      </c>
      <c r="J17149">
        <v>51.098381412065301</v>
      </c>
      <c r="K17149">
        <v>37.555984429193501</v>
      </c>
      <c r="L17149" t="s">
        <v>14</v>
      </c>
    </row>
    <row r="17150" spans="1:12" x14ac:dyDescent="0.25">
      <c r="A17150" s="1">
        <v>0.52826131944444443</v>
      </c>
      <c r="B17150">
        <v>35.333370642761601</v>
      </c>
      <c r="C17150" t="s">
        <v>13</v>
      </c>
      <c r="D17150" t="s">
        <v>12</v>
      </c>
      <c r="E17150">
        <v>-16.998456648528499</v>
      </c>
      <c r="F17150" t="s">
        <v>13</v>
      </c>
      <c r="G17150">
        <v>0</v>
      </c>
      <c r="H17150">
        <v>43.530390407623898</v>
      </c>
      <c r="I17150">
        <v>43.039773716600102</v>
      </c>
      <c r="J17150">
        <v>47.822254505789203</v>
      </c>
      <c r="K17150">
        <v>35.317892683272497</v>
      </c>
      <c r="L17150" t="s">
        <v>14</v>
      </c>
    </row>
    <row r="17151" spans="1:12" x14ac:dyDescent="0.25">
      <c r="A17151" s="1">
        <v>0.52826603009259265</v>
      </c>
      <c r="B17151">
        <v>35.333370642761601</v>
      </c>
      <c r="C17151" t="s">
        <v>13</v>
      </c>
      <c r="D17151" t="s">
        <v>12</v>
      </c>
      <c r="E17151">
        <v>-16.998456648528499</v>
      </c>
      <c r="F17151" t="s">
        <v>13</v>
      </c>
      <c r="G17151">
        <v>0</v>
      </c>
      <c r="H17151">
        <v>47.454601374622797</v>
      </c>
      <c r="I17151">
        <v>44.917118463304497</v>
      </c>
      <c r="J17151">
        <v>54.573967742511698</v>
      </c>
      <c r="K17151">
        <v>40.174720316911703</v>
      </c>
      <c r="L17151" t="s">
        <v>14</v>
      </c>
    </row>
    <row r="17152" spans="1:12" x14ac:dyDescent="0.25">
      <c r="A17152" s="1">
        <v>0.52827127314814815</v>
      </c>
      <c r="B17152">
        <v>35.333370642761601</v>
      </c>
      <c r="C17152" t="s">
        <v>13</v>
      </c>
      <c r="D17152" t="s">
        <v>12</v>
      </c>
      <c r="E17152">
        <v>-16.998456648528499</v>
      </c>
      <c r="F17152" t="s">
        <v>13</v>
      </c>
      <c r="G17152">
        <v>0</v>
      </c>
      <c r="H17152">
        <v>43.407271636663303</v>
      </c>
      <c r="I17152">
        <v>42.918311983270499</v>
      </c>
      <c r="J17152">
        <v>47.822254505789203</v>
      </c>
      <c r="K17152">
        <v>35.9143437135222</v>
      </c>
      <c r="L17152" t="s">
        <v>14</v>
      </c>
    </row>
    <row r="17153" spans="1:12" x14ac:dyDescent="0.25">
      <c r="A17153" s="1">
        <v>0.52827633101851845</v>
      </c>
      <c r="B17153">
        <v>35.333370642761601</v>
      </c>
      <c r="C17153" t="s">
        <v>13</v>
      </c>
      <c r="D17153" t="s">
        <v>12</v>
      </c>
      <c r="E17153">
        <v>-16.998456648528499</v>
      </c>
      <c r="F17153" t="s">
        <v>13</v>
      </c>
      <c r="G17153">
        <v>0</v>
      </c>
      <c r="H17153">
        <v>42.919280380392401</v>
      </c>
      <c r="I17153">
        <v>42.918311983270499</v>
      </c>
      <c r="J17153">
        <v>46.846102948441903</v>
      </c>
      <c r="K17153">
        <v>35.416611361771203</v>
      </c>
      <c r="L17153" t="s">
        <v>14</v>
      </c>
    </row>
    <row r="17154" spans="1:12" x14ac:dyDescent="0.25">
      <c r="A17154" s="1">
        <v>0.5282814004629629</v>
      </c>
      <c r="B17154">
        <v>35.333370642761601</v>
      </c>
      <c r="C17154" t="s">
        <v>13</v>
      </c>
      <c r="D17154" t="s">
        <v>12</v>
      </c>
      <c r="E17154">
        <v>-16.998456648528499</v>
      </c>
      <c r="F17154" t="s">
        <v>13</v>
      </c>
      <c r="G17154">
        <v>0</v>
      </c>
      <c r="H17154">
        <v>45.303720795610602</v>
      </c>
      <c r="I17154">
        <v>44.788589949595398</v>
      </c>
      <c r="J17154">
        <v>48.5380281475366</v>
      </c>
      <c r="K17154">
        <v>37.138296659503197</v>
      </c>
      <c r="L17154" t="s">
        <v>14</v>
      </c>
    </row>
    <row r="17155" spans="1:12" x14ac:dyDescent="0.25">
      <c r="A17155" s="1">
        <v>0.52828809027777779</v>
      </c>
      <c r="B17155">
        <v>35.333370642761601</v>
      </c>
      <c r="C17155" t="s">
        <v>13</v>
      </c>
      <c r="D17155" t="s">
        <v>12</v>
      </c>
      <c r="E17155">
        <v>-16.998456648528499</v>
      </c>
      <c r="F17155" t="s">
        <v>13</v>
      </c>
      <c r="G17155">
        <v>0</v>
      </c>
      <c r="H17155">
        <v>48.156864711634697</v>
      </c>
      <c r="I17155">
        <v>45.305745925924597</v>
      </c>
      <c r="J17155">
        <v>55.460651238373003</v>
      </c>
      <c r="K17155">
        <v>41.094668118136802</v>
      </c>
      <c r="L17155" t="s">
        <v>14</v>
      </c>
    </row>
    <row r="17156" spans="1:12" x14ac:dyDescent="0.25">
      <c r="A17156" s="1">
        <v>0.52829297453703705</v>
      </c>
      <c r="B17156">
        <v>35.333370642761601</v>
      </c>
      <c r="C17156" t="s">
        <v>13</v>
      </c>
      <c r="D17156" t="s">
        <v>12</v>
      </c>
      <c r="E17156">
        <v>-16.998456648528499</v>
      </c>
      <c r="F17156" t="s">
        <v>13</v>
      </c>
      <c r="G17156">
        <v>0</v>
      </c>
      <c r="H17156">
        <v>50.512120792581598</v>
      </c>
      <c r="I17156">
        <v>47.599711231451202</v>
      </c>
      <c r="J17156">
        <v>55.640997800932702</v>
      </c>
      <c r="K17156">
        <v>41.564319654559803</v>
      </c>
      <c r="L17156" t="s">
        <v>14</v>
      </c>
    </row>
    <row r="17157" spans="1:12" x14ac:dyDescent="0.25">
      <c r="A17157" s="1">
        <v>0.52829803240740747</v>
      </c>
      <c r="B17157">
        <v>35.235201736368403</v>
      </c>
      <c r="C17157" t="s">
        <v>13</v>
      </c>
      <c r="D17157" t="s">
        <v>12</v>
      </c>
      <c r="E17157">
        <v>-16.998456648528499</v>
      </c>
      <c r="F17157" t="s">
        <v>13</v>
      </c>
      <c r="G17157">
        <v>0</v>
      </c>
      <c r="H17157">
        <v>42.319107213981702</v>
      </c>
      <c r="I17157">
        <v>42.436831582764</v>
      </c>
      <c r="J17157">
        <v>46.572523019617897</v>
      </c>
      <c r="K17157">
        <v>34.441408848048603</v>
      </c>
      <c r="L17157" t="s">
        <v>14</v>
      </c>
    </row>
    <row r="17158" spans="1:12" x14ac:dyDescent="0.25">
      <c r="A17158" s="1">
        <v>0.52830291666666673</v>
      </c>
      <c r="B17158">
        <v>35.235201736368403</v>
      </c>
      <c r="C17158" t="s">
        <v>13</v>
      </c>
      <c r="D17158" t="s">
        <v>12</v>
      </c>
      <c r="E17158">
        <v>-16.998456648528499</v>
      </c>
      <c r="F17158" t="s">
        <v>13</v>
      </c>
      <c r="G17158">
        <v>0</v>
      </c>
      <c r="H17158">
        <v>46.227413879635698</v>
      </c>
      <c r="I17158">
        <v>45.305745925924597</v>
      </c>
      <c r="J17158">
        <v>49.418519589061397</v>
      </c>
      <c r="K17158">
        <v>37.978766887963999</v>
      </c>
      <c r="L17158" t="s">
        <v>14</v>
      </c>
    </row>
    <row r="17159" spans="1:12" x14ac:dyDescent="0.25">
      <c r="A17159" s="1">
        <v>0.52830798611111118</v>
      </c>
      <c r="B17159">
        <v>35.235201736368403</v>
      </c>
      <c r="C17159" t="s">
        <v>13</v>
      </c>
      <c r="D17159" t="s">
        <v>12</v>
      </c>
      <c r="E17159">
        <v>-16.998456648528499</v>
      </c>
      <c r="F17159" t="s">
        <v>13</v>
      </c>
      <c r="G17159">
        <v>0</v>
      </c>
      <c r="H17159">
        <v>43.162386656361598</v>
      </c>
      <c r="I17159">
        <v>42.797290500921399</v>
      </c>
      <c r="J17159">
        <v>47.540334066066499</v>
      </c>
      <c r="K17159">
        <v>35.515603344467401</v>
      </c>
      <c r="L17159" t="s">
        <v>14</v>
      </c>
    </row>
    <row r="17160" spans="1:12" x14ac:dyDescent="0.25">
      <c r="A17160" s="1">
        <v>0.5283150694444444</v>
      </c>
      <c r="B17160">
        <v>35.235201736368403</v>
      </c>
      <c r="C17160" t="s">
        <v>13</v>
      </c>
      <c r="D17160" t="s">
        <v>12</v>
      </c>
      <c r="E17160">
        <v>-16.998456648528499</v>
      </c>
      <c r="F17160" t="s">
        <v>13</v>
      </c>
      <c r="G17160">
        <v>0</v>
      </c>
      <c r="H17160">
        <v>44.659441852700901</v>
      </c>
      <c r="I17160">
        <v>44.405985548087898</v>
      </c>
      <c r="J17160">
        <v>48.249807991880502</v>
      </c>
      <c r="K17160">
        <v>36.828284680945302</v>
      </c>
      <c r="L17160" t="s">
        <v>14</v>
      </c>
    </row>
    <row r="17161" spans="1:12" x14ac:dyDescent="0.25">
      <c r="A17161" s="1">
        <v>0.52831976851851847</v>
      </c>
      <c r="B17161">
        <v>35.333370642761601</v>
      </c>
      <c r="C17161" t="s">
        <v>13</v>
      </c>
      <c r="D17161" t="s">
        <v>12</v>
      </c>
      <c r="E17161">
        <v>-16.998456648528499</v>
      </c>
      <c r="F17161" t="s">
        <v>13</v>
      </c>
      <c r="G17161">
        <v>0</v>
      </c>
      <c r="H17161">
        <v>42.677923724827799</v>
      </c>
      <c r="I17161">
        <v>42.676705652046401</v>
      </c>
      <c r="J17161">
        <v>46.7090245936446</v>
      </c>
      <c r="K17161">
        <v>34.537753042328298</v>
      </c>
      <c r="L17161" t="s">
        <v>14</v>
      </c>
    </row>
    <row r="17162" spans="1:12" x14ac:dyDescent="0.25">
      <c r="A17162" s="1">
        <v>0.52832465277777774</v>
      </c>
      <c r="B17162">
        <v>35.235201736368403</v>
      </c>
      <c r="C17162" t="s">
        <v>13</v>
      </c>
      <c r="D17162" t="s">
        <v>12</v>
      </c>
      <c r="E17162">
        <v>-16.998456648528499</v>
      </c>
      <c r="F17162" t="s">
        <v>13</v>
      </c>
      <c r="G17162">
        <v>0</v>
      </c>
      <c r="H17162">
        <v>49.608681452716702</v>
      </c>
      <c r="I17162">
        <v>47.182974163820703</v>
      </c>
      <c r="J17162">
        <v>54.053598962995402</v>
      </c>
      <c r="K17162">
        <v>41.446283988079799</v>
      </c>
      <c r="L17162" t="s">
        <v>14</v>
      </c>
    </row>
    <row r="17163" spans="1:12" x14ac:dyDescent="0.25">
      <c r="A17163" s="1">
        <v>0.528329537037037</v>
      </c>
      <c r="B17163">
        <v>35.333370642761601</v>
      </c>
      <c r="C17163" t="s">
        <v>13</v>
      </c>
      <c r="D17163" t="s">
        <v>12</v>
      </c>
      <c r="E17163">
        <v>-16.998456648528499</v>
      </c>
      <c r="F17163" t="s">
        <v>13</v>
      </c>
      <c r="G17163">
        <v>0</v>
      </c>
      <c r="H17163">
        <v>46.093857215369503</v>
      </c>
      <c r="I17163">
        <v>43.902645368250703</v>
      </c>
      <c r="J17163">
        <v>53.2048121292517</v>
      </c>
      <c r="K17163">
        <v>38.949463953631003</v>
      </c>
      <c r="L17163" t="s">
        <v>14</v>
      </c>
    </row>
    <row r="17164" spans="1:12" x14ac:dyDescent="0.25">
      <c r="A17164" s="1">
        <v>0.52833459490740742</v>
      </c>
      <c r="B17164">
        <v>35.235201736368403</v>
      </c>
      <c r="C17164" t="s">
        <v>13</v>
      </c>
      <c r="D17164" t="s">
        <v>12</v>
      </c>
      <c r="E17164">
        <v>-16.998456648528499</v>
      </c>
      <c r="F17164" t="s">
        <v>13</v>
      </c>
      <c r="G17164">
        <v>0</v>
      </c>
      <c r="H17164">
        <v>43.407271636663303</v>
      </c>
      <c r="I17164">
        <v>42.918311983270499</v>
      </c>
      <c r="J17164">
        <v>47.540334066066499</v>
      </c>
      <c r="K17164">
        <v>35.515603344467401</v>
      </c>
      <c r="L17164" t="s">
        <v>14</v>
      </c>
    </row>
    <row r="17165" spans="1:12" x14ac:dyDescent="0.25">
      <c r="A17165" s="1">
        <v>0.52833930555555553</v>
      </c>
      <c r="B17165">
        <v>35.235201736368403</v>
      </c>
      <c r="C17165" t="s">
        <v>13</v>
      </c>
      <c r="D17165" t="s">
        <v>12</v>
      </c>
      <c r="E17165">
        <v>-16.998456648528499</v>
      </c>
      <c r="F17165" t="s">
        <v>13</v>
      </c>
      <c r="G17165">
        <v>0</v>
      </c>
      <c r="H17165">
        <v>45.173855448238598</v>
      </c>
      <c r="I17165">
        <v>44.660561144578899</v>
      </c>
      <c r="J17165">
        <v>48.5380281475366</v>
      </c>
      <c r="K17165">
        <v>37.242249192037697</v>
      </c>
      <c r="L17165" t="s">
        <v>14</v>
      </c>
    </row>
    <row r="17166" spans="1:12" x14ac:dyDescent="0.25">
      <c r="A17166" s="1">
        <v>0.5283459953703703</v>
      </c>
      <c r="B17166">
        <v>35.235201736368403</v>
      </c>
      <c r="C17166" t="s">
        <v>13</v>
      </c>
      <c r="D17166" t="s">
        <v>12</v>
      </c>
      <c r="E17166">
        <v>-16.998456648528499</v>
      </c>
      <c r="F17166" t="s">
        <v>13</v>
      </c>
      <c r="G17166">
        <v>0</v>
      </c>
      <c r="H17166">
        <v>43.162386656361598</v>
      </c>
      <c r="I17166">
        <v>42.676705652046401</v>
      </c>
      <c r="J17166">
        <v>47.400291052469903</v>
      </c>
      <c r="K17166">
        <v>35.614870587944203</v>
      </c>
      <c r="L17166" t="s">
        <v>14</v>
      </c>
    </row>
    <row r="17167" spans="1:12" x14ac:dyDescent="0.25">
      <c r="A17167" s="1">
        <v>0.52835141203703706</v>
      </c>
      <c r="B17167">
        <v>35.235201736368403</v>
      </c>
      <c r="C17167" t="s">
        <v>13</v>
      </c>
      <c r="D17167" t="s">
        <v>12</v>
      </c>
      <c r="E17167">
        <v>-16.998456648528499</v>
      </c>
      <c r="F17167" t="s">
        <v>13</v>
      </c>
      <c r="G17167">
        <v>0</v>
      </c>
      <c r="H17167">
        <v>44.659441852700901</v>
      </c>
      <c r="I17167">
        <v>44.2794303240928</v>
      </c>
      <c r="J17167">
        <v>48.249807991880502</v>
      </c>
      <c r="K17167">
        <v>36.1154054385905</v>
      </c>
      <c r="L17167" t="s">
        <v>14</v>
      </c>
    </row>
    <row r="17168" spans="1:12" x14ac:dyDescent="0.25">
      <c r="A17168" s="1">
        <v>0.52835664351851852</v>
      </c>
      <c r="B17168">
        <v>35.235201736368403</v>
      </c>
      <c r="C17168" t="s">
        <v>13</v>
      </c>
      <c r="D17168" t="s">
        <v>12</v>
      </c>
      <c r="E17168">
        <v>-16.998456648528499</v>
      </c>
      <c r="F17168" t="s">
        <v>13</v>
      </c>
      <c r="G17168">
        <v>0</v>
      </c>
      <c r="H17168">
        <v>44.278811810101502</v>
      </c>
      <c r="I17168">
        <v>43.161679358734503</v>
      </c>
      <c r="J17168">
        <v>50.786316714233003</v>
      </c>
      <c r="K17168">
        <v>36.931316658928502</v>
      </c>
      <c r="L17168" t="s">
        <v>14</v>
      </c>
    </row>
    <row r="17169" spans="1:12" x14ac:dyDescent="0.25">
      <c r="A17169" s="1">
        <v>0.52836145833333337</v>
      </c>
      <c r="B17169">
        <v>35.235201736368403</v>
      </c>
      <c r="C17169" t="s">
        <v>13</v>
      </c>
      <c r="D17169" t="s">
        <v>12</v>
      </c>
      <c r="E17169">
        <v>-16.998456648528499</v>
      </c>
      <c r="F17169" t="s">
        <v>13</v>
      </c>
      <c r="G17169">
        <v>0</v>
      </c>
      <c r="H17169">
        <v>43.284604965453298</v>
      </c>
      <c r="I17169">
        <v>42.918311983270499</v>
      </c>
      <c r="J17169">
        <v>47.822254505789203</v>
      </c>
      <c r="K17169">
        <v>35.614870587944203</v>
      </c>
      <c r="L17169" t="s">
        <v>14</v>
      </c>
    </row>
    <row r="17170" spans="1:12" x14ac:dyDescent="0.25">
      <c r="A17170" s="1">
        <v>0.52836651620370367</v>
      </c>
      <c r="B17170">
        <v>35.235201736368403</v>
      </c>
      <c r="C17170" t="s">
        <v>13</v>
      </c>
      <c r="D17170" t="s">
        <v>12</v>
      </c>
      <c r="E17170">
        <v>-16.998456648528499</v>
      </c>
      <c r="F17170" t="s">
        <v>13</v>
      </c>
      <c r="G17170">
        <v>0</v>
      </c>
      <c r="H17170">
        <v>42.438288239579698</v>
      </c>
      <c r="I17170">
        <v>42.198661619620701</v>
      </c>
      <c r="J17170">
        <v>47.260851966565099</v>
      </c>
      <c r="K17170">
        <v>35.416611361771203</v>
      </c>
      <c r="L17170" t="s">
        <v>14</v>
      </c>
    </row>
    <row r="17171" spans="1:12" x14ac:dyDescent="0.25">
      <c r="A17171" s="1">
        <v>0.52837122685185178</v>
      </c>
      <c r="B17171">
        <v>35.235201736368403</v>
      </c>
      <c r="C17171" t="s">
        <v>13</v>
      </c>
      <c r="D17171" t="s">
        <v>12</v>
      </c>
      <c r="E17171">
        <v>-16.998456648528499</v>
      </c>
      <c r="F17171" t="s">
        <v>13</v>
      </c>
      <c r="G17171">
        <v>0</v>
      </c>
      <c r="H17171">
        <v>49.907027241183897</v>
      </c>
      <c r="I17171">
        <v>47.321292873278402</v>
      </c>
      <c r="J17171">
        <v>54.7493353086385</v>
      </c>
      <c r="K17171">
        <v>41.920965290333697</v>
      </c>
      <c r="L17171" t="s">
        <v>14</v>
      </c>
    </row>
    <row r="17172" spans="1:12" x14ac:dyDescent="0.25">
      <c r="A17172" s="1">
        <v>0.52837737268518514</v>
      </c>
      <c r="B17172">
        <v>35.235201736368403</v>
      </c>
      <c r="C17172" t="s">
        <v>13</v>
      </c>
      <c r="D17172" t="s">
        <v>12</v>
      </c>
      <c r="E17172">
        <v>-16.998456648528499</v>
      </c>
      <c r="F17172" t="s">
        <v>13</v>
      </c>
      <c r="G17172">
        <v>0</v>
      </c>
      <c r="H17172">
        <v>42.919280380392401</v>
      </c>
      <c r="I17172">
        <v>42.436831582764</v>
      </c>
      <c r="J17172">
        <v>47.964143429647102</v>
      </c>
      <c r="K17172">
        <v>35.7144150663392</v>
      </c>
      <c r="L17172" t="s">
        <v>14</v>
      </c>
    </row>
    <row r="17173" spans="1:12" x14ac:dyDescent="0.25">
      <c r="A17173" s="1">
        <v>0.52838217592592596</v>
      </c>
      <c r="B17173">
        <v>35.235201736368403</v>
      </c>
      <c r="C17173" t="s">
        <v>13</v>
      </c>
      <c r="D17173" t="s">
        <v>12</v>
      </c>
      <c r="E17173">
        <v>-16.998456648528499</v>
      </c>
      <c r="F17173" t="s">
        <v>13</v>
      </c>
      <c r="G17173">
        <v>0</v>
      </c>
      <c r="H17173">
        <v>44.278811810101502</v>
      </c>
      <c r="I17173">
        <v>43.161679358734503</v>
      </c>
      <c r="J17173">
        <v>50.6314199084565</v>
      </c>
      <c r="K17173">
        <v>36.725555079594699</v>
      </c>
      <c r="L17173" t="s">
        <v>14</v>
      </c>
    </row>
    <row r="17174" spans="1:12" x14ac:dyDescent="0.25">
      <c r="A17174" s="1">
        <v>0.52838743055555548</v>
      </c>
      <c r="B17174">
        <v>35.1372934788156</v>
      </c>
      <c r="C17174" t="s">
        <v>13</v>
      </c>
      <c r="D17174" t="s">
        <v>12</v>
      </c>
      <c r="E17174">
        <v>-16.998456648528499</v>
      </c>
      <c r="F17174" t="s">
        <v>13</v>
      </c>
      <c r="G17174">
        <v>0</v>
      </c>
      <c r="H17174">
        <v>47.177881592129999</v>
      </c>
      <c r="I17174">
        <v>44.660561144578899</v>
      </c>
      <c r="J17174">
        <v>54.053598962995402</v>
      </c>
      <c r="K17174">
        <v>39.612282435564502</v>
      </c>
      <c r="L17174" t="s">
        <v>14</v>
      </c>
    </row>
    <row r="17175" spans="1:12" x14ac:dyDescent="0.25">
      <c r="A17175" s="1">
        <v>0.52839263888888888</v>
      </c>
      <c r="B17175">
        <v>35.235201736368403</v>
      </c>
      <c r="C17175" t="s">
        <v>13</v>
      </c>
      <c r="D17175" t="s">
        <v>12</v>
      </c>
      <c r="E17175">
        <v>-16.998456648528499</v>
      </c>
      <c r="F17175" t="s">
        <v>13</v>
      </c>
      <c r="G17175">
        <v>0</v>
      </c>
      <c r="H17175">
        <v>43.040613013154797</v>
      </c>
      <c r="I17175">
        <v>42.676705652046401</v>
      </c>
      <c r="J17175">
        <v>47.680986646541598</v>
      </c>
      <c r="K17175">
        <v>35.515603344467401</v>
      </c>
      <c r="L17175" t="s">
        <v>14</v>
      </c>
    </row>
    <row r="17176" spans="1:12" x14ac:dyDescent="0.25">
      <c r="A17176" s="1">
        <v>0.52839752314814814</v>
      </c>
      <c r="B17176">
        <v>35.1372934788156</v>
      </c>
      <c r="C17176" t="s">
        <v>13</v>
      </c>
      <c r="D17176" t="s">
        <v>12</v>
      </c>
      <c r="E17176">
        <v>-16.998456648528499</v>
      </c>
      <c r="F17176" t="s">
        <v>13</v>
      </c>
      <c r="G17176">
        <v>0</v>
      </c>
      <c r="H17176">
        <v>43.162386656361598</v>
      </c>
      <c r="I17176">
        <v>42.797290500921399</v>
      </c>
      <c r="J17176">
        <v>47.260851966565099</v>
      </c>
      <c r="K17176">
        <v>35.219445369729002</v>
      </c>
      <c r="L17176" t="s">
        <v>14</v>
      </c>
    </row>
    <row r="17177" spans="1:12" x14ac:dyDescent="0.25">
      <c r="A17177" s="1">
        <v>0.52840385416666669</v>
      </c>
      <c r="B17177">
        <v>35.1372934788156</v>
      </c>
      <c r="C17177" t="s">
        <v>13</v>
      </c>
      <c r="D17177" t="s">
        <v>12</v>
      </c>
      <c r="E17177">
        <v>-16.998456648528499</v>
      </c>
      <c r="F17177" t="s">
        <v>13</v>
      </c>
      <c r="G17177">
        <v>0</v>
      </c>
      <c r="H17177">
        <v>43.284604965453298</v>
      </c>
      <c r="I17177">
        <v>42.918311983270499</v>
      </c>
      <c r="J17177">
        <v>47.540334066066499</v>
      </c>
      <c r="K17177">
        <v>35.814238771563303</v>
      </c>
      <c r="L17177" t="s">
        <v>14</v>
      </c>
    </row>
    <row r="17178" spans="1:12" x14ac:dyDescent="0.25">
      <c r="A17178" s="1">
        <v>0.52840909722222229</v>
      </c>
      <c r="B17178">
        <v>35.235201736368403</v>
      </c>
      <c r="C17178" t="s">
        <v>13</v>
      </c>
      <c r="D17178" t="s">
        <v>12</v>
      </c>
      <c r="E17178">
        <v>-16.998456648528499</v>
      </c>
      <c r="F17178" t="s">
        <v>13</v>
      </c>
      <c r="G17178">
        <v>0</v>
      </c>
      <c r="H17178">
        <v>42.319107213981702</v>
      </c>
      <c r="I17178">
        <v>42.436831582764</v>
      </c>
      <c r="J17178">
        <v>46.846102948441903</v>
      </c>
      <c r="K17178">
        <v>34.6343536870965</v>
      </c>
      <c r="L17178" t="s">
        <v>14</v>
      </c>
    </row>
    <row r="17179" spans="1:12" x14ac:dyDescent="0.25">
      <c r="A17179" s="1">
        <v>0.5284140625</v>
      </c>
      <c r="B17179">
        <v>35.1372934788156</v>
      </c>
      <c r="C17179" t="s">
        <v>13</v>
      </c>
      <c r="D17179" t="s">
        <v>12</v>
      </c>
      <c r="E17179">
        <v>-16.998456648528499</v>
      </c>
      <c r="F17179" t="s">
        <v>13</v>
      </c>
      <c r="G17179">
        <v>0</v>
      </c>
      <c r="H17179">
        <v>43.284604965453298</v>
      </c>
      <c r="I17179">
        <v>42.797290500921399</v>
      </c>
      <c r="J17179">
        <v>47.260851966565099</v>
      </c>
      <c r="K17179">
        <v>35.219445369729002</v>
      </c>
      <c r="L17179" t="s">
        <v>14</v>
      </c>
    </row>
    <row r="17180" spans="1:12" x14ac:dyDescent="0.25">
      <c r="A17180" s="1">
        <v>0.52841898148148148</v>
      </c>
      <c r="B17180">
        <v>35.1372934788156</v>
      </c>
      <c r="C17180" t="s">
        <v>13</v>
      </c>
      <c r="D17180" t="s">
        <v>12</v>
      </c>
      <c r="E17180">
        <v>-16.998456648528499</v>
      </c>
      <c r="F17180" t="s">
        <v>13</v>
      </c>
      <c r="G17180">
        <v>0</v>
      </c>
      <c r="H17180">
        <v>47.040396888342201</v>
      </c>
      <c r="I17180">
        <v>45.699030175164502</v>
      </c>
      <c r="J17180">
        <v>50.4772700024944</v>
      </c>
      <c r="K17180">
        <v>38.949463953631003</v>
      </c>
      <c r="L17180" t="s">
        <v>14</v>
      </c>
    </row>
    <row r="17181" spans="1:12" x14ac:dyDescent="0.25">
      <c r="A17181" s="1">
        <v>0.52842349537037037</v>
      </c>
      <c r="B17181">
        <v>35.1372934788156</v>
      </c>
      <c r="C17181" t="s">
        <v>13</v>
      </c>
      <c r="D17181" t="s">
        <v>12</v>
      </c>
      <c r="E17181">
        <v>-16.998456648528499</v>
      </c>
      <c r="F17181" t="s">
        <v>13</v>
      </c>
      <c r="G17181">
        <v>0</v>
      </c>
      <c r="H17181">
        <v>42.677923724827799</v>
      </c>
      <c r="I17181">
        <v>42.198661619620701</v>
      </c>
      <c r="J17181">
        <v>47.822254505789203</v>
      </c>
      <c r="K17181">
        <v>35.7144150663392</v>
      </c>
      <c r="L17181" t="s">
        <v>14</v>
      </c>
    </row>
    <row r="17182" spans="1:12" x14ac:dyDescent="0.25">
      <c r="A17182" s="1">
        <v>0.52842856481481482</v>
      </c>
      <c r="B17182">
        <v>35.1372934788156</v>
      </c>
      <c r="C17182" t="s">
        <v>13</v>
      </c>
      <c r="D17182" t="s">
        <v>12</v>
      </c>
      <c r="E17182">
        <v>-16.998456648528499</v>
      </c>
      <c r="F17182" t="s">
        <v>13</v>
      </c>
      <c r="G17182">
        <v>0</v>
      </c>
      <c r="H17182">
        <v>42.082001482052497</v>
      </c>
      <c r="I17182">
        <v>41.962168215279</v>
      </c>
      <c r="J17182">
        <v>46.983763377366202</v>
      </c>
      <c r="K17182">
        <v>35.317892683272497</v>
      </c>
      <c r="L17182" t="s">
        <v>14</v>
      </c>
    </row>
    <row r="17183" spans="1:12" x14ac:dyDescent="0.25">
      <c r="A17183" s="1">
        <v>0.52843508101851855</v>
      </c>
      <c r="B17183">
        <v>35.1372934788156</v>
      </c>
      <c r="C17183" t="s">
        <v>13</v>
      </c>
      <c r="D17183" t="s">
        <v>12</v>
      </c>
      <c r="E17183">
        <v>-16.998456648528499</v>
      </c>
      <c r="F17183" t="s">
        <v>13</v>
      </c>
      <c r="G17183">
        <v>0</v>
      </c>
      <c r="H17183">
        <v>43.407271636663303</v>
      </c>
      <c r="I17183">
        <v>42.918311983270499</v>
      </c>
      <c r="J17183">
        <v>47.964143429647102</v>
      </c>
      <c r="K17183">
        <v>36.014731920340601</v>
      </c>
      <c r="L17183" t="s">
        <v>14</v>
      </c>
    </row>
    <row r="17184" spans="1:12" x14ac:dyDescent="0.25">
      <c r="A17184" s="1">
        <v>0.52844020833333338</v>
      </c>
      <c r="B17184">
        <v>35.1372934788156</v>
      </c>
      <c r="C17184" t="s">
        <v>13</v>
      </c>
      <c r="D17184" t="s">
        <v>12</v>
      </c>
      <c r="E17184">
        <v>-16.998456648528499</v>
      </c>
      <c r="F17184" t="s">
        <v>13</v>
      </c>
      <c r="G17184">
        <v>0</v>
      </c>
      <c r="H17184">
        <v>50.818979931585297</v>
      </c>
      <c r="I17184">
        <v>47.4602034052024</v>
      </c>
      <c r="J17184">
        <v>57.121877436094998</v>
      </c>
      <c r="K17184">
        <v>42.402546828699599</v>
      </c>
      <c r="L17184" t="s">
        <v>14</v>
      </c>
    </row>
    <row r="17185" spans="1:12" x14ac:dyDescent="0.25">
      <c r="A17185" s="1">
        <v>0.52844526620370369</v>
      </c>
      <c r="B17185">
        <v>35.1372934788156</v>
      </c>
      <c r="C17185" t="s">
        <v>13</v>
      </c>
      <c r="D17185" t="s">
        <v>12</v>
      </c>
      <c r="E17185">
        <v>-16.998456648528499</v>
      </c>
      <c r="F17185" t="s">
        <v>13</v>
      </c>
      <c r="G17185">
        <v>0</v>
      </c>
      <c r="H17185">
        <v>44.278811810101502</v>
      </c>
      <c r="I17185">
        <v>43.161679358734503</v>
      </c>
      <c r="J17185">
        <v>50.6314199084565</v>
      </c>
      <c r="K17185">
        <v>36.623125652092398</v>
      </c>
      <c r="L17185" t="s">
        <v>14</v>
      </c>
    </row>
    <row r="17186" spans="1:12" x14ac:dyDescent="0.25">
      <c r="A17186" s="1">
        <v>0.52845032407407411</v>
      </c>
      <c r="B17186">
        <v>35.039644034350303</v>
      </c>
      <c r="C17186" t="s">
        <v>13</v>
      </c>
      <c r="D17186" t="s">
        <v>12</v>
      </c>
      <c r="E17186">
        <v>-16.998456648528499</v>
      </c>
      <c r="F17186" t="s">
        <v>13</v>
      </c>
      <c r="G17186">
        <v>0</v>
      </c>
      <c r="H17186">
        <v>43.284604965453298</v>
      </c>
      <c r="I17186">
        <v>42.797290500921399</v>
      </c>
      <c r="J17186">
        <v>47.680986646541598</v>
      </c>
      <c r="K17186">
        <v>35.614870587944203</v>
      </c>
      <c r="L17186" t="s">
        <v>14</v>
      </c>
    </row>
    <row r="17187" spans="1:12" x14ac:dyDescent="0.25">
      <c r="A17187" s="1">
        <v>0.52845575231481479</v>
      </c>
      <c r="B17187">
        <v>35.1372934788156</v>
      </c>
      <c r="C17187" t="s">
        <v>13</v>
      </c>
      <c r="D17187" t="s">
        <v>12</v>
      </c>
      <c r="E17187">
        <v>-16.998456648528499</v>
      </c>
      <c r="F17187" t="s">
        <v>13</v>
      </c>
      <c r="G17187">
        <v>0</v>
      </c>
      <c r="H17187">
        <v>45.303720795610602</v>
      </c>
      <c r="I17187">
        <v>44.660561144578899</v>
      </c>
      <c r="J17187">
        <v>48.5380281475366</v>
      </c>
      <c r="K17187">
        <v>37.034653236990003</v>
      </c>
      <c r="L17187" t="s">
        <v>14</v>
      </c>
    </row>
    <row r="17188" spans="1:12" x14ac:dyDescent="0.25">
      <c r="A17188" s="1">
        <v>0.52846298611111109</v>
      </c>
      <c r="B17188">
        <v>35.039644034350303</v>
      </c>
      <c r="C17188" t="s">
        <v>13</v>
      </c>
      <c r="D17188" t="s">
        <v>12</v>
      </c>
      <c r="E17188">
        <v>-16.998456648528499</v>
      </c>
      <c r="F17188" t="s">
        <v>13</v>
      </c>
      <c r="G17188">
        <v>0</v>
      </c>
      <c r="H17188">
        <v>43.530390407623898</v>
      </c>
      <c r="I17188">
        <v>42.918311983270499</v>
      </c>
      <c r="J17188">
        <v>47.822254505789203</v>
      </c>
      <c r="K17188">
        <v>35.814238771563303</v>
      </c>
      <c r="L17188" t="s">
        <v>14</v>
      </c>
    </row>
    <row r="17189" spans="1:12" x14ac:dyDescent="0.25">
      <c r="A17189" s="1">
        <v>0.52846787037037035</v>
      </c>
      <c r="B17189">
        <v>35.039644034350303</v>
      </c>
      <c r="C17189" t="s">
        <v>13</v>
      </c>
      <c r="D17189" t="s">
        <v>12</v>
      </c>
      <c r="E17189">
        <v>-16.998456648528499</v>
      </c>
      <c r="F17189" t="s">
        <v>13</v>
      </c>
      <c r="G17189">
        <v>0</v>
      </c>
      <c r="H17189">
        <v>42.557892589788999</v>
      </c>
      <c r="I17189">
        <v>42.198661619620701</v>
      </c>
      <c r="J17189">
        <v>47.540334066066499</v>
      </c>
      <c r="K17189">
        <v>34.731212590244603</v>
      </c>
      <c r="L17189" t="s">
        <v>14</v>
      </c>
    </row>
    <row r="17190" spans="1:12" x14ac:dyDescent="0.25">
      <c r="A17190" s="1">
        <v>0.52847275462962962</v>
      </c>
      <c r="B17190">
        <v>35.039644034350303</v>
      </c>
      <c r="C17190" t="s">
        <v>13</v>
      </c>
      <c r="D17190" t="s">
        <v>12</v>
      </c>
      <c r="E17190">
        <v>-16.998456648528499</v>
      </c>
      <c r="F17190" t="s">
        <v>13</v>
      </c>
      <c r="G17190">
        <v>0</v>
      </c>
      <c r="H17190">
        <v>49.608681452716702</v>
      </c>
      <c r="I17190">
        <v>47.045241873578199</v>
      </c>
      <c r="J17190">
        <v>54.053598962995402</v>
      </c>
      <c r="K17190">
        <v>41.211461558512703</v>
      </c>
      <c r="L17190" t="s">
        <v>14</v>
      </c>
    </row>
    <row r="17191" spans="1:12" x14ac:dyDescent="0.25">
      <c r="A17191" s="1">
        <v>0.52847818287037041</v>
      </c>
      <c r="B17191">
        <v>35.1372934788156</v>
      </c>
      <c r="C17191" t="s">
        <v>13</v>
      </c>
      <c r="D17191" t="s">
        <v>12</v>
      </c>
      <c r="E17191">
        <v>-16.998456648528499</v>
      </c>
      <c r="F17191" t="s">
        <v>13</v>
      </c>
      <c r="G17191">
        <v>0</v>
      </c>
      <c r="H17191">
        <v>50.208155377580198</v>
      </c>
      <c r="I17191">
        <v>47.182974163820703</v>
      </c>
      <c r="J17191">
        <v>55.460651238373003</v>
      </c>
      <c r="K17191">
        <v>41.801656856846002</v>
      </c>
      <c r="L17191" t="s">
        <v>14</v>
      </c>
    </row>
    <row r="17192" spans="1:12" x14ac:dyDescent="0.25">
      <c r="A17192" s="1">
        <v>0.52848306712962956</v>
      </c>
      <c r="B17192">
        <v>35.039644034350303</v>
      </c>
      <c r="C17192" t="s">
        <v>13</v>
      </c>
      <c r="D17192" t="s">
        <v>12</v>
      </c>
      <c r="E17192">
        <v>-16.998456648528499</v>
      </c>
      <c r="F17192" t="s">
        <v>13</v>
      </c>
      <c r="G17192">
        <v>0</v>
      </c>
      <c r="H17192">
        <v>43.162386656361598</v>
      </c>
      <c r="I17192">
        <v>42.918311983270499</v>
      </c>
      <c r="J17192">
        <v>47.260851966565099</v>
      </c>
      <c r="K17192">
        <v>35.416611361771203</v>
      </c>
      <c r="L17192" t="s">
        <v>14</v>
      </c>
    </row>
    <row r="17193" spans="1:12" x14ac:dyDescent="0.25">
      <c r="A17193" s="1">
        <v>0.52848812499999998</v>
      </c>
      <c r="B17193">
        <v>35.1372934788156</v>
      </c>
      <c r="C17193" t="s">
        <v>13</v>
      </c>
      <c r="D17193" t="s">
        <v>12</v>
      </c>
      <c r="E17193">
        <v>-16.998456648528499</v>
      </c>
      <c r="F17193" t="s">
        <v>13</v>
      </c>
      <c r="G17193">
        <v>0</v>
      </c>
      <c r="H17193">
        <v>42.319107213981702</v>
      </c>
      <c r="I17193">
        <v>42.317535323687601</v>
      </c>
      <c r="J17193">
        <v>46.7090245936446</v>
      </c>
      <c r="K17193">
        <v>34.731212590244603</v>
      </c>
      <c r="L17193" t="s">
        <v>14</v>
      </c>
    </row>
    <row r="17194" spans="1:12" x14ac:dyDescent="0.25">
      <c r="A17194" s="1">
        <v>0.52849500000000005</v>
      </c>
      <c r="B17194">
        <v>35.039644034350303</v>
      </c>
      <c r="C17194" t="s">
        <v>13</v>
      </c>
      <c r="D17194" t="s">
        <v>12</v>
      </c>
      <c r="E17194">
        <v>-16.998456648528499</v>
      </c>
      <c r="F17194" t="s">
        <v>13</v>
      </c>
      <c r="G17194">
        <v>0</v>
      </c>
      <c r="H17194">
        <v>42.319107213981702</v>
      </c>
      <c r="I17194">
        <v>41.962168215279</v>
      </c>
      <c r="J17194">
        <v>47.122011240659297</v>
      </c>
      <c r="K17194">
        <v>35.219445369729002</v>
      </c>
      <c r="L17194" t="s">
        <v>14</v>
      </c>
    </row>
    <row r="17195" spans="1:12" x14ac:dyDescent="0.25">
      <c r="A17195" s="1">
        <v>0.52850042824074073</v>
      </c>
      <c r="B17195">
        <v>35.039644034350303</v>
      </c>
      <c r="C17195" t="s">
        <v>13</v>
      </c>
      <c r="D17195" t="s">
        <v>12</v>
      </c>
      <c r="E17195">
        <v>-16.998456648528499</v>
      </c>
      <c r="F17195" t="s">
        <v>13</v>
      </c>
      <c r="G17195">
        <v>0</v>
      </c>
      <c r="H17195">
        <v>43.407271636663303</v>
      </c>
      <c r="I17195">
        <v>42.797290500921399</v>
      </c>
      <c r="J17195">
        <v>47.964143429647102</v>
      </c>
      <c r="K17195">
        <v>35.219445369729002</v>
      </c>
      <c r="L17195" t="s">
        <v>14</v>
      </c>
    </row>
    <row r="17196" spans="1:12" x14ac:dyDescent="0.25">
      <c r="A17196" s="1">
        <v>0.52850549768518518</v>
      </c>
      <c r="B17196">
        <v>34.942251583038001</v>
      </c>
      <c r="C17196" t="s">
        <v>13</v>
      </c>
      <c r="D17196" t="s">
        <v>12</v>
      </c>
      <c r="E17196">
        <v>-16.998456648528499</v>
      </c>
      <c r="F17196" t="s">
        <v>13</v>
      </c>
      <c r="G17196">
        <v>0</v>
      </c>
      <c r="H17196">
        <v>45.434099724164</v>
      </c>
      <c r="I17196">
        <v>44.660561144578899</v>
      </c>
      <c r="J17196">
        <v>48.683111860060201</v>
      </c>
      <c r="K17196">
        <v>37.034653236990003</v>
      </c>
      <c r="L17196" t="s">
        <v>14</v>
      </c>
    </row>
    <row r="17197" spans="1:12" x14ac:dyDescent="0.25">
      <c r="A17197" s="1">
        <v>0.52851072916666664</v>
      </c>
      <c r="B17197">
        <v>35.039644034350303</v>
      </c>
      <c r="C17197" t="s">
        <v>13</v>
      </c>
      <c r="D17197" t="s">
        <v>12</v>
      </c>
      <c r="E17197">
        <v>-16.998456648528499</v>
      </c>
      <c r="F17197" t="s">
        <v>13</v>
      </c>
      <c r="G17197">
        <v>0</v>
      </c>
      <c r="H17197">
        <v>49.313064543373898</v>
      </c>
      <c r="I17197">
        <v>46.908090666779401</v>
      </c>
      <c r="J17197">
        <v>53.882019116389301</v>
      </c>
      <c r="K17197">
        <v>41.328665741602997</v>
      </c>
      <c r="L17197" t="s">
        <v>14</v>
      </c>
    </row>
    <row r="17198" spans="1:12" x14ac:dyDescent="0.25">
      <c r="A17198" s="1">
        <v>0.52851525462962956</v>
      </c>
      <c r="B17198">
        <v>35.039644034350303</v>
      </c>
      <c r="C17198" t="s">
        <v>13</v>
      </c>
      <c r="D17198" t="s">
        <v>12</v>
      </c>
      <c r="E17198">
        <v>-16.998456648528499</v>
      </c>
      <c r="F17198" t="s">
        <v>13</v>
      </c>
      <c r="G17198">
        <v>0</v>
      </c>
      <c r="H17198">
        <v>42.082001482052497</v>
      </c>
      <c r="I17198">
        <v>42.080207046020199</v>
      </c>
      <c r="J17198">
        <v>47.122011240659297</v>
      </c>
      <c r="K17198">
        <v>34.828331575392802</v>
      </c>
      <c r="L17198" t="s">
        <v>14</v>
      </c>
    </row>
    <row r="17199" spans="1:12" x14ac:dyDescent="0.25">
      <c r="A17199" s="1">
        <v>0.52852285879629635</v>
      </c>
      <c r="B17199">
        <v>35.039644034350303</v>
      </c>
      <c r="C17199" t="s">
        <v>13</v>
      </c>
      <c r="D17199" t="s">
        <v>12</v>
      </c>
      <c r="E17199">
        <v>-16.998456648528499</v>
      </c>
      <c r="F17199" t="s">
        <v>13</v>
      </c>
      <c r="G17199">
        <v>0</v>
      </c>
      <c r="H17199">
        <v>47.177881592129999</v>
      </c>
      <c r="I17199">
        <v>45.831181136641703</v>
      </c>
      <c r="J17199">
        <v>50.786316714233003</v>
      </c>
      <c r="K17199">
        <v>39.279256136135302</v>
      </c>
      <c r="L17199" t="s">
        <v>14</v>
      </c>
    </row>
    <row r="17200" spans="1:12" x14ac:dyDescent="0.25">
      <c r="A17200" s="1">
        <v>0.5285279282407408</v>
      </c>
      <c r="B17200">
        <v>35.039644034350303</v>
      </c>
      <c r="C17200" t="s">
        <v>13</v>
      </c>
      <c r="D17200" t="s">
        <v>12</v>
      </c>
      <c r="E17200">
        <v>-16.998456648528499</v>
      </c>
      <c r="F17200" t="s">
        <v>13</v>
      </c>
      <c r="G17200">
        <v>0</v>
      </c>
      <c r="H17200">
        <v>43.284604965453298</v>
      </c>
      <c r="I17200">
        <v>42.676705652046401</v>
      </c>
      <c r="J17200">
        <v>47.540334066066499</v>
      </c>
      <c r="K17200">
        <v>34.6343536870965</v>
      </c>
      <c r="L17200" t="s">
        <v>14</v>
      </c>
    </row>
    <row r="17201" spans="1:12" x14ac:dyDescent="0.25">
      <c r="A17201" s="1">
        <v>0.52853281250000006</v>
      </c>
      <c r="B17201">
        <v>35.039644034350303</v>
      </c>
      <c r="C17201" t="s">
        <v>13</v>
      </c>
      <c r="D17201" t="s">
        <v>12</v>
      </c>
      <c r="E17201">
        <v>-16.998456648528499</v>
      </c>
      <c r="F17201" t="s">
        <v>13</v>
      </c>
      <c r="G17201">
        <v>0</v>
      </c>
      <c r="H17201">
        <v>42.919280380392401</v>
      </c>
      <c r="I17201">
        <v>42.556553858869201</v>
      </c>
      <c r="J17201">
        <v>47.680986646541598</v>
      </c>
      <c r="K17201">
        <v>35.1212674990267</v>
      </c>
      <c r="L17201" t="s">
        <v>14</v>
      </c>
    </row>
    <row r="17202" spans="1:12" x14ac:dyDescent="0.25">
      <c r="A17202" s="1">
        <v>0.52853751157407414</v>
      </c>
      <c r="B17202">
        <v>34.942251583038001</v>
      </c>
      <c r="C17202" t="s">
        <v>13</v>
      </c>
      <c r="D17202" t="s">
        <v>12</v>
      </c>
      <c r="E17202">
        <v>-16.998456648528499</v>
      </c>
      <c r="F17202" t="s">
        <v>13</v>
      </c>
      <c r="G17202">
        <v>0</v>
      </c>
      <c r="H17202">
        <v>43.777999410043897</v>
      </c>
      <c r="I17202">
        <v>42.676705652046401</v>
      </c>
      <c r="J17202">
        <v>49.270084591120401</v>
      </c>
      <c r="K17202">
        <v>36.317616689300202</v>
      </c>
      <c r="L17202" t="s">
        <v>14</v>
      </c>
    </row>
    <row r="17203" spans="1:12" x14ac:dyDescent="0.25">
      <c r="A17203" s="1">
        <v>0.52854281250000001</v>
      </c>
      <c r="B17203">
        <v>34.942251583038001</v>
      </c>
      <c r="C17203" t="s">
        <v>13</v>
      </c>
      <c r="D17203" t="s">
        <v>12</v>
      </c>
      <c r="E17203">
        <v>-16.998456648528499</v>
      </c>
      <c r="F17203" t="s">
        <v>13</v>
      </c>
      <c r="G17203">
        <v>0</v>
      </c>
      <c r="H17203">
        <v>43.162386656361598</v>
      </c>
      <c r="I17203">
        <v>42.436831582764</v>
      </c>
      <c r="J17203">
        <v>48.249807991880502</v>
      </c>
      <c r="K17203">
        <v>35.814238771563303</v>
      </c>
      <c r="L17203" t="s">
        <v>14</v>
      </c>
    </row>
    <row r="17204" spans="1:12" x14ac:dyDescent="0.25">
      <c r="A17204" s="1">
        <v>0.52854752314814812</v>
      </c>
      <c r="B17204">
        <v>35.039644034350303</v>
      </c>
      <c r="C17204" t="s">
        <v>13</v>
      </c>
      <c r="D17204" t="s">
        <v>12</v>
      </c>
      <c r="E17204">
        <v>-16.998456648528499</v>
      </c>
      <c r="F17204" t="s">
        <v>13</v>
      </c>
      <c r="G17204">
        <v>0</v>
      </c>
      <c r="H17204">
        <v>42.200346090145302</v>
      </c>
      <c r="I17204">
        <v>42.317535323687601</v>
      </c>
      <c r="J17204">
        <v>46.572523019617897</v>
      </c>
      <c r="K17204">
        <v>34.925712482082801</v>
      </c>
      <c r="L17204" t="s">
        <v>14</v>
      </c>
    </row>
    <row r="17205" spans="1:12" x14ac:dyDescent="0.25">
      <c r="A17205" s="1">
        <v>0.52855438657407405</v>
      </c>
      <c r="B17205">
        <v>35.039644034350303</v>
      </c>
      <c r="C17205" t="s">
        <v>13</v>
      </c>
      <c r="D17205" t="s">
        <v>12</v>
      </c>
      <c r="E17205">
        <v>-16.998456648528499</v>
      </c>
      <c r="F17205" t="s">
        <v>13</v>
      </c>
      <c r="G17205">
        <v>0</v>
      </c>
      <c r="H17205">
        <v>43.162386656361598</v>
      </c>
      <c r="I17205">
        <v>42.556553858869201</v>
      </c>
      <c r="J17205">
        <v>47.822254505789203</v>
      </c>
      <c r="K17205">
        <v>36.014731920340601</v>
      </c>
      <c r="L17205" t="s">
        <v>14</v>
      </c>
    </row>
    <row r="17206" spans="1:12" x14ac:dyDescent="0.25">
      <c r="A17206" s="1">
        <v>0.52855927083333332</v>
      </c>
      <c r="B17206">
        <v>35.039644034350303</v>
      </c>
      <c r="C17206" t="s">
        <v>13</v>
      </c>
      <c r="D17206" t="s">
        <v>12</v>
      </c>
      <c r="E17206">
        <v>-16.998456648528499</v>
      </c>
      <c r="F17206" t="s">
        <v>13</v>
      </c>
      <c r="G17206">
        <v>0</v>
      </c>
      <c r="H17206">
        <v>43.284604965453298</v>
      </c>
      <c r="I17206">
        <v>43.161679358734503</v>
      </c>
      <c r="J17206">
        <v>47.400291052469903</v>
      </c>
      <c r="K17206">
        <v>35.219445369729002</v>
      </c>
      <c r="L17206" t="s">
        <v>14</v>
      </c>
    </row>
    <row r="17207" spans="1:12" x14ac:dyDescent="0.25">
      <c r="A17207" s="1">
        <v>0.52856469907407411</v>
      </c>
      <c r="B17207">
        <v>34.942251583038001</v>
      </c>
      <c r="C17207" t="s">
        <v>13</v>
      </c>
      <c r="D17207" t="s">
        <v>12</v>
      </c>
      <c r="E17207">
        <v>-16.998456648528499</v>
      </c>
      <c r="F17207" t="s">
        <v>13</v>
      </c>
      <c r="G17207">
        <v>0</v>
      </c>
      <c r="H17207">
        <v>46.361516728836499</v>
      </c>
      <c r="I17207">
        <v>45.305745925924597</v>
      </c>
      <c r="J17207">
        <v>49.717466276441002</v>
      </c>
      <c r="K17207">
        <v>38.192116606833501</v>
      </c>
      <c r="L17207" t="s">
        <v>14</v>
      </c>
    </row>
    <row r="17208" spans="1:12" x14ac:dyDescent="0.25">
      <c r="A17208" s="1">
        <v>0.5285696875</v>
      </c>
      <c r="B17208">
        <v>34.942251583038001</v>
      </c>
      <c r="C17208" t="s">
        <v>13</v>
      </c>
      <c r="D17208" t="s">
        <v>12</v>
      </c>
      <c r="E17208">
        <v>-16.998456648528499</v>
      </c>
      <c r="F17208" t="s">
        <v>13</v>
      </c>
      <c r="G17208">
        <v>0</v>
      </c>
      <c r="H17208">
        <v>43.407271636663303</v>
      </c>
      <c r="I17208">
        <v>42.797290500921399</v>
      </c>
      <c r="J17208">
        <v>47.964143429647102</v>
      </c>
      <c r="K17208">
        <v>35.7144150663392</v>
      </c>
      <c r="L17208" t="s">
        <v>14</v>
      </c>
    </row>
    <row r="17209" spans="1:12" x14ac:dyDescent="0.25">
      <c r="A17209" s="1">
        <v>0.52857493055555549</v>
      </c>
      <c r="B17209">
        <v>34.942251583038001</v>
      </c>
      <c r="C17209" t="s">
        <v>13</v>
      </c>
      <c r="D17209" t="s">
        <v>12</v>
      </c>
      <c r="E17209">
        <v>-16.998456648528499</v>
      </c>
      <c r="F17209" t="s">
        <v>13</v>
      </c>
      <c r="G17209">
        <v>0</v>
      </c>
      <c r="H17209">
        <v>42.557892589788999</v>
      </c>
      <c r="I17209">
        <v>42.556553858869201</v>
      </c>
      <c r="J17209">
        <v>46.572523019617897</v>
      </c>
      <c r="K17209">
        <v>35.1212674990267</v>
      </c>
      <c r="L17209" t="s">
        <v>14</v>
      </c>
    </row>
    <row r="17210" spans="1:12" x14ac:dyDescent="0.25">
      <c r="A17210" s="1">
        <v>0.52858144675925922</v>
      </c>
      <c r="B17210">
        <v>34.942251583038001</v>
      </c>
      <c r="C17210" t="s">
        <v>13</v>
      </c>
      <c r="D17210" t="s">
        <v>12</v>
      </c>
      <c r="E17210">
        <v>-16.998456648528499</v>
      </c>
      <c r="F17210" t="s">
        <v>13</v>
      </c>
      <c r="G17210">
        <v>0</v>
      </c>
      <c r="H17210">
        <v>50.208155377580198</v>
      </c>
      <c r="I17210">
        <v>47.182974163820703</v>
      </c>
      <c r="J17210">
        <v>55.281323119103597</v>
      </c>
      <c r="K17210">
        <v>42.2814921060302</v>
      </c>
      <c r="L17210" t="s">
        <v>14</v>
      </c>
    </row>
    <row r="17211" spans="1:12" x14ac:dyDescent="0.25">
      <c r="A17211" s="1">
        <v>0.52858687500000001</v>
      </c>
      <c r="B17211">
        <v>34.942251583038001</v>
      </c>
      <c r="C17211" t="s">
        <v>13</v>
      </c>
      <c r="D17211" t="s">
        <v>12</v>
      </c>
      <c r="E17211">
        <v>-16.998456648528499</v>
      </c>
      <c r="F17211" t="s">
        <v>13</v>
      </c>
      <c r="G17211">
        <v>0</v>
      </c>
      <c r="H17211">
        <v>43.284604965453298</v>
      </c>
      <c r="I17211">
        <v>42.676705652046401</v>
      </c>
      <c r="J17211">
        <v>47.822254505789203</v>
      </c>
      <c r="K17211">
        <v>35.1212674990267</v>
      </c>
      <c r="L17211" t="s">
        <v>14</v>
      </c>
    </row>
    <row r="17212" spans="1:12" x14ac:dyDescent="0.25">
      <c r="A17212" s="1">
        <v>0.52859157407407409</v>
      </c>
      <c r="B17212">
        <v>35.039644034350303</v>
      </c>
      <c r="C17212" t="s">
        <v>13</v>
      </c>
      <c r="D17212" t="s">
        <v>12</v>
      </c>
      <c r="E17212">
        <v>-16.998456648528499</v>
      </c>
      <c r="F17212" t="s">
        <v>13</v>
      </c>
      <c r="G17212">
        <v>0</v>
      </c>
      <c r="H17212">
        <v>50.818979931585297</v>
      </c>
      <c r="I17212">
        <v>47.182974163820703</v>
      </c>
      <c r="J17212">
        <v>57.311939464454099</v>
      </c>
      <c r="K17212">
        <v>42.524047182697799</v>
      </c>
      <c r="L17212" t="s">
        <v>14</v>
      </c>
    </row>
    <row r="17213" spans="1:12" x14ac:dyDescent="0.25">
      <c r="A17213" s="1">
        <v>0.52859700231481488</v>
      </c>
      <c r="B17213">
        <v>34.942251583038001</v>
      </c>
      <c r="C17213" t="s">
        <v>13</v>
      </c>
      <c r="D17213" t="s">
        <v>12</v>
      </c>
      <c r="E17213">
        <v>-16.998456648528499</v>
      </c>
      <c r="F17213" t="s">
        <v>13</v>
      </c>
      <c r="G17213">
        <v>0</v>
      </c>
      <c r="H17213">
        <v>43.162386656361598</v>
      </c>
      <c r="I17213">
        <v>42.556553858869201</v>
      </c>
      <c r="J17213">
        <v>47.822254505789203</v>
      </c>
      <c r="K17213">
        <v>35.515603344467401</v>
      </c>
      <c r="L17213" t="s">
        <v>14</v>
      </c>
    </row>
    <row r="17214" spans="1:12" x14ac:dyDescent="0.25">
      <c r="A17214" s="1">
        <v>0.52860188657407414</v>
      </c>
      <c r="B17214">
        <v>34.942251583038001</v>
      </c>
      <c r="C17214" t="s">
        <v>13</v>
      </c>
      <c r="D17214" t="s">
        <v>12</v>
      </c>
      <c r="E17214">
        <v>-16.998456648528499</v>
      </c>
      <c r="F17214" t="s">
        <v>13</v>
      </c>
      <c r="G17214">
        <v>0</v>
      </c>
      <c r="H17214">
        <v>49.757509928918402</v>
      </c>
      <c r="I17214">
        <v>47.045241873578199</v>
      </c>
      <c r="J17214">
        <v>54.573967742511698</v>
      </c>
      <c r="K17214">
        <v>41.682776134123799</v>
      </c>
      <c r="L17214" t="s">
        <v>14</v>
      </c>
    </row>
    <row r="17215" spans="1:12" x14ac:dyDescent="0.25">
      <c r="A17215" s="1">
        <v>0.52860694444444445</v>
      </c>
      <c r="B17215">
        <v>34.942251583038001</v>
      </c>
      <c r="C17215" t="s">
        <v>13</v>
      </c>
      <c r="D17215" t="s">
        <v>12</v>
      </c>
      <c r="E17215">
        <v>-16.998456648528499</v>
      </c>
      <c r="F17215" t="s">
        <v>13</v>
      </c>
      <c r="G17215">
        <v>0</v>
      </c>
      <c r="H17215">
        <v>49.907027241183897</v>
      </c>
      <c r="I17215">
        <v>47.045241873578199</v>
      </c>
      <c r="J17215">
        <v>54.7493353086385</v>
      </c>
      <c r="K17215">
        <v>41.682776134123799</v>
      </c>
      <c r="L17215" t="s">
        <v>14</v>
      </c>
    </row>
    <row r="17216" spans="1:12" x14ac:dyDescent="0.25">
      <c r="A17216" s="1">
        <v>0.52861327546296299</v>
      </c>
      <c r="B17216">
        <v>34.845114320572101</v>
      </c>
      <c r="C17216" t="s">
        <v>13</v>
      </c>
      <c r="D17216" t="s">
        <v>12</v>
      </c>
      <c r="E17216">
        <v>-16.998456648528499</v>
      </c>
      <c r="F17216" t="s">
        <v>13</v>
      </c>
      <c r="G17216">
        <v>0</v>
      </c>
      <c r="H17216">
        <v>46.767151549865098</v>
      </c>
      <c r="I17216">
        <v>45.567410418175697</v>
      </c>
      <c r="J17216">
        <v>50.4772700024944</v>
      </c>
      <c r="K17216">
        <v>38.514644995455399</v>
      </c>
      <c r="L17216" t="s">
        <v>14</v>
      </c>
    </row>
    <row r="17217" spans="1:12" x14ac:dyDescent="0.25">
      <c r="A17217" s="1">
        <v>0.52861870370370367</v>
      </c>
      <c r="B17217">
        <v>34.845114320572101</v>
      </c>
      <c r="C17217" t="s">
        <v>13</v>
      </c>
      <c r="D17217" t="s">
        <v>12</v>
      </c>
      <c r="E17217">
        <v>-16.998456648528499</v>
      </c>
      <c r="F17217" t="s">
        <v>13</v>
      </c>
      <c r="G17217">
        <v>0</v>
      </c>
      <c r="H17217">
        <v>43.284604965453298</v>
      </c>
      <c r="I17217">
        <v>43.161679358734503</v>
      </c>
      <c r="J17217">
        <v>47.400291052469903</v>
      </c>
      <c r="K17217">
        <v>35.219445369729002</v>
      </c>
      <c r="L17217" t="s">
        <v>14</v>
      </c>
    </row>
    <row r="17218" spans="1:12" x14ac:dyDescent="0.25">
      <c r="A17218" s="1">
        <v>0.52862413194444446</v>
      </c>
      <c r="B17218">
        <v>34.942251583038001</v>
      </c>
      <c r="C17218" t="s">
        <v>13</v>
      </c>
      <c r="D17218" t="s">
        <v>12</v>
      </c>
      <c r="E17218">
        <v>-16.998456648528499</v>
      </c>
      <c r="F17218" t="s">
        <v>13</v>
      </c>
      <c r="G17218">
        <v>0</v>
      </c>
      <c r="H17218">
        <v>50.6651850580839</v>
      </c>
      <c r="I17218">
        <v>47.321292873278402</v>
      </c>
      <c r="J17218">
        <v>56.745132416462802</v>
      </c>
      <c r="K17218">
        <v>42.402546828699599</v>
      </c>
      <c r="L17218" t="s">
        <v>14</v>
      </c>
    </row>
    <row r="17219" spans="1:12" x14ac:dyDescent="0.25">
      <c r="A17219" s="1">
        <v>0.52862936342592592</v>
      </c>
      <c r="B17219">
        <v>34.942251583038001</v>
      </c>
      <c r="C17219" t="s">
        <v>13</v>
      </c>
      <c r="D17219" t="s">
        <v>12</v>
      </c>
      <c r="E17219">
        <v>-16.998456648528499</v>
      </c>
      <c r="F17219" t="s">
        <v>13</v>
      </c>
      <c r="G17219">
        <v>0</v>
      </c>
      <c r="H17219">
        <v>43.284604965453298</v>
      </c>
      <c r="I17219">
        <v>42.556553858869201</v>
      </c>
      <c r="J17219">
        <v>47.822254505789203</v>
      </c>
      <c r="K17219">
        <v>35.219445369729002</v>
      </c>
      <c r="L17219" t="s">
        <v>14</v>
      </c>
    </row>
    <row r="17220" spans="1:12" x14ac:dyDescent="0.25">
      <c r="A17220" s="1">
        <v>0.52863461805555556</v>
      </c>
      <c r="B17220">
        <v>34.845114320572101</v>
      </c>
      <c r="C17220" t="s">
        <v>13</v>
      </c>
      <c r="D17220" t="s">
        <v>12</v>
      </c>
      <c r="E17220">
        <v>-16.998456648528499</v>
      </c>
      <c r="F17220" t="s">
        <v>13</v>
      </c>
      <c r="G17220">
        <v>0</v>
      </c>
      <c r="H17220">
        <v>50.818979931585297</v>
      </c>
      <c r="I17220">
        <v>47.321292873278402</v>
      </c>
      <c r="J17220">
        <v>56.932946192964003</v>
      </c>
      <c r="K17220">
        <v>42.768399644942598</v>
      </c>
      <c r="L17220" t="s">
        <v>14</v>
      </c>
    </row>
    <row r="17221" spans="1:12" x14ac:dyDescent="0.25">
      <c r="A17221" s="1">
        <v>0.52864184027777783</v>
      </c>
      <c r="B17221">
        <v>34.845114320572101</v>
      </c>
      <c r="C17221" t="s">
        <v>13</v>
      </c>
      <c r="D17221" t="s">
        <v>12</v>
      </c>
      <c r="E17221">
        <v>-16.998456648528499</v>
      </c>
      <c r="F17221" t="s">
        <v>13</v>
      </c>
      <c r="G17221">
        <v>0</v>
      </c>
      <c r="H17221">
        <v>43.162386656361598</v>
      </c>
      <c r="I17221">
        <v>42.556553858869201</v>
      </c>
      <c r="J17221">
        <v>47.400291052469903</v>
      </c>
      <c r="K17221">
        <v>35.023357165971198</v>
      </c>
      <c r="L17221" t="s">
        <v>14</v>
      </c>
    </row>
    <row r="17222" spans="1:12" x14ac:dyDescent="0.25">
      <c r="A17222" s="1">
        <v>0.52864672453703709</v>
      </c>
      <c r="B17222">
        <v>34.942251583038001</v>
      </c>
      <c r="C17222" t="s">
        <v>13</v>
      </c>
      <c r="D17222" t="s">
        <v>12</v>
      </c>
      <c r="E17222">
        <v>-16.998456648528499</v>
      </c>
      <c r="F17222" t="s">
        <v>13</v>
      </c>
      <c r="G17222">
        <v>0</v>
      </c>
      <c r="H17222">
        <v>50.512120792581598</v>
      </c>
      <c r="I17222">
        <v>47.182974163820703</v>
      </c>
      <c r="J17222">
        <v>56.004793192391404</v>
      </c>
      <c r="K17222">
        <v>41.564319654559803</v>
      </c>
      <c r="L17222" t="s">
        <v>14</v>
      </c>
    </row>
    <row r="17223" spans="1:12" x14ac:dyDescent="0.25">
      <c r="A17223" s="1">
        <v>0.52865140046296299</v>
      </c>
      <c r="B17223">
        <v>34.845114320572101</v>
      </c>
      <c r="C17223" t="s">
        <v>13</v>
      </c>
      <c r="D17223" t="s">
        <v>12</v>
      </c>
      <c r="E17223">
        <v>-16.998456648528499</v>
      </c>
      <c r="F17223" t="s">
        <v>13</v>
      </c>
      <c r="G17223">
        <v>0</v>
      </c>
      <c r="H17223">
        <v>44.152899552638999</v>
      </c>
      <c r="I17223">
        <v>43.777997124151497</v>
      </c>
      <c r="J17223">
        <v>47.964143429647102</v>
      </c>
      <c r="K17223">
        <v>35.814238771563303</v>
      </c>
      <c r="L17223" t="s">
        <v>14</v>
      </c>
    </row>
    <row r="17224" spans="1:12" x14ac:dyDescent="0.25">
      <c r="A17224" s="1">
        <v>0.52865681712962964</v>
      </c>
      <c r="B17224">
        <v>34.845114320572101</v>
      </c>
      <c r="C17224" t="s">
        <v>13</v>
      </c>
      <c r="D17224" t="s">
        <v>12</v>
      </c>
      <c r="E17224">
        <v>-16.998456648528499</v>
      </c>
      <c r="F17224" t="s">
        <v>13</v>
      </c>
      <c r="G17224">
        <v>0</v>
      </c>
      <c r="H17224">
        <v>43.284604965453298</v>
      </c>
      <c r="I17224">
        <v>42.556553858869201</v>
      </c>
      <c r="J17224">
        <v>47.540334066066499</v>
      </c>
      <c r="K17224">
        <v>35.515603344467401</v>
      </c>
      <c r="L17224" t="s">
        <v>14</v>
      </c>
    </row>
    <row r="17225" spans="1:12" x14ac:dyDescent="0.25">
      <c r="A17225" s="1">
        <v>0.52866188657407409</v>
      </c>
      <c r="B17225">
        <v>34.942251583038001</v>
      </c>
      <c r="C17225" t="s">
        <v>13</v>
      </c>
      <c r="D17225" t="s">
        <v>12</v>
      </c>
      <c r="E17225">
        <v>-16.998456648528499</v>
      </c>
      <c r="F17225" t="s">
        <v>13</v>
      </c>
      <c r="G17225">
        <v>0</v>
      </c>
      <c r="H17225">
        <v>49.166263096605299</v>
      </c>
      <c r="I17225">
        <v>45.699030175164502</v>
      </c>
      <c r="J17225">
        <v>56.558423007575101</v>
      </c>
      <c r="K17225">
        <v>41.682776134123799</v>
      </c>
      <c r="L17225" t="s">
        <v>14</v>
      </c>
    </row>
    <row r="17226" spans="1:12" x14ac:dyDescent="0.25">
      <c r="A17226" s="1">
        <v>0.5286669444444444</v>
      </c>
      <c r="B17226">
        <v>34.748230458087001</v>
      </c>
      <c r="C17226" t="s">
        <v>13</v>
      </c>
      <c r="D17226" t="s">
        <v>12</v>
      </c>
      <c r="E17226">
        <v>-16.998456648528499</v>
      </c>
      <c r="F17226" t="s">
        <v>13</v>
      </c>
      <c r="G17226">
        <v>0</v>
      </c>
      <c r="H17226">
        <v>42.557892589788999</v>
      </c>
      <c r="I17226">
        <v>42.317535323687601</v>
      </c>
      <c r="J17226">
        <v>46.436592998795298</v>
      </c>
      <c r="K17226">
        <v>34.925712482082801</v>
      </c>
      <c r="L17226" t="s">
        <v>14</v>
      </c>
    </row>
    <row r="17227" spans="1:12" x14ac:dyDescent="0.25">
      <c r="A17227" s="1">
        <v>0.52867381944444447</v>
      </c>
      <c r="B17227">
        <v>34.845114320572101</v>
      </c>
      <c r="C17227" t="s">
        <v>13</v>
      </c>
      <c r="D17227" t="s">
        <v>12</v>
      </c>
      <c r="E17227">
        <v>-16.998456648528499</v>
      </c>
      <c r="F17227" t="s">
        <v>13</v>
      </c>
      <c r="G17227">
        <v>0</v>
      </c>
      <c r="H17227">
        <v>44.152899552638999</v>
      </c>
      <c r="I17227">
        <v>42.797290500921399</v>
      </c>
      <c r="J17227">
        <v>50.4772700024944</v>
      </c>
      <c r="K17227">
        <v>37.034653236990003</v>
      </c>
      <c r="L17227" t="s">
        <v>14</v>
      </c>
    </row>
    <row r="17228" spans="1:12" x14ac:dyDescent="0.25">
      <c r="A17228" s="1">
        <v>0.52867870370370373</v>
      </c>
      <c r="B17228">
        <v>34.748230458087001</v>
      </c>
      <c r="C17228" t="s">
        <v>13</v>
      </c>
      <c r="D17228" t="s">
        <v>12</v>
      </c>
      <c r="E17228">
        <v>-16.998456648528499</v>
      </c>
      <c r="F17228" t="s">
        <v>13</v>
      </c>
      <c r="G17228">
        <v>0</v>
      </c>
      <c r="H17228">
        <v>42.919280380392401</v>
      </c>
      <c r="I17228">
        <v>42.317535323687601</v>
      </c>
      <c r="J17228">
        <v>47.964143429647102</v>
      </c>
      <c r="K17228">
        <v>34.731212590244603</v>
      </c>
      <c r="L17228" t="s">
        <v>14</v>
      </c>
    </row>
    <row r="17229" spans="1:12" x14ac:dyDescent="0.25">
      <c r="A17229" s="1">
        <v>0.52868413194444441</v>
      </c>
      <c r="B17229">
        <v>34.845114320572101</v>
      </c>
      <c r="C17229" t="s">
        <v>13</v>
      </c>
      <c r="D17229" t="s">
        <v>12</v>
      </c>
      <c r="E17229">
        <v>-16.998456648528499</v>
      </c>
      <c r="F17229" t="s">
        <v>13</v>
      </c>
      <c r="G17229">
        <v>0</v>
      </c>
      <c r="H17229">
        <v>43.284604965453298</v>
      </c>
      <c r="I17229">
        <v>42.556553858869201</v>
      </c>
      <c r="J17229">
        <v>47.260851966565099</v>
      </c>
      <c r="K17229">
        <v>35.416611361771203</v>
      </c>
      <c r="L17229" t="s">
        <v>14</v>
      </c>
    </row>
    <row r="17230" spans="1:12" x14ac:dyDescent="0.25">
      <c r="A17230" s="1">
        <v>0.52868901620370368</v>
      </c>
      <c r="B17230">
        <v>34.845114320572101</v>
      </c>
      <c r="C17230" t="s">
        <v>13</v>
      </c>
      <c r="D17230" t="s">
        <v>12</v>
      </c>
      <c r="E17230">
        <v>-16.998456648528499</v>
      </c>
      <c r="F17230" t="s">
        <v>13</v>
      </c>
      <c r="G17230">
        <v>0</v>
      </c>
      <c r="H17230">
        <v>43.530390407623898</v>
      </c>
      <c r="I17230">
        <v>42.436831582764</v>
      </c>
      <c r="J17230">
        <v>48.9752578409393</v>
      </c>
      <c r="K17230">
        <v>36.1154054385905</v>
      </c>
      <c r="L17230" t="s">
        <v>14</v>
      </c>
    </row>
    <row r="17231" spans="1:12" x14ac:dyDescent="0.25">
      <c r="A17231" s="1">
        <v>0.52869409722222216</v>
      </c>
      <c r="B17231">
        <v>34.845114320572101</v>
      </c>
      <c r="C17231" t="s">
        <v>13</v>
      </c>
      <c r="D17231" t="s">
        <v>12</v>
      </c>
      <c r="E17231">
        <v>-16.998456648528499</v>
      </c>
      <c r="F17231" t="s">
        <v>13</v>
      </c>
      <c r="G17231">
        <v>0</v>
      </c>
      <c r="H17231">
        <v>43.530390407623898</v>
      </c>
      <c r="I17231">
        <v>42.436831582764</v>
      </c>
      <c r="J17231">
        <v>48.683111860060201</v>
      </c>
      <c r="K17231">
        <v>36.1154054385905</v>
      </c>
      <c r="L17231" t="s">
        <v>14</v>
      </c>
    </row>
    <row r="17232" spans="1:12" x14ac:dyDescent="0.25">
      <c r="A17232" s="1">
        <v>0.52870151620370376</v>
      </c>
      <c r="B17232">
        <v>34.845114320572101</v>
      </c>
      <c r="C17232" t="s">
        <v>13</v>
      </c>
      <c r="D17232" t="s">
        <v>12</v>
      </c>
      <c r="E17232">
        <v>-16.998456648528499</v>
      </c>
      <c r="F17232" t="s">
        <v>13</v>
      </c>
      <c r="G17232">
        <v>0</v>
      </c>
      <c r="H17232">
        <v>46.227413879635698</v>
      </c>
      <c r="I17232">
        <v>43.777997124151497</v>
      </c>
      <c r="J17232">
        <v>53.037739627126001</v>
      </c>
      <c r="K17232">
        <v>38.949463953631003</v>
      </c>
      <c r="L17232" t="s">
        <v>14</v>
      </c>
    </row>
    <row r="17233" spans="1:12" x14ac:dyDescent="0.25">
      <c r="A17233" s="1">
        <v>0.52870657407407406</v>
      </c>
      <c r="B17233">
        <v>34.748230458087001</v>
      </c>
      <c r="C17233" t="s">
        <v>13</v>
      </c>
      <c r="D17233" t="s">
        <v>12</v>
      </c>
      <c r="E17233">
        <v>-16.998456648528499</v>
      </c>
      <c r="F17233" t="s">
        <v>13</v>
      </c>
      <c r="G17233">
        <v>0</v>
      </c>
      <c r="H17233">
        <v>42.798385142828501</v>
      </c>
      <c r="I17233">
        <v>42.198661619620701</v>
      </c>
      <c r="J17233">
        <v>47.540334066066499</v>
      </c>
      <c r="K17233">
        <v>34.731212590244603</v>
      </c>
      <c r="L17233" t="s">
        <v>14</v>
      </c>
    </row>
    <row r="17234" spans="1:12" x14ac:dyDescent="0.25">
      <c r="A17234" s="1">
        <v>0.52871164351851851</v>
      </c>
      <c r="B17234">
        <v>34.748230458087001</v>
      </c>
      <c r="C17234" t="s">
        <v>13</v>
      </c>
      <c r="D17234" t="s">
        <v>12</v>
      </c>
      <c r="E17234">
        <v>-16.998456648528499</v>
      </c>
      <c r="F17234" t="s">
        <v>13</v>
      </c>
      <c r="G17234">
        <v>0</v>
      </c>
      <c r="H17234">
        <v>43.284604965453298</v>
      </c>
      <c r="I17234">
        <v>42.556553858869201</v>
      </c>
      <c r="J17234">
        <v>47.400291052469903</v>
      </c>
      <c r="K17234">
        <v>35.219445369729002</v>
      </c>
      <c r="L17234" t="s">
        <v>14</v>
      </c>
    </row>
    <row r="17235" spans="1:12" x14ac:dyDescent="0.25">
      <c r="A17235" s="1">
        <v>0.52871670138888882</v>
      </c>
      <c r="B17235">
        <v>34.748230458087001</v>
      </c>
      <c r="C17235" t="s">
        <v>13</v>
      </c>
      <c r="D17235" t="s">
        <v>12</v>
      </c>
      <c r="E17235">
        <v>-16.998456648528499</v>
      </c>
      <c r="F17235" t="s">
        <v>13</v>
      </c>
      <c r="G17235">
        <v>0</v>
      </c>
      <c r="H17235">
        <v>49.608681452716702</v>
      </c>
      <c r="I17235">
        <v>46.097095603554799</v>
      </c>
      <c r="J17235">
        <v>56.745132416462802</v>
      </c>
      <c r="K17235">
        <v>42.040704940274502</v>
      </c>
      <c r="L17235" t="s">
        <v>14</v>
      </c>
    </row>
    <row r="17236" spans="1:12" x14ac:dyDescent="0.25">
      <c r="A17236" s="1">
        <v>0.52872141203703704</v>
      </c>
      <c r="B17236">
        <v>34.748230458087001</v>
      </c>
      <c r="C17236" t="s">
        <v>13</v>
      </c>
      <c r="D17236" t="s">
        <v>12</v>
      </c>
      <c r="E17236">
        <v>-16.998456648528499</v>
      </c>
      <c r="F17236" t="s">
        <v>13</v>
      </c>
      <c r="G17236">
        <v>0</v>
      </c>
      <c r="H17236">
        <v>43.162386656361598</v>
      </c>
      <c r="I17236">
        <v>42.198661619620701</v>
      </c>
      <c r="J17236">
        <v>48.393595583163702</v>
      </c>
      <c r="K17236">
        <v>35.614870587944203</v>
      </c>
      <c r="L17236" t="s">
        <v>14</v>
      </c>
    </row>
    <row r="17237" spans="1:12" x14ac:dyDescent="0.25">
      <c r="A17237" s="1">
        <v>0.52872630787037034</v>
      </c>
      <c r="B17237">
        <v>34.748230458087001</v>
      </c>
      <c r="C17237" t="s">
        <v>13</v>
      </c>
      <c r="D17237" t="s">
        <v>12</v>
      </c>
      <c r="E17237">
        <v>-16.998456648528499</v>
      </c>
      <c r="F17237" t="s">
        <v>13</v>
      </c>
      <c r="G17237">
        <v>0</v>
      </c>
      <c r="H17237">
        <v>43.284604965453298</v>
      </c>
      <c r="I17237">
        <v>42.556553858869201</v>
      </c>
      <c r="J17237">
        <v>47.680986646541598</v>
      </c>
      <c r="K17237">
        <v>35.9143437135222</v>
      </c>
      <c r="L17237" t="s">
        <v>14</v>
      </c>
    </row>
    <row r="17238" spans="1:12" x14ac:dyDescent="0.25">
      <c r="A17238" s="1">
        <v>0.52873282407407407</v>
      </c>
      <c r="B17238">
        <v>34.748230458087001</v>
      </c>
      <c r="C17238" t="s">
        <v>13</v>
      </c>
      <c r="D17238" t="s">
        <v>12</v>
      </c>
      <c r="E17238">
        <v>-16.998456648528499</v>
      </c>
      <c r="F17238" t="s">
        <v>13</v>
      </c>
      <c r="G17238">
        <v>0</v>
      </c>
      <c r="H17238">
        <v>43.777999410043897</v>
      </c>
      <c r="I17238">
        <v>43.406837205920098</v>
      </c>
      <c r="J17238">
        <v>47.680986646541598</v>
      </c>
      <c r="K17238">
        <v>36.317616689300202</v>
      </c>
      <c r="L17238" t="s">
        <v>14</v>
      </c>
    </row>
    <row r="17239" spans="1:12" x14ac:dyDescent="0.25">
      <c r="A17239" s="1">
        <v>0.52873825231481486</v>
      </c>
      <c r="B17239">
        <v>34.748230458087001</v>
      </c>
      <c r="C17239" t="s">
        <v>13</v>
      </c>
      <c r="D17239" t="s">
        <v>12</v>
      </c>
      <c r="E17239">
        <v>-16.998456648528499</v>
      </c>
      <c r="F17239" t="s">
        <v>13</v>
      </c>
      <c r="G17239">
        <v>0</v>
      </c>
      <c r="H17239">
        <v>43.777999410043897</v>
      </c>
      <c r="I17239">
        <v>42.556553858869201</v>
      </c>
      <c r="J17239">
        <v>49.717466276441002</v>
      </c>
      <c r="K17239">
        <v>35.9143437135222</v>
      </c>
      <c r="L17239" t="s">
        <v>14</v>
      </c>
    </row>
    <row r="17240" spans="1:12" x14ac:dyDescent="0.25">
      <c r="A17240" s="1">
        <v>0.52874276620370375</v>
      </c>
      <c r="B17240">
        <v>34.748230458087001</v>
      </c>
      <c r="C17240" t="s">
        <v>13</v>
      </c>
      <c r="D17240" t="s">
        <v>12</v>
      </c>
      <c r="E17240">
        <v>-16.998456648528499</v>
      </c>
      <c r="F17240" t="s">
        <v>13</v>
      </c>
      <c r="G17240">
        <v>0</v>
      </c>
      <c r="H17240">
        <v>43.162386656361598</v>
      </c>
      <c r="I17240">
        <v>42.556553858869201</v>
      </c>
      <c r="J17240">
        <v>47.680986646541598</v>
      </c>
      <c r="K17240">
        <v>35.416611361771203</v>
      </c>
      <c r="L17240" t="s">
        <v>14</v>
      </c>
    </row>
    <row r="17241" spans="1:12" x14ac:dyDescent="0.25">
      <c r="A17241" s="1">
        <v>0.52874819444444443</v>
      </c>
      <c r="B17241">
        <v>34.651598221973401</v>
      </c>
      <c r="C17241" t="s">
        <v>13</v>
      </c>
      <c r="D17241" t="s">
        <v>12</v>
      </c>
      <c r="E17241">
        <v>-16.998456648528499</v>
      </c>
      <c r="F17241" t="s">
        <v>13</v>
      </c>
      <c r="G17241">
        <v>0</v>
      </c>
      <c r="H17241">
        <v>42.557892589788999</v>
      </c>
      <c r="I17241">
        <v>42.317535323687601</v>
      </c>
      <c r="J17241">
        <v>46.436592998795298</v>
      </c>
      <c r="K17241">
        <v>35.219445369729002</v>
      </c>
      <c r="L17241" t="s">
        <v>14</v>
      </c>
    </row>
    <row r="17242" spans="1:12" x14ac:dyDescent="0.25">
      <c r="A17242" s="1">
        <v>0.52875326388888888</v>
      </c>
      <c r="B17242">
        <v>34.748230458087001</v>
      </c>
      <c r="C17242" t="s">
        <v>13</v>
      </c>
      <c r="D17242" t="s">
        <v>12</v>
      </c>
      <c r="E17242">
        <v>-16.998456648528499</v>
      </c>
      <c r="F17242" t="s">
        <v>13</v>
      </c>
      <c r="G17242">
        <v>0</v>
      </c>
      <c r="H17242">
        <v>42.200346090145302</v>
      </c>
      <c r="I17242">
        <v>41.727324413463798</v>
      </c>
      <c r="J17242">
        <v>47.122011240659297</v>
      </c>
      <c r="K17242">
        <v>35.1212674990267</v>
      </c>
      <c r="L17242" t="s">
        <v>14</v>
      </c>
    </row>
    <row r="17243" spans="1:12" x14ac:dyDescent="0.25">
      <c r="A17243" s="1">
        <v>0.52875796296296296</v>
      </c>
      <c r="B17243">
        <v>34.748230458087001</v>
      </c>
      <c r="C17243" t="s">
        <v>13</v>
      </c>
      <c r="D17243" t="s">
        <v>12</v>
      </c>
      <c r="E17243">
        <v>-16.998456648528499</v>
      </c>
      <c r="F17243" t="s">
        <v>13</v>
      </c>
      <c r="G17243">
        <v>0</v>
      </c>
      <c r="H17243">
        <v>49.313064543373898</v>
      </c>
      <c r="I17243">
        <v>46.635510491213203</v>
      </c>
      <c r="J17243">
        <v>53.541612907263499</v>
      </c>
      <c r="K17243">
        <v>41.211461558512703</v>
      </c>
      <c r="L17243" t="s">
        <v>14</v>
      </c>
    </row>
    <row r="17244" spans="1:12" x14ac:dyDescent="0.25">
      <c r="A17244" s="1">
        <v>0.52876501157407407</v>
      </c>
      <c r="B17244">
        <v>34.748230458087001</v>
      </c>
      <c r="C17244" t="s">
        <v>13</v>
      </c>
      <c r="D17244" t="s">
        <v>12</v>
      </c>
      <c r="E17244">
        <v>-16.998456648528499</v>
      </c>
      <c r="F17244" t="s">
        <v>13</v>
      </c>
      <c r="G17244">
        <v>0</v>
      </c>
      <c r="H17244">
        <v>50.3597799335544</v>
      </c>
      <c r="I17244">
        <v>47.045241873578199</v>
      </c>
      <c r="J17244">
        <v>55.822374493610802</v>
      </c>
      <c r="K17244">
        <v>42.402546828699599</v>
      </c>
      <c r="L17244" t="s">
        <v>14</v>
      </c>
    </row>
    <row r="17245" spans="1:12" x14ac:dyDescent="0.25">
      <c r="A17245" s="1">
        <v>0.52877008101851852</v>
      </c>
      <c r="B17245">
        <v>34.748230458087001</v>
      </c>
      <c r="C17245" t="s">
        <v>13</v>
      </c>
      <c r="D17245" t="s">
        <v>12</v>
      </c>
      <c r="E17245">
        <v>-16.998456648528499</v>
      </c>
      <c r="F17245" t="s">
        <v>13</v>
      </c>
      <c r="G17245">
        <v>0</v>
      </c>
      <c r="H17245">
        <v>48.015193970962201</v>
      </c>
      <c r="I17245">
        <v>46.097095603554799</v>
      </c>
      <c r="J17245">
        <v>51.731813970557702</v>
      </c>
      <c r="K17245">
        <v>38.731362793571698</v>
      </c>
      <c r="L17245" t="s">
        <v>14</v>
      </c>
    </row>
    <row r="17246" spans="1:12" x14ac:dyDescent="0.25">
      <c r="A17246" s="1">
        <v>0.52877532407407413</v>
      </c>
      <c r="B17246">
        <v>34.651598221973401</v>
      </c>
      <c r="C17246" t="s">
        <v>13</v>
      </c>
      <c r="D17246" t="s">
        <v>12</v>
      </c>
      <c r="E17246">
        <v>-16.998456648528499</v>
      </c>
      <c r="F17246" t="s">
        <v>13</v>
      </c>
      <c r="G17246">
        <v>0</v>
      </c>
      <c r="H17246">
        <v>50.512120792581598</v>
      </c>
      <c r="I17246">
        <v>47.045241873578199</v>
      </c>
      <c r="J17246">
        <v>56.558423007575101</v>
      </c>
      <c r="K17246">
        <v>42.2814921060302</v>
      </c>
      <c r="L17246" t="s">
        <v>14</v>
      </c>
    </row>
    <row r="17247" spans="1:12" x14ac:dyDescent="0.25">
      <c r="A17247" s="1">
        <v>0.52878020833333339</v>
      </c>
      <c r="B17247">
        <v>34.748230458087001</v>
      </c>
      <c r="C17247" t="s">
        <v>13</v>
      </c>
      <c r="D17247" t="s">
        <v>12</v>
      </c>
      <c r="E17247">
        <v>-16.998456648528499</v>
      </c>
      <c r="F17247" t="s">
        <v>13</v>
      </c>
      <c r="G17247">
        <v>0</v>
      </c>
      <c r="H17247">
        <v>42.919280380392401</v>
      </c>
      <c r="I17247">
        <v>42.317535323687601</v>
      </c>
      <c r="J17247">
        <v>47.260851966565099</v>
      </c>
      <c r="K17247">
        <v>34.828331575392802</v>
      </c>
      <c r="L17247" t="s">
        <v>14</v>
      </c>
    </row>
    <row r="17248" spans="1:12" x14ac:dyDescent="0.25">
      <c r="A17248" s="1">
        <v>0.52878545138888888</v>
      </c>
      <c r="B17248">
        <v>34.651598221973401</v>
      </c>
      <c r="C17248" t="s">
        <v>13</v>
      </c>
      <c r="D17248" t="s">
        <v>12</v>
      </c>
      <c r="E17248">
        <v>-16.998456648528499</v>
      </c>
      <c r="F17248" t="s">
        <v>13</v>
      </c>
      <c r="G17248">
        <v>0</v>
      </c>
      <c r="H17248">
        <v>43.162386656361598</v>
      </c>
      <c r="I17248">
        <v>42.436831582764</v>
      </c>
      <c r="J17248">
        <v>47.822254505789203</v>
      </c>
      <c r="K17248">
        <v>35.7144150663392</v>
      </c>
      <c r="L17248" t="s">
        <v>14</v>
      </c>
    </row>
    <row r="17249" spans="1:12" x14ac:dyDescent="0.25">
      <c r="A17249" s="1">
        <v>0.52879195601851847</v>
      </c>
      <c r="B17249">
        <v>34.651598221973401</v>
      </c>
      <c r="C17249" t="s">
        <v>13</v>
      </c>
      <c r="D17249" t="s">
        <v>12</v>
      </c>
      <c r="E17249">
        <v>-16.998456648528499</v>
      </c>
      <c r="F17249" t="s">
        <v>13</v>
      </c>
      <c r="G17249">
        <v>0</v>
      </c>
      <c r="H17249">
        <v>42.557892589788999</v>
      </c>
      <c r="I17249">
        <v>42.317535323687601</v>
      </c>
      <c r="J17249">
        <v>46.436592998795298</v>
      </c>
      <c r="K17249">
        <v>35.1212674990267</v>
      </c>
      <c r="L17249" t="s">
        <v>14</v>
      </c>
    </row>
    <row r="17250" spans="1:12" x14ac:dyDescent="0.25">
      <c r="A17250" s="1">
        <v>0.52879721064814811</v>
      </c>
      <c r="B17250">
        <v>34.651598221973401</v>
      </c>
      <c r="C17250" t="s">
        <v>13</v>
      </c>
      <c r="D17250" t="s">
        <v>12</v>
      </c>
      <c r="E17250">
        <v>-16.998456648528499</v>
      </c>
      <c r="F17250" t="s">
        <v>13</v>
      </c>
      <c r="G17250">
        <v>0</v>
      </c>
      <c r="H17250">
        <v>49.907027241183897</v>
      </c>
      <c r="I17250">
        <v>47.045241873578199</v>
      </c>
      <c r="J17250">
        <v>55.103001941540803</v>
      </c>
      <c r="K17250">
        <v>41.446283988079799</v>
      </c>
      <c r="L17250" t="s">
        <v>14</v>
      </c>
    </row>
    <row r="17251" spans="1:12" x14ac:dyDescent="0.25">
      <c r="A17251" s="1">
        <v>0.52880226851851853</v>
      </c>
      <c r="B17251">
        <v>34.651598221973401</v>
      </c>
      <c r="C17251" t="s">
        <v>13</v>
      </c>
      <c r="D17251" t="s">
        <v>12</v>
      </c>
      <c r="E17251">
        <v>-16.998456648528499</v>
      </c>
      <c r="F17251" t="s">
        <v>13</v>
      </c>
      <c r="G17251">
        <v>0</v>
      </c>
      <c r="H17251">
        <v>42.798385142828501</v>
      </c>
      <c r="I17251">
        <v>42.198661619620701</v>
      </c>
      <c r="J17251">
        <v>47.964143429647102</v>
      </c>
      <c r="K17251">
        <v>34.828331575392802</v>
      </c>
      <c r="L17251" t="s">
        <v>14</v>
      </c>
    </row>
    <row r="17252" spans="1:12" x14ac:dyDescent="0.25">
      <c r="A17252" s="1">
        <v>0.52880692129629636</v>
      </c>
      <c r="B17252">
        <v>34.651598221973401</v>
      </c>
      <c r="C17252" t="s">
        <v>13</v>
      </c>
      <c r="D17252" t="s">
        <v>12</v>
      </c>
      <c r="E17252">
        <v>-16.998456648528499</v>
      </c>
      <c r="F17252" t="s">
        <v>13</v>
      </c>
      <c r="G17252">
        <v>0</v>
      </c>
      <c r="H17252">
        <v>45.828363190376898</v>
      </c>
      <c r="I17252">
        <v>44.660561144578899</v>
      </c>
      <c r="J17252">
        <v>49.1223328748843</v>
      </c>
      <c r="K17252">
        <v>37.766729318580097</v>
      </c>
      <c r="L17252" t="s">
        <v>14</v>
      </c>
    </row>
    <row r="17253" spans="1:12" x14ac:dyDescent="0.25">
      <c r="A17253" s="1">
        <v>0.52881180555555563</v>
      </c>
      <c r="B17253">
        <v>34.651598221973401</v>
      </c>
      <c r="C17253" t="s">
        <v>13</v>
      </c>
      <c r="D17253" t="s">
        <v>12</v>
      </c>
      <c r="E17253">
        <v>-16.998456648528499</v>
      </c>
      <c r="F17253" t="s">
        <v>13</v>
      </c>
      <c r="G17253">
        <v>0</v>
      </c>
      <c r="H17253">
        <v>50.6651850580839</v>
      </c>
      <c r="I17253">
        <v>47.182974163820703</v>
      </c>
      <c r="J17253">
        <v>57.121877436094998</v>
      </c>
      <c r="K17253">
        <v>43.014579632876803</v>
      </c>
      <c r="L17253" t="s">
        <v>14</v>
      </c>
    </row>
    <row r="17254" spans="1:12" x14ac:dyDescent="0.25">
      <c r="A17254" s="1">
        <v>0.52881695601851852</v>
      </c>
      <c r="B17254">
        <v>34.651598221973401</v>
      </c>
      <c r="C17254" t="s">
        <v>13</v>
      </c>
      <c r="D17254" t="s">
        <v>12</v>
      </c>
      <c r="E17254">
        <v>-16.998456648528499</v>
      </c>
      <c r="F17254" t="s">
        <v>13</v>
      </c>
      <c r="G17254">
        <v>0</v>
      </c>
      <c r="H17254">
        <v>49.313064543373898</v>
      </c>
      <c r="I17254">
        <v>46.635510491213203</v>
      </c>
      <c r="J17254">
        <v>53.711360429490703</v>
      </c>
      <c r="K17254">
        <v>41.211461558512703</v>
      </c>
      <c r="L17254" t="s">
        <v>14</v>
      </c>
    </row>
    <row r="17255" spans="1:12" x14ac:dyDescent="0.25">
      <c r="A17255" s="1">
        <v>0.52882353009259264</v>
      </c>
      <c r="B17255">
        <v>34.555215853695401</v>
      </c>
      <c r="C17255" t="s">
        <v>13</v>
      </c>
      <c r="D17255" t="s">
        <v>12</v>
      </c>
      <c r="E17255">
        <v>-16.998456648528499</v>
      </c>
      <c r="F17255" t="s">
        <v>13</v>
      </c>
      <c r="G17255">
        <v>0</v>
      </c>
      <c r="H17255">
        <v>46.496170649286498</v>
      </c>
      <c r="I17255">
        <v>45.175692032839898</v>
      </c>
      <c r="J17255">
        <v>50.171181134063197</v>
      </c>
      <c r="K17255">
        <v>38.406798325844903</v>
      </c>
      <c r="L17255" t="s">
        <v>14</v>
      </c>
    </row>
    <row r="17256" spans="1:12" x14ac:dyDescent="0.25">
      <c r="A17256" s="1">
        <v>0.52882822916666672</v>
      </c>
      <c r="B17256">
        <v>34.651598221973401</v>
      </c>
      <c r="C17256" t="s">
        <v>13</v>
      </c>
      <c r="D17256" t="s">
        <v>12</v>
      </c>
      <c r="E17256">
        <v>-16.998456648528499</v>
      </c>
      <c r="F17256" t="s">
        <v>13</v>
      </c>
      <c r="G17256">
        <v>0</v>
      </c>
      <c r="H17256">
        <v>43.162386656361598</v>
      </c>
      <c r="I17256">
        <v>42.436831582764</v>
      </c>
      <c r="J17256">
        <v>47.964143429647102</v>
      </c>
      <c r="K17256">
        <v>35.1212674990267</v>
      </c>
      <c r="L17256" t="s">
        <v>14</v>
      </c>
    </row>
    <row r="17257" spans="1:12" x14ac:dyDescent="0.25">
      <c r="A17257" s="1">
        <v>0.5288336574074074</v>
      </c>
      <c r="B17257">
        <v>34.651598221973401</v>
      </c>
      <c r="C17257" t="s">
        <v>13</v>
      </c>
      <c r="D17257" t="s">
        <v>12</v>
      </c>
      <c r="E17257">
        <v>-16.998456648528499</v>
      </c>
      <c r="F17257" t="s">
        <v>13</v>
      </c>
      <c r="G17257">
        <v>0</v>
      </c>
      <c r="H17257">
        <v>50.6651850580839</v>
      </c>
      <c r="I17257">
        <v>47.045241873578199</v>
      </c>
      <c r="J17257">
        <v>56.745132416462802</v>
      </c>
      <c r="K17257">
        <v>42.768399644942598</v>
      </c>
      <c r="L17257" t="s">
        <v>14</v>
      </c>
    </row>
    <row r="17258" spans="1:12" x14ac:dyDescent="0.25">
      <c r="A17258" s="1">
        <v>0.52883854166666666</v>
      </c>
      <c r="B17258">
        <v>34.651598221973401</v>
      </c>
      <c r="C17258" t="s">
        <v>13</v>
      </c>
      <c r="D17258" t="s">
        <v>12</v>
      </c>
      <c r="E17258">
        <v>-16.998456648528499</v>
      </c>
      <c r="F17258" t="s">
        <v>13</v>
      </c>
      <c r="G17258">
        <v>0</v>
      </c>
      <c r="H17258">
        <v>43.040613013154797</v>
      </c>
      <c r="I17258">
        <v>42.436831582764</v>
      </c>
      <c r="J17258">
        <v>47.260851966565099</v>
      </c>
      <c r="K17258">
        <v>34.828331575392802</v>
      </c>
      <c r="L17258" t="s">
        <v>14</v>
      </c>
    </row>
    <row r="17259" spans="1:12" x14ac:dyDescent="0.25">
      <c r="A17259" s="1">
        <v>0.52884359953703697</v>
      </c>
      <c r="B17259">
        <v>34.651598221973401</v>
      </c>
      <c r="C17259" t="s">
        <v>13</v>
      </c>
      <c r="D17259" t="s">
        <v>12</v>
      </c>
      <c r="E17259">
        <v>-16.998456648528499</v>
      </c>
      <c r="F17259" t="s">
        <v>13</v>
      </c>
      <c r="G17259">
        <v>0</v>
      </c>
      <c r="H17259">
        <v>47.874137905488098</v>
      </c>
      <c r="I17259">
        <v>44.788589949595398</v>
      </c>
      <c r="J17259">
        <v>55.103001941540803</v>
      </c>
      <c r="K17259">
        <v>40.746719575060403</v>
      </c>
      <c r="L17259" t="s">
        <v>14</v>
      </c>
    </row>
    <row r="17260" spans="1:12" x14ac:dyDescent="0.25">
      <c r="A17260" s="1">
        <v>0.52885046296296301</v>
      </c>
      <c r="B17260">
        <v>34.651598221973401</v>
      </c>
      <c r="C17260" t="s">
        <v>13</v>
      </c>
      <c r="D17260" t="s">
        <v>12</v>
      </c>
      <c r="E17260">
        <v>-16.998456648528499</v>
      </c>
      <c r="F17260" t="s">
        <v>13</v>
      </c>
      <c r="G17260">
        <v>0</v>
      </c>
      <c r="H17260">
        <v>42.677923724827799</v>
      </c>
      <c r="I17260">
        <v>42.317535323687601</v>
      </c>
      <c r="J17260">
        <v>46.572523019617897</v>
      </c>
      <c r="K17260">
        <v>35.023357165971198</v>
      </c>
      <c r="L17260" t="s">
        <v>14</v>
      </c>
    </row>
    <row r="17261" spans="1:12" x14ac:dyDescent="0.25">
      <c r="A17261" s="1">
        <v>0.52885516203703709</v>
      </c>
      <c r="B17261">
        <v>34.651598221973401</v>
      </c>
      <c r="C17261" t="s">
        <v>13</v>
      </c>
      <c r="D17261" t="s">
        <v>12</v>
      </c>
      <c r="E17261">
        <v>-16.998456648528499</v>
      </c>
      <c r="F17261" t="s">
        <v>13</v>
      </c>
      <c r="G17261">
        <v>0</v>
      </c>
      <c r="H17261">
        <v>48.874642325775</v>
      </c>
      <c r="I17261">
        <v>45.436317203848802</v>
      </c>
      <c r="J17261">
        <v>56.004793192391404</v>
      </c>
      <c r="K17261">
        <v>40.8623003595008</v>
      </c>
      <c r="L17261" t="s">
        <v>14</v>
      </c>
    </row>
    <row r="17262" spans="1:12" x14ac:dyDescent="0.25">
      <c r="A17262" s="1">
        <v>0.52886037037037037</v>
      </c>
      <c r="B17262">
        <v>34.555215853695401</v>
      </c>
      <c r="C17262" t="s">
        <v>13</v>
      </c>
      <c r="D17262" t="s">
        <v>12</v>
      </c>
      <c r="E17262">
        <v>-16.998456648528499</v>
      </c>
      <c r="F17262" t="s">
        <v>13</v>
      </c>
      <c r="G17262">
        <v>0</v>
      </c>
      <c r="H17262">
        <v>50.6651850580839</v>
      </c>
      <c r="I17262">
        <v>47.045241873578199</v>
      </c>
      <c r="J17262">
        <v>56.932946192964003</v>
      </c>
      <c r="K17262">
        <v>42.402546828699599</v>
      </c>
      <c r="L17262" t="s">
        <v>14</v>
      </c>
    </row>
    <row r="17263" spans="1:12" x14ac:dyDescent="0.25">
      <c r="A17263" s="1">
        <v>0.52886554398148145</v>
      </c>
      <c r="B17263">
        <v>34.555215853695401</v>
      </c>
      <c r="C17263" t="s">
        <v>13</v>
      </c>
      <c r="D17263" t="s">
        <v>12</v>
      </c>
      <c r="E17263">
        <v>-16.998456648528499</v>
      </c>
      <c r="F17263" t="s">
        <v>13</v>
      </c>
      <c r="G17263">
        <v>0</v>
      </c>
      <c r="H17263">
        <v>42.919280380392401</v>
      </c>
      <c r="I17263">
        <v>42.317535323687601</v>
      </c>
      <c r="J17263">
        <v>47.122011240659297</v>
      </c>
      <c r="K17263">
        <v>34.925712482082801</v>
      </c>
      <c r="L17263" t="s">
        <v>14</v>
      </c>
    </row>
    <row r="17264" spans="1:12" x14ac:dyDescent="0.25">
      <c r="A17264" s="1">
        <v>0.52887068287037031</v>
      </c>
      <c r="B17264">
        <v>34.651598221973401</v>
      </c>
      <c r="C17264" t="s">
        <v>13</v>
      </c>
      <c r="D17264" t="s">
        <v>12</v>
      </c>
      <c r="E17264">
        <v>-16.998456648528499</v>
      </c>
      <c r="F17264" t="s">
        <v>13</v>
      </c>
      <c r="G17264">
        <v>0</v>
      </c>
      <c r="H17264">
        <v>50.3597799335544</v>
      </c>
      <c r="I17264">
        <v>47.045241873578199</v>
      </c>
      <c r="J17264">
        <v>56.188265966429803</v>
      </c>
      <c r="K17264">
        <v>42.524047182697799</v>
      </c>
      <c r="L17264" t="s">
        <v>14</v>
      </c>
    </row>
    <row r="17265" spans="1:12" x14ac:dyDescent="0.25">
      <c r="A17265" s="1">
        <v>0.52887539351851853</v>
      </c>
      <c r="B17265">
        <v>34.651598221973401</v>
      </c>
      <c r="C17265" t="s">
        <v>13</v>
      </c>
      <c r="D17265" t="s">
        <v>12</v>
      </c>
      <c r="E17265">
        <v>-16.998456648528499</v>
      </c>
      <c r="F17265" t="s">
        <v>13</v>
      </c>
      <c r="G17265">
        <v>0</v>
      </c>
      <c r="H17265">
        <v>45.960841908709497</v>
      </c>
      <c r="I17265">
        <v>44.788589949595398</v>
      </c>
      <c r="J17265">
        <v>49.418519589061397</v>
      </c>
      <c r="K17265">
        <v>37.766729318580097</v>
      </c>
      <c r="L17265" t="s">
        <v>14</v>
      </c>
    </row>
    <row r="17266" spans="1:12" x14ac:dyDescent="0.25">
      <c r="A17266" s="1">
        <v>0.52888172453703708</v>
      </c>
      <c r="B17266">
        <v>34.555215853695401</v>
      </c>
      <c r="C17266" t="s">
        <v>13</v>
      </c>
      <c r="D17266" t="s">
        <v>12</v>
      </c>
      <c r="E17266">
        <v>-16.998456648528499</v>
      </c>
      <c r="F17266" t="s">
        <v>13</v>
      </c>
      <c r="G17266">
        <v>0</v>
      </c>
      <c r="H17266">
        <v>48.156864711634697</v>
      </c>
      <c r="I17266">
        <v>45.963868020889997</v>
      </c>
      <c r="J17266">
        <v>52.053310946757598</v>
      </c>
      <c r="K17266">
        <v>40.061479815303002</v>
      </c>
      <c r="L17266" t="s">
        <v>14</v>
      </c>
    </row>
    <row r="17267" spans="1:12" x14ac:dyDescent="0.25">
      <c r="A17267" s="1">
        <v>0.52888678240740739</v>
      </c>
      <c r="B17267">
        <v>34.651598221973401</v>
      </c>
      <c r="C17267" t="s">
        <v>13</v>
      </c>
      <c r="D17267" t="s">
        <v>12</v>
      </c>
      <c r="E17267">
        <v>-16.998456648528499</v>
      </c>
      <c r="F17267" t="s">
        <v>13</v>
      </c>
      <c r="G17267">
        <v>0</v>
      </c>
      <c r="H17267">
        <v>49.460535174249401</v>
      </c>
      <c r="I17267">
        <v>45.831181136641703</v>
      </c>
      <c r="J17267">
        <v>56.745132416462802</v>
      </c>
      <c r="K17267">
        <v>41.328665741602997</v>
      </c>
      <c r="L17267" t="s">
        <v>14</v>
      </c>
    </row>
    <row r="17268" spans="1:12" x14ac:dyDescent="0.25">
      <c r="A17268" s="1">
        <v>0.52889148148148146</v>
      </c>
      <c r="B17268">
        <v>34.3631937608016</v>
      </c>
      <c r="C17268" t="s">
        <v>13</v>
      </c>
      <c r="D17268" t="s">
        <v>12</v>
      </c>
      <c r="E17268">
        <v>-16.998456648528499</v>
      </c>
      <c r="F17268" t="s">
        <v>13</v>
      </c>
      <c r="G17268">
        <v>0</v>
      </c>
      <c r="H17268">
        <v>43.162386656361598</v>
      </c>
      <c r="I17268">
        <v>42.918311983270499</v>
      </c>
      <c r="J17268">
        <v>47.122011240659297</v>
      </c>
      <c r="K17268">
        <v>35.317892683272497</v>
      </c>
      <c r="L17268" t="s">
        <v>14</v>
      </c>
    </row>
    <row r="17269" spans="1:12" x14ac:dyDescent="0.25">
      <c r="A17269" s="1">
        <v>0.52889697916666667</v>
      </c>
      <c r="B17269">
        <v>34.555215853695401</v>
      </c>
      <c r="C17269" t="s">
        <v>13</v>
      </c>
      <c r="D17269" t="s">
        <v>12</v>
      </c>
      <c r="E17269">
        <v>-16.998456648528499</v>
      </c>
      <c r="F17269" t="s">
        <v>13</v>
      </c>
      <c r="G17269">
        <v>0</v>
      </c>
      <c r="H17269">
        <v>50.6651850580839</v>
      </c>
      <c r="I17269">
        <v>47.045241873578199</v>
      </c>
      <c r="J17269">
        <v>56.932946192964003</v>
      </c>
      <c r="K17269">
        <v>42.768399644942598</v>
      </c>
      <c r="L17269" t="s">
        <v>14</v>
      </c>
    </row>
    <row r="17270" spans="1:12" x14ac:dyDescent="0.25">
      <c r="A17270" s="1">
        <v>0.5289018518518519</v>
      </c>
      <c r="B17270">
        <v>34.651598221973401</v>
      </c>
      <c r="C17270" t="s">
        <v>13</v>
      </c>
      <c r="D17270" t="s">
        <v>12</v>
      </c>
      <c r="E17270">
        <v>-16.998456648528499</v>
      </c>
      <c r="F17270" t="s">
        <v>13</v>
      </c>
      <c r="G17270">
        <v>0</v>
      </c>
      <c r="H17270">
        <v>46.496170649286498</v>
      </c>
      <c r="I17270">
        <v>45.175692032839898</v>
      </c>
      <c r="J17270">
        <v>50.171181134063197</v>
      </c>
      <c r="K17270">
        <v>38.192116606833501</v>
      </c>
      <c r="L17270" t="s">
        <v>14</v>
      </c>
    </row>
    <row r="17271" spans="1:12" x14ac:dyDescent="0.25">
      <c r="A17271" s="1">
        <v>0.52890865740740745</v>
      </c>
      <c r="B17271">
        <v>34.651598221973401</v>
      </c>
      <c r="C17271" t="s">
        <v>13</v>
      </c>
      <c r="D17271" t="s">
        <v>12</v>
      </c>
      <c r="E17271">
        <v>-16.998456648528499</v>
      </c>
      <c r="F17271" t="s">
        <v>13</v>
      </c>
      <c r="G17271">
        <v>0</v>
      </c>
      <c r="H17271">
        <v>42.319107213981702</v>
      </c>
      <c r="I17271">
        <v>41.962168215279</v>
      </c>
      <c r="J17271">
        <v>46.572523019617897</v>
      </c>
      <c r="K17271">
        <v>34.6343536870965</v>
      </c>
      <c r="L17271" t="s">
        <v>14</v>
      </c>
    </row>
    <row r="17272" spans="1:12" x14ac:dyDescent="0.25">
      <c r="A17272" s="1">
        <v>0.5289137268518519</v>
      </c>
      <c r="B17272">
        <v>34.555215853695401</v>
      </c>
      <c r="C17272" t="s">
        <v>13</v>
      </c>
      <c r="D17272" t="s">
        <v>12</v>
      </c>
      <c r="E17272">
        <v>-16.998456648528499</v>
      </c>
      <c r="F17272" t="s">
        <v>13</v>
      </c>
      <c r="G17272">
        <v>0</v>
      </c>
      <c r="H17272">
        <v>42.798385142828501</v>
      </c>
      <c r="I17272">
        <v>42.317535323687601</v>
      </c>
      <c r="J17272">
        <v>47.122011240659297</v>
      </c>
      <c r="K17272">
        <v>34.6343536870965</v>
      </c>
      <c r="L17272" t="s">
        <v>14</v>
      </c>
    </row>
    <row r="17273" spans="1:12" x14ac:dyDescent="0.25">
      <c r="A17273" s="1">
        <v>0.52891915509259257</v>
      </c>
      <c r="B17273">
        <v>34.555215853695401</v>
      </c>
      <c r="C17273" t="s">
        <v>13</v>
      </c>
      <c r="D17273" t="s">
        <v>12</v>
      </c>
      <c r="E17273">
        <v>-16.998456648528499</v>
      </c>
      <c r="F17273" t="s">
        <v>13</v>
      </c>
      <c r="G17273">
        <v>0</v>
      </c>
      <c r="H17273">
        <v>41.964070039991498</v>
      </c>
      <c r="I17273">
        <v>41.4941038321655</v>
      </c>
      <c r="J17273">
        <v>46.983763377366202</v>
      </c>
      <c r="K17273">
        <v>34.731212590244603</v>
      </c>
      <c r="L17273" t="s">
        <v>14</v>
      </c>
    </row>
    <row r="17274" spans="1:12" x14ac:dyDescent="0.25">
      <c r="A17274" s="1">
        <v>0.52892385416666665</v>
      </c>
      <c r="B17274">
        <v>34.651598221973401</v>
      </c>
      <c r="C17274" t="s">
        <v>13</v>
      </c>
      <c r="D17274" t="s">
        <v>12</v>
      </c>
      <c r="E17274">
        <v>-16.998456648528499</v>
      </c>
      <c r="F17274" t="s">
        <v>13</v>
      </c>
      <c r="G17274">
        <v>0</v>
      </c>
      <c r="H17274">
        <v>41.846548450038</v>
      </c>
      <c r="I17274">
        <v>41.727324413463798</v>
      </c>
      <c r="J17274">
        <v>46.7090245936446</v>
      </c>
      <c r="K17274">
        <v>34.6343536870965</v>
      </c>
      <c r="L17274" t="s">
        <v>14</v>
      </c>
    </row>
    <row r="17275" spans="1:12" x14ac:dyDescent="0.25">
      <c r="A17275" s="1">
        <v>0.5289289236111111</v>
      </c>
      <c r="B17275">
        <v>34.651598221973401</v>
      </c>
      <c r="C17275" t="s">
        <v>13</v>
      </c>
      <c r="D17275" t="s">
        <v>12</v>
      </c>
      <c r="E17275">
        <v>-16.998456648528499</v>
      </c>
      <c r="F17275" t="s">
        <v>13</v>
      </c>
      <c r="G17275">
        <v>0</v>
      </c>
      <c r="H17275">
        <v>49.907027241183897</v>
      </c>
      <c r="I17275">
        <v>46.908090666779401</v>
      </c>
      <c r="J17275">
        <v>54.7493353086385</v>
      </c>
      <c r="K17275">
        <v>41.920965290333697</v>
      </c>
      <c r="L17275" t="s">
        <v>14</v>
      </c>
    </row>
    <row r="17276" spans="1:12" x14ac:dyDescent="0.25">
      <c r="A17276" s="1">
        <v>0.52893388888888893</v>
      </c>
      <c r="B17276">
        <v>34.555215853695401</v>
      </c>
      <c r="C17276" t="s">
        <v>13</v>
      </c>
      <c r="D17276" t="s">
        <v>12</v>
      </c>
      <c r="E17276">
        <v>-16.998456648528499</v>
      </c>
      <c r="F17276" t="s">
        <v>13</v>
      </c>
      <c r="G17276">
        <v>0</v>
      </c>
      <c r="H17276">
        <v>43.284604965453298</v>
      </c>
      <c r="I17276">
        <v>42.918311983270499</v>
      </c>
      <c r="J17276">
        <v>47.400291052469903</v>
      </c>
      <c r="K17276">
        <v>35.7144150663392</v>
      </c>
      <c r="L17276" t="s">
        <v>14</v>
      </c>
    </row>
    <row r="17277" spans="1:12" x14ac:dyDescent="0.25">
      <c r="A17277" s="1">
        <v>0.52894041666666669</v>
      </c>
      <c r="B17277">
        <v>34.651598221973401</v>
      </c>
      <c r="C17277" t="s">
        <v>13</v>
      </c>
      <c r="D17277" t="s">
        <v>12</v>
      </c>
      <c r="E17277">
        <v>-16.998456648528499</v>
      </c>
      <c r="F17277" t="s">
        <v>13</v>
      </c>
      <c r="G17277">
        <v>0</v>
      </c>
      <c r="H17277">
        <v>42.438288239579698</v>
      </c>
      <c r="I17277">
        <v>41.844541776197602</v>
      </c>
      <c r="J17277">
        <v>47.540334066066499</v>
      </c>
      <c r="K17277">
        <v>35.416611361771203</v>
      </c>
      <c r="L17277" t="s">
        <v>14</v>
      </c>
    </row>
    <row r="17278" spans="1:12" x14ac:dyDescent="0.25">
      <c r="A17278" s="1">
        <v>0.52894547453703711</v>
      </c>
      <c r="B17278">
        <v>34.555215853695401</v>
      </c>
      <c r="C17278" t="s">
        <v>13</v>
      </c>
      <c r="D17278" t="s">
        <v>12</v>
      </c>
      <c r="E17278">
        <v>-16.998456648528499</v>
      </c>
      <c r="F17278" t="s">
        <v>13</v>
      </c>
      <c r="G17278">
        <v>0</v>
      </c>
      <c r="H17278">
        <v>50.6651850580839</v>
      </c>
      <c r="I17278">
        <v>46.908090666779401</v>
      </c>
      <c r="J17278">
        <v>56.558423007575101</v>
      </c>
      <c r="K17278">
        <v>42.040704940274502</v>
      </c>
      <c r="L17278" t="s">
        <v>14</v>
      </c>
    </row>
    <row r="17279" spans="1:12" x14ac:dyDescent="0.25">
      <c r="A17279" s="1">
        <v>0.52895072916666663</v>
      </c>
      <c r="B17279">
        <v>34.555215853695401</v>
      </c>
      <c r="C17279" t="s">
        <v>13</v>
      </c>
      <c r="D17279" t="s">
        <v>12</v>
      </c>
      <c r="E17279">
        <v>-16.998456648528499</v>
      </c>
      <c r="F17279" t="s">
        <v>13</v>
      </c>
      <c r="G17279">
        <v>0</v>
      </c>
      <c r="H17279">
        <v>50.208155377580198</v>
      </c>
      <c r="I17279">
        <v>46.771515274026498</v>
      </c>
      <c r="J17279">
        <v>55.460651238373003</v>
      </c>
      <c r="K17279">
        <v>41.682776134123799</v>
      </c>
      <c r="L17279" t="s">
        <v>14</v>
      </c>
    </row>
    <row r="17280" spans="1:12" x14ac:dyDescent="0.25">
      <c r="A17280" s="1">
        <v>0.52895614583333328</v>
      </c>
      <c r="B17280">
        <v>34.555215853695401</v>
      </c>
      <c r="C17280" t="s">
        <v>13</v>
      </c>
      <c r="D17280" t="s">
        <v>12</v>
      </c>
      <c r="E17280">
        <v>-16.998456648528499</v>
      </c>
      <c r="F17280" t="s">
        <v>13</v>
      </c>
      <c r="G17280">
        <v>0</v>
      </c>
      <c r="H17280">
        <v>42.319107213981702</v>
      </c>
      <c r="I17280">
        <v>42.080207046020199</v>
      </c>
      <c r="J17280">
        <v>46.436592998795298</v>
      </c>
      <c r="K17280">
        <v>34.537753042328298</v>
      </c>
      <c r="L17280" t="s">
        <v>14</v>
      </c>
    </row>
    <row r="17281" spans="1:12" x14ac:dyDescent="0.25">
      <c r="A17281" s="1">
        <v>0.52896175925925926</v>
      </c>
      <c r="B17281">
        <v>34.651598221973401</v>
      </c>
      <c r="C17281" t="s">
        <v>13</v>
      </c>
      <c r="D17281" t="s">
        <v>12</v>
      </c>
      <c r="E17281">
        <v>-16.998456648528499</v>
      </c>
      <c r="F17281" t="s">
        <v>13</v>
      </c>
      <c r="G17281">
        <v>0</v>
      </c>
      <c r="H17281">
        <v>43.162386656361598</v>
      </c>
      <c r="I17281">
        <v>42.317535323687601</v>
      </c>
      <c r="J17281">
        <v>47.822254505789203</v>
      </c>
      <c r="K17281">
        <v>35.515603344467401</v>
      </c>
      <c r="L17281" t="s">
        <v>14</v>
      </c>
    </row>
    <row r="17282" spans="1:12" x14ac:dyDescent="0.25">
      <c r="A17282" s="1">
        <v>0.52896880787037037</v>
      </c>
      <c r="B17282">
        <v>34.651598221973401</v>
      </c>
      <c r="C17282" t="s">
        <v>13</v>
      </c>
      <c r="D17282" t="s">
        <v>12</v>
      </c>
      <c r="E17282">
        <v>-16.998456648528499</v>
      </c>
      <c r="F17282" t="s">
        <v>13</v>
      </c>
      <c r="G17282">
        <v>0</v>
      </c>
      <c r="H17282">
        <v>48.299155874857</v>
      </c>
      <c r="I17282">
        <v>45.046151026872998</v>
      </c>
      <c r="J17282">
        <v>55.822374493610802</v>
      </c>
      <c r="K17282">
        <v>40.746719575060403</v>
      </c>
      <c r="L17282" t="s">
        <v>14</v>
      </c>
    </row>
    <row r="17283" spans="1:12" x14ac:dyDescent="0.25">
      <c r="A17283" s="1">
        <v>0.52897356481481483</v>
      </c>
      <c r="B17283">
        <v>34.555215853695401</v>
      </c>
      <c r="C17283" t="s">
        <v>13</v>
      </c>
      <c r="D17283" t="s">
        <v>12</v>
      </c>
      <c r="E17283">
        <v>-16.998456648528499</v>
      </c>
      <c r="F17283" t="s">
        <v>13</v>
      </c>
      <c r="G17283">
        <v>0</v>
      </c>
      <c r="H17283">
        <v>42.919280380392401</v>
      </c>
      <c r="I17283">
        <v>42.436831582764</v>
      </c>
      <c r="J17283">
        <v>46.846102948441903</v>
      </c>
      <c r="K17283">
        <v>34.441408848048603</v>
      </c>
      <c r="L17283" t="s">
        <v>14</v>
      </c>
    </row>
    <row r="17284" spans="1:12" x14ac:dyDescent="0.25">
      <c r="A17284" s="1">
        <v>0.52897862268518525</v>
      </c>
      <c r="B17284">
        <v>34.555215853695401</v>
      </c>
      <c r="C17284" t="s">
        <v>13</v>
      </c>
      <c r="D17284" t="s">
        <v>12</v>
      </c>
      <c r="E17284">
        <v>-16.998456648528499</v>
      </c>
      <c r="F17284" t="s">
        <v>13</v>
      </c>
      <c r="G17284">
        <v>0</v>
      </c>
      <c r="H17284">
        <v>46.496170649286498</v>
      </c>
      <c r="I17284">
        <v>45.046151026872998</v>
      </c>
      <c r="J17284">
        <v>49.867991618260398</v>
      </c>
      <c r="K17284">
        <v>37.978766887963999</v>
      </c>
      <c r="L17284" t="s">
        <v>14</v>
      </c>
    </row>
    <row r="17285" spans="1:12" x14ac:dyDescent="0.25">
      <c r="A17285" s="1">
        <v>0.52898386574074074</v>
      </c>
      <c r="B17285">
        <v>34.555215853695401</v>
      </c>
      <c r="C17285" t="s">
        <v>13</v>
      </c>
      <c r="D17285" t="s">
        <v>12</v>
      </c>
      <c r="E17285">
        <v>-16.998456648528499</v>
      </c>
      <c r="F17285" t="s">
        <v>13</v>
      </c>
      <c r="G17285">
        <v>0</v>
      </c>
      <c r="H17285">
        <v>43.162386656361598</v>
      </c>
      <c r="I17285">
        <v>42.436831582764</v>
      </c>
      <c r="J17285">
        <v>47.680986646541598</v>
      </c>
      <c r="K17285">
        <v>35.614870587944203</v>
      </c>
      <c r="L17285" t="s">
        <v>14</v>
      </c>
    </row>
    <row r="17286" spans="1:12" x14ac:dyDescent="0.25">
      <c r="A17286" s="1">
        <v>0.52898929398148142</v>
      </c>
      <c r="B17286">
        <v>34.555215853695401</v>
      </c>
      <c r="C17286" t="s">
        <v>13</v>
      </c>
      <c r="D17286" t="s">
        <v>12</v>
      </c>
      <c r="E17286">
        <v>-16.998456648528499</v>
      </c>
      <c r="F17286" t="s">
        <v>13</v>
      </c>
      <c r="G17286">
        <v>0</v>
      </c>
      <c r="H17286">
        <v>50.512120792581598</v>
      </c>
      <c r="I17286">
        <v>47.045241873578199</v>
      </c>
      <c r="J17286">
        <v>56.745132416462802</v>
      </c>
      <c r="K17286">
        <v>42.768399644942598</v>
      </c>
      <c r="L17286" t="s">
        <v>14</v>
      </c>
    </row>
    <row r="17287" spans="1:12" x14ac:dyDescent="0.25">
      <c r="A17287" s="1">
        <v>0.52899453703703703</v>
      </c>
      <c r="B17287">
        <v>34.555215853695401</v>
      </c>
      <c r="C17287" t="s">
        <v>13</v>
      </c>
      <c r="D17287" t="s">
        <v>12</v>
      </c>
      <c r="E17287">
        <v>-16.998456648528499</v>
      </c>
      <c r="F17287" t="s">
        <v>13</v>
      </c>
      <c r="G17287">
        <v>0</v>
      </c>
      <c r="H17287">
        <v>42.919280380392401</v>
      </c>
      <c r="I17287">
        <v>42.436831582764</v>
      </c>
      <c r="J17287">
        <v>46.983763377366202</v>
      </c>
      <c r="K17287">
        <v>35.1212674990267</v>
      </c>
      <c r="L17287" t="s">
        <v>14</v>
      </c>
    </row>
    <row r="17288" spans="1:12" x14ac:dyDescent="0.25">
      <c r="A17288" s="1">
        <v>0.52900122685185191</v>
      </c>
      <c r="B17288">
        <v>34.555215853695401</v>
      </c>
      <c r="C17288" t="s">
        <v>13</v>
      </c>
      <c r="D17288" t="s">
        <v>12</v>
      </c>
      <c r="E17288">
        <v>-16.998456648528499</v>
      </c>
      <c r="F17288" t="s">
        <v>13</v>
      </c>
      <c r="G17288">
        <v>0</v>
      </c>
      <c r="H17288">
        <v>44.915647790455303</v>
      </c>
      <c r="I17288">
        <v>44.027764306641103</v>
      </c>
      <c r="J17288">
        <v>48.393595583163702</v>
      </c>
      <c r="K17288">
        <v>36.931316658928502</v>
      </c>
      <c r="L17288" t="s">
        <v>14</v>
      </c>
    </row>
    <row r="17289" spans="1:12" x14ac:dyDescent="0.25">
      <c r="A17289" s="1">
        <v>0.52900648148148155</v>
      </c>
      <c r="B17289">
        <v>34.651598221973401</v>
      </c>
      <c r="C17289" t="s">
        <v>13</v>
      </c>
      <c r="D17289" t="s">
        <v>12</v>
      </c>
      <c r="E17289">
        <v>-16.998456648528499</v>
      </c>
      <c r="F17289" t="s">
        <v>13</v>
      </c>
      <c r="G17289">
        <v>0</v>
      </c>
      <c r="H17289">
        <v>48.874642325775</v>
      </c>
      <c r="I17289">
        <v>45.305745925924597</v>
      </c>
      <c r="J17289">
        <v>56.188265966429803</v>
      </c>
      <c r="K17289">
        <v>40.746719575060403</v>
      </c>
      <c r="L17289" t="s">
        <v>14</v>
      </c>
    </row>
    <row r="17290" spans="1:12" x14ac:dyDescent="0.25">
      <c r="A17290" s="1">
        <v>0.52901153935185186</v>
      </c>
      <c r="B17290">
        <v>34.555215853695401</v>
      </c>
      <c r="C17290" t="s">
        <v>13</v>
      </c>
      <c r="D17290" t="s">
        <v>12</v>
      </c>
      <c r="E17290">
        <v>-16.998456648528499</v>
      </c>
      <c r="F17290" t="s">
        <v>13</v>
      </c>
      <c r="G17290">
        <v>0</v>
      </c>
      <c r="H17290">
        <v>50.6651850580839</v>
      </c>
      <c r="I17290">
        <v>47.045241873578199</v>
      </c>
      <c r="J17290">
        <v>56.745132416462802</v>
      </c>
      <c r="K17290">
        <v>42.040704940274502</v>
      </c>
      <c r="L17290" t="s">
        <v>14</v>
      </c>
    </row>
    <row r="17291" spans="1:12" x14ac:dyDescent="0.25">
      <c r="A17291" s="1">
        <v>0.52901660879629631</v>
      </c>
      <c r="B17291">
        <v>34.651598221973401</v>
      </c>
      <c r="C17291" t="s">
        <v>13</v>
      </c>
      <c r="D17291" t="s">
        <v>12</v>
      </c>
      <c r="E17291">
        <v>-16.998456648528499</v>
      </c>
      <c r="F17291" t="s">
        <v>13</v>
      </c>
      <c r="G17291">
        <v>0</v>
      </c>
      <c r="H17291">
        <v>41.964070039991498</v>
      </c>
      <c r="I17291">
        <v>41.4941038321655</v>
      </c>
      <c r="J17291">
        <v>46.7090245936446</v>
      </c>
      <c r="K17291">
        <v>34.537753042328298</v>
      </c>
      <c r="L17291" t="s">
        <v>14</v>
      </c>
    </row>
    <row r="17292" spans="1:12" x14ac:dyDescent="0.25">
      <c r="A17292" s="1">
        <v>0.52902130787037038</v>
      </c>
      <c r="B17292">
        <v>34.651598221973401</v>
      </c>
      <c r="C17292" t="s">
        <v>13</v>
      </c>
      <c r="D17292" t="s">
        <v>12</v>
      </c>
      <c r="E17292">
        <v>-16.998456648528499</v>
      </c>
      <c r="F17292" t="s">
        <v>13</v>
      </c>
      <c r="G17292">
        <v>0</v>
      </c>
      <c r="H17292">
        <v>43.162386656361598</v>
      </c>
      <c r="I17292">
        <v>42.317535323687601</v>
      </c>
      <c r="J17292">
        <v>47.680986646541598</v>
      </c>
      <c r="K17292">
        <v>35.614870587944203</v>
      </c>
      <c r="L17292" t="s">
        <v>14</v>
      </c>
    </row>
    <row r="17293" spans="1:12" x14ac:dyDescent="0.25">
      <c r="A17293" s="1">
        <v>0.52902799768518516</v>
      </c>
      <c r="B17293">
        <v>34.651598221973401</v>
      </c>
      <c r="C17293" t="s">
        <v>13</v>
      </c>
      <c r="D17293" t="s">
        <v>12</v>
      </c>
      <c r="E17293">
        <v>-16.998456648528499</v>
      </c>
      <c r="F17293" t="s">
        <v>13</v>
      </c>
      <c r="G17293">
        <v>0</v>
      </c>
      <c r="H17293">
        <v>42.919280380392401</v>
      </c>
      <c r="I17293">
        <v>42.198661619620701</v>
      </c>
      <c r="J17293">
        <v>47.122011240659297</v>
      </c>
      <c r="K17293">
        <v>35.317892683272497</v>
      </c>
      <c r="L17293" t="s">
        <v>14</v>
      </c>
    </row>
    <row r="17294" spans="1:12" x14ac:dyDescent="0.25">
      <c r="A17294" s="1">
        <v>0.52903305555555558</v>
      </c>
      <c r="B17294">
        <v>34.555215853695401</v>
      </c>
      <c r="C17294" t="s">
        <v>13</v>
      </c>
      <c r="D17294" t="s">
        <v>12</v>
      </c>
      <c r="E17294">
        <v>-16.998456648528499</v>
      </c>
      <c r="F17294" t="s">
        <v>13</v>
      </c>
      <c r="G17294">
        <v>0</v>
      </c>
      <c r="H17294">
        <v>43.162386656361598</v>
      </c>
      <c r="I17294">
        <v>42.436831582764</v>
      </c>
      <c r="J17294">
        <v>47.822254505789203</v>
      </c>
      <c r="K17294">
        <v>35.317892683272497</v>
      </c>
      <c r="L17294" t="s">
        <v>14</v>
      </c>
    </row>
    <row r="17295" spans="1:12" x14ac:dyDescent="0.25">
      <c r="A17295" s="1">
        <v>0.52903866898148155</v>
      </c>
      <c r="B17295">
        <v>34.651598221973401</v>
      </c>
      <c r="C17295" t="s">
        <v>13</v>
      </c>
      <c r="D17295" t="s">
        <v>12</v>
      </c>
      <c r="E17295">
        <v>-16.998456648528499</v>
      </c>
      <c r="F17295" t="s">
        <v>13</v>
      </c>
      <c r="G17295">
        <v>0</v>
      </c>
      <c r="H17295">
        <v>42.438288239579698</v>
      </c>
      <c r="I17295">
        <v>42.198661619620701</v>
      </c>
      <c r="J17295">
        <v>46.436592998795298</v>
      </c>
      <c r="K17295">
        <v>34.925712482082801</v>
      </c>
      <c r="L17295" t="s">
        <v>14</v>
      </c>
    </row>
    <row r="17296" spans="1:12" x14ac:dyDescent="0.25">
      <c r="A17296" s="1">
        <v>0.5290435532407407</v>
      </c>
      <c r="B17296">
        <v>34.555215853695401</v>
      </c>
      <c r="C17296" t="s">
        <v>13</v>
      </c>
      <c r="D17296" t="s">
        <v>12</v>
      </c>
      <c r="E17296">
        <v>-16.998456648528499</v>
      </c>
      <c r="F17296" t="s">
        <v>13</v>
      </c>
      <c r="G17296">
        <v>0</v>
      </c>
      <c r="H17296">
        <v>50.512120792581598</v>
      </c>
      <c r="I17296">
        <v>47.045241873578199</v>
      </c>
      <c r="J17296">
        <v>56.372805082170302</v>
      </c>
      <c r="K17296">
        <v>42.402546828699599</v>
      </c>
      <c r="L17296" t="s">
        <v>14</v>
      </c>
    </row>
    <row r="17297" spans="1:12" x14ac:dyDescent="0.25">
      <c r="A17297" s="1">
        <v>0.52904861111111112</v>
      </c>
      <c r="B17297">
        <v>34.651598221973401</v>
      </c>
      <c r="C17297" t="s">
        <v>13</v>
      </c>
      <c r="D17297" t="s">
        <v>12</v>
      </c>
      <c r="E17297">
        <v>-16.998456648528499</v>
      </c>
      <c r="F17297" t="s">
        <v>13</v>
      </c>
      <c r="G17297">
        <v>0</v>
      </c>
      <c r="H17297">
        <v>49.166263096605299</v>
      </c>
      <c r="I17297">
        <v>46.500071178462498</v>
      </c>
      <c r="J17297">
        <v>53.882019116389301</v>
      </c>
      <c r="K17297">
        <v>40.978282135235702</v>
      </c>
      <c r="L17297" t="s">
        <v>14</v>
      </c>
    </row>
    <row r="17298" spans="1:12" x14ac:dyDescent="0.25">
      <c r="A17298" s="1">
        <v>0.52905349537037039</v>
      </c>
      <c r="B17298">
        <v>34.651598221973401</v>
      </c>
      <c r="C17298" t="s">
        <v>13</v>
      </c>
      <c r="D17298" t="s">
        <v>12</v>
      </c>
      <c r="E17298">
        <v>-16.998456648528499</v>
      </c>
      <c r="F17298" t="s">
        <v>13</v>
      </c>
      <c r="G17298">
        <v>0</v>
      </c>
      <c r="H17298">
        <v>50.6651850580839</v>
      </c>
      <c r="I17298">
        <v>46.908090666779401</v>
      </c>
      <c r="J17298">
        <v>57.121877436094998</v>
      </c>
      <c r="K17298">
        <v>42.645996872694198</v>
      </c>
      <c r="L17298" t="s">
        <v>14</v>
      </c>
    </row>
    <row r="17299" spans="1:12" x14ac:dyDescent="0.25">
      <c r="A17299" s="1">
        <v>0.52906001157407412</v>
      </c>
      <c r="B17299">
        <v>34.651598221973401</v>
      </c>
      <c r="C17299" t="s">
        <v>13</v>
      </c>
      <c r="D17299" t="s">
        <v>12</v>
      </c>
      <c r="E17299">
        <v>-16.998456648528499</v>
      </c>
      <c r="F17299" t="s">
        <v>13</v>
      </c>
      <c r="G17299">
        <v>0</v>
      </c>
      <c r="H17299">
        <v>48.585622830870399</v>
      </c>
      <c r="I17299">
        <v>45.175692032839898</v>
      </c>
      <c r="J17299">
        <v>55.822374493610802</v>
      </c>
      <c r="K17299">
        <v>40.978282135235702</v>
      </c>
      <c r="L17299" t="s">
        <v>14</v>
      </c>
    </row>
    <row r="17300" spans="1:12" x14ac:dyDescent="0.25">
      <c r="A17300" s="1">
        <v>0.52906489583333338</v>
      </c>
      <c r="B17300">
        <v>34.555215853695401</v>
      </c>
      <c r="C17300" t="s">
        <v>13</v>
      </c>
      <c r="D17300" t="s">
        <v>12</v>
      </c>
      <c r="E17300">
        <v>-16.998456648528499</v>
      </c>
      <c r="F17300" t="s">
        <v>13</v>
      </c>
      <c r="G17300">
        <v>0</v>
      </c>
      <c r="H17300">
        <v>44.787296755912898</v>
      </c>
      <c r="I17300">
        <v>44.027764306641103</v>
      </c>
      <c r="J17300">
        <v>48.106659279162301</v>
      </c>
      <c r="K17300">
        <v>36.014731920340601</v>
      </c>
      <c r="L17300" t="s">
        <v>14</v>
      </c>
    </row>
    <row r="17301" spans="1:12" x14ac:dyDescent="0.25">
      <c r="A17301" s="1">
        <v>0.52907031250000003</v>
      </c>
      <c r="B17301">
        <v>34.651598221973401</v>
      </c>
      <c r="C17301" t="s">
        <v>13</v>
      </c>
      <c r="D17301" t="s">
        <v>12</v>
      </c>
      <c r="E17301">
        <v>-16.998456648528499</v>
      </c>
      <c r="F17301" t="s">
        <v>13</v>
      </c>
      <c r="G17301">
        <v>0</v>
      </c>
      <c r="H17301">
        <v>46.093857215369503</v>
      </c>
      <c r="I17301">
        <v>43.530096933666698</v>
      </c>
      <c r="J17301">
        <v>53.037739627126001</v>
      </c>
      <c r="K17301">
        <v>38.731362793571698</v>
      </c>
      <c r="L17301" t="s">
        <v>14</v>
      </c>
    </row>
    <row r="17302" spans="1:12" x14ac:dyDescent="0.25">
      <c r="A17302" s="1">
        <v>0.52907519675925929</v>
      </c>
      <c r="B17302">
        <v>34.555215853695401</v>
      </c>
      <c r="C17302" t="s">
        <v>13</v>
      </c>
      <c r="D17302" t="s">
        <v>12</v>
      </c>
      <c r="E17302">
        <v>-16.998456648528499</v>
      </c>
      <c r="F17302" t="s">
        <v>13</v>
      </c>
      <c r="G17302">
        <v>0</v>
      </c>
      <c r="H17302">
        <v>43.162386656361598</v>
      </c>
      <c r="I17302">
        <v>42.436831582764</v>
      </c>
      <c r="J17302">
        <v>47.680986646541598</v>
      </c>
      <c r="K17302">
        <v>35.416611361771203</v>
      </c>
      <c r="L17302" t="s">
        <v>14</v>
      </c>
    </row>
    <row r="17303" spans="1:12" x14ac:dyDescent="0.25">
      <c r="A17303" s="1">
        <v>0.52908026620370363</v>
      </c>
      <c r="B17303">
        <v>34.651598221973401</v>
      </c>
      <c r="C17303" t="s">
        <v>13</v>
      </c>
      <c r="D17303" t="s">
        <v>12</v>
      </c>
      <c r="E17303">
        <v>-16.998456648528499</v>
      </c>
      <c r="F17303" t="s">
        <v>13</v>
      </c>
      <c r="G17303">
        <v>0</v>
      </c>
      <c r="H17303">
        <v>43.162386656361598</v>
      </c>
      <c r="I17303">
        <v>42.436831582764</v>
      </c>
      <c r="J17303">
        <v>47.680986646541598</v>
      </c>
      <c r="K17303">
        <v>35.614870587944203</v>
      </c>
      <c r="L17303" t="s">
        <v>14</v>
      </c>
    </row>
    <row r="17304" spans="1:12" x14ac:dyDescent="0.25">
      <c r="A17304" s="1">
        <v>0.52908515046296289</v>
      </c>
      <c r="B17304">
        <v>34.651598221973401</v>
      </c>
      <c r="C17304" t="s">
        <v>13</v>
      </c>
      <c r="D17304" t="s">
        <v>12</v>
      </c>
      <c r="E17304">
        <v>-16.998456648528499</v>
      </c>
      <c r="F17304" t="s">
        <v>13</v>
      </c>
      <c r="G17304">
        <v>0</v>
      </c>
      <c r="H17304">
        <v>50.6651850580839</v>
      </c>
      <c r="I17304">
        <v>46.908090666779401</v>
      </c>
      <c r="J17304">
        <v>57.121877436094998</v>
      </c>
      <c r="K17304">
        <v>43.014579632876803</v>
      </c>
      <c r="L17304" t="s">
        <v>14</v>
      </c>
    </row>
    <row r="17305" spans="1:12" x14ac:dyDescent="0.25">
      <c r="A17305" s="1">
        <v>0.52909125000000001</v>
      </c>
      <c r="B17305">
        <v>34.555215853695401</v>
      </c>
      <c r="C17305" t="s">
        <v>13</v>
      </c>
      <c r="D17305" t="s">
        <v>12</v>
      </c>
      <c r="E17305">
        <v>-16.998456648528499</v>
      </c>
      <c r="F17305" t="s">
        <v>13</v>
      </c>
      <c r="G17305">
        <v>0</v>
      </c>
      <c r="H17305">
        <v>45.696416348225902</v>
      </c>
      <c r="I17305">
        <v>44.533027757670098</v>
      </c>
      <c r="J17305">
        <v>48.683111860060201</v>
      </c>
      <c r="K17305">
        <v>37.555984429193501</v>
      </c>
      <c r="L17305" t="s">
        <v>14</v>
      </c>
    </row>
    <row r="17306" spans="1:12" x14ac:dyDescent="0.25">
      <c r="A17306" s="1">
        <v>0.5290957638888889</v>
      </c>
      <c r="B17306">
        <v>34.555215853695401</v>
      </c>
      <c r="C17306" t="s">
        <v>13</v>
      </c>
      <c r="D17306" t="s">
        <v>12</v>
      </c>
      <c r="E17306">
        <v>-16.998456648528499</v>
      </c>
      <c r="F17306" t="s">
        <v>13</v>
      </c>
      <c r="G17306">
        <v>0</v>
      </c>
      <c r="H17306">
        <v>43.040613013154797</v>
      </c>
      <c r="I17306">
        <v>42.436831582764</v>
      </c>
      <c r="J17306">
        <v>47.822254505789203</v>
      </c>
      <c r="K17306">
        <v>35.416611361771203</v>
      </c>
      <c r="L17306" t="s">
        <v>14</v>
      </c>
    </row>
    <row r="17307" spans="1:12" x14ac:dyDescent="0.25">
      <c r="A17307" s="1">
        <v>0.52910047453703701</v>
      </c>
      <c r="B17307">
        <v>34.555215853695401</v>
      </c>
      <c r="C17307" t="s">
        <v>13</v>
      </c>
      <c r="D17307" t="s">
        <v>12</v>
      </c>
      <c r="E17307">
        <v>-16.998456648528499</v>
      </c>
      <c r="F17307" t="s">
        <v>13</v>
      </c>
      <c r="G17307">
        <v>0</v>
      </c>
      <c r="H17307">
        <v>49.020124455617101</v>
      </c>
      <c r="I17307">
        <v>45.436317203848802</v>
      </c>
      <c r="J17307">
        <v>56.004793192391404</v>
      </c>
      <c r="K17307">
        <v>41.682776134123799</v>
      </c>
      <c r="L17307" t="s">
        <v>14</v>
      </c>
    </row>
    <row r="17308" spans="1:12" x14ac:dyDescent="0.25">
      <c r="A17308" s="1">
        <v>0.52910517361111109</v>
      </c>
      <c r="B17308">
        <v>34.651598221973401</v>
      </c>
      <c r="C17308" t="s">
        <v>13</v>
      </c>
      <c r="D17308" t="s">
        <v>12</v>
      </c>
      <c r="E17308">
        <v>-16.998456648528499</v>
      </c>
      <c r="F17308" t="s">
        <v>13</v>
      </c>
      <c r="G17308">
        <v>0</v>
      </c>
      <c r="H17308">
        <v>41.964070039991498</v>
      </c>
      <c r="I17308">
        <v>41.844541776197602</v>
      </c>
      <c r="J17308">
        <v>46.572523019617897</v>
      </c>
      <c r="K17308">
        <v>34.731212590244603</v>
      </c>
      <c r="L17308" t="s">
        <v>14</v>
      </c>
    </row>
    <row r="17309" spans="1:12" x14ac:dyDescent="0.25">
      <c r="A17309" s="1">
        <v>0.52911005787037035</v>
      </c>
      <c r="B17309">
        <v>34.555215853695401</v>
      </c>
      <c r="C17309" t="s">
        <v>13</v>
      </c>
      <c r="D17309" t="s">
        <v>12</v>
      </c>
      <c r="E17309">
        <v>-16.998456648528499</v>
      </c>
      <c r="F17309" t="s">
        <v>13</v>
      </c>
      <c r="G17309">
        <v>0</v>
      </c>
      <c r="H17309">
        <v>42.798385142828501</v>
      </c>
      <c r="I17309">
        <v>42.198661619620701</v>
      </c>
      <c r="J17309">
        <v>47.400291052469903</v>
      </c>
      <c r="K17309">
        <v>35.317892683272497</v>
      </c>
      <c r="L17309" t="s">
        <v>14</v>
      </c>
    </row>
    <row r="17310" spans="1:12" x14ac:dyDescent="0.25">
      <c r="A17310" s="1">
        <v>0.52911658564814812</v>
      </c>
      <c r="B17310">
        <v>34.651598221973401</v>
      </c>
      <c r="C17310" t="s">
        <v>13</v>
      </c>
      <c r="D17310" t="s">
        <v>12</v>
      </c>
      <c r="E17310">
        <v>-16.998456648528499</v>
      </c>
      <c r="F17310" t="s">
        <v>13</v>
      </c>
      <c r="G17310">
        <v>0</v>
      </c>
      <c r="H17310">
        <v>44.5320788443656</v>
      </c>
      <c r="I17310">
        <v>42.797290500921399</v>
      </c>
      <c r="J17310">
        <v>51.413525952554103</v>
      </c>
      <c r="K17310">
        <v>37.766729318580097</v>
      </c>
      <c r="L17310" t="s">
        <v>14</v>
      </c>
    </row>
    <row r="17311" spans="1:12" x14ac:dyDescent="0.25">
      <c r="A17311" s="1">
        <v>0.52912165509259257</v>
      </c>
      <c r="B17311">
        <v>34.555215853695401</v>
      </c>
      <c r="C17311" t="s">
        <v>13</v>
      </c>
      <c r="D17311" t="s">
        <v>12</v>
      </c>
      <c r="E17311">
        <v>-16.998456648528499</v>
      </c>
      <c r="F17311" t="s">
        <v>13</v>
      </c>
      <c r="G17311">
        <v>0</v>
      </c>
      <c r="H17311">
        <v>49.608681452716702</v>
      </c>
      <c r="I17311">
        <v>46.771515274026498</v>
      </c>
      <c r="J17311">
        <v>54.2261101184979</v>
      </c>
      <c r="K17311">
        <v>40.978282135235702</v>
      </c>
      <c r="L17311" t="s">
        <v>14</v>
      </c>
    </row>
    <row r="17312" spans="1:12" x14ac:dyDescent="0.25">
      <c r="A17312" s="1">
        <v>0.52912635416666665</v>
      </c>
      <c r="B17312">
        <v>34.651598221973401</v>
      </c>
      <c r="C17312" t="s">
        <v>13</v>
      </c>
      <c r="D17312" t="s">
        <v>12</v>
      </c>
      <c r="E17312">
        <v>-16.998456648528499</v>
      </c>
      <c r="F17312" t="s">
        <v>13</v>
      </c>
      <c r="G17312">
        <v>0</v>
      </c>
      <c r="H17312">
        <v>43.040613013154797</v>
      </c>
      <c r="I17312">
        <v>42.317535323687601</v>
      </c>
      <c r="J17312">
        <v>47.822254505789203</v>
      </c>
      <c r="K17312">
        <v>35.416611361771203</v>
      </c>
      <c r="L17312" t="s">
        <v>14</v>
      </c>
    </row>
    <row r="17313" spans="1:12" x14ac:dyDescent="0.25">
      <c r="A17313" s="1">
        <v>0.52913123842592591</v>
      </c>
      <c r="B17313">
        <v>34.555215853695401</v>
      </c>
      <c r="C17313" t="s">
        <v>13</v>
      </c>
      <c r="D17313" t="s">
        <v>12</v>
      </c>
      <c r="E17313">
        <v>-16.998456648528499</v>
      </c>
      <c r="F17313" t="s">
        <v>13</v>
      </c>
      <c r="G17313">
        <v>0</v>
      </c>
      <c r="H17313">
        <v>43.162386656361598</v>
      </c>
      <c r="I17313">
        <v>42.436831582764</v>
      </c>
      <c r="J17313">
        <v>47.680986646541598</v>
      </c>
      <c r="K17313">
        <v>35.7144150663392</v>
      </c>
      <c r="L17313" t="s">
        <v>14</v>
      </c>
    </row>
    <row r="17314" spans="1:12" x14ac:dyDescent="0.25">
      <c r="A17314" s="1">
        <v>0.52913629629629633</v>
      </c>
      <c r="B17314">
        <v>34.555215853695401</v>
      </c>
      <c r="C17314" t="s">
        <v>13</v>
      </c>
      <c r="D17314" t="s">
        <v>12</v>
      </c>
      <c r="E17314">
        <v>-16.998456648528499</v>
      </c>
      <c r="F17314" t="s">
        <v>13</v>
      </c>
      <c r="G17314">
        <v>0</v>
      </c>
      <c r="H17314">
        <v>45.434099724164</v>
      </c>
      <c r="I17314">
        <v>43.039773716600102</v>
      </c>
      <c r="J17314">
        <v>52.378084278360703</v>
      </c>
      <c r="K17314">
        <v>38.622832286991603</v>
      </c>
      <c r="L17314" t="s">
        <v>14</v>
      </c>
    </row>
    <row r="17315" spans="1:12" x14ac:dyDescent="0.25">
      <c r="A17315" s="1">
        <v>0.52914136574074078</v>
      </c>
      <c r="B17315">
        <v>34.651598221973401</v>
      </c>
      <c r="C17315" t="s">
        <v>13</v>
      </c>
      <c r="D17315" t="s">
        <v>12</v>
      </c>
      <c r="E17315">
        <v>-16.998456648528499</v>
      </c>
      <c r="F17315" t="s">
        <v>13</v>
      </c>
      <c r="G17315">
        <v>0</v>
      </c>
      <c r="H17315">
        <v>43.162386656361598</v>
      </c>
      <c r="I17315">
        <v>42.436831582764</v>
      </c>
      <c r="J17315">
        <v>47.680986646541598</v>
      </c>
      <c r="K17315">
        <v>35.614870587944203</v>
      </c>
      <c r="L17315" t="s">
        <v>14</v>
      </c>
    </row>
    <row r="17316" spans="1:12" x14ac:dyDescent="0.25">
      <c r="A17316" s="1">
        <v>0.52914859953703697</v>
      </c>
      <c r="B17316">
        <v>34.651598221973401</v>
      </c>
      <c r="C17316" t="s">
        <v>13</v>
      </c>
      <c r="D17316" t="s">
        <v>12</v>
      </c>
      <c r="E17316">
        <v>-16.998456648528499</v>
      </c>
      <c r="F17316" t="s">
        <v>13</v>
      </c>
      <c r="G17316">
        <v>0</v>
      </c>
      <c r="H17316">
        <v>43.040613013154797</v>
      </c>
      <c r="I17316">
        <v>42.436831582764</v>
      </c>
      <c r="J17316">
        <v>47.680986646541598</v>
      </c>
      <c r="K17316">
        <v>35.814238771563303</v>
      </c>
      <c r="L17316" t="s">
        <v>14</v>
      </c>
    </row>
    <row r="17317" spans="1:12" x14ac:dyDescent="0.25">
      <c r="A17317" s="1">
        <v>0.52915348379629623</v>
      </c>
      <c r="B17317">
        <v>34.555215853695401</v>
      </c>
      <c r="C17317" t="s">
        <v>13</v>
      </c>
      <c r="D17317" t="s">
        <v>12</v>
      </c>
      <c r="E17317">
        <v>-16.998456648528499</v>
      </c>
      <c r="F17317" t="s">
        <v>13</v>
      </c>
      <c r="G17317">
        <v>0</v>
      </c>
      <c r="H17317">
        <v>46.767151549865098</v>
      </c>
      <c r="I17317">
        <v>45.305745925924597</v>
      </c>
      <c r="J17317">
        <v>50.323859531550198</v>
      </c>
      <c r="K17317">
        <v>37.978766887963999</v>
      </c>
      <c r="L17317" t="s">
        <v>14</v>
      </c>
    </row>
    <row r="17318" spans="1:12" x14ac:dyDescent="0.25">
      <c r="A17318" s="1">
        <v>0.52915909722222221</v>
      </c>
      <c r="B17318">
        <v>34.651598221973401</v>
      </c>
      <c r="C17318" t="s">
        <v>13</v>
      </c>
      <c r="D17318" t="s">
        <v>12</v>
      </c>
      <c r="E17318">
        <v>-16.998456648528499</v>
      </c>
      <c r="F17318" t="s">
        <v>13</v>
      </c>
      <c r="G17318">
        <v>0</v>
      </c>
      <c r="H17318">
        <v>43.040613013154797</v>
      </c>
      <c r="I17318">
        <v>42.436831582764</v>
      </c>
      <c r="J17318">
        <v>47.822254505789203</v>
      </c>
      <c r="K17318">
        <v>35.614870587944203</v>
      </c>
      <c r="L17318" t="s">
        <v>14</v>
      </c>
    </row>
    <row r="17319" spans="1:12" x14ac:dyDescent="0.25">
      <c r="A17319" s="1">
        <v>0.52916415509259263</v>
      </c>
      <c r="B17319">
        <v>34.555215853695401</v>
      </c>
      <c r="C17319" t="s">
        <v>13</v>
      </c>
      <c r="D17319" t="s">
        <v>12</v>
      </c>
      <c r="E17319">
        <v>-16.998456648528499</v>
      </c>
      <c r="F17319" t="s">
        <v>13</v>
      </c>
      <c r="G17319">
        <v>0</v>
      </c>
      <c r="H17319">
        <v>43.162386656361598</v>
      </c>
      <c r="I17319">
        <v>42.436831582764</v>
      </c>
      <c r="J17319">
        <v>47.540334066066499</v>
      </c>
      <c r="K17319">
        <v>35.317892683272497</v>
      </c>
      <c r="L17319" t="s">
        <v>14</v>
      </c>
    </row>
    <row r="17320" spans="1:12" x14ac:dyDescent="0.25">
      <c r="A17320" s="1">
        <v>0.52916903935185189</v>
      </c>
      <c r="B17320">
        <v>34.651598221973401</v>
      </c>
      <c r="C17320" t="s">
        <v>13</v>
      </c>
      <c r="D17320" t="s">
        <v>12</v>
      </c>
      <c r="E17320">
        <v>-16.998456648528499</v>
      </c>
      <c r="F17320" t="s">
        <v>13</v>
      </c>
      <c r="G17320">
        <v>0</v>
      </c>
      <c r="H17320">
        <v>50.6651850580839</v>
      </c>
      <c r="I17320">
        <v>46.635510491213203</v>
      </c>
      <c r="J17320">
        <v>57.121877436094998</v>
      </c>
      <c r="K17320">
        <v>42.768399644942598</v>
      </c>
      <c r="L17320" t="s">
        <v>14</v>
      </c>
    </row>
    <row r="17321" spans="1:12" x14ac:dyDescent="0.25">
      <c r="A17321" s="1">
        <v>0.52917591435185185</v>
      </c>
      <c r="B17321">
        <v>34.651598221973401</v>
      </c>
      <c r="C17321" t="s">
        <v>13</v>
      </c>
      <c r="D17321" t="s">
        <v>12</v>
      </c>
      <c r="E17321">
        <v>-16.998456648528499</v>
      </c>
      <c r="F17321" t="s">
        <v>13</v>
      </c>
      <c r="G17321">
        <v>0</v>
      </c>
      <c r="H17321">
        <v>50.512120792581598</v>
      </c>
      <c r="I17321">
        <v>47.045241873578199</v>
      </c>
      <c r="J17321">
        <v>56.188265966429803</v>
      </c>
      <c r="K17321">
        <v>42.402546828699599</v>
      </c>
      <c r="L17321" t="s">
        <v>14</v>
      </c>
    </row>
    <row r="17322" spans="1:12" x14ac:dyDescent="0.25">
      <c r="A17322" s="1">
        <v>0.5291812384259259</v>
      </c>
      <c r="B17322">
        <v>34.651598221973401</v>
      </c>
      <c r="C17322" t="s">
        <v>13</v>
      </c>
      <c r="D17322" t="s">
        <v>12</v>
      </c>
      <c r="E17322">
        <v>-16.998456648528499</v>
      </c>
      <c r="F17322" t="s">
        <v>13</v>
      </c>
      <c r="G17322">
        <v>0</v>
      </c>
      <c r="H17322">
        <v>50.818979931585297</v>
      </c>
      <c r="I17322">
        <v>47.045241873578199</v>
      </c>
      <c r="J17322">
        <v>56.932946192964003</v>
      </c>
      <c r="K17322">
        <v>41.801656856846002</v>
      </c>
      <c r="L17322" t="s">
        <v>14</v>
      </c>
    </row>
    <row r="17323" spans="1:12" x14ac:dyDescent="0.25">
      <c r="A17323" s="1">
        <v>0.52918630787037035</v>
      </c>
      <c r="B17323">
        <v>34.651598221973401</v>
      </c>
      <c r="C17323" t="s">
        <v>13</v>
      </c>
      <c r="D17323" t="s">
        <v>12</v>
      </c>
      <c r="E17323">
        <v>-16.998456648528499</v>
      </c>
      <c r="F17323" t="s">
        <v>13</v>
      </c>
      <c r="G17323">
        <v>0</v>
      </c>
      <c r="H17323">
        <v>43.162386656361598</v>
      </c>
      <c r="I17323">
        <v>42.317535323687601</v>
      </c>
      <c r="J17323">
        <v>47.540334066066499</v>
      </c>
      <c r="K17323">
        <v>34.925712482082801</v>
      </c>
      <c r="L17323" t="s">
        <v>14</v>
      </c>
    </row>
    <row r="17324" spans="1:12" x14ac:dyDescent="0.25">
      <c r="A17324" s="1">
        <v>0.52919100694444443</v>
      </c>
      <c r="B17324">
        <v>34.651598221973401</v>
      </c>
      <c r="C17324" t="s">
        <v>13</v>
      </c>
      <c r="D17324" t="s">
        <v>12</v>
      </c>
      <c r="E17324">
        <v>-16.998456648528499</v>
      </c>
      <c r="F17324" t="s">
        <v>13</v>
      </c>
      <c r="G17324">
        <v>0</v>
      </c>
      <c r="H17324">
        <v>49.020124455617101</v>
      </c>
      <c r="I17324">
        <v>45.567410418175697</v>
      </c>
      <c r="J17324">
        <v>56.004793192391404</v>
      </c>
      <c r="K17324">
        <v>41.446283988079799</v>
      </c>
      <c r="L17324" t="s">
        <v>14</v>
      </c>
    </row>
    <row r="17325" spans="1:12" x14ac:dyDescent="0.25">
      <c r="A17325" s="1">
        <v>0.52919589120370369</v>
      </c>
      <c r="B17325">
        <v>34.748230458087001</v>
      </c>
      <c r="C17325" t="s">
        <v>13</v>
      </c>
      <c r="D17325" t="s">
        <v>12</v>
      </c>
      <c r="E17325">
        <v>-16.998456648528499</v>
      </c>
      <c r="F17325" t="s">
        <v>13</v>
      </c>
      <c r="G17325">
        <v>0</v>
      </c>
      <c r="H17325">
        <v>42.200346090145302</v>
      </c>
      <c r="I17325">
        <v>41.610512847140903</v>
      </c>
      <c r="J17325">
        <v>46.983763377366202</v>
      </c>
      <c r="K17325">
        <v>34.925712482082801</v>
      </c>
      <c r="L17325" t="s">
        <v>14</v>
      </c>
    </row>
    <row r="17326" spans="1:12" x14ac:dyDescent="0.25">
      <c r="A17326" s="1">
        <v>0.5292005671296296</v>
      </c>
      <c r="B17326">
        <v>34.651598221973401</v>
      </c>
      <c r="C17326" t="s">
        <v>13</v>
      </c>
      <c r="D17326" t="s">
        <v>12</v>
      </c>
      <c r="E17326">
        <v>-16.998456648528499</v>
      </c>
      <c r="F17326" t="s">
        <v>13</v>
      </c>
      <c r="G17326">
        <v>0</v>
      </c>
      <c r="H17326">
        <v>46.631380587240102</v>
      </c>
      <c r="I17326">
        <v>43.902645368250703</v>
      </c>
      <c r="J17326">
        <v>53.711360429490703</v>
      </c>
      <c r="K17326">
        <v>39.500909687279403</v>
      </c>
      <c r="L17326" t="s">
        <v>14</v>
      </c>
    </row>
    <row r="17327" spans="1:12" x14ac:dyDescent="0.25">
      <c r="A17327" s="1">
        <v>0.52920671296296296</v>
      </c>
      <c r="B17327">
        <v>34.748230458087001</v>
      </c>
      <c r="C17327" t="s">
        <v>13</v>
      </c>
      <c r="D17327" t="s">
        <v>12</v>
      </c>
      <c r="E17327">
        <v>-16.998456648528499</v>
      </c>
      <c r="F17327" t="s">
        <v>13</v>
      </c>
      <c r="G17327">
        <v>0</v>
      </c>
      <c r="H17327">
        <v>47.454601374622797</v>
      </c>
      <c r="I17327">
        <v>44.533027757670098</v>
      </c>
      <c r="J17327">
        <v>54.573967742511698</v>
      </c>
      <c r="K17327">
        <v>40.2883432111635</v>
      </c>
      <c r="L17327" t="s">
        <v>14</v>
      </c>
    </row>
    <row r="17328" spans="1:12" x14ac:dyDescent="0.25">
      <c r="A17328" s="1">
        <v>0.52921159722222222</v>
      </c>
      <c r="B17328">
        <v>34.651598221973401</v>
      </c>
      <c r="C17328" t="s">
        <v>13</v>
      </c>
      <c r="D17328" t="s">
        <v>12</v>
      </c>
      <c r="E17328">
        <v>-16.998456648528499</v>
      </c>
      <c r="F17328" t="s">
        <v>13</v>
      </c>
      <c r="G17328">
        <v>0</v>
      </c>
      <c r="H17328">
        <v>43.162386656361598</v>
      </c>
      <c r="I17328">
        <v>42.436831582764</v>
      </c>
      <c r="J17328">
        <v>47.680986646541598</v>
      </c>
      <c r="K17328">
        <v>35.1212674990267</v>
      </c>
      <c r="L17328" t="s">
        <v>14</v>
      </c>
    </row>
    <row r="17329" spans="1:12" x14ac:dyDescent="0.25">
      <c r="A17329" s="1">
        <v>0.52921684027777782</v>
      </c>
      <c r="B17329">
        <v>34.651598221973401</v>
      </c>
      <c r="C17329" t="s">
        <v>13</v>
      </c>
      <c r="D17329" t="s">
        <v>12</v>
      </c>
      <c r="E17329">
        <v>-16.998456648528499</v>
      </c>
      <c r="F17329" t="s">
        <v>13</v>
      </c>
      <c r="G17329">
        <v>0</v>
      </c>
      <c r="H17329">
        <v>43.040613013154797</v>
      </c>
      <c r="I17329">
        <v>42.436831582764</v>
      </c>
      <c r="J17329">
        <v>47.122011240659297</v>
      </c>
      <c r="K17329">
        <v>35.219445369729002</v>
      </c>
      <c r="L17329" t="s">
        <v>14</v>
      </c>
    </row>
    <row r="17330" spans="1:12" x14ac:dyDescent="0.25">
      <c r="A17330" s="1">
        <v>0.52922208333333332</v>
      </c>
      <c r="B17330">
        <v>34.748230458087001</v>
      </c>
      <c r="C17330" t="s">
        <v>13</v>
      </c>
      <c r="D17330" t="s">
        <v>12</v>
      </c>
      <c r="E17330">
        <v>-16.998456648528499</v>
      </c>
      <c r="F17330" t="s">
        <v>13</v>
      </c>
      <c r="G17330">
        <v>0</v>
      </c>
      <c r="H17330">
        <v>43.162386656361598</v>
      </c>
      <c r="I17330">
        <v>42.436831582764</v>
      </c>
      <c r="J17330">
        <v>47.822254505789203</v>
      </c>
      <c r="K17330">
        <v>35.7144150663392</v>
      </c>
      <c r="L17330" t="s">
        <v>14</v>
      </c>
    </row>
    <row r="17331" spans="1:12" x14ac:dyDescent="0.25">
      <c r="A17331" s="1">
        <v>0.52922678240740739</v>
      </c>
      <c r="B17331">
        <v>34.651598221973401</v>
      </c>
      <c r="C17331" t="s">
        <v>13</v>
      </c>
      <c r="D17331" t="s">
        <v>12</v>
      </c>
      <c r="E17331">
        <v>-16.998456648528499</v>
      </c>
      <c r="F17331" t="s">
        <v>13</v>
      </c>
      <c r="G17331">
        <v>0</v>
      </c>
      <c r="H17331">
        <v>43.162386656361598</v>
      </c>
      <c r="I17331">
        <v>42.436831582764</v>
      </c>
      <c r="J17331">
        <v>47.964143429647102</v>
      </c>
      <c r="K17331">
        <v>35.814238771563303</v>
      </c>
      <c r="L17331" t="s">
        <v>14</v>
      </c>
    </row>
    <row r="17332" spans="1:12" x14ac:dyDescent="0.25">
      <c r="A17332" s="1">
        <v>0.52923420138888888</v>
      </c>
      <c r="B17332">
        <v>34.651598221973401</v>
      </c>
      <c r="C17332" t="s">
        <v>13</v>
      </c>
      <c r="D17332" t="s">
        <v>12</v>
      </c>
      <c r="E17332">
        <v>-16.998456648528499</v>
      </c>
      <c r="F17332" t="s">
        <v>13</v>
      </c>
      <c r="G17332">
        <v>0</v>
      </c>
      <c r="H17332">
        <v>46.361516728836499</v>
      </c>
      <c r="I17332">
        <v>45.175692032839898</v>
      </c>
      <c r="J17332">
        <v>49.867991618260398</v>
      </c>
      <c r="K17332">
        <v>38.514644995455399</v>
      </c>
      <c r="L17332" t="s">
        <v>14</v>
      </c>
    </row>
    <row r="17333" spans="1:12" x14ac:dyDescent="0.25">
      <c r="A17333" s="1">
        <v>0.52923890046296296</v>
      </c>
      <c r="B17333">
        <v>34.748230458087001</v>
      </c>
      <c r="C17333" t="s">
        <v>13</v>
      </c>
      <c r="D17333" t="s">
        <v>12</v>
      </c>
      <c r="E17333">
        <v>-16.998456648528499</v>
      </c>
      <c r="F17333" t="s">
        <v>13</v>
      </c>
      <c r="G17333">
        <v>0</v>
      </c>
      <c r="H17333">
        <v>43.284604965453298</v>
      </c>
      <c r="I17333">
        <v>42.556553858869201</v>
      </c>
      <c r="J17333">
        <v>47.540334066066499</v>
      </c>
      <c r="K17333">
        <v>34.828331575392802</v>
      </c>
      <c r="L17333" t="s">
        <v>14</v>
      </c>
    </row>
    <row r="17334" spans="1:12" x14ac:dyDescent="0.25">
      <c r="A17334" s="1">
        <v>0.52924415509259259</v>
      </c>
      <c r="B17334">
        <v>34.748230458087001</v>
      </c>
      <c r="C17334" t="s">
        <v>13</v>
      </c>
      <c r="D17334" t="s">
        <v>12</v>
      </c>
      <c r="E17334">
        <v>-16.998456648528499</v>
      </c>
      <c r="F17334" t="s">
        <v>13</v>
      </c>
      <c r="G17334">
        <v>0</v>
      </c>
      <c r="H17334">
        <v>42.919280380392401</v>
      </c>
      <c r="I17334">
        <v>42.317535323687601</v>
      </c>
      <c r="J17334">
        <v>47.400291052469903</v>
      </c>
      <c r="K17334">
        <v>35.1212674990267</v>
      </c>
      <c r="L17334" t="s">
        <v>14</v>
      </c>
    </row>
    <row r="17335" spans="1:12" x14ac:dyDescent="0.25">
      <c r="A17335" s="1">
        <v>0.5292493981481482</v>
      </c>
      <c r="B17335">
        <v>34.748230458087001</v>
      </c>
      <c r="C17335" t="s">
        <v>13</v>
      </c>
      <c r="D17335" t="s">
        <v>12</v>
      </c>
      <c r="E17335">
        <v>-16.998456648528499</v>
      </c>
      <c r="F17335" t="s">
        <v>13</v>
      </c>
      <c r="G17335">
        <v>0</v>
      </c>
      <c r="H17335">
        <v>46.093857215369503</v>
      </c>
      <c r="I17335">
        <v>43.653815616864797</v>
      </c>
      <c r="J17335">
        <v>53.037739627126001</v>
      </c>
      <c r="K17335">
        <v>39.0590399236888</v>
      </c>
      <c r="L17335" t="s">
        <v>14</v>
      </c>
    </row>
    <row r="17336" spans="1:12" x14ac:dyDescent="0.25">
      <c r="A17336" s="1">
        <v>0.5292544560185185</v>
      </c>
      <c r="B17336">
        <v>34.748230458087001</v>
      </c>
      <c r="C17336" t="s">
        <v>13</v>
      </c>
      <c r="D17336" t="s">
        <v>12</v>
      </c>
      <c r="E17336">
        <v>-16.998456648528499</v>
      </c>
      <c r="F17336" t="s">
        <v>13</v>
      </c>
      <c r="G17336">
        <v>0</v>
      </c>
      <c r="H17336">
        <v>43.284604965453298</v>
      </c>
      <c r="I17336">
        <v>42.556553858869201</v>
      </c>
      <c r="J17336">
        <v>47.822254505789203</v>
      </c>
      <c r="K17336">
        <v>35.515603344467401</v>
      </c>
      <c r="L17336" t="s">
        <v>14</v>
      </c>
    </row>
    <row r="17337" spans="1:12" x14ac:dyDescent="0.25">
      <c r="A17337" s="1">
        <v>0.52925988425925929</v>
      </c>
      <c r="B17337">
        <v>34.748230458087001</v>
      </c>
      <c r="C17337" t="s">
        <v>13</v>
      </c>
      <c r="D17337" t="s">
        <v>12</v>
      </c>
      <c r="E17337">
        <v>-16.998456648528499</v>
      </c>
      <c r="F17337" t="s">
        <v>13</v>
      </c>
      <c r="G17337">
        <v>0</v>
      </c>
      <c r="H17337">
        <v>42.319107213981702</v>
      </c>
      <c r="I17337">
        <v>42.198661619620701</v>
      </c>
      <c r="J17337">
        <v>46.436592998795298</v>
      </c>
      <c r="K17337">
        <v>34.925712482082801</v>
      </c>
      <c r="L17337" t="s">
        <v>14</v>
      </c>
    </row>
    <row r="17338" spans="1:12" x14ac:dyDescent="0.25">
      <c r="A17338" s="1">
        <v>0.52926606481481475</v>
      </c>
      <c r="B17338">
        <v>34.748230458087001</v>
      </c>
      <c r="C17338" t="s">
        <v>13</v>
      </c>
      <c r="D17338" t="s">
        <v>12</v>
      </c>
      <c r="E17338">
        <v>-16.998456648528499</v>
      </c>
      <c r="F17338" t="s">
        <v>13</v>
      </c>
      <c r="G17338">
        <v>0</v>
      </c>
      <c r="H17338">
        <v>43.284604965453298</v>
      </c>
      <c r="I17338">
        <v>42.556553858869201</v>
      </c>
      <c r="J17338">
        <v>47.680986646541598</v>
      </c>
      <c r="K17338">
        <v>35.614870587944203</v>
      </c>
      <c r="L17338" t="s">
        <v>14</v>
      </c>
    </row>
    <row r="17339" spans="1:12" x14ac:dyDescent="0.25">
      <c r="A17339" s="1">
        <v>0.5292716666666667</v>
      </c>
      <c r="B17339">
        <v>34.845114320572101</v>
      </c>
      <c r="C17339" t="s">
        <v>13</v>
      </c>
      <c r="D17339" t="s">
        <v>12</v>
      </c>
      <c r="E17339">
        <v>-16.998456648528499</v>
      </c>
      <c r="F17339" t="s">
        <v>13</v>
      </c>
      <c r="G17339">
        <v>0</v>
      </c>
      <c r="H17339">
        <v>46.361516728836499</v>
      </c>
      <c r="I17339">
        <v>45.175692032839898</v>
      </c>
      <c r="J17339">
        <v>50.019227549845503</v>
      </c>
      <c r="K17339">
        <v>37.978766887963999</v>
      </c>
      <c r="L17339" t="s">
        <v>14</v>
      </c>
    </row>
    <row r="17340" spans="1:12" x14ac:dyDescent="0.25">
      <c r="A17340" s="1">
        <v>0.52927637731481481</v>
      </c>
      <c r="B17340">
        <v>34.748230458087001</v>
      </c>
      <c r="C17340" t="s">
        <v>13</v>
      </c>
      <c r="D17340" t="s">
        <v>12</v>
      </c>
      <c r="E17340">
        <v>-16.998456648528499</v>
      </c>
      <c r="F17340" t="s">
        <v>13</v>
      </c>
      <c r="G17340">
        <v>0</v>
      </c>
      <c r="H17340">
        <v>43.284604965453298</v>
      </c>
      <c r="I17340">
        <v>42.556553858869201</v>
      </c>
      <c r="J17340">
        <v>47.964143429647102</v>
      </c>
      <c r="K17340">
        <v>35.515603344467401</v>
      </c>
      <c r="L17340" t="s">
        <v>14</v>
      </c>
    </row>
    <row r="17341" spans="1:12" x14ac:dyDescent="0.25">
      <c r="A17341" s="1">
        <v>0.5292814930555555</v>
      </c>
      <c r="B17341">
        <v>34.845114320572101</v>
      </c>
      <c r="C17341" t="s">
        <v>13</v>
      </c>
      <c r="D17341" t="s">
        <v>12</v>
      </c>
      <c r="E17341">
        <v>-16.998456648528499</v>
      </c>
      <c r="F17341" t="s">
        <v>13</v>
      </c>
      <c r="G17341">
        <v>0</v>
      </c>
      <c r="H17341">
        <v>43.284604965453298</v>
      </c>
      <c r="I17341">
        <v>42.556553858869201</v>
      </c>
      <c r="J17341">
        <v>47.964143429647102</v>
      </c>
      <c r="K17341">
        <v>35.814238771563303</v>
      </c>
      <c r="L17341" t="s">
        <v>14</v>
      </c>
    </row>
    <row r="17342" spans="1:12" x14ac:dyDescent="0.25">
      <c r="A17342" s="1">
        <v>0.52928645833333332</v>
      </c>
      <c r="B17342">
        <v>34.748230458087001</v>
      </c>
      <c r="C17342" t="s">
        <v>13</v>
      </c>
      <c r="D17342" t="s">
        <v>12</v>
      </c>
      <c r="E17342">
        <v>-16.998456648528499</v>
      </c>
      <c r="F17342" t="s">
        <v>13</v>
      </c>
      <c r="G17342">
        <v>0</v>
      </c>
      <c r="H17342">
        <v>49.020124455617101</v>
      </c>
      <c r="I17342">
        <v>46.365192259086697</v>
      </c>
      <c r="J17342">
        <v>53.037739627126001</v>
      </c>
      <c r="K17342">
        <v>40.8623003595008</v>
      </c>
      <c r="L17342" t="s">
        <v>14</v>
      </c>
    </row>
    <row r="17343" spans="1:12" x14ac:dyDescent="0.25">
      <c r="A17343" s="1">
        <v>0.52929386574074078</v>
      </c>
      <c r="B17343">
        <v>34.845114320572101</v>
      </c>
      <c r="C17343" t="s">
        <v>13</v>
      </c>
      <c r="D17343" t="s">
        <v>12</v>
      </c>
      <c r="E17343">
        <v>-16.998456648528499</v>
      </c>
      <c r="F17343" t="s">
        <v>13</v>
      </c>
      <c r="G17343">
        <v>0</v>
      </c>
      <c r="H17343">
        <v>48.442073282230197</v>
      </c>
      <c r="I17343">
        <v>45.305745925924597</v>
      </c>
      <c r="J17343">
        <v>56.004793192391404</v>
      </c>
      <c r="K17343">
        <v>40.978282135235702</v>
      </c>
      <c r="L17343" t="s">
        <v>14</v>
      </c>
    </row>
    <row r="17344" spans="1:12" x14ac:dyDescent="0.25">
      <c r="A17344" s="1">
        <v>0.52929875000000004</v>
      </c>
      <c r="B17344">
        <v>34.845114320572101</v>
      </c>
      <c r="C17344" t="s">
        <v>13</v>
      </c>
      <c r="D17344" t="s">
        <v>12</v>
      </c>
      <c r="E17344">
        <v>-16.998456648528499</v>
      </c>
      <c r="F17344" t="s">
        <v>13</v>
      </c>
      <c r="G17344">
        <v>0</v>
      </c>
      <c r="H17344">
        <v>43.284604965453298</v>
      </c>
      <c r="I17344">
        <v>42.556553858869201</v>
      </c>
      <c r="J17344">
        <v>47.822254505789203</v>
      </c>
      <c r="K17344">
        <v>34.828331575392802</v>
      </c>
      <c r="L17344" t="s">
        <v>14</v>
      </c>
    </row>
    <row r="17345" spans="1:12" x14ac:dyDescent="0.25">
      <c r="A17345" s="1">
        <v>0.52930381944444449</v>
      </c>
      <c r="B17345">
        <v>34.748230458087001</v>
      </c>
      <c r="C17345" t="s">
        <v>13</v>
      </c>
      <c r="D17345" t="s">
        <v>12</v>
      </c>
      <c r="E17345">
        <v>-16.998456648528499</v>
      </c>
      <c r="F17345" t="s">
        <v>13</v>
      </c>
      <c r="G17345">
        <v>0</v>
      </c>
      <c r="H17345">
        <v>50.057240117594397</v>
      </c>
      <c r="I17345">
        <v>47.045241873578199</v>
      </c>
      <c r="J17345">
        <v>55.103001941540803</v>
      </c>
      <c r="K17345">
        <v>41.682776134123799</v>
      </c>
      <c r="L17345" t="s">
        <v>14</v>
      </c>
    </row>
    <row r="17346" spans="1:12" x14ac:dyDescent="0.25">
      <c r="A17346" s="1">
        <v>0.52930906249999998</v>
      </c>
      <c r="B17346">
        <v>34.748230458087001</v>
      </c>
      <c r="C17346" t="s">
        <v>13</v>
      </c>
      <c r="D17346" t="s">
        <v>12</v>
      </c>
      <c r="E17346">
        <v>-16.998456648528499</v>
      </c>
      <c r="F17346" t="s">
        <v>13</v>
      </c>
      <c r="G17346">
        <v>0</v>
      </c>
      <c r="H17346">
        <v>44.278811810101502</v>
      </c>
      <c r="I17346">
        <v>42.797290500921399</v>
      </c>
      <c r="J17346">
        <v>50.786316714233003</v>
      </c>
      <c r="K17346">
        <v>36.828284680945302</v>
      </c>
      <c r="L17346" t="s">
        <v>14</v>
      </c>
    </row>
    <row r="17347" spans="1:12" x14ac:dyDescent="0.25">
      <c r="A17347" s="1">
        <v>0.52931394675925925</v>
      </c>
      <c r="B17347">
        <v>34.845114320572101</v>
      </c>
      <c r="C17347" t="s">
        <v>13</v>
      </c>
      <c r="D17347" t="s">
        <v>12</v>
      </c>
      <c r="E17347">
        <v>-16.998456648528499</v>
      </c>
      <c r="F17347" t="s">
        <v>13</v>
      </c>
      <c r="G17347">
        <v>0</v>
      </c>
      <c r="H17347">
        <v>42.557892589788999</v>
      </c>
      <c r="I17347">
        <v>42.436831582764</v>
      </c>
      <c r="J17347">
        <v>46.301229368327299</v>
      </c>
      <c r="K17347">
        <v>34.925712482082801</v>
      </c>
      <c r="L17347" t="s">
        <v>14</v>
      </c>
    </row>
    <row r="17348" spans="1:12" x14ac:dyDescent="0.25">
      <c r="A17348" s="1">
        <v>0.52931864583333332</v>
      </c>
      <c r="B17348">
        <v>34.845114320572101</v>
      </c>
      <c r="C17348" t="s">
        <v>13</v>
      </c>
      <c r="D17348" t="s">
        <v>12</v>
      </c>
      <c r="E17348">
        <v>-16.998456648528499</v>
      </c>
      <c r="F17348" t="s">
        <v>13</v>
      </c>
      <c r="G17348">
        <v>0</v>
      </c>
      <c r="H17348">
        <v>45.828363190376898</v>
      </c>
      <c r="I17348">
        <v>43.653815616864797</v>
      </c>
      <c r="J17348">
        <v>53.037739627126001</v>
      </c>
      <c r="K17348">
        <v>38.840239134103399</v>
      </c>
      <c r="L17348" t="s">
        <v>14</v>
      </c>
    </row>
    <row r="17349" spans="1:12" x14ac:dyDescent="0.25">
      <c r="A17349" s="1">
        <v>0.5293253356481481</v>
      </c>
      <c r="B17349">
        <v>34.845114320572101</v>
      </c>
      <c r="C17349" t="s">
        <v>13</v>
      </c>
      <c r="D17349" t="s">
        <v>12</v>
      </c>
      <c r="E17349">
        <v>-16.998456648528499</v>
      </c>
      <c r="F17349" t="s">
        <v>13</v>
      </c>
      <c r="G17349">
        <v>0</v>
      </c>
      <c r="H17349">
        <v>49.313064543373898</v>
      </c>
      <c r="I17349">
        <v>46.771515274026498</v>
      </c>
      <c r="J17349">
        <v>53.541612907263499</v>
      </c>
      <c r="K17349">
        <v>41.094668118136802</v>
      </c>
      <c r="L17349" t="s">
        <v>14</v>
      </c>
    </row>
    <row r="17350" spans="1:12" x14ac:dyDescent="0.25">
      <c r="A17350" s="1">
        <v>0.52933062499999994</v>
      </c>
      <c r="B17350">
        <v>34.845114320572101</v>
      </c>
      <c r="C17350" t="s">
        <v>13</v>
      </c>
      <c r="D17350" t="s">
        <v>12</v>
      </c>
      <c r="E17350">
        <v>-16.998456648528499</v>
      </c>
      <c r="F17350" t="s">
        <v>13</v>
      </c>
      <c r="G17350">
        <v>0</v>
      </c>
      <c r="H17350">
        <v>44.5320788443656</v>
      </c>
      <c r="I17350">
        <v>43.902645368250703</v>
      </c>
      <c r="J17350">
        <v>48.106659279162301</v>
      </c>
      <c r="K17350">
        <v>35.9143437135222</v>
      </c>
      <c r="L17350" t="s">
        <v>14</v>
      </c>
    </row>
    <row r="17351" spans="1:12" x14ac:dyDescent="0.25">
      <c r="A17351" s="1">
        <v>0.52933568287037036</v>
      </c>
      <c r="B17351">
        <v>34.748230458087001</v>
      </c>
      <c r="C17351" t="s">
        <v>13</v>
      </c>
      <c r="D17351" t="s">
        <v>12</v>
      </c>
      <c r="E17351">
        <v>-16.998456648528499</v>
      </c>
      <c r="F17351" t="s">
        <v>13</v>
      </c>
      <c r="G17351">
        <v>0</v>
      </c>
      <c r="H17351">
        <v>50.3597799335544</v>
      </c>
      <c r="I17351">
        <v>46.635510491213203</v>
      </c>
      <c r="J17351">
        <v>57.121877436094998</v>
      </c>
      <c r="K17351">
        <v>42.2814921060302</v>
      </c>
      <c r="L17351" t="s">
        <v>14</v>
      </c>
    </row>
    <row r="17352" spans="1:12" x14ac:dyDescent="0.25">
      <c r="A17352" s="1">
        <v>0.52934092592592596</v>
      </c>
      <c r="B17352">
        <v>34.845114320572101</v>
      </c>
      <c r="C17352" t="s">
        <v>13</v>
      </c>
      <c r="D17352" t="s">
        <v>12</v>
      </c>
      <c r="E17352">
        <v>-16.998456648528499</v>
      </c>
      <c r="F17352" t="s">
        <v>13</v>
      </c>
      <c r="G17352">
        <v>0</v>
      </c>
      <c r="H17352">
        <v>45.564996726342599</v>
      </c>
      <c r="I17352">
        <v>44.660561144578899</v>
      </c>
      <c r="J17352">
        <v>48.828852977735998</v>
      </c>
      <c r="K17352">
        <v>37.242249192037697</v>
      </c>
      <c r="L17352" t="s">
        <v>14</v>
      </c>
    </row>
    <row r="17353" spans="1:12" x14ac:dyDescent="0.25">
      <c r="A17353" s="1">
        <v>0.52934593750000003</v>
      </c>
      <c r="B17353">
        <v>34.942251583038001</v>
      </c>
      <c r="C17353" t="s">
        <v>13</v>
      </c>
      <c r="D17353" t="s">
        <v>12</v>
      </c>
      <c r="E17353">
        <v>-16.998456648528499</v>
      </c>
      <c r="F17353" t="s">
        <v>13</v>
      </c>
      <c r="G17353">
        <v>0</v>
      </c>
      <c r="H17353">
        <v>50.818979931585297</v>
      </c>
      <c r="I17353">
        <v>47.182974163820703</v>
      </c>
      <c r="J17353">
        <v>57.121877436094998</v>
      </c>
      <c r="K17353">
        <v>42.768399644942598</v>
      </c>
      <c r="L17353" t="s">
        <v>14</v>
      </c>
    </row>
    <row r="17354" spans="1:12" x14ac:dyDescent="0.25">
      <c r="A17354" s="1">
        <v>0.52935299768518518</v>
      </c>
      <c r="B17354">
        <v>34.845114320572101</v>
      </c>
      <c r="C17354" t="s">
        <v>13</v>
      </c>
      <c r="D17354" t="s">
        <v>12</v>
      </c>
      <c r="E17354">
        <v>-16.998456648528499</v>
      </c>
      <c r="F17354" t="s">
        <v>13</v>
      </c>
      <c r="G17354">
        <v>0</v>
      </c>
      <c r="H17354">
        <v>50.208155377580198</v>
      </c>
      <c r="I17354">
        <v>47.045241873578199</v>
      </c>
      <c r="J17354">
        <v>55.281323119103597</v>
      </c>
      <c r="K17354">
        <v>41.801656856846002</v>
      </c>
      <c r="L17354" t="s">
        <v>14</v>
      </c>
    </row>
    <row r="17355" spans="1:12" x14ac:dyDescent="0.25">
      <c r="A17355" s="1">
        <v>0.52935824074074078</v>
      </c>
      <c r="B17355">
        <v>34.942251583038001</v>
      </c>
      <c r="C17355" t="s">
        <v>13</v>
      </c>
      <c r="D17355" t="s">
        <v>12</v>
      </c>
      <c r="E17355">
        <v>-16.998456648528499</v>
      </c>
      <c r="F17355" t="s">
        <v>13</v>
      </c>
      <c r="G17355">
        <v>0</v>
      </c>
      <c r="H17355">
        <v>43.777999410043897</v>
      </c>
      <c r="I17355">
        <v>42.676705652046401</v>
      </c>
      <c r="J17355">
        <v>49.717466276441002</v>
      </c>
      <c r="K17355">
        <v>35.317892683272497</v>
      </c>
      <c r="L17355" t="s">
        <v>14</v>
      </c>
    </row>
    <row r="17356" spans="1:12" x14ac:dyDescent="0.25">
      <c r="A17356" s="1">
        <v>0.52936329861111109</v>
      </c>
      <c r="B17356">
        <v>34.942251583038001</v>
      </c>
      <c r="C17356" t="s">
        <v>13</v>
      </c>
      <c r="D17356" t="s">
        <v>12</v>
      </c>
      <c r="E17356">
        <v>-16.998456648528499</v>
      </c>
      <c r="F17356" t="s">
        <v>13</v>
      </c>
      <c r="G17356">
        <v>0</v>
      </c>
      <c r="H17356">
        <v>50.6651850580839</v>
      </c>
      <c r="I17356">
        <v>46.908090666779401</v>
      </c>
      <c r="J17356">
        <v>56.745132416462802</v>
      </c>
      <c r="K17356">
        <v>42.2814921060302</v>
      </c>
      <c r="L17356" t="s">
        <v>14</v>
      </c>
    </row>
    <row r="17357" spans="1:12" x14ac:dyDescent="0.25">
      <c r="A17357" s="1">
        <v>0.52936831018518515</v>
      </c>
      <c r="B17357">
        <v>34.942251583038001</v>
      </c>
      <c r="C17357" t="s">
        <v>13</v>
      </c>
      <c r="D17357" t="s">
        <v>12</v>
      </c>
      <c r="E17357">
        <v>-16.998456648528499</v>
      </c>
      <c r="F17357" t="s">
        <v>13</v>
      </c>
      <c r="G17357">
        <v>0</v>
      </c>
      <c r="H17357">
        <v>43.040613013154797</v>
      </c>
      <c r="I17357">
        <v>42.317535323687601</v>
      </c>
      <c r="J17357">
        <v>47.680986646541598</v>
      </c>
      <c r="K17357">
        <v>35.317892683272497</v>
      </c>
      <c r="L17357" t="s">
        <v>14</v>
      </c>
    </row>
    <row r="17358" spans="1:12" x14ac:dyDescent="0.25">
      <c r="A17358" s="1">
        <v>0.52937366898148153</v>
      </c>
      <c r="B17358">
        <v>34.942251583038001</v>
      </c>
      <c r="C17358" t="s">
        <v>13</v>
      </c>
      <c r="D17358" t="s">
        <v>12</v>
      </c>
      <c r="E17358">
        <v>-16.998456648528499</v>
      </c>
      <c r="F17358" t="s">
        <v>13</v>
      </c>
      <c r="G17358">
        <v>0</v>
      </c>
      <c r="H17358">
        <v>43.284604965453298</v>
      </c>
      <c r="I17358">
        <v>42.676705652046401</v>
      </c>
      <c r="J17358">
        <v>47.540334066066499</v>
      </c>
      <c r="K17358">
        <v>35.515603344467401</v>
      </c>
      <c r="L17358" t="s">
        <v>14</v>
      </c>
    </row>
    <row r="17359" spans="1:12" x14ac:dyDescent="0.25">
      <c r="A17359" s="1">
        <v>0.52937859953703703</v>
      </c>
      <c r="B17359">
        <v>34.942251583038001</v>
      </c>
      <c r="C17359" t="s">
        <v>12</v>
      </c>
      <c r="D17359" t="s">
        <v>12</v>
      </c>
      <c r="E17359">
        <v>-16.998456648528499</v>
      </c>
      <c r="F17359" t="s">
        <v>13</v>
      </c>
      <c r="G17359">
        <v>0</v>
      </c>
      <c r="H17359">
        <v>48.299155874857</v>
      </c>
      <c r="I17359">
        <v>46.365192259086697</v>
      </c>
      <c r="J17359">
        <v>52.053310946757598</v>
      </c>
      <c r="K17359">
        <v>40.061479815303002</v>
      </c>
      <c r="L17359" t="s">
        <v>14</v>
      </c>
    </row>
    <row r="17360" spans="1:12" x14ac:dyDescent="0.25">
      <c r="A17360" s="1">
        <v>0.5293854745370371</v>
      </c>
      <c r="B17360">
        <v>34.942251583038001</v>
      </c>
      <c r="C17360" t="s">
        <v>13</v>
      </c>
      <c r="D17360" t="s">
        <v>12</v>
      </c>
      <c r="E17360">
        <v>-16.998456648528499</v>
      </c>
      <c r="F17360" t="s">
        <v>13</v>
      </c>
      <c r="G17360">
        <v>0</v>
      </c>
      <c r="H17360">
        <v>42.798385142828501</v>
      </c>
      <c r="I17360">
        <v>42.556553858869201</v>
      </c>
      <c r="J17360">
        <v>46.983763377366202</v>
      </c>
      <c r="K17360">
        <v>35.219445369729002</v>
      </c>
      <c r="L17360" t="s">
        <v>14</v>
      </c>
    </row>
    <row r="17361" spans="1:12" x14ac:dyDescent="0.25">
      <c r="A17361" s="1">
        <v>0.52939082175925922</v>
      </c>
      <c r="B17361">
        <v>34.942251583038001</v>
      </c>
      <c r="C17361" t="s">
        <v>13</v>
      </c>
      <c r="D17361" t="s">
        <v>12</v>
      </c>
      <c r="E17361">
        <v>-16.998456648528499</v>
      </c>
      <c r="F17361" t="s">
        <v>13</v>
      </c>
      <c r="G17361">
        <v>0</v>
      </c>
      <c r="H17361">
        <v>50.818979931585297</v>
      </c>
      <c r="I17361">
        <v>47.182974163820703</v>
      </c>
      <c r="J17361">
        <v>57.311939464454099</v>
      </c>
      <c r="K17361">
        <v>42.160879350995202</v>
      </c>
      <c r="L17361" t="s">
        <v>14</v>
      </c>
    </row>
    <row r="17362" spans="1:12" x14ac:dyDescent="0.25">
      <c r="A17362" s="1">
        <v>0.52939587962962964</v>
      </c>
      <c r="B17362">
        <v>35.039644034350303</v>
      </c>
      <c r="C17362" t="s">
        <v>13</v>
      </c>
      <c r="D17362" t="s">
        <v>12</v>
      </c>
      <c r="E17362">
        <v>-16.998456648528499</v>
      </c>
      <c r="F17362" t="s">
        <v>13</v>
      </c>
      <c r="G17362">
        <v>0</v>
      </c>
      <c r="H17362">
        <v>43.040613013154797</v>
      </c>
      <c r="I17362">
        <v>42.556553858869201</v>
      </c>
      <c r="J17362">
        <v>47.122011240659297</v>
      </c>
      <c r="K17362">
        <v>34.6343536870965</v>
      </c>
      <c r="L17362" t="s">
        <v>14</v>
      </c>
    </row>
    <row r="17363" spans="1:12" x14ac:dyDescent="0.25">
      <c r="A17363" s="1">
        <v>0.5294007638888889</v>
      </c>
      <c r="B17363">
        <v>34.942251583038001</v>
      </c>
      <c r="C17363" t="s">
        <v>13</v>
      </c>
      <c r="D17363" t="s">
        <v>12</v>
      </c>
      <c r="E17363">
        <v>-16.998456648528499</v>
      </c>
      <c r="F17363" t="s">
        <v>13</v>
      </c>
      <c r="G17363">
        <v>0</v>
      </c>
      <c r="H17363">
        <v>50.818979931585297</v>
      </c>
      <c r="I17363">
        <v>47.321292873278402</v>
      </c>
      <c r="J17363">
        <v>56.745132416462802</v>
      </c>
      <c r="K17363">
        <v>42.768399644942598</v>
      </c>
      <c r="L17363" t="s">
        <v>14</v>
      </c>
    </row>
    <row r="17364" spans="1:12" x14ac:dyDescent="0.25">
      <c r="A17364" s="1">
        <v>0.52940583333333335</v>
      </c>
      <c r="B17364">
        <v>34.942251583038001</v>
      </c>
      <c r="C17364" t="s">
        <v>13</v>
      </c>
      <c r="D17364" t="s">
        <v>12</v>
      </c>
      <c r="E17364">
        <v>-16.998456648528499</v>
      </c>
      <c r="F17364" t="s">
        <v>13</v>
      </c>
      <c r="G17364">
        <v>0</v>
      </c>
      <c r="H17364">
        <v>43.284604965453298</v>
      </c>
      <c r="I17364">
        <v>42.676705652046401</v>
      </c>
      <c r="J17364">
        <v>47.400291052469903</v>
      </c>
      <c r="K17364">
        <v>35.317892683272497</v>
      </c>
      <c r="L17364" t="s">
        <v>14</v>
      </c>
    </row>
    <row r="17365" spans="1:12" x14ac:dyDescent="0.25">
      <c r="A17365" s="1">
        <v>0.52941304398148148</v>
      </c>
      <c r="B17365">
        <v>35.039644034350303</v>
      </c>
      <c r="C17365" t="s">
        <v>13</v>
      </c>
      <c r="D17365" t="s">
        <v>12</v>
      </c>
      <c r="E17365">
        <v>-16.998456648528499</v>
      </c>
      <c r="F17365" t="s">
        <v>13</v>
      </c>
      <c r="G17365">
        <v>0</v>
      </c>
      <c r="H17365">
        <v>42.919280380392401</v>
      </c>
      <c r="I17365">
        <v>42.556553858869201</v>
      </c>
      <c r="J17365">
        <v>46.846102948441903</v>
      </c>
      <c r="K17365">
        <v>35.416611361771203</v>
      </c>
      <c r="L17365" t="s">
        <v>14</v>
      </c>
    </row>
    <row r="17366" spans="1:12" x14ac:dyDescent="0.25">
      <c r="A17366" s="1">
        <v>0.52941792824074074</v>
      </c>
      <c r="B17366">
        <v>35.039644034350303</v>
      </c>
      <c r="C17366" t="s">
        <v>13</v>
      </c>
      <c r="D17366" t="s">
        <v>12</v>
      </c>
      <c r="E17366">
        <v>-16.998456648528499</v>
      </c>
      <c r="F17366" t="s">
        <v>13</v>
      </c>
      <c r="G17366">
        <v>0</v>
      </c>
      <c r="H17366">
        <v>43.284604965453298</v>
      </c>
      <c r="I17366">
        <v>42.676705652046401</v>
      </c>
      <c r="J17366">
        <v>47.964143429647102</v>
      </c>
      <c r="K17366">
        <v>35.1212674990267</v>
      </c>
      <c r="L17366" t="s">
        <v>14</v>
      </c>
    </row>
    <row r="17367" spans="1:12" x14ac:dyDescent="0.25">
      <c r="A17367" s="1">
        <v>0.52942298611111116</v>
      </c>
      <c r="B17367">
        <v>35.039644034350303</v>
      </c>
      <c r="C17367" t="s">
        <v>13</v>
      </c>
      <c r="D17367" t="s">
        <v>12</v>
      </c>
      <c r="E17367">
        <v>-16.998456648528499</v>
      </c>
      <c r="F17367" t="s">
        <v>13</v>
      </c>
      <c r="G17367">
        <v>0</v>
      </c>
      <c r="H17367">
        <v>43.284604965453298</v>
      </c>
      <c r="I17367">
        <v>42.676705652046401</v>
      </c>
      <c r="J17367">
        <v>47.540334066066499</v>
      </c>
      <c r="K17367">
        <v>35.416611361771203</v>
      </c>
      <c r="L17367" t="s">
        <v>14</v>
      </c>
    </row>
    <row r="17368" spans="1:12" x14ac:dyDescent="0.25">
      <c r="A17368" s="1">
        <v>0.52942800925925926</v>
      </c>
      <c r="B17368">
        <v>35.039644034350303</v>
      </c>
      <c r="C17368" t="s">
        <v>13</v>
      </c>
      <c r="D17368" t="s">
        <v>12</v>
      </c>
      <c r="E17368">
        <v>-16.998456648528499</v>
      </c>
      <c r="F17368" t="s">
        <v>13</v>
      </c>
      <c r="G17368">
        <v>0</v>
      </c>
      <c r="H17368">
        <v>43.040613013154797</v>
      </c>
      <c r="I17368">
        <v>42.797290500921399</v>
      </c>
      <c r="J17368">
        <v>46.983763377366202</v>
      </c>
      <c r="K17368">
        <v>35.416611361771203</v>
      </c>
      <c r="L17368" t="s">
        <v>14</v>
      </c>
    </row>
    <row r="17369" spans="1:12" x14ac:dyDescent="0.25">
      <c r="A17369" s="1">
        <v>0.52943325231481475</v>
      </c>
      <c r="B17369">
        <v>35.039644034350303</v>
      </c>
      <c r="C17369" t="s">
        <v>13</v>
      </c>
      <c r="D17369" t="s">
        <v>12</v>
      </c>
      <c r="E17369">
        <v>-16.998456648528499</v>
      </c>
      <c r="F17369" t="s">
        <v>13</v>
      </c>
      <c r="G17369">
        <v>0</v>
      </c>
      <c r="H17369">
        <v>48.299155874857</v>
      </c>
      <c r="I17369">
        <v>46.230868718567102</v>
      </c>
      <c r="J17369">
        <v>51.892157172327302</v>
      </c>
      <c r="K17369">
        <v>40.174720316911703</v>
      </c>
      <c r="L17369" t="s">
        <v>14</v>
      </c>
    </row>
    <row r="17370" spans="1:12" x14ac:dyDescent="0.25">
      <c r="A17370" s="1">
        <v>0.52943868055555554</v>
      </c>
      <c r="B17370">
        <v>35.039644034350303</v>
      </c>
      <c r="C17370" t="s">
        <v>13</v>
      </c>
      <c r="D17370" t="s">
        <v>12</v>
      </c>
      <c r="E17370">
        <v>-16.998456648528499</v>
      </c>
      <c r="F17370" t="s">
        <v>13</v>
      </c>
      <c r="G17370">
        <v>0</v>
      </c>
      <c r="H17370">
        <v>43.040613013154797</v>
      </c>
      <c r="I17370">
        <v>42.556553858869201</v>
      </c>
      <c r="J17370">
        <v>47.260851966565099</v>
      </c>
      <c r="K17370">
        <v>35.416611361771203</v>
      </c>
      <c r="L17370" t="s">
        <v>14</v>
      </c>
    </row>
    <row r="17371" spans="1:12" x14ac:dyDescent="0.25">
      <c r="A17371" s="1">
        <v>0.52944519675925927</v>
      </c>
      <c r="B17371">
        <v>35.039644034350303</v>
      </c>
      <c r="C17371" t="s">
        <v>13</v>
      </c>
      <c r="D17371" t="s">
        <v>12</v>
      </c>
      <c r="E17371">
        <v>-16.998456648528499</v>
      </c>
      <c r="F17371" t="s">
        <v>13</v>
      </c>
      <c r="G17371">
        <v>0</v>
      </c>
      <c r="H17371">
        <v>45.564996726342599</v>
      </c>
      <c r="I17371">
        <v>44.788589949595398</v>
      </c>
      <c r="J17371">
        <v>48.9752578409393</v>
      </c>
      <c r="K17371">
        <v>37.555984429193501</v>
      </c>
      <c r="L17371" t="s">
        <v>14</v>
      </c>
    </row>
    <row r="17372" spans="1:12" x14ac:dyDescent="0.25">
      <c r="A17372" s="1">
        <v>0.52945042824074073</v>
      </c>
      <c r="B17372">
        <v>35.1372934788156</v>
      </c>
      <c r="C17372" t="s">
        <v>13</v>
      </c>
      <c r="D17372" t="s">
        <v>12</v>
      </c>
      <c r="E17372">
        <v>-16.998456648528499</v>
      </c>
      <c r="F17372" t="s">
        <v>13</v>
      </c>
      <c r="G17372">
        <v>0</v>
      </c>
      <c r="H17372">
        <v>46.903488606234902</v>
      </c>
      <c r="I17372">
        <v>44.405985548087898</v>
      </c>
      <c r="J17372">
        <v>54.2261101184979</v>
      </c>
      <c r="K17372">
        <v>39.168969742658703</v>
      </c>
      <c r="L17372" t="s">
        <v>14</v>
      </c>
    </row>
    <row r="17373" spans="1:12" x14ac:dyDescent="0.25">
      <c r="A17373" s="1">
        <v>0.52945532407407414</v>
      </c>
      <c r="B17373">
        <v>35.1372934788156</v>
      </c>
      <c r="C17373" t="s">
        <v>13</v>
      </c>
      <c r="D17373" t="s">
        <v>12</v>
      </c>
      <c r="E17373">
        <v>-16.998456648528499</v>
      </c>
      <c r="F17373" t="s">
        <v>13</v>
      </c>
      <c r="G17373">
        <v>0</v>
      </c>
      <c r="H17373">
        <v>50.973512714493403</v>
      </c>
      <c r="I17373">
        <v>47.182974163820703</v>
      </c>
      <c r="J17373">
        <v>57.121877436094998</v>
      </c>
      <c r="K17373">
        <v>42.402546828699599</v>
      </c>
      <c r="L17373" t="s">
        <v>14</v>
      </c>
    </row>
    <row r="17374" spans="1:12" x14ac:dyDescent="0.25">
      <c r="A17374" s="1">
        <v>0.52946064814814819</v>
      </c>
      <c r="B17374">
        <v>35.1372934788156</v>
      </c>
      <c r="C17374" t="s">
        <v>13</v>
      </c>
      <c r="D17374" t="s">
        <v>12</v>
      </c>
      <c r="E17374">
        <v>-16.998456648528499</v>
      </c>
      <c r="F17374" t="s">
        <v>13</v>
      </c>
      <c r="G17374">
        <v>0</v>
      </c>
      <c r="H17374">
        <v>43.284604965453298</v>
      </c>
      <c r="I17374">
        <v>42.676705652046401</v>
      </c>
      <c r="J17374">
        <v>47.260851966565099</v>
      </c>
      <c r="K17374">
        <v>35.219445369729002</v>
      </c>
      <c r="L17374" t="s">
        <v>14</v>
      </c>
    </row>
    <row r="17375" spans="1:12" x14ac:dyDescent="0.25">
      <c r="A17375" s="1">
        <v>0.52946589120370369</v>
      </c>
      <c r="B17375">
        <v>35.235201736368403</v>
      </c>
      <c r="C17375" t="s">
        <v>13</v>
      </c>
      <c r="D17375" t="s">
        <v>12</v>
      </c>
      <c r="E17375">
        <v>-16.998456648528499</v>
      </c>
      <c r="F17375" t="s">
        <v>13</v>
      </c>
      <c r="G17375">
        <v>0</v>
      </c>
      <c r="H17375">
        <v>43.407271636663303</v>
      </c>
      <c r="I17375">
        <v>42.797290500921399</v>
      </c>
      <c r="J17375">
        <v>47.680986646541598</v>
      </c>
      <c r="K17375">
        <v>35.515603344467401</v>
      </c>
      <c r="L17375" t="s">
        <v>14</v>
      </c>
    </row>
    <row r="17376" spans="1:12" x14ac:dyDescent="0.25">
      <c r="A17376" s="1">
        <v>0.52947113425925929</v>
      </c>
      <c r="B17376">
        <v>35.1372934788156</v>
      </c>
      <c r="C17376" t="s">
        <v>13</v>
      </c>
      <c r="D17376" t="s">
        <v>12</v>
      </c>
      <c r="E17376">
        <v>-16.998456648528499</v>
      </c>
      <c r="F17376" t="s">
        <v>13</v>
      </c>
      <c r="G17376">
        <v>0</v>
      </c>
      <c r="H17376">
        <v>43.162386656361598</v>
      </c>
      <c r="I17376">
        <v>42.436831582764</v>
      </c>
      <c r="J17376">
        <v>48.393595583163702</v>
      </c>
      <c r="K17376">
        <v>35.814238771563303</v>
      </c>
      <c r="L17376" t="s">
        <v>14</v>
      </c>
    </row>
    <row r="17377" spans="1:12" x14ac:dyDescent="0.25">
      <c r="A17377" s="1">
        <v>0.52947800925925925</v>
      </c>
      <c r="B17377">
        <v>35.1372934788156</v>
      </c>
      <c r="C17377" t="s">
        <v>13</v>
      </c>
      <c r="D17377" t="s">
        <v>12</v>
      </c>
      <c r="E17377">
        <v>-16.998456648528499</v>
      </c>
      <c r="F17377" t="s">
        <v>13</v>
      </c>
      <c r="G17377">
        <v>0</v>
      </c>
      <c r="H17377">
        <v>49.020124455617101</v>
      </c>
      <c r="I17377">
        <v>45.567410418175697</v>
      </c>
      <c r="J17377">
        <v>56.188265966429803</v>
      </c>
      <c r="K17377">
        <v>41.564319654559803</v>
      </c>
      <c r="L17377" t="s">
        <v>14</v>
      </c>
    </row>
    <row r="17378" spans="1:12" x14ac:dyDescent="0.25">
      <c r="A17378" s="1">
        <v>0.52948289351851852</v>
      </c>
      <c r="B17378">
        <v>35.1372934788156</v>
      </c>
      <c r="C17378" t="s">
        <v>13</v>
      </c>
      <c r="D17378" t="s">
        <v>12</v>
      </c>
      <c r="E17378">
        <v>-16.998456648528499</v>
      </c>
      <c r="F17378" t="s">
        <v>13</v>
      </c>
      <c r="G17378">
        <v>0</v>
      </c>
      <c r="H17378">
        <v>50.973512714493403</v>
      </c>
      <c r="I17378">
        <v>47.599711231451202</v>
      </c>
      <c r="J17378">
        <v>57.121877436094998</v>
      </c>
      <c r="K17378">
        <v>41.920965290333697</v>
      </c>
      <c r="L17378" t="s">
        <v>14</v>
      </c>
    </row>
    <row r="17379" spans="1:12" x14ac:dyDescent="0.25">
      <c r="A17379" s="1">
        <v>0.52948813657407412</v>
      </c>
      <c r="B17379">
        <v>35.235201736368403</v>
      </c>
      <c r="C17379" t="s">
        <v>13</v>
      </c>
      <c r="D17379" t="s">
        <v>12</v>
      </c>
      <c r="E17379">
        <v>-16.998456648528499</v>
      </c>
      <c r="F17379" t="s">
        <v>13</v>
      </c>
      <c r="G17379">
        <v>0</v>
      </c>
      <c r="H17379">
        <v>44.659441852700901</v>
      </c>
      <c r="I17379">
        <v>43.161679358734503</v>
      </c>
      <c r="J17379">
        <v>51.255564767253901</v>
      </c>
      <c r="K17379">
        <v>37.034653236990003</v>
      </c>
      <c r="L17379" t="s">
        <v>14</v>
      </c>
    </row>
    <row r="17380" spans="1:12" x14ac:dyDescent="0.25">
      <c r="A17380" s="1">
        <v>0.52949337962962961</v>
      </c>
      <c r="B17380">
        <v>35.235201736368403</v>
      </c>
      <c r="C17380" t="s">
        <v>13</v>
      </c>
      <c r="D17380" t="s">
        <v>12</v>
      </c>
      <c r="E17380">
        <v>-16.998456648528499</v>
      </c>
      <c r="F17380" t="s">
        <v>13</v>
      </c>
      <c r="G17380">
        <v>0</v>
      </c>
      <c r="H17380">
        <v>44.5320788443656</v>
      </c>
      <c r="I17380">
        <v>43.161679358734503</v>
      </c>
      <c r="J17380">
        <v>51.098381412065301</v>
      </c>
      <c r="K17380">
        <v>37.242249192037697</v>
      </c>
      <c r="L17380" t="s">
        <v>14</v>
      </c>
    </row>
    <row r="17381" spans="1:12" x14ac:dyDescent="0.25">
      <c r="A17381" s="1">
        <v>0.52949862268518522</v>
      </c>
      <c r="B17381">
        <v>35.235201736368403</v>
      </c>
      <c r="C17381" t="s">
        <v>13</v>
      </c>
      <c r="D17381" t="s">
        <v>12</v>
      </c>
      <c r="E17381">
        <v>-16.998456648528499</v>
      </c>
      <c r="F17381" t="s">
        <v>13</v>
      </c>
      <c r="G17381">
        <v>0</v>
      </c>
      <c r="H17381">
        <v>50.818979931585297</v>
      </c>
      <c r="I17381">
        <v>47.4602034052024</v>
      </c>
      <c r="J17381">
        <v>56.372805082170302</v>
      </c>
      <c r="K17381">
        <v>42.160879350995202</v>
      </c>
      <c r="L17381" t="s">
        <v>14</v>
      </c>
    </row>
    <row r="17382" spans="1:12" x14ac:dyDescent="0.25">
      <c r="A17382" s="1">
        <v>0.52950549768518518</v>
      </c>
      <c r="B17382">
        <v>35.235201736368403</v>
      </c>
      <c r="C17382" t="s">
        <v>13</v>
      </c>
      <c r="D17382" t="s">
        <v>12</v>
      </c>
      <c r="E17382">
        <v>-16.998456648528499</v>
      </c>
      <c r="F17382" t="s">
        <v>13</v>
      </c>
      <c r="G17382">
        <v>0</v>
      </c>
      <c r="H17382">
        <v>43.902497329386499</v>
      </c>
      <c r="I17382">
        <v>42.797290500921399</v>
      </c>
      <c r="J17382">
        <v>49.567644557547197</v>
      </c>
      <c r="K17382">
        <v>36.1154054385905</v>
      </c>
      <c r="L17382" t="s">
        <v>14</v>
      </c>
    </row>
    <row r="17383" spans="1:12" x14ac:dyDescent="0.25">
      <c r="A17383" s="1">
        <v>0.52951038194444444</v>
      </c>
      <c r="B17383">
        <v>35.235201736368403</v>
      </c>
      <c r="C17383" t="s">
        <v>13</v>
      </c>
      <c r="D17383" t="s">
        <v>12</v>
      </c>
      <c r="E17383">
        <v>-16.998456648528499</v>
      </c>
      <c r="F17383" t="s">
        <v>13</v>
      </c>
      <c r="G17383">
        <v>0</v>
      </c>
      <c r="H17383">
        <v>43.284604965453298</v>
      </c>
      <c r="I17383">
        <v>42.797290500921399</v>
      </c>
      <c r="J17383">
        <v>47.680986646541598</v>
      </c>
      <c r="K17383">
        <v>34.925712482082801</v>
      </c>
      <c r="L17383" t="s">
        <v>14</v>
      </c>
    </row>
    <row r="17384" spans="1:12" x14ac:dyDescent="0.25">
      <c r="A17384" s="1">
        <v>0.52951543981481486</v>
      </c>
      <c r="B17384">
        <v>35.235201736368403</v>
      </c>
      <c r="C17384" t="s">
        <v>13</v>
      </c>
      <c r="D17384" t="s">
        <v>12</v>
      </c>
      <c r="E17384">
        <v>-16.998456648528499</v>
      </c>
      <c r="F17384" t="s">
        <v>13</v>
      </c>
      <c r="G17384">
        <v>0</v>
      </c>
      <c r="H17384">
        <v>51.128790809923203</v>
      </c>
      <c r="I17384">
        <v>47.599711231451202</v>
      </c>
      <c r="J17384">
        <v>57.121877436094998</v>
      </c>
      <c r="K17384">
        <v>42.645996872694198</v>
      </c>
      <c r="L17384" t="s">
        <v>14</v>
      </c>
    </row>
    <row r="17385" spans="1:12" x14ac:dyDescent="0.25">
      <c r="A17385" s="1">
        <v>0.52952015046296297</v>
      </c>
      <c r="B17385">
        <v>35.333370642761601</v>
      </c>
      <c r="C17385" t="s">
        <v>13</v>
      </c>
      <c r="D17385" t="s">
        <v>12</v>
      </c>
      <c r="E17385">
        <v>-16.998456648528499</v>
      </c>
      <c r="F17385" t="s">
        <v>13</v>
      </c>
      <c r="G17385">
        <v>0</v>
      </c>
      <c r="H17385">
        <v>50.6651850580839</v>
      </c>
      <c r="I17385">
        <v>47.045241873578199</v>
      </c>
      <c r="J17385">
        <v>57.121877436094998</v>
      </c>
      <c r="K17385">
        <v>42.402546828699599</v>
      </c>
      <c r="L17385" t="s">
        <v>14</v>
      </c>
    </row>
    <row r="17386" spans="1:12" x14ac:dyDescent="0.25">
      <c r="A17386" s="1">
        <v>0.52952524305555559</v>
      </c>
      <c r="B17386">
        <v>35.235201736368403</v>
      </c>
      <c r="C17386" t="s">
        <v>13</v>
      </c>
      <c r="D17386" t="s">
        <v>12</v>
      </c>
      <c r="E17386">
        <v>-16.998456648528499</v>
      </c>
      <c r="F17386" t="s">
        <v>13</v>
      </c>
      <c r="G17386">
        <v>0</v>
      </c>
      <c r="H17386">
        <v>50.973512714493403</v>
      </c>
      <c r="I17386">
        <v>47.182974163820703</v>
      </c>
      <c r="J17386">
        <v>57.121877436094998</v>
      </c>
      <c r="K17386">
        <v>42.645996872694198</v>
      </c>
      <c r="L17386" t="s">
        <v>14</v>
      </c>
    </row>
    <row r="17387" spans="1:12" x14ac:dyDescent="0.25">
      <c r="A17387" s="1">
        <v>0.52953011574074071</v>
      </c>
      <c r="B17387">
        <v>35.235201736368403</v>
      </c>
      <c r="C17387" t="s">
        <v>13</v>
      </c>
      <c r="D17387" t="s">
        <v>12</v>
      </c>
      <c r="E17387">
        <v>-16.998456648528499</v>
      </c>
      <c r="F17387" t="s">
        <v>13</v>
      </c>
      <c r="G17387">
        <v>0</v>
      </c>
      <c r="H17387">
        <v>50.3597799335544</v>
      </c>
      <c r="I17387">
        <v>46.771515274026498</v>
      </c>
      <c r="J17387">
        <v>56.932946192964003</v>
      </c>
      <c r="K17387">
        <v>42.2814921060302</v>
      </c>
      <c r="L17387" t="s">
        <v>14</v>
      </c>
    </row>
    <row r="17388" spans="1:12" x14ac:dyDescent="0.25">
      <c r="A17388" s="1">
        <v>0.52953704861111117</v>
      </c>
      <c r="B17388">
        <v>35.333370642761601</v>
      </c>
      <c r="C17388" t="s">
        <v>13</v>
      </c>
      <c r="D17388" t="s">
        <v>12</v>
      </c>
      <c r="E17388">
        <v>-16.998456648528499</v>
      </c>
      <c r="F17388" t="s">
        <v>13</v>
      </c>
      <c r="G17388">
        <v>0</v>
      </c>
      <c r="H17388">
        <v>43.162386656361598</v>
      </c>
      <c r="I17388">
        <v>42.676705652046401</v>
      </c>
      <c r="J17388">
        <v>47.122011240659297</v>
      </c>
      <c r="K17388">
        <v>35.023357165971198</v>
      </c>
      <c r="L17388" t="s">
        <v>14</v>
      </c>
    </row>
    <row r="17389" spans="1:12" x14ac:dyDescent="0.25">
      <c r="A17389" s="1">
        <v>0.52954229166666666</v>
      </c>
      <c r="B17389">
        <v>35.1372934788156</v>
      </c>
      <c r="C17389" t="s">
        <v>13</v>
      </c>
      <c r="D17389" t="s">
        <v>12</v>
      </c>
      <c r="E17389">
        <v>-16.998456648528499</v>
      </c>
      <c r="F17389" t="s">
        <v>13</v>
      </c>
      <c r="G17389">
        <v>0</v>
      </c>
      <c r="H17389">
        <v>43.040613013154797</v>
      </c>
      <c r="I17389">
        <v>42.556553858869201</v>
      </c>
      <c r="J17389">
        <v>47.964143429647102</v>
      </c>
      <c r="K17389">
        <v>35.1212674990267</v>
      </c>
      <c r="L17389" t="s">
        <v>14</v>
      </c>
    </row>
    <row r="17390" spans="1:12" x14ac:dyDescent="0.25">
      <c r="A17390" s="1">
        <v>0.52954736111111111</v>
      </c>
      <c r="B17390">
        <v>35.333370642761601</v>
      </c>
      <c r="C17390" t="s">
        <v>13</v>
      </c>
      <c r="D17390" t="s">
        <v>12</v>
      </c>
      <c r="E17390">
        <v>-16.998456648528499</v>
      </c>
      <c r="F17390" t="s">
        <v>13</v>
      </c>
      <c r="G17390">
        <v>0</v>
      </c>
      <c r="H17390">
        <v>48.299155874857</v>
      </c>
      <c r="I17390">
        <v>45.436317203848802</v>
      </c>
      <c r="J17390">
        <v>55.640997800932702</v>
      </c>
      <c r="K17390">
        <v>40.746719575060403</v>
      </c>
      <c r="L17390" t="s">
        <v>14</v>
      </c>
    </row>
    <row r="17391" spans="1:12" x14ac:dyDescent="0.25">
      <c r="A17391" s="1">
        <v>0.52955206018518519</v>
      </c>
      <c r="B17391">
        <v>35.333370642761601</v>
      </c>
      <c r="C17391" t="s">
        <v>13</v>
      </c>
      <c r="D17391" t="s">
        <v>12</v>
      </c>
      <c r="E17391">
        <v>-16.998456648528499</v>
      </c>
      <c r="F17391" t="s">
        <v>13</v>
      </c>
      <c r="G17391">
        <v>0</v>
      </c>
      <c r="H17391">
        <v>42.557892589788999</v>
      </c>
      <c r="I17391">
        <v>42.317535323687601</v>
      </c>
      <c r="J17391">
        <v>47.260851966565099</v>
      </c>
      <c r="K17391">
        <v>35.1212674990267</v>
      </c>
      <c r="L17391" t="s">
        <v>14</v>
      </c>
    </row>
    <row r="17392" spans="1:12" x14ac:dyDescent="0.25">
      <c r="A17392" s="1">
        <v>0.5295576851851852</v>
      </c>
      <c r="B17392">
        <v>35.431802049758403</v>
      </c>
      <c r="C17392" t="s">
        <v>13</v>
      </c>
      <c r="D17392" t="s">
        <v>12</v>
      </c>
      <c r="E17392">
        <v>-16.998456648528499</v>
      </c>
      <c r="F17392" t="s">
        <v>13</v>
      </c>
      <c r="G17392">
        <v>0</v>
      </c>
      <c r="H17392">
        <v>43.162386656361598</v>
      </c>
      <c r="I17392">
        <v>43.039773716600102</v>
      </c>
      <c r="J17392">
        <v>47.122011240659297</v>
      </c>
      <c r="K17392">
        <v>35.614870587944203</v>
      </c>
      <c r="L17392" t="s">
        <v>14</v>
      </c>
    </row>
    <row r="17393" spans="1:12" x14ac:dyDescent="0.25">
      <c r="A17393" s="1">
        <v>0.52956508101851851</v>
      </c>
      <c r="B17393">
        <v>35.431802049758403</v>
      </c>
      <c r="C17393" t="s">
        <v>13</v>
      </c>
      <c r="D17393" t="s">
        <v>12</v>
      </c>
      <c r="E17393">
        <v>-16.998456648528499</v>
      </c>
      <c r="F17393" t="s">
        <v>13</v>
      </c>
      <c r="G17393">
        <v>0</v>
      </c>
      <c r="H17393">
        <v>43.530390407623898</v>
      </c>
      <c r="I17393">
        <v>43.039773716600102</v>
      </c>
      <c r="J17393">
        <v>48.106659279162301</v>
      </c>
      <c r="K17393">
        <v>35.814238771563303</v>
      </c>
      <c r="L17393" t="s">
        <v>14</v>
      </c>
    </row>
    <row r="17394" spans="1:12" x14ac:dyDescent="0.25">
      <c r="A17394" s="1">
        <v>0.52957032407407401</v>
      </c>
      <c r="B17394">
        <v>35.431802049758403</v>
      </c>
      <c r="C17394" t="s">
        <v>13</v>
      </c>
      <c r="D17394" t="s">
        <v>12</v>
      </c>
      <c r="E17394">
        <v>-16.998456648528499</v>
      </c>
      <c r="F17394" t="s">
        <v>13</v>
      </c>
      <c r="G17394">
        <v>0</v>
      </c>
      <c r="H17394">
        <v>43.162386656361598</v>
      </c>
      <c r="I17394">
        <v>42.797290500921399</v>
      </c>
      <c r="J17394">
        <v>47.260851966565099</v>
      </c>
      <c r="K17394">
        <v>34.441408848048603</v>
      </c>
      <c r="L17394" t="s">
        <v>14</v>
      </c>
    </row>
    <row r="17395" spans="1:12" x14ac:dyDescent="0.25">
      <c r="A17395" s="1">
        <v>0.52957556712962961</v>
      </c>
      <c r="B17395">
        <v>35.431802049758403</v>
      </c>
      <c r="C17395" t="s">
        <v>13</v>
      </c>
      <c r="D17395" t="s">
        <v>12</v>
      </c>
      <c r="E17395">
        <v>-16.998456648528499</v>
      </c>
      <c r="F17395" t="s">
        <v>13</v>
      </c>
      <c r="G17395">
        <v>0</v>
      </c>
      <c r="H17395">
        <v>42.919280380392401</v>
      </c>
      <c r="I17395">
        <v>42.556553858869201</v>
      </c>
      <c r="J17395">
        <v>47.680986646541598</v>
      </c>
      <c r="K17395">
        <v>35.416611361771203</v>
      </c>
      <c r="L17395" t="s">
        <v>14</v>
      </c>
    </row>
    <row r="17396" spans="1:12" x14ac:dyDescent="0.25">
      <c r="A17396" s="1">
        <v>0.52958045138888887</v>
      </c>
      <c r="B17396">
        <v>35.431802049758403</v>
      </c>
      <c r="C17396" t="s">
        <v>13</v>
      </c>
      <c r="D17396" t="s">
        <v>12</v>
      </c>
      <c r="E17396">
        <v>-16.998456648528499</v>
      </c>
      <c r="F17396" t="s">
        <v>13</v>
      </c>
      <c r="G17396">
        <v>0</v>
      </c>
      <c r="H17396">
        <v>43.407271636663303</v>
      </c>
      <c r="I17396">
        <v>42.918311983270499</v>
      </c>
      <c r="J17396">
        <v>47.964143429647102</v>
      </c>
      <c r="K17396">
        <v>35.7144150663392</v>
      </c>
      <c r="L17396" t="s">
        <v>14</v>
      </c>
    </row>
    <row r="17397" spans="1:12" x14ac:dyDescent="0.25">
      <c r="A17397" s="1">
        <v>0.52958535879629631</v>
      </c>
      <c r="B17397">
        <v>35.333370642761601</v>
      </c>
      <c r="C17397" t="s">
        <v>13</v>
      </c>
      <c r="D17397" t="s">
        <v>12</v>
      </c>
      <c r="E17397">
        <v>-16.998456648528499</v>
      </c>
      <c r="F17397" t="s">
        <v>13</v>
      </c>
      <c r="G17397">
        <v>0</v>
      </c>
      <c r="H17397">
        <v>43.162386656361598</v>
      </c>
      <c r="I17397">
        <v>42.676705652046401</v>
      </c>
      <c r="J17397">
        <v>47.964143429647102</v>
      </c>
      <c r="K17397">
        <v>35.9143437135222</v>
      </c>
      <c r="L17397" t="s">
        <v>14</v>
      </c>
    </row>
    <row r="17398" spans="1:12" x14ac:dyDescent="0.25">
      <c r="A17398" s="1">
        <v>0.52959065972222219</v>
      </c>
      <c r="B17398">
        <v>35.530497825329</v>
      </c>
      <c r="C17398" t="s">
        <v>13</v>
      </c>
      <c r="D17398" t="s">
        <v>12</v>
      </c>
      <c r="E17398">
        <v>-16.998456648528499</v>
      </c>
      <c r="F17398" t="s">
        <v>13</v>
      </c>
      <c r="G17398">
        <v>0</v>
      </c>
      <c r="H17398">
        <v>51.128790809923203</v>
      </c>
      <c r="I17398">
        <v>47.599711231451202</v>
      </c>
      <c r="J17398">
        <v>57.311939464454099</v>
      </c>
      <c r="K17398">
        <v>43.014579632876803</v>
      </c>
      <c r="L17398" t="s">
        <v>14</v>
      </c>
    </row>
    <row r="17399" spans="1:12" x14ac:dyDescent="0.25">
      <c r="A17399" s="1">
        <v>0.52959734953703708</v>
      </c>
      <c r="B17399">
        <v>35.431802049758403</v>
      </c>
      <c r="C17399" t="s">
        <v>13</v>
      </c>
      <c r="D17399" t="s">
        <v>12</v>
      </c>
      <c r="E17399">
        <v>-16.998456648528499</v>
      </c>
      <c r="F17399" t="s">
        <v>13</v>
      </c>
      <c r="G17399">
        <v>0</v>
      </c>
      <c r="H17399">
        <v>43.407271636663303</v>
      </c>
      <c r="I17399">
        <v>42.676705652046401</v>
      </c>
      <c r="J17399">
        <v>48.5380281475366</v>
      </c>
      <c r="K17399">
        <v>35.7144150663392</v>
      </c>
      <c r="L17399" t="s">
        <v>14</v>
      </c>
    </row>
    <row r="17400" spans="1:12" x14ac:dyDescent="0.25">
      <c r="A17400" s="1">
        <v>0.52960240740740738</v>
      </c>
      <c r="B17400">
        <v>35.431802049758403</v>
      </c>
      <c r="C17400" t="s">
        <v>13</v>
      </c>
      <c r="D17400" t="s">
        <v>12</v>
      </c>
      <c r="E17400">
        <v>-16.998456648528499</v>
      </c>
      <c r="F17400" t="s">
        <v>13</v>
      </c>
      <c r="G17400">
        <v>0</v>
      </c>
      <c r="H17400">
        <v>42.677923724827799</v>
      </c>
      <c r="I17400">
        <v>42.676705652046401</v>
      </c>
      <c r="J17400">
        <v>46.436592998795298</v>
      </c>
      <c r="K17400">
        <v>34.153897121241101</v>
      </c>
      <c r="L17400" t="s">
        <v>14</v>
      </c>
    </row>
    <row r="17401" spans="1:12" x14ac:dyDescent="0.25">
      <c r="A17401" s="1">
        <v>0.52960765046296299</v>
      </c>
      <c r="B17401">
        <v>35.431802049758403</v>
      </c>
      <c r="C17401" t="s">
        <v>13</v>
      </c>
      <c r="D17401" t="s">
        <v>12</v>
      </c>
      <c r="E17401">
        <v>-16.998456648528499</v>
      </c>
      <c r="F17401" t="s">
        <v>13</v>
      </c>
      <c r="G17401">
        <v>0</v>
      </c>
      <c r="H17401">
        <v>46.767151549865098</v>
      </c>
      <c r="I17401">
        <v>44.405985548087898</v>
      </c>
      <c r="J17401">
        <v>53.541612907263499</v>
      </c>
      <c r="K17401">
        <v>39.279256136135302</v>
      </c>
      <c r="L17401" t="s">
        <v>14</v>
      </c>
    </row>
    <row r="17402" spans="1:12" x14ac:dyDescent="0.25">
      <c r="A17402" s="1">
        <v>0.52961290509259262</v>
      </c>
      <c r="B17402">
        <v>35.530497825329</v>
      </c>
      <c r="C17402" t="s">
        <v>13</v>
      </c>
      <c r="D17402" t="s">
        <v>12</v>
      </c>
      <c r="E17402">
        <v>-16.998456648528499</v>
      </c>
      <c r="F17402" t="s">
        <v>13</v>
      </c>
      <c r="G17402">
        <v>0</v>
      </c>
      <c r="H17402">
        <v>50.6651850580839</v>
      </c>
      <c r="I17402">
        <v>47.045241873578199</v>
      </c>
      <c r="J17402">
        <v>56.745132416462802</v>
      </c>
      <c r="K17402">
        <v>42.2814921060302</v>
      </c>
      <c r="L17402" t="s">
        <v>14</v>
      </c>
    </row>
    <row r="17403" spans="1:12" x14ac:dyDescent="0.25">
      <c r="A17403" s="1">
        <v>0.52961850694444446</v>
      </c>
      <c r="B17403">
        <v>35.530497825329</v>
      </c>
      <c r="C17403" t="s">
        <v>13</v>
      </c>
      <c r="D17403" t="s">
        <v>12</v>
      </c>
      <c r="E17403">
        <v>-16.998456648528499</v>
      </c>
      <c r="F17403" t="s">
        <v>13</v>
      </c>
      <c r="G17403">
        <v>0</v>
      </c>
      <c r="H17403">
        <v>43.407271636663303</v>
      </c>
      <c r="I17403">
        <v>42.918311983270499</v>
      </c>
      <c r="J17403">
        <v>47.680986646541598</v>
      </c>
      <c r="K17403">
        <v>35.317892683272497</v>
      </c>
      <c r="L17403" t="s">
        <v>14</v>
      </c>
    </row>
    <row r="17404" spans="1:12" x14ac:dyDescent="0.25">
      <c r="A17404" s="1">
        <v>0.52962555555555557</v>
      </c>
      <c r="B17404">
        <v>35.530497825329</v>
      </c>
      <c r="C17404" t="s">
        <v>13</v>
      </c>
      <c r="D17404" t="s">
        <v>12</v>
      </c>
      <c r="E17404">
        <v>-16.998456648528499</v>
      </c>
      <c r="F17404" t="s">
        <v>13</v>
      </c>
      <c r="G17404">
        <v>0</v>
      </c>
      <c r="H17404">
        <v>43.284604965453298</v>
      </c>
      <c r="I17404">
        <v>42.797290500921399</v>
      </c>
      <c r="J17404">
        <v>47.822254505789203</v>
      </c>
      <c r="K17404">
        <v>35.416611361771203</v>
      </c>
      <c r="L17404" t="s">
        <v>14</v>
      </c>
    </row>
    <row r="17405" spans="1:12" x14ac:dyDescent="0.25">
      <c r="A17405" s="1">
        <v>0.52963043981481484</v>
      </c>
      <c r="B17405">
        <v>35.431802049758403</v>
      </c>
      <c r="C17405" t="s">
        <v>13</v>
      </c>
      <c r="D17405" t="s">
        <v>12</v>
      </c>
      <c r="E17405">
        <v>-16.998456648528499</v>
      </c>
      <c r="F17405" t="s">
        <v>13</v>
      </c>
      <c r="G17405">
        <v>0</v>
      </c>
      <c r="H17405">
        <v>43.407271636663303</v>
      </c>
      <c r="I17405">
        <v>43.039773716600102</v>
      </c>
      <c r="J17405">
        <v>47.822254505789203</v>
      </c>
      <c r="K17405">
        <v>35.023357165971198</v>
      </c>
      <c r="L17405" t="s">
        <v>14</v>
      </c>
    </row>
    <row r="17406" spans="1:12" x14ac:dyDescent="0.25">
      <c r="A17406" s="1">
        <v>0.52963525462962957</v>
      </c>
      <c r="B17406">
        <v>35.530497825329</v>
      </c>
      <c r="C17406" t="s">
        <v>13</v>
      </c>
      <c r="D17406" t="s">
        <v>12</v>
      </c>
      <c r="E17406">
        <v>-16.998456648528499</v>
      </c>
      <c r="F17406" t="s">
        <v>13</v>
      </c>
      <c r="G17406">
        <v>0</v>
      </c>
      <c r="H17406">
        <v>48.585622830870399</v>
      </c>
      <c r="I17406">
        <v>45.567410418175697</v>
      </c>
      <c r="J17406">
        <v>55.640997800932702</v>
      </c>
      <c r="K17406">
        <v>40.746719575060403</v>
      </c>
      <c r="L17406" t="s">
        <v>14</v>
      </c>
    </row>
    <row r="17407" spans="1:12" x14ac:dyDescent="0.25">
      <c r="A17407" s="1">
        <v>0.52964069444444439</v>
      </c>
      <c r="B17407">
        <v>35.530497825329</v>
      </c>
      <c r="C17407" t="s">
        <v>13</v>
      </c>
      <c r="D17407" t="s">
        <v>12</v>
      </c>
      <c r="E17407">
        <v>-16.998456648528499</v>
      </c>
      <c r="F17407" t="s">
        <v>13</v>
      </c>
      <c r="G17407">
        <v>0</v>
      </c>
      <c r="H17407">
        <v>43.530390407623898</v>
      </c>
      <c r="I17407">
        <v>43.039773716600102</v>
      </c>
      <c r="J17407">
        <v>47.680986646541598</v>
      </c>
      <c r="K17407">
        <v>35.416611361771203</v>
      </c>
      <c r="L17407" t="s">
        <v>14</v>
      </c>
    </row>
    <row r="17408" spans="1:12" x14ac:dyDescent="0.25">
      <c r="A17408" s="1">
        <v>0.5296459375</v>
      </c>
      <c r="B17408">
        <v>35.530497825329</v>
      </c>
      <c r="C17408" t="s">
        <v>13</v>
      </c>
      <c r="D17408" t="s">
        <v>12</v>
      </c>
      <c r="E17408">
        <v>-16.998456648528499</v>
      </c>
      <c r="F17408" t="s">
        <v>13</v>
      </c>
      <c r="G17408">
        <v>0</v>
      </c>
      <c r="H17408">
        <v>43.162386656361598</v>
      </c>
      <c r="I17408">
        <v>42.797290500921399</v>
      </c>
      <c r="J17408">
        <v>47.964143429647102</v>
      </c>
      <c r="K17408">
        <v>35.614870587944203</v>
      </c>
      <c r="L17408" t="s">
        <v>14</v>
      </c>
    </row>
    <row r="17409" spans="1:12" x14ac:dyDescent="0.25">
      <c r="A17409" s="1">
        <v>0.52965100694444445</v>
      </c>
      <c r="B17409">
        <v>35.530497825329</v>
      </c>
      <c r="C17409" t="s">
        <v>13</v>
      </c>
      <c r="D17409" t="s">
        <v>12</v>
      </c>
      <c r="E17409">
        <v>-16.998456648528499</v>
      </c>
      <c r="F17409" t="s">
        <v>13</v>
      </c>
      <c r="G17409">
        <v>0</v>
      </c>
      <c r="H17409">
        <v>51.128790809923203</v>
      </c>
      <c r="I17409">
        <v>47.739821893640801</v>
      </c>
      <c r="J17409">
        <v>57.121877436094998</v>
      </c>
      <c r="K17409">
        <v>42.768399644942598</v>
      </c>
      <c r="L17409" t="s">
        <v>14</v>
      </c>
    </row>
    <row r="17410" spans="1:12" x14ac:dyDescent="0.25">
      <c r="A17410" s="1">
        <v>0.52965769675925922</v>
      </c>
      <c r="B17410">
        <v>35.530497825329</v>
      </c>
      <c r="C17410" t="s">
        <v>13</v>
      </c>
      <c r="D17410" t="s">
        <v>12</v>
      </c>
      <c r="E17410">
        <v>-16.998456648528499</v>
      </c>
      <c r="F17410" t="s">
        <v>13</v>
      </c>
      <c r="G17410">
        <v>0</v>
      </c>
      <c r="H17410">
        <v>43.530390407623898</v>
      </c>
      <c r="I17410">
        <v>43.039773716600102</v>
      </c>
      <c r="J17410">
        <v>47.822254505789203</v>
      </c>
      <c r="K17410">
        <v>35.614870587944203</v>
      </c>
      <c r="L17410" t="s">
        <v>14</v>
      </c>
    </row>
    <row r="17411" spans="1:12" x14ac:dyDescent="0.25">
      <c r="A17411" s="1">
        <v>0.52966258101851849</v>
      </c>
      <c r="B17411">
        <v>35.629459853847898</v>
      </c>
      <c r="C17411" t="s">
        <v>13</v>
      </c>
      <c r="D17411" t="s">
        <v>12</v>
      </c>
      <c r="E17411">
        <v>-16.998456648528499</v>
      </c>
      <c r="F17411" t="s">
        <v>13</v>
      </c>
      <c r="G17411">
        <v>0</v>
      </c>
      <c r="H17411">
        <v>43.284604965453298</v>
      </c>
      <c r="I17411">
        <v>42.918311983270499</v>
      </c>
      <c r="J17411">
        <v>47.964143429647102</v>
      </c>
      <c r="K17411">
        <v>35.317892683272497</v>
      </c>
      <c r="L17411" t="s">
        <v>14</v>
      </c>
    </row>
    <row r="17412" spans="1:12" x14ac:dyDescent="0.25">
      <c r="A17412" s="1">
        <v>0.5296676388888889</v>
      </c>
      <c r="B17412">
        <v>35.530497825329</v>
      </c>
      <c r="C17412" t="s">
        <v>13</v>
      </c>
      <c r="D17412" t="s">
        <v>12</v>
      </c>
      <c r="E17412">
        <v>-16.998456648528499</v>
      </c>
      <c r="F17412" t="s">
        <v>13</v>
      </c>
      <c r="G17412">
        <v>0</v>
      </c>
      <c r="H17412">
        <v>42.438288239579698</v>
      </c>
      <c r="I17412">
        <v>42.317535323687601</v>
      </c>
      <c r="J17412">
        <v>46.7090245936446</v>
      </c>
      <c r="K17412">
        <v>35.023357165971198</v>
      </c>
      <c r="L17412" t="s">
        <v>14</v>
      </c>
    </row>
    <row r="17413" spans="1:12" x14ac:dyDescent="0.25">
      <c r="A17413" s="1">
        <v>0.52967273148148142</v>
      </c>
      <c r="B17413">
        <v>35.530497825329</v>
      </c>
      <c r="C17413" t="s">
        <v>13</v>
      </c>
      <c r="D17413" t="s">
        <v>12</v>
      </c>
      <c r="E17413">
        <v>-16.998456648528499</v>
      </c>
      <c r="F17413" t="s">
        <v>13</v>
      </c>
      <c r="G17413">
        <v>0</v>
      </c>
      <c r="H17413">
        <v>47.593847174563003</v>
      </c>
      <c r="I17413">
        <v>46.365192259086697</v>
      </c>
      <c r="J17413">
        <v>50.941967989760698</v>
      </c>
      <c r="K17413">
        <v>39.168969742658703</v>
      </c>
      <c r="L17413" t="s">
        <v>14</v>
      </c>
    </row>
    <row r="17414" spans="1:12" x14ac:dyDescent="0.25">
      <c r="A17414" s="1">
        <v>0.52967841435185192</v>
      </c>
      <c r="B17414">
        <v>35.629459853847898</v>
      </c>
      <c r="C17414" t="s">
        <v>13</v>
      </c>
      <c r="D17414" t="s">
        <v>12</v>
      </c>
      <c r="E17414">
        <v>-16.998456648528499</v>
      </c>
      <c r="F17414" t="s">
        <v>13</v>
      </c>
      <c r="G17414">
        <v>0</v>
      </c>
      <c r="H17414">
        <v>51.284821724560203</v>
      </c>
      <c r="I17414">
        <v>47.739821893640801</v>
      </c>
      <c r="J17414">
        <v>57.503145821045898</v>
      </c>
      <c r="K17414">
        <v>43.014579632876803</v>
      </c>
      <c r="L17414" t="s">
        <v>14</v>
      </c>
    </row>
    <row r="17415" spans="1:12" x14ac:dyDescent="0.25">
      <c r="A17415" s="1">
        <v>0.52968493055555554</v>
      </c>
      <c r="B17415">
        <v>35.629459853847898</v>
      </c>
      <c r="C17415" t="s">
        <v>13</v>
      </c>
      <c r="D17415" t="s">
        <v>12</v>
      </c>
      <c r="E17415">
        <v>-16.998456648528499</v>
      </c>
      <c r="F17415" t="s">
        <v>13</v>
      </c>
      <c r="G17415">
        <v>0</v>
      </c>
      <c r="H17415">
        <v>49.166263096605299</v>
      </c>
      <c r="I17415">
        <v>46.097095603554799</v>
      </c>
      <c r="J17415">
        <v>56.188265966429803</v>
      </c>
      <c r="K17415">
        <v>41.211461558512703</v>
      </c>
      <c r="L17415" t="s">
        <v>14</v>
      </c>
    </row>
    <row r="17416" spans="1:12" x14ac:dyDescent="0.25">
      <c r="A17416" s="1">
        <v>0.52968962962962962</v>
      </c>
      <c r="B17416">
        <v>35.629459853847898</v>
      </c>
      <c r="C17416" t="s">
        <v>13</v>
      </c>
      <c r="D17416" t="s">
        <v>12</v>
      </c>
      <c r="E17416">
        <v>-16.998456648528499</v>
      </c>
      <c r="F17416" t="s">
        <v>13</v>
      </c>
      <c r="G17416">
        <v>0</v>
      </c>
      <c r="H17416">
        <v>43.530390407623898</v>
      </c>
      <c r="I17416">
        <v>43.161679358734503</v>
      </c>
      <c r="J17416">
        <v>47.540334066066499</v>
      </c>
      <c r="K17416">
        <v>34.828331575392802</v>
      </c>
      <c r="L17416" t="s">
        <v>14</v>
      </c>
    </row>
    <row r="17417" spans="1:12" x14ac:dyDescent="0.25">
      <c r="A17417" s="1">
        <v>0.52969487268518523</v>
      </c>
      <c r="B17417">
        <v>35.629459853847898</v>
      </c>
      <c r="C17417" t="s">
        <v>13</v>
      </c>
      <c r="D17417" t="s">
        <v>12</v>
      </c>
      <c r="E17417">
        <v>-16.998456648528499</v>
      </c>
      <c r="F17417" t="s">
        <v>13</v>
      </c>
      <c r="G17417">
        <v>0</v>
      </c>
      <c r="H17417">
        <v>50.973512714493403</v>
      </c>
      <c r="I17417">
        <v>47.599711231451202</v>
      </c>
      <c r="J17417">
        <v>57.311939464454099</v>
      </c>
      <c r="K17417">
        <v>42.768399644942598</v>
      </c>
      <c r="L17417" t="s">
        <v>14</v>
      </c>
    </row>
    <row r="17418" spans="1:12" x14ac:dyDescent="0.25">
      <c r="A17418" s="1">
        <v>0.5296995717592593</v>
      </c>
      <c r="B17418">
        <v>35.629459853847898</v>
      </c>
      <c r="C17418" t="s">
        <v>13</v>
      </c>
      <c r="D17418" t="s">
        <v>12</v>
      </c>
      <c r="E17418">
        <v>-16.998456648528499</v>
      </c>
      <c r="F17418" t="s">
        <v>13</v>
      </c>
      <c r="G17418">
        <v>0</v>
      </c>
      <c r="H17418">
        <v>51.128790809923203</v>
      </c>
      <c r="I17418">
        <v>47.599711231451202</v>
      </c>
      <c r="J17418">
        <v>57.311939464454099</v>
      </c>
      <c r="K17418">
        <v>42.645996872694198</v>
      </c>
      <c r="L17418" t="s">
        <v>14</v>
      </c>
    </row>
    <row r="17419" spans="1:12" x14ac:dyDescent="0.25">
      <c r="A17419" s="1">
        <v>0.52970464120370375</v>
      </c>
      <c r="B17419">
        <v>35.629459853847898</v>
      </c>
      <c r="C17419" t="s">
        <v>13</v>
      </c>
      <c r="D17419" t="s">
        <v>12</v>
      </c>
      <c r="E17419">
        <v>-16.998456648528499</v>
      </c>
      <c r="F17419" t="s">
        <v>13</v>
      </c>
      <c r="G17419">
        <v>0</v>
      </c>
      <c r="H17419">
        <v>51.128790809923203</v>
      </c>
      <c r="I17419">
        <v>47.880541004321003</v>
      </c>
      <c r="J17419">
        <v>57.121877436094998</v>
      </c>
      <c r="K17419">
        <v>42.768399644942598</v>
      </c>
      <c r="L17419" t="s">
        <v>14</v>
      </c>
    </row>
    <row r="17420" spans="1:12" x14ac:dyDescent="0.25">
      <c r="A17420" s="1">
        <v>0.52970988425925924</v>
      </c>
      <c r="B17420">
        <v>35.629459853847898</v>
      </c>
      <c r="C17420" t="s">
        <v>13</v>
      </c>
      <c r="D17420" t="s">
        <v>12</v>
      </c>
      <c r="E17420">
        <v>-16.998456648528499</v>
      </c>
      <c r="F17420" t="s">
        <v>13</v>
      </c>
      <c r="G17420">
        <v>0</v>
      </c>
      <c r="H17420">
        <v>43.284604965453298</v>
      </c>
      <c r="I17420">
        <v>43.039773716600102</v>
      </c>
      <c r="J17420">
        <v>47.260851966565099</v>
      </c>
      <c r="K17420">
        <v>35.1212674990267</v>
      </c>
      <c r="L17420" t="s">
        <v>14</v>
      </c>
    </row>
    <row r="17421" spans="1:12" x14ac:dyDescent="0.25">
      <c r="A17421" s="1">
        <v>0.52971711805555555</v>
      </c>
      <c r="B17421">
        <v>35.629459853847898</v>
      </c>
      <c r="C17421" t="s">
        <v>13</v>
      </c>
      <c r="D17421" t="s">
        <v>12</v>
      </c>
      <c r="E17421">
        <v>-16.998456648528499</v>
      </c>
      <c r="F17421" t="s">
        <v>13</v>
      </c>
      <c r="G17421">
        <v>0</v>
      </c>
      <c r="H17421">
        <v>42.557892589788999</v>
      </c>
      <c r="I17421">
        <v>42.436831582764</v>
      </c>
      <c r="J17421">
        <v>47.400291052469903</v>
      </c>
      <c r="K17421">
        <v>35.317892683272497</v>
      </c>
      <c r="L17421" t="s">
        <v>14</v>
      </c>
    </row>
    <row r="17422" spans="1:12" x14ac:dyDescent="0.25">
      <c r="A17422" s="1">
        <v>0.5297221875</v>
      </c>
      <c r="B17422">
        <v>35.629459853847898</v>
      </c>
      <c r="C17422" t="s">
        <v>13</v>
      </c>
      <c r="D17422" t="s">
        <v>12</v>
      </c>
      <c r="E17422">
        <v>-16.998456648528499</v>
      </c>
      <c r="F17422" t="s">
        <v>13</v>
      </c>
      <c r="G17422">
        <v>0</v>
      </c>
      <c r="H17422">
        <v>49.608681452716702</v>
      </c>
      <c r="I17422">
        <v>47.321292873278402</v>
      </c>
      <c r="J17422">
        <v>53.882019116389301</v>
      </c>
      <c r="K17422">
        <v>40.516748285857702</v>
      </c>
      <c r="L17422" t="s">
        <v>14</v>
      </c>
    </row>
    <row r="17423" spans="1:12" x14ac:dyDescent="0.25">
      <c r="A17423" s="1">
        <v>0.52972724537037041</v>
      </c>
      <c r="B17423">
        <v>35.629459853847898</v>
      </c>
      <c r="C17423" t="s">
        <v>13</v>
      </c>
      <c r="D17423" t="s">
        <v>12</v>
      </c>
      <c r="E17423">
        <v>-16.998456648528499</v>
      </c>
      <c r="F17423" t="s">
        <v>13</v>
      </c>
      <c r="G17423">
        <v>0</v>
      </c>
      <c r="H17423">
        <v>49.313064543373898</v>
      </c>
      <c r="I17423">
        <v>46.097095603554799</v>
      </c>
      <c r="J17423">
        <v>56.372805082170302</v>
      </c>
      <c r="K17423">
        <v>41.211461558512703</v>
      </c>
      <c r="L17423" t="s">
        <v>14</v>
      </c>
    </row>
    <row r="17424" spans="1:12" x14ac:dyDescent="0.25">
      <c r="A17424" s="1">
        <v>0.52973194444444449</v>
      </c>
      <c r="B17424">
        <v>35.530497825329</v>
      </c>
      <c r="C17424" t="s">
        <v>13</v>
      </c>
      <c r="D17424" t="s">
        <v>12</v>
      </c>
      <c r="E17424">
        <v>-16.998456648528499</v>
      </c>
      <c r="F17424" t="s">
        <v>13</v>
      </c>
      <c r="G17424">
        <v>0</v>
      </c>
      <c r="H17424">
        <v>50.818979931585297</v>
      </c>
      <c r="I17424">
        <v>47.739821893640801</v>
      </c>
      <c r="J17424">
        <v>56.372805082170302</v>
      </c>
      <c r="K17424">
        <v>42.402546828699599</v>
      </c>
      <c r="L17424" t="s">
        <v>14</v>
      </c>
    </row>
    <row r="17425" spans="1:12" x14ac:dyDescent="0.25">
      <c r="A17425" s="1">
        <v>0.52973719907407413</v>
      </c>
      <c r="B17425">
        <v>35.629459853847898</v>
      </c>
      <c r="C17425" t="s">
        <v>13</v>
      </c>
      <c r="D17425" t="s">
        <v>12</v>
      </c>
      <c r="E17425">
        <v>-16.998456648528499</v>
      </c>
      <c r="F17425" t="s">
        <v>13</v>
      </c>
      <c r="G17425">
        <v>0</v>
      </c>
      <c r="H17425">
        <v>42.919280380392401</v>
      </c>
      <c r="I17425">
        <v>42.676705652046401</v>
      </c>
      <c r="J17425">
        <v>47.680986646541598</v>
      </c>
      <c r="K17425">
        <v>35.416611361771203</v>
      </c>
      <c r="L17425" t="s">
        <v>14</v>
      </c>
    </row>
    <row r="17426" spans="1:12" x14ac:dyDescent="0.25">
      <c r="A17426" s="1">
        <v>0.52974427083333331</v>
      </c>
      <c r="B17426">
        <v>35.629459853847898</v>
      </c>
      <c r="C17426" t="s">
        <v>13</v>
      </c>
      <c r="D17426" t="s">
        <v>12</v>
      </c>
      <c r="E17426">
        <v>-16.998456648528499</v>
      </c>
      <c r="F17426" t="s">
        <v>13</v>
      </c>
      <c r="G17426">
        <v>0</v>
      </c>
      <c r="H17426">
        <v>50.057240117594397</v>
      </c>
      <c r="I17426">
        <v>47.599711231451202</v>
      </c>
      <c r="J17426">
        <v>54.7493353086385</v>
      </c>
      <c r="K17426">
        <v>41.446283988079799</v>
      </c>
      <c r="L17426" t="s">
        <v>14</v>
      </c>
    </row>
    <row r="17427" spans="1:12" x14ac:dyDescent="0.25">
      <c r="A17427" s="1">
        <v>0.52974896990740739</v>
      </c>
      <c r="B17427">
        <v>35.629459853847898</v>
      </c>
      <c r="C17427" t="s">
        <v>13</v>
      </c>
      <c r="D17427" t="s">
        <v>12</v>
      </c>
      <c r="E17427">
        <v>-16.998456648528499</v>
      </c>
      <c r="F17427" t="s">
        <v>13</v>
      </c>
      <c r="G17427">
        <v>0</v>
      </c>
      <c r="H17427">
        <v>50.6651850580839</v>
      </c>
      <c r="I17427">
        <v>47.739821893640801</v>
      </c>
      <c r="J17427">
        <v>56.004793192391404</v>
      </c>
      <c r="K17427">
        <v>41.564319654559803</v>
      </c>
      <c r="L17427" t="s">
        <v>14</v>
      </c>
    </row>
    <row r="17428" spans="1:12" x14ac:dyDescent="0.25">
      <c r="A17428" s="1">
        <v>0.52975457175925922</v>
      </c>
      <c r="B17428">
        <v>35.629459853847898</v>
      </c>
      <c r="C17428" t="s">
        <v>13</v>
      </c>
      <c r="D17428" t="s">
        <v>12</v>
      </c>
      <c r="E17428">
        <v>-16.998456648528499</v>
      </c>
      <c r="F17428" t="s">
        <v>13</v>
      </c>
      <c r="G17428">
        <v>0</v>
      </c>
      <c r="H17428">
        <v>43.653965057984998</v>
      </c>
      <c r="I17428">
        <v>43.161679358734503</v>
      </c>
      <c r="J17428">
        <v>47.964143429647102</v>
      </c>
      <c r="K17428">
        <v>35.515603344467401</v>
      </c>
      <c r="L17428" t="s">
        <v>14</v>
      </c>
    </row>
    <row r="17429" spans="1:12" x14ac:dyDescent="0.25">
      <c r="A17429" s="1">
        <v>0.52975920138888888</v>
      </c>
      <c r="B17429">
        <v>35.7286900362963</v>
      </c>
      <c r="C17429" t="s">
        <v>13</v>
      </c>
      <c r="D17429" t="s">
        <v>12</v>
      </c>
      <c r="E17429">
        <v>-16.998456648528499</v>
      </c>
      <c r="F17429" t="s">
        <v>13</v>
      </c>
      <c r="G17429">
        <v>0</v>
      </c>
      <c r="H17429">
        <v>42.919280380392401</v>
      </c>
      <c r="I17429">
        <v>43.039773716600102</v>
      </c>
      <c r="J17429">
        <v>46.7090245936446</v>
      </c>
      <c r="K17429">
        <v>35.1212674990267</v>
      </c>
      <c r="L17429" t="s">
        <v>14</v>
      </c>
    </row>
    <row r="17430" spans="1:12" x14ac:dyDescent="0.25">
      <c r="A17430" s="1">
        <v>0.52976461805555553</v>
      </c>
      <c r="B17430">
        <v>35.7286900362963</v>
      </c>
      <c r="C17430" t="s">
        <v>13</v>
      </c>
      <c r="D17430" t="s">
        <v>12</v>
      </c>
      <c r="E17430">
        <v>-16.998456648528499</v>
      </c>
      <c r="F17430" t="s">
        <v>13</v>
      </c>
      <c r="G17430">
        <v>0</v>
      </c>
      <c r="H17430">
        <v>46.767151549865098</v>
      </c>
      <c r="I17430">
        <v>44.533027757670098</v>
      </c>
      <c r="J17430">
        <v>53.541612907263499</v>
      </c>
      <c r="K17430">
        <v>39.500909687279403</v>
      </c>
      <c r="L17430" t="s">
        <v>14</v>
      </c>
    </row>
    <row r="17431" spans="1:12" x14ac:dyDescent="0.25">
      <c r="A17431" s="1">
        <v>0.52976950231481479</v>
      </c>
      <c r="B17431">
        <v>35.629459853847898</v>
      </c>
      <c r="C17431" t="s">
        <v>13</v>
      </c>
      <c r="D17431" t="s">
        <v>12</v>
      </c>
      <c r="E17431">
        <v>-16.998456648528499</v>
      </c>
      <c r="F17431" t="s">
        <v>13</v>
      </c>
      <c r="G17431">
        <v>0</v>
      </c>
      <c r="H17431">
        <v>42.319107213981702</v>
      </c>
      <c r="I17431">
        <v>42.317535323687601</v>
      </c>
      <c r="J17431">
        <v>46.983763377366202</v>
      </c>
      <c r="K17431">
        <v>34.925712482082801</v>
      </c>
      <c r="L17431" t="s">
        <v>14</v>
      </c>
    </row>
    <row r="17432" spans="1:12" x14ac:dyDescent="0.25">
      <c r="A17432" s="1">
        <v>0.52977621527777774</v>
      </c>
      <c r="B17432">
        <v>35.629459853847898</v>
      </c>
      <c r="C17432" t="s">
        <v>13</v>
      </c>
      <c r="D17432" t="s">
        <v>12</v>
      </c>
      <c r="E17432">
        <v>-16.998456648528499</v>
      </c>
      <c r="F17432" t="s">
        <v>13</v>
      </c>
      <c r="G17432">
        <v>0</v>
      </c>
      <c r="H17432">
        <v>44.405203543320397</v>
      </c>
      <c r="I17432">
        <v>43.406837205920098</v>
      </c>
      <c r="J17432">
        <v>50.786316714233003</v>
      </c>
      <c r="K17432">
        <v>37.138296659503197</v>
      </c>
      <c r="L17432" t="s">
        <v>14</v>
      </c>
    </row>
    <row r="17433" spans="1:12" x14ac:dyDescent="0.25">
      <c r="A17433" s="1">
        <v>0.52978145833333334</v>
      </c>
      <c r="B17433">
        <v>35.7286900362963</v>
      </c>
      <c r="C17433" t="s">
        <v>13</v>
      </c>
      <c r="D17433" t="s">
        <v>12</v>
      </c>
      <c r="E17433">
        <v>-16.998456648528499</v>
      </c>
      <c r="F17433" t="s">
        <v>13</v>
      </c>
      <c r="G17433">
        <v>0</v>
      </c>
      <c r="H17433">
        <v>43.653965057984998</v>
      </c>
      <c r="I17433">
        <v>43.2840326084171</v>
      </c>
      <c r="J17433">
        <v>47.964143429647102</v>
      </c>
      <c r="K17433">
        <v>35.219445369729002</v>
      </c>
      <c r="L17433" t="s">
        <v>14</v>
      </c>
    </row>
    <row r="17434" spans="1:12" x14ac:dyDescent="0.25">
      <c r="A17434" s="1">
        <v>0.52978688657407413</v>
      </c>
      <c r="B17434">
        <v>35.629459853847898</v>
      </c>
      <c r="C17434" t="s">
        <v>13</v>
      </c>
      <c r="D17434" t="s">
        <v>12</v>
      </c>
      <c r="E17434">
        <v>-16.998456648528499</v>
      </c>
      <c r="F17434" t="s">
        <v>13</v>
      </c>
      <c r="G17434">
        <v>0</v>
      </c>
      <c r="H17434">
        <v>42.677923724827799</v>
      </c>
      <c r="I17434">
        <v>42.918311983270499</v>
      </c>
      <c r="J17434">
        <v>46.572523019617897</v>
      </c>
      <c r="K17434">
        <v>34.731212590244603</v>
      </c>
      <c r="L17434" t="s">
        <v>14</v>
      </c>
    </row>
    <row r="17435" spans="1:12" x14ac:dyDescent="0.25">
      <c r="A17435" s="1">
        <v>0.52979212962962963</v>
      </c>
      <c r="B17435">
        <v>35.7286900362963</v>
      </c>
      <c r="C17435" t="s">
        <v>13</v>
      </c>
      <c r="D17435" t="s">
        <v>12</v>
      </c>
      <c r="E17435">
        <v>-16.998456648528499</v>
      </c>
      <c r="F17435" t="s">
        <v>13</v>
      </c>
      <c r="G17435">
        <v>0</v>
      </c>
      <c r="H17435">
        <v>43.407271636663303</v>
      </c>
      <c r="I17435">
        <v>43.039773716600102</v>
      </c>
      <c r="J17435">
        <v>47.964143429647102</v>
      </c>
      <c r="K17435">
        <v>35.7144150663392</v>
      </c>
      <c r="L17435" t="s">
        <v>14</v>
      </c>
    </row>
    <row r="17436" spans="1:12" x14ac:dyDescent="0.25">
      <c r="A17436" s="1">
        <v>0.52979701388888889</v>
      </c>
      <c r="B17436">
        <v>35.7286900362963</v>
      </c>
      <c r="C17436" t="s">
        <v>13</v>
      </c>
      <c r="D17436" t="s">
        <v>12</v>
      </c>
      <c r="E17436">
        <v>-16.998456648528499</v>
      </c>
      <c r="F17436" t="s">
        <v>13</v>
      </c>
      <c r="G17436">
        <v>0</v>
      </c>
      <c r="H17436">
        <v>50.512120792581598</v>
      </c>
      <c r="I17436">
        <v>47.739821893640801</v>
      </c>
      <c r="J17436">
        <v>55.460651238373003</v>
      </c>
      <c r="K17436">
        <v>42.2814921060302</v>
      </c>
      <c r="L17436" t="s">
        <v>14</v>
      </c>
    </row>
    <row r="17437" spans="1:12" x14ac:dyDescent="0.25">
      <c r="A17437" s="1">
        <v>0.52980225694444438</v>
      </c>
      <c r="B17437">
        <v>35.7286900362963</v>
      </c>
      <c r="C17437" t="s">
        <v>13</v>
      </c>
      <c r="D17437" t="s">
        <v>12</v>
      </c>
      <c r="E17437">
        <v>-16.998456648528499</v>
      </c>
      <c r="F17437" t="s">
        <v>13</v>
      </c>
      <c r="G17437">
        <v>0</v>
      </c>
      <c r="H17437">
        <v>50.6651850580839</v>
      </c>
      <c r="I17437">
        <v>47.182974163820703</v>
      </c>
      <c r="J17437">
        <v>57.503145821045898</v>
      </c>
      <c r="K17437">
        <v>42.645996872694198</v>
      </c>
      <c r="L17437" t="s">
        <v>14</v>
      </c>
    </row>
    <row r="17438" spans="1:12" x14ac:dyDescent="0.25">
      <c r="A17438" s="1">
        <v>0.52980894675925927</v>
      </c>
      <c r="B17438">
        <v>35.7286900362963</v>
      </c>
      <c r="C17438" t="s">
        <v>13</v>
      </c>
      <c r="D17438" t="s">
        <v>12</v>
      </c>
      <c r="E17438">
        <v>-16.998456648528499</v>
      </c>
      <c r="F17438" t="s">
        <v>13</v>
      </c>
      <c r="G17438">
        <v>0</v>
      </c>
      <c r="H17438">
        <v>43.530390407623898</v>
      </c>
      <c r="I17438">
        <v>43.161679358734503</v>
      </c>
      <c r="J17438">
        <v>47.964143429647102</v>
      </c>
      <c r="K17438">
        <v>35.614870587944203</v>
      </c>
      <c r="L17438" t="s">
        <v>14</v>
      </c>
    </row>
    <row r="17439" spans="1:12" x14ac:dyDescent="0.25">
      <c r="A17439" s="1">
        <v>0.52981420138888891</v>
      </c>
      <c r="B17439">
        <v>35.629459853847898</v>
      </c>
      <c r="C17439" t="s">
        <v>13</v>
      </c>
      <c r="D17439" t="s">
        <v>12</v>
      </c>
      <c r="E17439">
        <v>-16.998456648528499</v>
      </c>
      <c r="F17439" t="s">
        <v>13</v>
      </c>
      <c r="G17439">
        <v>0</v>
      </c>
      <c r="H17439">
        <v>51.128790809923203</v>
      </c>
      <c r="I17439">
        <v>47.880541004321003</v>
      </c>
      <c r="J17439">
        <v>57.121877436094998</v>
      </c>
      <c r="K17439">
        <v>42.160879350995202</v>
      </c>
      <c r="L17439" t="s">
        <v>14</v>
      </c>
    </row>
    <row r="17440" spans="1:12" x14ac:dyDescent="0.25">
      <c r="A17440" s="1">
        <v>0.52981925925925932</v>
      </c>
      <c r="B17440">
        <v>35.7286900362963</v>
      </c>
      <c r="C17440" t="s">
        <v>13</v>
      </c>
      <c r="D17440" t="s">
        <v>12</v>
      </c>
      <c r="E17440">
        <v>-16.998456648528499</v>
      </c>
      <c r="F17440" t="s">
        <v>13</v>
      </c>
      <c r="G17440">
        <v>0</v>
      </c>
      <c r="H17440">
        <v>43.530390407623898</v>
      </c>
      <c r="I17440">
        <v>43.039773716600102</v>
      </c>
      <c r="J17440">
        <v>47.822254505789203</v>
      </c>
      <c r="K17440">
        <v>35.416611361771203</v>
      </c>
      <c r="L17440" t="s">
        <v>14</v>
      </c>
    </row>
    <row r="17441" spans="1:12" x14ac:dyDescent="0.25">
      <c r="A17441" s="1">
        <v>0.52982450231481482</v>
      </c>
      <c r="B17441">
        <v>35.7286900362963</v>
      </c>
      <c r="C17441" t="s">
        <v>13</v>
      </c>
      <c r="D17441" t="s">
        <v>12</v>
      </c>
      <c r="E17441">
        <v>-16.998456648528499</v>
      </c>
      <c r="F17441" t="s">
        <v>13</v>
      </c>
      <c r="G17441">
        <v>0</v>
      </c>
      <c r="H17441">
        <v>43.162386656361598</v>
      </c>
      <c r="I17441">
        <v>43.161679358734503</v>
      </c>
      <c r="J17441">
        <v>47.122011240659297</v>
      </c>
      <c r="K17441">
        <v>35.317892683272497</v>
      </c>
      <c r="L17441" t="s">
        <v>14</v>
      </c>
    </row>
    <row r="17442" spans="1:12" x14ac:dyDescent="0.25">
      <c r="A17442" s="1">
        <v>0.52982974537037031</v>
      </c>
      <c r="B17442">
        <v>35.7286900362963</v>
      </c>
      <c r="C17442" t="s">
        <v>13</v>
      </c>
      <c r="D17442" t="s">
        <v>12</v>
      </c>
      <c r="E17442">
        <v>-16.998456648528499</v>
      </c>
      <c r="F17442" t="s">
        <v>13</v>
      </c>
      <c r="G17442">
        <v>0</v>
      </c>
      <c r="H17442">
        <v>42.919280380392401</v>
      </c>
      <c r="I17442">
        <v>42.676705652046401</v>
      </c>
      <c r="J17442">
        <v>47.680986646541598</v>
      </c>
      <c r="K17442">
        <v>35.515603344467401</v>
      </c>
      <c r="L17442" t="s">
        <v>14</v>
      </c>
    </row>
    <row r="17443" spans="1:12" x14ac:dyDescent="0.25">
      <c r="A17443" s="1">
        <v>0.52983684027777778</v>
      </c>
      <c r="B17443">
        <v>35.7286900362963</v>
      </c>
      <c r="C17443" t="s">
        <v>13</v>
      </c>
      <c r="D17443" t="s">
        <v>12</v>
      </c>
      <c r="E17443">
        <v>-16.998456648528499</v>
      </c>
      <c r="F17443" t="s">
        <v>13</v>
      </c>
      <c r="G17443">
        <v>0</v>
      </c>
      <c r="H17443">
        <v>43.653965057984998</v>
      </c>
      <c r="I17443">
        <v>43.2840326084171</v>
      </c>
      <c r="J17443">
        <v>48.106659279162301</v>
      </c>
      <c r="K17443">
        <v>35.9143437135222</v>
      </c>
      <c r="L17443" t="s">
        <v>14</v>
      </c>
    </row>
    <row r="17444" spans="1:12" x14ac:dyDescent="0.25">
      <c r="A17444" s="1">
        <v>0.52984155092592589</v>
      </c>
      <c r="B17444">
        <v>35.629459853847898</v>
      </c>
      <c r="C17444" t="s">
        <v>13</v>
      </c>
      <c r="D17444" t="s">
        <v>12</v>
      </c>
      <c r="E17444">
        <v>-16.998456648528499</v>
      </c>
      <c r="F17444" t="s">
        <v>13</v>
      </c>
      <c r="G17444">
        <v>0</v>
      </c>
      <c r="H17444">
        <v>43.653965057984998</v>
      </c>
      <c r="I17444">
        <v>43.2840326084171</v>
      </c>
      <c r="J17444">
        <v>47.964143429647102</v>
      </c>
      <c r="K17444">
        <v>35.219445369729002</v>
      </c>
      <c r="L17444" t="s">
        <v>14</v>
      </c>
    </row>
    <row r="17445" spans="1:12" x14ac:dyDescent="0.25">
      <c r="A17445" s="1">
        <v>0.52984646990740736</v>
      </c>
      <c r="B17445">
        <v>35.7286900362963</v>
      </c>
      <c r="C17445" t="s">
        <v>13</v>
      </c>
      <c r="D17445" t="s">
        <v>12</v>
      </c>
      <c r="E17445">
        <v>-16.998456648528499</v>
      </c>
      <c r="F17445" t="s">
        <v>13</v>
      </c>
      <c r="G17445">
        <v>0</v>
      </c>
      <c r="H17445">
        <v>51.128790809923203</v>
      </c>
      <c r="I17445">
        <v>47.880541004321003</v>
      </c>
      <c r="J17445">
        <v>57.311939464454099</v>
      </c>
      <c r="K17445">
        <v>42.768399644942598</v>
      </c>
      <c r="L17445" t="s">
        <v>14</v>
      </c>
    </row>
    <row r="17446" spans="1:12" x14ac:dyDescent="0.25">
      <c r="A17446" s="1">
        <v>0.52985189814814815</v>
      </c>
      <c r="B17446">
        <v>35.7286900362963</v>
      </c>
      <c r="C17446" t="s">
        <v>13</v>
      </c>
      <c r="D17446" t="s">
        <v>12</v>
      </c>
      <c r="E17446">
        <v>-16.998456648528499</v>
      </c>
      <c r="F17446" t="s">
        <v>13</v>
      </c>
      <c r="G17446">
        <v>0</v>
      </c>
      <c r="H17446">
        <v>43.530390407623898</v>
      </c>
      <c r="I17446">
        <v>43.161679358734503</v>
      </c>
      <c r="J17446">
        <v>47.964143429647102</v>
      </c>
      <c r="K17446">
        <v>35.814238771563303</v>
      </c>
      <c r="L17446" t="s">
        <v>14</v>
      </c>
    </row>
    <row r="17447" spans="1:12" x14ac:dyDescent="0.25">
      <c r="A17447" s="1">
        <v>0.52985659722222223</v>
      </c>
      <c r="B17447">
        <v>35.828190290465798</v>
      </c>
      <c r="C17447" t="s">
        <v>13</v>
      </c>
      <c r="D17447" t="s">
        <v>12</v>
      </c>
      <c r="E17447">
        <v>-16.998456648528499</v>
      </c>
      <c r="F17447" t="s">
        <v>13</v>
      </c>
      <c r="G17447">
        <v>0</v>
      </c>
      <c r="H17447">
        <v>43.653965057984998</v>
      </c>
      <c r="I17447">
        <v>43.2840326084171</v>
      </c>
      <c r="J17447">
        <v>48.106659279162301</v>
      </c>
      <c r="K17447">
        <v>35.9143437135222</v>
      </c>
      <c r="L17447" t="s">
        <v>14</v>
      </c>
    </row>
    <row r="17448" spans="1:12" x14ac:dyDescent="0.25">
      <c r="A17448" s="1">
        <v>0.52986173611111109</v>
      </c>
      <c r="B17448">
        <v>35.7286900362963</v>
      </c>
      <c r="C17448" t="s">
        <v>13</v>
      </c>
      <c r="D17448" t="s">
        <v>12</v>
      </c>
      <c r="E17448">
        <v>-16.998456648528499</v>
      </c>
      <c r="F17448" t="s">
        <v>13</v>
      </c>
      <c r="G17448">
        <v>0</v>
      </c>
      <c r="H17448">
        <v>49.020124455617101</v>
      </c>
      <c r="I17448">
        <v>47.045241873578199</v>
      </c>
      <c r="J17448">
        <v>52.706203353157797</v>
      </c>
      <c r="K17448">
        <v>40.746719575060403</v>
      </c>
      <c r="L17448" t="s">
        <v>14</v>
      </c>
    </row>
    <row r="17449" spans="1:12" x14ac:dyDescent="0.25">
      <c r="A17449" s="1">
        <v>0.52986861111111117</v>
      </c>
      <c r="B17449">
        <v>35.7286900362963</v>
      </c>
      <c r="C17449" t="s">
        <v>13</v>
      </c>
      <c r="D17449" t="s">
        <v>12</v>
      </c>
      <c r="E17449">
        <v>-16.998456648528499</v>
      </c>
      <c r="F17449" t="s">
        <v>13</v>
      </c>
      <c r="G17449">
        <v>0</v>
      </c>
      <c r="H17449">
        <v>42.919280380392401</v>
      </c>
      <c r="I17449">
        <v>42.676705652046401</v>
      </c>
      <c r="J17449">
        <v>47.822254505789203</v>
      </c>
      <c r="K17449">
        <v>35.614870587944203</v>
      </c>
      <c r="L17449" t="s">
        <v>14</v>
      </c>
    </row>
    <row r="17450" spans="1:12" x14ac:dyDescent="0.25">
      <c r="A17450" s="1">
        <v>0.52987403935185184</v>
      </c>
      <c r="B17450">
        <v>35.7286900362963</v>
      </c>
      <c r="C17450" t="s">
        <v>13</v>
      </c>
      <c r="D17450" t="s">
        <v>12</v>
      </c>
      <c r="E17450">
        <v>-16.998456648528499</v>
      </c>
      <c r="F17450" t="s">
        <v>13</v>
      </c>
      <c r="G17450">
        <v>0</v>
      </c>
      <c r="H17450">
        <v>43.777999410043897</v>
      </c>
      <c r="I17450">
        <v>43.902645368250703</v>
      </c>
      <c r="J17450">
        <v>47.540334066066499</v>
      </c>
      <c r="K17450">
        <v>35.317892683272497</v>
      </c>
      <c r="L17450" t="s">
        <v>14</v>
      </c>
    </row>
    <row r="17451" spans="1:12" x14ac:dyDescent="0.25">
      <c r="A17451" s="1">
        <v>0.52987902777777773</v>
      </c>
      <c r="B17451">
        <v>35.7286900362963</v>
      </c>
      <c r="C17451" t="s">
        <v>13</v>
      </c>
      <c r="D17451" t="s">
        <v>12</v>
      </c>
      <c r="E17451">
        <v>-16.998456648528499</v>
      </c>
      <c r="F17451" t="s">
        <v>13</v>
      </c>
      <c r="G17451">
        <v>0</v>
      </c>
      <c r="H17451">
        <v>43.284604965453298</v>
      </c>
      <c r="I17451">
        <v>43.039773716600102</v>
      </c>
      <c r="J17451">
        <v>47.680986646541598</v>
      </c>
      <c r="K17451">
        <v>35.023357165971198</v>
      </c>
      <c r="L17451" t="s">
        <v>14</v>
      </c>
    </row>
    <row r="17452" spans="1:12" x14ac:dyDescent="0.25">
      <c r="A17452" s="1">
        <v>0.52988401620370373</v>
      </c>
      <c r="B17452">
        <v>35.7286900362963</v>
      </c>
      <c r="C17452" t="s">
        <v>13</v>
      </c>
      <c r="D17452" t="s">
        <v>12</v>
      </c>
      <c r="E17452">
        <v>-16.998456648528499</v>
      </c>
      <c r="F17452" t="s">
        <v>13</v>
      </c>
      <c r="G17452">
        <v>0</v>
      </c>
      <c r="H17452">
        <v>51.284821724560203</v>
      </c>
      <c r="I17452">
        <v>48.021874248173098</v>
      </c>
      <c r="J17452">
        <v>57.311939464454099</v>
      </c>
      <c r="K17452">
        <v>43.014579632876803</v>
      </c>
      <c r="L17452" t="s">
        <v>14</v>
      </c>
    </row>
    <row r="17453" spans="1:12" x14ac:dyDescent="0.25">
      <c r="A17453" s="1">
        <v>0.52988908564814818</v>
      </c>
      <c r="B17453">
        <v>35.7286900362963</v>
      </c>
      <c r="C17453" t="s">
        <v>13</v>
      </c>
      <c r="D17453" t="s">
        <v>12</v>
      </c>
      <c r="E17453">
        <v>-16.998456648528499</v>
      </c>
      <c r="F17453" t="s">
        <v>13</v>
      </c>
      <c r="G17453">
        <v>0</v>
      </c>
      <c r="H17453">
        <v>51.284821724560203</v>
      </c>
      <c r="I17453">
        <v>47.880541004321003</v>
      </c>
      <c r="J17453">
        <v>57.311939464454099</v>
      </c>
      <c r="K17453">
        <v>42.768399644942598</v>
      </c>
      <c r="L17453" t="s">
        <v>14</v>
      </c>
    </row>
    <row r="17454" spans="1:12" x14ac:dyDescent="0.25">
      <c r="A17454" s="1">
        <v>0.5298961342592593</v>
      </c>
      <c r="B17454">
        <v>35.7286900362963</v>
      </c>
      <c r="C17454" t="s">
        <v>13</v>
      </c>
      <c r="D17454" t="s">
        <v>12</v>
      </c>
      <c r="E17454">
        <v>-16.998456648528499</v>
      </c>
      <c r="F17454" t="s">
        <v>13</v>
      </c>
      <c r="G17454">
        <v>0</v>
      </c>
      <c r="H17454">
        <v>43.040613013154797</v>
      </c>
      <c r="I17454">
        <v>43.039773716600102</v>
      </c>
      <c r="J17454">
        <v>46.7090245936446</v>
      </c>
      <c r="K17454">
        <v>35.1212674990267</v>
      </c>
      <c r="L17454" t="s">
        <v>14</v>
      </c>
    </row>
    <row r="17455" spans="1:12" x14ac:dyDescent="0.25">
      <c r="A17455" s="1">
        <v>0.52990120370370375</v>
      </c>
      <c r="B17455">
        <v>35.7286900362963</v>
      </c>
      <c r="C17455" t="s">
        <v>13</v>
      </c>
      <c r="D17455" t="s">
        <v>12</v>
      </c>
      <c r="E17455">
        <v>-16.998456648528499</v>
      </c>
      <c r="F17455" t="s">
        <v>13</v>
      </c>
      <c r="G17455">
        <v>0</v>
      </c>
      <c r="H17455">
        <v>46.361516728836499</v>
      </c>
      <c r="I17455">
        <v>44.2794303240928</v>
      </c>
      <c r="J17455">
        <v>53.2048121292517</v>
      </c>
      <c r="K17455">
        <v>38.2992897104902</v>
      </c>
      <c r="L17455" t="s">
        <v>14</v>
      </c>
    </row>
    <row r="17456" spans="1:12" x14ac:dyDescent="0.25">
      <c r="A17456" s="1">
        <v>0.52990608796296301</v>
      </c>
      <c r="B17456">
        <v>35.828190290465798</v>
      </c>
      <c r="C17456" t="s">
        <v>13</v>
      </c>
      <c r="D17456" t="s">
        <v>12</v>
      </c>
      <c r="E17456">
        <v>-16.998456648528499</v>
      </c>
      <c r="F17456" t="s">
        <v>13</v>
      </c>
      <c r="G17456">
        <v>0</v>
      </c>
      <c r="H17456">
        <v>51.128790809923203</v>
      </c>
      <c r="I17456">
        <v>48.021874248173098</v>
      </c>
      <c r="J17456">
        <v>56.932946192964003</v>
      </c>
      <c r="K17456">
        <v>42.524047182697799</v>
      </c>
      <c r="L17456" t="s">
        <v>14</v>
      </c>
    </row>
    <row r="17457" spans="1:12" x14ac:dyDescent="0.25">
      <c r="A17457" s="1">
        <v>0.52991150462962966</v>
      </c>
      <c r="B17457">
        <v>35.828190290465798</v>
      </c>
      <c r="C17457" t="s">
        <v>13</v>
      </c>
      <c r="D17457" t="s">
        <v>12</v>
      </c>
      <c r="E17457">
        <v>-16.998456648528499</v>
      </c>
      <c r="F17457" t="s">
        <v>13</v>
      </c>
      <c r="G17457">
        <v>0</v>
      </c>
      <c r="H17457">
        <v>51.284821724560203</v>
      </c>
      <c r="I17457">
        <v>47.880541004321003</v>
      </c>
      <c r="J17457">
        <v>57.121877436094998</v>
      </c>
      <c r="K17457">
        <v>42.768399644942598</v>
      </c>
      <c r="L17457" t="s">
        <v>14</v>
      </c>
    </row>
    <row r="17458" spans="1:12" x14ac:dyDescent="0.25">
      <c r="A17458" s="1">
        <v>0.52991657407407411</v>
      </c>
      <c r="B17458">
        <v>35.7286900362963</v>
      </c>
      <c r="C17458" t="s">
        <v>13</v>
      </c>
      <c r="D17458" t="s">
        <v>12</v>
      </c>
      <c r="E17458">
        <v>-16.998456648528499</v>
      </c>
      <c r="F17458" t="s">
        <v>13</v>
      </c>
      <c r="G17458">
        <v>0</v>
      </c>
      <c r="H17458">
        <v>51.128790809923203</v>
      </c>
      <c r="I17458">
        <v>48.021874248173098</v>
      </c>
      <c r="J17458">
        <v>57.121877436094998</v>
      </c>
      <c r="K17458">
        <v>42.2814921060302</v>
      </c>
      <c r="L17458" t="s">
        <v>14</v>
      </c>
    </row>
    <row r="17459" spans="1:12" x14ac:dyDescent="0.25">
      <c r="A17459" s="1">
        <v>0.52992163194444442</v>
      </c>
      <c r="B17459">
        <v>35.828190290465798</v>
      </c>
      <c r="C17459" t="s">
        <v>13</v>
      </c>
      <c r="D17459" t="s">
        <v>12</v>
      </c>
      <c r="E17459">
        <v>-16.998456648528499</v>
      </c>
      <c r="F17459" t="s">
        <v>13</v>
      </c>
      <c r="G17459">
        <v>0</v>
      </c>
      <c r="H17459">
        <v>50.512120792581598</v>
      </c>
      <c r="I17459">
        <v>47.182974163820703</v>
      </c>
      <c r="J17459">
        <v>57.121877436094998</v>
      </c>
      <c r="K17459">
        <v>42.2814921060302</v>
      </c>
      <c r="L17459" t="s">
        <v>14</v>
      </c>
    </row>
    <row r="17460" spans="1:12" x14ac:dyDescent="0.25">
      <c r="A17460" s="1">
        <v>0.52992796296296296</v>
      </c>
      <c r="B17460">
        <v>35.7286900362963</v>
      </c>
      <c r="C17460" t="s">
        <v>13</v>
      </c>
      <c r="D17460" t="s">
        <v>12</v>
      </c>
      <c r="E17460">
        <v>-16.998456648528499</v>
      </c>
      <c r="F17460" t="s">
        <v>13</v>
      </c>
      <c r="G17460">
        <v>0</v>
      </c>
      <c r="H17460">
        <v>43.284604965453298</v>
      </c>
      <c r="I17460">
        <v>43.039773716600102</v>
      </c>
      <c r="J17460">
        <v>47.260851966565099</v>
      </c>
      <c r="K17460">
        <v>35.1212674990267</v>
      </c>
      <c r="L17460" t="s">
        <v>14</v>
      </c>
    </row>
    <row r="17461" spans="1:12" x14ac:dyDescent="0.25">
      <c r="A17461" s="1">
        <v>0.52993303240740741</v>
      </c>
      <c r="B17461">
        <v>35.7286900362963</v>
      </c>
      <c r="C17461" t="s">
        <v>13</v>
      </c>
      <c r="D17461" t="s">
        <v>12</v>
      </c>
      <c r="E17461">
        <v>-16.998456648528499</v>
      </c>
      <c r="F17461" t="s">
        <v>13</v>
      </c>
      <c r="G17461">
        <v>0</v>
      </c>
      <c r="H17461">
        <v>49.757509928918402</v>
      </c>
      <c r="I17461">
        <v>47.4602034052024</v>
      </c>
      <c r="J17461">
        <v>54.053598962995402</v>
      </c>
      <c r="K17461">
        <v>40.978282135235702</v>
      </c>
      <c r="L17461" t="s">
        <v>14</v>
      </c>
    </row>
    <row r="17462" spans="1:12" x14ac:dyDescent="0.25">
      <c r="A17462" s="1">
        <v>0.52993773148148149</v>
      </c>
      <c r="B17462">
        <v>35.7286900362963</v>
      </c>
      <c r="C17462" t="s">
        <v>13</v>
      </c>
      <c r="D17462" t="s">
        <v>12</v>
      </c>
      <c r="E17462">
        <v>-16.998456648528499</v>
      </c>
      <c r="F17462" t="s">
        <v>13</v>
      </c>
      <c r="G17462">
        <v>0</v>
      </c>
      <c r="H17462">
        <v>43.530390407623898</v>
      </c>
      <c r="I17462">
        <v>43.161679358734503</v>
      </c>
      <c r="J17462">
        <v>48.106659279162301</v>
      </c>
      <c r="K17462">
        <v>35.614870587944203</v>
      </c>
      <c r="L17462" t="s">
        <v>14</v>
      </c>
    </row>
    <row r="17463" spans="1:12" x14ac:dyDescent="0.25">
      <c r="A17463" s="1">
        <v>0.52994315972222228</v>
      </c>
      <c r="B17463">
        <v>35.7286900362963</v>
      </c>
      <c r="C17463" t="s">
        <v>13</v>
      </c>
      <c r="D17463" t="s">
        <v>12</v>
      </c>
      <c r="E17463">
        <v>-16.998456648528499</v>
      </c>
      <c r="F17463" t="s">
        <v>13</v>
      </c>
      <c r="G17463">
        <v>0</v>
      </c>
      <c r="H17463">
        <v>43.040613013154797</v>
      </c>
      <c r="I17463">
        <v>42.797290500921399</v>
      </c>
      <c r="J17463">
        <v>47.964143429647102</v>
      </c>
      <c r="K17463">
        <v>35.814238771563303</v>
      </c>
      <c r="L17463" t="s">
        <v>14</v>
      </c>
    </row>
    <row r="17464" spans="1:12" x14ac:dyDescent="0.25">
      <c r="A17464" s="1">
        <v>0.52994785879629636</v>
      </c>
      <c r="B17464">
        <v>35.828190290465798</v>
      </c>
      <c r="C17464" t="s">
        <v>13</v>
      </c>
      <c r="D17464" t="s">
        <v>12</v>
      </c>
      <c r="E17464">
        <v>-16.998456648528499</v>
      </c>
      <c r="F17464" t="s">
        <v>13</v>
      </c>
      <c r="G17464">
        <v>0</v>
      </c>
      <c r="H17464">
        <v>50.208155377580198</v>
      </c>
      <c r="I17464">
        <v>46.908090666779401</v>
      </c>
      <c r="J17464">
        <v>57.121877436094998</v>
      </c>
      <c r="K17464">
        <v>42.2814921060302</v>
      </c>
      <c r="L17464" t="s">
        <v>14</v>
      </c>
    </row>
    <row r="17465" spans="1:12" x14ac:dyDescent="0.25">
      <c r="A17465" s="1">
        <v>0.52995509259259255</v>
      </c>
      <c r="B17465">
        <v>35.629459853847898</v>
      </c>
      <c r="C17465" t="s">
        <v>13</v>
      </c>
      <c r="D17465" t="s">
        <v>12</v>
      </c>
      <c r="E17465">
        <v>-16.998456648528499</v>
      </c>
      <c r="F17465" t="s">
        <v>13</v>
      </c>
      <c r="G17465">
        <v>0</v>
      </c>
      <c r="H17465">
        <v>51.128790809923203</v>
      </c>
      <c r="I17465">
        <v>47.880541004321003</v>
      </c>
      <c r="J17465">
        <v>57.121877436094998</v>
      </c>
      <c r="K17465">
        <v>42.768399644942598</v>
      </c>
      <c r="L17465" t="s">
        <v>14</v>
      </c>
    </row>
    <row r="17466" spans="1:12" x14ac:dyDescent="0.25">
      <c r="A17466" s="1">
        <v>0.52996034722222218</v>
      </c>
      <c r="B17466">
        <v>35.7286900362963</v>
      </c>
      <c r="C17466" t="s">
        <v>13</v>
      </c>
      <c r="D17466" t="s">
        <v>12</v>
      </c>
      <c r="E17466">
        <v>-16.998456648528499</v>
      </c>
      <c r="F17466" t="s">
        <v>13</v>
      </c>
      <c r="G17466">
        <v>0</v>
      </c>
      <c r="H17466">
        <v>43.407271636663303</v>
      </c>
      <c r="I17466">
        <v>43.161679358734503</v>
      </c>
      <c r="J17466">
        <v>47.400291052469903</v>
      </c>
      <c r="K17466">
        <v>34.6343536870965</v>
      </c>
      <c r="L17466" t="s">
        <v>14</v>
      </c>
    </row>
    <row r="17467" spans="1:12" x14ac:dyDescent="0.25">
      <c r="A17467" s="1">
        <v>0.5299654050925926</v>
      </c>
      <c r="B17467">
        <v>35.7286900362963</v>
      </c>
      <c r="C17467" t="s">
        <v>13</v>
      </c>
      <c r="D17467" t="s">
        <v>12</v>
      </c>
      <c r="E17467">
        <v>-16.998456648528499</v>
      </c>
      <c r="F17467" t="s">
        <v>13</v>
      </c>
      <c r="G17467">
        <v>0</v>
      </c>
      <c r="H17467">
        <v>51.128790809923203</v>
      </c>
      <c r="I17467">
        <v>48.021874248173098</v>
      </c>
      <c r="J17467">
        <v>57.311939464454099</v>
      </c>
      <c r="K17467">
        <v>42.645996872694198</v>
      </c>
      <c r="L17467" t="s">
        <v>14</v>
      </c>
    </row>
    <row r="17468" spans="1:12" x14ac:dyDescent="0.25">
      <c r="A17468" s="1">
        <v>0.52997011574074071</v>
      </c>
      <c r="B17468">
        <v>35.7286900362963</v>
      </c>
      <c r="C17468" t="s">
        <v>13</v>
      </c>
      <c r="D17468" t="s">
        <v>12</v>
      </c>
      <c r="E17468">
        <v>-16.998456648528499</v>
      </c>
      <c r="F17468" t="s">
        <v>13</v>
      </c>
      <c r="G17468">
        <v>0</v>
      </c>
      <c r="H17468">
        <v>50.057240117594397</v>
      </c>
      <c r="I17468">
        <v>47.599711231451202</v>
      </c>
      <c r="J17468">
        <v>54.573967742511698</v>
      </c>
      <c r="K17468">
        <v>41.328665741602997</v>
      </c>
      <c r="L17468" t="s">
        <v>14</v>
      </c>
    </row>
    <row r="17469" spans="1:12" x14ac:dyDescent="0.25">
      <c r="A17469" s="1">
        <v>0.52997517361111113</v>
      </c>
      <c r="B17469">
        <v>35.7286900362963</v>
      </c>
      <c r="C17469" t="s">
        <v>13</v>
      </c>
      <c r="D17469" t="s">
        <v>12</v>
      </c>
      <c r="E17469">
        <v>-16.998456648528499</v>
      </c>
      <c r="F17469" t="s">
        <v>13</v>
      </c>
      <c r="G17469">
        <v>0</v>
      </c>
      <c r="H17469">
        <v>42.319107213981702</v>
      </c>
      <c r="I17469">
        <v>42.317535323687601</v>
      </c>
      <c r="J17469">
        <v>47.122011240659297</v>
      </c>
      <c r="K17469">
        <v>34.925712482082801</v>
      </c>
      <c r="L17469" t="s">
        <v>14</v>
      </c>
    </row>
    <row r="17470" spans="1:12" x14ac:dyDescent="0.25">
      <c r="A17470" s="1">
        <v>0.5299798726851852</v>
      </c>
      <c r="B17470">
        <v>35.7286900362963</v>
      </c>
      <c r="C17470" t="s">
        <v>13</v>
      </c>
      <c r="D17470" t="s">
        <v>12</v>
      </c>
      <c r="E17470">
        <v>-16.998456648528499</v>
      </c>
      <c r="F17470" t="s">
        <v>13</v>
      </c>
      <c r="G17470">
        <v>0</v>
      </c>
      <c r="H17470">
        <v>50.973512714493403</v>
      </c>
      <c r="I17470">
        <v>47.880541004321003</v>
      </c>
      <c r="J17470">
        <v>56.932946192964003</v>
      </c>
      <c r="K17470">
        <v>43.014579632876803</v>
      </c>
      <c r="L17470" t="s">
        <v>14</v>
      </c>
    </row>
    <row r="17471" spans="1:12" x14ac:dyDescent="0.25">
      <c r="A17471" s="1">
        <v>0.52998660879629633</v>
      </c>
      <c r="B17471">
        <v>35.7286900362963</v>
      </c>
      <c r="C17471" t="s">
        <v>13</v>
      </c>
      <c r="D17471" t="s">
        <v>12</v>
      </c>
      <c r="E17471">
        <v>-16.998456648528499</v>
      </c>
      <c r="F17471" t="s">
        <v>13</v>
      </c>
      <c r="G17471">
        <v>0</v>
      </c>
      <c r="H17471">
        <v>45.564996726342599</v>
      </c>
      <c r="I17471">
        <v>45.046151026872998</v>
      </c>
      <c r="J17471">
        <v>48.683111860060201</v>
      </c>
      <c r="K17471">
        <v>37.138296659503197</v>
      </c>
      <c r="L17471" t="s">
        <v>14</v>
      </c>
    </row>
    <row r="17472" spans="1:12" x14ac:dyDescent="0.25">
      <c r="A17472" s="1">
        <v>0.5299913078703703</v>
      </c>
      <c r="B17472">
        <v>35.7286900362963</v>
      </c>
      <c r="C17472" t="s">
        <v>13</v>
      </c>
      <c r="D17472" t="s">
        <v>12</v>
      </c>
      <c r="E17472">
        <v>-16.998456648528499</v>
      </c>
      <c r="F17472" t="s">
        <v>13</v>
      </c>
      <c r="G17472">
        <v>0</v>
      </c>
      <c r="H17472">
        <v>50.6651850580839</v>
      </c>
      <c r="I17472">
        <v>47.739821893640801</v>
      </c>
      <c r="J17472">
        <v>55.822374493610802</v>
      </c>
      <c r="K17472">
        <v>41.801656856846002</v>
      </c>
      <c r="L17472" t="s">
        <v>14</v>
      </c>
    </row>
    <row r="17473" spans="1:12" x14ac:dyDescent="0.25">
      <c r="A17473" s="1">
        <v>0.52999619212962956</v>
      </c>
      <c r="B17473">
        <v>35.7286900362963</v>
      </c>
      <c r="C17473" t="s">
        <v>13</v>
      </c>
      <c r="D17473" t="s">
        <v>12</v>
      </c>
      <c r="E17473">
        <v>-16.998456648528499</v>
      </c>
      <c r="F17473" t="s">
        <v>13</v>
      </c>
      <c r="G17473">
        <v>0</v>
      </c>
      <c r="H17473">
        <v>50.818979931585297</v>
      </c>
      <c r="I17473">
        <v>47.739821893640801</v>
      </c>
      <c r="J17473">
        <v>56.558423007575101</v>
      </c>
      <c r="K17473">
        <v>42.524047182697799</v>
      </c>
      <c r="L17473" t="s">
        <v>14</v>
      </c>
    </row>
    <row r="17474" spans="1:12" x14ac:dyDescent="0.25">
      <c r="A17474" s="1">
        <v>0.53000090277777778</v>
      </c>
      <c r="B17474">
        <v>35.7286900362963</v>
      </c>
      <c r="C17474" t="s">
        <v>13</v>
      </c>
      <c r="D17474" t="s">
        <v>12</v>
      </c>
      <c r="E17474">
        <v>-16.998456648528499</v>
      </c>
      <c r="F17474" t="s">
        <v>13</v>
      </c>
      <c r="G17474">
        <v>0</v>
      </c>
      <c r="H17474">
        <v>43.284604965453298</v>
      </c>
      <c r="I17474">
        <v>42.797290500921399</v>
      </c>
      <c r="J17474">
        <v>48.5380281475366</v>
      </c>
      <c r="K17474">
        <v>35.614870587944203</v>
      </c>
      <c r="L17474" t="s">
        <v>14</v>
      </c>
    </row>
    <row r="17475" spans="1:12" x14ac:dyDescent="0.25">
      <c r="A17475" s="1">
        <v>0.53000578703703705</v>
      </c>
      <c r="B17475">
        <v>35.7286900362963</v>
      </c>
      <c r="C17475" t="s">
        <v>13</v>
      </c>
      <c r="D17475" t="s">
        <v>12</v>
      </c>
      <c r="E17475">
        <v>-16.998456648528499</v>
      </c>
      <c r="F17475" t="s">
        <v>13</v>
      </c>
      <c r="G17475">
        <v>0</v>
      </c>
      <c r="H17475">
        <v>51.284821724560203</v>
      </c>
      <c r="I17475">
        <v>47.880541004321003</v>
      </c>
      <c r="J17475">
        <v>57.311939464454099</v>
      </c>
      <c r="K17475">
        <v>43.138364554647097</v>
      </c>
      <c r="L17475" t="s">
        <v>14</v>
      </c>
    </row>
    <row r="17476" spans="1:12" x14ac:dyDescent="0.25">
      <c r="A17476" s="1">
        <v>0.53001265046296298</v>
      </c>
      <c r="B17476">
        <v>35.7286900362963</v>
      </c>
      <c r="C17476" t="s">
        <v>13</v>
      </c>
      <c r="D17476" t="s">
        <v>12</v>
      </c>
      <c r="E17476">
        <v>-16.998456648528499</v>
      </c>
      <c r="F17476" t="s">
        <v>13</v>
      </c>
      <c r="G17476">
        <v>0</v>
      </c>
      <c r="H17476">
        <v>43.284604965453298</v>
      </c>
      <c r="I17476">
        <v>43.2840326084171</v>
      </c>
      <c r="J17476">
        <v>47.260851966565099</v>
      </c>
      <c r="K17476">
        <v>35.614870587944203</v>
      </c>
      <c r="L17476" t="s">
        <v>14</v>
      </c>
    </row>
    <row r="17477" spans="1:12" x14ac:dyDescent="0.25">
      <c r="A17477" s="1">
        <v>0.53001771990740743</v>
      </c>
      <c r="B17477">
        <v>35.7286900362963</v>
      </c>
      <c r="C17477" t="s">
        <v>13</v>
      </c>
      <c r="D17477" t="s">
        <v>12</v>
      </c>
      <c r="E17477">
        <v>-16.998456648528499</v>
      </c>
      <c r="F17477" t="s">
        <v>13</v>
      </c>
      <c r="G17477">
        <v>0</v>
      </c>
      <c r="H17477">
        <v>43.653965057984998</v>
      </c>
      <c r="I17477">
        <v>43.2840326084171</v>
      </c>
      <c r="J17477">
        <v>47.822254505789203</v>
      </c>
      <c r="K17477">
        <v>35.219445369729002</v>
      </c>
      <c r="L17477" t="s">
        <v>14</v>
      </c>
    </row>
    <row r="17478" spans="1:12" x14ac:dyDescent="0.25">
      <c r="A17478" s="1">
        <v>0.53002277777777784</v>
      </c>
      <c r="B17478">
        <v>35.7286900362963</v>
      </c>
      <c r="C17478" t="s">
        <v>13</v>
      </c>
      <c r="D17478" t="s">
        <v>12</v>
      </c>
      <c r="E17478">
        <v>-16.998456648528499</v>
      </c>
      <c r="F17478" t="s">
        <v>13</v>
      </c>
      <c r="G17478">
        <v>0</v>
      </c>
      <c r="H17478">
        <v>43.530390407623898</v>
      </c>
      <c r="I17478">
        <v>43.161679358734503</v>
      </c>
      <c r="J17478">
        <v>47.964143429647102</v>
      </c>
      <c r="K17478">
        <v>35.814238771563303</v>
      </c>
      <c r="L17478" t="s">
        <v>14</v>
      </c>
    </row>
    <row r="17479" spans="1:12" x14ac:dyDescent="0.25">
      <c r="A17479" s="1">
        <v>0.53002784722222229</v>
      </c>
      <c r="B17479">
        <v>35.7286900362963</v>
      </c>
      <c r="C17479" t="s">
        <v>13</v>
      </c>
      <c r="D17479" t="s">
        <v>12</v>
      </c>
      <c r="E17479">
        <v>-16.998456648528499</v>
      </c>
      <c r="F17479" t="s">
        <v>13</v>
      </c>
      <c r="G17479">
        <v>0</v>
      </c>
      <c r="H17479">
        <v>42.919280380392401</v>
      </c>
      <c r="I17479">
        <v>43.039773716600102</v>
      </c>
      <c r="J17479">
        <v>46.7090245936446</v>
      </c>
      <c r="K17479">
        <v>35.317892683272497</v>
      </c>
      <c r="L17479" t="s">
        <v>14</v>
      </c>
    </row>
    <row r="17480" spans="1:12" x14ac:dyDescent="0.25">
      <c r="A17480" s="1">
        <v>0.53003309027777779</v>
      </c>
      <c r="B17480">
        <v>35.7286900362963</v>
      </c>
      <c r="C17480" t="s">
        <v>13</v>
      </c>
      <c r="D17480" t="s">
        <v>12</v>
      </c>
      <c r="E17480">
        <v>-16.998456648528499</v>
      </c>
      <c r="F17480" t="s">
        <v>13</v>
      </c>
      <c r="G17480">
        <v>0</v>
      </c>
      <c r="H17480">
        <v>51.128790809923203</v>
      </c>
      <c r="I17480">
        <v>47.739821893640801</v>
      </c>
      <c r="J17480">
        <v>57.503145821045898</v>
      </c>
      <c r="K17480">
        <v>43.138364554647097</v>
      </c>
      <c r="L17480" t="s">
        <v>14</v>
      </c>
    </row>
    <row r="17481" spans="1:12" x14ac:dyDescent="0.25">
      <c r="A17481" s="1">
        <v>0.53003815972222224</v>
      </c>
      <c r="B17481">
        <v>35.7286900362963</v>
      </c>
      <c r="C17481" t="s">
        <v>13</v>
      </c>
      <c r="D17481" t="s">
        <v>12</v>
      </c>
      <c r="E17481">
        <v>-16.998456648528499</v>
      </c>
      <c r="F17481" t="s">
        <v>13</v>
      </c>
      <c r="G17481">
        <v>0</v>
      </c>
      <c r="H17481">
        <v>43.530390407623898</v>
      </c>
      <c r="I17481">
        <v>43.161679358734503</v>
      </c>
      <c r="J17481">
        <v>47.964143429647102</v>
      </c>
      <c r="K17481">
        <v>35.814238771563303</v>
      </c>
      <c r="L17481" t="s">
        <v>14</v>
      </c>
    </row>
    <row r="17482" spans="1:12" x14ac:dyDescent="0.25">
      <c r="A17482" s="1">
        <v>0.53004466435185182</v>
      </c>
      <c r="B17482">
        <v>35.7286900362963</v>
      </c>
      <c r="C17482" t="s">
        <v>13</v>
      </c>
      <c r="D17482" t="s">
        <v>12</v>
      </c>
      <c r="E17482">
        <v>-16.998456648528499</v>
      </c>
      <c r="F17482" t="s">
        <v>13</v>
      </c>
      <c r="G17482">
        <v>0</v>
      </c>
      <c r="H17482">
        <v>43.530390407623898</v>
      </c>
      <c r="I17482">
        <v>43.161679358734503</v>
      </c>
      <c r="J17482">
        <v>48.106659279162301</v>
      </c>
      <c r="K17482">
        <v>35.9143437135222</v>
      </c>
      <c r="L17482" t="s">
        <v>14</v>
      </c>
    </row>
    <row r="17483" spans="1:12" x14ac:dyDescent="0.25">
      <c r="A17483" s="1">
        <v>0.53004953703703706</v>
      </c>
      <c r="B17483">
        <v>35.7286900362963</v>
      </c>
      <c r="C17483" t="s">
        <v>13</v>
      </c>
      <c r="D17483" t="s">
        <v>12</v>
      </c>
      <c r="E17483">
        <v>-16.998456648528499</v>
      </c>
      <c r="F17483" t="s">
        <v>13</v>
      </c>
      <c r="G17483">
        <v>0</v>
      </c>
      <c r="H17483">
        <v>47.7336908408707</v>
      </c>
      <c r="I17483">
        <v>45.305745925924597</v>
      </c>
      <c r="J17483">
        <v>54.925676385531901</v>
      </c>
      <c r="K17483">
        <v>39.724022940363398</v>
      </c>
      <c r="L17483" t="s">
        <v>14</v>
      </c>
    </row>
    <row r="17484" spans="1:12" x14ac:dyDescent="0.25">
      <c r="A17484" s="1">
        <v>0.53005442129629632</v>
      </c>
      <c r="B17484">
        <v>35.7286900362963</v>
      </c>
      <c r="C17484" t="s">
        <v>13</v>
      </c>
      <c r="D17484" t="s">
        <v>12</v>
      </c>
      <c r="E17484">
        <v>-16.998456648528499</v>
      </c>
      <c r="F17484" t="s">
        <v>13</v>
      </c>
      <c r="G17484">
        <v>0</v>
      </c>
      <c r="H17484">
        <v>43.530390407623898</v>
      </c>
      <c r="I17484">
        <v>43.2840326084171</v>
      </c>
      <c r="J17484">
        <v>47.680986646541598</v>
      </c>
      <c r="K17484">
        <v>35.416611361771203</v>
      </c>
      <c r="L17484" t="s">
        <v>14</v>
      </c>
    </row>
    <row r="17485" spans="1:12" x14ac:dyDescent="0.25">
      <c r="A17485" s="1">
        <v>0.53005931712962961</v>
      </c>
      <c r="B17485">
        <v>35.828190290465798</v>
      </c>
      <c r="C17485" t="s">
        <v>13</v>
      </c>
      <c r="D17485" t="s">
        <v>12</v>
      </c>
      <c r="E17485">
        <v>-16.998456648528499</v>
      </c>
      <c r="F17485" t="s">
        <v>13</v>
      </c>
      <c r="G17485">
        <v>0</v>
      </c>
      <c r="H17485">
        <v>48.874642325775</v>
      </c>
      <c r="I17485">
        <v>45.963868020889997</v>
      </c>
      <c r="J17485">
        <v>56.004793192391404</v>
      </c>
      <c r="K17485">
        <v>41.564319654559803</v>
      </c>
      <c r="L17485" t="s">
        <v>14</v>
      </c>
    </row>
    <row r="17486" spans="1:12" x14ac:dyDescent="0.25">
      <c r="A17486" s="1">
        <v>0.53006437500000003</v>
      </c>
      <c r="B17486">
        <v>35.7286900362963</v>
      </c>
      <c r="C17486" t="s">
        <v>13</v>
      </c>
      <c r="D17486" t="s">
        <v>12</v>
      </c>
      <c r="E17486">
        <v>-16.998456648528499</v>
      </c>
      <c r="F17486" t="s">
        <v>13</v>
      </c>
      <c r="G17486">
        <v>0</v>
      </c>
      <c r="H17486">
        <v>50.973512714493403</v>
      </c>
      <c r="I17486">
        <v>47.880541004321003</v>
      </c>
      <c r="J17486">
        <v>56.372805082170302</v>
      </c>
      <c r="K17486">
        <v>42.768399644942598</v>
      </c>
      <c r="L17486" t="s">
        <v>14</v>
      </c>
    </row>
    <row r="17487" spans="1:12" x14ac:dyDescent="0.25">
      <c r="A17487" s="1">
        <v>0.53007124999999999</v>
      </c>
      <c r="B17487">
        <v>35.7286900362963</v>
      </c>
      <c r="C17487" t="s">
        <v>13</v>
      </c>
      <c r="D17487" t="s">
        <v>12</v>
      </c>
      <c r="E17487">
        <v>-16.998456648528499</v>
      </c>
      <c r="F17487" t="s">
        <v>13</v>
      </c>
      <c r="G17487">
        <v>0</v>
      </c>
      <c r="H17487">
        <v>51.128790809923203</v>
      </c>
      <c r="I17487">
        <v>47.880541004321003</v>
      </c>
      <c r="J17487">
        <v>57.121877436094998</v>
      </c>
      <c r="K17487">
        <v>42.645996872694198</v>
      </c>
      <c r="L17487" t="s">
        <v>14</v>
      </c>
    </row>
    <row r="17488" spans="1:12" x14ac:dyDescent="0.25">
      <c r="A17488" s="1">
        <v>0.53007594907407407</v>
      </c>
      <c r="B17488">
        <v>35.828190290465798</v>
      </c>
      <c r="C17488" t="s">
        <v>13</v>
      </c>
      <c r="D17488" t="s">
        <v>12</v>
      </c>
      <c r="E17488">
        <v>-16.998456648528499</v>
      </c>
      <c r="F17488" t="s">
        <v>13</v>
      </c>
      <c r="G17488">
        <v>0</v>
      </c>
      <c r="H17488">
        <v>43.653965057984998</v>
      </c>
      <c r="I17488">
        <v>43.2840326084171</v>
      </c>
      <c r="J17488">
        <v>47.822254505789203</v>
      </c>
      <c r="K17488">
        <v>34.925712482082801</v>
      </c>
      <c r="L17488" t="s">
        <v>14</v>
      </c>
    </row>
    <row r="17489" spans="1:12" x14ac:dyDescent="0.25">
      <c r="A17489" s="1">
        <v>0.53008101851851852</v>
      </c>
      <c r="B17489">
        <v>35.7286900362963</v>
      </c>
      <c r="C17489" t="s">
        <v>13</v>
      </c>
      <c r="D17489" t="s">
        <v>12</v>
      </c>
      <c r="E17489">
        <v>-16.998456648528499</v>
      </c>
      <c r="F17489" t="s">
        <v>13</v>
      </c>
      <c r="G17489">
        <v>0</v>
      </c>
      <c r="H17489">
        <v>50.6651850580839</v>
      </c>
      <c r="I17489">
        <v>47.880541004321003</v>
      </c>
      <c r="J17489">
        <v>56.004793192391404</v>
      </c>
      <c r="K17489">
        <v>42.2814921060302</v>
      </c>
      <c r="L17489" t="s">
        <v>14</v>
      </c>
    </row>
    <row r="17490" spans="1:12" x14ac:dyDescent="0.25">
      <c r="A17490" s="1">
        <v>0.53008644675925931</v>
      </c>
      <c r="B17490">
        <v>35.7286900362963</v>
      </c>
      <c r="C17490" t="s">
        <v>13</v>
      </c>
      <c r="D17490" t="s">
        <v>12</v>
      </c>
      <c r="E17490">
        <v>-16.998456648528499</v>
      </c>
      <c r="F17490" t="s">
        <v>13</v>
      </c>
      <c r="G17490">
        <v>0</v>
      </c>
      <c r="H17490">
        <v>49.020124455617101</v>
      </c>
      <c r="I17490">
        <v>45.963868020889997</v>
      </c>
      <c r="J17490">
        <v>56.188265966429803</v>
      </c>
      <c r="K17490">
        <v>41.211461558512703</v>
      </c>
      <c r="L17490" t="s">
        <v>14</v>
      </c>
    </row>
    <row r="17491" spans="1:12" x14ac:dyDescent="0.25">
      <c r="A17491" s="1">
        <v>0.53009197916666662</v>
      </c>
      <c r="B17491">
        <v>35.7286900362963</v>
      </c>
      <c r="C17491" t="s">
        <v>13</v>
      </c>
      <c r="D17491" t="s">
        <v>12</v>
      </c>
      <c r="E17491">
        <v>-16.998456648528499</v>
      </c>
      <c r="F17491" t="s">
        <v>13</v>
      </c>
      <c r="G17491">
        <v>0</v>
      </c>
      <c r="H17491">
        <v>43.530390407623898</v>
      </c>
      <c r="I17491">
        <v>43.161679358734503</v>
      </c>
      <c r="J17491">
        <v>47.964143429647102</v>
      </c>
      <c r="K17491">
        <v>35.416611361771203</v>
      </c>
      <c r="L17491" t="s">
        <v>14</v>
      </c>
    </row>
    <row r="17492" spans="1:12" x14ac:dyDescent="0.25">
      <c r="A17492" s="1">
        <v>0.53009722222222222</v>
      </c>
      <c r="B17492">
        <v>35.7286900362963</v>
      </c>
      <c r="C17492" t="s">
        <v>13</v>
      </c>
      <c r="D17492" t="s">
        <v>12</v>
      </c>
      <c r="E17492">
        <v>-16.998456648528499</v>
      </c>
      <c r="F17492" t="s">
        <v>13</v>
      </c>
      <c r="G17492">
        <v>0</v>
      </c>
      <c r="H17492">
        <v>43.902497329386499</v>
      </c>
      <c r="I17492">
        <v>43.039773716600102</v>
      </c>
      <c r="J17492">
        <v>48.9752578409393</v>
      </c>
      <c r="K17492">
        <v>36.014731920340601</v>
      </c>
      <c r="L17492" t="s">
        <v>14</v>
      </c>
    </row>
    <row r="17493" spans="1:12" x14ac:dyDescent="0.25">
      <c r="A17493" s="1">
        <v>0.53010427083333334</v>
      </c>
      <c r="B17493">
        <v>35.7286900362963</v>
      </c>
      <c r="C17493" t="s">
        <v>13</v>
      </c>
      <c r="D17493" t="s">
        <v>12</v>
      </c>
      <c r="E17493">
        <v>-16.998456648528499</v>
      </c>
      <c r="F17493" t="s">
        <v>13</v>
      </c>
      <c r="G17493">
        <v>0</v>
      </c>
      <c r="H17493">
        <v>50.208155377580198</v>
      </c>
      <c r="I17493">
        <v>46.908090666779401</v>
      </c>
      <c r="J17493">
        <v>56.932946192964003</v>
      </c>
      <c r="K17493">
        <v>42.160879350995202</v>
      </c>
      <c r="L17493" t="s">
        <v>14</v>
      </c>
    </row>
    <row r="17494" spans="1:12" x14ac:dyDescent="0.25">
      <c r="A17494" s="1">
        <v>0.53010969907407401</v>
      </c>
      <c r="B17494">
        <v>35.7286900362963</v>
      </c>
      <c r="C17494" t="s">
        <v>13</v>
      </c>
      <c r="D17494" t="s">
        <v>12</v>
      </c>
      <c r="E17494">
        <v>-16.998456648528499</v>
      </c>
      <c r="F17494" t="s">
        <v>13</v>
      </c>
      <c r="G17494">
        <v>0</v>
      </c>
      <c r="H17494">
        <v>43.777999410043897</v>
      </c>
      <c r="I17494">
        <v>43.039773716600102</v>
      </c>
      <c r="J17494">
        <v>48.828852977735998</v>
      </c>
      <c r="K17494">
        <v>35.219445369729002</v>
      </c>
      <c r="L17494" t="s">
        <v>14</v>
      </c>
    </row>
    <row r="17495" spans="1:12" x14ac:dyDescent="0.25">
      <c r="A17495" s="1">
        <v>0.53011494212962962</v>
      </c>
      <c r="B17495">
        <v>35.7286900362963</v>
      </c>
      <c r="C17495" t="s">
        <v>13</v>
      </c>
      <c r="D17495" t="s">
        <v>12</v>
      </c>
      <c r="E17495">
        <v>-16.998456648528499</v>
      </c>
      <c r="F17495" t="s">
        <v>13</v>
      </c>
      <c r="G17495">
        <v>0</v>
      </c>
      <c r="H17495">
        <v>43.653965057984998</v>
      </c>
      <c r="I17495">
        <v>43.2840326084171</v>
      </c>
      <c r="J17495">
        <v>47.540334066066499</v>
      </c>
      <c r="K17495">
        <v>35.317892683272497</v>
      </c>
      <c r="L17495" t="s">
        <v>14</v>
      </c>
    </row>
    <row r="17496" spans="1:12" x14ac:dyDescent="0.25">
      <c r="A17496" s="1">
        <v>0.53012054398148145</v>
      </c>
      <c r="B17496">
        <v>35.7286900362963</v>
      </c>
      <c r="C17496" t="s">
        <v>13</v>
      </c>
      <c r="D17496" t="s">
        <v>12</v>
      </c>
      <c r="E17496">
        <v>-16.998456648528499</v>
      </c>
      <c r="F17496" t="s">
        <v>13</v>
      </c>
      <c r="G17496">
        <v>0</v>
      </c>
      <c r="H17496">
        <v>50.6651850580839</v>
      </c>
      <c r="I17496">
        <v>47.321292873278402</v>
      </c>
      <c r="J17496">
        <v>57.311939464454099</v>
      </c>
      <c r="K17496">
        <v>42.645996872694198</v>
      </c>
      <c r="L17496" t="s">
        <v>14</v>
      </c>
    </row>
    <row r="17497" spans="1:12" x14ac:dyDescent="0.25">
      <c r="A17497" s="1">
        <v>0.5301256134259259</v>
      </c>
      <c r="B17497">
        <v>35.7286900362963</v>
      </c>
      <c r="C17497" t="s">
        <v>13</v>
      </c>
      <c r="D17497" t="s">
        <v>12</v>
      </c>
      <c r="E17497">
        <v>-16.998456648528499</v>
      </c>
      <c r="F17497" t="s">
        <v>13</v>
      </c>
      <c r="G17497">
        <v>0</v>
      </c>
      <c r="H17497">
        <v>50.057240117594397</v>
      </c>
      <c r="I17497">
        <v>47.599711231451202</v>
      </c>
      <c r="J17497">
        <v>54.7493353086385</v>
      </c>
      <c r="K17497">
        <v>41.211461558512703</v>
      </c>
      <c r="L17497" t="s">
        <v>14</v>
      </c>
    </row>
    <row r="17498" spans="1:12" x14ac:dyDescent="0.25">
      <c r="A17498" s="1">
        <v>0.53013231481481482</v>
      </c>
      <c r="B17498">
        <v>35.7286900362963</v>
      </c>
      <c r="C17498" t="s">
        <v>13</v>
      </c>
      <c r="D17498" t="s">
        <v>12</v>
      </c>
      <c r="E17498">
        <v>-16.998456648528499</v>
      </c>
      <c r="F17498" t="s">
        <v>13</v>
      </c>
      <c r="G17498">
        <v>0</v>
      </c>
      <c r="H17498">
        <v>43.530390407623898</v>
      </c>
      <c r="I17498">
        <v>43.161679358734503</v>
      </c>
      <c r="J17498">
        <v>47.680986646541598</v>
      </c>
      <c r="K17498">
        <v>35.614870587944203</v>
      </c>
      <c r="L17498" t="s">
        <v>14</v>
      </c>
    </row>
    <row r="17499" spans="1:12" x14ac:dyDescent="0.25">
      <c r="A17499" s="1">
        <v>0.53013719907407408</v>
      </c>
      <c r="B17499">
        <v>35.629459853847898</v>
      </c>
      <c r="C17499" t="s">
        <v>13</v>
      </c>
      <c r="D17499" t="s">
        <v>12</v>
      </c>
      <c r="E17499">
        <v>-16.998456648528499</v>
      </c>
      <c r="F17499" t="s">
        <v>13</v>
      </c>
      <c r="G17499">
        <v>0</v>
      </c>
      <c r="H17499">
        <v>50.818979931585297</v>
      </c>
      <c r="I17499">
        <v>47.880541004321003</v>
      </c>
      <c r="J17499">
        <v>56.188265966429803</v>
      </c>
      <c r="K17499">
        <v>41.920965290333697</v>
      </c>
      <c r="L17499" t="s">
        <v>14</v>
      </c>
    </row>
    <row r="17500" spans="1:12" x14ac:dyDescent="0.25">
      <c r="A17500" s="1">
        <v>0.53014225694444439</v>
      </c>
      <c r="B17500">
        <v>35.629459853847898</v>
      </c>
      <c r="C17500" t="s">
        <v>13</v>
      </c>
      <c r="D17500" t="s">
        <v>12</v>
      </c>
      <c r="E17500">
        <v>-16.998456648528499</v>
      </c>
      <c r="F17500" t="s">
        <v>13</v>
      </c>
      <c r="G17500">
        <v>0</v>
      </c>
      <c r="H17500">
        <v>50.818979931585297</v>
      </c>
      <c r="I17500">
        <v>47.880541004321003</v>
      </c>
      <c r="J17500">
        <v>56.372805082170302</v>
      </c>
      <c r="K17500">
        <v>42.2814921060302</v>
      </c>
      <c r="L17500" t="s">
        <v>14</v>
      </c>
    </row>
    <row r="17501" spans="1:12" x14ac:dyDescent="0.25">
      <c r="A17501" s="1">
        <v>0.53014732638888884</v>
      </c>
      <c r="B17501">
        <v>35.629459853847898</v>
      </c>
      <c r="C17501" t="s">
        <v>13</v>
      </c>
      <c r="D17501" t="s">
        <v>12</v>
      </c>
      <c r="E17501">
        <v>-16.998456648528499</v>
      </c>
      <c r="F17501" t="s">
        <v>13</v>
      </c>
      <c r="G17501">
        <v>0</v>
      </c>
      <c r="H17501">
        <v>43.407271636663303</v>
      </c>
      <c r="I17501">
        <v>43.161679358734503</v>
      </c>
      <c r="J17501">
        <v>47.680986646541598</v>
      </c>
      <c r="K17501">
        <v>35.317892683272497</v>
      </c>
      <c r="L17501" t="s">
        <v>14</v>
      </c>
    </row>
    <row r="17502" spans="1:12" x14ac:dyDescent="0.25">
      <c r="A17502" s="1">
        <v>0.53015276620370366</v>
      </c>
      <c r="B17502">
        <v>35.629459853847898</v>
      </c>
      <c r="C17502" t="s">
        <v>13</v>
      </c>
      <c r="D17502" t="s">
        <v>12</v>
      </c>
      <c r="E17502">
        <v>-16.998456648528499</v>
      </c>
      <c r="F17502" t="s">
        <v>13</v>
      </c>
      <c r="G17502">
        <v>0</v>
      </c>
      <c r="H17502">
        <v>44.152899552638999</v>
      </c>
      <c r="I17502">
        <v>43.161679358734503</v>
      </c>
      <c r="J17502">
        <v>50.019227549845503</v>
      </c>
      <c r="K17502">
        <v>36.520994216054603</v>
      </c>
      <c r="L17502" t="s">
        <v>14</v>
      </c>
    </row>
    <row r="17503" spans="1:12" x14ac:dyDescent="0.25">
      <c r="A17503" s="1">
        <v>0.53015785879629629</v>
      </c>
      <c r="B17503">
        <v>35.629459853847898</v>
      </c>
      <c r="C17503" t="s">
        <v>13</v>
      </c>
      <c r="D17503" t="s">
        <v>12</v>
      </c>
      <c r="E17503">
        <v>-16.998456648528499</v>
      </c>
      <c r="F17503" t="s">
        <v>13</v>
      </c>
      <c r="G17503">
        <v>0</v>
      </c>
      <c r="H17503">
        <v>50.973512714493403</v>
      </c>
      <c r="I17503">
        <v>47.739821893640801</v>
      </c>
      <c r="J17503">
        <v>56.932946192964003</v>
      </c>
      <c r="K17503">
        <v>42.768399644942598</v>
      </c>
      <c r="L17503" t="s">
        <v>14</v>
      </c>
    </row>
    <row r="17504" spans="1:12" x14ac:dyDescent="0.25">
      <c r="A17504" s="1">
        <v>0.53016454861111117</v>
      </c>
      <c r="B17504">
        <v>35.530497825329</v>
      </c>
      <c r="C17504" t="s">
        <v>13</v>
      </c>
      <c r="D17504" t="s">
        <v>12</v>
      </c>
      <c r="E17504">
        <v>-16.998456648528499</v>
      </c>
      <c r="F17504" t="s">
        <v>13</v>
      </c>
      <c r="G17504">
        <v>0</v>
      </c>
      <c r="H17504">
        <v>46.903488606234902</v>
      </c>
      <c r="I17504">
        <v>45.963868020889997</v>
      </c>
      <c r="J17504">
        <v>50.323859531550198</v>
      </c>
      <c r="K17504">
        <v>38.406798325844903</v>
      </c>
      <c r="L17504" t="s">
        <v>14</v>
      </c>
    </row>
    <row r="17505" spans="1:12" x14ac:dyDescent="0.25">
      <c r="A17505" s="1">
        <v>0.53016943287037044</v>
      </c>
      <c r="B17505">
        <v>35.7286900362963</v>
      </c>
      <c r="C17505" t="s">
        <v>13</v>
      </c>
      <c r="D17505" t="s">
        <v>12</v>
      </c>
      <c r="E17505">
        <v>-16.998456648528499</v>
      </c>
      <c r="F17505" t="s">
        <v>13</v>
      </c>
      <c r="G17505">
        <v>0</v>
      </c>
      <c r="H17505">
        <v>48.015193970962201</v>
      </c>
      <c r="I17505">
        <v>46.635510491213203</v>
      </c>
      <c r="J17505">
        <v>51.572272978397997</v>
      </c>
      <c r="K17505">
        <v>38.840239134103399</v>
      </c>
      <c r="L17505" t="s">
        <v>14</v>
      </c>
    </row>
    <row r="17506" spans="1:12" x14ac:dyDescent="0.25">
      <c r="A17506" s="1">
        <v>0.53017456018518516</v>
      </c>
      <c r="B17506">
        <v>35.629459853847898</v>
      </c>
      <c r="C17506" t="s">
        <v>13</v>
      </c>
      <c r="D17506" t="s">
        <v>12</v>
      </c>
      <c r="E17506">
        <v>-16.998456648528499</v>
      </c>
      <c r="F17506" t="s">
        <v>13</v>
      </c>
      <c r="G17506">
        <v>0</v>
      </c>
      <c r="H17506">
        <v>43.407271636663303</v>
      </c>
      <c r="I17506">
        <v>43.161679358734503</v>
      </c>
      <c r="J17506">
        <v>47.540334066066499</v>
      </c>
      <c r="K17506">
        <v>35.317892683272497</v>
      </c>
      <c r="L17506" t="s">
        <v>14</v>
      </c>
    </row>
    <row r="17507" spans="1:12" x14ac:dyDescent="0.25">
      <c r="A17507" s="1">
        <v>0.5301798148148148</v>
      </c>
      <c r="B17507">
        <v>35.7286900362963</v>
      </c>
      <c r="C17507" t="s">
        <v>13</v>
      </c>
      <c r="D17507" t="s">
        <v>12</v>
      </c>
      <c r="E17507">
        <v>-16.998456648528499</v>
      </c>
      <c r="F17507" t="s">
        <v>13</v>
      </c>
      <c r="G17507">
        <v>0</v>
      </c>
      <c r="H17507">
        <v>43.407271636663303</v>
      </c>
      <c r="I17507">
        <v>43.161679358734503</v>
      </c>
      <c r="J17507">
        <v>47.540334066066499</v>
      </c>
      <c r="K17507">
        <v>35.614870587944203</v>
      </c>
      <c r="L17507" t="s">
        <v>14</v>
      </c>
    </row>
    <row r="17508" spans="1:12" x14ac:dyDescent="0.25">
      <c r="A17508" s="1">
        <v>0.53018487268518522</v>
      </c>
      <c r="B17508">
        <v>35.629459853847898</v>
      </c>
      <c r="C17508" t="s">
        <v>13</v>
      </c>
      <c r="D17508" t="s">
        <v>12</v>
      </c>
      <c r="E17508">
        <v>-16.998456648528499</v>
      </c>
      <c r="F17508" t="s">
        <v>13</v>
      </c>
      <c r="G17508">
        <v>0</v>
      </c>
      <c r="H17508">
        <v>49.460535174249401</v>
      </c>
      <c r="I17508">
        <v>47.182974163820703</v>
      </c>
      <c r="J17508">
        <v>53.541612907263499</v>
      </c>
      <c r="K17508">
        <v>41.211461558512703</v>
      </c>
      <c r="L17508" t="s">
        <v>14</v>
      </c>
    </row>
    <row r="17509" spans="1:12" x14ac:dyDescent="0.25">
      <c r="A17509" s="1">
        <v>0.53019174768518518</v>
      </c>
      <c r="B17509">
        <v>35.629459853847898</v>
      </c>
      <c r="C17509" t="s">
        <v>13</v>
      </c>
      <c r="D17509" t="s">
        <v>12</v>
      </c>
      <c r="E17509">
        <v>-16.998456648528499</v>
      </c>
      <c r="F17509" t="s">
        <v>13</v>
      </c>
      <c r="G17509">
        <v>0</v>
      </c>
      <c r="H17509">
        <v>43.653965057984998</v>
      </c>
      <c r="I17509">
        <v>42.918311983270499</v>
      </c>
      <c r="J17509">
        <v>49.1223328748843</v>
      </c>
      <c r="K17509">
        <v>36.216366333522302</v>
      </c>
      <c r="L17509" t="s">
        <v>14</v>
      </c>
    </row>
    <row r="17510" spans="1:12" x14ac:dyDescent="0.25">
      <c r="A17510" s="1">
        <v>0.53019670138888886</v>
      </c>
      <c r="B17510">
        <v>35.629459853847898</v>
      </c>
      <c r="C17510" t="s">
        <v>13</v>
      </c>
      <c r="D17510" t="s">
        <v>12</v>
      </c>
      <c r="E17510">
        <v>-16.998456648528499</v>
      </c>
      <c r="F17510" t="s">
        <v>13</v>
      </c>
      <c r="G17510">
        <v>0</v>
      </c>
      <c r="H17510">
        <v>43.530390407623898</v>
      </c>
      <c r="I17510">
        <v>43.161679358734503</v>
      </c>
      <c r="J17510">
        <v>47.964143429647102</v>
      </c>
      <c r="K17510">
        <v>35.219445369729002</v>
      </c>
      <c r="L17510" t="s">
        <v>14</v>
      </c>
    </row>
    <row r="17511" spans="1:12" x14ac:dyDescent="0.25">
      <c r="A17511" s="1">
        <v>0.53020122685185178</v>
      </c>
      <c r="B17511">
        <v>35.7286900362963</v>
      </c>
      <c r="C17511" t="s">
        <v>13</v>
      </c>
      <c r="D17511" t="s">
        <v>12</v>
      </c>
      <c r="E17511">
        <v>-16.998456648528499</v>
      </c>
      <c r="F17511" t="s">
        <v>13</v>
      </c>
      <c r="G17511">
        <v>0</v>
      </c>
      <c r="H17511">
        <v>43.407271636663303</v>
      </c>
      <c r="I17511">
        <v>43.039773716600102</v>
      </c>
      <c r="J17511">
        <v>47.964143429647102</v>
      </c>
      <c r="K17511">
        <v>35.814238771563303</v>
      </c>
      <c r="L17511" t="s">
        <v>14</v>
      </c>
    </row>
    <row r="17512" spans="1:12" x14ac:dyDescent="0.25">
      <c r="A17512" s="1">
        <v>0.53020646990740739</v>
      </c>
      <c r="B17512">
        <v>35.629459853847898</v>
      </c>
      <c r="C17512" t="s">
        <v>13</v>
      </c>
      <c r="D17512" t="s">
        <v>12</v>
      </c>
      <c r="E17512">
        <v>-16.998456648528499</v>
      </c>
      <c r="F17512" t="s">
        <v>13</v>
      </c>
      <c r="G17512">
        <v>0</v>
      </c>
      <c r="H17512">
        <v>42.919280380392401</v>
      </c>
      <c r="I17512">
        <v>42.918311983270499</v>
      </c>
      <c r="J17512">
        <v>46.7090245936446</v>
      </c>
      <c r="K17512">
        <v>35.416611361771203</v>
      </c>
      <c r="L17512" t="s">
        <v>14</v>
      </c>
    </row>
    <row r="17513" spans="1:12" x14ac:dyDescent="0.25">
      <c r="A17513" s="1">
        <v>0.53021153935185183</v>
      </c>
      <c r="B17513">
        <v>35.7286900362963</v>
      </c>
      <c r="C17513" t="s">
        <v>13</v>
      </c>
      <c r="D17513" t="s">
        <v>12</v>
      </c>
      <c r="E17513">
        <v>-16.998456648528499</v>
      </c>
      <c r="F17513" t="s">
        <v>13</v>
      </c>
      <c r="G17513">
        <v>0</v>
      </c>
      <c r="H17513">
        <v>50.818979931585297</v>
      </c>
      <c r="I17513">
        <v>47.739821893640801</v>
      </c>
      <c r="J17513">
        <v>56.372805082170302</v>
      </c>
      <c r="K17513">
        <v>43.014579632876803</v>
      </c>
      <c r="L17513" t="s">
        <v>14</v>
      </c>
    </row>
    <row r="17514" spans="1:12" x14ac:dyDescent="0.25">
      <c r="A17514" s="1">
        <v>0.53021641203703707</v>
      </c>
      <c r="B17514">
        <v>35.629459853847898</v>
      </c>
      <c r="C17514" t="s">
        <v>13</v>
      </c>
      <c r="D17514" t="s">
        <v>12</v>
      </c>
      <c r="E17514">
        <v>-16.998456648528499</v>
      </c>
      <c r="F17514" t="s">
        <v>13</v>
      </c>
      <c r="G17514">
        <v>0</v>
      </c>
      <c r="H17514">
        <v>49.608681452716702</v>
      </c>
      <c r="I17514">
        <v>47.321292873278402</v>
      </c>
      <c r="J17514">
        <v>54.053598962995402</v>
      </c>
      <c r="K17514">
        <v>41.328665741602997</v>
      </c>
      <c r="L17514" t="s">
        <v>14</v>
      </c>
    </row>
    <row r="17515" spans="1:12" x14ac:dyDescent="0.25">
      <c r="A17515" s="1">
        <v>0.53022311342592598</v>
      </c>
      <c r="B17515">
        <v>35.629459853847898</v>
      </c>
      <c r="C17515" t="s">
        <v>13</v>
      </c>
      <c r="D17515" t="s">
        <v>12</v>
      </c>
      <c r="E17515">
        <v>-16.998456648528499</v>
      </c>
      <c r="F17515" t="s">
        <v>13</v>
      </c>
      <c r="G17515">
        <v>0</v>
      </c>
      <c r="H17515">
        <v>43.284604965453298</v>
      </c>
      <c r="I17515">
        <v>43.2840326084171</v>
      </c>
      <c r="J17515">
        <v>47.540334066066499</v>
      </c>
      <c r="K17515">
        <v>35.814238771563303</v>
      </c>
      <c r="L17515" t="s">
        <v>14</v>
      </c>
    </row>
    <row r="17516" spans="1:12" x14ac:dyDescent="0.25">
      <c r="A17516" s="1">
        <v>0.53022819444444447</v>
      </c>
      <c r="B17516">
        <v>35.629459853847898</v>
      </c>
      <c r="C17516" t="s">
        <v>13</v>
      </c>
      <c r="D17516" t="s">
        <v>12</v>
      </c>
      <c r="E17516">
        <v>-16.998456648528499</v>
      </c>
      <c r="F17516" t="s">
        <v>13</v>
      </c>
      <c r="G17516">
        <v>0</v>
      </c>
      <c r="H17516">
        <v>47.874137905488098</v>
      </c>
      <c r="I17516">
        <v>46.500071178462498</v>
      </c>
      <c r="J17516">
        <v>51.413525952554103</v>
      </c>
      <c r="K17516">
        <v>38.622832286991603</v>
      </c>
      <c r="L17516" t="s">
        <v>14</v>
      </c>
    </row>
    <row r="17517" spans="1:12" x14ac:dyDescent="0.25">
      <c r="A17517" s="1">
        <v>0.53023361111111111</v>
      </c>
      <c r="B17517">
        <v>35.629459853847898</v>
      </c>
      <c r="C17517" t="s">
        <v>13</v>
      </c>
      <c r="D17517" t="s">
        <v>12</v>
      </c>
      <c r="E17517">
        <v>-16.998456648528499</v>
      </c>
      <c r="F17517" t="s">
        <v>13</v>
      </c>
      <c r="G17517">
        <v>0</v>
      </c>
      <c r="H17517">
        <v>44.027462725540097</v>
      </c>
      <c r="I17517">
        <v>43.161679358734503</v>
      </c>
      <c r="J17517">
        <v>49.717466276441002</v>
      </c>
      <c r="K17517">
        <v>36.317616689300202</v>
      </c>
      <c r="L17517" t="s">
        <v>14</v>
      </c>
    </row>
    <row r="17518" spans="1:12" x14ac:dyDescent="0.25">
      <c r="A17518" s="1">
        <v>0.53023868055555556</v>
      </c>
      <c r="B17518">
        <v>35.629459853847898</v>
      </c>
      <c r="C17518" t="s">
        <v>13</v>
      </c>
      <c r="D17518" t="s">
        <v>12</v>
      </c>
      <c r="E17518">
        <v>-16.998456648528499</v>
      </c>
      <c r="F17518" t="s">
        <v>13</v>
      </c>
      <c r="G17518">
        <v>0</v>
      </c>
      <c r="H17518">
        <v>43.162386656361598</v>
      </c>
      <c r="I17518">
        <v>42.918311983270499</v>
      </c>
      <c r="J17518">
        <v>47.964143429647102</v>
      </c>
      <c r="K17518">
        <v>35.317892683272497</v>
      </c>
      <c r="L17518" t="s">
        <v>14</v>
      </c>
    </row>
    <row r="17519" spans="1:12" x14ac:dyDescent="0.25">
      <c r="A17519" s="1">
        <v>0.53024410879629624</v>
      </c>
      <c r="B17519">
        <v>35.629459853847898</v>
      </c>
      <c r="C17519" t="s">
        <v>13</v>
      </c>
      <c r="D17519" t="s">
        <v>12</v>
      </c>
      <c r="E17519">
        <v>-16.998456648528499</v>
      </c>
      <c r="F17519" t="s">
        <v>13</v>
      </c>
      <c r="G17519">
        <v>0</v>
      </c>
      <c r="H17519">
        <v>43.530390407623898</v>
      </c>
      <c r="I17519">
        <v>43.161679358734503</v>
      </c>
      <c r="J17519">
        <v>47.964143429647102</v>
      </c>
      <c r="K17519">
        <v>35.9143437135222</v>
      </c>
      <c r="L17519" t="s">
        <v>14</v>
      </c>
    </row>
    <row r="17520" spans="1:12" x14ac:dyDescent="0.25">
      <c r="A17520" s="1">
        <v>0.53025097222222228</v>
      </c>
      <c r="B17520">
        <v>35.629459853847898</v>
      </c>
      <c r="C17520" t="s">
        <v>13</v>
      </c>
      <c r="D17520" t="s">
        <v>12</v>
      </c>
      <c r="E17520">
        <v>-16.998456648528499</v>
      </c>
      <c r="F17520" t="s">
        <v>13</v>
      </c>
      <c r="G17520">
        <v>0</v>
      </c>
      <c r="H17520">
        <v>45.960841908709497</v>
      </c>
      <c r="I17520">
        <v>43.902645368250703</v>
      </c>
      <c r="J17520">
        <v>52.871539791260503</v>
      </c>
      <c r="K17520">
        <v>38.622832286991603</v>
      </c>
      <c r="L17520" t="s">
        <v>14</v>
      </c>
    </row>
    <row r="17521" spans="1:12" x14ac:dyDescent="0.25">
      <c r="A17521" s="1">
        <v>0.53025609953703701</v>
      </c>
      <c r="B17521">
        <v>35.629459853847898</v>
      </c>
      <c r="C17521" t="s">
        <v>13</v>
      </c>
      <c r="D17521" t="s">
        <v>12</v>
      </c>
      <c r="E17521">
        <v>-16.998456648528499</v>
      </c>
      <c r="F17521" t="s">
        <v>13</v>
      </c>
      <c r="G17521">
        <v>0</v>
      </c>
      <c r="H17521">
        <v>50.208155377580198</v>
      </c>
      <c r="I17521">
        <v>47.599711231451202</v>
      </c>
      <c r="J17521">
        <v>54.573967742511698</v>
      </c>
      <c r="K17521">
        <v>40.8623003595008</v>
      </c>
      <c r="L17521" t="s">
        <v>14</v>
      </c>
    </row>
    <row r="17522" spans="1:12" x14ac:dyDescent="0.25">
      <c r="A17522" s="1">
        <v>0.53026100694444445</v>
      </c>
      <c r="B17522">
        <v>35.629459853847898</v>
      </c>
      <c r="C17522" t="s">
        <v>13</v>
      </c>
      <c r="D17522" t="s">
        <v>12</v>
      </c>
      <c r="E17522">
        <v>-16.998456648528499</v>
      </c>
      <c r="F17522" t="s">
        <v>13</v>
      </c>
      <c r="G17522">
        <v>0</v>
      </c>
      <c r="H17522">
        <v>42.919280380392401</v>
      </c>
      <c r="I17522">
        <v>43.039773716600102</v>
      </c>
      <c r="J17522">
        <v>46.846102948441903</v>
      </c>
      <c r="K17522">
        <v>34.925712482082801</v>
      </c>
      <c r="L17522" t="s">
        <v>14</v>
      </c>
    </row>
    <row r="17523" spans="1:12" x14ac:dyDescent="0.25">
      <c r="A17523" s="1">
        <v>0.53026642361111109</v>
      </c>
      <c r="B17523">
        <v>35.629459853847898</v>
      </c>
      <c r="C17523" t="s">
        <v>13</v>
      </c>
      <c r="D17523" t="s">
        <v>12</v>
      </c>
      <c r="E17523">
        <v>-16.998456648528499</v>
      </c>
      <c r="F17523" t="s">
        <v>13</v>
      </c>
      <c r="G17523">
        <v>0</v>
      </c>
      <c r="H17523">
        <v>49.757509928918402</v>
      </c>
      <c r="I17523">
        <v>47.4602034052024</v>
      </c>
      <c r="J17523">
        <v>54.2261101184979</v>
      </c>
      <c r="K17523">
        <v>41.564319654559803</v>
      </c>
      <c r="L17523" t="s">
        <v>14</v>
      </c>
    </row>
    <row r="17524" spans="1:12" x14ac:dyDescent="0.25">
      <c r="A17524" s="1">
        <v>0.53027167824074073</v>
      </c>
      <c r="B17524">
        <v>35.629459853847898</v>
      </c>
      <c r="C17524" t="s">
        <v>13</v>
      </c>
      <c r="D17524" t="s">
        <v>12</v>
      </c>
      <c r="E17524">
        <v>-16.998456648528499</v>
      </c>
      <c r="F17524" t="s">
        <v>13</v>
      </c>
      <c r="G17524">
        <v>0</v>
      </c>
      <c r="H17524">
        <v>43.530390407623898</v>
      </c>
      <c r="I17524">
        <v>43.161679358734503</v>
      </c>
      <c r="J17524">
        <v>48.106659279162301</v>
      </c>
      <c r="K17524">
        <v>35.814238771563303</v>
      </c>
      <c r="L17524" t="s">
        <v>14</v>
      </c>
    </row>
    <row r="17525" spans="1:12" x14ac:dyDescent="0.25">
      <c r="A17525" s="1">
        <v>0.53027692129629633</v>
      </c>
      <c r="B17525">
        <v>35.530497825329</v>
      </c>
      <c r="C17525" t="s">
        <v>13</v>
      </c>
      <c r="D17525" t="s">
        <v>12</v>
      </c>
      <c r="E17525">
        <v>-16.998456648528499</v>
      </c>
      <c r="F17525" t="s">
        <v>13</v>
      </c>
      <c r="G17525">
        <v>0</v>
      </c>
      <c r="H17525">
        <v>43.653965057984998</v>
      </c>
      <c r="I17525">
        <v>43.161679358734503</v>
      </c>
      <c r="J17525">
        <v>48.249807991880502</v>
      </c>
      <c r="K17525">
        <v>35.814238771563303</v>
      </c>
      <c r="L17525" t="s">
        <v>14</v>
      </c>
    </row>
    <row r="17526" spans="1:12" x14ac:dyDescent="0.25">
      <c r="A17526" s="1">
        <v>0.5302835763888889</v>
      </c>
      <c r="B17526">
        <v>35.629459853847898</v>
      </c>
      <c r="C17526" t="s">
        <v>13</v>
      </c>
      <c r="D17526" t="s">
        <v>12</v>
      </c>
      <c r="E17526">
        <v>-16.998456648528499</v>
      </c>
      <c r="F17526" t="s">
        <v>13</v>
      </c>
      <c r="G17526">
        <v>0</v>
      </c>
      <c r="H17526">
        <v>47.593847174563003</v>
      </c>
      <c r="I17526">
        <v>45.175692032839898</v>
      </c>
      <c r="J17526">
        <v>54.925676385531901</v>
      </c>
      <c r="K17526">
        <v>40.2883432111635</v>
      </c>
      <c r="L17526" t="s">
        <v>14</v>
      </c>
    </row>
    <row r="17527" spans="1:12" x14ac:dyDescent="0.25">
      <c r="A17527" s="1">
        <v>0.53028900462962969</v>
      </c>
      <c r="B17527">
        <v>35.629459853847898</v>
      </c>
      <c r="C17527" t="s">
        <v>13</v>
      </c>
      <c r="D17527" t="s">
        <v>12</v>
      </c>
      <c r="E17527">
        <v>-16.998456648528499</v>
      </c>
      <c r="F17527" t="s">
        <v>13</v>
      </c>
      <c r="G17527">
        <v>0</v>
      </c>
      <c r="H17527">
        <v>47.593847174563003</v>
      </c>
      <c r="I17527">
        <v>45.046151026872998</v>
      </c>
      <c r="J17527">
        <v>54.399562889358997</v>
      </c>
      <c r="K17527">
        <v>39.168969742658703</v>
      </c>
      <c r="L17527" t="s">
        <v>14</v>
      </c>
    </row>
    <row r="17528" spans="1:12" x14ac:dyDescent="0.25">
      <c r="A17528" s="1">
        <v>0.53029388888888895</v>
      </c>
      <c r="B17528">
        <v>35.629459853847898</v>
      </c>
      <c r="C17528" t="s">
        <v>13</v>
      </c>
      <c r="D17528" t="s">
        <v>12</v>
      </c>
      <c r="E17528">
        <v>-16.998456648528499</v>
      </c>
      <c r="F17528" t="s">
        <v>13</v>
      </c>
      <c r="G17528">
        <v>0</v>
      </c>
      <c r="H17528">
        <v>43.530390407623898</v>
      </c>
      <c r="I17528">
        <v>43.161679358734503</v>
      </c>
      <c r="J17528">
        <v>47.822254505789203</v>
      </c>
      <c r="K17528">
        <v>35.317892683272497</v>
      </c>
      <c r="L17528" t="s">
        <v>14</v>
      </c>
    </row>
    <row r="17529" spans="1:12" x14ac:dyDescent="0.25">
      <c r="A17529" s="1">
        <v>0.53029913194444445</v>
      </c>
      <c r="B17529">
        <v>35.530497825329</v>
      </c>
      <c r="C17529" t="s">
        <v>13</v>
      </c>
      <c r="D17529" t="s">
        <v>12</v>
      </c>
      <c r="E17529">
        <v>-16.998456648528499</v>
      </c>
      <c r="F17529" t="s">
        <v>13</v>
      </c>
      <c r="G17529">
        <v>0</v>
      </c>
      <c r="H17529">
        <v>44.405203543320397</v>
      </c>
      <c r="I17529">
        <v>44.2794303240928</v>
      </c>
      <c r="J17529">
        <v>47.964143429647102</v>
      </c>
      <c r="K17529">
        <v>36.1154054385905</v>
      </c>
      <c r="L17529" t="s">
        <v>14</v>
      </c>
    </row>
    <row r="17530" spans="1:12" x14ac:dyDescent="0.25">
      <c r="A17530" s="1">
        <v>0.53030383101851852</v>
      </c>
      <c r="B17530">
        <v>35.530497825329</v>
      </c>
      <c r="C17530" t="s">
        <v>13</v>
      </c>
      <c r="D17530" t="s">
        <v>12</v>
      </c>
      <c r="E17530">
        <v>-16.998456648528499</v>
      </c>
      <c r="F17530" t="s">
        <v>13</v>
      </c>
      <c r="G17530">
        <v>0</v>
      </c>
      <c r="H17530">
        <v>43.162386656361598</v>
      </c>
      <c r="I17530">
        <v>43.161679358734503</v>
      </c>
      <c r="J17530">
        <v>47.122011240659297</v>
      </c>
      <c r="K17530">
        <v>35.614870587944203</v>
      </c>
      <c r="L17530" t="s">
        <v>14</v>
      </c>
    </row>
    <row r="17531" spans="1:12" x14ac:dyDescent="0.25">
      <c r="A17531" s="1">
        <v>0.53031087962962964</v>
      </c>
      <c r="B17531">
        <v>35.629459853847898</v>
      </c>
      <c r="C17531" t="s">
        <v>13</v>
      </c>
      <c r="D17531" t="s">
        <v>12</v>
      </c>
      <c r="E17531">
        <v>-16.998456648528499</v>
      </c>
      <c r="F17531" t="s">
        <v>13</v>
      </c>
      <c r="G17531">
        <v>0</v>
      </c>
      <c r="H17531">
        <v>49.020124455617101</v>
      </c>
      <c r="I17531">
        <v>47.045241873578199</v>
      </c>
      <c r="J17531">
        <v>52.706203353157797</v>
      </c>
      <c r="K17531">
        <v>40.8623003595008</v>
      </c>
      <c r="L17531" t="s">
        <v>14</v>
      </c>
    </row>
    <row r="17532" spans="1:12" x14ac:dyDescent="0.25">
      <c r="A17532" s="1">
        <v>0.53031613425925928</v>
      </c>
      <c r="B17532">
        <v>35.530497825329</v>
      </c>
      <c r="C17532" t="s">
        <v>13</v>
      </c>
      <c r="D17532" t="s">
        <v>12</v>
      </c>
      <c r="E17532">
        <v>-16.998456648528499</v>
      </c>
      <c r="F17532" t="s">
        <v>13</v>
      </c>
      <c r="G17532">
        <v>0</v>
      </c>
      <c r="H17532">
        <v>43.653965057984998</v>
      </c>
      <c r="I17532">
        <v>43.161679358734503</v>
      </c>
      <c r="J17532">
        <v>48.106659279162301</v>
      </c>
      <c r="K17532">
        <v>35.317892683272497</v>
      </c>
      <c r="L17532" t="s">
        <v>14</v>
      </c>
    </row>
    <row r="17533" spans="1:12" x14ac:dyDescent="0.25">
      <c r="A17533" s="1">
        <v>0.53032119212962969</v>
      </c>
      <c r="B17533">
        <v>35.629459853847898</v>
      </c>
      <c r="C17533" t="s">
        <v>13</v>
      </c>
      <c r="D17533" t="s">
        <v>12</v>
      </c>
      <c r="E17533">
        <v>-16.998456648528499</v>
      </c>
      <c r="F17533" t="s">
        <v>13</v>
      </c>
      <c r="G17533">
        <v>0</v>
      </c>
      <c r="H17533">
        <v>42.919280380392401</v>
      </c>
      <c r="I17533">
        <v>42.676705652046401</v>
      </c>
      <c r="J17533">
        <v>47.822254505789203</v>
      </c>
      <c r="K17533">
        <v>35.416611361771203</v>
      </c>
      <c r="L17533" t="s">
        <v>14</v>
      </c>
    </row>
    <row r="17534" spans="1:12" x14ac:dyDescent="0.25">
      <c r="A17534" s="1">
        <v>0.53032643518518519</v>
      </c>
      <c r="B17534">
        <v>35.530497825329</v>
      </c>
      <c r="C17534" t="s">
        <v>13</v>
      </c>
      <c r="D17534" t="s">
        <v>12</v>
      </c>
      <c r="E17534">
        <v>-16.998456648528499</v>
      </c>
      <c r="F17534" t="s">
        <v>13</v>
      </c>
      <c r="G17534">
        <v>0</v>
      </c>
      <c r="H17534">
        <v>43.162386656361598</v>
      </c>
      <c r="I17534">
        <v>42.797290500921399</v>
      </c>
      <c r="J17534">
        <v>48.249807991880502</v>
      </c>
      <c r="K17534">
        <v>35.515603344467401</v>
      </c>
      <c r="L17534" t="s">
        <v>14</v>
      </c>
    </row>
    <row r="17535" spans="1:12" x14ac:dyDescent="0.25">
      <c r="A17535" s="1">
        <v>0.53033131944444445</v>
      </c>
      <c r="B17535">
        <v>35.629459853847898</v>
      </c>
      <c r="C17535" t="s">
        <v>13</v>
      </c>
      <c r="D17535" t="s">
        <v>12</v>
      </c>
      <c r="E17535">
        <v>-16.998456648528499</v>
      </c>
      <c r="F17535" t="s">
        <v>13</v>
      </c>
      <c r="G17535">
        <v>0</v>
      </c>
      <c r="H17535">
        <v>43.653965057984998</v>
      </c>
      <c r="I17535">
        <v>43.161679358734503</v>
      </c>
      <c r="J17535">
        <v>47.822254505789203</v>
      </c>
      <c r="K17535">
        <v>35.814238771563303</v>
      </c>
      <c r="L17535" t="s">
        <v>14</v>
      </c>
    </row>
    <row r="17536" spans="1:12" x14ac:dyDescent="0.25">
      <c r="A17536" s="1">
        <v>0.53033656249999994</v>
      </c>
      <c r="B17536">
        <v>35.629459853847898</v>
      </c>
      <c r="C17536" t="s">
        <v>13</v>
      </c>
      <c r="D17536" t="s">
        <v>12</v>
      </c>
      <c r="E17536">
        <v>-16.998456648528499</v>
      </c>
      <c r="F17536" t="s">
        <v>13</v>
      </c>
      <c r="G17536">
        <v>0</v>
      </c>
      <c r="H17536">
        <v>43.530390407623898</v>
      </c>
      <c r="I17536">
        <v>43.161679358734503</v>
      </c>
      <c r="J17536">
        <v>47.680986646541598</v>
      </c>
      <c r="K17536">
        <v>35.814238771563303</v>
      </c>
      <c r="L17536" t="s">
        <v>14</v>
      </c>
    </row>
    <row r="17537" spans="1:12" x14ac:dyDescent="0.25">
      <c r="A17537" s="1">
        <v>0.53034325231481483</v>
      </c>
      <c r="B17537">
        <v>35.530497825329</v>
      </c>
      <c r="C17537" t="s">
        <v>13</v>
      </c>
      <c r="D17537" t="s">
        <v>12</v>
      </c>
      <c r="E17537">
        <v>-16.998456648528499</v>
      </c>
      <c r="F17537" t="s">
        <v>13</v>
      </c>
      <c r="G17537">
        <v>0</v>
      </c>
      <c r="H17537">
        <v>43.653965057984998</v>
      </c>
      <c r="I17537">
        <v>43.039773716600102</v>
      </c>
      <c r="J17537">
        <v>48.106659279162301</v>
      </c>
      <c r="K17537">
        <v>36.1154054385905</v>
      </c>
      <c r="L17537" t="s">
        <v>14</v>
      </c>
    </row>
    <row r="17538" spans="1:12" x14ac:dyDescent="0.25">
      <c r="A17538" s="1">
        <v>0.5303483912037037</v>
      </c>
      <c r="B17538">
        <v>35.629459853847898</v>
      </c>
      <c r="C17538" t="s">
        <v>13</v>
      </c>
      <c r="D17538" t="s">
        <v>12</v>
      </c>
      <c r="E17538">
        <v>-16.998456648528499</v>
      </c>
      <c r="F17538" t="s">
        <v>13</v>
      </c>
      <c r="G17538">
        <v>0</v>
      </c>
      <c r="H17538">
        <v>43.653965057984998</v>
      </c>
      <c r="I17538">
        <v>43.161679358734503</v>
      </c>
      <c r="J17538">
        <v>48.106659279162301</v>
      </c>
      <c r="K17538">
        <v>35.416611361771203</v>
      </c>
      <c r="L17538" t="s">
        <v>14</v>
      </c>
    </row>
    <row r="17539" spans="1:12" x14ac:dyDescent="0.25">
      <c r="A17539" s="1">
        <v>0.53035380787037034</v>
      </c>
      <c r="B17539">
        <v>35.629459853847898</v>
      </c>
      <c r="C17539" t="s">
        <v>13</v>
      </c>
      <c r="D17539" t="s">
        <v>12</v>
      </c>
      <c r="E17539">
        <v>-16.998456648528499</v>
      </c>
      <c r="F17539" t="s">
        <v>13</v>
      </c>
      <c r="G17539">
        <v>0</v>
      </c>
      <c r="H17539">
        <v>47.177881592129999</v>
      </c>
      <c r="I17539">
        <v>44.660561144578899</v>
      </c>
      <c r="J17539">
        <v>54.2261101184979</v>
      </c>
      <c r="K17539">
        <v>39.612282435564502</v>
      </c>
      <c r="L17539" t="s">
        <v>14</v>
      </c>
    </row>
    <row r="17540" spans="1:12" x14ac:dyDescent="0.25">
      <c r="A17540" s="1">
        <v>0.53035887731481479</v>
      </c>
      <c r="B17540">
        <v>35.530497825329</v>
      </c>
      <c r="C17540" t="s">
        <v>13</v>
      </c>
      <c r="D17540" t="s">
        <v>12</v>
      </c>
      <c r="E17540">
        <v>-16.998456648528499</v>
      </c>
      <c r="F17540" t="s">
        <v>13</v>
      </c>
      <c r="G17540">
        <v>0</v>
      </c>
      <c r="H17540">
        <v>49.608681452716702</v>
      </c>
      <c r="I17540">
        <v>46.365192259086697</v>
      </c>
      <c r="J17540">
        <v>56.745132416462802</v>
      </c>
      <c r="K17540">
        <v>41.564319654559803</v>
      </c>
      <c r="L17540" t="s">
        <v>14</v>
      </c>
    </row>
    <row r="17541" spans="1:12" x14ac:dyDescent="0.25">
      <c r="A17541" s="1">
        <v>0.53036393518518521</v>
      </c>
      <c r="B17541">
        <v>35.530497825329</v>
      </c>
      <c r="C17541" t="s">
        <v>13</v>
      </c>
      <c r="D17541" t="s">
        <v>12</v>
      </c>
      <c r="E17541">
        <v>-16.998456648528499</v>
      </c>
      <c r="F17541" t="s">
        <v>13</v>
      </c>
      <c r="G17541">
        <v>0</v>
      </c>
      <c r="H17541">
        <v>43.530390407623898</v>
      </c>
      <c r="I17541">
        <v>43.039773716600102</v>
      </c>
      <c r="J17541">
        <v>47.822254505789203</v>
      </c>
      <c r="K17541">
        <v>35.515603344467401</v>
      </c>
      <c r="L17541" t="s">
        <v>14</v>
      </c>
    </row>
    <row r="17542" spans="1:12" x14ac:dyDescent="0.25">
      <c r="A17542" s="1">
        <v>0.53037089120370373</v>
      </c>
      <c r="B17542">
        <v>35.530497825329</v>
      </c>
      <c r="C17542" t="s">
        <v>13</v>
      </c>
      <c r="D17542" t="s">
        <v>12</v>
      </c>
      <c r="E17542">
        <v>-16.998456648528499</v>
      </c>
      <c r="F17542" t="s">
        <v>13</v>
      </c>
      <c r="G17542">
        <v>0</v>
      </c>
      <c r="H17542">
        <v>43.530390407623898</v>
      </c>
      <c r="I17542">
        <v>43.161679358734503</v>
      </c>
      <c r="J17542">
        <v>47.822254505789203</v>
      </c>
      <c r="K17542">
        <v>35.614870587944203</v>
      </c>
      <c r="L17542" t="s">
        <v>14</v>
      </c>
    </row>
    <row r="17543" spans="1:12" x14ac:dyDescent="0.25">
      <c r="A17543" s="1">
        <v>0.530375775462963</v>
      </c>
      <c r="B17543">
        <v>35.431802049758403</v>
      </c>
      <c r="C17543" t="s">
        <v>13</v>
      </c>
      <c r="D17543" t="s">
        <v>12</v>
      </c>
      <c r="E17543">
        <v>-16.998456648528499</v>
      </c>
      <c r="F17543" t="s">
        <v>13</v>
      </c>
      <c r="G17543">
        <v>0</v>
      </c>
      <c r="H17543">
        <v>43.162386656361598</v>
      </c>
      <c r="I17543">
        <v>43.161679358734503</v>
      </c>
      <c r="J17543">
        <v>47.122011240659297</v>
      </c>
      <c r="K17543">
        <v>35.023357165971198</v>
      </c>
      <c r="L17543" t="s">
        <v>14</v>
      </c>
    </row>
    <row r="17544" spans="1:12" x14ac:dyDescent="0.25">
      <c r="A17544" s="1">
        <v>0.53038120370370367</v>
      </c>
      <c r="B17544">
        <v>35.629459853847898</v>
      </c>
      <c r="C17544" t="s">
        <v>13</v>
      </c>
      <c r="D17544" t="s">
        <v>12</v>
      </c>
      <c r="E17544">
        <v>-16.998456648528499</v>
      </c>
      <c r="F17544" t="s">
        <v>13</v>
      </c>
      <c r="G17544">
        <v>0</v>
      </c>
      <c r="H17544">
        <v>47.040396888342201</v>
      </c>
      <c r="I17544">
        <v>44.660561144578899</v>
      </c>
      <c r="J17544">
        <v>54.2261101184979</v>
      </c>
      <c r="K17544">
        <v>39.500909687279403</v>
      </c>
      <c r="L17544" t="s">
        <v>14</v>
      </c>
    </row>
    <row r="17545" spans="1:12" x14ac:dyDescent="0.25">
      <c r="A17545" s="1">
        <v>0.53038619212962967</v>
      </c>
      <c r="B17545">
        <v>35.530497825329</v>
      </c>
      <c r="C17545" t="s">
        <v>13</v>
      </c>
      <c r="D17545" t="s">
        <v>12</v>
      </c>
      <c r="E17545">
        <v>-16.998456648528499</v>
      </c>
      <c r="F17545" t="s">
        <v>13</v>
      </c>
      <c r="G17545">
        <v>0</v>
      </c>
      <c r="H17545">
        <v>43.407271636663303</v>
      </c>
      <c r="I17545">
        <v>43.406837205920098</v>
      </c>
      <c r="J17545">
        <v>47.260851966565099</v>
      </c>
      <c r="K17545">
        <v>35.515603344467401</v>
      </c>
      <c r="L17545" t="s">
        <v>14</v>
      </c>
    </row>
    <row r="17546" spans="1:12" x14ac:dyDescent="0.25">
      <c r="A17546" s="1">
        <v>0.53039137731481478</v>
      </c>
      <c r="B17546">
        <v>35.431802049758403</v>
      </c>
      <c r="C17546" t="s">
        <v>13</v>
      </c>
      <c r="D17546" t="s">
        <v>12</v>
      </c>
      <c r="E17546">
        <v>-16.998456648528499</v>
      </c>
      <c r="F17546" t="s">
        <v>13</v>
      </c>
      <c r="G17546">
        <v>0</v>
      </c>
      <c r="H17546">
        <v>49.757509928918402</v>
      </c>
      <c r="I17546">
        <v>47.321292873278402</v>
      </c>
      <c r="J17546">
        <v>54.2261101184979</v>
      </c>
      <c r="K17546">
        <v>41.564319654559803</v>
      </c>
      <c r="L17546" t="s">
        <v>14</v>
      </c>
    </row>
    <row r="17547" spans="1:12" x14ac:dyDescent="0.25">
      <c r="A17547" s="1">
        <v>0.53039626157407405</v>
      </c>
      <c r="B17547">
        <v>35.530497825329</v>
      </c>
      <c r="C17547" t="s">
        <v>13</v>
      </c>
      <c r="D17547" t="s">
        <v>12</v>
      </c>
      <c r="E17547">
        <v>-16.998456648528499</v>
      </c>
      <c r="F17547" t="s">
        <v>13</v>
      </c>
      <c r="G17547">
        <v>0</v>
      </c>
      <c r="H17547">
        <v>44.787296755912898</v>
      </c>
      <c r="I17547">
        <v>44.405985548087898</v>
      </c>
      <c r="J17547">
        <v>48.249807991880502</v>
      </c>
      <c r="K17547">
        <v>36.623125652092398</v>
      </c>
      <c r="L17547" t="s">
        <v>14</v>
      </c>
    </row>
    <row r="17548" spans="1:12" x14ac:dyDescent="0.25">
      <c r="A17548" s="1">
        <v>0.53040305555555556</v>
      </c>
      <c r="B17548">
        <v>35.530497825329</v>
      </c>
      <c r="C17548" t="s">
        <v>13</v>
      </c>
      <c r="D17548" t="s">
        <v>12</v>
      </c>
      <c r="E17548">
        <v>-16.998456648528499</v>
      </c>
      <c r="F17548" t="s">
        <v>13</v>
      </c>
      <c r="G17548">
        <v>0</v>
      </c>
      <c r="H17548">
        <v>51.128790809923203</v>
      </c>
      <c r="I17548">
        <v>47.739821893640801</v>
      </c>
      <c r="J17548">
        <v>57.503145821045898</v>
      </c>
      <c r="K17548">
        <v>43.138364554647097</v>
      </c>
      <c r="L17548" t="s">
        <v>14</v>
      </c>
    </row>
    <row r="17549" spans="1:12" x14ac:dyDescent="0.25">
      <c r="A17549" s="1">
        <v>0.53040829861111105</v>
      </c>
      <c r="B17549">
        <v>35.530497825329</v>
      </c>
      <c r="C17549" t="s">
        <v>13</v>
      </c>
      <c r="D17549" t="s">
        <v>12</v>
      </c>
      <c r="E17549">
        <v>-16.998456648528499</v>
      </c>
      <c r="F17549" t="s">
        <v>13</v>
      </c>
      <c r="G17549">
        <v>0</v>
      </c>
      <c r="H17549">
        <v>44.659441852700901</v>
      </c>
      <c r="I17549">
        <v>43.406837205920098</v>
      </c>
      <c r="J17549">
        <v>51.572272978397997</v>
      </c>
      <c r="K17549">
        <v>36.828284680945302</v>
      </c>
      <c r="L17549" t="s">
        <v>14</v>
      </c>
    </row>
    <row r="17550" spans="1:12" x14ac:dyDescent="0.25">
      <c r="A17550" s="1">
        <v>0.5304133680555555</v>
      </c>
      <c r="B17550">
        <v>35.431802049758403</v>
      </c>
      <c r="C17550" t="s">
        <v>13</v>
      </c>
      <c r="D17550" t="s">
        <v>12</v>
      </c>
      <c r="E17550">
        <v>-16.998456648528499</v>
      </c>
      <c r="F17550" t="s">
        <v>13</v>
      </c>
      <c r="G17550">
        <v>0</v>
      </c>
      <c r="H17550">
        <v>43.040613013154797</v>
      </c>
      <c r="I17550">
        <v>42.556553858869201</v>
      </c>
      <c r="J17550">
        <v>47.680986646541598</v>
      </c>
      <c r="K17550">
        <v>35.219445369729002</v>
      </c>
      <c r="L17550" t="s">
        <v>14</v>
      </c>
    </row>
    <row r="17551" spans="1:12" x14ac:dyDescent="0.25">
      <c r="A17551" s="1">
        <v>0.53041842592592592</v>
      </c>
      <c r="B17551">
        <v>35.530497825329</v>
      </c>
      <c r="C17551" t="s">
        <v>13</v>
      </c>
      <c r="D17551" t="s">
        <v>12</v>
      </c>
      <c r="E17551">
        <v>-16.998456648528499</v>
      </c>
      <c r="F17551" t="s">
        <v>13</v>
      </c>
      <c r="G17551">
        <v>0</v>
      </c>
      <c r="H17551">
        <v>43.530390407623898</v>
      </c>
      <c r="I17551">
        <v>43.530096933666698</v>
      </c>
      <c r="J17551">
        <v>47.400291052469903</v>
      </c>
      <c r="K17551">
        <v>35.7144150663392</v>
      </c>
      <c r="L17551" t="s">
        <v>14</v>
      </c>
    </row>
    <row r="17552" spans="1:12" x14ac:dyDescent="0.25">
      <c r="A17552" s="1">
        <v>0.53042349537037037</v>
      </c>
      <c r="B17552">
        <v>35.530497825329</v>
      </c>
      <c r="C17552" t="s">
        <v>13</v>
      </c>
      <c r="D17552" t="s">
        <v>12</v>
      </c>
      <c r="E17552">
        <v>-16.998456648528499</v>
      </c>
      <c r="F17552" t="s">
        <v>13</v>
      </c>
      <c r="G17552">
        <v>0</v>
      </c>
      <c r="H17552">
        <v>43.530390407623898</v>
      </c>
      <c r="I17552">
        <v>43.039773716600102</v>
      </c>
      <c r="J17552">
        <v>48.106659279162301</v>
      </c>
      <c r="K17552">
        <v>35.9143437135222</v>
      </c>
      <c r="L17552" t="s">
        <v>14</v>
      </c>
    </row>
    <row r="17553" spans="1:12" x14ac:dyDescent="0.25">
      <c r="A17553" s="1">
        <v>0.53043018518518525</v>
      </c>
      <c r="B17553">
        <v>35.530497825329</v>
      </c>
      <c r="C17553" t="s">
        <v>13</v>
      </c>
      <c r="D17553" t="s">
        <v>12</v>
      </c>
      <c r="E17553">
        <v>-16.998456648528499</v>
      </c>
      <c r="F17553" t="s">
        <v>13</v>
      </c>
      <c r="G17553">
        <v>0</v>
      </c>
      <c r="H17553">
        <v>43.407271636663303</v>
      </c>
      <c r="I17553">
        <v>42.918311983270499</v>
      </c>
      <c r="J17553">
        <v>47.964143429647102</v>
      </c>
      <c r="K17553">
        <v>35.9143437135222</v>
      </c>
      <c r="L17553" t="s">
        <v>14</v>
      </c>
    </row>
    <row r="17554" spans="1:12" x14ac:dyDescent="0.25">
      <c r="A17554" s="1">
        <v>0.53043542824074075</v>
      </c>
      <c r="B17554">
        <v>35.431802049758403</v>
      </c>
      <c r="C17554" t="s">
        <v>13</v>
      </c>
      <c r="D17554" t="s">
        <v>12</v>
      </c>
      <c r="E17554">
        <v>-16.998456648528499</v>
      </c>
      <c r="F17554" t="s">
        <v>13</v>
      </c>
      <c r="G17554">
        <v>0</v>
      </c>
      <c r="H17554">
        <v>50.512120792581598</v>
      </c>
      <c r="I17554">
        <v>47.4602034052024</v>
      </c>
      <c r="J17554">
        <v>55.640997800932702</v>
      </c>
      <c r="K17554">
        <v>41.682776134123799</v>
      </c>
      <c r="L17554" t="s">
        <v>14</v>
      </c>
    </row>
    <row r="17555" spans="1:12" x14ac:dyDescent="0.25">
      <c r="A17555" s="1">
        <v>0.53044078703703701</v>
      </c>
      <c r="B17555">
        <v>35.530497825329</v>
      </c>
      <c r="C17555" t="s">
        <v>13</v>
      </c>
      <c r="D17555" t="s">
        <v>12</v>
      </c>
      <c r="E17555">
        <v>-16.998456648528499</v>
      </c>
      <c r="F17555" t="s">
        <v>13</v>
      </c>
      <c r="G17555">
        <v>0</v>
      </c>
      <c r="H17555">
        <v>42.200346090145302</v>
      </c>
      <c r="I17555">
        <v>42.198661619620701</v>
      </c>
      <c r="J17555">
        <v>46.983763377366202</v>
      </c>
      <c r="K17555">
        <v>34.441408848048603</v>
      </c>
      <c r="L17555" t="s">
        <v>14</v>
      </c>
    </row>
    <row r="17556" spans="1:12" x14ac:dyDescent="0.25">
      <c r="A17556" s="1">
        <v>0.53044548611111109</v>
      </c>
      <c r="B17556">
        <v>35.530497825329</v>
      </c>
      <c r="C17556" t="s">
        <v>13</v>
      </c>
      <c r="D17556" t="s">
        <v>12</v>
      </c>
      <c r="E17556">
        <v>-16.998456648528499</v>
      </c>
      <c r="F17556" t="s">
        <v>13</v>
      </c>
      <c r="G17556">
        <v>0</v>
      </c>
      <c r="H17556">
        <v>43.407271636663303</v>
      </c>
      <c r="I17556">
        <v>42.918311983270499</v>
      </c>
      <c r="J17556">
        <v>47.964143429647102</v>
      </c>
      <c r="K17556">
        <v>35.614870587944203</v>
      </c>
      <c r="L17556" t="s">
        <v>14</v>
      </c>
    </row>
    <row r="17557" spans="1:12" x14ac:dyDescent="0.25">
      <c r="A17557" s="1">
        <v>0.53045091435185188</v>
      </c>
      <c r="B17557">
        <v>35.431802049758403</v>
      </c>
      <c r="C17557" t="s">
        <v>13</v>
      </c>
      <c r="D17557" t="s">
        <v>12</v>
      </c>
      <c r="E17557">
        <v>-16.998456648528499</v>
      </c>
      <c r="F17557" t="s">
        <v>13</v>
      </c>
      <c r="G17557">
        <v>0</v>
      </c>
      <c r="H17557">
        <v>43.284604965453298</v>
      </c>
      <c r="I17557">
        <v>42.676705652046401</v>
      </c>
      <c r="J17557">
        <v>48.393595583163702</v>
      </c>
      <c r="K17557">
        <v>35.7144150663392</v>
      </c>
      <c r="L17557" t="s">
        <v>14</v>
      </c>
    </row>
    <row r="17558" spans="1:12" x14ac:dyDescent="0.25">
      <c r="A17558" s="1">
        <v>0.53045597222222229</v>
      </c>
      <c r="B17558">
        <v>35.431802049758403</v>
      </c>
      <c r="C17558" t="s">
        <v>13</v>
      </c>
      <c r="D17558" t="s">
        <v>12</v>
      </c>
      <c r="E17558">
        <v>-16.998456648528499</v>
      </c>
      <c r="F17558" t="s">
        <v>13</v>
      </c>
      <c r="G17558">
        <v>0</v>
      </c>
      <c r="H17558">
        <v>43.162386656361598</v>
      </c>
      <c r="I17558">
        <v>42.918311983270499</v>
      </c>
      <c r="J17558">
        <v>47.122011240659297</v>
      </c>
      <c r="K17558">
        <v>35.614870587944203</v>
      </c>
      <c r="L17558" t="s">
        <v>14</v>
      </c>
    </row>
    <row r="17559" spans="1:12" x14ac:dyDescent="0.25">
      <c r="A17559" s="1">
        <v>0.53046231481481476</v>
      </c>
      <c r="B17559">
        <v>35.530497825329</v>
      </c>
      <c r="C17559" t="s">
        <v>13</v>
      </c>
      <c r="D17559" t="s">
        <v>12</v>
      </c>
      <c r="E17559">
        <v>-16.998456648528499</v>
      </c>
      <c r="F17559" t="s">
        <v>13</v>
      </c>
      <c r="G17559">
        <v>0</v>
      </c>
      <c r="H17559">
        <v>43.162386656361598</v>
      </c>
      <c r="I17559">
        <v>42.676705652046401</v>
      </c>
      <c r="J17559">
        <v>47.964143429647102</v>
      </c>
      <c r="K17559">
        <v>35.9143437135222</v>
      </c>
      <c r="L17559" t="s">
        <v>14</v>
      </c>
    </row>
    <row r="17560" spans="1:12" x14ac:dyDescent="0.25">
      <c r="A17560" s="1">
        <v>0.53046737268518518</v>
      </c>
      <c r="B17560">
        <v>35.530497825329</v>
      </c>
      <c r="C17560" t="s">
        <v>13</v>
      </c>
      <c r="D17560" t="s">
        <v>12</v>
      </c>
      <c r="E17560">
        <v>-16.998456648528499</v>
      </c>
      <c r="F17560" t="s">
        <v>13</v>
      </c>
      <c r="G17560">
        <v>0</v>
      </c>
      <c r="H17560">
        <v>43.407271636663303</v>
      </c>
      <c r="I17560">
        <v>43.039773716600102</v>
      </c>
      <c r="J17560">
        <v>48.106659279162301</v>
      </c>
      <c r="K17560">
        <v>35.515603344467401</v>
      </c>
      <c r="L17560" t="s">
        <v>14</v>
      </c>
    </row>
    <row r="17561" spans="1:12" x14ac:dyDescent="0.25">
      <c r="A17561" s="1">
        <v>0.53047225694444444</v>
      </c>
      <c r="B17561">
        <v>35.530497825329</v>
      </c>
      <c r="C17561" t="s">
        <v>13</v>
      </c>
      <c r="D17561" t="s">
        <v>12</v>
      </c>
      <c r="E17561">
        <v>-16.998456648528499</v>
      </c>
      <c r="F17561" t="s">
        <v>13</v>
      </c>
      <c r="G17561">
        <v>0</v>
      </c>
      <c r="H17561">
        <v>43.407271636663303</v>
      </c>
      <c r="I17561">
        <v>43.039773716600102</v>
      </c>
      <c r="J17561">
        <v>47.964143429647102</v>
      </c>
      <c r="K17561">
        <v>35.7144150663392</v>
      </c>
      <c r="L17561" t="s">
        <v>14</v>
      </c>
    </row>
    <row r="17562" spans="1:12" x14ac:dyDescent="0.25">
      <c r="A17562" s="1">
        <v>0.53047714120370371</v>
      </c>
      <c r="B17562">
        <v>35.431802049758403</v>
      </c>
      <c r="C17562" t="s">
        <v>13</v>
      </c>
      <c r="D17562" t="s">
        <v>12</v>
      </c>
      <c r="E17562">
        <v>-16.998456648528499</v>
      </c>
      <c r="F17562" t="s">
        <v>13</v>
      </c>
      <c r="G17562">
        <v>0</v>
      </c>
      <c r="H17562">
        <v>43.040613013154797</v>
      </c>
      <c r="I17562">
        <v>42.676705652046401</v>
      </c>
      <c r="J17562">
        <v>47.822254505789203</v>
      </c>
      <c r="K17562">
        <v>35.9143437135222</v>
      </c>
      <c r="L17562" t="s">
        <v>14</v>
      </c>
    </row>
    <row r="17563" spans="1:12" x14ac:dyDescent="0.25">
      <c r="A17563" s="1">
        <v>0.53048202546296297</v>
      </c>
      <c r="B17563">
        <v>35.530497825329</v>
      </c>
      <c r="C17563" t="s">
        <v>13</v>
      </c>
      <c r="D17563" t="s">
        <v>12</v>
      </c>
      <c r="E17563">
        <v>-16.998456648528499</v>
      </c>
      <c r="F17563" t="s">
        <v>13</v>
      </c>
      <c r="G17563">
        <v>0</v>
      </c>
      <c r="H17563">
        <v>49.907027241183897</v>
      </c>
      <c r="I17563">
        <v>47.321292873278402</v>
      </c>
      <c r="J17563">
        <v>54.7493353086385</v>
      </c>
      <c r="K17563">
        <v>42.040704940274502</v>
      </c>
      <c r="L17563" t="s">
        <v>14</v>
      </c>
    </row>
    <row r="17564" spans="1:12" x14ac:dyDescent="0.25">
      <c r="A17564" s="1">
        <v>0.53048871527777774</v>
      </c>
      <c r="B17564">
        <v>35.431802049758403</v>
      </c>
      <c r="C17564" t="s">
        <v>13</v>
      </c>
      <c r="D17564" t="s">
        <v>12</v>
      </c>
      <c r="E17564">
        <v>-16.998456648528499</v>
      </c>
      <c r="F17564" t="s">
        <v>13</v>
      </c>
      <c r="G17564">
        <v>0</v>
      </c>
      <c r="H17564">
        <v>45.564996726342599</v>
      </c>
      <c r="I17564">
        <v>44.788589949595398</v>
      </c>
      <c r="J17564">
        <v>48.683111860060201</v>
      </c>
      <c r="K17564">
        <v>37.242249192037697</v>
      </c>
      <c r="L17564" t="s">
        <v>14</v>
      </c>
    </row>
    <row r="17565" spans="1:12" x14ac:dyDescent="0.25">
      <c r="A17565" s="1">
        <v>0.53049378472222219</v>
      </c>
      <c r="B17565">
        <v>35.530497825329</v>
      </c>
      <c r="C17565" t="s">
        <v>13</v>
      </c>
      <c r="D17565" t="s">
        <v>12</v>
      </c>
      <c r="E17565">
        <v>-16.998456648528499</v>
      </c>
      <c r="F17565" t="s">
        <v>13</v>
      </c>
      <c r="G17565">
        <v>0</v>
      </c>
      <c r="H17565">
        <v>43.407271636663303</v>
      </c>
      <c r="I17565">
        <v>43.039773716600102</v>
      </c>
      <c r="J17565">
        <v>48.106659279162301</v>
      </c>
      <c r="K17565">
        <v>35.416611361771203</v>
      </c>
      <c r="L17565" t="s">
        <v>14</v>
      </c>
    </row>
    <row r="17566" spans="1:12" x14ac:dyDescent="0.25">
      <c r="A17566" s="1">
        <v>0.53049848379629627</v>
      </c>
      <c r="B17566">
        <v>35.431802049758403</v>
      </c>
      <c r="C17566" t="s">
        <v>13</v>
      </c>
      <c r="D17566" t="s">
        <v>12</v>
      </c>
      <c r="E17566">
        <v>-16.998456648528499</v>
      </c>
      <c r="F17566" t="s">
        <v>13</v>
      </c>
      <c r="G17566">
        <v>0</v>
      </c>
      <c r="H17566">
        <v>47.040396888342201</v>
      </c>
      <c r="I17566">
        <v>45.963868020889997</v>
      </c>
      <c r="J17566">
        <v>50.4772700024944</v>
      </c>
      <c r="K17566">
        <v>38.622832286991603</v>
      </c>
      <c r="L17566" t="s">
        <v>14</v>
      </c>
    </row>
    <row r="17567" spans="1:12" x14ac:dyDescent="0.25">
      <c r="A17567" s="1">
        <v>0.53050336805555554</v>
      </c>
      <c r="B17567">
        <v>35.530497825329</v>
      </c>
      <c r="C17567" t="s">
        <v>13</v>
      </c>
      <c r="D17567" t="s">
        <v>12</v>
      </c>
      <c r="E17567">
        <v>-16.998456648528499</v>
      </c>
      <c r="F17567" t="s">
        <v>13</v>
      </c>
      <c r="G17567">
        <v>0</v>
      </c>
      <c r="H17567">
        <v>43.284604965453298</v>
      </c>
      <c r="I17567">
        <v>42.797290500921399</v>
      </c>
      <c r="J17567">
        <v>48.5380281475366</v>
      </c>
      <c r="K17567">
        <v>35.814238771563303</v>
      </c>
      <c r="L17567" t="s">
        <v>14</v>
      </c>
    </row>
    <row r="17568" spans="1:12" x14ac:dyDescent="0.25">
      <c r="A17568" s="1">
        <v>0.5305082523148148</v>
      </c>
      <c r="B17568">
        <v>35.530497825329</v>
      </c>
      <c r="C17568" t="s">
        <v>13</v>
      </c>
      <c r="D17568" t="s">
        <v>12</v>
      </c>
      <c r="E17568">
        <v>-16.998456648528499</v>
      </c>
      <c r="F17568" t="s">
        <v>13</v>
      </c>
      <c r="G17568">
        <v>0</v>
      </c>
      <c r="H17568">
        <v>43.407271636663303</v>
      </c>
      <c r="I17568">
        <v>43.039773716600102</v>
      </c>
      <c r="J17568">
        <v>47.540334066066499</v>
      </c>
      <c r="K17568">
        <v>35.614870587944203</v>
      </c>
      <c r="L17568" t="s">
        <v>14</v>
      </c>
    </row>
    <row r="17569" spans="1:12" x14ac:dyDescent="0.25">
      <c r="A17569" s="1">
        <v>0.53051366898148145</v>
      </c>
      <c r="B17569">
        <v>35.530497825329</v>
      </c>
      <c r="C17569" t="s">
        <v>13</v>
      </c>
      <c r="D17569" t="s">
        <v>12</v>
      </c>
      <c r="E17569">
        <v>-16.998456648528499</v>
      </c>
      <c r="F17569" t="s">
        <v>13</v>
      </c>
      <c r="G17569">
        <v>0</v>
      </c>
      <c r="H17569">
        <v>43.284604965453298</v>
      </c>
      <c r="I17569">
        <v>42.676705652046401</v>
      </c>
      <c r="J17569">
        <v>48.393595583163702</v>
      </c>
      <c r="K17569">
        <v>36.1154054385905</v>
      </c>
      <c r="L17569" t="s">
        <v>14</v>
      </c>
    </row>
    <row r="17570" spans="1:12" x14ac:dyDescent="0.25">
      <c r="A17570" s="1">
        <v>0.53051999999999999</v>
      </c>
      <c r="B17570">
        <v>35.530497825329</v>
      </c>
      <c r="C17570" t="s">
        <v>13</v>
      </c>
      <c r="D17570" t="s">
        <v>12</v>
      </c>
      <c r="E17570">
        <v>-16.998456648528499</v>
      </c>
      <c r="F17570" t="s">
        <v>13</v>
      </c>
      <c r="G17570">
        <v>0</v>
      </c>
      <c r="H17570">
        <v>43.407271636663303</v>
      </c>
      <c r="I17570">
        <v>42.918311983270499</v>
      </c>
      <c r="J17570">
        <v>47.964143429647102</v>
      </c>
      <c r="K17570">
        <v>36.014731920340601</v>
      </c>
      <c r="L17570" t="s">
        <v>14</v>
      </c>
    </row>
    <row r="17571" spans="1:12" x14ac:dyDescent="0.25">
      <c r="A17571" s="1">
        <v>0.53052506944444444</v>
      </c>
      <c r="B17571">
        <v>35.530497825329</v>
      </c>
      <c r="C17571" t="s">
        <v>13</v>
      </c>
      <c r="D17571" t="s">
        <v>12</v>
      </c>
      <c r="E17571">
        <v>-16.998456648528499</v>
      </c>
      <c r="F17571" t="s">
        <v>13</v>
      </c>
      <c r="G17571">
        <v>0</v>
      </c>
      <c r="H17571">
        <v>43.162386656361598</v>
      </c>
      <c r="I17571">
        <v>42.797290500921399</v>
      </c>
      <c r="J17571">
        <v>47.822254505789203</v>
      </c>
      <c r="K17571">
        <v>34.925712482082801</v>
      </c>
      <c r="L17571" t="s">
        <v>14</v>
      </c>
    </row>
    <row r="17572" spans="1:12" x14ac:dyDescent="0.25">
      <c r="A17572" s="1">
        <v>0.5305299537037037</v>
      </c>
      <c r="B17572">
        <v>35.431802049758403</v>
      </c>
      <c r="C17572" t="s">
        <v>13</v>
      </c>
      <c r="D17572" t="s">
        <v>12</v>
      </c>
      <c r="E17572">
        <v>-16.998456648528499</v>
      </c>
      <c r="F17572" t="s">
        <v>13</v>
      </c>
      <c r="G17572">
        <v>0</v>
      </c>
      <c r="H17572">
        <v>46.767151549865098</v>
      </c>
      <c r="I17572">
        <v>45.699030175164502</v>
      </c>
      <c r="J17572">
        <v>50.019227549845503</v>
      </c>
      <c r="K17572">
        <v>38.514644995455399</v>
      </c>
      <c r="L17572" t="s">
        <v>14</v>
      </c>
    </row>
    <row r="17573" spans="1:12" x14ac:dyDescent="0.25">
      <c r="A17573" s="1">
        <v>0.53053483796296297</v>
      </c>
      <c r="B17573">
        <v>35.530497825329</v>
      </c>
      <c r="C17573" t="s">
        <v>13</v>
      </c>
      <c r="D17573" t="s">
        <v>12</v>
      </c>
      <c r="E17573">
        <v>-16.998456648528499</v>
      </c>
      <c r="F17573" t="s">
        <v>13</v>
      </c>
      <c r="G17573">
        <v>0</v>
      </c>
      <c r="H17573">
        <v>43.407271636663303</v>
      </c>
      <c r="I17573">
        <v>42.918311983270499</v>
      </c>
      <c r="J17573">
        <v>48.249807991880502</v>
      </c>
      <c r="K17573">
        <v>36.014731920340601</v>
      </c>
      <c r="L17573" t="s">
        <v>14</v>
      </c>
    </row>
    <row r="17574" spans="1:12" x14ac:dyDescent="0.25">
      <c r="A17574" s="1">
        <v>0.53053967592592588</v>
      </c>
      <c r="B17574">
        <v>35.530497825329</v>
      </c>
      <c r="C17574" t="s">
        <v>13</v>
      </c>
      <c r="D17574" t="s">
        <v>12</v>
      </c>
      <c r="E17574">
        <v>-16.998456648528499</v>
      </c>
      <c r="F17574" t="s">
        <v>13</v>
      </c>
      <c r="G17574">
        <v>0</v>
      </c>
      <c r="H17574">
        <v>48.299155874857</v>
      </c>
      <c r="I17574">
        <v>45.436317203848802</v>
      </c>
      <c r="J17574">
        <v>55.640997800932702</v>
      </c>
      <c r="K17574">
        <v>40.978282135235702</v>
      </c>
      <c r="L17574" t="s">
        <v>14</v>
      </c>
    </row>
    <row r="17575" spans="1:12" x14ac:dyDescent="0.25">
      <c r="A17575" s="1">
        <v>0.53054655092592595</v>
      </c>
      <c r="B17575">
        <v>35.431802049758403</v>
      </c>
      <c r="C17575" t="s">
        <v>13</v>
      </c>
      <c r="D17575" t="s">
        <v>12</v>
      </c>
      <c r="E17575">
        <v>-16.998456648528499</v>
      </c>
      <c r="F17575" t="s">
        <v>13</v>
      </c>
      <c r="G17575">
        <v>0</v>
      </c>
      <c r="H17575">
        <v>49.166263096605299</v>
      </c>
      <c r="I17575">
        <v>47.045241873578199</v>
      </c>
      <c r="J17575">
        <v>53.037739627126001</v>
      </c>
      <c r="K17575">
        <v>40.746719575060403</v>
      </c>
      <c r="L17575" t="s">
        <v>14</v>
      </c>
    </row>
    <row r="17576" spans="1:12" x14ac:dyDescent="0.25">
      <c r="A17576" s="1">
        <v>0.53055185185185183</v>
      </c>
      <c r="B17576">
        <v>35.431802049758403</v>
      </c>
      <c r="C17576" t="s">
        <v>13</v>
      </c>
      <c r="D17576" t="s">
        <v>12</v>
      </c>
      <c r="E17576">
        <v>-16.998456648528499</v>
      </c>
      <c r="F17576" t="s">
        <v>13</v>
      </c>
      <c r="G17576">
        <v>0</v>
      </c>
      <c r="H17576">
        <v>43.040613013154797</v>
      </c>
      <c r="I17576">
        <v>42.676705652046401</v>
      </c>
      <c r="J17576">
        <v>47.822254505789203</v>
      </c>
      <c r="K17576">
        <v>35.023357165971198</v>
      </c>
      <c r="L17576" t="s">
        <v>14</v>
      </c>
    </row>
    <row r="17577" spans="1:12" x14ac:dyDescent="0.25">
      <c r="A17577" s="1">
        <v>0.53055692129629628</v>
      </c>
      <c r="B17577">
        <v>35.431802049758403</v>
      </c>
      <c r="C17577" t="s">
        <v>13</v>
      </c>
      <c r="D17577" t="s">
        <v>12</v>
      </c>
      <c r="E17577">
        <v>-16.998456648528499</v>
      </c>
      <c r="F17577" t="s">
        <v>13</v>
      </c>
      <c r="G17577">
        <v>0</v>
      </c>
      <c r="H17577">
        <v>48.442073282230197</v>
      </c>
      <c r="I17577">
        <v>46.771515274026498</v>
      </c>
      <c r="J17577">
        <v>52.053310946757598</v>
      </c>
      <c r="K17577">
        <v>39.724022940363398</v>
      </c>
      <c r="L17577" t="s">
        <v>14</v>
      </c>
    </row>
    <row r="17578" spans="1:12" x14ac:dyDescent="0.25">
      <c r="A17578" s="1">
        <v>0.53056216435185188</v>
      </c>
      <c r="B17578">
        <v>35.431802049758403</v>
      </c>
      <c r="C17578" t="s">
        <v>13</v>
      </c>
      <c r="D17578" t="s">
        <v>12</v>
      </c>
      <c r="E17578">
        <v>-16.998456648528499</v>
      </c>
      <c r="F17578" t="s">
        <v>13</v>
      </c>
      <c r="G17578">
        <v>0</v>
      </c>
      <c r="H17578">
        <v>43.284604965453298</v>
      </c>
      <c r="I17578">
        <v>43.2840326084171</v>
      </c>
      <c r="J17578">
        <v>47.260851966565099</v>
      </c>
      <c r="K17578">
        <v>35.515603344467401</v>
      </c>
      <c r="L17578" t="s">
        <v>14</v>
      </c>
    </row>
    <row r="17579" spans="1:12" x14ac:dyDescent="0.25">
      <c r="A17579" s="1">
        <v>0.53056759259259256</v>
      </c>
      <c r="B17579">
        <v>35.431802049758403</v>
      </c>
      <c r="C17579" t="s">
        <v>13</v>
      </c>
      <c r="D17579" t="s">
        <v>12</v>
      </c>
      <c r="E17579">
        <v>-16.998456648528499</v>
      </c>
      <c r="F17579" t="s">
        <v>13</v>
      </c>
      <c r="G17579">
        <v>0</v>
      </c>
      <c r="H17579">
        <v>43.407271636663303</v>
      </c>
      <c r="I17579">
        <v>43.039773716600102</v>
      </c>
      <c r="J17579">
        <v>47.964143429647102</v>
      </c>
      <c r="K17579">
        <v>35.814238771563303</v>
      </c>
      <c r="L17579" t="s">
        <v>14</v>
      </c>
    </row>
    <row r="17580" spans="1:12" x14ac:dyDescent="0.25">
      <c r="A17580" s="1">
        <v>0.53057300925925921</v>
      </c>
      <c r="B17580">
        <v>35.431802049758403</v>
      </c>
      <c r="C17580" t="s">
        <v>13</v>
      </c>
      <c r="D17580" t="s">
        <v>12</v>
      </c>
      <c r="E17580">
        <v>-16.998456648528499</v>
      </c>
      <c r="F17580" t="s">
        <v>13</v>
      </c>
      <c r="G17580">
        <v>0</v>
      </c>
      <c r="H17580">
        <v>42.200346090145302</v>
      </c>
      <c r="I17580">
        <v>42.198661619620701</v>
      </c>
      <c r="J17580">
        <v>47.122011240659297</v>
      </c>
      <c r="K17580">
        <v>34.925712482082801</v>
      </c>
      <c r="L17580" t="s">
        <v>14</v>
      </c>
    </row>
    <row r="17581" spans="1:12" x14ac:dyDescent="0.25">
      <c r="A17581" s="1">
        <v>0.53057986111111111</v>
      </c>
      <c r="B17581">
        <v>35.530497825329</v>
      </c>
      <c r="C17581" t="s">
        <v>13</v>
      </c>
      <c r="D17581" t="s">
        <v>12</v>
      </c>
      <c r="E17581">
        <v>-16.998456648528499</v>
      </c>
      <c r="F17581" t="s">
        <v>13</v>
      </c>
      <c r="G17581">
        <v>0</v>
      </c>
      <c r="H17581">
        <v>42.319107213981702</v>
      </c>
      <c r="I17581">
        <v>42.556553858869201</v>
      </c>
      <c r="J17581">
        <v>46.7090245936446</v>
      </c>
      <c r="K17581">
        <v>34.537753042328298</v>
      </c>
      <c r="L17581" t="s">
        <v>14</v>
      </c>
    </row>
    <row r="17582" spans="1:12" x14ac:dyDescent="0.25">
      <c r="A17582" s="1">
        <v>0.53058513888888892</v>
      </c>
      <c r="B17582">
        <v>35.431802049758403</v>
      </c>
      <c r="C17582" t="s">
        <v>13</v>
      </c>
      <c r="D17582" t="s">
        <v>12</v>
      </c>
      <c r="E17582">
        <v>-16.998456648528499</v>
      </c>
      <c r="F17582" t="s">
        <v>13</v>
      </c>
      <c r="G17582">
        <v>0</v>
      </c>
      <c r="H17582">
        <v>43.407271636663303</v>
      </c>
      <c r="I17582">
        <v>43.039773716600102</v>
      </c>
      <c r="J17582">
        <v>47.540334066066499</v>
      </c>
      <c r="K17582">
        <v>34.925712482082801</v>
      </c>
      <c r="L17582" t="s">
        <v>14</v>
      </c>
    </row>
    <row r="17583" spans="1:12" x14ac:dyDescent="0.25">
      <c r="A17583" s="1">
        <v>0.53059012731481481</v>
      </c>
      <c r="B17583">
        <v>35.431802049758403</v>
      </c>
      <c r="C17583" t="s">
        <v>13</v>
      </c>
      <c r="D17583" t="s">
        <v>12</v>
      </c>
      <c r="E17583">
        <v>-16.998456648528499</v>
      </c>
      <c r="F17583" t="s">
        <v>13</v>
      </c>
      <c r="G17583">
        <v>0</v>
      </c>
      <c r="H17583">
        <v>50.208155377580198</v>
      </c>
      <c r="I17583">
        <v>47.599711231451202</v>
      </c>
      <c r="J17583">
        <v>55.103001941540803</v>
      </c>
      <c r="K17583">
        <v>41.801656856846002</v>
      </c>
      <c r="L17583" t="s">
        <v>14</v>
      </c>
    </row>
    <row r="17584" spans="1:12" x14ac:dyDescent="0.25">
      <c r="A17584" s="1">
        <v>0.53059518518518523</v>
      </c>
      <c r="B17584">
        <v>35.431802049758403</v>
      </c>
      <c r="C17584" t="s">
        <v>13</v>
      </c>
      <c r="D17584" t="s">
        <v>12</v>
      </c>
      <c r="E17584">
        <v>-16.998456648528499</v>
      </c>
      <c r="F17584" t="s">
        <v>13</v>
      </c>
      <c r="G17584">
        <v>0</v>
      </c>
      <c r="H17584">
        <v>46.496170649286498</v>
      </c>
      <c r="I17584">
        <v>44.153357942239303</v>
      </c>
      <c r="J17584">
        <v>53.541612907263499</v>
      </c>
      <c r="K17584">
        <v>39.0590399236888</v>
      </c>
      <c r="L17584" t="s">
        <v>14</v>
      </c>
    </row>
    <row r="17585" spans="1:12" x14ac:dyDescent="0.25">
      <c r="A17585" s="1">
        <v>0.53060042824074072</v>
      </c>
      <c r="B17585">
        <v>35.431802049758403</v>
      </c>
      <c r="C17585" t="s">
        <v>13</v>
      </c>
      <c r="D17585" t="s">
        <v>12</v>
      </c>
      <c r="E17585">
        <v>-16.998456648528499</v>
      </c>
      <c r="F17585" t="s">
        <v>13</v>
      </c>
      <c r="G17585">
        <v>0</v>
      </c>
      <c r="H17585">
        <v>42.919280380392401</v>
      </c>
      <c r="I17585">
        <v>42.918311983270499</v>
      </c>
      <c r="J17585">
        <v>46.7090245936446</v>
      </c>
      <c r="K17585">
        <v>35.023357165971198</v>
      </c>
      <c r="L17585" t="s">
        <v>14</v>
      </c>
    </row>
    <row r="17586" spans="1:12" x14ac:dyDescent="0.25">
      <c r="A17586" s="1">
        <v>0.53060728009259261</v>
      </c>
      <c r="B17586">
        <v>35.431802049758403</v>
      </c>
      <c r="C17586" t="s">
        <v>13</v>
      </c>
      <c r="D17586" t="s">
        <v>12</v>
      </c>
      <c r="E17586">
        <v>-16.998456648528499</v>
      </c>
      <c r="F17586" t="s">
        <v>13</v>
      </c>
      <c r="G17586">
        <v>0</v>
      </c>
      <c r="H17586">
        <v>43.284604965453298</v>
      </c>
      <c r="I17586">
        <v>42.918311983270499</v>
      </c>
      <c r="J17586">
        <v>47.400291052469903</v>
      </c>
      <c r="K17586">
        <v>35.416611361771203</v>
      </c>
      <c r="L17586" t="s">
        <v>14</v>
      </c>
    </row>
    <row r="17587" spans="1:12" x14ac:dyDescent="0.25">
      <c r="A17587" s="1">
        <v>0.53061234953703706</v>
      </c>
      <c r="B17587">
        <v>35.530497825329</v>
      </c>
      <c r="C17587" t="s">
        <v>13</v>
      </c>
      <c r="D17587" t="s">
        <v>12</v>
      </c>
      <c r="E17587">
        <v>-16.998456648528499</v>
      </c>
      <c r="F17587" t="s">
        <v>13</v>
      </c>
      <c r="G17587">
        <v>0</v>
      </c>
      <c r="H17587">
        <v>43.284604965453298</v>
      </c>
      <c r="I17587">
        <v>42.918311983270499</v>
      </c>
      <c r="J17587">
        <v>47.260851966565099</v>
      </c>
      <c r="K17587">
        <v>34.828331575392802</v>
      </c>
      <c r="L17587" t="s">
        <v>14</v>
      </c>
    </row>
    <row r="17588" spans="1:12" x14ac:dyDescent="0.25">
      <c r="A17588" s="1">
        <v>0.53061723379629633</v>
      </c>
      <c r="B17588">
        <v>35.431802049758403</v>
      </c>
      <c r="C17588" t="s">
        <v>13</v>
      </c>
      <c r="D17588" t="s">
        <v>12</v>
      </c>
      <c r="E17588">
        <v>-16.998456648528499</v>
      </c>
      <c r="F17588" t="s">
        <v>13</v>
      </c>
      <c r="G17588">
        <v>0</v>
      </c>
      <c r="H17588">
        <v>45.434099724164</v>
      </c>
      <c r="I17588">
        <v>43.653815616864797</v>
      </c>
      <c r="J17588">
        <v>52.215283778942798</v>
      </c>
      <c r="K17588">
        <v>38.406798325844903</v>
      </c>
      <c r="L17588" t="s">
        <v>14</v>
      </c>
    </row>
    <row r="17589" spans="1:12" x14ac:dyDescent="0.25">
      <c r="A17589" s="1">
        <v>0.53062211805555559</v>
      </c>
      <c r="B17589">
        <v>35.530497825329</v>
      </c>
      <c r="C17589" t="s">
        <v>13</v>
      </c>
      <c r="D17589" t="s">
        <v>12</v>
      </c>
      <c r="E17589">
        <v>-16.998456648528499</v>
      </c>
      <c r="F17589" t="s">
        <v>13</v>
      </c>
      <c r="G17589">
        <v>0</v>
      </c>
      <c r="H17589">
        <v>44.5320788443656</v>
      </c>
      <c r="I17589">
        <v>43.2840326084171</v>
      </c>
      <c r="J17589">
        <v>50.786316714233003</v>
      </c>
      <c r="K17589">
        <v>37.138296659503197</v>
      </c>
      <c r="L17589" t="s">
        <v>14</v>
      </c>
    </row>
    <row r="17590" spans="1:12" x14ac:dyDescent="0.25">
      <c r="A17590" s="1">
        <v>0.53062745370370368</v>
      </c>
      <c r="B17590">
        <v>35.431802049758403</v>
      </c>
      <c r="C17590" t="s">
        <v>13</v>
      </c>
      <c r="D17590" t="s">
        <v>12</v>
      </c>
      <c r="E17590">
        <v>-16.998456648528499</v>
      </c>
      <c r="F17590" t="s">
        <v>13</v>
      </c>
      <c r="G17590">
        <v>0</v>
      </c>
      <c r="H17590">
        <v>43.284604965453298</v>
      </c>
      <c r="I17590">
        <v>42.918311983270499</v>
      </c>
      <c r="J17590">
        <v>47.122011240659297</v>
      </c>
      <c r="K17590">
        <v>35.416611361771203</v>
      </c>
      <c r="L17590" t="s">
        <v>14</v>
      </c>
    </row>
    <row r="17591" spans="1:12" x14ac:dyDescent="0.25">
      <c r="A17591" s="1">
        <v>0.53063451388888894</v>
      </c>
      <c r="B17591">
        <v>35.530497825329</v>
      </c>
      <c r="C17591" t="s">
        <v>13</v>
      </c>
      <c r="D17591" t="s">
        <v>12</v>
      </c>
      <c r="E17591">
        <v>-16.998456648528499</v>
      </c>
      <c r="F17591" t="s">
        <v>13</v>
      </c>
      <c r="G17591">
        <v>0</v>
      </c>
      <c r="H17591">
        <v>42.200346090145302</v>
      </c>
      <c r="I17591">
        <v>42.436831582764</v>
      </c>
      <c r="J17591">
        <v>46.846102948441903</v>
      </c>
      <c r="K17591">
        <v>34.925712482082801</v>
      </c>
      <c r="L17591" t="s">
        <v>14</v>
      </c>
    </row>
    <row r="17592" spans="1:12" x14ac:dyDescent="0.25">
      <c r="A17592" s="1">
        <v>0.53063975694444443</v>
      </c>
      <c r="B17592">
        <v>35.431802049758403</v>
      </c>
      <c r="C17592" t="s">
        <v>13</v>
      </c>
      <c r="D17592" t="s">
        <v>12</v>
      </c>
      <c r="E17592">
        <v>-16.998456648528499</v>
      </c>
      <c r="F17592" t="s">
        <v>13</v>
      </c>
      <c r="G17592">
        <v>0</v>
      </c>
      <c r="H17592">
        <v>43.284604965453298</v>
      </c>
      <c r="I17592">
        <v>42.797290500921399</v>
      </c>
      <c r="J17592">
        <v>48.393595583163702</v>
      </c>
      <c r="K17592">
        <v>35.1212674990267</v>
      </c>
      <c r="L17592" t="s">
        <v>14</v>
      </c>
    </row>
    <row r="17593" spans="1:12" x14ac:dyDescent="0.25">
      <c r="A17593" s="1">
        <v>0.53064481481481485</v>
      </c>
      <c r="B17593">
        <v>35.530497825329</v>
      </c>
      <c r="C17593" t="s">
        <v>13</v>
      </c>
      <c r="D17593" t="s">
        <v>12</v>
      </c>
      <c r="E17593">
        <v>-16.998456648528499</v>
      </c>
      <c r="F17593" t="s">
        <v>13</v>
      </c>
      <c r="G17593">
        <v>0</v>
      </c>
      <c r="H17593">
        <v>44.5320788443656</v>
      </c>
      <c r="I17593">
        <v>43.2840326084171</v>
      </c>
      <c r="J17593">
        <v>50.941967989760698</v>
      </c>
      <c r="K17593">
        <v>37.034653236990003</v>
      </c>
      <c r="L17593" t="s">
        <v>14</v>
      </c>
    </row>
    <row r="17594" spans="1:12" x14ac:dyDescent="0.25">
      <c r="A17594" s="1">
        <v>0.5306500115740741</v>
      </c>
      <c r="B17594">
        <v>35.431802049758403</v>
      </c>
      <c r="C17594" t="s">
        <v>13</v>
      </c>
      <c r="D17594" t="s">
        <v>12</v>
      </c>
      <c r="E17594">
        <v>-16.998456648528499</v>
      </c>
      <c r="F17594" t="s">
        <v>13</v>
      </c>
      <c r="G17594">
        <v>0</v>
      </c>
      <c r="H17594">
        <v>43.407271636663303</v>
      </c>
      <c r="I17594">
        <v>43.039773716600102</v>
      </c>
      <c r="J17594">
        <v>47.122011240659297</v>
      </c>
      <c r="K17594">
        <v>35.219445369729002</v>
      </c>
      <c r="L17594" t="s">
        <v>14</v>
      </c>
    </row>
    <row r="17595" spans="1:12" x14ac:dyDescent="0.25">
      <c r="A17595" s="1">
        <v>0.53065525462962959</v>
      </c>
      <c r="B17595">
        <v>35.431802049758403</v>
      </c>
      <c r="C17595" t="s">
        <v>13</v>
      </c>
      <c r="D17595" t="s">
        <v>12</v>
      </c>
      <c r="E17595">
        <v>-16.998456648528499</v>
      </c>
      <c r="F17595" t="s">
        <v>13</v>
      </c>
      <c r="G17595">
        <v>0</v>
      </c>
      <c r="H17595">
        <v>42.919280380392401</v>
      </c>
      <c r="I17595">
        <v>42.556553858869201</v>
      </c>
      <c r="J17595">
        <v>47.680986646541598</v>
      </c>
      <c r="K17595">
        <v>35.614870587944203</v>
      </c>
      <c r="L17595" t="s">
        <v>14</v>
      </c>
    </row>
    <row r="17596" spans="1:12" x14ac:dyDescent="0.25">
      <c r="A17596" s="1">
        <v>0.53066050925925923</v>
      </c>
      <c r="B17596">
        <v>35.431802049758403</v>
      </c>
      <c r="C17596" t="s">
        <v>13</v>
      </c>
      <c r="D17596" t="s">
        <v>12</v>
      </c>
      <c r="E17596">
        <v>-16.998456648528499</v>
      </c>
      <c r="F17596" t="s">
        <v>13</v>
      </c>
      <c r="G17596">
        <v>0</v>
      </c>
      <c r="H17596">
        <v>49.608681452716702</v>
      </c>
      <c r="I17596">
        <v>46.365192259086697</v>
      </c>
      <c r="J17596">
        <v>56.745132416462802</v>
      </c>
      <c r="K17596">
        <v>41.920965290333697</v>
      </c>
      <c r="L17596" t="s">
        <v>14</v>
      </c>
    </row>
    <row r="17597" spans="1:12" x14ac:dyDescent="0.25">
      <c r="A17597" s="1">
        <v>0.53066701388888882</v>
      </c>
      <c r="B17597">
        <v>35.431802049758403</v>
      </c>
      <c r="C17597" t="s">
        <v>13</v>
      </c>
      <c r="D17597" t="s">
        <v>12</v>
      </c>
      <c r="E17597">
        <v>-16.998456648528499</v>
      </c>
      <c r="F17597" t="s">
        <v>13</v>
      </c>
      <c r="G17597">
        <v>0</v>
      </c>
      <c r="H17597">
        <v>43.162386656361598</v>
      </c>
      <c r="I17597">
        <v>42.676705652046401</v>
      </c>
      <c r="J17597">
        <v>47.822254505789203</v>
      </c>
      <c r="K17597">
        <v>35.515603344467401</v>
      </c>
      <c r="L17597" t="s">
        <v>14</v>
      </c>
    </row>
    <row r="17598" spans="1:12" x14ac:dyDescent="0.25">
      <c r="A17598" s="1">
        <v>0.53067225694444442</v>
      </c>
      <c r="B17598">
        <v>35.530497825329</v>
      </c>
      <c r="C17598" t="s">
        <v>13</v>
      </c>
      <c r="D17598" t="s">
        <v>12</v>
      </c>
      <c r="E17598">
        <v>-16.998456648528499</v>
      </c>
      <c r="F17598" t="s">
        <v>13</v>
      </c>
      <c r="G17598">
        <v>0</v>
      </c>
      <c r="H17598">
        <v>47.874137905488098</v>
      </c>
      <c r="I17598">
        <v>46.500071178462498</v>
      </c>
      <c r="J17598">
        <v>51.255564767253901</v>
      </c>
      <c r="K17598">
        <v>38.840239134103399</v>
      </c>
      <c r="L17598" t="s">
        <v>14</v>
      </c>
    </row>
    <row r="17599" spans="1:12" x14ac:dyDescent="0.25">
      <c r="A17599" s="1">
        <v>0.53067732638888887</v>
      </c>
      <c r="B17599">
        <v>35.431802049758403</v>
      </c>
      <c r="C17599" t="s">
        <v>13</v>
      </c>
      <c r="D17599" t="s">
        <v>12</v>
      </c>
      <c r="E17599">
        <v>-16.998456648528499</v>
      </c>
      <c r="F17599" t="s">
        <v>13</v>
      </c>
      <c r="G17599">
        <v>0</v>
      </c>
      <c r="H17599">
        <v>43.530390407623898</v>
      </c>
      <c r="I17599">
        <v>43.039773716600102</v>
      </c>
      <c r="J17599">
        <v>47.964143429647102</v>
      </c>
      <c r="K17599">
        <v>35.614870587944203</v>
      </c>
      <c r="L17599" t="s">
        <v>14</v>
      </c>
    </row>
    <row r="17600" spans="1:12" x14ac:dyDescent="0.25">
      <c r="A17600" s="1">
        <v>0.53068238425925929</v>
      </c>
      <c r="B17600">
        <v>35.431802049758403</v>
      </c>
      <c r="C17600" t="s">
        <v>13</v>
      </c>
      <c r="D17600" t="s">
        <v>12</v>
      </c>
      <c r="E17600">
        <v>-16.998456648528499</v>
      </c>
      <c r="F17600" t="s">
        <v>13</v>
      </c>
      <c r="G17600">
        <v>0</v>
      </c>
      <c r="H17600">
        <v>43.530390407623898</v>
      </c>
      <c r="I17600">
        <v>43.039773716600102</v>
      </c>
      <c r="J17600">
        <v>48.106659279162301</v>
      </c>
      <c r="K17600">
        <v>35.7144150663392</v>
      </c>
      <c r="L17600" t="s">
        <v>14</v>
      </c>
    </row>
    <row r="17601" spans="1:12" x14ac:dyDescent="0.25">
      <c r="A17601" s="1">
        <v>0.53068762731481478</v>
      </c>
      <c r="B17601">
        <v>35.431802049758403</v>
      </c>
      <c r="C17601" t="s">
        <v>13</v>
      </c>
      <c r="D17601" t="s">
        <v>12</v>
      </c>
      <c r="E17601">
        <v>-16.998456648528499</v>
      </c>
      <c r="F17601" t="s">
        <v>13</v>
      </c>
      <c r="G17601">
        <v>0</v>
      </c>
      <c r="H17601">
        <v>43.407271636663303</v>
      </c>
      <c r="I17601">
        <v>43.039773716600102</v>
      </c>
      <c r="J17601">
        <v>47.680986646541598</v>
      </c>
      <c r="K17601">
        <v>35.814238771563303</v>
      </c>
      <c r="L17601" t="s">
        <v>14</v>
      </c>
    </row>
    <row r="17602" spans="1:12" x14ac:dyDescent="0.25">
      <c r="A17602" s="1">
        <v>0.53069395833333333</v>
      </c>
      <c r="B17602">
        <v>35.530497825329</v>
      </c>
      <c r="C17602" t="s">
        <v>13</v>
      </c>
      <c r="D17602" t="s">
        <v>12</v>
      </c>
      <c r="E17602">
        <v>-16.998456648528499</v>
      </c>
      <c r="F17602" t="s">
        <v>13</v>
      </c>
      <c r="G17602">
        <v>0</v>
      </c>
      <c r="H17602">
        <v>42.919280380392401</v>
      </c>
      <c r="I17602">
        <v>42.797290500921399</v>
      </c>
      <c r="J17602">
        <v>46.846102948441903</v>
      </c>
      <c r="K17602">
        <v>35.416611361771203</v>
      </c>
      <c r="L17602" t="s">
        <v>14</v>
      </c>
    </row>
    <row r="17603" spans="1:12" x14ac:dyDescent="0.25">
      <c r="A17603" s="1">
        <v>0.53069884259259259</v>
      </c>
      <c r="B17603">
        <v>35.431802049758403</v>
      </c>
      <c r="C17603" t="s">
        <v>13</v>
      </c>
      <c r="D17603" t="s">
        <v>12</v>
      </c>
      <c r="E17603">
        <v>-16.998456648528499</v>
      </c>
      <c r="F17603" t="s">
        <v>13</v>
      </c>
      <c r="G17603">
        <v>0</v>
      </c>
      <c r="H17603">
        <v>50.3597799335544</v>
      </c>
      <c r="I17603">
        <v>47.599711231451202</v>
      </c>
      <c r="J17603">
        <v>55.460651238373003</v>
      </c>
      <c r="K17603">
        <v>41.801656856846002</v>
      </c>
      <c r="L17603" t="s">
        <v>14</v>
      </c>
    </row>
    <row r="17604" spans="1:12" x14ac:dyDescent="0.25">
      <c r="A17604" s="1">
        <v>0.53070391203703704</v>
      </c>
      <c r="B17604">
        <v>35.431802049758403</v>
      </c>
      <c r="C17604" t="s">
        <v>13</v>
      </c>
      <c r="D17604" t="s">
        <v>12</v>
      </c>
      <c r="E17604">
        <v>-16.998456648528499</v>
      </c>
      <c r="F17604" t="s">
        <v>13</v>
      </c>
      <c r="G17604">
        <v>0</v>
      </c>
      <c r="H17604">
        <v>51.128790809923203</v>
      </c>
      <c r="I17604">
        <v>47.739821893640801</v>
      </c>
      <c r="J17604">
        <v>57.311939464454099</v>
      </c>
      <c r="K17604">
        <v>42.891259287903402</v>
      </c>
      <c r="L17604" t="s">
        <v>14</v>
      </c>
    </row>
    <row r="17605" spans="1:12" x14ac:dyDescent="0.25">
      <c r="A17605" s="1">
        <v>0.53070934027777772</v>
      </c>
      <c r="B17605">
        <v>35.431802049758403</v>
      </c>
      <c r="C17605" t="s">
        <v>12</v>
      </c>
      <c r="D17605" t="s">
        <v>12</v>
      </c>
      <c r="E17605">
        <v>-16.998456648528499</v>
      </c>
      <c r="F17605" t="s">
        <v>13</v>
      </c>
      <c r="G17605">
        <v>0</v>
      </c>
      <c r="H17605">
        <v>50.208155377580198</v>
      </c>
      <c r="I17605">
        <v>46.771515274026498</v>
      </c>
      <c r="J17605">
        <v>56.558423007575101</v>
      </c>
      <c r="K17605">
        <v>42.040704940274502</v>
      </c>
      <c r="L17605" t="s">
        <v>14</v>
      </c>
    </row>
    <row r="17606" spans="1:12" x14ac:dyDescent="0.25">
      <c r="A17606" s="1">
        <v>0.53071439814814814</v>
      </c>
      <c r="B17606">
        <v>35.431802049758403</v>
      </c>
      <c r="C17606" t="s">
        <v>13</v>
      </c>
      <c r="D17606" t="s">
        <v>12</v>
      </c>
      <c r="E17606">
        <v>-16.998456648528499</v>
      </c>
      <c r="F17606" t="s">
        <v>13</v>
      </c>
      <c r="G17606">
        <v>0</v>
      </c>
      <c r="H17606">
        <v>42.319107213981702</v>
      </c>
      <c r="I17606">
        <v>42.198661619620701</v>
      </c>
      <c r="J17606">
        <v>47.122011240659297</v>
      </c>
      <c r="K17606">
        <v>34.6343536870965</v>
      </c>
      <c r="L17606" t="s">
        <v>14</v>
      </c>
    </row>
    <row r="17607" spans="1:12" x14ac:dyDescent="0.25">
      <c r="A17607" s="1">
        <v>0.53072187500000001</v>
      </c>
      <c r="B17607">
        <v>35.333370642761601</v>
      </c>
      <c r="C17607" t="s">
        <v>13</v>
      </c>
      <c r="D17607" t="s">
        <v>12</v>
      </c>
      <c r="E17607">
        <v>-16.998456648528499</v>
      </c>
      <c r="F17607" t="s">
        <v>13</v>
      </c>
      <c r="G17607">
        <v>0</v>
      </c>
      <c r="H17607">
        <v>44.659441852700901</v>
      </c>
      <c r="I17607">
        <v>43.406837205920098</v>
      </c>
      <c r="J17607">
        <v>51.255564767253901</v>
      </c>
      <c r="K17607">
        <v>37.346513121633699</v>
      </c>
      <c r="L17607" t="s">
        <v>14</v>
      </c>
    </row>
    <row r="17608" spans="1:12" x14ac:dyDescent="0.25">
      <c r="A17608" s="1">
        <v>0.53072675925925927</v>
      </c>
      <c r="B17608">
        <v>35.431802049758403</v>
      </c>
      <c r="C17608" t="s">
        <v>13</v>
      </c>
      <c r="D17608" t="s">
        <v>12</v>
      </c>
      <c r="E17608">
        <v>-16.998456648528499</v>
      </c>
      <c r="F17608" t="s">
        <v>13</v>
      </c>
      <c r="G17608">
        <v>0</v>
      </c>
      <c r="H17608">
        <v>50.973512714493403</v>
      </c>
      <c r="I17608">
        <v>47.739821893640801</v>
      </c>
      <c r="J17608">
        <v>56.745132416462802</v>
      </c>
      <c r="K17608">
        <v>41.682776134123799</v>
      </c>
      <c r="L17608" t="s">
        <v>14</v>
      </c>
    </row>
    <row r="17609" spans="1:12" x14ac:dyDescent="0.25">
      <c r="A17609" s="1">
        <v>0.53073145833333335</v>
      </c>
      <c r="B17609">
        <v>35.431802049758403</v>
      </c>
      <c r="C17609" t="s">
        <v>13</v>
      </c>
      <c r="D17609" t="s">
        <v>12</v>
      </c>
      <c r="E17609">
        <v>-16.998456648528499</v>
      </c>
      <c r="F17609" t="s">
        <v>13</v>
      </c>
      <c r="G17609">
        <v>0</v>
      </c>
      <c r="H17609">
        <v>50.6651850580839</v>
      </c>
      <c r="I17609">
        <v>47.182974163820703</v>
      </c>
      <c r="J17609">
        <v>56.932946192964003</v>
      </c>
      <c r="K17609">
        <v>42.160879350995202</v>
      </c>
      <c r="L17609" t="s">
        <v>14</v>
      </c>
    </row>
    <row r="17610" spans="1:12" x14ac:dyDescent="0.25">
      <c r="A17610" s="1">
        <v>0.53073651620370377</v>
      </c>
      <c r="B17610">
        <v>35.431802049758403</v>
      </c>
      <c r="C17610" t="s">
        <v>13</v>
      </c>
      <c r="D17610" t="s">
        <v>12</v>
      </c>
      <c r="E17610">
        <v>-16.998456648528499</v>
      </c>
      <c r="F17610" t="s">
        <v>13</v>
      </c>
      <c r="G17610">
        <v>0</v>
      </c>
      <c r="H17610">
        <v>43.530390407623898</v>
      </c>
      <c r="I17610">
        <v>42.918311983270499</v>
      </c>
      <c r="J17610">
        <v>47.822254505789203</v>
      </c>
      <c r="K17610">
        <v>35.614870587944203</v>
      </c>
      <c r="L17610" t="s">
        <v>14</v>
      </c>
    </row>
    <row r="17611" spans="1:12" x14ac:dyDescent="0.25">
      <c r="A17611" s="1">
        <v>0.53074140046296303</v>
      </c>
      <c r="B17611">
        <v>35.431802049758403</v>
      </c>
      <c r="C17611" t="s">
        <v>13</v>
      </c>
      <c r="D17611" t="s">
        <v>12</v>
      </c>
      <c r="E17611">
        <v>-16.998456648528499</v>
      </c>
      <c r="F17611" t="s">
        <v>13</v>
      </c>
      <c r="G17611">
        <v>0</v>
      </c>
      <c r="H17611">
        <v>44.152899552638999</v>
      </c>
      <c r="I17611">
        <v>44.027764306641103</v>
      </c>
      <c r="J17611">
        <v>47.822254505789203</v>
      </c>
      <c r="K17611">
        <v>36.1154054385905</v>
      </c>
      <c r="L17611" t="s">
        <v>14</v>
      </c>
    </row>
    <row r="17612" spans="1:12" x14ac:dyDescent="0.25">
      <c r="A17612" s="1">
        <v>0.53074646990740748</v>
      </c>
      <c r="B17612">
        <v>35.431802049758403</v>
      </c>
      <c r="C17612" t="s">
        <v>13</v>
      </c>
      <c r="D17612" t="s">
        <v>12</v>
      </c>
      <c r="E17612">
        <v>-16.998456648528499</v>
      </c>
      <c r="F17612" t="s">
        <v>13</v>
      </c>
      <c r="G17612">
        <v>0</v>
      </c>
      <c r="H17612">
        <v>43.407271636663303</v>
      </c>
      <c r="I17612">
        <v>42.918311983270499</v>
      </c>
      <c r="J17612">
        <v>48.106659279162301</v>
      </c>
      <c r="K17612">
        <v>35.9143437135222</v>
      </c>
      <c r="L17612" t="s">
        <v>14</v>
      </c>
    </row>
    <row r="17613" spans="1:12" x14ac:dyDescent="0.25">
      <c r="A17613" s="1">
        <v>0.53075351851851849</v>
      </c>
      <c r="B17613">
        <v>35.333370642761601</v>
      </c>
      <c r="C17613" t="s">
        <v>13</v>
      </c>
      <c r="D17613" t="s">
        <v>12</v>
      </c>
      <c r="E17613">
        <v>-16.998456648528499</v>
      </c>
      <c r="F17613" t="s">
        <v>13</v>
      </c>
      <c r="G17613">
        <v>0</v>
      </c>
      <c r="H17613">
        <v>42.200346090145302</v>
      </c>
      <c r="I17613">
        <v>42.198661619620701</v>
      </c>
      <c r="J17613">
        <v>47.122011240659297</v>
      </c>
      <c r="K17613">
        <v>35.023357165971198</v>
      </c>
      <c r="L17613" t="s">
        <v>14</v>
      </c>
    </row>
    <row r="17614" spans="1:12" x14ac:dyDescent="0.25">
      <c r="A17614" s="1">
        <v>0.53075894675925928</v>
      </c>
      <c r="B17614">
        <v>35.530497825329</v>
      </c>
      <c r="C17614" t="s">
        <v>13</v>
      </c>
      <c r="D17614" t="s">
        <v>12</v>
      </c>
      <c r="E17614">
        <v>-16.998456648528499</v>
      </c>
      <c r="F17614" t="s">
        <v>13</v>
      </c>
      <c r="G17614">
        <v>0</v>
      </c>
      <c r="H17614">
        <v>43.530390407623898</v>
      </c>
      <c r="I17614">
        <v>43.039773716600102</v>
      </c>
      <c r="J17614">
        <v>47.964143429647102</v>
      </c>
      <c r="K17614">
        <v>35.317892683272497</v>
      </c>
      <c r="L17614" t="s">
        <v>14</v>
      </c>
    </row>
    <row r="17615" spans="1:12" x14ac:dyDescent="0.25">
      <c r="A17615" s="1">
        <v>0.53076418981481488</v>
      </c>
      <c r="B17615">
        <v>35.431802049758403</v>
      </c>
      <c r="C17615" t="s">
        <v>13</v>
      </c>
      <c r="D17615" t="s">
        <v>12</v>
      </c>
      <c r="E17615">
        <v>-16.998456648528499</v>
      </c>
      <c r="F17615" t="s">
        <v>13</v>
      </c>
      <c r="G17615">
        <v>0</v>
      </c>
      <c r="H17615">
        <v>43.407271636663303</v>
      </c>
      <c r="I17615">
        <v>43.039773716600102</v>
      </c>
      <c r="J17615">
        <v>47.964143429647102</v>
      </c>
      <c r="K17615">
        <v>35.515603344467401</v>
      </c>
      <c r="L17615" t="s">
        <v>14</v>
      </c>
    </row>
    <row r="17616" spans="1:12" x14ac:dyDescent="0.25">
      <c r="A17616" s="1">
        <v>0.53076907407407414</v>
      </c>
      <c r="B17616">
        <v>35.431802049758403</v>
      </c>
      <c r="C17616" t="s">
        <v>13</v>
      </c>
      <c r="D17616" t="s">
        <v>12</v>
      </c>
      <c r="E17616">
        <v>-16.998456648528499</v>
      </c>
      <c r="F17616" t="s">
        <v>13</v>
      </c>
      <c r="G17616">
        <v>0</v>
      </c>
      <c r="H17616">
        <v>43.040613013154797</v>
      </c>
      <c r="I17616">
        <v>42.797290500921399</v>
      </c>
      <c r="J17616">
        <v>47.964143429647102</v>
      </c>
      <c r="K17616">
        <v>35.416611361771203</v>
      </c>
      <c r="L17616" t="s">
        <v>14</v>
      </c>
    </row>
    <row r="17617" spans="1:12" x14ac:dyDescent="0.25">
      <c r="A17617" s="1">
        <v>0.53077434027777781</v>
      </c>
      <c r="B17617">
        <v>35.431802049758403</v>
      </c>
      <c r="C17617" t="s">
        <v>13</v>
      </c>
      <c r="D17617" t="s">
        <v>12</v>
      </c>
      <c r="E17617">
        <v>-16.998456648528499</v>
      </c>
      <c r="F17617" t="s">
        <v>13</v>
      </c>
      <c r="G17617">
        <v>0</v>
      </c>
      <c r="H17617">
        <v>43.530390407623898</v>
      </c>
      <c r="I17617">
        <v>43.039773716600102</v>
      </c>
      <c r="J17617">
        <v>47.680986646541598</v>
      </c>
      <c r="K17617">
        <v>35.814238771563303</v>
      </c>
      <c r="L17617" t="s">
        <v>14</v>
      </c>
    </row>
    <row r="17618" spans="1:12" x14ac:dyDescent="0.25">
      <c r="A17618" s="1">
        <v>0.53078121527777777</v>
      </c>
      <c r="B17618">
        <v>35.431802049758403</v>
      </c>
      <c r="C17618" t="s">
        <v>13</v>
      </c>
      <c r="D17618" t="s">
        <v>12</v>
      </c>
      <c r="E17618">
        <v>-16.998456648528499</v>
      </c>
      <c r="F17618" t="s">
        <v>13</v>
      </c>
      <c r="G17618">
        <v>0</v>
      </c>
      <c r="H17618">
        <v>43.162386656361598</v>
      </c>
      <c r="I17618">
        <v>42.676705652046401</v>
      </c>
      <c r="J17618">
        <v>47.964143429647102</v>
      </c>
      <c r="K17618">
        <v>35.9143437135222</v>
      </c>
      <c r="L17618" t="s">
        <v>14</v>
      </c>
    </row>
    <row r="17619" spans="1:12" x14ac:dyDescent="0.25">
      <c r="A17619" s="1">
        <v>0.53078645833333338</v>
      </c>
      <c r="B17619">
        <v>35.431802049758403</v>
      </c>
      <c r="C17619" t="s">
        <v>13</v>
      </c>
      <c r="D17619" t="s">
        <v>12</v>
      </c>
      <c r="E17619">
        <v>-16.998456648528499</v>
      </c>
      <c r="F17619" t="s">
        <v>13</v>
      </c>
      <c r="G17619">
        <v>0</v>
      </c>
      <c r="H17619">
        <v>43.162386656361598</v>
      </c>
      <c r="I17619">
        <v>42.797290500921399</v>
      </c>
      <c r="J17619">
        <v>47.540334066066499</v>
      </c>
      <c r="K17619">
        <v>34.537753042328298</v>
      </c>
      <c r="L17619" t="s">
        <v>14</v>
      </c>
    </row>
    <row r="17620" spans="1:12" x14ac:dyDescent="0.25">
      <c r="A17620" s="1">
        <v>0.53079134259259264</v>
      </c>
      <c r="B17620">
        <v>35.431802049758403</v>
      </c>
      <c r="C17620" t="s">
        <v>13</v>
      </c>
      <c r="D17620" t="s">
        <v>12</v>
      </c>
      <c r="E17620">
        <v>-16.998456648528499</v>
      </c>
      <c r="F17620" t="s">
        <v>13</v>
      </c>
      <c r="G17620">
        <v>0</v>
      </c>
      <c r="H17620">
        <v>43.407271636663303</v>
      </c>
      <c r="I17620">
        <v>43.039773716600102</v>
      </c>
      <c r="J17620">
        <v>47.400291052469903</v>
      </c>
      <c r="K17620">
        <v>35.515603344467401</v>
      </c>
      <c r="L17620" t="s">
        <v>14</v>
      </c>
    </row>
    <row r="17621" spans="1:12" x14ac:dyDescent="0.25">
      <c r="A17621" s="1">
        <v>0.53079604166666672</v>
      </c>
      <c r="B17621">
        <v>35.431802049758403</v>
      </c>
      <c r="C17621" t="s">
        <v>13</v>
      </c>
      <c r="D17621" t="s">
        <v>12</v>
      </c>
      <c r="E17621">
        <v>-16.998456648528499</v>
      </c>
      <c r="F17621" t="s">
        <v>13</v>
      </c>
      <c r="G17621">
        <v>0</v>
      </c>
      <c r="H17621">
        <v>51.128790809923203</v>
      </c>
      <c r="I17621">
        <v>47.739821893640801</v>
      </c>
      <c r="J17621">
        <v>57.311939464454099</v>
      </c>
      <c r="K17621">
        <v>43.262617972139502</v>
      </c>
      <c r="L17621" t="s">
        <v>14</v>
      </c>
    </row>
    <row r="17622" spans="1:12" x14ac:dyDescent="0.25">
      <c r="A17622" s="1">
        <v>0.53081141203703697</v>
      </c>
      <c r="B17622">
        <v>35.431802049758403</v>
      </c>
      <c r="C17622" t="s">
        <v>13</v>
      </c>
      <c r="D17622" t="s">
        <v>12</v>
      </c>
      <c r="E17622">
        <v>-16.998456648528499</v>
      </c>
      <c r="F17622" t="s">
        <v>13</v>
      </c>
      <c r="G17622">
        <v>0</v>
      </c>
      <c r="H17622">
        <v>43.284604965453298</v>
      </c>
      <c r="I17622">
        <v>42.797290500921399</v>
      </c>
      <c r="J17622">
        <v>47.822254505789203</v>
      </c>
      <c r="K17622">
        <v>35.9143437135222</v>
      </c>
      <c r="L17622" t="s">
        <v>14</v>
      </c>
    </row>
    <row r="17623" spans="1:12" x14ac:dyDescent="0.25">
      <c r="A17623" s="1">
        <v>0.53081847222222223</v>
      </c>
      <c r="B17623">
        <v>35.431802049758403</v>
      </c>
      <c r="C17623" t="s">
        <v>13</v>
      </c>
      <c r="D17623" t="s">
        <v>12</v>
      </c>
      <c r="E17623">
        <v>-16.998456648528499</v>
      </c>
      <c r="F17623" t="s">
        <v>13</v>
      </c>
      <c r="G17623">
        <v>0</v>
      </c>
      <c r="H17623">
        <v>45.696416348225902</v>
      </c>
      <c r="I17623">
        <v>43.777997124151497</v>
      </c>
      <c r="J17623">
        <v>51.413525952554103</v>
      </c>
      <c r="K17623">
        <v>34.925712482082801</v>
      </c>
      <c r="L17623" t="s">
        <v>14</v>
      </c>
    </row>
    <row r="17624" spans="1:12" x14ac:dyDescent="0.25">
      <c r="A17624" s="1">
        <v>0.53082390046296302</v>
      </c>
      <c r="B17624">
        <v>35.431802049758403</v>
      </c>
      <c r="C17624" t="s">
        <v>13</v>
      </c>
      <c r="D17624" t="s">
        <v>12</v>
      </c>
      <c r="E17624">
        <v>-16.998456648528499</v>
      </c>
      <c r="F17624" t="s">
        <v>13</v>
      </c>
      <c r="G17624">
        <v>0</v>
      </c>
      <c r="H17624">
        <v>43.530390407623898</v>
      </c>
      <c r="I17624">
        <v>43.039773716600102</v>
      </c>
      <c r="J17624">
        <v>47.260851966565099</v>
      </c>
      <c r="K17624">
        <v>33.585560617705397</v>
      </c>
      <c r="L17624" t="s">
        <v>14</v>
      </c>
    </row>
    <row r="17625" spans="1:12" x14ac:dyDescent="0.25">
      <c r="A17625" s="1">
        <v>0.53082931712962966</v>
      </c>
      <c r="B17625">
        <v>35.530497825329</v>
      </c>
      <c r="C17625" t="s">
        <v>13</v>
      </c>
      <c r="D17625" t="s">
        <v>12</v>
      </c>
      <c r="E17625">
        <v>-16.998456648528499</v>
      </c>
      <c r="F17625" t="s">
        <v>13</v>
      </c>
      <c r="G17625">
        <v>0</v>
      </c>
      <c r="H17625">
        <v>51.284821724560203</v>
      </c>
      <c r="I17625">
        <v>47.880541004321003</v>
      </c>
      <c r="J17625">
        <v>56.745132416462802</v>
      </c>
      <c r="K17625">
        <v>41.801656856846002</v>
      </c>
      <c r="L17625" t="s">
        <v>14</v>
      </c>
    </row>
    <row r="17626" spans="1:12" x14ac:dyDescent="0.25">
      <c r="A17626" s="1">
        <v>0.53083456018518516</v>
      </c>
      <c r="B17626">
        <v>35.431802049758403</v>
      </c>
      <c r="C17626" t="s">
        <v>13</v>
      </c>
      <c r="D17626" t="s">
        <v>12</v>
      </c>
      <c r="E17626">
        <v>-16.998456648528499</v>
      </c>
      <c r="F17626" t="s">
        <v>13</v>
      </c>
      <c r="G17626">
        <v>0</v>
      </c>
      <c r="H17626">
        <v>50.973512714493403</v>
      </c>
      <c r="I17626">
        <v>47.739821893640801</v>
      </c>
      <c r="J17626">
        <v>56.745132416462802</v>
      </c>
      <c r="K17626">
        <v>42.040704940274502</v>
      </c>
      <c r="L17626" t="s">
        <v>14</v>
      </c>
    </row>
    <row r="17627" spans="1:12" x14ac:dyDescent="0.25">
      <c r="A17627" s="1">
        <v>0.53083925925925923</v>
      </c>
      <c r="B17627">
        <v>35.431802049758403</v>
      </c>
      <c r="C17627" t="s">
        <v>13</v>
      </c>
      <c r="D17627" t="s">
        <v>12</v>
      </c>
      <c r="E17627">
        <v>-16.998456648528499</v>
      </c>
      <c r="F17627" t="s">
        <v>13</v>
      </c>
      <c r="G17627">
        <v>0</v>
      </c>
      <c r="H17627">
        <v>49.460535174249401</v>
      </c>
      <c r="I17627">
        <v>47.182974163820703</v>
      </c>
      <c r="J17627">
        <v>53.541612907263499</v>
      </c>
      <c r="K17627">
        <v>40.516748285857702</v>
      </c>
      <c r="L17627" t="s">
        <v>14</v>
      </c>
    </row>
    <row r="17628" spans="1:12" x14ac:dyDescent="0.25">
      <c r="A17628" s="1">
        <v>0.53084450231481484</v>
      </c>
      <c r="B17628">
        <v>35.431802049758403</v>
      </c>
      <c r="C17628" t="s">
        <v>13</v>
      </c>
      <c r="D17628" t="s">
        <v>12</v>
      </c>
      <c r="E17628">
        <v>-16.998456648528499</v>
      </c>
      <c r="F17628" t="s">
        <v>13</v>
      </c>
      <c r="G17628">
        <v>0</v>
      </c>
      <c r="H17628">
        <v>44.787296755912898</v>
      </c>
      <c r="I17628">
        <v>43.406837205920098</v>
      </c>
      <c r="J17628">
        <v>51.731813970557702</v>
      </c>
      <c r="K17628">
        <v>37.555984429193501</v>
      </c>
      <c r="L17628" t="s">
        <v>14</v>
      </c>
    </row>
    <row r="17629" spans="1:12" x14ac:dyDescent="0.25">
      <c r="A17629" s="1">
        <v>0.53085119212962961</v>
      </c>
      <c r="B17629">
        <v>35.431802049758403</v>
      </c>
      <c r="C17629" t="s">
        <v>13</v>
      </c>
      <c r="D17629" t="s">
        <v>12</v>
      </c>
      <c r="E17629">
        <v>-16.998456648528499</v>
      </c>
      <c r="F17629" t="s">
        <v>13</v>
      </c>
      <c r="G17629">
        <v>0</v>
      </c>
      <c r="H17629">
        <v>43.530390407623898</v>
      </c>
      <c r="I17629">
        <v>43.039773716600102</v>
      </c>
      <c r="J17629">
        <v>47.822254505789203</v>
      </c>
      <c r="K17629">
        <v>35.614870587944203</v>
      </c>
      <c r="L17629" t="s">
        <v>14</v>
      </c>
    </row>
    <row r="17630" spans="1:12" x14ac:dyDescent="0.25">
      <c r="A17630" s="1">
        <v>0.53085644675925925</v>
      </c>
      <c r="B17630">
        <v>35.431802049758403</v>
      </c>
      <c r="C17630" t="s">
        <v>13</v>
      </c>
      <c r="D17630" t="s">
        <v>12</v>
      </c>
      <c r="E17630">
        <v>-16.998456648528499</v>
      </c>
      <c r="F17630" t="s">
        <v>13</v>
      </c>
      <c r="G17630">
        <v>0</v>
      </c>
      <c r="H17630">
        <v>43.530390407623898</v>
      </c>
      <c r="I17630">
        <v>43.039773716600102</v>
      </c>
      <c r="J17630">
        <v>47.680986646541598</v>
      </c>
      <c r="K17630">
        <v>34.925712482082801</v>
      </c>
      <c r="L17630" t="s">
        <v>14</v>
      </c>
    </row>
    <row r="17631" spans="1:12" x14ac:dyDescent="0.25">
      <c r="A17631" s="1">
        <v>0.53086168981481474</v>
      </c>
      <c r="B17631">
        <v>35.431802049758403</v>
      </c>
      <c r="C17631" t="s">
        <v>13</v>
      </c>
      <c r="D17631" t="s">
        <v>12</v>
      </c>
      <c r="E17631">
        <v>-16.998456648528499</v>
      </c>
      <c r="F17631" t="s">
        <v>13</v>
      </c>
      <c r="G17631">
        <v>0</v>
      </c>
      <c r="H17631">
        <v>51.128790809923203</v>
      </c>
      <c r="I17631">
        <v>47.739821893640801</v>
      </c>
      <c r="J17631">
        <v>57.121877436094998</v>
      </c>
      <c r="K17631">
        <v>42.891259287903402</v>
      </c>
      <c r="L17631" t="s">
        <v>14</v>
      </c>
    </row>
    <row r="17632" spans="1:12" x14ac:dyDescent="0.25">
      <c r="A17632" s="1">
        <v>0.53086638888888882</v>
      </c>
      <c r="B17632">
        <v>35.431802049758403</v>
      </c>
      <c r="C17632" t="s">
        <v>13</v>
      </c>
      <c r="D17632" t="s">
        <v>12</v>
      </c>
      <c r="E17632">
        <v>-16.998456648528499</v>
      </c>
      <c r="F17632" t="s">
        <v>13</v>
      </c>
      <c r="G17632">
        <v>0</v>
      </c>
      <c r="H17632">
        <v>43.040613013154797</v>
      </c>
      <c r="I17632">
        <v>42.918311983270499</v>
      </c>
      <c r="J17632">
        <v>46.983763377366202</v>
      </c>
      <c r="K17632">
        <v>35.1212674990267</v>
      </c>
      <c r="L17632" t="s">
        <v>14</v>
      </c>
    </row>
    <row r="17633" spans="1:12" x14ac:dyDescent="0.25">
      <c r="A17633" s="1">
        <v>0.53087163194444442</v>
      </c>
      <c r="B17633">
        <v>35.431802049758403</v>
      </c>
      <c r="C17633" t="s">
        <v>13</v>
      </c>
      <c r="D17633" t="s">
        <v>12</v>
      </c>
      <c r="E17633">
        <v>-16.998456648528499</v>
      </c>
      <c r="F17633" t="s">
        <v>13</v>
      </c>
      <c r="G17633">
        <v>0</v>
      </c>
      <c r="H17633">
        <v>43.530390407623898</v>
      </c>
      <c r="I17633">
        <v>43.039773716600102</v>
      </c>
      <c r="J17633">
        <v>48.106659279162301</v>
      </c>
      <c r="K17633">
        <v>36.014731920340601</v>
      </c>
      <c r="L17633" t="s">
        <v>14</v>
      </c>
    </row>
    <row r="17634" spans="1:12" x14ac:dyDescent="0.25">
      <c r="A17634" s="1">
        <v>0.53087810185185191</v>
      </c>
      <c r="B17634">
        <v>35.431802049758403</v>
      </c>
      <c r="C17634" t="s">
        <v>13</v>
      </c>
      <c r="D17634" t="s">
        <v>12</v>
      </c>
      <c r="E17634">
        <v>-16.998456648528499</v>
      </c>
      <c r="F17634" t="s">
        <v>13</v>
      </c>
      <c r="G17634">
        <v>0</v>
      </c>
      <c r="H17634">
        <v>50.818979931585297</v>
      </c>
      <c r="I17634">
        <v>47.182974163820703</v>
      </c>
      <c r="J17634">
        <v>57.503145821045898</v>
      </c>
      <c r="K17634">
        <v>42.891259287903402</v>
      </c>
      <c r="L17634" t="s">
        <v>14</v>
      </c>
    </row>
    <row r="17635" spans="1:12" x14ac:dyDescent="0.25">
      <c r="A17635" s="1">
        <v>0.53088334490740741</v>
      </c>
      <c r="B17635">
        <v>35.333370642761601</v>
      </c>
      <c r="C17635" t="s">
        <v>13</v>
      </c>
      <c r="D17635" t="s">
        <v>12</v>
      </c>
      <c r="E17635">
        <v>-16.998456648528499</v>
      </c>
      <c r="F17635" t="s">
        <v>13</v>
      </c>
      <c r="G17635">
        <v>0</v>
      </c>
      <c r="H17635">
        <v>42.557892589788999</v>
      </c>
      <c r="I17635">
        <v>42.317535323687601</v>
      </c>
      <c r="J17635">
        <v>47.400291052469903</v>
      </c>
      <c r="K17635">
        <v>34.731212590244603</v>
      </c>
      <c r="L17635" t="s">
        <v>14</v>
      </c>
    </row>
    <row r="17636" spans="1:12" x14ac:dyDescent="0.25">
      <c r="A17636" s="1">
        <v>0.53088822916666667</v>
      </c>
      <c r="B17636">
        <v>35.431802049758403</v>
      </c>
      <c r="C17636" t="s">
        <v>13</v>
      </c>
      <c r="D17636" t="s">
        <v>12</v>
      </c>
      <c r="E17636">
        <v>-16.998456648528499</v>
      </c>
      <c r="F17636" t="s">
        <v>13</v>
      </c>
      <c r="G17636">
        <v>0</v>
      </c>
      <c r="H17636">
        <v>51.284821724560203</v>
      </c>
      <c r="I17636">
        <v>47.599711231451202</v>
      </c>
      <c r="J17636">
        <v>57.121877436094998</v>
      </c>
      <c r="K17636">
        <v>42.524047182697799</v>
      </c>
      <c r="L17636" t="s">
        <v>14</v>
      </c>
    </row>
    <row r="17637" spans="1:12" x14ac:dyDescent="0.25">
      <c r="A17637" s="1">
        <v>0.5308932291666667</v>
      </c>
      <c r="B17637">
        <v>35.333370642761601</v>
      </c>
      <c r="C17637" t="s">
        <v>13</v>
      </c>
      <c r="D17637" t="s">
        <v>12</v>
      </c>
      <c r="E17637">
        <v>-16.998456648528499</v>
      </c>
      <c r="F17637" t="s">
        <v>13</v>
      </c>
      <c r="G17637">
        <v>0</v>
      </c>
      <c r="H17637">
        <v>43.040613013154797</v>
      </c>
      <c r="I17637">
        <v>42.918311983270499</v>
      </c>
      <c r="J17637">
        <v>46.846102948441903</v>
      </c>
      <c r="K17637">
        <v>35.1212674990267</v>
      </c>
      <c r="L17637" t="s">
        <v>14</v>
      </c>
    </row>
    <row r="17638" spans="1:12" x14ac:dyDescent="0.25">
      <c r="A17638" s="1">
        <v>0.53089841435185192</v>
      </c>
      <c r="B17638">
        <v>35.431802049758403</v>
      </c>
      <c r="C17638" t="s">
        <v>13</v>
      </c>
      <c r="D17638" t="s">
        <v>12</v>
      </c>
      <c r="E17638">
        <v>-16.998456648528499</v>
      </c>
      <c r="F17638" t="s">
        <v>13</v>
      </c>
      <c r="G17638">
        <v>0</v>
      </c>
      <c r="H17638">
        <v>43.407271636663303</v>
      </c>
      <c r="I17638">
        <v>42.918311983270499</v>
      </c>
      <c r="J17638">
        <v>48.106659279162301</v>
      </c>
      <c r="K17638">
        <v>35.814238771563303</v>
      </c>
      <c r="L17638" t="s">
        <v>14</v>
      </c>
    </row>
    <row r="17639" spans="1:12" x14ac:dyDescent="0.25">
      <c r="A17639" s="1">
        <v>0.53090564814814811</v>
      </c>
      <c r="B17639">
        <v>35.333370642761601</v>
      </c>
      <c r="C17639" t="s">
        <v>13</v>
      </c>
      <c r="D17639" t="s">
        <v>12</v>
      </c>
      <c r="E17639">
        <v>-16.998456648528499</v>
      </c>
      <c r="F17639" t="s">
        <v>13</v>
      </c>
      <c r="G17639">
        <v>0</v>
      </c>
      <c r="H17639">
        <v>43.407271636663303</v>
      </c>
      <c r="I17639">
        <v>42.918311983270499</v>
      </c>
      <c r="J17639">
        <v>47.540334066066499</v>
      </c>
      <c r="K17639">
        <v>35.515603344467401</v>
      </c>
      <c r="L17639" t="s">
        <v>14</v>
      </c>
    </row>
    <row r="17640" spans="1:12" x14ac:dyDescent="0.25">
      <c r="A17640" s="1">
        <v>0.53091070601851853</v>
      </c>
      <c r="B17640">
        <v>35.431802049758403</v>
      </c>
      <c r="C17640" t="s">
        <v>13</v>
      </c>
      <c r="D17640" t="s">
        <v>12</v>
      </c>
      <c r="E17640">
        <v>-16.998456648528499</v>
      </c>
      <c r="F17640" t="s">
        <v>13</v>
      </c>
      <c r="G17640">
        <v>0</v>
      </c>
      <c r="H17640">
        <v>42.200346090145302</v>
      </c>
      <c r="I17640">
        <v>42.198661619620701</v>
      </c>
      <c r="J17640">
        <v>46.983763377366202</v>
      </c>
      <c r="K17640">
        <v>34.345319311908398</v>
      </c>
      <c r="L17640" t="s">
        <v>14</v>
      </c>
    </row>
    <row r="17641" spans="1:12" x14ac:dyDescent="0.25">
      <c r="A17641" s="1">
        <v>0.53091594907407413</v>
      </c>
      <c r="B17641">
        <v>35.431802049758403</v>
      </c>
      <c r="C17641" t="s">
        <v>13</v>
      </c>
      <c r="D17641" t="s">
        <v>12</v>
      </c>
      <c r="E17641">
        <v>-16.998456648528499</v>
      </c>
      <c r="F17641" t="s">
        <v>13</v>
      </c>
      <c r="G17641">
        <v>0</v>
      </c>
      <c r="H17641">
        <v>50.057240117594397</v>
      </c>
      <c r="I17641">
        <v>46.500071178462498</v>
      </c>
      <c r="J17641">
        <v>56.745132416462802</v>
      </c>
      <c r="K17641">
        <v>41.920965290333697</v>
      </c>
      <c r="L17641" t="s">
        <v>14</v>
      </c>
    </row>
    <row r="17642" spans="1:12" x14ac:dyDescent="0.25">
      <c r="A17642" s="1">
        <v>0.53092103009259262</v>
      </c>
      <c r="B17642">
        <v>35.333370642761601</v>
      </c>
      <c r="C17642" t="s">
        <v>13</v>
      </c>
      <c r="D17642" t="s">
        <v>12</v>
      </c>
      <c r="E17642">
        <v>-16.998456648528499</v>
      </c>
      <c r="F17642" t="s">
        <v>13</v>
      </c>
      <c r="G17642">
        <v>0</v>
      </c>
      <c r="H17642">
        <v>44.278811810101502</v>
      </c>
      <c r="I17642">
        <v>43.161679358734503</v>
      </c>
      <c r="J17642">
        <v>50.171181134063197</v>
      </c>
      <c r="K17642">
        <v>36.317616689300202</v>
      </c>
      <c r="L17642" t="s">
        <v>14</v>
      </c>
    </row>
    <row r="17643" spans="1:12" x14ac:dyDescent="0.25">
      <c r="A17643" s="1">
        <v>0.53092614583333331</v>
      </c>
      <c r="B17643">
        <v>35.431802049758403</v>
      </c>
      <c r="C17643" t="s">
        <v>13</v>
      </c>
      <c r="D17643" t="s">
        <v>12</v>
      </c>
      <c r="E17643">
        <v>-16.998456648528499</v>
      </c>
      <c r="F17643" t="s">
        <v>13</v>
      </c>
      <c r="G17643">
        <v>0</v>
      </c>
      <c r="H17643">
        <v>43.530390407623898</v>
      </c>
      <c r="I17643">
        <v>43.039773716600102</v>
      </c>
      <c r="J17643">
        <v>47.964143429647102</v>
      </c>
      <c r="K17643">
        <v>35.614870587944203</v>
      </c>
      <c r="L17643" t="s">
        <v>14</v>
      </c>
    </row>
    <row r="17644" spans="1:12" x14ac:dyDescent="0.25">
      <c r="A17644" s="1">
        <v>0.53093320601851846</v>
      </c>
      <c r="B17644">
        <v>35.431802049758403</v>
      </c>
      <c r="C17644" t="s">
        <v>13</v>
      </c>
      <c r="D17644" t="s">
        <v>12</v>
      </c>
      <c r="E17644">
        <v>-16.998456648528499</v>
      </c>
      <c r="F17644" t="s">
        <v>13</v>
      </c>
      <c r="G17644">
        <v>0</v>
      </c>
      <c r="H17644">
        <v>42.082001482052497</v>
      </c>
      <c r="I17644">
        <v>42.198661619620701</v>
      </c>
      <c r="J17644">
        <v>46.846102948441903</v>
      </c>
      <c r="K17644">
        <v>34.925712482082801</v>
      </c>
      <c r="L17644" t="s">
        <v>14</v>
      </c>
    </row>
    <row r="17645" spans="1:12" x14ac:dyDescent="0.25">
      <c r="A17645" s="1">
        <v>0.53093899305555559</v>
      </c>
      <c r="B17645">
        <v>35.333370642761601</v>
      </c>
      <c r="C17645" t="s">
        <v>13</v>
      </c>
      <c r="D17645" t="s">
        <v>12</v>
      </c>
      <c r="E17645">
        <v>-16.998456648528499</v>
      </c>
      <c r="F17645" t="s">
        <v>13</v>
      </c>
      <c r="G17645">
        <v>0</v>
      </c>
      <c r="H17645">
        <v>42.919280380392401</v>
      </c>
      <c r="I17645">
        <v>42.556553858869201</v>
      </c>
      <c r="J17645">
        <v>47.680986646541598</v>
      </c>
      <c r="K17645">
        <v>34.925712482082801</v>
      </c>
      <c r="L17645" t="s">
        <v>14</v>
      </c>
    </row>
    <row r="17646" spans="1:12" x14ac:dyDescent="0.25">
      <c r="A17646" s="1">
        <v>0.53094387731481485</v>
      </c>
      <c r="B17646">
        <v>35.333370642761601</v>
      </c>
      <c r="C17646" t="s">
        <v>13</v>
      </c>
      <c r="D17646" t="s">
        <v>12</v>
      </c>
      <c r="E17646">
        <v>-16.998456648528499</v>
      </c>
      <c r="F17646" t="s">
        <v>13</v>
      </c>
      <c r="G17646">
        <v>0</v>
      </c>
      <c r="H17646">
        <v>44.659441852700901</v>
      </c>
      <c r="I17646">
        <v>44.405985548087898</v>
      </c>
      <c r="J17646">
        <v>47.964143429647102</v>
      </c>
      <c r="K17646">
        <v>36.1154054385905</v>
      </c>
      <c r="L17646" t="s">
        <v>14</v>
      </c>
    </row>
    <row r="17647" spans="1:12" x14ac:dyDescent="0.25">
      <c r="A17647" s="1">
        <v>0.53094874999999997</v>
      </c>
      <c r="B17647">
        <v>35.431802049758403</v>
      </c>
      <c r="C17647" t="s">
        <v>13</v>
      </c>
      <c r="D17647" t="s">
        <v>12</v>
      </c>
      <c r="E17647">
        <v>-16.998456648528499</v>
      </c>
      <c r="F17647" t="s">
        <v>13</v>
      </c>
      <c r="G17647">
        <v>0</v>
      </c>
      <c r="H17647">
        <v>43.284604965453298</v>
      </c>
      <c r="I17647">
        <v>42.918311983270499</v>
      </c>
      <c r="J17647">
        <v>47.400291052469903</v>
      </c>
      <c r="K17647">
        <v>35.317892683272497</v>
      </c>
      <c r="L17647" t="s">
        <v>14</v>
      </c>
    </row>
    <row r="17648" spans="1:12" x14ac:dyDescent="0.25">
      <c r="A17648" s="1">
        <v>0.53095346064814819</v>
      </c>
      <c r="B17648">
        <v>35.333370642761601</v>
      </c>
      <c r="C17648" t="s">
        <v>13</v>
      </c>
      <c r="D17648" t="s">
        <v>12</v>
      </c>
      <c r="E17648">
        <v>-16.998456648528499</v>
      </c>
      <c r="F17648" t="s">
        <v>13</v>
      </c>
      <c r="G17648">
        <v>0</v>
      </c>
      <c r="H17648">
        <v>51.284821724560203</v>
      </c>
      <c r="I17648">
        <v>47.739821893640801</v>
      </c>
      <c r="J17648">
        <v>57.311939464454099</v>
      </c>
      <c r="K17648">
        <v>43.262617972139502</v>
      </c>
      <c r="L17648" t="s">
        <v>14</v>
      </c>
    </row>
    <row r="17649" spans="1:12" x14ac:dyDescent="0.25">
      <c r="A17649" s="1">
        <v>0.53095856481481485</v>
      </c>
      <c r="B17649">
        <v>35.431802049758403</v>
      </c>
      <c r="C17649" t="s">
        <v>13</v>
      </c>
      <c r="D17649" t="s">
        <v>12</v>
      </c>
      <c r="E17649">
        <v>-16.998456648528499</v>
      </c>
      <c r="F17649" t="s">
        <v>13</v>
      </c>
      <c r="G17649">
        <v>0</v>
      </c>
      <c r="H17649">
        <v>47.040396888342201</v>
      </c>
      <c r="I17649">
        <v>44.533027757670098</v>
      </c>
      <c r="J17649">
        <v>54.053598962995402</v>
      </c>
      <c r="K17649">
        <v>39.724022940363398</v>
      </c>
      <c r="L17649" t="s">
        <v>14</v>
      </c>
    </row>
    <row r="17650" spans="1:12" x14ac:dyDescent="0.25">
      <c r="A17650" s="1">
        <v>0.53096542824074067</v>
      </c>
      <c r="B17650">
        <v>35.333370642761601</v>
      </c>
      <c r="C17650" t="s">
        <v>13</v>
      </c>
      <c r="D17650" t="s">
        <v>12</v>
      </c>
      <c r="E17650">
        <v>-16.998456648528499</v>
      </c>
      <c r="F17650" t="s">
        <v>13</v>
      </c>
      <c r="G17650">
        <v>0</v>
      </c>
      <c r="H17650">
        <v>43.162386656361598</v>
      </c>
      <c r="I17650">
        <v>42.676705652046401</v>
      </c>
      <c r="J17650">
        <v>47.680986646541598</v>
      </c>
      <c r="K17650">
        <v>35.7144150663392</v>
      </c>
      <c r="L17650" t="s">
        <v>14</v>
      </c>
    </row>
    <row r="17651" spans="1:12" x14ac:dyDescent="0.25">
      <c r="A17651" s="1">
        <v>0.53097012731481474</v>
      </c>
      <c r="B17651">
        <v>35.431802049758403</v>
      </c>
      <c r="C17651" t="s">
        <v>13</v>
      </c>
      <c r="D17651" t="s">
        <v>12</v>
      </c>
      <c r="E17651">
        <v>-16.998456648528499</v>
      </c>
      <c r="F17651" t="s">
        <v>13</v>
      </c>
      <c r="G17651">
        <v>0</v>
      </c>
      <c r="H17651">
        <v>42.438288239579698</v>
      </c>
      <c r="I17651">
        <v>42.198661619620701</v>
      </c>
      <c r="J17651">
        <v>47.122011240659297</v>
      </c>
      <c r="K17651">
        <v>34.537753042328298</v>
      </c>
      <c r="L17651" t="s">
        <v>14</v>
      </c>
    </row>
    <row r="17652" spans="1:12" x14ac:dyDescent="0.25">
      <c r="A17652" s="1">
        <v>0.53097546296296294</v>
      </c>
      <c r="B17652">
        <v>35.333370642761601</v>
      </c>
      <c r="C17652" t="s">
        <v>13</v>
      </c>
      <c r="D17652" t="s">
        <v>12</v>
      </c>
      <c r="E17652">
        <v>-16.998456648528499</v>
      </c>
      <c r="F17652" t="s">
        <v>13</v>
      </c>
      <c r="G17652">
        <v>0</v>
      </c>
      <c r="H17652">
        <v>43.162386656361598</v>
      </c>
      <c r="I17652">
        <v>42.797290500921399</v>
      </c>
      <c r="J17652">
        <v>47.260851966565099</v>
      </c>
      <c r="K17652">
        <v>35.1212674990267</v>
      </c>
      <c r="L17652" t="s">
        <v>14</v>
      </c>
    </row>
    <row r="17653" spans="1:12" x14ac:dyDescent="0.25">
      <c r="A17653" s="1">
        <v>0.53098053240740739</v>
      </c>
      <c r="B17653">
        <v>35.333370642761601</v>
      </c>
      <c r="C17653" t="s">
        <v>13</v>
      </c>
      <c r="D17653" t="s">
        <v>12</v>
      </c>
      <c r="E17653">
        <v>-16.998456648528499</v>
      </c>
      <c r="F17653" t="s">
        <v>13</v>
      </c>
      <c r="G17653">
        <v>0</v>
      </c>
      <c r="H17653">
        <v>51.128790809923203</v>
      </c>
      <c r="I17653">
        <v>47.739821893640801</v>
      </c>
      <c r="J17653">
        <v>57.311939464454099</v>
      </c>
      <c r="K17653">
        <v>43.138364554647097</v>
      </c>
      <c r="L17653" t="s">
        <v>14</v>
      </c>
    </row>
    <row r="17654" spans="1:12" x14ac:dyDescent="0.25">
      <c r="A17654" s="1">
        <v>0.53098541666666665</v>
      </c>
      <c r="B17654">
        <v>35.333370642761601</v>
      </c>
      <c r="C17654" t="s">
        <v>13</v>
      </c>
      <c r="D17654" t="s">
        <v>12</v>
      </c>
      <c r="E17654">
        <v>-16.998456648528499</v>
      </c>
      <c r="F17654" t="s">
        <v>13</v>
      </c>
      <c r="G17654">
        <v>0</v>
      </c>
      <c r="H17654">
        <v>43.777999410043897</v>
      </c>
      <c r="I17654">
        <v>42.797290500921399</v>
      </c>
      <c r="J17654">
        <v>48.9752578409393</v>
      </c>
      <c r="K17654">
        <v>35.9143437135222</v>
      </c>
      <c r="L17654" t="s">
        <v>14</v>
      </c>
    </row>
    <row r="17655" spans="1:12" x14ac:dyDescent="0.25">
      <c r="A17655" s="1">
        <v>0.5309930092592593</v>
      </c>
      <c r="B17655">
        <v>35.333370642761601</v>
      </c>
      <c r="C17655" t="s">
        <v>13</v>
      </c>
      <c r="D17655" t="s">
        <v>12</v>
      </c>
      <c r="E17655">
        <v>-16.998456648528499</v>
      </c>
      <c r="F17655" t="s">
        <v>13</v>
      </c>
      <c r="G17655">
        <v>0</v>
      </c>
      <c r="H17655">
        <v>42.438288239579698</v>
      </c>
      <c r="I17655">
        <v>42.198661619620701</v>
      </c>
      <c r="J17655">
        <v>47.122011240659297</v>
      </c>
      <c r="K17655">
        <v>35.219445369729002</v>
      </c>
      <c r="L17655" t="s">
        <v>14</v>
      </c>
    </row>
    <row r="17656" spans="1:12" x14ac:dyDescent="0.25">
      <c r="A17656" s="1">
        <v>0.53099807870370375</v>
      </c>
      <c r="B17656">
        <v>35.333370642761601</v>
      </c>
      <c r="C17656" t="s">
        <v>12</v>
      </c>
      <c r="D17656" t="s">
        <v>12</v>
      </c>
      <c r="E17656">
        <v>-16.998456648528499</v>
      </c>
      <c r="F17656" t="s">
        <v>13</v>
      </c>
      <c r="G17656">
        <v>0</v>
      </c>
      <c r="H17656">
        <v>42.677923724827799</v>
      </c>
      <c r="I17656">
        <v>42.436831582764</v>
      </c>
      <c r="J17656">
        <v>47.260851966565099</v>
      </c>
      <c r="K17656">
        <v>34.153897121241101</v>
      </c>
      <c r="L17656" t="s">
        <v>14</v>
      </c>
    </row>
    <row r="17657" spans="1:12" x14ac:dyDescent="0.25">
      <c r="A17657" s="1">
        <v>0.53100356481481481</v>
      </c>
      <c r="B17657">
        <v>35.333370642761601</v>
      </c>
      <c r="C17657" t="s">
        <v>13</v>
      </c>
      <c r="D17657" t="s">
        <v>12</v>
      </c>
      <c r="E17657">
        <v>-16.998456648528499</v>
      </c>
      <c r="F17657" t="s">
        <v>13</v>
      </c>
      <c r="G17657">
        <v>0</v>
      </c>
      <c r="H17657">
        <v>47.593847174563003</v>
      </c>
      <c r="I17657">
        <v>44.917118463304497</v>
      </c>
      <c r="J17657">
        <v>54.573967742511698</v>
      </c>
      <c r="K17657">
        <v>39.948618718392801</v>
      </c>
      <c r="L17657" t="s">
        <v>14</v>
      </c>
    </row>
    <row r="17658" spans="1:12" x14ac:dyDescent="0.25">
      <c r="A17658" s="1">
        <v>0.53100952546296298</v>
      </c>
      <c r="B17658">
        <v>35.431802049758403</v>
      </c>
      <c r="C17658" t="s">
        <v>13</v>
      </c>
      <c r="D17658" t="s">
        <v>12</v>
      </c>
      <c r="E17658">
        <v>-16.998456648528499</v>
      </c>
      <c r="F17658" t="s">
        <v>13</v>
      </c>
      <c r="G17658">
        <v>0</v>
      </c>
      <c r="H17658">
        <v>42.082001482052497</v>
      </c>
      <c r="I17658">
        <v>42.317535323687601</v>
      </c>
      <c r="J17658">
        <v>46.7090245936446</v>
      </c>
      <c r="K17658">
        <v>34.537753042328298</v>
      </c>
      <c r="L17658" t="s">
        <v>14</v>
      </c>
    </row>
    <row r="17659" spans="1:12" x14ac:dyDescent="0.25">
      <c r="A17659" s="1">
        <v>0.53101434027777772</v>
      </c>
      <c r="B17659">
        <v>35.431802049758403</v>
      </c>
      <c r="C17659" t="s">
        <v>13</v>
      </c>
      <c r="D17659" t="s">
        <v>12</v>
      </c>
      <c r="E17659">
        <v>-16.998456648528499</v>
      </c>
      <c r="F17659" t="s">
        <v>13</v>
      </c>
      <c r="G17659">
        <v>0</v>
      </c>
      <c r="H17659">
        <v>43.040613013154797</v>
      </c>
      <c r="I17659">
        <v>42.797290500921399</v>
      </c>
      <c r="J17659">
        <v>47.400291052469903</v>
      </c>
      <c r="K17659">
        <v>34.828331575392802</v>
      </c>
      <c r="L17659" t="s">
        <v>14</v>
      </c>
    </row>
    <row r="17660" spans="1:12" x14ac:dyDescent="0.25">
      <c r="A17660" s="1">
        <v>0.53102157407407413</v>
      </c>
      <c r="B17660">
        <v>35.333370642761601</v>
      </c>
      <c r="C17660" t="s">
        <v>13</v>
      </c>
      <c r="D17660" t="s">
        <v>12</v>
      </c>
      <c r="E17660">
        <v>-16.998456648528499</v>
      </c>
      <c r="F17660" t="s">
        <v>13</v>
      </c>
      <c r="G17660">
        <v>0</v>
      </c>
      <c r="H17660">
        <v>42.557892589788999</v>
      </c>
      <c r="I17660">
        <v>42.317535323687601</v>
      </c>
      <c r="J17660">
        <v>47.260851966565099</v>
      </c>
      <c r="K17660">
        <v>35.317892683272497</v>
      </c>
      <c r="L17660" t="s">
        <v>14</v>
      </c>
    </row>
    <row r="17661" spans="1:12" x14ac:dyDescent="0.25">
      <c r="A17661" s="1">
        <v>0.53102663194444444</v>
      </c>
      <c r="B17661">
        <v>35.333370642761601</v>
      </c>
      <c r="C17661" t="s">
        <v>13</v>
      </c>
      <c r="D17661" t="s">
        <v>12</v>
      </c>
      <c r="E17661">
        <v>-16.998456648528499</v>
      </c>
      <c r="F17661" t="s">
        <v>13</v>
      </c>
      <c r="G17661">
        <v>0</v>
      </c>
      <c r="H17661">
        <v>43.653965057984998</v>
      </c>
      <c r="I17661">
        <v>43.039773716600102</v>
      </c>
      <c r="J17661">
        <v>47.822254505789203</v>
      </c>
      <c r="K17661">
        <v>35.1212674990267</v>
      </c>
      <c r="L17661" t="s">
        <v>14</v>
      </c>
    </row>
    <row r="17662" spans="1:12" x14ac:dyDescent="0.25">
      <c r="A17662" s="1">
        <v>0.53103187499999993</v>
      </c>
      <c r="B17662">
        <v>35.431802049758403</v>
      </c>
      <c r="C17662" t="s">
        <v>13</v>
      </c>
      <c r="D17662" t="s">
        <v>12</v>
      </c>
      <c r="E17662">
        <v>-16.998456648528499</v>
      </c>
      <c r="F17662" t="s">
        <v>13</v>
      </c>
      <c r="G17662">
        <v>0</v>
      </c>
      <c r="H17662">
        <v>47.7336908408707</v>
      </c>
      <c r="I17662">
        <v>44.917118463304497</v>
      </c>
      <c r="J17662">
        <v>54.7493353086385</v>
      </c>
      <c r="K17662">
        <v>39.948618718392801</v>
      </c>
      <c r="L17662" t="s">
        <v>14</v>
      </c>
    </row>
    <row r="17663" spans="1:12" x14ac:dyDescent="0.25">
      <c r="A17663" s="1">
        <v>0.53103675925925919</v>
      </c>
      <c r="B17663">
        <v>35.333370642761601</v>
      </c>
      <c r="C17663" t="s">
        <v>13</v>
      </c>
      <c r="D17663" t="s">
        <v>12</v>
      </c>
      <c r="E17663">
        <v>-16.998456648528499</v>
      </c>
      <c r="F17663" t="s">
        <v>13</v>
      </c>
      <c r="G17663">
        <v>0</v>
      </c>
      <c r="H17663">
        <v>48.729810494701603</v>
      </c>
      <c r="I17663">
        <v>45.567410418175697</v>
      </c>
      <c r="J17663">
        <v>55.640997800932702</v>
      </c>
      <c r="K17663">
        <v>40.8623003595008</v>
      </c>
      <c r="L17663" t="s">
        <v>14</v>
      </c>
    </row>
    <row r="17664" spans="1:12" x14ac:dyDescent="0.25">
      <c r="A17664" s="1">
        <v>0.53104182870370364</v>
      </c>
      <c r="B17664">
        <v>35.333370642761601</v>
      </c>
      <c r="C17664" t="s">
        <v>13</v>
      </c>
      <c r="D17664" t="s">
        <v>12</v>
      </c>
      <c r="E17664">
        <v>-16.998456648528499</v>
      </c>
      <c r="F17664" t="s">
        <v>13</v>
      </c>
      <c r="G17664">
        <v>0</v>
      </c>
      <c r="H17664">
        <v>50.818979931585297</v>
      </c>
      <c r="I17664">
        <v>47.4602034052024</v>
      </c>
      <c r="J17664">
        <v>56.004793192391404</v>
      </c>
      <c r="K17664">
        <v>42.402546828699599</v>
      </c>
      <c r="L17664" t="s">
        <v>14</v>
      </c>
    </row>
    <row r="17665" spans="1:12" x14ac:dyDescent="0.25">
      <c r="A17665" s="1">
        <v>0.53104652777777772</v>
      </c>
      <c r="B17665">
        <v>35.333370642761601</v>
      </c>
      <c r="C17665" t="s">
        <v>13</v>
      </c>
      <c r="D17665" t="s">
        <v>12</v>
      </c>
      <c r="E17665">
        <v>-16.998456648528499</v>
      </c>
      <c r="F17665" t="s">
        <v>13</v>
      </c>
      <c r="G17665">
        <v>0</v>
      </c>
      <c r="H17665">
        <v>43.407271636663303</v>
      </c>
      <c r="I17665">
        <v>42.918311983270499</v>
      </c>
      <c r="J17665">
        <v>47.964143429647102</v>
      </c>
      <c r="K17665">
        <v>35.614870587944203</v>
      </c>
      <c r="L17665" t="s">
        <v>14</v>
      </c>
    </row>
    <row r="17666" spans="1:12" x14ac:dyDescent="0.25">
      <c r="A17666" s="1">
        <v>0.53105304398148145</v>
      </c>
      <c r="B17666">
        <v>35.333370642761601</v>
      </c>
      <c r="C17666" t="s">
        <v>13</v>
      </c>
      <c r="D17666" t="s">
        <v>12</v>
      </c>
      <c r="E17666">
        <v>-16.998456648528499</v>
      </c>
      <c r="F17666" t="s">
        <v>13</v>
      </c>
      <c r="G17666">
        <v>0</v>
      </c>
      <c r="H17666">
        <v>51.128790809923203</v>
      </c>
      <c r="I17666">
        <v>47.4602034052024</v>
      </c>
      <c r="J17666">
        <v>57.311939464454099</v>
      </c>
      <c r="K17666">
        <v>43.138364554647097</v>
      </c>
      <c r="L17666" t="s">
        <v>14</v>
      </c>
    </row>
    <row r="17667" spans="1:12" x14ac:dyDescent="0.25">
      <c r="A17667" s="1">
        <v>0.53105828703703706</v>
      </c>
      <c r="B17667">
        <v>35.431802049758403</v>
      </c>
      <c r="C17667" t="s">
        <v>13</v>
      </c>
      <c r="D17667" t="s">
        <v>12</v>
      </c>
      <c r="E17667">
        <v>-16.998456648528499</v>
      </c>
      <c r="F17667" t="s">
        <v>13</v>
      </c>
      <c r="G17667">
        <v>0</v>
      </c>
      <c r="H17667">
        <v>47.3159479785472</v>
      </c>
      <c r="I17667">
        <v>44.788589949595398</v>
      </c>
      <c r="J17667">
        <v>54.2261101184979</v>
      </c>
      <c r="K17667">
        <v>39.0590399236888</v>
      </c>
      <c r="L17667" t="s">
        <v>14</v>
      </c>
    </row>
    <row r="17668" spans="1:12" x14ac:dyDescent="0.25">
      <c r="A17668" s="1">
        <v>0.53106337962962968</v>
      </c>
      <c r="B17668">
        <v>35.333370642761601</v>
      </c>
      <c r="C17668" t="s">
        <v>13</v>
      </c>
      <c r="D17668" t="s">
        <v>12</v>
      </c>
      <c r="E17668">
        <v>-16.998456648528499</v>
      </c>
      <c r="F17668" t="s">
        <v>13</v>
      </c>
      <c r="G17668">
        <v>0</v>
      </c>
      <c r="H17668">
        <v>46.767151549865098</v>
      </c>
      <c r="I17668">
        <v>45.699030175164502</v>
      </c>
      <c r="J17668">
        <v>49.867991618260398</v>
      </c>
      <c r="K17668">
        <v>37.872585310246002</v>
      </c>
      <c r="L17668" t="s">
        <v>14</v>
      </c>
    </row>
    <row r="17669" spans="1:12" x14ac:dyDescent="0.25">
      <c r="A17669" s="1">
        <v>0.53106862268518518</v>
      </c>
      <c r="B17669">
        <v>35.333370642761601</v>
      </c>
      <c r="C17669" t="s">
        <v>13</v>
      </c>
      <c r="D17669" t="s">
        <v>12</v>
      </c>
      <c r="E17669">
        <v>-16.998456648528499</v>
      </c>
      <c r="F17669" t="s">
        <v>13</v>
      </c>
      <c r="G17669">
        <v>0</v>
      </c>
      <c r="H17669">
        <v>43.284604965453298</v>
      </c>
      <c r="I17669">
        <v>42.797290500921399</v>
      </c>
      <c r="J17669">
        <v>47.964143429647102</v>
      </c>
      <c r="K17669">
        <v>35.7144150663392</v>
      </c>
      <c r="L17669" t="s">
        <v>14</v>
      </c>
    </row>
    <row r="17670" spans="1:12" x14ac:dyDescent="0.25">
      <c r="A17670" s="1">
        <v>0.53107405092592586</v>
      </c>
      <c r="B17670">
        <v>35.333370642761601</v>
      </c>
      <c r="C17670" t="s">
        <v>13</v>
      </c>
      <c r="D17670" t="s">
        <v>12</v>
      </c>
      <c r="E17670">
        <v>-16.998456648528499</v>
      </c>
      <c r="F17670" t="s">
        <v>13</v>
      </c>
      <c r="G17670">
        <v>0</v>
      </c>
      <c r="H17670">
        <v>43.407271636663303</v>
      </c>
      <c r="I17670">
        <v>42.918311983270499</v>
      </c>
      <c r="J17670">
        <v>47.964143429647102</v>
      </c>
      <c r="K17670">
        <v>35.814238771563303</v>
      </c>
      <c r="L17670" t="s">
        <v>14</v>
      </c>
    </row>
    <row r="17671" spans="1:12" x14ac:dyDescent="0.25">
      <c r="A17671" s="1">
        <v>0.53108092592592593</v>
      </c>
      <c r="B17671">
        <v>35.333370642761601</v>
      </c>
      <c r="C17671" t="s">
        <v>13</v>
      </c>
      <c r="D17671" t="s">
        <v>12</v>
      </c>
      <c r="E17671">
        <v>-16.998456648528499</v>
      </c>
      <c r="F17671" t="s">
        <v>13</v>
      </c>
      <c r="G17671">
        <v>0</v>
      </c>
      <c r="H17671">
        <v>43.653965057984998</v>
      </c>
      <c r="I17671">
        <v>43.653815616864797</v>
      </c>
      <c r="J17671">
        <v>47.540334066066499</v>
      </c>
      <c r="K17671">
        <v>35.9143437135222</v>
      </c>
      <c r="L17671" t="s">
        <v>14</v>
      </c>
    </row>
    <row r="17672" spans="1:12" x14ac:dyDescent="0.25">
      <c r="A17672" s="1">
        <v>0.53108598379629635</v>
      </c>
      <c r="B17672">
        <v>35.333370642761601</v>
      </c>
      <c r="C17672" t="s">
        <v>13</v>
      </c>
      <c r="D17672" t="s">
        <v>12</v>
      </c>
      <c r="E17672">
        <v>-16.998456648528499</v>
      </c>
      <c r="F17672" t="s">
        <v>13</v>
      </c>
      <c r="G17672">
        <v>0</v>
      </c>
      <c r="H17672">
        <v>42.919280380392401</v>
      </c>
      <c r="I17672">
        <v>42.556553858869201</v>
      </c>
      <c r="J17672">
        <v>47.822254505789203</v>
      </c>
      <c r="K17672">
        <v>34.925712482082801</v>
      </c>
      <c r="L17672" t="s">
        <v>14</v>
      </c>
    </row>
    <row r="17673" spans="1:12" x14ac:dyDescent="0.25">
      <c r="A17673" s="1">
        <v>0.53109086805555561</v>
      </c>
      <c r="B17673">
        <v>35.333370642761601</v>
      </c>
      <c r="C17673" t="s">
        <v>13</v>
      </c>
      <c r="D17673" t="s">
        <v>12</v>
      </c>
      <c r="E17673">
        <v>-16.998456648528499</v>
      </c>
      <c r="F17673" t="s">
        <v>13</v>
      </c>
      <c r="G17673">
        <v>0</v>
      </c>
      <c r="H17673">
        <v>42.919280380392401</v>
      </c>
      <c r="I17673">
        <v>42.436831582764</v>
      </c>
      <c r="J17673">
        <v>47.540334066066499</v>
      </c>
      <c r="K17673">
        <v>35.317892683272497</v>
      </c>
      <c r="L17673" t="s">
        <v>14</v>
      </c>
    </row>
    <row r="17674" spans="1:12" x14ac:dyDescent="0.25">
      <c r="A17674" s="1">
        <v>0.53109593750000006</v>
      </c>
      <c r="B17674">
        <v>35.333370642761601</v>
      </c>
      <c r="C17674" t="s">
        <v>13</v>
      </c>
      <c r="D17674" t="s">
        <v>12</v>
      </c>
      <c r="E17674">
        <v>-16.998456648528499</v>
      </c>
      <c r="F17674" t="s">
        <v>13</v>
      </c>
      <c r="G17674">
        <v>0</v>
      </c>
      <c r="H17674">
        <v>43.162386656361598</v>
      </c>
      <c r="I17674">
        <v>42.676705652046401</v>
      </c>
      <c r="J17674">
        <v>47.822254505789203</v>
      </c>
      <c r="K17674">
        <v>35.814238771563303</v>
      </c>
      <c r="L17674" t="s">
        <v>14</v>
      </c>
    </row>
    <row r="17675" spans="1:12" x14ac:dyDescent="0.25">
      <c r="A17675" s="1">
        <v>0.53110114583333334</v>
      </c>
      <c r="B17675">
        <v>35.333370642761601</v>
      </c>
      <c r="C17675" t="s">
        <v>13</v>
      </c>
      <c r="D17675" t="s">
        <v>12</v>
      </c>
      <c r="E17675">
        <v>-16.998456648528499</v>
      </c>
      <c r="F17675" t="s">
        <v>13</v>
      </c>
      <c r="G17675">
        <v>0</v>
      </c>
      <c r="H17675">
        <v>43.407271636663303</v>
      </c>
      <c r="I17675">
        <v>42.797290500921399</v>
      </c>
      <c r="J17675">
        <v>47.964143429647102</v>
      </c>
      <c r="K17675">
        <v>35.814238771563303</v>
      </c>
      <c r="L17675" t="s">
        <v>14</v>
      </c>
    </row>
    <row r="17676" spans="1:12" x14ac:dyDescent="0.25">
      <c r="A17676" s="1">
        <v>0.53110837962962965</v>
      </c>
      <c r="B17676">
        <v>35.333370642761601</v>
      </c>
      <c r="C17676" t="s">
        <v>13</v>
      </c>
      <c r="D17676" t="s">
        <v>12</v>
      </c>
      <c r="E17676">
        <v>-16.998456648528499</v>
      </c>
      <c r="F17676" t="s">
        <v>13</v>
      </c>
      <c r="G17676">
        <v>0</v>
      </c>
      <c r="H17676">
        <v>46.631380587240102</v>
      </c>
      <c r="I17676">
        <v>45.567410418175697</v>
      </c>
      <c r="J17676">
        <v>49.867991618260398</v>
      </c>
      <c r="K17676">
        <v>38.514644995455399</v>
      </c>
      <c r="L17676" t="s">
        <v>14</v>
      </c>
    </row>
    <row r="17677" spans="1:12" x14ac:dyDescent="0.25">
      <c r="A17677" s="1">
        <v>0.53111306712962969</v>
      </c>
      <c r="B17677">
        <v>35.431802049758403</v>
      </c>
      <c r="C17677" t="s">
        <v>13</v>
      </c>
      <c r="D17677" t="s">
        <v>12</v>
      </c>
      <c r="E17677">
        <v>-16.998456648528499</v>
      </c>
      <c r="F17677" t="s">
        <v>13</v>
      </c>
      <c r="G17677">
        <v>0</v>
      </c>
      <c r="H17677">
        <v>42.200346090145302</v>
      </c>
      <c r="I17677">
        <v>42.436831582764</v>
      </c>
      <c r="J17677">
        <v>46.846102948441903</v>
      </c>
      <c r="K17677">
        <v>34.249482656913102</v>
      </c>
      <c r="L17677" t="s">
        <v>14</v>
      </c>
    </row>
    <row r="17678" spans="1:12" x14ac:dyDescent="0.25">
      <c r="A17678" s="1">
        <v>0.53111776620370377</v>
      </c>
      <c r="B17678">
        <v>35.333370642761601</v>
      </c>
      <c r="C17678" t="s">
        <v>13</v>
      </c>
      <c r="D17678" t="s">
        <v>12</v>
      </c>
      <c r="E17678">
        <v>-16.998456648528499</v>
      </c>
      <c r="F17678" t="s">
        <v>13</v>
      </c>
      <c r="G17678">
        <v>0</v>
      </c>
      <c r="H17678">
        <v>43.777999410043897</v>
      </c>
      <c r="I17678">
        <v>42.676705652046401</v>
      </c>
      <c r="J17678">
        <v>49.1223328748843</v>
      </c>
      <c r="K17678">
        <v>36.1154054385905</v>
      </c>
      <c r="L17678" t="s">
        <v>14</v>
      </c>
    </row>
    <row r="17679" spans="1:12" x14ac:dyDescent="0.25">
      <c r="A17679" s="1">
        <v>0.53112300925925926</v>
      </c>
      <c r="B17679">
        <v>35.431802049758403</v>
      </c>
      <c r="C17679" t="s">
        <v>13</v>
      </c>
      <c r="D17679" t="s">
        <v>12</v>
      </c>
      <c r="E17679">
        <v>-16.998456648528499</v>
      </c>
      <c r="F17679" t="s">
        <v>13</v>
      </c>
      <c r="G17679">
        <v>0</v>
      </c>
      <c r="H17679">
        <v>50.6651850580839</v>
      </c>
      <c r="I17679">
        <v>47.182974163820703</v>
      </c>
      <c r="J17679">
        <v>57.121877436094998</v>
      </c>
      <c r="K17679">
        <v>43.014579632876803</v>
      </c>
      <c r="L17679" t="s">
        <v>14</v>
      </c>
    </row>
    <row r="17680" spans="1:12" x14ac:dyDescent="0.25">
      <c r="A17680" s="1">
        <v>0.5311282638888889</v>
      </c>
      <c r="B17680">
        <v>35.431802049758403</v>
      </c>
      <c r="C17680" t="s">
        <v>13</v>
      </c>
      <c r="D17680" t="s">
        <v>12</v>
      </c>
      <c r="E17680">
        <v>-16.998456648528499</v>
      </c>
      <c r="F17680" t="s">
        <v>13</v>
      </c>
      <c r="G17680">
        <v>0</v>
      </c>
      <c r="H17680">
        <v>44.278811810101502</v>
      </c>
      <c r="I17680">
        <v>44.027764306641103</v>
      </c>
      <c r="J17680">
        <v>47.822254505789203</v>
      </c>
      <c r="K17680">
        <v>36.1154054385905</v>
      </c>
      <c r="L17680" t="s">
        <v>14</v>
      </c>
    </row>
    <row r="17681" spans="1:12" x14ac:dyDescent="0.25">
      <c r="A17681" s="1">
        <v>0.5311333217592592</v>
      </c>
      <c r="B17681">
        <v>35.333370642761601</v>
      </c>
      <c r="C17681" t="s">
        <v>13</v>
      </c>
      <c r="D17681" t="s">
        <v>12</v>
      </c>
      <c r="E17681">
        <v>-16.998456648528499</v>
      </c>
      <c r="F17681" t="s">
        <v>13</v>
      </c>
      <c r="G17681">
        <v>0</v>
      </c>
      <c r="H17681">
        <v>50.973512714493403</v>
      </c>
      <c r="I17681">
        <v>47.599711231451202</v>
      </c>
      <c r="J17681">
        <v>56.932946192964003</v>
      </c>
      <c r="K17681">
        <v>42.768399644942598</v>
      </c>
      <c r="L17681" t="s">
        <v>14</v>
      </c>
    </row>
    <row r="17682" spans="1:12" x14ac:dyDescent="0.25">
      <c r="A17682" s="1">
        <v>0.53114037037037043</v>
      </c>
      <c r="B17682">
        <v>35.333370642761601</v>
      </c>
      <c r="C17682" t="s">
        <v>13</v>
      </c>
      <c r="D17682" t="s">
        <v>12</v>
      </c>
      <c r="E17682">
        <v>-16.998456648528499</v>
      </c>
      <c r="F17682" t="s">
        <v>13</v>
      </c>
      <c r="G17682">
        <v>0</v>
      </c>
      <c r="H17682">
        <v>48.442073282230197</v>
      </c>
      <c r="I17682">
        <v>46.635510491213203</v>
      </c>
      <c r="J17682">
        <v>51.892157172327302</v>
      </c>
      <c r="K17682">
        <v>39.836134069016197</v>
      </c>
      <c r="L17682" t="s">
        <v>14</v>
      </c>
    </row>
    <row r="17683" spans="1:12" x14ac:dyDescent="0.25">
      <c r="A17683" s="1">
        <v>0.53114508101851854</v>
      </c>
      <c r="B17683">
        <v>35.333370642761601</v>
      </c>
      <c r="C17683" t="s">
        <v>13</v>
      </c>
      <c r="D17683" t="s">
        <v>12</v>
      </c>
      <c r="E17683">
        <v>-16.998456648528499</v>
      </c>
      <c r="F17683" t="s">
        <v>13</v>
      </c>
      <c r="G17683">
        <v>0</v>
      </c>
      <c r="H17683">
        <v>42.200346090145302</v>
      </c>
      <c r="I17683">
        <v>42.317535323687601</v>
      </c>
      <c r="J17683">
        <v>46.846102948441903</v>
      </c>
      <c r="K17683">
        <v>34.058560958062202</v>
      </c>
      <c r="L17683" t="s">
        <v>14</v>
      </c>
    </row>
    <row r="17684" spans="1:12" x14ac:dyDescent="0.25">
      <c r="A17684" s="1">
        <v>0.53115032407407414</v>
      </c>
      <c r="B17684">
        <v>35.431802049758403</v>
      </c>
      <c r="C17684" t="s">
        <v>13</v>
      </c>
      <c r="D17684" t="s">
        <v>12</v>
      </c>
      <c r="E17684">
        <v>-16.998456648528499</v>
      </c>
      <c r="F17684" t="s">
        <v>13</v>
      </c>
      <c r="G17684">
        <v>0</v>
      </c>
      <c r="H17684">
        <v>43.284604965453298</v>
      </c>
      <c r="I17684">
        <v>42.797290500921399</v>
      </c>
      <c r="J17684">
        <v>47.822254505789203</v>
      </c>
      <c r="K17684">
        <v>35.7144150663392</v>
      </c>
      <c r="L17684" t="s">
        <v>14</v>
      </c>
    </row>
    <row r="17685" spans="1:12" x14ac:dyDescent="0.25">
      <c r="A17685" s="1">
        <v>0.53115575231481482</v>
      </c>
      <c r="B17685">
        <v>35.431802049758403</v>
      </c>
      <c r="C17685" t="s">
        <v>13</v>
      </c>
      <c r="D17685" t="s">
        <v>12</v>
      </c>
      <c r="E17685">
        <v>-16.998456648528499</v>
      </c>
      <c r="F17685" t="s">
        <v>13</v>
      </c>
      <c r="G17685">
        <v>0</v>
      </c>
      <c r="H17685">
        <v>45.564996726342599</v>
      </c>
      <c r="I17685">
        <v>44.917118463304497</v>
      </c>
      <c r="J17685">
        <v>48.683111860060201</v>
      </c>
      <c r="K17685">
        <v>37.242249192037697</v>
      </c>
      <c r="L17685" t="s">
        <v>14</v>
      </c>
    </row>
    <row r="17686" spans="1:12" x14ac:dyDescent="0.25">
      <c r="A17686" s="1">
        <v>0.53116082175925927</v>
      </c>
      <c r="B17686">
        <v>35.431802049758403</v>
      </c>
      <c r="C17686" t="s">
        <v>13</v>
      </c>
      <c r="D17686" t="s">
        <v>12</v>
      </c>
      <c r="E17686">
        <v>-16.998456648528499</v>
      </c>
      <c r="F17686" t="s">
        <v>13</v>
      </c>
      <c r="G17686">
        <v>0</v>
      </c>
      <c r="H17686">
        <v>43.162386656361598</v>
      </c>
      <c r="I17686">
        <v>42.556553858869201</v>
      </c>
      <c r="J17686">
        <v>48.249807991880502</v>
      </c>
      <c r="K17686">
        <v>35.515603344467401</v>
      </c>
      <c r="L17686" t="s">
        <v>14</v>
      </c>
    </row>
    <row r="17687" spans="1:12" x14ac:dyDescent="0.25">
      <c r="A17687" s="1">
        <v>0.531168287037037</v>
      </c>
      <c r="B17687">
        <v>35.333370642761601</v>
      </c>
      <c r="C17687" t="s">
        <v>13</v>
      </c>
      <c r="D17687" t="s">
        <v>12</v>
      </c>
      <c r="E17687">
        <v>-16.998456648528499</v>
      </c>
      <c r="F17687" t="s">
        <v>13</v>
      </c>
      <c r="G17687">
        <v>0</v>
      </c>
      <c r="H17687">
        <v>43.162386656361598</v>
      </c>
      <c r="I17687">
        <v>42.918311983270499</v>
      </c>
      <c r="J17687">
        <v>47.400291052469903</v>
      </c>
      <c r="K17687">
        <v>35.219445369729002</v>
      </c>
      <c r="L17687" t="s">
        <v>14</v>
      </c>
    </row>
    <row r="17688" spans="1:12" x14ac:dyDescent="0.25">
      <c r="A17688" s="1">
        <v>0.53117334490740742</v>
      </c>
      <c r="B17688">
        <v>35.333370642761601</v>
      </c>
      <c r="C17688" t="s">
        <v>13</v>
      </c>
      <c r="D17688" t="s">
        <v>12</v>
      </c>
      <c r="E17688">
        <v>-16.998456648528499</v>
      </c>
      <c r="F17688" t="s">
        <v>13</v>
      </c>
      <c r="G17688">
        <v>0</v>
      </c>
      <c r="H17688">
        <v>43.530390407623898</v>
      </c>
      <c r="I17688">
        <v>43.039773716600102</v>
      </c>
      <c r="J17688">
        <v>47.822254505789203</v>
      </c>
      <c r="K17688">
        <v>35.219445369729002</v>
      </c>
      <c r="L17688" t="s">
        <v>14</v>
      </c>
    </row>
    <row r="17689" spans="1:12" x14ac:dyDescent="0.25">
      <c r="A17689" s="1">
        <v>0.5311789583333334</v>
      </c>
      <c r="B17689">
        <v>35.530497825329</v>
      </c>
      <c r="C17689" t="s">
        <v>13</v>
      </c>
      <c r="D17689" t="s">
        <v>12</v>
      </c>
      <c r="E17689">
        <v>-16.998456648528499</v>
      </c>
      <c r="F17689" t="s">
        <v>13</v>
      </c>
      <c r="G17689">
        <v>0</v>
      </c>
      <c r="H17689">
        <v>43.530390407623898</v>
      </c>
      <c r="I17689">
        <v>43.039773716600102</v>
      </c>
      <c r="J17689">
        <v>47.964143429647102</v>
      </c>
      <c r="K17689">
        <v>35.614870587944203</v>
      </c>
      <c r="L17689" t="s">
        <v>14</v>
      </c>
    </row>
    <row r="17690" spans="1:12" x14ac:dyDescent="0.25">
      <c r="A17690" s="1">
        <v>0.53118405092592591</v>
      </c>
      <c r="B17690">
        <v>35.431802049758403</v>
      </c>
      <c r="C17690" t="s">
        <v>13</v>
      </c>
      <c r="D17690" t="s">
        <v>12</v>
      </c>
      <c r="E17690">
        <v>-16.998456648528499</v>
      </c>
      <c r="F17690" t="s">
        <v>13</v>
      </c>
      <c r="G17690">
        <v>0</v>
      </c>
      <c r="H17690">
        <v>43.284604965453298</v>
      </c>
      <c r="I17690">
        <v>42.676705652046401</v>
      </c>
      <c r="J17690">
        <v>47.964143429647102</v>
      </c>
      <c r="K17690">
        <v>35.614870587944203</v>
      </c>
      <c r="L17690" t="s">
        <v>14</v>
      </c>
    </row>
    <row r="17691" spans="1:12" x14ac:dyDescent="0.25">
      <c r="A17691" s="1">
        <v>0.53118912037037036</v>
      </c>
      <c r="B17691">
        <v>35.431802049758403</v>
      </c>
      <c r="C17691" t="s">
        <v>13</v>
      </c>
      <c r="D17691" t="s">
        <v>12</v>
      </c>
      <c r="E17691">
        <v>-16.998456648528499</v>
      </c>
      <c r="F17691" t="s">
        <v>13</v>
      </c>
      <c r="G17691">
        <v>0</v>
      </c>
      <c r="H17691">
        <v>43.653965057984998</v>
      </c>
      <c r="I17691">
        <v>43.653815616864797</v>
      </c>
      <c r="J17691">
        <v>47.680986646541598</v>
      </c>
      <c r="K17691">
        <v>36.014731920340601</v>
      </c>
      <c r="L17691" t="s">
        <v>14</v>
      </c>
    </row>
    <row r="17692" spans="1:12" x14ac:dyDescent="0.25">
      <c r="A17692" s="1">
        <v>0.53119599537037032</v>
      </c>
      <c r="B17692">
        <v>35.530497825329</v>
      </c>
      <c r="C17692" t="s">
        <v>13</v>
      </c>
      <c r="D17692" t="s">
        <v>12</v>
      </c>
      <c r="E17692">
        <v>-16.998456648528499</v>
      </c>
      <c r="F17692" t="s">
        <v>13</v>
      </c>
      <c r="G17692">
        <v>0</v>
      </c>
      <c r="H17692">
        <v>50.6651850580839</v>
      </c>
      <c r="I17692">
        <v>47.182974163820703</v>
      </c>
      <c r="J17692">
        <v>57.503145821045898</v>
      </c>
      <c r="K17692">
        <v>42.891259287903402</v>
      </c>
      <c r="L17692" t="s">
        <v>14</v>
      </c>
    </row>
    <row r="17693" spans="1:12" x14ac:dyDescent="0.25">
      <c r="A17693" s="1">
        <v>0.53120105324074074</v>
      </c>
      <c r="B17693">
        <v>35.431802049758403</v>
      </c>
      <c r="C17693" t="s">
        <v>13</v>
      </c>
      <c r="D17693" t="s">
        <v>12</v>
      </c>
      <c r="E17693">
        <v>-16.998456648528499</v>
      </c>
      <c r="F17693" t="s">
        <v>13</v>
      </c>
      <c r="G17693">
        <v>0</v>
      </c>
      <c r="H17693">
        <v>42.677923724827799</v>
      </c>
      <c r="I17693">
        <v>42.317535323687601</v>
      </c>
      <c r="J17693">
        <v>47.400291052469903</v>
      </c>
      <c r="K17693">
        <v>34.537753042328298</v>
      </c>
      <c r="L17693" t="s">
        <v>14</v>
      </c>
    </row>
    <row r="17694" spans="1:12" x14ac:dyDescent="0.25">
      <c r="A17694" s="1">
        <v>0.53120612268518519</v>
      </c>
      <c r="B17694">
        <v>35.431802049758403</v>
      </c>
      <c r="C17694" t="s">
        <v>13</v>
      </c>
      <c r="D17694" t="s">
        <v>12</v>
      </c>
      <c r="E17694">
        <v>-16.998456648528499</v>
      </c>
      <c r="F17694" t="s">
        <v>13</v>
      </c>
      <c r="G17694">
        <v>0</v>
      </c>
      <c r="H17694">
        <v>43.407271636663303</v>
      </c>
      <c r="I17694">
        <v>42.918311983270499</v>
      </c>
      <c r="J17694">
        <v>47.260851966565099</v>
      </c>
      <c r="K17694">
        <v>35.1212674990267</v>
      </c>
      <c r="L17694" t="s">
        <v>14</v>
      </c>
    </row>
    <row r="17695" spans="1:12" x14ac:dyDescent="0.25">
      <c r="A17695" s="1">
        <v>0.53121118055555561</v>
      </c>
      <c r="B17695">
        <v>35.431802049758403</v>
      </c>
      <c r="C17695" t="s">
        <v>13</v>
      </c>
      <c r="D17695" t="s">
        <v>12</v>
      </c>
      <c r="E17695">
        <v>-16.998456648528499</v>
      </c>
      <c r="F17695" t="s">
        <v>13</v>
      </c>
      <c r="G17695">
        <v>0</v>
      </c>
      <c r="H17695">
        <v>43.284604965453298</v>
      </c>
      <c r="I17695">
        <v>42.797290500921399</v>
      </c>
      <c r="J17695">
        <v>47.260851966565099</v>
      </c>
      <c r="K17695">
        <v>35.416611361771203</v>
      </c>
      <c r="L17695" t="s">
        <v>14</v>
      </c>
    </row>
    <row r="17696" spans="1:12" x14ac:dyDescent="0.25">
      <c r="A17696" s="1">
        <v>0.53121625000000006</v>
      </c>
      <c r="B17696">
        <v>35.431802049758403</v>
      </c>
      <c r="C17696" t="s">
        <v>13</v>
      </c>
      <c r="D17696" t="s">
        <v>12</v>
      </c>
      <c r="E17696">
        <v>-16.998456648528499</v>
      </c>
      <c r="F17696" t="s">
        <v>13</v>
      </c>
      <c r="G17696">
        <v>0</v>
      </c>
      <c r="H17696">
        <v>44.152899552638999</v>
      </c>
      <c r="I17696">
        <v>43.161679358734503</v>
      </c>
      <c r="J17696">
        <v>50.323859531550198</v>
      </c>
      <c r="K17696">
        <v>36.828284680945302</v>
      </c>
      <c r="L17696" t="s">
        <v>14</v>
      </c>
    </row>
    <row r="17697" spans="1:12" x14ac:dyDescent="0.25">
      <c r="A17697" s="1">
        <v>0.53122113425925932</v>
      </c>
      <c r="B17697">
        <v>35.431802049758403</v>
      </c>
      <c r="C17697" t="s">
        <v>13</v>
      </c>
      <c r="D17697" t="s">
        <v>12</v>
      </c>
      <c r="E17697">
        <v>-16.998456648528499</v>
      </c>
      <c r="F17697" t="s">
        <v>13</v>
      </c>
      <c r="G17697">
        <v>0</v>
      </c>
      <c r="H17697">
        <v>43.530390407623898</v>
      </c>
      <c r="I17697">
        <v>43.039773716600102</v>
      </c>
      <c r="J17697">
        <v>47.964143429647102</v>
      </c>
      <c r="K17697">
        <v>36.014731920340601</v>
      </c>
      <c r="L17697" t="s">
        <v>14</v>
      </c>
    </row>
    <row r="17698" spans="1:12" x14ac:dyDescent="0.25">
      <c r="A17698" s="1">
        <v>0.53122746527777776</v>
      </c>
      <c r="B17698">
        <v>35.431802049758403</v>
      </c>
      <c r="C17698" t="s">
        <v>13</v>
      </c>
      <c r="D17698" t="s">
        <v>12</v>
      </c>
      <c r="E17698">
        <v>-16.998456648528499</v>
      </c>
      <c r="F17698" t="s">
        <v>13</v>
      </c>
      <c r="G17698">
        <v>0</v>
      </c>
      <c r="H17698">
        <v>48.156864711634697</v>
      </c>
      <c r="I17698">
        <v>45.436317203848802</v>
      </c>
      <c r="J17698">
        <v>55.460651238373003</v>
      </c>
      <c r="K17698">
        <v>41.094668118136802</v>
      </c>
      <c r="L17698" t="s">
        <v>14</v>
      </c>
    </row>
    <row r="17699" spans="1:12" x14ac:dyDescent="0.25">
      <c r="A17699" s="1">
        <v>0.53123270833333336</v>
      </c>
      <c r="B17699">
        <v>35.431802049758403</v>
      </c>
      <c r="C17699" t="s">
        <v>13</v>
      </c>
      <c r="D17699" t="s">
        <v>12</v>
      </c>
      <c r="E17699">
        <v>-16.998456648528499</v>
      </c>
      <c r="F17699" t="s">
        <v>13</v>
      </c>
      <c r="G17699">
        <v>0</v>
      </c>
      <c r="H17699">
        <v>48.874642325775</v>
      </c>
      <c r="I17699">
        <v>46.771515274026498</v>
      </c>
      <c r="J17699">
        <v>52.541721181269097</v>
      </c>
      <c r="K17699">
        <v>39.948618718392801</v>
      </c>
      <c r="L17699" t="s">
        <v>14</v>
      </c>
    </row>
    <row r="17700" spans="1:12" x14ac:dyDescent="0.25">
      <c r="A17700" s="1">
        <v>0.53123759259259262</v>
      </c>
      <c r="B17700">
        <v>35.431802049758403</v>
      </c>
      <c r="C17700" t="s">
        <v>13</v>
      </c>
      <c r="D17700" t="s">
        <v>12</v>
      </c>
      <c r="E17700">
        <v>-16.998456648528499</v>
      </c>
      <c r="F17700" t="s">
        <v>13</v>
      </c>
      <c r="G17700">
        <v>0</v>
      </c>
      <c r="H17700">
        <v>43.530390407623898</v>
      </c>
      <c r="I17700">
        <v>43.039773716600102</v>
      </c>
      <c r="J17700">
        <v>47.822254505789203</v>
      </c>
      <c r="K17700">
        <v>35.317892683272497</v>
      </c>
      <c r="L17700" t="s">
        <v>14</v>
      </c>
    </row>
    <row r="17701" spans="1:12" x14ac:dyDescent="0.25">
      <c r="A17701" s="1">
        <v>0.5312422916666667</v>
      </c>
      <c r="B17701">
        <v>35.530497825329</v>
      </c>
      <c r="C17701" t="s">
        <v>13</v>
      </c>
      <c r="D17701" t="s">
        <v>12</v>
      </c>
      <c r="E17701">
        <v>-16.998456648528499</v>
      </c>
      <c r="F17701" t="s">
        <v>13</v>
      </c>
      <c r="G17701">
        <v>0</v>
      </c>
      <c r="H17701">
        <v>43.040613013154797</v>
      </c>
      <c r="I17701">
        <v>42.918311983270499</v>
      </c>
      <c r="J17701">
        <v>46.846102948441903</v>
      </c>
      <c r="K17701">
        <v>35.515603344467401</v>
      </c>
      <c r="L17701" t="s">
        <v>14</v>
      </c>
    </row>
    <row r="17702" spans="1:12" x14ac:dyDescent="0.25">
      <c r="A17702" s="1">
        <v>0.53124807870370372</v>
      </c>
      <c r="B17702">
        <v>35.431802049758403</v>
      </c>
      <c r="C17702" t="s">
        <v>13</v>
      </c>
      <c r="D17702" t="s">
        <v>12</v>
      </c>
      <c r="E17702">
        <v>-16.998456648528499</v>
      </c>
      <c r="F17702" t="s">
        <v>13</v>
      </c>
      <c r="G17702">
        <v>0</v>
      </c>
      <c r="H17702">
        <v>49.608681452716702</v>
      </c>
      <c r="I17702">
        <v>46.230868718567102</v>
      </c>
      <c r="J17702">
        <v>56.558423007575101</v>
      </c>
      <c r="K17702">
        <v>42.2814921060302</v>
      </c>
      <c r="L17702" t="s">
        <v>14</v>
      </c>
    </row>
    <row r="17703" spans="1:12" x14ac:dyDescent="0.25">
      <c r="A17703" s="1">
        <v>0.53125458333333331</v>
      </c>
      <c r="B17703">
        <v>35.530497825329</v>
      </c>
      <c r="C17703" t="s">
        <v>13</v>
      </c>
      <c r="D17703" t="s">
        <v>12</v>
      </c>
      <c r="E17703">
        <v>-16.998456648528499</v>
      </c>
      <c r="F17703" t="s">
        <v>13</v>
      </c>
      <c r="G17703">
        <v>0</v>
      </c>
      <c r="H17703">
        <v>47.177881592129999</v>
      </c>
      <c r="I17703">
        <v>44.660561144578899</v>
      </c>
      <c r="J17703">
        <v>54.2261101184979</v>
      </c>
      <c r="K17703">
        <v>39.389901857296401</v>
      </c>
      <c r="L17703" t="s">
        <v>14</v>
      </c>
    </row>
    <row r="17704" spans="1:12" x14ac:dyDescent="0.25">
      <c r="A17704" s="1">
        <v>0.5312600115740741</v>
      </c>
      <c r="B17704">
        <v>35.431802049758403</v>
      </c>
      <c r="C17704" t="s">
        <v>13</v>
      </c>
      <c r="D17704" t="s">
        <v>12</v>
      </c>
      <c r="E17704">
        <v>-16.998456648528499</v>
      </c>
      <c r="F17704" t="s">
        <v>13</v>
      </c>
      <c r="G17704">
        <v>0</v>
      </c>
      <c r="H17704">
        <v>43.902497329386499</v>
      </c>
      <c r="I17704">
        <v>42.797290500921399</v>
      </c>
      <c r="J17704">
        <v>48.9752578409393</v>
      </c>
      <c r="K17704">
        <v>35.317892683272497</v>
      </c>
      <c r="L17704" t="s">
        <v>14</v>
      </c>
    </row>
    <row r="17705" spans="1:12" x14ac:dyDescent="0.25">
      <c r="A17705" s="1">
        <v>0.53126518518518517</v>
      </c>
      <c r="B17705">
        <v>35.431802049758403</v>
      </c>
      <c r="C17705" t="s">
        <v>13</v>
      </c>
      <c r="D17705" t="s">
        <v>12</v>
      </c>
      <c r="E17705">
        <v>-16.998456648528499</v>
      </c>
      <c r="F17705" t="s">
        <v>13</v>
      </c>
      <c r="G17705">
        <v>0</v>
      </c>
      <c r="H17705">
        <v>42.438288239579698</v>
      </c>
      <c r="I17705">
        <v>42.556553858869201</v>
      </c>
      <c r="J17705">
        <v>46.436592998795298</v>
      </c>
      <c r="K17705">
        <v>34.441408848048603</v>
      </c>
      <c r="L17705" t="s">
        <v>14</v>
      </c>
    </row>
    <row r="17706" spans="1:12" x14ac:dyDescent="0.25">
      <c r="A17706" s="1">
        <v>0.53127061342592585</v>
      </c>
      <c r="B17706">
        <v>35.431802049758403</v>
      </c>
      <c r="C17706" t="s">
        <v>13</v>
      </c>
      <c r="D17706" t="s">
        <v>12</v>
      </c>
      <c r="E17706">
        <v>-16.998456648528499</v>
      </c>
      <c r="F17706" t="s">
        <v>13</v>
      </c>
      <c r="G17706">
        <v>0</v>
      </c>
      <c r="H17706">
        <v>50.973512714493403</v>
      </c>
      <c r="I17706">
        <v>47.599711231451202</v>
      </c>
      <c r="J17706">
        <v>56.372805082170302</v>
      </c>
      <c r="K17706">
        <v>42.645996872694198</v>
      </c>
      <c r="L17706" t="s">
        <v>14</v>
      </c>
    </row>
    <row r="17707" spans="1:12" x14ac:dyDescent="0.25">
      <c r="A17707" s="1">
        <v>0.53127585648148146</v>
      </c>
      <c r="B17707">
        <v>35.431802049758403</v>
      </c>
      <c r="C17707" t="s">
        <v>13</v>
      </c>
      <c r="D17707" t="s">
        <v>12</v>
      </c>
      <c r="E17707">
        <v>-16.998456648528499</v>
      </c>
      <c r="F17707" t="s">
        <v>13</v>
      </c>
      <c r="G17707">
        <v>0</v>
      </c>
      <c r="H17707">
        <v>50.3597799335544</v>
      </c>
      <c r="I17707">
        <v>47.4602034052024</v>
      </c>
      <c r="J17707">
        <v>55.103001941540803</v>
      </c>
      <c r="K17707">
        <v>41.446283988079799</v>
      </c>
      <c r="L17707" t="s">
        <v>14</v>
      </c>
    </row>
    <row r="17708" spans="1:12" x14ac:dyDescent="0.25">
      <c r="A17708" s="1">
        <v>0.53128254629629634</v>
      </c>
      <c r="B17708">
        <v>35.530497825329</v>
      </c>
      <c r="C17708" t="s">
        <v>13</v>
      </c>
      <c r="D17708" t="s">
        <v>12</v>
      </c>
      <c r="E17708">
        <v>-16.998456648528499</v>
      </c>
      <c r="F17708" t="s">
        <v>13</v>
      </c>
      <c r="G17708">
        <v>0</v>
      </c>
      <c r="H17708">
        <v>49.020124455617101</v>
      </c>
      <c r="I17708">
        <v>45.831181136641703</v>
      </c>
      <c r="J17708">
        <v>56.188265966429803</v>
      </c>
      <c r="K17708">
        <v>41.094668118136802</v>
      </c>
      <c r="L17708" t="s">
        <v>14</v>
      </c>
    </row>
    <row r="17709" spans="1:12" x14ac:dyDescent="0.25">
      <c r="A17709" s="1">
        <v>0.53128773148148145</v>
      </c>
      <c r="B17709">
        <v>35.530497825329</v>
      </c>
      <c r="C17709" t="s">
        <v>13</v>
      </c>
      <c r="D17709" t="s">
        <v>12</v>
      </c>
      <c r="E17709">
        <v>-16.998456648528499</v>
      </c>
      <c r="F17709" t="s">
        <v>13</v>
      </c>
      <c r="G17709">
        <v>0</v>
      </c>
      <c r="H17709">
        <v>43.162386656361598</v>
      </c>
      <c r="I17709">
        <v>42.676705652046401</v>
      </c>
      <c r="J17709">
        <v>48.106659279162301</v>
      </c>
      <c r="K17709">
        <v>34.731212590244603</v>
      </c>
      <c r="L17709" t="s">
        <v>14</v>
      </c>
    </row>
    <row r="17710" spans="1:12" x14ac:dyDescent="0.25">
      <c r="A17710" s="1">
        <v>0.53129291666666667</v>
      </c>
      <c r="B17710">
        <v>35.431802049758403</v>
      </c>
      <c r="C17710" t="s">
        <v>13</v>
      </c>
      <c r="D17710" t="s">
        <v>12</v>
      </c>
      <c r="E17710">
        <v>-16.998456648528499</v>
      </c>
      <c r="F17710" t="s">
        <v>13</v>
      </c>
      <c r="G17710">
        <v>0</v>
      </c>
      <c r="H17710">
        <v>51.128790809923203</v>
      </c>
      <c r="I17710">
        <v>47.599711231451202</v>
      </c>
      <c r="J17710">
        <v>56.558423007575101</v>
      </c>
      <c r="K17710">
        <v>42.524047182697799</v>
      </c>
      <c r="L17710" t="s">
        <v>14</v>
      </c>
    </row>
    <row r="17711" spans="1:12" x14ac:dyDescent="0.25">
      <c r="A17711" s="1">
        <v>0.53129780092592593</v>
      </c>
      <c r="B17711">
        <v>35.431802049758403</v>
      </c>
      <c r="C17711" t="s">
        <v>13</v>
      </c>
      <c r="D17711" t="s">
        <v>12</v>
      </c>
      <c r="E17711">
        <v>-16.998456648528499</v>
      </c>
      <c r="F17711" t="s">
        <v>13</v>
      </c>
      <c r="G17711">
        <v>0</v>
      </c>
      <c r="H17711">
        <v>50.057240117594397</v>
      </c>
      <c r="I17711">
        <v>47.4602034052024</v>
      </c>
      <c r="J17711">
        <v>54.399562889358997</v>
      </c>
      <c r="K17711">
        <v>41.328665741602997</v>
      </c>
      <c r="L17711" t="s">
        <v>14</v>
      </c>
    </row>
    <row r="17712" spans="1:12" x14ac:dyDescent="0.25">
      <c r="A17712" s="1">
        <v>0.53130287037037038</v>
      </c>
      <c r="B17712">
        <v>35.431802049758403</v>
      </c>
      <c r="C17712" t="s">
        <v>13</v>
      </c>
      <c r="D17712" t="s">
        <v>12</v>
      </c>
      <c r="E17712">
        <v>-16.998456648528499</v>
      </c>
      <c r="F17712" t="s">
        <v>13</v>
      </c>
      <c r="G17712">
        <v>0</v>
      </c>
      <c r="H17712">
        <v>42.557892589788999</v>
      </c>
      <c r="I17712">
        <v>42.556553858869201</v>
      </c>
      <c r="J17712">
        <v>46.7090245936446</v>
      </c>
      <c r="K17712">
        <v>34.731212590244603</v>
      </c>
      <c r="L17712" t="s">
        <v>14</v>
      </c>
    </row>
    <row r="17713" spans="1:12" x14ac:dyDescent="0.25">
      <c r="A17713" s="1">
        <v>0.5313081481481482</v>
      </c>
      <c r="B17713">
        <v>35.431802049758403</v>
      </c>
      <c r="C17713" t="s">
        <v>13</v>
      </c>
      <c r="D17713" t="s">
        <v>12</v>
      </c>
      <c r="E17713">
        <v>-16.998456648528499</v>
      </c>
      <c r="F17713" t="s">
        <v>13</v>
      </c>
      <c r="G17713">
        <v>0</v>
      </c>
      <c r="H17713">
        <v>43.162386656361598</v>
      </c>
      <c r="I17713">
        <v>42.797290500921399</v>
      </c>
      <c r="J17713">
        <v>47.964143429647102</v>
      </c>
      <c r="K17713">
        <v>35.515603344467401</v>
      </c>
      <c r="L17713" t="s">
        <v>14</v>
      </c>
    </row>
    <row r="17714" spans="1:12" x14ac:dyDescent="0.25">
      <c r="A17714" s="1">
        <v>0.53131476851851855</v>
      </c>
      <c r="B17714">
        <v>35.431802049758403</v>
      </c>
      <c r="C17714" t="s">
        <v>13</v>
      </c>
      <c r="D17714" t="s">
        <v>12</v>
      </c>
      <c r="E17714">
        <v>-16.998456648528499</v>
      </c>
      <c r="F17714" t="s">
        <v>13</v>
      </c>
      <c r="G17714">
        <v>0</v>
      </c>
      <c r="H17714">
        <v>43.653965057984998</v>
      </c>
      <c r="I17714">
        <v>42.676705652046401</v>
      </c>
      <c r="J17714">
        <v>48.683111860060201</v>
      </c>
      <c r="K17714">
        <v>36.1154054385905</v>
      </c>
      <c r="L17714" t="s">
        <v>14</v>
      </c>
    </row>
    <row r="17715" spans="1:12" x14ac:dyDescent="0.25">
      <c r="A17715" s="1">
        <v>0.53131982638888886</v>
      </c>
      <c r="B17715">
        <v>35.431802049758403</v>
      </c>
      <c r="C17715" t="s">
        <v>13</v>
      </c>
      <c r="D17715" t="s">
        <v>12</v>
      </c>
      <c r="E17715">
        <v>-16.998456648528499</v>
      </c>
      <c r="F17715" t="s">
        <v>13</v>
      </c>
      <c r="G17715">
        <v>0</v>
      </c>
      <c r="H17715">
        <v>43.284604965453298</v>
      </c>
      <c r="I17715">
        <v>42.918311983270499</v>
      </c>
      <c r="J17715">
        <v>47.822254505789203</v>
      </c>
      <c r="K17715">
        <v>35.317892683272497</v>
      </c>
      <c r="L17715" t="s">
        <v>14</v>
      </c>
    </row>
    <row r="17716" spans="1:12" x14ac:dyDescent="0.25">
      <c r="A17716" s="1">
        <v>0.53132489583333331</v>
      </c>
      <c r="B17716">
        <v>35.530497825329</v>
      </c>
      <c r="C17716" t="s">
        <v>13</v>
      </c>
      <c r="D17716" t="s">
        <v>12</v>
      </c>
      <c r="E17716">
        <v>-16.998456648528499</v>
      </c>
      <c r="F17716" t="s">
        <v>13</v>
      </c>
      <c r="G17716">
        <v>0</v>
      </c>
      <c r="H17716">
        <v>42.557892589788999</v>
      </c>
      <c r="I17716">
        <v>42.556553858869201</v>
      </c>
      <c r="J17716">
        <v>46.572523019617897</v>
      </c>
      <c r="K17716">
        <v>34.828331575392802</v>
      </c>
      <c r="L17716" t="s">
        <v>14</v>
      </c>
    </row>
    <row r="17717" spans="1:12" x14ac:dyDescent="0.25">
      <c r="A17717" s="1">
        <v>0.53132978009259257</v>
      </c>
      <c r="B17717">
        <v>35.431802049758403</v>
      </c>
      <c r="C17717" t="s">
        <v>13</v>
      </c>
      <c r="D17717" t="s">
        <v>12</v>
      </c>
      <c r="E17717">
        <v>-16.998456648528499</v>
      </c>
      <c r="F17717" t="s">
        <v>13</v>
      </c>
      <c r="G17717">
        <v>0</v>
      </c>
      <c r="H17717">
        <v>43.530390407623898</v>
      </c>
      <c r="I17717">
        <v>43.039773716600102</v>
      </c>
      <c r="J17717">
        <v>47.964143429647102</v>
      </c>
      <c r="K17717">
        <v>35.9143437135222</v>
      </c>
      <c r="L17717" t="s">
        <v>14</v>
      </c>
    </row>
    <row r="17718" spans="1:12" x14ac:dyDescent="0.25">
      <c r="A17718" s="1">
        <v>0.53133502314814818</v>
      </c>
      <c r="B17718">
        <v>35.431802049758403</v>
      </c>
      <c r="C17718" t="s">
        <v>13</v>
      </c>
      <c r="D17718" t="s">
        <v>12</v>
      </c>
      <c r="E17718">
        <v>-16.998456648528499</v>
      </c>
      <c r="F17718" t="s">
        <v>13</v>
      </c>
      <c r="G17718">
        <v>0</v>
      </c>
      <c r="H17718">
        <v>43.284604965453298</v>
      </c>
      <c r="I17718">
        <v>42.797290500921399</v>
      </c>
      <c r="J17718">
        <v>47.964143429647102</v>
      </c>
      <c r="K17718">
        <v>35.9143437135222</v>
      </c>
      <c r="L17718" t="s">
        <v>14</v>
      </c>
    </row>
    <row r="17719" spans="1:12" x14ac:dyDescent="0.25">
      <c r="A17719" s="1">
        <v>0.5313419791666667</v>
      </c>
      <c r="B17719">
        <v>35.431802049758403</v>
      </c>
      <c r="C17719" t="s">
        <v>13</v>
      </c>
      <c r="D17719" t="s">
        <v>12</v>
      </c>
      <c r="E17719">
        <v>-16.998456648528499</v>
      </c>
      <c r="F17719" t="s">
        <v>13</v>
      </c>
      <c r="G17719">
        <v>0</v>
      </c>
      <c r="H17719">
        <v>42.438288239579698</v>
      </c>
      <c r="I17719">
        <v>42.080207046020199</v>
      </c>
      <c r="J17719">
        <v>47.122011240659297</v>
      </c>
      <c r="K17719">
        <v>35.023357165971198</v>
      </c>
      <c r="L17719" t="s">
        <v>14</v>
      </c>
    </row>
    <row r="17720" spans="1:12" x14ac:dyDescent="0.25">
      <c r="A17720" s="1">
        <v>0.53134668981481481</v>
      </c>
      <c r="B17720">
        <v>35.431802049758403</v>
      </c>
      <c r="C17720" t="s">
        <v>13</v>
      </c>
      <c r="D17720" t="s">
        <v>12</v>
      </c>
      <c r="E17720">
        <v>-16.998456648528499</v>
      </c>
      <c r="F17720" t="s">
        <v>13</v>
      </c>
      <c r="G17720">
        <v>0</v>
      </c>
      <c r="H17720">
        <v>43.284604965453298</v>
      </c>
      <c r="I17720">
        <v>42.797290500921399</v>
      </c>
      <c r="J17720">
        <v>47.964143429647102</v>
      </c>
      <c r="K17720">
        <v>35.023357165971198</v>
      </c>
      <c r="L17720" t="s">
        <v>14</v>
      </c>
    </row>
    <row r="17721" spans="1:12" x14ac:dyDescent="0.25">
      <c r="A17721" s="1">
        <v>0.53135174768518512</v>
      </c>
      <c r="B17721">
        <v>35.431802049758403</v>
      </c>
      <c r="C17721" t="s">
        <v>13</v>
      </c>
      <c r="D17721" t="s">
        <v>12</v>
      </c>
      <c r="E17721">
        <v>-16.998456648528499</v>
      </c>
      <c r="F17721" t="s">
        <v>13</v>
      </c>
      <c r="G17721">
        <v>0</v>
      </c>
      <c r="H17721">
        <v>43.530390407623898</v>
      </c>
      <c r="I17721">
        <v>42.918311983270499</v>
      </c>
      <c r="J17721">
        <v>47.964143429647102</v>
      </c>
      <c r="K17721">
        <v>35.814238771563303</v>
      </c>
      <c r="L17721" t="s">
        <v>14</v>
      </c>
    </row>
    <row r="17722" spans="1:12" x14ac:dyDescent="0.25">
      <c r="A17722" s="1">
        <v>0.53135699074074072</v>
      </c>
      <c r="B17722">
        <v>35.431802049758403</v>
      </c>
      <c r="C17722" t="s">
        <v>13</v>
      </c>
      <c r="D17722" t="s">
        <v>12</v>
      </c>
      <c r="E17722">
        <v>-16.998456648528499</v>
      </c>
      <c r="F17722" t="s">
        <v>13</v>
      </c>
      <c r="G17722">
        <v>0</v>
      </c>
      <c r="H17722">
        <v>45.173855448238598</v>
      </c>
      <c r="I17722">
        <v>43.406837205920098</v>
      </c>
      <c r="J17722">
        <v>51.892157172327302</v>
      </c>
      <c r="K17722">
        <v>37.978766887963999</v>
      </c>
      <c r="L17722" t="s">
        <v>14</v>
      </c>
    </row>
    <row r="17723" spans="1:12" x14ac:dyDescent="0.25">
      <c r="A17723" s="1">
        <v>0.53136187499999998</v>
      </c>
      <c r="B17723">
        <v>35.530497825329</v>
      </c>
      <c r="C17723" t="s">
        <v>13</v>
      </c>
      <c r="D17723" t="s">
        <v>12</v>
      </c>
      <c r="E17723">
        <v>-16.998456648528499</v>
      </c>
      <c r="F17723" t="s">
        <v>13</v>
      </c>
      <c r="G17723">
        <v>0</v>
      </c>
      <c r="H17723">
        <v>47.874137905488098</v>
      </c>
      <c r="I17723">
        <v>45.175692032839898</v>
      </c>
      <c r="J17723">
        <v>54.7493353086385</v>
      </c>
      <c r="K17723">
        <v>40.174720316911703</v>
      </c>
      <c r="L17723" t="s">
        <v>14</v>
      </c>
    </row>
    <row r="17724" spans="1:12" x14ac:dyDescent="0.25">
      <c r="A17724" s="1">
        <v>0.53136875000000006</v>
      </c>
      <c r="B17724">
        <v>35.431802049758403</v>
      </c>
      <c r="C17724" t="s">
        <v>13</v>
      </c>
      <c r="D17724" t="s">
        <v>12</v>
      </c>
      <c r="E17724">
        <v>-16.998456648528499</v>
      </c>
      <c r="F17724" t="s">
        <v>13</v>
      </c>
      <c r="G17724">
        <v>0</v>
      </c>
      <c r="H17724">
        <v>43.530390407623898</v>
      </c>
      <c r="I17724">
        <v>42.797290500921399</v>
      </c>
      <c r="J17724">
        <v>48.393595583163702</v>
      </c>
      <c r="K17724">
        <v>35.614870587944203</v>
      </c>
      <c r="L17724" t="s">
        <v>14</v>
      </c>
    </row>
    <row r="17725" spans="1:12" x14ac:dyDescent="0.25">
      <c r="A17725" s="1">
        <v>0.53137435185185178</v>
      </c>
      <c r="B17725">
        <v>35.530497825329</v>
      </c>
      <c r="C17725" t="s">
        <v>13</v>
      </c>
      <c r="D17725" t="s">
        <v>12</v>
      </c>
      <c r="E17725">
        <v>-16.998456648528499</v>
      </c>
      <c r="F17725" t="s">
        <v>13</v>
      </c>
      <c r="G17725">
        <v>0</v>
      </c>
      <c r="H17725">
        <v>42.200346090145302</v>
      </c>
      <c r="I17725">
        <v>42.080207046020199</v>
      </c>
      <c r="J17725">
        <v>46.846102948441903</v>
      </c>
      <c r="K17725">
        <v>34.249482656913102</v>
      </c>
      <c r="L17725" t="s">
        <v>14</v>
      </c>
    </row>
    <row r="17726" spans="1:12" x14ac:dyDescent="0.25">
      <c r="A17726" s="1">
        <v>0.53137950231481479</v>
      </c>
      <c r="B17726">
        <v>35.333370642761601</v>
      </c>
      <c r="C17726" t="s">
        <v>13</v>
      </c>
      <c r="D17726" t="s">
        <v>12</v>
      </c>
      <c r="E17726">
        <v>-16.998456648528499</v>
      </c>
      <c r="F17726" t="s">
        <v>13</v>
      </c>
      <c r="G17726">
        <v>0</v>
      </c>
      <c r="H17726">
        <v>43.653965057984998</v>
      </c>
      <c r="I17726">
        <v>43.039773716600102</v>
      </c>
      <c r="J17726">
        <v>47.680986646541598</v>
      </c>
      <c r="K17726">
        <v>35.1212674990267</v>
      </c>
      <c r="L17726" t="s">
        <v>14</v>
      </c>
    </row>
    <row r="17727" spans="1:12" x14ac:dyDescent="0.25">
      <c r="A17727" s="1">
        <v>0.53138457175925924</v>
      </c>
      <c r="B17727">
        <v>35.431802049758403</v>
      </c>
      <c r="C17727" t="s">
        <v>13</v>
      </c>
      <c r="D17727" t="s">
        <v>12</v>
      </c>
      <c r="E17727">
        <v>-16.998456648528499</v>
      </c>
      <c r="F17727" t="s">
        <v>13</v>
      </c>
      <c r="G17727">
        <v>0</v>
      </c>
      <c r="H17727">
        <v>43.162386656361598</v>
      </c>
      <c r="I17727">
        <v>42.676705652046401</v>
      </c>
      <c r="J17727">
        <v>47.964143429647102</v>
      </c>
      <c r="K17727">
        <v>35.416611361771203</v>
      </c>
      <c r="L17727" t="s">
        <v>14</v>
      </c>
    </row>
    <row r="17728" spans="1:12" x14ac:dyDescent="0.25">
      <c r="A17728" s="1">
        <v>0.5313894560185185</v>
      </c>
      <c r="B17728">
        <v>35.431802049758403</v>
      </c>
      <c r="C17728" t="s">
        <v>13</v>
      </c>
      <c r="D17728" t="s">
        <v>12</v>
      </c>
      <c r="E17728">
        <v>-16.998456648528499</v>
      </c>
      <c r="F17728" t="s">
        <v>13</v>
      </c>
      <c r="G17728">
        <v>0</v>
      </c>
      <c r="H17728">
        <v>51.128790809923203</v>
      </c>
      <c r="I17728">
        <v>47.739821893640801</v>
      </c>
      <c r="J17728">
        <v>56.932946192964003</v>
      </c>
      <c r="K17728">
        <v>42.768399644942598</v>
      </c>
      <c r="L17728" t="s">
        <v>14</v>
      </c>
    </row>
    <row r="17729" spans="1:12" x14ac:dyDescent="0.25">
      <c r="A17729" s="1">
        <v>0.53139430555555556</v>
      </c>
      <c r="B17729">
        <v>35.431802049758403</v>
      </c>
      <c r="C17729" t="s">
        <v>13</v>
      </c>
      <c r="D17729" t="s">
        <v>12</v>
      </c>
      <c r="E17729">
        <v>-16.998456648528499</v>
      </c>
      <c r="F17729" t="s">
        <v>13</v>
      </c>
      <c r="G17729">
        <v>0</v>
      </c>
      <c r="H17729">
        <v>43.284604965453298</v>
      </c>
      <c r="I17729">
        <v>43.2840326084171</v>
      </c>
      <c r="J17729">
        <v>47.260851966565099</v>
      </c>
      <c r="K17729">
        <v>35.614870587944203</v>
      </c>
      <c r="L17729" t="s">
        <v>14</v>
      </c>
    </row>
    <row r="17730" spans="1:12" x14ac:dyDescent="0.25">
      <c r="A17730" s="1">
        <v>0.53140106481481475</v>
      </c>
      <c r="B17730">
        <v>35.431802049758403</v>
      </c>
      <c r="C17730" t="s">
        <v>13</v>
      </c>
      <c r="D17730" t="s">
        <v>12</v>
      </c>
      <c r="E17730">
        <v>-16.998456648528499</v>
      </c>
      <c r="F17730" t="s">
        <v>13</v>
      </c>
      <c r="G17730">
        <v>0</v>
      </c>
      <c r="H17730">
        <v>49.313064543373898</v>
      </c>
      <c r="I17730">
        <v>45.963868020889997</v>
      </c>
      <c r="J17730">
        <v>56.372805082170302</v>
      </c>
      <c r="K17730">
        <v>41.682776134123799</v>
      </c>
      <c r="L17730" t="s">
        <v>14</v>
      </c>
    </row>
    <row r="17731" spans="1:12" x14ac:dyDescent="0.25">
      <c r="A17731" s="1">
        <v>0.53140642361111112</v>
      </c>
      <c r="B17731">
        <v>35.431802049758403</v>
      </c>
      <c r="C17731" t="s">
        <v>13</v>
      </c>
      <c r="D17731" t="s">
        <v>12</v>
      </c>
      <c r="E17731">
        <v>-16.998456648528499</v>
      </c>
      <c r="F17731" t="s">
        <v>13</v>
      </c>
      <c r="G17731">
        <v>0</v>
      </c>
      <c r="H17731">
        <v>42.200346090145302</v>
      </c>
      <c r="I17731">
        <v>42.198661619620701</v>
      </c>
      <c r="J17731">
        <v>46.846102948441903</v>
      </c>
      <c r="K17731">
        <v>34.058560958062202</v>
      </c>
      <c r="L17731" t="s">
        <v>14</v>
      </c>
    </row>
    <row r="17732" spans="1:12" x14ac:dyDescent="0.25">
      <c r="A17732" s="1">
        <v>0.53141155092592596</v>
      </c>
      <c r="B17732">
        <v>35.431802049758403</v>
      </c>
      <c r="C17732" t="s">
        <v>13</v>
      </c>
      <c r="D17732" t="s">
        <v>12</v>
      </c>
      <c r="E17732">
        <v>-16.998456648528499</v>
      </c>
      <c r="F17732" t="s">
        <v>13</v>
      </c>
      <c r="G17732">
        <v>0</v>
      </c>
      <c r="H17732">
        <v>43.407271636663303</v>
      </c>
      <c r="I17732">
        <v>42.918311983270499</v>
      </c>
      <c r="J17732">
        <v>47.260851966565099</v>
      </c>
      <c r="K17732">
        <v>34.925712482082801</v>
      </c>
      <c r="L17732" t="s">
        <v>14</v>
      </c>
    </row>
    <row r="17733" spans="1:12" x14ac:dyDescent="0.25">
      <c r="A17733" s="1">
        <v>0.53141679398148145</v>
      </c>
      <c r="B17733">
        <v>35.431802049758403</v>
      </c>
      <c r="C17733" t="s">
        <v>13</v>
      </c>
      <c r="D17733" t="s">
        <v>12</v>
      </c>
      <c r="E17733">
        <v>-16.998456648528499</v>
      </c>
      <c r="F17733" t="s">
        <v>13</v>
      </c>
      <c r="G17733">
        <v>0</v>
      </c>
      <c r="H17733">
        <v>43.162386656361598</v>
      </c>
      <c r="I17733">
        <v>42.676705652046401</v>
      </c>
      <c r="J17733">
        <v>47.822254505789203</v>
      </c>
      <c r="K17733">
        <v>35.416611361771203</v>
      </c>
      <c r="L17733" t="s">
        <v>14</v>
      </c>
    </row>
    <row r="17734" spans="1:12" x14ac:dyDescent="0.25">
      <c r="A17734" s="1">
        <v>0.53142222222222224</v>
      </c>
      <c r="B17734">
        <v>35.431802049758403</v>
      </c>
      <c r="C17734" t="s">
        <v>13</v>
      </c>
      <c r="D17734" t="s">
        <v>12</v>
      </c>
      <c r="E17734">
        <v>-16.998456648528499</v>
      </c>
      <c r="F17734" t="s">
        <v>13</v>
      </c>
      <c r="G17734">
        <v>0</v>
      </c>
      <c r="H17734">
        <v>48.874642325775</v>
      </c>
      <c r="I17734">
        <v>45.699030175164502</v>
      </c>
      <c r="J17734">
        <v>55.822374493610802</v>
      </c>
      <c r="K17734">
        <v>41.211461558512703</v>
      </c>
      <c r="L17734" t="s">
        <v>14</v>
      </c>
    </row>
    <row r="17735" spans="1:12" x14ac:dyDescent="0.25">
      <c r="A17735" s="1">
        <v>0.5314290972222222</v>
      </c>
      <c r="B17735">
        <v>35.431802049758403</v>
      </c>
      <c r="C17735" t="s">
        <v>13</v>
      </c>
      <c r="D17735" t="s">
        <v>12</v>
      </c>
      <c r="E17735">
        <v>-16.998456648528499</v>
      </c>
      <c r="F17735" t="s">
        <v>13</v>
      </c>
      <c r="G17735">
        <v>0</v>
      </c>
      <c r="H17735">
        <v>44.027462725540097</v>
      </c>
      <c r="I17735">
        <v>42.918311983270499</v>
      </c>
      <c r="J17735">
        <v>49.567644557547197</v>
      </c>
      <c r="K17735">
        <v>36.014731920340601</v>
      </c>
      <c r="L17735" t="s">
        <v>14</v>
      </c>
    </row>
    <row r="17736" spans="1:12" x14ac:dyDescent="0.25">
      <c r="A17736" s="1">
        <v>0.53143415509259262</v>
      </c>
      <c r="B17736">
        <v>35.431802049758403</v>
      </c>
      <c r="C17736" t="s">
        <v>13</v>
      </c>
      <c r="D17736" t="s">
        <v>12</v>
      </c>
      <c r="E17736">
        <v>-16.998456648528499</v>
      </c>
      <c r="F17736" t="s">
        <v>13</v>
      </c>
      <c r="G17736">
        <v>0</v>
      </c>
      <c r="H17736">
        <v>43.530390407623898</v>
      </c>
      <c r="I17736">
        <v>42.918311983270499</v>
      </c>
      <c r="J17736">
        <v>47.822254505789203</v>
      </c>
      <c r="K17736">
        <v>34.925712482082801</v>
      </c>
      <c r="L17736" t="s">
        <v>14</v>
      </c>
    </row>
    <row r="17737" spans="1:12" x14ac:dyDescent="0.25">
      <c r="A17737" s="1">
        <v>0.53143922453703707</v>
      </c>
      <c r="B17737">
        <v>35.530497825329</v>
      </c>
      <c r="C17737" t="s">
        <v>13</v>
      </c>
      <c r="D17737" t="s">
        <v>12</v>
      </c>
      <c r="E17737">
        <v>-16.998456648528499</v>
      </c>
      <c r="F17737" t="s">
        <v>13</v>
      </c>
      <c r="G17737">
        <v>0</v>
      </c>
      <c r="H17737">
        <v>50.973512714493403</v>
      </c>
      <c r="I17737">
        <v>47.321292873278402</v>
      </c>
      <c r="J17737">
        <v>57.121877436094998</v>
      </c>
      <c r="K17737">
        <v>42.645996872694198</v>
      </c>
      <c r="L17737" t="s">
        <v>14</v>
      </c>
    </row>
    <row r="17738" spans="1:12" x14ac:dyDescent="0.25">
      <c r="A17738" s="1">
        <v>0.53144428240740738</v>
      </c>
      <c r="B17738">
        <v>35.333370642761601</v>
      </c>
      <c r="C17738" t="s">
        <v>13</v>
      </c>
      <c r="D17738" t="s">
        <v>12</v>
      </c>
      <c r="E17738">
        <v>-16.998456648528499</v>
      </c>
      <c r="F17738" t="s">
        <v>13</v>
      </c>
      <c r="G17738">
        <v>0</v>
      </c>
      <c r="H17738">
        <v>43.530390407623898</v>
      </c>
      <c r="I17738">
        <v>43.039773716600102</v>
      </c>
      <c r="J17738">
        <v>47.680986646541598</v>
      </c>
      <c r="K17738">
        <v>35.317892683272497</v>
      </c>
      <c r="L17738" t="s">
        <v>14</v>
      </c>
    </row>
    <row r="17739" spans="1:12" x14ac:dyDescent="0.25">
      <c r="A17739" s="1">
        <v>0.53144958333333336</v>
      </c>
      <c r="B17739">
        <v>35.431802049758403</v>
      </c>
      <c r="C17739" t="s">
        <v>13</v>
      </c>
      <c r="D17739" t="s">
        <v>12</v>
      </c>
      <c r="E17739">
        <v>-16.998456648528499</v>
      </c>
      <c r="F17739" t="s">
        <v>13</v>
      </c>
      <c r="G17739">
        <v>0</v>
      </c>
      <c r="H17739">
        <v>43.530390407623898</v>
      </c>
      <c r="I17739">
        <v>43.039773716600102</v>
      </c>
      <c r="J17739">
        <v>47.964143429647102</v>
      </c>
      <c r="K17739">
        <v>35.614870587944203</v>
      </c>
      <c r="L17739" t="s">
        <v>14</v>
      </c>
    </row>
    <row r="17740" spans="1:12" x14ac:dyDescent="0.25">
      <c r="A17740" s="1">
        <v>0.53145664351851851</v>
      </c>
      <c r="B17740">
        <v>35.333370642761601</v>
      </c>
      <c r="C17740" t="s">
        <v>13</v>
      </c>
      <c r="D17740" t="s">
        <v>12</v>
      </c>
      <c r="E17740">
        <v>-16.998456648528499</v>
      </c>
      <c r="F17740" t="s">
        <v>13</v>
      </c>
      <c r="G17740">
        <v>0</v>
      </c>
      <c r="H17740">
        <v>50.818979931585297</v>
      </c>
      <c r="I17740">
        <v>47.599711231451202</v>
      </c>
      <c r="J17740">
        <v>56.372805082170302</v>
      </c>
      <c r="K17740">
        <v>42.645996872694198</v>
      </c>
      <c r="L17740" t="s">
        <v>14</v>
      </c>
    </row>
    <row r="17741" spans="1:12" x14ac:dyDescent="0.25">
      <c r="A17741" s="1">
        <v>0.53146207175925919</v>
      </c>
      <c r="B17741">
        <v>35.431802049758403</v>
      </c>
      <c r="C17741" t="s">
        <v>12</v>
      </c>
      <c r="D17741" t="s">
        <v>12</v>
      </c>
      <c r="E17741">
        <v>-16.998456648528499</v>
      </c>
      <c r="F17741" t="s">
        <v>13</v>
      </c>
      <c r="G17741">
        <v>0</v>
      </c>
      <c r="H17741">
        <v>42.557892589788999</v>
      </c>
      <c r="I17741">
        <v>42.676705652046401</v>
      </c>
      <c r="J17741">
        <v>46.7090245936446</v>
      </c>
      <c r="K17741">
        <v>34.058560958062202</v>
      </c>
      <c r="L17741" t="s">
        <v>14</v>
      </c>
    </row>
    <row r="17742" spans="1:12" x14ac:dyDescent="0.25">
      <c r="A17742" s="1">
        <v>0.53146712962962961</v>
      </c>
      <c r="B17742">
        <v>35.431802049758403</v>
      </c>
      <c r="C17742" t="s">
        <v>13</v>
      </c>
      <c r="D17742" t="s">
        <v>12</v>
      </c>
      <c r="E17742">
        <v>-16.998456648528499</v>
      </c>
      <c r="F17742" t="s">
        <v>13</v>
      </c>
      <c r="G17742">
        <v>0</v>
      </c>
      <c r="H17742">
        <v>44.915647790455303</v>
      </c>
      <c r="I17742">
        <v>43.406837205920098</v>
      </c>
      <c r="J17742">
        <v>51.413525952554103</v>
      </c>
      <c r="K17742">
        <v>37.138296659503197</v>
      </c>
      <c r="L17742" t="s">
        <v>14</v>
      </c>
    </row>
    <row r="17743" spans="1:12" x14ac:dyDescent="0.25">
      <c r="A17743" s="1">
        <v>0.53147182870370369</v>
      </c>
      <c r="B17743">
        <v>35.431802049758403</v>
      </c>
      <c r="C17743" t="s">
        <v>13</v>
      </c>
      <c r="D17743" t="s">
        <v>12</v>
      </c>
      <c r="E17743">
        <v>-16.998456648528499</v>
      </c>
      <c r="F17743" t="s">
        <v>13</v>
      </c>
      <c r="G17743">
        <v>0</v>
      </c>
      <c r="H17743">
        <v>51.128790809923203</v>
      </c>
      <c r="I17743">
        <v>47.599711231451202</v>
      </c>
      <c r="J17743">
        <v>56.932946192964003</v>
      </c>
      <c r="K17743">
        <v>42.524047182697799</v>
      </c>
      <c r="L17743" t="s">
        <v>14</v>
      </c>
    </row>
    <row r="17744" spans="1:12" x14ac:dyDescent="0.25">
      <c r="A17744" s="1">
        <v>0.5314765393518518</v>
      </c>
      <c r="B17744">
        <v>35.431802049758403</v>
      </c>
      <c r="C17744" t="s">
        <v>13</v>
      </c>
      <c r="D17744" t="s">
        <v>12</v>
      </c>
      <c r="E17744">
        <v>-16.998456648528499</v>
      </c>
      <c r="F17744" t="s">
        <v>13</v>
      </c>
      <c r="G17744">
        <v>0</v>
      </c>
      <c r="H17744">
        <v>43.407271636663303</v>
      </c>
      <c r="I17744">
        <v>42.918311983270499</v>
      </c>
      <c r="J17744">
        <v>47.400291052469903</v>
      </c>
      <c r="K17744">
        <v>35.317892683272497</v>
      </c>
      <c r="L17744" t="s">
        <v>14</v>
      </c>
    </row>
    <row r="17745" spans="1:12" x14ac:dyDescent="0.25">
      <c r="A17745" s="1">
        <v>0.53148159722222221</v>
      </c>
      <c r="B17745">
        <v>35.431802049758403</v>
      </c>
      <c r="C17745" t="s">
        <v>13</v>
      </c>
      <c r="D17745" t="s">
        <v>12</v>
      </c>
      <c r="E17745">
        <v>-16.998456648528499</v>
      </c>
      <c r="F17745" t="s">
        <v>13</v>
      </c>
      <c r="G17745">
        <v>0</v>
      </c>
      <c r="H17745">
        <v>42.798385142828501</v>
      </c>
      <c r="I17745">
        <v>42.676705652046401</v>
      </c>
      <c r="J17745">
        <v>46.572523019617897</v>
      </c>
      <c r="K17745">
        <v>35.219445369729002</v>
      </c>
      <c r="L17745" t="s">
        <v>14</v>
      </c>
    </row>
    <row r="17746" spans="1:12" x14ac:dyDescent="0.25">
      <c r="A17746" s="1">
        <v>0.53148811342592595</v>
      </c>
      <c r="B17746">
        <v>35.431802049758403</v>
      </c>
      <c r="C17746" t="s">
        <v>13</v>
      </c>
      <c r="D17746" t="s">
        <v>12</v>
      </c>
      <c r="E17746">
        <v>-16.998456648528499</v>
      </c>
      <c r="F17746" t="s">
        <v>13</v>
      </c>
      <c r="G17746">
        <v>0</v>
      </c>
      <c r="H17746">
        <v>43.777999410043897</v>
      </c>
      <c r="I17746">
        <v>43.653815616864797</v>
      </c>
      <c r="J17746">
        <v>47.540334066066499</v>
      </c>
      <c r="K17746">
        <v>36.1154054385905</v>
      </c>
      <c r="L17746" t="s">
        <v>14</v>
      </c>
    </row>
    <row r="17747" spans="1:12" x14ac:dyDescent="0.25">
      <c r="A17747" s="1">
        <v>0.53149281250000002</v>
      </c>
      <c r="B17747">
        <v>35.333370642761601</v>
      </c>
      <c r="C17747" t="s">
        <v>13</v>
      </c>
      <c r="D17747" t="s">
        <v>12</v>
      </c>
      <c r="E17747">
        <v>-16.998456648528499</v>
      </c>
      <c r="F17747" t="s">
        <v>13</v>
      </c>
      <c r="G17747">
        <v>0</v>
      </c>
      <c r="H17747">
        <v>47.593847174563003</v>
      </c>
      <c r="I17747">
        <v>45.046151026872998</v>
      </c>
      <c r="J17747">
        <v>54.7493353086385</v>
      </c>
      <c r="K17747">
        <v>39.612282435564502</v>
      </c>
      <c r="L17747" t="s">
        <v>14</v>
      </c>
    </row>
    <row r="17748" spans="1:12" x14ac:dyDescent="0.25">
      <c r="A17748" s="1">
        <v>0.53149787037037044</v>
      </c>
      <c r="B17748">
        <v>35.431802049758403</v>
      </c>
      <c r="C17748" t="s">
        <v>13</v>
      </c>
      <c r="D17748" t="s">
        <v>12</v>
      </c>
      <c r="E17748">
        <v>-16.998456648528499</v>
      </c>
      <c r="F17748" t="s">
        <v>13</v>
      </c>
      <c r="G17748">
        <v>0</v>
      </c>
      <c r="H17748">
        <v>43.040613013154797</v>
      </c>
      <c r="I17748">
        <v>42.676705652046401</v>
      </c>
      <c r="J17748">
        <v>47.822254505789203</v>
      </c>
      <c r="K17748">
        <v>35.219445369729002</v>
      </c>
      <c r="L17748" t="s">
        <v>14</v>
      </c>
    </row>
    <row r="17749" spans="1:12" x14ac:dyDescent="0.25">
      <c r="A17749" s="1">
        <v>0.53150276620370374</v>
      </c>
      <c r="B17749">
        <v>35.431802049758403</v>
      </c>
      <c r="C17749" t="s">
        <v>13</v>
      </c>
      <c r="D17749" t="s">
        <v>12</v>
      </c>
      <c r="E17749">
        <v>-16.998456648528499</v>
      </c>
      <c r="F17749" t="s">
        <v>13</v>
      </c>
      <c r="G17749">
        <v>0</v>
      </c>
      <c r="H17749">
        <v>42.919280380392401</v>
      </c>
      <c r="I17749">
        <v>42.556553858869201</v>
      </c>
      <c r="J17749">
        <v>47.540334066066499</v>
      </c>
      <c r="K17749">
        <v>35.515603344467401</v>
      </c>
      <c r="L17749" t="s">
        <v>14</v>
      </c>
    </row>
    <row r="17750" spans="1:12" x14ac:dyDescent="0.25">
      <c r="A17750" s="1">
        <v>0.53150800925925923</v>
      </c>
      <c r="B17750">
        <v>35.431802049758403</v>
      </c>
      <c r="C17750" t="s">
        <v>13</v>
      </c>
      <c r="D17750" t="s">
        <v>12</v>
      </c>
      <c r="E17750">
        <v>-16.998456648528499</v>
      </c>
      <c r="F17750" t="s">
        <v>13</v>
      </c>
      <c r="G17750">
        <v>0</v>
      </c>
      <c r="H17750">
        <v>43.284604965453298</v>
      </c>
      <c r="I17750">
        <v>42.918311983270499</v>
      </c>
      <c r="J17750">
        <v>47.260851966565099</v>
      </c>
      <c r="K17750">
        <v>35.515603344467401</v>
      </c>
      <c r="L17750" t="s">
        <v>14</v>
      </c>
    </row>
    <row r="17751" spans="1:12" x14ac:dyDescent="0.25">
      <c r="A17751" s="1">
        <v>0.53151487268518516</v>
      </c>
      <c r="B17751">
        <v>35.431802049758403</v>
      </c>
      <c r="C17751" t="s">
        <v>13</v>
      </c>
      <c r="D17751" t="s">
        <v>12</v>
      </c>
      <c r="E17751">
        <v>-16.998456648528499</v>
      </c>
      <c r="F17751" t="s">
        <v>13</v>
      </c>
      <c r="G17751">
        <v>0</v>
      </c>
      <c r="H17751">
        <v>50.6651850580839</v>
      </c>
      <c r="I17751">
        <v>47.599711231451202</v>
      </c>
      <c r="J17751">
        <v>56.004793192391404</v>
      </c>
      <c r="K17751">
        <v>42.645996872694198</v>
      </c>
      <c r="L17751" t="s">
        <v>14</v>
      </c>
    </row>
    <row r="17752" spans="1:12" x14ac:dyDescent="0.25">
      <c r="A17752" s="1">
        <v>0.53151975694444442</v>
      </c>
      <c r="B17752">
        <v>35.333370642761601</v>
      </c>
      <c r="C17752" t="s">
        <v>13</v>
      </c>
      <c r="D17752" t="s">
        <v>12</v>
      </c>
      <c r="E17752">
        <v>-16.998456648528499</v>
      </c>
      <c r="F17752" t="s">
        <v>13</v>
      </c>
      <c r="G17752">
        <v>0</v>
      </c>
      <c r="H17752">
        <v>42.798385142828501</v>
      </c>
      <c r="I17752">
        <v>42.436831582764</v>
      </c>
      <c r="J17752">
        <v>47.540334066066499</v>
      </c>
      <c r="K17752">
        <v>34.537753042328298</v>
      </c>
      <c r="L17752" t="s">
        <v>14</v>
      </c>
    </row>
    <row r="17753" spans="1:12" x14ac:dyDescent="0.25">
      <c r="A17753" s="1">
        <v>0.5315253703703704</v>
      </c>
      <c r="B17753">
        <v>35.333370642761601</v>
      </c>
      <c r="C17753" t="s">
        <v>13</v>
      </c>
      <c r="D17753" t="s">
        <v>12</v>
      </c>
      <c r="E17753">
        <v>-16.998456648528499</v>
      </c>
      <c r="F17753" t="s">
        <v>13</v>
      </c>
      <c r="G17753">
        <v>0</v>
      </c>
      <c r="H17753">
        <v>43.407271636663303</v>
      </c>
      <c r="I17753">
        <v>42.918311983270499</v>
      </c>
      <c r="J17753">
        <v>47.822254505789203</v>
      </c>
      <c r="K17753">
        <v>35.515603344467401</v>
      </c>
      <c r="L17753" t="s">
        <v>14</v>
      </c>
    </row>
    <row r="17754" spans="1:12" x14ac:dyDescent="0.25">
      <c r="A17754" s="1">
        <v>0.5315304282407407</v>
      </c>
      <c r="B17754">
        <v>35.431802049758403</v>
      </c>
      <c r="C17754" t="s">
        <v>13</v>
      </c>
      <c r="D17754" t="s">
        <v>12</v>
      </c>
      <c r="E17754">
        <v>-16.998456648528499</v>
      </c>
      <c r="F17754" t="s">
        <v>13</v>
      </c>
      <c r="G17754">
        <v>0</v>
      </c>
      <c r="H17754">
        <v>43.407271636663303</v>
      </c>
      <c r="I17754">
        <v>42.797290500921399</v>
      </c>
      <c r="J17754">
        <v>47.964143429647102</v>
      </c>
      <c r="K17754">
        <v>35.515603344467401</v>
      </c>
      <c r="L17754" t="s">
        <v>14</v>
      </c>
    </row>
    <row r="17755" spans="1:12" x14ac:dyDescent="0.25">
      <c r="A17755" s="1">
        <v>0.53153531249999997</v>
      </c>
      <c r="B17755">
        <v>35.333370642761601</v>
      </c>
      <c r="C17755" t="s">
        <v>13</v>
      </c>
      <c r="D17755" t="s">
        <v>12</v>
      </c>
      <c r="E17755">
        <v>-16.998456648528499</v>
      </c>
      <c r="F17755" t="s">
        <v>13</v>
      </c>
      <c r="G17755">
        <v>0</v>
      </c>
      <c r="H17755">
        <v>43.530390407623898</v>
      </c>
      <c r="I17755">
        <v>43.039773716600102</v>
      </c>
      <c r="J17755">
        <v>47.964143429647102</v>
      </c>
      <c r="K17755">
        <v>35.7144150663392</v>
      </c>
      <c r="L17755" t="s">
        <v>14</v>
      </c>
    </row>
    <row r="17756" spans="1:12" x14ac:dyDescent="0.25">
      <c r="A17756" s="1">
        <v>0.53154254629629627</v>
      </c>
      <c r="B17756">
        <v>35.431802049758403</v>
      </c>
      <c r="C17756" t="s">
        <v>13</v>
      </c>
      <c r="D17756" t="s">
        <v>12</v>
      </c>
      <c r="E17756">
        <v>-16.998456648528499</v>
      </c>
      <c r="F17756" t="s">
        <v>13</v>
      </c>
      <c r="G17756">
        <v>0</v>
      </c>
      <c r="H17756">
        <v>50.6651850580839</v>
      </c>
      <c r="I17756">
        <v>47.599711231451202</v>
      </c>
      <c r="J17756">
        <v>55.822374493610802</v>
      </c>
      <c r="K17756">
        <v>42.524047182697799</v>
      </c>
      <c r="L17756" t="s">
        <v>14</v>
      </c>
    </row>
    <row r="17757" spans="1:12" x14ac:dyDescent="0.25">
      <c r="A17757" s="1">
        <v>0.53154778935185187</v>
      </c>
      <c r="B17757">
        <v>35.333370642761601</v>
      </c>
      <c r="C17757" t="s">
        <v>13</v>
      </c>
      <c r="D17757" t="s">
        <v>12</v>
      </c>
      <c r="E17757">
        <v>-16.998456648528499</v>
      </c>
      <c r="F17757" t="s">
        <v>13</v>
      </c>
      <c r="G17757">
        <v>0</v>
      </c>
      <c r="H17757">
        <v>43.284604965453298</v>
      </c>
      <c r="I17757">
        <v>42.918311983270499</v>
      </c>
      <c r="J17757">
        <v>47.400291052469903</v>
      </c>
      <c r="K17757">
        <v>34.441408848048603</v>
      </c>
      <c r="L17757" t="s">
        <v>14</v>
      </c>
    </row>
    <row r="17758" spans="1:12" x14ac:dyDescent="0.25">
      <c r="A17758" s="1">
        <v>0.53155306712962969</v>
      </c>
      <c r="B17758">
        <v>35.431802049758403</v>
      </c>
      <c r="C17758" t="s">
        <v>13</v>
      </c>
      <c r="D17758" t="s">
        <v>12</v>
      </c>
      <c r="E17758">
        <v>-16.998456648528499</v>
      </c>
      <c r="F17758" t="s">
        <v>13</v>
      </c>
      <c r="G17758">
        <v>0</v>
      </c>
      <c r="H17758">
        <v>43.040613013154797</v>
      </c>
      <c r="I17758">
        <v>42.556553858869201</v>
      </c>
      <c r="J17758">
        <v>47.680986646541598</v>
      </c>
      <c r="K17758">
        <v>35.1212674990267</v>
      </c>
      <c r="L17758" t="s">
        <v>14</v>
      </c>
    </row>
    <row r="17759" spans="1:12" x14ac:dyDescent="0.25">
      <c r="A17759" s="1">
        <v>0.53155795138888895</v>
      </c>
      <c r="B17759">
        <v>35.333370642761601</v>
      </c>
      <c r="C17759" t="s">
        <v>13</v>
      </c>
      <c r="D17759" t="s">
        <v>12</v>
      </c>
      <c r="E17759">
        <v>-16.998456648528499</v>
      </c>
      <c r="F17759" t="s">
        <v>13</v>
      </c>
      <c r="G17759">
        <v>0</v>
      </c>
      <c r="H17759">
        <v>43.530390407623898</v>
      </c>
      <c r="I17759">
        <v>43.039773716600102</v>
      </c>
      <c r="J17759">
        <v>47.680986646541598</v>
      </c>
      <c r="K17759">
        <v>35.614870587944203</v>
      </c>
      <c r="L17759" t="s">
        <v>14</v>
      </c>
    </row>
    <row r="17760" spans="1:12" x14ac:dyDescent="0.25">
      <c r="A17760" s="1">
        <v>0.53156265046296303</v>
      </c>
      <c r="B17760">
        <v>35.431802049758403</v>
      </c>
      <c r="C17760" t="s">
        <v>13</v>
      </c>
      <c r="D17760" t="s">
        <v>12</v>
      </c>
      <c r="E17760">
        <v>-16.998456648528499</v>
      </c>
      <c r="F17760" t="s">
        <v>13</v>
      </c>
      <c r="G17760">
        <v>0</v>
      </c>
      <c r="H17760">
        <v>43.777999410043897</v>
      </c>
      <c r="I17760">
        <v>43.777997124151497</v>
      </c>
      <c r="J17760">
        <v>47.540334066066499</v>
      </c>
      <c r="K17760">
        <v>36.1154054385905</v>
      </c>
      <c r="L17760" t="s">
        <v>14</v>
      </c>
    </row>
    <row r="17761" spans="1:12" x14ac:dyDescent="0.25">
      <c r="A17761" s="1">
        <v>0.53156826388888889</v>
      </c>
      <c r="B17761">
        <v>35.431802049758403</v>
      </c>
      <c r="C17761" t="s">
        <v>13</v>
      </c>
      <c r="D17761" t="s">
        <v>12</v>
      </c>
      <c r="E17761">
        <v>-16.998456648528499</v>
      </c>
      <c r="F17761" t="s">
        <v>13</v>
      </c>
      <c r="G17761">
        <v>0</v>
      </c>
      <c r="H17761">
        <v>44.405203543320397</v>
      </c>
      <c r="I17761">
        <v>43.161679358734503</v>
      </c>
      <c r="J17761">
        <v>50.786316714233003</v>
      </c>
      <c r="K17761">
        <v>37.242249192037697</v>
      </c>
      <c r="L17761" t="s">
        <v>14</v>
      </c>
    </row>
    <row r="17762" spans="1:12" x14ac:dyDescent="0.25">
      <c r="A17762" s="1">
        <v>0.53157476851851848</v>
      </c>
      <c r="B17762">
        <v>35.333370642761601</v>
      </c>
      <c r="C17762" t="s">
        <v>13</v>
      </c>
      <c r="D17762" t="s">
        <v>12</v>
      </c>
      <c r="E17762">
        <v>-16.998456648528499</v>
      </c>
      <c r="F17762" t="s">
        <v>13</v>
      </c>
      <c r="G17762">
        <v>0</v>
      </c>
      <c r="H17762">
        <v>42.200346090145302</v>
      </c>
      <c r="I17762">
        <v>42.198661619620701</v>
      </c>
      <c r="J17762">
        <v>46.846102948441903</v>
      </c>
      <c r="K17762">
        <v>34.731212590244603</v>
      </c>
      <c r="L17762" t="s">
        <v>14</v>
      </c>
    </row>
    <row r="17763" spans="1:12" x14ac:dyDescent="0.25">
      <c r="A17763" s="1">
        <v>0.53157980324074072</v>
      </c>
      <c r="B17763">
        <v>35.431802049758403</v>
      </c>
      <c r="C17763" t="s">
        <v>13</v>
      </c>
      <c r="D17763" t="s">
        <v>12</v>
      </c>
      <c r="E17763">
        <v>-16.998456648528499</v>
      </c>
      <c r="F17763" t="s">
        <v>13</v>
      </c>
      <c r="G17763">
        <v>0</v>
      </c>
      <c r="H17763">
        <v>43.040613013154797</v>
      </c>
      <c r="I17763">
        <v>42.556553858869201</v>
      </c>
      <c r="J17763">
        <v>47.680986646541598</v>
      </c>
      <c r="K17763">
        <v>34.925712482082801</v>
      </c>
      <c r="L17763" t="s">
        <v>14</v>
      </c>
    </row>
    <row r="17764" spans="1:12" x14ac:dyDescent="0.25">
      <c r="A17764" s="1">
        <v>0.53158487268518517</v>
      </c>
      <c r="B17764">
        <v>35.333370642761601</v>
      </c>
      <c r="C17764" t="s">
        <v>13</v>
      </c>
      <c r="D17764" t="s">
        <v>12</v>
      </c>
      <c r="E17764">
        <v>-16.998456648528499</v>
      </c>
      <c r="F17764" t="s">
        <v>13</v>
      </c>
      <c r="G17764">
        <v>0</v>
      </c>
      <c r="H17764">
        <v>43.407271636663303</v>
      </c>
      <c r="I17764">
        <v>42.797290500921399</v>
      </c>
      <c r="J17764">
        <v>47.122011240659297</v>
      </c>
      <c r="K17764">
        <v>35.023357165971198</v>
      </c>
      <c r="L17764" t="s">
        <v>14</v>
      </c>
    </row>
    <row r="17765" spans="1:12" x14ac:dyDescent="0.25">
      <c r="A17765" s="1">
        <v>0.53158993055555559</v>
      </c>
      <c r="B17765">
        <v>35.333370642761601</v>
      </c>
      <c r="C17765" t="s">
        <v>13</v>
      </c>
      <c r="D17765" t="s">
        <v>12</v>
      </c>
      <c r="E17765">
        <v>-16.998456648528499</v>
      </c>
      <c r="F17765" t="s">
        <v>13</v>
      </c>
      <c r="G17765">
        <v>0</v>
      </c>
      <c r="H17765">
        <v>46.093857215369503</v>
      </c>
      <c r="I17765">
        <v>43.777997124151497</v>
      </c>
      <c r="J17765">
        <v>52.706203353157797</v>
      </c>
      <c r="K17765">
        <v>38.731362793571698</v>
      </c>
      <c r="L17765" t="s">
        <v>14</v>
      </c>
    </row>
    <row r="17766" spans="1:12" x14ac:dyDescent="0.25">
      <c r="A17766" s="1">
        <v>0.53159534722222224</v>
      </c>
      <c r="B17766">
        <v>35.333370642761601</v>
      </c>
      <c r="C17766" t="s">
        <v>13</v>
      </c>
      <c r="D17766" t="s">
        <v>12</v>
      </c>
      <c r="E17766">
        <v>-16.998456648528499</v>
      </c>
      <c r="F17766" t="s">
        <v>13</v>
      </c>
      <c r="G17766">
        <v>0</v>
      </c>
      <c r="H17766">
        <v>50.208155377580198</v>
      </c>
      <c r="I17766">
        <v>47.4602034052024</v>
      </c>
      <c r="J17766">
        <v>54.7493353086385</v>
      </c>
      <c r="K17766">
        <v>41.801656856846002</v>
      </c>
      <c r="L17766" t="s">
        <v>14</v>
      </c>
    </row>
    <row r="17767" spans="1:12" x14ac:dyDescent="0.25">
      <c r="A17767" s="1">
        <v>0.53160186342592597</v>
      </c>
      <c r="B17767">
        <v>35.530497825329</v>
      </c>
      <c r="C17767" t="s">
        <v>13</v>
      </c>
      <c r="D17767" t="s">
        <v>12</v>
      </c>
      <c r="E17767">
        <v>-16.998456648528499</v>
      </c>
      <c r="F17767" t="s">
        <v>13</v>
      </c>
      <c r="G17767">
        <v>0</v>
      </c>
      <c r="H17767">
        <v>43.284604965453298</v>
      </c>
      <c r="I17767">
        <v>42.556553858869201</v>
      </c>
      <c r="J17767">
        <v>48.249807991880502</v>
      </c>
      <c r="K17767">
        <v>35.317892683272497</v>
      </c>
      <c r="L17767" t="s">
        <v>14</v>
      </c>
    </row>
    <row r="17768" spans="1:12" x14ac:dyDescent="0.25">
      <c r="A17768" s="1">
        <v>0.53160674768518523</v>
      </c>
      <c r="B17768">
        <v>35.333370642761601</v>
      </c>
      <c r="C17768" t="s">
        <v>13</v>
      </c>
      <c r="D17768" t="s">
        <v>12</v>
      </c>
      <c r="E17768">
        <v>-16.998456648528499</v>
      </c>
      <c r="F17768" t="s">
        <v>13</v>
      </c>
      <c r="G17768">
        <v>0</v>
      </c>
      <c r="H17768">
        <v>43.284604965453298</v>
      </c>
      <c r="I17768">
        <v>42.676705652046401</v>
      </c>
      <c r="J17768">
        <v>48.249807991880502</v>
      </c>
      <c r="K17768">
        <v>35.1212674990267</v>
      </c>
      <c r="L17768" t="s">
        <v>14</v>
      </c>
    </row>
    <row r="17769" spans="1:12" x14ac:dyDescent="0.25">
      <c r="A17769" s="1">
        <v>0.5316116319444445</v>
      </c>
      <c r="B17769">
        <v>35.431802049758403</v>
      </c>
      <c r="C17769" t="s">
        <v>13</v>
      </c>
      <c r="D17769" t="s">
        <v>12</v>
      </c>
      <c r="E17769">
        <v>-16.998456648528499</v>
      </c>
      <c r="F17769" t="s">
        <v>13</v>
      </c>
      <c r="G17769">
        <v>0</v>
      </c>
      <c r="H17769">
        <v>48.585622830870399</v>
      </c>
      <c r="I17769">
        <v>46.635510491213203</v>
      </c>
      <c r="J17769">
        <v>51.892157172327302</v>
      </c>
      <c r="K17769">
        <v>39.948618718392801</v>
      </c>
      <c r="L17769" t="s">
        <v>14</v>
      </c>
    </row>
    <row r="17770" spans="1:12" x14ac:dyDescent="0.25">
      <c r="A17770" s="1">
        <v>0.53161633101851857</v>
      </c>
      <c r="B17770">
        <v>35.333370642761601</v>
      </c>
      <c r="C17770" t="s">
        <v>13</v>
      </c>
      <c r="D17770" t="s">
        <v>12</v>
      </c>
      <c r="E17770">
        <v>-16.998456648528499</v>
      </c>
      <c r="F17770" t="s">
        <v>13</v>
      </c>
      <c r="G17770">
        <v>0</v>
      </c>
      <c r="H17770">
        <v>43.407271636663303</v>
      </c>
      <c r="I17770">
        <v>42.918311983270499</v>
      </c>
      <c r="J17770">
        <v>48.106659279162301</v>
      </c>
      <c r="K17770">
        <v>35.9143437135222</v>
      </c>
      <c r="L17770" t="s">
        <v>14</v>
      </c>
    </row>
    <row r="17771" spans="1:12" x14ac:dyDescent="0.25">
      <c r="A17771" s="1">
        <v>0.53162160879629627</v>
      </c>
      <c r="B17771">
        <v>35.333370642761601</v>
      </c>
      <c r="C17771" t="s">
        <v>13</v>
      </c>
      <c r="D17771" t="s">
        <v>12</v>
      </c>
      <c r="E17771">
        <v>-16.998456648528499</v>
      </c>
      <c r="F17771" t="s">
        <v>13</v>
      </c>
      <c r="G17771">
        <v>0</v>
      </c>
      <c r="H17771">
        <v>49.313064543373898</v>
      </c>
      <c r="I17771">
        <v>46.097095603554799</v>
      </c>
      <c r="J17771">
        <v>56.558423007575101</v>
      </c>
      <c r="K17771">
        <v>41.920965290333697</v>
      </c>
      <c r="L17771" t="s">
        <v>14</v>
      </c>
    </row>
    <row r="17772" spans="1:12" x14ac:dyDescent="0.25">
      <c r="A17772" s="1">
        <v>0.53162813657407404</v>
      </c>
      <c r="B17772">
        <v>35.333370642761601</v>
      </c>
      <c r="C17772" t="s">
        <v>13</v>
      </c>
      <c r="D17772" t="s">
        <v>12</v>
      </c>
      <c r="E17772">
        <v>-16.998456648528499</v>
      </c>
      <c r="F17772" t="s">
        <v>13</v>
      </c>
      <c r="G17772">
        <v>0</v>
      </c>
      <c r="H17772">
        <v>43.162386656361598</v>
      </c>
      <c r="I17772">
        <v>42.676705652046401</v>
      </c>
      <c r="J17772">
        <v>47.260851966565099</v>
      </c>
      <c r="K17772">
        <v>35.219445369729002</v>
      </c>
      <c r="L17772" t="s">
        <v>14</v>
      </c>
    </row>
    <row r="17773" spans="1:12" x14ac:dyDescent="0.25">
      <c r="A17773" s="1">
        <v>0.53163337962962964</v>
      </c>
      <c r="B17773">
        <v>35.431802049758403</v>
      </c>
      <c r="C17773" t="s">
        <v>13</v>
      </c>
      <c r="D17773" t="s">
        <v>12</v>
      </c>
      <c r="E17773">
        <v>-16.998456648528499</v>
      </c>
      <c r="F17773" t="s">
        <v>13</v>
      </c>
      <c r="G17773">
        <v>0</v>
      </c>
      <c r="H17773">
        <v>50.6651850580839</v>
      </c>
      <c r="I17773">
        <v>47.599711231451202</v>
      </c>
      <c r="J17773">
        <v>55.822374493610802</v>
      </c>
      <c r="K17773">
        <v>41.920965290333697</v>
      </c>
      <c r="L17773" t="s">
        <v>14</v>
      </c>
    </row>
    <row r="17774" spans="1:12" x14ac:dyDescent="0.25">
      <c r="A17774" s="1">
        <v>0.53163807870370372</v>
      </c>
      <c r="B17774">
        <v>35.333370642761601</v>
      </c>
      <c r="C17774" t="s">
        <v>13</v>
      </c>
      <c r="D17774" t="s">
        <v>12</v>
      </c>
      <c r="E17774">
        <v>-16.998456648528499</v>
      </c>
      <c r="F17774" t="s">
        <v>13</v>
      </c>
      <c r="G17774">
        <v>0</v>
      </c>
      <c r="H17774">
        <v>47.454601374622797</v>
      </c>
      <c r="I17774">
        <v>46.097095603554799</v>
      </c>
      <c r="J17774">
        <v>50.941967989760698</v>
      </c>
      <c r="K17774">
        <v>38.731362793571698</v>
      </c>
      <c r="L17774" t="s">
        <v>14</v>
      </c>
    </row>
    <row r="17775" spans="1:12" x14ac:dyDescent="0.25">
      <c r="A17775" s="1">
        <v>0.53164340277777777</v>
      </c>
      <c r="B17775">
        <v>35.431802049758403</v>
      </c>
      <c r="C17775" t="s">
        <v>13</v>
      </c>
      <c r="D17775" t="s">
        <v>12</v>
      </c>
      <c r="E17775">
        <v>-16.998456648528499</v>
      </c>
      <c r="F17775" t="s">
        <v>13</v>
      </c>
      <c r="G17775">
        <v>0</v>
      </c>
      <c r="H17775">
        <v>49.907027241183897</v>
      </c>
      <c r="I17775">
        <v>46.500071178462498</v>
      </c>
      <c r="J17775">
        <v>56.932946192964003</v>
      </c>
      <c r="K17775">
        <v>42.160879350995202</v>
      </c>
      <c r="L17775" t="s">
        <v>14</v>
      </c>
    </row>
    <row r="17776" spans="1:12" x14ac:dyDescent="0.25">
      <c r="A17776" s="1">
        <v>0.53164847222222222</v>
      </c>
      <c r="B17776">
        <v>35.333370642761601</v>
      </c>
      <c r="C17776" t="s">
        <v>13</v>
      </c>
      <c r="D17776" t="s">
        <v>12</v>
      </c>
      <c r="E17776">
        <v>-16.998456648528499</v>
      </c>
      <c r="F17776" t="s">
        <v>13</v>
      </c>
      <c r="G17776">
        <v>0</v>
      </c>
      <c r="H17776">
        <v>50.818979931585297</v>
      </c>
      <c r="I17776">
        <v>47.4602034052024</v>
      </c>
      <c r="J17776">
        <v>56.558423007575101</v>
      </c>
      <c r="K17776">
        <v>42.402546828699599</v>
      </c>
      <c r="L17776" t="s">
        <v>14</v>
      </c>
    </row>
    <row r="17777" spans="1:12" x14ac:dyDescent="0.25">
      <c r="A17777" s="1">
        <v>0.53165553240740737</v>
      </c>
      <c r="B17777">
        <v>35.431802049758403</v>
      </c>
      <c r="C17777" t="s">
        <v>13</v>
      </c>
      <c r="D17777" t="s">
        <v>12</v>
      </c>
      <c r="E17777">
        <v>-16.998456648528499</v>
      </c>
      <c r="F17777" t="s">
        <v>13</v>
      </c>
      <c r="G17777">
        <v>0</v>
      </c>
      <c r="H17777">
        <v>47.454601374622797</v>
      </c>
      <c r="I17777">
        <v>44.788589949595398</v>
      </c>
      <c r="J17777">
        <v>54.573967742511698</v>
      </c>
      <c r="K17777">
        <v>39.724022940363398</v>
      </c>
      <c r="L17777" t="s">
        <v>14</v>
      </c>
    </row>
    <row r="17778" spans="1:12" x14ac:dyDescent="0.25">
      <c r="A17778" s="1">
        <v>0.53166041666666664</v>
      </c>
      <c r="B17778">
        <v>35.333370642761601</v>
      </c>
      <c r="C17778" t="s">
        <v>13</v>
      </c>
      <c r="D17778" t="s">
        <v>12</v>
      </c>
      <c r="E17778">
        <v>-16.998456648528499</v>
      </c>
      <c r="F17778" t="s">
        <v>13</v>
      </c>
      <c r="G17778">
        <v>0</v>
      </c>
      <c r="H17778">
        <v>48.585622830870399</v>
      </c>
      <c r="I17778">
        <v>45.567410418175697</v>
      </c>
      <c r="J17778">
        <v>55.640997800932702</v>
      </c>
      <c r="K17778">
        <v>39.948618718392801</v>
      </c>
      <c r="L17778" t="s">
        <v>14</v>
      </c>
    </row>
    <row r="17779" spans="1:12" x14ac:dyDescent="0.25">
      <c r="A17779" s="1">
        <v>0.53166548611111109</v>
      </c>
      <c r="B17779">
        <v>35.333370642761601</v>
      </c>
      <c r="C17779" t="s">
        <v>13</v>
      </c>
      <c r="D17779" t="s">
        <v>12</v>
      </c>
      <c r="E17779">
        <v>-16.998456648528499</v>
      </c>
      <c r="F17779" t="s">
        <v>13</v>
      </c>
      <c r="G17779">
        <v>0</v>
      </c>
      <c r="H17779">
        <v>43.530390407623898</v>
      </c>
      <c r="I17779">
        <v>42.918311983270499</v>
      </c>
      <c r="J17779">
        <v>47.680986646541598</v>
      </c>
      <c r="K17779">
        <v>35.317892683272497</v>
      </c>
      <c r="L17779" t="s">
        <v>14</v>
      </c>
    </row>
    <row r="17780" spans="1:12" x14ac:dyDescent="0.25">
      <c r="A17780" s="1">
        <v>0.5316705439814815</v>
      </c>
      <c r="B17780">
        <v>35.235201736368403</v>
      </c>
      <c r="C17780" t="s">
        <v>13</v>
      </c>
      <c r="D17780" t="s">
        <v>12</v>
      </c>
      <c r="E17780">
        <v>-16.998456648528499</v>
      </c>
      <c r="F17780" t="s">
        <v>13</v>
      </c>
      <c r="G17780">
        <v>0</v>
      </c>
      <c r="H17780">
        <v>43.407271636663303</v>
      </c>
      <c r="I17780">
        <v>42.918311983270499</v>
      </c>
      <c r="J17780">
        <v>47.822254505789203</v>
      </c>
      <c r="K17780">
        <v>35.7144150663392</v>
      </c>
      <c r="L17780" t="s">
        <v>14</v>
      </c>
    </row>
    <row r="17781" spans="1:12" x14ac:dyDescent="0.25">
      <c r="A17781" s="1">
        <v>0.53167597222222229</v>
      </c>
      <c r="B17781">
        <v>35.333370642761601</v>
      </c>
      <c r="C17781" t="s">
        <v>13</v>
      </c>
      <c r="D17781" t="s">
        <v>12</v>
      </c>
      <c r="E17781">
        <v>-16.998456648528499</v>
      </c>
      <c r="F17781" t="s">
        <v>13</v>
      </c>
      <c r="G17781">
        <v>0</v>
      </c>
      <c r="H17781">
        <v>46.496170649286498</v>
      </c>
      <c r="I17781">
        <v>45.567410418175697</v>
      </c>
      <c r="J17781">
        <v>49.867991618260398</v>
      </c>
      <c r="K17781">
        <v>38.2992897104902</v>
      </c>
      <c r="L17781" t="s">
        <v>14</v>
      </c>
    </row>
    <row r="17782" spans="1:12" x14ac:dyDescent="0.25">
      <c r="A17782" s="1">
        <v>0.53168104166666663</v>
      </c>
      <c r="B17782">
        <v>35.333370642761601</v>
      </c>
      <c r="C17782" t="s">
        <v>13</v>
      </c>
      <c r="D17782" t="s">
        <v>12</v>
      </c>
      <c r="E17782">
        <v>-16.998456648528499</v>
      </c>
      <c r="F17782" t="s">
        <v>13</v>
      </c>
      <c r="G17782">
        <v>0</v>
      </c>
      <c r="H17782">
        <v>43.407271636663303</v>
      </c>
      <c r="I17782">
        <v>42.797290500921399</v>
      </c>
      <c r="J17782">
        <v>48.106659279162301</v>
      </c>
      <c r="K17782">
        <v>35.814238771563303</v>
      </c>
      <c r="L17782" t="s">
        <v>14</v>
      </c>
    </row>
    <row r="17783" spans="1:12" x14ac:dyDescent="0.25">
      <c r="A17783" s="1">
        <v>0.53168827546296293</v>
      </c>
      <c r="B17783">
        <v>35.235201736368403</v>
      </c>
      <c r="C17783" t="s">
        <v>13</v>
      </c>
      <c r="D17783" t="s">
        <v>12</v>
      </c>
      <c r="E17783">
        <v>-16.998456648528499</v>
      </c>
      <c r="F17783" t="s">
        <v>13</v>
      </c>
      <c r="G17783">
        <v>0</v>
      </c>
      <c r="H17783">
        <v>42.200346090145302</v>
      </c>
      <c r="I17783">
        <v>42.317535323687601</v>
      </c>
      <c r="J17783">
        <v>46.846102948441903</v>
      </c>
      <c r="K17783">
        <v>34.828331575392802</v>
      </c>
      <c r="L17783" t="s">
        <v>14</v>
      </c>
    </row>
    <row r="17784" spans="1:12" x14ac:dyDescent="0.25">
      <c r="A17784" s="1">
        <v>0.53169335648148153</v>
      </c>
      <c r="B17784">
        <v>35.333370642761601</v>
      </c>
      <c r="C17784" t="s">
        <v>13</v>
      </c>
      <c r="D17784" t="s">
        <v>12</v>
      </c>
      <c r="E17784">
        <v>-16.998456648528499</v>
      </c>
      <c r="F17784" t="s">
        <v>13</v>
      </c>
      <c r="G17784">
        <v>0</v>
      </c>
      <c r="H17784">
        <v>43.777999410043897</v>
      </c>
      <c r="I17784">
        <v>43.653815616864797</v>
      </c>
      <c r="J17784">
        <v>44.977652934835298</v>
      </c>
      <c r="K17784">
        <v>34.731212590244603</v>
      </c>
      <c r="L17784" t="s">
        <v>14</v>
      </c>
    </row>
    <row r="17785" spans="1:12" x14ac:dyDescent="0.25">
      <c r="A17785" s="1">
        <v>0.53169824074074079</v>
      </c>
      <c r="B17785">
        <v>35.333370642761601</v>
      </c>
      <c r="C17785" t="s">
        <v>13</v>
      </c>
      <c r="D17785" t="s">
        <v>12</v>
      </c>
      <c r="E17785">
        <v>-16.998456648528499</v>
      </c>
      <c r="F17785" t="s">
        <v>13</v>
      </c>
      <c r="G17785">
        <v>0</v>
      </c>
      <c r="H17785">
        <v>50.3597799335544</v>
      </c>
      <c r="I17785">
        <v>47.321292873278402</v>
      </c>
      <c r="J17785">
        <v>54.925676385531901</v>
      </c>
      <c r="K17785">
        <v>42.040704940274502</v>
      </c>
      <c r="L17785" t="s">
        <v>14</v>
      </c>
    </row>
    <row r="17786" spans="1:12" x14ac:dyDescent="0.25">
      <c r="A17786" s="1">
        <v>0.53170312500000005</v>
      </c>
      <c r="B17786">
        <v>35.333370642761601</v>
      </c>
      <c r="C17786" t="s">
        <v>13</v>
      </c>
      <c r="D17786" t="s">
        <v>12</v>
      </c>
      <c r="E17786">
        <v>-16.998456648528499</v>
      </c>
      <c r="F17786" t="s">
        <v>13</v>
      </c>
      <c r="G17786">
        <v>0</v>
      </c>
      <c r="H17786">
        <v>42.082001482052497</v>
      </c>
      <c r="I17786">
        <v>42.198661619620701</v>
      </c>
      <c r="J17786">
        <v>46.7090245936446</v>
      </c>
      <c r="K17786">
        <v>34.6343536870965</v>
      </c>
      <c r="L17786" t="s">
        <v>14</v>
      </c>
    </row>
    <row r="17787" spans="1:12" x14ac:dyDescent="0.25">
      <c r="A17787" s="1">
        <v>0.53170799768518517</v>
      </c>
      <c r="B17787">
        <v>35.235201736368403</v>
      </c>
      <c r="C17787" t="s">
        <v>13</v>
      </c>
      <c r="D17787" t="s">
        <v>12</v>
      </c>
      <c r="E17787">
        <v>-16.998456648528499</v>
      </c>
      <c r="F17787" t="s">
        <v>13</v>
      </c>
      <c r="G17787">
        <v>0</v>
      </c>
      <c r="H17787">
        <v>43.040613013154797</v>
      </c>
      <c r="I17787">
        <v>42.436831582764</v>
      </c>
      <c r="J17787">
        <v>47.822254505789203</v>
      </c>
      <c r="K17787">
        <v>35.814238771563303</v>
      </c>
      <c r="L17787" t="s">
        <v>14</v>
      </c>
    </row>
    <row r="17788" spans="1:12" x14ac:dyDescent="0.25">
      <c r="A17788" s="1">
        <v>0.53171432870370372</v>
      </c>
      <c r="B17788">
        <v>35.333370642761601</v>
      </c>
      <c r="C17788" t="s">
        <v>13</v>
      </c>
      <c r="D17788" t="s">
        <v>12</v>
      </c>
      <c r="E17788">
        <v>-16.998456648528499</v>
      </c>
      <c r="F17788" t="s">
        <v>13</v>
      </c>
      <c r="G17788">
        <v>0</v>
      </c>
      <c r="H17788">
        <v>43.040613013154797</v>
      </c>
      <c r="I17788">
        <v>42.556553858869201</v>
      </c>
      <c r="J17788">
        <v>47.260851966565099</v>
      </c>
      <c r="K17788">
        <v>35.317892683272497</v>
      </c>
      <c r="L17788" t="s">
        <v>14</v>
      </c>
    </row>
    <row r="17789" spans="1:12" x14ac:dyDescent="0.25">
      <c r="A17789" s="1">
        <v>0.5317197569444444</v>
      </c>
      <c r="B17789">
        <v>35.235201736368403</v>
      </c>
      <c r="C17789" t="s">
        <v>13</v>
      </c>
      <c r="D17789" t="s">
        <v>12</v>
      </c>
      <c r="E17789">
        <v>-16.998456648528499</v>
      </c>
      <c r="F17789" t="s">
        <v>13</v>
      </c>
      <c r="G17789">
        <v>0</v>
      </c>
      <c r="H17789">
        <v>44.027462725540097</v>
      </c>
      <c r="I17789">
        <v>43.777997124151497</v>
      </c>
      <c r="J17789">
        <v>47.680986646541598</v>
      </c>
      <c r="K17789">
        <v>35.814238771563303</v>
      </c>
      <c r="L17789" t="s">
        <v>14</v>
      </c>
    </row>
    <row r="17790" spans="1:12" x14ac:dyDescent="0.25">
      <c r="A17790" s="1">
        <v>0.53172482638888885</v>
      </c>
      <c r="B17790">
        <v>35.333370642761601</v>
      </c>
      <c r="C17790" t="s">
        <v>13</v>
      </c>
      <c r="D17790" t="s">
        <v>12</v>
      </c>
      <c r="E17790">
        <v>-16.998456648528499</v>
      </c>
      <c r="F17790" t="s">
        <v>13</v>
      </c>
      <c r="G17790">
        <v>0</v>
      </c>
      <c r="H17790">
        <v>50.818979931585297</v>
      </c>
      <c r="I17790">
        <v>47.599711231451202</v>
      </c>
      <c r="J17790">
        <v>56.558423007575101</v>
      </c>
      <c r="K17790">
        <v>42.524047182697799</v>
      </c>
      <c r="L17790" t="s">
        <v>14</v>
      </c>
    </row>
    <row r="17791" spans="1:12" x14ac:dyDescent="0.25">
      <c r="A17791" s="1">
        <v>0.53173024305555561</v>
      </c>
      <c r="B17791">
        <v>35.333370642761601</v>
      </c>
      <c r="C17791" t="s">
        <v>13</v>
      </c>
      <c r="D17791" t="s">
        <v>12</v>
      </c>
      <c r="E17791">
        <v>-16.998456648528499</v>
      </c>
      <c r="F17791" t="s">
        <v>13</v>
      </c>
      <c r="G17791">
        <v>0</v>
      </c>
      <c r="H17791">
        <v>44.027462725540097</v>
      </c>
      <c r="I17791">
        <v>43.777997124151497</v>
      </c>
      <c r="J17791">
        <v>47.822254505789203</v>
      </c>
      <c r="K17791">
        <v>35.9143437135222</v>
      </c>
      <c r="L17791" t="s">
        <v>14</v>
      </c>
    </row>
    <row r="17792" spans="1:12" x14ac:dyDescent="0.25">
      <c r="A17792" s="1">
        <v>0.53173531250000006</v>
      </c>
      <c r="B17792">
        <v>35.235201736368403</v>
      </c>
      <c r="C17792" t="s">
        <v>13</v>
      </c>
      <c r="D17792" t="s">
        <v>12</v>
      </c>
      <c r="E17792">
        <v>-16.998456648528499</v>
      </c>
      <c r="F17792" t="s">
        <v>13</v>
      </c>
      <c r="G17792">
        <v>0</v>
      </c>
      <c r="H17792">
        <v>43.653965057984998</v>
      </c>
      <c r="I17792">
        <v>43.653815616864797</v>
      </c>
      <c r="J17792">
        <v>47.680986646541598</v>
      </c>
      <c r="K17792">
        <v>35.814238771563303</v>
      </c>
      <c r="L17792" t="s">
        <v>14</v>
      </c>
    </row>
    <row r="17793" spans="1:12" x14ac:dyDescent="0.25">
      <c r="A17793" s="1">
        <v>0.53174236111111106</v>
      </c>
      <c r="B17793">
        <v>35.333370642761601</v>
      </c>
      <c r="C17793" t="s">
        <v>13</v>
      </c>
      <c r="D17793" t="s">
        <v>12</v>
      </c>
      <c r="E17793">
        <v>-16.998456648528499</v>
      </c>
      <c r="F17793" t="s">
        <v>13</v>
      </c>
      <c r="G17793">
        <v>0</v>
      </c>
      <c r="H17793">
        <v>42.798385142828501</v>
      </c>
      <c r="I17793">
        <v>42.317535323687601</v>
      </c>
      <c r="J17793">
        <v>47.680986646541598</v>
      </c>
      <c r="K17793">
        <v>35.515603344467401</v>
      </c>
      <c r="L17793" t="s">
        <v>14</v>
      </c>
    </row>
    <row r="17794" spans="1:12" x14ac:dyDescent="0.25">
      <c r="A17794" s="1">
        <v>0.53174743055555551</v>
      </c>
      <c r="B17794">
        <v>35.235201736368403</v>
      </c>
      <c r="C17794" t="s">
        <v>13</v>
      </c>
      <c r="D17794" t="s">
        <v>12</v>
      </c>
      <c r="E17794">
        <v>-16.998456648528499</v>
      </c>
      <c r="F17794" t="s">
        <v>13</v>
      </c>
      <c r="G17794">
        <v>0</v>
      </c>
      <c r="H17794">
        <v>43.040613013154797</v>
      </c>
      <c r="I17794">
        <v>42.556553858869201</v>
      </c>
      <c r="J17794">
        <v>47.822254505789203</v>
      </c>
      <c r="K17794">
        <v>34.925712482082801</v>
      </c>
      <c r="L17794" t="s">
        <v>14</v>
      </c>
    </row>
    <row r="17795" spans="1:12" x14ac:dyDescent="0.25">
      <c r="A17795" s="1">
        <v>0.53175248842592593</v>
      </c>
      <c r="B17795">
        <v>35.235201736368403</v>
      </c>
      <c r="C17795" t="s">
        <v>13</v>
      </c>
      <c r="D17795" t="s">
        <v>12</v>
      </c>
      <c r="E17795">
        <v>-16.998456648528499</v>
      </c>
      <c r="F17795" t="s">
        <v>13</v>
      </c>
      <c r="G17795">
        <v>0</v>
      </c>
      <c r="H17795">
        <v>43.284604965453298</v>
      </c>
      <c r="I17795">
        <v>42.797290500921399</v>
      </c>
      <c r="J17795">
        <v>47.260851966565099</v>
      </c>
      <c r="K17795">
        <v>35.1212674990267</v>
      </c>
      <c r="L17795" t="s">
        <v>14</v>
      </c>
    </row>
    <row r="17796" spans="1:12" x14ac:dyDescent="0.25">
      <c r="A17796" s="1">
        <v>0.53175737268518519</v>
      </c>
      <c r="B17796">
        <v>35.235201736368403</v>
      </c>
      <c r="C17796" t="s">
        <v>13</v>
      </c>
      <c r="D17796" t="s">
        <v>12</v>
      </c>
      <c r="E17796">
        <v>-16.998456648528499</v>
      </c>
      <c r="F17796" t="s">
        <v>13</v>
      </c>
      <c r="G17796">
        <v>0</v>
      </c>
      <c r="H17796">
        <v>42.438288239579698</v>
      </c>
      <c r="I17796">
        <v>42.080207046020199</v>
      </c>
      <c r="J17796">
        <v>47.122011240659297</v>
      </c>
      <c r="K17796">
        <v>35.219445369729002</v>
      </c>
      <c r="L17796" t="s">
        <v>14</v>
      </c>
    </row>
    <row r="17797" spans="1:12" x14ac:dyDescent="0.25">
      <c r="A17797" s="1">
        <v>0.53176280092592598</v>
      </c>
      <c r="B17797">
        <v>35.1372934788156</v>
      </c>
      <c r="C17797" t="s">
        <v>13</v>
      </c>
      <c r="D17797" t="s">
        <v>12</v>
      </c>
      <c r="E17797">
        <v>-16.998456648528499</v>
      </c>
      <c r="F17797" t="s">
        <v>13</v>
      </c>
      <c r="G17797">
        <v>0</v>
      </c>
      <c r="H17797">
        <v>42.438288239579698</v>
      </c>
      <c r="I17797">
        <v>42.080207046020199</v>
      </c>
      <c r="J17797">
        <v>47.260851966565099</v>
      </c>
      <c r="K17797">
        <v>35.219445369729002</v>
      </c>
      <c r="L17797" t="s">
        <v>14</v>
      </c>
    </row>
    <row r="17798" spans="1:12" x14ac:dyDescent="0.25">
      <c r="A17798" s="1">
        <v>0.53176768518518525</v>
      </c>
      <c r="B17798">
        <v>35.235201736368403</v>
      </c>
      <c r="C17798" t="s">
        <v>13</v>
      </c>
      <c r="D17798" t="s">
        <v>12</v>
      </c>
      <c r="E17798">
        <v>-16.998456648528499</v>
      </c>
      <c r="F17798" t="s">
        <v>13</v>
      </c>
      <c r="G17798">
        <v>0</v>
      </c>
      <c r="H17798">
        <v>49.757509928918402</v>
      </c>
      <c r="I17798">
        <v>47.045241873578199</v>
      </c>
      <c r="J17798">
        <v>54.2261101184979</v>
      </c>
      <c r="K17798">
        <v>41.564319654559803</v>
      </c>
      <c r="L17798" t="s">
        <v>14</v>
      </c>
    </row>
    <row r="17799" spans="1:12" x14ac:dyDescent="0.25">
      <c r="A17799" s="1">
        <v>0.53177473379629625</v>
      </c>
      <c r="B17799">
        <v>35.235201736368403</v>
      </c>
      <c r="C17799" t="s">
        <v>13</v>
      </c>
      <c r="D17799" t="s">
        <v>12</v>
      </c>
      <c r="E17799">
        <v>-16.998456648528499</v>
      </c>
      <c r="F17799" t="s">
        <v>13</v>
      </c>
      <c r="G17799">
        <v>0</v>
      </c>
      <c r="H17799">
        <v>42.319107213981702</v>
      </c>
      <c r="I17799">
        <v>41.962168215279</v>
      </c>
      <c r="J17799">
        <v>47.122011240659297</v>
      </c>
      <c r="K17799">
        <v>35.023357165971198</v>
      </c>
      <c r="L17799" t="s">
        <v>14</v>
      </c>
    </row>
    <row r="17800" spans="1:12" x14ac:dyDescent="0.25">
      <c r="A17800" s="1">
        <v>0.53177998842592589</v>
      </c>
      <c r="B17800">
        <v>35.235201736368403</v>
      </c>
      <c r="C17800" t="s">
        <v>13</v>
      </c>
      <c r="D17800" t="s">
        <v>12</v>
      </c>
      <c r="E17800">
        <v>-16.998456648528499</v>
      </c>
      <c r="F17800" t="s">
        <v>13</v>
      </c>
      <c r="G17800">
        <v>0</v>
      </c>
      <c r="H17800">
        <v>42.319107213981702</v>
      </c>
      <c r="I17800">
        <v>42.317535323687601</v>
      </c>
      <c r="J17800">
        <v>46.7090245936446</v>
      </c>
      <c r="K17800">
        <v>34.058560958062202</v>
      </c>
      <c r="L17800" t="s">
        <v>14</v>
      </c>
    </row>
    <row r="17801" spans="1:12" x14ac:dyDescent="0.25">
      <c r="A17801" s="1">
        <v>0.5317850462962963</v>
      </c>
      <c r="B17801">
        <v>35.235201736368403</v>
      </c>
      <c r="C17801" t="s">
        <v>13</v>
      </c>
      <c r="D17801" t="s">
        <v>12</v>
      </c>
      <c r="E17801">
        <v>-16.998456648528499</v>
      </c>
      <c r="F17801" t="s">
        <v>13</v>
      </c>
      <c r="G17801">
        <v>0</v>
      </c>
      <c r="H17801">
        <v>43.162386656361598</v>
      </c>
      <c r="I17801">
        <v>42.676705652046401</v>
      </c>
      <c r="J17801">
        <v>46.983763377366202</v>
      </c>
      <c r="K17801">
        <v>35.023357165971198</v>
      </c>
      <c r="L17801" t="s">
        <v>14</v>
      </c>
    </row>
    <row r="17802" spans="1:12" x14ac:dyDescent="0.25">
      <c r="A17802" s="1">
        <v>0.53179011574074075</v>
      </c>
      <c r="B17802">
        <v>35.235201736368403</v>
      </c>
      <c r="C17802" t="s">
        <v>13</v>
      </c>
      <c r="D17802" t="s">
        <v>12</v>
      </c>
      <c r="E17802">
        <v>-16.998456648528499</v>
      </c>
      <c r="F17802" t="s">
        <v>13</v>
      </c>
      <c r="G17802">
        <v>0</v>
      </c>
      <c r="H17802">
        <v>43.407271636663303</v>
      </c>
      <c r="I17802">
        <v>42.797290500921399</v>
      </c>
      <c r="J17802">
        <v>47.964143429647102</v>
      </c>
      <c r="K17802">
        <v>35.814238771563303</v>
      </c>
      <c r="L17802" t="s">
        <v>14</v>
      </c>
    </row>
    <row r="17803" spans="1:12" x14ac:dyDescent="0.25">
      <c r="A17803" s="1">
        <v>0.53179517361111117</v>
      </c>
      <c r="B17803">
        <v>35.235201736368403</v>
      </c>
      <c r="C17803" t="s">
        <v>13</v>
      </c>
      <c r="D17803" t="s">
        <v>12</v>
      </c>
      <c r="E17803">
        <v>-16.998456648528499</v>
      </c>
      <c r="F17803" t="s">
        <v>13</v>
      </c>
      <c r="G17803">
        <v>0</v>
      </c>
      <c r="H17803">
        <v>46.496170649286498</v>
      </c>
      <c r="I17803">
        <v>45.436317203848802</v>
      </c>
      <c r="J17803">
        <v>49.867991618260398</v>
      </c>
      <c r="K17803">
        <v>38.2992897104902</v>
      </c>
      <c r="L17803" t="s">
        <v>14</v>
      </c>
    </row>
    <row r="17804" spans="1:12" x14ac:dyDescent="0.25">
      <c r="A17804" s="1">
        <v>0.53180237268518515</v>
      </c>
      <c r="B17804">
        <v>35.235201736368403</v>
      </c>
      <c r="C17804" t="s">
        <v>13</v>
      </c>
      <c r="D17804" t="s">
        <v>12</v>
      </c>
      <c r="E17804">
        <v>-16.998456648528499</v>
      </c>
      <c r="F17804" t="s">
        <v>13</v>
      </c>
      <c r="G17804">
        <v>0</v>
      </c>
      <c r="H17804">
        <v>50.512120792581598</v>
      </c>
      <c r="I17804">
        <v>47.321292873278402</v>
      </c>
      <c r="J17804">
        <v>56.004793192391404</v>
      </c>
      <c r="K17804">
        <v>42.524047182697799</v>
      </c>
      <c r="L17804" t="s">
        <v>14</v>
      </c>
    </row>
    <row r="17805" spans="1:12" x14ac:dyDescent="0.25">
      <c r="A17805" s="1">
        <v>0.53180778935185191</v>
      </c>
      <c r="B17805">
        <v>35.235201736368403</v>
      </c>
      <c r="C17805" t="s">
        <v>13</v>
      </c>
      <c r="D17805" t="s">
        <v>12</v>
      </c>
      <c r="E17805">
        <v>-16.998456648528499</v>
      </c>
      <c r="F17805" t="s">
        <v>13</v>
      </c>
      <c r="G17805">
        <v>0</v>
      </c>
      <c r="H17805">
        <v>42.438288239579698</v>
      </c>
      <c r="I17805">
        <v>42.317535323687601</v>
      </c>
      <c r="J17805">
        <v>46.7090245936446</v>
      </c>
      <c r="K17805">
        <v>33.868629835756103</v>
      </c>
      <c r="L17805" t="s">
        <v>14</v>
      </c>
    </row>
    <row r="17806" spans="1:12" x14ac:dyDescent="0.25">
      <c r="A17806" s="1">
        <v>0.53181321759259259</v>
      </c>
      <c r="B17806">
        <v>35.1372934788156</v>
      </c>
      <c r="C17806" t="s">
        <v>13</v>
      </c>
      <c r="D17806" t="s">
        <v>12</v>
      </c>
      <c r="E17806">
        <v>-16.998456648528499</v>
      </c>
      <c r="F17806" t="s">
        <v>13</v>
      </c>
      <c r="G17806">
        <v>0</v>
      </c>
      <c r="H17806">
        <v>43.284604965453298</v>
      </c>
      <c r="I17806">
        <v>42.797290500921399</v>
      </c>
      <c r="J17806">
        <v>47.400291052469903</v>
      </c>
      <c r="K17806">
        <v>35.023357165971198</v>
      </c>
      <c r="L17806" t="s">
        <v>14</v>
      </c>
    </row>
    <row r="17807" spans="1:12" x14ac:dyDescent="0.25">
      <c r="A17807" s="1">
        <v>0.53181850694444444</v>
      </c>
      <c r="B17807">
        <v>35.235201736368403</v>
      </c>
      <c r="C17807" t="s">
        <v>13</v>
      </c>
      <c r="D17807" t="s">
        <v>12</v>
      </c>
      <c r="E17807">
        <v>-16.998456648528499</v>
      </c>
      <c r="F17807" t="s">
        <v>13</v>
      </c>
      <c r="G17807">
        <v>0</v>
      </c>
      <c r="H17807">
        <v>43.407271636663303</v>
      </c>
      <c r="I17807">
        <v>42.797290500921399</v>
      </c>
      <c r="J17807">
        <v>47.964143429647102</v>
      </c>
      <c r="K17807">
        <v>35.614870587944203</v>
      </c>
      <c r="L17807" t="s">
        <v>14</v>
      </c>
    </row>
    <row r="17808" spans="1:12" x14ac:dyDescent="0.25">
      <c r="A17808" s="1">
        <v>0.53182357638888889</v>
      </c>
      <c r="B17808">
        <v>35.1372934788156</v>
      </c>
      <c r="C17808" t="s">
        <v>13</v>
      </c>
      <c r="D17808" t="s">
        <v>12</v>
      </c>
      <c r="E17808">
        <v>-16.998456648528499</v>
      </c>
      <c r="F17808" t="s">
        <v>13</v>
      </c>
      <c r="G17808">
        <v>0</v>
      </c>
      <c r="H17808">
        <v>50.973512714493403</v>
      </c>
      <c r="I17808">
        <v>47.4602034052024</v>
      </c>
      <c r="J17808">
        <v>57.311939464454099</v>
      </c>
      <c r="K17808">
        <v>42.768399644942598</v>
      </c>
      <c r="L17808" t="s">
        <v>14</v>
      </c>
    </row>
    <row r="17809" spans="1:12" x14ac:dyDescent="0.25">
      <c r="A17809" s="1">
        <v>0.53183028935185184</v>
      </c>
      <c r="B17809">
        <v>35.1372934788156</v>
      </c>
      <c r="C17809" t="s">
        <v>13</v>
      </c>
      <c r="D17809" t="s">
        <v>12</v>
      </c>
      <c r="E17809">
        <v>-16.998456648528499</v>
      </c>
      <c r="F17809" t="s">
        <v>13</v>
      </c>
      <c r="G17809">
        <v>0</v>
      </c>
      <c r="H17809">
        <v>47.874137905488098</v>
      </c>
      <c r="I17809">
        <v>46.230868718567102</v>
      </c>
      <c r="J17809">
        <v>51.255564767253901</v>
      </c>
      <c r="K17809">
        <v>39.279256136135302</v>
      </c>
      <c r="L17809" t="s">
        <v>14</v>
      </c>
    </row>
    <row r="17810" spans="1:12" x14ac:dyDescent="0.25">
      <c r="A17810" s="1">
        <v>0.53183571759259263</v>
      </c>
      <c r="B17810">
        <v>35.1372934788156</v>
      </c>
      <c r="C17810" t="s">
        <v>13</v>
      </c>
      <c r="D17810" t="s">
        <v>12</v>
      </c>
      <c r="E17810">
        <v>-16.998456648528499</v>
      </c>
      <c r="F17810" t="s">
        <v>13</v>
      </c>
      <c r="G17810">
        <v>0</v>
      </c>
      <c r="H17810">
        <v>49.313064543373898</v>
      </c>
      <c r="I17810">
        <v>46.908090666779401</v>
      </c>
      <c r="J17810">
        <v>53.3727667057804</v>
      </c>
      <c r="K17810">
        <v>40.174720316911703</v>
      </c>
      <c r="L17810" t="s">
        <v>14</v>
      </c>
    </row>
    <row r="17811" spans="1:12" x14ac:dyDescent="0.25">
      <c r="A17811" s="1">
        <v>0.53184060185185189</v>
      </c>
      <c r="B17811">
        <v>35.039644034350303</v>
      </c>
      <c r="C17811" t="s">
        <v>13</v>
      </c>
      <c r="D17811" t="s">
        <v>12</v>
      </c>
      <c r="E17811">
        <v>-16.998456648528499</v>
      </c>
      <c r="F17811" t="s">
        <v>13</v>
      </c>
      <c r="G17811">
        <v>0</v>
      </c>
      <c r="H17811">
        <v>42.082001482052497</v>
      </c>
      <c r="I17811">
        <v>42.198661619620701</v>
      </c>
      <c r="J17811">
        <v>46.846102948441903</v>
      </c>
      <c r="K17811">
        <v>34.345319311908398</v>
      </c>
      <c r="L17811" t="s">
        <v>14</v>
      </c>
    </row>
    <row r="17812" spans="1:12" x14ac:dyDescent="0.25">
      <c r="A17812" s="1">
        <v>0.53184548611111115</v>
      </c>
      <c r="B17812">
        <v>35.1372934788156</v>
      </c>
      <c r="C17812" t="s">
        <v>13</v>
      </c>
      <c r="D17812" t="s">
        <v>12</v>
      </c>
      <c r="E17812">
        <v>-16.998456648528499</v>
      </c>
      <c r="F17812" t="s">
        <v>13</v>
      </c>
      <c r="G17812">
        <v>0</v>
      </c>
      <c r="H17812">
        <v>42.919280380392401</v>
      </c>
      <c r="I17812">
        <v>42.676705652046401</v>
      </c>
      <c r="J17812">
        <v>46.7090245936446</v>
      </c>
      <c r="K17812">
        <v>35.219445369729002</v>
      </c>
      <c r="L17812" t="s">
        <v>14</v>
      </c>
    </row>
    <row r="17813" spans="1:12" x14ac:dyDescent="0.25">
      <c r="A17813" s="1">
        <v>0.53185072916666665</v>
      </c>
      <c r="B17813">
        <v>35.1372934788156</v>
      </c>
      <c r="C17813" t="s">
        <v>13</v>
      </c>
      <c r="D17813" t="s">
        <v>12</v>
      </c>
      <c r="E17813">
        <v>-16.998456648528499</v>
      </c>
      <c r="F17813" t="s">
        <v>13</v>
      </c>
      <c r="G17813">
        <v>0</v>
      </c>
      <c r="H17813">
        <v>43.284604965453298</v>
      </c>
      <c r="I17813">
        <v>42.797290500921399</v>
      </c>
      <c r="J17813">
        <v>47.540334066066499</v>
      </c>
      <c r="K17813">
        <v>35.614870587944203</v>
      </c>
      <c r="L17813" t="s">
        <v>14</v>
      </c>
    </row>
    <row r="17814" spans="1:12" x14ac:dyDescent="0.25">
      <c r="A17814" s="1">
        <v>0.53185561342592591</v>
      </c>
      <c r="B17814">
        <v>35.039644034350303</v>
      </c>
      <c r="C17814" t="s">
        <v>13</v>
      </c>
      <c r="D17814" t="s">
        <v>12</v>
      </c>
      <c r="E17814">
        <v>-16.998456648528499</v>
      </c>
      <c r="F17814" t="s">
        <v>13</v>
      </c>
      <c r="G17814">
        <v>0</v>
      </c>
      <c r="H17814">
        <v>43.040613013154797</v>
      </c>
      <c r="I17814">
        <v>42.556553858869201</v>
      </c>
      <c r="J17814">
        <v>47.260851966565099</v>
      </c>
      <c r="K17814">
        <v>35.317892683272497</v>
      </c>
      <c r="L17814" t="s">
        <v>14</v>
      </c>
    </row>
    <row r="17815" spans="1:12" x14ac:dyDescent="0.25">
      <c r="A17815" s="1">
        <v>0.53186339120370374</v>
      </c>
      <c r="B17815">
        <v>35.1372934788156</v>
      </c>
      <c r="C17815" t="s">
        <v>13</v>
      </c>
      <c r="D17815" t="s">
        <v>12</v>
      </c>
      <c r="E17815">
        <v>-16.998456648528499</v>
      </c>
      <c r="F17815" t="s">
        <v>13</v>
      </c>
      <c r="G17815">
        <v>0</v>
      </c>
      <c r="H17815">
        <v>43.040613013154797</v>
      </c>
      <c r="I17815">
        <v>42.436831582764</v>
      </c>
      <c r="J17815">
        <v>47.822254505789203</v>
      </c>
      <c r="K17815">
        <v>35.614870587944203</v>
      </c>
      <c r="L17815" t="s">
        <v>14</v>
      </c>
    </row>
    <row r="17816" spans="1:12" x14ac:dyDescent="0.25">
      <c r="A17816" s="1">
        <v>0.53186836805555548</v>
      </c>
      <c r="B17816">
        <v>35.039644034350303</v>
      </c>
      <c r="C17816" t="s">
        <v>13</v>
      </c>
      <c r="D17816" t="s">
        <v>12</v>
      </c>
      <c r="E17816">
        <v>-16.998456648528499</v>
      </c>
      <c r="F17816" t="s">
        <v>13</v>
      </c>
      <c r="G17816">
        <v>0</v>
      </c>
      <c r="H17816">
        <v>43.040613013154797</v>
      </c>
      <c r="I17816">
        <v>42.797290500921399</v>
      </c>
      <c r="J17816">
        <v>46.983763377366202</v>
      </c>
      <c r="K17816">
        <v>34.6343536870965</v>
      </c>
      <c r="L17816" t="s">
        <v>14</v>
      </c>
    </row>
    <row r="17817" spans="1:12" x14ac:dyDescent="0.25">
      <c r="A17817" s="1">
        <v>0.53187396990740743</v>
      </c>
      <c r="B17817">
        <v>35.1372934788156</v>
      </c>
      <c r="C17817" t="s">
        <v>13</v>
      </c>
      <c r="D17817" t="s">
        <v>12</v>
      </c>
      <c r="E17817">
        <v>-16.998456648528499</v>
      </c>
      <c r="F17817" t="s">
        <v>13</v>
      </c>
      <c r="G17817">
        <v>0</v>
      </c>
      <c r="H17817">
        <v>50.818979931585297</v>
      </c>
      <c r="I17817">
        <v>47.321292873278402</v>
      </c>
      <c r="J17817">
        <v>56.745132416462802</v>
      </c>
      <c r="K17817">
        <v>42.524047182697799</v>
      </c>
      <c r="L17817" t="s">
        <v>14</v>
      </c>
    </row>
    <row r="17818" spans="1:12" x14ac:dyDescent="0.25">
      <c r="A17818" s="1">
        <v>0.53187885416666669</v>
      </c>
      <c r="B17818">
        <v>35.1372934788156</v>
      </c>
      <c r="C17818" t="s">
        <v>13</v>
      </c>
      <c r="D17818" t="s">
        <v>12</v>
      </c>
      <c r="E17818">
        <v>-16.998456648528499</v>
      </c>
      <c r="F17818" t="s">
        <v>13</v>
      </c>
      <c r="G17818">
        <v>0</v>
      </c>
      <c r="H17818">
        <v>43.040613013154797</v>
      </c>
      <c r="I17818">
        <v>42.556553858869201</v>
      </c>
      <c r="J17818">
        <v>47.122011240659297</v>
      </c>
      <c r="K17818">
        <v>34.731212590244603</v>
      </c>
      <c r="L17818" t="s">
        <v>14</v>
      </c>
    </row>
    <row r="17819" spans="1:12" x14ac:dyDescent="0.25">
      <c r="A17819" s="1">
        <v>0.53188409722222219</v>
      </c>
      <c r="B17819">
        <v>35.1372934788156</v>
      </c>
      <c r="C17819" t="s">
        <v>13</v>
      </c>
      <c r="D17819" t="s">
        <v>12</v>
      </c>
      <c r="E17819">
        <v>-16.998456648528499</v>
      </c>
      <c r="F17819" t="s">
        <v>13</v>
      </c>
      <c r="G17819">
        <v>0</v>
      </c>
      <c r="H17819">
        <v>45.960841908709497</v>
      </c>
      <c r="I17819">
        <v>43.653815616864797</v>
      </c>
      <c r="J17819">
        <v>52.871539791260503</v>
      </c>
      <c r="K17819">
        <v>38.731362793571698</v>
      </c>
      <c r="L17819" t="s">
        <v>14</v>
      </c>
    </row>
    <row r="17820" spans="1:12" x14ac:dyDescent="0.25">
      <c r="A17820" s="1">
        <v>0.53189068287037033</v>
      </c>
      <c r="B17820">
        <v>35.039644034350303</v>
      </c>
      <c r="C17820" t="s">
        <v>13</v>
      </c>
      <c r="D17820" t="s">
        <v>12</v>
      </c>
      <c r="E17820">
        <v>-16.998456648528499</v>
      </c>
      <c r="F17820" t="s">
        <v>13</v>
      </c>
      <c r="G17820">
        <v>0</v>
      </c>
      <c r="H17820">
        <v>43.040613013154797</v>
      </c>
      <c r="I17820">
        <v>42.556553858869201</v>
      </c>
      <c r="J17820">
        <v>46.983763377366202</v>
      </c>
      <c r="K17820">
        <v>35.1212674990267</v>
      </c>
      <c r="L17820" t="s">
        <v>14</v>
      </c>
    </row>
    <row r="17821" spans="1:12" x14ac:dyDescent="0.25">
      <c r="A17821" s="1">
        <v>0.5318955671296296</v>
      </c>
      <c r="B17821">
        <v>35.039644034350303</v>
      </c>
      <c r="C17821" t="s">
        <v>13</v>
      </c>
      <c r="D17821" t="s">
        <v>12</v>
      </c>
      <c r="E17821">
        <v>-16.998456648528499</v>
      </c>
      <c r="F17821" t="s">
        <v>13</v>
      </c>
      <c r="G17821">
        <v>0</v>
      </c>
      <c r="H17821">
        <v>43.530390407623898</v>
      </c>
      <c r="I17821">
        <v>42.797290500921399</v>
      </c>
      <c r="J17821">
        <v>47.822254505789203</v>
      </c>
      <c r="K17821">
        <v>35.317892683272497</v>
      </c>
      <c r="L17821" t="s">
        <v>14</v>
      </c>
    </row>
    <row r="17822" spans="1:12" x14ac:dyDescent="0.25">
      <c r="A17822" s="1">
        <v>0.53190049768518521</v>
      </c>
      <c r="B17822">
        <v>35.1372934788156</v>
      </c>
      <c r="C17822" t="s">
        <v>13</v>
      </c>
      <c r="D17822" t="s">
        <v>12</v>
      </c>
      <c r="E17822">
        <v>-16.998456648528499</v>
      </c>
      <c r="F17822" t="s">
        <v>13</v>
      </c>
      <c r="G17822">
        <v>0</v>
      </c>
      <c r="H17822">
        <v>43.407271636663303</v>
      </c>
      <c r="I17822">
        <v>42.676705652046401</v>
      </c>
      <c r="J17822">
        <v>47.964143429647102</v>
      </c>
      <c r="K17822">
        <v>35.7144150663392</v>
      </c>
      <c r="L17822" t="s">
        <v>14</v>
      </c>
    </row>
    <row r="17823" spans="1:12" x14ac:dyDescent="0.25">
      <c r="A17823" s="1">
        <v>0.53190537037037033</v>
      </c>
      <c r="B17823">
        <v>35.039644034350303</v>
      </c>
      <c r="C17823" t="s">
        <v>13</v>
      </c>
      <c r="D17823" t="s">
        <v>12</v>
      </c>
      <c r="E17823">
        <v>-16.998456648528499</v>
      </c>
      <c r="F17823" t="s">
        <v>13</v>
      </c>
      <c r="G17823">
        <v>0</v>
      </c>
      <c r="H17823">
        <v>43.040613013154797</v>
      </c>
      <c r="I17823">
        <v>42.556553858869201</v>
      </c>
      <c r="J17823">
        <v>47.400291052469903</v>
      </c>
      <c r="K17823">
        <v>35.317892683272497</v>
      </c>
      <c r="L17823" t="s">
        <v>14</v>
      </c>
    </row>
    <row r="17824" spans="1:12" x14ac:dyDescent="0.25">
      <c r="A17824" s="1">
        <v>0.53191004629629635</v>
      </c>
      <c r="B17824">
        <v>35.039644034350303</v>
      </c>
      <c r="C17824" t="s">
        <v>13</v>
      </c>
      <c r="D17824" t="s">
        <v>12</v>
      </c>
      <c r="E17824">
        <v>-16.998456648528499</v>
      </c>
      <c r="F17824" t="s">
        <v>13</v>
      </c>
      <c r="G17824">
        <v>0</v>
      </c>
      <c r="H17824">
        <v>43.162386656361598</v>
      </c>
      <c r="I17824">
        <v>42.676705652046401</v>
      </c>
      <c r="J17824">
        <v>47.400291052469903</v>
      </c>
      <c r="K17824">
        <v>35.614870587944203</v>
      </c>
      <c r="L17824" t="s">
        <v>14</v>
      </c>
    </row>
    <row r="17825" spans="1:12" x14ac:dyDescent="0.25">
      <c r="A17825" s="1">
        <v>0.53191684027777775</v>
      </c>
      <c r="B17825">
        <v>35.039644034350303</v>
      </c>
      <c r="C17825" t="s">
        <v>13</v>
      </c>
      <c r="D17825" t="s">
        <v>12</v>
      </c>
      <c r="E17825">
        <v>-16.998456648528499</v>
      </c>
      <c r="F17825" t="s">
        <v>13</v>
      </c>
      <c r="G17825">
        <v>0</v>
      </c>
      <c r="H17825">
        <v>47.593847174563003</v>
      </c>
      <c r="I17825">
        <v>45.963868020889997</v>
      </c>
      <c r="J17825">
        <v>51.098381412065301</v>
      </c>
      <c r="K17825">
        <v>39.836134069016197</v>
      </c>
      <c r="L17825" t="s">
        <v>14</v>
      </c>
    </row>
    <row r="17826" spans="1:12" x14ac:dyDescent="0.25">
      <c r="A17826" s="1">
        <v>0.53192155092592597</v>
      </c>
      <c r="B17826">
        <v>35.039644034350303</v>
      </c>
      <c r="C17826" t="s">
        <v>13</v>
      </c>
      <c r="D17826" t="s">
        <v>12</v>
      </c>
      <c r="E17826">
        <v>-16.998456648528499</v>
      </c>
      <c r="F17826" t="s">
        <v>13</v>
      </c>
      <c r="G17826">
        <v>0</v>
      </c>
      <c r="H17826">
        <v>43.284604965453298</v>
      </c>
      <c r="I17826">
        <v>42.556553858869201</v>
      </c>
      <c r="J17826">
        <v>47.964143429647102</v>
      </c>
      <c r="K17826">
        <v>35.219445369729002</v>
      </c>
      <c r="L17826" t="s">
        <v>14</v>
      </c>
    </row>
    <row r="17827" spans="1:12" x14ac:dyDescent="0.25">
      <c r="A17827" s="1">
        <v>0.53192643518518523</v>
      </c>
      <c r="B17827">
        <v>35.039644034350303</v>
      </c>
      <c r="C17827" t="s">
        <v>13</v>
      </c>
      <c r="D17827" t="s">
        <v>12</v>
      </c>
      <c r="E17827">
        <v>-16.998456648528499</v>
      </c>
      <c r="F17827" t="s">
        <v>13</v>
      </c>
      <c r="G17827">
        <v>0</v>
      </c>
      <c r="H17827">
        <v>50.973512714493403</v>
      </c>
      <c r="I17827">
        <v>47.182974163820703</v>
      </c>
      <c r="J17827">
        <v>57.311939464454099</v>
      </c>
      <c r="K17827">
        <v>42.891259287903402</v>
      </c>
      <c r="L17827" t="s">
        <v>14</v>
      </c>
    </row>
    <row r="17828" spans="1:12" x14ac:dyDescent="0.25">
      <c r="A17828" s="1">
        <v>0.53193167824074072</v>
      </c>
      <c r="B17828">
        <v>35.039644034350303</v>
      </c>
      <c r="C17828" t="s">
        <v>13</v>
      </c>
      <c r="D17828" t="s">
        <v>12</v>
      </c>
      <c r="E17828">
        <v>-16.998456648528499</v>
      </c>
      <c r="F17828" t="s">
        <v>13</v>
      </c>
      <c r="G17828">
        <v>0</v>
      </c>
      <c r="H17828">
        <v>43.040613013154797</v>
      </c>
      <c r="I17828">
        <v>42.556553858869201</v>
      </c>
      <c r="J17828">
        <v>47.122011240659297</v>
      </c>
      <c r="K17828">
        <v>35.1212674990267</v>
      </c>
      <c r="L17828" t="s">
        <v>14</v>
      </c>
    </row>
    <row r="17829" spans="1:12" x14ac:dyDescent="0.25">
      <c r="A17829" s="1">
        <v>0.53193686342592594</v>
      </c>
      <c r="B17829">
        <v>35.039644034350303</v>
      </c>
      <c r="C17829" t="s">
        <v>13</v>
      </c>
      <c r="D17829" t="s">
        <v>12</v>
      </c>
      <c r="E17829">
        <v>-16.998456648528499</v>
      </c>
      <c r="F17829" t="s">
        <v>13</v>
      </c>
      <c r="G17829">
        <v>0</v>
      </c>
      <c r="H17829">
        <v>42.082001482052497</v>
      </c>
      <c r="I17829">
        <v>41.962168215279</v>
      </c>
      <c r="J17829">
        <v>46.846102948441903</v>
      </c>
      <c r="K17829">
        <v>34.828331575392802</v>
      </c>
      <c r="L17829" t="s">
        <v>14</v>
      </c>
    </row>
    <row r="17830" spans="1:12" x14ac:dyDescent="0.25">
      <c r="A17830" s="1">
        <v>0.53194156250000002</v>
      </c>
      <c r="B17830">
        <v>34.942251583038001</v>
      </c>
      <c r="C17830" t="s">
        <v>13</v>
      </c>
      <c r="D17830" t="s">
        <v>12</v>
      </c>
      <c r="E17830">
        <v>-16.998456648528499</v>
      </c>
      <c r="F17830" t="s">
        <v>13</v>
      </c>
      <c r="G17830">
        <v>0</v>
      </c>
      <c r="H17830">
        <v>43.162386656361598</v>
      </c>
      <c r="I17830">
        <v>42.918311983270499</v>
      </c>
      <c r="J17830">
        <v>47.122011240659297</v>
      </c>
      <c r="K17830">
        <v>35.515603344467401</v>
      </c>
      <c r="L17830" t="s">
        <v>14</v>
      </c>
    </row>
    <row r="17831" spans="1:12" x14ac:dyDescent="0.25">
      <c r="A17831" s="1">
        <v>0.5319482523148148</v>
      </c>
      <c r="B17831">
        <v>35.039644034350303</v>
      </c>
      <c r="C17831" t="s">
        <v>13</v>
      </c>
      <c r="D17831" t="s">
        <v>12</v>
      </c>
      <c r="E17831">
        <v>-16.998456648528499</v>
      </c>
      <c r="F17831" t="s">
        <v>13</v>
      </c>
      <c r="G17831">
        <v>0</v>
      </c>
      <c r="H17831">
        <v>42.200346090145302</v>
      </c>
      <c r="I17831">
        <v>42.080207046020199</v>
      </c>
      <c r="J17831">
        <v>46.572523019617897</v>
      </c>
      <c r="K17831">
        <v>34.828331575392802</v>
      </c>
      <c r="L17831" t="s">
        <v>14</v>
      </c>
    </row>
    <row r="17832" spans="1:12" x14ac:dyDescent="0.25">
      <c r="A17832" s="1">
        <v>0.53195368055555559</v>
      </c>
      <c r="B17832">
        <v>34.942251583038001</v>
      </c>
      <c r="C17832" t="s">
        <v>13</v>
      </c>
      <c r="D17832" t="s">
        <v>12</v>
      </c>
      <c r="E17832">
        <v>-16.998456648528499</v>
      </c>
      <c r="F17832" t="s">
        <v>13</v>
      </c>
      <c r="G17832">
        <v>0</v>
      </c>
      <c r="H17832">
        <v>42.919280380392401</v>
      </c>
      <c r="I17832">
        <v>42.317535323687601</v>
      </c>
      <c r="J17832">
        <v>47.680986646541598</v>
      </c>
      <c r="K17832">
        <v>35.023357165971198</v>
      </c>
      <c r="L17832" t="s">
        <v>14</v>
      </c>
    </row>
    <row r="17833" spans="1:12" x14ac:dyDescent="0.25">
      <c r="A17833" s="1">
        <v>0.53195856481481485</v>
      </c>
      <c r="B17833">
        <v>35.039644034350303</v>
      </c>
      <c r="C17833" t="s">
        <v>13</v>
      </c>
      <c r="D17833" t="s">
        <v>12</v>
      </c>
      <c r="E17833">
        <v>-16.998456648528499</v>
      </c>
      <c r="F17833" t="s">
        <v>13</v>
      </c>
      <c r="G17833">
        <v>0</v>
      </c>
      <c r="H17833">
        <v>43.162386656361598</v>
      </c>
      <c r="I17833">
        <v>42.436831582764</v>
      </c>
      <c r="J17833">
        <v>47.680986646541598</v>
      </c>
      <c r="K17833">
        <v>35.317892683272497</v>
      </c>
      <c r="L17833" t="s">
        <v>14</v>
      </c>
    </row>
    <row r="17834" spans="1:12" x14ac:dyDescent="0.25">
      <c r="A17834" s="1">
        <v>0.53196362268518516</v>
      </c>
      <c r="B17834">
        <v>35.039644034350303</v>
      </c>
      <c r="C17834" t="s">
        <v>13</v>
      </c>
      <c r="D17834" t="s">
        <v>12</v>
      </c>
      <c r="E17834">
        <v>-16.998456648528499</v>
      </c>
      <c r="F17834" t="s">
        <v>13</v>
      </c>
      <c r="G17834">
        <v>0</v>
      </c>
      <c r="H17834">
        <v>47.454601374622797</v>
      </c>
      <c r="I17834">
        <v>44.660561144578899</v>
      </c>
      <c r="J17834">
        <v>54.399562889358997</v>
      </c>
      <c r="K17834">
        <v>39.948618718392801</v>
      </c>
      <c r="L17834" t="s">
        <v>14</v>
      </c>
    </row>
    <row r="17835" spans="1:12" x14ac:dyDescent="0.25">
      <c r="A17835" s="1">
        <v>0.53196866898148143</v>
      </c>
      <c r="B17835">
        <v>34.942251583038001</v>
      </c>
      <c r="C17835" t="s">
        <v>13</v>
      </c>
      <c r="D17835" t="s">
        <v>12</v>
      </c>
      <c r="E17835">
        <v>-16.998456648528499</v>
      </c>
      <c r="F17835" t="s">
        <v>13</v>
      </c>
      <c r="G17835">
        <v>0</v>
      </c>
      <c r="H17835">
        <v>43.407271636663303</v>
      </c>
      <c r="I17835">
        <v>42.676705652046401</v>
      </c>
      <c r="J17835">
        <v>47.680986646541598</v>
      </c>
      <c r="K17835">
        <v>35.515603344467401</v>
      </c>
      <c r="L17835" t="s">
        <v>14</v>
      </c>
    </row>
    <row r="17836" spans="1:12" x14ac:dyDescent="0.25">
      <c r="A17836" s="1">
        <v>0.53197572916666669</v>
      </c>
      <c r="B17836">
        <v>34.942251583038001</v>
      </c>
      <c r="C17836" t="s">
        <v>13</v>
      </c>
      <c r="D17836" t="s">
        <v>12</v>
      </c>
      <c r="E17836">
        <v>-16.998456648528499</v>
      </c>
      <c r="F17836" t="s">
        <v>13</v>
      </c>
      <c r="G17836">
        <v>0</v>
      </c>
      <c r="H17836">
        <v>42.082001482052497</v>
      </c>
      <c r="I17836">
        <v>42.080207046020199</v>
      </c>
      <c r="J17836">
        <v>46.572523019617897</v>
      </c>
      <c r="K17836">
        <v>34.6343536870965</v>
      </c>
      <c r="L17836" t="s">
        <v>14</v>
      </c>
    </row>
    <row r="17837" spans="1:12" x14ac:dyDescent="0.25">
      <c r="A17837" s="1">
        <v>0.53198078703703711</v>
      </c>
      <c r="B17837">
        <v>34.942251583038001</v>
      </c>
      <c r="C17837" t="s">
        <v>13</v>
      </c>
      <c r="D17837" t="s">
        <v>12</v>
      </c>
      <c r="E17837">
        <v>-16.998456648528499</v>
      </c>
      <c r="F17837" t="s">
        <v>13</v>
      </c>
      <c r="G17837">
        <v>0</v>
      </c>
      <c r="H17837">
        <v>43.530390407623898</v>
      </c>
      <c r="I17837">
        <v>42.436831582764</v>
      </c>
      <c r="J17837">
        <v>48.683111860060201</v>
      </c>
      <c r="K17837">
        <v>35.1212674990267</v>
      </c>
      <c r="L17837" t="s">
        <v>14</v>
      </c>
    </row>
    <row r="17838" spans="1:12" x14ac:dyDescent="0.25">
      <c r="A17838" s="1">
        <v>0.53198585648148145</v>
      </c>
      <c r="B17838">
        <v>35.039644034350303</v>
      </c>
      <c r="C17838" t="s">
        <v>13</v>
      </c>
      <c r="D17838" t="s">
        <v>12</v>
      </c>
      <c r="E17838">
        <v>-16.998456648528499</v>
      </c>
      <c r="F17838" t="s">
        <v>13</v>
      </c>
      <c r="G17838">
        <v>0</v>
      </c>
      <c r="H17838">
        <v>45.173855448238598</v>
      </c>
      <c r="I17838">
        <v>44.405985548087898</v>
      </c>
      <c r="J17838">
        <v>48.106659279162301</v>
      </c>
      <c r="K17838">
        <v>36.725555079594699</v>
      </c>
      <c r="L17838" t="s">
        <v>14</v>
      </c>
    </row>
    <row r="17839" spans="1:12" x14ac:dyDescent="0.25">
      <c r="A17839" s="1">
        <v>0.53199074074074071</v>
      </c>
      <c r="B17839">
        <v>34.942251583038001</v>
      </c>
      <c r="C17839" t="s">
        <v>13</v>
      </c>
      <c r="D17839" t="s">
        <v>12</v>
      </c>
      <c r="E17839">
        <v>-16.998456648528499</v>
      </c>
      <c r="F17839" t="s">
        <v>13</v>
      </c>
      <c r="G17839">
        <v>0</v>
      </c>
      <c r="H17839">
        <v>47.3159479785472</v>
      </c>
      <c r="I17839">
        <v>45.699030175164502</v>
      </c>
      <c r="J17839">
        <v>50.786316714233003</v>
      </c>
      <c r="K17839">
        <v>38.949463953631003</v>
      </c>
      <c r="L17839" t="s">
        <v>14</v>
      </c>
    </row>
    <row r="17840" spans="1:12" x14ac:dyDescent="0.25">
      <c r="A17840" s="1">
        <v>0.53199608796296294</v>
      </c>
      <c r="B17840">
        <v>34.942251583038001</v>
      </c>
      <c r="C17840" t="s">
        <v>13</v>
      </c>
      <c r="D17840" t="s">
        <v>12</v>
      </c>
      <c r="E17840">
        <v>-16.998456648528499</v>
      </c>
      <c r="F17840" t="s">
        <v>13</v>
      </c>
      <c r="G17840">
        <v>0</v>
      </c>
      <c r="H17840">
        <v>43.284604965453298</v>
      </c>
      <c r="I17840">
        <v>42.317535323687601</v>
      </c>
      <c r="J17840">
        <v>48.5380281475366</v>
      </c>
      <c r="K17840">
        <v>35.814238771563303</v>
      </c>
      <c r="L17840" t="s">
        <v>14</v>
      </c>
    </row>
    <row r="17841" spans="1:12" x14ac:dyDescent="0.25">
      <c r="A17841" s="1">
        <v>0.53200356481481481</v>
      </c>
      <c r="B17841">
        <v>34.942251583038001</v>
      </c>
      <c r="C17841" t="s">
        <v>13</v>
      </c>
      <c r="D17841" t="s">
        <v>12</v>
      </c>
      <c r="E17841">
        <v>-16.998456648528499</v>
      </c>
      <c r="F17841" t="s">
        <v>13</v>
      </c>
      <c r="G17841">
        <v>0</v>
      </c>
      <c r="H17841">
        <v>46.227413879635698</v>
      </c>
      <c r="I17841">
        <v>45.046151026872998</v>
      </c>
      <c r="J17841">
        <v>49.418519589061397</v>
      </c>
      <c r="K17841">
        <v>37.978766887963999</v>
      </c>
      <c r="L17841" t="s">
        <v>14</v>
      </c>
    </row>
    <row r="17842" spans="1:12" x14ac:dyDescent="0.25">
      <c r="A17842" s="1">
        <v>0.53200844907407407</v>
      </c>
      <c r="B17842">
        <v>35.039644034350303</v>
      </c>
      <c r="C17842" t="s">
        <v>13</v>
      </c>
      <c r="D17842" t="s">
        <v>12</v>
      </c>
      <c r="E17842">
        <v>-16.998456648528499</v>
      </c>
      <c r="F17842" t="s">
        <v>13</v>
      </c>
      <c r="G17842">
        <v>0</v>
      </c>
      <c r="H17842">
        <v>50.973512714493403</v>
      </c>
      <c r="I17842">
        <v>47.321292873278402</v>
      </c>
      <c r="J17842">
        <v>57.121877436094998</v>
      </c>
      <c r="K17842">
        <v>41.682776134123799</v>
      </c>
      <c r="L17842" t="s">
        <v>14</v>
      </c>
    </row>
    <row r="17843" spans="1:12" x14ac:dyDescent="0.25">
      <c r="A17843" s="1">
        <v>0.53201351851851852</v>
      </c>
      <c r="B17843">
        <v>34.942251583038001</v>
      </c>
      <c r="C17843" t="s">
        <v>13</v>
      </c>
      <c r="D17843" t="s">
        <v>12</v>
      </c>
      <c r="E17843">
        <v>-16.998456648528499</v>
      </c>
      <c r="F17843" t="s">
        <v>13</v>
      </c>
      <c r="G17843">
        <v>0</v>
      </c>
      <c r="H17843">
        <v>47.040396888342201</v>
      </c>
      <c r="I17843">
        <v>45.567410418175697</v>
      </c>
      <c r="J17843">
        <v>50.4772700024944</v>
      </c>
      <c r="K17843">
        <v>38.2992897104902</v>
      </c>
      <c r="L17843" t="s">
        <v>14</v>
      </c>
    </row>
    <row r="17844" spans="1:12" x14ac:dyDescent="0.25">
      <c r="A17844" s="1">
        <v>0.53201840277777779</v>
      </c>
      <c r="B17844">
        <v>34.942251583038001</v>
      </c>
      <c r="C17844" t="s">
        <v>13</v>
      </c>
      <c r="D17844" t="s">
        <v>12</v>
      </c>
      <c r="E17844">
        <v>-16.998456648528499</v>
      </c>
      <c r="F17844" t="s">
        <v>13</v>
      </c>
      <c r="G17844">
        <v>0</v>
      </c>
      <c r="H17844">
        <v>42.677923724827799</v>
      </c>
      <c r="I17844">
        <v>42.080207046020199</v>
      </c>
      <c r="J17844">
        <v>47.680986646541598</v>
      </c>
      <c r="K17844">
        <v>35.219445369729002</v>
      </c>
      <c r="L17844" t="s">
        <v>14</v>
      </c>
    </row>
    <row r="17845" spans="1:12" x14ac:dyDescent="0.25">
      <c r="A17845" s="1">
        <v>0.53202328703703705</v>
      </c>
      <c r="B17845">
        <v>35.039644034350303</v>
      </c>
      <c r="C17845" t="s">
        <v>13</v>
      </c>
      <c r="D17845" t="s">
        <v>12</v>
      </c>
      <c r="E17845">
        <v>-16.998456648528499</v>
      </c>
      <c r="F17845" t="s">
        <v>13</v>
      </c>
      <c r="G17845">
        <v>0</v>
      </c>
      <c r="H17845">
        <v>43.284604965453298</v>
      </c>
      <c r="I17845">
        <v>42.556553858869201</v>
      </c>
      <c r="J17845">
        <v>47.822254505789203</v>
      </c>
      <c r="K17845">
        <v>35.7144150663392</v>
      </c>
      <c r="L17845" t="s">
        <v>14</v>
      </c>
    </row>
    <row r="17846" spans="1:12" x14ac:dyDescent="0.25">
      <c r="A17846" s="1">
        <v>0.53202818287037035</v>
      </c>
      <c r="B17846">
        <v>35.039644034350303</v>
      </c>
      <c r="C17846" t="s">
        <v>13</v>
      </c>
      <c r="D17846" t="s">
        <v>12</v>
      </c>
      <c r="E17846">
        <v>-16.998456648528499</v>
      </c>
      <c r="F17846" t="s">
        <v>13</v>
      </c>
      <c r="G17846">
        <v>0</v>
      </c>
      <c r="H17846">
        <v>47.454601374622797</v>
      </c>
      <c r="I17846">
        <v>44.533027757670098</v>
      </c>
      <c r="J17846">
        <v>54.7493353086385</v>
      </c>
      <c r="K17846">
        <v>40.174720316911703</v>
      </c>
      <c r="L17846" t="s">
        <v>14</v>
      </c>
    </row>
    <row r="17847" spans="1:12" x14ac:dyDescent="0.25">
      <c r="A17847" s="1">
        <v>0.53203524305555561</v>
      </c>
      <c r="B17847">
        <v>34.942251583038001</v>
      </c>
      <c r="C17847" t="s">
        <v>13</v>
      </c>
      <c r="D17847" t="s">
        <v>12</v>
      </c>
      <c r="E17847">
        <v>-16.998456648528499</v>
      </c>
      <c r="F17847" t="s">
        <v>13</v>
      </c>
      <c r="G17847">
        <v>0</v>
      </c>
      <c r="H17847">
        <v>48.015193970962201</v>
      </c>
      <c r="I17847">
        <v>46.097095603554799</v>
      </c>
      <c r="J17847">
        <v>51.572272978397997</v>
      </c>
      <c r="K17847">
        <v>39.724022940363398</v>
      </c>
      <c r="L17847" t="s">
        <v>14</v>
      </c>
    </row>
    <row r="17848" spans="1:12" x14ac:dyDescent="0.25">
      <c r="A17848" s="1">
        <v>0.53204067129629629</v>
      </c>
      <c r="B17848">
        <v>34.942251583038001</v>
      </c>
      <c r="C17848" t="s">
        <v>13</v>
      </c>
      <c r="D17848" t="s">
        <v>12</v>
      </c>
      <c r="E17848">
        <v>-16.998456648528499</v>
      </c>
      <c r="F17848" t="s">
        <v>13</v>
      </c>
      <c r="G17848">
        <v>0</v>
      </c>
      <c r="H17848">
        <v>47.454601374622797</v>
      </c>
      <c r="I17848">
        <v>45.699030175164502</v>
      </c>
      <c r="J17848">
        <v>50.786316714233003</v>
      </c>
      <c r="K17848">
        <v>38.085276497098299</v>
      </c>
      <c r="L17848" t="s">
        <v>14</v>
      </c>
    </row>
    <row r="17849" spans="1:12" x14ac:dyDescent="0.25">
      <c r="A17849" s="1">
        <v>0.5320457291666667</v>
      </c>
      <c r="B17849">
        <v>34.942251583038001</v>
      </c>
      <c r="C17849" t="s">
        <v>13</v>
      </c>
      <c r="D17849" t="s">
        <v>12</v>
      </c>
      <c r="E17849">
        <v>-16.998456648528499</v>
      </c>
      <c r="F17849" t="s">
        <v>13</v>
      </c>
      <c r="G17849">
        <v>0</v>
      </c>
      <c r="H17849">
        <v>42.919280380392401</v>
      </c>
      <c r="I17849">
        <v>42.676705652046401</v>
      </c>
      <c r="J17849">
        <v>46.983763377366202</v>
      </c>
      <c r="K17849">
        <v>35.023357165971198</v>
      </c>
      <c r="L17849" t="s">
        <v>14</v>
      </c>
    </row>
    <row r="17850" spans="1:12" x14ac:dyDescent="0.25">
      <c r="A17850" s="1">
        <v>0.53205079861111104</v>
      </c>
      <c r="B17850">
        <v>34.942251583038001</v>
      </c>
      <c r="C17850" t="s">
        <v>13</v>
      </c>
      <c r="D17850" t="s">
        <v>12</v>
      </c>
      <c r="E17850">
        <v>-16.998456648528499</v>
      </c>
      <c r="F17850" t="s">
        <v>13</v>
      </c>
      <c r="G17850">
        <v>0</v>
      </c>
      <c r="H17850">
        <v>50.3597799335544</v>
      </c>
      <c r="I17850">
        <v>47.182974163820703</v>
      </c>
      <c r="J17850">
        <v>55.640997800932702</v>
      </c>
      <c r="K17850">
        <v>42.160879350995202</v>
      </c>
      <c r="L17850" t="s">
        <v>14</v>
      </c>
    </row>
    <row r="17851" spans="1:12" x14ac:dyDescent="0.25">
      <c r="A17851" s="1">
        <v>0.53205565972222224</v>
      </c>
      <c r="B17851">
        <v>34.942251583038001</v>
      </c>
      <c r="C17851" t="s">
        <v>13</v>
      </c>
      <c r="D17851" t="s">
        <v>12</v>
      </c>
      <c r="E17851">
        <v>-16.998456648528499</v>
      </c>
      <c r="F17851" t="s">
        <v>13</v>
      </c>
      <c r="G17851">
        <v>0</v>
      </c>
      <c r="H17851">
        <v>43.284604965453298</v>
      </c>
      <c r="I17851">
        <v>42.556553858869201</v>
      </c>
      <c r="J17851">
        <v>47.540334066066499</v>
      </c>
      <c r="K17851">
        <v>35.416611361771203</v>
      </c>
      <c r="L17851" t="s">
        <v>14</v>
      </c>
    </row>
    <row r="17852" spans="1:12" x14ac:dyDescent="0.25">
      <c r="A17852" s="1">
        <v>0.53206234953703702</v>
      </c>
      <c r="B17852">
        <v>34.942251583038001</v>
      </c>
      <c r="C17852" t="s">
        <v>13</v>
      </c>
      <c r="D17852" t="s">
        <v>12</v>
      </c>
      <c r="E17852">
        <v>-16.998456648528499</v>
      </c>
      <c r="F17852" t="s">
        <v>13</v>
      </c>
      <c r="G17852">
        <v>0</v>
      </c>
      <c r="H17852">
        <v>50.973512714493403</v>
      </c>
      <c r="I17852">
        <v>47.182974163820703</v>
      </c>
      <c r="J17852">
        <v>57.311939464454099</v>
      </c>
      <c r="K17852">
        <v>43.138364554647097</v>
      </c>
      <c r="L17852" t="s">
        <v>14</v>
      </c>
    </row>
    <row r="17853" spans="1:12" x14ac:dyDescent="0.25">
      <c r="A17853" s="1">
        <v>0.53206759259259262</v>
      </c>
      <c r="B17853">
        <v>34.942251583038001</v>
      </c>
      <c r="C17853" t="s">
        <v>13</v>
      </c>
      <c r="D17853" t="s">
        <v>12</v>
      </c>
      <c r="E17853">
        <v>-16.998456648528499</v>
      </c>
      <c r="F17853" t="s">
        <v>13</v>
      </c>
      <c r="G17853">
        <v>0</v>
      </c>
      <c r="H17853">
        <v>44.787296755912898</v>
      </c>
      <c r="I17853">
        <v>43.039773716600102</v>
      </c>
      <c r="J17853">
        <v>51.572272978397997</v>
      </c>
      <c r="K17853">
        <v>36.931316658928502</v>
      </c>
      <c r="L17853" t="s">
        <v>14</v>
      </c>
    </row>
    <row r="17854" spans="1:12" x14ac:dyDescent="0.25">
      <c r="A17854" s="1">
        <v>0.53207266203703707</v>
      </c>
      <c r="B17854">
        <v>34.845114320572101</v>
      </c>
      <c r="C17854" t="s">
        <v>13</v>
      </c>
      <c r="D17854" t="s">
        <v>12</v>
      </c>
      <c r="E17854">
        <v>-16.998456648528499</v>
      </c>
      <c r="F17854" t="s">
        <v>13</v>
      </c>
      <c r="G17854">
        <v>0</v>
      </c>
      <c r="H17854">
        <v>49.907027241183897</v>
      </c>
      <c r="I17854">
        <v>46.230868718567102</v>
      </c>
      <c r="J17854">
        <v>56.558423007575101</v>
      </c>
      <c r="K17854">
        <v>41.564319654559803</v>
      </c>
      <c r="L17854" t="s">
        <v>14</v>
      </c>
    </row>
    <row r="17855" spans="1:12" x14ac:dyDescent="0.25">
      <c r="A17855" s="1">
        <v>0.53207753472222219</v>
      </c>
      <c r="B17855">
        <v>34.845114320572101</v>
      </c>
      <c r="C17855" t="s">
        <v>13</v>
      </c>
      <c r="D17855" t="s">
        <v>12</v>
      </c>
      <c r="E17855">
        <v>-16.998456648528499</v>
      </c>
      <c r="F17855" t="s">
        <v>13</v>
      </c>
      <c r="G17855">
        <v>0</v>
      </c>
      <c r="H17855">
        <v>47.3159479785472</v>
      </c>
      <c r="I17855">
        <v>44.405985548087898</v>
      </c>
      <c r="J17855">
        <v>54.2261101184979</v>
      </c>
      <c r="K17855">
        <v>39.500909687279403</v>
      </c>
      <c r="L17855" t="s">
        <v>14</v>
      </c>
    </row>
    <row r="17856" spans="1:12" x14ac:dyDescent="0.25">
      <c r="A17856" s="1">
        <v>0.53208260416666664</v>
      </c>
      <c r="B17856">
        <v>35.039644034350303</v>
      </c>
      <c r="C17856" t="s">
        <v>13</v>
      </c>
      <c r="D17856" t="s">
        <v>12</v>
      </c>
      <c r="E17856">
        <v>-16.998456648528499</v>
      </c>
      <c r="F17856" t="s">
        <v>13</v>
      </c>
      <c r="G17856">
        <v>0</v>
      </c>
      <c r="H17856">
        <v>43.407271636663303</v>
      </c>
      <c r="I17856">
        <v>42.556553858869201</v>
      </c>
      <c r="J17856">
        <v>47.680986646541598</v>
      </c>
      <c r="K17856">
        <v>35.515603344467401</v>
      </c>
      <c r="L17856" t="s">
        <v>14</v>
      </c>
    </row>
    <row r="17857" spans="1:12" x14ac:dyDescent="0.25">
      <c r="A17857" s="1">
        <v>0.53209002314814813</v>
      </c>
      <c r="B17857">
        <v>34.942251583038001</v>
      </c>
      <c r="C17857" t="s">
        <v>13</v>
      </c>
      <c r="D17857" t="s">
        <v>12</v>
      </c>
      <c r="E17857">
        <v>-16.998456648528499</v>
      </c>
      <c r="F17857" t="s">
        <v>13</v>
      </c>
      <c r="G17857">
        <v>0</v>
      </c>
      <c r="H17857">
        <v>48.299155874857</v>
      </c>
      <c r="I17857">
        <v>45.175692032839898</v>
      </c>
      <c r="J17857">
        <v>55.640997800932702</v>
      </c>
      <c r="K17857">
        <v>40.978282135235702</v>
      </c>
      <c r="L17857" t="s">
        <v>14</v>
      </c>
    </row>
    <row r="17858" spans="1:12" x14ac:dyDescent="0.25">
      <c r="A17858" s="1">
        <v>0.53209508101851855</v>
      </c>
      <c r="B17858">
        <v>34.942251583038001</v>
      </c>
      <c r="C17858" t="s">
        <v>13</v>
      </c>
      <c r="D17858" t="s">
        <v>12</v>
      </c>
      <c r="E17858">
        <v>-16.998456648528499</v>
      </c>
      <c r="F17858" t="s">
        <v>13</v>
      </c>
      <c r="G17858">
        <v>0</v>
      </c>
      <c r="H17858">
        <v>43.162386656361598</v>
      </c>
      <c r="I17858">
        <v>42.198661619620701</v>
      </c>
      <c r="J17858">
        <v>48.106659279162301</v>
      </c>
      <c r="K17858">
        <v>34.6343536870965</v>
      </c>
      <c r="L17858" t="s">
        <v>14</v>
      </c>
    </row>
    <row r="17859" spans="1:12" x14ac:dyDescent="0.25">
      <c r="A17859" s="1">
        <v>0.53210032407407404</v>
      </c>
      <c r="B17859">
        <v>34.942251583038001</v>
      </c>
      <c r="C17859" t="s">
        <v>13</v>
      </c>
      <c r="D17859" t="s">
        <v>12</v>
      </c>
      <c r="E17859">
        <v>-16.998456648528499</v>
      </c>
      <c r="F17859" t="s">
        <v>13</v>
      </c>
      <c r="G17859">
        <v>0</v>
      </c>
      <c r="H17859">
        <v>42.438288239579698</v>
      </c>
      <c r="I17859">
        <v>41.844541776197602</v>
      </c>
      <c r="J17859">
        <v>46.983763377366202</v>
      </c>
      <c r="K17859">
        <v>34.828331575392802</v>
      </c>
      <c r="L17859" t="s">
        <v>14</v>
      </c>
    </row>
    <row r="17860" spans="1:12" x14ac:dyDescent="0.25">
      <c r="A17860" s="1">
        <v>0.53210539351851849</v>
      </c>
      <c r="B17860">
        <v>34.845114320572101</v>
      </c>
      <c r="C17860" t="s">
        <v>13</v>
      </c>
      <c r="D17860" t="s">
        <v>12</v>
      </c>
      <c r="E17860">
        <v>-16.998456648528499</v>
      </c>
      <c r="F17860" t="s">
        <v>13</v>
      </c>
      <c r="G17860">
        <v>0</v>
      </c>
      <c r="H17860">
        <v>43.162386656361598</v>
      </c>
      <c r="I17860">
        <v>42.797290500921399</v>
      </c>
      <c r="J17860">
        <v>46.983763377366202</v>
      </c>
      <c r="K17860">
        <v>35.416611361771203</v>
      </c>
      <c r="L17860" t="s">
        <v>14</v>
      </c>
    </row>
    <row r="17861" spans="1:12" x14ac:dyDescent="0.25">
      <c r="A17861" s="1">
        <v>0.53211082175925928</v>
      </c>
      <c r="B17861">
        <v>34.942251583038001</v>
      </c>
      <c r="C17861" t="s">
        <v>13</v>
      </c>
      <c r="D17861" t="s">
        <v>12</v>
      </c>
      <c r="E17861">
        <v>-16.998456648528499</v>
      </c>
      <c r="F17861" t="s">
        <v>13</v>
      </c>
      <c r="G17861">
        <v>0</v>
      </c>
      <c r="H17861">
        <v>50.057240117594397</v>
      </c>
      <c r="I17861">
        <v>46.365192259086697</v>
      </c>
      <c r="J17861">
        <v>56.932946192964003</v>
      </c>
      <c r="K17861">
        <v>42.160879350995202</v>
      </c>
      <c r="L17861" t="s">
        <v>14</v>
      </c>
    </row>
    <row r="17862" spans="1:12" x14ac:dyDescent="0.25">
      <c r="A17862" s="1">
        <v>0.5321156944444444</v>
      </c>
      <c r="B17862">
        <v>34.845114320572101</v>
      </c>
      <c r="C17862" t="s">
        <v>13</v>
      </c>
      <c r="D17862" t="s">
        <v>12</v>
      </c>
      <c r="E17862">
        <v>-16.998456648528499</v>
      </c>
      <c r="F17862" t="s">
        <v>13</v>
      </c>
      <c r="G17862">
        <v>0</v>
      </c>
      <c r="H17862">
        <v>43.407271636663303</v>
      </c>
      <c r="I17862">
        <v>42.676705652046401</v>
      </c>
      <c r="J17862">
        <v>47.680986646541598</v>
      </c>
      <c r="K17862">
        <v>35.515603344467401</v>
      </c>
      <c r="L17862" t="s">
        <v>14</v>
      </c>
    </row>
    <row r="17863" spans="1:12" x14ac:dyDescent="0.25">
      <c r="A17863" s="1">
        <v>0.53212281250000004</v>
      </c>
      <c r="B17863">
        <v>34.942251583038001</v>
      </c>
      <c r="C17863" t="s">
        <v>13</v>
      </c>
      <c r="D17863" t="s">
        <v>12</v>
      </c>
      <c r="E17863">
        <v>-16.998456648528499</v>
      </c>
      <c r="F17863" t="s">
        <v>13</v>
      </c>
      <c r="G17863">
        <v>0</v>
      </c>
      <c r="H17863">
        <v>42.557892589788999</v>
      </c>
      <c r="I17863">
        <v>41.844541776197602</v>
      </c>
      <c r="J17863">
        <v>47.400291052469903</v>
      </c>
      <c r="K17863">
        <v>35.219445369729002</v>
      </c>
      <c r="L17863" t="s">
        <v>14</v>
      </c>
    </row>
    <row r="17864" spans="1:12" x14ac:dyDescent="0.25">
      <c r="A17864" s="1">
        <v>0.53212769675925931</v>
      </c>
      <c r="B17864">
        <v>34.845114320572101</v>
      </c>
      <c r="C17864" t="s">
        <v>13</v>
      </c>
      <c r="D17864" t="s">
        <v>12</v>
      </c>
      <c r="E17864">
        <v>-16.998456648528499</v>
      </c>
      <c r="F17864" t="s">
        <v>13</v>
      </c>
      <c r="G17864">
        <v>0</v>
      </c>
      <c r="H17864">
        <v>47.874137905488098</v>
      </c>
      <c r="I17864">
        <v>44.788589949595398</v>
      </c>
      <c r="J17864">
        <v>54.925676385531901</v>
      </c>
      <c r="K17864">
        <v>39.724022940363398</v>
      </c>
      <c r="L17864" t="s">
        <v>14</v>
      </c>
    </row>
    <row r="17865" spans="1:12" x14ac:dyDescent="0.25">
      <c r="A17865" s="1">
        <v>0.53213313657407413</v>
      </c>
      <c r="B17865">
        <v>34.845114320572101</v>
      </c>
      <c r="C17865" t="s">
        <v>13</v>
      </c>
      <c r="D17865" t="s">
        <v>12</v>
      </c>
      <c r="E17865">
        <v>-16.998456648528499</v>
      </c>
      <c r="F17865" t="s">
        <v>13</v>
      </c>
      <c r="G17865">
        <v>0</v>
      </c>
      <c r="H17865">
        <v>42.082001482052497</v>
      </c>
      <c r="I17865">
        <v>41.610512847140903</v>
      </c>
      <c r="J17865">
        <v>46.7090245936446</v>
      </c>
      <c r="K17865">
        <v>34.537753042328298</v>
      </c>
      <c r="L17865" t="s">
        <v>14</v>
      </c>
    </row>
    <row r="17866" spans="1:12" x14ac:dyDescent="0.25">
      <c r="A17866" s="1">
        <v>0.53213819444444443</v>
      </c>
      <c r="B17866">
        <v>34.942251583038001</v>
      </c>
      <c r="C17866" t="s">
        <v>13</v>
      </c>
      <c r="D17866" t="s">
        <v>12</v>
      </c>
      <c r="E17866">
        <v>-16.998456648528499</v>
      </c>
      <c r="F17866" t="s">
        <v>13</v>
      </c>
      <c r="G17866">
        <v>0</v>
      </c>
      <c r="H17866">
        <v>43.284604965453298</v>
      </c>
      <c r="I17866">
        <v>42.556553858869201</v>
      </c>
      <c r="J17866">
        <v>47.400291052469903</v>
      </c>
      <c r="K17866">
        <v>35.219445369729002</v>
      </c>
      <c r="L17866" t="s">
        <v>14</v>
      </c>
    </row>
    <row r="17867" spans="1:12" x14ac:dyDescent="0.25">
      <c r="A17867" s="1">
        <v>0.5321430787037037</v>
      </c>
      <c r="B17867">
        <v>34.845114320572101</v>
      </c>
      <c r="C17867" t="s">
        <v>13</v>
      </c>
      <c r="D17867" t="s">
        <v>12</v>
      </c>
      <c r="E17867">
        <v>-16.998456648528499</v>
      </c>
      <c r="F17867" t="s">
        <v>13</v>
      </c>
      <c r="G17867">
        <v>0</v>
      </c>
      <c r="H17867">
        <v>43.284604965453298</v>
      </c>
      <c r="I17867">
        <v>42.556553858869201</v>
      </c>
      <c r="J17867">
        <v>47.964143429647102</v>
      </c>
      <c r="K17867">
        <v>35.7144150663392</v>
      </c>
      <c r="L17867" t="s">
        <v>14</v>
      </c>
    </row>
    <row r="17868" spans="1:12" x14ac:dyDescent="0.25">
      <c r="A17868" s="1">
        <v>0.53215012731481481</v>
      </c>
      <c r="B17868">
        <v>34.845114320572101</v>
      </c>
      <c r="C17868" t="s">
        <v>13</v>
      </c>
      <c r="D17868" t="s">
        <v>12</v>
      </c>
      <c r="E17868">
        <v>-16.998456648528499</v>
      </c>
      <c r="F17868" t="s">
        <v>13</v>
      </c>
      <c r="G17868">
        <v>0</v>
      </c>
      <c r="H17868">
        <v>47.454601374622797</v>
      </c>
      <c r="I17868">
        <v>45.699030175164502</v>
      </c>
      <c r="J17868">
        <v>51.098381412065301</v>
      </c>
      <c r="K17868">
        <v>39.389901857296401</v>
      </c>
      <c r="L17868" t="s">
        <v>14</v>
      </c>
    </row>
    <row r="17869" spans="1:12" x14ac:dyDescent="0.25">
      <c r="A17869" s="1">
        <v>0.53215519675925926</v>
      </c>
      <c r="B17869">
        <v>34.845114320572101</v>
      </c>
      <c r="C17869" t="s">
        <v>13</v>
      </c>
      <c r="D17869" t="s">
        <v>12</v>
      </c>
      <c r="E17869">
        <v>-16.998456648528499</v>
      </c>
      <c r="F17869" t="s">
        <v>13</v>
      </c>
      <c r="G17869">
        <v>0</v>
      </c>
      <c r="H17869">
        <v>43.284604965453298</v>
      </c>
      <c r="I17869">
        <v>42.556553858869201</v>
      </c>
      <c r="J17869">
        <v>47.964143429647102</v>
      </c>
      <c r="K17869">
        <v>35.023357165971198</v>
      </c>
      <c r="L17869" t="s">
        <v>14</v>
      </c>
    </row>
    <row r="17870" spans="1:12" x14ac:dyDescent="0.25">
      <c r="A17870" s="1">
        <v>0.53216025462962968</v>
      </c>
      <c r="B17870">
        <v>34.845114320572101</v>
      </c>
      <c r="C17870" t="s">
        <v>13</v>
      </c>
      <c r="D17870" t="s">
        <v>12</v>
      </c>
      <c r="E17870">
        <v>-16.998456648528499</v>
      </c>
      <c r="F17870" t="s">
        <v>13</v>
      </c>
      <c r="G17870">
        <v>0</v>
      </c>
      <c r="H17870">
        <v>50.973512714493403</v>
      </c>
      <c r="I17870">
        <v>47.182974163820703</v>
      </c>
      <c r="J17870">
        <v>57.121877436094998</v>
      </c>
      <c r="K17870">
        <v>42.645996872694198</v>
      </c>
      <c r="L17870" t="s">
        <v>14</v>
      </c>
    </row>
    <row r="17871" spans="1:12" x14ac:dyDescent="0.25">
      <c r="A17871" s="1">
        <v>0.53216549768518517</v>
      </c>
      <c r="B17871">
        <v>34.748230458087001</v>
      </c>
      <c r="C17871" t="s">
        <v>13</v>
      </c>
      <c r="D17871" t="s">
        <v>12</v>
      </c>
      <c r="E17871">
        <v>-16.998456648528499</v>
      </c>
      <c r="F17871" t="s">
        <v>13</v>
      </c>
      <c r="G17871">
        <v>0</v>
      </c>
      <c r="H17871">
        <v>49.907027241183897</v>
      </c>
      <c r="I17871">
        <v>46.908090666779401</v>
      </c>
      <c r="J17871">
        <v>54.7493353086385</v>
      </c>
      <c r="K17871">
        <v>41.446283988079799</v>
      </c>
      <c r="L17871" t="s">
        <v>14</v>
      </c>
    </row>
    <row r="17872" spans="1:12" x14ac:dyDescent="0.25">
      <c r="A17872" s="1">
        <v>0.53217092592592585</v>
      </c>
      <c r="B17872">
        <v>34.845114320572101</v>
      </c>
      <c r="C17872" t="s">
        <v>13</v>
      </c>
      <c r="D17872" t="s">
        <v>12</v>
      </c>
      <c r="E17872">
        <v>-16.998456648528499</v>
      </c>
      <c r="F17872" t="s">
        <v>13</v>
      </c>
      <c r="G17872">
        <v>0</v>
      </c>
      <c r="H17872">
        <v>42.319107213981702</v>
      </c>
      <c r="I17872">
        <v>41.727324413463798</v>
      </c>
      <c r="J17872">
        <v>47.260851966565099</v>
      </c>
      <c r="K17872">
        <v>34.828331575392802</v>
      </c>
      <c r="L17872" t="s">
        <v>14</v>
      </c>
    </row>
    <row r="17873" spans="1:12" x14ac:dyDescent="0.25">
      <c r="A17873" s="1">
        <v>0.5321780439814815</v>
      </c>
      <c r="B17873">
        <v>34.845114320572101</v>
      </c>
      <c r="C17873" t="s">
        <v>13</v>
      </c>
      <c r="D17873" t="s">
        <v>12</v>
      </c>
      <c r="E17873">
        <v>-16.998456648528499</v>
      </c>
      <c r="F17873" t="s">
        <v>13</v>
      </c>
      <c r="G17873">
        <v>0</v>
      </c>
      <c r="H17873">
        <v>43.284604965453298</v>
      </c>
      <c r="I17873">
        <v>42.556553858869201</v>
      </c>
      <c r="J17873">
        <v>47.680986646541598</v>
      </c>
      <c r="K17873">
        <v>35.416611361771203</v>
      </c>
      <c r="L17873" t="s">
        <v>14</v>
      </c>
    </row>
    <row r="17874" spans="1:12" x14ac:dyDescent="0.25">
      <c r="A17874" s="1">
        <v>0.53218291666666662</v>
      </c>
      <c r="B17874">
        <v>34.748230458087001</v>
      </c>
      <c r="C17874" t="s">
        <v>13</v>
      </c>
      <c r="D17874" t="s">
        <v>12</v>
      </c>
      <c r="E17874">
        <v>-16.998456648528499</v>
      </c>
      <c r="F17874" t="s">
        <v>13</v>
      </c>
      <c r="G17874">
        <v>0</v>
      </c>
      <c r="H17874">
        <v>43.162386656361598</v>
      </c>
      <c r="I17874">
        <v>42.436831582764</v>
      </c>
      <c r="J17874">
        <v>47.400291052469903</v>
      </c>
      <c r="K17874">
        <v>34.731212590244603</v>
      </c>
      <c r="L17874" t="s">
        <v>14</v>
      </c>
    </row>
    <row r="17875" spans="1:12" x14ac:dyDescent="0.25">
      <c r="A17875" s="1">
        <v>0.53218798611111107</v>
      </c>
      <c r="B17875">
        <v>34.845114320572101</v>
      </c>
      <c r="C17875" t="s">
        <v>13</v>
      </c>
      <c r="D17875" t="s">
        <v>12</v>
      </c>
      <c r="E17875">
        <v>-16.998456648528499</v>
      </c>
      <c r="F17875" t="s">
        <v>13</v>
      </c>
      <c r="G17875">
        <v>0</v>
      </c>
      <c r="H17875">
        <v>43.162386656361598</v>
      </c>
      <c r="I17875">
        <v>42.436831582764</v>
      </c>
      <c r="J17875">
        <v>47.260851966565099</v>
      </c>
      <c r="K17875">
        <v>35.219445369729002</v>
      </c>
      <c r="L17875" t="s">
        <v>14</v>
      </c>
    </row>
    <row r="17876" spans="1:12" x14ac:dyDescent="0.25">
      <c r="A17876" s="1">
        <v>0.53219287037037033</v>
      </c>
      <c r="B17876">
        <v>34.748230458087001</v>
      </c>
      <c r="C17876" t="s">
        <v>13</v>
      </c>
      <c r="D17876" t="s">
        <v>12</v>
      </c>
      <c r="E17876">
        <v>-16.998456648528499</v>
      </c>
      <c r="F17876" t="s">
        <v>13</v>
      </c>
      <c r="G17876">
        <v>0</v>
      </c>
      <c r="H17876">
        <v>50.973512714493403</v>
      </c>
      <c r="I17876">
        <v>47.182974163820703</v>
      </c>
      <c r="J17876">
        <v>57.121877436094998</v>
      </c>
      <c r="K17876">
        <v>43.014579632876803</v>
      </c>
      <c r="L17876" t="s">
        <v>14</v>
      </c>
    </row>
    <row r="17877" spans="1:12" x14ac:dyDescent="0.25">
      <c r="A17877" s="1">
        <v>0.53219756944444441</v>
      </c>
      <c r="B17877">
        <v>34.845114320572101</v>
      </c>
      <c r="C17877" t="s">
        <v>13</v>
      </c>
      <c r="D17877" t="s">
        <v>12</v>
      </c>
      <c r="E17877">
        <v>-16.998456648528499</v>
      </c>
      <c r="F17877" t="s">
        <v>13</v>
      </c>
      <c r="G17877">
        <v>0</v>
      </c>
      <c r="H17877">
        <v>50.973512714493403</v>
      </c>
      <c r="I17877">
        <v>47.045241873578199</v>
      </c>
      <c r="J17877">
        <v>57.121877436094998</v>
      </c>
      <c r="K17877">
        <v>42.891259287903402</v>
      </c>
      <c r="L17877" t="s">
        <v>14</v>
      </c>
    </row>
    <row r="17878" spans="1:12" x14ac:dyDescent="0.25">
      <c r="A17878" s="1">
        <v>0.53220281250000001</v>
      </c>
      <c r="B17878">
        <v>34.845114320572101</v>
      </c>
      <c r="C17878" t="s">
        <v>13</v>
      </c>
      <c r="D17878" t="s">
        <v>12</v>
      </c>
      <c r="E17878">
        <v>-16.998456648528499</v>
      </c>
      <c r="F17878" t="s">
        <v>13</v>
      </c>
      <c r="G17878">
        <v>0</v>
      </c>
      <c r="H17878">
        <v>50.6651850580839</v>
      </c>
      <c r="I17878">
        <v>46.771515274026498</v>
      </c>
      <c r="J17878">
        <v>57.121877436094998</v>
      </c>
      <c r="K17878">
        <v>42.768399644942598</v>
      </c>
      <c r="L17878" t="s">
        <v>14</v>
      </c>
    </row>
    <row r="17879" spans="1:12" x14ac:dyDescent="0.25">
      <c r="A17879" s="1">
        <v>0.53220968749999997</v>
      </c>
      <c r="B17879">
        <v>34.748230458087001</v>
      </c>
      <c r="C17879" t="s">
        <v>13</v>
      </c>
      <c r="D17879" t="s">
        <v>12</v>
      </c>
      <c r="E17879">
        <v>-16.998456648528499</v>
      </c>
      <c r="F17879" t="s">
        <v>13</v>
      </c>
      <c r="G17879">
        <v>0</v>
      </c>
      <c r="H17879">
        <v>43.284604965453298</v>
      </c>
      <c r="I17879">
        <v>42.556553858869201</v>
      </c>
      <c r="J17879">
        <v>47.680986646541598</v>
      </c>
      <c r="K17879">
        <v>35.416611361771203</v>
      </c>
      <c r="L17879" t="s">
        <v>14</v>
      </c>
    </row>
    <row r="17880" spans="1:12" x14ac:dyDescent="0.25">
      <c r="A17880" s="1">
        <v>0.53221480324074077</v>
      </c>
      <c r="B17880">
        <v>34.748230458087001</v>
      </c>
      <c r="C17880" t="s">
        <v>13</v>
      </c>
      <c r="D17880" t="s">
        <v>12</v>
      </c>
      <c r="E17880">
        <v>-16.998456648528499</v>
      </c>
      <c r="F17880" t="s">
        <v>13</v>
      </c>
      <c r="G17880">
        <v>0</v>
      </c>
      <c r="H17880">
        <v>42.557892589788999</v>
      </c>
      <c r="I17880">
        <v>42.198661619620701</v>
      </c>
      <c r="J17880">
        <v>45.5006605570997</v>
      </c>
      <c r="K17880">
        <v>34.058560958062202</v>
      </c>
      <c r="L17880" t="s">
        <v>14</v>
      </c>
    </row>
    <row r="17881" spans="1:12" x14ac:dyDescent="0.25">
      <c r="A17881" s="1">
        <v>0.53222004629629627</v>
      </c>
      <c r="B17881">
        <v>34.748230458087001</v>
      </c>
      <c r="C17881" t="s">
        <v>13</v>
      </c>
      <c r="D17881" t="s">
        <v>12</v>
      </c>
      <c r="E17881">
        <v>-16.998456648528499</v>
      </c>
      <c r="F17881" t="s">
        <v>13</v>
      </c>
      <c r="G17881">
        <v>0</v>
      </c>
      <c r="H17881">
        <v>47.177881592129999</v>
      </c>
      <c r="I17881">
        <v>44.405985548087898</v>
      </c>
      <c r="J17881">
        <v>54.053598962995402</v>
      </c>
      <c r="K17881">
        <v>39.612282435564502</v>
      </c>
      <c r="L17881" t="s">
        <v>14</v>
      </c>
    </row>
    <row r="17882" spans="1:12" x14ac:dyDescent="0.25">
      <c r="A17882" s="1">
        <v>0.53222547453703706</v>
      </c>
      <c r="B17882">
        <v>34.845114320572101</v>
      </c>
      <c r="C17882" t="s">
        <v>13</v>
      </c>
      <c r="D17882" t="s">
        <v>12</v>
      </c>
      <c r="E17882">
        <v>-16.998456648528499</v>
      </c>
      <c r="F17882" t="s">
        <v>13</v>
      </c>
      <c r="G17882">
        <v>0</v>
      </c>
      <c r="H17882">
        <v>41.964070039991498</v>
      </c>
      <c r="I17882">
        <v>41.727324413463798</v>
      </c>
      <c r="J17882">
        <v>46.572523019617897</v>
      </c>
      <c r="K17882">
        <v>34.537753042328298</v>
      </c>
      <c r="L17882" t="s">
        <v>14</v>
      </c>
    </row>
    <row r="17883" spans="1:12" x14ac:dyDescent="0.25">
      <c r="A17883" s="1">
        <v>0.53223071759259255</v>
      </c>
      <c r="B17883">
        <v>34.748230458087001</v>
      </c>
      <c r="C17883" t="s">
        <v>13</v>
      </c>
      <c r="D17883" t="s">
        <v>12</v>
      </c>
      <c r="E17883">
        <v>-16.998456648528499</v>
      </c>
      <c r="F17883" t="s">
        <v>13</v>
      </c>
      <c r="G17883">
        <v>0</v>
      </c>
      <c r="H17883">
        <v>42.438288239579698</v>
      </c>
      <c r="I17883">
        <v>41.844541776197602</v>
      </c>
      <c r="J17883">
        <v>47.122011240659297</v>
      </c>
      <c r="K17883">
        <v>35.023357165971198</v>
      </c>
      <c r="L17883" t="s">
        <v>14</v>
      </c>
    </row>
    <row r="17884" spans="1:12" x14ac:dyDescent="0.25">
      <c r="A17884" s="1">
        <v>0.53223777777777781</v>
      </c>
      <c r="B17884">
        <v>34.748230458087001</v>
      </c>
      <c r="C17884" t="s">
        <v>13</v>
      </c>
      <c r="D17884" t="s">
        <v>12</v>
      </c>
      <c r="E17884">
        <v>-16.998456648528499</v>
      </c>
      <c r="F17884" t="s">
        <v>13</v>
      </c>
      <c r="G17884">
        <v>0</v>
      </c>
      <c r="H17884">
        <v>43.162386656361598</v>
      </c>
      <c r="I17884">
        <v>42.317535323687601</v>
      </c>
      <c r="J17884">
        <v>47.822254505789203</v>
      </c>
      <c r="K17884">
        <v>35.614870587944203</v>
      </c>
      <c r="L17884" t="s">
        <v>14</v>
      </c>
    </row>
    <row r="17885" spans="1:12" x14ac:dyDescent="0.25">
      <c r="A17885" s="1">
        <v>0.53224243055555553</v>
      </c>
      <c r="B17885">
        <v>34.748230458087001</v>
      </c>
      <c r="C17885" t="s">
        <v>13</v>
      </c>
      <c r="D17885" t="s">
        <v>12</v>
      </c>
      <c r="E17885">
        <v>-16.998456648528499</v>
      </c>
      <c r="F17885" t="s">
        <v>13</v>
      </c>
      <c r="G17885">
        <v>0</v>
      </c>
      <c r="H17885">
        <v>44.152899552638999</v>
      </c>
      <c r="I17885">
        <v>43.653815616864797</v>
      </c>
      <c r="J17885">
        <v>47.680986646541598</v>
      </c>
      <c r="K17885">
        <v>35.515603344467401</v>
      </c>
      <c r="L17885" t="s">
        <v>14</v>
      </c>
    </row>
    <row r="17886" spans="1:12" x14ac:dyDescent="0.25">
      <c r="A17886" s="1">
        <v>0.53224756944444451</v>
      </c>
      <c r="B17886">
        <v>34.748230458087001</v>
      </c>
      <c r="C17886" t="s">
        <v>13</v>
      </c>
      <c r="D17886" t="s">
        <v>12</v>
      </c>
      <c r="E17886">
        <v>-16.998456648528499</v>
      </c>
      <c r="F17886" t="s">
        <v>13</v>
      </c>
      <c r="G17886">
        <v>0</v>
      </c>
      <c r="H17886">
        <v>42.798385142828501</v>
      </c>
      <c r="I17886">
        <v>41.962168215279</v>
      </c>
      <c r="J17886">
        <v>47.540334066066499</v>
      </c>
      <c r="K17886">
        <v>35.219445369729002</v>
      </c>
      <c r="L17886" t="s">
        <v>14</v>
      </c>
    </row>
    <row r="17887" spans="1:12" x14ac:dyDescent="0.25">
      <c r="A17887" s="1">
        <v>0.53225263888888896</v>
      </c>
      <c r="B17887">
        <v>34.845114320572101</v>
      </c>
      <c r="C17887" t="s">
        <v>13</v>
      </c>
      <c r="D17887" t="s">
        <v>12</v>
      </c>
      <c r="E17887">
        <v>-16.998456648528499</v>
      </c>
      <c r="F17887" t="s">
        <v>13</v>
      </c>
      <c r="G17887">
        <v>0</v>
      </c>
      <c r="H17887">
        <v>43.284604965453298</v>
      </c>
      <c r="I17887">
        <v>43.039773716600102</v>
      </c>
      <c r="J17887">
        <v>47.260851966565099</v>
      </c>
      <c r="K17887">
        <v>35.814238771563303</v>
      </c>
      <c r="L17887" t="s">
        <v>14</v>
      </c>
    </row>
    <row r="17888" spans="1:12" x14ac:dyDescent="0.25">
      <c r="A17888" s="1">
        <v>0.53225788194444446</v>
      </c>
      <c r="B17888">
        <v>34.748230458087001</v>
      </c>
      <c r="C17888" t="s">
        <v>13</v>
      </c>
      <c r="D17888" t="s">
        <v>12</v>
      </c>
      <c r="E17888">
        <v>-16.998456648528499</v>
      </c>
      <c r="F17888" t="s">
        <v>13</v>
      </c>
      <c r="G17888">
        <v>0</v>
      </c>
      <c r="H17888">
        <v>50.057240117594397</v>
      </c>
      <c r="I17888">
        <v>47.045241873578199</v>
      </c>
      <c r="J17888">
        <v>54.925676385531901</v>
      </c>
      <c r="K17888">
        <v>41.920965290333697</v>
      </c>
      <c r="L17888" t="s">
        <v>14</v>
      </c>
    </row>
    <row r="17889" spans="1:12" x14ac:dyDescent="0.25">
      <c r="A17889" s="1">
        <v>0.53226511574074076</v>
      </c>
      <c r="B17889">
        <v>34.748230458087001</v>
      </c>
      <c r="C17889" t="s">
        <v>13</v>
      </c>
      <c r="D17889" t="s">
        <v>12</v>
      </c>
      <c r="E17889">
        <v>-16.998456648528499</v>
      </c>
      <c r="F17889" t="s">
        <v>13</v>
      </c>
      <c r="G17889">
        <v>0</v>
      </c>
      <c r="H17889">
        <v>43.284604965453298</v>
      </c>
      <c r="I17889">
        <v>43.039773716600102</v>
      </c>
      <c r="J17889">
        <v>47.400291052469903</v>
      </c>
      <c r="K17889">
        <v>35.614870587944203</v>
      </c>
      <c r="L17889" t="s">
        <v>14</v>
      </c>
    </row>
    <row r="17890" spans="1:12" x14ac:dyDescent="0.25">
      <c r="A17890" s="1">
        <v>0.53227000000000002</v>
      </c>
      <c r="B17890">
        <v>34.748230458087001</v>
      </c>
      <c r="C17890" t="s">
        <v>13</v>
      </c>
      <c r="D17890" t="s">
        <v>12</v>
      </c>
      <c r="E17890">
        <v>-16.998456648528499</v>
      </c>
      <c r="F17890" t="s">
        <v>13</v>
      </c>
      <c r="G17890">
        <v>0</v>
      </c>
      <c r="H17890">
        <v>50.818979931585297</v>
      </c>
      <c r="I17890">
        <v>47.182974163820703</v>
      </c>
      <c r="J17890">
        <v>56.932946192964003</v>
      </c>
      <c r="K17890">
        <v>41.920965290333697</v>
      </c>
      <c r="L17890" t="s">
        <v>14</v>
      </c>
    </row>
    <row r="17891" spans="1:12" x14ac:dyDescent="0.25">
      <c r="A17891" s="1">
        <v>0.53227488425925928</v>
      </c>
      <c r="B17891">
        <v>34.748230458087001</v>
      </c>
      <c r="C17891" t="s">
        <v>13</v>
      </c>
      <c r="D17891" t="s">
        <v>12</v>
      </c>
      <c r="E17891">
        <v>-16.998456648528499</v>
      </c>
      <c r="F17891" t="s">
        <v>13</v>
      </c>
      <c r="G17891">
        <v>0</v>
      </c>
      <c r="H17891">
        <v>42.557892589788999</v>
      </c>
      <c r="I17891">
        <v>41.844541776197602</v>
      </c>
      <c r="J17891">
        <v>47.260851966565099</v>
      </c>
      <c r="K17891">
        <v>34.828331575392802</v>
      </c>
      <c r="L17891" t="s">
        <v>14</v>
      </c>
    </row>
    <row r="17892" spans="1:12" x14ac:dyDescent="0.25">
      <c r="A17892" s="1">
        <v>0.53228012731481489</v>
      </c>
      <c r="B17892">
        <v>34.748230458087001</v>
      </c>
      <c r="C17892" t="s">
        <v>13</v>
      </c>
      <c r="D17892" t="s">
        <v>12</v>
      </c>
      <c r="E17892">
        <v>-16.998456648528499</v>
      </c>
      <c r="F17892" t="s">
        <v>13</v>
      </c>
      <c r="G17892">
        <v>0</v>
      </c>
      <c r="H17892">
        <v>50.6651850580839</v>
      </c>
      <c r="I17892">
        <v>46.635510491213203</v>
      </c>
      <c r="J17892">
        <v>57.121877436094998</v>
      </c>
      <c r="K17892">
        <v>42.645996872694198</v>
      </c>
      <c r="L17892" t="s">
        <v>14</v>
      </c>
    </row>
    <row r="17893" spans="1:12" x14ac:dyDescent="0.25">
      <c r="A17893" s="1">
        <v>0.53228552083333336</v>
      </c>
      <c r="B17893">
        <v>34.845114320572101</v>
      </c>
      <c r="C17893" t="s">
        <v>13</v>
      </c>
      <c r="D17893" t="s">
        <v>12</v>
      </c>
      <c r="E17893">
        <v>-16.998456648528499</v>
      </c>
      <c r="F17893" t="s">
        <v>13</v>
      </c>
      <c r="G17893">
        <v>0</v>
      </c>
      <c r="H17893">
        <v>43.040613013154797</v>
      </c>
      <c r="I17893">
        <v>42.317535323687601</v>
      </c>
      <c r="J17893">
        <v>47.260851966565099</v>
      </c>
      <c r="K17893">
        <v>34.925712482082801</v>
      </c>
      <c r="L17893" t="s">
        <v>14</v>
      </c>
    </row>
    <row r="17894" spans="1:12" x14ac:dyDescent="0.25">
      <c r="A17894" s="1">
        <v>0.53229094907407404</v>
      </c>
      <c r="B17894">
        <v>34.651598221973401</v>
      </c>
      <c r="C17894" t="s">
        <v>13</v>
      </c>
      <c r="D17894" t="s">
        <v>12</v>
      </c>
      <c r="E17894">
        <v>-16.998456648528499</v>
      </c>
      <c r="F17894" t="s">
        <v>13</v>
      </c>
      <c r="G17894">
        <v>0</v>
      </c>
      <c r="H17894">
        <v>43.284604965453298</v>
      </c>
      <c r="I17894">
        <v>42.918311983270499</v>
      </c>
      <c r="J17894">
        <v>47.260851966565099</v>
      </c>
      <c r="K17894">
        <v>35.614870587944203</v>
      </c>
      <c r="L17894" t="s">
        <v>14</v>
      </c>
    </row>
    <row r="17895" spans="1:12" x14ac:dyDescent="0.25">
      <c r="A17895" s="1">
        <v>0.53229763888888892</v>
      </c>
      <c r="B17895">
        <v>34.651598221973401</v>
      </c>
      <c r="C17895" t="s">
        <v>13</v>
      </c>
      <c r="D17895" t="s">
        <v>12</v>
      </c>
      <c r="E17895">
        <v>-16.998456648528499</v>
      </c>
      <c r="F17895" t="s">
        <v>13</v>
      </c>
      <c r="G17895">
        <v>0</v>
      </c>
      <c r="H17895">
        <v>43.162386656361598</v>
      </c>
      <c r="I17895">
        <v>42.317535323687601</v>
      </c>
      <c r="J17895">
        <v>47.822254505789203</v>
      </c>
      <c r="K17895">
        <v>35.614870587944203</v>
      </c>
      <c r="L17895" t="s">
        <v>14</v>
      </c>
    </row>
    <row r="17896" spans="1:12" x14ac:dyDescent="0.25">
      <c r="A17896" s="1">
        <v>0.53230269675925923</v>
      </c>
      <c r="B17896">
        <v>34.651598221973401</v>
      </c>
      <c r="C17896" t="s">
        <v>13</v>
      </c>
      <c r="D17896" t="s">
        <v>12</v>
      </c>
      <c r="E17896">
        <v>-16.998456648528499</v>
      </c>
      <c r="F17896" t="s">
        <v>13</v>
      </c>
      <c r="G17896">
        <v>0</v>
      </c>
      <c r="H17896">
        <v>50.818979931585297</v>
      </c>
      <c r="I17896">
        <v>47.045241873578199</v>
      </c>
      <c r="J17896">
        <v>57.121877436094998</v>
      </c>
      <c r="K17896">
        <v>42.160879350995202</v>
      </c>
      <c r="L17896" t="s">
        <v>14</v>
      </c>
    </row>
    <row r="17897" spans="1:12" x14ac:dyDescent="0.25">
      <c r="A17897" s="1">
        <v>0.53230776620370368</v>
      </c>
      <c r="B17897">
        <v>34.651598221973401</v>
      </c>
      <c r="C17897" t="s">
        <v>13</v>
      </c>
      <c r="D17897" t="s">
        <v>12</v>
      </c>
      <c r="E17897">
        <v>-16.998456648528499</v>
      </c>
      <c r="F17897" t="s">
        <v>13</v>
      </c>
      <c r="G17897">
        <v>0</v>
      </c>
      <c r="H17897">
        <v>42.798385142828501</v>
      </c>
      <c r="I17897">
        <v>41.962168215279</v>
      </c>
      <c r="J17897">
        <v>47.680986646541598</v>
      </c>
      <c r="K17897">
        <v>35.023357165971198</v>
      </c>
      <c r="L17897" t="s">
        <v>14</v>
      </c>
    </row>
    <row r="17898" spans="1:12" x14ac:dyDescent="0.25">
      <c r="A17898" s="1">
        <v>0.53231391203703704</v>
      </c>
      <c r="B17898">
        <v>34.651598221973401</v>
      </c>
      <c r="C17898" t="s">
        <v>13</v>
      </c>
      <c r="D17898" t="s">
        <v>12</v>
      </c>
      <c r="E17898">
        <v>-16.998456648528499</v>
      </c>
      <c r="F17898" t="s">
        <v>13</v>
      </c>
      <c r="G17898">
        <v>0</v>
      </c>
      <c r="H17898">
        <v>45.044499242405799</v>
      </c>
      <c r="I17898">
        <v>42.918311983270499</v>
      </c>
      <c r="J17898">
        <v>51.892157172327302</v>
      </c>
      <c r="K17898">
        <v>37.451090757079399</v>
      </c>
      <c r="L17898" t="s">
        <v>14</v>
      </c>
    </row>
    <row r="17899" spans="1:12" x14ac:dyDescent="0.25">
      <c r="A17899" s="1">
        <v>0.53231906249999994</v>
      </c>
      <c r="B17899">
        <v>34.748230458087001</v>
      </c>
      <c r="C17899" t="s">
        <v>13</v>
      </c>
      <c r="D17899" t="s">
        <v>12</v>
      </c>
      <c r="E17899">
        <v>-16.998456648528499</v>
      </c>
      <c r="F17899" t="s">
        <v>13</v>
      </c>
      <c r="G17899">
        <v>0</v>
      </c>
      <c r="H17899">
        <v>43.284604965453298</v>
      </c>
      <c r="I17899">
        <v>42.436831582764</v>
      </c>
      <c r="J17899">
        <v>47.540334066066499</v>
      </c>
      <c r="K17899">
        <v>35.1212674990267</v>
      </c>
      <c r="L17899" t="s">
        <v>14</v>
      </c>
    </row>
    <row r="17900" spans="1:12" x14ac:dyDescent="0.25">
      <c r="A17900" s="1">
        <v>0.53232575231481483</v>
      </c>
      <c r="B17900">
        <v>34.651598221973401</v>
      </c>
      <c r="C17900" t="s">
        <v>13</v>
      </c>
      <c r="D17900" t="s">
        <v>12</v>
      </c>
      <c r="E17900">
        <v>-16.998456648528499</v>
      </c>
      <c r="F17900" t="s">
        <v>13</v>
      </c>
      <c r="G17900">
        <v>0</v>
      </c>
      <c r="H17900">
        <v>43.040613013154797</v>
      </c>
      <c r="I17900">
        <v>42.317535323687601</v>
      </c>
      <c r="J17900">
        <v>46.983763377366202</v>
      </c>
      <c r="K17900">
        <v>35.317892683272497</v>
      </c>
      <c r="L17900" t="s">
        <v>14</v>
      </c>
    </row>
    <row r="17901" spans="1:12" x14ac:dyDescent="0.25">
      <c r="A17901" s="1">
        <v>0.53233082175925928</v>
      </c>
      <c r="B17901">
        <v>34.651598221973401</v>
      </c>
      <c r="C17901" t="s">
        <v>12</v>
      </c>
      <c r="D17901" t="s">
        <v>12</v>
      </c>
      <c r="E17901">
        <v>-16.998456648528499</v>
      </c>
      <c r="F17901" t="s">
        <v>13</v>
      </c>
      <c r="G17901">
        <v>0</v>
      </c>
      <c r="H17901">
        <v>42.557892589788999</v>
      </c>
      <c r="I17901">
        <v>41.727324413463798</v>
      </c>
      <c r="J17901">
        <v>47.540334066066499</v>
      </c>
      <c r="K17901">
        <v>34.6343536870965</v>
      </c>
      <c r="L17901" t="s">
        <v>14</v>
      </c>
    </row>
    <row r="17902" spans="1:12" x14ac:dyDescent="0.25">
      <c r="A17902" s="1">
        <v>0.53233587962962969</v>
      </c>
      <c r="B17902">
        <v>34.651598221973401</v>
      </c>
      <c r="C17902" t="s">
        <v>13</v>
      </c>
      <c r="D17902" t="s">
        <v>12</v>
      </c>
      <c r="E17902">
        <v>-16.998456648528499</v>
      </c>
      <c r="F17902" t="s">
        <v>13</v>
      </c>
      <c r="G17902">
        <v>0</v>
      </c>
      <c r="H17902">
        <v>44.659441852700901</v>
      </c>
      <c r="I17902">
        <v>42.797290500921399</v>
      </c>
      <c r="J17902">
        <v>51.255564767253901</v>
      </c>
      <c r="K17902">
        <v>37.555984429193501</v>
      </c>
      <c r="L17902" t="s">
        <v>14</v>
      </c>
    </row>
    <row r="17903" spans="1:12" x14ac:dyDescent="0.25">
      <c r="A17903" s="1">
        <v>0.53234094907407414</v>
      </c>
      <c r="B17903">
        <v>34.748230458087001</v>
      </c>
      <c r="C17903" t="s">
        <v>13</v>
      </c>
      <c r="D17903" t="s">
        <v>12</v>
      </c>
      <c r="E17903">
        <v>-16.998456648528499</v>
      </c>
      <c r="F17903" t="s">
        <v>13</v>
      </c>
      <c r="G17903">
        <v>0</v>
      </c>
      <c r="H17903">
        <v>43.162386656361598</v>
      </c>
      <c r="I17903">
        <v>42.317535323687601</v>
      </c>
      <c r="J17903">
        <v>47.540334066066499</v>
      </c>
      <c r="K17903">
        <v>35.515603344467401</v>
      </c>
      <c r="L17903" t="s">
        <v>14</v>
      </c>
    </row>
    <row r="17904" spans="1:12" x14ac:dyDescent="0.25">
      <c r="A17904" s="1">
        <v>0.53234636574074068</v>
      </c>
      <c r="B17904">
        <v>34.555215853695401</v>
      </c>
      <c r="C17904" t="s">
        <v>13</v>
      </c>
      <c r="D17904" t="s">
        <v>12</v>
      </c>
      <c r="E17904">
        <v>-16.998456648528499</v>
      </c>
      <c r="F17904" t="s">
        <v>13</v>
      </c>
      <c r="G17904">
        <v>0</v>
      </c>
      <c r="H17904">
        <v>43.284604965453298</v>
      </c>
      <c r="I17904">
        <v>42.436831582764</v>
      </c>
      <c r="J17904">
        <v>47.822254505789203</v>
      </c>
      <c r="K17904">
        <v>35.7144150663392</v>
      </c>
      <c r="L17904" t="s">
        <v>14</v>
      </c>
    </row>
    <row r="17905" spans="1:12" x14ac:dyDescent="0.25">
      <c r="A17905" s="1">
        <v>0.5323533217592592</v>
      </c>
      <c r="B17905">
        <v>34.555215853695401</v>
      </c>
      <c r="C17905" t="s">
        <v>13</v>
      </c>
      <c r="D17905" t="s">
        <v>12</v>
      </c>
      <c r="E17905">
        <v>-16.998456648528499</v>
      </c>
      <c r="F17905" t="s">
        <v>13</v>
      </c>
      <c r="G17905">
        <v>0</v>
      </c>
      <c r="H17905">
        <v>42.919280380392401</v>
      </c>
      <c r="I17905">
        <v>42.198661619620701</v>
      </c>
      <c r="J17905">
        <v>47.122011240659297</v>
      </c>
      <c r="K17905">
        <v>35.1212674990267</v>
      </c>
      <c r="L17905" t="s">
        <v>14</v>
      </c>
    </row>
    <row r="17906" spans="1:12" x14ac:dyDescent="0.25">
      <c r="A17906" s="1">
        <v>0.53235837962962962</v>
      </c>
      <c r="B17906">
        <v>34.651598221973401</v>
      </c>
      <c r="C17906" t="s">
        <v>13</v>
      </c>
      <c r="D17906" t="s">
        <v>12</v>
      </c>
      <c r="E17906">
        <v>-16.998456648528499</v>
      </c>
      <c r="F17906" t="s">
        <v>13</v>
      </c>
      <c r="G17906">
        <v>0</v>
      </c>
      <c r="H17906">
        <v>43.284604965453298</v>
      </c>
      <c r="I17906">
        <v>42.317535323687601</v>
      </c>
      <c r="J17906">
        <v>47.822254505789203</v>
      </c>
      <c r="K17906">
        <v>35.219445369729002</v>
      </c>
      <c r="L17906" t="s">
        <v>14</v>
      </c>
    </row>
    <row r="17907" spans="1:12" x14ac:dyDescent="0.25">
      <c r="A17907" s="1">
        <v>0.53236435185185182</v>
      </c>
      <c r="B17907">
        <v>34.651598221973401</v>
      </c>
      <c r="C17907" t="s">
        <v>13</v>
      </c>
      <c r="D17907" t="s">
        <v>12</v>
      </c>
      <c r="E17907">
        <v>-16.998456648528499</v>
      </c>
      <c r="F17907" t="s">
        <v>13</v>
      </c>
      <c r="G17907">
        <v>0</v>
      </c>
      <c r="H17907">
        <v>42.919280380392401</v>
      </c>
      <c r="I17907">
        <v>42.436831582764</v>
      </c>
      <c r="J17907">
        <v>46.846102948441903</v>
      </c>
      <c r="K17907">
        <v>35.023357165971198</v>
      </c>
      <c r="L17907" t="s">
        <v>14</v>
      </c>
    </row>
    <row r="17908" spans="1:12" x14ac:dyDescent="0.25">
      <c r="A17908" s="1">
        <v>0.53236942129629627</v>
      </c>
      <c r="B17908">
        <v>34.555215853695401</v>
      </c>
      <c r="C17908" t="s">
        <v>13</v>
      </c>
      <c r="D17908" t="s">
        <v>12</v>
      </c>
      <c r="E17908">
        <v>-16.998456648528499</v>
      </c>
      <c r="F17908" t="s">
        <v>13</v>
      </c>
      <c r="G17908">
        <v>0</v>
      </c>
      <c r="H17908">
        <v>42.438288239579698</v>
      </c>
      <c r="I17908">
        <v>42.080207046020199</v>
      </c>
      <c r="J17908">
        <v>46.301229368327299</v>
      </c>
      <c r="K17908">
        <v>34.731212590244603</v>
      </c>
      <c r="L17908" t="s">
        <v>14</v>
      </c>
    </row>
    <row r="17909" spans="1:12" x14ac:dyDescent="0.25">
      <c r="A17909" s="1">
        <v>0.53237483796296303</v>
      </c>
      <c r="B17909">
        <v>34.651598221973401</v>
      </c>
      <c r="C17909" t="s">
        <v>13</v>
      </c>
      <c r="D17909" t="s">
        <v>12</v>
      </c>
      <c r="E17909">
        <v>-16.998456648528499</v>
      </c>
      <c r="F17909" t="s">
        <v>13</v>
      </c>
      <c r="G17909">
        <v>0</v>
      </c>
      <c r="H17909">
        <v>42.319107213981702</v>
      </c>
      <c r="I17909">
        <v>41.727324413463798</v>
      </c>
      <c r="J17909">
        <v>47.260851966565099</v>
      </c>
      <c r="K17909">
        <v>35.317892683272497</v>
      </c>
      <c r="L17909" t="s">
        <v>14</v>
      </c>
    </row>
    <row r="17910" spans="1:12" x14ac:dyDescent="0.25">
      <c r="A17910" s="1">
        <v>0.53238153935185184</v>
      </c>
      <c r="B17910">
        <v>34.748230458087001</v>
      </c>
      <c r="C17910" t="s">
        <v>13</v>
      </c>
      <c r="D17910" t="s">
        <v>12</v>
      </c>
      <c r="E17910">
        <v>-16.998456648528499</v>
      </c>
      <c r="F17910" t="s">
        <v>13</v>
      </c>
      <c r="G17910">
        <v>0</v>
      </c>
      <c r="H17910">
        <v>50.512120792581598</v>
      </c>
      <c r="I17910">
        <v>46.908090666779401</v>
      </c>
      <c r="J17910">
        <v>56.558423007575101</v>
      </c>
      <c r="K17910">
        <v>42.524047182697799</v>
      </c>
      <c r="L17910" t="s">
        <v>14</v>
      </c>
    </row>
    <row r="17911" spans="1:12" x14ac:dyDescent="0.25">
      <c r="A17911" s="1">
        <v>0.53238659722222226</v>
      </c>
      <c r="B17911">
        <v>34.651598221973401</v>
      </c>
      <c r="C17911" t="s">
        <v>13</v>
      </c>
      <c r="D17911" t="s">
        <v>12</v>
      </c>
      <c r="E17911">
        <v>-16.998456648528499</v>
      </c>
      <c r="F17911" t="s">
        <v>13</v>
      </c>
      <c r="G17911">
        <v>0</v>
      </c>
      <c r="H17911">
        <v>48.585622830870399</v>
      </c>
      <c r="I17911">
        <v>45.963868020889997</v>
      </c>
      <c r="J17911">
        <v>52.215283778942798</v>
      </c>
      <c r="K17911">
        <v>39.168969742658703</v>
      </c>
      <c r="L17911" t="s">
        <v>14</v>
      </c>
    </row>
    <row r="17912" spans="1:12" x14ac:dyDescent="0.25">
      <c r="A17912" s="1">
        <v>0.53239148148148152</v>
      </c>
      <c r="B17912">
        <v>34.651598221973401</v>
      </c>
      <c r="C17912" t="s">
        <v>13</v>
      </c>
      <c r="D17912" t="s">
        <v>12</v>
      </c>
      <c r="E17912">
        <v>-16.998456648528499</v>
      </c>
      <c r="F17912" t="s">
        <v>13</v>
      </c>
      <c r="G17912">
        <v>0</v>
      </c>
      <c r="H17912">
        <v>47.454601374622797</v>
      </c>
      <c r="I17912">
        <v>45.567410418175697</v>
      </c>
      <c r="J17912">
        <v>50.941967989760698</v>
      </c>
      <c r="K17912">
        <v>38.731362793571698</v>
      </c>
      <c r="L17912" t="s">
        <v>14</v>
      </c>
    </row>
    <row r="17913" spans="1:12" x14ac:dyDescent="0.25">
      <c r="A17913" s="1">
        <v>0.5323969097222222</v>
      </c>
      <c r="B17913">
        <v>34.555215853695401</v>
      </c>
      <c r="C17913" t="s">
        <v>13</v>
      </c>
      <c r="D17913" t="s">
        <v>12</v>
      </c>
      <c r="E17913">
        <v>-16.998456648528499</v>
      </c>
      <c r="F17913" t="s">
        <v>13</v>
      </c>
      <c r="G17913">
        <v>0</v>
      </c>
      <c r="H17913">
        <v>43.284604965453298</v>
      </c>
      <c r="I17913">
        <v>42.317535323687601</v>
      </c>
      <c r="J17913">
        <v>47.822254505789203</v>
      </c>
      <c r="K17913">
        <v>35.614870587944203</v>
      </c>
      <c r="L17913" t="s">
        <v>14</v>
      </c>
    </row>
    <row r="17914" spans="1:12" x14ac:dyDescent="0.25">
      <c r="A17914" s="1">
        <v>0.53240203703703703</v>
      </c>
      <c r="B17914">
        <v>34.651598221973401</v>
      </c>
      <c r="C17914" t="s">
        <v>13</v>
      </c>
      <c r="D17914" t="s">
        <v>12</v>
      </c>
      <c r="E17914">
        <v>-16.998456648528499</v>
      </c>
      <c r="F17914" t="s">
        <v>13</v>
      </c>
      <c r="G17914">
        <v>0</v>
      </c>
      <c r="H17914">
        <v>42.438288239579698</v>
      </c>
      <c r="I17914">
        <v>41.727324413463798</v>
      </c>
      <c r="J17914">
        <v>47.540334066066499</v>
      </c>
      <c r="K17914">
        <v>35.219445369729002</v>
      </c>
      <c r="L17914" t="s">
        <v>14</v>
      </c>
    </row>
    <row r="17915" spans="1:12" x14ac:dyDescent="0.25">
      <c r="A17915" s="1">
        <v>0.53240724537037043</v>
      </c>
      <c r="B17915">
        <v>34.651598221973401</v>
      </c>
      <c r="C17915" t="s">
        <v>13</v>
      </c>
      <c r="D17915" t="s">
        <v>12</v>
      </c>
      <c r="E17915">
        <v>-16.998456648528499</v>
      </c>
      <c r="F17915" t="s">
        <v>13</v>
      </c>
      <c r="G17915">
        <v>0</v>
      </c>
      <c r="H17915">
        <v>43.162386656361598</v>
      </c>
      <c r="I17915">
        <v>42.436831582764</v>
      </c>
      <c r="J17915">
        <v>47.822254505789203</v>
      </c>
      <c r="K17915">
        <v>35.7144150663392</v>
      </c>
      <c r="L17915" t="s">
        <v>14</v>
      </c>
    </row>
    <row r="17916" spans="1:12" x14ac:dyDescent="0.25">
      <c r="A17916" s="1">
        <v>0.53241412037037039</v>
      </c>
      <c r="B17916">
        <v>34.555215853695401</v>
      </c>
      <c r="C17916" t="s">
        <v>13</v>
      </c>
      <c r="D17916" t="s">
        <v>12</v>
      </c>
      <c r="E17916">
        <v>-16.998456648528499</v>
      </c>
      <c r="F17916" t="s">
        <v>13</v>
      </c>
      <c r="G17916">
        <v>0</v>
      </c>
      <c r="H17916">
        <v>43.040613013154797</v>
      </c>
      <c r="I17916">
        <v>42.198661619620701</v>
      </c>
      <c r="J17916">
        <v>47.822254505789203</v>
      </c>
      <c r="K17916">
        <v>35.614870587944203</v>
      </c>
      <c r="L17916" t="s">
        <v>14</v>
      </c>
    </row>
    <row r="17917" spans="1:12" x14ac:dyDescent="0.25">
      <c r="A17917" s="1">
        <v>0.53241918981481484</v>
      </c>
      <c r="B17917">
        <v>34.651598221973401</v>
      </c>
      <c r="C17917" t="s">
        <v>13</v>
      </c>
      <c r="D17917" t="s">
        <v>12</v>
      </c>
      <c r="E17917">
        <v>-16.998456648528499</v>
      </c>
      <c r="F17917" t="s">
        <v>13</v>
      </c>
      <c r="G17917">
        <v>0</v>
      </c>
      <c r="H17917">
        <v>42.438288239579698</v>
      </c>
      <c r="I17917">
        <v>41.727324413463798</v>
      </c>
      <c r="J17917">
        <v>47.400291052469903</v>
      </c>
      <c r="K17917">
        <v>34.6343536870965</v>
      </c>
      <c r="L17917" t="s">
        <v>14</v>
      </c>
    </row>
    <row r="17918" spans="1:12" x14ac:dyDescent="0.25">
      <c r="A17918" s="1">
        <v>0.53242444444444448</v>
      </c>
      <c r="B17918">
        <v>34.651598221973401</v>
      </c>
      <c r="C17918" t="s">
        <v>13</v>
      </c>
      <c r="D17918" t="s">
        <v>12</v>
      </c>
      <c r="E17918">
        <v>-16.998456648528499</v>
      </c>
      <c r="F17918" t="s">
        <v>13</v>
      </c>
      <c r="G17918">
        <v>0</v>
      </c>
      <c r="H17918">
        <v>45.960841908709497</v>
      </c>
      <c r="I17918">
        <v>44.660561144578899</v>
      </c>
      <c r="J17918">
        <v>49.270084591120401</v>
      </c>
      <c r="K17918">
        <v>37.451090757079399</v>
      </c>
      <c r="L17918" t="s">
        <v>14</v>
      </c>
    </row>
    <row r="17919" spans="1:12" x14ac:dyDescent="0.25">
      <c r="A17919" s="1">
        <v>0.53242968749999997</v>
      </c>
      <c r="B17919">
        <v>34.555215853695401</v>
      </c>
      <c r="C17919" t="s">
        <v>13</v>
      </c>
      <c r="D17919" t="s">
        <v>12</v>
      </c>
      <c r="E17919">
        <v>-16.998456648528499</v>
      </c>
      <c r="F17919" t="s">
        <v>13</v>
      </c>
      <c r="G17919">
        <v>0</v>
      </c>
      <c r="H17919">
        <v>42.438288239579698</v>
      </c>
      <c r="I17919">
        <v>42.080207046020199</v>
      </c>
      <c r="J17919">
        <v>46.436592998795298</v>
      </c>
      <c r="K17919">
        <v>34.828331575392802</v>
      </c>
      <c r="L17919" t="s">
        <v>14</v>
      </c>
    </row>
    <row r="17920" spans="1:12" x14ac:dyDescent="0.25">
      <c r="A17920" s="1">
        <v>0.53243510416666673</v>
      </c>
      <c r="B17920">
        <v>34.651598221973401</v>
      </c>
      <c r="C17920" t="s">
        <v>13</v>
      </c>
      <c r="D17920" t="s">
        <v>12</v>
      </c>
      <c r="E17920">
        <v>-16.998456648528499</v>
      </c>
      <c r="F17920" t="s">
        <v>13</v>
      </c>
      <c r="G17920">
        <v>0</v>
      </c>
      <c r="H17920">
        <v>42.319107213981702</v>
      </c>
      <c r="I17920">
        <v>41.962168215279</v>
      </c>
      <c r="J17920">
        <v>46.436592998795298</v>
      </c>
      <c r="K17920">
        <v>34.731212590244603</v>
      </c>
      <c r="L17920" t="s">
        <v>14</v>
      </c>
    </row>
    <row r="17921" spans="1:12" x14ac:dyDescent="0.25">
      <c r="A17921" s="1">
        <v>0.53244216435185188</v>
      </c>
      <c r="B17921">
        <v>34.651598221973401</v>
      </c>
      <c r="C17921" t="s">
        <v>13</v>
      </c>
      <c r="D17921" t="s">
        <v>12</v>
      </c>
      <c r="E17921">
        <v>-16.998456648528499</v>
      </c>
      <c r="F17921" t="s">
        <v>13</v>
      </c>
      <c r="G17921">
        <v>0</v>
      </c>
      <c r="H17921">
        <v>44.5320788443656</v>
      </c>
      <c r="I17921">
        <v>42.676705652046401</v>
      </c>
      <c r="J17921">
        <v>51.255564767253901</v>
      </c>
      <c r="K17921">
        <v>37.242249192037697</v>
      </c>
      <c r="L17921" t="s">
        <v>14</v>
      </c>
    </row>
    <row r="17922" spans="1:12" x14ac:dyDescent="0.25">
      <c r="A17922" s="1">
        <v>0.5324473842592593</v>
      </c>
      <c r="B17922">
        <v>34.748230458087001</v>
      </c>
      <c r="C17922" t="s">
        <v>13</v>
      </c>
      <c r="D17922" t="s">
        <v>12</v>
      </c>
      <c r="E17922">
        <v>-16.998456648528499</v>
      </c>
      <c r="F17922" t="s">
        <v>13</v>
      </c>
      <c r="G17922">
        <v>0</v>
      </c>
      <c r="H17922">
        <v>49.460535174249401</v>
      </c>
      <c r="I17922">
        <v>46.635510491213203</v>
      </c>
      <c r="J17922">
        <v>54.2261101184979</v>
      </c>
      <c r="K17922">
        <v>40.631536599994298</v>
      </c>
      <c r="L17922" t="s">
        <v>14</v>
      </c>
    </row>
    <row r="17923" spans="1:12" x14ac:dyDescent="0.25">
      <c r="A17923" s="1">
        <v>0.53245281249999998</v>
      </c>
      <c r="B17923">
        <v>34.651598221973401</v>
      </c>
      <c r="C17923" t="s">
        <v>13</v>
      </c>
      <c r="D17923" t="s">
        <v>12</v>
      </c>
      <c r="E17923">
        <v>-16.998456648528499</v>
      </c>
      <c r="F17923" t="s">
        <v>13</v>
      </c>
      <c r="G17923">
        <v>0</v>
      </c>
      <c r="H17923">
        <v>42.557892589788999</v>
      </c>
      <c r="I17923">
        <v>42.080207046020199</v>
      </c>
      <c r="J17923">
        <v>46.436592998795298</v>
      </c>
      <c r="K17923">
        <v>34.537753042328298</v>
      </c>
      <c r="L17923" t="s">
        <v>14</v>
      </c>
    </row>
    <row r="17924" spans="1:12" x14ac:dyDescent="0.25">
      <c r="A17924" s="1">
        <v>0.53245810185185183</v>
      </c>
      <c r="B17924">
        <v>34.651598221973401</v>
      </c>
      <c r="C17924" t="s">
        <v>13</v>
      </c>
      <c r="D17924" t="s">
        <v>12</v>
      </c>
      <c r="E17924">
        <v>-16.998456648528499</v>
      </c>
      <c r="F17924" t="s">
        <v>13</v>
      </c>
      <c r="G17924">
        <v>0</v>
      </c>
      <c r="H17924">
        <v>50.818979931585297</v>
      </c>
      <c r="I17924">
        <v>47.045241873578199</v>
      </c>
      <c r="J17924">
        <v>57.121877436094998</v>
      </c>
      <c r="K17924">
        <v>42.402546828699599</v>
      </c>
      <c r="L17924" t="s">
        <v>14</v>
      </c>
    </row>
    <row r="17925" spans="1:12" x14ac:dyDescent="0.25">
      <c r="A17925" s="1">
        <v>0.53246348379629627</v>
      </c>
      <c r="B17925">
        <v>34.651598221973401</v>
      </c>
      <c r="C17925" t="s">
        <v>13</v>
      </c>
      <c r="D17925" t="s">
        <v>12</v>
      </c>
      <c r="E17925">
        <v>-16.998456648528499</v>
      </c>
      <c r="F17925" t="s">
        <v>13</v>
      </c>
      <c r="G17925">
        <v>0</v>
      </c>
      <c r="H17925">
        <v>49.757509928918402</v>
      </c>
      <c r="I17925">
        <v>45.831181136641703</v>
      </c>
      <c r="J17925">
        <v>56.558423007575101</v>
      </c>
      <c r="K17925">
        <v>41.682776134123799</v>
      </c>
      <c r="L17925" t="s">
        <v>14</v>
      </c>
    </row>
    <row r="17926" spans="1:12" x14ac:dyDescent="0.25">
      <c r="A17926" s="1">
        <v>0.53247053240740738</v>
      </c>
      <c r="B17926">
        <v>34.651598221973401</v>
      </c>
      <c r="C17926" t="s">
        <v>13</v>
      </c>
      <c r="D17926" t="s">
        <v>12</v>
      </c>
      <c r="E17926">
        <v>-16.998456648528499</v>
      </c>
      <c r="F17926" t="s">
        <v>13</v>
      </c>
      <c r="G17926">
        <v>0</v>
      </c>
      <c r="H17926">
        <v>49.907027241183897</v>
      </c>
      <c r="I17926">
        <v>46.097095603554799</v>
      </c>
      <c r="J17926">
        <v>56.745132416462802</v>
      </c>
      <c r="K17926">
        <v>41.682776134123799</v>
      </c>
      <c r="L17926" t="s">
        <v>14</v>
      </c>
    </row>
    <row r="17927" spans="1:12" x14ac:dyDescent="0.25">
      <c r="A17927" s="1">
        <v>0.53247541666666665</v>
      </c>
      <c r="B17927">
        <v>34.651598221973401</v>
      </c>
      <c r="C17927" t="s">
        <v>13</v>
      </c>
      <c r="D17927" t="s">
        <v>12</v>
      </c>
      <c r="E17927">
        <v>-16.998456648528499</v>
      </c>
      <c r="F17927" t="s">
        <v>13</v>
      </c>
      <c r="G17927">
        <v>0</v>
      </c>
      <c r="H17927">
        <v>50.6651850580839</v>
      </c>
      <c r="I17927">
        <v>46.908090666779401</v>
      </c>
      <c r="J17927">
        <v>56.745132416462802</v>
      </c>
      <c r="K17927">
        <v>41.446283988079799</v>
      </c>
      <c r="L17927" t="s">
        <v>14</v>
      </c>
    </row>
    <row r="17928" spans="1:12" x14ac:dyDescent="0.25">
      <c r="A17928" s="1">
        <v>0.53248030092592591</v>
      </c>
      <c r="B17928">
        <v>34.748230458087001</v>
      </c>
      <c r="C17928" t="s">
        <v>13</v>
      </c>
      <c r="D17928" t="s">
        <v>12</v>
      </c>
      <c r="E17928">
        <v>-16.998456648528499</v>
      </c>
      <c r="F17928" t="s">
        <v>13</v>
      </c>
      <c r="G17928">
        <v>0</v>
      </c>
      <c r="H17928">
        <v>43.284604965453298</v>
      </c>
      <c r="I17928">
        <v>42.317535323687601</v>
      </c>
      <c r="J17928">
        <v>47.400291052469903</v>
      </c>
      <c r="K17928">
        <v>34.925712482082801</v>
      </c>
      <c r="L17928" t="s">
        <v>14</v>
      </c>
    </row>
    <row r="17929" spans="1:12" x14ac:dyDescent="0.25">
      <c r="A17929" s="1">
        <v>0.5324857291666667</v>
      </c>
      <c r="B17929">
        <v>34.651598221973401</v>
      </c>
      <c r="C17929" t="s">
        <v>13</v>
      </c>
      <c r="D17929" t="s">
        <v>12</v>
      </c>
      <c r="E17929">
        <v>-16.998456648528499</v>
      </c>
      <c r="F17929" t="s">
        <v>13</v>
      </c>
      <c r="G17929">
        <v>0</v>
      </c>
      <c r="H17929">
        <v>42.919280380392401</v>
      </c>
      <c r="I17929">
        <v>42.198661619620701</v>
      </c>
      <c r="J17929">
        <v>46.983763377366202</v>
      </c>
      <c r="K17929">
        <v>35.023357165971198</v>
      </c>
      <c r="L17929" t="s">
        <v>14</v>
      </c>
    </row>
    <row r="17930" spans="1:12" x14ac:dyDescent="0.25">
      <c r="A17930" s="1">
        <v>0.53249078703703701</v>
      </c>
      <c r="B17930">
        <v>34.651598221973401</v>
      </c>
      <c r="C17930" t="s">
        <v>13</v>
      </c>
      <c r="D17930" t="s">
        <v>12</v>
      </c>
      <c r="E17930">
        <v>-16.998456648528499</v>
      </c>
      <c r="F17930" t="s">
        <v>13</v>
      </c>
      <c r="G17930">
        <v>0</v>
      </c>
      <c r="H17930">
        <v>50.6651850580839</v>
      </c>
      <c r="I17930">
        <v>46.635510491213203</v>
      </c>
      <c r="J17930">
        <v>57.121877436094998</v>
      </c>
      <c r="K17930">
        <v>42.524047182697799</v>
      </c>
      <c r="L17930" t="s">
        <v>14</v>
      </c>
    </row>
    <row r="17931" spans="1:12" x14ac:dyDescent="0.25">
      <c r="A17931" s="1">
        <v>0.53249603009259261</v>
      </c>
      <c r="B17931">
        <v>34.651598221973401</v>
      </c>
      <c r="C17931" t="s">
        <v>13</v>
      </c>
      <c r="D17931" t="s">
        <v>12</v>
      </c>
      <c r="E17931">
        <v>-16.998456648528499</v>
      </c>
      <c r="F17931" t="s">
        <v>13</v>
      </c>
      <c r="G17931">
        <v>0</v>
      </c>
      <c r="H17931">
        <v>43.040613013154797</v>
      </c>
      <c r="I17931">
        <v>42.317535323687601</v>
      </c>
      <c r="J17931">
        <v>47.122011240659297</v>
      </c>
      <c r="K17931">
        <v>35.023357165971198</v>
      </c>
      <c r="L17931" t="s">
        <v>14</v>
      </c>
    </row>
    <row r="17932" spans="1:12" x14ac:dyDescent="0.25">
      <c r="A17932" s="1">
        <v>0.53250290509259257</v>
      </c>
      <c r="B17932">
        <v>34.651598221973401</v>
      </c>
      <c r="C17932" t="s">
        <v>13</v>
      </c>
      <c r="D17932" t="s">
        <v>12</v>
      </c>
      <c r="E17932">
        <v>-16.998456648528499</v>
      </c>
      <c r="F17932" t="s">
        <v>13</v>
      </c>
      <c r="G17932">
        <v>0</v>
      </c>
      <c r="H17932">
        <v>42.919280380392401</v>
      </c>
      <c r="I17932">
        <v>42.198661619620701</v>
      </c>
      <c r="J17932">
        <v>46.983763377366202</v>
      </c>
      <c r="K17932">
        <v>34.925712482082801</v>
      </c>
      <c r="L17932" t="s">
        <v>14</v>
      </c>
    </row>
    <row r="17933" spans="1:12" x14ac:dyDescent="0.25">
      <c r="A17933" s="1">
        <v>0.53250814814814817</v>
      </c>
      <c r="B17933">
        <v>34.651598221973401</v>
      </c>
      <c r="C17933" t="s">
        <v>13</v>
      </c>
      <c r="D17933" t="s">
        <v>12</v>
      </c>
      <c r="E17933">
        <v>-16.998456648528499</v>
      </c>
      <c r="F17933" t="s">
        <v>13</v>
      </c>
      <c r="G17933">
        <v>0</v>
      </c>
      <c r="H17933">
        <v>42.919280380392401</v>
      </c>
      <c r="I17933">
        <v>42.317535323687601</v>
      </c>
      <c r="J17933">
        <v>47.122011240659297</v>
      </c>
      <c r="K17933">
        <v>34.537753042328298</v>
      </c>
      <c r="L17933" t="s">
        <v>14</v>
      </c>
    </row>
    <row r="17934" spans="1:12" x14ac:dyDescent="0.25">
      <c r="A17934" s="1">
        <v>0.53251303240740744</v>
      </c>
      <c r="B17934">
        <v>34.651598221973401</v>
      </c>
      <c r="C17934" t="s">
        <v>13</v>
      </c>
      <c r="D17934" t="s">
        <v>12</v>
      </c>
      <c r="E17934">
        <v>-16.998456648528499</v>
      </c>
      <c r="F17934" t="s">
        <v>13</v>
      </c>
      <c r="G17934">
        <v>0</v>
      </c>
      <c r="H17934">
        <v>50.6651850580839</v>
      </c>
      <c r="I17934">
        <v>46.908090666779401</v>
      </c>
      <c r="J17934">
        <v>56.745132416462802</v>
      </c>
      <c r="K17934">
        <v>42.524047182697799</v>
      </c>
      <c r="L17934" t="s">
        <v>14</v>
      </c>
    </row>
    <row r="17935" spans="1:12" x14ac:dyDescent="0.25">
      <c r="A17935" s="1">
        <v>0.53251810185185189</v>
      </c>
      <c r="B17935">
        <v>34.651598221973401</v>
      </c>
      <c r="C17935" t="s">
        <v>13</v>
      </c>
      <c r="D17935" t="s">
        <v>12</v>
      </c>
      <c r="E17935">
        <v>-16.998456648528499</v>
      </c>
      <c r="F17935" t="s">
        <v>13</v>
      </c>
      <c r="G17935">
        <v>0</v>
      </c>
      <c r="H17935">
        <v>42.798385142828501</v>
      </c>
      <c r="I17935">
        <v>41.962168215279</v>
      </c>
      <c r="J17935">
        <v>47.540334066066499</v>
      </c>
      <c r="K17935">
        <v>35.1212674990267</v>
      </c>
      <c r="L17935" t="s">
        <v>14</v>
      </c>
    </row>
    <row r="17936" spans="1:12" x14ac:dyDescent="0.25">
      <c r="A17936" s="1">
        <v>0.53252334490740738</v>
      </c>
      <c r="B17936">
        <v>34.555215853695401</v>
      </c>
      <c r="C17936" t="s">
        <v>13</v>
      </c>
      <c r="D17936" t="s">
        <v>12</v>
      </c>
      <c r="E17936">
        <v>-16.998456648528499</v>
      </c>
      <c r="F17936" t="s">
        <v>13</v>
      </c>
      <c r="G17936">
        <v>0</v>
      </c>
      <c r="H17936">
        <v>41.964070039991498</v>
      </c>
      <c r="I17936">
        <v>41.4941038321655</v>
      </c>
      <c r="J17936">
        <v>46.7090245936446</v>
      </c>
      <c r="K17936">
        <v>34.731212590244603</v>
      </c>
      <c r="L17936" t="s">
        <v>14</v>
      </c>
    </row>
    <row r="17937" spans="1:12" x14ac:dyDescent="0.25">
      <c r="A17937" s="1">
        <v>0.53253069444444445</v>
      </c>
      <c r="B17937">
        <v>34.748230458087001</v>
      </c>
      <c r="C17937" t="s">
        <v>13</v>
      </c>
      <c r="D17937" t="s">
        <v>12</v>
      </c>
      <c r="E17937">
        <v>-16.998456648528499</v>
      </c>
      <c r="F17937" t="s">
        <v>13</v>
      </c>
      <c r="G17937">
        <v>0</v>
      </c>
      <c r="H17937">
        <v>50.818979931585297</v>
      </c>
      <c r="I17937">
        <v>47.045241873578199</v>
      </c>
      <c r="J17937">
        <v>56.745132416462802</v>
      </c>
      <c r="K17937">
        <v>42.402546828699599</v>
      </c>
      <c r="L17937" t="s">
        <v>14</v>
      </c>
    </row>
    <row r="17938" spans="1:12" x14ac:dyDescent="0.25">
      <c r="A17938" s="1">
        <v>0.53253577546296293</v>
      </c>
      <c r="B17938">
        <v>34.748230458087001</v>
      </c>
      <c r="C17938" t="s">
        <v>13</v>
      </c>
      <c r="D17938" t="s">
        <v>12</v>
      </c>
      <c r="E17938">
        <v>-16.998456648528499</v>
      </c>
      <c r="F17938" t="s">
        <v>13</v>
      </c>
      <c r="G17938">
        <v>0</v>
      </c>
      <c r="H17938">
        <v>43.530390407623898</v>
      </c>
      <c r="I17938">
        <v>42.198661619620701</v>
      </c>
      <c r="J17938">
        <v>48.828852977735998</v>
      </c>
      <c r="K17938">
        <v>34.828331575392802</v>
      </c>
      <c r="L17938" t="s">
        <v>14</v>
      </c>
    </row>
    <row r="17939" spans="1:12" x14ac:dyDescent="0.25">
      <c r="A17939" s="1">
        <v>0.53254119212962958</v>
      </c>
      <c r="B17939">
        <v>34.748230458087001</v>
      </c>
      <c r="C17939" t="s">
        <v>13</v>
      </c>
      <c r="D17939" t="s">
        <v>12</v>
      </c>
      <c r="E17939">
        <v>-16.998456648528499</v>
      </c>
      <c r="F17939" t="s">
        <v>13</v>
      </c>
      <c r="G17939">
        <v>0</v>
      </c>
      <c r="H17939">
        <v>43.162386656361598</v>
      </c>
      <c r="I17939">
        <v>42.080207046020199</v>
      </c>
      <c r="J17939">
        <v>48.106659279162301</v>
      </c>
      <c r="K17939">
        <v>35.219445369729002</v>
      </c>
      <c r="L17939" t="s">
        <v>14</v>
      </c>
    </row>
    <row r="17940" spans="1:12" x14ac:dyDescent="0.25">
      <c r="A17940" s="1">
        <v>0.53254644675925922</v>
      </c>
      <c r="B17940">
        <v>34.748230458087001</v>
      </c>
      <c r="C17940" t="s">
        <v>13</v>
      </c>
      <c r="D17940" t="s">
        <v>12</v>
      </c>
      <c r="E17940">
        <v>-16.998456648528499</v>
      </c>
      <c r="F17940" t="s">
        <v>13</v>
      </c>
      <c r="G17940">
        <v>0</v>
      </c>
      <c r="H17940">
        <v>42.798385142828501</v>
      </c>
      <c r="I17940">
        <v>42.080207046020199</v>
      </c>
      <c r="J17940">
        <v>47.400291052469903</v>
      </c>
      <c r="K17940">
        <v>34.828331575392802</v>
      </c>
      <c r="L17940" t="s">
        <v>14</v>
      </c>
    </row>
    <row r="17941" spans="1:12" x14ac:dyDescent="0.25">
      <c r="A17941" s="1">
        <v>0.53255150462962964</v>
      </c>
      <c r="B17941">
        <v>34.748230458087001</v>
      </c>
      <c r="C17941" t="s">
        <v>13</v>
      </c>
      <c r="D17941" t="s">
        <v>12</v>
      </c>
      <c r="E17941">
        <v>-16.998456648528499</v>
      </c>
      <c r="F17941" t="s">
        <v>13</v>
      </c>
      <c r="G17941">
        <v>0</v>
      </c>
      <c r="H17941">
        <v>49.313064543373898</v>
      </c>
      <c r="I17941">
        <v>46.500071178462498</v>
      </c>
      <c r="J17941">
        <v>53.541612907263499</v>
      </c>
      <c r="K17941">
        <v>40.978282135235702</v>
      </c>
      <c r="L17941" t="s">
        <v>14</v>
      </c>
    </row>
    <row r="17942" spans="1:12" x14ac:dyDescent="0.25">
      <c r="A17942" s="1">
        <v>0.53255928240740735</v>
      </c>
      <c r="B17942">
        <v>34.651598221973401</v>
      </c>
      <c r="C17942" t="s">
        <v>13</v>
      </c>
      <c r="D17942" t="s">
        <v>12</v>
      </c>
      <c r="E17942">
        <v>-16.998456648528499</v>
      </c>
      <c r="F17942" t="s">
        <v>13</v>
      </c>
      <c r="G17942">
        <v>0</v>
      </c>
      <c r="H17942">
        <v>43.162386656361598</v>
      </c>
      <c r="I17942">
        <v>42.317535323687601</v>
      </c>
      <c r="J17942">
        <v>47.400291052469903</v>
      </c>
      <c r="K17942">
        <v>35.219445369729002</v>
      </c>
      <c r="L17942" t="s">
        <v>14</v>
      </c>
    </row>
    <row r="17943" spans="1:12" x14ac:dyDescent="0.25">
      <c r="A17943" s="1">
        <v>0.53256452546296296</v>
      </c>
      <c r="B17943">
        <v>34.748230458087001</v>
      </c>
      <c r="C17943" t="s">
        <v>13</v>
      </c>
      <c r="D17943" t="s">
        <v>12</v>
      </c>
      <c r="E17943">
        <v>-16.998456648528499</v>
      </c>
      <c r="F17943" t="s">
        <v>13</v>
      </c>
      <c r="G17943">
        <v>0</v>
      </c>
      <c r="H17943">
        <v>43.777999410043897</v>
      </c>
      <c r="I17943">
        <v>42.436831582764</v>
      </c>
      <c r="J17943">
        <v>49.418519589061397</v>
      </c>
      <c r="K17943">
        <v>35.1212674990267</v>
      </c>
      <c r="L17943" t="s">
        <v>14</v>
      </c>
    </row>
    <row r="17944" spans="1:12" x14ac:dyDescent="0.25">
      <c r="A17944" s="1">
        <v>0.53256976851851856</v>
      </c>
      <c r="B17944">
        <v>34.748230458087001</v>
      </c>
      <c r="C17944" t="s">
        <v>13</v>
      </c>
      <c r="D17944" t="s">
        <v>12</v>
      </c>
      <c r="E17944">
        <v>-16.998456648528499</v>
      </c>
      <c r="F17944" t="s">
        <v>13</v>
      </c>
      <c r="G17944">
        <v>0</v>
      </c>
      <c r="H17944">
        <v>46.767151549865098</v>
      </c>
      <c r="I17944">
        <v>44.027764306641103</v>
      </c>
      <c r="J17944">
        <v>53.541612907263499</v>
      </c>
      <c r="K17944">
        <v>38.731362793571698</v>
      </c>
      <c r="L17944" t="s">
        <v>14</v>
      </c>
    </row>
    <row r="17945" spans="1:12" x14ac:dyDescent="0.25">
      <c r="A17945" s="1">
        <v>0.53257475694444445</v>
      </c>
      <c r="B17945">
        <v>34.748230458087001</v>
      </c>
      <c r="C17945" t="s">
        <v>13</v>
      </c>
      <c r="D17945" t="s">
        <v>12</v>
      </c>
      <c r="E17945">
        <v>-16.998456648528499</v>
      </c>
      <c r="F17945" t="s">
        <v>13</v>
      </c>
      <c r="G17945">
        <v>0</v>
      </c>
      <c r="H17945">
        <v>48.442073282230197</v>
      </c>
      <c r="I17945">
        <v>46.230868718567102</v>
      </c>
      <c r="J17945">
        <v>51.892157172327302</v>
      </c>
      <c r="K17945">
        <v>39.612282435564502</v>
      </c>
      <c r="L17945" t="s">
        <v>14</v>
      </c>
    </row>
    <row r="17946" spans="1:12" x14ac:dyDescent="0.25">
      <c r="A17946" s="1">
        <v>0.53257964120370371</v>
      </c>
      <c r="B17946">
        <v>34.748230458087001</v>
      </c>
      <c r="C17946" t="s">
        <v>13</v>
      </c>
      <c r="D17946" t="s">
        <v>12</v>
      </c>
      <c r="E17946">
        <v>-16.998456648528499</v>
      </c>
      <c r="F17946" t="s">
        <v>13</v>
      </c>
      <c r="G17946">
        <v>0</v>
      </c>
      <c r="H17946">
        <v>42.798385142828501</v>
      </c>
      <c r="I17946">
        <v>42.080207046020199</v>
      </c>
      <c r="J17946">
        <v>47.680986646541598</v>
      </c>
      <c r="K17946">
        <v>35.317892683272497</v>
      </c>
      <c r="L17946" t="s">
        <v>14</v>
      </c>
    </row>
    <row r="17947" spans="1:12" x14ac:dyDescent="0.25">
      <c r="A17947" s="1">
        <v>0.53258505787037036</v>
      </c>
      <c r="B17947">
        <v>34.845114320572101</v>
      </c>
      <c r="C17947" t="s">
        <v>13</v>
      </c>
      <c r="D17947" t="s">
        <v>12</v>
      </c>
      <c r="E17947">
        <v>-16.998456648528499</v>
      </c>
      <c r="F17947" t="s">
        <v>13</v>
      </c>
      <c r="G17947">
        <v>0</v>
      </c>
      <c r="H17947">
        <v>42.438288239579698</v>
      </c>
      <c r="I17947">
        <v>41.727324413463798</v>
      </c>
      <c r="J17947">
        <v>47.260851966565099</v>
      </c>
      <c r="K17947">
        <v>34.925712482082801</v>
      </c>
      <c r="L17947" t="s">
        <v>14</v>
      </c>
    </row>
    <row r="17948" spans="1:12" x14ac:dyDescent="0.25">
      <c r="A17948" s="1">
        <v>0.53259211805555562</v>
      </c>
      <c r="B17948">
        <v>34.748230458087001</v>
      </c>
      <c r="C17948" t="s">
        <v>13</v>
      </c>
      <c r="D17948" t="s">
        <v>12</v>
      </c>
      <c r="E17948">
        <v>-16.998456648528499</v>
      </c>
      <c r="F17948" t="s">
        <v>13</v>
      </c>
      <c r="G17948">
        <v>0</v>
      </c>
      <c r="H17948">
        <v>43.162386656361598</v>
      </c>
      <c r="I17948">
        <v>42.436831582764</v>
      </c>
      <c r="J17948">
        <v>47.680986646541598</v>
      </c>
      <c r="K17948">
        <v>35.515603344467401</v>
      </c>
      <c r="L17948" t="s">
        <v>14</v>
      </c>
    </row>
    <row r="17949" spans="1:12" x14ac:dyDescent="0.25">
      <c r="A17949" s="1">
        <v>0.53259717592592593</v>
      </c>
      <c r="B17949">
        <v>34.845114320572101</v>
      </c>
      <c r="C17949" t="s">
        <v>13</v>
      </c>
      <c r="D17949" t="s">
        <v>12</v>
      </c>
      <c r="E17949">
        <v>-16.998456648528499</v>
      </c>
      <c r="F17949" t="s">
        <v>13</v>
      </c>
      <c r="G17949">
        <v>0</v>
      </c>
      <c r="H17949">
        <v>42.919280380392401</v>
      </c>
      <c r="I17949">
        <v>42.198661619620701</v>
      </c>
      <c r="J17949">
        <v>47.122011240659297</v>
      </c>
      <c r="K17949">
        <v>34.153897121241101</v>
      </c>
      <c r="L17949" t="s">
        <v>14</v>
      </c>
    </row>
    <row r="17950" spans="1:12" x14ac:dyDescent="0.25">
      <c r="A17950" s="1">
        <v>0.53260224537037038</v>
      </c>
      <c r="B17950">
        <v>34.845114320572101</v>
      </c>
      <c r="C17950" t="s">
        <v>13</v>
      </c>
      <c r="D17950" t="s">
        <v>12</v>
      </c>
      <c r="E17950">
        <v>-16.998456648528499</v>
      </c>
      <c r="F17950" t="s">
        <v>13</v>
      </c>
      <c r="G17950">
        <v>0</v>
      </c>
      <c r="H17950">
        <v>43.040613013154797</v>
      </c>
      <c r="I17950">
        <v>42.317535323687601</v>
      </c>
      <c r="J17950">
        <v>46.846102948441903</v>
      </c>
      <c r="K17950">
        <v>35.023357165971198</v>
      </c>
      <c r="L17950" t="s">
        <v>14</v>
      </c>
    </row>
    <row r="17951" spans="1:12" x14ac:dyDescent="0.25">
      <c r="A17951" s="1">
        <v>0.53260748842592587</v>
      </c>
      <c r="B17951">
        <v>34.748230458087001</v>
      </c>
      <c r="C17951" t="s">
        <v>13</v>
      </c>
      <c r="D17951" t="s">
        <v>12</v>
      </c>
      <c r="E17951">
        <v>-16.998456648528499</v>
      </c>
      <c r="F17951" t="s">
        <v>13</v>
      </c>
      <c r="G17951">
        <v>0</v>
      </c>
      <c r="H17951">
        <v>43.162386656361598</v>
      </c>
      <c r="I17951">
        <v>42.436831582764</v>
      </c>
      <c r="J17951">
        <v>47.822254505789203</v>
      </c>
      <c r="K17951">
        <v>35.7144150663392</v>
      </c>
      <c r="L17951" t="s">
        <v>14</v>
      </c>
    </row>
    <row r="17952" spans="1:12" x14ac:dyDescent="0.25">
      <c r="A17952" s="1">
        <v>0.53261237268518513</v>
      </c>
      <c r="B17952">
        <v>34.845114320572101</v>
      </c>
      <c r="C17952" t="s">
        <v>13</v>
      </c>
      <c r="D17952" t="s">
        <v>12</v>
      </c>
      <c r="E17952">
        <v>-16.998456648528499</v>
      </c>
      <c r="F17952" t="s">
        <v>13</v>
      </c>
      <c r="G17952">
        <v>0</v>
      </c>
      <c r="H17952">
        <v>49.757509928918402</v>
      </c>
      <c r="I17952">
        <v>46.771515274026498</v>
      </c>
      <c r="J17952">
        <v>54.2261101184979</v>
      </c>
      <c r="K17952">
        <v>41.564319654559803</v>
      </c>
      <c r="L17952" t="s">
        <v>14</v>
      </c>
    </row>
    <row r="17953" spans="1:12" x14ac:dyDescent="0.25">
      <c r="A17953" s="1">
        <v>0.53261906250000002</v>
      </c>
      <c r="B17953">
        <v>34.942251583038001</v>
      </c>
      <c r="C17953" t="s">
        <v>13</v>
      </c>
      <c r="D17953" t="s">
        <v>12</v>
      </c>
      <c r="E17953">
        <v>-16.998456648528499</v>
      </c>
      <c r="F17953" t="s">
        <v>13</v>
      </c>
      <c r="G17953">
        <v>0</v>
      </c>
      <c r="H17953">
        <v>49.608681452716702</v>
      </c>
      <c r="I17953">
        <v>45.963868020889997</v>
      </c>
      <c r="J17953">
        <v>56.745132416462802</v>
      </c>
      <c r="K17953">
        <v>41.801656856846002</v>
      </c>
      <c r="L17953" t="s">
        <v>14</v>
      </c>
    </row>
    <row r="17954" spans="1:12" x14ac:dyDescent="0.25">
      <c r="A17954" s="1">
        <v>0.53262449074074081</v>
      </c>
      <c r="B17954">
        <v>34.845114320572101</v>
      </c>
      <c r="C17954" t="s">
        <v>13</v>
      </c>
      <c r="D17954" t="s">
        <v>12</v>
      </c>
      <c r="E17954">
        <v>-16.998456648528499</v>
      </c>
      <c r="F17954" t="s">
        <v>13</v>
      </c>
      <c r="G17954">
        <v>0</v>
      </c>
      <c r="H17954">
        <v>49.313064543373898</v>
      </c>
      <c r="I17954">
        <v>46.635510491213203</v>
      </c>
      <c r="J17954">
        <v>53.711360429490703</v>
      </c>
      <c r="K17954">
        <v>40.174720316911703</v>
      </c>
      <c r="L17954" t="s">
        <v>14</v>
      </c>
    </row>
    <row r="17955" spans="1:12" x14ac:dyDescent="0.25">
      <c r="A17955" s="1">
        <v>0.53262961805555553</v>
      </c>
      <c r="B17955">
        <v>34.845114320572101</v>
      </c>
      <c r="C17955" t="s">
        <v>13</v>
      </c>
      <c r="D17955" t="s">
        <v>12</v>
      </c>
      <c r="E17955">
        <v>-16.998456648528499</v>
      </c>
      <c r="F17955" t="s">
        <v>13</v>
      </c>
      <c r="G17955">
        <v>0</v>
      </c>
      <c r="H17955">
        <v>43.162386656361598</v>
      </c>
      <c r="I17955">
        <v>42.436831582764</v>
      </c>
      <c r="J17955">
        <v>47.822254505789203</v>
      </c>
      <c r="K17955">
        <v>34.925712482082801</v>
      </c>
      <c r="L17955" t="s">
        <v>14</v>
      </c>
    </row>
    <row r="17956" spans="1:12" x14ac:dyDescent="0.25">
      <c r="A17956" s="1">
        <v>0.53263482638888882</v>
      </c>
      <c r="B17956">
        <v>34.845114320572101</v>
      </c>
      <c r="C17956" t="s">
        <v>13</v>
      </c>
      <c r="D17956" t="s">
        <v>12</v>
      </c>
      <c r="E17956">
        <v>-16.998456648528499</v>
      </c>
      <c r="F17956" t="s">
        <v>13</v>
      </c>
      <c r="G17956">
        <v>0</v>
      </c>
      <c r="H17956">
        <v>43.407271636663303</v>
      </c>
      <c r="I17956">
        <v>42.556553858869201</v>
      </c>
      <c r="J17956">
        <v>47.680986646541598</v>
      </c>
      <c r="K17956">
        <v>35.416611361771203</v>
      </c>
      <c r="L17956" t="s">
        <v>14</v>
      </c>
    </row>
    <row r="17957" spans="1:12" x14ac:dyDescent="0.25">
      <c r="A17957" s="1">
        <v>0.53263988425925923</v>
      </c>
      <c r="B17957">
        <v>34.845114320572101</v>
      </c>
      <c r="C17957" t="s">
        <v>13</v>
      </c>
      <c r="D17957" t="s">
        <v>12</v>
      </c>
      <c r="E17957">
        <v>-16.998456648528499</v>
      </c>
      <c r="F17957" t="s">
        <v>13</v>
      </c>
      <c r="G17957">
        <v>0</v>
      </c>
      <c r="H17957">
        <v>50.818979931585297</v>
      </c>
      <c r="I17957">
        <v>47.045241873578199</v>
      </c>
      <c r="J17957">
        <v>56.932946192964003</v>
      </c>
      <c r="K17957">
        <v>42.524047182697799</v>
      </c>
      <c r="L17957" t="s">
        <v>14</v>
      </c>
    </row>
    <row r="17958" spans="1:12" x14ac:dyDescent="0.25">
      <c r="A17958" s="1">
        <v>0.53264707175925929</v>
      </c>
      <c r="B17958">
        <v>34.845114320572101</v>
      </c>
      <c r="C17958" t="s">
        <v>13</v>
      </c>
      <c r="D17958" t="s">
        <v>12</v>
      </c>
      <c r="E17958">
        <v>-16.998456648528499</v>
      </c>
      <c r="F17958" t="s">
        <v>13</v>
      </c>
      <c r="G17958">
        <v>0</v>
      </c>
      <c r="H17958">
        <v>50.818979931585297</v>
      </c>
      <c r="I17958">
        <v>47.045241873578199</v>
      </c>
      <c r="J17958">
        <v>56.932946192964003</v>
      </c>
      <c r="K17958">
        <v>42.402546828699599</v>
      </c>
      <c r="L17958" t="s">
        <v>14</v>
      </c>
    </row>
    <row r="17959" spans="1:12" x14ac:dyDescent="0.25">
      <c r="A17959" s="1">
        <v>0.53265195601851845</v>
      </c>
      <c r="B17959">
        <v>34.942251583038001</v>
      </c>
      <c r="C17959" t="s">
        <v>13</v>
      </c>
      <c r="D17959" t="s">
        <v>12</v>
      </c>
      <c r="E17959">
        <v>-16.998456648528499</v>
      </c>
      <c r="F17959" t="s">
        <v>13</v>
      </c>
      <c r="G17959">
        <v>0</v>
      </c>
      <c r="H17959">
        <v>43.040613013154797</v>
      </c>
      <c r="I17959">
        <v>42.198661619620701</v>
      </c>
      <c r="J17959">
        <v>47.964143429647102</v>
      </c>
      <c r="K17959">
        <v>34.345319311908398</v>
      </c>
      <c r="L17959" t="s">
        <v>14</v>
      </c>
    </row>
    <row r="17960" spans="1:12" x14ac:dyDescent="0.25">
      <c r="A17960" s="1">
        <v>0.53265701388888886</v>
      </c>
      <c r="B17960">
        <v>34.845114320572101</v>
      </c>
      <c r="C17960" t="s">
        <v>13</v>
      </c>
      <c r="D17960" t="s">
        <v>12</v>
      </c>
      <c r="E17960">
        <v>-16.998456648528499</v>
      </c>
      <c r="F17960" t="s">
        <v>13</v>
      </c>
      <c r="G17960">
        <v>0</v>
      </c>
      <c r="H17960">
        <v>50.973512714493403</v>
      </c>
      <c r="I17960">
        <v>46.908090666779401</v>
      </c>
      <c r="J17960">
        <v>56.745132416462802</v>
      </c>
      <c r="K17960">
        <v>42.2814921060302</v>
      </c>
      <c r="L17960" t="s">
        <v>14</v>
      </c>
    </row>
    <row r="17961" spans="1:12" x14ac:dyDescent="0.25">
      <c r="A17961" s="1">
        <v>0.53266244212962965</v>
      </c>
      <c r="B17961">
        <v>34.942251583038001</v>
      </c>
      <c r="C17961" t="s">
        <v>13</v>
      </c>
      <c r="D17961" t="s">
        <v>12</v>
      </c>
      <c r="E17961">
        <v>-16.998456648528499</v>
      </c>
      <c r="F17961" t="s">
        <v>13</v>
      </c>
      <c r="G17961">
        <v>0</v>
      </c>
      <c r="H17961">
        <v>43.284604965453298</v>
      </c>
      <c r="I17961">
        <v>42.436831582764</v>
      </c>
      <c r="J17961">
        <v>47.540334066066499</v>
      </c>
      <c r="K17961">
        <v>35.1212674990267</v>
      </c>
      <c r="L17961" t="s">
        <v>14</v>
      </c>
    </row>
    <row r="17962" spans="1:12" x14ac:dyDescent="0.25">
      <c r="A17962" s="1">
        <v>0.53266775462962956</v>
      </c>
      <c r="B17962">
        <v>34.845114320572101</v>
      </c>
      <c r="C17962" t="s">
        <v>13</v>
      </c>
      <c r="D17962" t="s">
        <v>12</v>
      </c>
      <c r="E17962">
        <v>-16.998456648528499</v>
      </c>
      <c r="F17962" t="s">
        <v>13</v>
      </c>
      <c r="G17962">
        <v>0</v>
      </c>
      <c r="H17962">
        <v>42.200346090145302</v>
      </c>
      <c r="I17962">
        <v>42.080207046020199</v>
      </c>
      <c r="J17962">
        <v>46.436592998795298</v>
      </c>
      <c r="K17962">
        <v>34.249482656913102</v>
      </c>
      <c r="L17962" t="s">
        <v>14</v>
      </c>
    </row>
    <row r="17963" spans="1:12" x14ac:dyDescent="0.25">
      <c r="A17963" s="1">
        <v>0.53267281249999998</v>
      </c>
      <c r="B17963">
        <v>34.942251583038001</v>
      </c>
      <c r="C17963" t="s">
        <v>13</v>
      </c>
      <c r="D17963" t="s">
        <v>12</v>
      </c>
      <c r="E17963">
        <v>-16.998456648528499</v>
      </c>
      <c r="F17963" t="s">
        <v>13</v>
      </c>
      <c r="G17963">
        <v>0</v>
      </c>
      <c r="H17963">
        <v>43.162386656361598</v>
      </c>
      <c r="I17963">
        <v>42.556553858869201</v>
      </c>
      <c r="J17963">
        <v>47.260851966565099</v>
      </c>
      <c r="K17963">
        <v>35.317892683272497</v>
      </c>
      <c r="L17963" t="s">
        <v>14</v>
      </c>
    </row>
    <row r="17964" spans="1:12" x14ac:dyDescent="0.25">
      <c r="A17964" s="1">
        <v>0.53267987268518524</v>
      </c>
      <c r="B17964">
        <v>34.845114320572101</v>
      </c>
      <c r="C17964" t="s">
        <v>12</v>
      </c>
      <c r="D17964" t="s">
        <v>12</v>
      </c>
      <c r="E17964">
        <v>-16.998456648528499</v>
      </c>
      <c r="F17964" t="s">
        <v>13</v>
      </c>
      <c r="G17964">
        <v>0</v>
      </c>
      <c r="H17964">
        <v>43.162386656361598</v>
      </c>
      <c r="I17964">
        <v>42.556553858869201</v>
      </c>
      <c r="J17964">
        <v>47.680986646541598</v>
      </c>
      <c r="K17964">
        <v>35.7144150663392</v>
      </c>
      <c r="L17964" t="s">
        <v>14</v>
      </c>
    </row>
    <row r="17965" spans="1:12" x14ac:dyDescent="0.25">
      <c r="A17965" s="1">
        <v>0.53268493055555555</v>
      </c>
      <c r="B17965">
        <v>35.039644034350303</v>
      </c>
      <c r="C17965" t="s">
        <v>13</v>
      </c>
      <c r="D17965" t="s">
        <v>12</v>
      </c>
      <c r="E17965">
        <v>-16.998456648528499</v>
      </c>
      <c r="F17965" t="s">
        <v>13</v>
      </c>
      <c r="G17965">
        <v>0</v>
      </c>
      <c r="H17965">
        <v>43.162386656361598</v>
      </c>
      <c r="I17965">
        <v>42.436831582764</v>
      </c>
      <c r="J17965">
        <v>47.822254505789203</v>
      </c>
      <c r="K17965">
        <v>35.023357165971198</v>
      </c>
      <c r="L17965" t="s">
        <v>14</v>
      </c>
    </row>
    <row r="17966" spans="1:12" x14ac:dyDescent="0.25">
      <c r="A17966" s="1">
        <v>0.53269</v>
      </c>
      <c r="B17966">
        <v>34.942251583038001</v>
      </c>
      <c r="C17966" t="s">
        <v>13</v>
      </c>
      <c r="D17966" t="s">
        <v>12</v>
      </c>
      <c r="E17966">
        <v>-16.998456648528499</v>
      </c>
      <c r="F17966" t="s">
        <v>13</v>
      </c>
      <c r="G17966">
        <v>0</v>
      </c>
      <c r="H17966">
        <v>42.200346090145302</v>
      </c>
      <c r="I17966">
        <v>41.727324413463798</v>
      </c>
      <c r="J17966">
        <v>46.983763377366202</v>
      </c>
      <c r="K17966">
        <v>34.6343536870965</v>
      </c>
      <c r="L17966" t="s">
        <v>14</v>
      </c>
    </row>
    <row r="17967" spans="1:12" x14ac:dyDescent="0.25">
      <c r="A17967" s="1">
        <v>0.53269488425925926</v>
      </c>
      <c r="B17967">
        <v>34.942251583038001</v>
      </c>
      <c r="C17967" t="s">
        <v>13</v>
      </c>
      <c r="D17967" t="s">
        <v>12</v>
      </c>
      <c r="E17967">
        <v>-16.998456648528499</v>
      </c>
      <c r="F17967" t="s">
        <v>13</v>
      </c>
      <c r="G17967">
        <v>0</v>
      </c>
      <c r="H17967">
        <v>50.818979931585297</v>
      </c>
      <c r="I17967">
        <v>47.182974163820703</v>
      </c>
      <c r="J17967">
        <v>56.372805082170302</v>
      </c>
      <c r="K17967">
        <v>42.524047182697799</v>
      </c>
      <c r="L17967" t="s">
        <v>14</v>
      </c>
    </row>
    <row r="17968" spans="1:12" x14ac:dyDescent="0.25">
      <c r="A17968" s="1">
        <v>0.53270012731481475</v>
      </c>
      <c r="B17968">
        <v>34.942251583038001</v>
      </c>
      <c r="C17968" t="s">
        <v>13</v>
      </c>
      <c r="D17968" t="s">
        <v>12</v>
      </c>
      <c r="E17968">
        <v>-16.998456648528499</v>
      </c>
      <c r="F17968" t="s">
        <v>13</v>
      </c>
      <c r="G17968">
        <v>0</v>
      </c>
      <c r="H17968">
        <v>42.438288239579698</v>
      </c>
      <c r="I17968">
        <v>41.962168215279</v>
      </c>
      <c r="J17968">
        <v>47.260851966565099</v>
      </c>
      <c r="K17968">
        <v>34.828331575392802</v>
      </c>
      <c r="L17968" t="s">
        <v>14</v>
      </c>
    </row>
    <row r="17969" spans="1:12" x14ac:dyDescent="0.25">
      <c r="A17969" s="1">
        <v>0.53270700231481483</v>
      </c>
      <c r="B17969">
        <v>34.942251583038001</v>
      </c>
      <c r="C17969" t="s">
        <v>13</v>
      </c>
      <c r="D17969" t="s">
        <v>12</v>
      </c>
      <c r="E17969">
        <v>-16.998456648528499</v>
      </c>
      <c r="F17969" t="s">
        <v>13</v>
      </c>
      <c r="G17969">
        <v>0</v>
      </c>
      <c r="H17969">
        <v>42.798385142828501</v>
      </c>
      <c r="I17969">
        <v>42.080207046020199</v>
      </c>
      <c r="J17969">
        <v>47.540334066066499</v>
      </c>
      <c r="K17969">
        <v>35.416611361771203</v>
      </c>
      <c r="L17969" t="s">
        <v>14</v>
      </c>
    </row>
    <row r="17970" spans="1:12" x14ac:dyDescent="0.25">
      <c r="A17970" s="1">
        <v>0.53271188657407409</v>
      </c>
      <c r="B17970">
        <v>35.039644034350303</v>
      </c>
      <c r="C17970" t="s">
        <v>13</v>
      </c>
      <c r="D17970" t="s">
        <v>12</v>
      </c>
      <c r="E17970">
        <v>-16.998456648528499</v>
      </c>
      <c r="F17970" t="s">
        <v>13</v>
      </c>
      <c r="G17970">
        <v>0</v>
      </c>
      <c r="H17970">
        <v>42.919280380392401</v>
      </c>
      <c r="I17970">
        <v>42.556553858869201</v>
      </c>
      <c r="J17970">
        <v>46.7090245936446</v>
      </c>
      <c r="K17970">
        <v>34.537753042328298</v>
      </c>
      <c r="L17970" t="s">
        <v>14</v>
      </c>
    </row>
    <row r="17971" spans="1:12" x14ac:dyDescent="0.25">
      <c r="A17971" s="1">
        <v>0.53271748842592592</v>
      </c>
      <c r="B17971">
        <v>35.1372934788156</v>
      </c>
      <c r="C17971" t="s">
        <v>13</v>
      </c>
      <c r="D17971" t="s">
        <v>12</v>
      </c>
      <c r="E17971">
        <v>-16.998456648528499</v>
      </c>
      <c r="F17971" t="s">
        <v>13</v>
      </c>
      <c r="G17971">
        <v>0</v>
      </c>
      <c r="H17971">
        <v>44.278811810101502</v>
      </c>
      <c r="I17971">
        <v>42.918311983270499</v>
      </c>
      <c r="J17971">
        <v>50.786316714233003</v>
      </c>
      <c r="K17971">
        <v>36.931316658928502</v>
      </c>
      <c r="L17971" t="s">
        <v>14</v>
      </c>
    </row>
    <row r="17972" spans="1:12" x14ac:dyDescent="0.25">
      <c r="A17972" s="1">
        <v>0.53272273148148142</v>
      </c>
      <c r="B17972">
        <v>34.942251583038001</v>
      </c>
      <c r="C17972" t="s">
        <v>13</v>
      </c>
      <c r="D17972" t="s">
        <v>12</v>
      </c>
      <c r="E17972">
        <v>-16.998456648528499</v>
      </c>
      <c r="F17972" t="s">
        <v>13</v>
      </c>
      <c r="G17972">
        <v>0</v>
      </c>
      <c r="H17972">
        <v>43.902497329386499</v>
      </c>
      <c r="I17972">
        <v>43.530096933666698</v>
      </c>
      <c r="J17972">
        <v>47.400291052469903</v>
      </c>
      <c r="K17972">
        <v>35.614870587944203</v>
      </c>
      <c r="L17972" t="s">
        <v>14</v>
      </c>
    </row>
    <row r="17973" spans="1:12" x14ac:dyDescent="0.25">
      <c r="A17973" s="1">
        <v>0.53272761574074068</v>
      </c>
      <c r="B17973">
        <v>34.942251583038001</v>
      </c>
      <c r="C17973" t="s">
        <v>13</v>
      </c>
      <c r="D17973" t="s">
        <v>12</v>
      </c>
      <c r="E17973">
        <v>-16.998456648528499</v>
      </c>
      <c r="F17973" t="s">
        <v>13</v>
      </c>
      <c r="G17973">
        <v>0</v>
      </c>
      <c r="H17973">
        <v>42.919280380392401</v>
      </c>
      <c r="I17973">
        <v>42.436831582764</v>
      </c>
      <c r="J17973">
        <v>47.400291052469903</v>
      </c>
      <c r="K17973">
        <v>34.828331575392802</v>
      </c>
      <c r="L17973" t="s">
        <v>14</v>
      </c>
    </row>
    <row r="17974" spans="1:12" x14ac:dyDescent="0.25">
      <c r="A17974" s="1">
        <v>0.53273466435185191</v>
      </c>
      <c r="B17974">
        <v>35.039644034350303</v>
      </c>
      <c r="C17974" t="s">
        <v>13</v>
      </c>
      <c r="D17974" t="s">
        <v>12</v>
      </c>
      <c r="E17974">
        <v>-16.998456648528499</v>
      </c>
      <c r="F17974" t="s">
        <v>13</v>
      </c>
      <c r="G17974">
        <v>0</v>
      </c>
      <c r="H17974">
        <v>42.200346090145302</v>
      </c>
      <c r="I17974">
        <v>41.962168215279</v>
      </c>
      <c r="J17974">
        <v>46.436592998795298</v>
      </c>
      <c r="K17974">
        <v>34.731212590244603</v>
      </c>
      <c r="L17974" t="s">
        <v>14</v>
      </c>
    </row>
    <row r="17975" spans="1:12" x14ac:dyDescent="0.25">
      <c r="A17975" s="1">
        <v>0.53273937500000001</v>
      </c>
      <c r="B17975">
        <v>34.942251583038001</v>
      </c>
      <c r="C17975" t="s">
        <v>13</v>
      </c>
      <c r="D17975" t="s">
        <v>12</v>
      </c>
      <c r="E17975">
        <v>-16.998456648528499</v>
      </c>
      <c r="F17975" t="s">
        <v>13</v>
      </c>
      <c r="G17975">
        <v>0</v>
      </c>
      <c r="H17975">
        <v>43.162386656361598</v>
      </c>
      <c r="I17975">
        <v>42.556553858869201</v>
      </c>
      <c r="J17975">
        <v>47.260851966565099</v>
      </c>
      <c r="K17975">
        <v>34.6343536870965</v>
      </c>
      <c r="L17975" t="s">
        <v>14</v>
      </c>
    </row>
    <row r="17976" spans="1:12" x14ac:dyDescent="0.25">
      <c r="A17976" s="1">
        <v>0.53274497685185185</v>
      </c>
      <c r="B17976">
        <v>35.1372934788156</v>
      </c>
      <c r="C17976" t="s">
        <v>13</v>
      </c>
      <c r="D17976" t="s">
        <v>12</v>
      </c>
      <c r="E17976">
        <v>-16.998456648528499</v>
      </c>
      <c r="F17976" t="s">
        <v>13</v>
      </c>
      <c r="G17976">
        <v>0</v>
      </c>
      <c r="H17976">
        <v>43.040613013154797</v>
      </c>
      <c r="I17976">
        <v>42.317535323687601</v>
      </c>
      <c r="J17976">
        <v>47.680986646541598</v>
      </c>
      <c r="K17976">
        <v>35.515603344467401</v>
      </c>
      <c r="L17976" t="s">
        <v>14</v>
      </c>
    </row>
    <row r="17977" spans="1:12" x14ac:dyDescent="0.25">
      <c r="A17977" s="1">
        <v>0.53275021990740734</v>
      </c>
      <c r="B17977">
        <v>35.039644034350303</v>
      </c>
      <c r="C17977" t="s">
        <v>13</v>
      </c>
      <c r="D17977" t="s">
        <v>12</v>
      </c>
      <c r="E17977">
        <v>-16.998456648528499</v>
      </c>
      <c r="F17977" t="s">
        <v>13</v>
      </c>
      <c r="G17977">
        <v>0</v>
      </c>
      <c r="H17977">
        <v>42.919280380392401</v>
      </c>
      <c r="I17977">
        <v>42.317535323687601</v>
      </c>
      <c r="J17977">
        <v>47.822254505789203</v>
      </c>
      <c r="K17977">
        <v>35.317892683272497</v>
      </c>
      <c r="L17977" t="s">
        <v>14</v>
      </c>
    </row>
    <row r="17978" spans="1:12" x14ac:dyDescent="0.25">
      <c r="A17978" s="1">
        <v>0.5327551041666666</v>
      </c>
      <c r="B17978">
        <v>35.1372934788156</v>
      </c>
      <c r="C17978" t="s">
        <v>13</v>
      </c>
      <c r="D17978" t="s">
        <v>12</v>
      </c>
      <c r="E17978">
        <v>-16.998456648528499</v>
      </c>
      <c r="F17978" t="s">
        <v>13</v>
      </c>
      <c r="G17978">
        <v>0</v>
      </c>
      <c r="H17978">
        <v>42.798385142828501</v>
      </c>
      <c r="I17978">
        <v>42.556553858869201</v>
      </c>
      <c r="J17978">
        <v>46.572523019617897</v>
      </c>
      <c r="K17978">
        <v>35.023357165971198</v>
      </c>
      <c r="L17978" t="s">
        <v>14</v>
      </c>
    </row>
    <row r="17979" spans="1:12" x14ac:dyDescent="0.25">
      <c r="A17979" s="1">
        <v>0.53276053240740739</v>
      </c>
      <c r="B17979">
        <v>35.039644034350303</v>
      </c>
      <c r="C17979" t="s">
        <v>13</v>
      </c>
      <c r="D17979" t="s">
        <v>12</v>
      </c>
      <c r="E17979">
        <v>-16.998456648528499</v>
      </c>
      <c r="F17979" t="s">
        <v>13</v>
      </c>
      <c r="G17979">
        <v>0</v>
      </c>
      <c r="H17979">
        <v>43.777999410043897</v>
      </c>
      <c r="I17979">
        <v>42.556553858869201</v>
      </c>
      <c r="J17979">
        <v>49.418519589061397</v>
      </c>
      <c r="K17979">
        <v>36.317616689300202</v>
      </c>
      <c r="L17979" t="s">
        <v>14</v>
      </c>
    </row>
    <row r="17980" spans="1:12" x14ac:dyDescent="0.25">
      <c r="A17980" s="1">
        <v>0.53276758101851851</v>
      </c>
      <c r="B17980">
        <v>35.039644034350303</v>
      </c>
      <c r="C17980" t="s">
        <v>13</v>
      </c>
      <c r="D17980" t="s">
        <v>12</v>
      </c>
      <c r="E17980">
        <v>-16.998456648528499</v>
      </c>
      <c r="F17980" t="s">
        <v>13</v>
      </c>
      <c r="G17980">
        <v>0</v>
      </c>
      <c r="H17980">
        <v>42.919280380392401</v>
      </c>
      <c r="I17980">
        <v>42.317535323687601</v>
      </c>
      <c r="J17980">
        <v>47.540334066066499</v>
      </c>
      <c r="K17980">
        <v>35.416611361771203</v>
      </c>
      <c r="L17980" t="s">
        <v>14</v>
      </c>
    </row>
    <row r="17981" spans="1:12" x14ac:dyDescent="0.25">
      <c r="A17981" s="1">
        <v>0.53277271990740738</v>
      </c>
      <c r="B17981">
        <v>35.039644034350303</v>
      </c>
      <c r="C17981" t="s">
        <v>13</v>
      </c>
      <c r="D17981" t="s">
        <v>12</v>
      </c>
      <c r="E17981">
        <v>-16.998456648528499</v>
      </c>
      <c r="F17981" t="s">
        <v>13</v>
      </c>
      <c r="G17981">
        <v>0</v>
      </c>
      <c r="H17981">
        <v>43.040613013154797</v>
      </c>
      <c r="I17981">
        <v>42.556553858869201</v>
      </c>
      <c r="J17981">
        <v>46.983763377366202</v>
      </c>
      <c r="K17981">
        <v>34.249482656913102</v>
      </c>
      <c r="L17981" t="s">
        <v>14</v>
      </c>
    </row>
    <row r="17982" spans="1:12" x14ac:dyDescent="0.25">
      <c r="A17982" s="1">
        <v>0.53277796296296298</v>
      </c>
      <c r="B17982">
        <v>35.039644034350303</v>
      </c>
      <c r="C17982" t="s">
        <v>13</v>
      </c>
      <c r="D17982" t="s">
        <v>12</v>
      </c>
      <c r="E17982">
        <v>-16.998456648528499</v>
      </c>
      <c r="F17982" t="s">
        <v>13</v>
      </c>
      <c r="G17982">
        <v>0</v>
      </c>
      <c r="H17982">
        <v>50.512120792581598</v>
      </c>
      <c r="I17982">
        <v>47.321292873278402</v>
      </c>
      <c r="J17982">
        <v>55.640997800932702</v>
      </c>
      <c r="K17982">
        <v>42.160879350995202</v>
      </c>
      <c r="L17982" t="s">
        <v>14</v>
      </c>
    </row>
    <row r="17983" spans="1:12" x14ac:dyDescent="0.25">
      <c r="A17983" s="1">
        <v>0.53278321759259262</v>
      </c>
      <c r="B17983">
        <v>35.039644034350303</v>
      </c>
      <c r="C17983" t="s">
        <v>13</v>
      </c>
      <c r="D17983" t="s">
        <v>12</v>
      </c>
      <c r="E17983">
        <v>-16.998456648528499</v>
      </c>
      <c r="F17983" t="s">
        <v>13</v>
      </c>
      <c r="G17983">
        <v>0</v>
      </c>
      <c r="H17983">
        <v>50.973512714493403</v>
      </c>
      <c r="I17983">
        <v>47.321292873278402</v>
      </c>
      <c r="J17983">
        <v>57.121877436094998</v>
      </c>
      <c r="K17983">
        <v>42.524047182697799</v>
      </c>
      <c r="L17983" t="s">
        <v>14</v>
      </c>
    </row>
    <row r="17984" spans="1:12" x14ac:dyDescent="0.25">
      <c r="A17984" s="1">
        <v>0.53278809027777785</v>
      </c>
      <c r="B17984">
        <v>35.039644034350303</v>
      </c>
      <c r="C17984" t="s">
        <v>13</v>
      </c>
      <c r="D17984" t="s">
        <v>12</v>
      </c>
      <c r="E17984">
        <v>-16.998456648528499</v>
      </c>
      <c r="F17984" t="s">
        <v>13</v>
      </c>
      <c r="G17984">
        <v>0</v>
      </c>
      <c r="H17984">
        <v>43.040613013154797</v>
      </c>
      <c r="I17984">
        <v>42.436831582764</v>
      </c>
      <c r="J17984">
        <v>47.540334066066499</v>
      </c>
      <c r="K17984">
        <v>34.731212590244603</v>
      </c>
      <c r="L17984" t="s">
        <v>14</v>
      </c>
    </row>
    <row r="17985" spans="1:12" x14ac:dyDescent="0.25">
      <c r="A17985" s="1">
        <v>0.53279532407407404</v>
      </c>
      <c r="B17985">
        <v>35.039644034350303</v>
      </c>
      <c r="C17985" t="s">
        <v>12</v>
      </c>
      <c r="D17985" t="s">
        <v>12</v>
      </c>
      <c r="E17985">
        <v>-16.998456648528499</v>
      </c>
      <c r="F17985" t="s">
        <v>13</v>
      </c>
      <c r="G17985">
        <v>0</v>
      </c>
      <c r="H17985">
        <v>46.767151549865098</v>
      </c>
      <c r="I17985">
        <v>44.027764306641103</v>
      </c>
      <c r="J17985">
        <v>53.2048121292517</v>
      </c>
      <c r="K17985">
        <v>39.168969742658703</v>
      </c>
      <c r="L17985" t="s">
        <v>14</v>
      </c>
    </row>
    <row r="17986" spans="1:12" x14ac:dyDescent="0.25">
      <c r="A17986" s="1">
        <v>0.53280057870370368</v>
      </c>
      <c r="B17986">
        <v>35.1372934788156</v>
      </c>
      <c r="C17986" t="s">
        <v>13</v>
      </c>
      <c r="D17986" t="s">
        <v>12</v>
      </c>
      <c r="E17986">
        <v>-16.998456648528499</v>
      </c>
      <c r="F17986" t="s">
        <v>13</v>
      </c>
      <c r="G17986">
        <v>0</v>
      </c>
      <c r="H17986">
        <v>42.557892589788999</v>
      </c>
      <c r="I17986">
        <v>42.080207046020199</v>
      </c>
      <c r="J17986">
        <v>47.260851966565099</v>
      </c>
      <c r="K17986">
        <v>34.345319311908398</v>
      </c>
      <c r="L17986" t="s">
        <v>14</v>
      </c>
    </row>
    <row r="17987" spans="1:12" x14ac:dyDescent="0.25">
      <c r="A17987" s="1">
        <v>0.53280618055555562</v>
      </c>
      <c r="B17987">
        <v>35.1372934788156</v>
      </c>
      <c r="C17987" t="s">
        <v>13</v>
      </c>
      <c r="D17987" t="s">
        <v>12</v>
      </c>
      <c r="E17987">
        <v>-16.998456648528499</v>
      </c>
      <c r="F17987" t="s">
        <v>13</v>
      </c>
      <c r="G17987">
        <v>0</v>
      </c>
      <c r="H17987">
        <v>42.082001482052497</v>
      </c>
      <c r="I17987">
        <v>42.080207046020199</v>
      </c>
      <c r="J17987">
        <v>46.436592998795298</v>
      </c>
      <c r="K17987">
        <v>34.153897121241101</v>
      </c>
      <c r="L17987" t="s">
        <v>14</v>
      </c>
    </row>
    <row r="17988" spans="1:12" x14ac:dyDescent="0.25">
      <c r="A17988" s="1">
        <v>0.53281146990740746</v>
      </c>
      <c r="B17988">
        <v>35.1372934788156</v>
      </c>
      <c r="C17988" t="s">
        <v>13</v>
      </c>
      <c r="D17988" t="s">
        <v>12</v>
      </c>
      <c r="E17988">
        <v>-16.998456648528499</v>
      </c>
      <c r="F17988" t="s">
        <v>13</v>
      </c>
      <c r="G17988">
        <v>0</v>
      </c>
      <c r="H17988">
        <v>43.284604965453298</v>
      </c>
      <c r="I17988">
        <v>42.676705652046401</v>
      </c>
      <c r="J17988">
        <v>47.822254505789203</v>
      </c>
      <c r="K17988">
        <v>35.515603344467401</v>
      </c>
      <c r="L17988" t="s">
        <v>14</v>
      </c>
    </row>
    <row r="17989" spans="1:12" x14ac:dyDescent="0.25">
      <c r="A17989" s="1">
        <v>0.53281689814814814</v>
      </c>
      <c r="B17989">
        <v>35.1372934788156</v>
      </c>
      <c r="C17989" t="s">
        <v>13</v>
      </c>
      <c r="D17989" t="s">
        <v>12</v>
      </c>
      <c r="E17989">
        <v>-16.998456648528499</v>
      </c>
      <c r="F17989" t="s">
        <v>13</v>
      </c>
      <c r="G17989">
        <v>0</v>
      </c>
      <c r="H17989">
        <v>50.973512714493403</v>
      </c>
      <c r="I17989">
        <v>47.4602034052024</v>
      </c>
      <c r="J17989">
        <v>57.121877436094998</v>
      </c>
      <c r="K17989">
        <v>42.645996872694198</v>
      </c>
      <c r="L17989" t="s">
        <v>14</v>
      </c>
    </row>
    <row r="17990" spans="1:12" x14ac:dyDescent="0.25">
      <c r="A17990" s="1">
        <v>0.53282413194444445</v>
      </c>
      <c r="B17990">
        <v>35.1372934788156</v>
      </c>
      <c r="C17990" t="s">
        <v>13</v>
      </c>
      <c r="D17990" t="s">
        <v>12</v>
      </c>
      <c r="E17990">
        <v>-16.998456648528499</v>
      </c>
      <c r="F17990" t="s">
        <v>13</v>
      </c>
      <c r="G17990">
        <v>0</v>
      </c>
      <c r="H17990">
        <v>48.299155874857</v>
      </c>
      <c r="I17990">
        <v>45.175692032839898</v>
      </c>
      <c r="J17990">
        <v>55.460651238373003</v>
      </c>
      <c r="K17990">
        <v>40.516748285857702</v>
      </c>
      <c r="L17990" t="s">
        <v>14</v>
      </c>
    </row>
    <row r="17991" spans="1:12" x14ac:dyDescent="0.25">
      <c r="A17991" s="1">
        <v>0.5328292013888889</v>
      </c>
      <c r="B17991">
        <v>35.1372934788156</v>
      </c>
      <c r="C17991" t="s">
        <v>13</v>
      </c>
      <c r="D17991" t="s">
        <v>12</v>
      </c>
      <c r="E17991">
        <v>-16.998456648528499</v>
      </c>
      <c r="F17991" t="s">
        <v>13</v>
      </c>
      <c r="G17991">
        <v>0</v>
      </c>
      <c r="H17991">
        <v>43.284604965453298</v>
      </c>
      <c r="I17991">
        <v>42.797290500921399</v>
      </c>
      <c r="J17991">
        <v>47.680986646541598</v>
      </c>
      <c r="K17991">
        <v>34.731212590244603</v>
      </c>
      <c r="L17991" t="s">
        <v>14</v>
      </c>
    </row>
    <row r="17992" spans="1:12" x14ac:dyDescent="0.25">
      <c r="A17992" s="1">
        <v>0.53283407407407413</v>
      </c>
      <c r="B17992">
        <v>35.235201736368403</v>
      </c>
      <c r="C17992" t="s">
        <v>13</v>
      </c>
      <c r="D17992" t="s">
        <v>12</v>
      </c>
      <c r="E17992">
        <v>-16.998456648528499</v>
      </c>
      <c r="F17992" t="s">
        <v>13</v>
      </c>
      <c r="G17992">
        <v>0</v>
      </c>
      <c r="H17992">
        <v>43.162386656361598</v>
      </c>
      <c r="I17992">
        <v>42.556553858869201</v>
      </c>
      <c r="J17992">
        <v>46.983763377366202</v>
      </c>
      <c r="K17992">
        <v>34.828331575392802</v>
      </c>
      <c r="L17992" t="s">
        <v>14</v>
      </c>
    </row>
    <row r="17993" spans="1:12" x14ac:dyDescent="0.25">
      <c r="A17993" s="1">
        <v>0.53283914351851858</v>
      </c>
      <c r="B17993">
        <v>35.1372934788156</v>
      </c>
      <c r="C17993" t="s">
        <v>13</v>
      </c>
      <c r="D17993" t="s">
        <v>12</v>
      </c>
      <c r="E17993">
        <v>-16.998456648528499</v>
      </c>
      <c r="F17993" t="s">
        <v>13</v>
      </c>
      <c r="G17993">
        <v>0</v>
      </c>
      <c r="H17993">
        <v>43.040613013154797</v>
      </c>
      <c r="I17993">
        <v>42.556553858869201</v>
      </c>
      <c r="J17993">
        <v>47.680986646541598</v>
      </c>
      <c r="K17993">
        <v>35.219445369729002</v>
      </c>
      <c r="L17993" t="s">
        <v>14</v>
      </c>
    </row>
    <row r="17994" spans="1:12" x14ac:dyDescent="0.25">
      <c r="A17994" s="1">
        <v>0.53284438657407407</v>
      </c>
      <c r="B17994">
        <v>35.235201736368403</v>
      </c>
      <c r="C17994" t="s">
        <v>13</v>
      </c>
      <c r="D17994" t="s">
        <v>12</v>
      </c>
      <c r="E17994">
        <v>-16.998456648528499</v>
      </c>
      <c r="F17994" t="s">
        <v>13</v>
      </c>
      <c r="G17994">
        <v>0</v>
      </c>
      <c r="H17994">
        <v>42.919280380392401</v>
      </c>
      <c r="I17994">
        <v>42.676705652046401</v>
      </c>
      <c r="J17994">
        <v>46.572523019617897</v>
      </c>
      <c r="K17994">
        <v>35.416611361771203</v>
      </c>
      <c r="L17994" t="s">
        <v>14</v>
      </c>
    </row>
    <row r="17995" spans="1:12" x14ac:dyDescent="0.25">
      <c r="A17995" s="1">
        <v>0.53284908564814815</v>
      </c>
      <c r="B17995">
        <v>35.1372934788156</v>
      </c>
      <c r="C17995" t="s">
        <v>13</v>
      </c>
      <c r="D17995" t="s">
        <v>12</v>
      </c>
      <c r="E17995">
        <v>-16.998456648528499</v>
      </c>
      <c r="F17995" t="s">
        <v>13</v>
      </c>
      <c r="G17995">
        <v>0</v>
      </c>
      <c r="H17995">
        <v>44.278811810101502</v>
      </c>
      <c r="I17995">
        <v>43.902645368250703</v>
      </c>
      <c r="J17995">
        <v>47.822254505789203</v>
      </c>
      <c r="K17995">
        <v>36.520994216054603</v>
      </c>
      <c r="L17995" t="s">
        <v>14</v>
      </c>
    </row>
    <row r="17996" spans="1:12" x14ac:dyDescent="0.25">
      <c r="A17996" s="1">
        <v>0.53285577546296292</v>
      </c>
      <c r="B17996">
        <v>35.235201736368403</v>
      </c>
      <c r="C17996" t="s">
        <v>13</v>
      </c>
      <c r="D17996" t="s">
        <v>12</v>
      </c>
      <c r="E17996">
        <v>-16.998456648528499</v>
      </c>
      <c r="F17996" t="s">
        <v>13</v>
      </c>
      <c r="G17996">
        <v>0</v>
      </c>
      <c r="H17996">
        <v>46.631380587240102</v>
      </c>
      <c r="I17996">
        <v>44.153357942239303</v>
      </c>
      <c r="J17996">
        <v>53.541612907263499</v>
      </c>
      <c r="K17996">
        <v>39.612282435564502</v>
      </c>
      <c r="L17996" t="s">
        <v>14</v>
      </c>
    </row>
    <row r="17997" spans="1:12" x14ac:dyDescent="0.25">
      <c r="A17997" s="1">
        <v>0.53286103009259256</v>
      </c>
      <c r="B17997">
        <v>35.333370642761601</v>
      </c>
      <c r="C17997" t="s">
        <v>13</v>
      </c>
      <c r="D17997" t="s">
        <v>12</v>
      </c>
      <c r="E17997">
        <v>-16.998456648528499</v>
      </c>
      <c r="F17997" t="s">
        <v>13</v>
      </c>
      <c r="G17997">
        <v>0</v>
      </c>
      <c r="H17997">
        <v>48.156864711634697</v>
      </c>
      <c r="I17997">
        <v>45.305745925924597</v>
      </c>
      <c r="J17997">
        <v>55.460651238373003</v>
      </c>
      <c r="K17997">
        <v>40.174720316911703</v>
      </c>
      <c r="L17997" t="s">
        <v>14</v>
      </c>
    </row>
    <row r="17998" spans="1:12" x14ac:dyDescent="0.25">
      <c r="A17998" s="1">
        <v>0.53286644675925932</v>
      </c>
      <c r="B17998">
        <v>35.235201736368403</v>
      </c>
      <c r="C17998" t="s">
        <v>13</v>
      </c>
      <c r="D17998" t="s">
        <v>12</v>
      </c>
      <c r="E17998">
        <v>-16.998456648528499</v>
      </c>
      <c r="F17998" t="s">
        <v>13</v>
      </c>
      <c r="G17998">
        <v>0</v>
      </c>
      <c r="H17998">
        <v>45.960841908709497</v>
      </c>
      <c r="I17998">
        <v>43.653815616864797</v>
      </c>
      <c r="J17998">
        <v>52.541721181269097</v>
      </c>
      <c r="K17998">
        <v>38.085276497098299</v>
      </c>
      <c r="L17998" t="s">
        <v>14</v>
      </c>
    </row>
    <row r="17999" spans="1:12" x14ac:dyDescent="0.25">
      <c r="A17999" s="1">
        <v>0.53287151620370377</v>
      </c>
      <c r="B17999">
        <v>35.235201736368403</v>
      </c>
      <c r="C17999" t="s">
        <v>13</v>
      </c>
      <c r="D17999" t="s">
        <v>12</v>
      </c>
      <c r="E17999">
        <v>-16.998456648528499</v>
      </c>
      <c r="F17999" t="s">
        <v>13</v>
      </c>
      <c r="G17999">
        <v>0</v>
      </c>
      <c r="H17999">
        <v>43.777999410043897</v>
      </c>
      <c r="I17999">
        <v>43.653815616864797</v>
      </c>
      <c r="J17999">
        <v>47.400291052469903</v>
      </c>
      <c r="K17999">
        <v>35.614870587944203</v>
      </c>
      <c r="L17999" t="s">
        <v>14</v>
      </c>
    </row>
    <row r="18000" spans="1:12" x14ac:dyDescent="0.25">
      <c r="A18000" s="1">
        <v>0.53287682870370368</v>
      </c>
      <c r="B18000">
        <v>35.333370642761601</v>
      </c>
      <c r="C18000" t="s">
        <v>13</v>
      </c>
      <c r="D18000" t="s">
        <v>12</v>
      </c>
      <c r="E18000">
        <v>-16.998456648528499</v>
      </c>
      <c r="F18000" t="s">
        <v>13</v>
      </c>
      <c r="G18000">
        <v>0</v>
      </c>
      <c r="H18000">
        <v>45.044499242405799</v>
      </c>
      <c r="I18000">
        <v>43.2840326084171</v>
      </c>
      <c r="J18000">
        <v>51.572272978397997</v>
      </c>
      <c r="K18000">
        <v>37.6611964911123</v>
      </c>
      <c r="L18000" t="s">
        <v>14</v>
      </c>
    </row>
    <row r="18001" spans="1:12" x14ac:dyDescent="0.25">
      <c r="A18001" s="1">
        <v>0.53288370370370364</v>
      </c>
      <c r="B18001">
        <v>35.235201736368403</v>
      </c>
      <c r="C18001" t="s">
        <v>13</v>
      </c>
      <c r="D18001" t="s">
        <v>12</v>
      </c>
      <c r="E18001">
        <v>-16.998456648528499</v>
      </c>
      <c r="F18001" t="s">
        <v>13</v>
      </c>
      <c r="G18001">
        <v>0</v>
      </c>
      <c r="H18001">
        <v>42.557892589788999</v>
      </c>
      <c r="I18001">
        <v>42.556553858869201</v>
      </c>
      <c r="J18001">
        <v>46.301229368327299</v>
      </c>
      <c r="K18001">
        <v>34.6343536870965</v>
      </c>
      <c r="L18001" t="s">
        <v>14</v>
      </c>
    </row>
    <row r="18002" spans="1:12" x14ac:dyDescent="0.25">
      <c r="A18002" s="1">
        <v>0.5328885879629629</v>
      </c>
      <c r="B18002">
        <v>35.235201736368403</v>
      </c>
      <c r="C18002" t="s">
        <v>13</v>
      </c>
      <c r="D18002" t="s">
        <v>12</v>
      </c>
      <c r="E18002">
        <v>-16.998456648528499</v>
      </c>
      <c r="F18002" t="s">
        <v>13</v>
      </c>
      <c r="G18002">
        <v>0</v>
      </c>
      <c r="H18002">
        <v>42.677923724827799</v>
      </c>
      <c r="I18002">
        <v>42.556553858869201</v>
      </c>
      <c r="J18002">
        <v>46.436592998795298</v>
      </c>
      <c r="K18002">
        <v>34.345319311908398</v>
      </c>
      <c r="L18002" t="s">
        <v>14</v>
      </c>
    </row>
    <row r="18003" spans="1:12" x14ac:dyDescent="0.25">
      <c r="A18003" s="1">
        <v>0.5328938310185185</v>
      </c>
      <c r="B18003">
        <v>35.235201736368403</v>
      </c>
      <c r="C18003" t="s">
        <v>13</v>
      </c>
      <c r="D18003" t="s">
        <v>12</v>
      </c>
      <c r="E18003">
        <v>-16.998456648528499</v>
      </c>
      <c r="F18003" t="s">
        <v>13</v>
      </c>
      <c r="G18003">
        <v>0</v>
      </c>
      <c r="H18003">
        <v>43.407271636663303</v>
      </c>
      <c r="I18003">
        <v>42.797290500921399</v>
      </c>
      <c r="J18003">
        <v>47.822254505789203</v>
      </c>
      <c r="K18003">
        <v>35.7144150663392</v>
      </c>
      <c r="L18003" t="s">
        <v>14</v>
      </c>
    </row>
    <row r="18004" spans="1:12" x14ac:dyDescent="0.25">
      <c r="A18004" s="1">
        <v>0.53289871527777777</v>
      </c>
      <c r="B18004">
        <v>35.333370642761601</v>
      </c>
      <c r="C18004" t="s">
        <v>13</v>
      </c>
      <c r="D18004" t="s">
        <v>12</v>
      </c>
      <c r="E18004">
        <v>-16.998456648528499</v>
      </c>
      <c r="F18004" t="s">
        <v>13</v>
      </c>
      <c r="G18004">
        <v>0</v>
      </c>
      <c r="H18004">
        <v>43.162386656361598</v>
      </c>
      <c r="I18004">
        <v>42.918311983270499</v>
      </c>
      <c r="J18004">
        <v>47.122011240659297</v>
      </c>
      <c r="K18004">
        <v>35.515603344467401</v>
      </c>
      <c r="L18004" t="s">
        <v>14</v>
      </c>
    </row>
    <row r="18005" spans="1:12" x14ac:dyDescent="0.25">
      <c r="A18005" s="1">
        <v>0.53290413194444441</v>
      </c>
      <c r="B18005">
        <v>35.333370642761601</v>
      </c>
      <c r="C18005" t="s">
        <v>13</v>
      </c>
      <c r="D18005" t="s">
        <v>12</v>
      </c>
      <c r="E18005">
        <v>-16.998456648528499</v>
      </c>
      <c r="F18005" t="s">
        <v>13</v>
      </c>
      <c r="G18005">
        <v>0</v>
      </c>
      <c r="H18005">
        <v>51.128790809923203</v>
      </c>
      <c r="I18005">
        <v>47.4602034052024</v>
      </c>
      <c r="J18005">
        <v>57.311939464454099</v>
      </c>
      <c r="K18005">
        <v>43.138364554647097</v>
      </c>
      <c r="L18005" t="s">
        <v>14</v>
      </c>
    </row>
    <row r="18006" spans="1:12" x14ac:dyDescent="0.25">
      <c r="A18006" s="1">
        <v>0.53291099537037034</v>
      </c>
      <c r="B18006">
        <v>35.1372934788156</v>
      </c>
      <c r="C18006" t="s">
        <v>13</v>
      </c>
      <c r="D18006" t="s">
        <v>12</v>
      </c>
      <c r="E18006">
        <v>-16.998456648528499</v>
      </c>
      <c r="F18006" t="s">
        <v>13</v>
      </c>
      <c r="G18006">
        <v>0</v>
      </c>
      <c r="H18006">
        <v>43.653965057984998</v>
      </c>
      <c r="I18006">
        <v>42.676705652046401</v>
      </c>
      <c r="J18006">
        <v>48.9752578409393</v>
      </c>
      <c r="K18006">
        <v>35.7144150663392</v>
      </c>
      <c r="L18006" t="s">
        <v>14</v>
      </c>
    </row>
    <row r="18007" spans="1:12" x14ac:dyDescent="0.25">
      <c r="A18007" s="1">
        <v>0.53291629629629633</v>
      </c>
      <c r="B18007">
        <v>35.333370642761601</v>
      </c>
      <c r="C18007" t="s">
        <v>13</v>
      </c>
      <c r="D18007" t="s">
        <v>12</v>
      </c>
      <c r="E18007">
        <v>-16.998456648528499</v>
      </c>
      <c r="F18007" t="s">
        <v>13</v>
      </c>
      <c r="G18007">
        <v>0</v>
      </c>
      <c r="H18007">
        <v>43.530390407623898</v>
      </c>
      <c r="I18007">
        <v>42.918311983270499</v>
      </c>
      <c r="J18007">
        <v>47.822254505789203</v>
      </c>
      <c r="K18007">
        <v>35.1212674990267</v>
      </c>
      <c r="L18007" t="s">
        <v>14</v>
      </c>
    </row>
    <row r="18008" spans="1:12" x14ac:dyDescent="0.25">
      <c r="A18008" s="1">
        <v>0.53292172453703701</v>
      </c>
      <c r="B18008">
        <v>35.333370642761601</v>
      </c>
      <c r="C18008" t="s">
        <v>13</v>
      </c>
      <c r="D18008" t="s">
        <v>12</v>
      </c>
      <c r="E18008">
        <v>-16.998456648528499</v>
      </c>
      <c r="F18008" t="s">
        <v>13</v>
      </c>
      <c r="G18008">
        <v>0</v>
      </c>
      <c r="H18008">
        <v>43.284604965453298</v>
      </c>
      <c r="I18008">
        <v>42.797290500921399</v>
      </c>
      <c r="J18008">
        <v>47.400291052469903</v>
      </c>
      <c r="K18008">
        <v>35.1212674990267</v>
      </c>
      <c r="L18008" t="s">
        <v>14</v>
      </c>
    </row>
    <row r="18009" spans="1:12" x14ac:dyDescent="0.25">
      <c r="A18009" s="1">
        <v>0.53292709490740742</v>
      </c>
      <c r="B18009">
        <v>35.235201736368403</v>
      </c>
      <c r="C18009" t="s">
        <v>13</v>
      </c>
      <c r="D18009" t="s">
        <v>12</v>
      </c>
      <c r="E18009">
        <v>-16.998456648528499</v>
      </c>
      <c r="F18009" t="s">
        <v>13</v>
      </c>
      <c r="G18009">
        <v>0</v>
      </c>
      <c r="H18009">
        <v>42.677923724827799</v>
      </c>
      <c r="I18009">
        <v>42.556553858869201</v>
      </c>
      <c r="J18009">
        <v>46.572523019617897</v>
      </c>
      <c r="K18009">
        <v>35.023357165971198</v>
      </c>
      <c r="L18009" t="s">
        <v>14</v>
      </c>
    </row>
    <row r="18010" spans="1:12" x14ac:dyDescent="0.25">
      <c r="A18010" s="1">
        <v>0.5329326504629629</v>
      </c>
      <c r="B18010">
        <v>35.333370642761601</v>
      </c>
      <c r="C18010" t="s">
        <v>13</v>
      </c>
      <c r="D18010" t="s">
        <v>12</v>
      </c>
      <c r="E18010">
        <v>-16.998456648528499</v>
      </c>
      <c r="F18010" t="s">
        <v>13</v>
      </c>
      <c r="G18010">
        <v>0</v>
      </c>
      <c r="H18010">
        <v>50.057240117594397</v>
      </c>
      <c r="I18010">
        <v>47.321292873278402</v>
      </c>
      <c r="J18010">
        <v>54.925676385531901</v>
      </c>
      <c r="K18010">
        <v>41.920965290333697</v>
      </c>
      <c r="L18010" t="s">
        <v>14</v>
      </c>
    </row>
    <row r="18011" spans="1:12" x14ac:dyDescent="0.25">
      <c r="A18011" s="1">
        <v>0.53293788194444447</v>
      </c>
      <c r="B18011">
        <v>35.333370642761601</v>
      </c>
      <c r="C18011" t="s">
        <v>13</v>
      </c>
      <c r="D18011" t="s">
        <v>12</v>
      </c>
      <c r="E18011">
        <v>-16.998456648528499</v>
      </c>
      <c r="F18011" t="s">
        <v>13</v>
      </c>
      <c r="G18011">
        <v>0</v>
      </c>
      <c r="H18011">
        <v>45.434099724164</v>
      </c>
      <c r="I18011">
        <v>44.660561144578899</v>
      </c>
      <c r="J18011">
        <v>48.683111860060201</v>
      </c>
      <c r="K18011">
        <v>37.034653236990003</v>
      </c>
      <c r="L18011" t="s">
        <v>14</v>
      </c>
    </row>
    <row r="18012" spans="1:12" x14ac:dyDescent="0.25">
      <c r="A18012" s="1">
        <v>0.53294457175925924</v>
      </c>
      <c r="B18012">
        <v>35.333370642761601</v>
      </c>
      <c r="C18012" t="s">
        <v>13</v>
      </c>
      <c r="D18012" t="s">
        <v>12</v>
      </c>
      <c r="E18012">
        <v>-16.998456648528499</v>
      </c>
      <c r="F18012" t="s">
        <v>13</v>
      </c>
      <c r="G18012">
        <v>0</v>
      </c>
      <c r="H18012">
        <v>43.284604965453298</v>
      </c>
      <c r="I18012">
        <v>42.676705652046401</v>
      </c>
      <c r="J18012">
        <v>48.106659279162301</v>
      </c>
      <c r="K18012">
        <v>35.614870587944203</v>
      </c>
      <c r="L18012" t="s">
        <v>14</v>
      </c>
    </row>
    <row r="18013" spans="1:12" x14ac:dyDescent="0.25">
      <c r="A18013" s="1">
        <v>0.5329498032407407</v>
      </c>
      <c r="B18013">
        <v>35.333370642761601</v>
      </c>
      <c r="C18013" t="s">
        <v>13</v>
      </c>
      <c r="D18013" t="s">
        <v>12</v>
      </c>
      <c r="E18013">
        <v>-16.998456648528499</v>
      </c>
      <c r="F18013" t="s">
        <v>13</v>
      </c>
      <c r="G18013">
        <v>0</v>
      </c>
      <c r="H18013">
        <v>43.530390407623898</v>
      </c>
      <c r="I18013">
        <v>42.918311983270499</v>
      </c>
      <c r="J18013">
        <v>47.822254505789203</v>
      </c>
      <c r="K18013">
        <v>35.219445369729002</v>
      </c>
      <c r="L18013" t="s">
        <v>14</v>
      </c>
    </row>
    <row r="18014" spans="1:12" x14ac:dyDescent="0.25">
      <c r="A18014" s="1">
        <v>0.53295487268518515</v>
      </c>
      <c r="B18014">
        <v>35.431802049758403</v>
      </c>
      <c r="C18014" t="s">
        <v>13</v>
      </c>
      <c r="D18014" t="s">
        <v>12</v>
      </c>
      <c r="E18014">
        <v>-16.998456648528499</v>
      </c>
      <c r="F18014" t="s">
        <v>13</v>
      </c>
      <c r="G18014">
        <v>0</v>
      </c>
      <c r="H18014">
        <v>43.040613013154797</v>
      </c>
      <c r="I18014">
        <v>42.676705652046401</v>
      </c>
      <c r="J18014">
        <v>47.260851966565099</v>
      </c>
      <c r="K18014">
        <v>35.023357165971198</v>
      </c>
      <c r="L18014" t="s">
        <v>14</v>
      </c>
    </row>
    <row r="18015" spans="1:12" x14ac:dyDescent="0.25">
      <c r="A18015" s="1">
        <v>0.53295979166666674</v>
      </c>
      <c r="B18015">
        <v>35.333370642761601</v>
      </c>
      <c r="C18015" t="s">
        <v>13</v>
      </c>
      <c r="D18015" t="s">
        <v>12</v>
      </c>
      <c r="E18015">
        <v>-16.998456648528499</v>
      </c>
      <c r="F18015" t="s">
        <v>13</v>
      </c>
      <c r="G18015">
        <v>0</v>
      </c>
      <c r="H18015">
        <v>43.040613013154797</v>
      </c>
      <c r="I18015">
        <v>42.676705652046401</v>
      </c>
      <c r="J18015">
        <v>47.260851966565099</v>
      </c>
      <c r="K18015">
        <v>35.317892683272497</v>
      </c>
      <c r="L18015" t="s">
        <v>14</v>
      </c>
    </row>
    <row r="18016" spans="1:12" x14ac:dyDescent="0.25">
      <c r="A18016" s="1">
        <v>0.53296466435185186</v>
      </c>
      <c r="B18016">
        <v>35.431802049758403</v>
      </c>
      <c r="C18016" t="s">
        <v>13</v>
      </c>
      <c r="D18016" t="s">
        <v>12</v>
      </c>
      <c r="E18016">
        <v>-16.998456648528499</v>
      </c>
      <c r="F18016" t="s">
        <v>13</v>
      </c>
      <c r="G18016">
        <v>0</v>
      </c>
      <c r="H18016">
        <v>43.284604965453298</v>
      </c>
      <c r="I18016">
        <v>42.676705652046401</v>
      </c>
      <c r="J18016">
        <v>47.964143429647102</v>
      </c>
      <c r="K18016">
        <v>36.014731920340601</v>
      </c>
      <c r="L18016" t="s">
        <v>14</v>
      </c>
    </row>
    <row r="18017" spans="1:12" x14ac:dyDescent="0.25">
      <c r="A18017" s="1">
        <v>0.53297118055555559</v>
      </c>
      <c r="B18017">
        <v>35.431802049758403</v>
      </c>
      <c r="C18017" t="s">
        <v>13</v>
      </c>
      <c r="D18017" t="s">
        <v>12</v>
      </c>
      <c r="E18017">
        <v>-16.998456648528499</v>
      </c>
      <c r="F18017" t="s">
        <v>13</v>
      </c>
      <c r="G18017">
        <v>0</v>
      </c>
      <c r="H18017">
        <v>43.284604965453298</v>
      </c>
      <c r="I18017">
        <v>42.797290500921399</v>
      </c>
      <c r="J18017">
        <v>47.540334066066499</v>
      </c>
      <c r="K18017">
        <v>35.814238771563303</v>
      </c>
      <c r="L18017" t="s">
        <v>14</v>
      </c>
    </row>
    <row r="18018" spans="1:12" x14ac:dyDescent="0.25">
      <c r="A18018" s="1">
        <v>0.5329762384259259</v>
      </c>
      <c r="B18018">
        <v>35.333370642761601</v>
      </c>
      <c r="C18018" t="s">
        <v>13</v>
      </c>
      <c r="D18018" t="s">
        <v>12</v>
      </c>
      <c r="E18018">
        <v>-16.998456648528499</v>
      </c>
      <c r="F18018" t="s">
        <v>13</v>
      </c>
      <c r="G18018">
        <v>0</v>
      </c>
      <c r="H18018">
        <v>43.407271636663303</v>
      </c>
      <c r="I18018">
        <v>42.918311983270499</v>
      </c>
      <c r="J18018">
        <v>47.964143429647102</v>
      </c>
      <c r="K18018">
        <v>35.515603344467401</v>
      </c>
      <c r="L18018" t="s">
        <v>14</v>
      </c>
    </row>
    <row r="18019" spans="1:12" x14ac:dyDescent="0.25">
      <c r="A18019" s="1">
        <v>0.53298112268518516</v>
      </c>
      <c r="B18019">
        <v>35.333370642761601</v>
      </c>
      <c r="C18019" t="s">
        <v>13</v>
      </c>
      <c r="D18019" t="s">
        <v>12</v>
      </c>
      <c r="E18019">
        <v>-16.998456648528499</v>
      </c>
      <c r="F18019" t="s">
        <v>13</v>
      </c>
      <c r="G18019">
        <v>0</v>
      </c>
      <c r="H18019">
        <v>42.438288239579698</v>
      </c>
      <c r="I18019">
        <v>42.436831582764</v>
      </c>
      <c r="J18019">
        <v>46.572523019617897</v>
      </c>
      <c r="K18019">
        <v>34.6343536870965</v>
      </c>
      <c r="L18019" t="s">
        <v>14</v>
      </c>
    </row>
    <row r="18020" spans="1:12" x14ac:dyDescent="0.25">
      <c r="A18020" s="1">
        <v>0.53298655092592595</v>
      </c>
      <c r="B18020">
        <v>35.333370642761601</v>
      </c>
      <c r="C18020" t="s">
        <v>13</v>
      </c>
      <c r="D18020" t="s">
        <v>12</v>
      </c>
      <c r="E18020">
        <v>-16.998456648528499</v>
      </c>
      <c r="F18020" t="s">
        <v>13</v>
      </c>
      <c r="G18020">
        <v>0</v>
      </c>
      <c r="H18020">
        <v>50.973512714493403</v>
      </c>
      <c r="I18020">
        <v>47.599711231451202</v>
      </c>
      <c r="J18020">
        <v>56.745132416462802</v>
      </c>
      <c r="K18020">
        <v>43.014579632876803</v>
      </c>
      <c r="L18020" t="s">
        <v>14</v>
      </c>
    </row>
    <row r="18021" spans="1:12" x14ac:dyDescent="0.25">
      <c r="A18021" s="1">
        <v>0.5329916203703704</v>
      </c>
      <c r="B18021">
        <v>35.333370642761601</v>
      </c>
      <c r="C18021" t="s">
        <v>13</v>
      </c>
      <c r="D18021" t="s">
        <v>12</v>
      </c>
      <c r="E18021">
        <v>-16.998456648528499</v>
      </c>
      <c r="F18021" t="s">
        <v>13</v>
      </c>
      <c r="G18021">
        <v>0</v>
      </c>
      <c r="H18021">
        <v>50.818979931585297</v>
      </c>
      <c r="I18021">
        <v>47.4602034052024</v>
      </c>
      <c r="J18021">
        <v>56.745132416462802</v>
      </c>
      <c r="K18021">
        <v>42.524047182697799</v>
      </c>
      <c r="L18021" t="s">
        <v>14</v>
      </c>
    </row>
    <row r="18022" spans="1:12" x14ac:dyDescent="0.25">
      <c r="A18022" s="1">
        <v>0.53299849537037036</v>
      </c>
      <c r="B18022">
        <v>35.333370642761601</v>
      </c>
      <c r="C18022" t="s">
        <v>13</v>
      </c>
      <c r="D18022" t="s">
        <v>12</v>
      </c>
      <c r="E18022">
        <v>-16.998456648528499</v>
      </c>
      <c r="F18022" t="s">
        <v>13</v>
      </c>
      <c r="G18022">
        <v>0</v>
      </c>
      <c r="H18022">
        <v>43.530390407623898</v>
      </c>
      <c r="I18022">
        <v>42.797290500921399</v>
      </c>
      <c r="J18022">
        <v>47.680986646541598</v>
      </c>
      <c r="K18022">
        <v>35.416611361771203</v>
      </c>
      <c r="L18022" t="s">
        <v>14</v>
      </c>
    </row>
    <row r="18023" spans="1:12" x14ac:dyDescent="0.25">
      <c r="A18023" s="1">
        <v>0.53300355324074078</v>
      </c>
      <c r="B18023">
        <v>35.431802049758403</v>
      </c>
      <c r="C18023" t="s">
        <v>13</v>
      </c>
      <c r="D18023" t="s">
        <v>12</v>
      </c>
      <c r="E18023">
        <v>-16.998456648528499</v>
      </c>
      <c r="F18023" t="s">
        <v>13</v>
      </c>
      <c r="G18023">
        <v>0</v>
      </c>
      <c r="H18023">
        <v>50.973512714493403</v>
      </c>
      <c r="I18023">
        <v>47.599711231451202</v>
      </c>
      <c r="J18023">
        <v>56.932946192964003</v>
      </c>
      <c r="K18023">
        <v>42.040704940274502</v>
      </c>
      <c r="L18023" t="s">
        <v>14</v>
      </c>
    </row>
    <row r="18024" spans="1:12" x14ac:dyDescent="0.25">
      <c r="A18024" s="1">
        <v>0.53300843750000004</v>
      </c>
      <c r="B18024">
        <v>35.333370642761601</v>
      </c>
      <c r="C18024" t="s">
        <v>13</v>
      </c>
      <c r="D18024" t="s">
        <v>12</v>
      </c>
      <c r="E18024">
        <v>-16.998456648528499</v>
      </c>
      <c r="F18024" t="s">
        <v>13</v>
      </c>
      <c r="G18024">
        <v>0</v>
      </c>
      <c r="H18024">
        <v>43.162386656361598</v>
      </c>
      <c r="I18024">
        <v>42.556553858869201</v>
      </c>
      <c r="J18024">
        <v>47.822254505789203</v>
      </c>
      <c r="K18024">
        <v>35.219445369729002</v>
      </c>
      <c r="L18024" t="s">
        <v>14</v>
      </c>
    </row>
    <row r="18025" spans="1:12" x14ac:dyDescent="0.25">
      <c r="A18025" s="1">
        <v>0.53301368055555554</v>
      </c>
      <c r="B18025">
        <v>35.431802049758403</v>
      </c>
      <c r="C18025" t="s">
        <v>13</v>
      </c>
      <c r="D18025" t="s">
        <v>12</v>
      </c>
      <c r="E18025">
        <v>-16.998456648528499</v>
      </c>
      <c r="F18025" t="s">
        <v>13</v>
      </c>
      <c r="G18025">
        <v>0</v>
      </c>
      <c r="H18025">
        <v>50.512120792581598</v>
      </c>
      <c r="I18025">
        <v>47.4602034052024</v>
      </c>
      <c r="J18025">
        <v>55.640997800932702</v>
      </c>
      <c r="K18025">
        <v>42.040704940274502</v>
      </c>
      <c r="L18025" t="s">
        <v>14</v>
      </c>
    </row>
    <row r="18026" spans="1:12" x14ac:dyDescent="0.25">
      <c r="A18026" s="1">
        <v>0.53301910879629633</v>
      </c>
      <c r="B18026">
        <v>35.333370642761601</v>
      </c>
      <c r="C18026" t="s">
        <v>13</v>
      </c>
      <c r="D18026" t="s">
        <v>12</v>
      </c>
      <c r="E18026">
        <v>-16.998456648528499</v>
      </c>
      <c r="F18026" t="s">
        <v>13</v>
      </c>
      <c r="G18026">
        <v>0</v>
      </c>
      <c r="H18026">
        <v>43.284604965453298</v>
      </c>
      <c r="I18026">
        <v>42.676705652046401</v>
      </c>
      <c r="J18026">
        <v>47.822254505789203</v>
      </c>
      <c r="K18026">
        <v>35.614870587944203</v>
      </c>
      <c r="L18026" t="s">
        <v>14</v>
      </c>
    </row>
    <row r="18027" spans="1:12" x14ac:dyDescent="0.25">
      <c r="A18027" s="1">
        <v>0.5330238078703704</v>
      </c>
      <c r="B18027">
        <v>35.431802049758403</v>
      </c>
      <c r="C18027" t="s">
        <v>13</v>
      </c>
      <c r="D18027" t="s">
        <v>12</v>
      </c>
      <c r="E18027">
        <v>-16.998456648528499</v>
      </c>
      <c r="F18027" t="s">
        <v>13</v>
      </c>
      <c r="G18027">
        <v>0</v>
      </c>
      <c r="H18027">
        <v>43.407271636663303</v>
      </c>
      <c r="I18027">
        <v>42.918311983270499</v>
      </c>
      <c r="J18027">
        <v>47.964143429647102</v>
      </c>
      <c r="K18027">
        <v>35.7144150663392</v>
      </c>
      <c r="L18027" t="s">
        <v>14</v>
      </c>
    </row>
    <row r="18028" spans="1:12" x14ac:dyDescent="0.25">
      <c r="A18028" s="1">
        <v>0.53303068287037036</v>
      </c>
      <c r="B18028">
        <v>35.431802049758403</v>
      </c>
      <c r="C18028" t="s">
        <v>13</v>
      </c>
      <c r="D18028" t="s">
        <v>12</v>
      </c>
      <c r="E18028">
        <v>-16.998456648528499</v>
      </c>
      <c r="F18028" t="s">
        <v>13</v>
      </c>
      <c r="G18028">
        <v>0</v>
      </c>
      <c r="H18028">
        <v>43.407271636663303</v>
      </c>
      <c r="I18028">
        <v>42.797290500921399</v>
      </c>
      <c r="J18028">
        <v>47.964143429647102</v>
      </c>
      <c r="K18028">
        <v>36.014731920340601</v>
      </c>
      <c r="L18028" t="s">
        <v>14</v>
      </c>
    </row>
    <row r="18029" spans="1:12" x14ac:dyDescent="0.25">
      <c r="A18029" s="1">
        <v>0.53303557870370366</v>
      </c>
      <c r="B18029">
        <v>35.431802049758403</v>
      </c>
      <c r="C18029" t="s">
        <v>13</v>
      </c>
      <c r="D18029" t="s">
        <v>12</v>
      </c>
      <c r="E18029">
        <v>-16.998456648528499</v>
      </c>
      <c r="F18029" t="s">
        <v>13</v>
      </c>
      <c r="G18029">
        <v>0</v>
      </c>
      <c r="H18029">
        <v>43.530390407623898</v>
      </c>
      <c r="I18029">
        <v>42.918311983270499</v>
      </c>
      <c r="J18029">
        <v>47.964143429647102</v>
      </c>
      <c r="K18029">
        <v>35.317892683272497</v>
      </c>
      <c r="L18029" t="s">
        <v>14</v>
      </c>
    </row>
    <row r="18030" spans="1:12" x14ac:dyDescent="0.25">
      <c r="A18030" s="1">
        <v>0.53304082175925926</v>
      </c>
      <c r="B18030">
        <v>35.333370642761601</v>
      </c>
      <c r="C18030" t="s">
        <v>13</v>
      </c>
      <c r="D18030" t="s">
        <v>12</v>
      </c>
      <c r="E18030">
        <v>-16.998456648528499</v>
      </c>
      <c r="F18030" t="s">
        <v>13</v>
      </c>
      <c r="G18030">
        <v>0</v>
      </c>
      <c r="H18030">
        <v>42.557892589788999</v>
      </c>
      <c r="I18030">
        <v>42.198661619620701</v>
      </c>
      <c r="J18030">
        <v>47.400291052469903</v>
      </c>
      <c r="K18030">
        <v>35.1212674990267</v>
      </c>
      <c r="L18030" t="s">
        <v>14</v>
      </c>
    </row>
    <row r="18031" spans="1:12" x14ac:dyDescent="0.25">
      <c r="A18031" s="1">
        <v>0.53304589120370371</v>
      </c>
      <c r="B18031">
        <v>35.431802049758403</v>
      </c>
      <c r="C18031" t="s">
        <v>13</v>
      </c>
      <c r="D18031" t="s">
        <v>12</v>
      </c>
      <c r="E18031">
        <v>-16.998456648528499</v>
      </c>
      <c r="F18031" t="s">
        <v>13</v>
      </c>
      <c r="G18031">
        <v>0</v>
      </c>
      <c r="H18031">
        <v>45.434099724164</v>
      </c>
      <c r="I18031">
        <v>43.406837205920098</v>
      </c>
      <c r="J18031">
        <v>52.215283778942798</v>
      </c>
      <c r="K18031">
        <v>38.085276497098299</v>
      </c>
      <c r="L18031" t="s">
        <v>14</v>
      </c>
    </row>
    <row r="18032" spans="1:12" x14ac:dyDescent="0.25">
      <c r="A18032" s="1">
        <v>0.53305133101851854</v>
      </c>
      <c r="B18032">
        <v>35.333370642761601</v>
      </c>
      <c r="C18032" t="s">
        <v>13</v>
      </c>
      <c r="D18032" t="s">
        <v>12</v>
      </c>
      <c r="E18032">
        <v>-16.998456648528499</v>
      </c>
      <c r="F18032" t="s">
        <v>13</v>
      </c>
      <c r="G18032">
        <v>0</v>
      </c>
      <c r="H18032">
        <v>43.407271636663303</v>
      </c>
      <c r="I18032">
        <v>43.2840326084171</v>
      </c>
      <c r="J18032">
        <v>47.260851966565099</v>
      </c>
      <c r="K18032">
        <v>35.614870587944203</v>
      </c>
      <c r="L18032" t="s">
        <v>14</v>
      </c>
    </row>
    <row r="18033" spans="1:12" x14ac:dyDescent="0.25">
      <c r="A18033" s="1">
        <v>0.53305837962962965</v>
      </c>
      <c r="B18033">
        <v>35.431802049758403</v>
      </c>
      <c r="C18033" t="s">
        <v>13</v>
      </c>
      <c r="D18033" t="s">
        <v>12</v>
      </c>
      <c r="E18033">
        <v>-16.998456648528499</v>
      </c>
      <c r="F18033" t="s">
        <v>13</v>
      </c>
      <c r="G18033">
        <v>0</v>
      </c>
      <c r="H18033">
        <v>43.530390407623898</v>
      </c>
      <c r="I18033">
        <v>42.918311983270499</v>
      </c>
      <c r="J18033">
        <v>47.822254505789203</v>
      </c>
      <c r="K18033">
        <v>35.7144150663392</v>
      </c>
      <c r="L18033" t="s">
        <v>14</v>
      </c>
    </row>
    <row r="18034" spans="1:12" x14ac:dyDescent="0.25">
      <c r="A18034" s="1">
        <v>0.53306326388888892</v>
      </c>
      <c r="B18034">
        <v>35.333370642761601</v>
      </c>
      <c r="C18034" t="s">
        <v>13</v>
      </c>
      <c r="D18034" t="s">
        <v>12</v>
      </c>
      <c r="E18034">
        <v>-16.998456648528499</v>
      </c>
      <c r="F18034" t="s">
        <v>13</v>
      </c>
      <c r="G18034">
        <v>0</v>
      </c>
      <c r="H18034">
        <v>47.3159479785472</v>
      </c>
      <c r="I18034">
        <v>45.963868020889997</v>
      </c>
      <c r="J18034">
        <v>50.6314199084565</v>
      </c>
      <c r="K18034">
        <v>38.192116606833501</v>
      </c>
      <c r="L18034" t="s">
        <v>14</v>
      </c>
    </row>
    <row r="18035" spans="1:12" x14ac:dyDescent="0.25">
      <c r="A18035" s="1">
        <v>0.53306850694444441</v>
      </c>
      <c r="B18035">
        <v>35.431802049758403</v>
      </c>
      <c r="C18035" t="s">
        <v>13</v>
      </c>
      <c r="D18035" t="s">
        <v>12</v>
      </c>
      <c r="E18035">
        <v>-16.998456648528499</v>
      </c>
      <c r="F18035" t="s">
        <v>13</v>
      </c>
      <c r="G18035">
        <v>0</v>
      </c>
      <c r="H18035">
        <v>43.162386656361598</v>
      </c>
      <c r="I18035">
        <v>42.676705652046401</v>
      </c>
      <c r="J18035">
        <v>47.964143429647102</v>
      </c>
      <c r="K18035">
        <v>35.614870587944203</v>
      </c>
      <c r="L18035" t="s">
        <v>14</v>
      </c>
    </row>
    <row r="18036" spans="1:12" x14ac:dyDescent="0.25">
      <c r="A18036" s="1">
        <v>0.53307375000000001</v>
      </c>
      <c r="B18036">
        <v>35.431802049758403</v>
      </c>
      <c r="C18036" t="s">
        <v>13</v>
      </c>
      <c r="D18036" t="s">
        <v>12</v>
      </c>
      <c r="E18036">
        <v>-16.998456648528499</v>
      </c>
      <c r="F18036" t="s">
        <v>13</v>
      </c>
      <c r="G18036">
        <v>0</v>
      </c>
      <c r="H18036">
        <v>43.284604965453298</v>
      </c>
      <c r="I18036">
        <v>43.039773716600102</v>
      </c>
      <c r="J18036">
        <v>47.260851966565099</v>
      </c>
      <c r="K18036">
        <v>35.614870587944203</v>
      </c>
      <c r="L18036" t="s">
        <v>14</v>
      </c>
    </row>
    <row r="18037" spans="1:12" x14ac:dyDescent="0.25">
      <c r="A18037" s="1">
        <v>0.53307881944444446</v>
      </c>
      <c r="B18037">
        <v>35.431802049758403</v>
      </c>
      <c r="C18037" t="s">
        <v>13</v>
      </c>
      <c r="D18037" t="s">
        <v>12</v>
      </c>
      <c r="E18037">
        <v>-16.998456648528499</v>
      </c>
      <c r="F18037" t="s">
        <v>13</v>
      </c>
      <c r="G18037">
        <v>0</v>
      </c>
      <c r="H18037">
        <v>43.284604965453298</v>
      </c>
      <c r="I18037">
        <v>42.797290500921399</v>
      </c>
      <c r="J18037">
        <v>47.964143429647102</v>
      </c>
      <c r="K18037">
        <v>35.814238771563303</v>
      </c>
      <c r="L18037" t="s">
        <v>14</v>
      </c>
    </row>
    <row r="18038" spans="1:12" x14ac:dyDescent="0.25">
      <c r="A18038" s="1">
        <v>0.53308605324074076</v>
      </c>
      <c r="B18038">
        <v>35.431802049758403</v>
      </c>
      <c r="C18038" t="s">
        <v>13</v>
      </c>
      <c r="D18038" t="s">
        <v>12</v>
      </c>
      <c r="E18038">
        <v>-16.998456648528499</v>
      </c>
      <c r="F18038" t="s">
        <v>13</v>
      </c>
      <c r="G18038">
        <v>0</v>
      </c>
      <c r="H18038">
        <v>47.3159479785472</v>
      </c>
      <c r="I18038">
        <v>45.963868020889997</v>
      </c>
      <c r="J18038">
        <v>50.786316714233003</v>
      </c>
      <c r="K18038">
        <v>38.840239134103399</v>
      </c>
      <c r="L18038" t="s">
        <v>14</v>
      </c>
    </row>
    <row r="18039" spans="1:12" x14ac:dyDescent="0.25">
      <c r="A18039" s="1">
        <v>0.53309129629629626</v>
      </c>
      <c r="B18039">
        <v>35.431802049758403</v>
      </c>
      <c r="C18039" t="s">
        <v>13</v>
      </c>
      <c r="D18039" t="s">
        <v>12</v>
      </c>
      <c r="E18039">
        <v>-16.998456648528499</v>
      </c>
      <c r="F18039" t="s">
        <v>13</v>
      </c>
      <c r="G18039">
        <v>0</v>
      </c>
      <c r="H18039">
        <v>49.757509928918402</v>
      </c>
      <c r="I18039">
        <v>46.365192259086697</v>
      </c>
      <c r="J18039">
        <v>56.745132416462802</v>
      </c>
      <c r="K18039">
        <v>41.211461558512703</v>
      </c>
      <c r="L18039" t="s">
        <v>14</v>
      </c>
    </row>
    <row r="18040" spans="1:12" x14ac:dyDescent="0.25">
      <c r="A18040" s="1">
        <v>0.53309618055555552</v>
      </c>
      <c r="B18040">
        <v>35.431802049758403</v>
      </c>
      <c r="C18040" t="s">
        <v>13</v>
      </c>
      <c r="D18040" t="s">
        <v>12</v>
      </c>
      <c r="E18040">
        <v>-16.998456648528499</v>
      </c>
      <c r="F18040" t="s">
        <v>13</v>
      </c>
      <c r="G18040">
        <v>0</v>
      </c>
      <c r="H18040">
        <v>43.040613013154797</v>
      </c>
      <c r="I18040">
        <v>42.556553858869201</v>
      </c>
      <c r="J18040">
        <v>47.964143429647102</v>
      </c>
      <c r="K18040">
        <v>34.925712482082801</v>
      </c>
      <c r="L18040" t="s">
        <v>14</v>
      </c>
    </row>
    <row r="18041" spans="1:12" x14ac:dyDescent="0.25">
      <c r="A18041" s="1">
        <v>0.53310105324074075</v>
      </c>
      <c r="B18041">
        <v>35.333370642761601</v>
      </c>
      <c r="C18041" t="s">
        <v>13</v>
      </c>
      <c r="D18041" t="s">
        <v>12</v>
      </c>
      <c r="E18041">
        <v>-16.998456648528499</v>
      </c>
      <c r="F18041" t="s">
        <v>13</v>
      </c>
      <c r="G18041">
        <v>0</v>
      </c>
      <c r="H18041">
        <v>50.512120792581598</v>
      </c>
      <c r="I18041">
        <v>47.4602034052024</v>
      </c>
      <c r="J18041">
        <v>55.460651238373003</v>
      </c>
      <c r="K18041">
        <v>42.2814921060302</v>
      </c>
      <c r="L18041" t="s">
        <v>14</v>
      </c>
    </row>
    <row r="18042" spans="1:12" x14ac:dyDescent="0.25">
      <c r="A18042" s="1">
        <v>0.53310630787037039</v>
      </c>
      <c r="B18042">
        <v>35.431802049758403</v>
      </c>
      <c r="C18042" t="s">
        <v>13</v>
      </c>
      <c r="D18042" t="s">
        <v>12</v>
      </c>
      <c r="E18042">
        <v>-16.998456648528499</v>
      </c>
      <c r="F18042" t="s">
        <v>13</v>
      </c>
      <c r="G18042">
        <v>0</v>
      </c>
      <c r="H18042">
        <v>43.530390407623898</v>
      </c>
      <c r="I18042">
        <v>42.676705652046401</v>
      </c>
      <c r="J18042">
        <v>48.828852977735998</v>
      </c>
      <c r="K18042">
        <v>35.814238771563303</v>
      </c>
      <c r="L18042" t="s">
        <v>14</v>
      </c>
    </row>
    <row r="18043" spans="1:12" x14ac:dyDescent="0.25">
      <c r="A18043" s="1">
        <v>0.53311354166666669</v>
      </c>
      <c r="B18043">
        <v>35.431802049758403</v>
      </c>
      <c r="C18043" t="s">
        <v>13</v>
      </c>
      <c r="D18043" t="s">
        <v>12</v>
      </c>
      <c r="E18043">
        <v>-16.998456648528499</v>
      </c>
      <c r="F18043" t="s">
        <v>13</v>
      </c>
      <c r="G18043">
        <v>0</v>
      </c>
      <c r="H18043">
        <v>43.530390407623898</v>
      </c>
      <c r="I18043">
        <v>42.918311983270499</v>
      </c>
      <c r="J18043">
        <v>47.680986646541598</v>
      </c>
      <c r="K18043">
        <v>35.7144150663392</v>
      </c>
      <c r="L18043" t="s">
        <v>14</v>
      </c>
    </row>
    <row r="18044" spans="1:12" x14ac:dyDescent="0.25">
      <c r="A18044" s="1">
        <v>0.53311878472222218</v>
      </c>
      <c r="B18044">
        <v>35.431802049758403</v>
      </c>
      <c r="C18044" t="s">
        <v>13</v>
      </c>
      <c r="D18044" t="s">
        <v>12</v>
      </c>
      <c r="E18044">
        <v>-16.998456648528499</v>
      </c>
      <c r="F18044" t="s">
        <v>13</v>
      </c>
      <c r="G18044">
        <v>0</v>
      </c>
      <c r="H18044">
        <v>43.530390407623898</v>
      </c>
      <c r="I18044">
        <v>42.918311983270499</v>
      </c>
      <c r="J18044">
        <v>47.964143429647102</v>
      </c>
      <c r="K18044">
        <v>34.925712482082801</v>
      </c>
      <c r="L18044" t="s">
        <v>14</v>
      </c>
    </row>
    <row r="18045" spans="1:12" x14ac:dyDescent="0.25">
      <c r="A18045" s="1">
        <v>0.5331238425925926</v>
      </c>
      <c r="B18045">
        <v>35.431802049758403</v>
      </c>
      <c r="C18045" t="s">
        <v>13</v>
      </c>
      <c r="D18045" t="s">
        <v>12</v>
      </c>
      <c r="E18045">
        <v>-16.998456648528499</v>
      </c>
      <c r="F18045" t="s">
        <v>13</v>
      </c>
      <c r="G18045">
        <v>0</v>
      </c>
      <c r="H18045">
        <v>47.040396888342201</v>
      </c>
      <c r="I18045">
        <v>44.405985548087898</v>
      </c>
      <c r="J18045">
        <v>53.711360429490703</v>
      </c>
      <c r="K18045">
        <v>39.168969742658703</v>
      </c>
      <c r="L18045" t="s">
        <v>14</v>
      </c>
    </row>
    <row r="18046" spans="1:12" x14ac:dyDescent="0.25">
      <c r="A18046" s="1">
        <v>0.53312855324074071</v>
      </c>
      <c r="B18046">
        <v>35.431802049758403</v>
      </c>
      <c r="C18046" t="s">
        <v>13</v>
      </c>
      <c r="D18046" t="s">
        <v>12</v>
      </c>
      <c r="E18046">
        <v>-16.998456648528499</v>
      </c>
      <c r="F18046" t="s">
        <v>13</v>
      </c>
      <c r="G18046">
        <v>0</v>
      </c>
      <c r="H18046">
        <v>43.407271636663303</v>
      </c>
      <c r="I18046">
        <v>42.918311983270499</v>
      </c>
      <c r="J18046">
        <v>47.680986646541598</v>
      </c>
      <c r="K18046">
        <v>35.416611361771203</v>
      </c>
      <c r="L18046" t="s">
        <v>14</v>
      </c>
    </row>
    <row r="18047" spans="1:12" x14ac:dyDescent="0.25">
      <c r="A18047" s="1">
        <v>0.53313325231481479</v>
      </c>
      <c r="B18047">
        <v>35.333370642761601</v>
      </c>
      <c r="C18047" t="s">
        <v>13</v>
      </c>
      <c r="D18047" t="s">
        <v>12</v>
      </c>
      <c r="E18047">
        <v>-16.998456648528499</v>
      </c>
      <c r="F18047" t="s">
        <v>13</v>
      </c>
      <c r="G18047">
        <v>0</v>
      </c>
      <c r="H18047">
        <v>43.777999410043897</v>
      </c>
      <c r="I18047">
        <v>42.797290500921399</v>
      </c>
      <c r="J18047">
        <v>49.1223328748843</v>
      </c>
      <c r="K18047">
        <v>36.216366333522302</v>
      </c>
      <c r="L18047" t="s">
        <v>14</v>
      </c>
    </row>
    <row r="18048" spans="1:12" x14ac:dyDescent="0.25">
      <c r="A18048" s="1">
        <v>0.53313849537037039</v>
      </c>
      <c r="B18048">
        <v>35.431802049758403</v>
      </c>
      <c r="C18048" t="s">
        <v>13</v>
      </c>
      <c r="D18048" t="s">
        <v>12</v>
      </c>
      <c r="E18048">
        <v>-16.998456648528499</v>
      </c>
      <c r="F18048" t="s">
        <v>13</v>
      </c>
      <c r="G18048">
        <v>0</v>
      </c>
      <c r="H18048">
        <v>43.407271636663303</v>
      </c>
      <c r="I18048">
        <v>42.918311983270499</v>
      </c>
      <c r="J18048">
        <v>47.680986646541598</v>
      </c>
      <c r="K18048">
        <v>35.9143437135222</v>
      </c>
      <c r="L18048" t="s">
        <v>14</v>
      </c>
    </row>
    <row r="18049" spans="1:12" x14ac:dyDescent="0.25">
      <c r="A18049" s="1">
        <v>0.53314537037037035</v>
      </c>
      <c r="B18049">
        <v>35.431802049758403</v>
      </c>
      <c r="C18049" t="s">
        <v>13</v>
      </c>
      <c r="D18049" t="s">
        <v>12</v>
      </c>
      <c r="E18049">
        <v>-16.998456648528499</v>
      </c>
      <c r="F18049" t="s">
        <v>13</v>
      </c>
      <c r="G18049">
        <v>0</v>
      </c>
      <c r="H18049">
        <v>43.530390407623898</v>
      </c>
      <c r="I18049">
        <v>42.918311983270499</v>
      </c>
      <c r="J18049">
        <v>47.680986646541598</v>
      </c>
      <c r="K18049">
        <v>35.614870587944203</v>
      </c>
      <c r="L18049" t="s">
        <v>14</v>
      </c>
    </row>
    <row r="18050" spans="1:12" x14ac:dyDescent="0.25">
      <c r="A18050" s="1">
        <v>0.53315042824074077</v>
      </c>
      <c r="B18050">
        <v>35.431802049758403</v>
      </c>
      <c r="C18050" t="s">
        <v>13</v>
      </c>
      <c r="D18050" t="s">
        <v>12</v>
      </c>
      <c r="E18050">
        <v>-16.998456648528499</v>
      </c>
      <c r="F18050" t="s">
        <v>13</v>
      </c>
      <c r="G18050">
        <v>0</v>
      </c>
      <c r="H18050">
        <v>48.015193970962201</v>
      </c>
      <c r="I18050">
        <v>46.365192259086697</v>
      </c>
      <c r="J18050">
        <v>51.413525952554103</v>
      </c>
      <c r="K18050">
        <v>38.840239134103399</v>
      </c>
      <c r="L18050" t="s">
        <v>14</v>
      </c>
    </row>
    <row r="18051" spans="1:12" x14ac:dyDescent="0.25">
      <c r="A18051" s="1">
        <v>0.53315534722222224</v>
      </c>
      <c r="B18051">
        <v>35.530497825329</v>
      </c>
      <c r="C18051" t="s">
        <v>13</v>
      </c>
      <c r="D18051" t="s">
        <v>12</v>
      </c>
      <c r="E18051">
        <v>-16.998456648528499</v>
      </c>
      <c r="F18051" t="s">
        <v>13</v>
      </c>
      <c r="G18051">
        <v>0</v>
      </c>
      <c r="H18051">
        <v>48.299155874857</v>
      </c>
      <c r="I18051">
        <v>45.305745925924597</v>
      </c>
      <c r="J18051">
        <v>55.460651238373003</v>
      </c>
      <c r="K18051">
        <v>40.402351517211997</v>
      </c>
      <c r="L18051" t="s">
        <v>14</v>
      </c>
    </row>
    <row r="18052" spans="1:12" x14ac:dyDescent="0.25">
      <c r="A18052" s="1">
        <v>0.53316041666666669</v>
      </c>
      <c r="B18052">
        <v>35.333370642761601</v>
      </c>
      <c r="C18052" t="s">
        <v>13</v>
      </c>
      <c r="D18052" t="s">
        <v>12</v>
      </c>
      <c r="E18052">
        <v>-16.998456648528499</v>
      </c>
      <c r="F18052" t="s">
        <v>13</v>
      </c>
      <c r="G18052">
        <v>0</v>
      </c>
      <c r="H18052">
        <v>43.530390407623898</v>
      </c>
      <c r="I18052">
        <v>42.918311983270499</v>
      </c>
      <c r="J18052">
        <v>47.680986646541598</v>
      </c>
      <c r="K18052">
        <v>35.515603344467401</v>
      </c>
      <c r="L18052" t="s">
        <v>14</v>
      </c>
    </row>
    <row r="18053" spans="1:12" x14ac:dyDescent="0.25">
      <c r="A18053" s="1">
        <v>0.53316584490740737</v>
      </c>
      <c r="B18053">
        <v>35.431802049758403</v>
      </c>
      <c r="C18053" t="s">
        <v>13</v>
      </c>
      <c r="D18053" t="s">
        <v>12</v>
      </c>
      <c r="E18053">
        <v>-16.998456648528499</v>
      </c>
      <c r="F18053" t="s">
        <v>13</v>
      </c>
      <c r="G18053">
        <v>0</v>
      </c>
      <c r="H18053">
        <v>44.5320788443656</v>
      </c>
      <c r="I18053">
        <v>43.161679358734503</v>
      </c>
      <c r="J18053">
        <v>51.098381412065301</v>
      </c>
      <c r="K18053">
        <v>37.242249192037697</v>
      </c>
      <c r="L18053" t="s">
        <v>14</v>
      </c>
    </row>
    <row r="18054" spans="1:12" x14ac:dyDescent="0.25">
      <c r="A18054" s="1">
        <v>0.53317289351851849</v>
      </c>
      <c r="B18054">
        <v>35.431802049758403</v>
      </c>
      <c r="C18054" t="s">
        <v>13</v>
      </c>
      <c r="D18054" t="s">
        <v>12</v>
      </c>
      <c r="E18054">
        <v>-16.998456648528499</v>
      </c>
      <c r="F18054" t="s">
        <v>13</v>
      </c>
      <c r="G18054">
        <v>0</v>
      </c>
      <c r="H18054">
        <v>43.040613013154797</v>
      </c>
      <c r="I18054">
        <v>42.676705652046401</v>
      </c>
      <c r="J18054">
        <v>47.122011240659297</v>
      </c>
      <c r="K18054">
        <v>34.925712482082801</v>
      </c>
      <c r="L18054" t="s">
        <v>14</v>
      </c>
    </row>
    <row r="18055" spans="1:12" x14ac:dyDescent="0.25">
      <c r="A18055" s="1">
        <v>0.53317813657407409</v>
      </c>
      <c r="B18055">
        <v>35.530497825329</v>
      </c>
      <c r="C18055" t="s">
        <v>13</v>
      </c>
      <c r="D18055" t="s">
        <v>12</v>
      </c>
      <c r="E18055">
        <v>-16.998456648528499</v>
      </c>
      <c r="F18055" t="s">
        <v>13</v>
      </c>
      <c r="G18055">
        <v>0</v>
      </c>
      <c r="H18055">
        <v>47.7336908408707</v>
      </c>
      <c r="I18055">
        <v>45.046151026872998</v>
      </c>
      <c r="J18055">
        <v>54.7493353086385</v>
      </c>
      <c r="K18055">
        <v>39.389901857296401</v>
      </c>
      <c r="L18055" t="s">
        <v>14</v>
      </c>
    </row>
    <row r="18056" spans="1:12" x14ac:dyDescent="0.25">
      <c r="A18056" s="1">
        <v>0.53318302083333335</v>
      </c>
      <c r="B18056">
        <v>35.431802049758403</v>
      </c>
      <c r="C18056" t="s">
        <v>13</v>
      </c>
      <c r="D18056" t="s">
        <v>12</v>
      </c>
      <c r="E18056">
        <v>-16.998456648528499</v>
      </c>
      <c r="F18056" t="s">
        <v>13</v>
      </c>
      <c r="G18056">
        <v>0</v>
      </c>
      <c r="H18056">
        <v>43.162386656361598</v>
      </c>
      <c r="I18056">
        <v>42.676705652046401</v>
      </c>
      <c r="J18056">
        <v>46.846102948441903</v>
      </c>
      <c r="K18056">
        <v>34.6343536870965</v>
      </c>
      <c r="L18056" t="s">
        <v>14</v>
      </c>
    </row>
    <row r="18057" spans="1:12" x14ac:dyDescent="0.25">
      <c r="A18057" s="1">
        <v>0.53318827546296299</v>
      </c>
      <c r="B18057">
        <v>35.431802049758403</v>
      </c>
      <c r="C18057" t="s">
        <v>13</v>
      </c>
      <c r="D18057" t="s">
        <v>12</v>
      </c>
      <c r="E18057">
        <v>-16.998456648528499</v>
      </c>
      <c r="F18057" t="s">
        <v>13</v>
      </c>
      <c r="G18057">
        <v>0</v>
      </c>
      <c r="H18057">
        <v>42.919280380392401</v>
      </c>
      <c r="I18057">
        <v>42.797290500921399</v>
      </c>
      <c r="J18057">
        <v>46.572523019617897</v>
      </c>
      <c r="K18057">
        <v>35.023357165971198</v>
      </c>
      <c r="L18057" t="s">
        <v>14</v>
      </c>
    </row>
    <row r="18058" spans="1:12" x14ac:dyDescent="0.25">
      <c r="A18058" s="1">
        <v>0.53319370370370367</v>
      </c>
      <c r="B18058">
        <v>35.431802049758403</v>
      </c>
      <c r="C18058" t="s">
        <v>13</v>
      </c>
      <c r="D18058" t="s">
        <v>12</v>
      </c>
      <c r="E18058">
        <v>-16.998456648528499</v>
      </c>
      <c r="F18058" t="s">
        <v>13</v>
      </c>
      <c r="G18058">
        <v>0</v>
      </c>
      <c r="H18058">
        <v>44.278811810101502</v>
      </c>
      <c r="I18058">
        <v>42.918311983270499</v>
      </c>
      <c r="J18058">
        <v>50.171181134063197</v>
      </c>
      <c r="K18058">
        <v>36.725555079594699</v>
      </c>
      <c r="L18058" t="s">
        <v>14</v>
      </c>
    </row>
    <row r="18059" spans="1:12" x14ac:dyDescent="0.25">
      <c r="A18059" s="1">
        <v>0.53320093749999997</v>
      </c>
      <c r="B18059">
        <v>35.431802049758403</v>
      </c>
      <c r="C18059" t="s">
        <v>13</v>
      </c>
      <c r="D18059" t="s">
        <v>12</v>
      </c>
      <c r="E18059">
        <v>-16.998456648528499</v>
      </c>
      <c r="F18059" t="s">
        <v>13</v>
      </c>
      <c r="G18059">
        <v>0</v>
      </c>
      <c r="H18059">
        <v>42.438288239579698</v>
      </c>
      <c r="I18059">
        <v>42.198661619620701</v>
      </c>
      <c r="J18059">
        <v>47.122011240659297</v>
      </c>
      <c r="K18059">
        <v>34.828331575392802</v>
      </c>
      <c r="L18059" t="s">
        <v>14</v>
      </c>
    </row>
    <row r="18060" spans="1:12" x14ac:dyDescent="0.25">
      <c r="A18060" s="1">
        <v>0.53320599537037039</v>
      </c>
      <c r="B18060">
        <v>35.431802049758403</v>
      </c>
      <c r="C18060" t="s">
        <v>13</v>
      </c>
      <c r="D18060" t="s">
        <v>12</v>
      </c>
      <c r="E18060">
        <v>-16.998456648528499</v>
      </c>
      <c r="F18060" t="s">
        <v>13</v>
      </c>
      <c r="G18060">
        <v>0</v>
      </c>
      <c r="H18060">
        <v>49.460535174249401</v>
      </c>
      <c r="I18060">
        <v>47.045241873578199</v>
      </c>
      <c r="J18060">
        <v>53.541612907263499</v>
      </c>
      <c r="K18060">
        <v>40.174720316911703</v>
      </c>
      <c r="L18060" t="s">
        <v>14</v>
      </c>
    </row>
    <row r="18061" spans="1:12" x14ac:dyDescent="0.25">
      <c r="A18061" s="1">
        <v>0.53321142361111107</v>
      </c>
      <c r="B18061">
        <v>35.431802049758403</v>
      </c>
      <c r="C18061" t="s">
        <v>13</v>
      </c>
      <c r="D18061" t="s">
        <v>12</v>
      </c>
      <c r="E18061">
        <v>-16.998456648528499</v>
      </c>
      <c r="F18061" t="s">
        <v>13</v>
      </c>
      <c r="G18061">
        <v>0</v>
      </c>
      <c r="H18061">
        <v>49.460535174249401</v>
      </c>
      <c r="I18061">
        <v>46.097095603554799</v>
      </c>
      <c r="J18061">
        <v>56.372805082170302</v>
      </c>
      <c r="K18061">
        <v>41.211461558512703</v>
      </c>
      <c r="L18061" t="s">
        <v>14</v>
      </c>
    </row>
    <row r="18062" spans="1:12" x14ac:dyDescent="0.25">
      <c r="A18062" s="1">
        <v>0.53321666666666667</v>
      </c>
      <c r="B18062">
        <v>35.530497825329</v>
      </c>
      <c r="C18062" t="s">
        <v>13</v>
      </c>
      <c r="D18062" t="s">
        <v>12</v>
      </c>
      <c r="E18062">
        <v>-16.998456648528499</v>
      </c>
      <c r="F18062" t="s">
        <v>13</v>
      </c>
      <c r="G18062">
        <v>0</v>
      </c>
      <c r="H18062">
        <v>50.3597799335544</v>
      </c>
      <c r="I18062">
        <v>46.908090666779401</v>
      </c>
      <c r="J18062">
        <v>56.932946192964003</v>
      </c>
      <c r="K18062">
        <v>41.801656856846002</v>
      </c>
      <c r="L18062" t="s">
        <v>14</v>
      </c>
    </row>
    <row r="18063" spans="1:12" x14ac:dyDescent="0.25">
      <c r="A18063" s="1">
        <v>0.53322192129629631</v>
      </c>
      <c r="B18063">
        <v>35.431802049758403</v>
      </c>
      <c r="C18063" t="s">
        <v>13</v>
      </c>
      <c r="D18063" t="s">
        <v>12</v>
      </c>
      <c r="E18063">
        <v>-16.998456648528499</v>
      </c>
      <c r="F18063" t="s">
        <v>13</v>
      </c>
      <c r="G18063">
        <v>0</v>
      </c>
      <c r="H18063">
        <v>46.903488606234902</v>
      </c>
      <c r="I18063">
        <v>45.699030175164502</v>
      </c>
      <c r="J18063">
        <v>50.171181134063197</v>
      </c>
      <c r="K18063">
        <v>37.872585310246002</v>
      </c>
      <c r="L18063" t="s">
        <v>14</v>
      </c>
    </row>
    <row r="18064" spans="1:12" x14ac:dyDescent="0.25">
      <c r="A18064" s="1">
        <v>0.53322752314814814</v>
      </c>
      <c r="B18064">
        <v>35.431802049758403</v>
      </c>
      <c r="C18064" t="s">
        <v>13</v>
      </c>
      <c r="D18064" t="s">
        <v>12</v>
      </c>
      <c r="E18064">
        <v>-16.998456648528499</v>
      </c>
      <c r="F18064" t="s">
        <v>13</v>
      </c>
      <c r="G18064">
        <v>0</v>
      </c>
      <c r="H18064">
        <v>43.162386656361598</v>
      </c>
      <c r="I18064">
        <v>42.797290500921399</v>
      </c>
      <c r="J18064">
        <v>47.260851966565099</v>
      </c>
      <c r="K18064">
        <v>34.828331575392802</v>
      </c>
      <c r="L18064" t="s">
        <v>14</v>
      </c>
    </row>
    <row r="18065" spans="1:12" x14ac:dyDescent="0.25">
      <c r="A18065" s="1">
        <v>0.53323494212962963</v>
      </c>
      <c r="B18065">
        <v>35.431802049758403</v>
      </c>
      <c r="C18065" t="s">
        <v>13</v>
      </c>
      <c r="D18065" t="s">
        <v>12</v>
      </c>
      <c r="E18065">
        <v>-16.998456648528499</v>
      </c>
      <c r="F18065" t="s">
        <v>13</v>
      </c>
      <c r="G18065">
        <v>0</v>
      </c>
      <c r="H18065">
        <v>49.020124455617101</v>
      </c>
      <c r="I18065">
        <v>45.831181136641703</v>
      </c>
      <c r="J18065">
        <v>56.004793192391404</v>
      </c>
      <c r="K18065">
        <v>41.211461558512703</v>
      </c>
      <c r="L18065" t="s">
        <v>14</v>
      </c>
    </row>
    <row r="18066" spans="1:12" x14ac:dyDescent="0.25">
      <c r="A18066" s="1">
        <v>0.53324018518518523</v>
      </c>
      <c r="B18066">
        <v>35.431802049758403</v>
      </c>
      <c r="C18066" t="s">
        <v>13</v>
      </c>
      <c r="D18066" t="s">
        <v>12</v>
      </c>
      <c r="E18066">
        <v>-16.998456648528499</v>
      </c>
      <c r="F18066" t="s">
        <v>13</v>
      </c>
      <c r="G18066">
        <v>0</v>
      </c>
      <c r="H18066">
        <v>45.960841908709497</v>
      </c>
      <c r="I18066">
        <v>43.777997124151497</v>
      </c>
      <c r="J18066">
        <v>52.378084278360703</v>
      </c>
      <c r="K18066">
        <v>37.242249192037697</v>
      </c>
      <c r="L18066" t="s">
        <v>14</v>
      </c>
    </row>
    <row r="18067" spans="1:12" x14ac:dyDescent="0.25">
      <c r="A18067" s="1">
        <v>0.53324560185185188</v>
      </c>
      <c r="B18067">
        <v>35.431802049758403</v>
      </c>
      <c r="C18067" t="s">
        <v>13</v>
      </c>
      <c r="D18067" t="s">
        <v>12</v>
      </c>
      <c r="E18067">
        <v>-16.998456648528499</v>
      </c>
      <c r="F18067" t="s">
        <v>13</v>
      </c>
      <c r="G18067">
        <v>0</v>
      </c>
      <c r="H18067">
        <v>43.407271636663303</v>
      </c>
      <c r="I18067">
        <v>42.918311983270499</v>
      </c>
      <c r="J18067">
        <v>47.260851966565099</v>
      </c>
      <c r="K18067">
        <v>34.731212590244603</v>
      </c>
      <c r="L18067" t="s">
        <v>14</v>
      </c>
    </row>
    <row r="18068" spans="1:12" x14ac:dyDescent="0.25">
      <c r="A18068" s="1">
        <v>0.53325085648148152</v>
      </c>
      <c r="B18068">
        <v>35.431802049758403</v>
      </c>
      <c r="C18068" t="s">
        <v>13</v>
      </c>
      <c r="D18068" t="s">
        <v>12</v>
      </c>
      <c r="E18068">
        <v>-16.998456648528499</v>
      </c>
      <c r="F18068" t="s">
        <v>13</v>
      </c>
      <c r="G18068">
        <v>0</v>
      </c>
      <c r="H18068">
        <v>51.128790809923203</v>
      </c>
      <c r="I18068">
        <v>47.599711231451202</v>
      </c>
      <c r="J18068">
        <v>56.932946192964003</v>
      </c>
      <c r="K18068">
        <v>42.524047182697799</v>
      </c>
      <c r="L18068" t="s">
        <v>14</v>
      </c>
    </row>
    <row r="18069" spans="1:12" x14ac:dyDescent="0.25">
      <c r="A18069" s="1">
        <v>0.53325591435185182</v>
      </c>
      <c r="B18069">
        <v>35.431802049758403</v>
      </c>
      <c r="C18069" t="s">
        <v>13</v>
      </c>
      <c r="D18069" t="s">
        <v>12</v>
      </c>
      <c r="E18069">
        <v>-16.998456648528499</v>
      </c>
      <c r="F18069" t="s">
        <v>13</v>
      </c>
      <c r="G18069">
        <v>0</v>
      </c>
      <c r="H18069">
        <v>43.530390407623898</v>
      </c>
      <c r="I18069">
        <v>42.918311983270499</v>
      </c>
      <c r="J18069">
        <v>47.680986646541598</v>
      </c>
      <c r="K18069">
        <v>35.416611361771203</v>
      </c>
      <c r="L18069" t="s">
        <v>14</v>
      </c>
    </row>
    <row r="18070" spans="1:12" x14ac:dyDescent="0.25">
      <c r="A18070" s="1">
        <v>0.53326260416666671</v>
      </c>
      <c r="B18070">
        <v>35.530497825329</v>
      </c>
      <c r="C18070" t="s">
        <v>13</v>
      </c>
      <c r="D18070" t="s">
        <v>12</v>
      </c>
      <c r="E18070">
        <v>-16.998456648528499</v>
      </c>
      <c r="F18070" t="s">
        <v>13</v>
      </c>
      <c r="G18070">
        <v>0</v>
      </c>
      <c r="H18070">
        <v>48.874642325775</v>
      </c>
      <c r="I18070">
        <v>45.699030175164502</v>
      </c>
      <c r="J18070">
        <v>56.004793192391404</v>
      </c>
      <c r="K18070">
        <v>41.328665741602997</v>
      </c>
      <c r="L18070" t="s">
        <v>14</v>
      </c>
    </row>
    <row r="18071" spans="1:12" x14ac:dyDescent="0.25">
      <c r="A18071" s="1">
        <v>0.53326731481481482</v>
      </c>
      <c r="B18071">
        <v>35.431802049758403</v>
      </c>
      <c r="C18071" t="s">
        <v>13</v>
      </c>
      <c r="D18071" t="s">
        <v>12</v>
      </c>
      <c r="E18071">
        <v>-16.998456648528499</v>
      </c>
      <c r="F18071" t="s">
        <v>13</v>
      </c>
      <c r="G18071">
        <v>0</v>
      </c>
      <c r="H18071">
        <v>43.040613013154797</v>
      </c>
      <c r="I18071">
        <v>42.918311983270499</v>
      </c>
      <c r="J18071">
        <v>46.7090245936446</v>
      </c>
      <c r="K18071">
        <v>34.6343536870965</v>
      </c>
      <c r="L18071" t="s">
        <v>14</v>
      </c>
    </row>
    <row r="18072" spans="1:12" x14ac:dyDescent="0.25">
      <c r="A18072" s="1">
        <v>0.53327218750000005</v>
      </c>
      <c r="B18072">
        <v>35.431802049758403</v>
      </c>
      <c r="C18072" t="s">
        <v>13</v>
      </c>
      <c r="D18072" t="s">
        <v>12</v>
      </c>
      <c r="E18072">
        <v>-16.998456648528499</v>
      </c>
      <c r="F18072" t="s">
        <v>13</v>
      </c>
      <c r="G18072">
        <v>0</v>
      </c>
      <c r="H18072">
        <v>43.407271636663303</v>
      </c>
      <c r="I18072">
        <v>42.918311983270499</v>
      </c>
      <c r="J18072">
        <v>47.540334066066499</v>
      </c>
      <c r="K18072">
        <v>35.515603344467401</v>
      </c>
      <c r="L18072" t="s">
        <v>14</v>
      </c>
    </row>
    <row r="18073" spans="1:12" x14ac:dyDescent="0.25">
      <c r="A18073" s="1">
        <v>0.53327744212962969</v>
      </c>
      <c r="B18073">
        <v>35.431802049758403</v>
      </c>
      <c r="C18073" t="s">
        <v>13</v>
      </c>
      <c r="D18073" t="s">
        <v>12</v>
      </c>
      <c r="E18073">
        <v>-16.998456648528499</v>
      </c>
      <c r="F18073" t="s">
        <v>13</v>
      </c>
      <c r="G18073">
        <v>0</v>
      </c>
      <c r="H18073">
        <v>43.530390407623898</v>
      </c>
      <c r="I18073">
        <v>42.918311983270499</v>
      </c>
      <c r="J18073">
        <v>47.964143429647102</v>
      </c>
      <c r="K18073">
        <v>36.014731920340601</v>
      </c>
      <c r="L18073" t="s">
        <v>14</v>
      </c>
    </row>
    <row r="18074" spans="1:12" x14ac:dyDescent="0.25">
      <c r="A18074" s="1">
        <v>0.53328249999999999</v>
      </c>
      <c r="B18074">
        <v>35.431802049758403</v>
      </c>
      <c r="C18074" t="s">
        <v>13</v>
      </c>
      <c r="D18074" t="s">
        <v>12</v>
      </c>
      <c r="E18074">
        <v>-16.998456648528499</v>
      </c>
      <c r="F18074" t="s">
        <v>13</v>
      </c>
      <c r="G18074">
        <v>0</v>
      </c>
      <c r="H18074">
        <v>49.757509928918402</v>
      </c>
      <c r="I18074">
        <v>47.182974163820703</v>
      </c>
      <c r="J18074">
        <v>54.399562889358997</v>
      </c>
      <c r="K18074">
        <v>41.682776134123799</v>
      </c>
      <c r="L18074" t="s">
        <v>14</v>
      </c>
    </row>
    <row r="18075" spans="1:12" x14ac:dyDescent="0.25">
      <c r="A18075" s="1">
        <v>0.53329009259259263</v>
      </c>
      <c r="B18075">
        <v>35.431802049758403</v>
      </c>
      <c r="C18075" t="s">
        <v>13</v>
      </c>
      <c r="D18075" t="s">
        <v>12</v>
      </c>
      <c r="E18075">
        <v>-16.998456648528499</v>
      </c>
      <c r="F18075" t="s">
        <v>13</v>
      </c>
      <c r="G18075">
        <v>0</v>
      </c>
      <c r="H18075">
        <v>50.6651850580839</v>
      </c>
      <c r="I18075">
        <v>47.045241873578199</v>
      </c>
      <c r="J18075">
        <v>57.503145821045898</v>
      </c>
      <c r="K18075">
        <v>42.645996872694198</v>
      </c>
      <c r="L18075" t="s">
        <v>14</v>
      </c>
    </row>
    <row r="18076" spans="1:12" x14ac:dyDescent="0.25">
      <c r="A18076" s="1">
        <v>0.53329504629629632</v>
      </c>
      <c r="B18076">
        <v>35.431802049758403</v>
      </c>
      <c r="C18076" t="s">
        <v>13</v>
      </c>
      <c r="D18076" t="s">
        <v>12</v>
      </c>
      <c r="E18076">
        <v>-16.998456648528499</v>
      </c>
      <c r="F18076" t="s">
        <v>13</v>
      </c>
      <c r="G18076">
        <v>0</v>
      </c>
      <c r="H18076">
        <v>50.6651850580839</v>
      </c>
      <c r="I18076">
        <v>47.045241873578199</v>
      </c>
      <c r="J18076">
        <v>57.121877436094998</v>
      </c>
      <c r="K18076">
        <v>41.211461558512703</v>
      </c>
      <c r="L18076" t="s">
        <v>14</v>
      </c>
    </row>
    <row r="18077" spans="1:12" x14ac:dyDescent="0.25">
      <c r="A18077" s="1">
        <v>0.53330065972222218</v>
      </c>
      <c r="B18077">
        <v>35.431802049758403</v>
      </c>
      <c r="C18077" t="s">
        <v>13</v>
      </c>
      <c r="D18077" t="s">
        <v>12</v>
      </c>
      <c r="E18077">
        <v>-16.998456648528499</v>
      </c>
      <c r="F18077" t="s">
        <v>13</v>
      </c>
      <c r="G18077">
        <v>0</v>
      </c>
      <c r="H18077">
        <v>43.530390407623898</v>
      </c>
      <c r="I18077">
        <v>42.797290500921399</v>
      </c>
      <c r="J18077">
        <v>47.680986646541598</v>
      </c>
      <c r="K18077">
        <v>35.219445369729002</v>
      </c>
      <c r="L18077" t="s">
        <v>14</v>
      </c>
    </row>
    <row r="18078" spans="1:12" x14ac:dyDescent="0.25">
      <c r="A18078" s="1">
        <v>0.5333057175925926</v>
      </c>
      <c r="B18078">
        <v>35.431802049758403</v>
      </c>
      <c r="C18078" t="s">
        <v>13</v>
      </c>
      <c r="D18078" t="s">
        <v>12</v>
      </c>
      <c r="E18078">
        <v>-16.998456648528499</v>
      </c>
      <c r="F18078" t="s">
        <v>13</v>
      </c>
      <c r="G18078">
        <v>0</v>
      </c>
      <c r="H18078">
        <v>43.040613013154797</v>
      </c>
      <c r="I18078">
        <v>42.556553858869201</v>
      </c>
      <c r="J18078">
        <v>47.964143429647102</v>
      </c>
      <c r="K18078">
        <v>35.023357165971198</v>
      </c>
      <c r="L18078" t="s">
        <v>14</v>
      </c>
    </row>
    <row r="18079" spans="1:12" x14ac:dyDescent="0.25">
      <c r="A18079" s="1">
        <v>0.53331114583333339</v>
      </c>
      <c r="B18079">
        <v>35.431802049758403</v>
      </c>
      <c r="C18079" t="s">
        <v>13</v>
      </c>
      <c r="D18079" t="s">
        <v>12</v>
      </c>
      <c r="E18079">
        <v>-16.998456648528499</v>
      </c>
      <c r="F18079" t="s">
        <v>13</v>
      </c>
      <c r="G18079">
        <v>0</v>
      </c>
      <c r="H18079">
        <v>50.973512714493403</v>
      </c>
      <c r="I18079">
        <v>47.599711231451202</v>
      </c>
      <c r="J18079">
        <v>57.121877436094998</v>
      </c>
      <c r="K18079">
        <v>42.891259287903402</v>
      </c>
      <c r="L18079" t="s">
        <v>14</v>
      </c>
    </row>
    <row r="18080" spans="1:12" x14ac:dyDescent="0.25">
      <c r="A18080" s="1">
        <v>0.53331638888888888</v>
      </c>
      <c r="B18080">
        <v>35.530497825329</v>
      </c>
      <c r="C18080" t="s">
        <v>13</v>
      </c>
      <c r="D18080" t="s">
        <v>12</v>
      </c>
      <c r="E18080">
        <v>-16.998456648528499</v>
      </c>
      <c r="F18080" t="s">
        <v>13</v>
      </c>
      <c r="G18080">
        <v>0</v>
      </c>
      <c r="H18080">
        <v>45.696416348225902</v>
      </c>
      <c r="I18080">
        <v>43.530096933666698</v>
      </c>
      <c r="J18080">
        <v>52.378084278360703</v>
      </c>
      <c r="K18080">
        <v>38.085276497098299</v>
      </c>
      <c r="L18080" t="s">
        <v>14</v>
      </c>
    </row>
    <row r="18081" spans="1:12" x14ac:dyDescent="0.25">
      <c r="A18081" s="1">
        <v>0.53332307870370366</v>
      </c>
      <c r="B18081">
        <v>35.431802049758403</v>
      </c>
      <c r="C18081" t="s">
        <v>13</v>
      </c>
      <c r="D18081" t="s">
        <v>12</v>
      </c>
      <c r="E18081">
        <v>-16.998456648528499</v>
      </c>
      <c r="F18081" t="s">
        <v>13</v>
      </c>
      <c r="G18081">
        <v>0</v>
      </c>
      <c r="H18081">
        <v>43.777999410043897</v>
      </c>
      <c r="I18081">
        <v>43.653815616864797</v>
      </c>
      <c r="J18081">
        <v>47.540334066066499</v>
      </c>
      <c r="K18081">
        <v>35.7144150663392</v>
      </c>
      <c r="L18081" t="s">
        <v>14</v>
      </c>
    </row>
    <row r="18082" spans="1:12" x14ac:dyDescent="0.25">
      <c r="A18082" s="1">
        <v>0.53332814814814811</v>
      </c>
      <c r="B18082">
        <v>35.431802049758403</v>
      </c>
      <c r="C18082" t="s">
        <v>13</v>
      </c>
      <c r="D18082" t="s">
        <v>12</v>
      </c>
      <c r="E18082">
        <v>-16.998456648528499</v>
      </c>
      <c r="F18082" t="s">
        <v>13</v>
      </c>
      <c r="G18082">
        <v>0</v>
      </c>
      <c r="H18082">
        <v>43.530390407623898</v>
      </c>
      <c r="I18082">
        <v>42.918311983270499</v>
      </c>
      <c r="J18082">
        <v>47.822254505789203</v>
      </c>
      <c r="K18082">
        <v>35.023357165971198</v>
      </c>
      <c r="L18082" t="s">
        <v>14</v>
      </c>
    </row>
    <row r="18083" spans="1:12" x14ac:dyDescent="0.25">
      <c r="A18083" s="1">
        <v>0.53333339120370371</v>
      </c>
      <c r="B18083">
        <v>35.333370642761601</v>
      </c>
      <c r="C18083" t="s">
        <v>13</v>
      </c>
      <c r="D18083" t="s">
        <v>12</v>
      </c>
      <c r="E18083">
        <v>-16.998456648528499</v>
      </c>
      <c r="F18083" t="s">
        <v>13</v>
      </c>
      <c r="G18083">
        <v>0</v>
      </c>
      <c r="H18083">
        <v>42.438288239579698</v>
      </c>
      <c r="I18083">
        <v>42.436831582764</v>
      </c>
      <c r="J18083">
        <v>46.572523019617897</v>
      </c>
      <c r="K18083">
        <v>34.6343536870965</v>
      </c>
      <c r="L18083" t="s">
        <v>14</v>
      </c>
    </row>
    <row r="18084" spans="1:12" x14ac:dyDescent="0.25">
      <c r="A18084" s="1">
        <v>0.53333892361111113</v>
      </c>
      <c r="B18084">
        <v>35.431802049758403</v>
      </c>
      <c r="C18084" t="s">
        <v>13</v>
      </c>
      <c r="D18084" t="s">
        <v>12</v>
      </c>
      <c r="E18084">
        <v>-16.998456648528499</v>
      </c>
      <c r="F18084" t="s">
        <v>13</v>
      </c>
      <c r="G18084">
        <v>0</v>
      </c>
      <c r="H18084">
        <v>43.407271636663303</v>
      </c>
      <c r="I18084">
        <v>42.918311983270499</v>
      </c>
      <c r="J18084">
        <v>47.400291052469903</v>
      </c>
      <c r="K18084">
        <v>35.317892683272497</v>
      </c>
      <c r="L18084" t="s">
        <v>14</v>
      </c>
    </row>
    <row r="18085" spans="1:12" x14ac:dyDescent="0.25">
      <c r="A18085" s="1">
        <v>0.53334398148148143</v>
      </c>
      <c r="B18085">
        <v>35.431802049758403</v>
      </c>
      <c r="C18085" t="s">
        <v>13</v>
      </c>
      <c r="D18085" t="s">
        <v>12</v>
      </c>
      <c r="E18085">
        <v>-16.998456648528499</v>
      </c>
      <c r="F18085" t="s">
        <v>13</v>
      </c>
      <c r="G18085">
        <v>0</v>
      </c>
      <c r="H18085">
        <v>51.128790809923203</v>
      </c>
      <c r="I18085">
        <v>47.599711231451202</v>
      </c>
      <c r="J18085">
        <v>57.311939464454099</v>
      </c>
      <c r="K18085">
        <v>42.891259287903402</v>
      </c>
      <c r="L18085" t="s">
        <v>14</v>
      </c>
    </row>
    <row r="18086" spans="1:12" x14ac:dyDescent="0.25">
      <c r="A18086" s="1">
        <v>0.53335068287037035</v>
      </c>
      <c r="B18086">
        <v>35.431802049758403</v>
      </c>
      <c r="C18086" t="s">
        <v>13</v>
      </c>
      <c r="D18086" t="s">
        <v>12</v>
      </c>
      <c r="E18086">
        <v>-16.998456648528499</v>
      </c>
      <c r="F18086" t="s">
        <v>13</v>
      </c>
      <c r="G18086">
        <v>0</v>
      </c>
      <c r="H18086">
        <v>50.6651850580839</v>
      </c>
      <c r="I18086">
        <v>47.045241873578199</v>
      </c>
      <c r="J18086">
        <v>57.121877436094998</v>
      </c>
      <c r="K18086">
        <v>42.524047182697799</v>
      </c>
      <c r="L18086" t="s">
        <v>14</v>
      </c>
    </row>
    <row r="18087" spans="1:12" x14ac:dyDescent="0.25">
      <c r="A18087" s="1">
        <v>0.53335609953703711</v>
      </c>
      <c r="B18087">
        <v>35.333370642761601</v>
      </c>
      <c r="C18087" t="s">
        <v>13</v>
      </c>
      <c r="D18087" t="s">
        <v>12</v>
      </c>
      <c r="E18087">
        <v>-16.998456648528499</v>
      </c>
      <c r="F18087" t="s">
        <v>13</v>
      </c>
      <c r="G18087">
        <v>0</v>
      </c>
      <c r="H18087">
        <v>42.319107213981702</v>
      </c>
      <c r="I18087">
        <v>41.962168215279</v>
      </c>
      <c r="J18087">
        <v>46.983763377366202</v>
      </c>
      <c r="K18087">
        <v>34.153897121241101</v>
      </c>
      <c r="L18087" t="s">
        <v>14</v>
      </c>
    </row>
    <row r="18088" spans="1:12" x14ac:dyDescent="0.25">
      <c r="A18088" s="1">
        <v>0.53336116898148145</v>
      </c>
      <c r="B18088">
        <v>35.431802049758403</v>
      </c>
      <c r="C18088" t="s">
        <v>13</v>
      </c>
      <c r="D18088" t="s">
        <v>12</v>
      </c>
      <c r="E18088">
        <v>-16.998456648528499</v>
      </c>
      <c r="F18088" t="s">
        <v>13</v>
      </c>
      <c r="G18088">
        <v>0</v>
      </c>
      <c r="H18088">
        <v>50.057240117594397</v>
      </c>
      <c r="I18088">
        <v>47.321292873278402</v>
      </c>
      <c r="J18088">
        <v>54.7493353086385</v>
      </c>
      <c r="K18088">
        <v>41.211461558512703</v>
      </c>
      <c r="L18088" t="s">
        <v>14</v>
      </c>
    </row>
    <row r="18089" spans="1:12" x14ac:dyDescent="0.25">
      <c r="A18089" s="1">
        <v>0.53336649305555561</v>
      </c>
      <c r="B18089">
        <v>35.431802049758403</v>
      </c>
      <c r="C18089" t="s">
        <v>13</v>
      </c>
      <c r="D18089" t="s">
        <v>12</v>
      </c>
      <c r="E18089">
        <v>-16.998456648528499</v>
      </c>
      <c r="F18089" t="s">
        <v>13</v>
      </c>
      <c r="G18089">
        <v>0</v>
      </c>
      <c r="H18089">
        <v>43.407271636663303</v>
      </c>
      <c r="I18089">
        <v>42.797290500921399</v>
      </c>
      <c r="J18089">
        <v>47.400291052469903</v>
      </c>
      <c r="K18089">
        <v>35.219445369729002</v>
      </c>
      <c r="L18089" t="s">
        <v>14</v>
      </c>
    </row>
    <row r="18090" spans="1:12" x14ac:dyDescent="0.25">
      <c r="A18090" s="1">
        <v>0.53337120370370372</v>
      </c>
      <c r="B18090">
        <v>35.431802049758403</v>
      </c>
      <c r="C18090" t="s">
        <v>13</v>
      </c>
      <c r="D18090" t="s">
        <v>12</v>
      </c>
      <c r="E18090">
        <v>-16.998456648528499</v>
      </c>
      <c r="F18090" t="s">
        <v>13</v>
      </c>
      <c r="G18090">
        <v>0</v>
      </c>
      <c r="H18090">
        <v>43.407271636663303</v>
      </c>
      <c r="I18090">
        <v>42.918311983270499</v>
      </c>
      <c r="J18090">
        <v>47.964143429647102</v>
      </c>
      <c r="K18090">
        <v>35.814238771563303</v>
      </c>
      <c r="L18090" t="s">
        <v>14</v>
      </c>
    </row>
    <row r="18091" spans="1:12" x14ac:dyDescent="0.25">
      <c r="A18091" s="1">
        <v>0.53337879629629625</v>
      </c>
      <c r="B18091">
        <v>35.431802049758403</v>
      </c>
      <c r="C18091" t="s">
        <v>13</v>
      </c>
      <c r="D18091" t="s">
        <v>12</v>
      </c>
      <c r="E18091">
        <v>-16.998456648528499</v>
      </c>
      <c r="F18091" t="s">
        <v>13</v>
      </c>
      <c r="G18091">
        <v>0</v>
      </c>
      <c r="H18091">
        <v>43.407271636663303</v>
      </c>
      <c r="I18091">
        <v>42.797290500921399</v>
      </c>
      <c r="J18091">
        <v>47.964143429647102</v>
      </c>
      <c r="K18091">
        <v>35.9143437135222</v>
      </c>
      <c r="L18091" t="s">
        <v>14</v>
      </c>
    </row>
    <row r="18092" spans="1:12" x14ac:dyDescent="0.25">
      <c r="A18092" s="1">
        <v>0.53338349537037033</v>
      </c>
      <c r="B18092">
        <v>35.333370642761601</v>
      </c>
      <c r="C18092" t="s">
        <v>13</v>
      </c>
      <c r="D18092" t="s">
        <v>12</v>
      </c>
      <c r="E18092">
        <v>-16.998456648528499</v>
      </c>
      <c r="F18092" t="s">
        <v>13</v>
      </c>
      <c r="G18092">
        <v>0</v>
      </c>
      <c r="H18092">
        <v>43.284604965453298</v>
      </c>
      <c r="I18092">
        <v>43.161679358734503</v>
      </c>
      <c r="J18092">
        <v>47.260851966565099</v>
      </c>
      <c r="K18092">
        <v>34.925712482082801</v>
      </c>
      <c r="L18092" t="s">
        <v>14</v>
      </c>
    </row>
    <row r="18093" spans="1:12" x14ac:dyDescent="0.25">
      <c r="A18093" s="1">
        <v>0.53338856481481478</v>
      </c>
      <c r="B18093">
        <v>35.431802049758403</v>
      </c>
      <c r="C18093" t="s">
        <v>13</v>
      </c>
      <c r="D18093" t="s">
        <v>12</v>
      </c>
      <c r="E18093">
        <v>-16.998456648528499</v>
      </c>
      <c r="F18093" t="s">
        <v>13</v>
      </c>
      <c r="G18093">
        <v>0</v>
      </c>
      <c r="H18093">
        <v>43.407271636663303</v>
      </c>
      <c r="I18093">
        <v>42.797290500921399</v>
      </c>
      <c r="J18093">
        <v>47.822254505789203</v>
      </c>
      <c r="K18093">
        <v>35.614870587944203</v>
      </c>
      <c r="L18093" t="s">
        <v>14</v>
      </c>
    </row>
    <row r="18094" spans="1:12" x14ac:dyDescent="0.25">
      <c r="A18094" s="1">
        <v>0.5333936226851852</v>
      </c>
      <c r="B18094">
        <v>35.333370642761601</v>
      </c>
      <c r="C18094" t="s">
        <v>13</v>
      </c>
      <c r="D18094" t="s">
        <v>12</v>
      </c>
      <c r="E18094">
        <v>-16.998456648528499</v>
      </c>
      <c r="F18094" t="s">
        <v>13</v>
      </c>
      <c r="G18094">
        <v>0</v>
      </c>
      <c r="H18094">
        <v>47.593847174563003</v>
      </c>
      <c r="I18094">
        <v>46.097095603554799</v>
      </c>
      <c r="J18094">
        <v>51.098381412065301</v>
      </c>
      <c r="K18094">
        <v>39.279256136135302</v>
      </c>
      <c r="L18094" t="s">
        <v>14</v>
      </c>
    </row>
    <row r="18095" spans="1:12" x14ac:dyDescent="0.25">
      <c r="A18095" s="1">
        <v>0.53339869212962965</v>
      </c>
      <c r="B18095">
        <v>35.333370642761601</v>
      </c>
      <c r="C18095" t="s">
        <v>13</v>
      </c>
      <c r="D18095" t="s">
        <v>12</v>
      </c>
      <c r="E18095">
        <v>-16.998456648528499</v>
      </c>
      <c r="F18095" t="s">
        <v>13</v>
      </c>
      <c r="G18095">
        <v>0</v>
      </c>
      <c r="H18095">
        <v>42.438288239579698</v>
      </c>
      <c r="I18095">
        <v>42.436831582764</v>
      </c>
      <c r="J18095">
        <v>46.7090245936446</v>
      </c>
      <c r="K18095">
        <v>34.731212590244603</v>
      </c>
      <c r="L18095" t="s">
        <v>14</v>
      </c>
    </row>
    <row r="18096" spans="1:12" x14ac:dyDescent="0.25">
      <c r="A18096" s="1">
        <v>0.53340344907407411</v>
      </c>
      <c r="B18096">
        <v>35.431802049758403</v>
      </c>
      <c r="C18096" t="s">
        <v>13</v>
      </c>
      <c r="D18096" t="s">
        <v>12</v>
      </c>
      <c r="E18096">
        <v>-16.998456648528499</v>
      </c>
      <c r="F18096" t="s">
        <v>13</v>
      </c>
      <c r="G18096">
        <v>0</v>
      </c>
      <c r="H18096">
        <v>43.530390407623898</v>
      </c>
      <c r="I18096">
        <v>42.918311983270499</v>
      </c>
      <c r="J18096">
        <v>47.964143429647102</v>
      </c>
      <c r="K18096">
        <v>36.014731920340601</v>
      </c>
      <c r="L18096" t="s">
        <v>14</v>
      </c>
    </row>
    <row r="18097" spans="1:12" x14ac:dyDescent="0.25">
      <c r="A18097" s="1">
        <v>0.53341031249999993</v>
      </c>
      <c r="B18097">
        <v>35.333370642761601</v>
      </c>
      <c r="C18097" t="s">
        <v>13</v>
      </c>
      <c r="D18097" t="s">
        <v>12</v>
      </c>
      <c r="E18097">
        <v>-16.998456648528499</v>
      </c>
      <c r="F18097" t="s">
        <v>13</v>
      </c>
      <c r="G18097">
        <v>0</v>
      </c>
      <c r="H18097">
        <v>49.166263096605299</v>
      </c>
      <c r="I18097">
        <v>46.771515274026498</v>
      </c>
      <c r="J18097">
        <v>53.3727667057804</v>
      </c>
      <c r="K18097">
        <v>41.211461558512703</v>
      </c>
      <c r="L18097" t="s">
        <v>14</v>
      </c>
    </row>
    <row r="18098" spans="1:12" x14ac:dyDescent="0.25">
      <c r="A18098" s="1">
        <v>0.53341519675925919</v>
      </c>
      <c r="B18098">
        <v>35.333370642761601</v>
      </c>
      <c r="C18098" t="s">
        <v>13</v>
      </c>
      <c r="D18098" t="s">
        <v>12</v>
      </c>
      <c r="E18098">
        <v>-16.998456648528499</v>
      </c>
      <c r="F18098" t="s">
        <v>13</v>
      </c>
      <c r="G18098">
        <v>0</v>
      </c>
      <c r="H18098">
        <v>43.040613013154797</v>
      </c>
      <c r="I18098">
        <v>42.556553858869201</v>
      </c>
      <c r="J18098">
        <v>47.822254505789203</v>
      </c>
      <c r="K18098">
        <v>35.023357165971198</v>
      </c>
      <c r="L18098" t="s">
        <v>14</v>
      </c>
    </row>
    <row r="18099" spans="1:12" x14ac:dyDescent="0.25">
      <c r="A18099" s="1">
        <v>0.5334204398148148</v>
      </c>
      <c r="B18099">
        <v>35.333370642761601</v>
      </c>
      <c r="C18099" t="s">
        <v>13</v>
      </c>
      <c r="D18099" t="s">
        <v>12</v>
      </c>
      <c r="E18099">
        <v>-16.998456648528499</v>
      </c>
      <c r="F18099" t="s">
        <v>13</v>
      </c>
      <c r="G18099">
        <v>0</v>
      </c>
      <c r="H18099">
        <v>43.530390407623898</v>
      </c>
      <c r="I18099">
        <v>42.918311983270499</v>
      </c>
      <c r="J18099">
        <v>47.822254505789203</v>
      </c>
      <c r="K18099">
        <v>35.614870587944203</v>
      </c>
      <c r="L18099" t="s">
        <v>14</v>
      </c>
    </row>
    <row r="18100" spans="1:12" x14ac:dyDescent="0.25">
      <c r="A18100" s="1">
        <v>0.53342586805555559</v>
      </c>
      <c r="B18100">
        <v>35.333370642761601</v>
      </c>
      <c r="C18100" t="s">
        <v>13</v>
      </c>
      <c r="D18100" t="s">
        <v>12</v>
      </c>
      <c r="E18100">
        <v>-16.998456648528499</v>
      </c>
      <c r="F18100" t="s">
        <v>13</v>
      </c>
      <c r="G18100">
        <v>0</v>
      </c>
      <c r="H18100">
        <v>43.407271636663303</v>
      </c>
      <c r="I18100">
        <v>42.918311983270499</v>
      </c>
      <c r="J18100">
        <v>47.964143429647102</v>
      </c>
      <c r="K18100">
        <v>35.7144150663392</v>
      </c>
      <c r="L18100" t="s">
        <v>14</v>
      </c>
    </row>
    <row r="18101" spans="1:12" x14ac:dyDescent="0.25">
      <c r="A18101" s="1">
        <v>0.53343123842592599</v>
      </c>
      <c r="B18101">
        <v>35.431802049758403</v>
      </c>
      <c r="C18101" t="s">
        <v>13</v>
      </c>
      <c r="D18101" t="s">
        <v>12</v>
      </c>
      <c r="E18101">
        <v>-16.998456648528499</v>
      </c>
      <c r="F18101" t="s">
        <v>13</v>
      </c>
      <c r="G18101">
        <v>0</v>
      </c>
      <c r="H18101">
        <v>43.407271636663303</v>
      </c>
      <c r="I18101">
        <v>42.797290500921399</v>
      </c>
      <c r="J18101">
        <v>48.106659279162301</v>
      </c>
      <c r="K18101">
        <v>35.614870587944203</v>
      </c>
      <c r="L18101" t="s">
        <v>14</v>
      </c>
    </row>
    <row r="18102" spans="1:12" x14ac:dyDescent="0.25">
      <c r="A18102" s="1">
        <v>0.53343775462962961</v>
      </c>
      <c r="B18102">
        <v>35.333370642761601</v>
      </c>
      <c r="C18102" t="s">
        <v>13</v>
      </c>
      <c r="D18102" t="s">
        <v>12</v>
      </c>
      <c r="E18102">
        <v>-16.998456648528499</v>
      </c>
      <c r="F18102" t="s">
        <v>13</v>
      </c>
      <c r="G18102">
        <v>0</v>
      </c>
      <c r="H18102">
        <v>49.166263096605299</v>
      </c>
      <c r="I18102">
        <v>46.771515274026498</v>
      </c>
      <c r="J18102">
        <v>53.2048121292517</v>
      </c>
      <c r="K18102">
        <v>40.8623003595008</v>
      </c>
      <c r="L18102" t="s">
        <v>14</v>
      </c>
    </row>
    <row r="18103" spans="1:12" x14ac:dyDescent="0.25">
      <c r="A18103" s="1">
        <v>0.5334427083333334</v>
      </c>
      <c r="B18103">
        <v>35.431802049758403</v>
      </c>
      <c r="C18103" t="s">
        <v>13</v>
      </c>
      <c r="D18103" t="s">
        <v>12</v>
      </c>
      <c r="E18103">
        <v>-16.998456648528499</v>
      </c>
      <c r="F18103" t="s">
        <v>13</v>
      </c>
      <c r="G18103">
        <v>0</v>
      </c>
      <c r="H18103">
        <v>51.128790809923203</v>
      </c>
      <c r="I18103">
        <v>47.4602034052024</v>
      </c>
      <c r="J18103">
        <v>57.311939464454099</v>
      </c>
      <c r="K18103">
        <v>42.160879350995202</v>
      </c>
      <c r="L18103" t="s">
        <v>14</v>
      </c>
    </row>
    <row r="18104" spans="1:12" x14ac:dyDescent="0.25">
      <c r="A18104" s="1">
        <v>0.53344813657407408</v>
      </c>
      <c r="B18104">
        <v>35.333370642761601</v>
      </c>
      <c r="C18104" t="s">
        <v>13</v>
      </c>
      <c r="D18104" t="s">
        <v>12</v>
      </c>
      <c r="E18104">
        <v>-16.998456648528499</v>
      </c>
      <c r="F18104" t="s">
        <v>13</v>
      </c>
      <c r="G18104">
        <v>0</v>
      </c>
      <c r="H18104">
        <v>50.818979931585297</v>
      </c>
      <c r="I18104">
        <v>47.4602034052024</v>
      </c>
      <c r="J18104">
        <v>56.745132416462802</v>
      </c>
      <c r="K18104">
        <v>42.402546828699599</v>
      </c>
      <c r="L18104" t="s">
        <v>14</v>
      </c>
    </row>
    <row r="18105" spans="1:12" x14ac:dyDescent="0.25">
      <c r="A18105" s="1">
        <v>0.53345353009259255</v>
      </c>
      <c r="B18105">
        <v>35.333370642761601</v>
      </c>
      <c r="C18105" t="s">
        <v>13</v>
      </c>
      <c r="D18105" t="s">
        <v>12</v>
      </c>
      <c r="E18105">
        <v>-16.998456648528499</v>
      </c>
      <c r="F18105" t="s">
        <v>13</v>
      </c>
      <c r="G18105">
        <v>0</v>
      </c>
      <c r="H18105">
        <v>43.284604965453298</v>
      </c>
      <c r="I18105">
        <v>42.676705652046401</v>
      </c>
      <c r="J18105">
        <v>47.822254505789203</v>
      </c>
      <c r="K18105">
        <v>35.317892683272497</v>
      </c>
      <c r="L18105" t="s">
        <v>14</v>
      </c>
    </row>
    <row r="18106" spans="1:12" x14ac:dyDescent="0.25">
      <c r="A18106" s="1">
        <v>0.53345877314814816</v>
      </c>
      <c r="B18106">
        <v>35.333370642761601</v>
      </c>
      <c r="C18106" t="s">
        <v>13</v>
      </c>
      <c r="D18106" t="s">
        <v>12</v>
      </c>
      <c r="E18106">
        <v>-16.998456648528499</v>
      </c>
      <c r="F18106" t="s">
        <v>13</v>
      </c>
      <c r="G18106">
        <v>0</v>
      </c>
      <c r="H18106">
        <v>43.162386656361598</v>
      </c>
      <c r="I18106">
        <v>42.556553858869201</v>
      </c>
      <c r="J18106">
        <v>47.822254505789203</v>
      </c>
      <c r="K18106">
        <v>35.416611361771203</v>
      </c>
      <c r="L18106" t="s">
        <v>14</v>
      </c>
    </row>
    <row r="18107" spans="1:12" x14ac:dyDescent="0.25">
      <c r="A18107" s="1">
        <v>0.53346564814814812</v>
      </c>
      <c r="B18107">
        <v>35.1372934788156</v>
      </c>
      <c r="C18107" t="s">
        <v>13</v>
      </c>
      <c r="D18107" t="s">
        <v>12</v>
      </c>
      <c r="E18107">
        <v>-16.998456648528499</v>
      </c>
      <c r="F18107" t="s">
        <v>13</v>
      </c>
      <c r="G18107">
        <v>0</v>
      </c>
      <c r="H18107">
        <v>43.653965057984998</v>
      </c>
      <c r="I18107">
        <v>42.556553858869201</v>
      </c>
      <c r="J18107">
        <v>48.9752578409393</v>
      </c>
      <c r="K18107">
        <v>35.9143437135222</v>
      </c>
      <c r="L18107" t="s">
        <v>14</v>
      </c>
    </row>
    <row r="18108" spans="1:12" x14ac:dyDescent="0.25">
      <c r="A18108" s="1">
        <v>0.53347070601851854</v>
      </c>
      <c r="B18108">
        <v>35.333370642761601</v>
      </c>
      <c r="C18108" t="s">
        <v>13</v>
      </c>
      <c r="D18108" t="s">
        <v>12</v>
      </c>
      <c r="E18108">
        <v>-16.998456648528499</v>
      </c>
      <c r="F18108" t="s">
        <v>13</v>
      </c>
      <c r="G18108">
        <v>0</v>
      </c>
      <c r="H18108">
        <v>51.128790809923203</v>
      </c>
      <c r="I18108">
        <v>47.599711231451202</v>
      </c>
      <c r="J18108">
        <v>57.121877436094998</v>
      </c>
      <c r="K18108">
        <v>42.040704940274502</v>
      </c>
      <c r="L18108" t="s">
        <v>14</v>
      </c>
    </row>
    <row r="18109" spans="1:12" x14ac:dyDescent="0.25">
      <c r="A18109" s="1">
        <v>0.53347577546296299</v>
      </c>
      <c r="B18109">
        <v>35.235201736368403</v>
      </c>
      <c r="C18109" t="s">
        <v>13</v>
      </c>
      <c r="D18109" t="s">
        <v>12</v>
      </c>
      <c r="E18109">
        <v>-16.998456648528499</v>
      </c>
      <c r="F18109" t="s">
        <v>13</v>
      </c>
      <c r="G18109">
        <v>0</v>
      </c>
      <c r="H18109">
        <v>42.677923724827799</v>
      </c>
      <c r="I18109">
        <v>42.556553858869201</v>
      </c>
      <c r="J18109">
        <v>46.301229368327299</v>
      </c>
      <c r="K18109">
        <v>34.537753042328298</v>
      </c>
      <c r="L18109" t="s">
        <v>14</v>
      </c>
    </row>
    <row r="18110" spans="1:12" x14ac:dyDescent="0.25">
      <c r="A18110" s="1">
        <v>0.53348101851851848</v>
      </c>
      <c r="B18110">
        <v>35.235201736368403</v>
      </c>
      <c r="C18110" t="s">
        <v>13</v>
      </c>
      <c r="D18110" t="s">
        <v>12</v>
      </c>
      <c r="E18110">
        <v>-16.998456648528499</v>
      </c>
      <c r="F18110" t="s">
        <v>13</v>
      </c>
      <c r="G18110">
        <v>0</v>
      </c>
      <c r="H18110">
        <v>43.653965057984998</v>
      </c>
      <c r="I18110">
        <v>43.530096933666698</v>
      </c>
      <c r="J18110">
        <v>47.540334066066499</v>
      </c>
      <c r="K18110">
        <v>35.9143437135222</v>
      </c>
      <c r="L18110" t="s">
        <v>14</v>
      </c>
    </row>
    <row r="18111" spans="1:12" x14ac:dyDescent="0.25">
      <c r="A18111" s="1">
        <v>0.53348614583333331</v>
      </c>
      <c r="B18111">
        <v>35.235201736368403</v>
      </c>
      <c r="C18111" t="s">
        <v>13</v>
      </c>
      <c r="D18111" t="s">
        <v>12</v>
      </c>
      <c r="E18111">
        <v>-16.998456648528499</v>
      </c>
      <c r="F18111" t="s">
        <v>13</v>
      </c>
      <c r="G18111">
        <v>0</v>
      </c>
      <c r="H18111">
        <v>43.407271636663303</v>
      </c>
      <c r="I18111">
        <v>42.797290500921399</v>
      </c>
      <c r="J18111">
        <v>47.964143429647102</v>
      </c>
      <c r="K18111">
        <v>35.7144150663392</v>
      </c>
      <c r="L18111" t="s">
        <v>14</v>
      </c>
    </row>
    <row r="18112" spans="1:12" x14ac:dyDescent="0.25">
      <c r="A18112" s="1">
        <v>0.53349120370370373</v>
      </c>
      <c r="B18112">
        <v>35.333370642761601</v>
      </c>
      <c r="C18112" t="s">
        <v>13</v>
      </c>
      <c r="D18112" t="s">
        <v>12</v>
      </c>
      <c r="E18112">
        <v>-16.998456648528499</v>
      </c>
      <c r="F18112" t="s">
        <v>13</v>
      </c>
      <c r="G18112">
        <v>0</v>
      </c>
      <c r="H18112">
        <v>49.608681452716702</v>
      </c>
      <c r="I18112">
        <v>46.097095603554799</v>
      </c>
      <c r="J18112">
        <v>56.188265966429803</v>
      </c>
      <c r="K18112">
        <v>41.920965290333697</v>
      </c>
      <c r="L18112" t="s">
        <v>14</v>
      </c>
    </row>
    <row r="18113" spans="1:12" x14ac:dyDescent="0.25">
      <c r="A18113" s="1">
        <v>0.53349825231481485</v>
      </c>
      <c r="B18113">
        <v>35.235201736368403</v>
      </c>
      <c r="C18113" t="s">
        <v>13</v>
      </c>
      <c r="D18113" t="s">
        <v>12</v>
      </c>
      <c r="E18113">
        <v>-16.998456648528499</v>
      </c>
      <c r="F18113" t="s">
        <v>13</v>
      </c>
      <c r="G18113">
        <v>0</v>
      </c>
      <c r="H18113">
        <v>43.162386656361598</v>
      </c>
      <c r="I18113">
        <v>42.556553858869201</v>
      </c>
      <c r="J18113">
        <v>47.680986646541598</v>
      </c>
      <c r="K18113">
        <v>35.614870587944203</v>
      </c>
      <c r="L18113" t="s">
        <v>14</v>
      </c>
    </row>
    <row r="18114" spans="1:12" x14ac:dyDescent="0.25">
      <c r="A18114" s="1">
        <v>0.53350328703703698</v>
      </c>
      <c r="B18114">
        <v>35.1372934788156</v>
      </c>
      <c r="C18114" t="s">
        <v>13</v>
      </c>
      <c r="D18114" t="s">
        <v>12</v>
      </c>
      <c r="E18114">
        <v>-16.998456648528499</v>
      </c>
      <c r="F18114" t="s">
        <v>13</v>
      </c>
      <c r="G18114">
        <v>0</v>
      </c>
      <c r="H18114">
        <v>50.512120792581598</v>
      </c>
      <c r="I18114">
        <v>47.321292873278402</v>
      </c>
      <c r="J18114">
        <v>55.460651238373003</v>
      </c>
      <c r="K18114">
        <v>41.328665741602997</v>
      </c>
      <c r="L18114" t="s">
        <v>14</v>
      </c>
    </row>
    <row r="18115" spans="1:12" x14ac:dyDescent="0.25">
      <c r="A18115" s="1">
        <v>0.53350817129629624</v>
      </c>
      <c r="B18115">
        <v>35.235201736368403</v>
      </c>
      <c r="C18115" t="s">
        <v>13</v>
      </c>
      <c r="D18115" t="s">
        <v>12</v>
      </c>
      <c r="E18115">
        <v>-16.998456648528499</v>
      </c>
      <c r="F18115" t="s">
        <v>13</v>
      </c>
      <c r="G18115">
        <v>0</v>
      </c>
      <c r="H18115">
        <v>43.284604965453298</v>
      </c>
      <c r="I18115">
        <v>42.676705652046401</v>
      </c>
      <c r="J18115">
        <v>47.822254505789203</v>
      </c>
      <c r="K18115">
        <v>35.416611361771203</v>
      </c>
      <c r="L18115" t="s">
        <v>14</v>
      </c>
    </row>
    <row r="18116" spans="1:12" x14ac:dyDescent="0.25">
      <c r="A18116" s="1">
        <v>0.53351356481481482</v>
      </c>
      <c r="B18116">
        <v>35.333370642761601</v>
      </c>
      <c r="C18116" t="s">
        <v>13</v>
      </c>
      <c r="D18116" t="s">
        <v>12</v>
      </c>
      <c r="E18116">
        <v>-16.998456648528499</v>
      </c>
      <c r="F18116" t="s">
        <v>13</v>
      </c>
      <c r="G18116">
        <v>0</v>
      </c>
      <c r="H18116">
        <v>47.593847174563003</v>
      </c>
      <c r="I18116">
        <v>44.788589949595398</v>
      </c>
      <c r="J18116">
        <v>54.7493353086385</v>
      </c>
      <c r="K18116">
        <v>40.061479815303002</v>
      </c>
      <c r="L18116" t="s">
        <v>14</v>
      </c>
    </row>
    <row r="18117" spans="1:12" x14ac:dyDescent="0.25">
      <c r="A18117" s="1">
        <v>0.5335191782407408</v>
      </c>
      <c r="B18117">
        <v>35.333370642761601</v>
      </c>
      <c r="C18117" t="s">
        <v>13</v>
      </c>
      <c r="D18117" t="s">
        <v>12</v>
      </c>
      <c r="E18117">
        <v>-16.998456648528499</v>
      </c>
      <c r="F18117" t="s">
        <v>13</v>
      </c>
      <c r="G18117">
        <v>0</v>
      </c>
      <c r="H18117">
        <v>42.082001482052497</v>
      </c>
      <c r="I18117">
        <v>41.962168215279</v>
      </c>
      <c r="J18117">
        <v>46.846102948441903</v>
      </c>
      <c r="K18117">
        <v>34.537753042328298</v>
      </c>
      <c r="L18117" t="s">
        <v>14</v>
      </c>
    </row>
    <row r="18118" spans="1:12" x14ac:dyDescent="0.25">
      <c r="A18118" s="1">
        <v>0.53352604166666662</v>
      </c>
      <c r="B18118">
        <v>35.235201736368403</v>
      </c>
      <c r="C18118" t="s">
        <v>13</v>
      </c>
      <c r="D18118" t="s">
        <v>12</v>
      </c>
      <c r="E18118">
        <v>-16.998456648528499</v>
      </c>
      <c r="F18118" t="s">
        <v>13</v>
      </c>
      <c r="G18118">
        <v>0</v>
      </c>
      <c r="H18118">
        <v>43.902497329386499</v>
      </c>
      <c r="I18118">
        <v>42.676705652046401</v>
      </c>
      <c r="J18118">
        <v>49.567644557547197</v>
      </c>
      <c r="K18118">
        <v>36.014731920340601</v>
      </c>
      <c r="L18118" t="s">
        <v>14</v>
      </c>
    </row>
    <row r="18119" spans="1:12" x14ac:dyDescent="0.25">
      <c r="A18119" s="1">
        <v>0.53353128472222222</v>
      </c>
      <c r="B18119">
        <v>35.235201736368403</v>
      </c>
      <c r="C18119" t="s">
        <v>13</v>
      </c>
      <c r="D18119" t="s">
        <v>12</v>
      </c>
      <c r="E18119">
        <v>-16.998456648528499</v>
      </c>
      <c r="F18119" t="s">
        <v>13</v>
      </c>
      <c r="G18119">
        <v>0</v>
      </c>
      <c r="H18119">
        <v>50.818979931585297</v>
      </c>
      <c r="I18119">
        <v>47.045241873578199</v>
      </c>
      <c r="J18119">
        <v>57.121877436094998</v>
      </c>
      <c r="K18119">
        <v>41.801656856846002</v>
      </c>
      <c r="L18119" t="s">
        <v>14</v>
      </c>
    </row>
    <row r="18120" spans="1:12" x14ac:dyDescent="0.25">
      <c r="A18120" s="1">
        <v>0.53353653935185186</v>
      </c>
      <c r="B18120">
        <v>35.235201736368403</v>
      </c>
      <c r="C18120" t="s">
        <v>13</v>
      </c>
      <c r="D18120" t="s">
        <v>12</v>
      </c>
      <c r="E18120">
        <v>-16.998456648528499</v>
      </c>
      <c r="F18120" t="s">
        <v>13</v>
      </c>
      <c r="G18120">
        <v>0</v>
      </c>
      <c r="H18120">
        <v>43.407271636663303</v>
      </c>
      <c r="I18120">
        <v>42.676705652046401</v>
      </c>
      <c r="J18120">
        <v>47.540334066066499</v>
      </c>
      <c r="K18120">
        <v>34.925712482082801</v>
      </c>
      <c r="L18120" t="s">
        <v>14</v>
      </c>
    </row>
    <row r="18121" spans="1:12" x14ac:dyDescent="0.25">
      <c r="A18121" s="1">
        <v>0.53354141203703709</v>
      </c>
      <c r="B18121">
        <v>35.235201736368403</v>
      </c>
      <c r="C18121" t="s">
        <v>13</v>
      </c>
      <c r="D18121" t="s">
        <v>12</v>
      </c>
      <c r="E18121">
        <v>-16.998456648528499</v>
      </c>
      <c r="F18121" t="s">
        <v>13</v>
      </c>
      <c r="G18121">
        <v>0</v>
      </c>
      <c r="H18121">
        <v>47.874137905488098</v>
      </c>
      <c r="I18121">
        <v>45.046151026872998</v>
      </c>
      <c r="J18121">
        <v>55.103001941540803</v>
      </c>
      <c r="K18121">
        <v>40.402351517211997</v>
      </c>
      <c r="L18121" t="s">
        <v>14</v>
      </c>
    </row>
    <row r="18122" spans="1:12" x14ac:dyDescent="0.25">
      <c r="A18122" s="1">
        <v>0.53354648148148154</v>
      </c>
      <c r="B18122">
        <v>35.1372934788156</v>
      </c>
      <c r="C18122" t="s">
        <v>12</v>
      </c>
      <c r="D18122" t="s">
        <v>12</v>
      </c>
      <c r="E18122">
        <v>-16.998456648528499</v>
      </c>
      <c r="F18122" t="s">
        <v>13</v>
      </c>
      <c r="G18122">
        <v>0</v>
      </c>
      <c r="H18122">
        <v>43.902497329386499</v>
      </c>
      <c r="I18122">
        <v>42.676705652046401</v>
      </c>
      <c r="J18122">
        <v>49.717466276441002</v>
      </c>
      <c r="K18122">
        <v>36.419158609240803</v>
      </c>
      <c r="L18122" t="s">
        <v>14</v>
      </c>
    </row>
    <row r="18123" spans="1:12" x14ac:dyDescent="0.25">
      <c r="A18123" s="1">
        <v>0.53355353009259254</v>
      </c>
      <c r="B18123">
        <v>35.235201736368403</v>
      </c>
      <c r="C18123" t="s">
        <v>13</v>
      </c>
      <c r="D18123" t="s">
        <v>12</v>
      </c>
      <c r="E18123">
        <v>-16.998456648528499</v>
      </c>
      <c r="F18123" t="s">
        <v>13</v>
      </c>
      <c r="G18123">
        <v>0</v>
      </c>
      <c r="H18123">
        <v>43.162386656361598</v>
      </c>
      <c r="I18123">
        <v>42.676705652046401</v>
      </c>
      <c r="J18123">
        <v>46.983763377366202</v>
      </c>
      <c r="K18123">
        <v>35.1212674990267</v>
      </c>
      <c r="L18123" t="s">
        <v>14</v>
      </c>
    </row>
    <row r="18124" spans="1:12" x14ac:dyDescent="0.25">
      <c r="A18124" s="1">
        <v>0.53355878472222218</v>
      </c>
      <c r="B18124">
        <v>35.235201736368403</v>
      </c>
      <c r="C18124" t="s">
        <v>13</v>
      </c>
      <c r="D18124" t="s">
        <v>12</v>
      </c>
      <c r="E18124">
        <v>-16.998456648528499</v>
      </c>
      <c r="F18124" t="s">
        <v>13</v>
      </c>
      <c r="G18124">
        <v>0</v>
      </c>
      <c r="H18124">
        <v>42.319107213981702</v>
      </c>
      <c r="I18124">
        <v>41.962168215279</v>
      </c>
      <c r="J18124">
        <v>47.260851966565099</v>
      </c>
      <c r="K18124">
        <v>34.441408848048603</v>
      </c>
      <c r="L18124" t="s">
        <v>14</v>
      </c>
    </row>
    <row r="18125" spans="1:12" x14ac:dyDescent="0.25">
      <c r="A18125" s="1">
        <v>0.53356402777777778</v>
      </c>
      <c r="B18125">
        <v>35.1372934788156</v>
      </c>
      <c r="C18125" t="s">
        <v>13</v>
      </c>
      <c r="D18125" t="s">
        <v>12</v>
      </c>
      <c r="E18125">
        <v>-16.998456648528499</v>
      </c>
      <c r="F18125" t="s">
        <v>13</v>
      </c>
      <c r="G18125">
        <v>0</v>
      </c>
      <c r="H18125">
        <v>50.512120792581598</v>
      </c>
      <c r="I18125">
        <v>46.771515274026498</v>
      </c>
      <c r="J18125">
        <v>56.932946192964003</v>
      </c>
      <c r="K18125">
        <v>42.2814921060302</v>
      </c>
      <c r="L18125" t="s">
        <v>14</v>
      </c>
    </row>
    <row r="18126" spans="1:12" x14ac:dyDescent="0.25">
      <c r="A18126" s="1">
        <v>0.53356927083333339</v>
      </c>
      <c r="B18126">
        <v>35.235201736368403</v>
      </c>
      <c r="C18126" t="s">
        <v>13</v>
      </c>
      <c r="D18126" t="s">
        <v>12</v>
      </c>
      <c r="E18126">
        <v>-16.998456648528499</v>
      </c>
      <c r="F18126" t="s">
        <v>13</v>
      </c>
      <c r="G18126">
        <v>0</v>
      </c>
      <c r="H18126">
        <v>43.407271636663303</v>
      </c>
      <c r="I18126">
        <v>42.797290500921399</v>
      </c>
      <c r="J18126">
        <v>47.540334066066499</v>
      </c>
      <c r="K18126">
        <v>35.1212674990267</v>
      </c>
      <c r="L18126" t="s">
        <v>14</v>
      </c>
    </row>
    <row r="18127" spans="1:12" x14ac:dyDescent="0.25">
      <c r="A18127" s="1">
        <v>0.53357415509259265</v>
      </c>
      <c r="B18127">
        <v>35.1372934788156</v>
      </c>
      <c r="C18127" t="s">
        <v>13</v>
      </c>
      <c r="D18127" t="s">
        <v>12</v>
      </c>
      <c r="E18127">
        <v>-16.998456648528499</v>
      </c>
      <c r="F18127" t="s">
        <v>13</v>
      </c>
      <c r="G18127">
        <v>0</v>
      </c>
      <c r="H18127">
        <v>43.040613013154797</v>
      </c>
      <c r="I18127">
        <v>42.556553858869201</v>
      </c>
      <c r="J18127">
        <v>47.260851966565099</v>
      </c>
      <c r="K18127">
        <v>35.219445369729002</v>
      </c>
      <c r="L18127" t="s">
        <v>14</v>
      </c>
    </row>
    <row r="18128" spans="1:12" x14ac:dyDescent="0.25">
      <c r="A18128" s="1">
        <v>0.53357975694444437</v>
      </c>
      <c r="B18128">
        <v>35.1372934788156</v>
      </c>
      <c r="C18128" t="s">
        <v>13</v>
      </c>
      <c r="D18128" t="s">
        <v>12</v>
      </c>
      <c r="E18128">
        <v>-16.998456648528499</v>
      </c>
      <c r="F18128" t="s">
        <v>13</v>
      </c>
      <c r="G18128">
        <v>0</v>
      </c>
      <c r="H18128">
        <v>42.319107213981702</v>
      </c>
      <c r="I18128">
        <v>41.962168215279</v>
      </c>
      <c r="J18128">
        <v>47.260851966565099</v>
      </c>
      <c r="K18128">
        <v>35.317892683272497</v>
      </c>
      <c r="L18128" t="s">
        <v>14</v>
      </c>
    </row>
    <row r="18129" spans="1:12" x14ac:dyDescent="0.25">
      <c r="A18129" s="1">
        <v>0.53358644675925926</v>
      </c>
      <c r="B18129">
        <v>35.1372934788156</v>
      </c>
      <c r="C18129" t="s">
        <v>13</v>
      </c>
      <c r="D18129" t="s">
        <v>12</v>
      </c>
      <c r="E18129">
        <v>-16.998456648528499</v>
      </c>
      <c r="F18129" t="s">
        <v>13</v>
      </c>
      <c r="G18129">
        <v>0</v>
      </c>
      <c r="H18129">
        <v>42.200346090145302</v>
      </c>
      <c r="I18129">
        <v>42.198661619620701</v>
      </c>
      <c r="J18129">
        <v>46.7090245936446</v>
      </c>
      <c r="K18129">
        <v>34.6343536870965</v>
      </c>
      <c r="L18129" t="s">
        <v>14</v>
      </c>
    </row>
    <row r="18130" spans="1:12" x14ac:dyDescent="0.25">
      <c r="A18130" s="1">
        <v>0.53359168981481486</v>
      </c>
      <c r="B18130">
        <v>35.235201736368403</v>
      </c>
      <c r="C18130" t="s">
        <v>13</v>
      </c>
      <c r="D18130" t="s">
        <v>12</v>
      </c>
      <c r="E18130">
        <v>-16.998456648528499</v>
      </c>
      <c r="F18130" t="s">
        <v>13</v>
      </c>
      <c r="G18130">
        <v>0</v>
      </c>
      <c r="H18130">
        <v>48.299155874857</v>
      </c>
      <c r="I18130">
        <v>45.305745925924597</v>
      </c>
      <c r="J18130">
        <v>55.460651238373003</v>
      </c>
      <c r="K18130">
        <v>40.174720316911703</v>
      </c>
      <c r="L18130" t="s">
        <v>14</v>
      </c>
    </row>
    <row r="18131" spans="1:12" x14ac:dyDescent="0.25">
      <c r="A18131" s="1">
        <v>0.53359657407407413</v>
      </c>
      <c r="B18131">
        <v>35.1372934788156</v>
      </c>
      <c r="C18131" t="s">
        <v>13</v>
      </c>
      <c r="D18131" t="s">
        <v>12</v>
      </c>
      <c r="E18131">
        <v>-16.998456648528499</v>
      </c>
      <c r="F18131" t="s">
        <v>13</v>
      </c>
      <c r="G18131">
        <v>0</v>
      </c>
      <c r="H18131">
        <v>43.162386656361598</v>
      </c>
      <c r="I18131">
        <v>42.556553858869201</v>
      </c>
      <c r="J18131">
        <v>47.122011240659297</v>
      </c>
      <c r="K18131">
        <v>34.828331575392802</v>
      </c>
      <c r="L18131" t="s">
        <v>14</v>
      </c>
    </row>
    <row r="18132" spans="1:12" x14ac:dyDescent="0.25">
      <c r="A18132" s="1">
        <v>0.53360218749999999</v>
      </c>
      <c r="B18132">
        <v>35.1372934788156</v>
      </c>
      <c r="C18132" t="s">
        <v>13</v>
      </c>
      <c r="D18132" t="s">
        <v>12</v>
      </c>
      <c r="E18132">
        <v>-16.998456648528499</v>
      </c>
      <c r="F18132" t="s">
        <v>13</v>
      </c>
      <c r="G18132">
        <v>0</v>
      </c>
      <c r="H18132">
        <v>44.152899552638999</v>
      </c>
      <c r="I18132">
        <v>43.777997124151497</v>
      </c>
      <c r="J18132">
        <v>47.822254505789203</v>
      </c>
      <c r="K18132">
        <v>36.216366333522302</v>
      </c>
      <c r="L18132" t="s">
        <v>14</v>
      </c>
    </row>
    <row r="18133" spans="1:12" x14ac:dyDescent="0.25">
      <c r="A18133" s="1">
        <v>0.53360717592592588</v>
      </c>
      <c r="B18133">
        <v>35.235201736368403</v>
      </c>
      <c r="C18133" t="s">
        <v>13</v>
      </c>
      <c r="D18133" t="s">
        <v>12</v>
      </c>
      <c r="E18133">
        <v>-16.998456648528499</v>
      </c>
      <c r="F18133" t="s">
        <v>13</v>
      </c>
      <c r="G18133">
        <v>0</v>
      </c>
      <c r="H18133">
        <v>42.319107213981702</v>
      </c>
      <c r="I18133">
        <v>41.962168215279</v>
      </c>
      <c r="J18133">
        <v>47.260851966565099</v>
      </c>
      <c r="K18133">
        <v>34.828331575392802</v>
      </c>
      <c r="L18133" t="s">
        <v>14</v>
      </c>
    </row>
    <row r="18134" spans="1:12" x14ac:dyDescent="0.25">
      <c r="A18134" s="1">
        <v>0.53361422453703711</v>
      </c>
      <c r="B18134">
        <v>35.235201736368403</v>
      </c>
      <c r="C18134" t="s">
        <v>13</v>
      </c>
      <c r="D18134" t="s">
        <v>12</v>
      </c>
      <c r="E18134">
        <v>-16.998456648528499</v>
      </c>
      <c r="F18134" t="s">
        <v>13</v>
      </c>
      <c r="G18134">
        <v>0</v>
      </c>
      <c r="H18134">
        <v>43.284604965453298</v>
      </c>
      <c r="I18134">
        <v>42.556553858869201</v>
      </c>
      <c r="J18134">
        <v>47.822254505789203</v>
      </c>
      <c r="K18134">
        <v>35.814238771563303</v>
      </c>
      <c r="L18134" t="s">
        <v>14</v>
      </c>
    </row>
    <row r="18135" spans="1:12" x14ac:dyDescent="0.25">
      <c r="A18135" s="1">
        <v>0.53361928240740741</v>
      </c>
      <c r="B18135">
        <v>35.235201736368403</v>
      </c>
      <c r="C18135" t="s">
        <v>13</v>
      </c>
      <c r="D18135" t="s">
        <v>12</v>
      </c>
      <c r="E18135">
        <v>-16.998456648528499</v>
      </c>
      <c r="F18135" t="s">
        <v>13</v>
      </c>
      <c r="G18135">
        <v>0</v>
      </c>
      <c r="H18135">
        <v>50.818979931585297</v>
      </c>
      <c r="I18135">
        <v>47.045241873578199</v>
      </c>
      <c r="J18135">
        <v>57.121877436094998</v>
      </c>
      <c r="K18135">
        <v>42.040704940274502</v>
      </c>
      <c r="L18135" t="s">
        <v>14</v>
      </c>
    </row>
    <row r="18136" spans="1:12" x14ac:dyDescent="0.25">
      <c r="A18136" s="1">
        <v>0.53362417824074071</v>
      </c>
      <c r="B18136">
        <v>35.039644034350303</v>
      </c>
      <c r="C18136" t="s">
        <v>13</v>
      </c>
      <c r="D18136" t="s">
        <v>12</v>
      </c>
      <c r="E18136">
        <v>-16.998456648528499</v>
      </c>
      <c r="F18136" t="s">
        <v>13</v>
      </c>
      <c r="G18136">
        <v>0</v>
      </c>
      <c r="H18136">
        <v>43.162386656361598</v>
      </c>
      <c r="I18136">
        <v>42.317535323687601</v>
      </c>
      <c r="J18136">
        <v>48.106659279162301</v>
      </c>
      <c r="K18136">
        <v>35.219445369729002</v>
      </c>
      <c r="L18136" t="s">
        <v>14</v>
      </c>
    </row>
    <row r="18137" spans="1:12" x14ac:dyDescent="0.25">
      <c r="A18137" s="1">
        <v>0.53362942129629631</v>
      </c>
      <c r="B18137">
        <v>35.1372934788156</v>
      </c>
      <c r="C18137" t="s">
        <v>13</v>
      </c>
      <c r="D18137" t="s">
        <v>12</v>
      </c>
      <c r="E18137">
        <v>-16.998456648528499</v>
      </c>
      <c r="F18137" t="s">
        <v>13</v>
      </c>
      <c r="G18137">
        <v>0</v>
      </c>
      <c r="H18137">
        <v>43.040613013154797</v>
      </c>
      <c r="I18137">
        <v>42.436831582764</v>
      </c>
      <c r="J18137">
        <v>47.680986646541598</v>
      </c>
      <c r="K18137">
        <v>35.614870587944203</v>
      </c>
      <c r="L18137" t="s">
        <v>14</v>
      </c>
    </row>
    <row r="18138" spans="1:12" x14ac:dyDescent="0.25">
      <c r="A18138" s="1">
        <v>0.53363491898148141</v>
      </c>
      <c r="B18138">
        <v>35.039644034350303</v>
      </c>
      <c r="C18138" t="s">
        <v>13</v>
      </c>
      <c r="D18138" t="s">
        <v>12</v>
      </c>
      <c r="E18138">
        <v>-16.998456648528499</v>
      </c>
      <c r="F18138" t="s">
        <v>13</v>
      </c>
      <c r="G18138">
        <v>0</v>
      </c>
      <c r="H18138">
        <v>43.284604965453298</v>
      </c>
      <c r="I18138">
        <v>42.676705652046401</v>
      </c>
      <c r="J18138">
        <v>47.400291052469903</v>
      </c>
      <c r="K18138">
        <v>35.317892683272497</v>
      </c>
      <c r="L18138" t="s">
        <v>14</v>
      </c>
    </row>
    <row r="18139" spans="1:12" x14ac:dyDescent="0.25">
      <c r="A18139" s="1">
        <v>0.53364178240740745</v>
      </c>
      <c r="B18139">
        <v>35.1372934788156</v>
      </c>
      <c r="C18139" t="s">
        <v>13</v>
      </c>
      <c r="D18139" t="s">
        <v>12</v>
      </c>
      <c r="E18139">
        <v>-16.998456648528499</v>
      </c>
      <c r="F18139" t="s">
        <v>13</v>
      </c>
      <c r="G18139">
        <v>0</v>
      </c>
      <c r="H18139">
        <v>43.284604965453298</v>
      </c>
      <c r="I18139">
        <v>42.676705652046401</v>
      </c>
      <c r="J18139">
        <v>47.964143429647102</v>
      </c>
      <c r="K18139">
        <v>35.614870587944203</v>
      </c>
      <c r="L18139" t="s">
        <v>14</v>
      </c>
    </row>
    <row r="18140" spans="1:12" x14ac:dyDescent="0.25">
      <c r="A18140" s="1">
        <v>0.53364721064814813</v>
      </c>
      <c r="B18140">
        <v>35.1372934788156</v>
      </c>
      <c r="C18140" t="s">
        <v>13</v>
      </c>
      <c r="D18140" t="s">
        <v>12</v>
      </c>
      <c r="E18140">
        <v>-16.998456648528499</v>
      </c>
      <c r="F18140" t="s">
        <v>13</v>
      </c>
      <c r="G18140">
        <v>0</v>
      </c>
      <c r="H18140">
        <v>43.040613013154797</v>
      </c>
      <c r="I18140">
        <v>42.436831582764</v>
      </c>
      <c r="J18140">
        <v>47.260851966565099</v>
      </c>
      <c r="K18140">
        <v>34.6343536870965</v>
      </c>
      <c r="L18140" t="s">
        <v>14</v>
      </c>
    </row>
    <row r="18141" spans="1:12" x14ac:dyDescent="0.25">
      <c r="A18141" s="1">
        <v>0.53365228009259258</v>
      </c>
      <c r="B18141">
        <v>35.1372934788156</v>
      </c>
      <c r="C18141" t="s">
        <v>13</v>
      </c>
      <c r="D18141" t="s">
        <v>12</v>
      </c>
      <c r="E18141">
        <v>-16.998456648528499</v>
      </c>
      <c r="F18141" t="s">
        <v>13</v>
      </c>
      <c r="G18141">
        <v>0</v>
      </c>
      <c r="H18141">
        <v>42.438288239579698</v>
      </c>
      <c r="I18141">
        <v>42.317535323687601</v>
      </c>
      <c r="J18141">
        <v>46.436592998795298</v>
      </c>
      <c r="K18141">
        <v>34.6343536870965</v>
      </c>
      <c r="L18141" t="s">
        <v>14</v>
      </c>
    </row>
    <row r="18142" spans="1:12" x14ac:dyDescent="0.25">
      <c r="A18142" s="1">
        <v>0.53365716435185184</v>
      </c>
      <c r="B18142">
        <v>35.039644034350303</v>
      </c>
      <c r="C18142" t="s">
        <v>13</v>
      </c>
      <c r="D18142" t="s">
        <v>12</v>
      </c>
      <c r="E18142">
        <v>-16.998456648528499</v>
      </c>
      <c r="F18142" t="s">
        <v>13</v>
      </c>
      <c r="G18142">
        <v>0</v>
      </c>
      <c r="H18142">
        <v>43.284604965453298</v>
      </c>
      <c r="I18142">
        <v>42.676705652046401</v>
      </c>
      <c r="J18142">
        <v>47.400291052469903</v>
      </c>
      <c r="K18142">
        <v>35.515603344467401</v>
      </c>
      <c r="L18142" t="s">
        <v>14</v>
      </c>
    </row>
    <row r="18143" spans="1:12" x14ac:dyDescent="0.25">
      <c r="A18143" s="1">
        <v>0.53366250000000004</v>
      </c>
      <c r="B18143">
        <v>35.1372934788156</v>
      </c>
      <c r="C18143" t="s">
        <v>13</v>
      </c>
      <c r="D18143" t="s">
        <v>12</v>
      </c>
      <c r="E18143">
        <v>-16.998456648528499</v>
      </c>
      <c r="F18143" t="s">
        <v>13</v>
      </c>
      <c r="G18143">
        <v>0</v>
      </c>
      <c r="H18143">
        <v>42.677923724827799</v>
      </c>
      <c r="I18143">
        <v>42.198661619620701</v>
      </c>
      <c r="J18143">
        <v>47.540334066066499</v>
      </c>
      <c r="K18143">
        <v>35.614870587944203</v>
      </c>
      <c r="L18143" t="s">
        <v>14</v>
      </c>
    </row>
    <row r="18144" spans="1:12" x14ac:dyDescent="0.25">
      <c r="A18144" s="1">
        <v>0.5336673842592593</v>
      </c>
      <c r="B18144">
        <v>35.1372934788156</v>
      </c>
      <c r="C18144" t="s">
        <v>13</v>
      </c>
      <c r="D18144" t="s">
        <v>12</v>
      </c>
      <c r="E18144">
        <v>-16.998456648528499</v>
      </c>
      <c r="F18144" t="s">
        <v>13</v>
      </c>
      <c r="G18144">
        <v>0</v>
      </c>
      <c r="H18144">
        <v>43.284604965453298</v>
      </c>
      <c r="I18144">
        <v>42.556553858869201</v>
      </c>
      <c r="J18144">
        <v>47.822254505789203</v>
      </c>
      <c r="K18144">
        <v>35.814238771563303</v>
      </c>
      <c r="L18144" t="s">
        <v>14</v>
      </c>
    </row>
    <row r="18145" spans="1:12" x14ac:dyDescent="0.25">
      <c r="A18145" s="1">
        <v>0.53367422453703706</v>
      </c>
      <c r="B18145">
        <v>35.039644034350303</v>
      </c>
      <c r="C18145" t="s">
        <v>13</v>
      </c>
      <c r="D18145" t="s">
        <v>12</v>
      </c>
      <c r="E18145">
        <v>-16.998456648528499</v>
      </c>
      <c r="F18145" t="s">
        <v>13</v>
      </c>
      <c r="G18145">
        <v>0</v>
      </c>
      <c r="H18145">
        <v>42.200346090145302</v>
      </c>
      <c r="I18145">
        <v>41.844541776197602</v>
      </c>
      <c r="J18145">
        <v>47.122011240659297</v>
      </c>
      <c r="K18145">
        <v>35.1212674990267</v>
      </c>
      <c r="L18145" t="s">
        <v>14</v>
      </c>
    </row>
    <row r="18146" spans="1:12" x14ac:dyDescent="0.25">
      <c r="A18146" s="1">
        <v>0.53367910879629632</v>
      </c>
      <c r="B18146">
        <v>35.1372934788156</v>
      </c>
      <c r="C18146" t="s">
        <v>13</v>
      </c>
      <c r="D18146" t="s">
        <v>12</v>
      </c>
      <c r="E18146">
        <v>-16.998456648528499</v>
      </c>
      <c r="F18146" t="s">
        <v>13</v>
      </c>
      <c r="G18146">
        <v>0</v>
      </c>
      <c r="H18146">
        <v>42.557892589788999</v>
      </c>
      <c r="I18146">
        <v>42.436831582764</v>
      </c>
      <c r="J18146">
        <v>46.436592998795298</v>
      </c>
      <c r="K18146">
        <v>34.345319311908398</v>
      </c>
      <c r="L18146" t="s">
        <v>14</v>
      </c>
    </row>
    <row r="18147" spans="1:12" x14ac:dyDescent="0.25">
      <c r="A18147" s="1">
        <v>0.533684537037037</v>
      </c>
      <c r="B18147">
        <v>35.1372934788156</v>
      </c>
      <c r="C18147" t="s">
        <v>13</v>
      </c>
      <c r="D18147" t="s">
        <v>12</v>
      </c>
      <c r="E18147">
        <v>-16.998456648528499</v>
      </c>
      <c r="F18147" t="s">
        <v>13</v>
      </c>
      <c r="G18147">
        <v>0</v>
      </c>
      <c r="H18147">
        <v>48.585622830870399</v>
      </c>
      <c r="I18147">
        <v>46.365192259086697</v>
      </c>
      <c r="J18147">
        <v>52.215283778942798</v>
      </c>
      <c r="K18147">
        <v>40.174720316911703</v>
      </c>
      <c r="L18147" t="s">
        <v>14</v>
      </c>
    </row>
    <row r="18148" spans="1:12" x14ac:dyDescent="0.25">
      <c r="A18148" s="1">
        <v>0.53368959490740742</v>
      </c>
      <c r="B18148">
        <v>35.1372934788156</v>
      </c>
      <c r="C18148" t="s">
        <v>13</v>
      </c>
      <c r="D18148" t="s">
        <v>12</v>
      </c>
      <c r="E18148">
        <v>-16.998456648528499</v>
      </c>
      <c r="F18148" t="s">
        <v>13</v>
      </c>
      <c r="G18148">
        <v>0</v>
      </c>
      <c r="H18148">
        <v>50.973512714493403</v>
      </c>
      <c r="I18148">
        <v>47.182974163820703</v>
      </c>
      <c r="J18148">
        <v>57.311939464454099</v>
      </c>
      <c r="K18148">
        <v>42.645996872694198</v>
      </c>
      <c r="L18148" t="s">
        <v>14</v>
      </c>
    </row>
    <row r="18149" spans="1:12" x14ac:dyDescent="0.25">
      <c r="A18149" s="1">
        <v>0.53369502314814821</v>
      </c>
      <c r="B18149">
        <v>35.1372934788156</v>
      </c>
      <c r="C18149" t="s">
        <v>13</v>
      </c>
      <c r="D18149" t="s">
        <v>12</v>
      </c>
      <c r="E18149">
        <v>-16.998456648528499</v>
      </c>
      <c r="F18149" t="s">
        <v>13</v>
      </c>
      <c r="G18149">
        <v>0</v>
      </c>
      <c r="H18149">
        <v>43.902497329386499</v>
      </c>
      <c r="I18149">
        <v>42.676705652046401</v>
      </c>
      <c r="J18149">
        <v>49.717466276441002</v>
      </c>
      <c r="K18149">
        <v>36.1154054385905</v>
      </c>
      <c r="L18149" t="s">
        <v>14</v>
      </c>
    </row>
    <row r="18150" spans="1:12" x14ac:dyDescent="0.25">
      <c r="A18150" s="1">
        <v>0.53370189814814817</v>
      </c>
      <c r="B18150">
        <v>35.1372934788156</v>
      </c>
      <c r="C18150" t="s">
        <v>13</v>
      </c>
      <c r="D18150" t="s">
        <v>12</v>
      </c>
      <c r="E18150">
        <v>-16.998456648528499</v>
      </c>
      <c r="F18150" t="s">
        <v>13</v>
      </c>
      <c r="G18150">
        <v>0</v>
      </c>
      <c r="H18150">
        <v>47.040396888342201</v>
      </c>
      <c r="I18150">
        <v>45.567410418175697</v>
      </c>
      <c r="J18150">
        <v>50.323859531550198</v>
      </c>
      <c r="K18150">
        <v>38.514644995455399</v>
      </c>
      <c r="L18150" t="s">
        <v>14</v>
      </c>
    </row>
    <row r="18151" spans="1:12" x14ac:dyDescent="0.25">
      <c r="A18151" s="1">
        <v>0.53370695601851847</v>
      </c>
      <c r="B18151">
        <v>35.1372934788156</v>
      </c>
      <c r="C18151" t="s">
        <v>13</v>
      </c>
      <c r="D18151" t="s">
        <v>12</v>
      </c>
      <c r="E18151">
        <v>-16.998456648528499</v>
      </c>
      <c r="F18151" t="s">
        <v>13</v>
      </c>
      <c r="G18151">
        <v>0</v>
      </c>
      <c r="H18151">
        <v>42.677923724827799</v>
      </c>
      <c r="I18151">
        <v>42.080207046020199</v>
      </c>
      <c r="J18151">
        <v>47.540334066066499</v>
      </c>
      <c r="K18151">
        <v>34.6343536870965</v>
      </c>
      <c r="L18151" t="s">
        <v>14</v>
      </c>
    </row>
    <row r="18152" spans="1:12" x14ac:dyDescent="0.25">
      <c r="A18152" s="1">
        <v>0.53371238425925926</v>
      </c>
      <c r="B18152">
        <v>35.039644034350303</v>
      </c>
      <c r="C18152" t="s">
        <v>13</v>
      </c>
      <c r="D18152" t="s">
        <v>12</v>
      </c>
      <c r="E18152">
        <v>-16.998456648528499</v>
      </c>
      <c r="F18152" t="s">
        <v>13</v>
      </c>
      <c r="G18152">
        <v>0</v>
      </c>
      <c r="H18152">
        <v>43.284604965453298</v>
      </c>
      <c r="I18152">
        <v>42.556553858869201</v>
      </c>
      <c r="J18152">
        <v>47.822254505789203</v>
      </c>
      <c r="K18152">
        <v>35.317892683272497</v>
      </c>
      <c r="L18152" t="s">
        <v>14</v>
      </c>
    </row>
    <row r="18153" spans="1:12" x14ac:dyDescent="0.25">
      <c r="A18153" s="1">
        <v>0.53371781250000006</v>
      </c>
      <c r="B18153">
        <v>35.039644034350303</v>
      </c>
      <c r="C18153" t="s">
        <v>13</v>
      </c>
      <c r="D18153" t="s">
        <v>12</v>
      </c>
      <c r="E18153">
        <v>-16.998456648528499</v>
      </c>
      <c r="F18153" t="s">
        <v>13</v>
      </c>
      <c r="G18153">
        <v>0</v>
      </c>
      <c r="H18153">
        <v>43.284604965453298</v>
      </c>
      <c r="I18153">
        <v>42.556553858869201</v>
      </c>
      <c r="J18153">
        <v>47.400291052469903</v>
      </c>
      <c r="K18153">
        <v>35.317892683272497</v>
      </c>
      <c r="L18153" t="s">
        <v>14</v>
      </c>
    </row>
    <row r="18154" spans="1:12" x14ac:dyDescent="0.25">
      <c r="A18154" s="1">
        <v>0.53372324074074073</v>
      </c>
      <c r="B18154">
        <v>35.039644034350303</v>
      </c>
      <c r="C18154" t="s">
        <v>13</v>
      </c>
      <c r="D18154" t="s">
        <v>12</v>
      </c>
      <c r="E18154">
        <v>-16.998456648528499</v>
      </c>
      <c r="F18154" t="s">
        <v>13</v>
      </c>
      <c r="G18154">
        <v>0</v>
      </c>
      <c r="H18154">
        <v>43.040613013154797</v>
      </c>
      <c r="I18154">
        <v>42.317535323687601</v>
      </c>
      <c r="J18154">
        <v>48.106659279162301</v>
      </c>
      <c r="K18154">
        <v>35.416611361771203</v>
      </c>
      <c r="L18154" t="s">
        <v>14</v>
      </c>
    </row>
    <row r="18155" spans="1:12" x14ac:dyDescent="0.25">
      <c r="A18155" s="1">
        <v>0.5337301157407407</v>
      </c>
      <c r="B18155">
        <v>35.039644034350303</v>
      </c>
      <c r="C18155" t="s">
        <v>13</v>
      </c>
      <c r="D18155" t="s">
        <v>12</v>
      </c>
      <c r="E18155">
        <v>-16.998456648528499</v>
      </c>
      <c r="F18155" t="s">
        <v>13</v>
      </c>
      <c r="G18155">
        <v>0</v>
      </c>
      <c r="H18155">
        <v>50.818979931585297</v>
      </c>
      <c r="I18155">
        <v>47.045241873578199</v>
      </c>
      <c r="J18155">
        <v>57.121877436094998</v>
      </c>
      <c r="K18155">
        <v>42.768399644942598</v>
      </c>
      <c r="L18155" t="s">
        <v>14</v>
      </c>
    </row>
    <row r="18156" spans="1:12" x14ac:dyDescent="0.25">
      <c r="A18156" s="1">
        <v>0.5337353587962963</v>
      </c>
      <c r="B18156">
        <v>35.039644034350303</v>
      </c>
      <c r="C18156" t="s">
        <v>13</v>
      </c>
      <c r="D18156" t="s">
        <v>12</v>
      </c>
      <c r="E18156">
        <v>-16.998456648528499</v>
      </c>
      <c r="F18156" t="s">
        <v>13</v>
      </c>
      <c r="G18156">
        <v>0</v>
      </c>
      <c r="H18156">
        <v>43.284604965453298</v>
      </c>
      <c r="I18156">
        <v>42.556553858869201</v>
      </c>
      <c r="J18156">
        <v>47.822254505789203</v>
      </c>
      <c r="K18156">
        <v>34.925712482082801</v>
      </c>
      <c r="L18156" t="s">
        <v>14</v>
      </c>
    </row>
    <row r="18157" spans="1:12" x14ac:dyDescent="0.25">
      <c r="A18157" s="1">
        <v>0.53374041666666672</v>
      </c>
      <c r="B18157">
        <v>35.1372934788156</v>
      </c>
      <c r="C18157" t="s">
        <v>13</v>
      </c>
      <c r="D18157" t="s">
        <v>12</v>
      </c>
      <c r="E18157">
        <v>-16.998456648528499</v>
      </c>
      <c r="F18157" t="s">
        <v>13</v>
      </c>
      <c r="G18157">
        <v>0</v>
      </c>
      <c r="H18157">
        <v>50.818979931585297</v>
      </c>
      <c r="I18157">
        <v>46.908090666779401</v>
      </c>
      <c r="J18157">
        <v>57.121877436094998</v>
      </c>
      <c r="K18157">
        <v>42.402546828699599</v>
      </c>
      <c r="L18157" t="s">
        <v>14</v>
      </c>
    </row>
    <row r="18158" spans="1:12" x14ac:dyDescent="0.25">
      <c r="A18158" s="1">
        <v>0.5337458449074074</v>
      </c>
      <c r="B18158">
        <v>35.1372934788156</v>
      </c>
      <c r="C18158" t="s">
        <v>13</v>
      </c>
      <c r="D18158" t="s">
        <v>12</v>
      </c>
      <c r="E18158">
        <v>-16.998456648528499</v>
      </c>
      <c r="F18158" t="s">
        <v>13</v>
      </c>
      <c r="G18158">
        <v>0</v>
      </c>
      <c r="H18158">
        <v>47.454601374622797</v>
      </c>
      <c r="I18158">
        <v>44.533027757670098</v>
      </c>
      <c r="J18158">
        <v>54.399562889358997</v>
      </c>
      <c r="K18158">
        <v>39.389901857296401</v>
      </c>
      <c r="L18158" t="s">
        <v>14</v>
      </c>
    </row>
    <row r="18159" spans="1:12" x14ac:dyDescent="0.25">
      <c r="A18159" s="1">
        <v>0.53375127314814808</v>
      </c>
      <c r="B18159">
        <v>35.039644034350303</v>
      </c>
      <c r="C18159" t="s">
        <v>13</v>
      </c>
      <c r="D18159" t="s">
        <v>12</v>
      </c>
      <c r="E18159">
        <v>-16.998456648528499</v>
      </c>
      <c r="F18159" t="s">
        <v>13</v>
      </c>
      <c r="G18159">
        <v>0</v>
      </c>
      <c r="H18159">
        <v>43.284604965453298</v>
      </c>
      <c r="I18159">
        <v>42.556553858869201</v>
      </c>
      <c r="J18159">
        <v>47.122011240659297</v>
      </c>
      <c r="K18159">
        <v>35.1212674990267</v>
      </c>
      <c r="L18159" t="s">
        <v>14</v>
      </c>
    </row>
    <row r="18160" spans="1:12" x14ac:dyDescent="0.25">
      <c r="A18160" s="1">
        <v>0.5337583217592593</v>
      </c>
      <c r="B18160">
        <v>34.942251583038001</v>
      </c>
      <c r="C18160" t="s">
        <v>13</v>
      </c>
      <c r="D18160" t="s">
        <v>12</v>
      </c>
      <c r="E18160">
        <v>-16.998456648528499</v>
      </c>
      <c r="F18160" t="s">
        <v>13</v>
      </c>
      <c r="G18160">
        <v>0</v>
      </c>
      <c r="H18160">
        <v>43.284604965453298</v>
      </c>
      <c r="I18160">
        <v>42.556553858869201</v>
      </c>
      <c r="J18160">
        <v>47.680986646541598</v>
      </c>
      <c r="K18160">
        <v>35.515603344467401</v>
      </c>
      <c r="L18160" t="s">
        <v>14</v>
      </c>
    </row>
    <row r="18161" spans="1:12" x14ac:dyDescent="0.25">
      <c r="A18161" s="1">
        <v>0.53376339120370375</v>
      </c>
      <c r="B18161">
        <v>35.039644034350303</v>
      </c>
      <c r="C18161" t="s">
        <v>13</v>
      </c>
      <c r="D18161" t="s">
        <v>12</v>
      </c>
      <c r="E18161">
        <v>-16.998456648528499</v>
      </c>
      <c r="F18161" t="s">
        <v>13</v>
      </c>
      <c r="G18161">
        <v>0</v>
      </c>
      <c r="H18161">
        <v>42.798385142828501</v>
      </c>
      <c r="I18161">
        <v>42.198661619620701</v>
      </c>
      <c r="J18161">
        <v>47.540334066066499</v>
      </c>
      <c r="K18161">
        <v>34.828331575392802</v>
      </c>
      <c r="L18161" t="s">
        <v>14</v>
      </c>
    </row>
    <row r="18162" spans="1:12" x14ac:dyDescent="0.25">
      <c r="A18162" s="1">
        <v>0.53376844907407406</v>
      </c>
      <c r="B18162">
        <v>35.039644034350303</v>
      </c>
      <c r="C18162" t="s">
        <v>13</v>
      </c>
      <c r="D18162" t="s">
        <v>12</v>
      </c>
      <c r="E18162">
        <v>-16.998456648528499</v>
      </c>
      <c r="F18162" t="s">
        <v>13</v>
      </c>
      <c r="G18162">
        <v>0</v>
      </c>
      <c r="H18162">
        <v>50.818979931585297</v>
      </c>
      <c r="I18162">
        <v>47.182974163820703</v>
      </c>
      <c r="J18162">
        <v>57.121877436094998</v>
      </c>
      <c r="K18162">
        <v>42.524047182697799</v>
      </c>
      <c r="L18162" t="s">
        <v>14</v>
      </c>
    </row>
    <row r="18163" spans="1:12" x14ac:dyDescent="0.25">
      <c r="A18163" s="1">
        <v>0.53377423611111108</v>
      </c>
      <c r="B18163">
        <v>35.039644034350303</v>
      </c>
      <c r="C18163" t="s">
        <v>13</v>
      </c>
      <c r="D18163" t="s">
        <v>12</v>
      </c>
      <c r="E18163">
        <v>-16.998456648528499</v>
      </c>
      <c r="F18163" t="s">
        <v>13</v>
      </c>
      <c r="G18163">
        <v>0</v>
      </c>
      <c r="H18163">
        <v>50.208155377580198</v>
      </c>
      <c r="I18163">
        <v>47.045241873578199</v>
      </c>
      <c r="J18163">
        <v>55.281323119103597</v>
      </c>
      <c r="K18163">
        <v>41.682776134123799</v>
      </c>
      <c r="L18163" t="s">
        <v>14</v>
      </c>
    </row>
    <row r="18164" spans="1:12" x14ac:dyDescent="0.25">
      <c r="A18164" s="1">
        <v>0.53377930555555553</v>
      </c>
      <c r="B18164">
        <v>35.039644034350303</v>
      </c>
      <c r="C18164" t="s">
        <v>13</v>
      </c>
      <c r="D18164" t="s">
        <v>12</v>
      </c>
      <c r="E18164">
        <v>-16.998456648528499</v>
      </c>
      <c r="F18164" t="s">
        <v>13</v>
      </c>
      <c r="G18164">
        <v>0</v>
      </c>
      <c r="H18164">
        <v>43.040613013154797</v>
      </c>
      <c r="I18164">
        <v>42.317535323687601</v>
      </c>
      <c r="J18164">
        <v>47.822254505789203</v>
      </c>
      <c r="K18164">
        <v>35.023357165971198</v>
      </c>
      <c r="L18164" t="s">
        <v>14</v>
      </c>
    </row>
    <row r="18165" spans="1:12" x14ac:dyDescent="0.25">
      <c r="A18165" s="1">
        <v>0.53378438657407401</v>
      </c>
      <c r="B18165">
        <v>35.039644034350303</v>
      </c>
      <c r="C18165" t="s">
        <v>13</v>
      </c>
      <c r="D18165" t="s">
        <v>12</v>
      </c>
      <c r="E18165">
        <v>-16.998456648528499</v>
      </c>
      <c r="F18165" t="s">
        <v>13</v>
      </c>
      <c r="G18165">
        <v>0</v>
      </c>
      <c r="H18165">
        <v>48.729810494701603</v>
      </c>
      <c r="I18165">
        <v>46.365192259086697</v>
      </c>
      <c r="J18165">
        <v>52.378084278360703</v>
      </c>
      <c r="K18165">
        <v>40.2883432111635</v>
      </c>
      <c r="L18165" t="s">
        <v>14</v>
      </c>
    </row>
    <row r="18166" spans="1:12" x14ac:dyDescent="0.25">
      <c r="A18166" s="1">
        <v>0.53379090277777774</v>
      </c>
      <c r="B18166">
        <v>35.039644034350303</v>
      </c>
      <c r="C18166" t="s">
        <v>13</v>
      </c>
      <c r="D18166" t="s">
        <v>12</v>
      </c>
      <c r="E18166">
        <v>-16.998456648528499</v>
      </c>
      <c r="F18166" t="s">
        <v>13</v>
      </c>
      <c r="G18166">
        <v>0</v>
      </c>
      <c r="H18166">
        <v>49.166263096605299</v>
      </c>
      <c r="I18166">
        <v>45.567410418175697</v>
      </c>
      <c r="J18166">
        <v>56.372805082170302</v>
      </c>
      <c r="K18166">
        <v>41.446283988079799</v>
      </c>
      <c r="L18166" t="s">
        <v>14</v>
      </c>
    </row>
    <row r="18167" spans="1:12" x14ac:dyDescent="0.25">
      <c r="A18167" s="1">
        <v>0.53379633101851853</v>
      </c>
      <c r="B18167">
        <v>34.942251583038001</v>
      </c>
      <c r="C18167" t="s">
        <v>13</v>
      </c>
      <c r="D18167" t="s">
        <v>12</v>
      </c>
      <c r="E18167">
        <v>-16.998456648528499</v>
      </c>
      <c r="F18167" t="s">
        <v>13</v>
      </c>
      <c r="G18167">
        <v>0</v>
      </c>
      <c r="H18167">
        <v>43.040613013154797</v>
      </c>
      <c r="I18167">
        <v>42.317535323687601</v>
      </c>
      <c r="J18167">
        <v>47.680986646541598</v>
      </c>
      <c r="K18167">
        <v>34.828331575392802</v>
      </c>
      <c r="L18167" t="s">
        <v>14</v>
      </c>
    </row>
    <row r="18168" spans="1:12" x14ac:dyDescent="0.25">
      <c r="A18168" s="1">
        <v>0.53380175925925932</v>
      </c>
      <c r="B18168">
        <v>35.039644034350303</v>
      </c>
      <c r="C18168" t="s">
        <v>13</v>
      </c>
      <c r="D18168" t="s">
        <v>12</v>
      </c>
      <c r="E18168">
        <v>-16.998456648528499</v>
      </c>
      <c r="F18168" t="s">
        <v>13</v>
      </c>
      <c r="G18168">
        <v>0</v>
      </c>
      <c r="H18168">
        <v>42.557892589788999</v>
      </c>
      <c r="I18168">
        <v>41.962168215279</v>
      </c>
      <c r="J18168">
        <v>47.260851966565099</v>
      </c>
      <c r="K18168">
        <v>34.925712482082801</v>
      </c>
      <c r="L18168" t="s">
        <v>14</v>
      </c>
    </row>
    <row r="18169" spans="1:12" x14ac:dyDescent="0.25">
      <c r="A18169" s="1">
        <v>0.53380681712962963</v>
      </c>
      <c r="B18169">
        <v>35.039644034350303</v>
      </c>
      <c r="C18169" t="s">
        <v>13</v>
      </c>
      <c r="D18169" t="s">
        <v>12</v>
      </c>
      <c r="E18169">
        <v>-16.998456648528499</v>
      </c>
      <c r="F18169" t="s">
        <v>13</v>
      </c>
      <c r="G18169">
        <v>0</v>
      </c>
      <c r="H18169">
        <v>47.454601374622797</v>
      </c>
      <c r="I18169">
        <v>44.533027757670098</v>
      </c>
      <c r="J18169">
        <v>54.573967742511698</v>
      </c>
      <c r="K18169">
        <v>39.724022940363398</v>
      </c>
      <c r="L18169" t="s">
        <v>14</v>
      </c>
    </row>
    <row r="18170" spans="1:12" x14ac:dyDescent="0.25">
      <c r="A18170" s="1">
        <v>0.53381188657407408</v>
      </c>
      <c r="B18170">
        <v>35.039644034350303</v>
      </c>
      <c r="C18170" t="s">
        <v>13</v>
      </c>
      <c r="D18170" t="s">
        <v>12</v>
      </c>
      <c r="E18170">
        <v>-16.998456648528499</v>
      </c>
      <c r="F18170" t="s">
        <v>13</v>
      </c>
      <c r="G18170">
        <v>0</v>
      </c>
      <c r="H18170">
        <v>43.284604965453298</v>
      </c>
      <c r="I18170">
        <v>42.556553858869201</v>
      </c>
      <c r="J18170">
        <v>47.540334066066499</v>
      </c>
      <c r="K18170">
        <v>35.416611361771203</v>
      </c>
      <c r="L18170" t="s">
        <v>14</v>
      </c>
    </row>
    <row r="18171" spans="1:12" x14ac:dyDescent="0.25">
      <c r="A18171" s="1">
        <v>0.53381899305555558</v>
      </c>
      <c r="B18171">
        <v>35.039644034350303</v>
      </c>
      <c r="C18171" t="s">
        <v>13</v>
      </c>
      <c r="D18171" t="s">
        <v>12</v>
      </c>
      <c r="E18171">
        <v>-16.998456648528499</v>
      </c>
      <c r="F18171" t="s">
        <v>13</v>
      </c>
      <c r="G18171">
        <v>0</v>
      </c>
      <c r="H18171">
        <v>50.818979931585297</v>
      </c>
      <c r="I18171">
        <v>47.182974163820703</v>
      </c>
      <c r="J18171">
        <v>56.932946192964003</v>
      </c>
      <c r="K18171">
        <v>42.768399644942598</v>
      </c>
      <c r="L18171" t="s">
        <v>14</v>
      </c>
    </row>
    <row r="18172" spans="1:12" x14ac:dyDescent="0.25">
      <c r="A18172" s="1">
        <v>0.53382387731481484</v>
      </c>
      <c r="B18172">
        <v>35.039644034350303</v>
      </c>
      <c r="C18172" t="s">
        <v>13</v>
      </c>
      <c r="D18172" t="s">
        <v>12</v>
      </c>
      <c r="E18172">
        <v>-16.998456648528499</v>
      </c>
      <c r="F18172" t="s">
        <v>13</v>
      </c>
      <c r="G18172">
        <v>0</v>
      </c>
      <c r="H18172">
        <v>43.284604965453298</v>
      </c>
      <c r="I18172">
        <v>42.676705652046401</v>
      </c>
      <c r="J18172">
        <v>47.822254505789203</v>
      </c>
      <c r="K18172">
        <v>34.828331575392802</v>
      </c>
      <c r="L18172" t="s">
        <v>14</v>
      </c>
    </row>
    <row r="18173" spans="1:12" x14ac:dyDescent="0.25">
      <c r="A18173" s="1">
        <v>0.53382857638888892</v>
      </c>
      <c r="B18173">
        <v>34.942251583038001</v>
      </c>
      <c r="C18173" t="s">
        <v>13</v>
      </c>
      <c r="D18173" t="s">
        <v>12</v>
      </c>
      <c r="E18173">
        <v>-16.998456648528499</v>
      </c>
      <c r="F18173" t="s">
        <v>13</v>
      </c>
      <c r="G18173">
        <v>0</v>
      </c>
      <c r="H18173">
        <v>43.162386656361598</v>
      </c>
      <c r="I18173">
        <v>42.556553858869201</v>
      </c>
      <c r="J18173">
        <v>47.260851966565099</v>
      </c>
      <c r="K18173">
        <v>35.1212674990267</v>
      </c>
      <c r="L18173" t="s">
        <v>14</v>
      </c>
    </row>
    <row r="18174" spans="1:12" x14ac:dyDescent="0.25">
      <c r="A18174" s="1">
        <v>0.53383417824074075</v>
      </c>
      <c r="B18174">
        <v>35.039644034350303</v>
      </c>
      <c r="C18174" t="s">
        <v>13</v>
      </c>
      <c r="D18174" t="s">
        <v>12</v>
      </c>
      <c r="E18174">
        <v>-16.998456648528499</v>
      </c>
      <c r="F18174" t="s">
        <v>13</v>
      </c>
      <c r="G18174">
        <v>0</v>
      </c>
      <c r="H18174">
        <v>43.162386656361598</v>
      </c>
      <c r="I18174">
        <v>42.436831582764</v>
      </c>
      <c r="J18174">
        <v>47.822254505789203</v>
      </c>
      <c r="K18174">
        <v>35.814238771563303</v>
      </c>
      <c r="L18174" t="s">
        <v>14</v>
      </c>
    </row>
    <row r="18175" spans="1:12" x14ac:dyDescent="0.25">
      <c r="A18175" s="1">
        <v>0.53383943287037039</v>
      </c>
      <c r="B18175">
        <v>34.942251583038001</v>
      </c>
      <c r="C18175" t="s">
        <v>13</v>
      </c>
      <c r="D18175" t="s">
        <v>12</v>
      </c>
      <c r="E18175">
        <v>-16.998456648528499</v>
      </c>
      <c r="F18175" t="s">
        <v>13</v>
      </c>
      <c r="G18175">
        <v>0</v>
      </c>
      <c r="H18175">
        <v>41.964070039991498</v>
      </c>
      <c r="I18175">
        <v>41.844541776197602</v>
      </c>
      <c r="J18175">
        <v>46.7090245936446</v>
      </c>
      <c r="K18175">
        <v>34.731212590244603</v>
      </c>
      <c r="L18175" t="s">
        <v>14</v>
      </c>
    </row>
    <row r="18176" spans="1:12" x14ac:dyDescent="0.25">
      <c r="A18176" s="1">
        <v>0.53384703703703706</v>
      </c>
      <c r="B18176">
        <v>34.942251583038001</v>
      </c>
      <c r="C18176" t="s">
        <v>13</v>
      </c>
      <c r="D18176" t="s">
        <v>12</v>
      </c>
      <c r="E18176">
        <v>-16.998456648528499</v>
      </c>
      <c r="F18176" t="s">
        <v>13</v>
      </c>
      <c r="G18176">
        <v>0</v>
      </c>
      <c r="H18176">
        <v>43.162386656361598</v>
      </c>
      <c r="I18176">
        <v>42.198661619620701</v>
      </c>
      <c r="J18176">
        <v>48.393595583163702</v>
      </c>
      <c r="K18176">
        <v>35.614870587944203</v>
      </c>
      <c r="L18176" t="s">
        <v>14</v>
      </c>
    </row>
    <row r="18177" spans="1:12" x14ac:dyDescent="0.25">
      <c r="A18177" s="1">
        <v>0.53385230324074073</v>
      </c>
      <c r="B18177">
        <v>35.039644034350303</v>
      </c>
      <c r="C18177" t="s">
        <v>13</v>
      </c>
      <c r="D18177" t="s">
        <v>12</v>
      </c>
      <c r="E18177">
        <v>-16.998456648528499</v>
      </c>
      <c r="F18177" t="s">
        <v>13</v>
      </c>
      <c r="G18177">
        <v>0</v>
      </c>
      <c r="H18177">
        <v>46.496170649286498</v>
      </c>
      <c r="I18177">
        <v>43.902645368250703</v>
      </c>
      <c r="J18177">
        <v>53.2048121292517</v>
      </c>
      <c r="K18177">
        <v>38.192116606833501</v>
      </c>
      <c r="L18177" t="s">
        <v>14</v>
      </c>
    </row>
    <row r="18178" spans="1:12" x14ac:dyDescent="0.25">
      <c r="A18178" s="1">
        <v>0.53385790509259257</v>
      </c>
      <c r="B18178">
        <v>34.942251583038001</v>
      </c>
      <c r="C18178" t="s">
        <v>13</v>
      </c>
      <c r="D18178" t="s">
        <v>12</v>
      </c>
      <c r="E18178">
        <v>-16.998456648528499</v>
      </c>
      <c r="F18178" t="s">
        <v>13</v>
      </c>
      <c r="G18178">
        <v>0</v>
      </c>
      <c r="H18178">
        <v>42.557892589788999</v>
      </c>
      <c r="I18178">
        <v>41.962168215279</v>
      </c>
      <c r="J18178">
        <v>47.122011240659297</v>
      </c>
      <c r="K18178">
        <v>34.731212590244603</v>
      </c>
      <c r="L18178" t="s">
        <v>14</v>
      </c>
    </row>
    <row r="18179" spans="1:12" x14ac:dyDescent="0.25">
      <c r="A18179" s="1">
        <v>0.53386350694444451</v>
      </c>
      <c r="B18179">
        <v>34.942251583038001</v>
      </c>
      <c r="C18179" t="s">
        <v>13</v>
      </c>
      <c r="D18179" t="s">
        <v>12</v>
      </c>
      <c r="E18179">
        <v>-16.998456648528499</v>
      </c>
      <c r="F18179" t="s">
        <v>13</v>
      </c>
      <c r="G18179">
        <v>0</v>
      </c>
      <c r="H18179">
        <v>43.162386656361598</v>
      </c>
      <c r="I18179">
        <v>42.436831582764</v>
      </c>
      <c r="J18179">
        <v>47.260851966565099</v>
      </c>
      <c r="K18179">
        <v>34.925712482082801</v>
      </c>
      <c r="L18179" t="s">
        <v>14</v>
      </c>
    </row>
    <row r="18180" spans="1:12" x14ac:dyDescent="0.25">
      <c r="A18180" s="1">
        <v>0.53386857638888896</v>
      </c>
      <c r="B18180">
        <v>35.039644034350303</v>
      </c>
      <c r="C18180" t="s">
        <v>13</v>
      </c>
      <c r="D18180" t="s">
        <v>12</v>
      </c>
      <c r="E18180">
        <v>-16.998456648528499</v>
      </c>
      <c r="F18180" t="s">
        <v>13</v>
      </c>
      <c r="G18180">
        <v>0</v>
      </c>
      <c r="H18180">
        <v>42.919280380392401</v>
      </c>
      <c r="I18180">
        <v>42.198661619620701</v>
      </c>
      <c r="J18180">
        <v>47.680986646541598</v>
      </c>
      <c r="K18180">
        <v>35.317892683272497</v>
      </c>
      <c r="L18180" t="s">
        <v>14</v>
      </c>
    </row>
    <row r="18181" spans="1:12" x14ac:dyDescent="0.25">
      <c r="A18181" s="1">
        <v>0.53387381944444445</v>
      </c>
      <c r="B18181">
        <v>34.942251583038001</v>
      </c>
      <c r="C18181" t="s">
        <v>13</v>
      </c>
      <c r="D18181" t="s">
        <v>12</v>
      </c>
      <c r="E18181">
        <v>-16.998456648528499</v>
      </c>
      <c r="F18181" t="s">
        <v>13</v>
      </c>
      <c r="G18181">
        <v>0</v>
      </c>
      <c r="H18181">
        <v>47.7336908408707</v>
      </c>
      <c r="I18181">
        <v>44.660561144578899</v>
      </c>
      <c r="J18181">
        <v>54.925676385531901</v>
      </c>
      <c r="K18181">
        <v>40.2883432111635</v>
      </c>
      <c r="L18181" t="s">
        <v>14</v>
      </c>
    </row>
    <row r="18182" spans="1:12" x14ac:dyDescent="0.25">
      <c r="A18182" s="1">
        <v>0.53388105324074075</v>
      </c>
      <c r="B18182">
        <v>34.942251583038001</v>
      </c>
      <c r="C18182" t="s">
        <v>13</v>
      </c>
      <c r="D18182" t="s">
        <v>12</v>
      </c>
      <c r="E18182">
        <v>-16.998456648528499</v>
      </c>
      <c r="F18182" t="s">
        <v>13</v>
      </c>
      <c r="G18182">
        <v>0</v>
      </c>
      <c r="H18182">
        <v>50.818979931585297</v>
      </c>
      <c r="I18182">
        <v>47.045241873578199</v>
      </c>
      <c r="J18182">
        <v>56.745132416462802</v>
      </c>
      <c r="K18182">
        <v>42.402546828699599</v>
      </c>
      <c r="L18182" t="s">
        <v>14</v>
      </c>
    </row>
    <row r="18183" spans="1:12" x14ac:dyDescent="0.25">
      <c r="A18183" s="1">
        <v>0.53388662037037038</v>
      </c>
      <c r="B18183">
        <v>34.942251583038001</v>
      </c>
      <c r="C18183" t="s">
        <v>13</v>
      </c>
      <c r="D18183" t="s">
        <v>12</v>
      </c>
      <c r="E18183">
        <v>-16.998456648528499</v>
      </c>
      <c r="F18183" t="s">
        <v>13</v>
      </c>
      <c r="G18183">
        <v>0</v>
      </c>
      <c r="H18183">
        <v>43.040613013154797</v>
      </c>
      <c r="I18183">
        <v>42.198661619620701</v>
      </c>
      <c r="J18183">
        <v>48.106659279162301</v>
      </c>
      <c r="K18183">
        <v>34.441408848048603</v>
      </c>
      <c r="L18183" t="s">
        <v>14</v>
      </c>
    </row>
    <row r="18184" spans="1:12" x14ac:dyDescent="0.25">
      <c r="A18184" s="1">
        <v>0.53389150462962964</v>
      </c>
      <c r="B18184">
        <v>35.039644034350303</v>
      </c>
      <c r="C18184" t="s">
        <v>13</v>
      </c>
      <c r="D18184" t="s">
        <v>12</v>
      </c>
      <c r="E18184">
        <v>-16.998456648528499</v>
      </c>
      <c r="F18184" t="s">
        <v>13</v>
      </c>
      <c r="G18184">
        <v>0</v>
      </c>
      <c r="H18184">
        <v>48.585622830870399</v>
      </c>
      <c r="I18184">
        <v>46.230868718567102</v>
      </c>
      <c r="J18184">
        <v>52.053310946757598</v>
      </c>
      <c r="K18184">
        <v>39.612282435564502</v>
      </c>
      <c r="L18184" t="s">
        <v>14</v>
      </c>
    </row>
    <row r="18185" spans="1:12" x14ac:dyDescent="0.25">
      <c r="A18185" s="1">
        <v>0.53389692129629629</v>
      </c>
      <c r="B18185">
        <v>34.942251583038001</v>
      </c>
      <c r="C18185" t="s">
        <v>13</v>
      </c>
      <c r="D18185" t="s">
        <v>12</v>
      </c>
      <c r="E18185">
        <v>-16.998456648528499</v>
      </c>
      <c r="F18185" t="s">
        <v>13</v>
      </c>
      <c r="G18185">
        <v>0</v>
      </c>
      <c r="H18185">
        <v>50.818979931585297</v>
      </c>
      <c r="I18185">
        <v>47.045241873578199</v>
      </c>
      <c r="J18185">
        <v>56.932946192964003</v>
      </c>
      <c r="K18185">
        <v>42.524047182697799</v>
      </c>
      <c r="L18185" t="s">
        <v>14</v>
      </c>
    </row>
    <row r="18186" spans="1:12" x14ac:dyDescent="0.25">
      <c r="A18186" s="1">
        <v>0.53390180555555555</v>
      </c>
      <c r="B18186">
        <v>34.942251583038001</v>
      </c>
      <c r="C18186" t="s">
        <v>13</v>
      </c>
      <c r="D18186" t="s">
        <v>12</v>
      </c>
      <c r="E18186">
        <v>-16.998456648528499</v>
      </c>
      <c r="F18186" t="s">
        <v>13</v>
      </c>
      <c r="G18186">
        <v>0</v>
      </c>
      <c r="H18186">
        <v>42.200346090145302</v>
      </c>
      <c r="I18186">
        <v>41.727324413463798</v>
      </c>
      <c r="J18186">
        <v>46.983763377366202</v>
      </c>
      <c r="K18186">
        <v>34.6343536870965</v>
      </c>
      <c r="L18186" t="s">
        <v>14</v>
      </c>
    </row>
    <row r="18187" spans="1:12" x14ac:dyDescent="0.25">
      <c r="A18187" s="1">
        <v>0.53390868055555563</v>
      </c>
      <c r="B18187">
        <v>35.039644034350303</v>
      </c>
      <c r="C18187" t="s">
        <v>13</v>
      </c>
      <c r="D18187" t="s">
        <v>12</v>
      </c>
      <c r="E18187">
        <v>-16.998456648528499</v>
      </c>
      <c r="F18187" t="s">
        <v>13</v>
      </c>
      <c r="G18187">
        <v>0</v>
      </c>
      <c r="H18187">
        <v>42.082001482052497</v>
      </c>
      <c r="I18187">
        <v>41.610512847140903</v>
      </c>
      <c r="J18187">
        <v>46.846102948441903</v>
      </c>
      <c r="K18187">
        <v>34.731212590244603</v>
      </c>
      <c r="L18187" t="s">
        <v>14</v>
      </c>
    </row>
    <row r="18188" spans="1:12" x14ac:dyDescent="0.25">
      <c r="A18188" s="1">
        <v>0.53391428240740735</v>
      </c>
      <c r="B18188">
        <v>34.942251583038001</v>
      </c>
      <c r="C18188" t="s">
        <v>13</v>
      </c>
      <c r="D18188" t="s">
        <v>12</v>
      </c>
      <c r="E18188">
        <v>-16.998456648528499</v>
      </c>
      <c r="F18188" t="s">
        <v>13</v>
      </c>
      <c r="G18188">
        <v>0</v>
      </c>
      <c r="H18188">
        <v>47.3159479785472</v>
      </c>
      <c r="I18188">
        <v>45.699030175164502</v>
      </c>
      <c r="J18188">
        <v>50.941967989760698</v>
      </c>
      <c r="K18188">
        <v>38.406798325844903</v>
      </c>
      <c r="L18188" t="s">
        <v>14</v>
      </c>
    </row>
    <row r="18189" spans="1:12" x14ac:dyDescent="0.25">
      <c r="A18189" s="1">
        <v>0.53391960648148151</v>
      </c>
      <c r="B18189">
        <v>35.039644034350303</v>
      </c>
      <c r="C18189" t="s">
        <v>13</v>
      </c>
      <c r="D18189" t="s">
        <v>12</v>
      </c>
      <c r="E18189">
        <v>-16.998456648528499</v>
      </c>
      <c r="F18189" t="s">
        <v>13</v>
      </c>
      <c r="G18189">
        <v>0</v>
      </c>
      <c r="H18189">
        <v>43.040613013154797</v>
      </c>
      <c r="I18189">
        <v>42.436831582764</v>
      </c>
      <c r="J18189">
        <v>47.122011240659297</v>
      </c>
      <c r="K18189">
        <v>34.6343536870965</v>
      </c>
      <c r="L18189" t="s">
        <v>14</v>
      </c>
    </row>
    <row r="18190" spans="1:12" x14ac:dyDescent="0.25">
      <c r="A18190" s="1">
        <v>0.53392449074074078</v>
      </c>
      <c r="B18190">
        <v>34.942251583038001</v>
      </c>
      <c r="C18190" t="s">
        <v>13</v>
      </c>
      <c r="D18190" t="s">
        <v>12</v>
      </c>
      <c r="E18190">
        <v>-16.998456648528499</v>
      </c>
      <c r="F18190" t="s">
        <v>13</v>
      </c>
      <c r="G18190">
        <v>0</v>
      </c>
      <c r="H18190">
        <v>50.818979931585297</v>
      </c>
      <c r="I18190">
        <v>47.182974163820703</v>
      </c>
      <c r="J18190">
        <v>56.932946192964003</v>
      </c>
      <c r="K18190">
        <v>42.768399644942598</v>
      </c>
      <c r="L18190" t="s">
        <v>14</v>
      </c>
    </row>
    <row r="18191" spans="1:12" x14ac:dyDescent="0.25">
      <c r="A18191" s="1">
        <v>0.53392956018518511</v>
      </c>
      <c r="B18191">
        <v>34.942251583038001</v>
      </c>
      <c r="C18191" t="s">
        <v>13</v>
      </c>
      <c r="D18191" t="s">
        <v>12</v>
      </c>
      <c r="E18191">
        <v>-16.998456648528499</v>
      </c>
      <c r="F18191" t="s">
        <v>13</v>
      </c>
      <c r="G18191">
        <v>0</v>
      </c>
      <c r="H18191">
        <v>50.512120792581598</v>
      </c>
      <c r="I18191">
        <v>47.045241873578199</v>
      </c>
      <c r="J18191">
        <v>56.372805082170302</v>
      </c>
      <c r="K18191">
        <v>42.2814921060302</v>
      </c>
      <c r="L18191" t="s">
        <v>14</v>
      </c>
    </row>
    <row r="18192" spans="1:12" x14ac:dyDescent="0.25">
      <c r="A18192" s="1">
        <v>0.53393666666666662</v>
      </c>
      <c r="B18192">
        <v>35.039644034350303</v>
      </c>
      <c r="C18192" t="s">
        <v>13</v>
      </c>
      <c r="D18192" t="s">
        <v>12</v>
      </c>
      <c r="E18192">
        <v>-16.998456648528499</v>
      </c>
      <c r="F18192" t="s">
        <v>13</v>
      </c>
      <c r="G18192">
        <v>0</v>
      </c>
      <c r="H18192">
        <v>43.284604965453298</v>
      </c>
      <c r="I18192">
        <v>42.436831582764</v>
      </c>
      <c r="J18192">
        <v>47.822254505789203</v>
      </c>
      <c r="K18192">
        <v>35.416611361771203</v>
      </c>
      <c r="L18192" t="s">
        <v>14</v>
      </c>
    </row>
    <row r="18193" spans="1:12" x14ac:dyDescent="0.25">
      <c r="A18193" s="1">
        <v>0.53394175925925924</v>
      </c>
      <c r="B18193">
        <v>34.942251583038001</v>
      </c>
      <c r="C18193" t="s">
        <v>13</v>
      </c>
      <c r="D18193" t="s">
        <v>12</v>
      </c>
      <c r="E18193">
        <v>-16.998456648528499</v>
      </c>
      <c r="F18193" t="s">
        <v>13</v>
      </c>
      <c r="G18193">
        <v>0</v>
      </c>
      <c r="H18193">
        <v>43.284604965453298</v>
      </c>
      <c r="I18193">
        <v>42.556553858869201</v>
      </c>
      <c r="J18193">
        <v>47.680986646541598</v>
      </c>
      <c r="K18193">
        <v>34.828331575392802</v>
      </c>
      <c r="L18193" t="s">
        <v>14</v>
      </c>
    </row>
    <row r="18194" spans="1:12" x14ac:dyDescent="0.25">
      <c r="A18194" s="1">
        <v>0.53394701388888888</v>
      </c>
      <c r="B18194">
        <v>34.845114320572101</v>
      </c>
      <c r="C18194" t="s">
        <v>13</v>
      </c>
      <c r="D18194" t="s">
        <v>12</v>
      </c>
      <c r="E18194">
        <v>-16.998456648528499</v>
      </c>
      <c r="F18194" t="s">
        <v>13</v>
      </c>
      <c r="G18194">
        <v>0</v>
      </c>
      <c r="H18194">
        <v>42.798385142828501</v>
      </c>
      <c r="I18194">
        <v>42.198661619620701</v>
      </c>
      <c r="J18194">
        <v>47.260851966565099</v>
      </c>
      <c r="K18194">
        <v>34.6343536870965</v>
      </c>
      <c r="L18194" t="s">
        <v>14</v>
      </c>
    </row>
    <row r="18195" spans="1:12" x14ac:dyDescent="0.25">
      <c r="A18195" s="1">
        <v>0.53395229166666669</v>
      </c>
      <c r="B18195">
        <v>34.942251583038001</v>
      </c>
      <c r="C18195" t="s">
        <v>13</v>
      </c>
      <c r="D18195" t="s">
        <v>12</v>
      </c>
      <c r="E18195">
        <v>-16.998456648528499</v>
      </c>
      <c r="F18195" t="s">
        <v>13</v>
      </c>
      <c r="G18195">
        <v>0</v>
      </c>
      <c r="H18195">
        <v>50.512120792581598</v>
      </c>
      <c r="I18195">
        <v>46.771515274026498</v>
      </c>
      <c r="J18195">
        <v>57.121877436094998</v>
      </c>
      <c r="K18195">
        <v>42.2814921060302</v>
      </c>
      <c r="L18195" t="s">
        <v>14</v>
      </c>
    </row>
    <row r="18196" spans="1:12" x14ac:dyDescent="0.25">
      <c r="A18196" s="1">
        <v>0.53395717592592595</v>
      </c>
      <c r="B18196">
        <v>34.942251583038001</v>
      </c>
      <c r="C18196" t="s">
        <v>13</v>
      </c>
      <c r="D18196" t="s">
        <v>12</v>
      </c>
      <c r="E18196">
        <v>-16.998456648528499</v>
      </c>
      <c r="F18196" t="s">
        <v>13</v>
      </c>
      <c r="G18196">
        <v>0</v>
      </c>
      <c r="H18196">
        <v>41.964070039991498</v>
      </c>
      <c r="I18196">
        <v>41.962168215279</v>
      </c>
      <c r="J18196">
        <v>46.436592998795298</v>
      </c>
      <c r="K18196">
        <v>34.345319311908398</v>
      </c>
      <c r="L18196" t="s">
        <v>14</v>
      </c>
    </row>
    <row r="18197" spans="1:12" x14ac:dyDescent="0.25">
      <c r="A18197" s="1">
        <v>0.53396459490740744</v>
      </c>
      <c r="B18197">
        <v>34.942251583038001</v>
      </c>
      <c r="C18197" t="s">
        <v>13</v>
      </c>
      <c r="D18197" t="s">
        <v>12</v>
      </c>
      <c r="E18197">
        <v>-16.998456648528499</v>
      </c>
      <c r="F18197" t="s">
        <v>13</v>
      </c>
      <c r="G18197">
        <v>0</v>
      </c>
      <c r="H18197">
        <v>43.040613013154797</v>
      </c>
      <c r="I18197">
        <v>42.317535323687601</v>
      </c>
      <c r="J18197">
        <v>47.680986646541598</v>
      </c>
      <c r="K18197">
        <v>35.515603344467401</v>
      </c>
      <c r="L18197" t="s">
        <v>14</v>
      </c>
    </row>
    <row r="18198" spans="1:12" x14ac:dyDescent="0.25">
      <c r="A18198" s="1">
        <v>0.53396947916666659</v>
      </c>
      <c r="B18198">
        <v>34.942251583038001</v>
      </c>
      <c r="C18198" t="s">
        <v>13</v>
      </c>
      <c r="D18198" t="s">
        <v>12</v>
      </c>
      <c r="E18198">
        <v>-16.998456648528499</v>
      </c>
      <c r="F18198" t="s">
        <v>13</v>
      </c>
      <c r="G18198">
        <v>0</v>
      </c>
      <c r="H18198">
        <v>45.960841908709497</v>
      </c>
      <c r="I18198">
        <v>43.530096933666698</v>
      </c>
      <c r="J18198">
        <v>52.706203353157797</v>
      </c>
      <c r="K18198">
        <v>37.766729318580097</v>
      </c>
      <c r="L18198" t="s">
        <v>14</v>
      </c>
    </row>
    <row r="18199" spans="1:12" x14ac:dyDescent="0.25">
      <c r="A18199" s="1">
        <v>0.53397436342592586</v>
      </c>
      <c r="B18199">
        <v>34.942251583038001</v>
      </c>
      <c r="C18199" t="s">
        <v>13</v>
      </c>
      <c r="D18199" t="s">
        <v>12</v>
      </c>
      <c r="E18199">
        <v>-16.998456648528499</v>
      </c>
      <c r="F18199" t="s">
        <v>13</v>
      </c>
      <c r="G18199">
        <v>0</v>
      </c>
      <c r="H18199">
        <v>42.438288239579698</v>
      </c>
      <c r="I18199">
        <v>41.844541776197602</v>
      </c>
      <c r="J18199">
        <v>46.983763377366202</v>
      </c>
      <c r="K18199">
        <v>34.6343536870965</v>
      </c>
      <c r="L18199" t="s">
        <v>14</v>
      </c>
    </row>
    <row r="18200" spans="1:12" x14ac:dyDescent="0.25">
      <c r="A18200" s="1">
        <v>0.53397978009259262</v>
      </c>
      <c r="B18200">
        <v>34.845114320572101</v>
      </c>
      <c r="C18200" t="s">
        <v>13</v>
      </c>
      <c r="D18200" t="s">
        <v>12</v>
      </c>
      <c r="E18200">
        <v>-16.998456648528499</v>
      </c>
      <c r="F18200" t="s">
        <v>13</v>
      </c>
      <c r="G18200">
        <v>0</v>
      </c>
      <c r="H18200">
        <v>43.284604965453298</v>
      </c>
      <c r="I18200">
        <v>42.436831582764</v>
      </c>
      <c r="J18200">
        <v>47.540334066066499</v>
      </c>
      <c r="K18200">
        <v>35.416611361771203</v>
      </c>
      <c r="L18200" t="s">
        <v>14</v>
      </c>
    </row>
    <row r="18201" spans="1:12" x14ac:dyDescent="0.25">
      <c r="A18201" s="1">
        <v>0.53398484953703707</v>
      </c>
      <c r="B18201">
        <v>34.942251583038001</v>
      </c>
      <c r="C18201" t="s">
        <v>13</v>
      </c>
      <c r="D18201" t="s">
        <v>12</v>
      </c>
      <c r="E18201">
        <v>-16.998456648528499</v>
      </c>
      <c r="F18201" t="s">
        <v>13</v>
      </c>
      <c r="G18201">
        <v>0</v>
      </c>
      <c r="H18201">
        <v>43.284604965453298</v>
      </c>
      <c r="I18201">
        <v>42.556553858869201</v>
      </c>
      <c r="J18201">
        <v>47.822254505789203</v>
      </c>
      <c r="K18201">
        <v>35.515603344467401</v>
      </c>
      <c r="L18201" t="s">
        <v>14</v>
      </c>
    </row>
    <row r="18202" spans="1:12" x14ac:dyDescent="0.25">
      <c r="A18202" s="1">
        <v>0.53399027777777774</v>
      </c>
      <c r="B18202">
        <v>34.845114320572101</v>
      </c>
      <c r="C18202" t="s">
        <v>13</v>
      </c>
      <c r="D18202" t="s">
        <v>12</v>
      </c>
      <c r="E18202">
        <v>-16.998456648528499</v>
      </c>
      <c r="F18202" t="s">
        <v>13</v>
      </c>
      <c r="G18202">
        <v>0</v>
      </c>
      <c r="H18202">
        <v>43.284604965453298</v>
      </c>
      <c r="I18202">
        <v>42.436831582764</v>
      </c>
      <c r="J18202">
        <v>47.680986646541598</v>
      </c>
      <c r="K18202">
        <v>35.515603344467401</v>
      </c>
      <c r="L18202" t="s">
        <v>14</v>
      </c>
    </row>
    <row r="18203" spans="1:12" x14ac:dyDescent="0.25">
      <c r="A18203" s="1">
        <v>0.53399751157407405</v>
      </c>
      <c r="B18203">
        <v>34.845114320572101</v>
      </c>
      <c r="C18203" t="s">
        <v>13</v>
      </c>
      <c r="D18203" t="s">
        <v>12</v>
      </c>
      <c r="E18203">
        <v>-16.998456648528499</v>
      </c>
      <c r="F18203" t="s">
        <v>13</v>
      </c>
      <c r="G18203">
        <v>0</v>
      </c>
      <c r="H18203">
        <v>42.677923724827799</v>
      </c>
      <c r="I18203">
        <v>42.080207046020199</v>
      </c>
      <c r="J18203">
        <v>47.540334066066499</v>
      </c>
      <c r="K18203">
        <v>35.416611361771203</v>
      </c>
      <c r="L18203" t="s">
        <v>14</v>
      </c>
    </row>
    <row r="18204" spans="1:12" x14ac:dyDescent="0.25">
      <c r="A18204" s="1">
        <v>0.53400256944444446</v>
      </c>
      <c r="B18204">
        <v>34.942251583038001</v>
      </c>
      <c r="C18204" t="s">
        <v>13</v>
      </c>
      <c r="D18204" t="s">
        <v>12</v>
      </c>
      <c r="E18204">
        <v>-16.998456648528499</v>
      </c>
      <c r="F18204" t="s">
        <v>13</v>
      </c>
      <c r="G18204">
        <v>0</v>
      </c>
      <c r="H18204">
        <v>42.919280380392401</v>
      </c>
      <c r="I18204">
        <v>42.198661619620701</v>
      </c>
      <c r="J18204">
        <v>47.540334066066499</v>
      </c>
      <c r="K18204">
        <v>34.6343536870965</v>
      </c>
      <c r="L18204" t="s">
        <v>14</v>
      </c>
    </row>
    <row r="18205" spans="1:12" x14ac:dyDescent="0.25">
      <c r="A18205" s="1">
        <v>0.53400818287037033</v>
      </c>
      <c r="B18205">
        <v>34.845114320572101</v>
      </c>
      <c r="C18205" t="s">
        <v>13</v>
      </c>
      <c r="D18205" t="s">
        <v>12</v>
      </c>
      <c r="E18205">
        <v>-16.998456648528499</v>
      </c>
      <c r="F18205" t="s">
        <v>13</v>
      </c>
      <c r="G18205">
        <v>0</v>
      </c>
      <c r="H18205">
        <v>43.162386656361598</v>
      </c>
      <c r="I18205">
        <v>42.676705652046401</v>
      </c>
      <c r="J18205">
        <v>46.983763377366202</v>
      </c>
      <c r="K18205">
        <v>35.1212674990267</v>
      </c>
      <c r="L18205" t="s">
        <v>14</v>
      </c>
    </row>
    <row r="18206" spans="1:12" x14ac:dyDescent="0.25">
      <c r="A18206" s="1">
        <v>0.53401359953703709</v>
      </c>
      <c r="B18206">
        <v>34.942251583038001</v>
      </c>
      <c r="C18206" t="s">
        <v>13</v>
      </c>
      <c r="D18206" t="s">
        <v>12</v>
      </c>
      <c r="E18206">
        <v>-16.998456648528499</v>
      </c>
      <c r="F18206" t="s">
        <v>13</v>
      </c>
      <c r="G18206">
        <v>0</v>
      </c>
      <c r="H18206">
        <v>42.200346090145302</v>
      </c>
      <c r="I18206">
        <v>41.727324413463798</v>
      </c>
      <c r="J18206">
        <v>46.983763377366202</v>
      </c>
      <c r="K18206">
        <v>34.537753042328298</v>
      </c>
      <c r="L18206" t="s">
        <v>14</v>
      </c>
    </row>
    <row r="18207" spans="1:12" x14ac:dyDescent="0.25">
      <c r="A18207" s="1">
        <v>0.53401902777777777</v>
      </c>
      <c r="B18207">
        <v>34.942251583038001</v>
      </c>
      <c r="C18207" t="s">
        <v>13</v>
      </c>
      <c r="D18207" t="s">
        <v>12</v>
      </c>
      <c r="E18207">
        <v>-16.998456648528499</v>
      </c>
      <c r="F18207" t="s">
        <v>13</v>
      </c>
      <c r="G18207">
        <v>0</v>
      </c>
      <c r="H18207">
        <v>42.798385142828501</v>
      </c>
      <c r="I18207">
        <v>42.080207046020199</v>
      </c>
      <c r="J18207">
        <v>47.540334066066499</v>
      </c>
      <c r="K18207">
        <v>35.1212674990267</v>
      </c>
      <c r="L18207" t="s">
        <v>14</v>
      </c>
    </row>
    <row r="18208" spans="1:12" x14ac:dyDescent="0.25">
      <c r="A18208" s="1">
        <v>0.53402613425925927</v>
      </c>
      <c r="B18208">
        <v>34.942251583038001</v>
      </c>
      <c r="C18208" t="s">
        <v>13</v>
      </c>
      <c r="D18208" t="s">
        <v>12</v>
      </c>
      <c r="E18208">
        <v>-16.998456648528499</v>
      </c>
      <c r="F18208" t="s">
        <v>13</v>
      </c>
      <c r="G18208">
        <v>0</v>
      </c>
      <c r="H18208">
        <v>48.442073282230197</v>
      </c>
      <c r="I18208">
        <v>45.175692032839898</v>
      </c>
      <c r="J18208">
        <v>55.640997800932702</v>
      </c>
      <c r="K18208">
        <v>40.516748285857702</v>
      </c>
      <c r="L18208" t="s">
        <v>14</v>
      </c>
    </row>
    <row r="18209" spans="1:12" x14ac:dyDescent="0.25">
      <c r="A18209" s="1">
        <v>0.53403137731481476</v>
      </c>
      <c r="B18209">
        <v>34.942251583038001</v>
      </c>
      <c r="C18209" t="s">
        <v>13</v>
      </c>
      <c r="D18209" t="s">
        <v>12</v>
      </c>
      <c r="E18209">
        <v>-16.998456648528499</v>
      </c>
      <c r="F18209" t="s">
        <v>13</v>
      </c>
      <c r="G18209">
        <v>0</v>
      </c>
      <c r="H18209">
        <v>43.162386656361598</v>
      </c>
      <c r="I18209">
        <v>42.436831582764</v>
      </c>
      <c r="J18209">
        <v>47.122011240659297</v>
      </c>
      <c r="K18209">
        <v>34.345319311908398</v>
      </c>
      <c r="L18209" t="s">
        <v>14</v>
      </c>
    </row>
    <row r="18210" spans="1:12" x14ac:dyDescent="0.25">
      <c r="A18210" s="1">
        <v>0.53403662037037036</v>
      </c>
      <c r="B18210">
        <v>34.845114320572101</v>
      </c>
      <c r="C18210" t="s">
        <v>13</v>
      </c>
      <c r="D18210" t="s">
        <v>12</v>
      </c>
      <c r="E18210">
        <v>-16.998456648528499</v>
      </c>
      <c r="F18210" t="s">
        <v>13</v>
      </c>
      <c r="G18210">
        <v>0</v>
      </c>
      <c r="H18210">
        <v>42.438288239579698</v>
      </c>
      <c r="I18210">
        <v>41.844541776197602</v>
      </c>
      <c r="J18210">
        <v>47.122011240659297</v>
      </c>
      <c r="K18210">
        <v>34.731212590244603</v>
      </c>
      <c r="L18210" t="s">
        <v>14</v>
      </c>
    </row>
    <row r="18211" spans="1:12" x14ac:dyDescent="0.25">
      <c r="A18211" s="1">
        <v>0.534041875</v>
      </c>
      <c r="B18211">
        <v>34.845114320572101</v>
      </c>
      <c r="C18211" t="s">
        <v>13</v>
      </c>
      <c r="D18211" t="s">
        <v>12</v>
      </c>
      <c r="E18211">
        <v>-16.998456648528499</v>
      </c>
      <c r="F18211" t="s">
        <v>13</v>
      </c>
      <c r="G18211">
        <v>0</v>
      </c>
      <c r="H18211">
        <v>43.040613013154797</v>
      </c>
      <c r="I18211">
        <v>42.080207046020199</v>
      </c>
      <c r="J18211">
        <v>48.249807991880502</v>
      </c>
      <c r="K18211">
        <v>35.317892683272497</v>
      </c>
      <c r="L18211" t="s">
        <v>14</v>
      </c>
    </row>
    <row r="18212" spans="1:12" x14ac:dyDescent="0.25">
      <c r="A18212" s="1">
        <v>0.53404728009259261</v>
      </c>
      <c r="B18212">
        <v>34.942251583038001</v>
      </c>
      <c r="C18212" t="s">
        <v>13</v>
      </c>
      <c r="D18212" t="s">
        <v>12</v>
      </c>
      <c r="E18212">
        <v>-16.998456648528499</v>
      </c>
      <c r="F18212" t="s">
        <v>13</v>
      </c>
      <c r="G18212">
        <v>0</v>
      </c>
      <c r="H18212">
        <v>41.846548450038</v>
      </c>
      <c r="I18212">
        <v>41.844541776197602</v>
      </c>
      <c r="J18212">
        <v>46.572523019617897</v>
      </c>
      <c r="K18212">
        <v>34.537753042328298</v>
      </c>
      <c r="L18212" t="s">
        <v>14</v>
      </c>
    </row>
    <row r="18213" spans="1:12" x14ac:dyDescent="0.25">
      <c r="A18213" s="1">
        <v>0.53405468749999996</v>
      </c>
      <c r="B18213">
        <v>34.845114320572101</v>
      </c>
      <c r="C18213" t="s">
        <v>13</v>
      </c>
      <c r="D18213" t="s">
        <v>12</v>
      </c>
      <c r="E18213">
        <v>-16.998456648528499</v>
      </c>
      <c r="F18213" t="s">
        <v>13</v>
      </c>
      <c r="G18213">
        <v>0</v>
      </c>
      <c r="H18213">
        <v>43.284604965453298</v>
      </c>
      <c r="I18213">
        <v>42.436831582764</v>
      </c>
      <c r="J18213">
        <v>47.680986646541598</v>
      </c>
      <c r="K18213">
        <v>35.416611361771203</v>
      </c>
      <c r="L18213" t="s">
        <v>14</v>
      </c>
    </row>
    <row r="18214" spans="1:12" x14ac:dyDescent="0.25">
      <c r="A18214" s="1">
        <v>0.53406011574074075</v>
      </c>
      <c r="B18214">
        <v>34.845114320572101</v>
      </c>
      <c r="C18214" t="s">
        <v>13</v>
      </c>
      <c r="D18214" t="s">
        <v>12</v>
      </c>
      <c r="E18214">
        <v>-16.998456648528499</v>
      </c>
      <c r="F18214" t="s">
        <v>13</v>
      </c>
      <c r="G18214">
        <v>0</v>
      </c>
      <c r="H18214">
        <v>43.407271636663303</v>
      </c>
      <c r="I18214">
        <v>42.556553858869201</v>
      </c>
      <c r="J18214">
        <v>47.400291052469903</v>
      </c>
      <c r="K18214">
        <v>34.537753042328298</v>
      </c>
      <c r="L18214" t="s">
        <v>14</v>
      </c>
    </row>
    <row r="18215" spans="1:12" x14ac:dyDescent="0.25">
      <c r="A18215" s="1">
        <v>0.53406535879629635</v>
      </c>
      <c r="B18215">
        <v>34.942251583038001</v>
      </c>
      <c r="C18215" t="s">
        <v>13</v>
      </c>
      <c r="D18215" t="s">
        <v>12</v>
      </c>
      <c r="E18215">
        <v>-16.998456648528499</v>
      </c>
      <c r="F18215" t="s">
        <v>13</v>
      </c>
      <c r="G18215">
        <v>0</v>
      </c>
      <c r="H18215">
        <v>42.200346090145302</v>
      </c>
      <c r="I18215">
        <v>42.080207046020199</v>
      </c>
      <c r="J18215">
        <v>46.301229368327299</v>
      </c>
      <c r="K18215">
        <v>34.153897121241101</v>
      </c>
      <c r="L18215" t="s">
        <v>14</v>
      </c>
    </row>
    <row r="18216" spans="1:12" x14ac:dyDescent="0.25">
      <c r="A18216" s="1">
        <v>0.5340704282407408</v>
      </c>
      <c r="B18216">
        <v>34.942251583038001</v>
      </c>
      <c r="C18216" t="s">
        <v>13</v>
      </c>
      <c r="D18216" t="s">
        <v>12</v>
      </c>
      <c r="E18216">
        <v>-16.998456648528499</v>
      </c>
      <c r="F18216" t="s">
        <v>13</v>
      </c>
      <c r="G18216">
        <v>0</v>
      </c>
      <c r="H18216">
        <v>49.608681452716702</v>
      </c>
      <c r="I18216">
        <v>46.771515274026498</v>
      </c>
      <c r="J18216">
        <v>54.053598962995402</v>
      </c>
      <c r="K18216">
        <v>41.094668118136802</v>
      </c>
      <c r="L18216" t="s">
        <v>14</v>
      </c>
    </row>
    <row r="18217" spans="1:12" x14ac:dyDescent="0.25">
      <c r="A18217" s="1">
        <v>0.53407548611111111</v>
      </c>
      <c r="B18217">
        <v>34.845114320572101</v>
      </c>
      <c r="C18217" t="s">
        <v>13</v>
      </c>
      <c r="D18217" t="s">
        <v>12</v>
      </c>
      <c r="E18217">
        <v>-16.998456648528499</v>
      </c>
      <c r="F18217" t="s">
        <v>13</v>
      </c>
      <c r="G18217">
        <v>0</v>
      </c>
      <c r="H18217">
        <v>43.284604965453298</v>
      </c>
      <c r="I18217">
        <v>42.556553858869201</v>
      </c>
      <c r="J18217">
        <v>47.680986646541598</v>
      </c>
      <c r="K18217">
        <v>35.416611361771203</v>
      </c>
      <c r="L18217" t="s">
        <v>14</v>
      </c>
    </row>
    <row r="18218" spans="1:12" x14ac:dyDescent="0.25">
      <c r="A18218" s="1">
        <v>0.53408074074074074</v>
      </c>
      <c r="B18218">
        <v>34.942251583038001</v>
      </c>
      <c r="C18218" t="s">
        <v>13</v>
      </c>
      <c r="D18218" t="s">
        <v>12</v>
      </c>
      <c r="E18218">
        <v>-16.998456648528499</v>
      </c>
      <c r="F18218" t="s">
        <v>13</v>
      </c>
      <c r="G18218">
        <v>0</v>
      </c>
      <c r="H18218">
        <v>42.919280380392401</v>
      </c>
      <c r="I18218">
        <v>42.317535323687601</v>
      </c>
      <c r="J18218">
        <v>47.122011240659297</v>
      </c>
      <c r="K18218">
        <v>35.023357165971198</v>
      </c>
      <c r="L18218" t="s">
        <v>14</v>
      </c>
    </row>
    <row r="18219" spans="1:12" x14ac:dyDescent="0.25">
      <c r="A18219" s="1">
        <v>0.53408743055555552</v>
      </c>
      <c r="B18219">
        <v>34.845114320572101</v>
      </c>
      <c r="C18219" t="s">
        <v>13</v>
      </c>
      <c r="D18219" t="s">
        <v>12</v>
      </c>
      <c r="E18219">
        <v>-16.998456648528499</v>
      </c>
      <c r="F18219" t="s">
        <v>13</v>
      </c>
      <c r="G18219">
        <v>0</v>
      </c>
      <c r="H18219">
        <v>42.919280380392401</v>
      </c>
      <c r="I18219">
        <v>42.080207046020199</v>
      </c>
      <c r="J18219">
        <v>47.964143429647102</v>
      </c>
      <c r="K18219">
        <v>35.515603344467401</v>
      </c>
      <c r="L18219" t="s">
        <v>14</v>
      </c>
    </row>
    <row r="18220" spans="1:12" x14ac:dyDescent="0.25">
      <c r="A18220" s="1">
        <v>0.5340926967592593</v>
      </c>
      <c r="B18220">
        <v>34.845114320572101</v>
      </c>
      <c r="C18220" t="s">
        <v>13</v>
      </c>
      <c r="D18220" t="s">
        <v>12</v>
      </c>
      <c r="E18220">
        <v>-16.998456648528499</v>
      </c>
      <c r="F18220" t="s">
        <v>13</v>
      </c>
      <c r="G18220">
        <v>0</v>
      </c>
      <c r="H18220">
        <v>42.798385142828501</v>
      </c>
      <c r="I18220">
        <v>42.198661619620701</v>
      </c>
      <c r="J18220">
        <v>47.680986646541598</v>
      </c>
      <c r="K18220">
        <v>34.537753042328298</v>
      </c>
      <c r="L18220" t="s">
        <v>14</v>
      </c>
    </row>
    <row r="18221" spans="1:12" x14ac:dyDescent="0.25">
      <c r="A18221" s="1">
        <v>0.53409756944444442</v>
      </c>
      <c r="B18221">
        <v>34.845114320572101</v>
      </c>
      <c r="C18221" t="s">
        <v>13</v>
      </c>
      <c r="D18221" t="s">
        <v>12</v>
      </c>
      <c r="E18221">
        <v>-16.998456648528499</v>
      </c>
      <c r="F18221" t="s">
        <v>13</v>
      </c>
      <c r="G18221">
        <v>0</v>
      </c>
      <c r="H18221">
        <v>49.460535174249401</v>
      </c>
      <c r="I18221">
        <v>46.635510491213203</v>
      </c>
      <c r="J18221">
        <v>53.711360429490703</v>
      </c>
      <c r="K18221">
        <v>41.094668118136802</v>
      </c>
      <c r="L18221" t="s">
        <v>14</v>
      </c>
    </row>
    <row r="18222" spans="1:12" x14ac:dyDescent="0.25">
      <c r="A18222" s="1">
        <v>0.53410246527777783</v>
      </c>
      <c r="B18222">
        <v>34.942251583038001</v>
      </c>
      <c r="C18222" t="s">
        <v>13</v>
      </c>
      <c r="D18222" t="s">
        <v>12</v>
      </c>
      <c r="E18222">
        <v>-16.998456648528499</v>
      </c>
      <c r="F18222" t="s">
        <v>13</v>
      </c>
      <c r="G18222">
        <v>0</v>
      </c>
      <c r="H18222">
        <v>44.787296755912898</v>
      </c>
      <c r="I18222">
        <v>42.797290500921399</v>
      </c>
      <c r="J18222">
        <v>51.572272978397997</v>
      </c>
      <c r="K18222">
        <v>37.451090757079399</v>
      </c>
      <c r="L18222" t="s">
        <v>14</v>
      </c>
    </row>
    <row r="18223" spans="1:12" x14ac:dyDescent="0.25">
      <c r="A18223" s="1">
        <v>0.53410806712962966</v>
      </c>
      <c r="B18223">
        <v>34.845114320572101</v>
      </c>
      <c r="C18223" t="s">
        <v>13</v>
      </c>
      <c r="D18223" t="s">
        <v>12</v>
      </c>
      <c r="E18223">
        <v>-16.998456648528499</v>
      </c>
      <c r="F18223" t="s">
        <v>13</v>
      </c>
      <c r="G18223">
        <v>0</v>
      </c>
      <c r="H18223">
        <v>49.313064543373898</v>
      </c>
      <c r="I18223">
        <v>46.500071178462498</v>
      </c>
      <c r="J18223">
        <v>53.3727667057804</v>
      </c>
      <c r="K18223">
        <v>40.8623003595008</v>
      </c>
      <c r="L18223" t="s">
        <v>14</v>
      </c>
    </row>
    <row r="18224" spans="1:12" x14ac:dyDescent="0.25">
      <c r="A18224" s="1">
        <v>0.53411457175925925</v>
      </c>
      <c r="B18224">
        <v>34.845114320572101</v>
      </c>
      <c r="C18224" t="s">
        <v>13</v>
      </c>
      <c r="D18224" t="s">
        <v>12</v>
      </c>
      <c r="E18224">
        <v>-16.998456648528499</v>
      </c>
      <c r="F18224" t="s">
        <v>13</v>
      </c>
      <c r="G18224">
        <v>0</v>
      </c>
      <c r="H18224">
        <v>42.919280380392401</v>
      </c>
      <c r="I18224">
        <v>42.198661619620701</v>
      </c>
      <c r="J18224">
        <v>47.122011240659297</v>
      </c>
      <c r="K18224">
        <v>34.731212590244603</v>
      </c>
      <c r="L18224" t="s">
        <v>14</v>
      </c>
    </row>
    <row r="18225" spans="1:12" x14ac:dyDescent="0.25">
      <c r="A18225" s="1">
        <v>0.53411982638888889</v>
      </c>
      <c r="B18225">
        <v>34.845114320572101</v>
      </c>
      <c r="C18225" t="s">
        <v>13</v>
      </c>
      <c r="D18225" t="s">
        <v>12</v>
      </c>
      <c r="E18225">
        <v>-16.998456648528499</v>
      </c>
      <c r="F18225" t="s">
        <v>13</v>
      </c>
      <c r="G18225">
        <v>0</v>
      </c>
      <c r="H18225">
        <v>42.919280380392401</v>
      </c>
      <c r="I18225">
        <v>42.198661619620701</v>
      </c>
      <c r="J18225">
        <v>47.680986646541598</v>
      </c>
      <c r="K18225">
        <v>34.925712482082801</v>
      </c>
      <c r="L18225" t="s">
        <v>14</v>
      </c>
    </row>
    <row r="18226" spans="1:12" x14ac:dyDescent="0.25">
      <c r="A18226" s="1">
        <v>0.5341248842592593</v>
      </c>
      <c r="B18226">
        <v>34.845114320572101</v>
      </c>
      <c r="C18226" t="s">
        <v>13</v>
      </c>
      <c r="D18226" t="s">
        <v>12</v>
      </c>
      <c r="E18226">
        <v>-16.998456648528499</v>
      </c>
      <c r="F18226" t="s">
        <v>13</v>
      </c>
      <c r="G18226">
        <v>0</v>
      </c>
      <c r="H18226">
        <v>42.798385142828501</v>
      </c>
      <c r="I18226">
        <v>42.198661619620701</v>
      </c>
      <c r="J18226">
        <v>47.822254505789203</v>
      </c>
      <c r="K18226">
        <v>34.925712482082801</v>
      </c>
      <c r="L18226" t="s">
        <v>14</v>
      </c>
    </row>
    <row r="18227" spans="1:12" x14ac:dyDescent="0.25">
      <c r="A18227" s="1">
        <v>0.534130162037037</v>
      </c>
      <c r="B18227">
        <v>34.845114320572101</v>
      </c>
      <c r="C18227" t="s">
        <v>13</v>
      </c>
      <c r="D18227" t="s">
        <v>12</v>
      </c>
      <c r="E18227">
        <v>-16.998456648528499</v>
      </c>
      <c r="F18227" t="s">
        <v>13</v>
      </c>
      <c r="G18227">
        <v>0</v>
      </c>
      <c r="H18227">
        <v>42.082001482052497</v>
      </c>
      <c r="I18227">
        <v>41.610512847140903</v>
      </c>
      <c r="J18227">
        <v>46.846102948441903</v>
      </c>
      <c r="K18227">
        <v>34.731212590244603</v>
      </c>
      <c r="L18227" t="s">
        <v>14</v>
      </c>
    </row>
    <row r="18228" spans="1:12" x14ac:dyDescent="0.25">
      <c r="A18228" s="1">
        <v>0.53413559027777779</v>
      </c>
      <c r="B18228">
        <v>34.845114320572101</v>
      </c>
      <c r="C18228" t="s">
        <v>13</v>
      </c>
      <c r="D18228" t="s">
        <v>12</v>
      </c>
      <c r="E18228">
        <v>-16.998456648528499</v>
      </c>
      <c r="F18228" t="s">
        <v>13</v>
      </c>
      <c r="G18228">
        <v>0</v>
      </c>
      <c r="H18228">
        <v>42.919280380392401</v>
      </c>
      <c r="I18228">
        <v>42.198661619620701</v>
      </c>
      <c r="J18228">
        <v>47.680986646541598</v>
      </c>
      <c r="K18228">
        <v>35.416611361771203</v>
      </c>
      <c r="L18228" t="s">
        <v>14</v>
      </c>
    </row>
    <row r="18229" spans="1:12" x14ac:dyDescent="0.25">
      <c r="A18229" s="1">
        <v>0.53414228009259257</v>
      </c>
      <c r="B18229">
        <v>34.845114320572101</v>
      </c>
      <c r="C18229" t="s">
        <v>13</v>
      </c>
      <c r="D18229" t="s">
        <v>12</v>
      </c>
      <c r="E18229">
        <v>-16.998456648528499</v>
      </c>
      <c r="F18229" t="s">
        <v>13</v>
      </c>
      <c r="G18229">
        <v>0</v>
      </c>
      <c r="H18229">
        <v>42.919280380392401</v>
      </c>
      <c r="I18229">
        <v>42.317535323687601</v>
      </c>
      <c r="J18229">
        <v>46.983763377366202</v>
      </c>
      <c r="K18229">
        <v>34.828331575392802</v>
      </c>
      <c r="L18229" t="s">
        <v>14</v>
      </c>
    </row>
    <row r="18230" spans="1:12" x14ac:dyDescent="0.25">
      <c r="A18230" s="1">
        <v>0.53414752314814817</v>
      </c>
      <c r="B18230">
        <v>34.845114320572101</v>
      </c>
      <c r="C18230" t="s">
        <v>13</v>
      </c>
      <c r="D18230" t="s">
        <v>12</v>
      </c>
      <c r="E18230">
        <v>-16.998456648528499</v>
      </c>
      <c r="F18230" t="s">
        <v>13</v>
      </c>
      <c r="G18230">
        <v>0</v>
      </c>
      <c r="H18230">
        <v>43.040613013154797</v>
      </c>
      <c r="I18230">
        <v>42.317535323687601</v>
      </c>
      <c r="J18230">
        <v>47.540334066066499</v>
      </c>
      <c r="K18230">
        <v>35.023357165971198</v>
      </c>
      <c r="L18230" t="s">
        <v>14</v>
      </c>
    </row>
    <row r="18231" spans="1:12" x14ac:dyDescent="0.25">
      <c r="A18231" s="1">
        <v>0.53415240740740744</v>
      </c>
      <c r="B18231">
        <v>34.845114320572101</v>
      </c>
      <c r="C18231" t="s">
        <v>13</v>
      </c>
      <c r="D18231" t="s">
        <v>12</v>
      </c>
      <c r="E18231">
        <v>-16.998456648528499</v>
      </c>
      <c r="F18231" t="s">
        <v>13</v>
      </c>
      <c r="G18231">
        <v>0</v>
      </c>
      <c r="H18231">
        <v>46.631380587240102</v>
      </c>
      <c r="I18231">
        <v>43.777997124151497</v>
      </c>
      <c r="J18231">
        <v>53.3727667057804</v>
      </c>
      <c r="K18231">
        <v>38.840239134103399</v>
      </c>
      <c r="L18231" t="s">
        <v>14</v>
      </c>
    </row>
    <row r="18232" spans="1:12" x14ac:dyDescent="0.25">
      <c r="A18232" s="1">
        <v>0.53415747685185189</v>
      </c>
      <c r="B18232">
        <v>34.845114320572101</v>
      </c>
      <c r="C18232" t="s">
        <v>13</v>
      </c>
      <c r="D18232" t="s">
        <v>12</v>
      </c>
      <c r="E18232">
        <v>-16.998456648528499</v>
      </c>
      <c r="F18232" t="s">
        <v>13</v>
      </c>
      <c r="G18232">
        <v>0</v>
      </c>
      <c r="H18232">
        <v>43.162386656361598</v>
      </c>
      <c r="I18232">
        <v>42.317535323687601</v>
      </c>
      <c r="J18232">
        <v>47.540334066066499</v>
      </c>
      <c r="K18232">
        <v>35.317892683272497</v>
      </c>
      <c r="L18232" t="s">
        <v>14</v>
      </c>
    </row>
    <row r="18233" spans="1:12" x14ac:dyDescent="0.25">
      <c r="A18233" s="1">
        <v>0.53416289351851853</v>
      </c>
      <c r="B18233">
        <v>34.845114320572101</v>
      </c>
      <c r="C18233" t="s">
        <v>13</v>
      </c>
      <c r="D18233" t="s">
        <v>12</v>
      </c>
      <c r="E18233">
        <v>-16.998456648528499</v>
      </c>
      <c r="F18233" t="s">
        <v>13</v>
      </c>
      <c r="G18233">
        <v>0</v>
      </c>
      <c r="H18233">
        <v>50.818979931585297</v>
      </c>
      <c r="I18233">
        <v>47.182974163820703</v>
      </c>
      <c r="J18233">
        <v>56.745132416462802</v>
      </c>
      <c r="K18233">
        <v>42.402546828699599</v>
      </c>
      <c r="L18233" t="s">
        <v>14</v>
      </c>
    </row>
    <row r="18234" spans="1:12" x14ac:dyDescent="0.25">
      <c r="A18234" s="1">
        <v>0.53416940972222215</v>
      </c>
      <c r="B18234">
        <v>34.845114320572101</v>
      </c>
      <c r="C18234" t="s">
        <v>13</v>
      </c>
      <c r="D18234" t="s">
        <v>12</v>
      </c>
      <c r="E18234">
        <v>-16.998456648528499</v>
      </c>
      <c r="F18234" t="s">
        <v>13</v>
      </c>
      <c r="G18234">
        <v>0</v>
      </c>
      <c r="H18234">
        <v>42.919280380392401</v>
      </c>
      <c r="I18234">
        <v>42.198661619620701</v>
      </c>
      <c r="J18234">
        <v>46.983763377366202</v>
      </c>
      <c r="K18234">
        <v>34.828331575392802</v>
      </c>
      <c r="L18234" t="s">
        <v>14</v>
      </c>
    </row>
    <row r="18235" spans="1:12" x14ac:dyDescent="0.25">
      <c r="A18235" s="1">
        <v>0.53417480324074074</v>
      </c>
      <c r="B18235">
        <v>34.845114320572101</v>
      </c>
      <c r="C18235" t="s">
        <v>13</v>
      </c>
      <c r="D18235" t="s">
        <v>12</v>
      </c>
      <c r="E18235">
        <v>-16.998456648528499</v>
      </c>
      <c r="F18235" t="s">
        <v>13</v>
      </c>
      <c r="G18235">
        <v>0</v>
      </c>
      <c r="H18235">
        <v>43.407271636663303</v>
      </c>
      <c r="I18235">
        <v>42.317535323687601</v>
      </c>
      <c r="J18235">
        <v>48.5380281475366</v>
      </c>
      <c r="K18235">
        <v>35.219445369729002</v>
      </c>
      <c r="L18235" t="s">
        <v>14</v>
      </c>
    </row>
    <row r="18236" spans="1:12" x14ac:dyDescent="0.25">
      <c r="A18236" s="1">
        <v>0.53418023148148153</v>
      </c>
      <c r="B18236">
        <v>34.845114320572101</v>
      </c>
      <c r="C18236" t="s">
        <v>13</v>
      </c>
      <c r="D18236" t="s">
        <v>12</v>
      </c>
      <c r="E18236">
        <v>-16.998456648528499</v>
      </c>
      <c r="F18236" t="s">
        <v>13</v>
      </c>
      <c r="G18236">
        <v>0</v>
      </c>
      <c r="H18236">
        <v>49.313064543373898</v>
      </c>
      <c r="I18236">
        <v>45.699030175164502</v>
      </c>
      <c r="J18236">
        <v>56.004793192391404</v>
      </c>
      <c r="K18236">
        <v>41.328665741602997</v>
      </c>
      <c r="L18236" t="s">
        <v>14</v>
      </c>
    </row>
    <row r="18237" spans="1:12" x14ac:dyDescent="0.25">
      <c r="A18237" s="1">
        <v>0.53418511574074079</v>
      </c>
      <c r="B18237">
        <v>34.845114320572101</v>
      </c>
      <c r="C18237" t="s">
        <v>13</v>
      </c>
      <c r="D18237" t="s">
        <v>12</v>
      </c>
      <c r="E18237">
        <v>-16.998456648528499</v>
      </c>
      <c r="F18237" t="s">
        <v>13</v>
      </c>
      <c r="G18237">
        <v>0</v>
      </c>
      <c r="H18237">
        <v>43.284604965453298</v>
      </c>
      <c r="I18237">
        <v>42.198661619620701</v>
      </c>
      <c r="J18237">
        <v>48.393595583163702</v>
      </c>
      <c r="K18237">
        <v>35.219445369729002</v>
      </c>
      <c r="L18237" t="s">
        <v>14</v>
      </c>
    </row>
    <row r="18238" spans="1:12" x14ac:dyDescent="0.25">
      <c r="A18238" s="1">
        <v>0.53419054398148147</v>
      </c>
      <c r="B18238">
        <v>34.942251583038001</v>
      </c>
      <c r="C18238" t="s">
        <v>13</v>
      </c>
      <c r="D18238" t="s">
        <v>12</v>
      </c>
      <c r="E18238">
        <v>-16.998456648528499</v>
      </c>
      <c r="F18238" t="s">
        <v>13</v>
      </c>
      <c r="G18238">
        <v>0</v>
      </c>
      <c r="H18238">
        <v>49.460535174249401</v>
      </c>
      <c r="I18238">
        <v>46.635510491213203</v>
      </c>
      <c r="J18238">
        <v>53.711360429490703</v>
      </c>
      <c r="K18238">
        <v>41.211461558512703</v>
      </c>
      <c r="L18238" t="s">
        <v>14</v>
      </c>
    </row>
    <row r="18239" spans="1:12" x14ac:dyDescent="0.25">
      <c r="A18239" s="1">
        <v>0.53419578703703707</v>
      </c>
      <c r="B18239">
        <v>34.845114320572101</v>
      </c>
      <c r="C18239" t="s">
        <v>13</v>
      </c>
      <c r="D18239" t="s">
        <v>12</v>
      </c>
      <c r="E18239">
        <v>-16.998456648528499</v>
      </c>
      <c r="F18239" t="s">
        <v>13</v>
      </c>
      <c r="G18239">
        <v>0</v>
      </c>
      <c r="H18239">
        <v>42.677923724827799</v>
      </c>
      <c r="I18239">
        <v>41.844541776197602</v>
      </c>
      <c r="J18239">
        <v>47.540334066066499</v>
      </c>
      <c r="K18239">
        <v>34.828331575392802</v>
      </c>
      <c r="L18239" t="s">
        <v>14</v>
      </c>
    </row>
    <row r="18240" spans="1:12" x14ac:dyDescent="0.25">
      <c r="A18240" s="1">
        <v>0.53420266203703703</v>
      </c>
      <c r="B18240">
        <v>34.845114320572101</v>
      </c>
      <c r="C18240" t="s">
        <v>13</v>
      </c>
      <c r="D18240" t="s">
        <v>12</v>
      </c>
      <c r="E18240">
        <v>-16.998456648528499</v>
      </c>
      <c r="F18240" t="s">
        <v>13</v>
      </c>
      <c r="G18240">
        <v>0</v>
      </c>
      <c r="H18240">
        <v>43.530390407623898</v>
      </c>
      <c r="I18240">
        <v>42.317535323687601</v>
      </c>
      <c r="J18240">
        <v>48.683111860060201</v>
      </c>
      <c r="K18240">
        <v>35.814238771563303</v>
      </c>
      <c r="L18240" t="s">
        <v>14</v>
      </c>
    </row>
    <row r="18241" spans="1:12" x14ac:dyDescent="0.25">
      <c r="A18241" s="1">
        <v>0.5342075462962963</v>
      </c>
      <c r="B18241">
        <v>34.845114320572101</v>
      </c>
      <c r="C18241" t="s">
        <v>13</v>
      </c>
      <c r="D18241" t="s">
        <v>12</v>
      </c>
      <c r="E18241">
        <v>-16.998456648528499</v>
      </c>
      <c r="F18241" t="s">
        <v>13</v>
      </c>
      <c r="G18241">
        <v>0</v>
      </c>
      <c r="H18241">
        <v>43.162386656361598</v>
      </c>
      <c r="I18241">
        <v>42.317535323687601</v>
      </c>
      <c r="J18241">
        <v>47.680986646541598</v>
      </c>
      <c r="K18241">
        <v>34.925712482082801</v>
      </c>
      <c r="L18241" t="s">
        <v>14</v>
      </c>
    </row>
    <row r="18242" spans="1:12" x14ac:dyDescent="0.25">
      <c r="A18242" s="1">
        <v>0.53421296296296295</v>
      </c>
      <c r="B18242">
        <v>34.845114320572101</v>
      </c>
      <c r="C18242" t="s">
        <v>13</v>
      </c>
      <c r="D18242" t="s">
        <v>12</v>
      </c>
      <c r="E18242">
        <v>-16.998456648528499</v>
      </c>
      <c r="F18242" t="s">
        <v>13</v>
      </c>
      <c r="G18242">
        <v>0</v>
      </c>
      <c r="H18242">
        <v>43.162386656361598</v>
      </c>
      <c r="I18242">
        <v>42.317535323687601</v>
      </c>
      <c r="J18242">
        <v>47.680986646541598</v>
      </c>
      <c r="K18242">
        <v>35.515603344467401</v>
      </c>
      <c r="L18242" t="s">
        <v>14</v>
      </c>
    </row>
    <row r="18243" spans="1:12" x14ac:dyDescent="0.25">
      <c r="A18243" s="1">
        <v>0.53421825231481479</v>
      </c>
      <c r="B18243">
        <v>34.845114320572101</v>
      </c>
      <c r="C18243" t="s">
        <v>13</v>
      </c>
      <c r="D18243" t="s">
        <v>12</v>
      </c>
      <c r="E18243">
        <v>-16.998456648528499</v>
      </c>
      <c r="F18243" t="s">
        <v>13</v>
      </c>
      <c r="G18243">
        <v>0</v>
      </c>
      <c r="H18243">
        <v>49.460535174249401</v>
      </c>
      <c r="I18243">
        <v>45.699030175164502</v>
      </c>
      <c r="J18243">
        <v>56.372805082170302</v>
      </c>
      <c r="K18243">
        <v>41.564319654559803</v>
      </c>
      <c r="L18243" t="s">
        <v>14</v>
      </c>
    </row>
    <row r="18244" spans="1:12" x14ac:dyDescent="0.25">
      <c r="A18244" s="1">
        <v>0.53422349537037039</v>
      </c>
      <c r="B18244">
        <v>34.845114320572101</v>
      </c>
      <c r="C18244" t="s">
        <v>13</v>
      </c>
      <c r="D18244" t="s">
        <v>12</v>
      </c>
      <c r="E18244">
        <v>-16.998456648528499</v>
      </c>
      <c r="F18244" t="s">
        <v>13</v>
      </c>
      <c r="G18244">
        <v>0</v>
      </c>
      <c r="H18244">
        <v>46.631380587240102</v>
      </c>
      <c r="I18244">
        <v>43.777997124151497</v>
      </c>
      <c r="J18244">
        <v>53.3727667057804</v>
      </c>
      <c r="K18244">
        <v>38.840239134103399</v>
      </c>
      <c r="L18244" t="s">
        <v>14</v>
      </c>
    </row>
    <row r="18245" spans="1:12" x14ac:dyDescent="0.25">
      <c r="A18245" s="1">
        <v>0.5342307291666667</v>
      </c>
      <c r="B18245">
        <v>34.942251583038001</v>
      </c>
      <c r="C18245" t="s">
        <v>13</v>
      </c>
      <c r="D18245" t="s">
        <v>12</v>
      </c>
      <c r="E18245">
        <v>-16.998456648528499</v>
      </c>
      <c r="F18245" t="s">
        <v>13</v>
      </c>
      <c r="G18245">
        <v>0</v>
      </c>
      <c r="H18245">
        <v>42.919280380392401</v>
      </c>
      <c r="I18245">
        <v>42.080207046020199</v>
      </c>
      <c r="J18245">
        <v>47.822254505789203</v>
      </c>
      <c r="K18245">
        <v>35.1212674990267</v>
      </c>
      <c r="L18245" t="s">
        <v>14</v>
      </c>
    </row>
    <row r="18246" spans="1:12" x14ac:dyDescent="0.25">
      <c r="A18246" s="1">
        <v>0.53423543981481481</v>
      </c>
      <c r="B18246">
        <v>34.845114320572101</v>
      </c>
      <c r="C18246" t="s">
        <v>13</v>
      </c>
      <c r="D18246" t="s">
        <v>12</v>
      </c>
      <c r="E18246">
        <v>-16.998456648528499</v>
      </c>
      <c r="F18246" t="s">
        <v>13</v>
      </c>
      <c r="G18246">
        <v>0</v>
      </c>
      <c r="H18246">
        <v>43.040613013154797</v>
      </c>
      <c r="I18246">
        <v>42.198661619620701</v>
      </c>
      <c r="J18246">
        <v>47.540334066066499</v>
      </c>
      <c r="K18246">
        <v>34.731212590244603</v>
      </c>
      <c r="L18246" t="s">
        <v>14</v>
      </c>
    </row>
    <row r="18247" spans="1:12" x14ac:dyDescent="0.25">
      <c r="A18247" s="1">
        <v>0.53424049768518522</v>
      </c>
      <c r="B18247">
        <v>34.845114320572101</v>
      </c>
      <c r="C18247" t="s">
        <v>13</v>
      </c>
      <c r="D18247" t="s">
        <v>12</v>
      </c>
      <c r="E18247">
        <v>-16.998456648528499</v>
      </c>
      <c r="F18247" t="s">
        <v>13</v>
      </c>
      <c r="G18247">
        <v>0</v>
      </c>
      <c r="H18247">
        <v>43.407271636663303</v>
      </c>
      <c r="I18247">
        <v>42.918311983270499</v>
      </c>
      <c r="J18247">
        <v>47.260851966565099</v>
      </c>
      <c r="K18247">
        <v>35.515603344467401</v>
      </c>
      <c r="L18247" t="s">
        <v>14</v>
      </c>
    </row>
    <row r="18248" spans="1:12" x14ac:dyDescent="0.25">
      <c r="A18248" s="1">
        <v>0.53424574074074072</v>
      </c>
      <c r="B18248">
        <v>34.845114320572101</v>
      </c>
      <c r="C18248" t="s">
        <v>13</v>
      </c>
      <c r="D18248" t="s">
        <v>12</v>
      </c>
      <c r="E18248">
        <v>-16.998456648528499</v>
      </c>
      <c r="F18248" t="s">
        <v>13</v>
      </c>
      <c r="G18248">
        <v>0</v>
      </c>
      <c r="H18248">
        <v>42.438288239579698</v>
      </c>
      <c r="I18248">
        <v>42.198661619620701</v>
      </c>
      <c r="J18248">
        <v>46.301229368327299</v>
      </c>
      <c r="K18248">
        <v>34.828331575392802</v>
      </c>
      <c r="L18248" t="s">
        <v>14</v>
      </c>
    </row>
    <row r="18249" spans="1:12" x14ac:dyDescent="0.25">
      <c r="A18249" s="1">
        <v>0.53425081018518517</v>
      </c>
      <c r="B18249">
        <v>34.845114320572101</v>
      </c>
      <c r="C18249" t="s">
        <v>13</v>
      </c>
      <c r="D18249" t="s">
        <v>12</v>
      </c>
      <c r="E18249">
        <v>-16.998456648528499</v>
      </c>
      <c r="F18249" t="s">
        <v>13</v>
      </c>
      <c r="G18249">
        <v>0</v>
      </c>
      <c r="H18249">
        <v>42.919280380392401</v>
      </c>
      <c r="I18249">
        <v>42.080207046020199</v>
      </c>
      <c r="J18249">
        <v>47.822254505789203</v>
      </c>
      <c r="K18249">
        <v>35.614870587944203</v>
      </c>
      <c r="L18249" t="s">
        <v>14</v>
      </c>
    </row>
    <row r="18250" spans="1:12" x14ac:dyDescent="0.25">
      <c r="A18250" s="1">
        <v>0.53425821759259262</v>
      </c>
      <c r="B18250">
        <v>34.845114320572101</v>
      </c>
      <c r="C18250" t="s">
        <v>13</v>
      </c>
      <c r="D18250" t="s">
        <v>12</v>
      </c>
      <c r="E18250">
        <v>-16.998456648528499</v>
      </c>
      <c r="F18250" t="s">
        <v>13</v>
      </c>
      <c r="G18250">
        <v>0</v>
      </c>
      <c r="H18250">
        <v>46.903488606234902</v>
      </c>
      <c r="I18250">
        <v>44.027764306641103</v>
      </c>
      <c r="J18250">
        <v>53.882019116389301</v>
      </c>
      <c r="K18250">
        <v>39.500909687279403</v>
      </c>
      <c r="L18250" t="s">
        <v>14</v>
      </c>
    </row>
    <row r="18251" spans="1:12" x14ac:dyDescent="0.25">
      <c r="A18251" s="1">
        <v>0.53426383101851849</v>
      </c>
      <c r="B18251">
        <v>34.845114320572101</v>
      </c>
      <c r="C18251" t="s">
        <v>13</v>
      </c>
      <c r="D18251" t="s">
        <v>12</v>
      </c>
      <c r="E18251">
        <v>-16.998456648528499</v>
      </c>
      <c r="F18251" t="s">
        <v>13</v>
      </c>
      <c r="G18251">
        <v>0</v>
      </c>
      <c r="H18251">
        <v>48.299155874857</v>
      </c>
      <c r="I18251">
        <v>46.097095603554799</v>
      </c>
      <c r="J18251">
        <v>51.731813970557702</v>
      </c>
      <c r="K18251">
        <v>38.840239134103399</v>
      </c>
      <c r="L18251" t="s">
        <v>14</v>
      </c>
    </row>
    <row r="18252" spans="1:12" x14ac:dyDescent="0.25">
      <c r="A18252" s="1">
        <v>0.53426913194444448</v>
      </c>
      <c r="B18252">
        <v>34.845114320572101</v>
      </c>
      <c r="C18252" t="s">
        <v>13</v>
      </c>
      <c r="D18252" t="s">
        <v>12</v>
      </c>
      <c r="E18252">
        <v>-16.998456648528499</v>
      </c>
      <c r="F18252" t="s">
        <v>13</v>
      </c>
      <c r="G18252">
        <v>0</v>
      </c>
      <c r="H18252">
        <v>43.902497329386499</v>
      </c>
      <c r="I18252">
        <v>42.556553858869201</v>
      </c>
      <c r="J18252">
        <v>49.867991618260398</v>
      </c>
      <c r="K18252">
        <v>35.7144150663392</v>
      </c>
      <c r="L18252" t="s">
        <v>14</v>
      </c>
    </row>
    <row r="18253" spans="1:12" x14ac:dyDescent="0.25">
      <c r="A18253" s="1">
        <v>0.53427437499999997</v>
      </c>
      <c r="B18253">
        <v>34.845114320572101</v>
      </c>
      <c r="C18253" t="s">
        <v>13</v>
      </c>
      <c r="D18253" t="s">
        <v>12</v>
      </c>
      <c r="E18253">
        <v>-16.998456648528499</v>
      </c>
      <c r="F18253" t="s">
        <v>13</v>
      </c>
      <c r="G18253">
        <v>0</v>
      </c>
      <c r="H18253">
        <v>43.284604965453298</v>
      </c>
      <c r="I18253">
        <v>42.436831582764</v>
      </c>
      <c r="J18253">
        <v>47.122011240659297</v>
      </c>
      <c r="K18253">
        <v>35.023357165971198</v>
      </c>
      <c r="L18253" t="s">
        <v>14</v>
      </c>
    </row>
    <row r="18254" spans="1:12" x14ac:dyDescent="0.25">
      <c r="A18254" s="1">
        <v>0.53427998842592594</v>
      </c>
      <c r="B18254">
        <v>34.845114320572101</v>
      </c>
      <c r="C18254" t="s">
        <v>13</v>
      </c>
      <c r="D18254" t="s">
        <v>12</v>
      </c>
      <c r="E18254">
        <v>-16.998456648528499</v>
      </c>
      <c r="F18254" t="s">
        <v>13</v>
      </c>
      <c r="G18254">
        <v>0</v>
      </c>
      <c r="H18254">
        <v>41.846548450038</v>
      </c>
      <c r="I18254">
        <v>41.727324413463798</v>
      </c>
      <c r="J18254">
        <v>46.7090245936446</v>
      </c>
      <c r="K18254">
        <v>34.6343536870965</v>
      </c>
      <c r="L18254" t="s">
        <v>14</v>
      </c>
    </row>
    <row r="18255" spans="1:12" x14ac:dyDescent="0.25">
      <c r="A18255" s="1">
        <v>0.53428703703703706</v>
      </c>
      <c r="B18255">
        <v>34.845114320572101</v>
      </c>
      <c r="C18255" t="s">
        <v>13</v>
      </c>
      <c r="D18255" t="s">
        <v>12</v>
      </c>
      <c r="E18255">
        <v>-16.998456648528499</v>
      </c>
      <c r="F18255" t="s">
        <v>13</v>
      </c>
      <c r="G18255">
        <v>0</v>
      </c>
      <c r="H18255">
        <v>42.919280380392401</v>
      </c>
      <c r="I18255">
        <v>42.080207046020199</v>
      </c>
      <c r="J18255">
        <v>47.540334066066499</v>
      </c>
      <c r="K18255">
        <v>35.317892683272497</v>
      </c>
      <c r="L18255" t="s">
        <v>14</v>
      </c>
    </row>
    <row r="18256" spans="1:12" x14ac:dyDescent="0.25">
      <c r="A18256" s="1">
        <v>0.53429246527777774</v>
      </c>
      <c r="B18256">
        <v>34.845114320572101</v>
      </c>
      <c r="C18256" t="s">
        <v>13</v>
      </c>
      <c r="D18256" t="s">
        <v>12</v>
      </c>
      <c r="E18256">
        <v>-16.998456648528499</v>
      </c>
      <c r="F18256" t="s">
        <v>13</v>
      </c>
      <c r="G18256">
        <v>0</v>
      </c>
      <c r="H18256">
        <v>43.284604965453298</v>
      </c>
      <c r="I18256">
        <v>42.436831582764</v>
      </c>
      <c r="J18256">
        <v>47.822254505789203</v>
      </c>
      <c r="K18256">
        <v>34.828331575392802</v>
      </c>
      <c r="L18256" t="s">
        <v>14</v>
      </c>
    </row>
    <row r="18257" spans="1:12" x14ac:dyDescent="0.25">
      <c r="A18257" s="1">
        <v>0.53429770833333334</v>
      </c>
      <c r="B18257">
        <v>34.942251583038001</v>
      </c>
      <c r="C18257" t="s">
        <v>13</v>
      </c>
      <c r="D18257" t="s">
        <v>12</v>
      </c>
      <c r="E18257">
        <v>-16.998456648528499</v>
      </c>
      <c r="F18257" t="s">
        <v>13</v>
      </c>
      <c r="G18257">
        <v>0</v>
      </c>
      <c r="H18257">
        <v>42.200346090145302</v>
      </c>
      <c r="I18257">
        <v>41.610512847140903</v>
      </c>
      <c r="J18257">
        <v>46.983763377366202</v>
      </c>
      <c r="K18257">
        <v>34.537753042328298</v>
      </c>
      <c r="L18257" t="s">
        <v>14</v>
      </c>
    </row>
    <row r="18258" spans="1:12" x14ac:dyDescent="0.25">
      <c r="A18258" s="1">
        <v>0.53430368055555555</v>
      </c>
      <c r="B18258">
        <v>34.845114320572101</v>
      </c>
      <c r="C18258" t="s">
        <v>13</v>
      </c>
      <c r="D18258" t="s">
        <v>12</v>
      </c>
      <c r="E18258">
        <v>-16.998456648528499</v>
      </c>
      <c r="F18258" t="s">
        <v>13</v>
      </c>
      <c r="G18258">
        <v>0</v>
      </c>
      <c r="H18258">
        <v>43.162386656361598</v>
      </c>
      <c r="I18258">
        <v>42.436831582764</v>
      </c>
      <c r="J18258">
        <v>47.822254505789203</v>
      </c>
      <c r="K18258">
        <v>35.317892683272497</v>
      </c>
      <c r="L18258" t="s">
        <v>14</v>
      </c>
    </row>
    <row r="18259" spans="1:12" x14ac:dyDescent="0.25">
      <c r="A18259" s="1">
        <v>0.53430873842592586</v>
      </c>
      <c r="B18259">
        <v>34.748230458087001</v>
      </c>
      <c r="C18259" t="s">
        <v>13</v>
      </c>
      <c r="D18259" t="s">
        <v>12</v>
      </c>
      <c r="E18259">
        <v>-16.998456648528499</v>
      </c>
      <c r="F18259" t="s">
        <v>13</v>
      </c>
      <c r="G18259">
        <v>0</v>
      </c>
      <c r="H18259">
        <v>42.919280380392401</v>
      </c>
      <c r="I18259">
        <v>42.198661619620701</v>
      </c>
      <c r="J18259">
        <v>47.964143429647102</v>
      </c>
      <c r="K18259">
        <v>35.1212674990267</v>
      </c>
      <c r="L18259" t="s">
        <v>14</v>
      </c>
    </row>
    <row r="18260" spans="1:12" x14ac:dyDescent="0.25">
      <c r="A18260" s="1">
        <v>0.53431362268518512</v>
      </c>
      <c r="B18260">
        <v>34.845114320572101</v>
      </c>
      <c r="C18260" t="s">
        <v>13</v>
      </c>
      <c r="D18260" t="s">
        <v>12</v>
      </c>
      <c r="E18260">
        <v>-16.998456648528499</v>
      </c>
      <c r="F18260" t="s">
        <v>13</v>
      </c>
      <c r="G18260">
        <v>0</v>
      </c>
      <c r="H18260">
        <v>42.798385142828501</v>
      </c>
      <c r="I18260">
        <v>42.080207046020199</v>
      </c>
      <c r="J18260">
        <v>47.540334066066499</v>
      </c>
      <c r="K18260">
        <v>35.416611361771203</v>
      </c>
      <c r="L18260" t="s">
        <v>14</v>
      </c>
    </row>
    <row r="18261" spans="1:12" x14ac:dyDescent="0.25">
      <c r="A18261" s="1">
        <v>0.53432031250000001</v>
      </c>
      <c r="B18261">
        <v>34.845114320572101</v>
      </c>
      <c r="C18261" t="s">
        <v>13</v>
      </c>
      <c r="D18261" t="s">
        <v>12</v>
      </c>
      <c r="E18261">
        <v>-16.998456648528499</v>
      </c>
      <c r="F18261" t="s">
        <v>13</v>
      </c>
      <c r="G18261">
        <v>0</v>
      </c>
      <c r="H18261">
        <v>43.162386656361598</v>
      </c>
      <c r="I18261">
        <v>42.436831582764</v>
      </c>
      <c r="J18261">
        <v>47.680986646541598</v>
      </c>
      <c r="K18261">
        <v>35.814238771563303</v>
      </c>
      <c r="L18261" t="s">
        <v>14</v>
      </c>
    </row>
    <row r="18262" spans="1:12" x14ac:dyDescent="0.25">
      <c r="A18262" s="1">
        <v>0.53432505787037032</v>
      </c>
      <c r="B18262">
        <v>34.748230458087001</v>
      </c>
      <c r="C18262" t="s">
        <v>13</v>
      </c>
      <c r="D18262" t="s">
        <v>12</v>
      </c>
      <c r="E18262">
        <v>-16.998456648528499</v>
      </c>
      <c r="F18262" t="s">
        <v>13</v>
      </c>
      <c r="G18262">
        <v>0</v>
      </c>
      <c r="H18262">
        <v>43.284604965453298</v>
      </c>
      <c r="I18262">
        <v>42.436831582764</v>
      </c>
      <c r="J18262">
        <v>47.540334066066499</v>
      </c>
      <c r="K18262">
        <v>35.023357165971198</v>
      </c>
      <c r="L18262" t="s">
        <v>14</v>
      </c>
    </row>
    <row r="18263" spans="1:12" x14ac:dyDescent="0.25">
      <c r="A18263" s="1">
        <v>0.53433065972222227</v>
      </c>
      <c r="B18263">
        <v>34.845114320572101</v>
      </c>
      <c r="C18263" t="s">
        <v>13</v>
      </c>
      <c r="D18263" t="s">
        <v>12</v>
      </c>
      <c r="E18263">
        <v>-16.998456648528499</v>
      </c>
      <c r="F18263" t="s">
        <v>13</v>
      </c>
      <c r="G18263">
        <v>0</v>
      </c>
      <c r="H18263">
        <v>43.284604965453298</v>
      </c>
      <c r="I18263">
        <v>42.436831582764</v>
      </c>
      <c r="J18263">
        <v>47.680986646541598</v>
      </c>
      <c r="K18263">
        <v>35.614870587944203</v>
      </c>
      <c r="L18263" t="s">
        <v>14</v>
      </c>
    </row>
    <row r="18264" spans="1:12" x14ac:dyDescent="0.25">
      <c r="A18264" s="1">
        <v>0.53433614583333333</v>
      </c>
      <c r="B18264">
        <v>34.845114320572101</v>
      </c>
      <c r="C18264" t="s">
        <v>13</v>
      </c>
      <c r="D18264" t="s">
        <v>12</v>
      </c>
      <c r="E18264">
        <v>-16.998456648528499</v>
      </c>
      <c r="F18264" t="s">
        <v>13</v>
      </c>
      <c r="G18264">
        <v>0</v>
      </c>
      <c r="H18264">
        <v>43.162386656361598</v>
      </c>
      <c r="I18264">
        <v>42.317535323687601</v>
      </c>
      <c r="J18264">
        <v>47.822254505789203</v>
      </c>
      <c r="K18264">
        <v>35.317892683272497</v>
      </c>
      <c r="L18264" t="s">
        <v>14</v>
      </c>
    </row>
    <row r="18265" spans="1:12" x14ac:dyDescent="0.25">
      <c r="A18265" s="1">
        <v>0.53434084490740741</v>
      </c>
      <c r="B18265">
        <v>34.845114320572101</v>
      </c>
      <c r="C18265" t="s">
        <v>13</v>
      </c>
      <c r="D18265" t="s">
        <v>12</v>
      </c>
      <c r="E18265">
        <v>-16.998456648528499</v>
      </c>
      <c r="F18265" t="s">
        <v>13</v>
      </c>
      <c r="G18265">
        <v>0</v>
      </c>
      <c r="H18265">
        <v>42.919280380392401</v>
      </c>
      <c r="I18265">
        <v>42.198661619620701</v>
      </c>
      <c r="J18265">
        <v>47.400291052469903</v>
      </c>
      <c r="K18265">
        <v>35.1212674990267</v>
      </c>
      <c r="L18265" t="s">
        <v>14</v>
      </c>
    </row>
    <row r="18266" spans="1:12" x14ac:dyDescent="0.25">
      <c r="A18266" s="1">
        <v>0.53434807870370371</v>
      </c>
      <c r="B18266">
        <v>34.845114320572101</v>
      </c>
      <c r="C18266" t="s">
        <v>13</v>
      </c>
      <c r="D18266" t="s">
        <v>12</v>
      </c>
      <c r="E18266">
        <v>-16.998456648528499</v>
      </c>
      <c r="F18266" t="s">
        <v>13</v>
      </c>
      <c r="G18266">
        <v>0</v>
      </c>
      <c r="H18266">
        <v>43.162386656361598</v>
      </c>
      <c r="I18266">
        <v>42.797290500921399</v>
      </c>
      <c r="J18266">
        <v>47.122011240659297</v>
      </c>
      <c r="K18266">
        <v>35.9143437135222</v>
      </c>
      <c r="L18266" t="s">
        <v>14</v>
      </c>
    </row>
    <row r="18267" spans="1:12" x14ac:dyDescent="0.25">
      <c r="A18267" s="1">
        <v>0.53435350694444439</v>
      </c>
      <c r="B18267">
        <v>34.845114320572101</v>
      </c>
      <c r="C18267" t="s">
        <v>13</v>
      </c>
      <c r="D18267" t="s">
        <v>12</v>
      </c>
      <c r="E18267">
        <v>-16.998456648528499</v>
      </c>
      <c r="F18267" t="s">
        <v>13</v>
      </c>
      <c r="G18267">
        <v>0</v>
      </c>
      <c r="H18267">
        <v>49.460535174249401</v>
      </c>
      <c r="I18267">
        <v>45.699030175164502</v>
      </c>
      <c r="J18267">
        <v>56.558423007575101</v>
      </c>
      <c r="K18267">
        <v>40.978282135235702</v>
      </c>
      <c r="L18267" t="s">
        <v>14</v>
      </c>
    </row>
    <row r="18268" spans="1:12" x14ac:dyDescent="0.25">
      <c r="A18268" s="1">
        <v>0.53435893518518518</v>
      </c>
      <c r="B18268">
        <v>34.845114320572101</v>
      </c>
      <c r="C18268" t="s">
        <v>13</v>
      </c>
      <c r="D18268" t="s">
        <v>12</v>
      </c>
      <c r="E18268">
        <v>-16.998456648528499</v>
      </c>
      <c r="F18268" t="s">
        <v>13</v>
      </c>
      <c r="G18268">
        <v>0</v>
      </c>
      <c r="H18268">
        <v>47.3159479785472</v>
      </c>
      <c r="I18268">
        <v>45.567410418175697</v>
      </c>
      <c r="J18268">
        <v>50.6314199084565</v>
      </c>
      <c r="K18268">
        <v>38.2992897104902</v>
      </c>
      <c r="L18268" t="s">
        <v>14</v>
      </c>
    </row>
    <row r="18269" spans="1:12" x14ac:dyDescent="0.25">
      <c r="A18269" s="1">
        <v>0.53436364583333329</v>
      </c>
      <c r="B18269">
        <v>34.845114320572101</v>
      </c>
      <c r="C18269" t="s">
        <v>13</v>
      </c>
      <c r="D18269" t="s">
        <v>12</v>
      </c>
      <c r="E18269">
        <v>-16.998456648528499</v>
      </c>
      <c r="F18269" t="s">
        <v>13</v>
      </c>
      <c r="G18269">
        <v>0</v>
      </c>
      <c r="H18269">
        <v>43.162386656361598</v>
      </c>
      <c r="I18269">
        <v>42.436831582764</v>
      </c>
      <c r="J18269">
        <v>47.400291052469903</v>
      </c>
      <c r="K18269">
        <v>35.1212674990267</v>
      </c>
      <c r="L18269" t="s">
        <v>14</v>
      </c>
    </row>
    <row r="18270" spans="1:12" x14ac:dyDescent="0.25">
      <c r="A18270" s="1">
        <v>0.53436870370370371</v>
      </c>
      <c r="B18270">
        <v>34.845114320572101</v>
      </c>
      <c r="C18270" t="s">
        <v>13</v>
      </c>
      <c r="D18270" t="s">
        <v>12</v>
      </c>
      <c r="E18270">
        <v>-16.998456648528499</v>
      </c>
      <c r="F18270" t="s">
        <v>13</v>
      </c>
      <c r="G18270">
        <v>0</v>
      </c>
      <c r="H18270">
        <v>50.6651850580839</v>
      </c>
      <c r="I18270">
        <v>46.771515274026498</v>
      </c>
      <c r="J18270">
        <v>57.121877436094998</v>
      </c>
      <c r="K18270">
        <v>42.891259287903402</v>
      </c>
      <c r="L18270" t="s">
        <v>14</v>
      </c>
    </row>
    <row r="18271" spans="1:12" x14ac:dyDescent="0.25">
      <c r="A18271" s="1">
        <v>0.53437593750000001</v>
      </c>
      <c r="B18271">
        <v>34.845114320572101</v>
      </c>
      <c r="C18271" t="s">
        <v>13</v>
      </c>
      <c r="D18271" t="s">
        <v>12</v>
      </c>
      <c r="E18271">
        <v>-16.998456648528499</v>
      </c>
      <c r="F18271" t="s">
        <v>13</v>
      </c>
      <c r="G18271">
        <v>0</v>
      </c>
      <c r="H18271">
        <v>50.6651850580839</v>
      </c>
      <c r="I18271">
        <v>47.045241873578199</v>
      </c>
      <c r="J18271">
        <v>56.932946192964003</v>
      </c>
      <c r="K18271">
        <v>42.524047182697799</v>
      </c>
      <c r="L18271" t="s">
        <v>14</v>
      </c>
    </row>
    <row r="18272" spans="1:12" x14ac:dyDescent="0.25">
      <c r="A18272" s="1">
        <v>0.5343811805555555</v>
      </c>
      <c r="B18272">
        <v>34.845114320572101</v>
      </c>
      <c r="C18272" t="s">
        <v>13</v>
      </c>
      <c r="D18272" t="s">
        <v>12</v>
      </c>
      <c r="E18272">
        <v>-16.998456648528499</v>
      </c>
      <c r="F18272" t="s">
        <v>13</v>
      </c>
      <c r="G18272">
        <v>0</v>
      </c>
      <c r="H18272">
        <v>43.284604965453298</v>
      </c>
      <c r="I18272">
        <v>42.436831582764</v>
      </c>
      <c r="J18272">
        <v>47.680986646541598</v>
      </c>
      <c r="K18272">
        <v>34.731212590244603</v>
      </c>
      <c r="L18272" t="s">
        <v>14</v>
      </c>
    </row>
    <row r="18273" spans="1:12" x14ac:dyDescent="0.25">
      <c r="A18273" s="1">
        <v>0.53438606481481477</v>
      </c>
      <c r="B18273">
        <v>34.845114320572101</v>
      </c>
      <c r="C18273" t="s">
        <v>13</v>
      </c>
      <c r="D18273" t="s">
        <v>12</v>
      </c>
      <c r="E18273">
        <v>-16.998456648528499</v>
      </c>
      <c r="F18273" t="s">
        <v>13</v>
      </c>
      <c r="G18273">
        <v>0</v>
      </c>
      <c r="H18273">
        <v>50.6651850580839</v>
      </c>
      <c r="I18273">
        <v>47.045241873578199</v>
      </c>
      <c r="J18273">
        <v>56.372805082170302</v>
      </c>
      <c r="K18273">
        <v>42.160879350995202</v>
      </c>
      <c r="L18273" t="s">
        <v>14</v>
      </c>
    </row>
    <row r="18274" spans="1:12" x14ac:dyDescent="0.25">
      <c r="A18274" s="1">
        <v>0.53439113425925922</v>
      </c>
      <c r="B18274">
        <v>34.845114320572101</v>
      </c>
      <c r="C18274" t="s">
        <v>13</v>
      </c>
      <c r="D18274" t="s">
        <v>12</v>
      </c>
      <c r="E18274">
        <v>-16.998456648528499</v>
      </c>
      <c r="F18274" t="s">
        <v>13</v>
      </c>
      <c r="G18274">
        <v>0</v>
      </c>
      <c r="H18274">
        <v>42.919280380392401</v>
      </c>
      <c r="I18274">
        <v>42.080207046020199</v>
      </c>
      <c r="J18274">
        <v>47.540334066066499</v>
      </c>
      <c r="K18274">
        <v>35.219445369729002</v>
      </c>
      <c r="L18274" t="s">
        <v>14</v>
      </c>
    </row>
    <row r="18275" spans="1:12" x14ac:dyDescent="0.25">
      <c r="A18275" s="1">
        <v>0.53439655092592597</v>
      </c>
      <c r="B18275">
        <v>34.845114320572101</v>
      </c>
      <c r="C18275" t="s">
        <v>13</v>
      </c>
      <c r="D18275" t="s">
        <v>12</v>
      </c>
      <c r="E18275">
        <v>-16.998456648528499</v>
      </c>
      <c r="F18275" t="s">
        <v>13</v>
      </c>
      <c r="G18275">
        <v>0</v>
      </c>
      <c r="H18275">
        <v>42.919280380392401</v>
      </c>
      <c r="I18275">
        <v>42.436831582764</v>
      </c>
      <c r="J18275">
        <v>46.846102948441903</v>
      </c>
      <c r="K18275">
        <v>35.317892683272497</v>
      </c>
      <c r="L18275" t="s">
        <v>14</v>
      </c>
    </row>
    <row r="18276" spans="1:12" x14ac:dyDescent="0.25">
      <c r="A18276" s="1">
        <v>0.53440179398148147</v>
      </c>
      <c r="B18276">
        <v>34.845114320572101</v>
      </c>
      <c r="C18276" t="s">
        <v>13</v>
      </c>
      <c r="D18276" t="s">
        <v>12</v>
      </c>
      <c r="E18276">
        <v>-16.998456648528499</v>
      </c>
      <c r="F18276" t="s">
        <v>13</v>
      </c>
      <c r="G18276">
        <v>0</v>
      </c>
      <c r="H18276">
        <v>43.162386656361598</v>
      </c>
      <c r="I18276">
        <v>42.436831582764</v>
      </c>
      <c r="J18276">
        <v>47.822254505789203</v>
      </c>
      <c r="K18276">
        <v>35.515603344467401</v>
      </c>
      <c r="L18276" t="s">
        <v>14</v>
      </c>
    </row>
    <row r="18277" spans="1:12" x14ac:dyDescent="0.25">
      <c r="A18277" s="1">
        <v>0.53440849537037038</v>
      </c>
      <c r="B18277">
        <v>34.845114320572101</v>
      </c>
      <c r="C18277" t="s">
        <v>13</v>
      </c>
      <c r="D18277" t="s">
        <v>12</v>
      </c>
      <c r="E18277">
        <v>-16.998456648528499</v>
      </c>
      <c r="F18277" t="s">
        <v>13</v>
      </c>
      <c r="G18277">
        <v>0</v>
      </c>
      <c r="H18277">
        <v>46.767151549865098</v>
      </c>
      <c r="I18277">
        <v>44.027764306641103</v>
      </c>
      <c r="J18277">
        <v>53.882019116389301</v>
      </c>
      <c r="K18277">
        <v>39.168969742658703</v>
      </c>
      <c r="L18277" t="s">
        <v>14</v>
      </c>
    </row>
    <row r="18278" spans="1:12" x14ac:dyDescent="0.25">
      <c r="A18278" s="1">
        <v>0.53441373842592588</v>
      </c>
      <c r="B18278">
        <v>34.845114320572101</v>
      </c>
      <c r="C18278" t="s">
        <v>13</v>
      </c>
      <c r="D18278" t="s">
        <v>12</v>
      </c>
      <c r="E18278">
        <v>-16.998456648528499</v>
      </c>
      <c r="F18278" t="s">
        <v>13</v>
      </c>
      <c r="G18278">
        <v>0</v>
      </c>
      <c r="H18278">
        <v>43.040613013154797</v>
      </c>
      <c r="I18278">
        <v>42.317535323687601</v>
      </c>
      <c r="J18278">
        <v>47.122011240659297</v>
      </c>
      <c r="K18278">
        <v>34.6343536870965</v>
      </c>
      <c r="L18278" t="s">
        <v>14</v>
      </c>
    </row>
    <row r="18279" spans="1:12" x14ac:dyDescent="0.25">
      <c r="A18279" s="1">
        <v>0.53441879629629629</v>
      </c>
      <c r="B18279">
        <v>34.845114320572101</v>
      </c>
      <c r="C18279" t="s">
        <v>13</v>
      </c>
      <c r="D18279" t="s">
        <v>12</v>
      </c>
      <c r="E18279">
        <v>-16.998456648528499</v>
      </c>
      <c r="F18279" t="s">
        <v>13</v>
      </c>
      <c r="G18279">
        <v>0</v>
      </c>
      <c r="H18279">
        <v>43.162386656361598</v>
      </c>
      <c r="I18279">
        <v>42.317535323687601</v>
      </c>
      <c r="J18279">
        <v>47.680986646541598</v>
      </c>
      <c r="K18279">
        <v>35.416611361771203</v>
      </c>
      <c r="L18279" t="s">
        <v>14</v>
      </c>
    </row>
    <row r="18280" spans="1:12" x14ac:dyDescent="0.25">
      <c r="A18280" s="1">
        <v>0.53442405092592593</v>
      </c>
      <c r="B18280">
        <v>34.845114320572101</v>
      </c>
      <c r="C18280" t="s">
        <v>13</v>
      </c>
      <c r="D18280" t="s">
        <v>12</v>
      </c>
      <c r="E18280">
        <v>-16.998456648528499</v>
      </c>
      <c r="F18280" t="s">
        <v>13</v>
      </c>
      <c r="G18280">
        <v>0</v>
      </c>
      <c r="H18280">
        <v>50.6651850580839</v>
      </c>
      <c r="I18280">
        <v>47.045241873578199</v>
      </c>
      <c r="J18280">
        <v>56.372805082170302</v>
      </c>
      <c r="K18280">
        <v>42.645996872694198</v>
      </c>
      <c r="L18280" t="s">
        <v>14</v>
      </c>
    </row>
    <row r="18281" spans="1:12" x14ac:dyDescent="0.25">
      <c r="A18281" s="1">
        <v>0.53442929398148153</v>
      </c>
      <c r="B18281">
        <v>34.845114320572101</v>
      </c>
      <c r="C18281" t="s">
        <v>13</v>
      </c>
      <c r="D18281" t="s">
        <v>12</v>
      </c>
      <c r="E18281">
        <v>-16.998456648528499</v>
      </c>
      <c r="F18281" t="s">
        <v>13</v>
      </c>
      <c r="G18281">
        <v>0</v>
      </c>
      <c r="H18281">
        <v>43.162386656361598</v>
      </c>
      <c r="I18281">
        <v>42.317535323687601</v>
      </c>
      <c r="J18281">
        <v>47.822254505789203</v>
      </c>
      <c r="K18281">
        <v>35.416611361771203</v>
      </c>
      <c r="L18281" t="s">
        <v>14</v>
      </c>
    </row>
    <row r="18282" spans="1:12" x14ac:dyDescent="0.25">
      <c r="A18282" s="1">
        <v>0.53443652777777773</v>
      </c>
      <c r="B18282">
        <v>34.845114320572101</v>
      </c>
      <c r="C18282" t="s">
        <v>13</v>
      </c>
      <c r="D18282" t="s">
        <v>12</v>
      </c>
      <c r="E18282">
        <v>-16.998456648528499</v>
      </c>
      <c r="F18282" t="s">
        <v>13</v>
      </c>
      <c r="G18282">
        <v>0</v>
      </c>
      <c r="H18282">
        <v>43.284604965453298</v>
      </c>
      <c r="I18282">
        <v>42.080207046020199</v>
      </c>
      <c r="J18282">
        <v>48.5380281475366</v>
      </c>
      <c r="K18282">
        <v>35.7144150663392</v>
      </c>
      <c r="L18282" t="s">
        <v>14</v>
      </c>
    </row>
    <row r="18283" spans="1:12" x14ac:dyDescent="0.25">
      <c r="A18283" s="1">
        <v>0.53444207175925929</v>
      </c>
      <c r="B18283">
        <v>34.845114320572101</v>
      </c>
      <c r="C18283" t="s">
        <v>13</v>
      </c>
      <c r="D18283" t="s">
        <v>12</v>
      </c>
      <c r="E18283">
        <v>-16.998456648528499</v>
      </c>
      <c r="F18283" t="s">
        <v>13</v>
      </c>
      <c r="G18283">
        <v>0</v>
      </c>
      <c r="H18283">
        <v>45.828363190376898</v>
      </c>
      <c r="I18283">
        <v>43.2840326084171</v>
      </c>
      <c r="J18283">
        <v>52.541721181269097</v>
      </c>
      <c r="K18283">
        <v>37.6611964911123</v>
      </c>
      <c r="L18283" t="s">
        <v>14</v>
      </c>
    </row>
    <row r="18284" spans="1:12" x14ac:dyDescent="0.25">
      <c r="A18284" s="1">
        <v>0.53444732638888892</v>
      </c>
      <c r="B18284">
        <v>34.845114320572101</v>
      </c>
      <c r="C18284" t="s">
        <v>13</v>
      </c>
      <c r="D18284" t="s">
        <v>12</v>
      </c>
      <c r="E18284">
        <v>-16.998456648528499</v>
      </c>
      <c r="F18284" t="s">
        <v>13</v>
      </c>
      <c r="G18284">
        <v>0</v>
      </c>
      <c r="H18284">
        <v>43.407271636663303</v>
      </c>
      <c r="I18284">
        <v>42.198661619620701</v>
      </c>
      <c r="J18284">
        <v>48.393595583163702</v>
      </c>
      <c r="K18284">
        <v>35.317892683272497</v>
      </c>
      <c r="L18284" t="s">
        <v>14</v>
      </c>
    </row>
    <row r="18285" spans="1:12" x14ac:dyDescent="0.25">
      <c r="A18285" s="1">
        <v>0.53445270833333336</v>
      </c>
      <c r="B18285">
        <v>34.845114320572101</v>
      </c>
      <c r="C18285" t="s">
        <v>13</v>
      </c>
      <c r="D18285" t="s">
        <v>12</v>
      </c>
      <c r="E18285">
        <v>-16.998456648528499</v>
      </c>
      <c r="F18285" t="s">
        <v>13</v>
      </c>
      <c r="G18285">
        <v>0</v>
      </c>
      <c r="H18285">
        <v>42.798385142828501</v>
      </c>
      <c r="I18285">
        <v>42.080207046020199</v>
      </c>
      <c r="J18285">
        <v>47.540334066066499</v>
      </c>
      <c r="K18285">
        <v>34.925712482082801</v>
      </c>
      <c r="L18285" t="s">
        <v>14</v>
      </c>
    </row>
    <row r="18286" spans="1:12" x14ac:dyDescent="0.25">
      <c r="A18286" s="1">
        <v>0.53445777777777781</v>
      </c>
      <c r="B18286">
        <v>34.845114320572101</v>
      </c>
      <c r="C18286" t="s">
        <v>13</v>
      </c>
      <c r="D18286" t="s">
        <v>12</v>
      </c>
      <c r="E18286">
        <v>-16.998456648528499</v>
      </c>
      <c r="F18286" t="s">
        <v>13</v>
      </c>
      <c r="G18286">
        <v>0</v>
      </c>
      <c r="H18286">
        <v>50.512120792581598</v>
      </c>
      <c r="I18286">
        <v>46.635510491213203</v>
      </c>
      <c r="J18286">
        <v>56.932946192964003</v>
      </c>
      <c r="K18286">
        <v>42.524047182697799</v>
      </c>
      <c r="L18286" t="s">
        <v>14</v>
      </c>
    </row>
    <row r="18287" spans="1:12" x14ac:dyDescent="0.25">
      <c r="A18287" s="1">
        <v>0.53446502314814814</v>
      </c>
      <c r="B18287">
        <v>34.845114320572101</v>
      </c>
      <c r="C18287" t="s">
        <v>13</v>
      </c>
      <c r="D18287" t="s">
        <v>12</v>
      </c>
      <c r="E18287">
        <v>-16.998456648528499</v>
      </c>
      <c r="F18287" t="s">
        <v>13</v>
      </c>
      <c r="G18287">
        <v>0</v>
      </c>
      <c r="H18287">
        <v>42.798385142828501</v>
      </c>
      <c r="I18287">
        <v>42.080207046020199</v>
      </c>
      <c r="J18287">
        <v>47.540334066066499</v>
      </c>
      <c r="K18287">
        <v>35.317892683272497</v>
      </c>
      <c r="L18287" t="s">
        <v>14</v>
      </c>
    </row>
    <row r="18288" spans="1:12" x14ac:dyDescent="0.25">
      <c r="A18288" s="1">
        <v>0.53446990740740741</v>
      </c>
      <c r="B18288">
        <v>34.748230458087001</v>
      </c>
      <c r="C18288" t="s">
        <v>13</v>
      </c>
      <c r="D18288" t="s">
        <v>12</v>
      </c>
      <c r="E18288">
        <v>-16.998456648528499</v>
      </c>
      <c r="F18288" t="s">
        <v>13</v>
      </c>
      <c r="G18288">
        <v>0</v>
      </c>
      <c r="H18288">
        <v>49.608681452716702</v>
      </c>
      <c r="I18288">
        <v>46.635510491213203</v>
      </c>
      <c r="J18288">
        <v>54.053598962995402</v>
      </c>
      <c r="K18288">
        <v>40.402351517211997</v>
      </c>
      <c r="L18288" t="s">
        <v>14</v>
      </c>
    </row>
    <row r="18289" spans="1:12" x14ac:dyDescent="0.25">
      <c r="A18289" s="1">
        <v>0.5344751504629629</v>
      </c>
      <c r="B18289">
        <v>34.845114320572101</v>
      </c>
      <c r="C18289" t="s">
        <v>13</v>
      </c>
      <c r="D18289" t="s">
        <v>12</v>
      </c>
      <c r="E18289">
        <v>-16.998456648528499</v>
      </c>
      <c r="F18289" t="s">
        <v>13</v>
      </c>
      <c r="G18289">
        <v>0</v>
      </c>
      <c r="H18289">
        <v>43.284604965453298</v>
      </c>
      <c r="I18289">
        <v>42.436831582764</v>
      </c>
      <c r="J18289">
        <v>47.680986646541598</v>
      </c>
      <c r="K18289">
        <v>35.1212674990267</v>
      </c>
      <c r="L18289" t="s">
        <v>14</v>
      </c>
    </row>
    <row r="18290" spans="1:12" x14ac:dyDescent="0.25">
      <c r="A18290" s="1">
        <v>0.5344803935185185</v>
      </c>
      <c r="B18290">
        <v>34.845114320572101</v>
      </c>
      <c r="C18290" t="s">
        <v>13</v>
      </c>
      <c r="D18290" t="s">
        <v>12</v>
      </c>
      <c r="E18290">
        <v>-16.998456648528499</v>
      </c>
      <c r="F18290" t="s">
        <v>13</v>
      </c>
      <c r="G18290">
        <v>0</v>
      </c>
      <c r="H18290">
        <v>42.438288239579698</v>
      </c>
      <c r="I18290">
        <v>41.727324413463798</v>
      </c>
      <c r="J18290">
        <v>47.122011240659297</v>
      </c>
      <c r="K18290">
        <v>35.023357165971198</v>
      </c>
      <c r="L18290" t="s">
        <v>14</v>
      </c>
    </row>
    <row r="18291" spans="1:12" x14ac:dyDescent="0.25">
      <c r="A18291" s="1">
        <v>0.53448527777777777</v>
      </c>
      <c r="B18291">
        <v>34.845114320572101</v>
      </c>
      <c r="C18291" t="s">
        <v>13</v>
      </c>
      <c r="D18291" t="s">
        <v>12</v>
      </c>
      <c r="E18291">
        <v>-16.998456648528499</v>
      </c>
      <c r="F18291" t="s">
        <v>13</v>
      </c>
      <c r="G18291">
        <v>0</v>
      </c>
      <c r="H18291">
        <v>50.818979931585297</v>
      </c>
      <c r="I18291">
        <v>46.908090666779401</v>
      </c>
      <c r="J18291">
        <v>57.121877436094998</v>
      </c>
      <c r="K18291">
        <v>42.768399644942598</v>
      </c>
      <c r="L18291" t="s">
        <v>14</v>
      </c>
    </row>
    <row r="18292" spans="1:12" x14ac:dyDescent="0.25">
      <c r="A18292" s="1">
        <v>0.5344921412037037</v>
      </c>
      <c r="B18292">
        <v>34.845114320572101</v>
      </c>
      <c r="C18292" t="s">
        <v>13</v>
      </c>
      <c r="D18292" t="s">
        <v>12</v>
      </c>
      <c r="E18292">
        <v>-16.998456648528499</v>
      </c>
      <c r="F18292" t="s">
        <v>13</v>
      </c>
      <c r="G18292">
        <v>0</v>
      </c>
      <c r="H18292">
        <v>47.3159479785472</v>
      </c>
      <c r="I18292">
        <v>44.405985548087898</v>
      </c>
      <c r="J18292">
        <v>54.399562889358997</v>
      </c>
      <c r="K18292">
        <v>39.836134069016197</v>
      </c>
      <c r="L18292" t="s">
        <v>14</v>
      </c>
    </row>
    <row r="18293" spans="1:12" x14ac:dyDescent="0.25">
      <c r="A18293" s="1">
        <v>0.53449685185185192</v>
      </c>
      <c r="B18293">
        <v>34.845114320572101</v>
      </c>
      <c r="C18293" t="s">
        <v>13</v>
      </c>
      <c r="D18293" t="s">
        <v>12</v>
      </c>
      <c r="E18293">
        <v>-16.998456648528499</v>
      </c>
      <c r="F18293" t="s">
        <v>13</v>
      </c>
      <c r="G18293">
        <v>0</v>
      </c>
      <c r="H18293">
        <v>50.818979931585297</v>
      </c>
      <c r="I18293">
        <v>47.045241873578199</v>
      </c>
      <c r="J18293">
        <v>56.932946192964003</v>
      </c>
      <c r="K18293">
        <v>41.801656856846002</v>
      </c>
      <c r="L18293" t="s">
        <v>14</v>
      </c>
    </row>
    <row r="18294" spans="1:12" x14ac:dyDescent="0.25">
      <c r="A18294" s="1">
        <v>0.53450209490740741</v>
      </c>
      <c r="B18294">
        <v>34.845114320572101</v>
      </c>
      <c r="C18294" t="s">
        <v>13</v>
      </c>
      <c r="D18294" t="s">
        <v>12</v>
      </c>
      <c r="E18294">
        <v>-16.998456648528499</v>
      </c>
      <c r="F18294" t="s">
        <v>13</v>
      </c>
      <c r="G18294">
        <v>0</v>
      </c>
      <c r="H18294">
        <v>50.3597799335544</v>
      </c>
      <c r="I18294">
        <v>46.500071178462498</v>
      </c>
      <c r="J18294">
        <v>56.745132416462802</v>
      </c>
      <c r="K18294">
        <v>42.040704940274502</v>
      </c>
      <c r="L18294" t="s">
        <v>14</v>
      </c>
    </row>
    <row r="18295" spans="1:12" x14ac:dyDescent="0.25">
      <c r="A18295" s="1">
        <v>0.5345073379629629</v>
      </c>
      <c r="B18295">
        <v>34.748230458087001</v>
      </c>
      <c r="C18295" t="s">
        <v>13</v>
      </c>
      <c r="D18295" t="s">
        <v>12</v>
      </c>
      <c r="E18295">
        <v>-16.998456648528499</v>
      </c>
      <c r="F18295" t="s">
        <v>13</v>
      </c>
      <c r="G18295">
        <v>0</v>
      </c>
      <c r="H18295">
        <v>43.284604965453298</v>
      </c>
      <c r="I18295">
        <v>42.198661619620701</v>
      </c>
      <c r="J18295">
        <v>48.393595583163702</v>
      </c>
      <c r="K18295">
        <v>35.317892683272497</v>
      </c>
      <c r="L18295" t="s">
        <v>14</v>
      </c>
    </row>
    <row r="18296" spans="1:12" x14ac:dyDescent="0.25">
      <c r="A18296" s="1">
        <v>0.53451258101851851</v>
      </c>
      <c r="B18296">
        <v>34.845114320572101</v>
      </c>
      <c r="C18296" t="s">
        <v>13</v>
      </c>
      <c r="D18296" t="s">
        <v>12</v>
      </c>
      <c r="E18296">
        <v>-16.998456648528499</v>
      </c>
      <c r="F18296" t="s">
        <v>13</v>
      </c>
      <c r="G18296">
        <v>0</v>
      </c>
      <c r="H18296">
        <v>50.6651850580839</v>
      </c>
      <c r="I18296">
        <v>46.908090666779401</v>
      </c>
      <c r="J18296">
        <v>56.372805082170302</v>
      </c>
      <c r="K18296">
        <v>42.402546828699599</v>
      </c>
      <c r="L18296" t="s">
        <v>14</v>
      </c>
    </row>
    <row r="18297" spans="1:12" x14ac:dyDescent="0.25">
      <c r="A18297" s="1">
        <v>0.53451945601851858</v>
      </c>
      <c r="B18297">
        <v>34.845114320572101</v>
      </c>
      <c r="C18297" t="s">
        <v>13</v>
      </c>
      <c r="D18297" t="s">
        <v>12</v>
      </c>
      <c r="E18297">
        <v>-16.998456648528499</v>
      </c>
      <c r="F18297" t="s">
        <v>13</v>
      </c>
      <c r="G18297">
        <v>0</v>
      </c>
      <c r="H18297">
        <v>47.3159479785472</v>
      </c>
      <c r="I18297">
        <v>44.153357942239303</v>
      </c>
      <c r="J18297">
        <v>54.2261101184979</v>
      </c>
      <c r="K18297">
        <v>39.500909687279403</v>
      </c>
      <c r="L18297" t="s">
        <v>14</v>
      </c>
    </row>
    <row r="18298" spans="1:12" x14ac:dyDescent="0.25">
      <c r="A18298" s="1">
        <v>0.53452434027777784</v>
      </c>
      <c r="B18298">
        <v>34.748230458087001</v>
      </c>
      <c r="C18298" t="s">
        <v>13</v>
      </c>
      <c r="D18298" t="s">
        <v>12</v>
      </c>
      <c r="E18298">
        <v>-16.998456648528499</v>
      </c>
      <c r="F18298" t="s">
        <v>13</v>
      </c>
      <c r="G18298">
        <v>0</v>
      </c>
      <c r="H18298">
        <v>50.818979931585297</v>
      </c>
      <c r="I18298">
        <v>46.908090666779401</v>
      </c>
      <c r="J18298">
        <v>56.932946192964003</v>
      </c>
      <c r="K18298">
        <v>41.564319654559803</v>
      </c>
      <c r="L18298" t="s">
        <v>14</v>
      </c>
    </row>
    <row r="18299" spans="1:12" x14ac:dyDescent="0.25">
      <c r="A18299" s="1">
        <v>0.53452939814814815</v>
      </c>
      <c r="B18299">
        <v>34.845114320572101</v>
      </c>
      <c r="C18299" t="s">
        <v>13</v>
      </c>
      <c r="D18299" t="s">
        <v>12</v>
      </c>
      <c r="E18299">
        <v>-16.998456648528499</v>
      </c>
      <c r="F18299" t="s">
        <v>13</v>
      </c>
      <c r="G18299">
        <v>0</v>
      </c>
      <c r="H18299">
        <v>50.973512714493403</v>
      </c>
      <c r="I18299">
        <v>46.908090666779401</v>
      </c>
      <c r="J18299">
        <v>56.745132416462802</v>
      </c>
      <c r="K18299">
        <v>42.160879350995202</v>
      </c>
      <c r="L18299" t="s">
        <v>14</v>
      </c>
    </row>
    <row r="18300" spans="1:12" x14ac:dyDescent="0.25">
      <c r="A18300" s="1">
        <v>0.53453465277777779</v>
      </c>
      <c r="B18300">
        <v>34.845114320572101</v>
      </c>
      <c r="C18300" t="s">
        <v>13</v>
      </c>
      <c r="D18300" t="s">
        <v>12</v>
      </c>
      <c r="E18300">
        <v>-16.998456648528499</v>
      </c>
      <c r="F18300" t="s">
        <v>13</v>
      </c>
      <c r="G18300">
        <v>0</v>
      </c>
      <c r="H18300">
        <v>44.915647790455303</v>
      </c>
      <c r="I18300">
        <v>44.027764306641103</v>
      </c>
      <c r="J18300">
        <v>48.106659279162301</v>
      </c>
      <c r="K18300">
        <v>36.419158609240803</v>
      </c>
      <c r="L18300" t="s">
        <v>14</v>
      </c>
    </row>
    <row r="18301" spans="1:12" x14ac:dyDescent="0.25">
      <c r="A18301" s="1">
        <v>0.53453935185185186</v>
      </c>
      <c r="B18301">
        <v>34.845114320572101</v>
      </c>
      <c r="C18301" t="s">
        <v>13</v>
      </c>
      <c r="D18301" t="s">
        <v>12</v>
      </c>
      <c r="E18301">
        <v>-16.998456648528499</v>
      </c>
      <c r="F18301" t="s">
        <v>13</v>
      </c>
      <c r="G18301">
        <v>0</v>
      </c>
      <c r="H18301">
        <v>50.6651850580839</v>
      </c>
      <c r="I18301">
        <v>47.045241873578199</v>
      </c>
      <c r="J18301">
        <v>56.745132416462802</v>
      </c>
      <c r="K18301">
        <v>42.645996872694198</v>
      </c>
      <c r="L18301" t="s">
        <v>14</v>
      </c>
    </row>
    <row r="18302" spans="1:12" x14ac:dyDescent="0.25">
      <c r="A18302" s="1">
        <v>0.53454640046296298</v>
      </c>
      <c r="B18302">
        <v>34.748230458087001</v>
      </c>
      <c r="C18302" t="s">
        <v>13</v>
      </c>
      <c r="D18302" t="s">
        <v>12</v>
      </c>
      <c r="E18302">
        <v>-16.998456648528499</v>
      </c>
      <c r="F18302" t="s">
        <v>13</v>
      </c>
      <c r="G18302">
        <v>0</v>
      </c>
      <c r="H18302">
        <v>41.846548450038</v>
      </c>
      <c r="I18302">
        <v>41.610512847140903</v>
      </c>
      <c r="J18302">
        <v>46.7090245936446</v>
      </c>
      <c r="K18302">
        <v>34.537753042328298</v>
      </c>
      <c r="L18302" t="s">
        <v>14</v>
      </c>
    </row>
    <row r="18303" spans="1:12" x14ac:dyDescent="0.25">
      <c r="A18303" s="1">
        <v>0.53455128472222224</v>
      </c>
      <c r="B18303">
        <v>34.651598221973401</v>
      </c>
      <c r="C18303" t="s">
        <v>13</v>
      </c>
      <c r="D18303" t="s">
        <v>12</v>
      </c>
      <c r="E18303">
        <v>-16.998456648528499</v>
      </c>
      <c r="F18303" t="s">
        <v>13</v>
      </c>
      <c r="G18303">
        <v>0</v>
      </c>
      <c r="H18303">
        <v>43.902497329386499</v>
      </c>
      <c r="I18303">
        <v>43.2840326084171</v>
      </c>
      <c r="J18303">
        <v>47.400291052469903</v>
      </c>
      <c r="K18303">
        <v>35.317892683272497</v>
      </c>
      <c r="L18303" t="s">
        <v>14</v>
      </c>
    </row>
    <row r="18304" spans="1:12" x14ac:dyDescent="0.25">
      <c r="A18304" s="1">
        <v>0.53455635416666669</v>
      </c>
      <c r="B18304">
        <v>34.845114320572101</v>
      </c>
      <c r="C18304" t="s">
        <v>13</v>
      </c>
      <c r="D18304" t="s">
        <v>12</v>
      </c>
      <c r="E18304">
        <v>-16.998456648528499</v>
      </c>
      <c r="F18304" t="s">
        <v>13</v>
      </c>
      <c r="G18304">
        <v>0</v>
      </c>
      <c r="H18304">
        <v>42.200346090145302</v>
      </c>
      <c r="I18304">
        <v>41.962168215279</v>
      </c>
      <c r="J18304">
        <v>46.436592998795298</v>
      </c>
      <c r="K18304">
        <v>34.441408848048603</v>
      </c>
      <c r="L18304" t="s">
        <v>14</v>
      </c>
    </row>
    <row r="18305" spans="1:12" x14ac:dyDescent="0.25">
      <c r="A18305" s="1">
        <v>0.53456178240740737</v>
      </c>
      <c r="B18305">
        <v>34.845114320572101</v>
      </c>
      <c r="C18305" t="s">
        <v>13</v>
      </c>
      <c r="D18305" t="s">
        <v>12</v>
      </c>
      <c r="E18305">
        <v>-16.998456648528499</v>
      </c>
      <c r="F18305" t="s">
        <v>13</v>
      </c>
      <c r="G18305">
        <v>0</v>
      </c>
      <c r="H18305">
        <v>50.208155377580198</v>
      </c>
      <c r="I18305">
        <v>46.908090666779401</v>
      </c>
      <c r="J18305">
        <v>55.281323119103597</v>
      </c>
      <c r="K18305">
        <v>42.040704940274502</v>
      </c>
      <c r="L18305" t="s">
        <v>14</v>
      </c>
    </row>
    <row r="18306" spans="1:12" x14ac:dyDescent="0.25">
      <c r="A18306" s="1">
        <v>0.5345666550925926</v>
      </c>
      <c r="B18306">
        <v>34.748230458087001</v>
      </c>
      <c r="C18306" t="s">
        <v>13</v>
      </c>
      <c r="D18306" t="s">
        <v>12</v>
      </c>
      <c r="E18306">
        <v>-16.998456648528499</v>
      </c>
      <c r="F18306" t="s">
        <v>13</v>
      </c>
      <c r="G18306">
        <v>0</v>
      </c>
      <c r="H18306">
        <v>50.512120792581598</v>
      </c>
      <c r="I18306">
        <v>46.908090666779401</v>
      </c>
      <c r="J18306">
        <v>56.372805082170302</v>
      </c>
      <c r="K18306">
        <v>42.2814921060302</v>
      </c>
      <c r="L18306" t="s">
        <v>14</v>
      </c>
    </row>
    <row r="18307" spans="1:12" x14ac:dyDescent="0.25">
      <c r="A18307" s="1">
        <v>0.53457353009259256</v>
      </c>
      <c r="B18307">
        <v>34.845114320572101</v>
      </c>
      <c r="C18307" t="s">
        <v>13</v>
      </c>
      <c r="D18307" t="s">
        <v>12</v>
      </c>
      <c r="E18307">
        <v>-16.998456648528499</v>
      </c>
      <c r="F18307" t="s">
        <v>13</v>
      </c>
      <c r="G18307">
        <v>0</v>
      </c>
      <c r="H18307">
        <v>47.177881592129999</v>
      </c>
      <c r="I18307">
        <v>45.436317203848802</v>
      </c>
      <c r="J18307">
        <v>50.786316714233003</v>
      </c>
      <c r="K18307">
        <v>38.731362793571698</v>
      </c>
      <c r="L18307" t="s">
        <v>14</v>
      </c>
    </row>
    <row r="18308" spans="1:12" x14ac:dyDescent="0.25">
      <c r="A18308" s="1">
        <v>0.53457881944444441</v>
      </c>
      <c r="B18308">
        <v>34.748230458087001</v>
      </c>
      <c r="C18308" t="s">
        <v>13</v>
      </c>
      <c r="D18308" t="s">
        <v>12</v>
      </c>
      <c r="E18308">
        <v>-16.998456648528499</v>
      </c>
      <c r="F18308" t="s">
        <v>13</v>
      </c>
      <c r="G18308">
        <v>0</v>
      </c>
      <c r="H18308">
        <v>42.200346090145302</v>
      </c>
      <c r="I18308">
        <v>41.962168215279</v>
      </c>
      <c r="J18308">
        <v>46.436592998795298</v>
      </c>
      <c r="K18308">
        <v>33.679675608484501</v>
      </c>
      <c r="L18308" t="s">
        <v>14</v>
      </c>
    </row>
    <row r="18309" spans="1:12" x14ac:dyDescent="0.25">
      <c r="A18309" s="1">
        <v>0.53458406250000001</v>
      </c>
      <c r="B18309">
        <v>34.845114320572101</v>
      </c>
      <c r="C18309" t="s">
        <v>13</v>
      </c>
      <c r="D18309" t="s">
        <v>12</v>
      </c>
      <c r="E18309">
        <v>-16.998456648528499</v>
      </c>
      <c r="F18309" t="s">
        <v>13</v>
      </c>
      <c r="G18309">
        <v>0</v>
      </c>
      <c r="H18309">
        <v>43.653965057984998</v>
      </c>
      <c r="I18309">
        <v>43.161679358734503</v>
      </c>
      <c r="J18309">
        <v>47.260851966565099</v>
      </c>
      <c r="K18309">
        <v>35.515603344467401</v>
      </c>
      <c r="L18309" t="s">
        <v>14</v>
      </c>
    </row>
    <row r="18310" spans="1:12" x14ac:dyDescent="0.25">
      <c r="A18310" s="1">
        <v>0.53458966435185185</v>
      </c>
      <c r="B18310">
        <v>34.748230458087001</v>
      </c>
      <c r="C18310" t="s">
        <v>13</v>
      </c>
      <c r="D18310" t="s">
        <v>12</v>
      </c>
      <c r="E18310">
        <v>-16.998456648528499</v>
      </c>
      <c r="F18310" t="s">
        <v>13</v>
      </c>
      <c r="G18310">
        <v>0</v>
      </c>
      <c r="H18310">
        <v>50.057240117594397</v>
      </c>
      <c r="I18310">
        <v>46.365192259086697</v>
      </c>
      <c r="J18310">
        <v>56.745132416462802</v>
      </c>
      <c r="K18310">
        <v>42.040704940274502</v>
      </c>
      <c r="L18310" t="s">
        <v>14</v>
      </c>
    </row>
    <row r="18311" spans="1:12" x14ac:dyDescent="0.25">
      <c r="A18311" s="1">
        <v>0.53459454861111111</v>
      </c>
      <c r="B18311">
        <v>34.748230458087001</v>
      </c>
      <c r="C18311" t="s">
        <v>13</v>
      </c>
      <c r="D18311" t="s">
        <v>12</v>
      </c>
      <c r="E18311">
        <v>-16.998456648528499</v>
      </c>
      <c r="F18311" t="s">
        <v>13</v>
      </c>
      <c r="G18311">
        <v>0</v>
      </c>
      <c r="H18311">
        <v>43.284604965453298</v>
      </c>
      <c r="I18311">
        <v>42.918311983270499</v>
      </c>
      <c r="J18311">
        <v>47.122011240659297</v>
      </c>
      <c r="K18311">
        <v>35.1212674990267</v>
      </c>
      <c r="L18311" t="s">
        <v>14</v>
      </c>
    </row>
    <row r="18312" spans="1:12" x14ac:dyDescent="0.25">
      <c r="A18312" s="1">
        <v>0.53459997685185179</v>
      </c>
      <c r="B18312">
        <v>34.748230458087001</v>
      </c>
      <c r="C18312" t="s">
        <v>13</v>
      </c>
      <c r="D18312" t="s">
        <v>12</v>
      </c>
      <c r="E18312">
        <v>-16.998456648528499</v>
      </c>
      <c r="F18312" t="s">
        <v>13</v>
      </c>
      <c r="G18312">
        <v>0</v>
      </c>
      <c r="H18312">
        <v>43.040613013154797</v>
      </c>
      <c r="I18312">
        <v>42.198661619620701</v>
      </c>
      <c r="J18312">
        <v>47.680986646541598</v>
      </c>
      <c r="K18312">
        <v>35.515603344467401</v>
      </c>
      <c r="L18312" t="s">
        <v>14</v>
      </c>
    </row>
    <row r="18313" spans="1:12" x14ac:dyDescent="0.25">
      <c r="A18313" s="1">
        <v>0.53460666666666667</v>
      </c>
      <c r="B18313">
        <v>34.845114320572101</v>
      </c>
      <c r="C18313" t="s">
        <v>13</v>
      </c>
      <c r="D18313" t="s">
        <v>12</v>
      </c>
      <c r="E18313">
        <v>-16.998456648528499</v>
      </c>
      <c r="F18313" t="s">
        <v>13</v>
      </c>
      <c r="G18313">
        <v>0</v>
      </c>
      <c r="H18313">
        <v>50.818979931585297</v>
      </c>
      <c r="I18313">
        <v>47.045241873578199</v>
      </c>
      <c r="J18313">
        <v>57.121877436094998</v>
      </c>
      <c r="K18313">
        <v>42.524047182697799</v>
      </c>
      <c r="L18313" t="s">
        <v>14</v>
      </c>
    </row>
    <row r="18314" spans="1:12" x14ac:dyDescent="0.25">
      <c r="A18314" s="1">
        <v>0.53461226851851851</v>
      </c>
      <c r="B18314">
        <v>34.748230458087001</v>
      </c>
      <c r="C18314" t="s">
        <v>13</v>
      </c>
      <c r="D18314" t="s">
        <v>12</v>
      </c>
      <c r="E18314">
        <v>-16.998456648528499</v>
      </c>
      <c r="F18314" t="s">
        <v>13</v>
      </c>
      <c r="G18314">
        <v>0</v>
      </c>
      <c r="H18314">
        <v>43.284604965453298</v>
      </c>
      <c r="I18314">
        <v>42.317535323687601</v>
      </c>
      <c r="J18314">
        <v>47.680986646541598</v>
      </c>
      <c r="K18314">
        <v>34.731212590244603</v>
      </c>
      <c r="L18314" t="s">
        <v>14</v>
      </c>
    </row>
    <row r="18315" spans="1:12" x14ac:dyDescent="0.25">
      <c r="A18315" s="1">
        <v>0.53461744212962958</v>
      </c>
      <c r="B18315">
        <v>34.748230458087001</v>
      </c>
      <c r="C18315" t="s">
        <v>13</v>
      </c>
      <c r="D18315" t="s">
        <v>12</v>
      </c>
      <c r="E18315">
        <v>-16.998456648528499</v>
      </c>
      <c r="F18315" t="s">
        <v>13</v>
      </c>
      <c r="G18315">
        <v>0</v>
      </c>
      <c r="H18315">
        <v>50.818979931585297</v>
      </c>
      <c r="I18315">
        <v>47.045241873578199</v>
      </c>
      <c r="J18315">
        <v>56.745132416462802</v>
      </c>
      <c r="K18315">
        <v>41.920965290333697</v>
      </c>
      <c r="L18315" t="s">
        <v>14</v>
      </c>
    </row>
    <row r="18316" spans="1:12" x14ac:dyDescent="0.25">
      <c r="A18316" s="1">
        <v>0.53462232638888885</v>
      </c>
      <c r="B18316">
        <v>34.651598221973401</v>
      </c>
      <c r="C18316" t="s">
        <v>13</v>
      </c>
      <c r="D18316" t="s">
        <v>12</v>
      </c>
      <c r="E18316">
        <v>-16.998456648528499</v>
      </c>
      <c r="F18316" t="s">
        <v>13</v>
      </c>
      <c r="G18316">
        <v>0</v>
      </c>
      <c r="H18316">
        <v>43.284604965453298</v>
      </c>
      <c r="I18316">
        <v>42.436831582764</v>
      </c>
      <c r="J18316">
        <v>47.400291052469903</v>
      </c>
      <c r="K18316">
        <v>35.023357165971198</v>
      </c>
      <c r="L18316" t="s">
        <v>14</v>
      </c>
    </row>
    <row r="18317" spans="1:12" x14ac:dyDescent="0.25">
      <c r="A18317" s="1">
        <v>0.53462756944444445</v>
      </c>
      <c r="B18317">
        <v>34.748230458087001</v>
      </c>
      <c r="C18317" t="s">
        <v>13</v>
      </c>
      <c r="D18317" t="s">
        <v>12</v>
      </c>
      <c r="E18317">
        <v>-16.998456648528499</v>
      </c>
      <c r="F18317" t="s">
        <v>13</v>
      </c>
      <c r="G18317">
        <v>0</v>
      </c>
      <c r="H18317">
        <v>43.284604965453298</v>
      </c>
      <c r="I18317">
        <v>42.436831582764</v>
      </c>
      <c r="J18317">
        <v>47.822254505789203</v>
      </c>
      <c r="K18317">
        <v>35.515603344467401</v>
      </c>
      <c r="L18317" t="s">
        <v>14</v>
      </c>
    </row>
    <row r="18318" spans="1:12" x14ac:dyDescent="0.25">
      <c r="A18318" s="1">
        <v>0.53463480324074075</v>
      </c>
      <c r="B18318">
        <v>34.845114320572101</v>
      </c>
      <c r="C18318" t="s">
        <v>13</v>
      </c>
      <c r="D18318" t="s">
        <v>12</v>
      </c>
      <c r="E18318">
        <v>-16.998456648528499</v>
      </c>
      <c r="F18318" t="s">
        <v>13</v>
      </c>
      <c r="G18318">
        <v>0</v>
      </c>
      <c r="H18318">
        <v>44.659441852700901</v>
      </c>
      <c r="I18318">
        <v>43.902645368250703</v>
      </c>
      <c r="J18318">
        <v>48.106659279162301</v>
      </c>
      <c r="K18318">
        <v>36.623125652092398</v>
      </c>
      <c r="L18318" t="s">
        <v>14</v>
      </c>
    </row>
    <row r="18319" spans="1:12" x14ac:dyDescent="0.25">
      <c r="A18319" s="1">
        <v>0.53464005787037039</v>
      </c>
      <c r="B18319">
        <v>34.845114320572101</v>
      </c>
      <c r="C18319" t="s">
        <v>13</v>
      </c>
      <c r="D18319" t="s">
        <v>12</v>
      </c>
      <c r="E18319">
        <v>-16.998456648528499</v>
      </c>
      <c r="F18319" t="s">
        <v>13</v>
      </c>
      <c r="G18319">
        <v>0</v>
      </c>
      <c r="H18319">
        <v>44.152899552638999</v>
      </c>
      <c r="I18319">
        <v>42.676705652046401</v>
      </c>
      <c r="J18319">
        <v>50.4772700024944</v>
      </c>
      <c r="K18319">
        <v>35.9143437135222</v>
      </c>
      <c r="L18319" t="s">
        <v>14</v>
      </c>
    </row>
    <row r="18320" spans="1:12" x14ac:dyDescent="0.25">
      <c r="A18320" s="1">
        <v>0.53464547453703704</v>
      </c>
      <c r="B18320">
        <v>34.748230458087001</v>
      </c>
      <c r="C18320" t="s">
        <v>13</v>
      </c>
      <c r="D18320" t="s">
        <v>12</v>
      </c>
      <c r="E18320">
        <v>-16.998456648528499</v>
      </c>
      <c r="F18320" t="s">
        <v>13</v>
      </c>
      <c r="G18320">
        <v>0</v>
      </c>
      <c r="H18320">
        <v>43.284604965453298</v>
      </c>
      <c r="I18320">
        <v>42.436831582764</v>
      </c>
      <c r="J18320">
        <v>47.540334066066499</v>
      </c>
      <c r="K18320">
        <v>35.1212674990267</v>
      </c>
      <c r="L18320" t="s">
        <v>14</v>
      </c>
    </row>
    <row r="18321" spans="1:12" x14ac:dyDescent="0.25">
      <c r="A18321" s="1">
        <v>0.53465054398148149</v>
      </c>
      <c r="B18321">
        <v>34.845114320572101</v>
      </c>
      <c r="C18321" t="s">
        <v>13</v>
      </c>
      <c r="D18321" t="s">
        <v>12</v>
      </c>
      <c r="E18321">
        <v>-16.998456648528499</v>
      </c>
      <c r="F18321" t="s">
        <v>13</v>
      </c>
      <c r="G18321">
        <v>0</v>
      </c>
      <c r="H18321">
        <v>43.284604965453298</v>
      </c>
      <c r="I18321">
        <v>42.436831582764</v>
      </c>
      <c r="J18321">
        <v>47.400291052469903</v>
      </c>
      <c r="K18321">
        <v>35.023357165971198</v>
      </c>
      <c r="L18321" t="s">
        <v>14</v>
      </c>
    </row>
    <row r="18322" spans="1:12" x14ac:dyDescent="0.25">
      <c r="A18322" s="1">
        <v>0.53465535879629633</v>
      </c>
      <c r="B18322">
        <v>34.748230458087001</v>
      </c>
      <c r="C18322" t="s">
        <v>13</v>
      </c>
      <c r="D18322" t="s">
        <v>12</v>
      </c>
      <c r="E18322">
        <v>-16.998456648528499</v>
      </c>
      <c r="F18322" t="s">
        <v>13</v>
      </c>
      <c r="G18322">
        <v>0</v>
      </c>
      <c r="H18322">
        <v>50.818979931585297</v>
      </c>
      <c r="I18322">
        <v>47.045241873578199</v>
      </c>
      <c r="J18322">
        <v>56.932946192964003</v>
      </c>
      <c r="K18322">
        <v>42.768399644942598</v>
      </c>
      <c r="L18322" t="s">
        <v>14</v>
      </c>
    </row>
    <row r="18323" spans="1:12" x14ac:dyDescent="0.25">
      <c r="A18323" s="1">
        <v>0.53466186342592592</v>
      </c>
      <c r="B18323">
        <v>34.748230458087001</v>
      </c>
      <c r="C18323" t="s">
        <v>13</v>
      </c>
      <c r="D18323" t="s">
        <v>12</v>
      </c>
      <c r="E18323">
        <v>-16.998456648528499</v>
      </c>
      <c r="F18323" t="s">
        <v>13</v>
      </c>
      <c r="G18323">
        <v>0</v>
      </c>
      <c r="H18323">
        <v>43.040613013154797</v>
      </c>
      <c r="I18323">
        <v>42.198661619620701</v>
      </c>
      <c r="J18323">
        <v>47.260851966565099</v>
      </c>
      <c r="K18323">
        <v>35.1212674990267</v>
      </c>
      <c r="L18323" t="s">
        <v>14</v>
      </c>
    </row>
    <row r="18324" spans="1:12" x14ac:dyDescent="0.25">
      <c r="A18324" s="1">
        <v>0.53466693287037037</v>
      </c>
      <c r="B18324">
        <v>34.748230458087001</v>
      </c>
      <c r="C18324" t="s">
        <v>13</v>
      </c>
      <c r="D18324" t="s">
        <v>12</v>
      </c>
      <c r="E18324">
        <v>-16.998456648528499</v>
      </c>
      <c r="F18324" t="s">
        <v>13</v>
      </c>
      <c r="G18324">
        <v>0</v>
      </c>
      <c r="H18324">
        <v>44.027462725540097</v>
      </c>
      <c r="I18324">
        <v>43.530096933666698</v>
      </c>
      <c r="J18324">
        <v>47.680986646541598</v>
      </c>
      <c r="K18324">
        <v>35.614870587944203</v>
      </c>
      <c r="L18324" t="s">
        <v>14</v>
      </c>
    </row>
    <row r="18325" spans="1:12" x14ac:dyDescent="0.25">
      <c r="A18325" s="1">
        <v>0.53467217592592597</v>
      </c>
      <c r="B18325">
        <v>34.748230458087001</v>
      </c>
      <c r="C18325" t="s">
        <v>13</v>
      </c>
      <c r="D18325" t="s">
        <v>12</v>
      </c>
      <c r="E18325">
        <v>-16.998456648528499</v>
      </c>
      <c r="F18325" t="s">
        <v>13</v>
      </c>
      <c r="G18325">
        <v>0</v>
      </c>
      <c r="H18325">
        <v>42.798385142828501</v>
      </c>
      <c r="I18325">
        <v>42.080207046020199</v>
      </c>
      <c r="J18325">
        <v>47.400291052469903</v>
      </c>
      <c r="K18325">
        <v>34.731212590244603</v>
      </c>
      <c r="L18325" t="s">
        <v>14</v>
      </c>
    </row>
    <row r="18326" spans="1:12" x14ac:dyDescent="0.25">
      <c r="A18326" s="1">
        <v>0.53467706018518524</v>
      </c>
      <c r="B18326">
        <v>34.845114320572101</v>
      </c>
      <c r="C18326" t="s">
        <v>13</v>
      </c>
      <c r="D18326" t="s">
        <v>12</v>
      </c>
      <c r="E18326">
        <v>-16.998456648528499</v>
      </c>
      <c r="F18326" t="s">
        <v>13</v>
      </c>
      <c r="G18326">
        <v>0</v>
      </c>
      <c r="H18326">
        <v>44.278811810101502</v>
      </c>
      <c r="I18326">
        <v>42.676705652046401</v>
      </c>
      <c r="J18326">
        <v>50.786316714233003</v>
      </c>
      <c r="K18326">
        <v>37.034653236990003</v>
      </c>
      <c r="L18326" t="s">
        <v>14</v>
      </c>
    </row>
    <row r="18327" spans="1:12" x14ac:dyDescent="0.25">
      <c r="A18327" s="1">
        <v>0.53468211805555554</v>
      </c>
      <c r="B18327">
        <v>34.845114320572101</v>
      </c>
      <c r="C18327" t="s">
        <v>13</v>
      </c>
      <c r="D18327" t="s">
        <v>12</v>
      </c>
      <c r="E18327">
        <v>-16.998456648528499</v>
      </c>
      <c r="F18327" t="s">
        <v>13</v>
      </c>
      <c r="G18327">
        <v>0</v>
      </c>
      <c r="H18327">
        <v>42.798385142828501</v>
      </c>
      <c r="I18327">
        <v>41.962168215279</v>
      </c>
      <c r="J18327">
        <v>47.400291052469903</v>
      </c>
      <c r="K18327">
        <v>35.416611361771203</v>
      </c>
      <c r="L18327" t="s">
        <v>14</v>
      </c>
    </row>
    <row r="18328" spans="1:12" x14ac:dyDescent="0.25">
      <c r="A18328" s="1">
        <v>0.53468899305555551</v>
      </c>
      <c r="B18328">
        <v>34.845114320572101</v>
      </c>
      <c r="C18328" t="s">
        <v>13</v>
      </c>
      <c r="D18328" t="s">
        <v>12</v>
      </c>
      <c r="E18328">
        <v>-16.998456648528499</v>
      </c>
      <c r="F18328" t="s">
        <v>13</v>
      </c>
      <c r="G18328">
        <v>0</v>
      </c>
      <c r="H18328">
        <v>50.818979931585297</v>
      </c>
      <c r="I18328">
        <v>47.045241873578199</v>
      </c>
      <c r="J18328">
        <v>56.745132416462802</v>
      </c>
      <c r="K18328">
        <v>42.645996872694198</v>
      </c>
      <c r="L18328" t="s">
        <v>14</v>
      </c>
    </row>
    <row r="18329" spans="1:12" x14ac:dyDescent="0.25">
      <c r="A18329" s="1">
        <v>0.5346944212962963</v>
      </c>
      <c r="B18329">
        <v>34.845114320572101</v>
      </c>
      <c r="C18329" t="s">
        <v>13</v>
      </c>
      <c r="D18329" t="s">
        <v>12</v>
      </c>
      <c r="E18329">
        <v>-16.998456648528499</v>
      </c>
      <c r="F18329" t="s">
        <v>13</v>
      </c>
      <c r="G18329">
        <v>0</v>
      </c>
      <c r="H18329">
        <v>42.438288239579698</v>
      </c>
      <c r="I18329">
        <v>42.198661619620701</v>
      </c>
      <c r="J18329">
        <v>46.301229368327299</v>
      </c>
      <c r="K18329">
        <v>33.963472435360103</v>
      </c>
      <c r="L18329" t="s">
        <v>14</v>
      </c>
    </row>
    <row r="18330" spans="1:12" x14ac:dyDescent="0.25">
      <c r="A18330" s="1">
        <v>0.53469984953703709</v>
      </c>
      <c r="B18330">
        <v>34.748230458087001</v>
      </c>
      <c r="C18330" t="s">
        <v>13</v>
      </c>
      <c r="D18330" t="s">
        <v>12</v>
      </c>
      <c r="E18330">
        <v>-16.998456648528499</v>
      </c>
      <c r="F18330" t="s">
        <v>13</v>
      </c>
      <c r="G18330">
        <v>0</v>
      </c>
      <c r="H18330">
        <v>43.162386656361598</v>
      </c>
      <c r="I18330">
        <v>42.080207046020199</v>
      </c>
      <c r="J18330">
        <v>47.964143429647102</v>
      </c>
      <c r="K18330">
        <v>35.1212674990267</v>
      </c>
      <c r="L18330" t="s">
        <v>14</v>
      </c>
    </row>
    <row r="18331" spans="1:12" x14ac:dyDescent="0.25">
      <c r="A18331" s="1">
        <v>0.53470527777777777</v>
      </c>
      <c r="B18331">
        <v>34.845114320572101</v>
      </c>
      <c r="C18331" t="s">
        <v>13</v>
      </c>
      <c r="D18331" t="s">
        <v>12</v>
      </c>
      <c r="E18331">
        <v>-16.998456648528499</v>
      </c>
      <c r="F18331" t="s">
        <v>13</v>
      </c>
      <c r="G18331">
        <v>0</v>
      </c>
      <c r="H18331">
        <v>46.903488606234902</v>
      </c>
      <c r="I18331">
        <v>45.305745925924597</v>
      </c>
      <c r="J18331">
        <v>50.171181134063197</v>
      </c>
      <c r="K18331">
        <v>38.406798325844903</v>
      </c>
      <c r="L18331" t="s">
        <v>14</v>
      </c>
    </row>
    <row r="18332" spans="1:12" x14ac:dyDescent="0.25">
      <c r="A18332" s="1">
        <v>0.53471033564814818</v>
      </c>
      <c r="B18332">
        <v>34.845114320572101</v>
      </c>
      <c r="C18332" t="s">
        <v>13</v>
      </c>
      <c r="D18332" t="s">
        <v>12</v>
      </c>
      <c r="E18332">
        <v>-16.998456648528499</v>
      </c>
      <c r="F18332" t="s">
        <v>13</v>
      </c>
      <c r="G18332">
        <v>0</v>
      </c>
      <c r="H18332">
        <v>43.284604965453298</v>
      </c>
      <c r="I18332">
        <v>42.436831582764</v>
      </c>
      <c r="J18332">
        <v>47.822254505789203</v>
      </c>
      <c r="K18332">
        <v>35.416611361771203</v>
      </c>
      <c r="L18332" t="s">
        <v>14</v>
      </c>
    </row>
    <row r="18333" spans="1:12" x14ac:dyDescent="0.25">
      <c r="A18333" s="1">
        <v>0.53471756944444448</v>
      </c>
      <c r="B18333">
        <v>34.845114320572101</v>
      </c>
      <c r="C18333" t="s">
        <v>13</v>
      </c>
      <c r="D18333" t="s">
        <v>12</v>
      </c>
      <c r="E18333">
        <v>-16.998456648528499</v>
      </c>
      <c r="F18333" t="s">
        <v>13</v>
      </c>
      <c r="G18333">
        <v>0</v>
      </c>
      <c r="H18333">
        <v>49.907027241183897</v>
      </c>
      <c r="I18333">
        <v>46.097095603554799</v>
      </c>
      <c r="J18333">
        <v>56.745132416462802</v>
      </c>
      <c r="K18333">
        <v>42.040704940274502</v>
      </c>
      <c r="L18333" t="s">
        <v>14</v>
      </c>
    </row>
    <row r="18334" spans="1:12" x14ac:dyDescent="0.25">
      <c r="A18334" s="1">
        <v>0.53472245370370375</v>
      </c>
      <c r="B18334">
        <v>34.845114320572101</v>
      </c>
      <c r="C18334" t="s">
        <v>13</v>
      </c>
      <c r="D18334" t="s">
        <v>12</v>
      </c>
      <c r="E18334">
        <v>-16.998456648528499</v>
      </c>
      <c r="F18334" t="s">
        <v>13</v>
      </c>
      <c r="G18334">
        <v>0</v>
      </c>
      <c r="H18334">
        <v>43.162386656361598</v>
      </c>
      <c r="I18334">
        <v>42.198661619620701</v>
      </c>
      <c r="J18334">
        <v>47.540334066066499</v>
      </c>
      <c r="K18334">
        <v>34.537753042328298</v>
      </c>
      <c r="L18334" t="s">
        <v>14</v>
      </c>
    </row>
    <row r="18335" spans="1:12" x14ac:dyDescent="0.25">
      <c r="A18335" s="1">
        <v>0.53472788194444443</v>
      </c>
      <c r="B18335">
        <v>34.845114320572101</v>
      </c>
      <c r="C18335" t="s">
        <v>13</v>
      </c>
      <c r="D18335" t="s">
        <v>12</v>
      </c>
      <c r="E18335">
        <v>-16.998456648528499</v>
      </c>
      <c r="F18335" t="s">
        <v>13</v>
      </c>
      <c r="G18335">
        <v>0</v>
      </c>
      <c r="H18335">
        <v>46.903488606234902</v>
      </c>
      <c r="I18335">
        <v>45.175692032839898</v>
      </c>
      <c r="J18335">
        <v>50.019227549845503</v>
      </c>
      <c r="K18335">
        <v>38.192116606833501</v>
      </c>
      <c r="L18335" t="s">
        <v>14</v>
      </c>
    </row>
    <row r="18336" spans="1:12" x14ac:dyDescent="0.25">
      <c r="A18336" s="1">
        <v>0.53473366898148145</v>
      </c>
      <c r="B18336">
        <v>34.845114320572101</v>
      </c>
      <c r="C18336" t="s">
        <v>13</v>
      </c>
      <c r="D18336" t="s">
        <v>12</v>
      </c>
      <c r="E18336">
        <v>-16.998456648528499</v>
      </c>
      <c r="F18336" t="s">
        <v>13</v>
      </c>
      <c r="G18336">
        <v>0</v>
      </c>
      <c r="H18336">
        <v>42.438288239579698</v>
      </c>
      <c r="I18336">
        <v>42.080207046020199</v>
      </c>
      <c r="J18336">
        <v>46.436592998795298</v>
      </c>
      <c r="K18336">
        <v>34.537753042328298</v>
      </c>
      <c r="L18336" t="s">
        <v>14</v>
      </c>
    </row>
    <row r="18337" spans="1:12" x14ac:dyDescent="0.25">
      <c r="A18337" s="1">
        <v>0.53473872685185186</v>
      </c>
      <c r="B18337">
        <v>34.845114320572101</v>
      </c>
      <c r="C18337" t="s">
        <v>13</v>
      </c>
      <c r="D18337" t="s">
        <v>12</v>
      </c>
      <c r="E18337">
        <v>-16.998456648528499</v>
      </c>
      <c r="F18337" t="s">
        <v>13</v>
      </c>
      <c r="G18337">
        <v>0</v>
      </c>
      <c r="H18337">
        <v>43.040613013154797</v>
      </c>
      <c r="I18337">
        <v>42.198661619620701</v>
      </c>
      <c r="J18337">
        <v>46.983763377366202</v>
      </c>
      <c r="K18337">
        <v>34.828331575392802</v>
      </c>
      <c r="L18337" t="s">
        <v>14</v>
      </c>
    </row>
    <row r="18338" spans="1:12" x14ac:dyDescent="0.25">
      <c r="A18338" s="1">
        <v>0.53474560185185183</v>
      </c>
      <c r="B18338">
        <v>34.845114320572101</v>
      </c>
      <c r="C18338" t="s">
        <v>13</v>
      </c>
      <c r="D18338" t="s">
        <v>12</v>
      </c>
      <c r="E18338">
        <v>-16.998456648528499</v>
      </c>
      <c r="F18338" t="s">
        <v>13</v>
      </c>
      <c r="G18338">
        <v>0</v>
      </c>
      <c r="H18338">
        <v>50.6651850580839</v>
      </c>
      <c r="I18338">
        <v>47.045241873578199</v>
      </c>
      <c r="J18338">
        <v>56.372805082170302</v>
      </c>
      <c r="K18338">
        <v>42.645996872694198</v>
      </c>
      <c r="L18338" t="s">
        <v>14</v>
      </c>
    </row>
    <row r="18339" spans="1:12" x14ac:dyDescent="0.25">
      <c r="A18339" s="1">
        <v>0.53475120370370377</v>
      </c>
      <c r="B18339">
        <v>34.845114320572101</v>
      </c>
      <c r="C18339" t="s">
        <v>13</v>
      </c>
      <c r="D18339" t="s">
        <v>12</v>
      </c>
      <c r="E18339">
        <v>-16.998456648528499</v>
      </c>
      <c r="F18339" t="s">
        <v>13</v>
      </c>
      <c r="G18339">
        <v>0</v>
      </c>
      <c r="H18339">
        <v>47.040396888342201</v>
      </c>
      <c r="I18339">
        <v>45.436317203848802</v>
      </c>
      <c r="J18339">
        <v>50.4772700024944</v>
      </c>
      <c r="K18339">
        <v>37.872585310246002</v>
      </c>
      <c r="L18339" t="s">
        <v>14</v>
      </c>
    </row>
    <row r="18340" spans="1:12" x14ac:dyDescent="0.25">
      <c r="A18340" s="1">
        <v>0.53475663194444445</v>
      </c>
      <c r="B18340">
        <v>34.845114320572101</v>
      </c>
      <c r="C18340" t="s">
        <v>13</v>
      </c>
      <c r="D18340" t="s">
        <v>12</v>
      </c>
      <c r="E18340">
        <v>-16.998456648528499</v>
      </c>
      <c r="F18340" t="s">
        <v>13</v>
      </c>
      <c r="G18340">
        <v>0</v>
      </c>
      <c r="H18340">
        <v>42.557892589788999</v>
      </c>
      <c r="I18340">
        <v>41.844541776197602</v>
      </c>
      <c r="J18340">
        <v>47.260851966565099</v>
      </c>
      <c r="K18340">
        <v>34.441408848048603</v>
      </c>
      <c r="L18340" t="s">
        <v>14</v>
      </c>
    </row>
    <row r="18341" spans="1:12" x14ac:dyDescent="0.25">
      <c r="A18341" s="1">
        <v>0.53476151620370371</v>
      </c>
      <c r="B18341">
        <v>34.845114320572101</v>
      </c>
      <c r="C18341" t="s">
        <v>13</v>
      </c>
      <c r="D18341" t="s">
        <v>12</v>
      </c>
      <c r="E18341">
        <v>-16.998456648528499</v>
      </c>
      <c r="F18341" t="s">
        <v>13</v>
      </c>
      <c r="G18341">
        <v>0</v>
      </c>
      <c r="H18341">
        <v>48.015193970962201</v>
      </c>
      <c r="I18341">
        <v>45.963868020889997</v>
      </c>
      <c r="J18341">
        <v>51.413525952554103</v>
      </c>
      <c r="K18341">
        <v>39.279256136135302</v>
      </c>
      <c r="L18341" t="s">
        <v>14</v>
      </c>
    </row>
    <row r="18342" spans="1:12" x14ac:dyDescent="0.25">
      <c r="A18342" s="1">
        <v>0.53476640046296298</v>
      </c>
      <c r="B18342">
        <v>34.845114320572101</v>
      </c>
      <c r="C18342" t="s">
        <v>13</v>
      </c>
      <c r="D18342" t="s">
        <v>12</v>
      </c>
      <c r="E18342">
        <v>-16.998456648528499</v>
      </c>
      <c r="F18342" t="s">
        <v>13</v>
      </c>
      <c r="G18342">
        <v>0</v>
      </c>
      <c r="H18342">
        <v>49.166263096605299</v>
      </c>
      <c r="I18342">
        <v>46.500071178462498</v>
      </c>
      <c r="J18342">
        <v>53.3727667057804</v>
      </c>
      <c r="K18342">
        <v>40.746719575060403</v>
      </c>
      <c r="L18342" t="s">
        <v>14</v>
      </c>
    </row>
    <row r="18343" spans="1:12" x14ac:dyDescent="0.25">
      <c r="A18343" s="1">
        <v>0.53477344907407409</v>
      </c>
      <c r="B18343">
        <v>34.845114320572101</v>
      </c>
      <c r="C18343" t="s">
        <v>13</v>
      </c>
      <c r="D18343" t="s">
        <v>12</v>
      </c>
      <c r="E18343">
        <v>-16.998456648528499</v>
      </c>
      <c r="F18343" t="s">
        <v>13</v>
      </c>
      <c r="G18343">
        <v>0</v>
      </c>
      <c r="H18343">
        <v>43.284604965453298</v>
      </c>
      <c r="I18343">
        <v>42.317535323687601</v>
      </c>
      <c r="J18343">
        <v>47.822254505789203</v>
      </c>
      <c r="K18343">
        <v>35.614870587944203</v>
      </c>
      <c r="L18343" t="s">
        <v>14</v>
      </c>
    </row>
    <row r="18344" spans="1:12" x14ac:dyDescent="0.25">
      <c r="A18344" s="1">
        <v>0.53477851851851854</v>
      </c>
      <c r="B18344">
        <v>34.845114320572101</v>
      </c>
      <c r="C18344" t="s">
        <v>13</v>
      </c>
      <c r="D18344" t="s">
        <v>12</v>
      </c>
      <c r="E18344">
        <v>-16.998456648528499</v>
      </c>
      <c r="F18344" t="s">
        <v>13</v>
      </c>
      <c r="G18344">
        <v>0</v>
      </c>
      <c r="H18344">
        <v>42.319107213981702</v>
      </c>
      <c r="I18344">
        <v>41.727324413463798</v>
      </c>
      <c r="J18344">
        <v>47.122011240659297</v>
      </c>
      <c r="K18344">
        <v>34.249482656913102</v>
      </c>
      <c r="L18344" t="s">
        <v>14</v>
      </c>
    </row>
    <row r="18345" spans="1:12" x14ac:dyDescent="0.25">
      <c r="A18345" s="1">
        <v>0.53478357638888896</v>
      </c>
      <c r="B18345">
        <v>34.845114320572101</v>
      </c>
      <c r="C18345" t="s">
        <v>13</v>
      </c>
      <c r="D18345" t="s">
        <v>12</v>
      </c>
      <c r="E18345">
        <v>-16.998456648528499</v>
      </c>
      <c r="F18345" t="s">
        <v>13</v>
      </c>
      <c r="G18345">
        <v>0</v>
      </c>
      <c r="H18345">
        <v>43.040613013154797</v>
      </c>
      <c r="I18345">
        <v>42.198661619620701</v>
      </c>
      <c r="J18345">
        <v>46.846102948441903</v>
      </c>
      <c r="K18345">
        <v>34.731212590244603</v>
      </c>
      <c r="L18345" t="s">
        <v>14</v>
      </c>
    </row>
    <row r="18346" spans="1:12" x14ac:dyDescent="0.25">
      <c r="A18346" s="1">
        <v>0.53478870370370368</v>
      </c>
      <c r="B18346">
        <v>34.845114320572101</v>
      </c>
      <c r="C18346" t="s">
        <v>13</v>
      </c>
      <c r="D18346" t="s">
        <v>12</v>
      </c>
      <c r="E18346">
        <v>-16.998456648528499</v>
      </c>
      <c r="F18346" t="s">
        <v>13</v>
      </c>
      <c r="G18346">
        <v>0</v>
      </c>
      <c r="H18346">
        <v>42.919280380392401</v>
      </c>
      <c r="I18346">
        <v>42.080207046020199</v>
      </c>
      <c r="J18346">
        <v>47.680986646541598</v>
      </c>
      <c r="K18346">
        <v>35.416611361771203</v>
      </c>
      <c r="L18346" t="s">
        <v>14</v>
      </c>
    </row>
    <row r="18347" spans="1:12" x14ac:dyDescent="0.25">
      <c r="A18347" s="1">
        <v>0.53479357638888891</v>
      </c>
      <c r="B18347">
        <v>34.942251583038001</v>
      </c>
      <c r="C18347" t="s">
        <v>13</v>
      </c>
      <c r="D18347" t="s">
        <v>12</v>
      </c>
      <c r="E18347">
        <v>-16.998456648528499</v>
      </c>
      <c r="F18347" t="s">
        <v>13</v>
      </c>
      <c r="G18347">
        <v>0</v>
      </c>
      <c r="H18347">
        <v>49.166263096605299</v>
      </c>
      <c r="I18347">
        <v>46.365192259086697</v>
      </c>
      <c r="J18347">
        <v>53.037739627126001</v>
      </c>
      <c r="K18347">
        <v>40.8623003595008</v>
      </c>
      <c r="L18347" t="s">
        <v>14</v>
      </c>
    </row>
    <row r="18348" spans="1:12" x14ac:dyDescent="0.25">
      <c r="A18348" s="1">
        <v>0.53480081018518522</v>
      </c>
      <c r="B18348">
        <v>35.039644034350303</v>
      </c>
      <c r="C18348" t="s">
        <v>13</v>
      </c>
      <c r="D18348" t="s">
        <v>12</v>
      </c>
      <c r="E18348">
        <v>-16.998456648528499</v>
      </c>
      <c r="F18348" t="s">
        <v>13</v>
      </c>
      <c r="G18348">
        <v>0</v>
      </c>
      <c r="H18348">
        <v>50.6651850580839</v>
      </c>
      <c r="I18348">
        <v>47.045241873578199</v>
      </c>
      <c r="J18348">
        <v>56.745132416462802</v>
      </c>
      <c r="K18348">
        <v>42.768399644942598</v>
      </c>
      <c r="L18348" t="s">
        <v>14</v>
      </c>
    </row>
    <row r="18349" spans="1:12" x14ac:dyDescent="0.25">
      <c r="A18349" s="1">
        <v>0.53480606481481485</v>
      </c>
      <c r="B18349">
        <v>34.845114320572101</v>
      </c>
      <c r="C18349" t="s">
        <v>13</v>
      </c>
      <c r="D18349" t="s">
        <v>12</v>
      </c>
      <c r="E18349">
        <v>-16.998456648528499</v>
      </c>
      <c r="F18349" t="s">
        <v>13</v>
      </c>
      <c r="G18349">
        <v>0</v>
      </c>
      <c r="H18349">
        <v>43.284604965453298</v>
      </c>
      <c r="I18349">
        <v>42.556553858869201</v>
      </c>
      <c r="J18349">
        <v>47.680986646541598</v>
      </c>
      <c r="K18349">
        <v>34.731212590244603</v>
      </c>
      <c r="L18349" t="s">
        <v>14</v>
      </c>
    </row>
    <row r="18350" spans="1:12" x14ac:dyDescent="0.25">
      <c r="A18350" s="1">
        <v>0.53481130787037034</v>
      </c>
      <c r="B18350">
        <v>34.942251583038001</v>
      </c>
      <c r="C18350" t="s">
        <v>13</v>
      </c>
      <c r="D18350" t="s">
        <v>12</v>
      </c>
      <c r="E18350">
        <v>-16.998456648528499</v>
      </c>
      <c r="F18350" t="s">
        <v>13</v>
      </c>
      <c r="G18350">
        <v>0</v>
      </c>
      <c r="H18350">
        <v>42.319107213981702</v>
      </c>
      <c r="I18350">
        <v>42.080207046020199</v>
      </c>
      <c r="J18350">
        <v>46.436592998795298</v>
      </c>
      <c r="K18350">
        <v>34.249482656913102</v>
      </c>
      <c r="L18350" t="s">
        <v>14</v>
      </c>
    </row>
    <row r="18351" spans="1:12" x14ac:dyDescent="0.25">
      <c r="A18351" s="1">
        <v>0.53481655092592595</v>
      </c>
      <c r="B18351">
        <v>34.942251583038001</v>
      </c>
      <c r="C18351" t="s">
        <v>13</v>
      </c>
      <c r="D18351" t="s">
        <v>12</v>
      </c>
      <c r="E18351">
        <v>-16.998456648528499</v>
      </c>
      <c r="F18351" t="s">
        <v>13</v>
      </c>
      <c r="G18351">
        <v>0</v>
      </c>
      <c r="H18351">
        <v>43.284604965453298</v>
      </c>
      <c r="I18351">
        <v>42.436831582764</v>
      </c>
      <c r="J18351">
        <v>47.680986646541598</v>
      </c>
      <c r="K18351">
        <v>35.416611361771203</v>
      </c>
      <c r="L18351" t="s">
        <v>14</v>
      </c>
    </row>
    <row r="18352" spans="1:12" x14ac:dyDescent="0.25">
      <c r="A18352" s="1">
        <v>0.53482166666666664</v>
      </c>
      <c r="B18352">
        <v>34.942251583038001</v>
      </c>
      <c r="C18352" t="s">
        <v>13</v>
      </c>
      <c r="D18352" t="s">
        <v>12</v>
      </c>
      <c r="E18352">
        <v>-16.998456648528499</v>
      </c>
      <c r="F18352" t="s">
        <v>13</v>
      </c>
      <c r="G18352">
        <v>0</v>
      </c>
      <c r="H18352">
        <v>48.015193970962201</v>
      </c>
      <c r="I18352">
        <v>45.963868020889997</v>
      </c>
      <c r="J18352">
        <v>51.572272978397997</v>
      </c>
      <c r="K18352">
        <v>39.500909687279403</v>
      </c>
      <c r="L18352" t="s">
        <v>14</v>
      </c>
    </row>
    <row r="18353" spans="1:12" x14ac:dyDescent="0.25">
      <c r="A18353" s="1">
        <v>0.53482726851851858</v>
      </c>
      <c r="B18353">
        <v>34.845114320572101</v>
      </c>
      <c r="C18353" t="s">
        <v>13</v>
      </c>
      <c r="D18353" t="s">
        <v>12</v>
      </c>
      <c r="E18353">
        <v>-16.998456648528499</v>
      </c>
      <c r="F18353" t="s">
        <v>13</v>
      </c>
      <c r="G18353">
        <v>0</v>
      </c>
      <c r="H18353">
        <v>43.284604965453298</v>
      </c>
      <c r="I18353">
        <v>42.317535323687601</v>
      </c>
      <c r="J18353">
        <v>47.540334066066499</v>
      </c>
      <c r="K18353">
        <v>35.317892683272497</v>
      </c>
      <c r="L18353" t="s">
        <v>14</v>
      </c>
    </row>
    <row r="18354" spans="1:12" x14ac:dyDescent="0.25">
      <c r="A18354" s="1">
        <v>0.53483396990740739</v>
      </c>
      <c r="B18354">
        <v>34.845114320572101</v>
      </c>
      <c r="C18354" t="s">
        <v>13</v>
      </c>
      <c r="D18354" t="s">
        <v>12</v>
      </c>
      <c r="E18354">
        <v>-16.998456648528499</v>
      </c>
      <c r="F18354" t="s">
        <v>13</v>
      </c>
      <c r="G18354">
        <v>0</v>
      </c>
      <c r="H18354">
        <v>43.162386656361598</v>
      </c>
      <c r="I18354">
        <v>42.317535323687601</v>
      </c>
      <c r="J18354">
        <v>47.822254505789203</v>
      </c>
      <c r="K18354">
        <v>35.614870587944203</v>
      </c>
      <c r="L18354" t="s">
        <v>14</v>
      </c>
    </row>
    <row r="18355" spans="1:12" x14ac:dyDescent="0.25">
      <c r="A18355" s="1">
        <v>0.53483866898148147</v>
      </c>
      <c r="B18355">
        <v>35.039644034350303</v>
      </c>
      <c r="C18355" t="s">
        <v>13</v>
      </c>
      <c r="D18355" t="s">
        <v>12</v>
      </c>
      <c r="E18355">
        <v>-16.998456648528499</v>
      </c>
      <c r="F18355" t="s">
        <v>13</v>
      </c>
      <c r="G18355">
        <v>0</v>
      </c>
      <c r="H18355">
        <v>43.407271636663303</v>
      </c>
      <c r="I18355">
        <v>42.556553858869201</v>
      </c>
      <c r="J18355">
        <v>47.822254505789203</v>
      </c>
      <c r="K18355">
        <v>35.219445369729002</v>
      </c>
      <c r="L18355" t="s">
        <v>14</v>
      </c>
    </row>
    <row r="18356" spans="1:12" x14ac:dyDescent="0.25">
      <c r="A18356" s="1">
        <v>0.53484405092592591</v>
      </c>
      <c r="B18356">
        <v>34.942251583038001</v>
      </c>
      <c r="C18356" t="s">
        <v>13</v>
      </c>
      <c r="D18356" t="s">
        <v>12</v>
      </c>
      <c r="E18356">
        <v>-16.998456648528499</v>
      </c>
      <c r="F18356" t="s">
        <v>13</v>
      </c>
      <c r="G18356">
        <v>0</v>
      </c>
      <c r="H18356">
        <v>43.284604965453298</v>
      </c>
      <c r="I18356">
        <v>42.918311983270499</v>
      </c>
      <c r="J18356">
        <v>47.260851966565099</v>
      </c>
      <c r="K18356">
        <v>35.7144150663392</v>
      </c>
      <c r="L18356" t="s">
        <v>14</v>
      </c>
    </row>
    <row r="18357" spans="1:12" x14ac:dyDescent="0.25">
      <c r="A18357" s="1">
        <v>0.53484912037037036</v>
      </c>
      <c r="B18357">
        <v>34.845114320572101</v>
      </c>
      <c r="C18357" t="s">
        <v>13</v>
      </c>
      <c r="D18357" t="s">
        <v>12</v>
      </c>
      <c r="E18357">
        <v>-16.998456648528499</v>
      </c>
      <c r="F18357" t="s">
        <v>13</v>
      </c>
      <c r="G18357">
        <v>0</v>
      </c>
      <c r="H18357">
        <v>42.919280380392401</v>
      </c>
      <c r="I18357">
        <v>42.198661619620701</v>
      </c>
      <c r="J18357">
        <v>47.540334066066499</v>
      </c>
      <c r="K18357">
        <v>35.023357165971198</v>
      </c>
      <c r="L18357" t="s">
        <v>14</v>
      </c>
    </row>
    <row r="18358" spans="1:12" x14ac:dyDescent="0.25">
      <c r="A18358" s="1">
        <v>0.53485436342592596</v>
      </c>
      <c r="B18358">
        <v>34.942251583038001</v>
      </c>
      <c r="C18358" t="s">
        <v>13</v>
      </c>
      <c r="D18358" t="s">
        <v>12</v>
      </c>
      <c r="E18358">
        <v>-16.998456648528499</v>
      </c>
      <c r="F18358" t="s">
        <v>13</v>
      </c>
      <c r="G18358">
        <v>0</v>
      </c>
      <c r="H18358">
        <v>43.407271636663303</v>
      </c>
      <c r="I18358">
        <v>42.556553858869201</v>
      </c>
      <c r="J18358">
        <v>47.540334066066499</v>
      </c>
      <c r="K18358">
        <v>35.614870587944203</v>
      </c>
      <c r="L18358" t="s">
        <v>14</v>
      </c>
    </row>
    <row r="18359" spans="1:12" x14ac:dyDescent="0.25">
      <c r="A18359" s="1">
        <v>0.53486168981481474</v>
      </c>
      <c r="B18359">
        <v>34.942251583038001</v>
      </c>
      <c r="C18359" t="s">
        <v>13</v>
      </c>
      <c r="D18359" t="s">
        <v>12</v>
      </c>
      <c r="E18359">
        <v>-16.998456648528499</v>
      </c>
      <c r="F18359" t="s">
        <v>13</v>
      </c>
      <c r="G18359">
        <v>0</v>
      </c>
      <c r="H18359">
        <v>43.162386656361598</v>
      </c>
      <c r="I18359">
        <v>42.436831582764</v>
      </c>
      <c r="J18359">
        <v>47.400291052469903</v>
      </c>
      <c r="K18359">
        <v>35.317892683272497</v>
      </c>
      <c r="L18359" t="s">
        <v>14</v>
      </c>
    </row>
    <row r="18360" spans="1:12" x14ac:dyDescent="0.25">
      <c r="A18360" s="1">
        <v>0.53486729166666669</v>
      </c>
      <c r="B18360">
        <v>34.942251583038001</v>
      </c>
      <c r="C18360" t="s">
        <v>13</v>
      </c>
      <c r="D18360" t="s">
        <v>12</v>
      </c>
      <c r="E18360">
        <v>-16.998456648528499</v>
      </c>
      <c r="F18360" t="s">
        <v>13</v>
      </c>
      <c r="G18360">
        <v>0</v>
      </c>
      <c r="H18360">
        <v>42.798385142828501</v>
      </c>
      <c r="I18360">
        <v>41.962168215279</v>
      </c>
      <c r="J18360">
        <v>47.540334066066499</v>
      </c>
      <c r="K18360">
        <v>34.925712482082801</v>
      </c>
      <c r="L18360" t="s">
        <v>14</v>
      </c>
    </row>
    <row r="18361" spans="1:12" x14ac:dyDescent="0.25">
      <c r="A18361" s="1">
        <v>0.53487236111111114</v>
      </c>
      <c r="B18361">
        <v>34.942251583038001</v>
      </c>
      <c r="C18361" t="s">
        <v>13</v>
      </c>
      <c r="D18361" t="s">
        <v>12</v>
      </c>
      <c r="E18361">
        <v>-16.998456648528499</v>
      </c>
      <c r="F18361" t="s">
        <v>13</v>
      </c>
      <c r="G18361">
        <v>0</v>
      </c>
      <c r="H18361">
        <v>42.919280380392401</v>
      </c>
      <c r="I18361">
        <v>42.198661619620701</v>
      </c>
      <c r="J18361">
        <v>47.680986646541598</v>
      </c>
      <c r="K18361">
        <v>35.1212674990267</v>
      </c>
      <c r="L18361" t="s">
        <v>14</v>
      </c>
    </row>
    <row r="18362" spans="1:12" x14ac:dyDescent="0.25">
      <c r="A18362" s="1">
        <v>0.53487760416666663</v>
      </c>
      <c r="B18362">
        <v>35.039644034350303</v>
      </c>
      <c r="C18362" t="s">
        <v>13</v>
      </c>
      <c r="D18362" t="s">
        <v>12</v>
      </c>
      <c r="E18362">
        <v>-16.998456648528499</v>
      </c>
      <c r="F18362" t="s">
        <v>13</v>
      </c>
      <c r="G18362">
        <v>0</v>
      </c>
      <c r="H18362">
        <v>50.973512714493403</v>
      </c>
      <c r="I18362">
        <v>47.182974163820703</v>
      </c>
      <c r="J18362">
        <v>57.121877436094998</v>
      </c>
      <c r="K18362">
        <v>42.645996872694198</v>
      </c>
      <c r="L18362" t="s">
        <v>14</v>
      </c>
    </row>
    <row r="18363" spans="1:12" x14ac:dyDescent="0.25">
      <c r="A18363" s="1">
        <v>0.53488266203703705</v>
      </c>
      <c r="B18363">
        <v>34.942251583038001</v>
      </c>
      <c r="C18363" t="s">
        <v>13</v>
      </c>
      <c r="D18363" t="s">
        <v>12</v>
      </c>
      <c r="E18363">
        <v>-16.998456648528499</v>
      </c>
      <c r="F18363" t="s">
        <v>13</v>
      </c>
      <c r="G18363">
        <v>0</v>
      </c>
      <c r="H18363">
        <v>43.284604965453298</v>
      </c>
      <c r="I18363">
        <v>42.436831582764</v>
      </c>
      <c r="J18363">
        <v>47.822254505789203</v>
      </c>
      <c r="K18363">
        <v>35.416611361771203</v>
      </c>
      <c r="L18363" t="s">
        <v>14</v>
      </c>
    </row>
    <row r="18364" spans="1:12" x14ac:dyDescent="0.25">
      <c r="A18364" s="1">
        <v>0.5348897222222222</v>
      </c>
      <c r="B18364">
        <v>34.942251583038001</v>
      </c>
      <c r="C18364" t="s">
        <v>13</v>
      </c>
      <c r="D18364" t="s">
        <v>12</v>
      </c>
      <c r="E18364">
        <v>-16.998456648528499</v>
      </c>
      <c r="F18364" t="s">
        <v>13</v>
      </c>
      <c r="G18364">
        <v>0</v>
      </c>
      <c r="H18364">
        <v>50.6651850580839</v>
      </c>
      <c r="I18364">
        <v>47.045241873578199</v>
      </c>
      <c r="J18364">
        <v>56.372805082170302</v>
      </c>
      <c r="K18364">
        <v>42.645996872694198</v>
      </c>
      <c r="L18364" t="s">
        <v>14</v>
      </c>
    </row>
    <row r="18365" spans="1:12" x14ac:dyDescent="0.25">
      <c r="A18365" s="1">
        <v>0.53489532407407403</v>
      </c>
      <c r="B18365">
        <v>34.942251583038001</v>
      </c>
      <c r="C18365" t="s">
        <v>13</v>
      </c>
      <c r="D18365" t="s">
        <v>12</v>
      </c>
      <c r="E18365">
        <v>-16.998456648528499</v>
      </c>
      <c r="F18365" t="s">
        <v>13</v>
      </c>
      <c r="G18365">
        <v>0</v>
      </c>
      <c r="H18365">
        <v>43.284604965453298</v>
      </c>
      <c r="I18365">
        <v>43.039773716600102</v>
      </c>
      <c r="J18365">
        <v>47.260851966565099</v>
      </c>
      <c r="K18365">
        <v>34.731212590244603</v>
      </c>
      <c r="L18365" t="s">
        <v>14</v>
      </c>
    </row>
    <row r="18366" spans="1:12" x14ac:dyDescent="0.25">
      <c r="A18366" s="1">
        <v>0.53490020833333329</v>
      </c>
      <c r="B18366">
        <v>34.942251583038001</v>
      </c>
      <c r="C18366" t="s">
        <v>13</v>
      </c>
      <c r="D18366" t="s">
        <v>12</v>
      </c>
      <c r="E18366">
        <v>-16.998456648528499</v>
      </c>
      <c r="F18366" t="s">
        <v>13</v>
      </c>
      <c r="G18366">
        <v>0</v>
      </c>
      <c r="H18366">
        <v>43.040613013154797</v>
      </c>
      <c r="I18366">
        <v>42.317535323687601</v>
      </c>
      <c r="J18366">
        <v>46.983763377366202</v>
      </c>
      <c r="K18366">
        <v>34.731212590244603</v>
      </c>
      <c r="L18366" t="s">
        <v>14</v>
      </c>
    </row>
    <row r="18367" spans="1:12" x14ac:dyDescent="0.25">
      <c r="A18367" s="1">
        <v>0.5349054513888889</v>
      </c>
      <c r="B18367">
        <v>34.942251583038001</v>
      </c>
      <c r="C18367" t="s">
        <v>13</v>
      </c>
      <c r="D18367" t="s">
        <v>12</v>
      </c>
      <c r="E18367">
        <v>-16.998456648528499</v>
      </c>
      <c r="F18367" t="s">
        <v>13</v>
      </c>
      <c r="G18367">
        <v>0</v>
      </c>
      <c r="H18367">
        <v>45.828363190376898</v>
      </c>
      <c r="I18367">
        <v>43.2840326084171</v>
      </c>
      <c r="J18367">
        <v>52.378084278360703</v>
      </c>
      <c r="K18367">
        <v>38.514644995455399</v>
      </c>
      <c r="L18367" t="s">
        <v>14</v>
      </c>
    </row>
    <row r="18368" spans="1:12" x14ac:dyDescent="0.25">
      <c r="A18368" s="1">
        <v>0.53491033564814816</v>
      </c>
      <c r="B18368">
        <v>34.942251583038001</v>
      </c>
      <c r="C18368" t="s">
        <v>13</v>
      </c>
      <c r="D18368" t="s">
        <v>12</v>
      </c>
      <c r="E18368">
        <v>-16.998456648528499</v>
      </c>
      <c r="F18368" t="s">
        <v>13</v>
      </c>
      <c r="G18368">
        <v>0</v>
      </c>
      <c r="H18368">
        <v>49.757509928918402</v>
      </c>
      <c r="I18368">
        <v>46.771515274026498</v>
      </c>
      <c r="J18368">
        <v>54.399562889358997</v>
      </c>
      <c r="K18368">
        <v>41.564319654559803</v>
      </c>
      <c r="L18368" t="s">
        <v>14</v>
      </c>
    </row>
    <row r="18369" spans="1:12" x14ac:dyDescent="0.25">
      <c r="A18369" s="1">
        <v>0.53491756944444446</v>
      </c>
      <c r="B18369">
        <v>34.942251583038001</v>
      </c>
      <c r="C18369" t="s">
        <v>13</v>
      </c>
      <c r="D18369" t="s">
        <v>12</v>
      </c>
      <c r="E18369">
        <v>-16.998456648528499</v>
      </c>
      <c r="F18369" t="s">
        <v>13</v>
      </c>
      <c r="G18369">
        <v>0</v>
      </c>
      <c r="H18369">
        <v>50.6651850580839</v>
      </c>
      <c r="I18369">
        <v>46.771515274026498</v>
      </c>
      <c r="J18369">
        <v>57.121877436094998</v>
      </c>
      <c r="K18369">
        <v>42.645996872694198</v>
      </c>
      <c r="L18369" t="s">
        <v>14</v>
      </c>
    </row>
    <row r="18370" spans="1:12" x14ac:dyDescent="0.25">
      <c r="A18370" s="1">
        <v>0.53492277777777775</v>
      </c>
      <c r="B18370">
        <v>35.039644034350303</v>
      </c>
      <c r="C18370" t="s">
        <v>13</v>
      </c>
      <c r="D18370" t="s">
        <v>12</v>
      </c>
      <c r="E18370">
        <v>-16.998456648528499</v>
      </c>
      <c r="F18370" t="s">
        <v>13</v>
      </c>
      <c r="G18370">
        <v>0</v>
      </c>
      <c r="H18370">
        <v>43.284604965453298</v>
      </c>
      <c r="I18370">
        <v>42.436831582764</v>
      </c>
      <c r="J18370">
        <v>47.400291052469903</v>
      </c>
      <c r="K18370">
        <v>34.537753042328298</v>
      </c>
      <c r="L18370" t="s">
        <v>14</v>
      </c>
    </row>
    <row r="18371" spans="1:12" x14ac:dyDescent="0.25">
      <c r="A18371" s="1">
        <v>0.53492820601851854</v>
      </c>
      <c r="B18371">
        <v>34.942251583038001</v>
      </c>
      <c r="C18371" t="s">
        <v>13</v>
      </c>
      <c r="D18371" t="s">
        <v>12</v>
      </c>
      <c r="E18371">
        <v>-16.998456648528499</v>
      </c>
      <c r="F18371" t="s">
        <v>13</v>
      </c>
      <c r="G18371">
        <v>0</v>
      </c>
      <c r="H18371">
        <v>43.162386656361598</v>
      </c>
      <c r="I18371">
        <v>42.317535323687601</v>
      </c>
      <c r="J18371">
        <v>47.680986646541598</v>
      </c>
      <c r="K18371">
        <v>35.219445369729002</v>
      </c>
      <c r="L18371" t="s">
        <v>14</v>
      </c>
    </row>
    <row r="18372" spans="1:12" x14ac:dyDescent="0.25">
      <c r="A18372" s="1">
        <v>0.53493327546296299</v>
      </c>
      <c r="B18372">
        <v>34.942251583038001</v>
      </c>
      <c r="C18372" t="s">
        <v>13</v>
      </c>
      <c r="D18372" t="s">
        <v>12</v>
      </c>
      <c r="E18372">
        <v>-16.998456648528499</v>
      </c>
      <c r="F18372" t="s">
        <v>13</v>
      </c>
      <c r="G18372">
        <v>0</v>
      </c>
      <c r="H18372">
        <v>50.208155377580198</v>
      </c>
      <c r="I18372">
        <v>46.908090666779401</v>
      </c>
      <c r="J18372">
        <v>55.103001941540803</v>
      </c>
      <c r="K18372">
        <v>41.801656856846002</v>
      </c>
      <c r="L18372" t="s">
        <v>14</v>
      </c>
    </row>
    <row r="18373" spans="1:12" x14ac:dyDescent="0.25">
      <c r="A18373" s="1">
        <v>0.5349383333333334</v>
      </c>
      <c r="B18373">
        <v>34.845114320572101</v>
      </c>
      <c r="C18373" t="s">
        <v>13</v>
      </c>
      <c r="D18373" t="s">
        <v>12</v>
      </c>
      <c r="E18373">
        <v>-16.998456648528499</v>
      </c>
      <c r="F18373" t="s">
        <v>13</v>
      </c>
      <c r="G18373">
        <v>0</v>
      </c>
      <c r="H18373">
        <v>43.284604965453298</v>
      </c>
      <c r="I18373">
        <v>42.556553858869201</v>
      </c>
      <c r="J18373">
        <v>47.822254505789203</v>
      </c>
      <c r="K18373">
        <v>35.317892683272497</v>
      </c>
      <c r="L18373" t="s">
        <v>14</v>
      </c>
    </row>
    <row r="18374" spans="1:12" x14ac:dyDescent="0.25">
      <c r="A18374" s="1">
        <v>0.53494538194444441</v>
      </c>
      <c r="B18374">
        <v>34.942251583038001</v>
      </c>
      <c r="C18374" t="s">
        <v>13</v>
      </c>
      <c r="D18374" t="s">
        <v>12</v>
      </c>
      <c r="E18374">
        <v>-16.998456648528499</v>
      </c>
      <c r="F18374" t="s">
        <v>13</v>
      </c>
      <c r="G18374">
        <v>0</v>
      </c>
      <c r="H18374">
        <v>42.919280380392401</v>
      </c>
      <c r="I18374">
        <v>42.198661619620701</v>
      </c>
      <c r="J18374">
        <v>47.680986646541598</v>
      </c>
      <c r="K18374">
        <v>35.219445369729002</v>
      </c>
      <c r="L18374" t="s">
        <v>14</v>
      </c>
    </row>
    <row r="18375" spans="1:12" x14ac:dyDescent="0.25">
      <c r="A18375" s="1">
        <v>0.53495063657407405</v>
      </c>
      <c r="B18375">
        <v>35.039644034350303</v>
      </c>
      <c r="C18375" t="s">
        <v>13</v>
      </c>
      <c r="D18375" t="s">
        <v>12</v>
      </c>
      <c r="E18375">
        <v>-16.998456648528499</v>
      </c>
      <c r="F18375" t="s">
        <v>13</v>
      </c>
      <c r="G18375">
        <v>0</v>
      </c>
      <c r="H18375">
        <v>42.557892589788999</v>
      </c>
      <c r="I18375">
        <v>42.317535323687601</v>
      </c>
      <c r="J18375">
        <v>46.301229368327299</v>
      </c>
      <c r="K18375">
        <v>34.441408848048603</v>
      </c>
      <c r="L18375" t="s">
        <v>14</v>
      </c>
    </row>
    <row r="18376" spans="1:12" x14ac:dyDescent="0.25">
      <c r="A18376" s="1">
        <v>0.5349560532407408</v>
      </c>
      <c r="B18376">
        <v>34.942251583038001</v>
      </c>
      <c r="C18376" t="s">
        <v>13</v>
      </c>
      <c r="D18376" t="s">
        <v>12</v>
      </c>
      <c r="E18376">
        <v>-16.998456648528499</v>
      </c>
      <c r="F18376" t="s">
        <v>13</v>
      </c>
      <c r="G18376">
        <v>0</v>
      </c>
      <c r="H18376">
        <v>43.284604965453298</v>
      </c>
      <c r="I18376">
        <v>42.436831582764</v>
      </c>
      <c r="J18376">
        <v>47.260851966565099</v>
      </c>
      <c r="K18376">
        <v>35.1212674990267</v>
      </c>
      <c r="L18376" t="s">
        <v>14</v>
      </c>
    </row>
    <row r="18377" spans="1:12" x14ac:dyDescent="0.25">
      <c r="A18377" s="1">
        <v>0.53496121527777774</v>
      </c>
      <c r="B18377">
        <v>35.039644034350303</v>
      </c>
      <c r="C18377" t="s">
        <v>13</v>
      </c>
      <c r="D18377" t="s">
        <v>12</v>
      </c>
      <c r="E18377">
        <v>-16.998456648528499</v>
      </c>
      <c r="F18377" t="s">
        <v>13</v>
      </c>
      <c r="G18377">
        <v>0</v>
      </c>
      <c r="H18377">
        <v>43.407271636663303</v>
      </c>
      <c r="I18377">
        <v>42.198661619620701</v>
      </c>
      <c r="J18377">
        <v>48.5380281475366</v>
      </c>
      <c r="K18377">
        <v>35.814238771563303</v>
      </c>
      <c r="L18377" t="s">
        <v>14</v>
      </c>
    </row>
    <row r="18378" spans="1:12" x14ac:dyDescent="0.25">
      <c r="A18378" s="1">
        <v>0.53496645833333334</v>
      </c>
      <c r="B18378">
        <v>34.942251583038001</v>
      </c>
      <c r="C18378" t="s">
        <v>13</v>
      </c>
      <c r="D18378" t="s">
        <v>12</v>
      </c>
      <c r="E18378">
        <v>-16.998456648528499</v>
      </c>
      <c r="F18378" t="s">
        <v>13</v>
      </c>
      <c r="G18378">
        <v>0</v>
      </c>
      <c r="H18378">
        <v>45.564996726342599</v>
      </c>
      <c r="I18378">
        <v>44.533027757670098</v>
      </c>
      <c r="J18378">
        <v>48.683111860060201</v>
      </c>
      <c r="K18378">
        <v>37.451090757079399</v>
      </c>
      <c r="L18378" t="s">
        <v>14</v>
      </c>
    </row>
    <row r="18379" spans="1:12" x14ac:dyDescent="0.25">
      <c r="A18379" s="1">
        <v>0.53497364583333329</v>
      </c>
      <c r="B18379">
        <v>35.039644034350303</v>
      </c>
      <c r="C18379" t="s">
        <v>13</v>
      </c>
      <c r="D18379" t="s">
        <v>12</v>
      </c>
      <c r="E18379">
        <v>-16.998456648528499</v>
      </c>
      <c r="F18379" t="s">
        <v>13</v>
      </c>
      <c r="G18379">
        <v>0</v>
      </c>
      <c r="H18379">
        <v>43.040613013154797</v>
      </c>
      <c r="I18379">
        <v>42.198661619620701</v>
      </c>
      <c r="J18379">
        <v>47.680986646541598</v>
      </c>
      <c r="K18379">
        <v>35.1212674990267</v>
      </c>
      <c r="L18379" t="s">
        <v>14</v>
      </c>
    </row>
    <row r="18380" spans="1:12" x14ac:dyDescent="0.25">
      <c r="A18380" s="1">
        <v>0.53497853009259255</v>
      </c>
      <c r="B18380">
        <v>35.039644034350303</v>
      </c>
      <c r="C18380" t="s">
        <v>13</v>
      </c>
      <c r="D18380" t="s">
        <v>12</v>
      </c>
      <c r="E18380">
        <v>-16.998456648528499</v>
      </c>
      <c r="F18380" t="s">
        <v>13</v>
      </c>
      <c r="G18380">
        <v>0</v>
      </c>
      <c r="H18380">
        <v>43.407271636663303</v>
      </c>
      <c r="I18380">
        <v>42.556553858869201</v>
      </c>
      <c r="J18380">
        <v>47.822254505789203</v>
      </c>
      <c r="K18380">
        <v>35.023357165971198</v>
      </c>
      <c r="L18380" t="s">
        <v>14</v>
      </c>
    </row>
    <row r="18381" spans="1:12" x14ac:dyDescent="0.25">
      <c r="A18381" s="1">
        <v>0.53498414351851853</v>
      </c>
      <c r="B18381">
        <v>35.039644034350303</v>
      </c>
      <c r="C18381" t="s">
        <v>13</v>
      </c>
      <c r="D18381" t="s">
        <v>12</v>
      </c>
      <c r="E18381">
        <v>-16.998456648528499</v>
      </c>
      <c r="F18381" t="s">
        <v>13</v>
      </c>
      <c r="G18381">
        <v>0</v>
      </c>
      <c r="H18381">
        <v>50.973512714493403</v>
      </c>
      <c r="I18381">
        <v>47.045241873578199</v>
      </c>
      <c r="J18381">
        <v>57.121877436094998</v>
      </c>
      <c r="K18381">
        <v>42.645996872694198</v>
      </c>
      <c r="L18381" t="s">
        <v>14</v>
      </c>
    </row>
    <row r="18382" spans="1:12" x14ac:dyDescent="0.25">
      <c r="A18382" s="1">
        <v>0.53498884259259261</v>
      </c>
      <c r="B18382">
        <v>35.039644034350303</v>
      </c>
      <c r="C18382" t="s">
        <v>13</v>
      </c>
      <c r="D18382" t="s">
        <v>12</v>
      </c>
      <c r="E18382">
        <v>-16.998456648528499</v>
      </c>
      <c r="F18382" t="s">
        <v>13</v>
      </c>
      <c r="G18382">
        <v>0</v>
      </c>
      <c r="H18382">
        <v>44.152899552638999</v>
      </c>
      <c r="I18382">
        <v>42.676705652046401</v>
      </c>
      <c r="J18382">
        <v>50.323859531550198</v>
      </c>
      <c r="K18382">
        <v>36.216366333522302</v>
      </c>
      <c r="L18382" t="s">
        <v>14</v>
      </c>
    </row>
    <row r="18383" spans="1:12" x14ac:dyDescent="0.25">
      <c r="A18383" s="1">
        <v>0.53499444444444444</v>
      </c>
      <c r="B18383">
        <v>35.039644034350303</v>
      </c>
      <c r="C18383" t="s">
        <v>13</v>
      </c>
      <c r="D18383" t="s">
        <v>12</v>
      </c>
      <c r="E18383">
        <v>-16.998456648528499</v>
      </c>
      <c r="F18383" t="s">
        <v>13</v>
      </c>
      <c r="G18383">
        <v>0</v>
      </c>
      <c r="H18383">
        <v>43.284604965453298</v>
      </c>
      <c r="I18383">
        <v>42.556553858869201</v>
      </c>
      <c r="J18383">
        <v>47.540334066066499</v>
      </c>
      <c r="K18383">
        <v>35.515603344467401</v>
      </c>
      <c r="L18383" t="s">
        <v>14</v>
      </c>
    </row>
    <row r="18384" spans="1:12" x14ac:dyDescent="0.25">
      <c r="A18384" s="1">
        <v>0.53500167824074074</v>
      </c>
      <c r="B18384">
        <v>35.039644034350303</v>
      </c>
      <c r="C18384" t="s">
        <v>13</v>
      </c>
      <c r="D18384" t="s">
        <v>12</v>
      </c>
      <c r="E18384">
        <v>-16.998456648528499</v>
      </c>
      <c r="F18384" t="s">
        <v>13</v>
      </c>
      <c r="G18384">
        <v>0</v>
      </c>
      <c r="H18384">
        <v>50.973512714493403</v>
      </c>
      <c r="I18384">
        <v>47.182974163820703</v>
      </c>
      <c r="J18384">
        <v>56.745132416462802</v>
      </c>
      <c r="K18384">
        <v>42.402546828699599</v>
      </c>
      <c r="L18384" t="s">
        <v>14</v>
      </c>
    </row>
    <row r="18385" spans="1:12" x14ac:dyDescent="0.25">
      <c r="A18385" s="1">
        <v>0.53500710648148153</v>
      </c>
      <c r="B18385">
        <v>35.039644034350303</v>
      </c>
      <c r="C18385" t="s">
        <v>13</v>
      </c>
      <c r="D18385" t="s">
        <v>12</v>
      </c>
      <c r="E18385">
        <v>-16.998456648528499</v>
      </c>
      <c r="F18385" t="s">
        <v>13</v>
      </c>
      <c r="G18385">
        <v>0</v>
      </c>
      <c r="H18385">
        <v>43.777999410043897</v>
      </c>
      <c r="I18385">
        <v>42.436831582764</v>
      </c>
      <c r="J18385">
        <v>48.828852977735998</v>
      </c>
      <c r="K18385">
        <v>35.1212674990267</v>
      </c>
      <c r="L18385" t="s">
        <v>14</v>
      </c>
    </row>
    <row r="18386" spans="1:12" x14ac:dyDescent="0.25">
      <c r="A18386" s="1">
        <v>0.53501216435185184</v>
      </c>
      <c r="B18386">
        <v>35.039644034350303</v>
      </c>
      <c r="C18386" t="s">
        <v>13</v>
      </c>
      <c r="D18386" t="s">
        <v>12</v>
      </c>
      <c r="E18386">
        <v>-16.998456648528499</v>
      </c>
      <c r="F18386" t="s">
        <v>13</v>
      </c>
      <c r="G18386">
        <v>0</v>
      </c>
      <c r="H18386">
        <v>43.284604965453298</v>
      </c>
      <c r="I18386">
        <v>42.436831582764</v>
      </c>
      <c r="J18386">
        <v>47.540334066066499</v>
      </c>
      <c r="K18386">
        <v>35.1212674990267</v>
      </c>
      <c r="L18386" t="s">
        <v>14</v>
      </c>
    </row>
    <row r="18387" spans="1:12" x14ac:dyDescent="0.25">
      <c r="A18387" s="1">
        <v>0.53501777777777781</v>
      </c>
      <c r="B18387">
        <v>35.039644034350303</v>
      </c>
      <c r="C18387" t="s">
        <v>13</v>
      </c>
      <c r="D18387" t="s">
        <v>12</v>
      </c>
      <c r="E18387">
        <v>-16.998456648528499</v>
      </c>
      <c r="F18387" t="s">
        <v>13</v>
      </c>
      <c r="G18387">
        <v>0</v>
      </c>
      <c r="H18387">
        <v>43.407271636663303</v>
      </c>
      <c r="I18387">
        <v>42.676705652046401</v>
      </c>
      <c r="J18387">
        <v>47.680986646541598</v>
      </c>
      <c r="K18387">
        <v>35.515603344467401</v>
      </c>
      <c r="L18387" t="s">
        <v>14</v>
      </c>
    </row>
    <row r="18388" spans="1:12" x14ac:dyDescent="0.25">
      <c r="A18388" s="1">
        <v>0.53502320601851849</v>
      </c>
      <c r="B18388">
        <v>35.039644034350303</v>
      </c>
      <c r="C18388" t="s">
        <v>13</v>
      </c>
      <c r="D18388" t="s">
        <v>12</v>
      </c>
      <c r="E18388">
        <v>-16.998456648528499</v>
      </c>
      <c r="F18388" t="s">
        <v>13</v>
      </c>
      <c r="G18388">
        <v>0</v>
      </c>
      <c r="H18388">
        <v>47.177881592129999</v>
      </c>
      <c r="I18388">
        <v>45.567410418175697</v>
      </c>
      <c r="J18388">
        <v>50.6314199084565</v>
      </c>
      <c r="K18388">
        <v>38.622832286991603</v>
      </c>
      <c r="L18388" t="s">
        <v>14</v>
      </c>
    </row>
    <row r="18389" spans="1:12" x14ac:dyDescent="0.25">
      <c r="A18389" s="1">
        <v>0.53503049768518518</v>
      </c>
      <c r="B18389">
        <v>35.039644034350303</v>
      </c>
      <c r="C18389" t="s">
        <v>13</v>
      </c>
      <c r="D18389" t="s">
        <v>12</v>
      </c>
      <c r="E18389">
        <v>-16.998456648528499</v>
      </c>
      <c r="F18389" t="s">
        <v>13</v>
      </c>
      <c r="G18389">
        <v>0</v>
      </c>
      <c r="H18389">
        <v>42.200346090145302</v>
      </c>
      <c r="I18389">
        <v>42.080207046020199</v>
      </c>
      <c r="J18389">
        <v>46.572523019617897</v>
      </c>
      <c r="K18389">
        <v>34.441408848048603</v>
      </c>
      <c r="L18389" t="s">
        <v>14</v>
      </c>
    </row>
    <row r="18390" spans="1:12" x14ac:dyDescent="0.25">
      <c r="A18390" s="1">
        <v>0.53503570601851858</v>
      </c>
      <c r="B18390">
        <v>35.039644034350303</v>
      </c>
      <c r="C18390" t="s">
        <v>13</v>
      </c>
      <c r="D18390" t="s">
        <v>12</v>
      </c>
      <c r="E18390">
        <v>-16.998456648528499</v>
      </c>
      <c r="F18390" t="s">
        <v>13</v>
      </c>
      <c r="G18390">
        <v>0</v>
      </c>
      <c r="H18390">
        <v>43.284604965453298</v>
      </c>
      <c r="I18390">
        <v>42.918311983270499</v>
      </c>
      <c r="J18390">
        <v>47.260851966565099</v>
      </c>
      <c r="K18390">
        <v>34.828331575392802</v>
      </c>
      <c r="L18390" t="s">
        <v>14</v>
      </c>
    </row>
    <row r="18391" spans="1:12" x14ac:dyDescent="0.25">
      <c r="A18391" s="1">
        <v>0.53504096064814821</v>
      </c>
      <c r="B18391">
        <v>35.039644034350303</v>
      </c>
      <c r="C18391" t="s">
        <v>13</v>
      </c>
      <c r="D18391" t="s">
        <v>12</v>
      </c>
      <c r="E18391">
        <v>-16.998456648528499</v>
      </c>
      <c r="F18391" t="s">
        <v>13</v>
      </c>
      <c r="G18391">
        <v>0</v>
      </c>
      <c r="H18391">
        <v>47.454601374622797</v>
      </c>
      <c r="I18391">
        <v>45.831181136641703</v>
      </c>
      <c r="J18391">
        <v>50.786316714233003</v>
      </c>
      <c r="K18391">
        <v>38.731362793571698</v>
      </c>
      <c r="L18391" t="s">
        <v>14</v>
      </c>
    </row>
    <row r="18392" spans="1:12" x14ac:dyDescent="0.25">
      <c r="A18392" s="1">
        <v>0.53504603009259266</v>
      </c>
      <c r="B18392">
        <v>35.039644034350303</v>
      </c>
      <c r="C18392" t="s">
        <v>13</v>
      </c>
      <c r="D18392" t="s">
        <v>12</v>
      </c>
      <c r="E18392">
        <v>-16.998456648528499</v>
      </c>
      <c r="F18392" t="s">
        <v>13</v>
      </c>
      <c r="G18392">
        <v>0</v>
      </c>
      <c r="H18392">
        <v>43.407271636663303</v>
      </c>
      <c r="I18392">
        <v>43.039773716600102</v>
      </c>
      <c r="J18392">
        <v>47.400291052469903</v>
      </c>
      <c r="K18392">
        <v>35.515603344467401</v>
      </c>
      <c r="L18392" t="s">
        <v>14</v>
      </c>
    </row>
    <row r="18393" spans="1:12" x14ac:dyDescent="0.25">
      <c r="A18393" s="1">
        <v>0.53505163194444438</v>
      </c>
      <c r="B18393">
        <v>35.1372934788156</v>
      </c>
      <c r="C18393" t="s">
        <v>13</v>
      </c>
      <c r="D18393" t="s">
        <v>12</v>
      </c>
      <c r="E18393">
        <v>-16.998456648528499</v>
      </c>
      <c r="F18393" t="s">
        <v>13</v>
      </c>
      <c r="G18393">
        <v>0</v>
      </c>
      <c r="H18393">
        <v>42.200346090145302</v>
      </c>
      <c r="I18393">
        <v>41.727324413463798</v>
      </c>
      <c r="J18393">
        <v>46.983763377366202</v>
      </c>
      <c r="K18393">
        <v>34.925712482082801</v>
      </c>
      <c r="L18393" t="s">
        <v>14</v>
      </c>
    </row>
    <row r="18394" spans="1:12" x14ac:dyDescent="0.25">
      <c r="A18394" s="1">
        <v>0.53505905092592598</v>
      </c>
      <c r="B18394">
        <v>35.039644034350303</v>
      </c>
      <c r="C18394" t="s">
        <v>13</v>
      </c>
      <c r="D18394" t="s">
        <v>12</v>
      </c>
      <c r="E18394">
        <v>-16.998456648528499</v>
      </c>
      <c r="F18394" t="s">
        <v>13</v>
      </c>
      <c r="G18394">
        <v>0</v>
      </c>
      <c r="H18394">
        <v>50.818979931585297</v>
      </c>
      <c r="I18394">
        <v>47.182974163820703</v>
      </c>
      <c r="J18394">
        <v>56.372805082170302</v>
      </c>
      <c r="K18394">
        <v>42.524047182697799</v>
      </c>
      <c r="L18394" t="s">
        <v>14</v>
      </c>
    </row>
    <row r="18395" spans="1:12" x14ac:dyDescent="0.25">
      <c r="A18395" s="1">
        <v>0.53506429398148148</v>
      </c>
      <c r="B18395">
        <v>35.1372934788156</v>
      </c>
      <c r="C18395" t="s">
        <v>13</v>
      </c>
      <c r="D18395" t="s">
        <v>12</v>
      </c>
      <c r="E18395">
        <v>-16.998456648528499</v>
      </c>
      <c r="F18395" t="s">
        <v>13</v>
      </c>
      <c r="G18395">
        <v>0</v>
      </c>
      <c r="H18395">
        <v>51.128790809923203</v>
      </c>
      <c r="I18395">
        <v>47.321292873278402</v>
      </c>
      <c r="J18395">
        <v>57.121877436094998</v>
      </c>
      <c r="K18395">
        <v>41.682776134123799</v>
      </c>
      <c r="L18395" t="s">
        <v>14</v>
      </c>
    </row>
    <row r="18396" spans="1:12" x14ac:dyDescent="0.25">
      <c r="A18396" s="1">
        <v>0.53506962962962967</v>
      </c>
      <c r="B18396">
        <v>35.1372934788156</v>
      </c>
      <c r="C18396" t="s">
        <v>13</v>
      </c>
      <c r="D18396" t="s">
        <v>12</v>
      </c>
      <c r="E18396">
        <v>-16.998456648528499</v>
      </c>
      <c r="F18396" t="s">
        <v>13</v>
      </c>
      <c r="G18396">
        <v>0</v>
      </c>
      <c r="H18396">
        <v>43.407271636663303</v>
      </c>
      <c r="I18396">
        <v>42.556553858869201</v>
      </c>
      <c r="J18396">
        <v>47.680986646541598</v>
      </c>
      <c r="K18396">
        <v>34.925712482082801</v>
      </c>
      <c r="L18396" t="s">
        <v>14</v>
      </c>
    </row>
    <row r="18397" spans="1:12" x14ac:dyDescent="0.25">
      <c r="A18397" s="1">
        <v>0.53507468749999998</v>
      </c>
      <c r="B18397">
        <v>35.039644034350303</v>
      </c>
      <c r="C18397" t="s">
        <v>13</v>
      </c>
      <c r="D18397" t="s">
        <v>12</v>
      </c>
      <c r="E18397">
        <v>-16.998456648528499</v>
      </c>
      <c r="F18397" t="s">
        <v>13</v>
      </c>
      <c r="G18397">
        <v>0</v>
      </c>
      <c r="H18397">
        <v>50.818979931585297</v>
      </c>
      <c r="I18397">
        <v>47.182974163820703</v>
      </c>
      <c r="J18397">
        <v>56.745132416462802</v>
      </c>
      <c r="K18397">
        <v>42.524047182697799</v>
      </c>
      <c r="L18397" t="s">
        <v>14</v>
      </c>
    </row>
    <row r="18398" spans="1:12" x14ac:dyDescent="0.25">
      <c r="A18398" s="1">
        <v>0.53508030092592596</v>
      </c>
      <c r="B18398">
        <v>35.039644034350303</v>
      </c>
      <c r="C18398" t="s">
        <v>13</v>
      </c>
      <c r="D18398" t="s">
        <v>12</v>
      </c>
      <c r="E18398">
        <v>-16.998456648528499</v>
      </c>
      <c r="F18398" t="s">
        <v>13</v>
      </c>
      <c r="G18398">
        <v>0</v>
      </c>
      <c r="H18398">
        <v>43.284604965453298</v>
      </c>
      <c r="I18398">
        <v>42.556553858869201</v>
      </c>
      <c r="J18398">
        <v>47.822254505789203</v>
      </c>
      <c r="K18398">
        <v>35.317892683272497</v>
      </c>
      <c r="L18398" t="s">
        <v>14</v>
      </c>
    </row>
    <row r="18399" spans="1:12" x14ac:dyDescent="0.25">
      <c r="A18399" s="1">
        <v>0.53508535879629626</v>
      </c>
      <c r="B18399">
        <v>35.1372934788156</v>
      </c>
      <c r="C18399" t="s">
        <v>13</v>
      </c>
      <c r="D18399" t="s">
        <v>12</v>
      </c>
      <c r="E18399">
        <v>-16.998456648528499</v>
      </c>
      <c r="F18399" t="s">
        <v>13</v>
      </c>
      <c r="G18399">
        <v>0</v>
      </c>
      <c r="H18399">
        <v>43.530390407623898</v>
      </c>
      <c r="I18399">
        <v>42.556553858869201</v>
      </c>
      <c r="J18399">
        <v>47.822254505789203</v>
      </c>
      <c r="K18399">
        <v>35.515603344467401</v>
      </c>
      <c r="L18399" t="s">
        <v>14</v>
      </c>
    </row>
    <row r="18400" spans="1:12" x14ac:dyDescent="0.25">
      <c r="A18400" s="1">
        <v>0.53509238425925931</v>
      </c>
      <c r="B18400">
        <v>35.1372934788156</v>
      </c>
      <c r="C18400" t="s">
        <v>13</v>
      </c>
      <c r="D18400" t="s">
        <v>12</v>
      </c>
      <c r="E18400">
        <v>-16.998456648528499</v>
      </c>
      <c r="F18400" t="s">
        <v>13</v>
      </c>
      <c r="G18400">
        <v>0</v>
      </c>
      <c r="H18400">
        <v>50.818979931585297</v>
      </c>
      <c r="I18400">
        <v>47.182974163820703</v>
      </c>
      <c r="J18400">
        <v>56.932946192964003</v>
      </c>
      <c r="K18400">
        <v>42.768399644942598</v>
      </c>
      <c r="L18400" t="s">
        <v>14</v>
      </c>
    </row>
    <row r="18401" spans="1:12" x14ac:dyDescent="0.25">
      <c r="A18401" s="1">
        <v>0.53509799768518518</v>
      </c>
      <c r="B18401">
        <v>35.039644034350303</v>
      </c>
      <c r="C18401" t="s">
        <v>13</v>
      </c>
      <c r="D18401" t="s">
        <v>12</v>
      </c>
      <c r="E18401">
        <v>-16.998456648528499</v>
      </c>
      <c r="F18401" t="s">
        <v>13</v>
      </c>
      <c r="G18401">
        <v>0</v>
      </c>
      <c r="H18401">
        <v>44.659441852700901</v>
      </c>
      <c r="I18401">
        <v>44.027764306641103</v>
      </c>
      <c r="J18401">
        <v>47.964143429647102</v>
      </c>
      <c r="K18401">
        <v>35.614870587944203</v>
      </c>
      <c r="L18401" t="s">
        <v>14</v>
      </c>
    </row>
    <row r="18402" spans="1:12" x14ac:dyDescent="0.25">
      <c r="A18402" s="1">
        <v>0.53510359953703701</v>
      </c>
      <c r="B18402">
        <v>35.1372934788156</v>
      </c>
      <c r="C18402" t="s">
        <v>13</v>
      </c>
      <c r="D18402" t="s">
        <v>12</v>
      </c>
      <c r="E18402">
        <v>-16.998456648528499</v>
      </c>
      <c r="F18402" t="s">
        <v>13</v>
      </c>
      <c r="G18402">
        <v>0</v>
      </c>
      <c r="H18402">
        <v>42.919280380392401</v>
      </c>
      <c r="I18402">
        <v>42.556553858869201</v>
      </c>
      <c r="J18402">
        <v>46.846102948441903</v>
      </c>
      <c r="K18402">
        <v>34.731212590244603</v>
      </c>
      <c r="L18402" t="s">
        <v>14</v>
      </c>
    </row>
    <row r="18403" spans="1:12" x14ac:dyDescent="0.25">
      <c r="A18403" s="1">
        <v>0.53510866898148146</v>
      </c>
      <c r="B18403">
        <v>35.039644034350303</v>
      </c>
      <c r="C18403" t="s">
        <v>13</v>
      </c>
      <c r="D18403" t="s">
        <v>12</v>
      </c>
      <c r="E18403">
        <v>-16.998456648528499</v>
      </c>
      <c r="F18403" t="s">
        <v>13</v>
      </c>
      <c r="G18403">
        <v>0</v>
      </c>
      <c r="H18403">
        <v>43.530390407623898</v>
      </c>
      <c r="I18403">
        <v>43.406837205920098</v>
      </c>
      <c r="J18403">
        <v>47.400291052469903</v>
      </c>
      <c r="K18403">
        <v>35.614870587944203</v>
      </c>
      <c r="L18403" t="s">
        <v>14</v>
      </c>
    </row>
    <row r="18404" spans="1:12" x14ac:dyDescent="0.25">
      <c r="A18404" s="1">
        <v>0.53511391203703706</v>
      </c>
      <c r="B18404">
        <v>35.1372934788156</v>
      </c>
      <c r="C18404" t="s">
        <v>13</v>
      </c>
      <c r="D18404" t="s">
        <v>12</v>
      </c>
      <c r="E18404">
        <v>-16.998456648528499</v>
      </c>
      <c r="F18404" t="s">
        <v>13</v>
      </c>
      <c r="G18404">
        <v>0</v>
      </c>
      <c r="H18404">
        <v>51.128790809923203</v>
      </c>
      <c r="I18404">
        <v>47.182974163820703</v>
      </c>
      <c r="J18404">
        <v>57.311939464454099</v>
      </c>
      <c r="K18404">
        <v>42.768399644942598</v>
      </c>
      <c r="L18404" t="s">
        <v>14</v>
      </c>
    </row>
    <row r="18405" spans="1:12" x14ac:dyDescent="0.25">
      <c r="A18405" s="1">
        <v>0.5351208101851852</v>
      </c>
      <c r="B18405">
        <v>35.1372934788156</v>
      </c>
      <c r="C18405" t="s">
        <v>13</v>
      </c>
      <c r="D18405" t="s">
        <v>12</v>
      </c>
      <c r="E18405">
        <v>-16.998456648528499</v>
      </c>
      <c r="F18405" t="s">
        <v>13</v>
      </c>
      <c r="G18405">
        <v>0</v>
      </c>
      <c r="H18405">
        <v>43.284604965453298</v>
      </c>
      <c r="I18405">
        <v>42.198661619620701</v>
      </c>
      <c r="J18405">
        <v>48.393595583163702</v>
      </c>
      <c r="K18405">
        <v>35.515603344467401</v>
      </c>
      <c r="L18405" t="s">
        <v>14</v>
      </c>
    </row>
    <row r="18406" spans="1:12" x14ac:dyDescent="0.25">
      <c r="A18406" s="1">
        <v>0.53512605324074081</v>
      </c>
      <c r="B18406">
        <v>35.1372934788156</v>
      </c>
      <c r="C18406" t="s">
        <v>13</v>
      </c>
      <c r="D18406" t="s">
        <v>12</v>
      </c>
      <c r="E18406">
        <v>-16.998456648528499</v>
      </c>
      <c r="F18406" t="s">
        <v>13</v>
      </c>
      <c r="G18406">
        <v>0</v>
      </c>
      <c r="H18406">
        <v>51.128790809923203</v>
      </c>
      <c r="I18406">
        <v>47.182974163820703</v>
      </c>
      <c r="J18406">
        <v>57.121877436094998</v>
      </c>
      <c r="K18406">
        <v>42.160879350995202</v>
      </c>
      <c r="L18406" t="s">
        <v>14</v>
      </c>
    </row>
    <row r="18407" spans="1:12" x14ac:dyDescent="0.25">
      <c r="A18407" s="1">
        <v>0.53513111111111111</v>
      </c>
      <c r="B18407">
        <v>35.1372934788156</v>
      </c>
      <c r="C18407" t="s">
        <v>13</v>
      </c>
      <c r="D18407" t="s">
        <v>12</v>
      </c>
      <c r="E18407">
        <v>-16.998456648528499</v>
      </c>
      <c r="F18407" t="s">
        <v>13</v>
      </c>
      <c r="G18407">
        <v>0</v>
      </c>
      <c r="H18407">
        <v>43.407271636663303</v>
      </c>
      <c r="I18407">
        <v>42.676705652046401</v>
      </c>
      <c r="J18407">
        <v>47.540334066066499</v>
      </c>
      <c r="K18407">
        <v>35.1212674990267</v>
      </c>
      <c r="L18407" t="s">
        <v>14</v>
      </c>
    </row>
    <row r="18408" spans="1:12" x14ac:dyDescent="0.25">
      <c r="A18408" s="1">
        <v>0.53513621527777777</v>
      </c>
      <c r="B18408">
        <v>35.1372934788156</v>
      </c>
      <c r="C18408" t="s">
        <v>13</v>
      </c>
      <c r="D18408" t="s">
        <v>12</v>
      </c>
      <c r="E18408">
        <v>-16.998456648528499</v>
      </c>
      <c r="F18408" t="s">
        <v>13</v>
      </c>
      <c r="G18408">
        <v>0</v>
      </c>
      <c r="H18408">
        <v>43.407271636663303</v>
      </c>
      <c r="I18408">
        <v>42.676705652046401</v>
      </c>
      <c r="J18408">
        <v>47.822254505789203</v>
      </c>
      <c r="K18408">
        <v>35.515603344467401</v>
      </c>
      <c r="L18408" t="s">
        <v>14</v>
      </c>
    </row>
    <row r="18409" spans="1:12" x14ac:dyDescent="0.25">
      <c r="A18409" s="1">
        <v>0.53514164351851845</v>
      </c>
      <c r="B18409">
        <v>35.235201736368403</v>
      </c>
      <c r="C18409" t="s">
        <v>13</v>
      </c>
      <c r="D18409" t="s">
        <v>12</v>
      </c>
      <c r="E18409">
        <v>-16.998456648528499</v>
      </c>
      <c r="F18409" t="s">
        <v>13</v>
      </c>
      <c r="G18409">
        <v>0</v>
      </c>
      <c r="H18409">
        <v>43.407271636663303</v>
      </c>
      <c r="I18409">
        <v>42.556553858869201</v>
      </c>
      <c r="J18409">
        <v>47.964143429647102</v>
      </c>
      <c r="K18409">
        <v>35.814238771563303</v>
      </c>
      <c r="L18409" t="s">
        <v>14</v>
      </c>
    </row>
    <row r="18410" spans="1:12" x14ac:dyDescent="0.25">
      <c r="A18410" s="1">
        <v>0.53514870370370371</v>
      </c>
      <c r="B18410">
        <v>35.235201736368403</v>
      </c>
      <c r="C18410" t="s">
        <v>13</v>
      </c>
      <c r="D18410" t="s">
        <v>12</v>
      </c>
      <c r="E18410">
        <v>-16.998456648528499</v>
      </c>
      <c r="F18410" t="s">
        <v>13</v>
      </c>
      <c r="G18410">
        <v>0</v>
      </c>
      <c r="H18410">
        <v>43.040613013154797</v>
      </c>
      <c r="I18410">
        <v>42.436831582764</v>
      </c>
      <c r="J18410">
        <v>47.540334066066499</v>
      </c>
      <c r="K18410">
        <v>35.1212674990267</v>
      </c>
      <c r="L18410" t="s">
        <v>14</v>
      </c>
    </row>
    <row r="18411" spans="1:12" x14ac:dyDescent="0.25">
      <c r="A18411" s="1">
        <v>0.53515376157407413</v>
      </c>
      <c r="B18411">
        <v>35.1372934788156</v>
      </c>
      <c r="C18411" t="s">
        <v>13</v>
      </c>
      <c r="D18411" t="s">
        <v>12</v>
      </c>
      <c r="E18411">
        <v>-16.998456648528499</v>
      </c>
      <c r="F18411" t="s">
        <v>13</v>
      </c>
      <c r="G18411">
        <v>0</v>
      </c>
      <c r="H18411">
        <v>42.319107213981702</v>
      </c>
      <c r="I18411">
        <v>42.198661619620701</v>
      </c>
      <c r="J18411">
        <v>46.572523019617897</v>
      </c>
      <c r="K18411">
        <v>34.058560958062202</v>
      </c>
      <c r="L18411" t="s">
        <v>14</v>
      </c>
    </row>
    <row r="18412" spans="1:12" x14ac:dyDescent="0.25">
      <c r="A18412" s="1">
        <v>0.53515900462962962</v>
      </c>
      <c r="B18412">
        <v>35.1372934788156</v>
      </c>
      <c r="C18412" t="s">
        <v>13</v>
      </c>
      <c r="D18412" t="s">
        <v>12</v>
      </c>
      <c r="E18412">
        <v>-16.998456648528499</v>
      </c>
      <c r="F18412" t="s">
        <v>13</v>
      </c>
      <c r="G18412">
        <v>0</v>
      </c>
      <c r="H18412">
        <v>43.284604965453298</v>
      </c>
      <c r="I18412">
        <v>42.556553858869201</v>
      </c>
      <c r="J18412">
        <v>47.260851966565099</v>
      </c>
      <c r="K18412">
        <v>35.1212674990267</v>
      </c>
      <c r="L18412" t="s">
        <v>14</v>
      </c>
    </row>
    <row r="18413" spans="1:12" x14ac:dyDescent="0.25">
      <c r="A18413" s="1">
        <v>0.53516407407407407</v>
      </c>
      <c r="B18413">
        <v>35.1372934788156</v>
      </c>
      <c r="C18413" t="s">
        <v>13</v>
      </c>
      <c r="D18413" t="s">
        <v>12</v>
      </c>
      <c r="E18413">
        <v>-16.998456648528499</v>
      </c>
      <c r="F18413" t="s">
        <v>13</v>
      </c>
      <c r="G18413">
        <v>0</v>
      </c>
      <c r="H18413">
        <v>45.434099724164</v>
      </c>
      <c r="I18413">
        <v>44.533027757670098</v>
      </c>
      <c r="J18413">
        <v>48.5380281475366</v>
      </c>
      <c r="K18413">
        <v>37.346513121633699</v>
      </c>
      <c r="L18413" t="s">
        <v>14</v>
      </c>
    </row>
    <row r="18414" spans="1:12" x14ac:dyDescent="0.25">
      <c r="A18414" s="1">
        <v>0.53516895833333333</v>
      </c>
      <c r="B18414">
        <v>35.1372934788156</v>
      </c>
      <c r="C18414" t="s">
        <v>13</v>
      </c>
      <c r="D18414" t="s">
        <v>12</v>
      </c>
      <c r="E18414">
        <v>-16.998456648528499</v>
      </c>
      <c r="F18414" t="s">
        <v>13</v>
      </c>
      <c r="G18414">
        <v>0</v>
      </c>
      <c r="H18414">
        <v>43.407271636663303</v>
      </c>
      <c r="I18414">
        <v>42.676705652046401</v>
      </c>
      <c r="J18414">
        <v>47.964143429647102</v>
      </c>
      <c r="K18414">
        <v>35.9143437135222</v>
      </c>
      <c r="L18414" t="s">
        <v>14</v>
      </c>
    </row>
    <row r="18415" spans="1:12" x14ac:dyDescent="0.25">
      <c r="A18415" s="1">
        <v>0.53517590277777771</v>
      </c>
      <c r="B18415">
        <v>35.1372934788156</v>
      </c>
      <c r="C18415" t="s">
        <v>13</v>
      </c>
      <c r="D18415" t="s">
        <v>12</v>
      </c>
      <c r="E18415">
        <v>-16.998456648528499</v>
      </c>
      <c r="F18415" t="s">
        <v>13</v>
      </c>
      <c r="G18415">
        <v>0</v>
      </c>
      <c r="H18415">
        <v>50.6651850580839</v>
      </c>
      <c r="I18415">
        <v>47.182974163820703</v>
      </c>
      <c r="J18415">
        <v>55.640997800932702</v>
      </c>
      <c r="K18415">
        <v>42.524047182697799</v>
      </c>
      <c r="L18415" t="s">
        <v>14</v>
      </c>
    </row>
    <row r="18416" spans="1:12" x14ac:dyDescent="0.25">
      <c r="A18416" s="1">
        <v>0.5351816782407407</v>
      </c>
      <c r="B18416">
        <v>35.235201736368403</v>
      </c>
      <c r="C18416" t="s">
        <v>13</v>
      </c>
      <c r="D18416" t="s">
        <v>12</v>
      </c>
      <c r="E18416">
        <v>-16.998456648528499</v>
      </c>
      <c r="F18416" t="s">
        <v>13</v>
      </c>
      <c r="G18416">
        <v>0</v>
      </c>
      <c r="H18416">
        <v>50.973512714493403</v>
      </c>
      <c r="I18416">
        <v>47.321292873278402</v>
      </c>
      <c r="J18416">
        <v>56.932946192964003</v>
      </c>
      <c r="K18416">
        <v>42.040704940274502</v>
      </c>
      <c r="L18416" t="s">
        <v>14</v>
      </c>
    </row>
    <row r="18417" spans="1:12" x14ac:dyDescent="0.25">
      <c r="A18417" s="1">
        <v>0.53518656249999996</v>
      </c>
      <c r="B18417">
        <v>35.235201736368403</v>
      </c>
      <c r="C18417" t="s">
        <v>13</v>
      </c>
      <c r="D18417" t="s">
        <v>12</v>
      </c>
      <c r="E18417">
        <v>-16.998456648528499</v>
      </c>
      <c r="F18417" t="s">
        <v>13</v>
      </c>
      <c r="G18417">
        <v>0</v>
      </c>
      <c r="H18417">
        <v>49.757509928918402</v>
      </c>
      <c r="I18417">
        <v>45.963868020889997</v>
      </c>
      <c r="J18417">
        <v>56.558423007575101</v>
      </c>
      <c r="K18417">
        <v>41.094668118136802</v>
      </c>
      <c r="L18417" t="s">
        <v>14</v>
      </c>
    </row>
    <row r="18418" spans="1:12" x14ac:dyDescent="0.25">
      <c r="A18418" s="1">
        <v>0.53519163194444441</v>
      </c>
      <c r="B18418">
        <v>35.235201736368403</v>
      </c>
      <c r="C18418" t="s">
        <v>13</v>
      </c>
      <c r="D18418" t="s">
        <v>12</v>
      </c>
      <c r="E18418">
        <v>-16.998456648528499</v>
      </c>
      <c r="F18418" t="s">
        <v>13</v>
      </c>
      <c r="G18418">
        <v>0</v>
      </c>
      <c r="H18418">
        <v>42.319107213981702</v>
      </c>
      <c r="I18418">
        <v>41.727324413463798</v>
      </c>
      <c r="J18418">
        <v>46.846102948441903</v>
      </c>
      <c r="K18418">
        <v>34.537753042328298</v>
      </c>
      <c r="L18418" t="s">
        <v>14</v>
      </c>
    </row>
    <row r="18419" spans="1:12" x14ac:dyDescent="0.25">
      <c r="A18419" s="1">
        <v>0.53519696759259261</v>
      </c>
      <c r="B18419">
        <v>35.235201736368403</v>
      </c>
      <c r="C18419" t="s">
        <v>13</v>
      </c>
      <c r="D18419" t="s">
        <v>12</v>
      </c>
      <c r="E18419">
        <v>-16.998456648528499</v>
      </c>
      <c r="F18419" t="s">
        <v>13</v>
      </c>
      <c r="G18419">
        <v>0</v>
      </c>
      <c r="H18419">
        <v>42.677923724827799</v>
      </c>
      <c r="I18419">
        <v>42.436831582764</v>
      </c>
      <c r="J18419">
        <v>46.436592998795298</v>
      </c>
      <c r="K18419">
        <v>34.925712482082801</v>
      </c>
      <c r="L18419" t="s">
        <v>14</v>
      </c>
    </row>
    <row r="18420" spans="1:12" x14ac:dyDescent="0.25">
      <c r="A18420" s="1">
        <v>0.53520420138888891</v>
      </c>
      <c r="B18420">
        <v>35.235201736368403</v>
      </c>
      <c r="C18420" t="s">
        <v>13</v>
      </c>
      <c r="D18420" t="s">
        <v>12</v>
      </c>
      <c r="E18420">
        <v>-16.998456648528499</v>
      </c>
      <c r="F18420" t="s">
        <v>13</v>
      </c>
      <c r="G18420">
        <v>0</v>
      </c>
      <c r="H18420">
        <v>50.3597799335544</v>
      </c>
      <c r="I18420">
        <v>47.182974163820703</v>
      </c>
      <c r="J18420">
        <v>55.460651238373003</v>
      </c>
      <c r="K18420">
        <v>42.160879350995202</v>
      </c>
      <c r="L18420" t="s">
        <v>14</v>
      </c>
    </row>
    <row r="18421" spans="1:12" x14ac:dyDescent="0.25">
      <c r="A18421" s="1">
        <v>0.53520910879629635</v>
      </c>
      <c r="B18421">
        <v>35.1372934788156</v>
      </c>
      <c r="C18421" t="s">
        <v>13</v>
      </c>
      <c r="D18421" t="s">
        <v>12</v>
      </c>
      <c r="E18421">
        <v>-16.998456648528499</v>
      </c>
      <c r="F18421" t="s">
        <v>13</v>
      </c>
      <c r="G18421">
        <v>0</v>
      </c>
      <c r="H18421">
        <v>44.278811810101502</v>
      </c>
      <c r="I18421">
        <v>42.797290500921399</v>
      </c>
      <c r="J18421">
        <v>50.323859531550198</v>
      </c>
      <c r="K18421">
        <v>35.7144150663392</v>
      </c>
      <c r="L18421" t="s">
        <v>14</v>
      </c>
    </row>
    <row r="18422" spans="1:12" x14ac:dyDescent="0.25">
      <c r="A18422" s="1">
        <v>0.53521459490740741</v>
      </c>
      <c r="B18422">
        <v>35.235201736368403</v>
      </c>
      <c r="C18422" t="s">
        <v>13</v>
      </c>
      <c r="D18422" t="s">
        <v>12</v>
      </c>
      <c r="E18422">
        <v>-16.998456648528499</v>
      </c>
      <c r="F18422" t="s">
        <v>13</v>
      </c>
      <c r="G18422">
        <v>0</v>
      </c>
      <c r="H18422">
        <v>42.319107213981702</v>
      </c>
      <c r="I18422">
        <v>41.844541776197602</v>
      </c>
      <c r="J18422">
        <v>46.846102948441903</v>
      </c>
      <c r="K18422">
        <v>34.6343536870965</v>
      </c>
      <c r="L18422" t="s">
        <v>14</v>
      </c>
    </row>
    <row r="18423" spans="1:12" x14ac:dyDescent="0.25">
      <c r="A18423" s="1">
        <v>0.53522020833333339</v>
      </c>
      <c r="B18423">
        <v>35.235201736368403</v>
      </c>
      <c r="C18423" t="s">
        <v>13</v>
      </c>
      <c r="D18423" t="s">
        <v>12</v>
      </c>
      <c r="E18423">
        <v>-16.998456648528499</v>
      </c>
      <c r="F18423" t="s">
        <v>13</v>
      </c>
      <c r="G18423">
        <v>0</v>
      </c>
      <c r="H18423">
        <v>43.407271636663303</v>
      </c>
      <c r="I18423">
        <v>42.556553858869201</v>
      </c>
      <c r="J18423">
        <v>47.822254505789203</v>
      </c>
      <c r="K18423">
        <v>35.416611361771203</v>
      </c>
      <c r="L18423" t="s">
        <v>14</v>
      </c>
    </row>
    <row r="18424" spans="1:12" x14ac:dyDescent="0.25">
      <c r="A18424" s="1">
        <v>0.5352252662037037</v>
      </c>
      <c r="B18424">
        <v>35.1372934788156</v>
      </c>
      <c r="C18424" t="s">
        <v>13</v>
      </c>
      <c r="D18424" t="s">
        <v>12</v>
      </c>
      <c r="E18424">
        <v>-16.998456648528499</v>
      </c>
      <c r="F18424" t="s">
        <v>13</v>
      </c>
      <c r="G18424">
        <v>0</v>
      </c>
      <c r="H18424">
        <v>49.313064543373898</v>
      </c>
      <c r="I18424">
        <v>46.635510491213203</v>
      </c>
      <c r="J18424">
        <v>53.541612907263499</v>
      </c>
      <c r="K18424">
        <v>40.746719575060403</v>
      </c>
      <c r="L18424" t="s">
        <v>14</v>
      </c>
    </row>
    <row r="18425" spans="1:12" x14ac:dyDescent="0.25">
      <c r="A18425" s="1">
        <v>0.53523214120370366</v>
      </c>
      <c r="B18425">
        <v>35.1372934788156</v>
      </c>
      <c r="C18425" t="s">
        <v>13</v>
      </c>
      <c r="D18425" t="s">
        <v>12</v>
      </c>
      <c r="E18425">
        <v>-16.998456648528499</v>
      </c>
      <c r="F18425" t="s">
        <v>13</v>
      </c>
      <c r="G18425">
        <v>0</v>
      </c>
      <c r="H18425">
        <v>43.284604965453298</v>
      </c>
      <c r="I18425">
        <v>42.556553858869201</v>
      </c>
      <c r="J18425">
        <v>47.964143429647102</v>
      </c>
      <c r="K18425">
        <v>35.614870587944203</v>
      </c>
      <c r="L18425" t="s">
        <v>14</v>
      </c>
    </row>
    <row r="18426" spans="1:12" x14ac:dyDescent="0.25">
      <c r="A18426" s="1">
        <v>0.53523738425925926</v>
      </c>
      <c r="B18426">
        <v>35.235201736368403</v>
      </c>
      <c r="C18426" t="s">
        <v>13</v>
      </c>
      <c r="D18426" t="s">
        <v>12</v>
      </c>
      <c r="E18426">
        <v>-16.998456648528499</v>
      </c>
      <c r="F18426" t="s">
        <v>13</v>
      </c>
      <c r="G18426">
        <v>0</v>
      </c>
      <c r="H18426">
        <v>50.818979931585297</v>
      </c>
      <c r="I18426">
        <v>47.321292873278402</v>
      </c>
      <c r="J18426">
        <v>56.372805082170302</v>
      </c>
      <c r="K18426">
        <v>41.920965290333697</v>
      </c>
      <c r="L18426" t="s">
        <v>14</v>
      </c>
    </row>
    <row r="18427" spans="1:12" x14ac:dyDescent="0.25">
      <c r="A18427" s="1">
        <v>0.53524299768518524</v>
      </c>
      <c r="B18427">
        <v>35.235201736368403</v>
      </c>
      <c r="C18427" t="s">
        <v>13</v>
      </c>
      <c r="D18427" t="s">
        <v>12</v>
      </c>
      <c r="E18427">
        <v>-16.998456648528499</v>
      </c>
      <c r="F18427" t="s">
        <v>13</v>
      </c>
      <c r="G18427">
        <v>0</v>
      </c>
      <c r="H18427">
        <v>43.040613013154797</v>
      </c>
      <c r="I18427">
        <v>42.317535323687601</v>
      </c>
      <c r="J18427">
        <v>47.822254505789203</v>
      </c>
      <c r="K18427">
        <v>34.731212590244603</v>
      </c>
      <c r="L18427" t="s">
        <v>14</v>
      </c>
    </row>
    <row r="18428" spans="1:12" x14ac:dyDescent="0.25">
      <c r="A18428" s="1">
        <v>0.53524787037037036</v>
      </c>
      <c r="B18428">
        <v>35.235201736368403</v>
      </c>
      <c r="C18428" t="s">
        <v>13</v>
      </c>
      <c r="D18428" t="s">
        <v>12</v>
      </c>
      <c r="E18428">
        <v>-16.998456648528499</v>
      </c>
      <c r="F18428" t="s">
        <v>13</v>
      </c>
      <c r="G18428">
        <v>0</v>
      </c>
      <c r="H18428">
        <v>51.128790809923203</v>
      </c>
      <c r="I18428">
        <v>47.182974163820703</v>
      </c>
      <c r="J18428">
        <v>57.121877436094998</v>
      </c>
      <c r="K18428">
        <v>42.645996872694198</v>
      </c>
      <c r="L18428" t="s">
        <v>14</v>
      </c>
    </row>
    <row r="18429" spans="1:12" x14ac:dyDescent="0.25">
      <c r="A18429" s="1">
        <v>0.535253125</v>
      </c>
      <c r="B18429">
        <v>35.235201736368403</v>
      </c>
      <c r="C18429" t="s">
        <v>13</v>
      </c>
      <c r="D18429" t="s">
        <v>12</v>
      </c>
      <c r="E18429">
        <v>-16.998456648528499</v>
      </c>
      <c r="F18429" t="s">
        <v>13</v>
      </c>
      <c r="G18429">
        <v>0</v>
      </c>
      <c r="H18429">
        <v>42.082001482052497</v>
      </c>
      <c r="I18429">
        <v>41.962168215279</v>
      </c>
      <c r="J18429">
        <v>46.7090245936446</v>
      </c>
      <c r="K18429">
        <v>34.537753042328298</v>
      </c>
      <c r="L18429" t="s">
        <v>14</v>
      </c>
    </row>
    <row r="18430" spans="1:12" x14ac:dyDescent="0.25">
      <c r="A18430" s="1">
        <v>0.5352603587962963</v>
      </c>
      <c r="B18430">
        <v>35.1372934788156</v>
      </c>
      <c r="C18430" t="s">
        <v>13</v>
      </c>
      <c r="D18430" t="s">
        <v>12</v>
      </c>
      <c r="E18430">
        <v>-16.998456648528499</v>
      </c>
      <c r="F18430" t="s">
        <v>13</v>
      </c>
      <c r="G18430">
        <v>0</v>
      </c>
      <c r="H18430">
        <v>43.407271636663303</v>
      </c>
      <c r="I18430">
        <v>42.556553858869201</v>
      </c>
      <c r="J18430">
        <v>47.822254505789203</v>
      </c>
      <c r="K18430">
        <v>35.614870587944203</v>
      </c>
      <c r="L18430" t="s">
        <v>14</v>
      </c>
    </row>
    <row r="18431" spans="1:12" x14ac:dyDescent="0.25">
      <c r="A18431" s="1">
        <v>0.53526541666666672</v>
      </c>
      <c r="B18431">
        <v>35.1372934788156</v>
      </c>
      <c r="C18431" t="s">
        <v>13</v>
      </c>
      <c r="D18431" t="s">
        <v>12</v>
      </c>
      <c r="E18431">
        <v>-16.998456648528499</v>
      </c>
      <c r="F18431" t="s">
        <v>13</v>
      </c>
      <c r="G18431">
        <v>0</v>
      </c>
      <c r="H18431">
        <v>46.767151549865098</v>
      </c>
      <c r="I18431">
        <v>45.436317203848802</v>
      </c>
      <c r="J18431">
        <v>50.019227549845503</v>
      </c>
      <c r="K18431">
        <v>37.766729318580097</v>
      </c>
      <c r="L18431" t="s">
        <v>14</v>
      </c>
    </row>
    <row r="18432" spans="1:12" x14ac:dyDescent="0.25">
      <c r="A18432" s="1">
        <v>0.53527030092592598</v>
      </c>
      <c r="B18432">
        <v>35.1372934788156</v>
      </c>
      <c r="C18432" t="s">
        <v>13</v>
      </c>
      <c r="D18432" t="s">
        <v>12</v>
      </c>
      <c r="E18432">
        <v>-16.998456648528499</v>
      </c>
      <c r="F18432" t="s">
        <v>13</v>
      </c>
      <c r="G18432">
        <v>0</v>
      </c>
      <c r="H18432">
        <v>43.284604965453298</v>
      </c>
      <c r="I18432">
        <v>42.317535323687601</v>
      </c>
      <c r="J18432">
        <v>48.393595583163702</v>
      </c>
      <c r="K18432">
        <v>35.416611361771203</v>
      </c>
      <c r="L18432" t="s">
        <v>14</v>
      </c>
    </row>
    <row r="18433" spans="1:12" x14ac:dyDescent="0.25">
      <c r="A18433" s="1">
        <v>0.53527572916666666</v>
      </c>
      <c r="B18433">
        <v>35.1372934788156</v>
      </c>
      <c r="C18433" t="s">
        <v>13</v>
      </c>
      <c r="D18433" t="s">
        <v>12</v>
      </c>
      <c r="E18433">
        <v>-16.998456648528499</v>
      </c>
      <c r="F18433" t="s">
        <v>13</v>
      </c>
      <c r="G18433">
        <v>0</v>
      </c>
      <c r="H18433">
        <v>49.757509928918402</v>
      </c>
      <c r="I18433">
        <v>45.963868020889997</v>
      </c>
      <c r="J18433">
        <v>56.558423007575101</v>
      </c>
      <c r="K18433">
        <v>41.801656856846002</v>
      </c>
      <c r="L18433" t="s">
        <v>14</v>
      </c>
    </row>
    <row r="18434" spans="1:12" x14ac:dyDescent="0.25">
      <c r="A18434" s="1">
        <v>0.53528097222222215</v>
      </c>
      <c r="B18434">
        <v>35.1372934788156</v>
      </c>
      <c r="C18434" t="s">
        <v>13</v>
      </c>
      <c r="D18434" t="s">
        <v>12</v>
      </c>
      <c r="E18434">
        <v>-16.998456648528499</v>
      </c>
      <c r="F18434" t="s">
        <v>13</v>
      </c>
      <c r="G18434">
        <v>0</v>
      </c>
      <c r="H18434">
        <v>43.530390407623898</v>
      </c>
      <c r="I18434">
        <v>42.676705652046401</v>
      </c>
      <c r="J18434">
        <v>47.680986646541598</v>
      </c>
      <c r="K18434">
        <v>35.515603344467401</v>
      </c>
      <c r="L18434" t="s">
        <v>14</v>
      </c>
    </row>
    <row r="18435" spans="1:12" x14ac:dyDescent="0.25">
      <c r="A18435" s="1">
        <v>0.53528839120370375</v>
      </c>
      <c r="B18435">
        <v>35.235201736368403</v>
      </c>
      <c r="C18435" t="s">
        <v>13</v>
      </c>
      <c r="D18435" t="s">
        <v>12</v>
      </c>
      <c r="E18435">
        <v>-16.998456648528499</v>
      </c>
      <c r="F18435" t="s">
        <v>13</v>
      </c>
      <c r="G18435">
        <v>0</v>
      </c>
      <c r="H18435">
        <v>45.173855448238598</v>
      </c>
      <c r="I18435">
        <v>43.161679358734503</v>
      </c>
      <c r="J18435">
        <v>51.892157172327302</v>
      </c>
      <c r="K18435">
        <v>37.872585310246002</v>
      </c>
      <c r="L18435" t="s">
        <v>14</v>
      </c>
    </row>
    <row r="18436" spans="1:12" x14ac:dyDescent="0.25">
      <c r="A18436" s="1">
        <v>0.53529326388888887</v>
      </c>
      <c r="B18436">
        <v>35.1372934788156</v>
      </c>
      <c r="C18436" t="s">
        <v>13</v>
      </c>
      <c r="D18436" t="s">
        <v>12</v>
      </c>
      <c r="E18436">
        <v>-16.998456648528499</v>
      </c>
      <c r="F18436" t="s">
        <v>13</v>
      </c>
      <c r="G18436">
        <v>0</v>
      </c>
      <c r="H18436">
        <v>42.919280380392401</v>
      </c>
      <c r="I18436">
        <v>42.317535323687601</v>
      </c>
      <c r="J18436">
        <v>47.540334066066499</v>
      </c>
      <c r="K18436">
        <v>34.6343536870965</v>
      </c>
      <c r="L18436" t="s">
        <v>14</v>
      </c>
    </row>
    <row r="18437" spans="1:12" x14ac:dyDescent="0.25">
      <c r="A18437" s="1">
        <v>0.53529814814814813</v>
      </c>
      <c r="B18437">
        <v>35.235201736368403</v>
      </c>
      <c r="C18437" t="s">
        <v>13</v>
      </c>
      <c r="D18437" t="s">
        <v>12</v>
      </c>
      <c r="E18437">
        <v>-16.998456648528499</v>
      </c>
      <c r="F18437" t="s">
        <v>13</v>
      </c>
      <c r="G18437">
        <v>0</v>
      </c>
      <c r="H18437">
        <v>43.040613013154797</v>
      </c>
      <c r="I18437">
        <v>42.317535323687601</v>
      </c>
      <c r="J18437">
        <v>47.540334066066499</v>
      </c>
      <c r="K18437">
        <v>34.925712482082801</v>
      </c>
      <c r="L18437" t="s">
        <v>14</v>
      </c>
    </row>
    <row r="18438" spans="1:12" x14ac:dyDescent="0.25">
      <c r="A18438" s="1">
        <v>0.53530340277777777</v>
      </c>
      <c r="B18438">
        <v>35.1372934788156</v>
      </c>
      <c r="C18438" t="s">
        <v>13</v>
      </c>
      <c r="D18438" t="s">
        <v>12</v>
      </c>
      <c r="E18438">
        <v>-16.998456648528499</v>
      </c>
      <c r="F18438" t="s">
        <v>13</v>
      </c>
      <c r="G18438">
        <v>0</v>
      </c>
      <c r="H18438">
        <v>50.818979931585297</v>
      </c>
      <c r="I18438">
        <v>47.182974163820703</v>
      </c>
      <c r="J18438">
        <v>56.188265966429803</v>
      </c>
      <c r="K18438">
        <v>42.645996872694198</v>
      </c>
      <c r="L18438" t="s">
        <v>14</v>
      </c>
    </row>
    <row r="18439" spans="1:12" x14ac:dyDescent="0.25">
      <c r="A18439" s="1">
        <v>0.53530846064814808</v>
      </c>
      <c r="B18439">
        <v>35.1372934788156</v>
      </c>
      <c r="C18439" t="s">
        <v>13</v>
      </c>
      <c r="D18439" t="s">
        <v>12</v>
      </c>
      <c r="E18439">
        <v>-16.998456648528499</v>
      </c>
      <c r="F18439" t="s">
        <v>13</v>
      </c>
      <c r="G18439">
        <v>0</v>
      </c>
      <c r="H18439">
        <v>42.677923724827799</v>
      </c>
      <c r="I18439">
        <v>42.080207046020199</v>
      </c>
      <c r="J18439">
        <v>47.540334066066499</v>
      </c>
      <c r="K18439">
        <v>35.1212674990267</v>
      </c>
      <c r="L18439" t="s">
        <v>14</v>
      </c>
    </row>
    <row r="18440" spans="1:12" x14ac:dyDescent="0.25">
      <c r="A18440" s="1">
        <v>0.53531605324074072</v>
      </c>
      <c r="B18440">
        <v>35.235201736368403</v>
      </c>
      <c r="C18440" t="s">
        <v>13</v>
      </c>
      <c r="D18440" t="s">
        <v>12</v>
      </c>
      <c r="E18440">
        <v>-16.998456648528499</v>
      </c>
      <c r="F18440" t="s">
        <v>13</v>
      </c>
      <c r="G18440">
        <v>0</v>
      </c>
      <c r="H18440">
        <v>42.919280380392401</v>
      </c>
      <c r="I18440">
        <v>42.556553858869201</v>
      </c>
      <c r="J18440">
        <v>46.7090245936446</v>
      </c>
      <c r="K18440">
        <v>35.219445369729002</v>
      </c>
      <c r="L18440" t="s">
        <v>14</v>
      </c>
    </row>
    <row r="18441" spans="1:12" x14ac:dyDescent="0.25">
      <c r="A18441" s="1">
        <v>0.53532164351851852</v>
      </c>
      <c r="B18441">
        <v>35.235201736368403</v>
      </c>
      <c r="C18441" t="s">
        <v>13</v>
      </c>
      <c r="D18441" t="s">
        <v>12</v>
      </c>
      <c r="E18441">
        <v>-16.998456648528499</v>
      </c>
      <c r="F18441" t="s">
        <v>13</v>
      </c>
      <c r="G18441">
        <v>0</v>
      </c>
      <c r="H18441">
        <v>43.407271636663303</v>
      </c>
      <c r="I18441">
        <v>42.676705652046401</v>
      </c>
      <c r="J18441">
        <v>47.822254505789203</v>
      </c>
      <c r="K18441">
        <v>34.925712482082801</v>
      </c>
      <c r="L18441" t="s">
        <v>14</v>
      </c>
    </row>
    <row r="18442" spans="1:12" x14ac:dyDescent="0.25">
      <c r="A18442" s="1">
        <v>0.53532671296296297</v>
      </c>
      <c r="B18442">
        <v>35.1372934788156</v>
      </c>
      <c r="C18442" t="s">
        <v>13</v>
      </c>
      <c r="D18442" t="s">
        <v>12</v>
      </c>
      <c r="E18442">
        <v>-16.998456648528499</v>
      </c>
      <c r="F18442" t="s">
        <v>13</v>
      </c>
      <c r="G18442">
        <v>0</v>
      </c>
      <c r="H18442">
        <v>48.585622830870399</v>
      </c>
      <c r="I18442">
        <v>46.365192259086697</v>
      </c>
      <c r="J18442">
        <v>52.215283778942798</v>
      </c>
      <c r="K18442">
        <v>39.724022940363398</v>
      </c>
      <c r="L18442" t="s">
        <v>14</v>
      </c>
    </row>
    <row r="18443" spans="1:12" x14ac:dyDescent="0.25">
      <c r="A18443" s="1">
        <v>0.53533214120370365</v>
      </c>
      <c r="B18443">
        <v>35.1372934788156</v>
      </c>
      <c r="C18443" t="s">
        <v>13</v>
      </c>
      <c r="D18443" t="s">
        <v>12</v>
      </c>
      <c r="E18443">
        <v>-16.998456648528499</v>
      </c>
      <c r="F18443" t="s">
        <v>13</v>
      </c>
      <c r="G18443">
        <v>0</v>
      </c>
      <c r="H18443">
        <v>43.162386656361598</v>
      </c>
      <c r="I18443">
        <v>42.436831582764</v>
      </c>
      <c r="J18443">
        <v>47.260851966565099</v>
      </c>
      <c r="K18443">
        <v>35.023357165971198</v>
      </c>
      <c r="L18443" t="s">
        <v>14</v>
      </c>
    </row>
    <row r="18444" spans="1:12" x14ac:dyDescent="0.25">
      <c r="A18444" s="1">
        <v>0.53533702546296291</v>
      </c>
      <c r="B18444">
        <v>35.1372934788156</v>
      </c>
      <c r="C18444" t="s">
        <v>13</v>
      </c>
      <c r="D18444" t="s">
        <v>12</v>
      </c>
      <c r="E18444">
        <v>-16.998456648528499</v>
      </c>
      <c r="F18444" t="s">
        <v>13</v>
      </c>
      <c r="G18444">
        <v>0</v>
      </c>
      <c r="H18444">
        <v>43.284604965453298</v>
      </c>
      <c r="I18444">
        <v>42.198661619620701</v>
      </c>
      <c r="J18444">
        <v>48.5380281475366</v>
      </c>
      <c r="K18444">
        <v>35.7144150663392</v>
      </c>
      <c r="L18444" t="s">
        <v>14</v>
      </c>
    </row>
    <row r="18445" spans="1:12" x14ac:dyDescent="0.25">
      <c r="A18445" s="1">
        <v>0.53534244212962967</v>
      </c>
      <c r="B18445">
        <v>35.1372934788156</v>
      </c>
      <c r="C18445" t="s">
        <v>12</v>
      </c>
      <c r="D18445" t="s">
        <v>12</v>
      </c>
      <c r="E18445">
        <v>-16.998456648528499</v>
      </c>
      <c r="F18445" t="s">
        <v>13</v>
      </c>
      <c r="G18445">
        <v>0</v>
      </c>
      <c r="H18445">
        <v>50.973512714493403</v>
      </c>
      <c r="I18445">
        <v>47.182974163820703</v>
      </c>
      <c r="J18445">
        <v>56.745132416462802</v>
      </c>
      <c r="K18445">
        <v>43.014579632876803</v>
      </c>
      <c r="L18445" t="s">
        <v>14</v>
      </c>
    </row>
    <row r="18446" spans="1:12" x14ac:dyDescent="0.25">
      <c r="A18446" s="1">
        <v>0.53534952546296299</v>
      </c>
      <c r="B18446">
        <v>35.1372934788156</v>
      </c>
      <c r="C18446" t="s">
        <v>13</v>
      </c>
      <c r="D18446" t="s">
        <v>12</v>
      </c>
      <c r="E18446">
        <v>-16.998456648528499</v>
      </c>
      <c r="F18446" t="s">
        <v>13</v>
      </c>
      <c r="G18446">
        <v>0</v>
      </c>
      <c r="H18446">
        <v>43.040613013154797</v>
      </c>
      <c r="I18446">
        <v>42.317535323687601</v>
      </c>
      <c r="J18446">
        <v>47.964143429647102</v>
      </c>
      <c r="K18446">
        <v>35.023357165971198</v>
      </c>
      <c r="L18446" t="s">
        <v>14</v>
      </c>
    </row>
    <row r="18447" spans="1:12" x14ac:dyDescent="0.25">
      <c r="A18447" s="1">
        <v>0.53535459490740744</v>
      </c>
      <c r="B18447">
        <v>35.235201736368403</v>
      </c>
      <c r="C18447" t="s">
        <v>13</v>
      </c>
      <c r="D18447" t="s">
        <v>12</v>
      </c>
      <c r="E18447">
        <v>-16.998456648528499</v>
      </c>
      <c r="F18447" t="s">
        <v>13</v>
      </c>
      <c r="G18447">
        <v>0</v>
      </c>
      <c r="H18447">
        <v>49.608681452716702</v>
      </c>
      <c r="I18447">
        <v>45.963868020889997</v>
      </c>
      <c r="J18447">
        <v>56.372805082170302</v>
      </c>
      <c r="K18447">
        <v>40.978282135235702</v>
      </c>
      <c r="L18447" t="s">
        <v>14</v>
      </c>
    </row>
    <row r="18448" spans="1:12" x14ac:dyDescent="0.25">
      <c r="A18448" s="1">
        <v>0.53535965277777775</v>
      </c>
      <c r="B18448">
        <v>35.1372934788156</v>
      </c>
      <c r="C18448" t="s">
        <v>13</v>
      </c>
      <c r="D18448" t="s">
        <v>12</v>
      </c>
      <c r="E18448">
        <v>-16.998456648528499</v>
      </c>
      <c r="F18448" t="s">
        <v>13</v>
      </c>
      <c r="G18448">
        <v>0</v>
      </c>
      <c r="H18448">
        <v>44.027462725540097</v>
      </c>
      <c r="I18448">
        <v>42.556553858869201</v>
      </c>
      <c r="J18448">
        <v>49.418519589061397</v>
      </c>
      <c r="K18448">
        <v>35.814238771563303</v>
      </c>
      <c r="L18448" t="s">
        <v>14</v>
      </c>
    </row>
    <row r="18449" spans="1:12" x14ac:dyDescent="0.25">
      <c r="A18449" s="1">
        <v>0.53536453703703701</v>
      </c>
      <c r="B18449">
        <v>35.1372934788156</v>
      </c>
      <c r="C18449" t="s">
        <v>13</v>
      </c>
      <c r="D18449" t="s">
        <v>12</v>
      </c>
      <c r="E18449">
        <v>-16.998456648528499</v>
      </c>
      <c r="F18449" t="s">
        <v>13</v>
      </c>
      <c r="G18449">
        <v>0</v>
      </c>
      <c r="H18449">
        <v>43.162386656361598</v>
      </c>
      <c r="I18449">
        <v>42.436831582764</v>
      </c>
      <c r="J18449">
        <v>47.540334066066499</v>
      </c>
      <c r="K18449">
        <v>35.515603344467401</v>
      </c>
      <c r="L18449" t="s">
        <v>14</v>
      </c>
    </row>
    <row r="18450" spans="1:12" x14ac:dyDescent="0.25">
      <c r="A18450" s="1">
        <v>0.53536978009259262</v>
      </c>
      <c r="B18450">
        <v>35.235201736368403</v>
      </c>
      <c r="C18450" t="s">
        <v>13</v>
      </c>
      <c r="D18450" t="s">
        <v>12</v>
      </c>
      <c r="E18450">
        <v>-16.998456648528499</v>
      </c>
      <c r="F18450" t="s">
        <v>13</v>
      </c>
      <c r="G18450">
        <v>0</v>
      </c>
      <c r="H18450">
        <v>43.284604965453298</v>
      </c>
      <c r="I18450">
        <v>42.556553858869201</v>
      </c>
      <c r="J18450">
        <v>47.400291052469903</v>
      </c>
      <c r="K18450">
        <v>35.515603344467401</v>
      </c>
      <c r="L18450" t="s">
        <v>14</v>
      </c>
    </row>
    <row r="18451" spans="1:12" x14ac:dyDescent="0.25">
      <c r="A18451" s="1">
        <v>0.53537684027777777</v>
      </c>
      <c r="B18451">
        <v>35.039644034350303</v>
      </c>
      <c r="C18451" t="s">
        <v>13</v>
      </c>
      <c r="D18451" t="s">
        <v>12</v>
      </c>
      <c r="E18451">
        <v>-16.998456648528499</v>
      </c>
      <c r="F18451" t="s">
        <v>13</v>
      </c>
      <c r="G18451">
        <v>0</v>
      </c>
      <c r="H18451">
        <v>43.040613013154797</v>
      </c>
      <c r="I18451">
        <v>42.317535323687601</v>
      </c>
      <c r="J18451">
        <v>47.400291052469903</v>
      </c>
      <c r="K18451">
        <v>35.219445369729002</v>
      </c>
      <c r="L18451" t="s">
        <v>14</v>
      </c>
    </row>
    <row r="18452" spans="1:12" x14ac:dyDescent="0.25">
      <c r="A18452" s="1">
        <v>0.5353824421296296</v>
      </c>
      <c r="B18452">
        <v>35.1372934788156</v>
      </c>
      <c r="C18452" t="s">
        <v>13</v>
      </c>
      <c r="D18452" t="s">
        <v>12</v>
      </c>
      <c r="E18452">
        <v>-16.998456648528499</v>
      </c>
      <c r="F18452" t="s">
        <v>13</v>
      </c>
      <c r="G18452">
        <v>0</v>
      </c>
      <c r="H18452">
        <v>43.284604965453298</v>
      </c>
      <c r="I18452">
        <v>42.556553858869201</v>
      </c>
      <c r="J18452">
        <v>47.400291052469903</v>
      </c>
      <c r="K18452">
        <v>34.828331575392802</v>
      </c>
      <c r="L18452" t="s">
        <v>14</v>
      </c>
    </row>
    <row r="18453" spans="1:12" x14ac:dyDescent="0.25">
      <c r="A18453" s="1">
        <v>0.53538769675925924</v>
      </c>
      <c r="B18453">
        <v>35.235201736368403</v>
      </c>
      <c r="C18453" t="s">
        <v>13</v>
      </c>
      <c r="D18453" t="s">
        <v>12</v>
      </c>
      <c r="E18453">
        <v>-16.998456648528499</v>
      </c>
      <c r="F18453" t="s">
        <v>13</v>
      </c>
      <c r="G18453">
        <v>0</v>
      </c>
      <c r="H18453">
        <v>48.729810494701603</v>
      </c>
      <c r="I18453">
        <v>46.365192259086697</v>
      </c>
      <c r="J18453">
        <v>52.378084278360703</v>
      </c>
      <c r="K18453">
        <v>40.061479815303002</v>
      </c>
      <c r="L18453" t="s">
        <v>14</v>
      </c>
    </row>
    <row r="18454" spans="1:12" x14ac:dyDescent="0.25">
      <c r="A18454" s="1">
        <v>0.53539329861111107</v>
      </c>
      <c r="B18454">
        <v>35.1372934788156</v>
      </c>
      <c r="C18454" t="s">
        <v>13</v>
      </c>
      <c r="D18454" t="s">
        <v>12</v>
      </c>
      <c r="E18454">
        <v>-16.998456648528499</v>
      </c>
      <c r="F18454" t="s">
        <v>13</v>
      </c>
      <c r="G18454">
        <v>0</v>
      </c>
      <c r="H18454">
        <v>50.208155377580198</v>
      </c>
      <c r="I18454">
        <v>46.365192259086697</v>
      </c>
      <c r="J18454">
        <v>57.121877436094998</v>
      </c>
      <c r="K18454">
        <v>42.040704940274502</v>
      </c>
      <c r="L18454" t="s">
        <v>14</v>
      </c>
    </row>
    <row r="18455" spans="1:12" x14ac:dyDescent="0.25">
      <c r="A18455" s="1">
        <v>0.53539850694444446</v>
      </c>
      <c r="B18455">
        <v>35.235201736368403</v>
      </c>
      <c r="C18455" t="s">
        <v>13</v>
      </c>
      <c r="D18455" t="s">
        <v>12</v>
      </c>
      <c r="E18455">
        <v>-16.998456648528499</v>
      </c>
      <c r="F18455" t="s">
        <v>13</v>
      </c>
      <c r="G18455">
        <v>0</v>
      </c>
      <c r="H18455">
        <v>50.818979931585297</v>
      </c>
      <c r="I18455">
        <v>46.771515274026498</v>
      </c>
      <c r="J18455">
        <v>57.121877436094998</v>
      </c>
      <c r="K18455">
        <v>42.2814921060302</v>
      </c>
      <c r="L18455" t="s">
        <v>14</v>
      </c>
    </row>
    <row r="18456" spans="1:12" x14ac:dyDescent="0.25">
      <c r="A18456" s="1">
        <v>0.53540555555555558</v>
      </c>
      <c r="B18456">
        <v>35.235201736368403</v>
      </c>
      <c r="C18456" t="s">
        <v>13</v>
      </c>
      <c r="D18456" t="s">
        <v>12</v>
      </c>
      <c r="E18456">
        <v>-16.998456648528499</v>
      </c>
      <c r="F18456" t="s">
        <v>13</v>
      </c>
      <c r="G18456">
        <v>0</v>
      </c>
      <c r="H18456">
        <v>49.757509928918402</v>
      </c>
      <c r="I18456">
        <v>46.908090666779401</v>
      </c>
      <c r="J18456">
        <v>54.2261101184979</v>
      </c>
      <c r="K18456">
        <v>41.094668118136802</v>
      </c>
      <c r="L18456" t="s">
        <v>14</v>
      </c>
    </row>
    <row r="18457" spans="1:12" x14ac:dyDescent="0.25">
      <c r="A18457" s="1">
        <v>0.53541116898148144</v>
      </c>
      <c r="B18457">
        <v>35.1372934788156</v>
      </c>
      <c r="C18457" t="s">
        <v>13</v>
      </c>
      <c r="D18457" t="s">
        <v>12</v>
      </c>
      <c r="E18457">
        <v>-16.998456648528499</v>
      </c>
      <c r="F18457" t="s">
        <v>13</v>
      </c>
      <c r="G18457">
        <v>0</v>
      </c>
      <c r="H18457">
        <v>43.284604965453298</v>
      </c>
      <c r="I18457">
        <v>42.556553858869201</v>
      </c>
      <c r="J18457">
        <v>47.822254505789203</v>
      </c>
      <c r="K18457">
        <v>34.731212590244603</v>
      </c>
      <c r="L18457" t="s">
        <v>14</v>
      </c>
    </row>
    <row r="18458" spans="1:12" x14ac:dyDescent="0.25">
      <c r="A18458" s="1">
        <v>0.53541659722222223</v>
      </c>
      <c r="B18458">
        <v>35.235201736368403</v>
      </c>
      <c r="C18458" t="s">
        <v>13</v>
      </c>
      <c r="D18458" t="s">
        <v>12</v>
      </c>
      <c r="E18458">
        <v>-16.998456648528499</v>
      </c>
      <c r="F18458" t="s">
        <v>13</v>
      </c>
      <c r="G18458">
        <v>0</v>
      </c>
      <c r="H18458">
        <v>43.530390407623898</v>
      </c>
      <c r="I18458">
        <v>42.436831582764</v>
      </c>
      <c r="J18458">
        <v>48.5380281475366</v>
      </c>
      <c r="K18458">
        <v>35.317892683272497</v>
      </c>
      <c r="L18458" t="s">
        <v>14</v>
      </c>
    </row>
    <row r="18459" spans="1:12" x14ac:dyDescent="0.25">
      <c r="A18459" s="1">
        <v>0.53542184027777784</v>
      </c>
      <c r="B18459">
        <v>35.1372934788156</v>
      </c>
      <c r="C18459" t="s">
        <v>13</v>
      </c>
      <c r="D18459" t="s">
        <v>12</v>
      </c>
      <c r="E18459">
        <v>-16.998456648528499</v>
      </c>
      <c r="F18459" t="s">
        <v>13</v>
      </c>
      <c r="G18459">
        <v>0</v>
      </c>
      <c r="H18459">
        <v>47.593847174563003</v>
      </c>
      <c r="I18459">
        <v>44.533027757670098</v>
      </c>
      <c r="J18459">
        <v>54.573967742511698</v>
      </c>
      <c r="K18459">
        <v>39.836134069016197</v>
      </c>
      <c r="L18459" t="s">
        <v>14</v>
      </c>
    </row>
    <row r="18460" spans="1:12" x14ac:dyDescent="0.25">
      <c r="A18460" s="1">
        <v>0.53542689814814814</v>
      </c>
      <c r="B18460">
        <v>35.1372934788156</v>
      </c>
      <c r="C18460" t="s">
        <v>13</v>
      </c>
      <c r="D18460" t="s">
        <v>12</v>
      </c>
      <c r="E18460">
        <v>-16.998456648528499</v>
      </c>
      <c r="F18460" t="s">
        <v>13</v>
      </c>
      <c r="G18460">
        <v>0</v>
      </c>
      <c r="H18460">
        <v>42.319107213981702</v>
      </c>
      <c r="I18460">
        <v>41.727324413463798</v>
      </c>
      <c r="J18460">
        <v>46.983763377366202</v>
      </c>
      <c r="K18460">
        <v>34.6343536870965</v>
      </c>
      <c r="L18460" t="s">
        <v>14</v>
      </c>
    </row>
    <row r="18461" spans="1:12" x14ac:dyDescent="0.25">
      <c r="A18461" s="1">
        <v>0.53543394675925926</v>
      </c>
      <c r="B18461">
        <v>35.1372934788156</v>
      </c>
      <c r="C18461" t="s">
        <v>13</v>
      </c>
      <c r="D18461" t="s">
        <v>12</v>
      </c>
      <c r="E18461">
        <v>-16.998456648528499</v>
      </c>
      <c r="F18461" t="s">
        <v>13</v>
      </c>
      <c r="G18461">
        <v>0</v>
      </c>
      <c r="H18461">
        <v>45.044499242405799</v>
      </c>
      <c r="I18461">
        <v>43.039773716600102</v>
      </c>
      <c r="J18461">
        <v>51.572272978397997</v>
      </c>
      <c r="K18461">
        <v>37.766729318580097</v>
      </c>
      <c r="L18461" t="s">
        <v>14</v>
      </c>
    </row>
    <row r="18462" spans="1:12" x14ac:dyDescent="0.25">
      <c r="A18462" s="1">
        <v>0.5354392013888889</v>
      </c>
      <c r="B18462">
        <v>35.235201736368403</v>
      </c>
      <c r="C18462" t="s">
        <v>13</v>
      </c>
      <c r="D18462" t="s">
        <v>12</v>
      </c>
      <c r="E18462">
        <v>-16.998456648528499</v>
      </c>
      <c r="F18462" t="s">
        <v>13</v>
      </c>
      <c r="G18462">
        <v>0</v>
      </c>
      <c r="H18462">
        <v>49.166263096605299</v>
      </c>
      <c r="I18462">
        <v>45.436317203848802</v>
      </c>
      <c r="J18462">
        <v>55.822374493610802</v>
      </c>
      <c r="K18462">
        <v>40.402351517211997</v>
      </c>
      <c r="L18462" t="s">
        <v>14</v>
      </c>
    </row>
    <row r="18463" spans="1:12" x14ac:dyDescent="0.25">
      <c r="A18463" s="1">
        <v>0.53544425925925931</v>
      </c>
      <c r="B18463">
        <v>35.1372934788156</v>
      </c>
      <c r="C18463" t="s">
        <v>13</v>
      </c>
      <c r="D18463" t="s">
        <v>12</v>
      </c>
      <c r="E18463">
        <v>-16.998456648528499</v>
      </c>
      <c r="F18463" t="s">
        <v>13</v>
      </c>
      <c r="G18463">
        <v>0</v>
      </c>
      <c r="H18463">
        <v>43.284604965453298</v>
      </c>
      <c r="I18463">
        <v>42.436831582764</v>
      </c>
      <c r="J18463">
        <v>47.540334066066499</v>
      </c>
      <c r="K18463">
        <v>35.1212674990267</v>
      </c>
      <c r="L18463" t="s">
        <v>14</v>
      </c>
    </row>
    <row r="18464" spans="1:12" x14ac:dyDescent="0.25">
      <c r="A18464" s="1">
        <v>0.53544940972222221</v>
      </c>
      <c r="B18464">
        <v>35.235201736368403</v>
      </c>
      <c r="C18464" t="s">
        <v>13</v>
      </c>
      <c r="D18464" t="s">
        <v>12</v>
      </c>
      <c r="E18464">
        <v>-16.998456648528499</v>
      </c>
      <c r="F18464" t="s">
        <v>13</v>
      </c>
      <c r="G18464">
        <v>0</v>
      </c>
      <c r="H18464">
        <v>49.907027241183897</v>
      </c>
      <c r="I18464">
        <v>46.230868718567102</v>
      </c>
      <c r="J18464">
        <v>56.745132416462802</v>
      </c>
      <c r="K18464">
        <v>41.801656856846002</v>
      </c>
      <c r="L18464" t="s">
        <v>14</v>
      </c>
    </row>
    <row r="18465" spans="1:12" x14ac:dyDescent="0.25">
      <c r="A18465" s="1">
        <v>0.53545461805555561</v>
      </c>
      <c r="B18465">
        <v>35.235201736368403</v>
      </c>
      <c r="C18465" t="s">
        <v>13</v>
      </c>
      <c r="D18465" t="s">
        <v>12</v>
      </c>
      <c r="E18465">
        <v>-16.998456648528499</v>
      </c>
      <c r="F18465" t="s">
        <v>13</v>
      </c>
      <c r="G18465">
        <v>0</v>
      </c>
      <c r="H18465">
        <v>45.173855448238598</v>
      </c>
      <c r="I18465">
        <v>43.039773716600102</v>
      </c>
      <c r="J18465">
        <v>51.572272978397997</v>
      </c>
      <c r="K18465">
        <v>37.555984429193501</v>
      </c>
      <c r="L18465" t="s">
        <v>14</v>
      </c>
    </row>
    <row r="18466" spans="1:12" x14ac:dyDescent="0.25">
      <c r="A18466" s="1">
        <v>0.5354618518518518</v>
      </c>
      <c r="B18466">
        <v>35.039644034350303</v>
      </c>
      <c r="C18466" t="s">
        <v>13</v>
      </c>
      <c r="D18466" t="s">
        <v>12</v>
      </c>
      <c r="E18466">
        <v>-16.998456648528499</v>
      </c>
      <c r="F18466" t="s">
        <v>13</v>
      </c>
      <c r="G18466">
        <v>0</v>
      </c>
      <c r="H18466">
        <v>50.057240117594397</v>
      </c>
      <c r="I18466">
        <v>47.045241873578199</v>
      </c>
      <c r="J18466">
        <v>54.573967742511698</v>
      </c>
      <c r="K18466">
        <v>41.564319654559803</v>
      </c>
      <c r="L18466" t="s">
        <v>14</v>
      </c>
    </row>
    <row r="18467" spans="1:12" x14ac:dyDescent="0.25">
      <c r="A18467" s="1">
        <v>0.53546673611111106</v>
      </c>
      <c r="B18467">
        <v>35.039644034350303</v>
      </c>
      <c r="C18467" t="s">
        <v>13</v>
      </c>
      <c r="D18467" t="s">
        <v>12</v>
      </c>
      <c r="E18467">
        <v>-16.998456648528499</v>
      </c>
      <c r="F18467" t="s">
        <v>13</v>
      </c>
      <c r="G18467">
        <v>0</v>
      </c>
      <c r="H18467">
        <v>46.496170649286498</v>
      </c>
      <c r="I18467">
        <v>45.175692032839898</v>
      </c>
      <c r="J18467">
        <v>49.717466276441002</v>
      </c>
      <c r="K18467">
        <v>37.138296659503197</v>
      </c>
      <c r="L18467" t="s">
        <v>14</v>
      </c>
    </row>
    <row r="18468" spans="1:12" x14ac:dyDescent="0.25">
      <c r="A18468" s="1">
        <v>0.53547216435185185</v>
      </c>
      <c r="B18468">
        <v>35.1372934788156</v>
      </c>
      <c r="C18468" t="s">
        <v>13</v>
      </c>
      <c r="D18468" t="s">
        <v>12</v>
      </c>
      <c r="E18468">
        <v>-16.998456648528499</v>
      </c>
      <c r="F18468" t="s">
        <v>13</v>
      </c>
      <c r="G18468">
        <v>0</v>
      </c>
      <c r="H18468">
        <v>43.040613013154797</v>
      </c>
      <c r="I18468">
        <v>42.317535323687601</v>
      </c>
      <c r="J18468">
        <v>47.122011240659297</v>
      </c>
      <c r="K18468">
        <v>34.731212590244603</v>
      </c>
      <c r="L18468" t="s">
        <v>14</v>
      </c>
    </row>
    <row r="18469" spans="1:12" x14ac:dyDescent="0.25">
      <c r="A18469" s="1">
        <v>0.53547722222222227</v>
      </c>
      <c r="B18469">
        <v>35.235201736368403</v>
      </c>
      <c r="C18469" t="s">
        <v>13</v>
      </c>
      <c r="D18469" t="s">
        <v>12</v>
      </c>
      <c r="E18469">
        <v>-16.998456648528499</v>
      </c>
      <c r="F18469" t="s">
        <v>13</v>
      </c>
      <c r="G18469">
        <v>0</v>
      </c>
      <c r="H18469">
        <v>42.677923724827799</v>
      </c>
      <c r="I18469">
        <v>42.080207046020199</v>
      </c>
      <c r="J18469">
        <v>47.540334066066499</v>
      </c>
      <c r="K18469">
        <v>35.317892683272497</v>
      </c>
      <c r="L18469" t="s">
        <v>14</v>
      </c>
    </row>
    <row r="18470" spans="1:12" x14ac:dyDescent="0.25">
      <c r="A18470" s="1">
        <v>0.53548229166666672</v>
      </c>
      <c r="B18470">
        <v>35.1372934788156</v>
      </c>
      <c r="C18470" t="s">
        <v>13</v>
      </c>
      <c r="D18470" t="s">
        <v>12</v>
      </c>
      <c r="E18470">
        <v>-16.998456648528499</v>
      </c>
      <c r="F18470" t="s">
        <v>13</v>
      </c>
      <c r="G18470">
        <v>0</v>
      </c>
      <c r="H18470">
        <v>43.407271636663303</v>
      </c>
      <c r="I18470">
        <v>42.676705652046401</v>
      </c>
      <c r="J18470">
        <v>47.680986646541598</v>
      </c>
      <c r="K18470">
        <v>35.7144150663392</v>
      </c>
      <c r="L18470" t="s">
        <v>14</v>
      </c>
    </row>
    <row r="18471" spans="1:12" x14ac:dyDescent="0.25">
      <c r="A18471" s="1">
        <v>0.53548938657407408</v>
      </c>
      <c r="B18471">
        <v>35.1372934788156</v>
      </c>
      <c r="C18471" t="s">
        <v>13</v>
      </c>
      <c r="D18471" t="s">
        <v>12</v>
      </c>
      <c r="E18471">
        <v>-16.998456648528499</v>
      </c>
      <c r="F18471" t="s">
        <v>13</v>
      </c>
      <c r="G18471">
        <v>0</v>
      </c>
      <c r="H18471">
        <v>43.530390407623898</v>
      </c>
      <c r="I18471">
        <v>42.676705652046401</v>
      </c>
      <c r="J18471">
        <v>47.822254505789203</v>
      </c>
      <c r="K18471">
        <v>35.814238771563303</v>
      </c>
      <c r="L18471" t="s">
        <v>14</v>
      </c>
    </row>
    <row r="18472" spans="1:12" x14ac:dyDescent="0.25">
      <c r="A18472" s="1">
        <v>0.53549445601851853</v>
      </c>
      <c r="B18472">
        <v>35.1372934788156</v>
      </c>
      <c r="C18472" t="s">
        <v>13</v>
      </c>
      <c r="D18472" t="s">
        <v>12</v>
      </c>
      <c r="E18472">
        <v>-16.998456648528499</v>
      </c>
      <c r="F18472" t="s">
        <v>13</v>
      </c>
      <c r="G18472">
        <v>0</v>
      </c>
      <c r="H18472">
        <v>44.915647790455303</v>
      </c>
      <c r="I18472">
        <v>43.039773716600102</v>
      </c>
      <c r="J18472">
        <v>51.572272978397997</v>
      </c>
      <c r="K18472">
        <v>37.034653236990003</v>
      </c>
      <c r="L18472" t="s">
        <v>14</v>
      </c>
    </row>
    <row r="18473" spans="1:12" x14ac:dyDescent="0.25">
      <c r="A18473" s="1">
        <v>0.53549934027777779</v>
      </c>
      <c r="B18473">
        <v>35.1372934788156</v>
      </c>
      <c r="C18473" t="s">
        <v>13</v>
      </c>
      <c r="D18473" t="s">
        <v>12</v>
      </c>
      <c r="E18473">
        <v>-16.998456648528499</v>
      </c>
      <c r="F18473" t="s">
        <v>13</v>
      </c>
      <c r="G18473">
        <v>0</v>
      </c>
      <c r="H18473">
        <v>50.512120792581598</v>
      </c>
      <c r="I18473">
        <v>46.635510491213203</v>
      </c>
      <c r="J18473">
        <v>56.745132416462802</v>
      </c>
      <c r="K18473">
        <v>42.160879350995202</v>
      </c>
      <c r="L18473" t="s">
        <v>14</v>
      </c>
    </row>
    <row r="18474" spans="1:12" x14ac:dyDescent="0.25">
      <c r="A18474" s="1">
        <v>0.53550476851851847</v>
      </c>
      <c r="B18474">
        <v>35.1372934788156</v>
      </c>
      <c r="C18474" t="s">
        <v>13</v>
      </c>
      <c r="D18474" t="s">
        <v>12</v>
      </c>
      <c r="E18474">
        <v>-16.998456648528499</v>
      </c>
      <c r="F18474" t="s">
        <v>13</v>
      </c>
      <c r="G18474">
        <v>0</v>
      </c>
      <c r="H18474">
        <v>43.162386656361598</v>
      </c>
      <c r="I18474">
        <v>42.317535323687601</v>
      </c>
      <c r="J18474">
        <v>46.846102948441903</v>
      </c>
      <c r="K18474">
        <v>34.828331575392802</v>
      </c>
      <c r="L18474" t="s">
        <v>14</v>
      </c>
    </row>
    <row r="18475" spans="1:12" x14ac:dyDescent="0.25">
      <c r="A18475" s="1">
        <v>0.53551001157407407</v>
      </c>
      <c r="B18475">
        <v>35.1372934788156</v>
      </c>
      <c r="C18475" t="s">
        <v>13</v>
      </c>
      <c r="D18475" t="s">
        <v>12</v>
      </c>
      <c r="E18475">
        <v>-16.998456648528499</v>
      </c>
      <c r="F18475" t="s">
        <v>13</v>
      </c>
      <c r="G18475">
        <v>0</v>
      </c>
      <c r="H18475">
        <v>43.040613013154797</v>
      </c>
      <c r="I18475">
        <v>42.198661619620701</v>
      </c>
      <c r="J18475">
        <v>47.540334066066499</v>
      </c>
      <c r="K18475">
        <v>35.515603344467401</v>
      </c>
      <c r="L18475" t="s">
        <v>14</v>
      </c>
    </row>
    <row r="18476" spans="1:12" x14ac:dyDescent="0.25">
      <c r="A18476" s="1">
        <v>0.53551778935185179</v>
      </c>
      <c r="B18476">
        <v>35.1372934788156</v>
      </c>
      <c r="C18476" t="s">
        <v>13</v>
      </c>
      <c r="D18476" t="s">
        <v>12</v>
      </c>
      <c r="E18476">
        <v>-16.998456648528499</v>
      </c>
      <c r="F18476" t="s">
        <v>13</v>
      </c>
      <c r="G18476">
        <v>0</v>
      </c>
      <c r="H18476">
        <v>43.653965057984998</v>
      </c>
      <c r="I18476">
        <v>43.2840326084171</v>
      </c>
      <c r="J18476">
        <v>47.400291052469903</v>
      </c>
      <c r="K18476">
        <v>35.7144150663392</v>
      </c>
      <c r="L18476" t="s">
        <v>14</v>
      </c>
    </row>
    <row r="18477" spans="1:12" x14ac:dyDescent="0.25">
      <c r="A18477" s="1">
        <v>0.5355229398148148</v>
      </c>
      <c r="B18477">
        <v>35.1372934788156</v>
      </c>
      <c r="C18477" t="s">
        <v>13</v>
      </c>
      <c r="D18477" t="s">
        <v>12</v>
      </c>
      <c r="E18477">
        <v>-16.998456648528499</v>
      </c>
      <c r="F18477" t="s">
        <v>13</v>
      </c>
      <c r="G18477">
        <v>0</v>
      </c>
      <c r="H18477">
        <v>51.128790809923203</v>
      </c>
      <c r="I18477">
        <v>47.182974163820703</v>
      </c>
      <c r="J18477">
        <v>57.121877436094998</v>
      </c>
      <c r="K18477">
        <v>41.801656856846002</v>
      </c>
      <c r="L18477" t="s">
        <v>14</v>
      </c>
    </row>
    <row r="18478" spans="1:12" x14ac:dyDescent="0.25">
      <c r="A18478" s="1">
        <v>0.53552854166666664</v>
      </c>
      <c r="B18478">
        <v>35.1372934788156</v>
      </c>
      <c r="C18478" t="s">
        <v>13</v>
      </c>
      <c r="D18478" t="s">
        <v>12</v>
      </c>
      <c r="E18478">
        <v>-16.998456648528499</v>
      </c>
      <c r="F18478" t="s">
        <v>13</v>
      </c>
      <c r="G18478">
        <v>0</v>
      </c>
      <c r="H18478">
        <v>50.818979931585297</v>
      </c>
      <c r="I18478">
        <v>46.908090666779401</v>
      </c>
      <c r="J18478">
        <v>56.932946192964003</v>
      </c>
      <c r="K18478">
        <v>42.040704940274502</v>
      </c>
      <c r="L18478" t="s">
        <v>14</v>
      </c>
    </row>
    <row r="18479" spans="1:12" x14ac:dyDescent="0.25">
      <c r="A18479" s="1">
        <v>0.53553350694444446</v>
      </c>
      <c r="B18479">
        <v>35.1372934788156</v>
      </c>
      <c r="C18479" t="s">
        <v>13</v>
      </c>
      <c r="D18479" t="s">
        <v>12</v>
      </c>
      <c r="E18479">
        <v>-16.998456648528499</v>
      </c>
      <c r="F18479" t="s">
        <v>13</v>
      </c>
      <c r="G18479">
        <v>0</v>
      </c>
      <c r="H18479">
        <v>50.973512714493403</v>
      </c>
      <c r="I18479">
        <v>47.045241873578199</v>
      </c>
      <c r="J18479">
        <v>56.932946192964003</v>
      </c>
      <c r="K18479">
        <v>41.920965290333697</v>
      </c>
      <c r="L18479" t="s">
        <v>14</v>
      </c>
    </row>
    <row r="18480" spans="1:12" x14ac:dyDescent="0.25">
      <c r="A18480" s="1">
        <v>0.53553893518518525</v>
      </c>
      <c r="B18480">
        <v>35.1372934788156</v>
      </c>
      <c r="C18480" t="s">
        <v>13</v>
      </c>
      <c r="D18480" t="s">
        <v>12</v>
      </c>
      <c r="E18480">
        <v>-16.998456648528499</v>
      </c>
      <c r="F18480" t="s">
        <v>13</v>
      </c>
      <c r="G18480">
        <v>0</v>
      </c>
      <c r="H18480">
        <v>50.818979931585297</v>
      </c>
      <c r="I18480">
        <v>47.182974163820703</v>
      </c>
      <c r="J18480">
        <v>56.372805082170302</v>
      </c>
      <c r="K18480">
        <v>42.040704940274502</v>
      </c>
      <c r="L18480" t="s">
        <v>14</v>
      </c>
    </row>
    <row r="18481" spans="1:12" x14ac:dyDescent="0.25">
      <c r="A18481" s="1">
        <v>0.53554579861111107</v>
      </c>
      <c r="B18481">
        <v>35.235201736368403</v>
      </c>
      <c r="C18481" t="s">
        <v>13</v>
      </c>
      <c r="D18481" t="s">
        <v>12</v>
      </c>
      <c r="E18481">
        <v>-16.998456648528499</v>
      </c>
      <c r="F18481" t="s">
        <v>13</v>
      </c>
      <c r="G18481">
        <v>0</v>
      </c>
      <c r="H18481">
        <v>43.284604965453298</v>
      </c>
      <c r="I18481">
        <v>42.556553858869201</v>
      </c>
      <c r="J18481">
        <v>47.260851966565099</v>
      </c>
      <c r="K18481">
        <v>34.828331575392802</v>
      </c>
      <c r="L18481" t="s">
        <v>14</v>
      </c>
    </row>
    <row r="18482" spans="1:12" x14ac:dyDescent="0.25">
      <c r="A18482" s="1">
        <v>0.53555104166666667</v>
      </c>
      <c r="B18482">
        <v>35.1372934788156</v>
      </c>
      <c r="C18482" t="s">
        <v>13</v>
      </c>
      <c r="D18482" t="s">
        <v>12</v>
      </c>
      <c r="E18482">
        <v>-16.998456648528499</v>
      </c>
      <c r="F18482" t="s">
        <v>13</v>
      </c>
      <c r="G18482">
        <v>0</v>
      </c>
      <c r="H18482">
        <v>43.162386656361598</v>
      </c>
      <c r="I18482">
        <v>42.436831582764</v>
      </c>
      <c r="J18482">
        <v>46.983763377366202</v>
      </c>
      <c r="K18482">
        <v>34.249482656913102</v>
      </c>
      <c r="L18482" t="s">
        <v>14</v>
      </c>
    </row>
    <row r="18483" spans="1:12" x14ac:dyDescent="0.25">
      <c r="A18483" s="1">
        <v>0.5355567361111111</v>
      </c>
      <c r="B18483">
        <v>35.1372934788156</v>
      </c>
      <c r="C18483" t="s">
        <v>13</v>
      </c>
      <c r="D18483" t="s">
        <v>12</v>
      </c>
      <c r="E18483">
        <v>-16.998456648528499</v>
      </c>
      <c r="F18483" t="s">
        <v>13</v>
      </c>
      <c r="G18483">
        <v>0</v>
      </c>
      <c r="H18483">
        <v>43.040613013154797</v>
      </c>
      <c r="I18483">
        <v>42.676705652046401</v>
      </c>
      <c r="J18483">
        <v>46.846102948441903</v>
      </c>
      <c r="K18483">
        <v>35.023357165971198</v>
      </c>
      <c r="L18483" t="s">
        <v>14</v>
      </c>
    </row>
    <row r="18484" spans="1:12" x14ac:dyDescent="0.25">
      <c r="A18484" s="1">
        <v>0.5355619791666667</v>
      </c>
      <c r="B18484">
        <v>35.1372934788156</v>
      </c>
      <c r="C18484" t="s">
        <v>13</v>
      </c>
      <c r="D18484" t="s">
        <v>12</v>
      </c>
      <c r="E18484">
        <v>-16.998456648528499</v>
      </c>
      <c r="F18484" t="s">
        <v>13</v>
      </c>
      <c r="G18484">
        <v>0</v>
      </c>
      <c r="H18484">
        <v>42.082001482052497</v>
      </c>
      <c r="I18484">
        <v>41.727324413463798</v>
      </c>
      <c r="J18484">
        <v>46.846102948441903</v>
      </c>
      <c r="K18484">
        <v>34.537753042328298</v>
      </c>
      <c r="L18484" t="s">
        <v>14</v>
      </c>
    </row>
    <row r="18485" spans="1:12" x14ac:dyDescent="0.25">
      <c r="A18485" s="1">
        <v>0.53556776620370372</v>
      </c>
      <c r="B18485">
        <v>35.1372934788156</v>
      </c>
      <c r="C18485" t="s">
        <v>13</v>
      </c>
      <c r="D18485" t="s">
        <v>12</v>
      </c>
      <c r="E18485">
        <v>-16.998456648528499</v>
      </c>
      <c r="F18485" t="s">
        <v>13</v>
      </c>
      <c r="G18485">
        <v>0</v>
      </c>
      <c r="H18485">
        <v>42.438288239579698</v>
      </c>
      <c r="I18485">
        <v>42.198661619620701</v>
      </c>
      <c r="J18485">
        <v>46.436592998795298</v>
      </c>
      <c r="K18485">
        <v>34.441408848048603</v>
      </c>
      <c r="L18485" t="s">
        <v>14</v>
      </c>
    </row>
    <row r="18486" spans="1:12" x14ac:dyDescent="0.25">
      <c r="A18486" s="1">
        <v>0.53557300925925932</v>
      </c>
      <c r="B18486">
        <v>35.235201736368403</v>
      </c>
      <c r="C18486" t="s">
        <v>13</v>
      </c>
      <c r="D18486" t="s">
        <v>12</v>
      </c>
      <c r="E18486">
        <v>-16.998456648528499</v>
      </c>
      <c r="F18486" t="s">
        <v>13</v>
      </c>
      <c r="G18486">
        <v>0</v>
      </c>
      <c r="H18486">
        <v>46.227413879635698</v>
      </c>
      <c r="I18486">
        <v>45.046151026872998</v>
      </c>
      <c r="J18486">
        <v>49.567644557547197</v>
      </c>
      <c r="K18486">
        <v>37.766729318580097</v>
      </c>
      <c r="L18486" t="s">
        <v>14</v>
      </c>
    </row>
    <row r="18487" spans="1:12" x14ac:dyDescent="0.25">
      <c r="A18487" s="1">
        <v>0.5355796990740741</v>
      </c>
      <c r="B18487">
        <v>35.1372934788156</v>
      </c>
      <c r="C18487" t="s">
        <v>13</v>
      </c>
      <c r="D18487" t="s">
        <v>12</v>
      </c>
      <c r="E18487">
        <v>-16.998456648528499</v>
      </c>
      <c r="F18487" t="s">
        <v>13</v>
      </c>
      <c r="G18487">
        <v>0</v>
      </c>
      <c r="H18487">
        <v>43.284604965453298</v>
      </c>
      <c r="I18487">
        <v>42.556553858869201</v>
      </c>
      <c r="J18487">
        <v>47.822254505789203</v>
      </c>
      <c r="K18487">
        <v>35.515603344467401</v>
      </c>
      <c r="L18487" t="s">
        <v>14</v>
      </c>
    </row>
    <row r="18488" spans="1:12" x14ac:dyDescent="0.25">
      <c r="A18488" s="1">
        <v>0.53558494212962959</v>
      </c>
      <c r="B18488">
        <v>35.039644034350303</v>
      </c>
      <c r="C18488" t="s">
        <v>13</v>
      </c>
      <c r="D18488" t="s">
        <v>12</v>
      </c>
      <c r="E18488">
        <v>-16.998456648528499</v>
      </c>
      <c r="F18488" t="s">
        <v>13</v>
      </c>
      <c r="G18488">
        <v>0</v>
      </c>
      <c r="H18488">
        <v>43.530390407623898</v>
      </c>
      <c r="I18488">
        <v>42.676705652046401</v>
      </c>
      <c r="J18488">
        <v>47.822254505789203</v>
      </c>
      <c r="K18488">
        <v>35.1212674990267</v>
      </c>
      <c r="L18488" t="s">
        <v>14</v>
      </c>
    </row>
    <row r="18489" spans="1:12" x14ac:dyDescent="0.25">
      <c r="A18489" s="1">
        <v>0.53559055555555557</v>
      </c>
      <c r="B18489">
        <v>35.1372934788156</v>
      </c>
      <c r="C18489" t="s">
        <v>13</v>
      </c>
      <c r="D18489" t="s">
        <v>12</v>
      </c>
      <c r="E18489">
        <v>-16.998456648528499</v>
      </c>
      <c r="F18489" t="s">
        <v>13</v>
      </c>
      <c r="G18489">
        <v>0</v>
      </c>
      <c r="H18489">
        <v>45.434099724164</v>
      </c>
      <c r="I18489">
        <v>44.533027757670098</v>
      </c>
      <c r="J18489">
        <v>48.5380281475366</v>
      </c>
      <c r="K18489">
        <v>36.931316658928502</v>
      </c>
      <c r="L18489" t="s">
        <v>14</v>
      </c>
    </row>
    <row r="18490" spans="1:12" x14ac:dyDescent="0.25">
      <c r="A18490" s="1">
        <v>0.53559579861111117</v>
      </c>
      <c r="B18490">
        <v>35.1372934788156</v>
      </c>
      <c r="C18490" t="s">
        <v>13</v>
      </c>
      <c r="D18490" t="s">
        <v>12</v>
      </c>
      <c r="E18490">
        <v>-16.998456648528499</v>
      </c>
      <c r="F18490" t="s">
        <v>13</v>
      </c>
      <c r="G18490">
        <v>0</v>
      </c>
      <c r="H18490">
        <v>48.874642325775</v>
      </c>
      <c r="I18490">
        <v>46.365192259086697</v>
      </c>
      <c r="J18490">
        <v>52.706203353157797</v>
      </c>
      <c r="K18490">
        <v>40.2883432111635</v>
      </c>
      <c r="L18490" t="s">
        <v>14</v>
      </c>
    </row>
    <row r="18491" spans="1:12" x14ac:dyDescent="0.25">
      <c r="A18491" s="1">
        <v>0.53560068287037044</v>
      </c>
      <c r="B18491">
        <v>35.1372934788156</v>
      </c>
      <c r="C18491" t="s">
        <v>13</v>
      </c>
      <c r="D18491" t="s">
        <v>12</v>
      </c>
      <c r="E18491">
        <v>-16.998456648528499</v>
      </c>
      <c r="F18491" t="s">
        <v>13</v>
      </c>
      <c r="G18491">
        <v>0</v>
      </c>
      <c r="H18491">
        <v>43.407271636663303</v>
      </c>
      <c r="I18491">
        <v>42.556553858869201</v>
      </c>
      <c r="J18491">
        <v>47.964143429647102</v>
      </c>
      <c r="K18491">
        <v>35.614870587944203</v>
      </c>
      <c r="L18491" t="s">
        <v>14</v>
      </c>
    </row>
    <row r="18492" spans="1:12" x14ac:dyDescent="0.25">
      <c r="A18492" s="1">
        <v>0.5356075578703704</v>
      </c>
      <c r="B18492">
        <v>35.1372934788156</v>
      </c>
      <c r="C18492" t="s">
        <v>13</v>
      </c>
      <c r="D18492" t="s">
        <v>12</v>
      </c>
      <c r="E18492">
        <v>-16.998456648528499</v>
      </c>
      <c r="F18492" t="s">
        <v>13</v>
      </c>
      <c r="G18492">
        <v>0</v>
      </c>
      <c r="H18492">
        <v>49.608681452716702</v>
      </c>
      <c r="I18492">
        <v>46.771515274026498</v>
      </c>
      <c r="J18492">
        <v>54.2261101184979</v>
      </c>
      <c r="K18492">
        <v>41.564319654559803</v>
      </c>
      <c r="L18492" t="s">
        <v>14</v>
      </c>
    </row>
    <row r="18493" spans="1:12" x14ac:dyDescent="0.25">
      <c r="A18493" s="1">
        <v>0.53561280092592589</v>
      </c>
      <c r="B18493">
        <v>35.1372934788156</v>
      </c>
      <c r="C18493" t="s">
        <v>13</v>
      </c>
      <c r="D18493" t="s">
        <v>12</v>
      </c>
      <c r="E18493">
        <v>-16.998456648528499</v>
      </c>
      <c r="F18493" t="s">
        <v>13</v>
      </c>
      <c r="G18493">
        <v>0</v>
      </c>
      <c r="H18493">
        <v>42.919280380392401</v>
      </c>
      <c r="I18493">
        <v>42.198661619620701</v>
      </c>
      <c r="J18493">
        <v>47.822254505789203</v>
      </c>
      <c r="K18493">
        <v>34.537753042328298</v>
      </c>
      <c r="L18493" t="s">
        <v>14</v>
      </c>
    </row>
    <row r="18494" spans="1:12" x14ac:dyDescent="0.25">
      <c r="A18494" s="1">
        <v>0.53561768518518516</v>
      </c>
      <c r="B18494">
        <v>35.1372934788156</v>
      </c>
      <c r="C18494" t="s">
        <v>13</v>
      </c>
      <c r="D18494" t="s">
        <v>12</v>
      </c>
      <c r="E18494">
        <v>-16.998456648528499</v>
      </c>
      <c r="F18494" t="s">
        <v>13</v>
      </c>
      <c r="G18494">
        <v>0</v>
      </c>
      <c r="H18494">
        <v>50.512120792581598</v>
      </c>
      <c r="I18494">
        <v>46.500071178462498</v>
      </c>
      <c r="J18494">
        <v>56.932946192964003</v>
      </c>
      <c r="K18494">
        <v>42.160879350995202</v>
      </c>
      <c r="L18494" t="s">
        <v>14</v>
      </c>
    </row>
    <row r="18495" spans="1:12" x14ac:dyDescent="0.25">
      <c r="A18495" s="1">
        <v>0.53562300925925921</v>
      </c>
      <c r="B18495">
        <v>35.1372934788156</v>
      </c>
      <c r="C18495" t="s">
        <v>13</v>
      </c>
      <c r="D18495" t="s">
        <v>12</v>
      </c>
      <c r="E18495">
        <v>-16.998456648528499</v>
      </c>
      <c r="F18495" t="s">
        <v>13</v>
      </c>
      <c r="G18495">
        <v>0</v>
      </c>
      <c r="H18495">
        <v>44.027462725540097</v>
      </c>
      <c r="I18495">
        <v>43.530096933666698</v>
      </c>
      <c r="J18495">
        <v>47.540334066066499</v>
      </c>
      <c r="K18495">
        <v>35.7144150663392</v>
      </c>
      <c r="L18495" t="s">
        <v>14</v>
      </c>
    </row>
    <row r="18496" spans="1:12" x14ac:dyDescent="0.25">
      <c r="A18496" s="1">
        <v>0.53562806712962963</v>
      </c>
      <c r="B18496">
        <v>35.1372934788156</v>
      </c>
      <c r="C18496" t="s">
        <v>13</v>
      </c>
      <c r="D18496" t="s">
        <v>12</v>
      </c>
      <c r="E18496">
        <v>-16.998456648528499</v>
      </c>
      <c r="F18496" t="s">
        <v>13</v>
      </c>
      <c r="G18496">
        <v>0</v>
      </c>
      <c r="H18496">
        <v>45.303720795610602</v>
      </c>
      <c r="I18496">
        <v>44.405985548087898</v>
      </c>
      <c r="J18496">
        <v>48.5380281475366</v>
      </c>
      <c r="K18496">
        <v>37.138296659503197</v>
      </c>
      <c r="L18496" t="s">
        <v>14</v>
      </c>
    </row>
    <row r="18497" spans="1:12" x14ac:dyDescent="0.25">
      <c r="A18497" s="1">
        <v>0.53563530092592593</v>
      </c>
      <c r="B18497">
        <v>35.1372934788156</v>
      </c>
      <c r="C18497" t="s">
        <v>13</v>
      </c>
      <c r="D18497" t="s">
        <v>12</v>
      </c>
      <c r="E18497">
        <v>-16.998456648528499</v>
      </c>
      <c r="F18497" t="s">
        <v>13</v>
      </c>
      <c r="G18497">
        <v>0</v>
      </c>
      <c r="H18497">
        <v>47.454601374622797</v>
      </c>
      <c r="I18497">
        <v>45.699030175164502</v>
      </c>
      <c r="J18497">
        <v>50.941967989760698</v>
      </c>
      <c r="K18497">
        <v>39.0590399236888</v>
      </c>
      <c r="L18497" t="s">
        <v>14</v>
      </c>
    </row>
    <row r="18498" spans="1:12" x14ac:dyDescent="0.25">
      <c r="A18498" s="1">
        <v>0.53564031249999999</v>
      </c>
      <c r="B18498">
        <v>35.1372934788156</v>
      </c>
      <c r="C18498" t="s">
        <v>13</v>
      </c>
      <c r="D18498" t="s">
        <v>12</v>
      </c>
      <c r="E18498">
        <v>-16.998456648528499</v>
      </c>
      <c r="F18498" t="s">
        <v>13</v>
      </c>
      <c r="G18498">
        <v>0</v>
      </c>
      <c r="H18498">
        <v>43.284604965453298</v>
      </c>
      <c r="I18498">
        <v>42.436831582764</v>
      </c>
      <c r="J18498">
        <v>47.822254505789203</v>
      </c>
      <c r="K18498">
        <v>34.925712482082801</v>
      </c>
      <c r="L18498" t="s">
        <v>14</v>
      </c>
    </row>
    <row r="18499" spans="1:12" x14ac:dyDescent="0.25">
      <c r="A18499" s="1">
        <v>0.53564526620370367</v>
      </c>
      <c r="B18499">
        <v>35.235201736368403</v>
      </c>
      <c r="C18499" t="s">
        <v>13</v>
      </c>
      <c r="D18499" t="s">
        <v>12</v>
      </c>
      <c r="E18499">
        <v>-16.998456648528499</v>
      </c>
      <c r="F18499" t="s">
        <v>13</v>
      </c>
      <c r="G18499">
        <v>0</v>
      </c>
      <c r="H18499">
        <v>50.818979931585297</v>
      </c>
      <c r="I18499">
        <v>47.182974163820703</v>
      </c>
      <c r="J18499">
        <v>56.745132416462802</v>
      </c>
      <c r="K18499">
        <v>42.402546828699599</v>
      </c>
      <c r="L18499" t="s">
        <v>14</v>
      </c>
    </row>
    <row r="18500" spans="1:12" x14ac:dyDescent="0.25">
      <c r="A18500" s="1">
        <v>0.53565052083333331</v>
      </c>
      <c r="B18500">
        <v>35.235201736368403</v>
      </c>
      <c r="C18500" t="s">
        <v>13</v>
      </c>
      <c r="D18500" t="s">
        <v>12</v>
      </c>
      <c r="E18500">
        <v>-16.998456648528499</v>
      </c>
      <c r="F18500" t="s">
        <v>13</v>
      </c>
      <c r="G18500">
        <v>0</v>
      </c>
      <c r="H18500">
        <v>50.818979931585297</v>
      </c>
      <c r="I18500">
        <v>47.045241873578199</v>
      </c>
      <c r="J18500">
        <v>56.558423007575101</v>
      </c>
      <c r="K18500">
        <v>42.2814921060302</v>
      </c>
      <c r="L18500" t="s">
        <v>14</v>
      </c>
    </row>
    <row r="18501" spans="1:12" x14ac:dyDescent="0.25">
      <c r="A18501" s="1">
        <v>0.53565557870370373</v>
      </c>
      <c r="B18501">
        <v>35.1372934788156</v>
      </c>
      <c r="C18501" t="s">
        <v>13</v>
      </c>
      <c r="D18501" t="s">
        <v>12</v>
      </c>
      <c r="E18501">
        <v>-16.998456648528499</v>
      </c>
      <c r="F18501" t="s">
        <v>13</v>
      </c>
      <c r="G18501">
        <v>0</v>
      </c>
      <c r="H18501">
        <v>44.278811810101502</v>
      </c>
      <c r="I18501">
        <v>42.797290500921399</v>
      </c>
      <c r="J18501">
        <v>50.6314199084565</v>
      </c>
      <c r="K18501">
        <v>36.623125652092398</v>
      </c>
      <c r="L18501" t="s">
        <v>14</v>
      </c>
    </row>
    <row r="18502" spans="1:12" x14ac:dyDescent="0.25">
      <c r="A18502" s="1">
        <v>0.53566299768518522</v>
      </c>
      <c r="B18502">
        <v>35.1372934788156</v>
      </c>
      <c r="C18502" t="s">
        <v>13</v>
      </c>
      <c r="D18502" t="s">
        <v>12</v>
      </c>
      <c r="E18502">
        <v>-16.998456648528499</v>
      </c>
      <c r="F18502" t="s">
        <v>13</v>
      </c>
      <c r="G18502">
        <v>0</v>
      </c>
      <c r="H18502">
        <v>42.200346090145302</v>
      </c>
      <c r="I18502">
        <v>42.080207046020199</v>
      </c>
      <c r="J18502">
        <v>46.301229368327299</v>
      </c>
      <c r="K18502">
        <v>34.249482656913102</v>
      </c>
      <c r="L18502" t="s">
        <v>14</v>
      </c>
    </row>
    <row r="18503" spans="1:12" x14ac:dyDescent="0.25">
      <c r="A18503" s="1">
        <v>0.53566878472222224</v>
      </c>
      <c r="B18503">
        <v>35.1372934788156</v>
      </c>
      <c r="C18503" t="s">
        <v>13</v>
      </c>
      <c r="D18503" t="s">
        <v>12</v>
      </c>
      <c r="E18503">
        <v>-16.998456648528499</v>
      </c>
      <c r="F18503" t="s">
        <v>13</v>
      </c>
      <c r="G18503">
        <v>0</v>
      </c>
      <c r="H18503">
        <v>44.5320788443656</v>
      </c>
      <c r="I18503">
        <v>44.027764306641103</v>
      </c>
      <c r="J18503">
        <v>47.822254505789203</v>
      </c>
      <c r="K18503">
        <v>35.614870587944203</v>
      </c>
      <c r="L18503" t="s">
        <v>14</v>
      </c>
    </row>
    <row r="18504" spans="1:12" x14ac:dyDescent="0.25">
      <c r="A18504" s="1">
        <v>0.53567402777777773</v>
      </c>
      <c r="B18504">
        <v>35.235201736368403</v>
      </c>
      <c r="C18504" t="s">
        <v>13</v>
      </c>
      <c r="D18504" t="s">
        <v>12</v>
      </c>
      <c r="E18504">
        <v>-16.998456648528499</v>
      </c>
      <c r="F18504" t="s">
        <v>13</v>
      </c>
      <c r="G18504">
        <v>0</v>
      </c>
      <c r="H18504">
        <v>43.284604965453298</v>
      </c>
      <c r="I18504">
        <v>42.436831582764</v>
      </c>
      <c r="J18504">
        <v>47.680986646541598</v>
      </c>
      <c r="K18504">
        <v>35.1212674990267</v>
      </c>
      <c r="L18504" t="s">
        <v>14</v>
      </c>
    </row>
    <row r="18505" spans="1:12" x14ac:dyDescent="0.25">
      <c r="A18505" s="1">
        <v>0.53567927083333333</v>
      </c>
      <c r="B18505">
        <v>35.1372934788156</v>
      </c>
      <c r="C18505" t="s">
        <v>13</v>
      </c>
      <c r="D18505" t="s">
        <v>12</v>
      </c>
      <c r="E18505">
        <v>-16.998456648528499</v>
      </c>
      <c r="F18505" t="s">
        <v>13</v>
      </c>
      <c r="G18505">
        <v>0</v>
      </c>
      <c r="H18505">
        <v>43.040613013154797</v>
      </c>
      <c r="I18505">
        <v>42.317535323687601</v>
      </c>
      <c r="J18505">
        <v>47.260851966565099</v>
      </c>
      <c r="K18505">
        <v>34.828331575392802</v>
      </c>
      <c r="L18505" t="s">
        <v>14</v>
      </c>
    </row>
    <row r="18506" spans="1:12" x14ac:dyDescent="0.25">
      <c r="A18506" s="1">
        <v>0.53568451388888894</v>
      </c>
      <c r="B18506">
        <v>35.1372934788156</v>
      </c>
      <c r="C18506" t="s">
        <v>13</v>
      </c>
      <c r="D18506" t="s">
        <v>12</v>
      </c>
      <c r="E18506">
        <v>-16.998456648528499</v>
      </c>
      <c r="F18506" t="s">
        <v>13</v>
      </c>
      <c r="G18506">
        <v>0</v>
      </c>
      <c r="H18506">
        <v>43.777999410043897</v>
      </c>
      <c r="I18506">
        <v>42.436831582764</v>
      </c>
      <c r="J18506">
        <v>49.1223328748843</v>
      </c>
      <c r="K18506">
        <v>36.014731920340601</v>
      </c>
      <c r="L18506" t="s">
        <v>14</v>
      </c>
    </row>
    <row r="18507" spans="1:12" x14ac:dyDescent="0.25">
      <c r="A18507" s="1">
        <v>0.53569194444444446</v>
      </c>
      <c r="B18507">
        <v>35.1372934788156</v>
      </c>
      <c r="C18507" t="s">
        <v>13</v>
      </c>
      <c r="D18507" t="s">
        <v>12</v>
      </c>
      <c r="E18507">
        <v>-16.998456648528499</v>
      </c>
      <c r="F18507" t="s">
        <v>13</v>
      </c>
      <c r="G18507">
        <v>0</v>
      </c>
      <c r="H18507">
        <v>50.973512714493403</v>
      </c>
      <c r="I18507">
        <v>47.182974163820703</v>
      </c>
      <c r="J18507">
        <v>56.932946192964003</v>
      </c>
      <c r="K18507">
        <v>42.768399644942598</v>
      </c>
      <c r="L18507" t="s">
        <v>14</v>
      </c>
    </row>
    <row r="18508" spans="1:12" x14ac:dyDescent="0.25">
      <c r="A18508" s="1">
        <v>0.53569737268518514</v>
      </c>
      <c r="B18508">
        <v>35.1372934788156</v>
      </c>
      <c r="C18508" t="s">
        <v>13</v>
      </c>
      <c r="D18508" t="s">
        <v>12</v>
      </c>
      <c r="E18508">
        <v>-16.998456648528499</v>
      </c>
      <c r="F18508" t="s">
        <v>13</v>
      </c>
      <c r="G18508">
        <v>0</v>
      </c>
      <c r="H18508">
        <v>47.177881592129999</v>
      </c>
      <c r="I18508">
        <v>45.567410418175697</v>
      </c>
      <c r="J18508">
        <v>50.323859531550198</v>
      </c>
      <c r="K18508">
        <v>37.6611964911123</v>
      </c>
      <c r="L18508" t="s">
        <v>14</v>
      </c>
    </row>
    <row r="18509" spans="1:12" x14ac:dyDescent="0.25">
      <c r="A18509" s="1">
        <v>0.53570315972222227</v>
      </c>
      <c r="B18509">
        <v>35.1372934788156</v>
      </c>
      <c r="C18509" t="s">
        <v>13</v>
      </c>
      <c r="D18509" t="s">
        <v>12</v>
      </c>
      <c r="E18509">
        <v>-16.998456648528499</v>
      </c>
      <c r="F18509" t="s">
        <v>13</v>
      </c>
      <c r="G18509">
        <v>0</v>
      </c>
      <c r="H18509">
        <v>41.964070039991498</v>
      </c>
      <c r="I18509">
        <v>41.844541776197602</v>
      </c>
      <c r="J18509">
        <v>46.572523019617897</v>
      </c>
      <c r="K18509">
        <v>34.153897121241101</v>
      </c>
      <c r="L18509" t="s">
        <v>14</v>
      </c>
    </row>
    <row r="18510" spans="1:12" x14ac:dyDescent="0.25">
      <c r="A18510" s="1">
        <v>0.53570800925925932</v>
      </c>
      <c r="B18510">
        <v>35.039644034350303</v>
      </c>
      <c r="C18510" t="s">
        <v>13</v>
      </c>
      <c r="D18510" t="s">
        <v>12</v>
      </c>
      <c r="E18510">
        <v>-16.998456648528499</v>
      </c>
      <c r="F18510" t="s">
        <v>13</v>
      </c>
      <c r="G18510">
        <v>0</v>
      </c>
      <c r="H18510">
        <v>43.162386656361598</v>
      </c>
      <c r="I18510">
        <v>42.317535323687601</v>
      </c>
      <c r="J18510">
        <v>47.680986646541598</v>
      </c>
      <c r="K18510">
        <v>35.1212674990267</v>
      </c>
      <c r="L18510" t="s">
        <v>14</v>
      </c>
    </row>
    <row r="18511" spans="1:12" x14ac:dyDescent="0.25">
      <c r="A18511" s="1">
        <v>0.5357134375</v>
      </c>
      <c r="B18511">
        <v>35.039644034350303</v>
      </c>
      <c r="C18511" t="s">
        <v>13</v>
      </c>
      <c r="D18511" t="s">
        <v>12</v>
      </c>
      <c r="E18511">
        <v>-16.998456648528499</v>
      </c>
      <c r="F18511" t="s">
        <v>13</v>
      </c>
      <c r="G18511">
        <v>0</v>
      </c>
      <c r="H18511">
        <v>43.284604965453298</v>
      </c>
      <c r="I18511">
        <v>42.436831582764</v>
      </c>
      <c r="J18511">
        <v>47.400291052469903</v>
      </c>
      <c r="K18511">
        <v>35.416611361771203</v>
      </c>
      <c r="L18511" t="s">
        <v>14</v>
      </c>
    </row>
    <row r="18512" spans="1:12" x14ac:dyDescent="0.25">
      <c r="A18512" s="1">
        <v>0.53572048611111112</v>
      </c>
      <c r="B18512">
        <v>35.1372934788156</v>
      </c>
      <c r="C18512" t="s">
        <v>13</v>
      </c>
      <c r="D18512" t="s">
        <v>12</v>
      </c>
      <c r="E18512">
        <v>-16.998456648528499</v>
      </c>
      <c r="F18512" t="s">
        <v>13</v>
      </c>
      <c r="G18512">
        <v>0</v>
      </c>
      <c r="H18512">
        <v>42.557892589788999</v>
      </c>
      <c r="I18512">
        <v>41.962168215279</v>
      </c>
      <c r="J18512">
        <v>47.540334066066499</v>
      </c>
      <c r="K18512">
        <v>35.317892683272497</v>
      </c>
      <c r="L18512" t="s">
        <v>14</v>
      </c>
    </row>
    <row r="18513" spans="1:12" x14ac:dyDescent="0.25">
      <c r="A18513" s="1">
        <v>0.53572591435185191</v>
      </c>
      <c r="B18513">
        <v>35.1372934788156</v>
      </c>
      <c r="C18513" t="s">
        <v>13</v>
      </c>
      <c r="D18513" t="s">
        <v>12</v>
      </c>
      <c r="E18513">
        <v>-16.998456648528499</v>
      </c>
      <c r="F18513" t="s">
        <v>13</v>
      </c>
      <c r="G18513">
        <v>0</v>
      </c>
      <c r="H18513">
        <v>42.557892589788999</v>
      </c>
      <c r="I18513">
        <v>42.198661619620701</v>
      </c>
      <c r="J18513">
        <v>46.301229368327299</v>
      </c>
      <c r="K18513">
        <v>34.058560958062202</v>
      </c>
      <c r="L18513" t="s">
        <v>14</v>
      </c>
    </row>
    <row r="18514" spans="1:12" x14ac:dyDescent="0.25">
      <c r="A18514" s="1">
        <v>0.53573127314814817</v>
      </c>
      <c r="B18514">
        <v>35.1372934788156</v>
      </c>
      <c r="C18514" t="s">
        <v>13</v>
      </c>
      <c r="D18514" t="s">
        <v>12</v>
      </c>
      <c r="E18514">
        <v>-16.998456648528499</v>
      </c>
      <c r="F18514" t="s">
        <v>13</v>
      </c>
      <c r="G18514">
        <v>0</v>
      </c>
      <c r="H18514">
        <v>50.973512714493403</v>
      </c>
      <c r="I18514">
        <v>47.182974163820703</v>
      </c>
      <c r="J18514">
        <v>56.932946192964003</v>
      </c>
      <c r="K18514">
        <v>42.2814921060302</v>
      </c>
      <c r="L18514" t="s">
        <v>14</v>
      </c>
    </row>
    <row r="18515" spans="1:12" x14ac:dyDescent="0.25">
      <c r="A18515" s="1">
        <v>0.53573670138888885</v>
      </c>
      <c r="B18515">
        <v>35.039644034350303</v>
      </c>
      <c r="C18515" t="s">
        <v>13</v>
      </c>
      <c r="D18515" t="s">
        <v>12</v>
      </c>
      <c r="E18515">
        <v>-16.998456648528499</v>
      </c>
      <c r="F18515" t="s">
        <v>13</v>
      </c>
      <c r="G18515">
        <v>0</v>
      </c>
      <c r="H18515">
        <v>49.907027241183897</v>
      </c>
      <c r="I18515">
        <v>46.908090666779401</v>
      </c>
      <c r="J18515">
        <v>54.573967742511698</v>
      </c>
      <c r="K18515">
        <v>41.094668118136802</v>
      </c>
      <c r="L18515" t="s">
        <v>14</v>
      </c>
    </row>
    <row r="18516" spans="1:12" x14ac:dyDescent="0.25">
      <c r="A18516" s="1">
        <v>0.53574194444444445</v>
      </c>
      <c r="B18516">
        <v>35.1372934788156</v>
      </c>
      <c r="C18516" t="s">
        <v>13</v>
      </c>
      <c r="D18516" t="s">
        <v>12</v>
      </c>
      <c r="E18516">
        <v>-16.998456648528499</v>
      </c>
      <c r="F18516" t="s">
        <v>13</v>
      </c>
      <c r="G18516">
        <v>0</v>
      </c>
      <c r="H18516">
        <v>50.208155377580198</v>
      </c>
      <c r="I18516">
        <v>46.230868718567102</v>
      </c>
      <c r="J18516">
        <v>56.932946192964003</v>
      </c>
      <c r="K18516">
        <v>41.564319654559803</v>
      </c>
      <c r="L18516" t="s">
        <v>14</v>
      </c>
    </row>
    <row r="18517" spans="1:12" x14ac:dyDescent="0.25">
      <c r="A18517" s="1">
        <v>0.53574881944444441</v>
      </c>
      <c r="B18517">
        <v>35.039644034350303</v>
      </c>
      <c r="C18517" t="s">
        <v>13</v>
      </c>
      <c r="D18517" t="s">
        <v>12</v>
      </c>
      <c r="E18517">
        <v>-16.998456648528499</v>
      </c>
      <c r="F18517" t="s">
        <v>13</v>
      </c>
      <c r="G18517">
        <v>0</v>
      </c>
      <c r="H18517">
        <v>42.798385142828501</v>
      </c>
      <c r="I18517">
        <v>42.436831582764</v>
      </c>
      <c r="J18517">
        <v>46.436592998795298</v>
      </c>
      <c r="K18517">
        <v>34.731212590244603</v>
      </c>
      <c r="L18517" t="s">
        <v>14</v>
      </c>
    </row>
    <row r="18518" spans="1:12" x14ac:dyDescent="0.25">
      <c r="A18518" s="1">
        <v>0.53575406250000002</v>
      </c>
      <c r="B18518">
        <v>35.039644034350303</v>
      </c>
      <c r="C18518" t="s">
        <v>13</v>
      </c>
      <c r="D18518" t="s">
        <v>12</v>
      </c>
      <c r="E18518">
        <v>-16.998456648528499</v>
      </c>
      <c r="F18518" t="s">
        <v>13</v>
      </c>
      <c r="G18518">
        <v>0</v>
      </c>
      <c r="H18518">
        <v>50.818979931585297</v>
      </c>
      <c r="I18518">
        <v>47.182974163820703</v>
      </c>
      <c r="J18518">
        <v>56.558423007575101</v>
      </c>
      <c r="K18518">
        <v>41.682776134123799</v>
      </c>
      <c r="L18518" t="s">
        <v>14</v>
      </c>
    </row>
    <row r="18519" spans="1:12" x14ac:dyDescent="0.25">
      <c r="A18519" s="1">
        <v>0.53575913194444447</v>
      </c>
      <c r="B18519">
        <v>35.039644034350303</v>
      </c>
      <c r="C18519" t="s">
        <v>13</v>
      </c>
      <c r="D18519" t="s">
        <v>12</v>
      </c>
      <c r="E18519">
        <v>-16.998456648528499</v>
      </c>
      <c r="F18519" t="s">
        <v>13</v>
      </c>
      <c r="G18519">
        <v>0</v>
      </c>
      <c r="H18519">
        <v>43.284604965453298</v>
      </c>
      <c r="I18519">
        <v>42.436831582764</v>
      </c>
      <c r="J18519">
        <v>47.680986646541598</v>
      </c>
      <c r="K18519">
        <v>35.023357165971198</v>
      </c>
      <c r="L18519" t="s">
        <v>14</v>
      </c>
    </row>
    <row r="18520" spans="1:12" x14ac:dyDescent="0.25">
      <c r="A18520" s="1">
        <v>0.53576456018518515</v>
      </c>
      <c r="B18520">
        <v>35.1372934788156</v>
      </c>
      <c r="C18520" t="s">
        <v>13</v>
      </c>
      <c r="D18520" t="s">
        <v>12</v>
      </c>
      <c r="E18520">
        <v>-16.998456648528499</v>
      </c>
      <c r="F18520" t="s">
        <v>13</v>
      </c>
      <c r="G18520">
        <v>0</v>
      </c>
      <c r="H18520">
        <v>43.407271636663303</v>
      </c>
      <c r="I18520">
        <v>42.556553858869201</v>
      </c>
      <c r="J18520">
        <v>47.680986646541598</v>
      </c>
      <c r="K18520">
        <v>35.219445369729002</v>
      </c>
      <c r="L18520" t="s">
        <v>14</v>
      </c>
    </row>
    <row r="18521" spans="1:12" x14ac:dyDescent="0.25">
      <c r="A18521" s="1">
        <v>0.53577016203703709</v>
      </c>
      <c r="B18521">
        <v>35.1372934788156</v>
      </c>
      <c r="C18521" t="s">
        <v>13</v>
      </c>
      <c r="D18521" t="s">
        <v>12</v>
      </c>
      <c r="E18521">
        <v>-16.998456648528499</v>
      </c>
      <c r="F18521" t="s">
        <v>13</v>
      </c>
      <c r="G18521">
        <v>0</v>
      </c>
      <c r="H18521">
        <v>43.284604965453298</v>
      </c>
      <c r="I18521">
        <v>42.436831582764</v>
      </c>
      <c r="J18521">
        <v>47.822254505789203</v>
      </c>
      <c r="K18521">
        <v>35.515603344467401</v>
      </c>
      <c r="L18521" t="s">
        <v>14</v>
      </c>
    </row>
    <row r="18522" spans="1:12" x14ac:dyDescent="0.25">
      <c r="A18522" s="1">
        <v>0.53577721064814809</v>
      </c>
      <c r="B18522">
        <v>35.039644034350303</v>
      </c>
      <c r="C18522" t="s">
        <v>13</v>
      </c>
      <c r="D18522" t="s">
        <v>12</v>
      </c>
      <c r="E18522">
        <v>-16.998456648528499</v>
      </c>
      <c r="F18522" t="s">
        <v>13</v>
      </c>
      <c r="G18522">
        <v>0</v>
      </c>
      <c r="H18522">
        <v>43.407271636663303</v>
      </c>
      <c r="I18522">
        <v>42.436831582764</v>
      </c>
      <c r="J18522">
        <v>47.400291052469903</v>
      </c>
      <c r="K18522">
        <v>35.219445369729002</v>
      </c>
      <c r="L18522" t="s">
        <v>14</v>
      </c>
    </row>
    <row r="18523" spans="1:12" x14ac:dyDescent="0.25">
      <c r="A18523" s="1">
        <v>0.53578209490740736</v>
      </c>
      <c r="B18523">
        <v>35.039644034350303</v>
      </c>
      <c r="C18523" t="s">
        <v>13</v>
      </c>
      <c r="D18523" t="s">
        <v>12</v>
      </c>
      <c r="E18523">
        <v>-16.998456648528499</v>
      </c>
      <c r="F18523" t="s">
        <v>13</v>
      </c>
      <c r="G18523">
        <v>0</v>
      </c>
      <c r="H18523">
        <v>43.407271636663303</v>
      </c>
      <c r="I18523">
        <v>42.556553858869201</v>
      </c>
      <c r="J18523">
        <v>47.680986646541598</v>
      </c>
      <c r="K18523">
        <v>34.925712482082801</v>
      </c>
      <c r="L18523" t="s">
        <v>14</v>
      </c>
    </row>
    <row r="18524" spans="1:12" x14ac:dyDescent="0.25">
      <c r="A18524" s="1">
        <v>0.53578733796296296</v>
      </c>
      <c r="B18524">
        <v>35.039644034350303</v>
      </c>
      <c r="C18524" t="s">
        <v>13</v>
      </c>
      <c r="D18524" t="s">
        <v>12</v>
      </c>
      <c r="E18524">
        <v>-16.998456648528499</v>
      </c>
      <c r="F18524" t="s">
        <v>13</v>
      </c>
      <c r="G18524">
        <v>0</v>
      </c>
      <c r="H18524">
        <v>42.082001482052497</v>
      </c>
      <c r="I18524">
        <v>41.962168215279</v>
      </c>
      <c r="J18524">
        <v>46.572523019617897</v>
      </c>
      <c r="K18524">
        <v>34.537753042328298</v>
      </c>
      <c r="L18524" t="s">
        <v>14</v>
      </c>
    </row>
    <row r="18525" spans="1:12" x14ac:dyDescent="0.25">
      <c r="A18525" s="1">
        <v>0.53579222222222223</v>
      </c>
      <c r="B18525">
        <v>35.039644034350303</v>
      </c>
      <c r="C18525" t="s">
        <v>13</v>
      </c>
      <c r="D18525" t="s">
        <v>12</v>
      </c>
      <c r="E18525">
        <v>-16.998456648528499</v>
      </c>
      <c r="F18525" t="s">
        <v>13</v>
      </c>
      <c r="G18525">
        <v>0</v>
      </c>
      <c r="H18525">
        <v>49.313064543373898</v>
      </c>
      <c r="I18525">
        <v>46.500071178462498</v>
      </c>
      <c r="J18525">
        <v>53.3727667057804</v>
      </c>
      <c r="K18525">
        <v>40.8623003595008</v>
      </c>
      <c r="L18525" t="s">
        <v>14</v>
      </c>
    </row>
    <row r="18526" spans="1:12" x14ac:dyDescent="0.25">
      <c r="A18526" s="1">
        <v>0.53579765046296302</v>
      </c>
      <c r="B18526">
        <v>35.039644034350303</v>
      </c>
      <c r="C18526" t="s">
        <v>13</v>
      </c>
      <c r="D18526" t="s">
        <v>12</v>
      </c>
      <c r="E18526">
        <v>-16.998456648528499</v>
      </c>
      <c r="F18526" t="s">
        <v>13</v>
      </c>
      <c r="G18526">
        <v>0</v>
      </c>
      <c r="H18526">
        <v>43.407271636663303</v>
      </c>
      <c r="I18526">
        <v>42.556553858869201</v>
      </c>
      <c r="J18526">
        <v>47.964143429647102</v>
      </c>
      <c r="K18526">
        <v>35.515603344467401</v>
      </c>
      <c r="L18526" t="s">
        <v>14</v>
      </c>
    </row>
    <row r="18527" spans="1:12" x14ac:dyDescent="0.25">
      <c r="A18527" s="1">
        <v>0.53580506944444439</v>
      </c>
      <c r="B18527">
        <v>35.039644034350303</v>
      </c>
      <c r="C18527" t="s">
        <v>13</v>
      </c>
      <c r="D18527" t="s">
        <v>12</v>
      </c>
      <c r="E18527">
        <v>-16.998456648528499</v>
      </c>
      <c r="F18527" t="s">
        <v>13</v>
      </c>
      <c r="G18527">
        <v>0</v>
      </c>
      <c r="H18527">
        <v>50.6651850580839</v>
      </c>
      <c r="I18527">
        <v>46.635510491213203</v>
      </c>
      <c r="J18527">
        <v>57.311939464454099</v>
      </c>
      <c r="K18527">
        <v>42.768399644942598</v>
      </c>
      <c r="L18527" t="s">
        <v>14</v>
      </c>
    </row>
    <row r="18528" spans="1:12" x14ac:dyDescent="0.25">
      <c r="A18528" s="1">
        <v>0.53581067129629634</v>
      </c>
      <c r="B18528">
        <v>35.1372934788156</v>
      </c>
      <c r="C18528" t="s">
        <v>13</v>
      </c>
      <c r="D18528" t="s">
        <v>12</v>
      </c>
      <c r="E18528">
        <v>-16.998456648528499</v>
      </c>
      <c r="F18528" t="s">
        <v>13</v>
      </c>
      <c r="G18528">
        <v>0</v>
      </c>
      <c r="H18528">
        <v>50.6651850580839</v>
      </c>
      <c r="I18528">
        <v>46.635510491213203</v>
      </c>
      <c r="J18528">
        <v>56.932946192964003</v>
      </c>
      <c r="K18528">
        <v>41.328665741602997</v>
      </c>
      <c r="L18528" t="s">
        <v>14</v>
      </c>
    </row>
    <row r="18529" spans="1:12" x14ac:dyDescent="0.25">
      <c r="A18529" s="1">
        <v>0.53581616898148143</v>
      </c>
      <c r="B18529">
        <v>34.942251583038001</v>
      </c>
      <c r="C18529" t="s">
        <v>13</v>
      </c>
      <c r="D18529" t="s">
        <v>12</v>
      </c>
      <c r="E18529">
        <v>-16.998456648528499</v>
      </c>
      <c r="F18529" t="s">
        <v>13</v>
      </c>
      <c r="G18529">
        <v>0</v>
      </c>
      <c r="H18529">
        <v>43.407271636663303</v>
      </c>
      <c r="I18529">
        <v>42.556553858869201</v>
      </c>
      <c r="J18529">
        <v>47.540334066066499</v>
      </c>
      <c r="K18529">
        <v>34.828331575392802</v>
      </c>
      <c r="L18529" t="s">
        <v>14</v>
      </c>
    </row>
    <row r="18530" spans="1:12" x14ac:dyDescent="0.25">
      <c r="A18530" s="1">
        <v>0.53582141203703704</v>
      </c>
      <c r="B18530">
        <v>35.039644034350303</v>
      </c>
      <c r="C18530" t="s">
        <v>13</v>
      </c>
      <c r="D18530" t="s">
        <v>12</v>
      </c>
      <c r="E18530">
        <v>-16.998456648528499</v>
      </c>
      <c r="F18530" t="s">
        <v>13</v>
      </c>
      <c r="G18530">
        <v>0</v>
      </c>
      <c r="H18530">
        <v>50.973512714493403</v>
      </c>
      <c r="I18530">
        <v>47.182974163820703</v>
      </c>
      <c r="J18530">
        <v>56.745132416462802</v>
      </c>
      <c r="K18530">
        <v>42.2814921060302</v>
      </c>
      <c r="L18530" t="s">
        <v>14</v>
      </c>
    </row>
    <row r="18531" spans="1:12" x14ac:dyDescent="0.25">
      <c r="A18531" s="1">
        <v>0.53582648148148149</v>
      </c>
      <c r="B18531">
        <v>35.039644034350303</v>
      </c>
      <c r="C18531" t="s">
        <v>13</v>
      </c>
      <c r="D18531" t="s">
        <v>12</v>
      </c>
      <c r="E18531">
        <v>-16.998456648528499</v>
      </c>
      <c r="F18531" t="s">
        <v>13</v>
      </c>
      <c r="G18531">
        <v>0</v>
      </c>
      <c r="H18531">
        <v>43.040613013154797</v>
      </c>
      <c r="I18531">
        <v>42.317535323687601</v>
      </c>
      <c r="J18531">
        <v>46.983763377366202</v>
      </c>
      <c r="K18531">
        <v>34.828331575392802</v>
      </c>
      <c r="L18531" t="s">
        <v>14</v>
      </c>
    </row>
    <row r="18532" spans="1:12" x14ac:dyDescent="0.25">
      <c r="A18532" s="1">
        <v>0.53583172453703709</v>
      </c>
      <c r="B18532">
        <v>34.942251583038001</v>
      </c>
      <c r="C18532" t="s">
        <v>13</v>
      </c>
      <c r="D18532" t="s">
        <v>12</v>
      </c>
      <c r="E18532">
        <v>-16.998456648528499</v>
      </c>
      <c r="F18532" t="s">
        <v>13</v>
      </c>
      <c r="G18532">
        <v>0</v>
      </c>
      <c r="H18532">
        <v>45.960841908709497</v>
      </c>
      <c r="I18532">
        <v>44.788589949595398</v>
      </c>
      <c r="J18532">
        <v>49.1223328748843</v>
      </c>
      <c r="K18532">
        <v>37.6611964911123</v>
      </c>
      <c r="L18532" t="s">
        <v>14</v>
      </c>
    </row>
    <row r="18533" spans="1:12" x14ac:dyDescent="0.25">
      <c r="A18533" s="1">
        <v>0.53583913194444444</v>
      </c>
      <c r="B18533">
        <v>35.039644034350303</v>
      </c>
      <c r="C18533" t="s">
        <v>13</v>
      </c>
      <c r="D18533" t="s">
        <v>12</v>
      </c>
      <c r="E18533">
        <v>-16.998456648528499</v>
      </c>
      <c r="F18533" t="s">
        <v>13</v>
      </c>
      <c r="G18533">
        <v>0</v>
      </c>
      <c r="H18533">
        <v>42.919280380392401</v>
      </c>
      <c r="I18533">
        <v>42.080207046020199</v>
      </c>
      <c r="J18533">
        <v>47.822254505789203</v>
      </c>
      <c r="K18533">
        <v>35.614870587944203</v>
      </c>
      <c r="L18533" t="s">
        <v>14</v>
      </c>
    </row>
    <row r="18534" spans="1:12" x14ac:dyDescent="0.25">
      <c r="A18534" s="1">
        <v>0.5358440162037037</v>
      </c>
      <c r="B18534">
        <v>34.942251583038001</v>
      </c>
      <c r="C18534" t="s">
        <v>13</v>
      </c>
      <c r="D18534" t="s">
        <v>12</v>
      </c>
      <c r="E18534">
        <v>-16.998456648528499</v>
      </c>
      <c r="F18534" t="s">
        <v>13</v>
      </c>
      <c r="G18534">
        <v>0</v>
      </c>
      <c r="H18534">
        <v>50.973512714493403</v>
      </c>
      <c r="I18534">
        <v>47.045241873578199</v>
      </c>
      <c r="J18534">
        <v>56.932946192964003</v>
      </c>
      <c r="K18534">
        <v>41.801656856846002</v>
      </c>
      <c r="L18534" t="s">
        <v>14</v>
      </c>
    </row>
    <row r="18535" spans="1:12" x14ac:dyDescent="0.25">
      <c r="A18535" s="1">
        <v>0.53584890046296296</v>
      </c>
      <c r="B18535">
        <v>35.039644034350303</v>
      </c>
      <c r="C18535" t="s">
        <v>13</v>
      </c>
      <c r="D18535" t="s">
        <v>12</v>
      </c>
      <c r="E18535">
        <v>-16.998456648528499</v>
      </c>
      <c r="F18535" t="s">
        <v>13</v>
      </c>
      <c r="G18535">
        <v>0</v>
      </c>
      <c r="H18535">
        <v>42.557892589788999</v>
      </c>
      <c r="I18535">
        <v>41.844541776197602</v>
      </c>
      <c r="J18535">
        <v>47.122011240659297</v>
      </c>
      <c r="K18535">
        <v>34.731212590244603</v>
      </c>
      <c r="L18535" t="s">
        <v>14</v>
      </c>
    </row>
    <row r="18536" spans="1:12" x14ac:dyDescent="0.25">
      <c r="A18536" s="1">
        <v>0.53585432870370375</v>
      </c>
      <c r="B18536">
        <v>34.942251583038001</v>
      </c>
      <c r="C18536" t="s">
        <v>13</v>
      </c>
      <c r="D18536" t="s">
        <v>12</v>
      </c>
      <c r="E18536">
        <v>-16.998456648528499</v>
      </c>
      <c r="F18536" t="s">
        <v>13</v>
      </c>
      <c r="G18536">
        <v>0</v>
      </c>
      <c r="H18536">
        <v>43.040613013154797</v>
      </c>
      <c r="I18536">
        <v>42.317535323687601</v>
      </c>
      <c r="J18536">
        <v>46.983763377366202</v>
      </c>
      <c r="K18536">
        <v>35.023357165971198</v>
      </c>
      <c r="L18536" t="s">
        <v>14</v>
      </c>
    </row>
    <row r="18537" spans="1:12" x14ac:dyDescent="0.25">
      <c r="A18537" s="1">
        <v>0.53585957175925925</v>
      </c>
      <c r="B18537">
        <v>35.039644034350303</v>
      </c>
      <c r="C18537" t="s">
        <v>13</v>
      </c>
      <c r="D18537" t="s">
        <v>12</v>
      </c>
      <c r="E18537">
        <v>-16.998456648528499</v>
      </c>
      <c r="F18537" t="s">
        <v>13</v>
      </c>
      <c r="G18537">
        <v>0</v>
      </c>
      <c r="H18537">
        <v>43.284604965453298</v>
      </c>
      <c r="I18537">
        <v>42.436831582764</v>
      </c>
      <c r="J18537">
        <v>47.822254505789203</v>
      </c>
      <c r="K18537">
        <v>35.7144150663392</v>
      </c>
      <c r="L18537" t="s">
        <v>14</v>
      </c>
    </row>
    <row r="18538" spans="1:12" x14ac:dyDescent="0.25">
      <c r="A18538" s="1">
        <v>0.53586685185185179</v>
      </c>
      <c r="B18538">
        <v>34.942251583038001</v>
      </c>
      <c r="C18538" t="s">
        <v>13</v>
      </c>
      <c r="D18538" t="s">
        <v>12</v>
      </c>
      <c r="E18538">
        <v>-16.998456648528499</v>
      </c>
      <c r="F18538" t="s">
        <v>13</v>
      </c>
      <c r="G18538">
        <v>0</v>
      </c>
      <c r="H18538">
        <v>46.093857215369503</v>
      </c>
      <c r="I18538">
        <v>43.406837205920098</v>
      </c>
      <c r="J18538">
        <v>52.871539791260503</v>
      </c>
      <c r="K18538">
        <v>38.840239134103399</v>
      </c>
      <c r="L18538" t="s">
        <v>14</v>
      </c>
    </row>
    <row r="18539" spans="1:12" x14ac:dyDescent="0.25">
      <c r="A18539" s="1">
        <v>0.5358725694444445</v>
      </c>
      <c r="B18539">
        <v>34.942251583038001</v>
      </c>
      <c r="C18539" t="s">
        <v>13</v>
      </c>
      <c r="D18539" t="s">
        <v>12</v>
      </c>
      <c r="E18539">
        <v>-16.998456648528499</v>
      </c>
      <c r="F18539" t="s">
        <v>13</v>
      </c>
      <c r="G18539">
        <v>0</v>
      </c>
      <c r="H18539">
        <v>50.6651850580839</v>
      </c>
      <c r="I18539">
        <v>47.045241873578199</v>
      </c>
      <c r="J18539">
        <v>56.372805082170302</v>
      </c>
      <c r="K18539">
        <v>41.564319654559803</v>
      </c>
      <c r="L18539" t="s">
        <v>14</v>
      </c>
    </row>
    <row r="18540" spans="1:12" x14ac:dyDescent="0.25">
      <c r="A18540" s="1">
        <v>0.53587781249999999</v>
      </c>
      <c r="B18540">
        <v>34.942251583038001</v>
      </c>
      <c r="C18540" t="s">
        <v>13</v>
      </c>
      <c r="D18540" t="s">
        <v>12</v>
      </c>
      <c r="E18540">
        <v>-16.998456648528499</v>
      </c>
      <c r="F18540" t="s">
        <v>13</v>
      </c>
      <c r="G18540">
        <v>0</v>
      </c>
      <c r="H18540">
        <v>43.162386656361598</v>
      </c>
      <c r="I18540">
        <v>41.962168215279</v>
      </c>
      <c r="J18540">
        <v>48.106659279162301</v>
      </c>
      <c r="K18540">
        <v>34.828331575392802</v>
      </c>
      <c r="L18540" t="s">
        <v>14</v>
      </c>
    </row>
    <row r="18541" spans="1:12" x14ac:dyDescent="0.25">
      <c r="A18541" s="1">
        <v>0.53588288194444444</v>
      </c>
      <c r="B18541">
        <v>34.942251583038001</v>
      </c>
      <c r="C18541" t="s">
        <v>13</v>
      </c>
      <c r="D18541" t="s">
        <v>12</v>
      </c>
      <c r="E18541">
        <v>-16.998456648528499</v>
      </c>
      <c r="F18541" t="s">
        <v>13</v>
      </c>
      <c r="G18541">
        <v>0</v>
      </c>
      <c r="H18541">
        <v>44.027462725540097</v>
      </c>
      <c r="I18541">
        <v>42.436831582764</v>
      </c>
      <c r="J18541">
        <v>49.867991618260398</v>
      </c>
      <c r="K18541">
        <v>36.1154054385905</v>
      </c>
      <c r="L18541" t="s">
        <v>14</v>
      </c>
    </row>
    <row r="18542" spans="1:12" x14ac:dyDescent="0.25">
      <c r="A18542" s="1">
        <v>0.53588848379629628</v>
      </c>
      <c r="B18542">
        <v>34.942251583038001</v>
      </c>
      <c r="C18542" t="s">
        <v>13</v>
      </c>
      <c r="D18542" t="s">
        <v>12</v>
      </c>
      <c r="E18542">
        <v>-16.998456648528499</v>
      </c>
      <c r="F18542" t="s">
        <v>13</v>
      </c>
      <c r="G18542">
        <v>0</v>
      </c>
      <c r="H18542">
        <v>44.405203543320397</v>
      </c>
      <c r="I18542">
        <v>42.676705652046401</v>
      </c>
      <c r="J18542">
        <v>50.6314199084565</v>
      </c>
      <c r="K18542">
        <v>37.034653236990003</v>
      </c>
      <c r="L18542" t="s">
        <v>14</v>
      </c>
    </row>
    <row r="18543" spans="1:12" x14ac:dyDescent="0.25">
      <c r="A18543" s="1">
        <v>0.53589590277777777</v>
      </c>
      <c r="B18543">
        <v>34.942251583038001</v>
      </c>
      <c r="C18543" t="s">
        <v>13</v>
      </c>
      <c r="D18543" t="s">
        <v>12</v>
      </c>
      <c r="E18543">
        <v>-16.998456648528499</v>
      </c>
      <c r="F18543" t="s">
        <v>13</v>
      </c>
      <c r="G18543">
        <v>0</v>
      </c>
      <c r="H18543">
        <v>43.162386656361598</v>
      </c>
      <c r="I18543">
        <v>42.317535323687601</v>
      </c>
      <c r="J18543">
        <v>46.983763377366202</v>
      </c>
      <c r="K18543">
        <v>34.925712482082801</v>
      </c>
      <c r="L18543" t="s">
        <v>14</v>
      </c>
    </row>
    <row r="18544" spans="1:12" x14ac:dyDescent="0.25">
      <c r="A18544" s="1">
        <v>0.53590104166666663</v>
      </c>
      <c r="B18544">
        <v>34.942251583038001</v>
      </c>
      <c r="C18544" t="s">
        <v>13</v>
      </c>
      <c r="D18544" t="s">
        <v>12</v>
      </c>
      <c r="E18544">
        <v>-16.998456648528499</v>
      </c>
      <c r="F18544" t="s">
        <v>13</v>
      </c>
      <c r="G18544">
        <v>0</v>
      </c>
      <c r="H18544">
        <v>42.438288239579698</v>
      </c>
      <c r="I18544">
        <v>41.727324413463798</v>
      </c>
      <c r="J18544">
        <v>47.260851966565099</v>
      </c>
      <c r="K18544">
        <v>34.345319311908398</v>
      </c>
      <c r="L18544" t="s">
        <v>14</v>
      </c>
    </row>
    <row r="18545" spans="1:12" x14ac:dyDescent="0.25">
      <c r="A18545" s="1">
        <v>0.53590645833333339</v>
      </c>
      <c r="B18545">
        <v>34.942251583038001</v>
      </c>
      <c r="C18545" t="s">
        <v>13</v>
      </c>
      <c r="D18545" t="s">
        <v>12</v>
      </c>
      <c r="E18545">
        <v>-16.998456648528499</v>
      </c>
      <c r="F18545" t="s">
        <v>13</v>
      </c>
      <c r="G18545">
        <v>0</v>
      </c>
      <c r="H18545">
        <v>44.027462725540097</v>
      </c>
      <c r="I18545">
        <v>43.406837205920098</v>
      </c>
      <c r="J18545">
        <v>47.540334066066499</v>
      </c>
      <c r="K18545">
        <v>35.7144150663392</v>
      </c>
      <c r="L18545" t="s">
        <v>14</v>
      </c>
    </row>
    <row r="18546" spans="1:12" x14ac:dyDescent="0.25">
      <c r="A18546" s="1">
        <v>0.53591188657407407</v>
      </c>
      <c r="B18546">
        <v>34.845114320572101</v>
      </c>
      <c r="C18546" t="s">
        <v>13</v>
      </c>
      <c r="D18546" t="s">
        <v>12</v>
      </c>
      <c r="E18546">
        <v>-16.998456648528499</v>
      </c>
      <c r="F18546" t="s">
        <v>13</v>
      </c>
      <c r="G18546">
        <v>0</v>
      </c>
      <c r="H18546">
        <v>46.631380587240102</v>
      </c>
      <c r="I18546">
        <v>45.175692032839898</v>
      </c>
      <c r="J18546">
        <v>50.171181134063197</v>
      </c>
      <c r="K18546">
        <v>38.2992897104902</v>
      </c>
      <c r="L18546" t="s">
        <v>14</v>
      </c>
    </row>
    <row r="18547" spans="1:12" x14ac:dyDescent="0.25">
      <c r="A18547" s="1">
        <v>0.53591731481481475</v>
      </c>
      <c r="B18547">
        <v>35.039644034350303</v>
      </c>
      <c r="C18547" t="s">
        <v>13</v>
      </c>
      <c r="D18547" t="s">
        <v>12</v>
      </c>
      <c r="E18547">
        <v>-16.998456648528499</v>
      </c>
      <c r="F18547" t="s">
        <v>13</v>
      </c>
      <c r="G18547">
        <v>0</v>
      </c>
      <c r="H18547">
        <v>46.767151549865098</v>
      </c>
      <c r="I18547">
        <v>43.902645368250703</v>
      </c>
      <c r="J18547">
        <v>53.882019116389301</v>
      </c>
      <c r="K18547">
        <v>39.168969742658703</v>
      </c>
      <c r="L18547" t="s">
        <v>14</v>
      </c>
    </row>
    <row r="18548" spans="1:12" x14ac:dyDescent="0.25">
      <c r="A18548" s="1">
        <v>0.53592418981481482</v>
      </c>
      <c r="B18548">
        <v>34.942251583038001</v>
      </c>
      <c r="C18548" t="s">
        <v>13</v>
      </c>
      <c r="D18548" t="s">
        <v>12</v>
      </c>
      <c r="E18548">
        <v>-16.998456648528499</v>
      </c>
      <c r="F18548" t="s">
        <v>13</v>
      </c>
      <c r="G18548">
        <v>0</v>
      </c>
      <c r="H18548">
        <v>49.166263096605299</v>
      </c>
      <c r="I18548">
        <v>46.500071178462498</v>
      </c>
      <c r="J18548">
        <v>53.037739627126001</v>
      </c>
      <c r="K18548">
        <v>40.402351517211997</v>
      </c>
      <c r="L18548" t="s">
        <v>14</v>
      </c>
    </row>
    <row r="18549" spans="1:12" x14ac:dyDescent="0.25">
      <c r="A18549" s="1">
        <v>0.53592998842592598</v>
      </c>
      <c r="B18549">
        <v>34.845114320572101</v>
      </c>
      <c r="C18549" t="s">
        <v>13</v>
      </c>
      <c r="D18549" t="s">
        <v>12</v>
      </c>
      <c r="E18549">
        <v>-16.998456648528499</v>
      </c>
      <c r="F18549" t="s">
        <v>13</v>
      </c>
      <c r="G18549">
        <v>0</v>
      </c>
      <c r="H18549">
        <v>43.284604965453298</v>
      </c>
      <c r="I18549">
        <v>42.918311983270499</v>
      </c>
      <c r="J18549">
        <v>47.122011240659297</v>
      </c>
      <c r="K18549">
        <v>34.731212590244603</v>
      </c>
      <c r="L18549" t="s">
        <v>14</v>
      </c>
    </row>
    <row r="18550" spans="1:12" x14ac:dyDescent="0.25">
      <c r="A18550" s="1">
        <v>0.53593487268518525</v>
      </c>
      <c r="B18550">
        <v>34.845114320572101</v>
      </c>
      <c r="C18550" t="s">
        <v>13</v>
      </c>
      <c r="D18550" t="s">
        <v>12</v>
      </c>
      <c r="E18550">
        <v>-16.998456648528499</v>
      </c>
      <c r="F18550" t="s">
        <v>13</v>
      </c>
      <c r="G18550">
        <v>0</v>
      </c>
      <c r="H18550">
        <v>42.919280380392401</v>
      </c>
      <c r="I18550">
        <v>42.080207046020199</v>
      </c>
      <c r="J18550">
        <v>47.680986646541598</v>
      </c>
      <c r="K18550">
        <v>35.023357165971198</v>
      </c>
      <c r="L18550" t="s">
        <v>14</v>
      </c>
    </row>
    <row r="18551" spans="1:12" x14ac:dyDescent="0.25">
      <c r="A18551" s="1">
        <v>0.5359403240740741</v>
      </c>
      <c r="B18551">
        <v>34.942251583038001</v>
      </c>
      <c r="C18551" t="s">
        <v>13</v>
      </c>
      <c r="D18551" t="s">
        <v>12</v>
      </c>
      <c r="E18551">
        <v>-16.998456648528499</v>
      </c>
      <c r="F18551" t="s">
        <v>13</v>
      </c>
      <c r="G18551">
        <v>0</v>
      </c>
      <c r="H18551">
        <v>42.919280380392401</v>
      </c>
      <c r="I18551">
        <v>41.962168215279</v>
      </c>
      <c r="J18551">
        <v>47.540334066066499</v>
      </c>
      <c r="K18551">
        <v>35.219445369729002</v>
      </c>
      <c r="L18551" t="s">
        <v>14</v>
      </c>
    </row>
    <row r="18552" spans="1:12" x14ac:dyDescent="0.25">
      <c r="A18552" s="1">
        <v>0.53594575231481478</v>
      </c>
      <c r="B18552">
        <v>34.845114320572101</v>
      </c>
      <c r="C18552" t="s">
        <v>13</v>
      </c>
      <c r="D18552" t="s">
        <v>12</v>
      </c>
      <c r="E18552">
        <v>-16.998456648528499</v>
      </c>
      <c r="F18552" t="s">
        <v>13</v>
      </c>
      <c r="G18552">
        <v>0</v>
      </c>
      <c r="H18552">
        <v>50.818979931585297</v>
      </c>
      <c r="I18552">
        <v>46.771515274026498</v>
      </c>
      <c r="J18552">
        <v>57.121877436094998</v>
      </c>
      <c r="K18552">
        <v>42.524047182697799</v>
      </c>
      <c r="L18552" t="s">
        <v>14</v>
      </c>
    </row>
    <row r="18553" spans="1:12" x14ac:dyDescent="0.25">
      <c r="A18553" s="1">
        <v>0.53595281250000004</v>
      </c>
      <c r="B18553">
        <v>34.942251583038001</v>
      </c>
      <c r="C18553" t="s">
        <v>13</v>
      </c>
      <c r="D18553" t="s">
        <v>12</v>
      </c>
      <c r="E18553">
        <v>-16.998456648528499</v>
      </c>
      <c r="F18553" t="s">
        <v>13</v>
      </c>
      <c r="G18553">
        <v>0</v>
      </c>
      <c r="H18553">
        <v>41.846548450038</v>
      </c>
      <c r="I18553">
        <v>41.610512847140903</v>
      </c>
      <c r="J18553">
        <v>46.572523019617897</v>
      </c>
      <c r="K18553">
        <v>34.249482656913102</v>
      </c>
      <c r="L18553" t="s">
        <v>14</v>
      </c>
    </row>
    <row r="18554" spans="1:12" x14ac:dyDescent="0.25">
      <c r="A18554" s="1">
        <v>0.53595822916666669</v>
      </c>
      <c r="B18554">
        <v>34.845114320572101</v>
      </c>
      <c r="C18554" t="s">
        <v>13</v>
      </c>
      <c r="D18554" t="s">
        <v>12</v>
      </c>
      <c r="E18554">
        <v>-16.998456648528499</v>
      </c>
      <c r="F18554" t="s">
        <v>13</v>
      </c>
      <c r="G18554">
        <v>0</v>
      </c>
      <c r="H18554">
        <v>42.677923724827799</v>
      </c>
      <c r="I18554">
        <v>42.198661619620701</v>
      </c>
      <c r="J18554">
        <v>46.301229368327299</v>
      </c>
      <c r="K18554">
        <v>34.153897121241101</v>
      </c>
      <c r="L18554" t="s">
        <v>14</v>
      </c>
    </row>
    <row r="18555" spans="1:12" x14ac:dyDescent="0.25">
      <c r="A18555" s="1">
        <v>0.53596348379629632</v>
      </c>
      <c r="B18555">
        <v>34.942251583038001</v>
      </c>
      <c r="C18555" t="s">
        <v>13</v>
      </c>
      <c r="D18555" t="s">
        <v>12</v>
      </c>
      <c r="E18555">
        <v>-16.998456648528499</v>
      </c>
      <c r="F18555" t="s">
        <v>13</v>
      </c>
      <c r="G18555">
        <v>0</v>
      </c>
      <c r="H18555">
        <v>50.818979931585297</v>
      </c>
      <c r="I18555">
        <v>47.045241873578199</v>
      </c>
      <c r="J18555">
        <v>56.745132416462802</v>
      </c>
      <c r="K18555">
        <v>42.2814921060302</v>
      </c>
      <c r="L18555" t="s">
        <v>14</v>
      </c>
    </row>
    <row r="18556" spans="1:12" x14ac:dyDescent="0.25">
      <c r="A18556" s="1">
        <v>0.53596908564814816</v>
      </c>
      <c r="B18556">
        <v>34.942251583038001</v>
      </c>
      <c r="C18556" t="s">
        <v>13</v>
      </c>
      <c r="D18556" t="s">
        <v>12</v>
      </c>
      <c r="E18556">
        <v>-16.998456648528499</v>
      </c>
      <c r="F18556" t="s">
        <v>13</v>
      </c>
      <c r="G18556">
        <v>0</v>
      </c>
      <c r="H18556">
        <v>48.156864711634697</v>
      </c>
      <c r="I18556">
        <v>44.788589949595398</v>
      </c>
      <c r="J18556">
        <v>55.281323119103597</v>
      </c>
      <c r="K18556">
        <v>40.174720316911703</v>
      </c>
      <c r="L18556" t="s">
        <v>14</v>
      </c>
    </row>
    <row r="18557" spans="1:12" x14ac:dyDescent="0.25">
      <c r="A18557" s="1">
        <v>0.53597469907407402</v>
      </c>
      <c r="B18557">
        <v>34.942251583038001</v>
      </c>
      <c r="C18557" t="s">
        <v>13</v>
      </c>
      <c r="D18557" t="s">
        <v>12</v>
      </c>
      <c r="E18557">
        <v>-16.998456648528499</v>
      </c>
      <c r="F18557" t="s">
        <v>13</v>
      </c>
      <c r="G18557">
        <v>0</v>
      </c>
      <c r="H18557">
        <v>50.057240117594397</v>
      </c>
      <c r="I18557">
        <v>46.097095603554799</v>
      </c>
      <c r="J18557">
        <v>56.745132416462802</v>
      </c>
      <c r="K18557">
        <v>41.446283988079799</v>
      </c>
      <c r="L18557" t="s">
        <v>14</v>
      </c>
    </row>
    <row r="18558" spans="1:12" x14ac:dyDescent="0.25">
      <c r="A18558" s="1">
        <v>0.53598156250000006</v>
      </c>
      <c r="B18558">
        <v>34.845114320572101</v>
      </c>
      <c r="C18558" t="s">
        <v>13</v>
      </c>
      <c r="D18558" t="s">
        <v>12</v>
      </c>
      <c r="E18558">
        <v>-16.998456648528499</v>
      </c>
      <c r="F18558" t="s">
        <v>13</v>
      </c>
      <c r="G18558">
        <v>0</v>
      </c>
      <c r="H18558">
        <v>43.162386656361598</v>
      </c>
      <c r="I18558">
        <v>42.198661619620701</v>
      </c>
      <c r="J18558">
        <v>47.540334066066499</v>
      </c>
      <c r="K18558">
        <v>35.023357165971198</v>
      </c>
      <c r="L18558" t="s">
        <v>14</v>
      </c>
    </row>
    <row r="18559" spans="1:12" x14ac:dyDescent="0.25">
      <c r="A18559" s="1">
        <v>0.53598717592592593</v>
      </c>
      <c r="B18559">
        <v>34.845114320572101</v>
      </c>
      <c r="C18559" t="s">
        <v>13</v>
      </c>
      <c r="D18559" t="s">
        <v>12</v>
      </c>
      <c r="E18559">
        <v>-16.998456648528499</v>
      </c>
      <c r="F18559" t="s">
        <v>13</v>
      </c>
      <c r="G18559">
        <v>0</v>
      </c>
      <c r="H18559">
        <v>42.200346090145302</v>
      </c>
      <c r="I18559">
        <v>41.610512847140903</v>
      </c>
      <c r="J18559">
        <v>46.846102948441903</v>
      </c>
      <c r="K18559">
        <v>34.058560958062202</v>
      </c>
      <c r="L18559" t="s">
        <v>14</v>
      </c>
    </row>
    <row r="18560" spans="1:12" x14ac:dyDescent="0.25">
      <c r="A18560" s="1">
        <v>0.53599277777777776</v>
      </c>
      <c r="B18560">
        <v>34.845114320572101</v>
      </c>
      <c r="C18560" t="s">
        <v>13</v>
      </c>
      <c r="D18560" t="s">
        <v>12</v>
      </c>
      <c r="E18560">
        <v>-16.998456648528499</v>
      </c>
      <c r="F18560" t="s">
        <v>13</v>
      </c>
      <c r="G18560">
        <v>0</v>
      </c>
      <c r="H18560">
        <v>43.407271636663303</v>
      </c>
      <c r="I18560">
        <v>42.317535323687601</v>
      </c>
      <c r="J18560">
        <v>47.400291052469903</v>
      </c>
      <c r="K18560">
        <v>35.023357165971198</v>
      </c>
      <c r="L18560" t="s">
        <v>14</v>
      </c>
    </row>
    <row r="18561" spans="1:12" x14ac:dyDescent="0.25">
      <c r="A18561" s="1">
        <v>0.53599785879629624</v>
      </c>
      <c r="B18561">
        <v>34.845114320572101</v>
      </c>
      <c r="C18561" t="s">
        <v>13</v>
      </c>
      <c r="D18561" t="s">
        <v>12</v>
      </c>
      <c r="E18561">
        <v>-16.998456648528499</v>
      </c>
      <c r="F18561" t="s">
        <v>13</v>
      </c>
      <c r="G18561">
        <v>0</v>
      </c>
      <c r="H18561">
        <v>43.530390407623898</v>
      </c>
      <c r="I18561">
        <v>42.080207046020199</v>
      </c>
      <c r="J18561">
        <v>48.5380281475366</v>
      </c>
      <c r="K18561">
        <v>35.515603344467401</v>
      </c>
      <c r="L18561" t="s">
        <v>14</v>
      </c>
    </row>
    <row r="18562" spans="1:12" x14ac:dyDescent="0.25">
      <c r="A18562" s="1">
        <v>0.53600346064814819</v>
      </c>
      <c r="B18562">
        <v>34.845114320572101</v>
      </c>
      <c r="C18562" t="s">
        <v>13</v>
      </c>
      <c r="D18562" t="s">
        <v>12</v>
      </c>
      <c r="E18562">
        <v>-16.998456648528499</v>
      </c>
      <c r="F18562" t="s">
        <v>13</v>
      </c>
      <c r="G18562">
        <v>0</v>
      </c>
      <c r="H18562">
        <v>49.460535174249401</v>
      </c>
      <c r="I18562">
        <v>46.500071178462498</v>
      </c>
      <c r="J18562">
        <v>53.882019116389301</v>
      </c>
      <c r="K18562">
        <v>41.328665741602997</v>
      </c>
      <c r="L18562" t="s">
        <v>14</v>
      </c>
    </row>
    <row r="18563" spans="1:12" x14ac:dyDescent="0.25">
      <c r="A18563" s="1">
        <v>0.53601069444444438</v>
      </c>
      <c r="B18563">
        <v>34.748230458087001</v>
      </c>
      <c r="C18563" t="s">
        <v>13</v>
      </c>
      <c r="D18563" t="s">
        <v>12</v>
      </c>
      <c r="E18563">
        <v>-16.998456648528499</v>
      </c>
      <c r="F18563" t="s">
        <v>13</v>
      </c>
      <c r="G18563">
        <v>0</v>
      </c>
      <c r="H18563">
        <v>43.162386656361598</v>
      </c>
      <c r="I18563">
        <v>42.676705652046401</v>
      </c>
      <c r="J18563">
        <v>47.260851966565099</v>
      </c>
      <c r="K18563">
        <v>35.219445369729002</v>
      </c>
      <c r="L18563" t="s">
        <v>14</v>
      </c>
    </row>
    <row r="18564" spans="1:12" x14ac:dyDescent="0.25">
      <c r="A18564" s="1">
        <v>0.53601612268518517</v>
      </c>
      <c r="B18564">
        <v>34.845114320572101</v>
      </c>
      <c r="C18564" t="s">
        <v>13</v>
      </c>
      <c r="D18564" t="s">
        <v>12</v>
      </c>
      <c r="E18564">
        <v>-16.998456648528499</v>
      </c>
      <c r="F18564" t="s">
        <v>13</v>
      </c>
      <c r="G18564">
        <v>0</v>
      </c>
      <c r="H18564">
        <v>41.964070039991498</v>
      </c>
      <c r="I18564">
        <v>41.4941038321655</v>
      </c>
      <c r="J18564">
        <v>46.7090245936446</v>
      </c>
      <c r="K18564">
        <v>33.963472435360103</v>
      </c>
      <c r="L18564" t="s">
        <v>14</v>
      </c>
    </row>
    <row r="18565" spans="1:12" x14ac:dyDescent="0.25">
      <c r="A18565" s="1">
        <v>0.53602155092592596</v>
      </c>
      <c r="B18565">
        <v>34.942251583038001</v>
      </c>
      <c r="C18565" t="s">
        <v>13</v>
      </c>
      <c r="D18565" t="s">
        <v>12</v>
      </c>
      <c r="E18565">
        <v>-16.998456648528499</v>
      </c>
      <c r="F18565" t="s">
        <v>13</v>
      </c>
      <c r="G18565">
        <v>0</v>
      </c>
      <c r="H18565">
        <v>42.677923724827799</v>
      </c>
      <c r="I18565">
        <v>41.962168215279</v>
      </c>
      <c r="J18565">
        <v>47.400291052469903</v>
      </c>
      <c r="K18565">
        <v>34.925712482082801</v>
      </c>
      <c r="L18565" t="s">
        <v>14</v>
      </c>
    </row>
    <row r="18566" spans="1:12" x14ac:dyDescent="0.25">
      <c r="A18566" s="1">
        <v>0.53602716435185183</v>
      </c>
      <c r="B18566">
        <v>34.845114320572101</v>
      </c>
      <c r="C18566" t="s">
        <v>13</v>
      </c>
      <c r="D18566" t="s">
        <v>12</v>
      </c>
      <c r="E18566">
        <v>-16.998456648528499</v>
      </c>
      <c r="F18566" t="s">
        <v>13</v>
      </c>
      <c r="G18566">
        <v>0</v>
      </c>
      <c r="H18566">
        <v>42.919280380392401</v>
      </c>
      <c r="I18566">
        <v>42.198661619620701</v>
      </c>
      <c r="J18566">
        <v>46.983763377366202</v>
      </c>
      <c r="K18566">
        <v>34.731212590244603</v>
      </c>
      <c r="L18566" t="s">
        <v>14</v>
      </c>
    </row>
    <row r="18567" spans="1:12" x14ac:dyDescent="0.25">
      <c r="A18567" s="1">
        <v>0.53603258101851858</v>
      </c>
      <c r="B18567">
        <v>34.845114320572101</v>
      </c>
      <c r="C18567" t="s">
        <v>13</v>
      </c>
      <c r="D18567" t="s">
        <v>12</v>
      </c>
      <c r="E18567">
        <v>-16.998456648528499</v>
      </c>
      <c r="F18567" t="s">
        <v>13</v>
      </c>
      <c r="G18567">
        <v>0</v>
      </c>
      <c r="H18567">
        <v>50.6651850580839</v>
      </c>
      <c r="I18567">
        <v>46.500071178462498</v>
      </c>
      <c r="J18567">
        <v>56.932946192964003</v>
      </c>
      <c r="K18567">
        <v>42.524047182697799</v>
      </c>
      <c r="L18567" t="s">
        <v>14</v>
      </c>
    </row>
    <row r="18568" spans="1:12" x14ac:dyDescent="0.25">
      <c r="A18568" s="1">
        <v>0.53603981481481477</v>
      </c>
      <c r="B18568">
        <v>34.942251583038001</v>
      </c>
      <c r="C18568" t="s">
        <v>12</v>
      </c>
      <c r="D18568" t="s">
        <v>12</v>
      </c>
      <c r="E18568">
        <v>-16.998456648528499</v>
      </c>
      <c r="F18568" t="s">
        <v>13</v>
      </c>
      <c r="G18568">
        <v>0</v>
      </c>
      <c r="H18568">
        <v>42.919280380392401</v>
      </c>
      <c r="I18568">
        <v>42.198661619620701</v>
      </c>
      <c r="J18568">
        <v>47.540334066066499</v>
      </c>
      <c r="K18568">
        <v>35.317892683272497</v>
      </c>
      <c r="L18568" t="s">
        <v>14</v>
      </c>
    </row>
    <row r="18569" spans="1:12" x14ac:dyDescent="0.25">
      <c r="A18569" s="1">
        <v>0.53604524305555556</v>
      </c>
      <c r="B18569">
        <v>34.845114320572101</v>
      </c>
      <c r="C18569" t="s">
        <v>13</v>
      </c>
      <c r="D18569" t="s">
        <v>12</v>
      </c>
      <c r="E18569">
        <v>-16.998456648528499</v>
      </c>
      <c r="F18569" t="s">
        <v>13</v>
      </c>
      <c r="G18569">
        <v>0</v>
      </c>
      <c r="H18569">
        <v>43.284604965453298</v>
      </c>
      <c r="I18569">
        <v>42.436831582764</v>
      </c>
      <c r="J18569">
        <v>47.400291052469903</v>
      </c>
      <c r="K18569">
        <v>34.6343536870965</v>
      </c>
      <c r="L18569" t="s">
        <v>14</v>
      </c>
    </row>
    <row r="18570" spans="1:12" x14ac:dyDescent="0.25">
      <c r="A18570" s="1">
        <v>0.53605067129629635</v>
      </c>
      <c r="B18570">
        <v>34.845114320572101</v>
      </c>
      <c r="C18570" t="s">
        <v>13</v>
      </c>
      <c r="D18570" t="s">
        <v>12</v>
      </c>
      <c r="E18570">
        <v>-16.998456648528499</v>
      </c>
      <c r="F18570" t="s">
        <v>13</v>
      </c>
      <c r="G18570">
        <v>0</v>
      </c>
      <c r="H18570">
        <v>43.040613013154797</v>
      </c>
      <c r="I18570">
        <v>41.962168215279</v>
      </c>
      <c r="J18570">
        <v>47.964143429647102</v>
      </c>
      <c r="K18570">
        <v>35.023357165971198</v>
      </c>
      <c r="L18570" t="s">
        <v>14</v>
      </c>
    </row>
    <row r="18571" spans="1:12" x14ac:dyDescent="0.25">
      <c r="A18571" s="1">
        <v>0.53605591435185185</v>
      </c>
      <c r="B18571">
        <v>34.845114320572101</v>
      </c>
      <c r="C18571" t="s">
        <v>13</v>
      </c>
      <c r="D18571" t="s">
        <v>12</v>
      </c>
      <c r="E18571">
        <v>-16.998456648528499</v>
      </c>
      <c r="F18571" t="s">
        <v>13</v>
      </c>
      <c r="G18571">
        <v>0</v>
      </c>
      <c r="H18571">
        <v>42.319107213981702</v>
      </c>
      <c r="I18571">
        <v>41.727324413463798</v>
      </c>
      <c r="J18571">
        <v>47.122011240659297</v>
      </c>
      <c r="K18571">
        <v>34.925712482082801</v>
      </c>
      <c r="L18571" t="s">
        <v>14</v>
      </c>
    </row>
    <row r="18572" spans="1:12" x14ac:dyDescent="0.25">
      <c r="A18572" s="1">
        <v>0.53606134259259253</v>
      </c>
      <c r="B18572">
        <v>34.845114320572101</v>
      </c>
      <c r="C18572" t="s">
        <v>13</v>
      </c>
      <c r="D18572" t="s">
        <v>12</v>
      </c>
      <c r="E18572">
        <v>-16.998456648528499</v>
      </c>
      <c r="F18572" t="s">
        <v>13</v>
      </c>
      <c r="G18572">
        <v>0</v>
      </c>
      <c r="H18572">
        <v>47.3159479785472</v>
      </c>
      <c r="I18572">
        <v>44.2794303240928</v>
      </c>
      <c r="J18572">
        <v>54.399562889358997</v>
      </c>
      <c r="K18572">
        <v>39.724022940363398</v>
      </c>
      <c r="L18572" t="s">
        <v>14</v>
      </c>
    </row>
    <row r="18573" spans="1:12" x14ac:dyDescent="0.25">
      <c r="A18573" s="1">
        <v>0.53606884259259258</v>
      </c>
      <c r="B18573">
        <v>34.942251583038001</v>
      </c>
      <c r="C18573" t="s">
        <v>13</v>
      </c>
      <c r="D18573" t="s">
        <v>12</v>
      </c>
      <c r="E18573">
        <v>-16.998456648528499</v>
      </c>
      <c r="F18573" t="s">
        <v>13</v>
      </c>
      <c r="G18573">
        <v>0</v>
      </c>
      <c r="H18573">
        <v>50.512120792581598</v>
      </c>
      <c r="I18573">
        <v>46.908090666779401</v>
      </c>
      <c r="J18573">
        <v>56.004793192391404</v>
      </c>
      <c r="K18573">
        <v>42.160879350995202</v>
      </c>
      <c r="L18573" t="s">
        <v>14</v>
      </c>
    </row>
    <row r="18574" spans="1:12" x14ac:dyDescent="0.25">
      <c r="A18574" s="1">
        <v>0.53607390046296299</v>
      </c>
      <c r="B18574">
        <v>34.845114320572101</v>
      </c>
      <c r="C18574" t="s">
        <v>13</v>
      </c>
      <c r="D18574" t="s">
        <v>12</v>
      </c>
      <c r="E18574">
        <v>-16.998456648528499</v>
      </c>
      <c r="F18574" t="s">
        <v>13</v>
      </c>
      <c r="G18574">
        <v>0</v>
      </c>
      <c r="H18574">
        <v>50.818979931585297</v>
      </c>
      <c r="I18574">
        <v>47.045241873578199</v>
      </c>
      <c r="J18574">
        <v>56.745132416462802</v>
      </c>
      <c r="K18574">
        <v>41.328665741602997</v>
      </c>
      <c r="L18574" t="s">
        <v>14</v>
      </c>
    </row>
    <row r="18575" spans="1:12" x14ac:dyDescent="0.25">
      <c r="A18575" s="1">
        <v>0.53607914351851849</v>
      </c>
      <c r="B18575">
        <v>34.845114320572101</v>
      </c>
      <c r="C18575" t="s">
        <v>13</v>
      </c>
      <c r="D18575" t="s">
        <v>12</v>
      </c>
      <c r="E18575">
        <v>-16.998456648528499</v>
      </c>
      <c r="F18575" t="s">
        <v>13</v>
      </c>
      <c r="G18575">
        <v>0</v>
      </c>
      <c r="H18575">
        <v>49.757509928918402</v>
      </c>
      <c r="I18575">
        <v>45.963868020889997</v>
      </c>
      <c r="J18575">
        <v>56.558423007575101</v>
      </c>
      <c r="K18575">
        <v>41.094668118136802</v>
      </c>
      <c r="L18575" t="s">
        <v>14</v>
      </c>
    </row>
    <row r="18576" spans="1:12" x14ac:dyDescent="0.25">
      <c r="A18576" s="1">
        <v>0.53608487268518512</v>
      </c>
      <c r="B18576">
        <v>34.845114320572101</v>
      </c>
      <c r="C18576" t="s">
        <v>13</v>
      </c>
      <c r="D18576" t="s">
        <v>12</v>
      </c>
      <c r="E18576">
        <v>-16.998456648528499</v>
      </c>
      <c r="F18576" t="s">
        <v>13</v>
      </c>
      <c r="G18576">
        <v>0</v>
      </c>
      <c r="H18576">
        <v>48.442073282230197</v>
      </c>
      <c r="I18576">
        <v>45.963868020889997</v>
      </c>
      <c r="J18576">
        <v>52.053310946757598</v>
      </c>
      <c r="K18576">
        <v>39.612282435564502</v>
      </c>
      <c r="L18576" t="s">
        <v>14</v>
      </c>
    </row>
    <row r="18577" spans="1:12" x14ac:dyDescent="0.25">
      <c r="A18577" s="1">
        <v>0.53608975694444438</v>
      </c>
      <c r="B18577">
        <v>34.942251583038001</v>
      </c>
      <c r="C18577" t="s">
        <v>13</v>
      </c>
      <c r="D18577" t="s">
        <v>12</v>
      </c>
      <c r="E18577">
        <v>-16.998456648528499</v>
      </c>
      <c r="F18577" t="s">
        <v>13</v>
      </c>
      <c r="G18577">
        <v>0</v>
      </c>
      <c r="H18577">
        <v>48.442073282230197</v>
      </c>
      <c r="I18577">
        <v>44.917118463304497</v>
      </c>
      <c r="J18577">
        <v>55.640997800932702</v>
      </c>
      <c r="K18577">
        <v>40.2883432111635</v>
      </c>
      <c r="L18577" t="s">
        <v>14</v>
      </c>
    </row>
    <row r="18578" spans="1:12" x14ac:dyDescent="0.25">
      <c r="A18578" s="1">
        <v>0.53609462962962962</v>
      </c>
      <c r="B18578">
        <v>34.845114320572101</v>
      </c>
      <c r="C18578" t="s">
        <v>13</v>
      </c>
      <c r="D18578" t="s">
        <v>12</v>
      </c>
      <c r="E18578">
        <v>-16.998456648528499</v>
      </c>
      <c r="F18578" t="s">
        <v>13</v>
      </c>
      <c r="G18578">
        <v>0</v>
      </c>
      <c r="H18578">
        <v>42.919280380392401</v>
      </c>
      <c r="I18578">
        <v>42.080207046020199</v>
      </c>
      <c r="J18578">
        <v>46.983763377366202</v>
      </c>
      <c r="K18578">
        <v>34.537753042328298</v>
      </c>
      <c r="L18578" t="s">
        <v>14</v>
      </c>
    </row>
    <row r="18579" spans="1:12" x14ac:dyDescent="0.25">
      <c r="A18579" s="1">
        <v>0.53610129629629633</v>
      </c>
      <c r="B18579">
        <v>34.942251583038001</v>
      </c>
      <c r="C18579" t="s">
        <v>13</v>
      </c>
      <c r="D18579" t="s">
        <v>12</v>
      </c>
      <c r="E18579">
        <v>-16.998456648528499</v>
      </c>
      <c r="F18579" t="s">
        <v>13</v>
      </c>
      <c r="G18579">
        <v>0</v>
      </c>
      <c r="H18579">
        <v>48.729810494701603</v>
      </c>
      <c r="I18579">
        <v>45.175692032839898</v>
      </c>
      <c r="J18579">
        <v>55.822374493610802</v>
      </c>
      <c r="K18579">
        <v>41.328665741602997</v>
      </c>
      <c r="L18579" t="s">
        <v>14</v>
      </c>
    </row>
    <row r="18580" spans="1:12" x14ac:dyDescent="0.25">
      <c r="A18580" s="1">
        <v>0.53610671296296297</v>
      </c>
      <c r="B18580">
        <v>35.039644034350303</v>
      </c>
      <c r="C18580" t="s">
        <v>13</v>
      </c>
      <c r="D18580" t="s">
        <v>12</v>
      </c>
      <c r="E18580">
        <v>-16.998456648528499</v>
      </c>
      <c r="F18580" t="s">
        <v>13</v>
      </c>
      <c r="G18580">
        <v>0</v>
      </c>
      <c r="H18580">
        <v>50.512120792581598</v>
      </c>
      <c r="I18580">
        <v>46.908090666779401</v>
      </c>
      <c r="J18580">
        <v>56.372805082170302</v>
      </c>
      <c r="K18580">
        <v>41.682776134123799</v>
      </c>
      <c r="L18580" t="s">
        <v>14</v>
      </c>
    </row>
    <row r="18581" spans="1:12" x14ac:dyDescent="0.25">
      <c r="A18581" s="1">
        <v>0.53611179398148145</v>
      </c>
      <c r="B18581">
        <v>34.942251583038001</v>
      </c>
      <c r="C18581" t="s">
        <v>13</v>
      </c>
      <c r="D18581" t="s">
        <v>12</v>
      </c>
      <c r="E18581">
        <v>-16.998456648528499</v>
      </c>
      <c r="F18581" t="s">
        <v>13</v>
      </c>
      <c r="G18581">
        <v>0</v>
      </c>
      <c r="H18581">
        <v>43.040613013154797</v>
      </c>
      <c r="I18581">
        <v>42.198661619620701</v>
      </c>
      <c r="J18581">
        <v>46.983763377366202</v>
      </c>
      <c r="K18581">
        <v>34.441408848048603</v>
      </c>
      <c r="L18581" t="s">
        <v>14</v>
      </c>
    </row>
    <row r="18582" spans="1:12" x14ac:dyDescent="0.25">
      <c r="A18582" s="1">
        <v>0.5361168634259259</v>
      </c>
      <c r="B18582">
        <v>34.845114320572101</v>
      </c>
      <c r="C18582" t="s">
        <v>13</v>
      </c>
      <c r="D18582" t="s">
        <v>12</v>
      </c>
      <c r="E18582">
        <v>-16.998456648528499</v>
      </c>
      <c r="F18582" t="s">
        <v>13</v>
      </c>
      <c r="G18582">
        <v>0</v>
      </c>
      <c r="H18582">
        <v>49.608681452716702</v>
      </c>
      <c r="I18582">
        <v>45.567410418175697</v>
      </c>
      <c r="J18582">
        <v>56.372805082170302</v>
      </c>
      <c r="K18582">
        <v>41.682776134123799</v>
      </c>
      <c r="L18582" t="s">
        <v>14</v>
      </c>
    </row>
    <row r="18583" spans="1:12" x14ac:dyDescent="0.25">
      <c r="A18583" s="1">
        <v>0.53612192129629632</v>
      </c>
      <c r="B18583">
        <v>34.845114320572101</v>
      </c>
      <c r="C18583" t="s">
        <v>13</v>
      </c>
      <c r="D18583" t="s">
        <v>12</v>
      </c>
      <c r="E18583">
        <v>-16.998456648528499</v>
      </c>
      <c r="F18583" t="s">
        <v>13</v>
      </c>
      <c r="G18583">
        <v>0</v>
      </c>
      <c r="H18583">
        <v>43.653965057984998</v>
      </c>
      <c r="I18583">
        <v>42.198661619620701</v>
      </c>
      <c r="J18583">
        <v>48.9752578409393</v>
      </c>
      <c r="K18583">
        <v>35.9143437135222</v>
      </c>
      <c r="L18583" t="s">
        <v>14</v>
      </c>
    </row>
    <row r="18584" spans="1:12" x14ac:dyDescent="0.25">
      <c r="A18584" s="1">
        <v>0.53612879629629628</v>
      </c>
      <c r="B18584">
        <v>34.942251583038001</v>
      </c>
      <c r="C18584" t="s">
        <v>13</v>
      </c>
      <c r="D18584" t="s">
        <v>12</v>
      </c>
      <c r="E18584">
        <v>-16.998456648528499</v>
      </c>
      <c r="F18584" t="s">
        <v>13</v>
      </c>
      <c r="G18584">
        <v>0</v>
      </c>
      <c r="H18584">
        <v>50.818979931585297</v>
      </c>
      <c r="I18584">
        <v>47.045241873578199</v>
      </c>
      <c r="J18584">
        <v>56.745132416462802</v>
      </c>
      <c r="K18584">
        <v>42.768399644942598</v>
      </c>
      <c r="L18584" t="s">
        <v>14</v>
      </c>
    </row>
    <row r="18585" spans="1:12" x14ac:dyDescent="0.25">
      <c r="A18585" s="1">
        <v>0.53613439814814812</v>
      </c>
      <c r="B18585">
        <v>34.845114320572101</v>
      </c>
      <c r="C18585" t="s">
        <v>13</v>
      </c>
      <c r="D18585" t="s">
        <v>12</v>
      </c>
      <c r="E18585">
        <v>-16.998456648528499</v>
      </c>
      <c r="F18585" t="s">
        <v>13</v>
      </c>
      <c r="G18585">
        <v>0</v>
      </c>
      <c r="H18585">
        <v>43.162386656361598</v>
      </c>
      <c r="I18585">
        <v>42.317535323687601</v>
      </c>
      <c r="J18585">
        <v>47.680986646541598</v>
      </c>
      <c r="K18585">
        <v>34.731212590244603</v>
      </c>
      <c r="L18585" t="s">
        <v>14</v>
      </c>
    </row>
    <row r="18586" spans="1:12" x14ac:dyDescent="0.25">
      <c r="A18586" s="1">
        <v>0.53614001157407409</v>
      </c>
      <c r="B18586">
        <v>34.942251583038001</v>
      </c>
      <c r="C18586" t="s">
        <v>13</v>
      </c>
      <c r="D18586" t="s">
        <v>12</v>
      </c>
      <c r="E18586">
        <v>-16.998456648528499</v>
      </c>
      <c r="F18586" t="s">
        <v>13</v>
      </c>
      <c r="G18586">
        <v>0</v>
      </c>
      <c r="H18586">
        <v>50.6651850580839</v>
      </c>
      <c r="I18586">
        <v>47.045241873578199</v>
      </c>
      <c r="J18586">
        <v>56.558423007575101</v>
      </c>
      <c r="K18586">
        <v>42.040704940274502</v>
      </c>
      <c r="L18586" t="s">
        <v>14</v>
      </c>
    </row>
    <row r="18587" spans="1:12" x14ac:dyDescent="0.25">
      <c r="A18587" s="1">
        <v>0.53614525462962959</v>
      </c>
      <c r="B18587">
        <v>34.942251583038001</v>
      </c>
      <c r="C18587" t="s">
        <v>13</v>
      </c>
      <c r="D18587" t="s">
        <v>12</v>
      </c>
      <c r="E18587">
        <v>-16.998456648528499</v>
      </c>
      <c r="F18587" t="s">
        <v>13</v>
      </c>
      <c r="G18587">
        <v>0</v>
      </c>
      <c r="H18587">
        <v>43.530390407623898</v>
      </c>
      <c r="I18587">
        <v>43.039773716600102</v>
      </c>
      <c r="J18587">
        <v>47.260851966565099</v>
      </c>
      <c r="K18587">
        <v>35.1212674990267</v>
      </c>
      <c r="L18587" t="s">
        <v>14</v>
      </c>
    </row>
    <row r="18588" spans="1:12" x14ac:dyDescent="0.25">
      <c r="A18588" s="1">
        <v>0.53615013888888885</v>
      </c>
      <c r="B18588">
        <v>34.845114320572101</v>
      </c>
      <c r="C18588" t="s">
        <v>13</v>
      </c>
      <c r="D18588" t="s">
        <v>12</v>
      </c>
      <c r="E18588">
        <v>-16.998456648528499</v>
      </c>
      <c r="F18588" t="s">
        <v>13</v>
      </c>
      <c r="G18588">
        <v>0</v>
      </c>
      <c r="H18588">
        <v>49.757509928918402</v>
      </c>
      <c r="I18588">
        <v>46.771515274026498</v>
      </c>
      <c r="J18588">
        <v>54.399562889358997</v>
      </c>
      <c r="K18588">
        <v>41.328665741602997</v>
      </c>
      <c r="L18588" t="s">
        <v>14</v>
      </c>
    </row>
    <row r="18589" spans="1:12" x14ac:dyDescent="0.25">
      <c r="A18589" s="1">
        <v>0.53615701388888892</v>
      </c>
      <c r="B18589">
        <v>34.942251583038001</v>
      </c>
      <c r="C18589" t="s">
        <v>13</v>
      </c>
      <c r="D18589" t="s">
        <v>12</v>
      </c>
      <c r="E18589">
        <v>-16.998456648528499</v>
      </c>
      <c r="F18589" t="s">
        <v>13</v>
      </c>
      <c r="G18589">
        <v>0</v>
      </c>
      <c r="H18589">
        <v>43.284604965453298</v>
      </c>
      <c r="I18589">
        <v>42.317535323687601</v>
      </c>
      <c r="J18589">
        <v>47.822254505789203</v>
      </c>
      <c r="K18589">
        <v>35.515603344467401</v>
      </c>
      <c r="L18589" t="s">
        <v>14</v>
      </c>
    </row>
    <row r="18590" spans="1:12" x14ac:dyDescent="0.25">
      <c r="A18590" s="1">
        <v>0.5361624421296296</v>
      </c>
      <c r="B18590">
        <v>35.039644034350303</v>
      </c>
      <c r="C18590" t="s">
        <v>13</v>
      </c>
      <c r="D18590" t="s">
        <v>12</v>
      </c>
      <c r="E18590">
        <v>-16.998456648528499</v>
      </c>
      <c r="F18590" t="s">
        <v>13</v>
      </c>
      <c r="G18590">
        <v>0</v>
      </c>
      <c r="H18590">
        <v>48.299155874857</v>
      </c>
      <c r="I18590">
        <v>44.917118463304497</v>
      </c>
      <c r="J18590">
        <v>55.460651238373003</v>
      </c>
      <c r="K18590">
        <v>40.061479815303002</v>
      </c>
      <c r="L18590" t="s">
        <v>14</v>
      </c>
    </row>
    <row r="18591" spans="1:12" x14ac:dyDescent="0.25">
      <c r="A18591" s="1">
        <v>0.53616750000000002</v>
      </c>
      <c r="B18591">
        <v>34.942251583038001</v>
      </c>
      <c r="C18591" t="s">
        <v>13</v>
      </c>
      <c r="D18591" t="s">
        <v>12</v>
      </c>
      <c r="E18591">
        <v>-16.998456648528499</v>
      </c>
      <c r="F18591" t="s">
        <v>13</v>
      </c>
      <c r="G18591">
        <v>0</v>
      </c>
      <c r="H18591">
        <v>42.798385142828501</v>
      </c>
      <c r="I18591">
        <v>42.080207046020199</v>
      </c>
      <c r="J18591">
        <v>47.260851966565099</v>
      </c>
      <c r="K18591">
        <v>34.537753042328298</v>
      </c>
      <c r="L18591" t="s">
        <v>14</v>
      </c>
    </row>
    <row r="18592" spans="1:12" x14ac:dyDescent="0.25">
      <c r="A18592" s="1">
        <v>0.53617256944444447</v>
      </c>
      <c r="B18592">
        <v>34.942251583038001</v>
      </c>
      <c r="C18592" t="s">
        <v>13</v>
      </c>
      <c r="D18592" t="s">
        <v>12</v>
      </c>
      <c r="E18592">
        <v>-16.998456648528499</v>
      </c>
      <c r="F18592" t="s">
        <v>13</v>
      </c>
      <c r="G18592">
        <v>0</v>
      </c>
      <c r="H18592">
        <v>43.284604965453298</v>
      </c>
      <c r="I18592">
        <v>42.317535323687601</v>
      </c>
      <c r="J18592">
        <v>47.680986646541598</v>
      </c>
      <c r="K18592">
        <v>35.515603344467401</v>
      </c>
      <c r="L18592" t="s">
        <v>14</v>
      </c>
    </row>
    <row r="18593" spans="1:12" x14ac:dyDescent="0.25">
      <c r="A18593" s="1">
        <v>0.5361781712962963</v>
      </c>
      <c r="B18593">
        <v>34.942251583038001</v>
      </c>
      <c r="C18593" t="s">
        <v>13</v>
      </c>
      <c r="D18593" t="s">
        <v>12</v>
      </c>
      <c r="E18593">
        <v>-16.998456648528499</v>
      </c>
      <c r="F18593" t="s">
        <v>13</v>
      </c>
      <c r="G18593">
        <v>0</v>
      </c>
      <c r="H18593">
        <v>43.162386656361598</v>
      </c>
      <c r="I18593">
        <v>42.317535323687601</v>
      </c>
      <c r="J18593">
        <v>47.260851966565099</v>
      </c>
      <c r="K18593">
        <v>35.317892683272497</v>
      </c>
      <c r="L18593" t="s">
        <v>14</v>
      </c>
    </row>
    <row r="18594" spans="1:12" x14ac:dyDescent="0.25">
      <c r="A18594" s="1">
        <v>0.53618568287037038</v>
      </c>
      <c r="B18594">
        <v>34.942251583038001</v>
      </c>
      <c r="C18594" t="s">
        <v>13</v>
      </c>
      <c r="D18594" t="s">
        <v>12</v>
      </c>
      <c r="E18594">
        <v>-16.998456648528499</v>
      </c>
      <c r="F18594" t="s">
        <v>13</v>
      </c>
      <c r="G18594">
        <v>0</v>
      </c>
      <c r="H18594">
        <v>48.015193970962201</v>
      </c>
      <c r="I18594">
        <v>45.963868020889997</v>
      </c>
      <c r="J18594">
        <v>51.731813970557702</v>
      </c>
      <c r="K18594">
        <v>39.612282435564502</v>
      </c>
      <c r="L18594" t="s">
        <v>14</v>
      </c>
    </row>
    <row r="18595" spans="1:12" x14ac:dyDescent="0.25">
      <c r="A18595" s="1">
        <v>0.53619092592592599</v>
      </c>
      <c r="B18595">
        <v>34.942251583038001</v>
      </c>
      <c r="C18595" t="s">
        <v>13</v>
      </c>
      <c r="D18595" t="s">
        <v>12</v>
      </c>
      <c r="E18595">
        <v>-16.998456648528499</v>
      </c>
      <c r="F18595" t="s">
        <v>13</v>
      </c>
      <c r="G18595">
        <v>0</v>
      </c>
      <c r="H18595">
        <v>43.407271636663303</v>
      </c>
      <c r="I18595">
        <v>42.436831582764</v>
      </c>
      <c r="J18595">
        <v>47.540334066066499</v>
      </c>
      <c r="K18595">
        <v>34.6343536870965</v>
      </c>
      <c r="L18595" t="s">
        <v>14</v>
      </c>
    </row>
    <row r="18596" spans="1:12" x14ac:dyDescent="0.25">
      <c r="A18596" s="1">
        <v>0.53619598379629629</v>
      </c>
      <c r="B18596">
        <v>35.039644034350303</v>
      </c>
      <c r="C18596" t="s">
        <v>13</v>
      </c>
      <c r="D18596" t="s">
        <v>12</v>
      </c>
      <c r="E18596">
        <v>-16.998456648528499</v>
      </c>
      <c r="F18596" t="s">
        <v>13</v>
      </c>
      <c r="G18596">
        <v>0</v>
      </c>
      <c r="H18596">
        <v>42.319107213981702</v>
      </c>
      <c r="I18596">
        <v>41.962168215279</v>
      </c>
      <c r="J18596">
        <v>46.436592998795298</v>
      </c>
      <c r="K18596">
        <v>34.345319311908398</v>
      </c>
      <c r="L18596" t="s">
        <v>14</v>
      </c>
    </row>
    <row r="18597" spans="1:12" x14ac:dyDescent="0.25">
      <c r="A18597" s="1">
        <v>0.53620141203703697</v>
      </c>
      <c r="B18597">
        <v>34.942251583038001</v>
      </c>
      <c r="C18597" t="s">
        <v>13</v>
      </c>
      <c r="D18597" t="s">
        <v>12</v>
      </c>
      <c r="E18597">
        <v>-16.998456648528499</v>
      </c>
      <c r="F18597" t="s">
        <v>13</v>
      </c>
      <c r="G18597">
        <v>0</v>
      </c>
      <c r="H18597">
        <v>50.208155377580198</v>
      </c>
      <c r="I18597">
        <v>46.230868718567102</v>
      </c>
      <c r="J18597">
        <v>56.745132416462802</v>
      </c>
      <c r="K18597">
        <v>42.160879350995202</v>
      </c>
      <c r="L18597" t="s">
        <v>14</v>
      </c>
    </row>
    <row r="18598" spans="1:12" x14ac:dyDescent="0.25">
      <c r="A18598" s="1">
        <v>0.53620665509259258</v>
      </c>
      <c r="B18598">
        <v>34.942251583038001</v>
      </c>
      <c r="C18598" t="s">
        <v>13</v>
      </c>
      <c r="D18598" t="s">
        <v>12</v>
      </c>
      <c r="E18598">
        <v>-16.998456648528499</v>
      </c>
      <c r="F18598" t="s">
        <v>13</v>
      </c>
      <c r="G18598">
        <v>0</v>
      </c>
      <c r="H18598">
        <v>46.767151549865098</v>
      </c>
      <c r="I18598">
        <v>43.902645368250703</v>
      </c>
      <c r="J18598">
        <v>53.541612907263499</v>
      </c>
      <c r="K18598">
        <v>38.949463953631003</v>
      </c>
      <c r="L18598" t="s">
        <v>14</v>
      </c>
    </row>
    <row r="18599" spans="1:12" x14ac:dyDescent="0.25">
      <c r="A18599" s="1">
        <v>0.53621407407407407</v>
      </c>
      <c r="B18599">
        <v>34.942251583038001</v>
      </c>
      <c r="C18599" t="s">
        <v>13</v>
      </c>
      <c r="D18599" t="s">
        <v>12</v>
      </c>
      <c r="E18599">
        <v>-16.998456648528499</v>
      </c>
      <c r="F18599" t="s">
        <v>13</v>
      </c>
      <c r="G18599">
        <v>0</v>
      </c>
      <c r="H18599">
        <v>43.284604965453298</v>
      </c>
      <c r="I18599">
        <v>42.436831582764</v>
      </c>
      <c r="J18599">
        <v>47.540334066066499</v>
      </c>
      <c r="K18599">
        <v>35.219445369729002</v>
      </c>
      <c r="L18599" t="s">
        <v>14</v>
      </c>
    </row>
    <row r="18600" spans="1:12" x14ac:dyDescent="0.25">
      <c r="A18600" s="1">
        <v>0.53621912037037034</v>
      </c>
      <c r="B18600">
        <v>34.942251583038001</v>
      </c>
      <c r="C18600" t="s">
        <v>13</v>
      </c>
      <c r="D18600" t="s">
        <v>12</v>
      </c>
      <c r="E18600">
        <v>-16.998456648528499</v>
      </c>
      <c r="F18600" t="s">
        <v>13</v>
      </c>
      <c r="G18600">
        <v>0</v>
      </c>
      <c r="H18600">
        <v>44.659441852700901</v>
      </c>
      <c r="I18600">
        <v>43.902645368250703</v>
      </c>
      <c r="J18600">
        <v>47.964143429647102</v>
      </c>
      <c r="K18600">
        <v>35.7144150663392</v>
      </c>
      <c r="L18600" t="s">
        <v>14</v>
      </c>
    </row>
    <row r="18601" spans="1:12" x14ac:dyDescent="0.25">
      <c r="A18601" s="1">
        <v>0.53622417824074076</v>
      </c>
      <c r="B18601">
        <v>34.942251583038001</v>
      </c>
      <c r="C18601" t="s">
        <v>13</v>
      </c>
      <c r="D18601" t="s">
        <v>12</v>
      </c>
      <c r="E18601">
        <v>-16.998456648528499</v>
      </c>
      <c r="F18601" t="s">
        <v>13</v>
      </c>
      <c r="G18601">
        <v>0</v>
      </c>
      <c r="H18601">
        <v>43.284604965453298</v>
      </c>
      <c r="I18601">
        <v>42.436831582764</v>
      </c>
      <c r="J18601">
        <v>47.680986646541598</v>
      </c>
      <c r="K18601">
        <v>35.317892683272497</v>
      </c>
      <c r="L18601" t="s">
        <v>14</v>
      </c>
    </row>
    <row r="18602" spans="1:12" x14ac:dyDescent="0.25">
      <c r="A18602" s="1">
        <v>0.53622979166666662</v>
      </c>
      <c r="B18602">
        <v>34.942251583038001</v>
      </c>
      <c r="C18602" t="s">
        <v>13</v>
      </c>
      <c r="D18602" t="s">
        <v>12</v>
      </c>
      <c r="E18602">
        <v>-16.998456648528499</v>
      </c>
      <c r="F18602" t="s">
        <v>13</v>
      </c>
      <c r="G18602">
        <v>0</v>
      </c>
      <c r="H18602">
        <v>50.512120792581598</v>
      </c>
      <c r="I18602">
        <v>46.908090666779401</v>
      </c>
      <c r="J18602">
        <v>55.822374493610802</v>
      </c>
      <c r="K18602">
        <v>42.402546828699599</v>
      </c>
      <c r="L18602" t="s">
        <v>14</v>
      </c>
    </row>
    <row r="18603" spans="1:12" x14ac:dyDescent="0.25">
      <c r="A18603" s="1">
        <v>0.53623521990740741</v>
      </c>
      <c r="B18603">
        <v>34.942251583038001</v>
      </c>
      <c r="C18603" t="s">
        <v>13</v>
      </c>
      <c r="D18603" t="s">
        <v>12</v>
      </c>
      <c r="E18603">
        <v>-16.998456648528499</v>
      </c>
      <c r="F18603" t="s">
        <v>13</v>
      </c>
      <c r="G18603">
        <v>0</v>
      </c>
      <c r="H18603">
        <v>44.5320788443656</v>
      </c>
      <c r="I18603">
        <v>42.797290500921399</v>
      </c>
      <c r="J18603">
        <v>51.255564767253901</v>
      </c>
      <c r="K18603">
        <v>37.034653236990003</v>
      </c>
      <c r="L18603" t="s">
        <v>14</v>
      </c>
    </row>
    <row r="18604" spans="1:12" x14ac:dyDescent="0.25">
      <c r="A18604" s="1">
        <v>0.53624226851851853</v>
      </c>
      <c r="B18604">
        <v>34.942251583038001</v>
      </c>
      <c r="C18604" t="s">
        <v>13</v>
      </c>
      <c r="D18604" t="s">
        <v>12</v>
      </c>
      <c r="E18604">
        <v>-16.998456648528499</v>
      </c>
      <c r="F18604" t="s">
        <v>13</v>
      </c>
      <c r="G18604">
        <v>0</v>
      </c>
      <c r="H18604">
        <v>49.757509928918402</v>
      </c>
      <c r="I18604">
        <v>45.831181136641703</v>
      </c>
      <c r="J18604">
        <v>56.558423007575101</v>
      </c>
      <c r="K18604">
        <v>41.564319654559803</v>
      </c>
      <c r="L18604" t="s">
        <v>14</v>
      </c>
    </row>
    <row r="18605" spans="1:12" x14ac:dyDescent="0.25">
      <c r="A18605" s="1">
        <v>0.53624751157407402</v>
      </c>
      <c r="B18605">
        <v>34.942251583038001</v>
      </c>
      <c r="C18605" t="s">
        <v>13</v>
      </c>
      <c r="D18605" t="s">
        <v>12</v>
      </c>
      <c r="E18605">
        <v>-16.998456648528499</v>
      </c>
      <c r="F18605" t="s">
        <v>13</v>
      </c>
      <c r="G18605">
        <v>0</v>
      </c>
      <c r="H18605">
        <v>43.162386656361598</v>
      </c>
      <c r="I18605">
        <v>42.317535323687601</v>
      </c>
      <c r="J18605">
        <v>46.983763377366202</v>
      </c>
      <c r="K18605">
        <v>34.153897121241101</v>
      </c>
      <c r="L18605" t="s">
        <v>14</v>
      </c>
    </row>
    <row r="18606" spans="1:12" x14ac:dyDescent="0.25">
      <c r="A18606" s="1">
        <v>0.536253125</v>
      </c>
      <c r="B18606">
        <v>34.942251583038001</v>
      </c>
      <c r="C18606" t="s">
        <v>13</v>
      </c>
      <c r="D18606" t="s">
        <v>12</v>
      </c>
      <c r="E18606">
        <v>-16.998456648528499</v>
      </c>
      <c r="F18606" t="s">
        <v>13</v>
      </c>
      <c r="G18606">
        <v>0</v>
      </c>
      <c r="H18606">
        <v>47.454601374622797</v>
      </c>
      <c r="I18606">
        <v>44.405985548087898</v>
      </c>
      <c r="J18606">
        <v>54.399562889358997</v>
      </c>
      <c r="K18606">
        <v>39.500909687279403</v>
      </c>
      <c r="L18606" t="s">
        <v>14</v>
      </c>
    </row>
    <row r="18607" spans="1:12" x14ac:dyDescent="0.25">
      <c r="A18607" s="1">
        <v>0.53625872685185183</v>
      </c>
      <c r="B18607">
        <v>35.039644034350303</v>
      </c>
      <c r="C18607" t="s">
        <v>13</v>
      </c>
      <c r="D18607" t="s">
        <v>12</v>
      </c>
      <c r="E18607">
        <v>-16.998456648528499</v>
      </c>
      <c r="F18607" t="s">
        <v>13</v>
      </c>
      <c r="G18607">
        <v>0</v>
      </c>
      <c r="H18607">
        <v>43.162386656361598</v>
      </c>
      <c r="I18607">
        <v>42.317535323687601</v>
      </c>
      <c r="J18607">
        <v>47.540334066066499</v>
      </c>
      <c r="K18607">
        <v>35.1212674990267</v>
      </c>
      <c r="L18607" t="s">
        <v>14</v>
      </c>
    </row>
    <row r="18608" spans="1:12" x14ac:dyDescent="0.25">
      <c r="A18608" s="1">
        <v>0.53626415509259262</v>
      </c>
      <c r="B18608">
        <v>34.942251583038001</v>
      </c>
      <c r="C18608" t="s">
        <v>13</v>
      </c>
      <c r="D18608" t="s">
        <v>12</v>
      </c>
      <c r="E18608">
        <v>-16.998456648528499</v>
      </c>
      <c r="F18608" t="s">
        <v>13</v>
      </c>
      <c r="G18608">
        <v>0</v>
      </c>
      <c r="H18608">
        <v>47.3159479785472</v>
      </c>
      <c r="I18608">
        <v>44.2794303240928</v>
      </c>
      <c r="J18608">
        <v>54.2261101184979</v>
      </c>
      <c r="K18608">
        <v>39.279256136135302</v>
      </c>
      <c r="L18608" t="s">
        <v>14</v>
      </c>
    </row>
    <row r="18609" spans="1:12" x14ac:dyDescent="0.25">
      <c r="A18609" s="1">
        <v>0.53627101851851855</v>
      </c>
      <c r="B18609">
        <v>34.942251583038001</v>
      </c>
      <c r="C18609" t="s">
        <v>13</v>
      </c>
      <c r="D18609" t="s">
        <v>12</v>
      </c>
      <c r="E18609">
        <v>-16.998456648528499</v>
      </c>
      <c r="F18609" t="s">
        <v>13</v>
      </c>
      <c r="G18609">
        <v>0</v>
      </c>
      <c r="H18609">
        <v>47.454601374622797</v>
      </c>
      <c r="I18609">
        <v>45.567410418175697</v>
      </c>
      <c r="J18609">
        <v>50.786316714233003</v>
      </c>
      <c r="K18609">
        <v>38.840239134103399</v>
      </c>
      <c r="L18609" t="s">
        <v>14</v>
      </c>
    </row>
    <row r="18610" spans="1:12" x14ac:dyDescent="0.25">
      <c r="A18610" s="1">
        <v>0.53627627314814819</v>
      </c>
      <c r="B18610">
        <v>34.942251583038001</v>
      </c>
      <c r="C18610" t="s">
        <v>13</v>
      </c>
      <c r="D18610" t="s">
        <v>12</v>
      </c>
      <c r="E18610">
        <v>-16.998456648528499</v>
      </c>
      <c r="F18610" t="s">
        <v>13</v>
      </c>
      <c r="G18610">
        <v>0</v>
      </c>
      <c r="H18610">
        <v>47.7336908408707</v>
      </c>
      <c r="I18610">
        <v>44.533027757670098</v>
      </c>
      <c r="J18610">
        <v>54.7493353086385</v>
      </c>
      <c r="K18610">
        <v>39.279256136135302</v>
      </c>
      <c r="L18610" t="s">
        <v>14</v>
      </c>
    </row>
    <row r="18611" spans="1:12" x14ac:dyDescent="0.25">
      <c r="A18611" s="1">
        <v>0.53628133101851849</v>
      </c>
      <c r="B18611">
        <v>34.942251583038001</v>
      </c>
      <c r="C18611" t="s">
        <v>13</v>
      </c>
      <c r="D18611" t="s">
        <v>12</v>
      </c>
      <c r="E18611">
        <v>-16.998456648528499</v>
      </c>
      <c r="F18611" t="s">
        <v>13</v>
      </c>
      <c r="G18611">
        <v>0</v>
      </c>
      <c r="H18611">
        <v>46.631380587240102</v>
      </c>
      <c r="I18611">
        <v>43.902645368250703</v>
      </c>
      <c r="J18611">
        <v>53.2048121292517</v>
      </c>
      <c r="K18611">
        <v>38.622832286991603</v>
      </c>
      <c r="L18611" t="s">
        <v>14</v>
      </c>
    </row>
    <row r="18612" spans="1:12" x14ac:dyDescent="0.25">
      <c r="A18612" s="1">
        <v>0.53628694444444447</v>
      </c>
      <c r="B18612">
        <v>34.942251583038001</v>
      </c>
      <c r="C18612" t="s">
        <v>13</v>
      </c>
      <c r="D18612" t="s">
        <v>12</v>
      </c>
      <c r="E18612">
        <v>-16.998456648528499</v>
      </c>
      <c r="F18612" t="s">
        <v>13</v>
      </c>
      <c r="G18612">
        <v>0</v>
      </c>
      <c r="H18612">
        <v>41.964070039991498</v>
      </c>
      <c r="I18612">
        <v>41.844541776197602</v>
      </c>
      <c r="J18612">
        <v>46.436592998795298</v>
      </c>
      <c r="K18612">
        <v>34.153897121241101</v>
      </c>
      <c r="L18612" t="s">
        <v>14</v>
      </c>
    </row>
    <row r="18613" spans="1:12" x14ac:dyDescent="0.25">
      <c r="A18613" s="1">
        <v>0.53629226851851852</v>
      </c>
      <c r="B18613">
        <v>34.942251583038001</v>
      </c>
      <c r="C18613" t="s">
        <v>13</v>
      </c>
      <c r="D18613" t="s">
        <v>12</v>
      </c>
      <c r="E18613">
        <v>-16.998456648528499</v>
      </c>
      <c r="F18613" t="s">
        <v>13</v>
      </c>
      <c r="G18613">
        <v>0</v>
      </c>
      <c r="H18613">
        <v>50.6651850580839</v>
      </c>
      <c r="I18613">
        <v>47.045241873578199</v>
      </c>
      <c r="J18613">
        <v>56.188265966429803</v>
      </c>
      <c r="K18613">
        <v>42.2814921060302</v>
      </c>
      <c r="L18613" t="s">
        <v>14</v>
      </c>
    </row>
    <row r="18614" spans="1:12" x14ac:dyDescent="0.25">
      <c r="A18614" s="1">
        <v>0.53629968750000001</v>
      </c>
      <c r="B18614">
        <v>34.942251583038001</v>
      </c>
      <c r="C18614" t="s">
        <v>13</v>
      </c>
      <c r="D18614" t="s">
        <v>12</v>
      </c>
      <c r="E18614">
        <v>-16.998456648528499</v>
      </c>
      <c r="F18614" t="s">
        <v>13</v>
      </c>
      <c r="G18614">
        <v>0</v>
      </c>
      <c r="H18614">
        <v>47.874137905488098</v>
      </c>
      <c r="I18614">
        <v>44.660561144578899</v>
      </c>
      <c r="J18614">
        <v>54.925676385531901</v>
      </c>
      <c r="K18614">
        <v>39.948618718392801</v>
      </c>
      <c r="L18614" t="s">
        <v>14</v>
      </c>
    </row>
    <row r="18615" spans="1:12" x14ac:dyDescent="0.25">
      <c r="A18615" s="1">
        <v>0.5363049305555555</v>
      </c>
      <c r="B18615">
        <v>35.039644034350303</v>
      </c>
      <c r="C18615" t="s">
        <v>13</v>
      </c>
      <c r="D18615" t="s">
        <v>12</v>
      </c>
      <c r="E18615">
        <v>-16.998456648528499</v>
      </c>
      <c r="F18615" t="s">
        <v>13</v>
      </c>
      <c r="G18615">
        <v>0</v>
      </c>
      <c r="H18615">
        <v>42.677923724827799</v>
      </c>
      <c r="I18615">
        <v>41.962168215279</v>
      </c>
      <c r="J18615">
        <v>47.260851966565099</v>
      </c>
      <c r="K18615">
        <v>34.153897121241101</v>
      </c>
      <c r="L18615" t="s">
        <v>14</v>
      </c>
    </row>
    <row r="18616" spans="1:12" x14ac:dyDescent="0.25">
      <c r="A18616" s="1">
        <v>0.53630998842592592</v>
      </c>
      <c r="B18616">
        <v>34.942251583038001</v>
      </c>
      <c r="C18616" t="s">
        <v>13</v>
      </c>
      <c r="D18616" t="s">
        <v>12</v>
      </c>
      <c r="E18616">
        <v>-16.998456648528499</v>
      </c>
      <c r="F18616" t="s">
        <v>13</v>
      </c>
      <c r="G18616">
        <v>0</v>
      </c>
      <c r="H18616">
        <v>42.919280380392401</v>
      </c>
      <c r="I18616">
        <v>42.080207046020199</v>
      </c>
      <c r="J18616">
        <v>47.540334066066499</v>
      </c>
      <c r="K18616">
        <v>35.023357165971198</v>
      </c>
      <c r="L18616" t="s">
        <v>14</v>
      </c>
    </row>
    <row r="18617" spans="1:12" x14ac:dyDescent="0.25">
      <c r="A18617" s="1">
        <v>0.53631541666666671</v>
      </c>
      <c r="B18617">
        <v>34.942251583038001</v>
      </c>
      <c r="C18617" t="s">
        <v>13</v>
      </c>
      <c r="D18617" t="s">
        <v>12</v>
      </c>
      <c r="E18617">
        <v>-16.998456648528499</v>
      </c>
      <c r="F18617" t="s">
        <v>13</v>
      </c>
      <c r="G18617">
        <v>0</v>
      </c>
      <c r="H18617">
        <v>43.284604965453298</v>
      </c>
      <c r="I18617">
        <v>42.436831582764</v>
      </c>
      <c r="J18617">
        <v>47.540334066066499</v>
      </c>
      <c r="K18617">
        <v>35.416611361771203</v>
      </c>
      <c r="L18617" t="s">
        <v>14</v>
      </c>
    </row>
    <row r="18618" spans="1:12" x14ac:dyDescent="0.25">
      <c r="A18618" s="1">
        <v>0.53632136574074074</v>
      </c>
      <c r="B18618">
        <v>34.942251583038001</v>
      </c>
      <c r="C18618" t="s">
        <v>13</v>
      </c>
      <c r="D18618" t="s">
        <v>12</v>
      </c>
      <c r="E18618">
        <v>-16.998456648528499</v>
      </c>
      <c r="F18618" t="s">
        <v>13</v>
      </c>
      <c r="G18618">
        <v>0</v>
      </c>
      <c r="H18618">
        <v>47.593847174563003</v>
      </c>
      <c r="I18618">
        <v>45.699030175164502</v>
      </c>
      <c r="J18618">
        <v>51.098381412065301</v>
      </c>
      <c r="K18618">
        <v>39.0590399236888</v>
      </c>
      <c r="L18618" t="s">
        <v>14</v>
      </c>
    </row>
    <row r="18619" spans="1:12" x14ac:dyDescent="0.25">
      <c r="A18619" s="1">
        <v>0.53632662037037038</v>
      </c>
      <c r="B18619">
        <v>34.942251583038001</v>
      </c>
      <c r="C18619" t="s">
        <v>13</v>
      </c>
      <c r="D18619" t="s">
        <v>12</v>
      </c>
      <c r="E18619">
        <v>-16.998456648528499</v>
      </c>
      <c r="F18619" t="s">
        <v>13</v>
      </c>
      <c r="G18619">
        <v>0</v>
      </c>
      <c r="H18619">
        <v>44.405203543320397</v>
      </c>
      <c r="I18619">
        <v>43.653815616864797</v>
      </c>
      <c r="J18619">
        <v>47.964143429647102</v>
      </c>
      <c r="K18619">
        <v>35.9143437135222</v>
      </c>
      <c r="L18619" t="s">
        <v>14</v>
      </c>
    </row>
    <row r="18620" spans="1:12" x14ac:dyDescent="0.25">
      <c r="A18620" s="1">
        <v>0.53633312499999997</v>
      </c>
      <c r="B18620">
        <v>34.942251583038001</v>
      </c>
      <c r="C18620" t="s">
        <v>13</v>
      </c>
      <c r="D18620" t="s">
        <v>12</v>
      </c>
      <c r="E18620">
        <v>-16.998456648528499</v>
      </c>
      <c r="F18620" t="s">
        <v>13</v>
      </c>
      <c r="G18620">
        <v>0</v>
      </c>
      <c r="H18620">
        <v>49.608681452716702</v>
      </c>
      <c r="I18620">
        <v>46.635510491213203</v>
      </c>
      <c r="J18620">
        <v>54.2261101184979</v>
      </c>
      <c r="K18620">
        <v>41.328665741602997</v>
      </c>
      <c r="L18620" t="s">
        <v>14</v>
      </c>
    </row>
    <row r="18621" spans="1:12" x14ac:dyDescent="0.25">
      <c r="A18621" s="1">
        <v>0.53633855324074076</v>
      </c>
      <c r="B18621">
        <v>34.942251583038001</v>
      </c>
      <c r="C18621" t="s">
        <v>13</v>
      </c>
      <c r="D18621" t="s">
        <v>12</v>
      </c>
      <c r="E18621">
        <v>-16.998456648528499</v>
      </c>
      <c r="F18621" t="s">
        <v>13</v>
      </c>
      <c r="G18621">
        <v>0</v>
      </c>
      <c r="H18621">
        <v>49.907027241183897</v>
      </c>
      <c r="I18621">
        <v>45.963868020889997</v>
      </c>
      <c r="J18621">
        <v>56.745132416462802</v>
      </c>
      <c r="K18621">
        <v>41.094668118136802</v>
      </c>
      <c r="L18621" t="s">
        <v>14</v>
      </c>
    </row>
    <row r="18622" spans="1:12" x14ac:dyDescent="0.25">
      <c r="A18622" s="1">
        <v>0.53634415509259259</v>
      </c>
      <c r="B18622">
        <v>34.942251583038001</v>
      </c>
      <c r="C18622" t="s">
        <v>13</v>
      </c>
      <c r="D18622" t="s">
        <v>12</v>
      </c>
      <c r="E18622">
        <v>-16.998456648528499</v>
      </c>
      <c r="F18622" t="s">
        <v>13</v>
      </c>
      <c r="G18622">
        <v>0</v>
      </c>
      <c r="H18622">
        <v>42.438288239579698</v>
      </c>
      <c r="I18622">
        <v>42.080207046020199</v>
      </c>
      <c r="J18622">
        <v>46.1664270290307</v>
      </c>
      <c r="K18622">
        <v>34.153897121241101</v>
      </c>
      <c r="L18622" t="s">
        <v>14</v>
      </c>
    </row>
    <row r="18623" spans="1:12" x14ac:dyDescent="0.25">
      <c r="A18623" s="1">
        <v>0.53634939814814808</v>
      </c>
      <c r="B18623">
        <v>34.942251583038001</v>
      </c>
      <c r="C18623" t="s">
        <v>13</v>
      </c>
      <c r="D18623" t="s">
        <v>12</v>
      </c>
      <c r="E18623">
        <v>-16.998456648528499</v>
      </c>
      <c r="F18623" t="s">
        <v>13</v>
      </c>
      <c r="G18623">
        <v>0</v>
      </c>
      <c r="H18623">
        <v>44.5320788443656</v>
      </c>
      <c r="I18623">
        <v>43.777997124151497</v>
      </c>
      <c r="J18623">
        <v>47.964143429647102</v>
      </c>
      <c r="K18623">
        <v>36.014731920340601</v>
      </c>
      <c r="L18623" t="s">
        <v>14</v>
      </c>
    </row>
    <row r="18624" spans="1:12" x14ac:dyDescent="0.25">
      <c r="A18624" s="1">
        <v>0.53635447916666668</v>
      </c>
      <c r="B18624">
        <v>34.942251583038001</v>
      </c>
      <c r="C18624" t="s">
        <v>13</v>
      </c>
      <c r="D18624" t="s">
        <v>12</v>
      </c>
      <c r="E18624">
        <v>-16.998456648528499</v>
      </c>
      <c r="F18624" t="s">
        <v>13</v>
      </c>
      <c r="G18624">
        <v>0</v>
      </c>
      <c r="H18624">
        <v>43.162386656361598</v>
      </c>
      <c r="I18624">
        <v>42.317535323687601</v>
      </c>
      <c r="J18624">
        <v>47.822254505789203</v>
      </c>
      <c r="K18624">
        <v>35.416611361771203</v>
      </c>
      <c r="L18624" t="s">
        <v>14</v>
      </c>
    </row>
    <row r="18625" spans="1:12" x14ac:dyDescent="0.25">
      <c r="A18625" s="1">
        <v>0.53636152777777779</v>
      </c>
      <c r="B18625">
        <v>35.039644034350303</v>
      </c>
      <c r="C18625" t="s">
        <v>13</v>
      </c>
      <c r="D18625" t="s">
        <v>12</v>
      </c>
      <c r="E18625">
        <v>-16.998456648528499</v>
      </c>
      <c r="F18625" t="s">
        <v>13</v>
      </c>
      <c r="G18625">
        <v>0</v>
      </c>
      <c r="H18625">
        <v>49.460535174249401</v>
      </c>
      <c r="I18625">
        <v>46.635510491213203</v>
      </c>
      <c r="J18625">
        <v>54.053598962995402</v>
      </c>
      <c r="K18625">
        <v>41.446283988079799</v>
      </c>
      <c r="L18625" t="s">
        <v>14</v>
      </c>
    </row>
    <row r="18626" spans="1:12" x14ac:dyDescent="0.25">
      <c r="A18626" s="1">
        <v>0.53636659722222224</v>
      </c>
      <c r="B18626">
        <v>35.039644034350303</v>
      </c>
      <c r="C18626" t="s">
        <v>13</v>
      </c>
      <c r="D18626" t="s">
        <v>12</v>
      </c>
      <c r="E18626">
        <v>-16.998456648528499</v>
      </c>
      <c r="F18626" t="s">
        <v>13</v>
      </c>
      <c r="G18626">
        <v>0</v>
      </c>
      <c r="H18626">
        <v>42.798385142828501</v>
      </c>
      <c r="I18626">
        <v>42.080207046020199</v>
      </c>
      <c r="J18626">
        <v>47.540334066066499</v>
      </c>
      <c r="K18626">
        <v>34.6343536870965</v>
      </c>
      <c r="L18626" t="s">
        <v>14</v>
      </c>
    </row>
    <row r="18627" spans="1:12" x14ac:dyDescent="0.25">
      <c r="A18627" s="1">
        <v>0.53637184027777784</v>
      </c>
      <c r="B18627">
        <v>34.942251583038001</v>
      </c>
      <c r="C18627" t="s">
        <v>13</v>
      </c>
      <c r="D18627" t="s">
        <v>12</v>
      </c>
      <c r="E18627">
        <v>-16.998456648528499</v>
      </c>
      <c r="F18627" t="s">
        <v>13</v>
      </c>
      <c r="G18627">
        <v>0</v>
      </c>
      <c r="H18627">
        <v>42.319107213981702</v>
      </c>
      <c r="I18627">
        <v>41.610512847140903</v>
      </c>
      <c r="J18627">
        <v>46.983763377366202</v>
      </c>
      <c r="K18627">
        <v>34.828331575392802</v>
      </c>
      <c r="L18627" t="s">
        <v>14</v>
      </c>
    </row>
    <row r="18628" spans="1:12" x14ac:dyDescent="0.25">
      <c r="A18628" s="1">
        <v>0.53637708333333334</v>
      </c>
      <c r="B18628">
        <v>34.942251583038001</v>
      </c>
      <c r="C18628" t="s">
        <v>13</v>
      </c>
      <c r="D18628" t="s">
        <v>12</v>
      </c>
      <c r="E18628">
        <v>-16.998456648528499</v>
      </c>
      <c r="F18628" t="s">
        <v>13</v>
      </c>
      <c r="G18628">
        <v>0</v>
      </c>
      <c r="H18628">
        <v>43.040613013154797</v>
      </c>
      <c r="I18628">
        <v>42.556553858869201</v>
      </c>
      <c r="J18628">
        <v>46.983763377366202</v>
      </c>
      <c r="K18628">
        <v>35.219445369729002</v>
      </c>
      <c r="L18628" t="s">
        <v>14</v>
      </c>
    </row>
    <row r="18629" spans="1:12" x14ac:dyDescent="0.25">
      <c r="A18629" s="1">
        <v>0.53638232638888883</v>
      </c>
      <c r="B18629">
        <v>35.039644034350303</v>
      </c>
      <c r="C18629" t="s">
        <v>13</v>
      </c>
      <c r="D18629" t="s">
        <v>12</v>
      </c>
      <c r="E18629">
        <v>-16.998456648528499</v>
      </c>
      <c r="F18629" t="s">
        <v>13</v>
      </c>
      <c r="G18629">
        <v>0</v>
      </c>
      <c r="H18629">
        <v>50.3597799335544</v>
      </c>
      <c r="I18629">
        <v>46.908090666779401</v>
      </c>
      <c r="J18629">
        <v>55.640997800932702</v>
      </c>
      <c r="K18629">
        <v>42.160879350995202</v>
      </c>
      <c r="L18629" t="s">
        <v>14</v>
      </c>
    </row>
    <row r="18630" spans="1:12" x14ac:dyDescent="0.25">
      <c r="A18630" s="1">
        <v>0.53638915509259266</v>
      </c>
      <c r="B18630">
        <v>34.942251583038001</v>
      </c>
      <c r="C18630" t="s">
        <v>13</v>
      </c>
      <c r="D18630" t="s">
        <v>12</v>
      </c>
      <c r="E18630">
        <v>-16.998456648528499</v>
      </c>
      <c r="F18630" t="s">
        <v>13</v>
      </c>
      <c r="G18630">
        <v>0</v>
      </c>
      <c r="H18630">
        <v>43.653965057984998</v>
      </c>
      <c r="I18630">
        <v>42.198661619620701</v>
      </c>
      <c r="J18630">
        <v>48.828852977735998</v>
      </c>
      <c r="K18630">
        <v>35.7144150663392</v>
      </c>
      <c r="L18630" t="s">
        <v>14</v>
      </c>
    </row>
    <row r="18631" spans="1:12" x14ac:dyDescent="0.25">
      <c r="A18631" s="1">
        <v>0.53639439814814815</v>
      </c>
      <c r="B18631">
        <v>34.942251583038001</v>
      </c>
      <c r="C18631" t="s">
        <v>13</v>
      </c>
      <c r="D18631" t="s">
        <v>12</v>
      </c>
      <c r="E18631">
        <v>-16.998456648528499</v>
      </c>
      <c r="F18631" t="s">
        <v>13</v>
      </c>
      <c r="G18631">
        <v>0</v>
      </c>
      <c r="H18631">
        <v>48.729810494701603</v>
      </c>
      <c r="I18631">
        <v>46.230868718567102</v>
      </c>
      <c r="J18631">
        <v>52.541721181269097</v>
      </c>
      <c r="K18631">
        <v>39.612282435564502</v>
      </c>
      <c r="L18631" t="s">
        <v>14</v>
      </c>
    </row>
    <row r="18632" spans="1:12" x14ac:dyDescent="0.25">
      <c r="A18632" s="1">
        <v>0.53640001157407402</v>
      </c>
      <c r="B18632">
        <v>34.942251583038001</v>
      </c>
      <c r="C18632" t="s">
        <v>13</v>
      </c>
      <c r="D18632" t="s">
        <v>12</v>
      </c>
      <c r="E18632">
        <v>-16.998456648528499</v>
      </c>
      <c r="F18632" t="s">
        <v>13</v>
      </c>
      <c r="G18632">
        <v>0</v>
      </c>
      <c r="H18632">
        <v>43.530390407623898</v>
      </c>
      <c r="I18632">
        <v>43.161679358734503</v>
      </c>
      <c r="J18632">
        <v>47.400291052469903</v>
      </c>
      <c r="K18632">
        <v>35.416611361771203</v>
      </c>
      <c r="L18632" t="s">
        <v>14</v>
      </c>
    </row>
    <row r="18633" spans="1:12" x14ac:dyDescent="0.25">
      <c r="A18633" s="1">
        <v>0.53640488425925925</v>
      </c>
      <c r="B18633">
        <v>34.942251583038001</v>
      </c>
      <c r="C18633" t="s">
        <v>13</v>
      </c>
      <c r="D18633" t="s">
        <v>12</v>
      </c>
      <c r="E18633">
        <v>-16.998456648528499</v>
      </c>
      <c r="F18633" t="s">
        <v>13</v>
      </c>
      <c r="G18633">
        <v>0</v>
      </c>
      <c r="H18633">
        <v>43.407271636663303</v>
      </c>
      <c r="I18633">
        <v>42.436831582764</v>
      </c>
      <c r="J18633">
        <v>47.822254505789203</v>
      </c>
      <c r="K18633">
        <v>35.317892683272497</v>
      </c>
      <c r="L18633" t="s">
        <v>14</v>
      </c>
    </row>
    <row r="18634" spans="1:12" x14ac:dyDescent="0.25">
      <c r="A18634" s="1">
        <v>0.53640973379629631</v>
      </c>
      <c r="B18634">
        <v>34.942251583038001</v>
      </c>
      <c r="C18634" t="s">
        <v>13</v>
      </c>
      <c r="D18634" t="s">
        <v>12</v>
      </c>
      <c r="E18634">
        <v>-16.998456648528499</v>
      </c>
      <c r="F18634" t="s">
        <v>13</v>
      </c>
      <c r="G18634">
        <v>0</v>
      </c>
      <c r="H18634">
        <v>42.798385142828501</v>
      </c>
      <c r="I18634">
        <v>42.080207046020199</v>
      </c>
      <c r="J18634">
        <v>47.822254505789203</v>
      </c>
      <c r="K18634">
        <v>35.219445369729002</v>
      </c>
      <c r="L18634" t="s">
        <v>14</v>
      </c>
    </row>
    <row r="18635" spans="1:12" x14ac:dyDescent="0.25">
      <c r="A18635" s="1">
        <v>0.53641696759259261</v>
      </c>
      <c r="B18635">
        <v>34.942251583038001</v>
      </c>
      <c r="C18635" t="s">
        <v>13</v>
      </c>
      <c r="D18635" t="s">
        <v>12</v>
      </c>
      <c r="E18635">
        <v>-16.998456648528499</v>
      </c>
      <c r="F18635" t="s">
        <v>13</v>
      </c>
      <c r="G18635">
        <v>0</v>
      </c>
      <c r="H18635">
        <v>42.919280380392401</v>
      </c>
      <c r="I18635">
        <v>41.962168215279</v>
      </c>
      <c r="J18635">
        <v>47.680986646541598</v>
      </c>
      <c r="K18635">
        <v>35.614870587944203</v>
      </c>
      <c r="L18635" t="s">
        <v>14</v>
      </c>
    </row>
    <row r="18636" spans="1:12" x14ac:dyDescent="0.25">
      <c r="A18636" s="1">
        <v>0.53642202546296291</v>
      </c>
      <c r="B18636">
        <v>34.942251583038001</v>
      </c>
      <c r="C18636" t="s">
        <v>13</v>
      </c>
      <c r="D18636" t="s">
        <v>12</v>
      </c>
      <c r="E18636">
        <v>-16.998456648528499</v>
      </c>
      <c r="F18636" t="s">
        <v>13</v>
      </c>
      <c r="G18636">
        <v>0</v>
      </c>
      <c r="H18636">
        <v>44.5320788443656</v>
      </c>
      <c r="I18636">
        <v>43.777997124151497</v>
      </c>
      <c r="J18636">
        <v>47.964143429647102</v>
      </c>
      <c r="K18636">
        <v>35.9143437135222</v>
      </c>
      <c r="L18636" t="s">
        <v>14</v>
      </c>
    </row>
    <row r="18637" spans="1:12" x14ac:dyDescent="0.25">
      <c r="A18637" s="1">
        <v>0.53642751157407409</v>
      </c>
      <c r="B18637">
        <v>34.942251583038001</v>
      </c>
      <c r="C18637" t="s">
        <v>13</v>
      </c>
      <c r="D18637" t="s">
        <v>12</v>
      </c>
      <c r="E18637">
        <v>-16.998456648528499</v>
      </c>
      <c r="F18637" t="s">
        <v>13</v>
      </c>
      <c r="G18637">
        <v>0</v>
      </c>
      <c r="H18637">
        <v>42.677923724827799</v>
      </c>
      <c r="I18637">
        <v>41.844541776197602</v>
      </c>
      <c r="J18637">
        <v>47.540334066066499</v>
      </c>
      <c r="K18637">
        <v>35.1212674990267</v>
      </c>
      <c r="L18637" t="s">
        <v>14</v>
      </c>
    </row>
    <row r="18638" spans="1:12" x14ac:dyDescent="0.25">
      <c r="A18638" s="1">
        <v>0.53643311342592592</v>
      </c>
      <c r="B18638">
        <v>34.942251583038001</v>
      </c>
      <c r="C18638" t="s">
        <v>13</v>
      </c>
      <c r="D18638" t="s">
        <v>12</v>
      </c>
      <c r="E18638">
        <v>-16.998456648528499</v>
      </c>
      <c r="F18638" t="s">
        <v>13</v>
      </c>
      <c r="G18638">
        <v>0</v>
      </c>
      <c r="H18638">
        <v>43.407271636663303</v>
      </c>
      <c r="I18638">
        <v>42.436831582764</v>
      </c>
      <c r="J18638">
        <v>47.680986646541598</v>
      </c>
      <c r="K18638">
        <v>35.416611361771203</v>
      </c>
      <c r="L18638" t="s">
        <v>14</v>
      </c>
    </row>
    <row r="18639" spans="1:12" x14ac:dyDescent="0.25">
      <c r="A18639" s="1">
        <v>0.53643871527777776</v>
      </c>
      <c r="B18639">
        <v>34.942251583038001</v>
      </c>
      <c r="C18639" t="s">
        <v>13</v>
      </c>
      <c r="D18639" t="s">
        <v>12</v>
      </c>
      <c r="E18639">
        <v>-16.998456648528499</v>
      </c>
      <c r="F18639" t="s">
        <v>13</v>
      </c>
      <c r="G18639">
        <v>0</v>
      </c>
      <c r="H18639">
        <v>50.818979931585297</v>
      </c>
      <c r="I18639">
        <v>47.045241873578199</v>
      </c>
      <c r="J18639">
        <v>56.932946192964003</v>
      </c>
      <c r="K18639">
        <v>42.524047182697799</v>
      </c>
      <c r="L18639" t="s">
        <v>14</v>
      </c>
    </row>
    <row r="18640" spans="1:12" x14ac:dyDescent="0.25">
      <c r="A18640" s="1">
        <v>0.53644559027777772</v>
      </c>
      <c r="B18640">
        <v>34.942251583038001</v>
      </c>
      <c r="C18640" t="s">
        <v>13</v>
      </c>
      <c r="D18640" t="s">
        <v>12</v>
      </c>
      <c r="E18640">
        <v>-16.998456648528499</v>
      </c>
      <c r="F18640" t="s">
        <v>13</v>
      </c>
      <c r="G18640">
        <v>0</v>
      </c>
      <c r="H18640">
        <v>42.438288239579698</v>
      </c>
      <c r="I18640">
        <v>42.080207046020199</v>
      </c>
      <c r="J18640">
        <v>45.5006605570997</v>
      </c>
      <c r="K18640">
        <v>34.249482656913102</v>
      </c>
      <c r="L18640" t="s">
        <v>14</v>
      </c>
    </row>
    <row r="18641" spans="1:12" x14ac:dyDescent="0.25">
      <c r="A18641" s="1">
        <v>0.53645120370370369</v>
      </c>
      <c r="B18641">
        <v>34.942251583038001</v>
      </c>
      <c r="C18641" t="s">
        <v>13</v>
      </c>
      <c r="D18641" t="s">
        <v>12</v>
      </c>
      <c r="E18641">
        <v>-16.998456648528499</v>
      </c>
      <c r="F18641" t="s">
        <v>13</v>
      </c>
      <c r="G18641">
        <v>0</v>
      </c>
      <c r="H18641">
        <v>42.319107213981702</v>
      </c>
      <c r="I18641">
        <v>42.080207046020199</v>
      </c>
      <c r="J18641">
        <v>46.301229368327299</v>
      </c>
      <c r="K18641">
        <v>33.963472435360103</v>
      </c>
      <c r="L18641" t="s">
        <v>14</v>
      </c>
    </row>
    <row r="18642" spans="1:12" x14ac:dyDescent="0.25">
      <c r="A18642" s="1">
        <v>0.53645680555555553</v>
      </c>
      <c r="B18642">
        <v>34.942251583038001</v>
      </c>
      <c r="C18642" t="s">
        <v>13</v>
      </c>
      <c r="D18642" t="s">
        <v>12</v>
      </c>
      <c r="E18642">
        <v>-16.998456648528499</v>
      </c>
      <c r="F18642" t="s">
        <v>13</v>
      </c>
      <c r="G18642">
        <v>0</v>
      </c>
      <c r="H18642">
        <v>50.818979931585297</v>
      </c>
      <c r="I18642">
        <v>46.771515274026498</v>
      </c>
      <c r="J18642">
        <v>57.311939464454099</v>
      </c>
      <c r="K18642">
        <v>42.2814921060302</v>
      </c>
      <c r="L18642" t="s">
        <v>14</v>
      </c>
    </row>
    <row r="18643" spans="1:12" x14ac:dyDescent="0.25">
      <c r="A18643" s="1">
        <v>0.53646204861111113</v>
      </c>
      <c r="B18643">
        <v>34.845114320572101</v>
      </c>
      <c r="C18643" t="s">
        <v>13</v>
      </c>
      <c r="D18643" t="s">
        <v>12</v>
      </c>
      <c r="E18643">
        <v>-16.998456648528499</v>
      </c>
      <c r="F18643" t="s">
        <v>13</v>
      </c>
      <c r="G18643">
        <v>0</v>
      </c>
      <c r="H18643">
        <v>47.593847174563003</v>
      </c>
      <c r="I18643">
        <v>45.699030175164502</v>
      </c>
      <c r="J18643">
        <v>50.941967989760698</v>
      </c>
      <c r="K18643">
        <v>38.622832286991603</v>
      </c>
      <c r="L18643" t="s">
        <v>14</v>
      </c>
    </row>
    <row r="18644" spans="1:12" x14ac:dyDescent="0.25">
      <c r="A18644" s="1">
        <v>0.53646765046296296</v>
      </c>
      <c r="B18644">
        <v>34.942251583038001</v>
      </c>
      <c r="C18644" t="s">
        <v>13</v>
      </c>
      <c r="D18644" t="s">
        <v>12</v>
      </c>
      <c r="E18644">
        <v>-16.998456648528499</v>
      </c>
      <c r="F18644" t="s">
        <v>13</v>
      </c>
      <c r="G18644">
        <v>0</v>
      </c>
      <c r="H18644">
        <v>42.798385142828501</v>
      </c>
      <c r="I18644">
        <v>41.962168215279</v>
      </c>
      <c r="J18644">
        <v>47.540334066066499</v>
      </c>
      <c r="K18644">
        <v>35.1212674990267</v>
      </c>
      <c r="L18644" t="s">
        <v>14</v>
      </c>
    </row>
    <row r="18645" spans="1:12" x14ac:dyDescent="0.25">
      <c r="A18645" s="1">
        <v>0.53647471064814811</v>
      </c>
      <c r="B18645">
        <v>34.942251583038001</v>
      </c>
      <c r="C18645" t="s">
        <v>13</v>
      </c>
      <c r="D18645" t="s">
        <v>12</v>
      </c>
      <c r="E18645">
        <v>-16.998456648528499</v>
      </c>
      <c r="F18645" t="s">
        <v>13</v>
      </c>
      <c r="G18645">
        <v>0</v>
      </c>
      <c r="H18645">
        <v>50.6651850580839</v>
      </c>
      <c r="I18645">
        <v>46.908090666779401</v>
      </c>
      <c r="J18645">
        <v>56.372805082170302</v>
      </c>
      <c r="K18645">
        <v>42.160879350995202</v>
      </c>
      <c r="L18645" t="s">
        <v>14</v>
      </c>
    </row>
    <row r="18646" spans="1:12" x14ac:dyDescent="0.25">
      <c r="A18646" s="1">
        <v>0.53647995370370372</v>
      </c>
      <c r="B18646">
        <v>34.942251583038001</v>
      </c>
      <c r="C18646" t="s">
        <v>13</v>
      </c>
      <c r="D18646" t="s">
        <v>12</v>
      </c>
      <c r="E18646">
        <v>-16.998456648528499</v>
      </c>
      <c r="F18646" t="s">
        <v>13</v>
      </c>
      <c r="G18646">
        <v>0</v>
      </c>
      <c r="H18646">
        <v>49.907027241183897</v>
      </c>
      <c r="I18646">
        <v>46.771515274026498</v>
      </c>
      <c r="J18646">
        <v>54.573967742511698</v>
      </c>
      <c r="K18646">
        <v>40.516748285857702</v>
      </c>
      <c r="L18646" t="s">
        <v>14</v>
      </c>
    </row>
    <row r="18647" spans="1:12" x14ac:dyDescent="0.25">
      <c r="A18647" s="1">
        <v>0.53648519675925932</v>
      </c>
      <c r="B18647">
        <v>34.942251583038001</v>
      </c>
      <c r="C18647" t="s">
        <v>13</v>
      </c>
      <c r="D18647" t="s">
        <v>12</v>
      </c>
      <c r="E18647">
        <v>-16.998456648528499</v>
      </c>
      <c r="F18647" t="s">
        <v>13</v>
      </c>
      <c r="G18647">
        <v>0</v>
      </c>
      <c r="H18647">
        <v>43.040613013154797</v>
      </c>
      <c r="I18647">
        <v>42.080207046020199</v>
      </c>
      <c r="J18647">
        <v>47.680986646541598</v>
      </c>
      <c r="K18647">
        <v>34.925712482082801</v>
      </c>
      <c r="L18647" t="s">
        <v>14</v>
      </c>
    </row>
    <row r="18648" spans="1:12" x14ac:dyDescent="0.25">
      <c r="A18648" s="1">
        <v>0.53649060185185182</v>
      </c>
      <c r="B18648">
        <v>34.845114320572101</v>
      </c>
      <c r="C18648" t="s">
        <v>13</v>
      </c>
      <c r="D18648" t="s">
        <v>12</v>
      </c>
      <c r="E18648">
        <v>-16.998456648528499</v>
      </c>
      <c r="F18648" t="s">
        <v>13</v>
      </c>
      <c r="G18648">
        <v>0</v>
      </c>
      <c r="H18648">
        <v>43.777999410043897</v>
      </c>
      <c r="I18648">
        <v>42.317535323687601</v>
      </c>
      <c r="J18648">
        <v>49.567644557547197</v>
      </c>
      <c r="K18648">
        <v>35.814238771563303</v>
      </c>
      <c r="L18648" t="s">
        <v>14</v>
      </c>
    </row>
    <row r="18649" spans="1:12" x14ac:dyDescent="0.25">
      <c r="A18649" s="1">
        <v>0.53649603009259261</v>
      </c>
      <c r="B18649">
        <v>34.942251583038001</v>
      </c>
      <c r="C18649" t="s">
        <v>13</v>
      </c>
      <c r="D18649" t="s">
        <v>12</v>
      </c>
      <c r="E18649">
        <v>-16.998456648528499</v>
      </c>
      <c r="F18649" t="s">
        <v>13</v>
      </c>
      <c r="G18649">
        <v>0</v>
      </c>
      <c r="H18649">
        <v>43.284604965453298</v>
      </c>
      <c r="I18649">
        <v>42.317535323687601</v>
      </c>
      <c r="J18649">
        <v>47.122011240659297</v>
      </c>
      <c r="K18649">
        <v>34.925712482082801</v>
      </c>
      <c r="L18649" t="s">
        <v>14</v>
      </c>
    </row>
    <row r="18650" spans="1:12" x14ac:dyDescent="0.25">
      <c r="A18650" s="1">
        <v>0.53650326388888891</v>
      </c>
      <c r="B18650">
        <v>34.845114320572101</v>
      </c>
      <c r="C18650" t="s">
        <v>13</v>
      </c>
      <c r="D18650" t="s">
        <v>12</v>
      </c>
      <c r="E18650">
        <v>-16.998456648528499</v>
      </c>
      <c r="F18650" t="s">
        <v>13</v>
      </c>
      <c r="G18650">
        <v>0</v>
      </c>
      <c r="H18650">
        <v>46.903488606234902</v>
      </c>
      <c r="I18650">
        <v>44.027764306641103</v>
      </c>
      <c r="J18650">
        <v>53.882019116389301</v>
      </c>
      <c r="K18650">
        <v>39.389901857296401</v>
      </c>
      <c r="L18650" t="s">
        <v>14</v>
      </c>
    </row>
    <row r="18651" spans="1:12" x14ac:dyDescent="0.25">
      <c r="A18651" s="1">
        <v>0.53650822916666663</v>
      </c>
      <c r="B18651">
        <v>34.942251583038001</v>
      </c>
      <c r="C18651" t="s">
        <v>13</v>
      </c>
      <c r="D18651" t="s">
        <v>12</v>
      </c>
      <c r="E18651">
        <v>-16.998456648528499</v>
      </c>
      <c r="F18651" t="s">
        <v>13</v>
      </c>
      <c r="G18651">
        <v>0</v>
      </c>
      <c r="H18651">
        <v>43.284604965453298</v>
      </c>
      <c r="I18651">
        <v>42.918311983270499</v>
      </c>
      <c r="J18651">
        <v>46.983763377366202</v>
      </c>
      <c r="K18651">
        <v>34.731212590244603</v>
      </c>
      <c r="L18651" t="s">
        <v>14</v>
      </c>
    </row>
    <row r="18652" spans="1:12" x14ac:dyDescent="0.25">
      <c r="A18652" s="1">
        <v>0.53651383101851857</v>
      </c>
      <c r="B18652">
        <v>34.942251583038001</v>
      </c>
      <c r="C18652" t="s">
        <v>13</v>
      </c>
      <c r="D18652" t="s">
        <v>12</v>
      </c>
      <c r="E18652">
        <v>-16.998456648528499</v>
      </c>
      <c r="F18652" t="s">
        <v>13</v>
      </c>
      <c r="G18652">
        <v>0</v>
      </c>
      <c r="H18652">
        <v>41.964070039991498</v>
      </c>
      <c r="I18652">
        <v>41.844541776197602</v>
      </c>
      <c r="J18652">
        <v>46.301229368327299</v>
      </c>
      <c r="K18652">
        <v>34.153897121241101</v>
      </c>
      <c r="L18652" t="s">
        <v>14</v>
      </c>
    </row>
    <row r="18653" spans="1:12" x14ac:dyDescent="0.25">
      <c r="A18653" s="1">
        <v>0.53651907407407406</v>
      </c>
      <c r="B18653">
        <v>34.942251583038001</v>
      </c>
      <c r="C18653" t="s">
        <v>13</v>
      </c>
      <c r="D18653" t="s">
        <v>12</v>
      </c>
      <c r="E18653">
        <v>-16.998456648528499</v>
      </c>
      <c r="F18653" t="s">
        <v>13</v>
      </c>
      <c r="G18653">
        <v>0</v>
      </c>
      <c r="H18653">
        <v>44.027462725540097</v>
      </c>
      <c r="I18653">
        <v>42.556553858869201</v>
      </c>
      <c r="J18653">
        <v>50.019227549845503</v>
      </c>
      <c r="K18653">
        <v>36.1154054385905</v>
      </c>
      <c r="L18653" t="s">
        <v>14</v>
      </c>
    </row>
    <row r="18654" spans="1:12" x14ac:dyDescent="0.25">
      <c r="A18654" s="1">
        <v>0.53652421296296293</v>
      </c>
      <c r="B18654">
        <v>34.942251583038001</v>
      </c>
      <c r="C18654" t="s">
        <v>13</v>
      </c>
      <c r="D18654" t="s">
        <v>12</v>
      </c>
      <c r="E18654">
        <v>-16.998456648528499</v>
      </c>
      <c r="F18654" t="s">
        <v>13</v>
      </c>
      <c r="G18654">
        <v>0</v>
      </c>
      <c r="H18654">
        <v>50.3597799335544</v>
      </c>
      <c r="I18654">
        <v>46.500071178462498</v>
      </c>
      <c r="J18654">
        <v>56.745132416462802</v>
      </c>
      <c r="K18654">
        <v>42.040704940274502</v>
      </c>
      <c r="L18654" t="s">
        <v>14</v>
      </c>
    </row>
    <row r="18655" spans="1:12" x14ac:dyDescent="0.25">
      <c r="A18655" s="1">
        <v>0.53653144675925923</v>
      </c>
      <c r="B18655">
        <v>34.942251583038001</v>
      </c>
      <c r="C18655" t="s">
        <v>13</v>
      </c>
      <c r="D18655" t="s">
        <v>12</v>
      </c>
      <c r="E18655">
        <v>-16.998456648528499</v>
      </c>
      <c r="F18655" t="s">
        <v>13</v>
      </c>
      <c r="G18655">
        <v>0</v>
      </c>
      <c r="H18655">
        <v>47.177881592129999</v>
      </c>
      <c r="I18655">
        <v>44.153357942239303</v>
      </c>
      <c r="J18655">
        <v>53.882019116389301</v>
      </c>
      <c r="K18655">
        <v>38.949463953631003</v>
      </c>
      <c r="L18655" t="s">
        <v>14</v>
      </c>
    </row>
    <row r="18656" spans="1:12" x14ac:dyDescent="0.25">
      <c r="A18656" s="1">
        <v>0.53653614583333331</v>
      </c>
      <c r="B18656">
        <v>34.845114320572101</v>
      </c>
      <c r="C18656" t="s">
        <v>13</v>
      </c>
      <c r="D18656" t="s">
        <v>12</v>
      </c>
      <c r="E18656">
        <v>-16.998456648528499</v>
      </c>
      <c r="F18656" t="s">
        <v>13</v>
      </c>
      <c r="G18656">
        <v>0</v>
      </c>
      <c r="H18656">
        <v>48.585622830870399</v>
      </c>
      <c r="I18656">
        <v>46.230868718567102</v>
      </c>
      <c r="J18656">
        <v>51.892157172327302</v>
      </c>
      <c r="K18656">
        <v>38.840239134103399</v>
      </c>
      <c r="L18656" t="s">
        <v>14</v>
      </c>
    </row>
    <row r="18657" spans="1:12" x14ac:dyDescent="0.25">
      <c r="A18657" s="1">
        <v>0.5365415740740741</v>
      </c>
      <c r="B18657">
        <v>34.942251583038001</v>
      </c>
      <c r="C18657" t="s">
        <v>13</v>
      </c>
      <c r="D18657" t="s">
        <v>12</v>
      </c>
      <c r="E18657">
        <v>-16.998456648528499</v>
      </c>
      <c r="F18657" t="s">
        <v>13</v>
      </c>
      <c r="G18657">
        <v>0</v>
      </c>
      <c r="H18657">
        <v>44.5320788443656</v>
      </c>
      <c r="I18657">
        <v>42.676705652046401</v>
      </c>
      <c r="J18657">
        <v>51.098381412065301</v>
      </c>
      <c r="K18657">
        <v>36.828284680945302</v>
      </c>
      <c r="L18657" t="s">
        <v>14</v>
      </c>
    </row>
    <row r="18658" spans="1:12" x14ac:dyDescent="0.25">
      <c r="A18658" s="1">
        <v>0.53654664351851855</v>
      </c>
      <c r="B18658">
        <v>34.845114320572101</v>
      </c>
      <c r="C18658" t="s">
        <v>13</v>
      </c>
      <c r="D18658" t="s">
        <v>12</v>
      </c>
      <c r="E18658">
        <v>-16.998456648528499</v>
      </c>
      <c r="F18658" t="s">
        <v>13</v>
      </c>
      <c r="G18658">
        <v>0</v>
      </c>
      <c r="H18658">
        <v>42.200346090145302</v>
      </c>
      <c r="I18658">
        <v>41.962168215279</v>
      </c>
      <c r="J18658">
        <v>46.1664270290307</v>
      </c>
      <c r="K18658">
        <v>34.153897121241101</v>
      </c>
      <c r="L18658" t="s">
        <v>14</v>
      </c>
    </row>
    <row r="18659" spans="1:12" x14ac:dyDescent="0.25">
      <c r="A18659" s="1">
        <v>0.53655152777777781</v>
      </c>
      <c r="B18659">
        <v>34.845114320572101</v>
      </c>
      <c r="C18659" t="s">
        <v>13</v>
      </c>
      <c r="D18659" t="s">
        <v>12</v>
      </c>
      <c r="E18659">
        <v>-16.998456648528499</v>
      </c>
      <c r="F18659" t="s">
        <v>13</v>
      </c>
      <c r="G18659">
        <v>0</v>
      </c>
      <c r="H18659">
        <v>43.284604965453298</v>
      </c>
      <c r="I18659">
        <v>42.436831582764</v>
      </c>
      <c r="J18659">
        <v>47.400291052469903</v>
      </c>
      <c r="K18659">
        <v>35.317892683272497</v>
      </c>
      <c r="L18659" t="s">
        <v>14</v>
      </c>
    </row>
    <row r="18660" spans="1:12" x14ac:dyDescent="0.25">
      <c r="A18660" s="1">
        <v>0.53655857638888882</v>
      </c>
      <c r="B18660">
        <v>34.845114320572101</v>
      </c>
      <c r="C18660" t="s">
        <v>13</v>
      </c>
      <c r="D18660" t="s">
        <v>12</v>
      </c>
      <c r="E18660">
        <v>-16.998456648528499</v>
      </c>
      <c r="F18660" t="s">
        <v>13</v>
      </c>
      <c r="G18660">
        <v>0</v>
      </c>
      <c r="H18660">
        <v>43.040613013154797</v>
      </c>
      <c r="I18660">
        <v>42.198661619620701</v>
      </c>
      <c r="J18660">
        <v>47.122011240659297</v>
      </c>
      <c r="K18660">
        <v>35.219445369729002</v>
      </c>
      <c r="L18660" t="s">
        <v>14</v>
      </c>
    </row>
    <row r="18661" spans="1:12" x14ac:dyDescent="0.25">
      <c r="A18661" s="1">
        <v>0.53656381944444442</v>
      </c>
      <c r="B18661">
        <v>34.845114320572101</v>
      </c>
      <c r="C18661" t="s">
        <v>13</v>
      </c>
      <c r="D18661" t="s">
        <v>12</v>
      </c>
      <c r="E18661">
        <v>-16.998456648528499</v>
      </c>
      <c r="F18661" t="s">
        <v>13</v>
      </c>
      <c r="G18661">
        <v>0</v>
      </c>
      <c r="H18661">
        <v>42.319107213981702</v>
      </c>
      <c r="I18661">
        <v>41.962168215279</v>
      </c>
      <c r="J18661">
        <v>46.301229368327299</v>
      </c>
      <c r="K18661">
        <v>34.058560958062202</v>
      </c>
      <c r="L18661" t="s">
        <v>14</v>
      </c>
    </row>
    <row r="18662" spans="1:12" x14ac:dyDescent="0.25">
      <c r="A18662" s="1">
        <v>0.53656906250000003</v>
      </c>
      <c r="B18662">
        <v>34.845114320572101</v>
      </c>
      <c r="C18662" t="s">
        <v>13</v>
      </c>
      <c r="D18662" t="s">
        <v>12</v>
      </c>
      <c r="E18662">
        <v>-16.998456648528499</v>
      </c>
      <c r="F18662" t="s">
        <v>13</v>
      </c>
      <c r="G18662">
        <v>0</v>
      </c>
      <c r="H18662">
        <v>44.152899552638999</v>
      </c>
      <c r="I18662">
        <v>42.556553858869201</v>
      </c>
      <c r="J18662">
        <v>50.323859531550198</v>
      </c>
      <c r="K18662">
        <v>36.623125652092398</v>
      </c>
      <c r="L18662" t="s">
        <v>14</v>
      </c>
    </row>
    <row r="18663" spans="1:12" x14ac:dyDescent="0.25">
      <c r="A18663" s="1">
        <v>0.53657467592592589</v>
      </c>
      <c r="B18663">
        <v>34.942251583038001</v>
      </c>
      <c r="C18663" t="s">
        <v>13</v>
      </c>
      <c r="D18663" t="s">
        <v>12</v>
      </c>
      <c r="E18663">
        <v>-16.998456648528499</v>
      </c>
      <c r="F18663" t="s">
        <v>13</v>
      </c>
      <c r="G18663">
        <v>0</v>
      </c>
      <c r="H18663">
        <v>43.162386656361598</v>
      </c>
      <c r="I18663">
        <v>42.198661619620701</v>
      </c>
      <c r="J18663">
        <v>47.540334066066499</v>
      </c>
      <c r="K18663">
        <v>35.416611361771203</v>
      </c>
      <c r="L18663" t="s">
        <v>14</v>
      </c>
    </row>
    <row r="18664" spans="1:12" x14ac:dyDescent="0.25">
      <c r="A18664" s="1">
        <v>0.53657973379629631</v>
      </c>
      <c r="B18664">
        <v>34.942251583038001</v>
      </c>
      <c r="C18664" t="s">
        <v>13</v>
      </c>
      <c r="D18664" t="s">
        <v>12</v>
      </c>
      <c r="E18664">
        <v>-16.998456648528499</v>
      </c>
      <c r="F18664" t="s">
        <v>13</v>
      </c>
      <c r="G18664">
        <v>0</v>
      </c>
      <c r="H18664">
        <v>43.284604965453298</v>
      </c>
      <c r="I18664">
        <v>42.317535323687601</v>
      </c>
      <c r="J18664">
        <v>47.680986646541598</v>
      </c>
      <c r="K18664">
        <v>35.416611361771203</v>
      </c>
      <c r="L18664" t="s">
        <v>14</v>
      </c>
    </row>
    <row r="18665" spans="1:12" x14ac:dyDescent="0.25">
      <c r="A18665" s="1">
        <v>0.53658480324074076</v>
      </c>
      <c r="B18665">
        <v>34.845114320572101</v>
      </c>
      <c r="C18665" t="s">
        <v>13</v>
      </c>
      <c r="D18665" t="s">
        <v>12</v>
      </c>
      <c r="E18665">
        <v>-16.998456648528499</v>
      </c>
      <c r="F18665" t="s">
        <v>13</v>
      </c>
      <c r="G18665">
        <v>0</v>
      </c>
      <c r="H18665">
        <v>44.405203543320397</v>
      </c>
      <c r="I18665">
        <v>42.676705652046401</v>
      </c>
      <c r="J18665">
        <v>51.098381412065301</v>
      </c>
      <c r="K18665">
        <v>37.242249192037697</v>
      </c>
      <c r="L18665" t="s">
        <v>14</v>
      </c>
    </row>
    <row r="18666" spans="1:12" x14ac:dyDescent="0.25">
      <c r="A18666" s="1">
        <v>0.53659185185185188</v>
      </c>
      <c r="B18666">
        <v>34.845114320572101</v>
      </c>
      <c r="C18666" t="s">
        <v>13</v>
      </c>
      <c r="D18666" t="s">
        <v>12</v>
      </c>
      <c r="E18666">
        <v>-16.998456648528499</v>
      </c>
      <c r="F18666" t="s">
        <v>13</v>
      </c>
      <c r="G18666">
        <v>0</v>
      </c>
      <c r="H18666">
        <v>43.162386656361598</v>
      </c>
      <c r="I18666">
        <v>42.198661619620701</v>
      </c>
      <c r="J18666">
        <v>47.122011240659297</v>
      </c>
      <c r="K18666">
        <v>35.219445369729002</v>
      </c>
      <c r="L18666" t="s">
        <v>14</v>
      </c>
    </row>
    <row r="18667" spans="1:12" x14ac:dyDescent="0.25">
      <c r="A18667" s="1">
        <v>0.53659709490740737</v>
      </c>
      <c r="B18667">
        <v>34.845114320572101</v>
      </c>
      <c r="C18667" t="s">
        <v>13</v>
      </c>
      <c r="D18667" t="s">
        <v>12</v>
      </c>
      <c r="E18667">
        <v>-16.998456648528499</v>
      </c>
      <c r="F18667" t="s">
        <v>13</v>
      </c>
      <c r="G18667">
        <v>0</v>
      </c>
      <c r="H18667">
        <v>43.284604965453298</v>
      </c>
      <c r="I18667">
        <v>42.317535323687601</v>
      </c>
      <c r="J18667">
        <v>47.822254505789203</v>
      </c>
      <c r="K18667">
        <v>34.925712482082801</v>
      </c>
      <c r="L18667" t="s">
        <v>14</v>
      </c>
    </row>
    <row r="18668" spans="1:12" x14ac:dyDescent="0.25">
      <c r="A18668" s="1">
        <v>0.53660216435185182</v>
      </c>
      <c r="B18668">
        <v>34.942251583038001</v>
      </c>
      <c r="C18668" t="s">
        <v>13</v>
      </c>
      <c r="D18668" t="s">
        <v>12</v>
      </c>
      <c r="E18668">
        <v>-16.998456648528499</v>
      </c>
      <c r="F18668" t="s">
        <v>13</v>
      </c>
      <c r="G18668">
        <v>0</v>
      </c>
      <c r="H18668">
        <v>50.6651850580839</v>
      </c>
      <c r="I18668">
        <v>46.500071178462498</v>
      </c>
      <c r="J18668">
        <v>56.932946192964003</v>
      </c>
      <c r="K18668">
        <v>42.402546828699599</v>
      </c>
      <c r="L18668" t="s">
        <v>14</v>
      </c>
    </row>
    <row r="18669" spans="1:12" x14ac:dyDescent="0.25">
      <c r="A18669" s="1">
        <v>0.53660740740740742</v>
      </c>
      <c r="B18669">
        <v>34.845114320572101</v>
      </c>
      <c r="C18669" t="s">
        <v>13</v>
      </c>
      <c r="D18669" t="s">
        <v>12</v>
      </c>
      <c r="E18669">
        <v>-16.998456648528499</v>
      </c>
      <c r="F18669" t="s">
        <v>13</v>
      </c>
      <c r="G18669">
        <v>0</v>
      </c>
      <c r="H18669">
        <v>42.919280380392401</v>
      </c>
      <c r="I18669">
        <v>42.317535323687601</v>
      </c>
      <c r="J18669">
        <v>46.846102948441903</v>
      </c>
      <c r="K18669">
        <v>35.1212674990267</v>
      </c>
      <c r="L18669" t="s">
        <v>14</v>
      </c>
    </row>
    <row r="18670" spans="1:12" x14ac:dyDescent="0.25">
      <c r="A18670" s="1">
        <v>0.5366121064814815</v>
      </c>
      <c r="B18670">
        <v>34.748230458087001</v>
      </c>
      <c r="C18670" t="s">
        <v>13</v>
      </c>
      <c r="D18670" t="s">
        <v>12</v>
      </c>
      <c r="E18670">
        <v>-16.998456648528499</v>
      </c>
      <c r="F18670" t="s">
        <v>13</v>
      </c>
      <c r="G18670">
        <v>0</v>
      </c>
      <c r="H18670">
        <v>50.3597799335544</v>
      </c>
      <c r="I18670">
        <v>46.230868718567102</v>
      </c>
      <c r="J18670">
        <v>56.932946192964003</v>
      </c>
      <c r="K18670">
        <v>42.402546828699599</v>
      </c>
      <c r="L18670" t="s">
        <v>14</v>
      </c>
    </row>
    <row r="18671" spans="1:12" x14ac:dyDescent="0.25">
      <c r="A18671" s="1">
        <v>0.53661920138888886</v>
      </c>
      <c r="B18671">
        <v>34.845114320572101</v>
      </c>
      <c r="C18671" t="s">
        <v>12</v>
      </c>
      <c r="D18671" t="s">
        <v>12</v>
      </c>
      <c r="E18671">
        <v>-16.998456648528499</v>
      </c>
      <c r="F18671" t="s">
        <v>13</v>
      </c>
      <c r="G18671">
        <v>0</v>
      </c>
      <c r="H18671">
        <v>49.313064543373898</v>
      </c>
      <c r="I18671">
        <v>45.567410418175697</v>
      </c>
      <c r="J18671">
        <v>55.822374493610802</v>
      </c>
      <c r="K18671">
        <v>41.446283988079799</v>
      </c>
      <c r="L18671" t="s">
        <v>14</v>
      </c>
    </row>
    <row r="18672" spans="1:12" x14ac:dyDescent="0.25">
      <c r="A18672" s="1">
        <v>0.5366246180555555</v>
      </c>
      <c r="B18672">
        <v>34.845114320572101</v>
      </c>
      <c r="C18672" t="s">
        <v>13</v>
      </c>
      <c r="D18672" t="s">
        <v>12</v>
      </c>
      <c r="E18672">
        <v>-16.998456648528499</v>
      </c>
      <c r="F18672" t="s">
        <v>13</v>
      </c>
      <c r="G18672">
        <v>0</v>
      </c>
      <c r="H18672">
        <v>45.828363190376898</v>
      </c>
      <c r="I18672">
        <v>43.161679358734503</v>
      </c>
      <c r="J18672">
        <v>52.378084278360703</v>
      </c>
      <c r="K18672">
        <v>37.346513121633699</v>
      </c>
      <c r="L18672" t="s">
        <v>14</v>
      </c>
    </row>
    <row r="18673" spans="1:12" x14ac:dyDescent="0.25">
      <c r="A18673" s="1">
        <v>0.53663004629629629</v>
      </c>
      <c r="B18673">
        <v>34.845114320572101</v>
      </c>
      <c r="C18673" t="s">
        <v>13</v>
      </c>
      <c r="D18673" t="s">
        <v>12</v>
      </c>
      <c r="E18673">
        <v>-16.998456648528499</v>
      </c>
      <c r="F18673" t="s">
        <v>13</v>
      </c>
      <c r="G18673">
        <v>0</v>
      </c>
      <c r="H18673">
        <v>43.284604965453298</v>
      </c>
      <c r="I18673">
        <v>42.317535323687601</v>
      </c>
      <c r="J18673">
        <v>47.122011240659297</v>
      </c>
      <c r="K18673">
        <v>34.828331575392802</v>
      </c>
      <c r="L18673" t="s">
        <v>14</v>
      </c>
    </row>
    <row r="18674" spans="1:12" x14ac:dyDescent="0.25">
      <c r="A18674" s="1">
        <v>0.5366352893518519</v>
      </c>
      <c r="B18674">
        <v>34.845114320572101</v>
      </c>
      <c r="C18674" t="s">
        <v>13</v>
      </c>
      <c r="D18674" t="s">
        <v>12</v>
      </c>
      <c r="E18674">
        <v>-16.998456648528499</v>
      </c>
      <c r="F18674" t="s">
        <v>13</v>
      </c>
      <c r="G18674">
        <v>0</v>
      </c>
      <c r="H18674">
        <v>48.015193970962201</v>
      </c>
      <c r="I18674">
        <v>44.660561144578899</v>
      </c>
      <c r="J18674">
        <v>55.103001941540803</v>
      </c>
      <c r="K18674">
        <v>40.174720316911703</v>
      </c>
      <c r="L18674" t="s">
        <v>14</v>
      </c>
    </row>
    <row r="18675" spans="1:12" x14ac:dyDescent="0.25">
      <c r="A18675" s="1">
        <v>0.53664053240740739</v>
      </c>
      <c r="B18675">
        <v>34.845114320572101</v>
      </c>
      <c r="C18675" t="s">
        <v>13</v>
      </c>
      <c r="D18675" t="s">
        <v>12</v>
      </c>
      <c r="E18675">
        <v>-16.998456648528499</v>
      </c>
      <c r="F18675" t="s">
        <v>13</v>
      </c>
      <c r="G18675">
        <v>0</v>
      </c>
      <c r="H18675">
        <v>50.512120792581598</v>
      </c>
      <c r="I18675">
        <v>46.771515274026498</v>
      </c>
      <c r="J18675">
        <v>56.188265966429803</v>
      </c>
      <c r="K18675">
        <v>42.160879350995202</v>
      </c>
      <c r="L18675" t="s">
        <v>14</v>
      </c>
    </row>
    <row r="18676" spans="1:12" x14ac:dyDescent="0.25">
      <c r="A18676" s="1">
        <v>0.53664739583333332</v>
      </c>
      <c r="B18676">
        <v>34.845114320572101</v>
      </c>
      <c r="C18676" t="s">
        <v>13</v>
      </c>
      <c r="D18676" t="s">
        <v>12</v>
      </c>
      <c r="E18676">
        <v>-16.998456648528499</v>
      </c>
      <c r="F18676" t="s">
        <v>13</v>
      </c>
      <c r="G18676">
        <v>0</v>
      </c>
      <c r="H18676">
        <v>43.284604965453298</v>
      </c>
      <c r="I18676">
        <v>42.198661619620701</v>
      </c>
      <c r="J18676">
        <v>47.680986646541598</v>
      </c>
      <c r="K18676">
        <v>35.219445369729002</v>
      </c>
      <c r="L18676" t="s">
        <v>14</v>
      </c>
    </row>
    <row r="18677" spans="1:12" x14ac:dyDescent="0.25">
      <c r="A18677" s="1">
        <v>0.53665282407407411</v>
      </c>
      <c r="B18677">
        <v>34.748230458087001</v>
      </c>
      <c r="C18677" t="s">
        <v>13</v>
      </c>
      <c r="D18677" t="s">
        <v>12</v>
      </c>
      <c r="E18677">
        <v>-16.998456648528499</v>
      </c>
      <c r="F18677" t="s">
        <v>13</v>
      </c>
      <c r="G18677">
        <v>0</v>
      </c>
      <c r="H18677">
        <v>43.162386656361598</v>
      </c>
      <c r="I18677">
        <v>42.198661619620701</v>
      </c>
      <c r="J18677">
        <v>47.122011240659297</v>
      </c>
      <c r="K18677">
        <v>34.441408848048603</v>
      </c>
      <c r="L18677" t="s">
        <v>14</v>
      </c>
    </row>
    <row r="18678" spans="1:12" x14ac:dyDescent="0.25">
      <c r="A18678" s="1">
        <v>0.53665825231481479</v>
      </c>
      <c r="B18678">
        <v>34.748230458087001</v>
      </c>
      <c r="C18678" t="s">
        <v>13</v>
      </c>
      <c r="D18678" t="s">
        <v>12</v>
      </c>
      <c r="E18678">
        <v>-16.998456648528499</v>
      </c>
      <c r="F18678" t="s">
        <v>13</v>
      </c>
      <c r="G18678">
        <v>0</v>
      </c>
      <c r="H18678">
        <v>42.798385142828501</v>
      </c>
      <c r="I18678">
        <v>42.198661619620701</v>
      </c>
      <c r="J18678">
        <v>46.7090245936446</v>
      </c>
      <c r="K18678">
        <v>34.925712482082801</v>
      </c>
      <c r="L18678" t="s">
        <v>14</v>
      </c>
    </row>
    <row r="18679" spans="1:12" x14ac:dyDescent="0.25">
      <c r="A18679" s="1">
        <v>0.53666349537037039</v>
      </c>
      <c r="B18679">
        <v>34.748230458087001</v>
      </c>
      <c r="C18679" t="s">
        <v>13</v>
      </c>
      <c r="D18679" t="s">
        <v>12</v>
      </c>
      <c r="E18679">
        <v>-16.998456648528499</v>
      </c>
      <c r="F18679" t="s">
        <v>13</v>
      </c>
      <c r="G18679">
        <v>0</v>
      </c>
      <c r="H18679">
        <v>43.162386656361598</v>
      </c>
      <c r="I18679">
        <v>42.198661619620701</v>
      </c>
      <c r="J18679">
        <v>47.680986646541598</v>
      </c>
      <c r="K18679">
        <v>35.416611361771203</v>
      </c>
      <c r="L18679" t="s">
        <v>14</v>
      </c>
    </row>
    <row r="18680" spans="1:12" x14ac:dyDescent="0.25">
      <c r="A18680" s="1">
        <v>0.53666857638888887</v>
      </c>
      <c r="B18680">
        <v>34.748230458087001</v>
      </c>
      <c r="C18680" t="s">
        <v>13</v>
      </c>
      <c r="D18680" t="s">
        <v>12</v>
      </c>
      <c r="E18680">
        <v>-16.998456648528499</v>
      </c>
      <c r="F18680" t="s">
        <v>13</v>
      </c>
      <c r="G18680">
        <v>0</v>
      </c>
      <c r="H18680">
        <v>43.162386656361598</v>
      </c>
      <c r="I18680">
        <v>42.198661619620701</v>
      </c>
      <c r="J18680">
        <v>47.400291052469903</v>
      </c>
      <c r="K18680">
        <v>35.1212674990267</v>
      </c>
      <c r="L18680" t="s">
        <v>14</v>
      </c>
    </row>
    <row r="18681" spans="1:12" x14ac:dyDescent="0.25">
      <c r="A18681" s="1">
        <v>0.53667545138888884</v>
      </c>
      <c r="B18681">
        <v>34.845114320572101</v>
      </c>
      <c r="C18681" t="s">
        <v>13</v>
      </c>
      <c r="D18681" t="s">
        <v>12</v>
      </c>
      <c r="E18681">
        <v>-16.998456648528499</v>
      </c>
      <c r="F18681" t="s">
        <v>13</v>
      </c>
      <c r="G18681">
        <v>0</v>
      </c>
      <c r="H18681">
        <v>49.166263096605299</v>
      </c>
      <c r="I18681">
        <v>45.305745925924597</v>
      </c>
      <c r="J18681">
        <v>56.188265966429803</v>
      </c>
      <c r="K18681">
        <v>41.801656856846002</v>
      </c>
      <c r="L18681" t="s">
        <v>14</v>
      </c>
    </row>
    <row r="18682" spans="1:12" x14ac:dyDescent="0.25">
      <c r="A18682" s="1">
        <v>0.53668050925925925</v>
      </c>
      <c r="B18682">
        <v>34.748230458087001</v>
      </c>
      <c r="C18682" t="s">
        <v>13</v>
      </c>
      <c r="D18682" t="s">
        <v>12</v>
      </c>
      <c r="E18682">
        <v>-16.998456648528499</v>
      </c>
      <c r="F18682" t="s">
        <v>13</v>
      </c>
      <c r="G18682">
        <v>0</v>
      </c>
      <c r="H18682">
        <v>48.299155874857</v>
      </c>
      <c r="I18682">
        <v>45.963868020889997</v>
      </c>
      <c r="J18682">
        <v>51.892157172327302</v>
      </c>
      <c r="K18682">
        <v>39.0590399236888</v>
      </c>
      <c r="L18682" t="s">
        <v>14</v>
      </c>
    </row>
    <row r="18683" spans="1:12" x14ac:dyDescent="0.25">
      <c r="A18683" s="1">
        <v>0.53668593750000004</v>
      </c>
      <c r="B18683">
        <v>34.748230458087001</v>
      </c>
      <c r="C18683" t="s">
        <v>13</v>
      </c>
      <c r="D18683" t="s">
        <v>12</v>
      </c>
      <c r="E18683">
        <v>-16.998456648528499</v>
      </c>
      <c r="F18683" t="s">
        <v>13</v>
      </c>
      <c r="G18683">
        <v>0</v>
      </c>
      <c r="H18683">
        <v>43.040613013154797</v>
      </c>
      <c r="I18683">
        <v>42.080207046020199</v>
      </c>
      <c r="J18683">
        <v>47.680986646541598</v>
      </c>
      <c r="K18683">
        <v>35.317892683272497</v>
      </c>
      <c r="L18683" t="s">
        <v>14</v>
      </c>
    </row>
    <row r="18684" spans="1:12" x14ac:dyDescent="0.25">
      <c r="A18684" s="1">
        <v>0.53669136574074072</v>
      </c>
      <c r="B18684">
        <v>34.845114320572101</v>
      </c>
      <c r="C18684" t="s">
        <v>13</v>
      </c>
      <c r="D18684" t="s">
        <v>12</v>
      </c>
      <c r="E18684">
        <v>-16.998456648528499</v>
      </c>
      <c r="F18684" t="s">
        <v>13</v>
      </c>
      <c r="G18684">
        <v>0</v>
      </c>
      <c r="H18684">
        <v>48.015193970962201</v>
      </c>
      <c r="I18684">
        <v>45.831181136641703</v>
      </c>
      <c r="J18684">
        <v>51.572272978397997</v>
      </c>
      <c r="K18684">
        <v>39.389901857296401</v>
      </c>
      <c r="L18684" t="s">
        <v>14</v>
      </c>
    </row>
    <row r="18685" spans="1:12" x14ac:dyDescent="0.25">
      <c r="A18685" s="1">
        <v>0.53669679398148151</v>
      </c>
      <c r="B18685">
        <v>34.748230458087001</v>
      </c>
      <c r="C18685" t="s">
        <v>13</v>
      </c>
      <c r="D18685" t="s">
        <v>12</v>
      </c>
      <c r="E18685">
        <v>-16.998456648528499</v>
      </c>
      <c r="F18685" t="s">
        <v>13</v>
      </c>
      <c r="G18685">
        <v>0</v>
      </c>
      <c r="H18685">
        <v>44.278811810101502</v>
      </c>
      <c r="I18685">
        <v>42.556553858869201</v>
      </c>
      <c r="J18685">
        <v>50.941967989760698</v>
      </c>
      <c r="K18685">
        <v>36.828284680945302</v>
      </c>
      <c r="L18685" t="s">
        <v>14</v>
      </c>
    </row>
    <row r="18686" spans="1:12" x14ac:dyDescent="0.25">
      <c r="A18686" s="1">
        <v>0.53670387731481484</v>
      </c>
      <c r="B18686">
        <v>34.748230458087001</v>
      </c>
      <c r="C18686" t="s">
        <v>13</v>
      </c>
      <c r="D18686" t="s">
        <v>12</v>
      </c>
      <c r="E18686">
        <v>-16.998456648528499</v>
      </c>
      <c r="F18686" t="s">
        <v>13</v>
      </c>
      <c r="G18686">
        <v>0</v>
      </c>
      <c r="H18686">
        <v>50.6651850580839</v>
      </c>
      <c r="I18686">
        <v>46.771515274026498</v>
      </c>
      <c r="J18686">
        <v>56.188265966429803</v>
      </c>
      <c r="K18686">
        <v>42.160879350995202</v>
      </c>
      <c r="L18686" t="s">
        <v>14</v>
      </c>
    </row>
    <row r="18687" spans="1:12" x14ac:dyDescent="0.25">
      <c r="A18687" s="1">
        <v>0.53670865740740747</v>
      </c>
      <c r="B18687">
        <v>34.845114320572101</v>
      </c>
      <c r="C18687" t="s">
        <v>13</v>
      </c>
      <c r="D18687" t="s">
        <v>12</v>
      </c>
      <c r="E18687">
        <v>-16.998456648528499</v>
      </c>
      <c r="F18687" t="s">
        <v>13</v>
      </c>
      <c r="G18687">
        <v>0</v>
      </c>
      <c r="H18687">
        <v>43.162386656361598</v>
      </c>
      <c r="I18687">
        <v>42.198661619620701</v>
      </c>
      <c r="J18687">
        <v>47.540334066066499</v>
      </c>
      <c r="K18687">
        <v>34.6343536870965</v>
      </c>
      <c r="L18687" t="s">
        <v>14</v>
      </c>
    </row>
    <row r="18688" spans="1:12" x14ac:dyDescent="0.25">
      <c r="A18688" s="1">
        <v>0.53671371527777778</v>
      </c>
      <c r="B18688">
        <v>34.845114320572101</v>
      </c>
      <c r="C18688" t="s">
        <v>13</v>
      </c>
      <c r="D18688" t="s">
        <v>12</v>
      </c>
      <c r="E18688">
        <v>-16.998456648528499</v>
      </c>
      <c r="F18688" t="s">
        <v>13</v>
      </c>
      <c r="G18688">
        <v>0</v>
      </c>
      <c r="H18688">
        <v>42.319107213981702</v>
      </c>
      <c r="I18688">
        <v>41.727324413463798</v>
      </c>
      <c r="J18688">
        <v>46.301229368327299</v>
      </c>
      <c r="K18688">
        <v>34.345319311908398</v>
      </c>
      <c r="L18688" t="s">
        <v>14</v>
      </c>
    </row>
    <row r="18689" spans="1:12" x14ac:dyDescent="0.25">
      <c r="A18689" s="1">
        <v>0.53671914351851846</v>
      </c>
      <c r="B18689">
        <v>34.748230458087001</v>
      </c>
      <c r="C18689" t="s">
        <v>13</v>
      </c>
      <c r="D18689" t="s">
        <v>12</v>
      </c>
      <c r="E18689">
        <v>-16.998456648528499</v>
      </c>
      <c r="F18689" t="s">
        <v>13</v>
      </c>
      <c r="G18689">
        <v>0</v>
      </c>
      <c r="H18689">
        <v>49.907027241183897</v>
      </c>
      <c r="I18689">
        <v>46.635510491213203</v>
      </c>
      <c r="J18689">
        <v>54.399562889358997</v>
      </c>
      <c r="K18689">
        <v>41.682776134123799</v>
      </c>
      <c r="L18689" t="s">
        <v>14</v>
      </c>
    </row>
    <row r="18690" spans="1:12" x14ac:dyDescent="0.25">
      <c r="A18690" s="1">
        <v>0.53672420138888888</v>
      </c>
      <c r="B18690">
        <v>34.748230458087001</v>
      </c>
      <c r="C18690" t="s">
        <v>13</v>
      </c>
      <c r="D18690" t="s">
        <v>12</v>
      </c>
      <c r="E18690">
        <v>-16.998456648528499</v>
      </c>
      <c r="F18690" t="s">
        <v>13</v>
      </c>
      <c r="G18690">
        <v>0</v>
      </c>
      <c r="H18690">
        <v>46.227413879635698</v>
      </c>
      <c r="I18690">
        <v>43.406837205920098</v>
      </c>
      <c r="J18690">
        <v>53.037739627126001</v>
      </c>
      <c r="K18690">
        <v>38.514644995455399</v>
      </c>
      <c r="L18690" t="s">
        <v>14</v>
      </c>
    </row>
    <row r="18691" spans="1:12" x14ac:dyDescent="0.25">
      <c r="A18691" s="1">
        <v>0.53673101851851845</v>
      </c>
      <c r="B18691">
        <v>34.748230458087001</v>
      </c>
      <c r="C18691" t="s">
        <v>13</v>
      </c>
      <c r="D18691" t="s">
        <v>12</v>
      </c>
      <c r="E18691">
        <v>-16.998456648528499</v>
      </c>
      <c r="F18691" t="s">
        <v>13</v>
      </c>
      <c r="G18691">
        <v>0</v>
      </c>
      <c r="H18691">
        <v>50.818979931585297</v>
      </c>
      <c r="I18691">
        <v>46.635510491213203</v>
      </c>
      <c r="J18691">
        <v>56.932946192964003</v>
      </c>
      <c r="K18691">
        <v>42.402546828699599</v>
      </c>
      <c r="L18691" t="s">
        <v>14</v>
      </c>
    </row>
    <row r="18692" spans="1:12" x14ac:dyDescent="0.25">
      <c r="A18692" s="1">
        <v>0.53673607638888887</v>
      </c>
      <c r="B18692">
        <v>34.845114320572101</v>
      </c>
      <c r="C18692" t="s">
        <v>13</v>
      </c>
      <c r="D18692" t="s">
        <v>12</v>
      </c>
      <c r="E18692">
        <v>-16.998456648528499</v>
      </c>
      <c r="F18692" t="s">
        <v>13</v>
      </c>
      <c r="G18692">
        <v>0</v>
      </c>
      <c r="H18692">
        <v>43.284604965453298</v>
      </c>
      <c r="I18692">
        <v>42.317535323687601</v>
      </c>
      <c r="J18692">
        <v>47.400291052469903</v>
      </c>
      <c r="K18692">
        <v>34.6343536870965</v>
      </c>
      <c r="L18692" t="s">
        <v>14</v>
      </c>
    </row>
    <row r="18693" spans="1:12" x14ac:dyDescent="0.25">
      <c r="A18693" s="1">
        <v>0.53674133101851851</v>
      </c>
      <c r="B18693">
        <v>34.845114320572101</v>
      </c>
      <c r="C18693" t="s">
        <v>13</v>
      </c>
      <c r="D18693" t="s">
        <v>12</v>
      </c>
      <c r="E18693">
        <v>-16.998456648528499</v>
      </c>
      <c r="F18693" t="s">
        <v>13</v>
      </c>
      <c r="G18693">
        <v>0</v>
      </c>
      <c r="H18693">
        <v>44.278811810101502</v>
      </c>
      <c r="I18693">
        <v>42.556553858869201</v>
      </c>
      <c r="J18693">
        <v>50.786316714233003</v>
      </c>
      <c r="K18693">
        <v>36.828284680945302</v>
      </c>
      <c r="L18693" t="s">
        <v>14</v>
      </c>
    </row>
    <row r="18694" spans="1:12" x14ac:dyDescent="0.25">
      <c r="A18694" s="1">
        <v>0.53674674768518515</v>
      </c>
      <c r="B18694">
        <v>34.651598221973401</v>
      </c>
      <c r="C18694" t="s">
        <v>13</v>
      </c>
      <c r="D18694" t="s">
        <v>12</v>
      </c>
      <c r="E18694">
        <v>-16.998456648528499</v>
      </c>
      <c r="F18694" t="s">
        <v>13</v>
      </c>
      <c r="G18694">
        <v>0</v>
      </c>
      <c r="H18694">
        <v>47.7336908408707</v>
      </c>
      <c r="I18694">
        <v>44.405985548087898</v>
      </c>
      <c r="J18694">
        <v>54.573967742511698</v>
      </c>
      <c r="K18694">
        <v>39.948618718392801</v>
      </c>
      <c r="L18694" t="s">
        <v>14</v>
      </c>
    </row>
    <row r="18695" spans="1:12" x14ac:dyDescent="0.25">
      <c r="A18695" s="1">
        <v>0.53675236111111113</v>
      </c>
      <c r="B18695">
        <v>34.748230458087001</v>
      </c>
      <c r="C18695" t="s">
        <v>13</v>
      </c>
      <c r="D18695" t="s">
        <v>12</v>
      </c>
      <c r="E18695">
        <v>-16.998456648528499</v>
      </c>
      <c r="F18695" t="s">
        <v>13</v>
      </c>
      <c r="G18695">
        <v>0</v>
      </c>
      <c r="H18695">
        <v>42.919280380392401</v>
      </c>
      <c r="I18695">
        <v>42.317535323687601</v>
      </c>
      <c r="J18695">
        <v>46.7090245936446</v>
      </c>
      <c r="K18695">
        <v>34.925712482082801</v>
      </c>
      <c r="L18695" t="s">
        <v>14</v>
      </c>
    </row>
    <row r="18696" spans="1:12" x14ac:dyDescent="0.25">
      <c r="A18696" s="1">
        <v>0.53675959490740743</v>
      </c>
      <c r="B18696">
        <v>34.748230458087001</v>
      </c>
      <c r="C18696" t="s">
        <v>13</v>
      </c>
      <c r="D18696" t="s">
        <v>12</v>
      </c>
      <c r="E18696">
        <v>-16.998456648528499</v>
      </c>
      <c r="F18696" t="s">
        <v>13</v>
      </c>
      <c r="G18696">
        <v>0</v>
      </c>
      <c r="H18696">
        <v>50.6651850580839</v>
      </c>
      <c r="I18696">
        <v>46.771515274026498</v>
      </c>
      <c r="J18696">
        <v>56.558423007575101</v>
      </c>
      <c r="K18696">
        <v>42.402546828699599</v>
      </c>
      <c r="L18696" t="s">
        <v>14</v>
      </c>
    </row>
    <row r="18697" spans="1:12" x14ac:dyDescent="0.25">
      <c r="A18697" s="1">
        <v>0.53676484953703707</v>
      </c>
      <c r="B18697">
        <v>34.748230458087001</v>
      </c>
      <c r="C18697" t="s">
        <v>13</v>
      </c>
      <c r="D18697" t="s">
        <v>12</v>
      </c>
      <c r="E18697">
        <v>-16.998456648528499</v>
      </c>
      <c r="F18697" t="s">
        <v>13</v>
      </c>
      <c r="G18697">
        <v>0</v>
      </c>
      <c r="H18697">
        <v>44.405203543320397</v>
      </c>
      <c r="I18697">
        <v>42.556553858869201</v>
      </c>
      <c r="J18697">
        <v>50.786316714233003</v>
      </c>
      <c r="K18697">
        <v>36.1154054385905</v>
      </c>
      <c r="L18697" t="s">
        <v>14</v>
      </c>
    </row>
    <row r="18698" spans="1:12" x14ac:dyDescent="0.25">
      <c r="A18698" s="1">
        <v>0.53677009259259256</v>
      </c>
      <c r="B18698">
        <v>34.748230458087001</v>
      </c>
      <c r="C18698" t="s">
        <v>13</v>
      </c>
      <c r="D18698" t="s">
        <v>12</v>
      </c>
      <c r="E18698">
        <v>-16.998456648528499</v>
      </c>
      <c r="F18698" t="s">
        <v>13</v>
      </c>
      <c r="G18698">
        <v>0</v>
      </c>
      <c r="H18698">
        <v>43.162386656361598</v>
      </c>
      <c r="I18698">
        <v>42.198661619620701</v>
      </c>
      <c r="J18698">
        <v>46.983763377366202</v>
      </c>
      <c r="K18698">
        <v>34.6343536870965</v>
      </c>
      <c r="L18698" t="s">
        <v>14</v>
      </c>
    </row>
    <row r="18699" spans="1:12" x14ac:dyDescent="0.25">
      <c r="A18699" s="1">
        <v>0.53677553240740739</v>
      </c>
      <c r="B18699">
        <v>34.748230458087001</v>
      </c>
      <c r="C18699" t="s">
        <v>13</v>
      </c>
      <c r="D18699" t="s">
        <v>12</v>
      </c>
      <c r="E18699">
        <v>-16.998456648528499</v>
      </c>
      <c r="F18699" t="s">
        <v>13</v>
      </c>
      <c r="G18699">
        <v>0</v>
      </c>
      <c r="H18699">
        <v>50.6651850580839</v>
      </c>
      <c r="I18699">
        <v>46.771515274026498</v>
      </c>
      <c r="J18699">
        <v>56.745132416462802</v>
      </c>
      <c r="K18699">
        <v>42.402546828699599</v>
      </c>
      <c r="L18699" t="s">
        <v>14</v>
      </c>
    </row>
    <row r="18700" spans="1:12" x14ac:dyDescent="0.25">
      <c r="A18700" s="1">
        <v>0.53678023148148146</v>
      </c>
      <c r="B18700">
        <v>34.748230458087001</v>
      </c>
      <c r="C18700" t="s">
        <v>13</v>
      </c>
      <c r="D18700" t="s">
        <v>12</v>
      </c>
      <c r="E18700">
        <v>-16.998456648528499</v>
      </c>
      <c r="F18700" t="s">
        <v>13</v>
      </c>
      <c r="G18700">
        <v>0</v>
      </c>
      <c r="H18700">
        <v>43.284604965453298</v>
      </c>
      <c r="I18700">
        <v>42.198661619620701</v>
      </c>
      <c r="J18700">
        <v>47.540334066066499</v>
      </c>
      <c r="K18700">
        <v>35.1212674990267</v>
      </c>
      <c r="L18700" t="s">
        <v>14</v>
      </c>
    </row>
    <row r="18701" spans="1:12" x14ac:dyDescent="0.25">
      <c r="A18701" s="1">
        <v>0.53678763888888892</v>
      </c>
      <c r="B18701">
        <v>34.748230458087001</v>
      </c>
      <c r="C18701" t="s">
        <v>13</v>
      </c>
      <c r="D18701" t="s">
        <v>12</v>
      </c>
      <c r="E18701">
        <v>-16.998456648528499</v>
      </c>
      <c r="F18701" t="s">
        <v>13</v>
      </c>
      <c r="G18701">
        <v>0</v>
      </c>
      <c r="H18701">
        <v>50.3597799335544</v>
      </c>
      <c r="I18701">
        <v>46.771515274026498</v>
      </c>
      <c r="J18701">
        <v>55.822374493610802</v>
      </c>
      <c r="K18701">
        <v>42.524047182697799</v>
      </c>
      <c r="L18701" t="s">
        <v>14</v>
      </c>
    </row>
    <row r="18702" spans="1:12" x14ac:dyDescent="0.25">
      <c r="A18702" s="1">
        <v>0.5367930671296296</v>
      </c>
      <c r="B18702">
        <v>34.845114320572101</v>
      </c>
      <c r="C18702" t="s">
        <v>13</v>
      </c>
      <c r="D18702" t="s">
        <v>12</v>
      </c>
      <c r="E18702">
        <v>-16.998456648528499</v>
      </c>
      <c r="F18702" t="s">
        <v>13</v>
      </c>
      <c r="G18702">
        <v>0</v>
      </c>
      <c r="H18702">
        <v>44.152899552638999</v>
      </c>
      <c r="I18702">
        <v>42.436831582764</v>
      </c>
      <c r="J18702">
        <v>50.4772700024944</v>
      </c>
      <c r="K18702">
        <v>35.814238771563303</v>
      </c>
      <c r="L18702" t="s">
        <v>14</v>
      </c>
    </row>
    <row r="18703" spans="1:12" x14ac:dyDescent="0.25">
      <c r="A18703" s="1">
        <v>0.53679849537037039</v>
      </c>
      <c r="B18703">
        <v>34.748230458087001</v>
      </c>
      <c r="C18703" t="s">
        <v>13</v>
      </c>
      <c r="D18703" t="s">
        <v>12</v>
      </c>
      <c r="E18703">
        <v>-16.998456648528499</v>
      </c>
      <c r="F18703" t="s">
        <v>13</v>
      </c>
      <c r="G18703">
        <v>0</v>
      </c>
      <c r="H18703">
        <v>42.919280380392401</v>
      </c>
      <c r="I18703">
        <v>41.962168215279</v>
      </c>
      <c r="J18703">
        <v>46.572523019617897</v>
      </c>
      <c r="K18703">
        <v>34.441408848048603</v>
      </c>
      <c r="L18703" t="s">
        <v>14</v>
      </c>
    </row>
    <row r="18704" spans="1:12" x14ac:dyDescent="0.25">
      <c r="A18704" s="1">
        <v>0.53680428240740741</v>
      </c>
      <c r="B18704">
        <v>34.748230458087001</v>
      </c>
      <c r="C18704" t="s">
        <v>13</v>
      </c>
      <c r="D18704" t="s">
        <v>12</v>
      </c>
      <c r="E18704">
        <v>-16.998456648528499</v>
      </c>
      <c r="F18704" t="s">
        <v>13</v>
      </c>
      <c r="G18704">
        <v>0</v>
      </c>
      <c r="H18704">
        <v>45.434099724164</v>
      </c>
      <c r="I18704">
        <v>44.2794303240928</v>
      </c>
      <c r="J18704">
        <v>48.683111860060201</v>
      </c>
      <c r="K18704">
        <v>37.138296659503197</v>
      </c>
      <c r="L18704" t="s">
        <v>14</v>
      </c>
    </row>
    <row r="18705" spans="1:12" x14ac:dyDescent="0.25">
      <c r="A18705" s="1">
        <v>0.53680973379629626</v>
      </c>
      <c r="B18705">
        <v>34.651598221973401</v>
      </c>
      <c r="C18705" t="s">
        <v>13</v>
      </c>
      <c r="D18705" t="s">
        <v>12</v>
      </c>
      <c r="E18705">
        <v>-16.998456648528499</v>
      </c>
      <c r="F18705" t="s">
        <v>13</v>
      </c>
      <c r="G18705">
        <v>0</v>
      </c>
      <c r="H18705">
        <v>43.653965057984998</v>
      </c>
      <c r="I18705">
        <v>43.039773716600102</v>
      </c>
      <c r="J18705">
        <v>47.540334066066499</v>
      </c>
      <c r="K18705">
        <v>35.515603344467401</v>
      </c>
      <c r="L18705" t="s">
        <v>14</v>
      </c>
    </row>
    <row r="18706" spans="1:12" x14ac:dyDescent="0.25">
      <c r="A18706" s="1">
        <v>0.53681715277777775</v>
      </c>
      <c r="B18706">
        <v>34.845114320572101</v>
      </c>
      <c r="C18706" t="s">
        <v>13</v>
      </c>
      <c r="D18706" t="s">
        <v>12</v>
      </c>
      <c r="E18706">
        <v>-16.998456648528499</v>
      </c>
      <c r="F18706" t="s">
        <v>13</v>
      </c>
      <c r="G18706">
        <v>0</v>
      </c>
      <c r="H18706">
        <v>43.040613013154797</v>
      </c>
      <c r="I18706">
        <v>41.844541776197602</v>
      </c>
      <c r="J18706">
        <v>48.106659279162301</v>
      </c>
      <c r="K18706">
        <v>35.219445369729002</v>
      </c>
      <c r="L18706" t="s">
        <v>14</v>
      </c>
    </row>
    <row r="18707" spans="1:12" x14ac:dyDescent="0.25">
      <c r="A18707" s="1">
        <v>0.53682239583333335</v>
      </c>
      <c r="B18707">
        <v>34.845114320572101</v>
      </c>
      <c r="C18707" t="s">
        <v>13</v>
      </c>
      <c r="D18707" t="s">
        <v>12</v>
      </c>
      <c r="E18707">
        <v>-16.998456648528499</v>
      </c>
      <c r="F18707" t="s">
        <v>13</v>
      </c>
      <c r="G18707">
        <v>0</v>
      </c>
      <c r="H18707">
        <v>42.557892589788999</v>
      </c>
      <c r="I18707">
        <v>41.727324413463798</v>
      </c>
      <c r="J18707">
        <v>47.260851966565099</v>
      </c>
      <c r="K18707">
        <v>34.345319311908398</v>
      </c>
      <c r="L18707" t="s">
        <v>14</v>
      </c>
    </row>
    <row r="18708" spans="1:12" x14ac:dyDescent="0.25">
      <c r="A18708" s="1">
        <v>0.53682799768518519</v>
      </c>
      <c r="B18708">
        <v>34.845114320572101</v>
      </c>
      <c r="C18708" t="s">
        <v>13</v>
      </c>
      <c r="D18708" t="s">
        <v>12</v>
      </c>
      <c r="E18708">
        <v>-16.998456648528499</v>
      </c>
      <c r="F18708" t="s">
        <v>13</v>
      </c>
      <c r="G18708">
        <v>0</v>
      </c>
      <c r="H18708">
        <v>47.040396888342201</v>
      </c>
      <c r="I18708">
        <v>45.305745925924597</v>
      </c>
      <c r="J18708">
        <v>50.4772700024944</v>
      </c>
      <c r="K18708">
        <v>38.406798325844903</v>
      </c>
      <c r="L18708" t="s">
        <v>14</v>
      </c>
    </row>
    <row r="18709" spans="1:12" x14ac:dyDescent="0.25">
      <c r="A18709" s="1">
        <v>0.53683342592592587</v>
      </c>
      <c r="B18709">
        <v>34.748230458087001</v>
      </c>
      <c r="C18709" t="s">
        <v>13</v>
      </c>
      <c r="D18709" t="s">
        <v>12</v>
      </c>
      <c r="E18709">
        <v>-16.998456648528499</v>
      </c>
      <c r="F18709" t="s">
        <v>13</v>
      </c>
      <c r="G18709">
        <v>0</v>
      </c>
      <c r="H18709">
        <v>44.659441852700901</v>
      </c>
      <c r="I18709">
        <v>42.676705652046401</v>
      </c>
      <c r="J18709">
        <v>51.255564767253901</v>
      </c>
      <c r="K18709">
        <v>37.138296659503197</v>
      </c>
      <c r="L18709" t="s">
        <v>14</v>
      </c>
    </row>
    <row r="18710" spans="1:12" x14ac:dyDescent="0.25">
      <c r="A18710" s="1">
        <v>0.53683877314814821</v>
      </c>
      <c r="B18710">
        <v>34.845114320572101</v>
      </c>
      <c r="C18710" t="s">
        <v>13</v>
      </c>
      <c r="D18710" t="s">
        <v>12</v>
      </c>
      <c r="E18710">
        <v>-16.998456648528499</v>
      </c>
      <c r="F18710" t="s">
        <v>13</v>
      </c>
      <c r="G18710">
        <v>0</v>
      </c>
      <c r="H18710">
        <v>50.6651850580839</v>
      </c>
      <c r="I18710">
        <v>46.908090666779401</v>
      </c>
      <c r="J18710">
        <v>56.372805082170302</v>
      </c>
      <c r="K18710">
        <v>42.160879350995202</v>
      </c>
      <c r="L18710" t="s">
        <v>14</v>
      </c>
    </row>
    <row r="18711" spans="1:12" x14ac:dyDescent="0.25">
      <c r="A18711" s="1">
        <v>0.53684438657407407</v>
      </c>
      <c r="B18711">
        <v>34.748230458087001</v>
      </c>
      <c r="C18711" t="s">
        <v>13</v>
      </c>
      <c r="D18711" t="s">
        <v>12</v>
      </c>
      <c r="E18711">
        <v>-16.998456648528499</v>
      </c>
      <c r="F18711" t="s">
        <v>13</v>
      </c>
      <c r="G18711">
        <v>0</v>
      </c>
      <c r="H18711">
        <v>42.319107213981702</v>
      </c>
      <c r="I18711">
        <v>41.844541776197602</v>
      </c>
      <c r="J18711">
        <v>46.301229368327299</v>
      </c>
      <c r="K18711">
        <v>34.058560958062202</v>
      </c>
      <c r="L18711" t="s">
        <v>14</v>
      </c>
    </row>
    <row r="18712" spans="1:12" x14ac:dyDescent="0.25">
      <c r="A18712" s="1">
        <v>0.53685135416666674</v>
      </c>
      <c r="B18712">
        <v>34.748230458087001</v>
      </c>
      <c r="C18712" t="s">
        <v>13</v>
      </c>
      <c r="D18712" t="s">
        <v>12</v>
      </c>
      <c r="E18712">
        <v>-16.998456648528499</v>
      </c>
      <c r="F18712" t="s">
        <v>13</v>
      </c>
      <c r="G18712">
        <v>0</v>
      </c>
      <c r="H18712">
        <v>44.787296755912898</v>
      </c>
      <c r="I18712">
        <v>43.777997124151497</v>
      </c>
      <c r="J18712">
        <v>46.983763377366202</v>
      </c>
      <c r="K18712">
        <v>36.216366333522302</v>
      </c>
      <c r="L18712" t="s">
        <v>14</v>
      </c>
    </row>
    <row r="18713" spans="1:12" x14ac:dyDescent="0.25">
      <c r="A18713" s="1">
        <v>0.53685641203703705</v>
      </c>
      <c r="B18713">
        <v>34.748230458087001</v>
      </c>
      <c r="C18713" t="s">
        <v>13</v>
      </c>
      <c r="D18713" t="s">
        <v>12</v>
      </c>
      <c r="E18713">
        <v>-16.998456648528499</v>
      </c>
      <c r="F18713" t="s">
        <v>13</v>
      </c>
      <c r="G18713">
        <v>0</v>
      </c>
      <c r="H18713">
        <v>49.313064543373898</v>
      </c>
      <c r="I18713">
        <v>46.500071178462498</v>
      </c>
      <c r="J18713">
        <v>53.541612907263499</v>
      </c>
      <c r="K18713">
        <v>40.2883432111635</v>
      </c>
      <c r="L18713" t="s">
        <v>14</v>
      </c>
    </row>
    <row r="18714" spans="1:12" x14ac:dyDescent="0.25">
      <c r="A18714" s="1">
        <v>0.53686130787037034</v>
      </c>
      <c r="B18714">
        <v>34.748230458087001</v>
      </c>
      <c r="C18714" t="s">
        <v>13</v>
      </c>
      <c r="D18714" t="s">
        <v>12</v>
      </c>
      <c r="E18714">
        <v>-16.998456648528499</v>
      </c>
      <c r="F18714" t="s">
        <v>13</v>
      </c>
      <c r="G18714">
        <v>0</v>
      </c>
      <c r="H18714">
        <v>50.512120792581598</v>
      </c>
      <c r="I18714">
        <v>46.908090666779401</v>
      </c>
      <c r="J18714">
        <v>56.188265966429803</v>
      </c>
      <c r="K18714">
        <v>42.160879350995202</v>
      </c>
      <c r="L18714" t="s">
        <v>14</v>
      </c>
    </row>
    <row r="18715" spans="1:12" x14ac:dyDescent="0.25">
      <c r="A18715" s="1">
        <v>0.53686636574074076</v>
      </c>
      <c r="B18715">
        <v>34.748230458087001</v>
      </c>
      <c r="C18715" t="s">
        <v>13</v>
      </c>
      <c r="D18715" t="s">
        <v>12</v>
      </c>
      <c r="E18715">
        <v>-16.998456648528499</v>
      </c>
      <c r="F18715" t="s">
        <v>13</v>
      </c>
      <c r="G18715">
        <v>0</v>
      </c>
      <c r="H18715">
        <v>49.166263096605299</v>
      </c>
      <c r="I18715">
        <v>46.365192259086697</v>
      </c>
      <c r="J18715">
        <v>53.3727667057804</v>
      </c>
      <c r="K18715">
        <v>40.631536599994298</v>
      </c>
      <c r="L18715" t="s">
        <v>14</v>
      </c>
    </row>
    <row r="18716" spans="1:12" x14ac:dyDescent="0.25">
      <c r="A18716" s="1">
        <v>0.53687160879629625</v>
      </c>
      <c r="B18716">
        <v>34.845114320572101</v>
      </c>
      <c r="C18716" t="s">
        <v>13</v>
      </c>
      <c r="D18716" t="s">
        <v>12</v>
      </c>
      <c r="E18716">
        <v>-16.998456648528499</v>
      </c>
      <c r="F18716" t="s">
        <v>13</v>
      </c>
      <c r="G18716">
        <v>0</v>
      </c>
      <c r="H18716">
        <v>50.057240117594397</v>
      </c>
      <c r="I18716">
        <v>46.097095603554799</v>
      </c>
      <c r="J18716">
        <v>57.121877436094998</v>
      </c>
      <c r="K18716">
        <v>42.040704940274502</v>
      </c>
      <c r="L18716" t="s">
        <v>14</v>
      </c>
    </row>
    <row r="18717" spans="1:12" x14ac:dyDescent="0.25">
      <c r="A18717" s="1">
        <v>0.53687865740740748</v>
      </c>
      <c r="B18717">
        <v>34.845114320572101</v>
      </c>
      <c r="C18717" t="s">
        <v>13</v>
      </c>
      <c r="D18717" t="s">
        <v>12</v>
      </c>
      <c r="E18717">
        <v>-16.998456648528499</v>
      </c>
      <c r="F18717" t="s">
        <v>13</v>
      </c>
      <c r="G18717">
        <v>0</v>
      </c>
      <c r="H18717">
        <v>43.284604965453298</v>
      </c>
      <c r="I18717">
        <v>42.198661619620701</v>
      </c>
      <c r="J18717">
        <v>47.680986646541598</v>
      </c>
      <c r="K18717">
        <v>35.1212674990267</v>
      </c>
      <c r="L18717" t="s">
        <v>14</v>
      </c>
    </row>
    <row r="18718" spans="1:12" x14ac:dyDescent="0.25">
      <c r="A18718" s="1">
        <v>0.536883912037037</v>
      </c>
      <c r="B18718">
        <v>34.845114320572101</v>
      </c>
      <c r="C18718" t="s">
        <v>13</v>
      </c>
      <c r="D18718" t="s">
        <v>12</v>
      </c>
      <c r="E18718">
        <v>-16.998456648528499</v>
      </c>
      <c r="F18718" t="s">
        <v>13</v>
      </c>
      <c r="G18718">
        <v>0</v>
      </c>
      <c r="H18718">
        <v>43.407271636663303</v>
      </c>
      <c r="I18718">
        <v>42.317535323687601</v>
      </c>
      <c r="J18718">
        <v>47.540334066066499</v>
      </c>
      <c r="K18718">
        <v>34.925712482082801</v>
      </c>
      <c r="L18718" t="s">
        <v>14</v>
      </c>
    </row>
    <row r="18719" spans="1:12" x14ac:dyDescent="0.25">
      <c r="A18719" s="1">
        <v>0.53688951388888884</v>
      </c>
      <c r="B18719">
        <v>34.845114320572101</v>
      </c>
      <c r="C18719" t="s">
        <v>13</v>
      </c>
      <c r="D18719" t="s">
        <v>12</v>
      </c>
      <c r="E18719">
        <v>-16.998456648528499</v>
      </c>
      <c r="F18719" t="s">
        <v>13</v>
      </c>
      <c r="G18719">
        <v>0</v>
      </c>
      <c r="H18719">
        <v>48.015193970962201</v>
      </c>
      <c r="I18719">
        <v>44.660561144578899</v>
      </c>
      <c r="J18719">
        <v>55.103001941540803</v>
      </c>
      <c r="K18719">
        <v>40.174720316911703</v>
      </c>
      <c r="L18719" t="s">
        <v>14</v>
      </c>
    </row>
    <row r="18720" spans="1:12" x14ac:dyDescent="0.25">
      <c r="A18720" s="1">
        <v>0.53689458333333329</v>
      </c>
      <c r="B18720">
        <v>34.845114320572101</v>
      </c>
      <c r="C18720" t="s">
        <v>13</v>
      </c>
      <c r="D18720" t="s">
        <v>12</v>
      </c>
      <c r="E18720">
        <v>-16.998456648528499</v>
      </c>
      <c r="F18720" t="s">
        <v>13</v>
      </c>
      <c r="G18720">
        <v>0</v>
      </c>
      <c r="H18720">
        <v>43.162386656361598</v>
      </c>
      <c r="I18720">
        <v>42.317535323687601</v>
      </c>
      <c r="J18720">
        <v>47.122011240659297</v>
      </c>
      <c r="K18720">
        <v>34.925712482082801</v>
      </c>
      <c r="L18720" t="s">
        <v>14</v>
      </c>
    </row>
    <row r="18721" spans="1:12" x14ac:dyDescent="0.25">
      <c r="A18721" s="1">
        <v>0.53690000000000004</v>
      </c>
      <c r="B18721">
        <v>34.845114320572101</v>
      </c>
      <c r="C18721" t="s">
        <v>13</v>
      </c>
      <c r="D18721" t="s">
        <v>12</v>
      </c>
      <c r="E18721">
        <v>-16.998456648528499</v>
      </c>
      <c r="F18721" t="s">
        <v>13</v>
      </c>
      <c r="G18721">
        <v>0</v>
      </c>
      <c r="H18721">
        <v>49.608681452716702</v>
      </c>
      <c r="I18721">
        <v>46.635510491213203</v>
      </c>
      <c r="J18721">
        <v>54.2261101184979</v>
      </c>
      <c r="K18721">
        <v>41.446283988079799</v>
      </c>
      <c r="L18721" t="s">
        <v>14</v>
      </c>
    </row>
    <row r="18722" spans="1:12" x14ac:dyDescent="0.25">
      <c r="A18722" s="1">
        <v>0.53690723379629623</v>
      </c>
      <c r="B18722">
        <v>34.942251583038001</v>
      </c>
      <c r="C18722" t="s">
        <v>13</v>
      </c>
      <c r="D18722" t="s">
        <v>12</v>
      </c>
      <c r="E18722">
        <v>-16.998456648528499</v>
      </c>
      <c r="F18722" t="s">
        <v>13</v>
      </c>
      <c r="G18722">
        <v>0</v>
      </c>
      <c r="H18722">
        <v>50.818979931585297</v>
      </c>
      <c r="I18722">
        <v>46.908090666779401</v>
      </c>
      <c r="J18722">
        <v>57.121877436094998</v>
      </c>
      <c r="K18722">
        <v>42.524047182697799</v>
      </c>
      <c r="L18722" t="s">
        <v>14</v>
      </c>
    </row>
    <row r="18723" spans="1:12" x14ac:dyDescent="0.25">
      <c r="A18723" s="1">
        <v>0.53691232638888886</v>
      </c>
      <c r="B18723">
        <v>34.942251583038001</v>
      </c>
      <c r="C18723" t="s">
        <v>13</v>
      </c>
      <c r="D18723" t="s">
        <v>12</v>
      </c>
      <c r="E18723">
        <v>-16.998456648528499</v>
      </c>
      <c r="F18723" t="s">
        <v>13</v>
      </c>
      <c r="G18723">
        <v>0</v>
      </c>
      <c r="H18723">
        <v>43.284604965453298</v>
      </c>
      <c r="I18723">
        <v>42.317535323687601</v>
      </c>
      <c r="J18723">
        <v>47.680986646541598</v>
      </c>
      <c r="K18723">
        <v>34.441408848048603</v>
      </c>
      <c r="L18723" t="s">
        <v>14</v>
      </c>
    </row>
    <row r="18724" spans="1:12" x14ac:dyDescent="0.25">
      <c r="A18724" s="1">
        <v>0.5369173611111111</v>
      </c>
      <c r="B18724">
        <v>34.845114320572101</v>
      </c>
      <c r="C18724" t="s">
        <v>13</v>
      </c>
      <c r="D18724" t="s">
        <v>12</v>
      </c>
      <c r="E18724">
        <v>-16.998456648528499</v>
      </c>
      <c r="F18724" t="s">
        <v>13</v>
      </c>
      <c r="G18724">
        <v>0</v>
      </c>
      <c r="H18724">
        <v>43.162386656361598</v>
      </c>
      <c r="I18724">
        <v>42.198661619620701</v>
      </c>
      <c r="J18724">
        <v>47.540334066066499</v>
      </c>
      <c r="K18724">
        <v>35.219445369729002</v>
      </c>
      <c r="L18724" t="s">
        <v>14</v>
      </c>
    </row>
    <row r="18725" spans="1:12" x14ac:dyDescent="0.25">
      <c r="A18725" s="1">
        <v>0.53692232638888882</v>
      </c>
      <c r="B18725">
        <v>34.845114320572101</v>
      </c>
      <c r="C18725" t="s">
        <v>13</v>
      </c>
      <c r="D18725" t="s">
        <v>12</v>
      </c>
      <c r="E18725">
        <v>-16.998456648528499</v>
      </c>
      <c r="F18725" t="s">
        <v>13</v>
      </c>
      <c r="G18725">
        <v>0</v>
      </c>
      <c r="H18725">
        <v>43.040613013154797</v>
      </c>
      <c r="I18725">
        <v>42.080207046020199</v>
      </c>
      <c r="J18725">
        <v>47.680986646541598</v>
      </c>
      <c r="K18725">
        <v>35.515603344467401</v>
      </c>
      <c r="L18725" t="s">
        <v>14</v>
      </c>
    </row>
    <row r="18726" spans="1:12" x14ac:dyDescent="0.25">
      <c r="A18726" s="1">
        <v>0.53692756944444442</v>
      </c>
      <c r="B18726">
        <v>34.845114320572101</v>
      </c>
      <c r="C18726" t="s">
        <v>13</v>
      </c>
      <c r="D18726" t="s">
        <v>12</v>
      </c>
      <c r="E18726">
        <v>-16.998456648528499</v>
      </c>
      <c r="F18726" t="s">
        <v>13</v>
      </c>
      <c r="G18726">
        <v>0</v>
      </c>
      <c r="H18726">
        <v>42.798385142828501</v>
      </c>
      <c r="I18726">
        <v>41.962168215279</v>
      </c>
      <c r="J18726">
        <v>47.680986646541598</v>
      </c>
      <c r="K18726">
        <v>35.219445369729002</v>
      </c>
      <c r="L18726" t="s">
        <v>14</v>
      </c>
    </row>
    <row r="18727" spans="1:12" x14ac:dyDescent="0.25">
      <c r="A18727" s="1">
        <v>0.53693481481481486</v>
      </c>
      <c r="B18727">
        <v>34.845114320572101</v>
      </c>
      <c r="C18727" t="s">
        <v>13</v>
      </c>
      <c r="D18727" t="s">
        <v>12</v>
      </c>
      <c r="E18727">
        <v>-16.998456648528499</v>
      </c>
      <c r="F18727" t="s">
        <v>13</v>
      </c>
      <c r="G18727">
        <v>0</v>
      </c>
      <c r="H18727">
        <v>50.6651850580839</v>
      </c>
      <c r="I18727">
        <v>46.908090666779401</v>
      </c>
      <c r="J18727">
        <v>56.188265966429803</v>
      </c>
      <c r="K18727">
        <v>42.645996872694198</v>
      </c>
      <c r="L18727" t="s">
        <v>14</v>
      </c>
    </row>
    <row r="18728" spans="1:12" x14ac:dyDescent="0.25">
      <c r="A18728" s="1">
        <v>0.53694023148148151</v>
      </c>
      <c r="B18728">
        <v>34.845114320572101</v>
      </c>
      <c r="C18728" t="s">
        <v>13</v>
      </c>
      <c r="D18728" t="s">
        <v>12</v>
      </c>
      <c r="E18728">
        <v>-16.998456648528499</v>
      </c>
      <c r="F18728" t="s">
        <v>13</v>
      </c>
      <c r="G18728">
        <v>0</v>
      </c>
      <c r="H18728">
        <v>42.919280380392401</v>
      </c>
      <c r="I18728">
        <v>42.080207046020199</v>
      </c>
      <c r="J18728">
        <v>46.983763377366202</v>
      </c>
      <c r="K18728">
        <v>34.153897121241101</v>
      </c>
      <c r="L18728" t="s">
        <v>14</v>
      </c>
    </row>
    <row r="18729" spans="1:12" x14ac:dyDescent="0.25">
      <c r="A18729" s="1">
        <v>0.53694530092592596</v>
      </c>
      <c r="B18729">
        <v>34.845114320572101</v>
      </c>
      <c r="C18729" t="s">
        <v>13</v>
      </c>
      <c r="D18729" t="s">
        <v>12</v>
      </c>
      <c r="E18729">
        <v>-16.998456648528499</v>
      </c>
      <c r="F18729" t="s">
        <v>13</v>
      </c>
      <c r="G18729">
        <v>0</v>
      </c>
      <c r="H18729">
        <v>42.319107213981702</v>
      </c>
      <c r="I18729">
        <v>41.962168215279</v>
      </c>
      <c r="J18729">
        <v>46.301229368327299</v>
      </c>
      <c r="K18729">
        <v>34.345319311908398</v>
      </c>
      <c r="L18729" t="s">
        <v>14</v>
      </c>
    </row>
    <row r="18730" spans="1:12" x14ac:dyDescent="0.25">
      <c r="A18730" s="1">
        <v>0.53695071759259261</v>
      </c>
      <c r="B18730">
        <v>34.845114320572101</v>
      </c>
      <c r="C18730" t="s">
        <v>13</v>
      </c>
      <c r="D18730" t="s">
        <v>12</v>
      </c>
      <c r="E18730">
        <v>-16.998456648528499</v>
      </c>
      <c r="F18730" t="s">
        <v>13</v>
      </c>
      <c r="G18730">
        <v>0</v>
      </c>
      <c r="H18730">
        <v>42.082001482052497</v>
      </c>
      <c r="I18730">
        <v>41.4941038321655</v>
      </c>
      <c r="J18730">
        <v>46.846102948441903</v>
      </c>
      <c r="K18730">
        <v>34.828331575392802</v>
      </c>
      <c r="L18730" t="s">
        <v>14</v>
      </c>
    </row>
    <row r="18731" spans="1:12" x14ac:dyDescent="0.25">
      <c r="A18731" s="1">
        <v>0.53695614583333329</v>
      </c>
      <c r="B18731">
        <v>34.942251583038001</v>
      </c>
      <c r="C18731" t="s">
        <v>13</v>
      </c>
      <c r="D18731" t="s">
        <v>12</v>
      </c>
      <c r="E18731">
        <v>-16.998456648528499</v>
      </c>
      <c r="F18731" t="s">
        <v>13</v>
      </c>
      <c r="G18731">
        <v>0</v>
      </c>
      <c r="H18731">
        <v>43.284604965453298</v>
      </c>
      <c r="I18731">
        <v>42.317535323687601</v>
      </c>
      <c r="J18731">
        <v>47.400291052469903</v>
      </c>
      <c r="K18731">
        <v>35.219445369729002</v>
      </c>
      <c r="L18731" t="s">
        <v>14</v>
      </c>
    </row>
    <row r="18732" spans="1:12" x14ac:dyDescent="0.25">
      <c r="A18732" s="1">
        <v>0.53696312499999999</v>
      </c>
      <c r="B18732">
        <v>34.845114320572101</v>
      </c>
      <c r="C18732" t="s">
        <v>13</v>
      </c>
      <c r="D18732" t="s">
        <v>12</v>
      </c>
      <c r="E18732">
        <v>-16.998456648528499</v>
      </c>
      <c r="F18732" t="s">
        <v>13</v>
      </c>
      <c r="G18732">
        <v>0</v>
      </c>
      <c r="H18732">
        <v>42.919280380392401</v>
      </c>
      <c r="I18732">
        <v>42.080207046020199</v>
      </c>
      <c r="J18732">
        <v>47.680986646541598</v>
      </c>
      <c r="K18732">
        <v>35.1212674990267</v>
      </c>
      <c r="L18732" t="s">
        <v>14</v>
      </c>
    </row>
    <row r="18733" spans="1:12" x14ac:dyDescent="0.25">
      <c r="A18733" s="1">
        <v>0.53696800925925925</v>
      </c>
      <c r="B18733">
        <v>34.942251583038001</v>
      </c>
      <c r="C18733" t="s">
        <v>13</v>
      </c>
      <c r="D18733" t="s">
        <v>12</v>
      </c>
      <c r="E18733">
        <v>-16.998456648528499</v>
      </c>
      <c r="F18733" t="s">
        <v>13</v>
      </c>
      <c r="G18733">
        <v>0</v>
      </c>
      <c r="H18733">
        <v>42.798385142828501</v>
      </c>
      <c r="I18733">
        <v>42.317535323687601</v>
      </c>
      <c r="J18733">
        <v>46.7090245936446</v>
      </c>
      <c r="K18733">
        <v>34.6343536870965</v>
      </c>
      <c r="L18733" t="s">
        <v>14</v>
      </c>
    </row>
    <row r="18734" spans="1:12" x14ac:dyDescent="0.25">
      <c r="A18734" s="1">
        <v>0.53697343750000004</v>
      </c>
      <c r="B18734">
        <v>34.845114320572101</v>
      </c>
      <c r="C18734" t="s">
        <v>13</v>
      </c>
      <c r="D18734" t="s">
        <v>12</v>
      </c>
      <c r="E18734">
        <v>-16.998456648528499</v>
      </c>
      <c r="F18734" t="s">
        <v>13</v>
      </c>
      <c r="G18734">
        <v>0</v>
      </c>
      <c r="H18734">
        <v>45.173855448238598</v>
      </c>
      <c r="I18734">
        <v>44.153357942239303</v>
      </c>
      <c r="J18734">
        <v>48.249807991880502</v>
      </c>
      <c r="K18734">
        <v>36.931316658928502</v>
      </c>
      <c r="L18734" t="s">
        <v>14</v>
      </c>
    </row>
    <row r="18735" spans="1:12" x14ac:dyDescent="0.25">
      <c r="A18735" s="1">
        <v>0.53697868055555553</v>
      </c>
      <c r="B18735">
        <v>34.748230458087001</v>
      </c>
      <c r="C18735" t="s">
        <v>13</v>
      </c>
      <c r="D18735" t="s">
        <v>12</v>
      </c>
      <c r="E18735">
        <v>-16.998456648528499</v>
      </c>
      <c r="F18735" t="s">
        <v>13</v>
      </c>
      <c r="G18735">
        <v>0</v>
      </c>
      <c r="H18735">
        <v>43.777999410043897</v>
      </c>
      <c r="I18735">
        <v>42.317535323687601</v>
      </c>
      <c r="J18735">
        <v>49.567644557547197</v>
      </c>
      <c r="K18735">
        <v>36.1154054385905</v>
      </c>
      <c r="L18735" t="s">
        <v>14</v>
      </c>
    </row>
    <row r="18736" spans="1:12" x14ac:dyDescent="0.25">
      <c r="A18736" s="1">
        <v>0.53698410879629632</v>
      </c>
      <c r="B18736">
        <v>34.845114320572101</v>
      </c>
      <c r="C18736" t="s">
        <v>13</v>
      </c>
      <c r="D18736" t="s">
        <v>12</v>
      </c>
      <c r="E18736">
        <v>-16.998456648528499</v>
      </c>
      <c r="F18736" t="s">
        <v>13</v>
      </c>
      <c r="G18736">
        <v>0</v>
      </c>
      <c r="H18736">
        <v>42.319107213981702</v>
      </c>
      <c r="I18736">
        <v>41.610512847140903</v>
      </c>
      <c r="J18736">
        <v>46.983763377366202</v>
      </c>
      <c r="K18736">
        <v>34.828331575392802</v>
      </c>
      <c r="L18736" t="s">
        <v>14</v>
      </c>
    </row>
    <row r="18737" spans="1:12" x14ac:dyDescent="0.25">
      <c r="A18737" s="1">
        <v>0.53699115740740744</v>
      </c>
      <c r="B18737">
        <v>34.845114320572101</v>
      </c>
      <c r="C18737" t="s">
        <v>13</v>
      </c>
      <c r="D18737" t="s">
        <v>12</v>
      </c>
      <c r="E18737">
        <v>-16.998456648528499</v>
      </c>
      <c r="F18737" t="s">
        <v>13</v>
      </c>
      <c r="G18737">
        <v>0</v>
      </c>
      <c r="H18737">
        <v>49.460535174249401</v>
      </c>
      <c r="I18737">
        <v>46.635510491213203</v>
      </c>
      <c r="J18737">
        <v>53.882019116389301</v>
      </c>
      <c r="K18737">
        <v>41.211461558512703</v>
      </c>
      <c r="L18737" t="s">
        <v>14</v>
      </c>
    </row>
    <row r="18738" spans="1:12" x14ac:dyDescent="0.25">
      <c r="A18738" s="1">
        <v>0.53699622685185189</v>
      </c>
      <c r="B18738">
        <v>34.942251583038001</v>
      </c>
      <c r="C18738" t="s">
        <v>13</v>
      </c>
      <c r="D18738" t="s">
        <v>12</v>
      </c>
      <c r="E18738">
        <v>-16.998456648528499</v>
      </c>
      <c r="F18738" t="s">
        <v>13</v>
      </c>
      <c r="G18738">
        <v>0</v>
      </c>
      <c r="H18738">
        <v>50.818979931585297</v>
      </c>
      <c r="I18738">
        <v>46.771515274026498</v>
      </c>
      <c r="J18738">
        <v>57.121877436094998</v>
      </c>
      <c r="K18738">
        <v>41.682776134123799</v>
      </c>
      <c r="L18738" t="s">
        <v>14</v>
      </c>
    </row>
    <row r="18739" spans="1:12" x14ac:dyDescent="0.25">
      <c r="A18739" s="1">
        <v>0.53700146990740738</v>
      </c>
      <c r="B18739">
        <v>34.845114320572101</v>
      </c>
      <c r="C18739" t="s">
        <v>13</v>
      </c>
      <c r="D18739" t="s">
        <v>12</v>
      </c>
      <c r="E18739">
        <v>-16.998456648528499</v>
      </c>
      <c r="F18739" t="s">
        <v>13</v>
      </c>
      <c r="G18739">
        <v>0</v>
      </c>
      <c r="H18739">
        <v>43.040613013154797</v>
      </c>
      <c r="I18739">
        <v>42.080207046020199</v>
      </c>
      <c r="J18739">
        <v>47.540334066066499</v>
      </c>
      <c r="K18739">
        <v>35.023357165971198</v>
      </c>
      <c r="L18739" t="s">
        <v>14</v>
      </c>
    </row>
    <row r="18740" spans="1:12" x14ac:dyDescent="0.25">
      <c r="A18740" s="1">
        <v>0.53700688657407414</v>
      </c>
      <c r="B18740">
        <v>34.845114320572101</v>
      </c>
      <c r="C18740" t="s">
        <v>13</v>
      </c>
      <c r="D18740" t="s">
        <v>12</v>
      </c>
      <c r="E18740">
        <v>-16.998456648528499</v>
      </c>
      <c r="F18740" t="s">
        <v>13</v>
      </c>
      <c r="G18740">
        <v>0</v>
      </c>
      <c r="H18740">
        <v>50.818979931585297</v>
      </c>
      <c r="I18740">
        <v>46.908090666779401</v>
      </c>
      <c r="J18740">
        <v>56.745132416462802</v>
      </c>
      <c r="K18740">
        <v>42.524047182697799</v>
      </c>
      <c r="L18740" t="s">
        <v>14</v>
      </c>
    </row>
    <row r="18741" spans="1:12" x14ac:dyDescent="0.25">
      <c r="A18741" s="1">
        <v>0.53701195601851859</v>
      </c>
      <c r="B18741">
        <v>34.942251583038001</v>
      </c>
      <c r="C18741" t="s">
        <v>13</v>
      </c>
      <c r="D18741" t="s">
        <v>12</v>
      </c>
      <c r="E18741">
        <v>-16.998456648528499</v>
      </c>
      <c r="F18741" t="s">
        <v>13</v>
      </c>
      <c r="G18741">
        <v>0</v>
      </c>
      <c r="H18741">
        <v>41.846548450038</v>
      </c>
      <c r="I18741">
        <v>41.4941038321655</v>
      </c>
      <c r="J18741">
        <v>46.572523019617897</v>
      </c>
      <c r="K18741">
        <v>34.249482656913102</v>
      </c>
      <c r="L18741" t="s">
        <v>14</v>
      </c>
    </row>
    <row r="18742" spans="1:12" x14ac:dyDescent="0.25">
      <c r="A18742" s="1">
        <v>0.53701937499999997</v>
      </c>
      <c r="B18742">
        <v>34.942251583038001</v>
      </c>
      <c r="C18742" t="s">
        <v>13</v>
      </c>
      <c r="D18742" t="s">
        <v>12</v>
      </c>
      <c r="E18742">
        <v>-16.998456648528499</v>
      </c>
      <c r="F18742" t="s">
        <v>13</v>
      </c>
      <c r="G18742">
        <v>0</v>
      </c>
      <c r="H18742">
        <v>50.512120792581598</v>
      </c>
      <c r="I18742">
        <v>46.365192259086697</v>
      </c>
      <c r="J18742">
        <v>57.121877436094998</v>
      </c>
      <c r="K18742">
        <v>42.160879350995202</v>
      </c>
      <c r="L18742" t="s">
        <v>14</v>
      </c>
    </row>
    <row r="18743" spans="1:12" x14ac:dyDescent="0.25">
      <c r="A18743" s="1">
        <v>0.53702498842592594</v>
      </c>
      <c r="B18743">
        <v>34.845114320572101</v>
      </c>
      <c r="C18743" t="s">
        <v>13</v>
      </c>
      <c r="D18743" t="s">
        <v>12</v>
      </c>
      <c r="E18743">
        <v>-16.998456648528499</v>
      </c>
      <c r="F18743" t="s">
        <v>13</v>
      </c>
      <c r="G18743">
        <v>0</v>
      </c>
      <c r="H18743">
        <v>42.677923724827799</v>
      </c>
      <c r="I18743">
        <v>42.198661619620701</v>
      </c>
      <c r="J18743">
        <v>46.301229368327299</v>
      </c>
      <c r="K18743">
        <v>34.058560958062202</v>
      </c>
      <c r="L18743" t="s">
        <v>14</v>
      </c>
    </row>
    <row r="18744" spans="1:12" x14ac:dyDescent="0.25">
      <c r="A18744" s="1">
        <v>0.53703039351851845</v>
      </c>
      <c r="B18744">
        <v>34.942251583038001</v>
      </c>
      <c r="C18744" t="s">
        <v>13</v>
      </c>
      <c r="D18744" t="s">
        <v>12</v>
      </c>
      <c r="E18744">
        <v>-16.998456648528499</v>
      </c>
      <c r="F18744" t="s">
        <v>13</v>
      </c>
      <c r="G18744">
        <v>0</v>
      </c>
      <c r="H18744">
        <v>47.874137905488098</v>
      </c>
      <c r="I18744">
        <v>45.831181136641703</v>
      </c>
      <c r="J18744">
        <v>51.413525952554103</v>
      </c>
      <c r="K18744">
        <v>39.0590399236888</v>
      </c>
      <c r="L18744" t="s">
        <v>14</v>
      </c>
    </row>
    <row r="18745" spans="1:12" x14ac:dyDescent="0.25">
      <c r="A18745" s="1">
        <v>0.53703545138888886</v>
      </c>
      <c r="B18745">
        <v>34.942251583038001</v>
      </c>
      <c r="C18745" t="s">
        <v>13</v>
      </c>
      <c r="D18745" t="s">
        <v>12</v>
      </c>
      <c r="E18745">
        <v>-16.998456648528499</v>
      </c>
      <c r="F18745" t="s">
        <v>13</v>
      </c>
      <c r="G18745">
        <v>0</v>
      </c>
      <c r="H18745">
        <v>41.846548450038</v>
      </c>
      <c r="I18745">
        <v>41.727324413463798</v>
      </c>
      <c r="J18745">
        <v>46.572523019617897</v>
      </c>
      <c r="K18745">
        <v>34.249482656913102</v>
      </c>
      <c r="L18745" t="s">
        <v>14</v>
      </c>
    </row>
    <row r="18746" spans="1:12" x14ac:dyDescent="0.25">
      <c r="A18746" s="1">
        <v>0.53704052083333331</v>
      </c>
      <c r="B18746">
        <v>34.845114320572101</v>
      </c>
      <c r="C18746" t="s">
        <v>13</v>
      </c>
      <c r="D18746" t="s">
        <v>12</v>
      </c>
      <c r="E18746">
        <v>-16.998456648528499</v>
      </c>
      <c r="F18746" t="s">
        <v>13</v>
      </c>
      <c r="G18746">
        <v>0</v>
      </c>
      <c r="H18746">
        <v>42.919280380392401</v>
      </c>
      <c r="I18746">
        <v>42.080207046020199</v>
      </c>
      <c r="J18746">
        <v>47.122011240659297</v>
      </c>
      <c r="K18746">
        <v>34.925712482082801</v>
      </c>
      <c r="L18746" t="s">
        <v>14</v>
      </c>
    </row>
    <row r="18747" spans="1:12" x14ac:dyDescent="0.25">
      <c r="A18747" s="1">
        <v>0.53704775462962961</v>
      </c>
      <c r="B18747">
        <v>34.942251583038001</v>
      </c>
      <c r="C18747" t="s">
        <v>13</v>
      </c>
      <c r="D18747" t="s">
        <v>12</v>
      </c>
      <c r="E18747">
        <v>-16.998456648528499</v>
      </c>
      <c r="F18747" t="s">
        <v>13</v>
      </c>
      <c r="G18747">
        <v>0</v>
      </c>
      <c r="H18747">
        <v>44.5320788443656</v>
      </c>
      <c r="I18747">
        <v>43.653815616864797</v>
      </c>
      <c r="J18747">
        <v>47.964143429647102</v>
      </c>
      <c r="K18747">
        <v>36.623125652092398</v>
      </c>
      <c r="L18747" t="s">
        <v>14</v>
      </c>
    </row>
    <row r="18748" spans="1:12" x14ac:dyDescent="0.25">
      <c r="A18748" s="1">
        <v>0.53705354166666663</v>
      </c>
      <c r="B18748">
        <v>34.942251583038001</v>
      </c>
      <c r="C18748" t="s">
        <v>13</v>
      </c>
      <c r="D18748" t="s">
        <v>12</v>
      </c>
      <c r="E18748">
        <v>-16.998456648528499</v>
      </c>
      <c r="F18748" t="s">
        <v>13</v>
      </c>
      <c r="G18748">
        <v>0</v>
      </c>
      <c r="H18748">
        <v>49.608681452716702</v>
      </c>
      <c r="I18748">
        <v>45.699030175164502</v>
      </c>
      <c r="J18748">
        <v>56.558423007575101</v>
      </c>
      <c r="K18748">
        <v>40.8623003595008</v>
      </c>
      <c r="L18748" t="s">
        <v>14</v>
      </c>
    </row>
    <row r="18749" spans="1:12" x14ac:dyDescent="0.25">
      <c r="A18749" s="1">
        <v>0.53705878472222224</v>
      </c>
      <c r="B18749">
        <v>34.942251583038001</v>
      </c>
      <c r="C18749" t="s">
        <v>13</v>
      </c>
      <c r="D18749" t="s">
        <v>12</v>
      </c>
      <c r="E18749">
        <v>-16.998456648528499</v>
      </c>
      <c r="F18749" t="s">
        <v>13</v>
      </c>
      <c r="G18749">
        <v>0</v>
      </c>
      <c r="H18749">
        <v>50.973512714493403</v>
      </c>
      <c r="I18749">
        <v>46.908090666779401</v>
      </c>
      <c r="J18749">
        <v>56.932946192964003</v>
      </c>
      <c r="K18749">
        <v>42.040704940274502</v>
      </c>
      <c r="L18749" t="s">
        <v>14</v>
      </c>
    </row>
    <row r="18750" spans="1:12" x14ac:dyDescent="0.25">
      <c r="A18750" s="1">
        <v>0.53706421296296292</v>
      </c>
      <c r="B18750">
        <v>35.039644034350303</v>
      </c>
      <c r="C18750" t="s">
        <v>13</v>
      </c>
      <c r="D18750" t="s">
        <v>12</v>
      </c>
      <c r="E18750">
        <v>-16.998456648528499</v>
      </c>
      <c r="F18750" t="s">
        <v>13</v>
      </c>
      <c r="G18750">
        <v>0</v>
      </c>
      <c r="H18750">
        <v>43.040613013154797</v>
      </c>
      <c r="I18750">
        <v>42.198661619620701</v>
      </c>
      <c r="J18750">
        <v>46.846102948441903</v>
      </c>
      <c r="K18750">
        <v>34.441408848048603</v>
      </c>
      <c r="L18750" t="s">
        <v>14</v>
      </c>
    </row>
    <row r="18751" spans="1:12" x14ac:dyDescent="0.25">
      <c r="A18751" s="1">
        <v>0.53706981481481486</v>
      </c>
      <c r="B18751">
        <v>34.942251583038001</v>
      </c>
      <c r="C18751" t="s">
        <v>13</v>
      </c>
      <c r="D18751" t="s">
        <v>12</v>
      </c>
      <c r="E18751">
        <v>-16.998456648528499</v>
      </c>
      <c r="F18751" t="s">
        <v>13</v>
      </c>
      <c r="G18751">
        <v>0</v>
      </c>
      <c r="H18751">
        <v>43.653965057984998</v>
      </c>
      <c r="I18751">
        <v>42.198661619620701</v>
      </c>
      <c r="J18751">
        <v>48.683111860060201</v>
      </c>
      <c r="K18751">
        <v>35.814238771563303</v>
      </c>
      <c r="L18751" t="s">
        <v>14</v>
      </c>
    </row>
    <row r="18752" spans="1:12" x14ac:dyDescent="0.25">
      <c r="A18752" s="1">
        <v>0.53707488425925931</v>
      </c>
      <c r="B18752">
        <v>34.942251583038001</v>
      </c>
      <c r="C18752" t="s">
        <v>13</v>
      </c>
      <c r="D18752" t="s">
        <v>12</v>
      </c>
      <c r="E18752">
        <v>-16.998456648528499</v>
      </c>
      <c r="F18752" t="s">
        <v>13</v>
      </c>
      <c r="G18752">
        <v>0</v>
      </c>
      <c r="H18752">
        <v>42.319107213981702</v>
      </c>
      <c r="I18752">
        <v>41.962168215279</v>
      </c>
      <c r="J18752">
        <v>46.301229368327299</v>
      </c>
      <c r="K18752">
        <v>34.441408848048603</v>
      </c>
      <c r="L18752" t="s">
        <v>14</v>
      </c>
    </row>
    <row r="18753" spans="1:12" x14ac:dyDescent="0.25">
      <c r="A18753" s="1">
        <v>0.53708175925925927</v>
      </c>
      <c r="B18753">
        <v>34.942251583038001</v>
      </c>
      <c r="C18753" t="s">
        <v>13</v>
      </c>
      <c r="D18753" t="s">
        <v>12</v>
      </c>
      <c r="E18753">
        <v>-16.998456648528499</v>
      </c>
      <c r="F18753" t="s">
        <v>13</v>
      </c>
      <c r="G18753">
        <v>0</v>
      </c>
      <c r="H18753">
        <v>50.057240117594397</v>
      </c>
      <c r="I18753">
        <v>46.771515274026498</v>
      </c>
      <c r="J18753">
        <v>55.460651238373003</v>
      </c>
      <c r="K18753">
        <v>42.040704940274502</v>
      </c>
      <c r="L18753" t="s">
        <v>14</v>
      </c>
    </row>
    <row r="18754" spans="1:12" x14ac:dyDescent="0.25">
      <c r="A18754" s="1">
        <v>0.53708763888888889</v>
      </c>
      <c r="B18754">
        <v>34.942251583038001</v>
      </c>
      <c r="C18754" t="s">
        <v>13</v>
      </c>
      <c r="D18754" t="s">
        <v>12</v>
      </c>
      <c r="E18754">
        <v>-16.998456648528499</v>
      </c>
      <c r="F18754" t="s">
        <v>13</v>
      </c>
      <c r="G18754">
        <v>0</v>
      </c>
      <c r="H18754">
        <v>43.284604965453298</v>
      </c>
      <c r="I18754">
        <v>42.436831582764</v>
      </c>
      <c r="J18754">
        <v>47.680986646541598</v>
      </c>
      <c r="K18754">
        <v>34.6343536870965</v>
      </c>
      <c r="L18754" t="s">
        <v>14</v>
      </c>
    </row>
    <row r="18755" spans="1:12" x14ac:dyDescent="0.25">
      <c r="A18755" s="1">
        <v>0.53709269675925919</v>
      </c>
      <c r="B18755">
        <v>34.942251583038001</v>
      </c>
      <c r="C18755" t="s">
        <v>13</v>
      </c>
      <c r="D18755" t="s">
        <v>12</v>
      </c>
      <c r="E18755">
        <v>-16.998456648528499</v>
      </c>
      <c r="F18755" t="s">
        <v>13</v>
      </c>
      <c r="G18755">
        <v>0</v>
      </c>
      <c r="H18755">
        <v>43.040613013154797</v>
      </c>
      <c r="I18755">
        <v>42.556553858869201</v>
      </c>
      <c r="J18755">
        <v>46.846102948441903</v>
      </c>
      <c r="K18755">
        <v>34.925712482082801</v>
      </c>
      <c r="L18755" t="s">
        <v>14</v>
      </c>
    </row>
    <row r="18756" spans="1:12" x14ac:dyDescent="0.25">
      <c r="A18756" s="1">
        <v>0.53709831018518517</v>
      </c>
      <c r="B18756">
        <v>34.942251583038001</v>
      </c>
      <c r="C18756" t="s">
        <v>13</v>
      </c>
      <c r="D18756" t="s">
        <v>12</v>
      </c>
      <c r="E18756">
        <v>-16.998456648528499</v>
      </c>
      <c r="F18756" t="s">
        <v>13</v>
      </c>
      <c r="G18756">
        <v>0</v>
      </c>
      <c r="H18756">
        <v>43.162386656361598</v>
      </c>
      <c r="I18756">
        <v>42.198661619620701</v>
      </c>
      <c r="J18756">
        <v>47.680986646541598</v>
      </c>
      <c r="K18756">
        <v>35.416611361771203</v>
      </c>
      <c r="L18756" t="s">
        <v>14</v>
      </c>
    </row>
    <row r="18757" spans="1:12" x14ac:dyDescent="0.25">
      <c r="A18757" s="1">
        <v>0.53710372685185181</v>
      </c>
      <c r="B18757">
        <v>34.845114320572101</v>
      </c>
      <c r="C18757" t="s">
        <v>13</v>
      </c>
      <c r="D18757" t="s">
        <v>12</v>
      </c>
      <c r="E18757">
        <v>-16.998456648528499</v>
      </c>
      <c r="F18757" t="s">
        <v>13</v>
      </c>
      <c r="G18757">
        <v>0</v>
      </c>
      <c r="H18757">
        <v>50.6651850580839</v>
      </c>
      <c r="I18757">
        <v>46.500071178462498</v>
      </c>
      <c r="J18757">
        <v>57.121877436094998</v>
      </c>
      <c r="K18757">
        <v>42.402546828699599</v>
      </c>
      <c r="L18757" t="s">
        <v>14</v>
      </c>
    </row>
    <row r="18758" spans="1:12" x14ac:dyDescent="0.25">
      <c r="A18758" s="1">
        <v>0.53711060185185189</v>
      </c>
      <c r="B18758">
        <v>34.942251583038001</v>
      </c>
      <c r="C18758" t="s">
        <v>13</v>
      </c>
      <c r="D18758" t="s">
        <v>12</v>
      </c>
      <c r="E18758">
        <v>-16.998456648528499</v>
      </c>
      <c r="F18758" t="s">
        <v>13</v>
      </c>
      <c r="G18758">
        <v>0</v>
      </c>
      <c r="H18758">
        <v>46.767151549865098</v>
      </c>
      <c r="I18758">
        <v>45.175692032839898</v>
      </c>
      <c r="J18758">
        <v>50.019227549845503</v>
      </c>
      <c r="K18758">
        <v>38.192116606833501</v>
      </c>
      <c r="L18758" t="s">
        <v>14</v>
      </c>
    </row>
    <row r="18759" spans="1:12" x14ac:dyDescent="0.25">
      <c r="A18759" s="1">
        <v>0.53711584490740738</v>
      </c>
      <c r="B18759">
        <v>34.942251583038001</v>
      </c>
      <c r="C18759" t="s">
        <v>13</v>
      </c>
      <c r="D18759" t="s">
        <v>12</v>
      </c>
      <c r="E18759">
        <v>-16.998456648528499</v>
      </c>
      <c r="F18759" t="s">
        <v>13</v>
      </c>
      <c r="G18759">
        <v>0</v>
      </c>
      <c r="H18759">
        <v>50.6651850580839</v>
      </c>
      <c r="I18759">
        <v>47.045241873578199</v>
      </c>
      <c r="J18759">
        <v>56.558423007575101</v>
      </c>
      <c r="K18759">
        <v>41.682776134123799</v>
      </c>
      <c r="L18759" t="s">
        <v>14</v>
      </c>
    </row>
    <row r="18760" spans="1:12" x14ac:dyDescent="0.25">
      <c r="A18760" s="1">
        <v>0.53712108796296298</v>
      </c>
      <c r="B18760">
        <v>35.039644034350303</v>
      </c>
      <c r="C18760" t="s">
        <v>13</v>
      </c>
      <c r="D18760" t="s">
        <v>12</v>
      </c>
      <c r="E18760">
        <v>-16.998456648528499</v>
      </c>
      <c r="F18760" t="s">
        <v>13</v>
      </c>
      <c r="G18760">
        <v>0</v>
      </c>
      <c r="H18760">
        <v>49.166263096605299</v>
      </c>
      <c r="I18760">
        <v>45.305745925924597</v>
      </c>
      <c r="J18760">
        <v>56.004793192391404</v>
      </c>
      <c r="K18760">
        <v>40.631536599994298</v>
      </c>
      <c r="L18760" t="s">
        <v>14</v>
      </c>
    </row>
    <row r="18761" spans="1:12" x14ac:dyDescent="0.25">
      <c r="A18761" s="1">
        <v>0.53712660879629637</v>
      </c>
      <c r="B18761">
        <v>34.942251583038001</v>
      </c>
      <c r="C18761" t="s">
        <v>13</v>
      </c>
      <c r="D18761" t="s">
        <v>12</v>
      </c>
      <c r="E18761">
        <v>-16.998456648528499</v>
      </c>
      <c r="F18761" t="s">
        <v>13</v>
      </c>
      <c r="G18761">
        <v>0</v>
      </c>
      <c r="H18761">
        <v>48.874642325775</v>
      </c>
      <c r="I18761">
        <v>46.097095603554799</v>
      </c>
      <c r="J18761">
        <v>52.541721181269097</v>
      </c>
      <c r="K18761">
        <v>40.061479815303002</v>
      </c>
      <c r="L18761" t="s">
        <v>14</v>
      </c>
    </row>
    <row r="18762" spans="1:12" x14ac:dyDescent="0.25">
      <c r="A18762" s="1">
        <v>0.53713166666666667</v>
      </c>
      <c r="B18762">
        <v>34.942251583038001</v>
      </c>
      <c r="C18762" t="s">
        <v>13</v>
      </c>
      <c r="D18762" t="s">
        <v>12</v>
      </c>
      <c r="E18762">
        <v>-16.998456648528499</v>
      </c>
      <c r="F18762" t="s">
        <v>13</v>
      </c>
      <c r="G18762">
        <v>0</v>
      </c>
      <c r="H18762">
        <v>47.3159479785472</v>
      </c>
      <c r="I18762">
        <v>45.567410418175697</v>
      </c>
      <c r="J18762">
        <v>50.786316714233003</v>
      </c>
      <c r="K18762">
        <v>38.622832286991603</v>
      </c>
      <c r="L18762" t="s">
        <v>14</v>
      </c>
    </row>
    <row r="18763" spans="1:12" x14ac:dyDescent="0.25">
      <c r="A18763" s="1">
        <v>0.53713871527777779</v>
      </c>
      <c r="B18763">
        <v>35.039644034350303</v>
      </c>
      <c r="C18763" t="s">
        <v>13</v>
      </c>
      <c r="D18763" t="s">
        <v>12</v>
      </c>
      <c r="E18763">
        <v>-16.998456648528499</v>
      </c>
      <c r="F18763" t="s">
        <v>13</v>
      </c>
      <c r="G18763">
        <v>0</v>
      </c>
      <c r="H18763">
        <v>50.057240117594397</v>
      </c>
      <c r="I18763">
        <v>46.635510491213203</v>
      </c>
      <c r="J18763">
        <v>54.925676385531901</v>
      </c>
      <c r="K18763">
        <v>41.564319654559803</v>
      </c>
      <c r="L18763" t="s">
        <v>14</v>
      </c>
    </row>
    <row r="18764" spans="1:12" x14ac:dyDescent="0.25">
      <c r="A18764" s="1">
        <v>0.53714432870370377</v>
      </c>
      <c r="B18764">
        <v>35.039644034350303</v>
      </c>
      <c r="C18764" t="s">
        <v>13</v>
      </c>
      <c r="D18764" t="s">
        <v>12</v>
      </c>
      <c r="E18764">
        <v>-16.998456648528499</v>
      </c>
      <c r="F18764" t="s">
        <v>13</v>
      </c>
      <c r="G18764">
        <v>0</v>
      </c>
      <c r="H18764">
        <v>48.299155874857</v>
      </c>
      <c r="I18764">
        <v>44.788589949595398</v>
      </c>
      <c r="J18764">
        <v>55.281323119103597</v>
      </c>
      <c r="K18764">
        <v>39.612282435564502</v>
      </c>
      <c r="L18764" t="s">
        <v>14</v>
      </c>
    </row>
    <row r="18765" spans="1:12" x14ac:dyDescent="0.25">
      <c r="A18765" s="1">
        <v>0.53714975694444445</v>
      </c>
      <c r="B18765">
        <v>35.039644034350303</v>
      </c>
      <c r="C18765" t="s">
        <v>13</v>
      </c>
      <c r="D18765" t="s">
        <v>12</v>
      </c>
      <c r="E18765">
        <v>-16.998456648528499</v>
      </c>
      <c r="F18765" t="s">
        <v>13</v>
      </c>
      <c r="G18765">
        <v>0</v>
      </c>
      <c r="H18765">
        <v>49.608681452716702</v>
      </c>
      <c r="I18765">
        <v>46.635510491213203</v>
      </c>
      <c r="J18765">
        <v>53.711360429490703</v>
      </c>
      <c r="K18765">
        <v>40.402351517211997</v>
      </c>
      <c r="L18765" t="s">
        <v>14</v>
      </c>
    </row>
    <row r="18766" spans="1:12" x14ac:dyDescent="0.25">
      <c r="A18766" s="1">
        <v>0.53715502314814811</v>
      </c>
      <c r="B18766">
        <v>35.039644034350303</v>
      </c>
      <c r="C18766" t="s">
        <v>13</v>
      </c>
      <c r="D18766" t="s">
        <v>12</v>
      </c>
      <c r="E18766">
        <v>-16.998456648528499</v>
      </c>
      <c r="F18766" t="s">
        <v>13</v>
      </c>
      <c r="G18766">
        <v>0</v>
      </c>
      <c r="H18766">
        <v>42.438288239579698</v>
      </c>
      <c r="I18766">
        <v>42.080207046020199</v>
      </c>
      <c r="J18766">
        <v>46.1664270290307</v>
      </c>
      <c r="K18766">
        <v>34.249482656913102</v>
      </c>
      <c r="L18766" t="s">
        <v>14</v>
      </c>
    </row>
    <row r="18767" spans="1:12" x14ac:dyDescent="0.25">
      <c r="A18767" s="1">
        <v>0.53716062499999995</v>
      </c>
      <c r="B18767">
        <v>35.039644034350303</v>
      </c>
      <c r="C18767" t="s">
        <v>13</v>
      </c>
      <c r="D18767" t="s">
        <v>12</v>
      </c>
      <c r="E18767">
        <v>-16.998456648528499</v>
      </c>
      <c r="F18767" t="s">
        <v>13</v>
      </c>
      <c r="G18767">
        <v>0</v>
      </c>
      <c r="H18767">
        <v>43.284604965453298</v>
      </c>
      <c r="I18767">
        <v>42.317535323687601</v>
      </c>
      <c r="J18767">
        <v>47.260851966565099</v>
      </c>
      <c r="K18767">
        <v>35.1212674990267</v>
      </c>
      <c r="L18767" t="s">
        <v>14</v>
      </c>
    </row>
    <row r="18768" spans="1:12" x14ac:dyDescent="0.25">
      <c r="A18768" s="1">
        <v>0.53716767361111117</v>
      </c>
      <c r="B18768">
        <v>35.039644034350303</v>
      </c>
      <c r="C18768" t="s">
        <v>13</v>
      </c>
      <c r="D18768" t="s">
        <v>12</v>
      </c>
      <c r="E18768">
        <v>-16.998456648528499</v>
      </c>
      <c r="F18768" t="s">
        <v>13</v>
      </c>
      <c r="G18768">
        <v>0</v>
      </c>
      <c r="H18768">
        <v>49.460535174249401</v>
      </c>
      <c r="I18768">
        <v>46.500071178462498</v>
      </c>
      <c r="J18768">
        <v>53.882019116389301</v>
      </c>
      <c r="K18768">
        <v>41.211461558512703</v>
      </c>
      <c r="L18768" t="s">
        <v>14</v>
      </c>
    </row>
    <row r="18769" spans="1:12" x14ac:dyDescent="0.25">
      <c r="A18769" s="1">
        <v>0.53717255787037044</v>
      </c>
      <c r="B18769">
        <v>35.039644034350303</v>
      </c>
      <c r="C18769" t="s">
        <v>13</v>
      </c>
      <c r="D18769" t="s">
        <v>12</v>
      </c>
      <c r="E18769">
        <v>-16.998456648528499</v>
      </c>
      <c r="F18769" t="s">
        <v>13</v>
      </c>
      <c r="G18769">
        <v>0</v>
      </c>
      <c r="H18769">
        <v>50.818979931585297</v>
      </c>
      <c r="I18769">
        <v>46.635510491213203</v>
      </c>
      <c r="J18769">
        <v>57.121877436094998</v>
      </c>
      <c r="K18769">
        <v>41.682776134123799</v>
      </c>
      <c r="L18769" t="s">
        <v>14</v>
      </c>
    </row>
    <row r="18770" spans="1:12" x14ac:dyDescent="0.25">
      <c r="A18770" s="1">
        <v>0.53717798611111112</v>
      </c>
      <c r="B18770">
        <v>35.039644034350303</v>
      </c>
      <c r="C18770" t="s">
        <v>13</v>
      </c>
      <c r="D18770" t="s">
        <v>12</v>
      </c>
      <c r="E18770">
        <v>-16.998456648528499</v>
      </c>
      <c r="F18770" t="s">
        <v>13</v>
      </c>
      <c r="G18770">
        <v>0</v>
      </c>
      <c r="H18770">
        <v>46.227413879635698</v>
      </c>
      <c r="I18770">
        <v>43.530096933666698</v>
      </c>
      <c r="J18770">
        <v>52.706203353157797</v>
      </c>
      <c r="K18770">
        <v>38.192116606833501</v>
      </c>
      <c r="L18770" t="s">
        <v>14</v>
      </c>
    </row>
    <row r="18771" spans="1:12" x14ac:dyDescent="0.25">
      <c r="A18771" s="1">
        <v>0.5371834143518518</v>
      </c>
      <c r="B18771">
        <v>35.039644034350303</v>
      </c>
      <c r="C18771" t="s">
        <v>13</v>
      </c>
      <c r="D18771" t="s">
        <v>12</v>
      </c>
      <c r="E18771">
        <v>-16.998456648528499</v>
      </c>
      <c r="F18771" t="s">
        <v>13</v>
      </c>
      <c r="G18771">
        <v>0</v>
      </c>
      <c r="H18771">
        <v>50.512120792581598</v>
      </c>
      <c r="I18771">
        <v>46.908090666779401</v>
      </c>
      <c r="J18771">
        <v>55.460651238373003</v>
      </c>
      <c r="K18771">
        <v>41.682776134123799</v>
      </c>
      <c r="L18771" t="s">
        <v>14</v>
      </c>
    </row>
    <row r="18772" spans="1:12" x14ac:dyDescent="0.25">
      <c r="A18772" s="1">
        <v>0.5371886574074074</v>
      </c>
      <c r="B18772">
        <v>34.942251583038001</v>
      </c>
      <c r="C18772" t="s">
        <v>13</v>
      </c>
      <c r="D18772" t="s">
        <v>12</v>
      </c>
      <c r="E18772">
        <v>-16.998456648528499</v>
      </c>
      <c r="F18772" t="s">
        <v>13</v>
      </c>
      <c r="G18772">
        <v>0</v>
      </c>
      <c r="H18772">
        <v>49.907027241183897</v>
      </c>
      <c r="I18772">
        <v>46.771515274026498</v>
      </c>
      <c r="J18772">
        <v>54.7493353086385</v>
      </c>
      <c r="K18772">
        <v>41.211461558512703</v>
      </c>
      <c r="L18772" t="s">
        <v>14</v>
      </c>
    </row>
    <row r="18773" spans="1:12" x14ac:dyDescent="0.25">
      <c r="A18773" s="1">
        <v>0.53719548611111112</v>
      </c>
      <c r="B18773">
        <v>35.039644034350303</v>
      </c>
      <c r="C18773" t="s">
        <v>13</v>
      </c>
      <c r="D18773" t="s">
        <v>12</v>
      </c>
      <c r="E18773">
        <v>-16.998456648528499</v>
      </c>
      <c r="F18773" t="s">
        <v>13</v>
      </c>
      <c r="G18773">
        <v>0</v>
      </c>
      <c r="H18773">
        <v>50.3597799335544</v>
      </c>
      <c r="I18773">
        <v>46.908090666779401</v>
      </c>
      <c r="J18773">
        <v>55.640997800932702</v>
      </c>
      <c r="K18773">
        <v>41.682776134123799</v>
      </c>
      <c r="L18773" t="s">
        <v>14</v>
      </c>
    </row>
    <row r="18774" spans="1:12" x14ac:dyDescent="0.25">
      <c r="A18774" s="1">
        <v>0.5372005671296296</v>
      </c>
      <c r="B18774">
        <v>35.1372934788156</v>
      </c>
      <c r="C18774" t="s">
        <v>13</v>
      </c>
      <c r="D18774" t="s">
        <v>12</v>
      </c>
      <c r="E18774">
        <v>-16.998456648528499</v>
      </c>
      <c r="F18774" t="s">
        <v>13</v>
      </c>
      <c r="G18774">
        <v>0</v>
      </c>
      <c r="H18774">
        <v>43.162386656361598</v>
      </c>
      <c r="I18774">
        <v>42.198661619620701</v>
      </c>
      <c r="J18774">
        <v>47.680986646541598</v>
      </c>
      <c r="K18774">
        <v>34.731212590244603</v>
      </c>
      <c r="L18774" t="s">
        <v>14</v>
      </c>
    </row>
    <row r="18775" spans="1:12" x14ac:dyDescent="0.25">
      <c r="A18775" s="1">
        <v>0.53720563657407405</v>
      </c>
      <c r="B18775">
        <v>35.1372934788156</v>
      </c>
      <c r="C18775" t="s">
        <v>13</v>
      </c>
      <c r="D18775" t="s">
        <v>12</v>
      </c>
      <c r="E18775">
        <v>-16.998456648528499</v>
      </c>
      <c r="F18775" t="s">
        <v>13</v>
      </c>
      <c r="G18775">
        <v>0</v>
      </c>
      <c r="H18775">
        <v>45.434099724164</v>
      </c>
      <c r="I18775">
        <v>44.405985548087898</v>
      </c>
      <c r="J18775">
        <v>48.683111860060201</v>
      </c>
      <c r="K18775">
        <v>36.931316658928502</v>
      </c>
      <c r="L18775" t="s">
        <v>14</v>
      </c>
    </row>
    <row r="18776" spans="1:12" x14ac:dyDescent="0.25">
      <c r="A18776" s="1">
        <v>0.53721052083333332</v>
      </c>
      <c r="B18776">
        <v>35.039644034350303</v>
      </c>
      <c r="C18776" t="s">
        <v>13</v>
      </c>
      <c r="D18776" t="s">
        <v>12</v>
      </c>
      <c r="E18776">
        <v>-16.998456648528499</v>
      </c>
      <c r="F18776" t="s">
        <v>13</v>
      </c>
      <c r="G18776">
        <v>0</v>
      </c>
      <c r="H18776">
        <v>43.284604965453298</v>
      </c>
      <c r="I18776">
        <v>42.797290500921399</v>
      </c>
      <c r="J18776">
        <v>47.260851966565099</v>
      </c>
      <c r="K18776">
        <v>35.614870587944203</v>
      </c>
      <c r="L18776" t="s">
        <v>14</v>
      </c>
    </row>
    <row r="18777" spans="1:12" x14ac:dyDescent="0.25">
      <c r="A18777" s="1">
        <v>0.53721593749999996</v>
      </c>
      <c r="B18777">
        <v>35.039644034350303</v>
      </c>
      <c r="C18777" t="s">
        <v>13</v>
      </c>
      <c r="D18777" t="s">
        <v>12</v>
      </c>
      <c r="E18777">
        <v>-16.998456648528499</v>
      </c>
      <c r="F18777" t="s">
        <v>13</v>
      </c>
      <c r="G18777">
        <v>0</v>
      </c>
      <c r="H18777">
        <v>43.284604965453298</v>
      </c>
      <c r="I18777">
        <v>42.317535323687601</v>
      </c>
      <c r="J18777">
        <v>47.822254505789203</v>
      </c>
      <c r="K18777">
        <v>35.7144150663392</v>
      </c>
      <c r="L18777" t="s">
        <v>14</v>
      </c>
    </row>
    <row r="18778" spans="1:12" x14ac:dyDescent="0.25">
      <c r="A18778" s="1">
        <v>0.53722299768518522</v>
      </c>
      <c r="B18778">
        <v>35.039644034350303</v>
      </c>
      <c r="C18778" t="s">
        <v>13</v>
      </c>
      <c r="D18778" t="s">
        <v>12</v>
      </c>
      <c r="E18778">
        <v>-16.998456648528499</v>
      </c>
      <c r="F18778" t="s">
        <v>13</v>
      </c>
      <c r="G18778">
        <v>0</v>
      </c>
      <c r="H18778">
        <v>49.608681452716702</v>
      </c>
      <c r="I18778">
        <v>46.635510491213203</v>
      </c>
      <c r="J18778">
        <v>54.2261101184979</v>
      </c>
      <c r="K18778">
        <v>41.446283988079799</v>
      </c>
      <c r="L18778" t="s">
        <v>14</v>
      </c>
    </row>
    <row r="18779" spans="1:12" x14ac:dyDescent="0.25">
      <c r="A18779" s="1">
        <v>0.53722866898148147</v>
      </c>
      <c r="B18779">
        <v>34.942251583038001</v>
      </c>
      <c r="C18779" t="s">
        <v>13</v>
      </c>
      <c r="D18779" t="s">
        <v>12</v>
      </c>
      <c r="E18779">
        <v>-16.998456648528499</v>
      </c>
      <c r="F18779" t="s">
        <v>13</v>
      </c>
      <c r="G18779">
        <v>0</v>
      </c>
      <c r="H18779">
        <v>43.040613013154797</v>
      </c>
      <c r="I18779">
        <v>42.198661619620701</v>
      </c>
      <c r="J18779">
        <v>47.680986646541598</v>
      </c>
      <c r="K18779">
        <v>34.731212590244603</v>
      </c>
      <c r="L18779" t="s">
        <v>14</v>
      </c>
    </row>
    <row r="18780" spans="1:12" x14ac:dyDescent="0.25">
      <c r="A18780" s="1">
        <v>0.53723427083333331</v>
      </c>
      <c r="B18780">
        <v>35.1372934788156</v>
      </c>
      <c r="C18780" t="s">
        <v>13</v>
      </c>
      <c r="D18780" t="s">
        <v>12</v>
      </c>
      <c r="E18780">
        <v>-16.998456648528499</v>
      </c>
      <c r="F18780" t="s">
        <v>13</v>
      </c>
      <c r="G18780">
        <v>0</v>
      </c>
      <c r="H18780">
        <v>50.973512714493403</v>
      </c>
      <c r="I18780">
        <v>47.045241873578199</v>
      </c>
      <c r="J18780">
        <v>56.932946192964003</v>
      </c>
      <c r="K18780">
        <v>42.160879350995202</v>
      </c>
      <c r="L18780" t="s">
        <v>14</v>
      </c>
    </row>
    <row r="18781" spans="1:12" x14ac:dyDescent="0.25">
      <c r="A18781" s="1">
        <v>0.53723951388888891</v>
      </c>
      <c r="B18781">
        <v>35.1372934788156</v>
      </c>
      <c r="C18781" t="s">
        <v>13</v>
      </c>
      <c r="D18781" t="s">
        <v>12</v>
      </c>
      <c r="E18781">
        <v>-16.998456648528499</v>
      </c>
      <c r="F18781" t="s">
        <v>13</v>
      </c>
      <c r="G18781">
        <v>0</v>
      </c>
      <c r="H18781">
        <v>42.798385142828501</v>
      </c>
      <c r="I18781">
        <v>41.962168215279</v>
      </c>
      <c r="J18781">
        <v>47.400291052469903</v>
      </c>
      <c r="K18781">
        <v>34.731212590244603</v>
      </c>
      <c r="L18781" t="s">
        <v>14</v>
      </c>
    </row>
    <row r="18782" spans="1:12" x14ac:dyDescent="0.25">
      <c r="A18782" s="1">
        <v>0.53724501157407401</v>
      </c>
      <c r="B18782">
        <v>35.1372934788156</v>
      </c>
      <c r="C18782" t="s">
        <v>13</v>
      </c>
      <c r="D18782" t="s">
        <v>12</v>
      </c>
      <c r="E18782">
        <v>-16.998456648528499</v>
      </c>
      <c r="F18782" t="s">
        <v>13</v>
      </c>
      <c r="G18782">
        <v>0</v>
      </c>
      <c r="H18782">
        <v>43.284604965453298</v>
      </c>
      <c r="I18782">
        <v>42.436831582764</v>
      </c>
      <c r="J18782">
        <v>47.260851966565099</v>
      </c>
      <c r="K18782">
        <v>35.023357165971198</v>
      </c>
      <c r="L18782" t="s">
        <v>14</v>
      </c>
    </row>
    <row r="18783" spans="1:12" x14ac:dyDescent="0.25">
      <c r="A18783" s="1">
        <v>0.53725253472222223</v>
      </c>
      <c r="B18783">
        <v>35.1372934788156</v>
      </c>
      <c r="C18783" t="s">
        <v>13</v>
      </c>
      <c r="D18783" t="s">
        <v>12</v>
      </c>
      <c r="E18783">
        <v>-16.998456648528499</v>
      </c>
      <c r="F18783" t="s">
        <v>13</v>
      </c>
      <c r="G18783">
        <v>0</v>
      </c>
      <c r="H18783">
        <v>49.907027241183897</v>
      </c>
      <c r="I18783">
        <v>45.963868020889997</v>
      </c>
      <c r="J18783">
        <v>56.745132416462802</v>
      </c>
      <c r="K18783">
        <v>41.920965290333697</v>
      </c>
      <c r="L18783" t="s">
        <v>14</v>
      </c>
    </row>
    <row r="18784" spans="1:12" x14ac:dyDescent="0.25">
      <c r="A18784" s="1">
        <v>0.53725760416666668</v>
      </c>
      <c r="B18784">
        <v>35.1372934788156</v>
      </c>
      <c r="C18784" t="s">
        <v>13</v>
      </c>
      <c r="D18784" t="s">
        <v>12</v>
      </c>
      <c r="E18784">
        <v>-16.998456648528499</v>
      </c>
      <c r="F18784" t="s">
        <v>13</v>
      </c>
      <c r="G18784">
        <v>0</v>
      </c>
      <c r="H18784">
        <v>43.284604965453298</v>
      </c>
      <c r="I18784">
        <v>42.436831582764</v>
      </c>
      <c r="J18784">
        <v>47.540334066066499</v>
      </c>
      <c r="K18784">
        <v>34.537753042328298</v>
      </c>
      <c r="L18784" t="s">
        <v>14</v>
      </c>
    </row>
    <row r="18785" spans="1:12" x14ac:dyDescent="0.25">
      <c r="A18785" s="1">
        <v>0.53726303240740736</v>
      </c>
      <c r="B18785">
        <v>35.1372934788156</v>
      </c>
      <c r="C18785" t="s">
        <v>13</v>
      </c>
      <c r="D18785" t="s">
        <v>12</v>
      </c>
      <c r="E18785">
        <v>-16.998456648528499</v>
      </c>
      <c r="F18785" t="s">
        <v>13</v>
      </c>
      <c r="G18785">
        <v>0</v>
      </c>
      <c r="H18785">
        <v>43.407271636663303</v>
      </c>
      <c r="I18785">
        <v>42.556553858869201</v>
      </c>
      <c r="J18785">
        <v>47.260851966565099</v>
      </c>
      <c r="K18785">
        <v>35.023357165971198</v>
      </c>
      <c r="L18785" t="s">
        <v>14</v>
      </c>
    </row>
    <row r="18786" spans="1:12" x14ac:dyDescent="0.25">
      <c r="A18786" s="1">
        <v>0.53726809027777778</v>
      </c>
      <c r="B18786">
        <v>35.1372934788156</v>
      </c>
      <c r="C18786" t="s">
        <v>13</v>
      </c>
      <c r="D18786" t="s">
        <v>12</v>
      </c>
      <c r="E18786">
        <v>-16.998456648528499</v>
      </c>
      <c r="F18786" t="s">
        <v>13</v>
      </c>
      <c r="G18786">
        <v>0</v>
      </c>
      <c r="H18786">
        <v>45.173855448238598</v>
      </c>
      <c r="I18786">
        <v>44.2794303240928</v>
      </c>
      <c r="J18786">
        <v>48.393595583163702</v>
      </c>
      <c r="K18786">
        <v>36.931316658928502</v>
      </c>
      <c r="L18786" t="s">
        <v>14</v>
      </c>
    </row>
    <row r="18787" spans="1:12" x14ac:dyDescent="0.25">
      <c r="A18787" s="1">
        <v>0.53727370370370375</v>
      </c>
      <c r="B18787">
        <v>35.1372934788156</v>
      </c>
      <c r="C18787" t="s">
        <v>13</v>
      </c>
      <c r="D18787" t="s">
        <v>12</v>
      </c>
      <c r="E18787">
        <v>-16.998456648528499</v>
      </c>
      <c r="F18787" t="s">
        <v>13</v>
      </c>
      <c r="G18787">
        <v>0</v>
      </c>
      <c r="H18787">
        <v>42.677923724827799</v>
      </c>
      <c r="I18787">
        <v>41.844541776197602</v>
      </c>
      <c r="J18787">
        <v>47.540334066066499</v>
      </c>
      <c r="K18787">
        <v>35.219445369729002</v>
      </c>
      <c r="L18787" t="s">
        <v>14</v>
      </c>
    </row>
    <row r="18788" spans="1:12" x14ac:dyDescent="0.25">
      <c r="A18788" s="1">
        <v>0.53728075231481476</v>
      </c>
      <c r="B18788">
        <v>35.1372934788156</v>
      </c>
      <c r="C18788" t="s">
        <v>13</v>
      </c>
      <c r="D18788" t="s">
        <v>12</v>
      </c>
      <c r="E18788">
        <v>-16.998456648528499</v>
      </c>
      <c r="F18788" t="s">
        <v>13</v>
      </c>
      <c r="G18788">
        <v>0</v>
      </c>
      <c r="H18788">
        <v>43.162386656361598</v>
      </c>
      <c r="I18788">
        <v>42.317535323687601</v>
      </c>
      <c r="J18788">
        <v>47.822254505789203</v>
      </c>
      <c r="K18788">
        <v>35.515603344467401</v>
      </c>
      <c r="L18788" t="s">
        <v>14</v>
      </c>
    </row>
    <row r="18789" spans="1:12" x14ac:dyDescent="0.25">
      <c r="A18789" s="1">
        <v>0.53728618055555555</v>
      </c>
      <c r="B18789">
        <v>35.1372934788156</v>
      </c>
      <c r="C18789" t="s">
        <v>13</v>
      </c>
      <c r="D18789" t="s">
        <v>12</v>
      </c>
      <c r="E18789">
        <v>-16.998456648528499</v>
      </c>
      <c r="F18789" t="s">
        <v>13</v>
      </c>
      <c r="G18789">
        <v>0</v>
      </c>
      <c r="H18789">
        <v>50.973512714493403</v>
      </c>
      <c r="I18789">
        <v>46.908090666779401</v>
      </c>
      <c r="J18789">
        <v>57.311939464454099</v>
      </c>
      <c r="K18789">
        <v>41.920965290333697</v>
      </c>
      <c r="L18789" t="s">
        <v>14</v>
      </c>
    </row>
    <row r="18790" spans="1:12" x14ac:dyDescent="0.25">
      <c r="A18790" s="1">
        <v>0.53729142361111115</v>
      </c>
      <c r="B18790">
        <v>35.1372934788156</v>
      </c>
      <c r="C18790" t="s">
        <v>13</v>
      </c>
      <c r="D18790" t="s">
        <v>12</v>
      </c>
      <c r="E18790">
        <v>-16.998456648528499</v>
      </c>
      <c r="F18790" t="s">
        <v>13</v>
      </c>
      <c r="G18790">
        <v>0</v>
      </c>
      <c r="H18790">
        <v>42.798385142828501</v>
      </c>
      <c r="I18790">
        <v>42.080207046020199</v>
      </c>
      <c r="J18790">
        <v>47.260851966565099</v>
      </c>
      <c r="K18790">
        <v>34.731212590244603</v>
      </c>
      <c r="L18790" t="s">
        <v>14</v>
      </c>
    </row>
    <row r="18791" spans="1:12" x14ac:dyDescent="0.25">
      <c r="A18791" s="1">
        <v>0.53729707175925923</v>
      </c>
      <c r="B18791">
        <v>35.1372934788156</v>
      </c>
      <c r="C18791" t="s">
        <v>13</v>
      </c>
      <c r="D18791" t="s">
        <v>12</v>
      </c>
      <c r="E18791">
        <v>-16.998456648528499</v>
      </c>
      <c r="F18791" t="s">
        <v>13</v>
      </c>
      <c r="G18791">
        <v>0</v>
      </c>
      <c r="H18791">
        <v>42.082001482052497</v>
      </c>
      <c r="I18791">
        <v>41.727324413463798</v>
      </c>
      <c r="J18791">
        <v>46.572523019617897</v>
      </c>
      <c r="K18791">
        <v>34.345319311908398</v>
      </c>
      <c r="L18791" t="s">
        <v>14</v>
      </c>
    </row>
    <row r="18792" spans="1:12" x14ac:dyDescent="0.25">
      <c r="A18792" s="1">
        <v>0.53730246527777781</v>
      </c>
      <c r="B18792">
        <v>35.1372934788156</v>
      </c>
      <c r="C18792" t="s">
        <v>13</v>
      </c>
      <c r="D18792" t="s">
        <v>12</v>
      </c>
      <c r="E18792">
        <v>-16.998456648528499</v>
      </c>
      <c r="F18792" t="s">
        <v>13</v>
      </c>
      <c r="G18792">
        <v>0</v>
      </c>
      <c r="H18792">
        <v>43.162386656361598</v>
      </c>
      <c r="I18792">
        <v>42.317535323687601</v>
      </c>
      <c r="J18792">
        <v>46.846102948441903</v>
      </c>
      <c r="K18792">
        <v>34.925712482082801</v>
      </c>
      <c r="L18792" t="s">
        <v>14</v>
      </c>
    </row>
    <row r="18793" spans="1:12" x14ac:dyDescent="0.25">
      <c r="A18793" s="1">
        <v>0.53730969907407411</v>
      </c>
      <c r="B18793">
        <v>35.1372934788156</v>
      </c>
      <c r="C18793" t="s">
        <v>13</v>
      </c>
      <c r="D18793" t="s">
        <v>12</v>
      </c>
      <c r="E18793">
        <v>-16.998456648528499</v>
      </c>
      <c r="F18793" t="s">
        <v>13</v>
      </c>
      <c r="G18793">
        <v>0</v>
      </c>
      <c r="H18793">
        <v>45.303720795610602</v>
      </c>
      <c r="I18793">
        <v>44.2794303240928</v>
      </c>
      <c r="J18793">
        <v>48.5380281475366</v>
      </c>
      <c r="K18793">
        <v>36.931316658928502</v>
      </c>
      <c r="L18793" t="s">
        <v>14</v>
      </c>
    </row>
    <row r="18794" spans="1:12" x14ac:dyDescent="0.25">
      <c r="A18794" s="1">
        <v>0.53731502314814816</v>
      </c>
      <c r="B18794">
        <v>35.1372934788156</v>
      </c>
      <c r="C18794" t="s">
        <v>13</v>
      </c>
      <c r="D18794" t="s">
        <v>12</v>
      </c>
      <c r="E18794">
        <v>-16.998456648528499</v>
      </c>
      <c r="F18794" t="s">
        <v>13</v>
      </c>
      <c r="G18794">
        <v>0</v>
      </c>
      <c r="H18794">
        <v>44.787296755912898</v>
      </c>
      <c r="I18794">
        <v>42.918311983270499</v>
      </c>
      <c r="J18794">
        <v>51.413525952554103</v>
      </c>
      <c r="K18794">
        <v>36.725555079594699</v>
      </c>
      <c r="L18794" t="s">
        <v>14</v>
      </c>
    </row>
    <row r="18795" spans="1:12" x14ac:dyDescent="0.25">
      <c r="A18795" s="1">
        <v>0.53732026620370366</v>
      </c>
      <c r="B18795">
        <v>35.235201736368403</v>
      </c>
      <c r="C18795" t="s">
        <v>13</v>
      </c>
      <c r="D18795" t="s">
        <v>12</v>
      </c>
      <c r="E18795">
        <v>-16.998456648528499</v>
      </c>
      <c r="F18795" t="s">
        <v>13</v>
      </c>
      <c r="G18795">
        <v>0</v>
      </c>
      <c r="H18795">
        <v>43.040613013154797</v>
      </c>
      <c r="I18795">
        <v>42.317535323687601</v>
      </c>
      <c r="J18795">
        <v>47.540334066066499</v>
      </c>
      <c r="K18795">
        <v>34.731212590244603</v>
      </c>
      <c r="L18795" t="s">
        <v>14</v>
      </c>
    </row>
    <row r="18796" spans="1:12" x14ac:dyDescent="0.25">
      <c r="A18796" s="1">
        <v>0.53732587962962963</v>
      </c>
      <c r="B18796">
        <v>35.235201736368403</v>
      </c>
      <c r="C18796" t="s">
        <v>13</v>
      </c>
      <c r="D18796" t="s">
        <v>12</v>
      </c>
      <c r="E18796">
        <v>-16.998456648528499</v>
      </c>
      <c r="F18796" t="s">
        <v>13</v>
      </c>
      <c r="G18796">
        <v>0</v>
      </c>
      <c r="H18796">
        <v>43.284604965453298</v>
      </c>
      <c r="I18796">
        <v>42.556553858869201</v>
      </c>
      <c r="J18796">
        <v>47.680986646541598</v>
      </c>
      <c r="K18796">
        <v>35.515603344467401</v>
      </c>
      <c r="L18796" t="s">
        <v>14</v>
      </c>
    </row>
    <row r="18797" spans="1:12" x14ac:dyDescent="0.25">
      <c r="A18797" s="1">
        <v>0.53733113425925927</v>
      </c>
      <c r="B18797">
        <v>35.235201736368403</v>
      </c>
      <c r="C18797" t="s">
        <v>13</v>
      </c>
      <c r="D18797" t="s">
        <v>12</v>
      </c>
      <c r="E18797">
        <v>-16.998456648528499</v>
      </c>
      <c r="F18797" t="s">
        <v>13</v>
      </c>
      <c r="G18797">
        <v>0</v>
      </c>
      <c r="H18797">
        <v>43.162386656361598</v>
      </c>
      <c r="I18797">
        <v>42.317535323687601</v>
      </c>
      <c r="J18797">
        <v>47.122011240659297</v>
      </c>
      <c r="K18797">
        <v>34.731212590244603</v>
      </c>
      <c r="L18797" t="s">
        <v>14</v>
      </c>
    </row>
    <row r="18798" spans="1:12" x14ac:dyDescent="0.25">
      <c r="A18798" s="1">
        <v>0.53733637731481487</v>
      </c>
      <c r="B18798">
        <v>35.235201736368403</v>
      </c>
      <c r="C18798" t="s">
        <v>13</v>
      </c>
      <c r="D18798" t="s">
        <v>12</v>
      </c>
      <c r="E18798">
        <v>-16.998456648528499</v>
      </c>
      <c r="F18798" t="s">
        <v>13</v>
      </c>
      <c r="G18798">
        <v>0</v>
      </c>
      <c r="H18798">
        <v>50.6651850580839</v>
      </c>
      <c r="I18798">
        <v>47.045241873578199</v>
      </c>
      <c r="J18798">
        <v>55.822374493610802</v>
      </c>
      <c r="K18798">
        <v>42.524047182697799</v>
      </c>
      <c r="L18798" t="s">
        <v>14</v>
      </c>
    </row>
    <row r="18799" spans="1:12" x14ac:dyDescent="0.25">
      <c r="A18799" s="1">
        <v>0.53734333333333339</v>
      </c>
      <c r="B18799">
        <v>35.235201736368403</v>
      </c>
      <c r="C18799" t="s">
        <v>13</v>
      </c>
      <c r="D18799" t="s">
        <v>12</v>
      </c>
      <c r="E18799">
        <v>-16.998456648528499</v>
      </c>
      <c r="F18799" t="s">
        <v>13</v>
      </c>
      <c r="G18799">
        <v>0</v>
      </c>
      <c r="H18799">
        <v>45.960841908709497</v>
      </c>
      <c r="I18799">
        <v>44.788589949595398</v>
      </c>
      <c r="J18799">
        <v>49.270084591120401</v>
      </c>
      <c r="K18799">
        <v>37.6611964911123</v>
      </c>
      <c r="L18799" t="s">
        <v>14</v>
      </c>
    </row>
    <row r="18800" spans="1:12" x14ac:dyDescent="0.25">
      <c r="A18800" s="1">
        <v>0.53734820601851851</v>
      </c>
      <c r="B18800">
        <v>35.235201736368403</v>
      </c>
      <c r="C18800" t="s">
        <v>13</v>
      </c>
      <c r="D18800" t="s">
        <v>12</v>
      </c>
      <c r="E18800">
        <v>-16.998456648528499</v>
      </c>
      <c r="F18800" t="s">
        <v>13</v>
      </c>
      <c r="G18800">
        <v>0</v>
      </c>
      <c r="H18800">
        <v>45.434099724164</v>
      </c>
      <c r="I18800">
        <v>43.161679358734503</v>
      </c>
      <c r="J18800">
        <v>52.053310946757598</v>
      </c>
      <c r="K18800">
        <v>37.242249192037697</v>
      </c>
      <c r="L18800" t="s">
        <v>14</v>
      </c>
    </row>
    <row r="18801" spans="1:12" x14ac:dyDescent="0.25">
      <c r="A18801" s="1">
        <v>0.53735381944444438</v>
      </c>
      <c r="B18801">
        <v>35.235201736368403</v>
      </c>
      <c r="C18801" t="s">
        <v>13</v>
      </c>
      <c r="D18801" t="s">
        <v>12</v>
      </c>
      <c r="E18801">
        <v>-16.998456648528499</v>
      </c>
      <c r="F18801" t="s">
        <v>13</v>
      </c>
      <c r="G18801">
        <v>0</v>
      </c>
      <c r="H18801">
        <v>43.530390407623898</v>
      </c>
      <c r="I18801">
        <v>42.676705652046401</v>
      </c>
      <c r="J18801">
        <v>47.400291052469903</v>
      </c>
      <c r="K18801">
        <v>35.317892683272497</v>
      </c>
      <c r="L18801" t="s">
        <v>14</v>
      </c>
    </row>
    <row r="18802" spans="1:12" x14ac:dyDescent="0.25">
      <c r="A18802" s="1">
        <v>0.5373588773148148</v>
      </c>
      <c r="B18802">
        <v>35.235201736368403</v>
      </c>
      <c r="C18802" t="s">
        <v>13</v>
      </c>
      <c r="D18802" t="s">
        <v>12</v>
      </c>
      <c r="E18802">
        <v>-16.998456648528499</v>
      </c>
      <c r="F18802" t="s">
        <v>13</v>
      </c>
      <c r="G18802">
        <v>0</v>
      </c>
      <c r="H18802">
        <v>43.407271636663303</v>
      </c>
      <c r="I18802">
        <v>42.676705652046401</v>
      </c>
      <c r="J18802">
        <v>47.822254505789203</v>
      </c>
      <c r="K18802">
        <v>35.515603344467401</v>
      </c>
      <c r="L18802" t="s">
        <v>14</v>
      </c>
    </row>
    <row r="18803" spans="1:12" x14ac:dyDescent="0.25">
      <c r="A18803" s="1">
        <v>0.5373642476851852</v>
      </c>
      <c r="B18803">
        <v>35.333370642761601</v>
      </c>
      <c r="C18803" t="s">
        <v>13</v>
      </c>
      <c r="D18803" t="s">
        <v>12</v>
      </c>
      <c r="E18803">
        <v>-16.998456648528499</v>
      </c>
      <c r="F18803" t="s">
        <v>13</v>
      </c>
      <c r="G18803">
        <v>0</v>
      </c>
      <c r="H18803">
        <v>50.973512714493403</v>
      </c>
      <c r="I18803">
        <v>46.908090666779401</v>
      </c>
      <c r="J18803">
        <v>57.311939464454099</v>
      </c>
      <c r="K18803">
        <v>42.524047182697799</v>
      </c>
      <c r="L18803" t="s">
        <v>14</v>
      </c>
    </row>
    <row r="18804" spans="1:12" x14ac:dyDescent="0.25">
      <c r="A18804" s="1">
        <v>0.53737165509259255</v>
      </c>
      <c r="B18804">
        <v>35.235201736368403</v>
      </c>
      <c r="C18804" t="s">
        <v>13</v>
      </c>
      <c r="D18804" t="s">
        <v>12</v>
      </c>
      <c r="E18804">
        <v>-16.998456648528499</v>
      </c>
      <c r="F18804" t="s">
        <v>13</v>
      </c>
      <c r="G18804">
        <v>0</v>
      </c>
      <c r="H18804">
        <v>43.040613013154797</v>
      </c>
      <c r="I18804">
        <v>42.317535323687601</v>
      </c>
      <c r="J18804">
        <v>44.848196347031603</v>
      </c>
      <c r="K18804">
        <v>34.925712482082801</v>
      </c>
      <c r="L18804" t="s">
        <v>14</v>
      </c>
    </row>
    <row r="18805" spans="1:12" x14ac:dyDescent="0.25">
      <c r="A18805" s="1">
        <v>0.53737708333333334</v>
      </c>
      <c r="B18805">
        <v>35.235201736368403</v>
      </c>
      <c r="C18805" t="s">
        <v>13</v>
      </c>
      <c r="D18805" t="s">
        <v>12</v>
      </c>
      <c r="E18805">
        <v>-16.998456648528499</v>
      </c>
      <c r="F18805" t="s">
        <v>13</v>
      </c>
      <c r="G18805">
        <v>0</v>
      </c>
      <c r="H18805">
        <v>43.407271636663303</v>
      </c>
      <c r="I18805">
        <v>42.556553858869201</v>
      </c>
      <c r="J18805">
        <v>47.680986646541598</v>
      </c>
      <c r="K18805">
        <v>34.925712482082801</v>
      </c>
      <c r="L18805" t="s">
        <v>14</v>
      </c>
    </row>
    <row r="18806" spans="1:12" x14ac:dyDescent="0.25">
      <c r="A18806" s="1">
        <v>0.53738251157407413</v>
      </c>
      <c r="B18806">
        <v>35.235201736368403</v>
      </c>
      <c r="C18806" t="s">
        <v>13</v>
      </c>
      <c r="D18806" t="s">
        <v>12</v>
      </c>
      <c r="E18806">
        <v>-16.998456648528499</v>
      </c>
      <c r="F18806" t="s">
        <v>13</v>
      </c>
      <c r="G18806">
        <v>0</v>
      </c>
      <c r="H18806">
        <v>46.767151549865098</v>
      </c>
      <c r="I18806">
        <v>43.902645368250703</v>
      </c>
      <c r="J18806">
        <v>53.3727667057804</v>
      </c>
      <c r="K18806">
        <v>38.840239134103399</v>
      </c>
      <c r="L18806" t="s">
        <v>14</v>
      </c>
    </row>
    <row r="18807" spans="1:12" x14ac:dyDescent="0.25">
      <c r="A18807" s="1">
        <v>0.53738811342592596</v>
      </c>
      <c r="B18807">
        <v>35.235201736368403</v>
      </c>
      <c r="C18807" t="s">
        <v>13</v>
      </c>
      <c r="D18807" t="s">
        <v>12</v>
      </c>
      <c r="E18807">
        <v>-16.998456648528499</v>
      </c>
      <c r="F18807" t="s">
        <v>13</v>
      </c>
      <c r="G18807">
        <v>0</v>
      </c>
      <c r="H18807">
        <v>50.973512714493403</v>
      </c>
      <c r="I18807">
        <v>47.321292873278402</v>
      </c>
      <c r="J18807">
        <v>56.558423007575101</v>
      </c>
      <c r="K18807">
        <v>42.2814921060302</v>
      </c>
      <c r="L18807" t="s">
        <v>14</v>
      </c>
    </row>
    <row r="18808" spans="1:12" x14ac:dyDescent="0.25">
      <c r="A18808" s="1">
        <v>0.5373931828703703</v>
      </c>
      <c r="B18808">
        <v>35.235201736368403</v>
      </c>
      <c r="C18808" t="s">
        <v>13</v>
      </c>
      <c r="D18808" t="s">
        <v>12</v>
      </c>
      <c r="E18808">
        <v>-16.998456648528499</v>
      </c>
      <c r="F18808" t="s">
        <v>13</v>
      </c>
      <c r="G18808">
        <v>0</v>
      </c>
      <c r="H18808">
        <v>44.787296755912898</v>
      </c>
      <c r="I18808">
        <v>44.027764306641103</v>
      </c>
      <c r="J18808">
        <v>48.106659279162301</v>
      </c>
      <c r="K18808">
        <v>36.1154054385905</v>
      </c>
      <c r="L18808" t="s">
        <v>14</v>
      </c>
    </row>
    <row r="18809" spans="1:12" x14ac:dyDescent="0.25">
      <c r="A18809" s="1">
        <v>0.53740023148148153</v>
      </c>
      <c r="B18809">
        <v>35.333370642761601</v>
      </c>
      <c r="C18809" t="s">
        <v>13</v>
      </c>
      <c r="D18809" t="s">
        <v>12</v>
      </c>
      <c r="E18809">
        <v>-16.998456648528499</v>
      </c>
      <c r="F18809" t="s">
        <v>13</v>
      </c>
      <c r="G18809">
        <v>0</v>
      </c>
      <c r="H18809">
        <v>42.319107213981702</v>
      </c>
      <c r="I18809">
        <v>41.727324413463798</v>
      </c>
      <c r="J18809">
        <v>46.983763377366202</v>
      </c>
      <c r="K18809">
        <v>34.6343536870965</v>
      </c>
      <c r="L18809" t="s">
        <v>14</v>
      </c>
    </row>
    <row r="18810" spans="1:12" x14ac:dyDescent="0.25">
      <c r="A18810" s="1">
        <v>0.53740521990740742</v>
      </c>
      <c r="B18810">
        <v>35.333370642761601</v>
      </c>
      <c r="C18810" t="s">
        <v>13</v>
      </c>
      <c r="D18810" t="s">
        <v>12</v>
      </c>
      <c r="E18810">
        <v>-16.998456648528499</v>
      </c>
      <c r="F18810" t="s">
        <v>13</v>
      </c>
      <c r="G18810">
        <v>0</v>
      </c>
      <c r="H18810">
        <v>43.162386656361598</v>
      </c>
      <c r="I18810">
        <v>42.317535323687601</v>
      </c>
      <c r="J18810">
        <v>47.680986646541598</v>
      </c>
      <c r="K18810">
        <v>34.828331575392802</v>
      </c>
      <c r="L18810" t="s">
        <v>14</v>
      </c>
    </row>
    <row r="18811" spans="1:12" x14ac:dyDescent="0.25">
      <c r="A18811" s="1">
        <v>0.53741010416666668</v>
      </c>
      <c r="B18811">
        <v>35.1372934788156</v>
      </c>
      <c r="C18811" t="s">
        <v>13</v>
      </c>
      <c r="D18811" t="s">
        <v>12</v>
      </c>
      <c r="E18811">
        <v>-16.998456648528499</v>
      </c>
      <c r="F18811" t="s">
        <v>13</v>
      </c>
      <c r="G18811">
        <v>0</v>
      </c>
      <c r="H18811">
        <v>43.530390407623898</v>
      </c>
      <c r="I18811">
        <v>42.676705652046401</v>
      </c>
      <c r="J18811">
        <v>47.400291052469903</v>
      </c>
      <c r="K18811">
        <v>35.317892683272497</v>
      </c>
      <c r="L18811" t="s">
        <v>14</v>
      </c>
    </row>
    <row r="18812" spans="1:12" x14ac:dyDescent="0.25">
      <c r="A18812" s="1">
        <v>0.53741534722222217</v>
      </c>
      <c r="B18812">
        <v>35.333370642761601</v>
      </c>
      <c r="C18812" t="s">
        <v>13</v>
      </c>
      <c r="D18812" t="s">
        <v>12</v>
      </c>
      <c r="E18812">
        <v>-16.998456648528499</v>
      </c>
      <c r="F18812" t="s">
        <v>13</v>
      </c>
      <c r="G18812">
        <v>0</v>
      </c>
      <c r="H18812">
        <v>43.284604965453298</v>
      </c>
      <c r="I18812">
        <v>42.556553858869201</v>
      </c>
      <c r="J18812">
        <v>47.260851966565099</v>
      </c>
      <c r="K18812">
        <v>35.416611361771203</v>
      </c>
      <c r="L18812" t="s">
        <v>14</v>
      </c>
    </row>
    <row r="18813" spans="1:12" x14ac:dyDescent="0.25">
      <c r="A18813" s="1">
        <v>0.53742059027777778</v>
      </c>
      <c r="B18813">
        <v>35.333370642761601</v>
      </c>
      <c r="C18813" t="s">
        <v>13</v>
      </c>
      <c r="D18813" t="s">
        <v>12</v>
      </c>
      <c r="E18813">
        <v>-16.998456648528499</v>
      </c>
      <c r="F18813" t="s">
        <v>13</v>
      </c>
      <c r="G18813">
        <v>0</v>
      </c>
      <c r="H18813">
        <v>43.162386656361598</v>
      </c>
      <c r="I18813">
        <v>42.317535323687601</v>
      </c>
      <c r="J18813">
        <v>47.964143429647102</v>
      </c>
      <c r="K18813">
        <v>35.515603344467401</v>
      </c>
      <c r="L18813" t="s">
        <v>14</v>
      </c>
    </row>
    <row r="18814" spans="1:12" x14ac:dyDescent="0.25">
      <c r="A18814" s="1">
        <v>0.53742765046296304</v>
      </c>
      <c r="B18814">
        <v>35.235201736368403</v>
      </c>
      <c r="C18814" t="s">
        <v>13</v>
      </c>
      <c r="D18814" t="s">
        <v>12</v>
      </c>
      <c r="E18814">
        <v>-16.998456648528499</v>
      </c>
      <c r="F18814" t="s">
        <v>13</v>
      </c>
      <c r="G18814">
        <v>0</v>
      </c>
      <c r="H18814">
        <v>43.407271636663303</v>
      </c>
      <c r="I18814">
        <v>42.556553858869201</v>
      </c>
      <c r="J18814">
        <v>47.964143429647102</v>
      </c>
      <c r="K18814">
        <v>35.9143437135222</v>
      </c>
      <c r="L18814" t="s">
        <v>14</v>
      </c>
    </row>
    <row r="18815" spans="1:12" x14ac:dyDescent="0.25">
      <c r="A18815" s="1">
        <v>0.53743289351851853</v>
      </c>
      <c r="B18815">
        <v>35.235201736368403</v>
      </c>
      <c r="C18815" t="s">
        <v>13</v>
      </c>
      <c r="D18815" t="s">
        <v>12</v>
      </c>
      <c r="E18815">
        <v>-16.998456648528499</v>
      </c>
      <c r="F18815" t="s">
        <v>13</v>
      </c>
      <c r="G18815">
        <v>0</v>
      </c>
      <c r="H18815">
        <v>43.407271636663303</v>
      </c>
      <c r="I18815">
        <v>42.556553858869201</v>
      </c>
      <c r="J18815">
        <v>47.822254505789203</v>
      </c>
      <c r="K18815">
        <v>35.023357165971198</v>
      </c>
      <c r="L18815" t="s">
        <v>14</v>
      </c>
    </row>
    <row r="18816" spans="1:12" x14ac:dyDescent="0.25">
      <c r="A18816" s="1">
        <v>0.53743795138888883</v>
      </c>
      <c r="B18816">
        <v>35.235201736368403</v>
      </c>
      <c r="C18816" t="s">
        <v>13</v>
      </c>
      <c r="D18816" t="s">
        <v>12</v>
      </c>
      <c r="E18816">
        <v>-16.998456648528499</v>
      </c>
      <c r="F18816" t="s">
        <v>13</v>
      </c>
      <c r="G18816">
        <v>0</v>
      </c>
      <c r="H18816">
        <v>43.162386656361598</v>
      </c>
      <c r="I18816">
        <v>42.436831582764</v>
      </c>
      <c r="J18816">
        <v>47.680986646541598</v>
      </c>
      <c r="K18816">
        <v>35.515603344467401</v>
      </c>
      <c r="L18816" t="s">
        <v>14</v>
      </c>
    </row>
    <row r="18817" spans="1:12" x14ac:dyDescent="0.25">
      <c r="A18817" s="1">
        <v>0.53744320601851847</v>
      </c>
      <c r="B18817">
        <v>35.431802049758403</v>
      </c>
      <c r="C18817" t="s">
        <v>13</v>
      </c>
      <c r="D18817" t="s">
        <v>12</v>
      </c>
      <c r="E18817">
        <v>-16.998456648528499</v>
      </c>
      <c r="F18817" t="s">
        <v>13</v>
      </c>
      <c r="G18817">
        <v>0</v>
      </c>
      <c r="H18817">
        <v>51.128790809923203</v>
      </c>
      <c r="I18817">
        <v>47.182974163820703</v>
      </c>
      <c r="J18817">
        <v>57.121877436094998</v>
      </c>
      <c r="K18817">
        <v>42.891259287903402</v>
      </c>
      <c r="L18817" t="s">
        <v>14</v>
      </c>
    </row>
    <row r="18818" spans="1:12" x14ac:dyDescent="0.25">
      <c r="A18818" s="1">
        <v>0.53744826388888889</v>
      </c>
      <c r="B18818">
        <v>35.333370642761601</v>
      </c>
      <c r="C18818" t="s">
        <v>13</v>
      </c>
      <c r="D18818" t="s">
        <v>12</v>
      </c>
      <c r="E18818">
        <v>-16.998456648528499</v>
      </c>
      <c r="F18818" t="s">
        <v>13</v>
      </c>
      <c r="G18818">
        <v>0</v>
      </c>
      <c r="H18818">
        <v>42.557892589788999</v>
      </c>
      <c r="I18818">
        <v>42.317535323687601</v>
      </c>
      <c r="J18818">
        <v>46.436592998795298</v>
      </c>
      <c r="K18818">
        <v>34.6343536870965</v>
      </c>
      <c r="L18818" t="s">
        <v>14</v>
      </c>
    </row>
    <row r="18819" spans="1:12" x14ac:dyDescent="0.25">
      <c r="A18819" s="1">
        <v>0.53745513888888896</v>
      </c>
      <c r="B18819">
        <v>35.333370642761601</v>
      </c>
      <c r="C18819" t="s">
        <v>13</v>
      </c>
      <c r="D18819" t="s">
        <v>12</v>
      </c>
      <c r="E18819">
        <v>-16.998456648528499</v>
      </c>
      <c r="F18819" t="s">
        <v>13</v>
      </c>
      <c r="G18819">
        <v>0</v>
      </c>
      <c r="H18819">
        <v>49.020124455617101</v>
      </c>
      <c r="I18819">
        <v>45.436317203848802</v>
      </c>
      <c r="J18819">
        <v>56.004793192391404</v>
      </c>
      <c r="K18819">
        <v>41.328665741602997</v>
      </c>
      <c r="L18819" t="s">
        <v>14</v>
      </c>
    </row>
    <row r="18820" spans="1:12" x14ac:dyDescent="0.25">
      <c r="A18820" s="1">
        <v>0.53746056712962964</v>
      </c>
      <c r="B18820">
        <v>35.333370642761601</v>
      </c>
      <c r="C18820" t="s">
        <v>13</v>
      </c>
      <c r="D18820" t="s">
        <v>12</v>
      </c>
      <c r="E18820">
        <v>-16.998456648528499</v>
      </c>
      <c r="F18820" t="s">
        <v>13</v>
      </c>
      <c r="G18820">
        <v>0</v>
      </c>
      <c r="H18820">
        <v>43.040613013154797</v>
      </c>
      <c r="I18820">
        <v>42.317535323687601</v>
      </c>
      <c r="J18820">
        <v>47.680986646541598</v>
      </c>
      <c r="K18820">
        <v>34.441408848048603</v>
      </c>
      <c r="L18820" t="s">
        <v>14</v>
      </c>
    </row>
    <row r="18821" spans="1:12" x14ac:dyDescent="0.25">
      <c r="A18821" s="1">
        <v>0.53746598379629629</v>
      </c>
      <c r="B18821">
        <v>35.235201736368403</v>
      </c>
      <c r="C18821" t="s">
        <v>13</v>
      </c>
      <c r="D18821" t="s">
        <v>12</v>
      </c>
      <c r="E18821">
        <v>-16.998456648528499</v>
      </c>
      <c r="F18821" t="s">
        <v>13</v>
      </c>
      <c r="G18821">
        <v>0</v>
      </c>
      <c r="H18821">
        <v>41.964070039991498</v>
      </c>
      <c r="I18821">
        <v>41.962168215279</v>
      </c>
      <c r="J18821">
        <v>46.572523019617897</v>
      </c>
      <c r="K18821">
        <v>34.441408848048603</v>
      </c>
      <c r="L18821" t="s">
        <v>14</v>
      </c>
    </row>
    <row r="18822" spans="1:12" x14ac:dyDescent="0.25">
      <c r="A18822" s="1">
        <v>0.5374716435185185</v>
      </c>
      <c r="B18822">
        <v>35.333370642761601</v>
      </c>
      <c r="C18822" t="s">
        <v>13</v>
      </c>
      <c r="D18822" t="s">
        <v>12</v>
      </c>
      <c r="E18822">
        <v>-16.998456648528499</v>
      </c>
      <c r="F18822" t="s">
        <v>13</v>
      </c>
      <c r="G18822">
        <v>0</v>
      </c>
      <c r="H18822">
        <v>49.313064543373898</v>
      </c>
      <c r="I18822">
        <v>46.635510491213203</v>
      </c>
      <c r="J18822">
        <v>53.037739627126001</v>
      </c>
      <c r="K18822">
        <v>40.516748285857702</v>
      </c>
      <c r="L18822" t="s">
        <v>14</v>
      </c>
    </row>
    <row r="18823" spans="1:12" x14ac:dyDescent="0.25">
      <c r="A18823" s="1">
        <v>0.53747670138888892</v>
      </c>
      <c r="B18823">
        <v>35.333370642761601</v>
      </c>
      <c r="C18823" t="s">
        <v>13</v>
      </c>
      <c r="D18823" t="s">
        <v>12</v>
      </c>
      <c r="E18823">
        <v>-16.998456648528499</v>
      </c>
      <c r="F18823" t="s">
        <v>13</v>
      </c>
      <c r="G18823">
        <v>0</v>
      </c>
      <c r="H18823">
        <v>46.496170649286498</v>
      </c>
      <c r="I18823">
        <v>45.175692032839898</v>
      </c>
      <c r="J18823">
        <v>49.867991618260398</v>
      </c>
      <c r="K18823">
        <v>37.872585310246002</v>
      </c>
      <c r="L18823" t="s">
        <v>14</v>
      </c>
    </row>
    <row r="18824" spans="1:12" x14ac:dyDescent="0.25">
      <c r="A18824" s="1">
        <v>0.53748359953703706</v>
      </c>
      <c r="B18824">
        <v>35.333370642761601</v>
      </c>
      <c r="C18824" t="s">
        <v>13</v>
      </c>
      <c r="D18824" t="s">
        <v>12</v>
      </c>
      <c r="E18824">
        <v>-16.998456648528499</v>
      </c>
      <c r="F18824" t="s">
        <v>13</v>
      </c>
      <c r="G18824">
        <v>0</v>
      </c>
      <c r="H18824">
        <v>48.299155874857</v>
      </c>
      <c r="I18824">
        <v>45.046151026872998</v>
      </c>
      <c r="J18824">
        <v>55.281323119103597</v>
      </c>
      <c r="K18824">
        <v>40.516748285857702</v>
      </c>
      <c r="L18824" t="s">
        <v>14</v>
      </c>
    </row>
    <row r="18825" spans="1:12" x14ac:dyDescent="0.25">
      <c r="A18825" s="1">
        <v>0.53748921296296304</v>
      </c>
      <c r="B18825">
        <v>35.333370642761601</v>
      </c>
      <c r="C18825" t="s">
        <v>13</v>
      </c>
      <c r="D18825" t="s">
        <v>12</v>
      </c>
      <c r="E18825">
        <v>-16.998456648528499</v>
      </c>
      <c r="F18825" t="s">
        <v>13</v>
      </c>
      <c r="G18825">
        <v>0</v>
      </c>
      <c r="H18825">
        <v>42.438288239579698</v>
      </c>
      <c r="I18825">
        <v>41.962168215279</v>
      </c>
      <c r="J18825">
        <v>47.122011240659297</v>
      </c>
      <c r="K18825">
        <v>34.249482656913102</v>
      </c>
      <c r="L18825" t="s">
        <v>14</v>
      </c>
    </row>
    <row r="18826" spans="1:12" x14ac:dyDescent="0.25">
      <c r="A18826" s="1">
        <v>0.53749427083333334</v>
      </c>
      <c r="B18826">
        <v>35.333370642761601</v>
      </c>
      <c r="C18826" t="s">
        <v>13</v>
      </c>
      <c r="D18826" t="s">
        <v>12</v>
      </c>
      <c r="E18826">
        <v>-16.998456648528499</v>
      </c>
      <c r="F18826" t="s">
        <v>13</v>
      </c>
      <c r="G18826">
        <v>0</v>
      </c>
      <c r="H18826">
        <v>49.608681452716702</v>
      </c>
      <c r="I18826">
        <v>46.771515274026498</v>
      </c>
      <c r="J18826">
        <v>53.3727667057804</v>
      </c>
      <c r="K18826">
        <v>40.516748285857702</v>
      </c>
      <c r="L18826" t="s">
        <v>14</v>
      </c>
    </row>
    <row r="18827" spans="1:12" x14ac:dyDescent="0.25">
      <c r="A18827" s="1">
        <v>0.53749969907407402</v>
      </c>
      <c r="B18827">
        <v>35.333370642761601</v>
      </c>
      <c r="C18827" t="s">
        <v>13</v>
      </c>
      <c r="D18827" t="s">
        <v>12</v>
      </c>
      <c r="E18827">
        <v>-16.998456648528499</v>
      </c>
      <c r="F18827" t="s">
        <v>13</v>
      </c>
      <c r="G18827">
        <v>0</v>
      </c>
      <c r="H18827">
        <v>42.438288239579698</v>
      </c>
      <c r="I18827">
        <v>41.962168215279</v>
      </c>
      <c r="J18827">
        <v>47.260851966565099</v>
      </c>
      <c r="K18827">
        <v>34.828331575392802</v>
      </c>
      <c r="L18827" t="s">
        <v>14</v>
      </c>
    </row>
    <row r="18828" spans="1:12" x14ac:dyDescent="0.25">
      <c r="A18828" s="1">
        <v>0.53750493055555559</v>
      </c>
      <c r="B18828">
        <v>35.431802049758403</v>
      </c>
      <c r="C18828" t="s">
        <v>13</v>
      </c>
      <c r="D18828" t="s">
        <v>12</v>
      </c>
      <c r="E18828">
        <v>-16.998456648528499</v>
      </c>
      <c r="F18828" t="s">
        <v>13</v>
      </c>
      <c r="G18828">
        <v>0</v>
      </c>
      <c r="H18828">
        <v>47.7336908408707</v>
      </c>
      <c r="I18828">
        <v>46.097095603554799</v>
      </c>
      <c r="J18828">
        <v>51.098381412065301</v>
      </c>
      <c r="K18828">
        <v>38.949463953631003</v>
      </c>
      <c r="L18828" t="s">
        <v>14</v>
      </c>
    </row>
    <row r="18829" spans="1:12" x14ac:dyDescent="0.25">
      <c r="A18829" s="1">
        <v>0.5375119791666666</v>
      </c>
      <c r="B18829">
        <v>35.431802049758403</v>
      </c>
      <c r="C18829" t="s">
        <v>13</v>
      </c>
      <c r="D18829" t="s">
        <v>12</v>
      </c>
      <c r="E18829">
        <v>-16.998456648528499</v>
      </c>
      <c r="F18829" t="s">
        <v>13</v>
      </c>
      <c r="G18829">
        <v>0</v>
      </c>
      <c r="H18829">
        <v>43.407271636663303</v>
      </c>
      <c r="I18829">
        <v>42.676705652046401</v>
      </c>
      <c r="J18829">
        <v>47.822254505789203</v>
      </c>
      <c r="K18829">
        <v>35.614870587944203</v>
      </c>
      <c r="L18829" t="s">
        <v>14</v>
      </c>
    </row>
    <row r="18830" spans="1:12" x14ac:dyDescent="0.25">
      <c r="A18830" s="1">
        <v>0.53751759259259257</v>
      </c>
      <c r="B18830">
        <v>35.431802049758403</v>
      </c>
      <c r="C18830" t="s">
        <v>13</v>
      </c>
      <c r="D18830" t="s">
        <v>12</v>
      </c>
      <c r="E18830">
        <v>-16.998456648528499</v>
      </c>
      <c r="F18830" t="s">
        <v>13</v>
      </c>
      <c r="G18830">
        <v>0</v>
      </c>
      <c r="H18830">
        <v>43.653965057984998</v>
      </c>
      <c r="I18830">
        <v>42.797290500921399</v>
      </c>
      <c r="J18830">
        <v>47.822254505789203</v>
      </c>
      <c r="K18830">
        <v>35.1212674990267</v>
      </c>
      <c r="L18830" t="s">
        <v>14</v>
      </c>
    </row>
    <row r="18831" spans="1:12" x14ac:dyDescent="0.25">
      <c r="A18831" s="1">
        <v>0.53752300925925922</v>
      </c>
      <c r="B18831">
        <v>35.333370642761601</v>
      </c>
      <c r="C18831" t="s">
        <v>13</v>
      </c>
      <c r="D18831" t="s">
        <v>12</v>
      </c>
      <c r="E18831">
        <v>-16.998456648528499</v>
      </c>
      <c r="F18831" t="s">
        <v>13</v>
      </c>
      <c r="G18831">
        <v>0</v>
      </c>
      <c r="H18831">
        <v>43.162386656361598</v>
      </c>
      <c r="I18831">
        <v>42.797290500921399</v>
      </c>
      <c r="J18831">
        <v>46.846102948441903</v>
      </c>
      <c r="K18831">
        <v>35.1212674990267</v>
      </c>
      <c r="L18831" t="s">
        <v>14</v>
      </c>
    </row>
    <row r="18832" spans="1:12" x14ac:dyDescent="0.25">
      <c r="A18832" s="1">
        <v>0.5375284953703704</v>
      </c>
      <c r="B18832">
        <v>35.333370642761601</v>
      </c>
      <c r="C18832" t="s">
        <v>13</v>
      </c>
      <c r="D18832" t="s">
        <v>12</v>
      </c>
      <c r="E18832">
        <v>-16.998456648528499</v>
      </c>
      <c r="F18832" t="s">
        <v>13</v>
      </c>
      <c r="G18832">
        <v>0</v>
      </c>
      <c r="H18832">
        <v>43.530390407623898</v>
      </c>
      <c r="I18832">
        <v>42.797290500921399</v>
      </c>
      <c r="J18832">
        <v>47.964143429647102</v>
      </c>
      <c r="K18832">
        <v>35.515603344467401</v>
      </c>
      <c r="L18832" t="s">
        <v>14</v>
      </c>
    </row>
    <row r="18833" spans="1:12" x14ac:dyDescent="0.25">
      <c r="A18833" s="1">
        <v>0.53753356481481485</v>
      </c>
      <c r="B18833">
        <v>35.333370642761601</v>
      </c>
      <c r="C18833" t="s">
        <v>13</v>
      </c>
      <c r="D18833" t="s">
        <v>12</v>
      </c>
      <c r="E18833">
        <v>-16.998456648528499</v>
      </c>
      <c r="F18833" t="s">
        <v>13</v>
      </c>
      <c r="G18833">
        <v>0</v>
      </c>
      <c r="H18833">
        <v>51.441613070566397</v>
      </c>
      <c r="I18833">
        <v>47.321292873278402</v>
      </c>
      <c r="J18833">
        <v>57.311939464454099</v>
      </c>
      <c r="K18833">
        <v>42.768399644942598</v>
      </c>
      <c r="L18833" t="s">
        <v>14</v>
      </c>
    </row>
    <row r="18834" spans="1:12" x14ac:dyDescent="0.25">
      <c r="A18834" s="1">
        <v>0.53754098379629622</v>
      </c>
      <c r="B18834">
        <v>35.333370642761601</v>
      </c>
      <c r="C18834" t="s">
        <v>13</v>
      </c>
      <c r="D18834" t="s">
        <v>12</v>
      </c>
      <c r="E18834">
        <v>-16.998456648528499</v>
      </c>
      <c r="F18834" t="s">
        <v>13</v>
      </c>
      <c r="G18834">
        <v>0</v>
      </c>
      <c r="H18834">
        <v>43.284604965453298</v>
      </c>
      <c r="I18834">
        <v>42.317535323687601</v>
      </c>
      <c r="J18834">
        <v>47.964143429647102</v>
      </c>
      <c r="K18834">
        <v>35.1212674990267</v>
      </c>
      <c r="L18834" t="s">
        <v>14</v>
      </c>
    </row>
    <row r="18835" spans="1:12" x14ac:dyDescent="0.25">
      <c r="A18835" s="1">
        <v>0.53754664351851855</v>
      </c>
      <c r="B18835">
        <v>35.431802049758403</v>
      </c>
      <c r="C18835" t="s">
        <v>13</v>
      </c>
      <c r="D18835" t="s">
        <v>12</v>
      </c>
      <c r="E18835">
        <v>-16.998456648528499</v>
      </c>
      <c r="F18835" t="s">
        <v>13</v>
      </c>
      <c r="G18835">
        <v>0</v>
      </c>
      <c r="H18835">
        <v>43.284604965453298</v>
      </c>
      <c r="I18835">
        <v>42.317535323687601</v>
      </c>
      <c r="J18835">
        <v>47.964143429647102</v>
      </c>
      <c r="K18835">
        <v>34.731212590244603</v>
      </c>
      <c r="L18835" t="s">
        <v>14</v>
      </c>
    </row>
    <row r="18836" spans="1:12" x14ac:dyDescent="0.25">
      <c r="A18836" s="1">
        <v>0.53755188657407404</v>
      </c>
      <c r="B18836">
        <v>35.333370642761601</v>
      </c>
      <c r="C18836" t="s">
        <v>13</v>
      </c>
      <c r="D18836" t="s">
        <v>12</v>
      </c>
      <c r="E18836">
        <v>-16.998456648528499</v>
      </c>
      <c r="F18836" t="s">
        <v>13</v>
      </c>
      <c r="G18836">
        <v>0</v>
      </c>
      <c r="H18836">
        <v>42.319107213981702</v>
      </c>
      <c r="I18836">
        <v>42.198661619620701</v>
      </c>
      <c r="J18836">
        <v>46.436592998795298</v>
      </c>
      <c r="K18836">
        <v>34.249482656913102</v>
      </c>
      <c r="L18836" t="s">
        <v>14</v>
      </c>
    </row>
    <row r="18837" spans="1:12" x14ac:dyDescent="0.25">
      <c r="A18837" s="1">
        <v>0.53755750000000002</v>
      </c>
      <c r="B18837">
        <v>35.431802049758403</v>
      </c>
      <c r="C18837" t="s">
        <v>13</v>
      </c>
      <c r="D18837" t="s">
        <v>12</v>
      </c>
      <c r="E18837">
        <v>-16.998456648528499</v>
      </c>
      <c r="F18837" t="s">
        <v>13</v>
      </c>
      <c r="G18837">
        <v>0</v>
      </c>
      <c r="H18837">
        <v>43.530390407623898</v>
      </c>
      <c r="I18837">
        <v>42.797290500921399</v>
      </c>
      <c r="J18837">
        <v>47.400291052469903</v>
      </c>
      <c r="K18837">
        <v>35.317892683272497</v>
      </c>
      <c r="L18837" t="s">
        <v>14</v>
      </c>
    </row>
    <row r="18838" spans="1:12" x14ac:dyDescent="0.25">
      <c r="A18838" s="1">
        <v>0.53756291666666667</v>
      </c>
      <c r="B18838">
        <v>35.431802049758403</v>
      </c>
      <c r="C18838" t="s">
        <v>13</v>
      </c>
      <c r="D18838" t="s">
        <v>12</v>
      </c>
      <c r="E18838">
        <v>-16.998456648528499</v>
      </c>
      <c r="F18838" t="s">
        <v>13</v>
      </c>
      <c r="G18838">
        <v>0</v>
      </c>
      <c r="H18838">
        <v>50.208155377580198</v>
      </c>
      <c r="I18838">
        <v>46.365192259086697</v>
      </c>
      <c r="J18838">
        <v>56.932946192964003</v>
      </c>
      <c r="K18838">
        <v>42.040704940274502</v>
      </c>
      <c r="L18838" t="s">
        <v>14</v>
      </c>
    </row>
    <row r="18839" spans="1:12" x14ac:dyDescent="0.25">
      <c r="A18839" s="1">
        <v>0.53757087962962957</v>
      </c>
      <c r="B18839">
        <v>35.431802049758403</v>
      </c>
      <c r="C18839" t="s">
        <v>13</v>
      </c>
      <c r="D18839" t="s">
        <v>12</v>
      </c>
      <c r="E18839">
        <v>-16.998456648528499</v>
      </c>
      <c r="F18839" t="s">
        <v>13</v>
      </c>
      <c r="G18839">
        <v>0</v>
      </c>
      <c r="H18839">
        <v>50.512120792581598</v>
      </c>
      <c r="I18839">
        <v>46.771515274026498</v>
      </c>
      <c r="J18839">
        <v>57.121877436094998</v>
      </c>
      <c r="K18839">
        <v>42.160879350995202</v>
      </c>
      <c r="L18839" t="s">
        <v>14</v>
      </c>
    </row>
    <row r="18840" spans="1:12" x14ac:dyDescent="0.25">
      <c r="A18840" s="1">
        <v>0.53757648148148152</v>
      </c>
      <c r="B18840">
        <v>35.431802049758403</v>
      </c>
      <c r="C18840" t="s">
        <v>13</v>
      </c>
      <c r="D18840" t="s">
        <v>12</v>
      </c>
      <c r="E18840">
        <v>-16.998456648528499</v>
      </c>
      <c r="F18840" t="s">
        <v>13</v>
      </c>
      <c r="G18840">
        <v>0</v>
      </c>
      <c r="H18840">
        <v>43.530390407623898</v>
      </c>
      <c r="I18840">
        <v>42.797290500921399</v>
      </c>
      <c r="J18840">
        <v>47.540334066066499</v>
      </c>
      <c r="K18840">
        <v>34.345319311908398</v>
      </c>
      <c r="L18840" t="s">
        <v>14</v>
      </c>
    </row>
    <row r="18841" spans="1:12" x14ac:dyDescent="0.25">
      <c r="A18841" s="1">
        <v>0.53758209490740738</v>
      </c>
      <c r="B18841">
        <v>35.431802049758403</v>
      </c>
      <c r="C18841" t="s">
        <v>13</v>
      </c>
      <c r="D18841" t="s">
        <v>12</v>
      </c>
      <c r="E18841">
        <v>-16.998456648528499</v>
      </c>
      <c r="F18841" t="s">
        <v>13</v>
      </c>
      <c r="G18841">
        <v>0</v>
      </c>
      <c r="H18841">
        <v>48.156864711634697</v>
      </c>
      <c r="I18841">
        <v>45.046151026872998</v>
      </c>
      <c r="J18841">
        <v>54.925676385531901</v>
      </c>
      <c r="K18841">
        <v>39.836134069016197</v>
      </c>
      <c r="L18841" t="s">
        <v>14</v>
      </c>
    </row>
    <row r="18842" spans="1:12" x14ac:dyDescent="0.25">
      <c r="A18842" s="1">
        <v>0.5375871527777778</v>
      </c>
      <c r="B18842">
        <v>35.333370642761601</v>
      </c>
      <c r="C18842" t="s">
        <v>13</v>
      </c>
      <c r="D18842" t="s">
        <v>12</v>
      </c>
      <c r="E18842">
        <v>-16.998456648528499</v>
      </c>
      <c r="F18842" t="s">
        <v>13</v>
      </c>
      <c r="G18842">
        <v>0</v>
      </c>
      <c r="H18842">
        <v>44.659441852700901</v>
      </c>
      <c r="I18842">
        <v>44.027764306641103</v>
      </c>
      <c r="J18842">
        <v>47.822254505789203</v>
      </c>
      <c r="K18842">
        <v>35.814238771563303</v>
      </c>
      <c r="L18842" t="s">
        <v>14</v>
      </c>
    </row>
    <row r="18843" spans="1:12" x14ac:dyDescent="0.25">
      <c r="A18843" s="1">
        <v>0.53759203703703706</v>
      </c>
      <c r="B18843">
        <v>35.431802049758403</v>
      </c>
      <c r="C18843" t="s">
        <v>13</v>
      </c>
      <c r="D18843" t="s">
        <v>12</v>
      </c>
      <c r="E18843">
        <v>-16.998456648528499</v>
      </c>
      <c r="F18843" t="s">
        <v>13</v>
      </c>
      <c r="G18843">
        <v>0</v>
      </c>
      <c r="H18843">
        <v>43.407271636663303</v>
      </c>
      <c r="I18843">
        <v>42.676705652046401</v>
      </c>
      <c r="J18843">
        <v>47.400291052469903</v>
      </c>
      <c r="K18843">
        <v>35.219445369729002</v>
      </c>
      <c r="L18843" t="s">
        <v>14</v>
      </c>
    </row>
    <row r="18844" spans="1:12" x14ac:dyDescent="0.25">
      <c r="A18844" s="1">
        <v>0.53759728009259267</v>
      </c>
      <c r="B18844">
        <v>35.431802049758403</v>
      </c>
      <c r="C18844" t="s">
        <v>13</v>
      </c>
      <c r="D18844" t="s">
        <v>12</v>
      </c>
      <c r="E18844">
        <v>-16.998456648528499</v>
      </c>
      <c r="F18844" t="s">
        <v>13</v>
      </c>
      <c r="G18844">
        <v>0</v>
      </c>
      <c r="H18844">
        <v>50.818979931585297</v>
      </c>
      <c r="I18844">
        <v>46.908090666779401</v>
      </c>
      <c r="J18844">
        <v>57.311939464454099</v>
      </c>
      <c r="K18844">
        <v>42.891259287903402</v>
      </c>
      <c r="L18844" t="s">
        <v>14</v>
      </c>
    </row>
    <row r="18845" spans="1:12" x14ac:dyDescent="0.25">
      <c r="A18845" s="1">
        <v>0.53760469907407404</v>
      </c>
      <c r="B18845">
        <v>35.431802049758403</v>
      </c>
      <c r="C18845" t="s">
        <v>13</v>
      </c>
      <c r="D18845" t="s">
        <v>12</v>
      </c>
      <c r="E18845">
        <v>-16.998456648528499</v>
      </c>
      <c r="F18845" t="s">
        <v>13</v>
      </c>
      <c r="G18845">
        <v>0</v>
      </c>
      <c r="H18845">
        <v>42.677923724827799</v>
      </c>
      <c r="I18845">
        <v>42.080207046020199</v>
      </c>
      <c r="J18845">
        <v>47.540334066066499</v>
      </c>
      <c r="K18845">
        <v>35.219445369729002</v>
      </c>
      <c r="L18845" t="s">
        <v>14</v>
      </c>
    </row>
    <row r="18846" spans="1:12" x14ac:dyDescent="0.25">
      <c r="A18846" s="1">
        <v>0.53761030092592599</v>
      </c>
      <c r="B18846">
        <v>35.333370642761601</v>
      </c>
      <c r="C18846" t="s">
        <v>13</v>
      </c>
      <c r="D18846" t="s">
        <v>12</v>
      </c>
      <c r="E18846">
        <v>-16.998456648528499</v>
      </c>
      <c r="F18846" t="s">
        <v>13</v>
      </c>
      <c r="G18846">
        <v>0</v>
      </c>
      <c r="H18846">
        <v>43.284604965453298</v>
      </c>
      <c r="I18846">
        <v>42.918311983270499</v>
      </c>
      <c r="J18846">
        <v>47.122011240659297</v>
      </c>
      <c r="K18846">
        <v>34.6343536870965</v>
      </c>
      <c r="L18846" t="s">
        <v>14</v>
      </c>
    </row>
    <row r="18847" spans="1:12" x14ac:dyDescent="0.25">
      <c r="A18847" s="1">
        <v>0.5376160879629629</v>
      </c>
      <c r="B18847">
        <v>35.431802049758403</v>
      </c>
      <c r="C18847" t="s">
        <v>13</v>
      </c>
      <c r="D18847" t="s">
        <v>12</v>
      </c>
      <c r="E18847">
        <v>-16.998456648528499</v>
      </c>
      <c r="F18847" t="s">
        <v>13</v>
      </c>
      <c r="G18847">
        <v>0</v>
      </c>
      <c r="H18847">
        <v>43.284604965453298</v>
      </c>
      <c r="I18847">
        <v>42.556553858869201</v>
      </c>
      <c r="J18847">
        <v>47.680986646541598</v>
      </c>
      <c r="K18847">
        <v>35.219445369729002</v>
      </c>
      <c r="L18847" t="s">
        <v>14</v>
      </c>
    </row>
    <row r="18848" spans="1:12" x14ac:dyDescent="0.25">
      <c r="A18848" s="1">
        <v>0.53762114583333331</v>
      </c>
      <c r="B18848">
        <v>35.431802049758403</v>
      </c>
      <c r="C18848" t="s">
        <v>13</v>
      </c>
      <c r="D18848" t="s">
        <v>12</v>
      </c>
      <c r="E18848">
        <v>-16.998456648528499</v>
      </c>
      <c r="F18848" t="s">
        <v>13</v>
      </c>
      <c r="G18848">
        <v>0</v>
      </c>
      <c r="H18848">
        <v>43.530390407623898</v>
      </c>
      <c r="I18848">
        <v>42.797290500921399</v>
      </c>
      <c r="J18848">
        <v>47.400291052469903</v>
      </c>
      <c r="K18848">
        <v>35.023357165971198</v>
      </c>
      <c r="L18848" t="s">
        <v>14</v>
      </c>
    </row>
    <row r="18849" spans="1:12" x14ac:dyDescent="0.25">
      <c r="A18849" s="1">
        <v>0.53762621527777776</v>
      </c>
      <c r="B18849">
        <v>35.431802049758403</v>
      </c>
      <c r="C18849" t="s">
        <v>13</v>
      </c>
      <c r="D18849" t="s">
        <v>12</v>
      </c>
      <c r="E18849">
        <v>-16.998456648528499</v>
      </c>
      <c r="F18849" t="s">
        <v>13</v>
      </c>
      <c r="G18849">
        <v>0</v>
      </c>
      <c r="H18849">
        <v>43.530390407623898</v>
      </c>
      <c r="I18849">
        <v>42.797290500921399</v>
      </c>
      <c r="J18849">
        <v>47.964143429647102</v>
      </c>
      <c r="K18849">
        <v>35.7144150663392</v>
      </c>
      <c r="L18849" t="s">
        <v>14</v>
      </c>
    </row>
    <row r="18850" spans="1:12" x14ac:dyDescent="0.25">
      <c r="A18850" s="1">
        <v>0.53763326388888888</v>
      </c>
      <c r="B18850">
        <v>35.431802049758403</v>
      </c>
      <c r="C18850" t="s">
        <v>13</v>
      </c>
      <c r="D18850" t="s">
        <v>12</v>
      </c>
      <c r="E18850">
        <v>-16.998456648528499</v>
      </c>
      <c r="F18850" t="s">
        <v>13</v>
      </c>
      <c r="G18850">
        <v>0</v>
      </c>
      <c r="H18850">
        <v>45.303720795610602</v>
      </c>
      <c r="I18850">
        <v>44.533027757670098</v>
      </c>
      <c r="J18850">
        <v>48.393595583163702</v>
      </c>
      <c r="K18850">
        <v>37.138296659503197</v>
      </c>
      <c r="L18850" t="s">
        <v>14</v>
      </c>
    </row>
    <row r="18851" spans="1:12" x14ac:dyDescent="0.25">
      <c r="A18851" s="1">
        <v>0.53763814814814814</v>
      </c>
      <c r="B18851">
        <v>35.431802049758403</v>
      </c>
      <c r="C18851" t="s">
        <v>13</v>
      </c>
      <c r="D18851" t="s">
        <v>12</v>
      </c>
      <c r="E18851">
        <v>-16.998456648528499</v>
      </c>
      <c r="F18851" t="s">
        <v>13</v>
      </c>
      <c r="G18851">
        <v>0</v>
      </c>
      <c r="H18851">
        <v>50.818979931585297</v>
      </c>
      <c r="I18851">
        <v>46.908090666779401</v>
      </c>
      <c r="J18851">
        <v>57.121877436094998</v>
      </c>
      <c r="K18851">
        <v>42.040704940274502</v>
      </c>
      <c r="L18851" t="s">
        <v>14</v>
      </c>
    </row>
    <row r="18852" spans="1:12" x14ac:dyDescent="0.25">
      <c r="A18852" s="1">
        <v>0.53764349537037037</v>
      </c>
      <c r="B18852">
        <v>35.431802049758403</v>
      </c>
      <c r="C18852" t="s">
        <v>13</v>
      </c>
      <c r="D18852" t="s">
        <v>12</v>
      </c>
      <c r="E18852">
        <v>-16.998456648528499</v>
      </c>
      <c r="F18852" t="s">
        <v>13</v>
      </c>
      <c r="G18852">
        <v>0</v>
      </c>
      <c r="H18852">
        <v>43.530390407623898</v>
      </c>
      <c r="I18852">
        <v>42.676705652046401</v>
      </c>
      <c r="J18852">
        <v>47.680986646541598</v>
      </c>
      <c r="K18852">
        <v>35.219445369729002</v>
      </c>
      <c r="L18852" t="s">
        <v>14</v>
      </c>
    </row>
    <row r="18853" spans="1:12" x14ac:dyDescent="0.25">
      <c r="A18853" s="1">
        <v>0.53764873842592598</v>
      </c>
      <c r="B18853">
        <v>35.431802049758403</v>
      </c>
      <c r="C18853" t="s">
        <v>13</v>
      </c>
      <c r="D18853" t="s">
        <v>12</v>
      </c>
      <c r="E18853">
        <v>-16.998456648528499</v>
      </c>
      <c r="F18853" t="s">
        <v>13</v>
      </c>
      <c r="G18853">
        <v>0</v>
      </c>
      <c r="H18853">
        <v>51.128790809923203</v>
      </c>
      <c r="I18853">
        <v>47.4602034052024</v>
      </c>
      <c r="J18853">
        <v>56.932946192964003</v>
      </c>
      <c r="K18853">
        <v>42.891259287903402</v>
      </c>
      <c r="L18853" t="s">
        <v>14</v>
      </c>
    </row>
    <row r="18854" spans="1:12" x14ac:dyDescent="0.25">
      <c r="A18854" s="1">
        <v>0.53765380787037043</v>
      </c>
      <c r="B18854">
        <v>35.431802049758403</v>
      </c>
      <c r="C18854" t="s">
        <v>13</v>
      </c>
      <c r="D18854" t="s">
        <v>12</v>
      </c>
      <c r="E18854">
        <v>-16.998456648528499</v>
      </c>
      <c r="F18854" t="s">
        <v>13</v>
      </c>
      <c r="G18854">
        <v>0</v>
      </c>
      <c r="H18854">
        <v>43.530390407623898</v>
      </c>
      <c r="I18854">
        <v>42.676705652046401</v>
      </c>
      <c r="J18854">
        <v>47.822254505789203</v>
      </c>
      <c r="K18854">
        <v>35.416611361771203</v>
      </c>
      <c r="L18854" t="s">
        <v>14</v>
      </c>
    </row>
    <row r="18855" spans="1:12" x14ac:dyDescent="0.25">
      <c r="A18855" s="1">
        <v>0.53766085648148143</v>
      </c>
      <c r="B18855">
        <v>35.431802049758403</v>
      </c>
      <c r="C18855" t="s">
        <v>13</v>
      </c>
      <c r="D18855" t="s">
        <v>12</v>
      </c>
      <c r="E18855">
        <v>-16.998456648528499</v>
      </c>
      <c r="F18855" t="s">
        <v>13</v>
      </c>
      <c r="G18855">
        <v>0</v>
      </c>
      <c r="H18855">
        <v>43.162386656361598</v>
      </c>
      <c r="I18855">
        <v>42.317535323687601</v>
      </c>
      <c r="J18855">
        <v>47.680986646541598</v>
      </c>
      <c r="K18855">
        <v>35.515603344467401</v>
      </c>
      <c r="L18855" t="s">
        <v>14</v>
      </c>
    </row>
    <row r="18856" spans="1:12" x14ac:dyDescent="0.25">
      <c r="A18856" s="1">
        <v>0.53766628472222222</v>
      </c>
      <c r="B18856">
        <v>35.431802049758403</v>
      </c>
      <c r="C18856" t="s">
        <v>13</v>
      </c>
      <c r="D18856" t="s">
        <v>12</v>
      </c>
      <c r="E18856">
        <v>-16.998456648528499</v>
      </c>
      <c r="F18856" t="s">
        <v>13</v>
      </c>
      <c r="G18856">
        <v>0</v>
      </c>
      <c r="H18856">
        <v>43.653965057984998</v>
      </c>
      <c r="I18856">
        <v>42.797290500921399</v>
      </c>
      <c r="J18856">
        <v>47.822254505789203</v>
      </c>
      <c r="K18856">
        <v>35.023357165971198</v>
      </c>
      <c r="L18856" t="s">
        <v>14</v>
      </c>
    </row>
    <row r="18857" spans="1:12" x14ac:dyDescent="0.25">
      <c r="A18857" s="1">
        <v>0.53767152777777782</v>
      </c>
      <c r="B18857">
        <v>35.333370642761601</v>
      </c>
      <c r="C18857" t="s">
        <v>13</v>
      </c>
      <c r="D18857" t="s">
        <v>12</v>
      </c>
      <c r="E18857">
        <v>-16.998456648528499</v>
      </c>
      <c r="F18857" t="s">
        <v>13</v>
      </c>
      <c r="G18857">
        <v>0</v>
      </c>
      <c r="H18857">
        <v>42.319107213981702</v>
      </c>
      <c r="I18857">
        <v>41.844541776197602</v>
      </c>
      <c r="J18857">
        <v>46.846102948441903</v>
      </c>
      <c r="K18857">
        <v>34.6343536870965</v>
      </c>
      <c r="L18857" t="s">
        <v>14</v>
      </c>
    </row>
    <row r="18858" spans="1:12" x14ac:dyDescent="0.25">
      <c r="A18858" s="1">
        <v>0.5376769560185185</v>
      </c>
      <c r="B18858">
        <v>35.431802049758403</v>
      </c>
      <c r="C18858" t="s">
        <v>13</v>
      </c>
      <c r="D18858" t="s">
        <v>12</v>
      </c>
      <c r="E18858">
        <v>-16.998456648528499</v>
      </c>
      <c r="F18858" t="s">
        <v>13</v>
      </c>
      <c r="G18858">
        <v>0</v>
      </c>
      <c r="H18858">
        <v>43.653965057984998</v>
      </c>
      <c r="I18858">
        <v>42.797290500921399</v>
      </c>
      <c r="J18858">
        <v>47.680986646541598</v>
      </c>
      <c r="K18858">
        <v>35.416611361771203</v>
      </c>
      <c r="L18858" t="s">
        <v>14</v>
      </c>
    </row>
    <row r="18859" spans="1:12" x14ac:dyDescent="0.25">
      <c r="A18859" s="1">
        <v>0.53768218749999996</v>
      </c>
      <c r="B18859">
        <v>35.431802049758403</v>
      </c>
      <c r="C18859" t="s">
        <v>13</v>
      </c>
      <c r="D18859" t="s">
        <v>12</v>
      </c>
      <c r="E18859">
        <v>-16.998456648528499</v>
      </c>
      <c r="F18859" t="s">
        <v>13</v>
      </c>
      <c r="G18859">
        <v>0</v>
      </c>
      <c r="H18859">
        <v>42.438288239579698</v>
      </c>
      <c r="I18859">
        <v>41.844541776197602</v>
      </c>
      <c r="J18859">
        <v>47.122011240659297</v>
      </c>
      <c r="K18859">
        <v>34.925712482082801</v>
      </c>
      <c r="L18859" t="s">
        <v>14</v>
      </c>
    </row>
    <row r="18860" spans="1:12" x14ac:dyDescent="0.25">
      <c r="A18860" s="1">
        <v>0.53768924768518522</v>
      </c>
      <c r="B18860">
        <v>35.431802049758403</v>
      </c>
      <c r="C18860" t="s">
        <v>13</v>
      </c>
      <c r="D18860" t="s">
        <v>12</v>
      </c>
      <c r="E18860">
        <v>-16.998456648528499</v>
      </c>
      <c r="F18860" t="s">
        <v>13</v>
      </c>
      <c r="G18860">
        <v>0</v>
      </c>
      <c r="H18860">
        <v>51.128790809923203</v>
      </c>
      <c r="I18860">
        <v>47.4602034052024</v>
      </c>
      <c r="J18860">
        <v>56.745132416462802</v>
      </c>
      <c r="K18860">
        <v>42.768399644942598</v>
      </c>
      <c r="L18860" t="s">
        <v>14</v>
      </c>
    </row>
    <row r="18861" spans="1:12" x14ac:dyDescent="0.25">
      <c r="A18861" s="1">
        <v>0.53769466435185187</v>
      </c>
      <c r="B18861">
        <v>35.431802049758403</v>
      </c>
      <c r="C18861" t="s">
        <v>13</v>
      </c>
      <c r="D18861" t="s">
        <v>12</v>
      </c>
      <c r="E18861">
        <v>-16.998456648528499</v>
      </c>
      <c r="F18861" t="s">
        <v>13</v>
      </c>
      <c r="G18861">
        <v>0</v>
      </c>
      <c r="H18861">
        <v>43.407271636663303</v>
      </c>
      <c r="I18861">
        <v>42.676705652046401</v>
      </c>
      <c r="J18861">
        <v>47.122011240659297</v>
      </c>
      <c r="K18861">
        <v>34.345319311908398</v>
      </c>
      <c r="L18861" t="s">
        <v>14</v>
      </c>
    </row>
    <row r="18862" spans="1:12" x14ac:dyDescent="0.25">
      <c r="A18862" s="1">
        <v>0.53769990740740747</v>
      </c>
      <c r="B18862">
        <v>35.431802049758403</v>
      </c>
      <c r="C18862" t="s">
        <v>13</v>
      </c>
      <c r="D18862" t="s">
        <v>12</v>
      </c>
      <c r="E18862">
        <v>-16.998456648528499</v>
      </c>
      <c r="F18862" t="s">
        <v>13</v>
      </c>
      <c r="G18862">
        <v>0</v>
      </c>
      <c r="H18862">
        <v>43.284604965453298</v>
      </c>
      <c r="I18862">
        <v>42.556553858869201</v>
      </c>
      <c r="J18862">
        <v>47.122011240659297</v>
      </c>
      <c r="K18862">
        <v>34.828331575392802</v>
      </c>
      <c r="L18862" t="s">
        <v>14</v>
      </c>
    </row>
    <row r="18863" spans="1:12" x14ac:dyDescent="0.25">
      <c r="A18863" s="1">
        <v>0.53770515046296297</v>
      </c>
      <c r="B18863">
        <v>35.530497825329</v>
      </c>
      <c r="C18863" t="s">
        <v>13</v>
      </c>
      <c r="D18863" t="s">
        <v>12</v>
      </c>
      <c r="E18863">
        <v>-16.998456648528499</v>
      </c>
      <c r="F18863" t="s">
        <v>13</v>
      </c>
      <c r="G18863">
        <v>0</v>
      </c>
      <c r="H18863">
        <v>47.040396888342201</v>
      </c>
      <c r="I18863">
        <v>45.699030175164502</v>
      </c>
      <c r="J18863">
        <v>50.323859531550198</v>
      </c>
      <c r="K18863">
        <v>38.622832286991603</v>
      </c>
      <c r="L18863" t="s">
        <v>14</v>
      </c>
    </row>
    <row r="18864" spans="1:12" x14ac:dyDescent="0.25">
      <c r="A18864" s="1">
        <v>0.5377104050925926</v>
      </c>
      <c r="B18864">
        <v>35.431802049758403</v>
      </c>
      <c r="C18864" t="s">
        <v>13</v>
      </c>
      <c r="D18864" t="s">
        <v>12</v>
      </c>
      <c r="E18864">
        <v>-16.998456648528499</v>
      </c>
      <c r="F18864" t="s">
        <v>13</v>
      </c>
      <c r="G18864">
        <v>0</v>
      </c>
      <c r="H18864">
        <v>50.818979931585297</v>
      </c>
      <c r="I18864">
        <v>47.321292873278402</v>
      </c>
      <c r="J18864">
        <v>56.188265966429803</v>
      </c>
      <c r="K18864">
        <v>42.524047182697799</v>
      </c>
      <c r="L18864" t="s">
        <v>14</v>
      </c>
    </row>
    <row r="18865" spans="1:12" x14ac:dyDescent="0.25">
      <c r="A18865" s="1">
        <v>0.53771726851851853</v>
      </c>
      <c r="B18865">
        <v>35.530497825329</v>
      </c>
      <c r="C18865" t="s">
        <v>13</v>
      </c>
      <c r="D18865" t="s">
        <v>12</v>
      </c>
      <c r="E18865">
        <v>-16.998456648528499</v>
      </c>
      <c r="F18865" t="s">
        <v>13</v>
      </c>
      <c r="G18865">
        <v>0</v>
      </c>
      <c r="H18865">
        <v>51.128790809923203</v>
      </c>
      <c r="I18865">
        <v>47.4602034052024</v>
      </c>
      <c r="J18865">
        <v>56.745132416462802</v>
      </c>
      <c r="K18865">
        <v>42.524047182697799</v>
      </c>
      <c r="L18865" t="s">
        <v>14</v>
      </c>
    </row>
    <row r="18866" spans="1:12" x14ac:dyDescent="0.25">
      <c r="A18866" s="1">
        <v>0.53772288194444451</v>
      </c>
      <c r="B18866">
        <v>35.530497825329</v>
      </c>
      <c r="C18866" t="s">
        <v>13</v>
      </c>
      <c r="D18866" t="s">
        <v>12</v>
      </c>
      <c r="E18866">
        <v>-16.998456648528499</v>
      </c>
      <c r="F18866" t="s">
        <v>13</v>
      </c>
      <c r="G18866">
        <v>0</v>
      </c>
      <c r="H18866">
        <v>43.653965057984998</v>
      </c>
      <c r="I18866">
        <v>42.436831582764</v>
      </c>
      <c r="J18866">
        <v>48.393595583163702</v>
      </c>
      <c r="K18866">
        <v>34.925712482082801</v>
      </c>
      <c r="L18866" t="s">
        <v>14</v>
      </c>
    </row>
    <row r="18867" spans="1:12" x14ac:dyDescent="0.25">
      <c r="A18867" s="1">
        <v>0.5377279976851852</v>
      </c>
      <c r="B18867">
        <v>35.530497825329</v>
      </c>
      <c r="C18867" t="s">
        <v>13</v>
      </c>
      <c r="D18867" t="s">
        <v>12</v>
      </c>
      <c r="E18867">
        <v>-16.998456648528499</v>
      </c>
      <c r="F18867" t="s">
        <v>13</v>
      </c>
      <c r="G18867">
        <v>0</v>
      </c>
      <c r="H18867">
        <v>43.284604965453298</v>
      </c>
      <c r="I18867">
        <v>42.436831582764</v>
      </c>
      <c r="J18867">
        <v>47.122011240659297</v>
      </c>
      <c r="K18867">
        <v>34.6343536870965</v>
      </c>
      <c r="L18867" t="s">
        <v>14</v>
      </c>
    </row>
    <row r="18868" spans="1:12" x14ac:dyDescent="0.25">
      <c r="A18868" s="1">
        <v>0.5377334606481482</v>
      </c>
      <c r="B18868">
        <v>35.530497825329</v>
      </c>
      <c r="C18868" t="s">
        <v>13</v>
      </c>
      <c r="D18868" t="s">
        <v>12</v>
      </c>
      <c r="E18868">
        <v>-16.998456648528499</v>
      </c>
      <c r="F18868" t="s">
        <v>13</v>
      </c>
      <c r="G18868">
        <v>0</v>
      </c>
      <c r="H18868">
        <v>43.653965057984998</v>
      </c>
      <c r="I18868">
        <v>42.676705652046401</v>
      </c>
      <c r="J18868">
        <v>47.822254505789203</v>
      </c>
      <c r="K18868">
        <v>35.7144150663392</v>
      </c>
      <c r="L18868" t="s">
        <v>14</v>
      </c>
    </row>
    <row r="18869" spans="1:12" x14ac:dyDescent="0.25">
      <c r="A18869" s="1">
        <v>0.53773888888888888</v>
      </c>
      <c r="B18869">
        <v>35.431802049758403</v>
      </c>
      <c r="C18869" t="s">
        <v>13</v>
      </c>
      <c r="D18869" t="s">
        <v>12</v>
      </c>
      <c r="E18869">
        <v>-16.998456648528499</v>
      </c>
      <c r="F18869" t="s">
        <v>13</v>
      </c>
      <c r="G18869">
        <v>0</v>
      </c>
      <c r="H18869">
        <v>50.973512714493403</v>
      </c>
      <c r="I18869">
        <v>47.4602034052024</v>
      </c>
      <c r="J18869">
        <v>56.372805082170302</v>
      </c>
      <c r="K18869">
        <v>42.645996872694198</v>
      </c>
      <c r="L18869" t="s">
        <v>14</v>
      </c>
    </row>
    <row r="18870" spans="1:12" x14ac:dyDescent="0.25">
      <c r="A18870" s="1">
        <v>0.53774668981481477</v>
      </c>
      <c r="B18870">
        <v>35.431802049758403</v>
      </c>
      <c r="C18870" t="s">
        <v>13</v>
      </c>
      <c r="D18870" t="s">
        <v>12</v>
      </c>
      <c r="E18870">
        <v>-16.998456648528499</v>
      </c>
      <c r="F18870" t="s">
        <v>13</v>
      </c>
      <c r="G18870">
        <v>0</v>
      </c>
      <c r="H18870">
        <v>44.915647790455303</v>
      </c>
      <c r="I18870">
        <v>44.153357942239303</v>
      </c>
      <c r="J18870">
        <v>48.106659279162301</v>
      </c>
      <c r="K18870">
        <v>36.317616689300202</v>
      </c>
      <c r="L18870" t="s">
        <v>14</v>
      </c>
    </row>
    <row r="18871" spans="1:12" x14ac:dyDescent="0.25">
      <c r="A18871" s="1">
        <v>0.53775157407407403</v>
      </c>
      <c r="B18871">
        <v>35.431802049758403</v>
      </c>
      <c r="C18871" t="s">
        <v>13</v>
      </c>
      <c r="D18871" t="s">
        <v>12</v>
      </c>
      <c r="E18871">
        <v>-16.998456648528499</v>
      </c>
      <c r="F18871" t="s">
        <v>13</v>
      </c>
      <c r="G18871">
        <v>0</v>
      </c>
      <c r="H18871">
        <v>42.557892589788999</v>
      </c>
      <c r="I18871">
        <v>42.198661619620701</v>
      </c>
      <c r="J18871">
        <v>46.436592998795298</v>
      </c>
      <c r="K18871">
        <v>33.679675608484501</v>
      </c>
      <c r="L18871" t="s">
        <v>14</v>
      </c>
    </row>
    <row r="18872" spans="1:12" x14ac:dyDescent="0.25">
      <c r="A18872" s="1">
        <v>0.53775716435185184</v>
      </c>
      <c r="B18872">
        <v>35.530497825329</v>
      </c>
      <c r="C18872" t="s">
        <v>13</v>
      </c>
      <c r="D18872" t="s">
        <v>12</v>
      </c>
      <c r="E18872">
        <v>-16.998456648528499</v>
      </c>
      <c r="F18872" t="s">
        <v>13</v>
      </c>
      <c r="G18872">
        <v>0</v>
      </c>
      <c r="H18872">
        <v>51.284821724560203</v>
      </c>
      <c r="I18872">
        <v>47.045241873578199</v>
      </c>
      <c r="J18872">
        <v>57.121877436094998</v>
      </c>
      <c r="K18872">
        <v>42.524047182697799</v>
      </c>
      <c r="L18872" t="s">
        <v>14</v>
      </c>
    </row>
    <row r="18873" spans="1:12" x14ac:dyDescent="0.25">
      <c r="A18873" s="1">
        <v>0.53776259259259263</v>
      </c>
      <c r="B18873">
        <v>35.431802049758403</v>
      </c>
      <c r="C18873" t="s">
        <v>13</v>
      </c>
      <c r="D18873" t="s">
        <v>12</v>
      </c>
      <c r="E18873">
        <v>-16.998456648528499</v>
      </c>
      <c r="F18873" t="s">
        <v>13</v>
      </c>
      <c r="G18873">
        <v>0</v>
      </c>
      <c r="H18873">
        <v>50.6651850580839</v>
      </c>
      <c r="I18873">
        <v>47.182974163820703</v>
      </c>
      <c r="J18873">
        <v>55.281323119103597</v>
      </c>
      <c r="K18873">
        <v>41.564319654559803</v>
      </c>
      <c r="L18873" t="s">
        <v>14</v>
      </c>
    </row>
    <row r="18874" spans="1:12" x14ac:dyDescent="0.25">
      <c r="A18874" s="1">
        <v>0.53776761574074072</v>
      </c>
      <c r="B18874">
        <v>35.431802049758403</v>
      </c>
      <c r="C18874" t="s">
        <v>13</v>
      </c>
      <c r="D18874" t="s">
        <v>12</v>
      </c>
      <c r="E18874">
        <v>-16.998456648528499</v>
      </c>
      <c r="F18874" t="s">
        <v>13</v>
      </c>
      <c r="G18874">
        <v>0</v>
      </c>
      <c r="H18874">
        <v>43.653965057984998</v>
      </c>
      <c r="I18874">
        <v>42.676705652046401</v>
      </c>
      <c r="J18874">
        <v>47.822254505789203</v>
      </c>
      <c r="K18874">
        <v>35.317892683272497</v>
      </c>
      <c r="L18874" t="s">
        <v>14</v>
      </c>
    </row>
    <row r="18875" spans="1:12" x14ac:dyDescent="0.25">
      <c r="A18875" s="1">
        <v>0.53777428240740743</v>
      </c>
      <c r="B18875">
        <v>35.431802049758403</v>
      </c>
      <c r="C18875" t="s">
        <v>13</v>
      </c>
      <c r="D18875" t="s">
        <v>12</v>
      </c>
      <c r="E18875">
        <v>-16.998456648528499</v>
      </c>
      <c r="F18875" t="s">
        <v>13</v>
      </c>
      <c r="G18875">
        <v>0</v>
      </c>
      <c r="H18875">
        <v>43.530390407623898</v>
      </c>
      <c r="I18875">
        <v>42.556553858869201</v>
      </c>
      <c r="J18875">
        <v>47.260851966565099</v>
      </c>
      <c r="K18875">
        <v>35.317892683272497</v>
      </c>
      <c r="L18875" t="s">
        <v>14</v>
      </c>
    </row>
    <row r="18876" spans="1:12" x14ac:dyDescent="0.25">
      <c r="A18876" s="1">
        <v>0.53777952546296293</v>
      </c>
      <c r="B18876">
        <v>35.530497825329</v>
      </c>
      <c r="C18876" t="s">
        <v>13</v>
      </c>
      <c r="D18876" t="s">
        <v>12</v>
      </c>
      <c r="E18876">
        <v>-16.998456648528499</v>
      </c>
      <c r="F18876" t="s">
        <v>13</v>
      </c>
      <c r="G18876">
        <v>0</v>
      </c>
      <c r="H18876">
        <v>43.777999410043897</v>
      </c>
      <c r="I18876">
        <v>42.676705652046401</v>
      </c>
      <c r="J18876">
        <v>47.964143429647102</v>
      </c>
      <c r="K18876">
        <v>35.317892683272497</v>
      </c>
      <c r="L18876" t="s">
        <v>14</v>
      </c>
    </row>
    <row r="18877" spans="1:12" x14ac:dyDescent="0.25">
      <c r="A18877" s="1">
        <v>0.5377851388888889</v>
      </c>
      <c r="B18877">
        <v>35.431802049758403</v>
      </c>
      <c r="C18877" t="s">
        <v>13</v>
      </c>
      <c r="D18877" t="s">
        <v>12</v>
      </c>
      <c r="E18877">
        <v>-16.998456648528499</v>
      </c>
      <c r="F18877" t="s">
        <v>13</v>
      </c>
      <c r="G18877">
        <v>0</v>
      </c>
      <c r="H18877">
        <v>51.128790809923203</v>
      </c>
      <c r="I18877">
        <v>46.908090666779401</v>
      </c>
      <c r="J18877">
        <v>57.311939464454099</v>
      </c>
      <c r="K18877">
        <v>42.524047182697799</v>
      </c>
      <c r="L18877" t="s">
        <v>14</v>
      </c>
    </row>
    <row r="18878" spans="1:12" x14ac:dyDescent="0.25">
      <c r="A18878" s="1">
        <v>0.5377903819444444</v>
      </c>
      <c r="B18878">
        <v>35.530497825329</v>
      </c>
      <c r="C18878" t="s">
        <v>13</v>
      </c>
      <c r="D18878" t="s">
        <v>12</v>
      </c>
      <c r="E18878">
        <v>-16.998456648528499</v>
      </c>
      <c r="F18878" t="s">
        <v>13</v>
      </c>
      <c r="G18878">
        <v>0</v>
      </c>
      <c r="H18878">
        <v>42.677923724827799</v>
      </c>
      <c r="I18878">
        <v>42.317535323687601</v>
      </c>
      <c r="J18878">
        <v>46.301229368327299</v>
      </c>
      <c r="K18878">
        <v>34.441408848048603</v>
      </c>
      <c r="L18878" t="s">
        <v>14</v>
      </c>
    </row>
    <row r="18879" spans="1:12" x14ac:dyDescent="0.25">
      <c r="A18879" s="1">
        <v>0.53779533564814808</v>
      </c>
      <c r="B18879">
        <v>35.431802049758403</v>
      </c>
      <c r="C18879" t="s">
        <v>13</v>
      </c>
      <c r="D18879" t="s">
        <v>12</v>
      </c>
      <c r="E18879">
        <v>-16.998456648528499</v>
      </c>
      <c r="F18879" t="s">
        <v>13</v>
      </c>
      <c r="G18879">
        <v>0</v>
      </c>
      <c r="H18879">
        <v>43.653965057984998</v>
      </c>
      <c r="I18879">
        <v>42.676705652046401</v>
      </c>
      <c r="J18879">
        <v>47.400291052469903</v>
      </c>
      <c r="K18879">
        <v>35.317892683272497</v>
      </c>
      <c r="L18879" t="s">
        <v>14</v>
      </c>
    </row>
    <row r="18880" spans="1:12" x14ac:dyDescent="0.25">
      <c r="A18880" s="1">
        <v>0.53780275462962968</v>
      </c>
      <c r="B18880">
        <v>35.530497825329</v>
      </c>
      <c r="C18880" t="s">
        <v>13</v>
      </c>
      <c r="D18880" t="s">
        <v>12</v>
      </c>
      <c r="E18880">
        <v>-16.998456648528499</v>
      </c>
      <c r="F18880" t="s">
        <v>13</v>
      </c>
      <c r="G18880">
        <v>0</v>
      </c>
      <c r="H18880">
        <v>50.3597799335544</v>
      </c>
      <c r="I18880">
        <v>46.365192259086697</v>
      </c>
      <c r="J18880">
        <v>56.932946192964003</v>
      </c>
      <c r="K18880">
        <v>42.645996872694198</v>
      </c>
      <c r="L18880" t="s">
        <v>14</v>
      </c>
    </row>
    <row r="18881" spans="1:12" x14ac:dyDescent="0.25">
      <c r="A18881" s="1">
        <v>0.53780763888888894</v>
      </c>
      <c r="B18881">
        <v>35.530497825329</v>
      </c>
      <c r="C18881" t="s">
        <v>13</v>
      </c>
      <c r="D18881" t="s">
        <v>12</v>
      </c>
      <c r="E18881">
        <v>-16.998456648528499</v>
      </c>
      <c r="F18881" t="s">
        <v>13</v>
      </c>
      <c r="G18881">
        <v>0</v>
      </c>
      <c r="H18881">
        <v>51.441613070566397</v>
      </c>
      <c r="I18881">
        <v>47.182974163820703</v>
      </c>
      <c r="J18881">
        <v>57.121877436094998</v>
      </c>
      <c r="K18881">
        <v>41.920965290333697</v>
      </c>
      <c r="L18881" t="s">
        <v>14</v>
      </c>
    </row>
    <row r="18882" spans="1:12" x14ac:dyDescent="0.25">
      <c r="A18882" s="1">
        <v>0.53781288194444443</v>
      </c>
      <c r="B18882">
        <v>35.530497825329</v>
      </c>
      <c r="C18882" t="s">
        <v>13</v>
      </c>
      <c r="D18882" t="s">
        <v>12</v>
      </c>
      <c r="E18882">
        <v>-16.998456648528499</v>
      </c>
      <c r="F18882" t="s">
        <v>13</v>
      </c>
      <c r="G18882">
        <v>0</v>
      </c>
      <c r="H18882">
        <v>43.407271636663303</v>
      </c>
      <c r="I18882">
        <v>42.317535323687601</v>
      </c>
      <c r="J18882">
        <v>47.964143429647102</v>
      </c>
      <c r="K18882">
        <v>35.023357165971198</v>
      </c>
      <c r="L18882" t="s">
        <v>14</v>
      </c>
    </row>
    <row r="18883" spans="1:12" x14ac:dyDescent="0.25">
      <c r="A18883" s="1">
        <v>0.53781866898148145</v>
      </c>
      <c r="B18883">
        <v>35.333370642761601</v>
      </c>
      <c r="C18883" t="s">
        <v>13</v>
      </c>
      <c r="D18883" t="s">
        <v>12</v>
      </c>
      <c r="E18883">
        <v>-16.998456648528499</v>
      </c>
      <c r="F18883" t="s">
        <v>13</v>
      </c>
      <c r="G18883">
        <v>0</v>
      </c>
      <c r="H18883">
        <v>42.919280380392401</v>
      </c>
      <c r="I18883">
        <v>42.080207046020199</v>
      </c>
      <c r="J18883">
        <v>47.400291052469903</v>
      </c>
      <c r="K18883">
        <v>35.1212674990267</v>
      </c>
      <c r="L18883" t="s">
        <v>14</v>
      </c>
    </row>
    <row r="18884" spans="1:12" x14ac:dyDescent="0.25">
      <c r="A18884" s="1">
        <v>0.53782409722222224</v>
      </c>
      <c r="B18884">
        <v>35.431802049758403</v>
      </c>
      <c r="C18884" t="s">
        <v>13</v>
      </c>
      <c r="D18884" t="s">
        <v>12</v>
      </c>
      <c r="E18884">
        <v>-16.998456648528499</v>
      </c>
      <c r="F18884" t="s">
        <v>13</v>
      </c>
      <c r="G18884">
        <v>0</v>
      </c>
      <c r="H18884">
        <v>43.162386656361598</v>
      </c>
      <c r="I18884">
        <v>42.556553858869201</v>
      </c>
      <c r="J18884">
        <v>46.846102948441903</v>
      </c>
      <c r="K18884">
        <v>35.219445369729002</v>
      </c>
      <c r="L18884" t="s">
        <v>14</v>
      </c>
    </row>
    <row r="18885" spans="1:12" x14ac:dyDescent="0.25">
      <c r="A18885" s="1">
        <v>0.53783133101851854</v>
      </c>
      <c r="B18885">
        <v>35.431802049758403</v>
      </c>
      <c r="C18885" t="s">
        <v>13</v>
      </c>
      <c r="D18885" t="s">
        <v>12</v>
      </c>
      <c r="E18885">
        <v>-16.998456648528499</v>
      </c>
      <c r="F18885" t="s">
        <v>13</v>
      </c>
      <c r="G18885">
        <v>0</v>
      </c>
      <c r="H18885">
        <v>50.208155377580198</v>
      </c>
      <c r="I18885">
        <v>46.097095603554799</v>
      </c>
      <c r="J18885">
        <v>56.932946192964003</v>
      </c>
      <c r="K18885">
        <v>41.920965290333697</v>
      </c>
      <c r="L18885" t="s">
        <v>14</v>
      </c>
    </row>
    <row r="18886" spans="1:12" x14ac:dyDescent="0.25">
      <c r="A18886" s="1">
        <v>0.53783693287037038</v>
      </c>
      <c r="B18886">
        <v>35.431802049758403</v>
      </c>
      <c r="C18886" t="s">
        <v>13</v>
      </c>
      <c r="D18886" t="s">
        <v>12</v>
      </c>
      <c r="E18886">
        <v>-16.998456648528499</v>
      </c>
      <c r="F18886" t="s">
        <v>13</v>
      </c>
      <c r="G18886">
        <v>0</v>
      </c>
      <c r="H18886">
        <v>43.777999410043897</v>
      </c>
      <c r="I18886">
        <v>42.676705652046401</v>
      </c>
      <c r="J18886">
        <v>47.540334066066499</v>
      </c>
      <c r="K18886">
        <v>34.731212590244603</v>
      </c>
      <c r="L18886" t="s">
        <v>14</v>
      </c>
    </row>
    <row r="18887" spans="1:12" x14ac:dyDescent="0.25">
      <c r="A18887" s="1">
        <v>0.53784236111111106</v>
      </c>
      <c r="B18887">
        <v>35.431802049758403</v>
      </c>
      <c r="C18887" t="s">
        <v>13</v>
      </c>
      <c r="D18887" t="s">
        <v>12</v>
      </c>
      <c r="E18887">
        <v>-16.998456648528499</v>
      </c>
      <c r="F18887" t="s">
        <v>13</v>
      </c>
      <c r="G18887">
        <v>0</v>
      </c>
      <c r="H18887">
        <v>42.677923724827799</v>
      </c>
      <c r="I18887">
        <v>41.844541776197602</v>
      </c>
      <c r="J18887">
        <v>47.122011240659297</v>
      </c>
      <c r="K18887">
        <v>34.731212590244603</v>
      </c>
      <c r="L18887" t="s">
        <v>14</v>
      </c>
    </row>
    <row r="18888" spans="1:12" x14ac:dyDescent="0.25">
      <c r="A18888" s="1">
        <v>0.53784832175925923</v>
      </c>
      <c r="B18888">
        <v>35.431802049758403</v>
      </c>
      <c r="C18888" t="s">
        <v>13</v>
      </c>
      <c r="D18888" t="s">
        <v>12</v>
      </c>
      <c r="E18888">
        <v>-16.998456648528499</v>
      </c>
      <c r="F18888" t="s">
        <v>13</v>
      </c>
      <c r="G18888">
        <v>0</v>
      </c>
      <c r="H18888">
        <v>51.599172567529102</v>
      </c>
      <c r="I18888">
        <v>47.321292873278402</v>
      </c>
      <c r="J18888">
        <v>57.503145821045898</v>
      </c>
      <c r="K18888">
        <v>42.768399644942598</v>
      </c>
      <c r="L18888" t="s">
        <v>14</v>
      </c>
    </row>
    <row r="18889" spans="1:12" x14ac:dyDescent="0.25">
      <c r="A18889" s="1">
        <v>0.5378542824074074</v>
      </c>
      <c r="B18889">
        <v>35.431802049758403</v>
      </c>
      <c r="C18889" t="s">
        <v>13</v>
      </c>
      <c r="D18889" t="s">
        <v>12</v>
      </c>
      <c r="E18889">
        <v>-16.998456648528499</v>
      </c>
      <c r="F18889" t="s">
        <v>13</v>
      </c>
      <c r="G18889">
        <v>0</v>
      </c>
      <c r="H18889">
        <v>43.407271636663303</v>
      </c>
      <c r="I18889">
        <v>42.436831582764</v>
      </c>
      <c r="J18889">
        <v>47.122011240659297</v>
      </c>
      <c r="K18889">
        <v>34.6343536870965</v>
      </c>
      <c r="L18889" t="s">
        <v>14</v>
      </c>
    </row>
    <row r="18890" spans="1:12" x14ac:dyDescent="0.25">
      <c r="A18890" s="1">
        <v>0.5378615162037037</v>
      </c>
      <c r="B18890">
        <v>35.530497825329</v>
      </c>
      <c r="C18890" t="s">
        <v>13</v>
      </c>
      <c r="D18890" t="s">
        <v>12</v>
      </c>
      <c r="E18890">
        <v>-16.998456648528499</v>
      </c>
      <c r="F18890" t="s">
        <v>13</v>
      </c>
      <c r="G18890">
        <v>0</v>
      </c>
      <c r="H18890">
        <v>48.874642325775</v>
      </c>
      <c r="I18890">
        <v>46.365192259086697</v>
      </c>
      <c r="J18890">
        <v>52.053310946757598</v>
      </c>
      <c r="K18890">
        <v>39.836134069016197</v>
      </c>
      <c r="L18890" t="s">
        <v>14</v>
      </c>
    </row>
    <row r="18891" spans="1:12" x14ac:dyDescent="0.25">
      <c r="A18891" s="1">
        <v>0.53786658564814815</v>
      </c>
      <c r="B18891">
        <v>35.431802049758403</v>
      </c>
      <c r="C18891" t="s">
        <v>13</v>
      </c>
      <c r="D18891" t="s">
        <v>12</v>
      </c>
      <c r="E18891">
        <v>-16.998456648528499</v>
      </c>
      <c r="F18891" t="s">
        <v>13</v>
      </c>
      <c r="G18891">
        <v>0</v>
      </c>
      <c r="H18891">
        <v>51.284821724560203</v>
      </c>
      <c r="I18891">
        <v>47.045241873578199</v>
      </c>
      <c r="J18891">
        <v>57.311939464454099</v>
      </c>
      <c r="K18891">
        <v>41.801656856846002</v>
      </c>
      <c r="L18891" t="s">
        <v>14</v>
      </c>
    </row>
    <row r="18892" spans="1:12" x14ac:dyDescent="0.25">
      <c r="A18892" s="1">
        <v>0.53787164351851857</v>
      </c>
      <c r="B18892">
        <v>35.431802049758403</v>
      </c>
      <c r="C18892" t="s">
        <v>13</v>
      </c>
      <c r="D18892" t="s">
        <v>12</v>
      </c>
      <c r="E18892">
        <v>-16.998456648528499</v>
      </c>
      <c r="F18892" t="s">
        <v>13</v>
      </c>
      <c r="G18892">
        <v>0</v>
      </c>
      <c r="H18892">
        <v>43.530390407623898</v>
      </c>
      <c r="I18892">
        <v>42.317535323687601</v>
      </c>
      <c r="J18892">
        <v>48.249807991880502</v>
      </c>
      <c r="K18892">
        <v>35.219445369729002</v>
      </c>
      <c r="L18892" t="s">
        <v>14</v>
      </c>
    </row>
    <row r="18893" spans="1:12" x14ac:dyDescent="0.25">
      <c r="A18893" s="1">
        <v>0.53787652777777784</v>
      </c>
      <c r="B18893">
        <v>35.431802049758403</v>
      </c>
      <c r="C18893" t="s">
        <v>13</v>
      </c>
      <c r="D18893" t="s">
        <v>12</v>
      </c>
      <c r="E18893">
        <v>-16.998456648528499</v>
      </c>
      <c r="F18893" t="s">
        <v>13</v>
      </c>
      <c r="G18893">
        <v>0</v>
      </c>
      <c r="H18893">
        <v>43.284604965453298</v>
      </c>
      <c r="I18893">
        <v>42.676705652046401</v>
      </c>
      <c r="J18893">
        <v>46.846102948441903</v>
      </c>
      <c r="K18893">
        <v>35.416611361771203</v>
      </c>
      <c r="L18893" t="s">
        <v>14</v>
      </c>
    </row>
    <row r="18894" spans="1:12" x14ac:dyDescent="0.25">
      <c r="A18894" s="1">
        <v>0.53788177083333333</v>
      </c>
      <c r="B18894">
        <v>35.333370642761601</v>
      </c>
      <c r="C18894" t="s">
        <v>13</v>
      </c>
      <c r="D18894" t="s">
        <v>12</v>
      </c>
      <c r="E18894">
        <v>-16.998456648528499</v>
      </c>
      <c r="F18894" t="s">
        <v>13</v>
      </c>
      <c r="G18894">
        <v>0</v>
      </c>
      <c r="H18894">
        <v>42.919280380392401</v>
      </c>
      <c r="I18894">
        <v>42.436831582764</v>
      </c>
      <c r="J18894">
        <v>46.436592998795298</v>
      </c>
      <c r="K18894">
        <v>35.1212674990267</v>
      </c>
      <c r="L18894" t="s">
        <v>14</v>
      </c>
    </row>
    <row r="18895" spans="1:12" x14ac:dyDescent="0.25">
      <c r="A18895" s="1">
        <v>0.53788918981481482</v>
      </c>
      <c r="B18895">
        <v>35.431802049758403</v>
      </c>
      <c r="C18895" t="s">
        <v>13</v>
      </c>
      <c r="D18895" t="s">
        <v>12</v>
      </c>
      <c r="E18895">
        <v>-16.998456648528499</v>
      </c>
      <c r="F18895" t="s">
        <v>13</v>
      </c>
      <c r="G18895">
        <v>0</v>
      </c>
      <c r="H18895">
        <v>50.818979931585297</v>
      </c>
      <c r="I18895">
        <v>47.182974163820703</v>
      </c>
      <c r="J18895">
        <v>55.822374493610802</v>
      </c>
      <c r="K18895">
        <v>42.402546828699599</v>
      </c>
      <c r="L18895" t="s">
        <v>14</v>
      </c>
    </row>
    <row r="18896" spans="1:12" x14ac:dyDescent="0.25">
      <c r="A18896" s="1">
        <v>0.53789434027777772</v>
      </c>
      <c r="B18896">
        <v>35.431802049758403</v>
      </c>
      <c r="C18896" t="s">
        <v>13</v>
      </c>
      <c r="D18896" t="s">
        <v>12</v>
      </c>
      <c r="E18896">
        <v>-16.998456648528499</v>
      </c>
      <c r="F18896" t="s">
        <v>13</v>
      </c>
      <c r="G18896">
        <v>0</v>
      </c>
      <c r="H18896">
        <v>51.128790809923203</v>
      </c>
      <c r="I18896">
        <v>47.182974163820703</v>
      </c>
      <c r="J18896">
        <v>56.188265966429803</v>
      </c>
      <c r="K18896">
        <v>41.682776134123799</v>
      </c>
      <c r="L18896" t="s">
        <v>14</v>
      </c>
    </row>
    <row r="18897" spans="1:12" x14ac:dyDescent="0.25">
      <c r="A18897" s="1">
        <v>0.53789916666666671</v>
      </c>
      <c r="B18897">
        <v>35.431802049758403</v>
      </c>
      <c r="C18897" t="s">
        <v>13</v>
      </c>
      <c r="D18897" t="s">
        <v>12</v>
      </c>
      <c r="E18897">
        <v>-16.998456648528499</v>
      </c>
      <c r="F18897" t="s">
        <v>13</v>
      </c>
      <c r="G18897">
        <v>0</v>
      </c>
      <c r="H18897">
        <v>43.777999410043897</v>
      </c>
      <c r="I18897">
        <v>42.676705652046401</v>
      </c>
      <c r="J18897">
        <v>47.822254505789203</v>
      </c>
      <c r="K18897">
        <v>35.219445369729002</v>
      </c>
      <c r="L18897" t="s">
        <v>14</v>
      </c>
    </row>
    <row r="18898" spans="1:12" x14ac:dyDescent="0.25">
      <c r="A18898" s="1">
        <v>0.53790458333333335</v>
      </c>
      <c r="B18898">
        <v>35.431802049758403</v>
      </c>
      <c r="C18898" t="s">
        <v>13</v>
      </c>
      <c r="D18898" t="s">
        <v>12</v>
      </c>
      <c r="E18898">
        <v>-16.998456648528499</v>
      </c>
      <c r="F18898" t="s">
        <v>13</v>
      </c>
      <c r="G18898">
        <v>0</v>
      </c>
      <c r="H18898">
        <v>43.407271636663303</v>
      </c>
      <c r="I18898">
        <v>42.436831582764</v>
      </c>
      <c r="J18898">
        <v>47.822254505789203</v>
      </c>
      <c r="K18898">
        <v>35.7144150663392</v>
      </c>
      <c r="L18898" t="s">
        <v>14</v>
      </c>
    </row>
    <row r="18899" spans="1:12" x14ac:dyDescent="0.25">
      <c r="A18899" s="1">
        <v>0.53791001157407414</v>
      </c>
      <c r="B18899">
        <v>35.333370642761601</v>
      </c>
      <c r="C18899" t="s">
        <v>13</v>
      </c>
      <c r="D18899" t="s">
        <v>12</v>
      </c>
      <c r="E18899">
        <v>-16.998456648528499</v>
      </c>
      <c r="F18899" t="s">
        <v>13</v>
      </c>
      <c r="G18899">
        <v>0</v>
      </c>
      <c r="H18899">
        <v>43.777999410043897</v>
      </c>
      <c r="I18899">
        <v>42.556553858869201</v>
      </c>
      <c r="J18899">
        <v>47.680986646541598</v>
      </c>
      <c r="K18899">
        <v>35.614870587944203</v>
      </c>
      <c r="L18899" t="s">
        <v>14</v>
      </c>
    </row>
    <row r="18900" spans="1:12" x14ac:dyDescent="0.25">
      <c r="A18900" s="1">
        <v>0.53791724537037033</v>
      </c>
      <c r="B18900">
        <v>35.431802049758403</v>
      </c>
      <c r="C18900" t="s">
        <v>13</v>
      </c>
      <c r="D18900" t="s">
        <v>12</v>
      </c>
      <c r="E18900">
        <v>-16.998456648528499</v>
      </c>
      <c r="F18900" t="s">
        <v>13</v>
      </c>
      <c r="G18900">
        <v>0</v>
      </c>
      <c r="H18900">
        <v>49.460535174249401</v>
      </c>
      <c r="I18900">
        <v>46.635510491213203</v>
      </c>
      <c r="J18900">
        <v>53.3727667057804</v>
      </c>
      <c r="K18900">
        <v>40.978282135235702</v>
      </c>
      <c r="L18900" t="s">
        <v>14</v>
      </c>
    </row>
    <row r="18901" spans="1:12" x14ac:dyDescent="0.25">
      <c r="A18901" s="1">
        <v>0.53792248842592594</v>
      </c>
      <c r="B18901">
        <v>35.333370642761601</v>
      </c>
      <c r="C18901" t="s">
        <v>13</v>
      </c>
      <c r="D18901" t="s">
        <v>12</v>
      </c>
      <c r="E18901">
        <v>-16.998456648528499</v>
      </c>
      <c r="F18901" t="s">
        <v>13</v>
      </c>
      <c r="G18901">
        <v>0</v>
      </c>
      <c r="H18901">
        <v>43.530390407623898</v>
      </c>
      <c r="I18901">
        <v>42.436831582764</v>
      </c>
      <c r="J18901">
        <v>47.822254505789203</v>
      </c>
      <c r="K18901">
        <v>34.828331575392802</v>
      </c>
      <c r="L18901" t="s">
        <v>14</v>
      </c>
    </row>
    <row r="18902" spans="1:12" x14ac:dyDescent="0.25">
      <c r="A18902" s="1">
        <v>0.53792810185185191</v>
      </c>
      <c r="B18902">
        <v>35.333370642761601</v>
      </c>
      <c r="C18902" t="s">
        <v>13</v>
      </c>
      <c r="D18902" t="s">
        <v>12</v>
      </c>
      <c r="E18902">
        <v>-16.998456648528499</v>
      </c>
      <c r="F18902" t="s">
        <v>13</v>
      </c>
      <c r="G18902">
        <v>0</v>
      </c>
      <c r="H18902">
        <v>51.284821724560203</v>
      </c>
      <c r="I18902">
        <v>47.321292873278402</v>
      </c>
      <c r="J18902">
        <v>56.932946192964003</v>
      </c>
      <c r="K18902">
        <v>42.645996872694198</v>
      </c>
      <c r="L18902" t="s">
        <v>14</v>
      </c>
    </row>
    <row r="18903" spans="1:12" x14ac:dyDescent="0.25">
      <c r="A18903" s="1">
        <v>0.53793298611111118</v>
      </c>
      <c r="B18903">
        <v>35.333370642761601</v>
      </c>
      <c r="C18903" t="s">
        <v>13</v>
      </c>
      <c r="D18903" t="s">
        <v>12</v>
      </c>
      <c r="E18903">
        <v>-16.998456648528499</v>
      </c>
      <c r="F18903" t="s">
        <v>13</v>
      </c>
      <c r="G18903">
        <v>0</v>
      </c>
      <c r="H18903">
        <v>43.777999410043897</v>
      </c>
      <c r="I18903">
        <v>42.556553858869201</v>
      </c>
      <c r="J18903">
        <v>47.540334066066499</v>
      </c>
      <c r="K18903">
        <v>35.1212674990267</v>
      </c>
      <c r="L18903" t="s">
        <v>14</v>
      </c>
    </row>
    <row r="18904" spans="1:12" x14ac:dyDescent="0.25">
      <c r="A18904" s="1">
        <v>0.5379385879629629</v>
      </c>
      <c r="B18904">
        <v>35.333370642761601</v>
      </c>
      <c r="C18904" t="s">
        <v>13</v>
      </c>
      <c r="D18904" t="s">
        <v>12</v>
      </c>
      <c r="E18904">
        <v>-16.998456648528499</v>
      </c>
      <c r="F18904" t="s">
        <v>13</v>
      </c>
      <c r="G18904">
        <v>0</v>
      </c>
      <c r="H18904">
        <v>49.020124455617101</v>
      </c>
      <c r="I18904">
        <v>45.175692032839898</v>
      </c>
      <c r="J18904">
        <v>55.822374493610802</v>
      </c>
      <c r="K18904">
        <v>41.211461558512703</v>
      </c>
      <c r="L18904" t="s">
        <v>14</v>
      </c>
    </row>
    <row r="18905" spans="1:12" x14ac:dyDescent="0.25">
      <c r="A18905" s="1">
        <v>0.53794365740740735</v>
      </c>
      <c r="B18905">
        <v>35.333370642761601</v>
      </c>
      <c r="C18905" t="s">
        <v>13</v>
      </c>
      <c r="D18905" t="s">
        <v>12</v>
      </c>
      <c r="E18905">
        <v>-16.998456648528499</v>
      </c>
      <c r="F18905" t="s">
        <v>13</v>
      </c>
      <c r="G18905">
        <v>0</v>
      </c>
      <c r="H18905">
        <v>43.653965057984998</v>
      </c>
      <c r="I18905">
        <v>42.556553858869201</v>
      </c>
      <c r="J18905">
        <v>47.822254505789203</v>
      </c>
      <c r="K18905">
        <v>35.515603344467401</v>
      </c>
      <c r="L18905" t="s">
        <v>14</v>
      </c>
    </row>
    <row r="18906" spans="1:12" x14ac:dyDescent="0.25">
      <c r="A18906" s="1">
        <v>0.53795089120370376</v>
      </c>
      <c r="B18906">
        <v>35.333370642761601</v>
      </c>
      <c r="C18906" t="s">
        <v>13</v>
      </c>
      <c r="D18906" t="s">
        <v>12</v>
      </c>
      <c r="E18906">
        <v>-16.998456648528499</v>
      </c>
      <c r="F18906" t="s">
        <v>13</v>
      </c>
      <c r="G18906">
        <v>0</v>
      </c>
      <c r="H18906">
        <v>43.530390407623898</v>
      </c>
      <c r="I18906">
        <v>42.556553858869201</v>
      </c>
      <c r="J18906">
        <v>47.400291052469903</v>
      </c>
      <c r="K18906">
        <v>35.416611361771203</v>
      </c>
      <c r="L18906" t="s">
        <v>14</v>
      </c>
    </row>
    <row r="18907" spans="1:12" x14ac:dyDescent="0.25">
      <c r="A18907" s="1">
        <v>0.53795631944444444</v>
      </c>
      <c r="B18907">
        <v>35.333370642761601</v>
      </c>
      <c r="C18907" t="s">
        <v>13</v>
      </c>
      <c r="D18907" t="s">
        <v>12</v>
      </c>
      <c r="E18907">
        <v>-16.998456648528499</v>
      </c>
      <c r="F18907" t="s">
        <v>13</v>
      </c>
      <c r="G18907">
        <v>0</v>
      </c>
      <c r="H18907">
        <v>43.653965057984998</v>
      </c>
      <c r="I18907">
        <v>43.039773716600102</v>
      </c>
      <c r="J18907">
        <v>47.400291052469903</v>
      </c>
      <c r="K18907">
        <v>35.1212674990267</v>
      </c>
      <c r="L18907" t="s">
        <v>14</v>
      </c>
    </row>
    <row r="18908" spans="1:12" x14ac:dyDescent="0.25">
      <c r="A18908" s="1">
        <v>0.53796137731481475</v>
      </c>
      <c r="B18908">
        <v>35.333370642761601</v>
      </c>
      <c r="C18908" t="s">
        <v>13</v>
      </c>
      <c r="D18908" t="s">
        <v>12</v>
      </c>
      <c r="E18908">
        <v>-16.998456648528499</v>
      </c>
      <c r="F18908" t="s">
        <v>13</v>
      </c>
      <c r="G18908">
        <v>0</v>
      </c>
      <c r="H18908">
        <v>51.284821724560203</v>
      </c>
      <c r="I18908">
        <v>47.182974163820703</v>
      </c>
      <c r="J18908">
        <v>56.932946192964003</v>
      </c>
      <c r="K18908">
        <v>42.768399644942598</v>
      </c>
      <c r="L18908" t="s">
        <v>14</v>
      </c>
    </row>
    <row r="18909" spans="1:12" x14ac:dyDescent="0.25">
      <c r="A18909" s="1">
        <v>0.53796724537037044</v>
      </c>
      <c r="B18909">
        <v>35.333370642761601</v>
      </c>
      <c r="C18909" t="s">
        <v>13</v>
      </c>
      <c r="D18909" t="s">
        <v>12</v>
      </c>
      <c r="E18909">
        <v>-16.998456648528499</v>
      </c>
      <c r="F18909" t="s">
        <v>13</v>
      </c>
      <c r="G18909">
        <v>0</v>
      </c>
      <c r="H18909">
        <v>50.208155377580198</v>
      </c>
      <c r="I18909">
        <v>45.963868020889997</v>
      </c>
      <c r="J18909">
        <v>56.745132416462802</v>
      </c>
      <c r="K18909">
        <v>41.801656856846002</v>
      </c>
      <c r="L18909" t="s">
        <v>14</v>
      </c>
    </row>
    <row r="18910" spans="1:12" x14ac:dyDescent="0.25">
      <c r="A18910" s="1">
        <v>0.53797248842592593</v>
      </c>
      <c r="B18910">
        <v>35.431802049758403</v>
      </c>
      <c r="C18910" t="s">
        <v>13</v>
      </c>
      <c r="D18910" t="s">
        <v>12</v>
      </c>
      <c r="E18910">
        <v>-16.998456648528499</v>
      </c>
      <c r="F18910" t="s">
        <v>13</v>
      </c>
      <c r="G18910">
        <v>0</v>
      </c>
      <c r="H18910">
        <v>51.441613070566397</v>
      </c>
      <c r="I18910">
        <v>47.182974163820703</v>
      </c>
      <c r="J18910">
        <v>57.311939464454099</v>
      </c>
      <c r="K18910">
        <v>42.2814921060302</v>
      </c>
      <c r="L18910" t="s">
        <v>14</v>
      </c>
    </row>
    <row r="18911" spans="1:12" x14ac:dyDescent="0.25">
      <c r="A18911" s="1">
        <v>0.53797953703703705</v>
      </c>
      <c r="B18911">
        <v>35.235201736368403</v>
      </c>
      <c r="C18911" t="s">
        <v>13</v>
      </c>
      <c r="D18911" t="s">
        <v>12</v>
      </c>
      <c r="E18911">
        <v>-16.998456648528499</v>
      </c>
      <c r="F18911" t="s">
        <v>13</v>
      </c>
      <c r="G18911">
        <v>0</v>
      </c>
      <c r="H18911">
        <v>45.828363190376898</v>
      </c>
      <c r="I18911">
        <v>44.533027757670098</v>
      </c>
      <c r="J18911">
        <v>48.683111860060201</v>
      </c>
      <c r="K18911">
        <v>36.931316658928502</v>
      </c>
      <c r="L18911" t="s">
        <v>14</v>
      </c>
    </row>
    <row r="18912" spans="1:12" x14ac:dyDescent="0.25">
      <c r="A18912" s="1">
        <v>0.53798515046296302</v>
      </c>
      <c r="B18912">
        <v>35.235201736368403</v>
      </c>
      <c r="C18912" t="s">
        <v>13</v>
      </c>
      <c r="D18912" t="s">
        <v>12</v>
      </c>
      <c r="E18912">
        <v>-16.998456648528499</v>
      </c>
      <c r="F18912" t="s">
        <v>13</v>
      </c>
      <c r="G18912">
        <v>0</v>
      </c>
      <c r="H18912">
        <v>51.284821724560203</v>
      </c>
      <c r="I18912">
        <v>47.321292873278402</v>
      </c>
      <c r="J18912">
        <v>57.121877436094998</v>
      </c>
      <c r="K18912">
        <v>41.920965290333697</v>
      </c>
      <c r="L18912" t="s">
        <v>14</v>
      </c>
    </row>
    <row r="18913" spans="1:12" x14ac:dyDescent="0.25">
      <c r="A18913" s="1">
        <v>0.53799039351851852</v>
      </c>
      <c r="B18913">
        <v>35.333370642761601</v>
      </c>
      <c r="C18913" t="s">
        <v>13</v>
      </c>
      <c r="D18913" t="s">
        <v>12</v>
      </c>
      <c r="E18913">
        <v>-16.998456648528499</v>
      </c>
      <c r="F18913" t="s">
        <v>13</v>
      </c>
      <c r="G18913">
        <v>0</v>
      </c>
      <c r="H18913">
        <v>47.3159479785472</v>
      </c>
      <c r="I18913">
        <v>45.436317203848802</v>
      </c>
      <c r="J18913">
        <v>50.323859531550198</v>
      </c>
      <c r="K18913">
        <v>37.978766887963999</v>
      </c>
      <c r="L18913" t="s">
        <v>14</v>
      </c>
    </row>
    <row r="18914" spans="1:12" x14ac:dyDescent="0.25">
      <c r="A18914" s="1">
        <v>0.53799563657407401</v>
      </c>
      <c r="B18914">
        <v>35.333370642761601</v>
      </c>
      <c r="C18914" t="s">
        <v>13</v>
      </c>
      <c r="D18914" t="s">
        <v>12</v>
      </c>
      <c r="E18914">
        <v>-16.998456648528499</v>
      </c>
      <c r="F18914" t="s">
        <v>13</v>
      </c>
      <c r="G18914">
        <v>0</v>
      </c>
      <c r="H18914">
        <v>47.454601374622797</v>
      </c>
      <c r="I18914">
        <v>44.153357942239303</v>
      </c>
      <c r="J18914">
        <v>53.882019116389301</v>
      </c>
      <c r="K18914">
        <v>39.279256136135302</v>
      </c>
      <c r="L18914" t="s">
        <v>14</v>
      </c>
    </row>
    <row r="18915" spans="1:12" x14ac:dyDescent="0.25">
      <c r="A18915" s="1">
        <v>0.53800123842592595</v>
      </c>
      <c r="B18915">
        <v>35.235201736368403</v>
      </c>
      <c r="C18915" t="s">
        <v>13</v>
      </c>
      <c r="D18915" t="s">
        <v>12</v>
      </c>
      <c r="E18915">
        <v>-16.998456648528499</v>
      </c>
      <c r="F18915" t="s">
        <v>13</v>
      </c>
      <c r="G18915">
        <v>0</v>
      </c>
      <c r="H18915">
        <v>44.278811810101502</v>
      </c>
      <c r="I18915">
        <v>43.530096933666698</v>
      </c>
      <c r="J18915">
        <v>47.680986646541598</v>
      </c>
      <c r="K18915">
        <v>35.814238771563303</v>
      </c>
      <c r="L18915" t="s">
        <v>14</v>
      </c>
    </row>
    <row r="18916" spans="1:12" x14ac:dyDescent="0.25">
      <c r="A18916" s="1">
        <v>0.5380082986111111</v>
      </c>
      <c r="B18916">
        <v>35.235201736368403</v>
      </c>
      <c r="C18916" t="s">
        <v>13</v>
      </c>
      <c r="D18916" t="s">
        <v>12</v>
      </c>
      <c r="E18916">
        <v>-16.998456648528499</v>
      </c>
      <c r="F18916" t="s">
        <v>13</v>
      </c>
      <c r="G18916">
        <v>0</v>
      </c>
      <c r="H18916">
        <v>43.653965057984998</v>
      </c>
      <c r="I18916">
        <v>42.436831582764</v>
      </c>
      <c r="J18916">
        <v>47.964143429647102</v>
      </c>
      <c r="K18916">
        <v>35.515603344467401</v>
      </c>
      <c r="L18916" t="s">
        <v>14</v>
      </c>
    </row>
    <row r="18917" spans="1:12" x14ac:dyDescent="0.25">
      <c r="A18917" s="1">
        <v>0.53801372685185178</v>
      </c>
      <c r="B18917">
        <v>35.235201736368403</v>
      </c>
      <c r="C18917" t="s">
        <v>13</v>
      </c>
      <c r="D18917" t="s">
        <v>12</v>
      </c>
      <c r="E18917">
        <v>-16.998456648528499</v>
      </c>
      <c r="F18917" t="s">
        <v>13</v>
      </c>
      <c r="G18917">
        <v>0</v>
      </c>
      <c r="H18917">
        <v>43.162386656361598</v>
      </c>
      <c r="I18917">
        <v>42.198661619620701</v>
      </c>
      <c r="J18917">
        <v>47.822254505789203</v>
      </c>
      <c r="K18917">
        <v>34.6343536870965</v>
      </c>
      <c r="L18917" t="s">
        <v>14</v>
      </c>
    </row>
    <row r="18918" spans="1:12" x14ac:dyDescent="0.25">
      <c r="A18918" s="1">
        <v>0.53801932870370373</v>
      </c>
      <c r="B18918">
        <v>35.235201736368403</v>
      </c>
      <c r="C18918" t="s">
        <v>13</v>
      </c>
      <c r="D18918" t="s">
        <v>12</v>
      </c>
      <c r="E18918">
        <v>-16.998456648528499</v>
      </c>
      <c r="F18918" t="s">
        <v>13</v>
      </c>
      <c r="G18918">
        <v>0</v>
      </c>
      <c r="H18918">
        <v>47.7336908408707</v>
      </c>
      <c r="I18918">
        <v>45.699030175164502</v>
      </c>
      <c r="J18918">
        <v>50.941967989760698</v>
      </c>
      <c r="K18918">
        <v>38.840239134103399</v>
      </c>
      <c r="L18918" t="s">
        <v>14</v>
      </c>
    </row>
    <row r="18919" spans="1:12" x14ac:dyDescent="0.25">
      <c r="A18919" s="1">
        <v>0.53802457175925922</v>
      </c>
      <c r="B18919">
        <v>35.235201736368403</v>
      </c>
      <c r="C18919" t="s">
        <v>13</v>
      </c>
      <c r="D18919" t="s">
        <v>12</v>
      </c>
      <c r="E18919">
        <v>-16.998456648528499</v>
      </c>
      <c r="F18919" t="s">
        <v>13</v>
      </c>
      <c r="G18919">
        <v>0</v>
      </c>
      <c r="H18919">
        <v>43.653965057984998</v>
      </c>
      <c r="I18919">
        <v>42.556553858869201</v>
      </c>
      <c r="J18919">
        <v>47.822254505789203</v>
      </c>
      <c r="K18919">
        <v>35.317892683272497</v>
      </c>
      <c r="L18919" t="s">
        <v>14</v>
      </c>
    </row>
    <row r="18920" spans="1:12" x14ac:dyDescent="0.25">
      <c r="A18920" s="1">
        <v>0.53802962962962964</v>
      </c>
      <c r="B18920">
        <v>35.235201736368403</v>
      </c>
      <c r="C18920" t="s">
        <v>13</v>
      </c>
      <c r="D18920" t="s">
        <v>12</v>
      </c>
      <c r="E18920">
        <v>-16.998456648528499</v>
      </c>
      <c r="F18920" t="s">
        <v>13</v>
      </c>
      <c r="G18920">
        <v>0</v>
      </c>
      <c r="H18920">
        <v>43.653965057984998</v>
      </c>
      <c r="I18920">
        <v>42.436831582764</v>
      </c>
      <c r="J18920">
        <v>47.400291052469903</v>
      </c>
      <c r="K18920">
        <v>35.515603344467401</v>
      </c>
      <c r="L18920" t="s">
        <v>14</v>
      </c>
    </row>
    <row r="18921" spans="1:12" x14ac:dyDescent="0.25">
      <c r="A18921" s="1">
        <v>0.53803644675925921</v>
      </c>
      <c r="B18921">
        <v>35.235201736368403</v>
      </c>
      <c r="C18921" t="s">
        <v>13</v>
      </c>
      <c r="D18921" t="s">
        <v>12</v>
      </c>
      <c r="E18921">
        <v>-16.998456648528499</v>
      </c>
      <c r="F18921" t="s">
        <v>13</v>
      </c>
      <c r="G18921">
        <v>0</v>
      </c>
      <c r="H18921">
        <v>47.040396888342201</v>
      </c>
      <c r="I18921">
        <v>43.902645368250703</v>
      </c>
      <c r="J18921">
        <v>53.711360429490703</v>
      </c>
      <c r="K18921">
        <v>39.500909687279403</v>
      </c>
      <c r="L18921" t="s">
        <v>14</v>
      </c>
    </row>
    <row r="18922" spans="1:12" x14ac:dyDescent="0.25">
      <c r="A18922" s="1">
        <v>0.53804165509259261</v>
      </c>
      <c r="B18922">
        <v>35.333370642761601</v>
      </c>
      <c r="C18922" t="s">
        <v>13</v>
      </c>
      <c r="D18922" t="s">
        <v>12</v>
      </c>
      <c r="E18922">
        <v>-16.998456648528499</v>
      </c>
      <c r="F18922" t="s">
        <v>13</v>
      </c>
      <c r="G18922">
        <v>0</v>
      </c>
      <c r="H18922">
        <v>49.757509928918402</v>
      </c>
      <c r="I18922">
        <v>46.635510491213203</v>
      </c>
      <c r="J18922">
        <v>53.882019116389301</v>
      </c>
      <c r="K18922">
        <v>40.631536599994298</v>
      </c>
      <c r="L18922" t="s">
        <v>14</v>
      </c>
    </row>
    <row r="18923" spans="1:12" x14ac:dyDescent="0.25">
      <c r="A18923" s="1">
        <v>0.53804636574074072</v>
      </c>
      <c r="B18923">
        <v>35.1372934788156</v>
      </c>
      <c r="C18923" t="s">
        <v>13</v>
      </c>
      <c r="D18923" t="s">
        <v>12</v>
      </c>
      <c r="E18923">
        <v>-16.998456648528499</v>
      </c>
      <c r="F18923" t="s">
        <v>13</v>
      </c>
      <c r="G18923">
        <v>0</v>
      </c>
      <c r="H18923">
        <v>43.162386656361598</v>
      </c>
      <c r="I18923">
        <v>42.198661619620701</v>
      </c>
      <c r="J18923">
        <v>47.680986646541598</v>
      </c>
      <c r="K18923">
        <v>34.828331575392802</v>
      </c>
      <c r="L18923" t="s">
        <v>14</v>
      </c>
    </row>
    <row r="18924" spans="1:12" x14ac:dyDescent="0.25">
      <c r="A18924" s="1">
        <v>0.53805160879629632</v>
      </c>
      <c r="B18924">
        <v>35.235201736368403</v>
      </c>
      <c r="C18924" t="s">
        <v>13</v>
      </c>
      <c r="D18924" t="s">
        <v>12</v>
      </c>
      <c r="E18924">
        <v>-16.998456648528499</v>
      </c>
      <c r="F18924" t="s">
        <v>13</v>
      </c>
      <c r="G18924">
        <v>0</v>
      </c>
      <c r="H18924">
        <v>43.407271636663303</v>
      </c>
      <c r="I18924">
        <v>42.198661619620701</v>
      </c>
      <c r="J18924">
        <v>47.122011240659297</v>
      </c>
      <c r="K18924">
        <v>35.317892683272497</v>
      </c>
      <c r="L18924" t="s">
        <v>14</v>
      </c>
    </row>
    <row r="18925" spans="1:12" x14ac:dyDescent="0.25">
      <c r="A18925" s="1">
        <v>0.53805685185185192</v>
      </c>
      <c r="B18925">
        <v>35.235201736368403</v>
      </c>
      <c r="C18925" t="s">
        <v>13</v>
      </c>
      <c r="D18925" t="s">
        <v>12</v>
      </c>
      <c r="E18925">
        <v>-16.998456648528499</v>
      </c>
      <c r="F18925" t="s">
        <v>13</v>
      </c>
      <c r="G18925">
        <v>0</v>
      </c>
      <c r="H18925">
        <v>49.907027241183897</v>
      </c>
      <c r="I18925">
        <v>46.635510491213203</v>
      </c>
      <c r="J18925">
        <v>54.573967742511698</v>
      </c>
      <c r="K18925">
        <v>41.920965290333697</v>
      </c>
      <c r="L18925" t="s">
        <v>14</v>
      </c>
    </row>
    <row r="18926" spans="1:12" x14ac:dyDescent="0.25">
      <c r="A18926" s="1">
        <v>0.53806425925925927</v>
      </c>
      <c r="B18926">
        <v>35.235201736368403</v>
      </c>
      <c r="C18926" t="s">
        <v>13</v>
      </c>
      <c r="D18926" t="s">
        <v>12</v>
      </c>
      <c r="E18926">
        <v>-16.998456648528499</v>
      </c>
      <c r="F18926" t="s">
        <v>13</v>
      </c>
      <c r="G18926">
        <v>0</v>
      </c>
      <c r="H18926">
        <v>42.919280380392401</v>
      </c>
      <c r="I18926">
        <v>41.844541776197602</v>
      </c>
      <c r="J18926">
        <v>47.540334066066499</v>
      </c>
      <c r="K18926">
        <v>35.1212674990267</v>
      </c>
      <c r="L18926" t="s">
        <v>14</v>
      </c>
    </row>
    <row r="18927" spans="1:12" x14ac:dyDescent="0.25">
      <c r="A18927" s="1">
        <v>0.53806950231481487</v>
      </c>
      <c r="B18927">
        <v>35.235201736368403</v>
      </c>
      <c r="C18927" t="s">
        <v>13</v>
      </c>
      <c r="D18927" t="s">
        <v>12</v>
      </c>
      <c r="E18927">
        <v>-16.998456648528499</v>
      </c>
      <c r="F18927" t="s">
        <v>13</v>
      </c>
      <c r="G18927">
        <v>0</v>
      </c>
      <c r="H18927">
        <v>45.303720795610602</v>
      </c>
      <c r="I18927">
        <v>42.918311983270499</v>
      </c>
      <c r="J18927">
        <v>51.572272978397997</v>
      </c>
      <c r="K18927">
        <v>37.034653236990003</v>
      </c>
      <c r="L18927" t="s">
        <v>14</v>
      </c>
    </row>
    <row r="18928" spans="1:12" x14ac:dyDescent="0.25">
      <c r="A18928" s="1">
        <v>0.53807511574074074</v>
      </c>
      <c r="B18928">
        <v>35.1372934788156</v>
      </c>
      <c r="C18928" t="s">
        <v>13</v>
      </c>
      <c r="D18928" t="s">
        <v>12</v>
      </c>
      <c r="E18928">
        <v>-16.998456648528499</v>
      </c>
      <c r="F18928" t="s">
        <v>13</v>
      </c>
      <c r="G18928">
        <v>0</v>
      </c>
      <c r="H18928">
        <v>43.653965057984998</v>
      </c>
      <c r="I18928">
        <v>42.436831582764</v>
      </c>
      <c r="J18928">
        <v>47.540334066066499</v>
      </c>
      <c r="K18928">
        <v>35.219445369729002</v>
      </c>
      <c r="L18928" t="s">
        <v>14</v>
      </c>
    </row>
    <row r="18929" spans="1:12" x14ac:dyDescent="0.25">
      <c r="A18929" s="1">
        <v>0.53808017361111105</v>
      </c>
      <c r="B18929">
        <v>35.1372934788156</v>
      </c>
      <c r="C18929" t="s">
        <v>13</v>
      </c>
      <c r="D18929" t="s">
        <v>12</v>
      </c>
      <c r="E18929">
        <v>-16.998456648528499</v>
      </c>
      <c r="F18929" t="s">
        <v>13</v>
      </c>
      <c r="G18929">
        <v>0</v>
      </c>
      <c r="H18929">
        <v>47.874137905488098</v>
      </c>
      <c r="I18929">
        <v>44.405985548087898</v>
      </c>
      <c r="J18929">
        <v>54.7493353086385</v>
      </c>
      <c r="K18929">
        <v>39.836134069016197</v>
      </c>
      <c r="L18929" t="s">
        <v>14</v>
      </c>
    </row>
    <row r="18930" spans="1:12" x14ac:dyDescent="0.25">
      <c r="A18930" s="1">
        <v>0.53808560185185184</v>
      </c>
      <c r="B18930">
        <v>35.235201736368403</v>
      </c>
      <c r="C18930" t="s">
        <v>13</v>
      </c>
      <c r="D18930" t="s">
        <v>12</v>
      </c>
      <c r="E18930">
        <v>-16.998456648528499</v>
      </c>
      <c r="F18930" t="s">
        <v>13</v>
      </c>
      <c r="G18930">
        <v>0</v>
      </c>
      <c r="H18930">
        <v>49.757509928918402</v>
      </c>
      <c r="I18930">
        <v>45.699030175164502</v>
      </c>
      <c r="J18930">
        <v>56.372805082170302</v>
      </c>
      <c r="K18930">
        <v>41.564319654559803</v>
      </c>
      <c r="L18930" t="s">
        <v>14</v>
      </c>
    </row>
    <row r="18931" spans="1:12" x14ac:dyDescent="0.25">
      <c r="A18931" s="1">
        <v>0.53809283564814814</v>
      </c>
      <c r="B18931">
        <v>35.1372934788156</v>
      </c>
      <c r="C18931" t="s">
        <v>13</v>
      </c>
      <c r="D18931" t="s">
        <v>12</v>
      </c>
      <c r="E18931">
        <v>-16.998456648528499</v>
      </c>
      <c r="F18931" t="s">
        <v>13</v>
      </c>
      <c r="G18931">
        <v>0</v>
      </c>
      <c r="H18931">
        <v>43.653965057984998</v>
      </c>
      <c r="I18931">
        <v>42.436831582764</v>
      </c>
      <c r="J18931">
        <v>47.680986646541598</v>
      </c>
      <c r="K18931">
        <v>35.317892683272497</v>
      </c>
      <c r="L18931" t="s">
        <v>14</v>
      </c>
    </row>
    <row r="18932" spans="1:12" x14ac:dyDescent="0.25">
      <c r="A18932" s="1">
        <v>0.53809809027777777</v>
      </c>
      <c r="B18932">
        <v>35.1372934788156</v>
      </c>
      <c r="C18932" t="s">
        <v>13</v>
      </c>
      <c r="D18932" t="s">
        <v>12</v>
      </c>
      <c r="E18932">
        <v>-16.998456648528499</v>
      </c>
      <c r="F18932" t="s">
        <v>13</v>
      </c>
      <c r="G18932">
        <v>0</v>
      </c>
      <c r="H18932">
        <v>43.530390407623898</v>
      </c>
      <c r="I18932">
        <v>42.436831582764</v>
      </c>
      <c r="J18932">
        <v>47.260851966565099</v>
      </c>
      <c r="K18932">
        <v>34.537753042328298</v>
      </c>
      <c r="L18932" t="s">
        <v>14</v>
      </c>
    </row>
    <row r="18933" spans="1:12" x14ac:dyDescent="0.25">
      <c r="A18933" s="1">
        <v>0.53810344907407404</v>
      </c>
      <c r="B18933">
        <v>35.1372934788156</v>
      </c>
      <c r="C18933" t="s">
        <v>13</v>
      </c>
      <c r="D18933" t="s">
        <v>12</v>
      </c>
      <c r="E18933">
        <v>-16.998456648528499</v>
      </c>
      <c r="F18933" t="s">
        <v>13</v>
      </c>
      <c r="G18933">
        <v>0</v>
      </c>
      <c r="H18933">
        <v>42.082001482052497</v>
      </c>
      <c r="I18933">
        <v>41.610512847140903</v>
      </c>
      <c r="J18933">
        <v>46.7090245936446</v>
      </c>
      <c r="K18933">
        <v>34.6343536870965</v>
      </c>
      <c r="L18933" t="s">
        <v>14</v>
      </c>
    </row>
    <row r="18934" spans="1:12" x14ac:dyDescent="0.25">
      <c r="A18934" s="1">
        <v>0.53810869212962964</v>
      </c>
      <c r="B18934">
        <v>35.1372934788156</v>
      </c>
      <c r="C18934" t="s">
        <v>13</v>
      </c>
      <c r="D18934" t="s">
        <v>12</v>
      </c>
      <c r="E18934">
        <v>-16.998456648528499</v>
      </c>
      <c r="F18934" t="s">
        <v>13</v>
      </c>
      <c r="G18934">
        <v>0</v>
      </c>
      <c r="H18934">
        <v>44.278811810101502</v>
      </c>
      <c r="I18934">
        <v>42.556553858869201</v>
      </c>
      <c r="J18934">
        <v>50.019227549845503</v>
      </c>
      <c r="K18934">
        <v>36.317616689300202</v>
      </c>
      <c r="L18934" t="s">
        <v>14</v>
      </c>
    </row>
    <row r="18935" spans="1:12" x14ac:dyDescent="0.25">
      <c r="A18935" s="1">
        <v>0.53811376157407409</v>
      </c>
      <c r="B18935">
        <v>35.1372934788156</v>
      </c>
      <c r="C18935" t="s">
        <v>13</v>
      </c>
      <c r="D18935" t="s">
        <v>12</v>
      </c>
      <c r="E18935">
        <v>-16.998456648528499</v>
      </c>
      <c r="F18935" t="s">
        <v>13</v>
      </c>
      <c r="G18935">
        <v>0</v>
      </c>
      <c r="H18935">
        <v>43.407271636663303</v>
      </c>
      <c r="I18935">
        <v>42.317535323687601</v>
      </c>
      <c r="J18935">
        <v>47.680986646541598</v>
      </c>
      <c r="K18935">
        <v>35.614870587944203</v>
      </c>
      <c r="L18935" t="s">
        <v>14</v>
      </c>
    </row>
    <row r="18936" spans="1:12" x14ac:dyDescent="0.25">
      <c r="A18936" s="1">
        <v>0.53812135416666662</v>
      </c>
      <c r="B18936">
        <v>35.1372934788156</v>
      </c>
      <c r="C18936" t="s">
        <v>13</v>
      </c>
      <c r="D18936" t="s">
        <v>12</v>
      </c>
      <c r="E18936">
        <v>-16.998456648528499</v>
      </c>
      <c r="F18936" t="s">
        <v>13</v>
      </c>
      <c r="G18936">
        <v>0</v>
      </c>
      <c r="H18936">
        <v>50.973512714493403</v>
      </c>
      <c r="I18936">
        <v>46.500071178462498</v>
      </c>
      <c r="J18936">
        <v>57.311939464454099</v>
      </c>
      <c r="K18936">
        <v>42.891259287903402</v>
      </c>
      <c r="L18936" t="s">
        <v>14</v>
      </c>
    </row>
    <row r="18937" spans="1:12" x14ac:dyDescent="0.25">
      <c r="A18937" s="1">
        <v>0.5381269675925926</v>
      </c>
      <c r="B18937">
        <v>35.1372934788156</v>
      </c>
      <c r="C18937" t="s">
        <v>13</v>
      </c>
      <c r="D18937" t="s">
        <v>12</v>
      </c>
      <c r="E18937">
        <v>-16.998456648528499</v>
      </c>
      <c r="F18937" t="s">
        <v>13</v>
      </c>
      <c r="G18937">
        <v>0</v>
      </c>
      <c r="H18937">
        <v>43.040613013154797</v>
      </c>
      <c r="I18937">
        <v>42.080207046020199</v>
      </c>
      <c r="J18937">
        <v>47.822254505789203</v>
      </c>
      <c r="K18937">
        <v>34.345319311908398</v>
      </c>
      <c r="L18937" t="s">
        <v>14</v>
      </c>
    </row>
    <row r="18938" spans="1:12" x14ac:dyDescent="0.25">
      <c r="A18938" s="1">
        <v>0.53813223379629627</v>
      </c>
      <c r="B18938">
        <v>35.235201736368403</v>
      </c>
      <c r="C18938" t="s">
        <v>13</v>
      </c>
      <c r="D18938" t="s">
        <v>12</v>
      </c>
      <c r="E18938">
        <v>-16.998456648528499</v>
      </c>
      <c r="F18938" t="s">
        <v>13</v>
      </c>
      <c r="G18938">
        <v>0</v>
      </c>
      <c r="H18938">
        <v>43.284604965453298</v>
      </c>
      <c r="I18938">
        <v>42.198661619620701</v>
      </c>
      <c r="J18938">
        <v>47.540334066066499</v>
      </c>
      <c r="K18938">
        <v>35.023357165971198</v>
      </c>
      <c r="L18938" t="s">
        <v>14</v>
      </c>
    </row>
    <row r="18939" spans="1:12" x14ac:dyDescent="0.25">
      <c r="A18939" s="1">
        <v>0.53813766203703706</v>
      </c>
      <c r="B18939">
        <v>35.039644034350303</v>
      </c>
      <c r="C18939" t="s">
        <v>13</v>
      </c>
      <c r="D18939" t="s">
        <v>12</v>
      </c>
      <c r="E18939">
        <v>-16.998456648528499</v>
      </c>
      <c r="F18939" t="s">
        <v>13</v>
      </c>
      <c r="G18939">
        <v>0</v>
      </c>
      <c r="H18939">
        <v>42.082001482052497</v>
      </c>
      <c r="I18939">
        <v>41.610512847140903</v>
      </c>
      <c r="J18939">
        <v>46.7090245936446</v>
      </c>
      <c r="K18939">
        <v>34.6343536870965</v>
      </c>
      <c r="L18939" t="s">
        <v>14</v>
      </c>
    </row>
    <row r="18940" spans="1:12" x14ac:dyDescent="0.25">
      <c r="A18940" s="1">
        <v>0.53814273148148151</v>
      </c>
      <c r="B18940">
        <v>35.039644034350303</v>
      </c>
      <c r="C18940" t="s">
        <v>13</v>
      </c>
      <c r="D18940" t="s">
        <v>12</v>
      </c>
      <c r="E18940">
        <v>-16.998456648528499</v>
      </c>
      <c r="F18940" t="s">
        <v>13</v>
      </c>
      <c r="G18940">
        <v>0</v>
      </c>
      <c r="H18940">
        <v>50.973512714493403</v>
      </c>
      <c r="I18940">
        <v>47.045241873578199</v>
      </c>
      <c r="J18940">
        <v>56.558423007575101</v>
      </c>
      <c r="K18940">
        <v>42.524047182697799</v>
      </c>
      <c r="L18940" t="s">
        <v>14</v>
      </c>
    </row>
    <row r="18941" spans="1:12" x14ac:dyDescent="0.25">
      <c r="A18941" s="1">
        <v>0.53814978009259262</v>
      </c>
      <c r="B18941">
        <v>35.039644034350303</v>
      </c>
      <c r="C18941" t="s">
        <v>13</v>
      </c>
      <c r="D18941" t="s">
        <v>12</v>
      </c>
      <c r="E18941">
        <v>-16.998456648528499</v>
      </c>
      <c r="F18941" t="s">
        <v>13</v>
      </c>
      <c r="G18941">
        <v>0</v>
      </c>
      <c r="H18941">
        <v>50.973512714493403</v>
      </c>
      <c r="I18941">
        <v>46.908090666779401</v>
      </c>
      <c r="J18941">
        <v>56.745132416462802</v>
      </c>
      <c r="K18941">
        <v>42.524047182697799</v>
      </c>
      <c r="L18941" t="s">
        <v>14</v>
      </c>
    </row>
    <row r="18942" spans="1:12" x14ac:dyDescent="0.25">
      <c r="A18942" s="1">
        <v>0.53815538194444446</v>
      </c>
      <c r="B18942">
        <v>35.039644034350303</v>
      </c>
      <c r="C18942" t="s">
        <v>13</v>
      </c>
      <c r="D18942" t="s">
        <v>12</v>
      </c>
      <c r="E18942">
        <v>-16.998456648528499</v>
      </c>
      <c r="F18942" t="s">
        <v>13</v>
      </c>
      <c r="G18942">
        <v>0</v>
      </c>
      <c r="H18942">
        <v>43.530390407623898</v>
      </c>
      <c r="I18942">
        <v>42.317535323687601</v>
      </c>
      <c r="J18942">
        <v>47.680986646541598</v>
      </c>
      <c r="K18942">
        <v>34.731212590244603</v>
      </c>
      <c r="L18942" t="s">
        <v>14</v>
      </c>
    </row>
    <row r="18943" spans="1:12" x14ac:dyDescent="0.25">
      <c r="A18943" s="1">
        <v>0.53816019675925919</v>
      </c>
      <c r="B18943">
        <v>35.039644034350303</v>
      </c>
      <c r="C18943" t="s">
        <v>13</v>
      </c>
      <c r="D18943" t="s">
        <v>12</v>
      </c>
      <c r="E18943">
        <v>-16.998456648528499</v>
      </c>
      <c r="F18943" t="s">
        <v>13</v>
      </c>
      <c r="G18943">
        <v>0</v>
      </c>
      <c r="H18943">
        <v>41.964070039991498</v>
      </c>
      <c r="I18943">
        <v>41.610512847140903</v>
      </c>
      <c r="J18943">
        <v>46.436592998795298</v>
      </c>
      <c r="K18943">
        <v>34.249482656913102</v>
      </c>
      <c r="L18943" t="s">
        <v>14</v>
      </c>
    </row>
    <row r="18944" spans="1:12" x14ac:dyDescent="0.25">
      <c r="A18944" s="1">
        <v>0.53816562499999998</v>
      </c>
      <c r="B18944">
        <v>35.039644034350303</v>
      </c>
      <c r="C18944" t="s">
        <v>13</v>
      </c>
      <c r="D18944" t="s">
        <v>12</v>
      </c>
      <c r="E18944">
        <v>-16.998456648528499</v>
      </c>
      <c r="F18944" t="s">
        <v>13</v>
      </c>
      <c r="G18944">
        <v>0</v>
      </c>
      <c r="H18944">
        <v>43.530390407623898</v>
      </c>
      <c r="I18944">
        <v>42.317535323687601</v>
      </c>
      <c r="J18944">
        <v>47.822254505789203</v>
      </c>
      <c r="K18944">
        <v>35.515603344467401</v>
      </c>
      <c r="L18944" t="s">
        <v>14</v>
      </c>
    </row>
    <row r="18945" spans="1:12" x14ac:dyDescent="0.25">
      <c r="A18945" s="1">
        <v>0.53817105324074077</v>
      </c>
      <c r="B18945">
        <v>34.942251583038001</v>
      </c>
      <c r="C18945" t="s">
        <v>13</v>
      </c>
      <c r="D18945" t="s">
        <v>12</v>
      </c>
      <c r="E18945">
        <v>-16.998456648528499</v>
      </c>
      <c r="F18945" t="s">
        <v>13</v>
      </c>
      <c r="G18945">
        <v>0</v>
      </c>
      <c r="H18945">
        <v>42.677923724827799</v>
      </c>
      <c r="I18945">
        <v>41.610512847140903</v>
      </c>
      <c r="J18945">
        <v>47.400291052469903</v>
      </c>
      <c r="K18945">
        <v>35.317892683272497</v>
      </c>
      <c r="L18945" t="s">
        <v>14</v>
      </c>
    </row>
    <row r="18946" spans="1:12" x14ac:dyDescent="0.25">
      <c r="A18946" s="1">
        <v>0.53817810185185189</v>
      </c>
      <c r="B18946">
        <v>35.039644034350303</v>
      </c>
      <c r="C18946" t="s">
        <v>13</v>
      </c>
      <c r="D18946" t="s">
        <v>12</v>
      </c>
      <c r="E18946">
        <v>-16.998456648528499</v>
      </c>
      <c r="F18946" t="s">
        <v>13</v>
      </c>
      <c r="G18946">
        <v>0</v>
      </c>
      <c r="H18946">
        <v>51.284821724560203</v>
      </c>
      <c r="I18946">
        <v>46.908090666779401</v>
      </c>
      <c r="J18946">
        <v>57.311939464454099</v>
      </c>
      <c r="K18946">
        <v>42.768399644942598</v>
      </c>
      <c r="L18946" t="s">
        <v>14</v>
      </c>
    </row>
    <row r="18947" spans="1:12" x14ac:dyDescent="0.25">
      <c r="A18947" s="1">
        <v>0.53818298611111104</v>
      </c>
      <c r="B18947">
        <v>35.039644034350303</v>
      </c>
      <c r="C18947" t="s">
        <v>13</v>
      </c>
      <c r="D18947" t="s">
        <v>12</v>
      </c>
      <c r="E18947">
        <v>-16.998456648528499</v>
      </c>
      <c r="F18947" t="s">
        <v>13</v>
      </c>
      <c r="G18947">
        <v>0</v>
      </c>
      <c r="H18947">
        <v>50.818979931585297</v>
      </c>
      <c r="I18947">
        <v>46.908090666779401</v>
      </c>
      <c r="J18947">
        <v>56.372805082170302</v>
      </c>
      <c r="K18947">
        <v>41.682776134123799</v>
      </c>
      <c r="L18947" t="s">
        <v>14</v>
      </c>
    </row>
    <row r="18948" spans="1:12" x14ac:dyDescent="0.25">
      <c r="A18948" s="1">
        <v>0.5381878703703703</v>
      </c>
      <c r="B18948">
        <v>35.039644034350303</v>
      </c>
      <c r="C18948" t="s">
        <v>13</v>
      </c>
      <c r="D18948" t="s">
        <v>12</v>
      </c>
      <c r="E18948">
        <v>-16.998456648528499</v>
      </c>
      <c r="F18948" t="s">
        <v>13</v>
      </c>
      <c r="G18948">
        <v>0</v>
      </c>
      <c r="H18948">
        <v>44.5320788443656</v>
      </c>
      <c r="I18948">
        <v>43.530096933666698</v>
      </c>
      <c r="J18948">
        <v>47.680986646541598</v>
      </c>
      <c r="K18948">
        <v>35.9143437135222</v>
      </c>
      <c r="L18948" t="s">
        <v>14</v>
      </c>
    </row>
    <row r="18949" spans="1:12" x14ac:dyDescent="0.25">
      <c r="A18949" s="1">
        <v>0.53819292824074072</v>
      </c>
      <c r="B18949">
        <v>34.845114320572101</v>
      </c>
      <c r="C18949" t="s">
        <v>13</v>
      </c>
      <c r="D18949" t="s">
        <v>12</v>
      </c>
      <c r="E18949">
        <v>-16.998456648528499</v>
      </c>
      <c r="F18949" t="s">
        <v>13</v>
      </c>
      <c r="G18949">
        <v>0</v>
      </c>
      <c r="H18949">
        <v>42.919280380392401</v>
      </c>
      <c r="I18949">
        <v>42.198661619620701</v>
      </c>
      <c r="J18949">
        <v>46.7090245936446</v>
      </c>
      <c r="K18949">
        <v>35.1212674990267</v>
      </c>
      <c r="L18949" t="s">
        <v>14</v>
      </c>
    </row>
    <row r="18950" spans="1:12" x14ac:dyDescent="0.25">
      <c r="A18950" s="1">
        <v>0.53819817129629632</v>
      </c>
      <c r="B18950">
        <v>35.039644034350303</v>
      </c>
      <c r="C18950" t="s">
        <v>13</v>
      </c>
      <c r="D18950" t="s">
        <v>12</v>
      </c>
      <c r="E18950">
        <v>-16.998456648528499</v>
      </c>
      <c r="F18950" t="s">
        <v>13</v>
      </c>
      <c r="G18950">
        <v>0</v>
      </c>
      <c r="H18950">
        <v>42.919280380392401</v>
      </c>
      <c r="I18950">
        <v>41.844541776197602</v>
      </c>
      <c r="J18950">
        <v>47.540334066066499</v>
      </c>
      <c r="K18950">
        <v>35.515603344467401</v>
      </c>
      <c r="L18950" t="s">
        <v>14</v>
      </c>
    </row>
    <row r="18951" spans="1:12" x14ac:dyDescent="0.25">
      <c r="A18951" s="1">
        <v>0.53820540509259263</v>
      </c>
      <c r="B18951">
        <v>35.039644034350303</v>
      </c>
      <c r="C18951" t="s">
        <v>13</v>
      </c>
      <c r="D18951" t="s">
        <v>12</v>
      </c>
      <c r="E18951">
        <v>-16.998456648528499</v>
      </c>
      <c r="F18951" t="s">
        <v>13</v>
      </c>
      <c r="G18951">
        <v>0</v>
      </c>
      <c r="H18951">
        <v>47.177881592129999</v>
      </c>
      <c r="I18951">
        <v>43.902645368250703</v>
      </c>
      <c r="J18951">
        <v>53.882019116389301</v>
      </c>
      <c r="K18951">
        <v>39.500909687279403</v>
      </c>
      <c r="L18951" t="s">
        <v>14</v>
      </c>
    </row>
    <row r="18952" spans="1:12" x14ac:dyDescent="0.25">
      <c r="A18952" s="1">
        <v>0.5382105787037037</v>
      </c>
      <c r="B18952">
        <v>34.942251583038001</v>
      </c>
      <c r="C18952" t="s">
        <v>13</v>
      </c>
      <c r="D18952" t="s">
        <v>12</v>
      </c>
      <c r="E18952">
        <v>-16.998456648528499</v>
      </c>
      <c r="F18952" t="s">
        <v>13</v>
      </c>
      <c r="G18952">
        <v>0</v>
      </c>
      <c r="H18952">
        <v>43.040613013154797</v>
      </c>
      <c r="I18952">
        <v>42.436831582764</v>
      </c>
      <c r="J18952">
        <v>46.846102948441903</v>
      </c>
      <c r="K18952">
        <v>34.537753042328298</v>
      </c>
      <c r="L18952" t="s">
        <v>14</v>
      </c>
    </row>
    <row r="18953" spans="1:12" x14ac:dyDescent="0.25">
      <c r="A18953" s="1">
        <v>0.53821546296296296</v>
      </c>
      <c r="B18953">
        <v>34.942251583038001</v>
      </c>
      <c r="C18953" t="s">
        <v>13</v>
      </c>
      <c r="D18953" t="s">
        <v>12</v>
      </c>
      <c r="E18953">
        <v>-16.998456648528499</v>
      </c>
      <c r="F18953" t="s">
        <v>13</v>
      </c>
      <c r="G18953">
        <v>0</v>
      </c>
      <c r="H18953">
        <v>43.162386656361598</v>
      </c>
      <c r="I18953">
        <v>42.080207046020199</v>
      </c>
      <c r="J18953">
        <v>46.983763377366202</v>
      </c>
      <c r="K18953">
        <v>34.925712482082801</v>
      </c>
      <c r="L18953" t="s">
        <v>14</v>
      </c>
    </row>
    <row r="18954" spans="1:12" x14ac:dyDescent="0.25">
      <c r="A18954" s="1">
        <v>0.53822070601851857</v>
      </c>
      <c r="B18954">
        <v>35.039644034350303</v>
      </c>
      <c r="C18954" t="s">
        <v>13</v>
      </c>
      <c r="D18954" t="s">
        <v>12</v>
      </c>
      <c r="E18954">
        <v>-16.998456648528499</v>
      </c>
      <c r="F18954" t="s">
        <v>13</v>
      </c>
      <c r="G18954">
        <v>0</v>
      </c>
      <c r="H18954">
        <v>46.361516728836499</v>
      </c>
      <c r="I18954">
        <v>44.788589949595398</v>
      </c>
      <c r="J18954">
        <v>49.717466276441002</v>
      </c>
      <c r="K18954">
        <v>38.2992897104902</v>
      </c>
      <c r="L18954" t="s">
        <v>14</v>
      </c>
    </row>
    <row r="18955" spans="1:12" x14ac:dyDescent="0.25">
      <c r="A18955" s="1">
        <v>0.53822631944444443</v>
      </c>
      <c r="B18955">
        <v>34.942251583038001</v>
      </c>
      <c r="C18955" t="s">
        <v>13</v>
      </c>
      <c r="D18955" t="s">
        <v>12</v>
      </c>
      <c r="E18955">
        <v>-16.998456648528499</v>
      </c>
      <c r="F18955" t="s">
        <v>13</v>
      </c>
      <c r="G18955">
        <v>0</v>
      </c>
      <c r="H18955">
        <v>43.040613013154797</v>
      </c>
      <c r="I18955">
        <v>41.844541776197602</v>
      </c>
      <c r="J18955">
        <v>47.680986646541598</v>
      </c>
      <c r="K18955">
        <v>35.515603344467401</v>
      </c>
      <c r="L18955" t="s">
        <v>14</v>
      </c>
    </row>
    <row r="18956" spans="1:12" x14ac:dyDescent="0.25">
      <c r="A18956" s="1">
        <v>0.53823427083333331</v>
      </c>
      <c r="B18956">
        <v>34.942251583038001</v>
      </c>
      <c r="C18956" t="s">
        <v>13</v>
      </c>
      <c r="D18956" t="s">
        <v>12</v>
      </c>
      <c r="E18956">
        <v>-16.998456648528499</v>
      </c>
      <c r="F18956" t="s">
        <v>13</v>
      </c>
      <c r="G18956">
        <v>0</v>
      </c>
      <c r="H18956">
        <v>42.557892589788999</v>
      </c>
      <c r="I18956">
        <v>41.610512847140903</v>
      </c>
      <c r="J18956">
        <v>47.400291052469903</v>
      </c>
      <c r="K18956">
        <v>35.023357165971198</v>
      </c>
      <c r="L18956" t="s">
        <v>14</v>
      </c>
    </row>
    <row r="18957" spans="1:12" x14ac:dyDescent="0.25">
      <c r="A18957" s="1">
        <v>0.5382396990740741</v>
      </c>
      <c r="B18957">
        <v>34.942251583038001</v>
      </c>
      <c r="C18957" t="s">
        <v>13</v>
      </c>
      <c r="D18957" t="s">
        <v>12</v>
      </c>
      <c r="E18957">
        <v>-16.998456648528499</v>
      </c>
      <c r="F18957" t="s">
        <v>13</v>
      </c>
      <c r="G18957">
        <v>0</v>
      </c>
      <c r="H18957">
        <v>43.407271636663303</v>
      </c>
      <c r="I18957">
        <v>42.198661619620701</v>
      </c>
      <c r="J18957">
        <v>47.400291052469903</v>
      </c>
      <c r="K18957">
        <v>34.537753042328298</v>
      </c>
      <c r="L18957" t="s">
        <v>14</v>
      </c>
    </row>
    <row r="18958" spans="1:12" x14ac:dyDescent="0.25">
      <c r="A18958" s="1">
        <v>0.53824512731481489</v>
      </c>
      <c r="B18958">
        <v>34.942251583038001</v>
      </c>
      <c r="C18958" t="s">
        <v>13</v>
      </c>
      <c r="D18958" t="s">
        <v>12</v>
      </c>
      <c r="E18958">
        <v>-16.998456648528499</v>
      </c>
      <c r="F18958" t="s">
        <v>13</v>
      </c>
      <c r="G18958">
        <v>0</v>
      </c>
      <c r="H18958">
        <v>42.319107213981702</v>
      </c>
      <c r="I18958">
        <v>41.4941038321655</v>
      </c>
      <c r="J18958">
        <v>46.983763377366202</v>
      </c>
      <c r="K18958">
        <v>34.6343536870965</v>
      </c>
      <c r="L18958" t="s">
        <v>14</v>
      </c>
    </row>
    <row r="18959" spans="1:12" x14ac:dyDescent="0.25">
      <c r="A18959" s="1">
        <v>0.53825055555555557</v>
      </c>
      <c r="B18959">
        <v>34.942251583038001</v>
      </c>
      <c r="C18959" t="s">
        <v>13</v>
      </c>
      <c r="D18959" t="s">
        <v>12</v>
      </c>
      <c r="E18959">
        <v>-16.998456648528499</v>
      </c>
      <c r="F18959" t="s">
        <v>13</v>
      </c>
      <c r="G18959">
        <v>0</v>
      </c>
      <c r="H18959">
        <v>42.319107213981702</v>
      </c>
      <c r="I18959">
        <v>41.378094157854797</v>
      </c>
      <c r="J18959">
        <v>46.983763377366202</v>
      </c>
      <c r="K18959">
        <v>34.6343536870965</v>
      </c>
      <c r="L18959" t="s">
        <v>14</v>
      </c>
    </row>
    <row r="18960" spans="1:12" x14ac:dyDescent="0.25">
      <c r="A18960" s="1">
        <v>0.53825598379629624</v>
      </c>
      <c r="B18960">
        <v>34.942251583038001</v>
      </c>
      <c r="C18960" t="s">
        <v>13</v>
      </c>
      <c r="D18960" t="s">
        <v>12</v>
      </c>
      <c r="E18960">
        <v>-16.998456648528499</v>
      </c>
      <c r="F18960" t="s">
        <v>13</v>
      </c>
      <c r="G18960">
        <v>0</v>
      </c>
      <c r="H18960">
        <v>42.200346090145302</v>
      </c>
      <c r="I18960">
        <v>41.262480647419601</v>
      </c>
      <c r="J18960">
        <v>46.846102948441903</v>
      </c>
      <c r="K18960">
        <v>34.6343536870965</v>
      </c>
      <c r="L18960" t="s">
        <v>14</v>
      </c>
    </row>
    <row r="18961" spans="1:12" x14ac:dyDescent="0.25">
      <c r="A18961" s="1">
        <v>0.53826303240740747</v>
      </c>
      <c r="B18961">
        <v>34.942251583038001</v>
      </c>
      <c r="C18961" t="s">
        <v>13</v>
      </c>
      <c r="D18961" t="s">
        <v>12</v>
      </c>
      <c r="E18961">
        <v>-16.998456648528499</v>
      </c>
      <c r="F18961" t="s">
        <v>13</v>
      </c>
      <c r="G18961">
        <v>0</v>
      </c>
      <c r="H18961">
        <v>43.284604965453298</v>
      </c>
      <c r="I18961">
        <v>42.080207046020199</v>
      </c>
      <c r="J18961">
        <v>47.260851966565099</v>
      </c>
      <c r="K18961">
        <v>35.1212674990267</v>
      </c>
      <c r="L18961" t="s">
        <v>14</v>
      </c>
    </row>
    <row r="18962" spans="1:12" x14ac:dyDescent="0.25">
      <c r="A18962" s="1">
        <v>0.53826846064814815</v>
      </c>
      <c r="B18962">
        <v>34.845114320572101</v>
      </c>
      <c r="C18962" t="s">
        <v>13</v>
      </c>
      <c r="D18962" t="s">
        <v>12</v>
      </c>
      <c r="E18962">
        <v>-16.998456648528499</v>
      </c>
      <c r="F18962" t="s">
        <v>13</v>
      </c>
      <c r="G18962">
        <v>0</v>
      </c>
      <c r="H18962">
        <v>41.964070039991498</v>
      </c>
      <c r="I18962">
        <v>41.610512847140903</v>
      </c>
      <c r="J18962">
        <v>46.572523019617897</v>
      </c>
      <c r="K18962">
        <v>33.868629835756103</v>
      </c>
      <c r="L18962" t="s">
        <v>14</v>
      </c>
    </row>
    <row r="18963" spans="1:12" x14ac:dyDescent="0.25">
      <c r="A18963" s="1">
        <v>0.53827356481481481</v>
      </c>
      <c r="B18963">
        <v>35.039644034350303</v>
      </c>
      <c r="C18963" t="s">
        <v>13</v>
      </c>
      <c r="D18963" t="s">
        <v>12</v>
      </c>
      <c r="E18963">
        <v>-16.998456648528499</v>
      </c>
      <c r="F18963" t="s">
        <v>13</v>
      </c>
      <c r="G18963">
        <v>0</v>
      </c>
      <c r="H18963">
        <v>43.407271636663303</v>
      </c>
      <c r="I18963">
        <v>42.317535323687601</v>
      </c>
      <c r="J18963">
        <v>47.400291052469903</v>
      </c>
      <c r="K18963">
        <v>35.317892683272497</v>
      </c>
      <c r="L18963" t="s">
        <v>14</v>
      </c>
    </row>
    <row r="18964" spans="1:12" x14ac:dyDescent="0.25">
      <c r="A18964" s="1">
        <v>0.53827862268518512</v>
      </c>
      <c r="B18964">
        <v>34.845114320572101</v>
      </c>
      <c r="C18964" t="s">
        <v>13</v>
      </c>
      <c r="D18964" t="s">
        <v>12</v>
      </c>
      <c r="E18964">
        <v>-16.998456648528499</v>
      </c>
      <c r="F18964" t="s">
        <v>13</v>
      </c>
      <c r="G18964">
        <v>0</v>
      </c>
      <c r="H18964">
        <v>48.729810494701603</v>
      </c>
      <c r="I18964">
        <v>45.963868020889997</v>
      </c>
      <c r="J18964">
        <v>52.378084278360703</v>
      </c>
      <c r="K18964">
        <v>40.2883432111635</v>
      </c>
      <c r="L18964" t="s">
        <v>14</v>
      </c>
    </row>
    <row r="18965" spans="1:12" x14ac:dyDescent="0.25">
      <c r="A18965" s="1">
        <v>0.53828373842592592</v>
      </c>
      <c r="B18965">
        <v>34.942251583038001</v>
      </c>
      <c r="C18965" t="s">
        <v>13</v>
      </c>
      <c r="D18965" t="s">
        <v>12</v>
      </c>
      <c r="E18965">
        <v>-16.998456648528499</v>
      </c>
      <c r="F18965" t="s">
        <v>13</v>
      </c>
      <c r="G18965">
        <v>0</v>
      </c>
      <c r="H18965">
        <v>43.284604965453298</v>
      </c>
      <c r="I18965">
        <v>42.080207046020199</v>
      </c>
      <c r="J18965">
        <v>47.822254505789203</v>
      </c>
      <c r="K18965">
        <v>35.515603344467401</v>
      </c>
      <c r="L18965" t="s">
        <v>14</v>
      </c>
    </row>
    <row r="18966" spans="1:12" x14ac:dyDescent="0.25">
      <c r="A18966" s="1">
        <v>0.53829133101851856</v>
      </c>
      <c r="B18966">
        <v>34.942251583038001</v>
      </c>
      <c r="C18966" t="s">
        <v>13</v>
      </c>
      <c r="D18966" t="s">
        <v>12</v>
      </c>
      <c r="E18966">
        <v>-16.998456648528499</v>
      </c>
      <c r="F18966" t="s">
        <v>13</v>
      </c>
      <c r="G18966">
        <v>0</v>
      </c>
      <c r="H18966">
        <v>42.200346090145302</v>
      </c>
      <c r="I18966">
        <v>41.262480647419601</v>
      </c>
      <c r="J18966">
        <v>46.846102948441903</v>
      </c>
      <c r="K18966">
        <v>34.925712482082801</v>
      </c>
      <c r="L18966" t="s">
        <v>14</v>
      </c>
    </row>
    <row r="18967" spans="1:12" x14ac:dyDescent="0.25">
      <c r="A18967" s="1">
        <v>0.53829693287037039</v>
      </c>
      <c r="B18967">
        <v>34.845114320572101</v>
      </c>
      <c r="C18967" t="s">
        <v>12</v>
      </c>
      <c r="D18967" t="s">
        <v>12</v>
      </c>
      <c r="E18967">
        <v>-16.998456648528499</v>
      </c>
      <c r="F18967" t="s">
        <v>13</v>
      </c>
      <c r="G18967">
        <v>0</v>
      </c>
      <c r="H18967">
        <v>43.162386656361598</v>
      </c>
      <c r="I18967">
        <v>42.198661619620701</v>
      </c>
      <c r="J18967">
        <v>47.400291052469903</v>
      </c>
      <c r="K18967">
        <v>34.6343536870965</v>
      </c>
      <c r="L18967" t="s">
        <v>14</v>
      </c>
    </row>
    <row r="18968" spans="1:12" x14ac:dyDescent="0.25">
      <c r="A18968" s="1">
        <v>0.53830181712962966</v>
      </c>
      <c r="B18968">
        <v>34.845114320572101</v>
      </c>
      <c r="C18968" t="s">
        <v>13</v>
      </c>
      <c r="D18968" t="s">
        <v>12</v>
      </c>
      <c r="E18968">
        <v>-16.998456648528499</v>
      </c>
      <c r="F18968" t="s">
        <v>13</v>
      </c>
      <c r="G18968">
        <v>0</v>
      </c>
      <c r="H18968">
        <v>42.677923724827799</v>
      </c>
      <c r="I18968">
        <v>41.610512847140903</v>
      </c>
      <c r="J18968">
        <v>47.260851966565099</v>
      </c>
      <c r="K18968">
        <v>34.731212590244603</v>
      </c>
      <c r="L18968" t="s">
        <v>14</v>
      </c>
    </row>
    <row r="18969" spans="1:12" x14ac:dyDescent="0.25">
      <c r="A18969" s="1">
        <v>0.53830760416666668</v>
      </c>
      <c r="B18969">
        <v>34.942251583038001</v>
      </c>
      <c r="C18969" t="s">
        <v>13</v>
      </c>
      <c r="D18969" t="s">
        <v>12</v>
      </c>
      <c r="E18969">
        <v>-16.998456648528499</v>
      </c>
      <c r="F18969" t="s">
        <v>13</v>
      </c>
      <c r="G18969">
        <v>0</v>
      </c>
      <c r="H18969">
        <v>42.082001482052497</v>
      </c>
      <c r="I18969">
        <v>41.4941038321655</v>
      </c>
      <c r="J18969">
        <v>46.7090245936446</v>
      </c>
      <c r="K18969">
        <v>34.6343536870965</v>
      </c>
      <c r="L18969" t="s">
        <v>14</v>
      </c>
    </row>
    <row r="18970" spans="1:12" x14ac:dyDescent="0.25">
      <c r="A18970" s="1">
        <v>0.53831303240740735</v>
      </c>
      <c r="B18970">
        <v>34.845114320572101</v>
      </c>
      <c r="C18970" t="s">
        <v>13</v>
      </c>
      <c r="D18970" t="s">
        <v>12</v>
      </c>
      <c r="E18970">
        <v>-16.998456648528499</v>
      </c>
      <c r="F18970" t="s">
        <v>13</v>
      </c>
      <c r="G18970">
        <v>0</v>
      </c>
      <c r="H18970">
        <v>50.973512714493403</v>
      </c>
      <c r="I18970">
        <v>46.771515274026498</v>
      </c>
      <c r="J18970">
        <v>56.932946192964003</v>
      </c>
      <c r="K18970">
        <v>42.524047182697799</v>
      </c>
      <c r="L18970" t="s">
        <v>14</v>
      </c>
    </row>
    <row r="18971" spans="1:12" x14ac:dyDescent="0.25">
      <c r="A18971" s="1">
        <v>0.53831827546296296</v>
      </c>
      <c r="B18971">
        <v>34.845114320572101</v>
      </c>
      <c r="C18971" t="s">
        <v>13</v>
      </c>
      <c r="D18971" t="s">
        <v>12</v>
      </c>
      <c r="E18971">
        <v>-16.998456648528499</v>
      </c>
      <c r="F18971" t="s">
        <v>13</v>
      </c>
      <c r="G18971">
        <v>0</v>
      </c>
      <c r="H18971">
        <v>43.040613013154797</v>
      </c>
      <c r="I18971">
        <v>42.080207046020199</v>
      </c>
      <c r="J18971">
        <v>46.846102948441903</v>
      </c>
      <c r="K18971">
        <v>34.537753042328298</v>
      </c>
      <c r="L18971" t="s">
        <v>14</v>
      </c>
    </row>
    <row r="18972" spans="1:12" x14ac:dyDescent="0.25">
      <c r="A18972" s="1">
        <v>0.53832496527777784</v>
      </c>
      <c r="B18972">
        <v>34.845114320572101</v>
      </c>
      <c r="C18972" t="s">
        <v>13</v>
      </c>
      <c r="D18972" t="s">
        <v>12</v>
      </c>
      <c r="E18972">
        <v>-16.998456648528499</v>
      </c>
      <c r="F18972" t="s">
        <v>13</v>
      </c>
      <c r="G18972">
        <v>0</v>
      </c>
      <c r="H18972">
        <v>49.020124455617101</v>
      </c>
      <c r="I18972">
        <v>46.097095603554799</v>
      </c>
      <c r="J18972">
        <v>52.706203353157797</v>
      </c>
      <c r="K18972">
        <v>40.631536599994298</v>
      </c>
      <c r="L18972" t="s">
        <v>14</v>
      </c>
    </row>
    <row r="18973" spans="1:12" x14ac:dyDescent="0.25">
      <c r="A18973" s="1">
        <v>0.53833039351851852</v>
      </c>
      <c r="B18973">
        <v>34.942251583038001</v>
      </c>
      <c r="C18973" t="s">
        <v>13</v>
      </c>
      <c r="D18973" t="s">
        <v>12</v>
      </c>
      <c r="E18973">
        <v>-16.998456648528499</v>
      </c>
      <c r="F18973" t="s">
        <v>13</v>
      </c>
      <c r="G18973">
        <v>0</v>
      </c>
      <c r="H18973">
        <v>43.284604965453298</v>
      </c>
      <c r="I18973">
        <v>42.198661619620701</v>
      </c>
      <c r="J18973">
        <v>47.680986646541598</v>
      </c>
      <c r="K18973">
        <v>34.925712482082801</v>
      </c>
      <c r="L18973" t="s">
        <v>14</v>
      </c>
    </row>
    <row r="18974" spans="1:12" x14ac:dyDescent="0.25">
      <c r="A18974" s="1">
        <v>0.53833599537037036</v>
      </c>
      <c r="B18974">
        <v>34.942251583038001</v>
      </c>
      <c r="C18974" t="s">
        <v>13</v>
      </c>
      <c r="D18974" t="s">
        <v>12</v>
      </c>
      <c r="E18974">
        <v>-16.998456648528499</v>
      </c>
      <c r="F18974" t="s">
        <v>13</v>
      </c>
      <c r="G18974">
        <v>0</v>
      </c>
      <c r="H18974">
        <v>49.166263096605299</v>
      </c>
      <c r="I18974">
        <v>45.175692032839898</v>
      </c>
      <c r="J18974">
        <v>56.188265966429803</v>
      </c>
      <c r="K18974">
        <v>41.094668118136802</v>
      </c>
      <c r="L18974" t="s">
        <v>14</v>
      </c>
    </row>
    <row r="18975" spans="1:12" x14ac:dyDescent="0.25">
      <c r="A18975" s="1">
        <v>0.53834087962962962</v>
      </c>
      <c r="B18975">
        <v>34.845114320572101</v>
      </c>
      <c r="C18975" t="s">
        <v>13</v>
      </c>
      <c r="D18975" t="s">
        <v>12</v>
      </c>
      <c r="E18975">
        <v>-16.998456648528499</v>
      </c>
      <c r="F18975" t="s">
        <v>13</v>
      </c>
      <c r="G18975">
        <v>0</v>
      </c>
      <c r="H18975">
        <v>50.6651850580839</v>
      </c>
      <c r="I18975">
        <v>46.771515274026498</v>
      </c>
      <c r="J18975">
        <v>56.004793192391404</v>
      </c>
      <c r="K18975">
        <v>41.801656856846002</v>
      </c>
      <c r="L18975" t="s">
        <v>14</v>
      </c>
    </row>
    <row r="18976" spans="1:12" x14ac:dyDescent="0.25">
      <c r="A18976" s="1">
        <v>0.53834630787037041</v>
      </c>
      <c r="B18976">
        <v>34.845114320572101</v>
      </c>
      <c r="C18976" t="s">
        <v>13</v>
      </c>
      <c r="D18976" t="s">
        <v>12</v>
      </c>
      <c r="E18976">
        <v>-16.998456648528499</v>
      </c>
      <c r="F18976" t="s">
        <v>13</v>
      </c>
      <c r="G18976">
        <v>0</v>
      </c>
      <c r="H18976">
        <v>49.608681452716702</v>
      </c>
      <c r="I18976">
        <v>46.365192259086697</v>
      </c>
      <c r="J18976">
        <v>53.882019116389301</v>
      </c>
      <c r="K18976">
        <v>40.978282135235702</v>
      </c>
      <c r="L18976" t="s">
        <v>14</v>
      </c>
    </row>
    <row r="18977" spans="1:12" x14ac:dyDescent="0.25">
      <c r="A18977" s="1">
        <v>0.53835318287037037</v>
      </c>
      <c r="B18977">
        <v>34.845114320572101</v>
      </c>
      <c r="C18977" t="s">
        <v>13</v>
      </c>
      <c r="D18977" t="s">
        <v>12</v>
      </c>
      <c r="E18977">
        <v>-16.998456648528499</v>
      </c>
      <c r="F18977" t="s">
        <v>13</v>
      </c>
      <c r="G18977">
        <v>0</v>
      </c>
      <c r="H18977">
        <v>42.319107213981702</v>
      </c>
      <c r="I18977">
        <v>41.378094157854797</v>
      </c>
      <c r="J18977">
        <v>47.122011240659297</v>
      </c>
      <c r="K18977">
        <v>34.6343536870965</v>
      </c>
      <c r="L18977" t="s">
        <v>14</v>
      </c>
    </row>
    <row r="18978" spans="1:12" x14ac:dyDescent="0.25">
      <c r="A18978" s="1">
        <v>0.53835842592592587</v>
      </c>
      <c r="B18978">
        <v>34.845114320572101</v>
      </c>
      <c r="C18978" t="s">
        <v>13</v>
      </c>
      <c r="D18978" t="s">
        <v>12</v>
      </c>
      <c r="E18978">
        <v>-16.998456648528499</v>
      </c>
      <c r="F18978" t="s">
        <v>13</v>
      </c>
      <c r="G18978">
        <v>0</v>
      </c>
      <c r="H18978">
        <v>50.973512714493403</v>
      </c>
      <c r="I18978">
        <v>46.908090666779401</v>
      </c>
      <c r="J18978">
        <v>56.932946192964003</v>
      </c>
      <c r="K18978">
        <v>41.920965290333697</v>
      </c>
      <c r="L18978" t="s">
        <v>14</v>
      </c>
    </row>
    <row r="18979" spans="1:12" x14ac:dyDescent="0.25">
      <c r="A18979" s="1">
        <v>0.53836366898148147</v>
      </c>
      <c r="B18979">
        <v>34.845114320572101</v>
      </c>
      <c r="C18979" t="s">
        <v>13</v>
      </c>
      <c r="D18979" t="s">
        <v>12</v>
      </c>
      <c r="E18979">
        <v>-16.998456648528499</v>
      </c>
      <c r="F18979" t="s">
        <v>13</v>
      </c>
      <c r="G18979">
        <v>0</v>
      </c>
      <c r="H18979">
        <v>44.659441852700901</v>
      </c>
      <c r="I18979">
        <v>43.653815616864797</v>
      </c>
      <c r="J18979">
        <v>47.822254505789203</v>
      </c>
      <c r="K18979">
        <v>36.014731920340601</v>
      </c>
      <c r="L18979" t="s">
        <v>14</v>
      </c>
    </row>
    <row r="18980" spans="1:12" x14ac:dyDescent="0.25">
      <c r="A18980" s="1">
        <v>0.53836945601851849</v>
      </c>
      <c r="B18980">
        <v>34.942251583038001</v>
      </c>
      <c r="C18980" t="s">
        <v>13</v>
      </c>
      <c r="D18980" t="s">
        <v>12</v>
      </c>
      <c r="E18980">
        <v>-16.998456648528499</v>
      </c>
      <c r="F18980" t="s">
        <v>13</v>
      </c>
      <c r="G18980">
        <v>0</v>
      </c>
      <c r="H18980">
        <v>50.818979931585297</v>
      </c>
      <c r="I18980">
        <v>46.500071178462498</v>
      </c>
      <c r="J18980">
        <v>57.121877436094998</v>
      </c>
      <c r="K18980">
        <v>42.2814921060302</v>
      </c>
      <c r="L18980" t="s">
        <v>14</v>
      </c>
    </row>
    <row r="18981" spans="1:12" x14ac:dyDescent="0.25">
      <c r="A18981" s="1">
        <v>0.53837488425925928</v>
      </c>
      <c r="B18981">
        <v>34.845114320572101</v>
      </c>
      <c r="C18981" t="s">
        <v>13</v>
      </c>
      <c r="D18981" t="s">
        <v>12</v>
      </c>
      <c r="E18981">
        <v>-16.998456648528499</v>
      </c>
      <c r="F18981" t="s">
        <v>13</v>
      </c>
      <c r="G18981">
        <v>0</v>
      </c>
      <c r="H18981">
        <v>41.964070039991498</v>
      </c>
      <c r="I18981">
        <v>41.262480647419601</v>
      </c>
      <c r="J18981">
        <v>46.7090245936446</v>
      </c>
      <c r="K18981">
        <v>34.058560958062202</v>
      </c>
      <c r="L18981" t="s">
        <v>14</v>
      </c>
    </row>
    <row r="18982" spans="1:12" x14ac:dyDescent="0.25">
      <c r="A18982" s="1">
        <v>0.53838175925925924</v>
      </c>
      <c r="B18982">
        <v>34.845114320572101</v>
      </c>
      <c r="C18982" t="s">
        <v>13</v>
      </c>
      <c r="D18982" t="s">
        <v>12</v>
      </c>
      <c r="E18982">
        <v>-16.998456648528499</v>
      </c>
      <c r="F18982" t="s">
        <v>13</v>
      </c>
      <c r="G18982">
        <v>0</v>
      </c>
      <c r="H18982">
        <v>42.200346090145302</v>
      </c>
      <c r="I18982">
        <v>41.378094157854797</v>
      </c>
      <c r="J18982">
        <v>46.7090245936446</v>
      </c>
      <c r="K18982">
        <v>34.6343536870965</v>
      </c>
      <c r="L18982" t="s">
        <v>14</v>
      </c>
    </row>
    <row r="18983" spans="1:12" x14ac:dyDescent="0.25">
      <c r="A18983" s="1">
        <v>0.53838754629629626</v>
      </c>
      <c r="B18983">
        <v>34.942251583038001</v>
      </c>
      <c r="C18983" t="s">
        <v>13</v>
      </c>
      <c r="D18983" t="s">
        <v>12</v>
      </c>
      <c r="E18983">
        <v>-16.998456648528499</v>
      </c>
      <c r="F18983" t="s">
        <v>13</v>
      </c>
      <c r="G18983">
        <v>0</v>
      </c>
      <c r="H18983">
        <v>43.162386656361598</v>
      </c>
      <c r="I18983">
        <v>42.198661619620701</v>
      </c>
      <c r="J18983">
        <v>46.983763377366202</v>
      </c>
      <c r="K18983">
        <v>34.345319311908398</v>
      </c>
      <c r="L18983" t="s">
        <v>14</v>
      </c>
    </row>
    <row r="18984" spans="1:12" x14ac:dyDescent="0.25">
      <c r="A18984" s="1">
        <v>0.53839260416666668</v>
      </c>
      <c r="B18984">
        <v>34.845114320572101</v>
      </c>
      <c r="C18984" t="s">
        <v>13</v>
      </c>
      <c r="D18984" t="s">
        <v>12</v>
      </c>
      <c r="E18984">
        <v>-16.998456648528499</v>
      </c>
      <c r="F18984" t="s">
        <v>13</v>
      </c>
      <c r="G18984">
        <v>0</v>
      </c>
      <c r="H18984">
        <v>41.964070039991498</v>
      </c>
      <c r="I18984">
        <v>41.610512847140903</v>
      </c>
      <c r="J18984">
        <v>46.436592998795298</v>
      </c>
      <c r="K18984">
        <v>34.249482656913102</v>
      </c>
      <c r="L18984" t="s">
        <v>14</v>
      </c>
    </row>
    <row r="18985" spans="1:12" x14ac:dyDescent="0.25">
      <c r="A18985" s="1">
        <v>0.53839803240740747</v>
      </c>
      <c r="B18985">
        <v>34.845114320572101</v>
      </c>
      <c r="C18985" t="s">
        <v>13</v>
      </c>
      <c r="D18985" t="s">
        <v>12</v>
      </c>
      <c r="E18985">
        <v>-16.998456648528499</v>
      </c>
      <c r="F18985" t="s">
        <v>13</v>
      </c>
      <c r="G18985">
        <v>0</v>
      </c>
      <c r="H18985">
        <v>42.557892589788999</v>
      </c>
      <c r="I18985">
        <v>41.610512847140903</v>
      </c>
      <c r="J18985">
        <v>47.260851966565099</v>
      </c>
      <c r="K18985">
        <v>35.023357165971198</v>
      </c>
      <c r="L18985" t="s">
        <v>14</v>
      </c>
    </row>
    <row r="18986" spans="1:12" x14ac:dyDescent="0.25">
      <c r="A18986" s="1">
        <v>0.53840309027777777</v>
      </c>
      <c r="B18986">
        <v>34.942251583038001</v>
      </c>
      <c r="C18986" t="s">
        <v>13</v>
      </c>
      <c r="D18986" t="s">
        <v>12</v>
      </c>
      <c r="E18986">
        <v>-16.998456648528499</v>
      </c>
      <c r="F18986" t="s">
        <v>13</v>
      </c>
      <c r="G18986">
        <v>0</v>
      </c>
      <c r="H18986">
        <v>43.407271636663303</v>
      </c>
      <c r="I18986">
        <v>42.198661619620701</v>
      </c>
      <c r="J18986">
        <v>47.540334066066499</v>
      </c>
      <c r="K18986">
        <v>35.416611361771203</v>
      </c>
      <c r="L18986" t="s">
        <v>14</v>
      </c>
    </row>
    <row r="18987" spans="1:12" x14ac:dyDescent="0.25">
      <c r="A18987" s="1">
        <v>0.53840996527777774</v>
      </c>
      <c r="B18987">
        <v>34.942251583038001</v>
      </c>
      <c r="C18987" t="s">
        <v>13</v>
      </c>
      <c r="D18987" t="s">
        <v>12</v>
      </c>
      <c r="E18987">
        <v>-16.998456648528499</v>
      </c>
      <c r="F18987" t="s">
        <v>13</v>
      </c>
      <c r="G18987">
        <v>0</v>
      </c>
      <c r="H18987">
        <v>48.729810494701603</v>
      </c>
      <c r="I18987">
        <v>44.788589949595398</v>
      </c>
      <c r="J18987">
        <v>55.822374493610802</v>
      </c>
      <c r="K18987">
        <v>40.978282135235702</v>
      </c>
      <c r="L18987" t="s">
        <v>14</v>
      </c>
    </row>
    <row r="18988" spans="1:12" x14ac:dyDescent="0.25">
      <c r="A18988" s="1">
        <v>0.53841503472222219</v>
      </c>
      <c r="B18988">
        <v>34.942251583038001</v>
      </c>
      <c r="C18988" t="s">
        <v>13</v>
      </c>
      <c r="D18988" t="s">
        <v>12</v>
      </c>
      <c r="E18988">
        <v>-16.998456648528499</v>
      </c>
      <c r="F18988" t="s">
        <v>13</v>
      </c>
      <c r="G18988">
        <v>0</v>
      </c>
      <c r="H18988">
        <v>50.973512714493403</v>
      </c>
      <c r="I18988">
        <v>46.908090666779401</v>
      </c>
      <c r="J18988">
        <v>56.932946192964003</v>
      </c>
      <c r="K18988">
        <v>41.920965290333697</v>
      </c>
      <c r="L18988" t="s">
        <v>14</v>
      </c>
    </row>
    <row r="18989" spans="1:12" x14ac:dyDescent="0.25">
      <c r="A18989" s="1">
        <v>0.5384200925925926</v>
      </c>
      <c r="B18989">
        <v>34.845114320572101</v>
      </c>
      <c r="C18989" t="s">
        <v>13</v>
      </c>
      <c r="D18989" t="s">
        <v>12</v>
      </c>
      <c r="E18989">
        <v>-16.998456648528499</v>
      </c>
      <c r="F18989" t="s">
        <v>13</v>
      </c>
      <c r="G18989">
        <v>0</v>
      </c>
      <c r="H18989">
        <v>43.284604965453298</v>
      </c>
      <c r="I18989">
        <v>42.198661619620701</v>
      </c>
      <c r="J18989">
        <v>47.680986646541598</v>
      </c>
      <c r="K18989">
        <v>35.1212674990267</v>
      </c>
      <c r="L18989" t="s">
        <v>14</v>
      </c>
    </row>
    <row r="18990" spans="1:12" x14ac:dyDescent="0.25">
      <c r="A18990" s="1">
        <v>0.53842516203703705</v>
      </c>
      <c r="B18990">
        <v>34.942251583038001</v>
      </c>
      <c r="C18990" t="s">
        <v>13</v>
      </c>
      <c r="D18990" t="s">
        <v>12</v>
      </c>
      <c r="E18990">
        <v>-16.998456648528499</v>
      </c>
      <c r="F18990" t="s">
        <v>13</v>
      </c>
      <c r="G18990">
        <v>0</v>
      </c>
      <c r="H18990">
        <v>48.299155874857</v>
      </c>
      <c r="I18990">
        <v>45.831181136641703</v>
      </c>
      <c r="J18990">
        <v>51.892157172327302</v>
      </c>
      <c r="K18990">
        <v>39.836134069016197</v>
      </c>
      <c r="L18990" t="s">
        <v>14</v>
      </c>
    </row>
    <row r="18991" spans="1:12" x14ac:dyDescent="0.25">
      <c r="A18991" s="1">
        <v>0.53843021990740747</v>
      </c>
      <c r="B18991">
        <v>34.845114320572101</v>
      </c>
      <c r="C18991" t="s">
        <v>13</v>
      </c>
      <c r="D18991" t="s">
        <v>12</v>
      </c>
      <c r="E18991">
        <v>-16.998456648528499</v>
      </c>
      <c r="F18991" t="s">
        <v>13</v>
      </c>
      <c r="G18991">
        <v>0</v>
      </c>
      <c r="H18991">
        <v>43.284604965453298</v>
      </c>
      <c r="I18991">
        <v>42.080207046020199</v>
      </c>
      <c r="J18991">
        <v>47.822254505789203</v>
      </c>
      <c r="K18991">
        <v>35.614870587944203</v>
      </c>
      <c r="L18991" t="s">
        <v>14</v>
      </c>
    </row>
    <row r="18992" spans="1:12" x14ac:dyDescent="0.25">
      <c r="A18992" s="1">
        <v>0.53843709490740743</v>
      </c>
      <c r="B18992">
        <v>34.942251583038001</v>
      </c>
      <c r="C18992" t="s">
        <v>13</v>
      </c>
      <c r="D18992" t="s">
        <v>12</v>
      </c>
      <c r="E18992">
        <v>-16.998456648528499</v>
      </c>
      <c r="F18992" t="s">
        <v>13</v>
      </c>
      <c r="G18992">
        <v>0</v>
      </c>
      <c r="H18992">
        <v>44.027462725540097</v>
      </c>
      <c r="I18992">
        <v>42.198661619620701</v>
      </c>
      <c r="J18992">
        <v>50.171181134063197</v>
      </c>
      <c r="K18992">
        <v>36.520994216054603</v>
      </c>
      <c r="L18992" t="s">
        <v>14</v>
      </c>
    </row>
    <row r="18993" spans="1:12" x14ac:dyDescent="0.25">
      <c r="A18993" s="1">
        <v>0.53844233796296292</v>
      </c>
      <c r="B18993">
        <v>34.942251583038001</v>
      </c>
      <c r="C18993" t="s">
        <v>13</v>
      </c>
      <c r="D18993" t="s">
        <v>12</v>
      </c>
      <c r="E18993">
        <v>-16.998456648528499</v>
      </c>
      <c r="F18993" t="s">
        <v>13</v>
      </c>
      <c r="G18993">
        <v>0</v>
      </c>
      <c r="H18993">
        <v>43.902497329386499</v>
      </c>
      <c r="I18993">
        <v>43.161679358734503</v>
      </c>
      <c r="J18993">
        <v>47.260851966565099</v>
      </c>
      <c r="K18993">
        <v>35.1212674990267</v>
      </c>
      <c r="L18993" t="s">
        <v>14</v>
      </c>
    </row>
    <row r="18994" spans="1:12" x14ac:dyDescent="0.25">
      <c r="A18994" s="1">
        <v>0.53844780092592592</v>
      </c>
      <c r="B18994">
        <v>34.845114320572101</v>
      </c>
      <c r="C18994" t="s">
        <v>13</v>
      </c>
      <c r="D18994" t="s">
        <v>12</v>
      </c>
      <c r="E18994">
        <v>-16.998456648528499</v>
      </c>
      <c r="F18994" t="s">
        <v>13</v>
      </c>
      <c r="G18994">
        <v>0</v>
      </c>
      <c r="H18994">
        <v>42.919280380392401</v>
      </c>
      <c r="I18994">
        <v>41.844541776197602</v>
      </c>
      <c r="J18994">
        <v>47.122011240659297</v>
      </c>
      <c r="K18994">
        <v>34.731212590244603</v>
      </c>
      <c r="L18994" t="s">
        <v>14</v>
      </c>
    </row>
    <row r="18995" spans="1:12" x14ac:dyDescent="0.25">
      <c r="A18995" s="1">
        <v>0.5384533217592592</v>
      </c>
      <c r="B18995">
        <v>34.942251583038001</v>
      </c>
      <c r="C18995" t="s">
        <v>13</v>
      </c>
      <c r="D18995" t="s">
        <v>12</v>
      </c>
      <c r="E18995">
        <v>-16.998456648528499</v>
      </c>
      <c r="F18995" t="s">
        <v>13</v>
      </c>
      <c r="G18995">
        <v>0</v>
      </c>
      <c r="H18995">
        <v>41.846548450038</v>
      </c>
      <c r="I18995">
        <v>41.378094157854797</v>
      </c>
      <c r="J18995">
        <v>46.572523019617897</v>
      </c>
      <c r="K18995">
        <v>34.537753042328298</v>
      </c>
      <c r="L18995" t="s">
        <v>14</v>
      </c>
    </row>
    <row r="18996" spans="1:12" x14ac:dyDescent="0.25">
      <c r="A18996" s="1">
        <v>0.53845874999999999</v>
      </c>
      <c r="B18996">
        <v>34.942251583038001</v>
      </c>
      <c r="C18996" t="s">
        <v>13</v>
      </c>
      <c r="D18996" t="s">
        <v>12</v>
      </c>
      <c r="E18996">
        <v>-16.998456648528499</v>
      </c>
      <c r="F18996" t="s">
        <v>13</v>
      </c>
      <c r="G18996">
        <v>0</v>
      </c>
      <c r="H18996">
        <v>43.040613013154797</v>
      </c>
      <c r="I18996">
        <v>41.962168215279</v>
      </c>
      <c r="J18996">
        <v>46.983763377366202</v>
      </c>
      <c r="K18996">
        <v>34.925712482082801</v>
      </c>
      <c r="L18996" t="s">
        <v>14</v>
      </c>
    </row>
    <row r="18997" spans="1:12" x14ac:dyDescent="0.25">
      <c r="A18997" s="1">
        <v>0.53846543981481487</v>
      </c>
      <c r="B18997">
        <v>34.942251583038001</v>
      </c>
      <c r="C18997" t="s">
        <v>13</v>
      </c>
      <c r="D18997" t="s">
        <v>12</v>
      </c>
      <c r="E18997">
        <v>-16.998456648528499</v>
      </c>
      <c r="F18997" t="s">
        <v>13</v>
      </c>
      <c r="G18997">
        <v>0</v>
      </c>
      <c r="H18997">
        <v>50.208155377580198</v>
      </c>
      <c r="I18997">
        <v>46.635510491213203</v>
      </c>
      <c r="J18997">
        <v>55.281323119103597</v>
      </c>
      <c r="K18997">
        <v>41.920965290333697</v>
      </c>
      <c r="L18997" t="s">
        <v>14</v>
      </c>
    </row>
    <row r="18998" spans="1:12" x14ac:dyDescent="0.25">
      <c r="A18998" s="1">
        <v>0.53847068287037037</v>
      </c>
      <c r="B18998">
        <v>34.942251583038001</v>
      </c>
      <c r="C18998" t="s">
        <v>13</v>
      </c>
      <c r="D18998" t="s">
        <v>12</v>
      </c>
      <c r="E18998">
        <v>-16.998456648528499</v>
      </c>
      <c r="F18998" t="s">
        <v>13</v>
      </c>
      <c r="G18998">
        <v>0</v>
      </c>
      <c r="H18998">
        <v>43.040613013154797</v>
      </c>
      <c r="I18998">
        <v>41.962168215279</v>
      </c>
      <c r="J18998">
        <v>46.983763377366202</v>
      </c>
      <c r="K18998">
        <v>34.249482656913102</v>
      </c>
      <c r="L18998" t="s">
        <v>14</v>
      </c>
    </row>
    <row r="18999" spans="1:12" x14ac:dyDescent="0.25">
      <c r="A18999" s="1">
        <v>0.53847592592592586</v>
      </c>
      <c r="B18999">
        <v>34.942251583038001</v>
      </c>
      <c r="C18999" t="s">
        <v>13</v>
      </c>
      <c r="D18999" t="s">
        <v>12</v>
      </c>
      <c r="E18999">
        <v>-16.998456648528499</v>
      </c>
      <c r="F18999" t="s">
        <v>13</v>
      </c>
      <c r="G18999">
        <v>0</v>
      </c>
      <c r="H18999">
        <v>50.973512714493403</v>
      </c>
      <c r="I18999">
        <v>46.771515274026498</v>
      </c>
      <c r="J18999">
        <v>56.932946192964003</v>
      </c>
      <c r="K18999">
        <v>42.524047182697799</v>
      </c>
      <c r="L18999" t="s">
        <v>14</v>
      </c>
    </row>
    <row r="19000" spans="1:12" x14ac:dyDescent="0.25">
      <c r="A19000" s="1">
        <v>0.5384815277777778</v>
      </c>
      <c r="B19000">
        <v>34.942251583038001</v>
      </c>
      <c r="C19000" t="s">
        <v>13</v>
      </c>
      <c r="D19000" t="s">
        <v>12</v>
      </c>
      <c r="E19000">
        <v>-16.998456648528499</v>
      </c>
      <c r="F19000" t="s">
        <v>13</v>
      </c>
      <c r="G19000">
        <v>0</v>
      </c>
      <c r="H19000">
        <v>43.777999410043897</v>
      </c>
      <c r="I19000">
        <v>43.161679358734503</v>
      </c>
      <c r="J19000">
        <v>47.400291052469903</v>
      </c>
      <c r="K19000">
        <v>35.515603344467401</v>
      </c>
      <c r="L19000" t="s">
        <v>14</v>
      </c>
    </row>
    <row r="19001" spans="1:12" x14ac:dyDescent="0.25">
      <c r="A19001" s="1">
        <v>0.5384887615740741</v>
      </c>
      <c r="B19001">
        <v>34.942251583038001</v>
      </c>
      <c r="C19001" t="s">
        <v>13</v>
      </c>
      <c r="D19001" t="s">
        <v>12</v>
      </c>
      <c r="E19001">
        <v>-16.998456648528499</v>
      </c>
      <c r="F19001" t="s">
        <v>13</v>
      </c>
      <c r="G19001">
        <v>0</v>
      </c>
      <c r="H19001">
        <v>43.902497329386499</v>
      </c>
      <c r="I19001">
        <v>42.317535323687601</v>
      </c>
      <c r="J19001">
        <v>49.867991618260398</v>
      </c>
      <c r="K19001">
        <v>36.014731920340601</v>
      </c>
      <c r="L19001" t="s">
        <v>14</v>
      </c>
    </row>
    <row r="19002" spans="1:12" x14ac:dyDescent="0.25">
      <c r="A19002" s="1">
        <v>0.53849418981481478</v>
      </c>
      <c r="B19002">
        <v>34.942251583038001</v>
      </c>
      <c r="C19002" t="s">
        <v>13</v>
      </c>
      <c r="D19002" t="s">
        <v>12</v>
      </c>
      <c r="E19002">
        <v>-16.998456648528499</v>
      </c>
      <c r="F19002" t="s">
        <v>13</v>
      </c>
      <c r="G19002">
        <v>0</v>
      </c>
      <c r="H19002">
        <v>43.284604965453298</v>
      </c>
      <c r="I19002">
        <v>42.198661619620701</v>
      </c>
      <c r="J19002">
        <v>47.540334066066499</v>
      </c>
      <c r="K19002">
        <v>34.6343536870965</v>
      </c>
      <c r="L19002" t="s">
        <v>14</v>
      </c>
    </row>
    <row r="19003" spans="1:12" x14ac:dyDescent="0.25">
      <c r="A19003" s="1">
        <v>0.53849961805555557</v>
      </c>
      <c r="B19003">
        <v>34.942251583038001</v>
      </c>
      <c r="C19003" t="s">
        <v>13</v>
      </c>
      <c r="D19003" t="s">
        <v>12</v>
      </c>
      <c r="E19003">
        <v>-16.998456648528499</v>
      </c>
      <c r="F19003" t="s">
        <v>13</v>
      </c>
      <c r="G19003">
        <v>0</v>
      </c>
      <c r="H19003">
        <v>42.319107213981702</v>
      </c>
      <c r="I19003">
        <v>41.4941038321655</v>
      </c>
      <c r="J19003">
        <v>46.983763377366202</v>
      </c>
      <c r="K19003">
        <v>34.537753042328298</v>
      </c>
      <c r="L19003" t="s">
        <v>14</v>
      </c>
    </row>
    <row r="19004" spans="1:12" x14ac:dyDescent="0.25">
      <c r="A19004" s="1">
        <v>0.53850486111111107</v>
      </c>
      <c r="B19004">
        <v>35.039644034350303</v>
      </c>
      <c r="C19004" t="s">
        <v>13</v>
      </c>
      <c r="D19004" t="s">
        <v>12</v>
      </c>
      <c r="E19004">
        <v>-16.998456648528499</v>
      </c>
      <c r="F19004" t="s">
        <v>13</v>
      </c>
      <c r="G19004">
        <v>0</v>
      </c>
      <c r="H19004">
        <v>45.434099724164</v>
      </c>
      <c r="I19004">
        <v>42.918311983270499</v>
      </c>
      <c r="J19004">
        <v>52.053310946757598</v>
      </c>
      <c r="K19004">
        <v>37.766729318580097</v>
      </c>
      <c r="L19004" t="s">
        <v>14</v>
      </c>
    </row>
    <row r="19005" spans="1:12" x14ac:dyDescent="0.25">
      <c r="A19005" s="1">
        <v>0.53851047453703704</v>
      </c>
      <c r="B19005">
        <v>34.942251583038001</v>
      </c>
      <c r="C19005" t="s">
        <v>13</v>
      </c>
      <c r="D19005" t="s">
        <v>12</v>
      </c>
      <c r="E19005">
        <v>-16.998456648528499</v>
      </c>
      <c r="F19005" t="s">
        <v>13</v>
      </c>
      <c r="G19005">
        <v>0</v>
      </c>
      <c r="H19005">
        <v>42.798385142828501</v>
      </c>
      <c r="I19005">
        <v>41.844541776197602</v>
      </c>
      <c r="J19005">
        <v>47.260851966565099</v>
      </c>
      <c r="K19005">
        <v>35.023357165971198</v>
      </c>
      <c r="L19005" t="s">
        <v>14</v>
      </c>
    </row>
    <row r="19006" spans="1:12" x14ac:dyDescent="0.25">
      <c r="A19006" s="1">
        <v>0.53851752314814816</v>
      </c>
      <c r="B19006">
        <v>34.942251583038001</v>
      </c>
      <c r="C19006" t="s">
        <v>13</v>
      </c>
      <c r="D19006" t="s">
        <v>12</v>
      </c>
      <c r="E19006">
        <v>-16.998456648528499</v>
      </c>
      <c r="F19006" t="s">
        <v>13</v>
      </c>
      <c r="G19006">
        <v>0</v>
      </c>
      <c r="H19006">
        <v>43.777999410043897</v>
      </c>
      <c r="I19006">
        <v>42.080207046020199</v>
      </c>
      <c r="J19006">
        <v>48.828852977735998</v>
      </c>
      <c r="K19006">
        <v>35.614870587944203</v>
      </c>
      <c r="L19006" t="s">
        <v>14</v>
      </c>
    </row>
    <row r="19007" spans="1:12" x14ac:dyDescent="0.25">
      <c r="A19007" s="1">
        <v>0.53852266203703703</v>
      </c>
      <c r="B19007">
        <v>35.039644034350303</v>
      </c>
      <c r="C19007" t="s">
        <v>13</v>
      </c>
      <c r="D19007" t="s">
        <v>12</v>
      </c>
      <c r="E19007">
        <v>-16.998456648528499</v>
      </c>
      <c r="F19007" t="s">
        <v>13</v>
      </c>
      <c r="G19007">
        <v>0</v>
      </c>
      <c r="H19007">
        <v>43.653965057984998</v>
      </c>
      <c r="I19007">
        <v>42.198661619620701</v>
      </c>
      <c r="J19007">
        <v>48.683111860060201</v>
      </c>
      <c r="K19007">
        <v>35.1212674990267</v>
      </c>
      <c r="L19007" t="s">
        <v>14</v>
      </c>
    </row>
    <row r="19008" spans="1:12" x14ac:dyDescent="0.25">
      <c r="A19008" s="1">
        <v>0.5385280902777777</v>
      </c>
      <c r="B19008">
        <v>34.942251583038001</v>
      </c>
      <c r="C19008" t="s">
        <v>13</v>
      </c>
      <c r="D19008" t="s">
        <v>12</v>
      </c>
      <c r="E19008">
        <v>-16.998456648528499</v>
      </c>
      <c r="F19008" t="s">
        <v>13</v>
      </c>
      <c r="G19008">
        <v>0</v>
      </c>
      <c r="H19008">
        <v>43.162386656361598</v>
      </c>
      <c r="I19008">
        <v>42.198661619620701</v>
      </c>
      <c r="J19008">
        <v>47.400291052469903</v>
      </c>
      <c r="K19008">
        <v>35.317892683272497</v>
      </c>
      <c r="L19008" t="s">
        <v>14</v>
      </c>
    </row>
    <row r="19009" spans="1:12" x14ac:dyDescent="0.25">
      <c r="A19009" s="1">
        <v>0.53853370370370368</v>
      </c>
      <c r="B19009">
        <v>34.942251583038001</v>
      </c>
      <c r="C19009" t="s">
        <v>13</v>
      </c>
      <c r="D19009" t="s">
        <v>12</v>
      </c>
      <c r="E19009">
        <v>-16.998456648528499</v>
      </c>
      <c r="F19009" t="s">
        <v>13</v>
      </c>
      <c r="G19009">
        <v>0</v>
      </c>
      <c r="H19009">
        <v>48.585622830870399</v>
      </c>
      <c r="I19009">
        <v>44.788589949595398</v>
      </c>
      <c r="J19009">
        <v>55.460651238373003</v>
      </c>
      <c r="K19009">
        <v>40.631536599994298</v>
      </c>
      <c r="L19009" t="s">
        <v>14</v>
      </c>
    </row>
    <row r="19010" spans="1:12" x14ac:dyDescent="0.25">
      <c r="A19010" s="1">
        <v>0.5385387615740741</v>
      </c>
      <c r="B19010">
        <v>34.942251583038001</v>
      </c>
      <c r="C19010" t="s">
        <v>13</v>
      </c>
      <c r="D19010" t="s">
        <v>12</v>
      </c>
      <c r="E19010">
        <v>-16.998456648528499</v>
      </c>
      <c r="F19010" t="s">
        <v>13</v>
      </c>
      <c r="G19010">
        <v>0</v>
      </c>
      <c r="H19010">
        <v>44.278811810101502</v>
      </c>
      <c r="I19010">
        <v>42.556553858869201</v>
      </c>
      <c r="J19010">
        <v>50.171181134063197</v>
      </c>
      <c r="K19010">
        <v>36.216366333522302</v>
      </c>
      <c r="L19010" t="s">
        <v>14</v>
      </c>
    </row>
    <row r="19011" spans="1:12" x14ac:dyDescent="0.25">
      <c r="A19011" s="1">
        <v>0.53854635416666663</v>
      </c>
      <c r="B19011">
        <v>34.942251583038001</v>
      </c>
      <c r="C19011" t="s">
        <v>13</v>
      </c>
      <c r="D19011" t="s">
        <v>12</v>
      </c>
      <c r="E19011">
        <v>-16.998456648528499</v>
      </c>
      <c r="F19011" t="s">
        <v>13</v>
      </c>
      <c r="G19011">
        <v>0</v>
      </c>
      <c r="H19011">
        <v>47.3159479785472</v>
      </c>
      <c r="I19011">
        <v>45.436317203848802</v>
      </c>
      <c r="J19011">
        <v>50.4772700024944</v>
      </c>
      <c r="K19011">
        <v>38.731362793571698</v>
      </c>
      <c r="L19011" t="s">
        <v>14</v>
      </c>
    </row>
    <row r="19012" spans="1:12" x14ac:dyDescent="0.25">
      <c r="A19012" s="1">
        <v>0.5385516203703703</v>
      </c>
      <c r="B19012">
        <v>34.845114320572101</v>
      </c>
      <c r="C19012" t="s">
        <v>13</v>
      </c>
      <c r="D19012" t="s">
        <v>12</v>
      </c>
      <c r="E19012">
        <v>-16.998456648528499</v>
      </c>
      <c r="F19012" t="s">
        <v>13</v>
      </c>
      <c r="G19012">
        <v>0</v>
      </c>
      <c r="H19012">
        <v>50.973512714493403</v>
      </c>
      <c r="I19012">
        <v>46.908090666779401</v>
      </c>
      <c r="J19012">
        <v>56.745132416462802</v>
      </c>
      <c r="K19012">
        <v>41.564319654559803</v>
      </c>
      <c r="L19012" t="s">
        <v>14</v>
      </c>
    </row>
    <row r="19013" spans="1:12" x14ac:dyDescent="0.25">
      <c r="A19013" s="1">
        <v>0.53855741898148146</v>
      </c>
      <c r="B19013">
        <v>34.942251583038001</v>
      </c>
      <c r="C19013" t="s">
        <v>13</v>
      </c>
      <c r="D19013" t="s">
        <v>12</v>
      </c>
      <c r="E19013">
        <v>-16.998456648528499</v>
      </c>
      <c r="F19013" t="s">
        <v>13</v>
      </c>
      <c r="G19013">
        <v>0</v>
      </c>
      <c r="H19013">
        <v>45.828363190376898</v>
      </c>
      <c r="I19013">
        <v>43.039773716600102</v>
      </c>
      <c r="J19013">
        <v>52.378084278360703</v>
      </c>
      <c r="K19013">
        <v>37.6611964911123</v>
      </c>
      <c r="L19013" t="s">
        <v>14</v>
      </c>
    </row>
    <row r="19014" spans="1:12" x14ac:dyDescent="0.25">
      <c r="A19014" s="1">
        <v>0.53856247685185188</v>
      </c>
      <c r="B19014">
        <v>34.942251583038001</v>
      </c>
      <c r="C19014" t="s">
        <v>13</v>
      </c>
      <c r="D19014" t="s">
        <v>12</v>
      </c>
      <c r="E19014">
        <v>-16.998456648528499</v>
      </c>
      <c r="F19014" t="s">
        <v>13</v>
      </c>
      <c r="G19014">
        <v>0</v>
      </c>
      <c r="H19014">
        <v>43.040613013154797</v>
      </c>
      <c r="I19014">
        <v>42.436831582764</v>
      </c>
      <c r="J19014">
        <v>46.7090245936446</v>
      </c>
      <c r="K19014">
        <v>34.731212590244603</v>
      </c>
      <c r="L19014" t="s">
        <v>14</v>
      </c>
    </row>
    <row r="19015" spans="1:12" x14ac:dyDescent="0.25">
      <c r="A19015" s="1">
        <v>0.53856771990740737</v>
      </c>
      <c r="B19015">
        <v>34.942251583038001</v>
      </c>
      <c r="C19015" t="s">
        <v>13</v>
      </c>
      <c r="D19015" t="s">
        <v>12</v>
      </c>
      <c r="E19015">
        <v>-16.998456648528499</v>
      </c>
      <c r="F19015" t="s">
        <v>13</v>
      </c>
      <c r="G19015">
        <v>0</v>
      </c>
      <c r="H19015">
        <v>48.156864711634697</v>
      </c>
      <c r="I19015">
        <v>44.660561144578899</v>
      </c>
      <c r="J19015">
        <v>55.281323119103597</v>
      </c>
      <c r="K19015">
        <v>40.402351517211997</v>
      </c>
      <c r="L19015" t="s">
        <v>14</v>
      </c>
    </row>
    <row r="19016" spans="1:12" x14ac:dyDescent="0.25">
      <c r="A19016" s="1">
        <v>0.53857508101851848</v>
      </c>
      <c r="B19016">
        <v>34.942251583038001</v>
      </c>
      <c r="C19016" t="s">
        <v>13</v>
      </c>
      <c r="D19016" t="s">
        <v>12</v>
      </c>
      <c r="E19016">
        <v>-16.998456648528499</v>
      </c>
      <c r="F19016" t="s">
        <v>13</v>
      </c>
      <c r="G19016">
        <v>0</v>
      </c>
      <c r="H19016">
        <v>42.082001482052497</v>
      </c>
      <c r="I19016">
        <v>41.378094157854797</v>
      </c>
      <c r="J19016">
        <v>46.7090245936446</v>
      </c>
      <c r="K19016">
        <v>34.441408848048603</v>
      </c>
      <c r="L19016" t="s">
        <v>14</v>
      </c>
    </row>
    <row r="19017" spans="1:12" x14ac:dyDescent="0.25">
      <c r="A19017" s="1">
        <v>0.53858032407407408</v>
      </c>
      <c r="B19017">
        <v>34.942251583038001</v>
      </c>
      <c r="C19017" t="s">
        <v>13</v>
      </c>
      <c r="D19017" t="s">
        <v>12</v>
      </c>
      <c r="E19017">
        <v>-16.998456648528499</v>
      </c>
      <c r="F19017" t="s">
        <v>13</v>
      </c>
      <c r="G19017">
        <v>0</v>
      </c>
      <c r="H19017">
        <v>43.162386656361598</v>
      </c>
      <c r="I19017">
        <v>42.080207046020199</v>
      </c>
      <c r="J19017">
        <v>47.540334066066499</v>
      </c>
      <c r="K19017">
        <v>34.537753042328298</v>
      </c>
      <c r="L19017" t="s">
        <v>14</v>
      </c>
    </row>
    <row r="19018" spans="1:12" x14ac:dyDescent="0.25">
      <c r="A19018" s="1">
        <v>0.53858575231481487</v>
      </c>
      <c r="B19018">
        <v>34.942251583038001</v>
      </c>
      <c r="C19018" t="s">
        <v>13</v>
      </c>
      <c r="D19018" t="s">
        <v>12</v>
      </c>
      <c r="E19018">
        <v>-16.998456648528499</v>
      </c>
      <c r="F19018" t="s">
        <v>13</v>
      </c>
      <c r="G19018">
        <v>0</v>
      </c>
      <c r="H19018">
        <v>42.319107213981702</v>
      </c>
      <c r="I19018">
        <v>41.727324413463798</v>
      </c>
      <c r="J19018">
        <v>47.260851966565099</v>
      </c>
      <c r="K19018">
        <v>34.731212590244603</v>
      </c>
      <c r="L19018" t="s">
        <v>14</v>
      </c>
    </row>
    <row r="19019" spans="1:12" x14ac:dyDescent="0.25">
      <c r="A19019" s="1">
        <v>0.53859081018518518</v>
      </c>
      <c r="B19019">
        <v>34.942251583038001</v>
      </c>
      <c r="C19019" t="s">
        <v>13</v>
      </c>
      <c r="D19019" t="s">
        <v>12</v>
      </c>
      <c r="E19019">
        <v>-16.998456648528499</v>
      </c>
      <c r="F19019" t="s">
        <v>13</v>
      </c>
      <c r="G19019">
        <v>0</v>
      </c>
      <c r="H19019">
        <v>47.593847174563003</v>
      </c>
      <c r="I19019">
        <v>45.567410418175697</v>
      </c>
      <c r="J19019">
        <v>51.098381412065301</v>
      </c>
      <c r="K19019">
        <v>38.840239134103399</v>
      </c>
      <c r="L19019" t="s">
        <v>14</v>
      </c>
    </row>
    <row r="19020" spans="1:12" x14ac:dyDescent="0.25">
      <c r="A19020" s="1">
        <v>0.53859605324074067</v>
      </c>
      <c r="B19020">
        <v>34.942251583038001</v>
      </c>
      <c r="C19020" t="s">
        <v>13</v>
      </c>
      <c r="D19020" t="s">
        <v>12</v>
      </c>
      <c r="E19020">
        <v>-16.998456648528499</v>
      </c>
      <c r="F19020" t="s">
        <v>13</v>
      </c>
      <c r="G19020">
        <v>0</v>
      </c>
      <c r="H19020">
        <v>50.3597799335544</v>
      </c>
      <c r="I19020">
        <v>46.230868718567102</v>
      </c>
      <c r="J19020">
        <v>56.932946192964003</v>
      </c>
      <c r="K19020">
        <v>42.160879350995202</v>
      </c>
      <c r="L19020" t="s">
        <v>14</v>
      </c>
    </row>
    <row r="19021" spans="1:12" x14ac:dyDescent="0.25">
      <c r="A19021" s="1">
        <v>0.53860292824074074</v>
      </c>
      <c r="B19021">
        <v>34.942251583038001</v>
      </c>
      <c r="C19021" t="s">
        <v>13</v>
      </c>
      <c r="D19021" t="s">
        <v>12</v>
      </c>
      <c r="E19021">
        <v>-16.998456648528499</v>
      </c>
      <c r="F19021" t="s">
        <v>13</v>
      </c>
      <c r="G19021">
        <v>0</v>
      </c>
      <c r="H19021">
        <v>49.166263096605299</v>
      </c>
      <c r="I19021">
        <v>46.230868718567102</v>
      </c>
      <c r="J19021">
        <v>53.037739627126001</v>
      </c>
      <c r="K19021">
        <v>40.516748285857702</v>
      </c>
      <c r="L19021" t="s">
        <v>14</v>
      </c>
    </row>
    <row r="19022" spans="1:12" x14ac:dyDescent="0.25">
      <c r="A19022" s="1">
        <v>0.53860835648148153</v>
      </c>
      <c r="B19022">
        <v>34.942251583038001</v>
      </c>
      <c r="C19022" t="s">
        <v>13</v>
      </c>
      <c r="D19022" t="s">
        <v>12</v>
      </c>
      <c r="E19022">
        <v>-16.998456648528499</v>
      </c>
      <c r="F19022" t="s">
        <v>13</v>
      </c>
      <c r="G19022">
        <v>0</v>
      </c>
      <c r="H19022">
        <v>44.278811810101502</v>
      </c>
      <c r="I19022">
        <v>42.556553858869201</v>
      </c>
      <c r="J19022">
        <v>50.4772700024944</v>
      </c>
      <c r="K19022">
        <v>36.014731920340601</v>
      </c>
      <c r="L19022" t="s">
        <v>14</v>
      </c>
    </row>
    <row r="19023" spans="1:12" x14ac:dyDescent="0.25">
      <c r="A19023" s="1">
        <v>0.53861450231481478</v>
      </c>
      <c r="B19023">
        <v>34.942251583038001</v>
      </c>
      <c r="C19023" t="s">
        <v>13</v>
      </c>
      <c r="D19023" t="s">
        <v>12</v>
      </c>
      <c r="E19023">
        <v>-16.998456648528499</v>
      </c>
      <c r="F19023" t="s">
        <v>13</v>
      </c>
      <c r="G19023">
        <v>0</v>
      </c>
      <c r="H19023">
        <v>43.162386656361598</v>
      </c>
      <c r="I19023">
        <v>42.198661619620701</v>
      </c>
      <c r="J19023">
        <v>46.983763377366202</v>
      </c>
      <c r="K19023">
        <v>34.6343536870965</v>
      </c>
      <c r="L19023" t="s">
        <v>14</v>
      </c>
    </row>
    <row r="19024" spans="1:12" x14ac:dyDescent="0.25">
      <c r="A19024" s="1">
        <v>0.53861978009259259</v>
      </c>
      <c r="B19024">
        <v>34.942251583038001</v>
      </c>
      <c r="C19024" t="s">
        <v>13</v>
      </c>
      <c r="D19024" t="s">
        <v>12</v>
      </c>
      <c r="E19024">
        <v>-16.998456648528499</v>
      </c>
      <c r="F19024" t="s">
        <v>13</v>
      </c>
      <c r="G19024">
        <v>0</v>
      </c>
      <c r="H19024">
        <v>42.919280380392401</v>
      </c>
      <c r="I19024">
        <v>42.317535323687601</v>
      </c>
      <c r="J19024">
        <v>46.572523019617897</v>
      </c>
      <c r="K19024">
        <v>34.731212590244603</v>
      </c>
      <c r="L19024" t="s">
        <v>14</v>
      </c>
    </row>
    <row r="19025" spans="1:12" x14ac:dyDescent="0.25">
      <c r="A19025" s="1">
        <v>0.53862439814814811</v>
      </c>
      <c r="B19025">
        <v>34.942251583038001</v>
      </c>
      <c r="C19025" t="s">
        <v>13</v>
      </c>
      <c r="D19025" t="s">
        <v>12</v>
      </c>
      <c r="E19025">
        <v>-16.998456648528499</v>
      </c>
      <c r="F19025" t="s">
        <v>13</v>
      </c>
      <c r="G19025">
        <v>0</v>
      </c>
      <c r="H19025">
        <v>43.284604965453298</v>
      </c>
      <c r="I19025">
        <v>42.198661619620701</v>
      </c>
      <c r="J19025">
        <v>47.540334066066499</v>
      </c>
      <c r="K19025">
        <v>35.416611361771203</v>
      </c>
      <c r="L19025" t="s">
        <v>14</v>
      </c>
    </row>
    <row r="19026" spans="1:12" x14ac:dyDescent="0.25">
      <c r="A19026" s="1">
        <v>0.53863126157407404</v>
      </c>
      <c r="B19026">
        <v>34.942251583038001</v>
      </c>
      <c r="C19026" t="s">
        <v>13</v>
      </c>
      <c r="D19026" t="s">
        <v>12</v>
      </c>
      <c r="E19026">
        <v>-16.998456648528499</v>
      </c>
      <c r="F19026" t="s">
        <v>13</v>
      </c>
      <c r="G19026">
        <v>0</v>
      </c>
      <c r="H19026">
        <v>49.757509928918402</v>
      </c>
      <c r="I19026">
        <v>46.500071178462498</v>
      </c>
      <c r="J19026">
        <v>54.399562889358997</v>
      </c>
      <c r="K19026">
        <v>41.682776134123799</v>
      </c>
      <c r="L19026" t="s">
        <v>14</v>
      </c>
    </row>
    <row r="19027" spans="1:12" x14ac:dyDescent="0.25">
      <c r="A19027" s="1">
        <v>0.53863651620370367</v>
      </c>
      <c r="B19027">
        <v>34.942251583038001</v>
      </c>
      <c r="C19027" t="s">
        <v>13</v>
      </c>
      <c r="D19027" t="s">
        <v>12</v>
      </c>
      <c r="E19027">
        <v>-16.998456648528499</v>
      </c>
      <c r="F19027" t="s">
        <v>13</v>
      </c>
      <c r="G19027">
        <v>0</v>
      </c>
      <c r="H19027">
        <v>48.299155874857</v>
      </c>
      <c r="I19027">
        <v>44.788589949595398</v>
      </c>
      <c r="J19027">
        <v>55.460651238373003</v>
      </c>
      <c r="K19027">
        <v>39.948618718392801</v>
      </c>
      <c r="L19027" t="s">
        <v>14</v>
      </c>
    </row>
    <row r="19028" spans="1:12" x14ac:dyDescent="0.25">
      <c r="A19028" s="1">
        <v>0.53864193287037032</v>
      </c>
      <c r="B19028">
        <v>34.942251583038001</v>
      </c>
      <c r="C19028" t="s">
        <v>13</v>
      </c>
      <c r="D19028" t="s">
        <v>12</v>
      </c>
      <c r="E19028">
        <v>-16.998456648528499</v>
      </c>
      <c r="F19028" t="s">
        <v>13</v>
      </c>
      <c r="G19028">
        <v>0</v>
      </c>
      <c r="H19028">
        <v>49.313064543373898</v>
      </c>
      <c r="I19028">
        <v>46.230868718567102</v>
      </c>
      <c r="J19028">
        <v>53.3727667057804</v>
      </c>
      <c r="K19028">
        <v>40.402351517211997</v>
      </c>
      <c r="L19028" t="s">
        <v>14</v>
      </c>
    </row>
    <row r="19029" spans="1:12" x14ac:dyDescent="0.25">
      <c r="A19029" s="1">
        <v>0.53864736111111111</v>
      </c>
      <c r="B19029">
        <v>34.942251583038001</v>
      </c>
      <c r="C19029" t="s">
        <v>13</v>
      </c>
      <c r="D19029" t="s">
        <v>12</v>
      </c>
      <c r="E19029">
        <v>-16.998456648528499</v>
      </c>
      <c r="F19029" t="s">
        <v>13</v>
      </c>
      <c r="G19029">
        <v>0</v>
      </c>
      <c r="H19029">
        <v>50.3597799335544</v>
      </c>
      <c r="I19029">
        <v>46.635510491213203</v>
      </c>
      <c r="J19029">
        <v>55.281323119103597</v>
      </c>
      <c r="K19029">
        <v>41.564319654559803</v>
      </c>
      <c r="L19029" t="s">
        <v>14</v>
      </c>
    </row>
    <row r="19030" spans="1:12" x14ac:dyDescent="0.25">
      <c r="A19030" s="1">
        <v>0.53865260416666672</v>
      </c>
      <c r="B19030">
        <v>34.845114320572101</v>
      </c>
      <c r="C19030" t="s">
        <v>13</v>
      </c>
      <c r="D19030" t="s">
        <v>12</v>
      </c>
      <c r="E19030">
        <v>-16.998456648528499</v>
      </c>
      <c r="F19030" t="s">
        <v>13</v>
      </c>
      <c r="G19030">
        <v>0</v>
      </c>
      <c r="H19030">
        <v>42.200346090145302</v>
      </c>
      <c r="I19030">
        <v>41.727324413463798</v>
      </c>
      <c r="J19030">
        <v>46.301229368327299</v>
      </c>
      <c r="K19030">
        <v>33.868629835756103</v>
      </c>
      <c r="L19030" t="s">
        <v>14</v>
      </c>
    </row>
    <row r="19031" spans="1:12" x14ac:dyDescent="0.25">
      <c r="A19031" s="1">
        <v>0.53865983796296291</v>
      </c>
      <c r="B19031">
        <v>34.942251583038001</v>
      </c>
      <c r="C19031" t="s">
        <v>13</v>
      </c>
      <c r="D19031" t="s">
        <v>12</v>
      </c>
      <c r="E19031">
        <v>-16.998456648528499</v>
      </c>
      <c r="F19031" t="s">
        <v>13</v>
      </c>
      <c r="G19031">
        <v>0</v>
      </c>
      <c r="H19031">
        <v>43.162386656361598</v>
      </c>
      <c r="I19031">
        <v>42.080207046020199</v>
      </c>
      <c r="J19031">
        <v>47.680986646541598</v>
      </c>
      <c r="K19031">
        <v>35.416611361771203</v>
      </c>
      <c r="L19031" t="s">
        <v>14</v>
      </c>
    </row>
    <row r="19032" spans="1:12" x14ac:dyDescent="0.25">
      <c r="A19032" s="1">
        <v>0.53866562500000004</v>
      </c>
      <c r="B19032">
        <v>34.942251583038001</v>
      </c>
      <c r="C19032" t="s">
        <v>13</v>
      </c>
      <c r="D19032" t="s">
        <v>12</v>
      </c>
      <c r="E19032">
        <v>-16.998456648528499</v>
      </c>
      <c r="F19032" t="s">
        <v>13</v>
      </c>
      <c r="G19032">
        <v>0</v>
      </c>
      <c r="H19032">
        <v>50.973512714493403</v>
      </c>
      <c r="I19032">
        <v>46.635510491213203</v>
      </c>
      <c r="J19032">
        <v>56.932946192964003</v>
      </c>
      <c r="K19032">
        <v>41.682776134123799</v>
      </c>
      <c r="L19032" t="s">
        <v>14</v>
      </c>
    </row>
    <row r="19033" spans="1:12" x14ac:dyDescent="0.25">
      <c r="A19033" s="1">
        <v>0.53867069444444449</v>
      </c>
      <c r="B19033">
        <v>34.845114320572101</v>
      </c>
      <c r="C19033" t="s">
        <v>13</v>
      </c>
      <c r="D19033" t="s">
        <v>12</v>
      </c>
      <c r="E19033">
        <v>-16.998456648528499</v>
      </c>
      <c r="F19033" t="s">
        <v>13</v>
      </c>
      <c r="G19033">
        <v>0</v>
      </c>
      <c r="H19033">
        <v>42.919280380392401</v>
      </c>
      <c r="I19033">
        <v>41.844541776197602</v>
      </c>
      <c r="J19033">
        <v>47.540334066066499</v>
      </c>
      <c r="K19033">
        <v>34.441408848048603</v>
      </c>
      <c r="L19033" t="s">
        <v>14</v>
      </c>
    </row>
    <row r="19034" spans="1:12" x14ac:dyDescent="0.25">
      <c r="A19034" s="1">
        <v>0.53867629629629632</v>
      </c>
      <c r="B19034">
        <v>34.845114320572101</v>
      </c>
      <c r="C19034" t="s">
        <v>13</v>
      </c>
      <c r="D19034" t="s">
        <v>12</v>
      </c>
      <c r="E19034">
        <v>-16.998456648528499</v>
      </c>
      <c r="F19034" t="s">
        <v>13</v>
      </c>
      <c r="G19034">
        <v>0</v>
      </c>
      <c r="H19034">
        <v>42.798385142828501</v>
      </c>
      <c r="I19034">
        <v>41.727324413463798</v>
      </c>
      <c r="J19034">
        <v>47.400291052469903</v>
      </c>
      <c r="K19034">
        <v>35.1212674990267</v>
      </c>
      <c r="L19034" t="s">
        <v>14</v>
      </c>
    </row>
    <row r="19035" spans="1:12" x14ac:dyDescent="0.25">
      <c r="A19035" s="1">
        <v>0.53868172453703711</v>
      </c>
      <c r="B19035">
        <v>34.942251583038001</v>
      </c>
      <c r="C19035" t="s">
        <v>13</v>
      </c>
      <c r="D19035" t="s">
        <v>12</v>
      </c>
      <c r="E19035">
        <v>-16.998456648528499</v>
      </c>
      <c r="F19035" t="s">
        <v>13</v>
      </c>
      <c r="G19035">
        <v>0</v>
      </c>
      <c r="H19035">
        <v>46.361516728836499</v>
      </c>
      <c r="I19035">
        <v>43.406837205920098</v>
      </c>
      <c r="J19035">
        <v>53.037739627126001</v>
      </c>
      <c r="K19035">
        <v>38.731362793571698</v>
      </c>
      <c r="L19035" t="s">
        <v>14</v>
      </c>
    </row>
    <row r="19036" spans="1:12" x14ac:dyDescent="0.25">
      <c r="A19036" s="1">
        <v>0.53868898148148148</v>
      </c>
      <c r="B19036">
        <v>34.845114320572101</v>
      </c>
      <c r="C19036" t="s">
        <v>13</v>
      </c>
      <c r="D19036" t="s">
        <v>12</v>
      </c>
      <c r="E19036">
        <v>-16.998456648528499</v>
      </c>
      <c r="F19036" t="s">
        <v>13</v>
      </c>
      <c r="G19036">
        <v>0</v>
      </c>
      <c r="H19036">
        <v>42.319107213981702</v>
      </c>
      <c r="I19036">
        <v>41.378094157854797</v>
      </c>
      <c r="J19036">
        <v>46.846102948441903</v>
      </c>
      <c r="K19036">
        <v>34.345319311908398</v>
      </c>
      <c r="L19036" t="s">
        <v>14</v>
      </c>
    </row>
    <row r="19037" spans="1:12" x14ac:dyDescent="0.25">
      <c r="A19037" s="1">
        <v>0.53869451388888889</v>
      </c>
      <c r="B19037">
        <v>34.942251583038001</v>
      </c>
      <c r="C19037" t="s">
        <v>13</v>
      </c>
      <c r="D19037" t="s">
        <v>12</v>
      </c>
      <c r="E19037">
        <v>-16.998456648528499</v>
      </c>
      <c r="F19037" t="s">
        <v>13</v>
      </c>
      <c r="G19037">
        <v>0</v>
      </c>
      <c r="H19037">
        <v>42.557892589788999</v>
      </c>
      <c r="I19037">
        <v>41.610512847140903</v>
      </c>
      <c r="J19037">
        <v>47.122011240659297</v>
      </c>
      <c r="K19037">
        <v>34.345319311908398</v>
      </c>
      <c r="L19037" t="s">
        <v>14</v>
      </c>
    </row>
    <row r="19038" spans="1:12" x14ac:dyDescent="0.25">
      <c r="A19038" s="1">
        <v>0.53869993055555554</v>
      </c>
      <c r="B19038">
        <v>34.845114320572101</v>
      </c>
      <c r="C19038" t="s">
        <v>13</v>
      </c>
      <c r="D19038" t="s">
        <v>12</v>
      </c>
      <c r="E19038">
        <v>-16.998456648528499</v>
      </c>
      <c r="F19038" t="s">
        <v>13</v>
      </c>
      <c r="G19038">
        <v>0</v>
      </c>
      <c r="H19038">
        <v>43.777999410043897</v>
      </c>
      <c r="I19038">
        <v>42.080207046020199</v>
      </c>
      <c r="J19038">
        <v>48.828852977735998</v>
      </c>
      <c r="K19038">
        <v>35.219445369729002</v>
      </c>
      <c r="L19038" t="s">
        <v>14</v>
      </c>
    </row>
    <row r="19039" spans="1:12" x14ac:dyDescent="0.25">
      <c r="A19039" s="1">
        <v>0.53870535879629633</v>
      </c>
      <c r="B19039">
        <v>34.845114320572101</v>
      </c>
      <c r="C19039" t="s">
        <v>13</v>
      </c>
      <c r="D19039" t="s">
        <v>12</v>
      </c>
      <c r="E19039">
        <v>-16.998456648528499</v>
      </c>
      <c r="F19039" t="s">
        <v>13</v>
      </c>
      <c r="G19039">
        <v>0</v>
      </c>
      <c r="H19039">
        <v>43.162386656361598</v>
      </c>
      <c r="I19039">
        <v>41.962168215279</v>
      </c>
      <c r="J19039">
        <v>47.540334066066499</v>
      </c>
      <c r="K19039">
        <v>35.317892683272497</v>
      </c>
      <c r="L19039" t="s">
        <v>14</v>
      </c>
    </row>
    <row r="19040" spans="1:12" x14ac:dyDescent="0.25">
      <c r="A19040" s="1">
        <v>0.53871024305555559</v>
      </c>
      <c r="B19040">
        <v>34.845114320572101</v>
      </c>
      <c r="C19040" t="s">
        <v>13</v>
      </c>
      <c r="D19040" t="s">
        <v>12</v>
      </c>
      <c r="E19040">
        <v>-16.998456648528499</v>
      </c>
      <c r="F19040" t="s">
        <v>13</v>
      </c>
      <c r="G19040">
        <v>0</v>
      </c>
      <c r="H19040">
        <v>42.200346090145302</v>
      </c>
      <c r="I19040">
        <v>41.378094157854797</v>
      </c>
      <c r="J19040">
        <v>46.846102948441903</v>
      </c>
      <c r="K19040">
        <v>34.731212590244603</v>
      </c>
      <c r="L19040" t="s">
        <v>14</v>
      </c>
    </row>
    <row r="19041" spans="1:12" x14ac:dyDescent="0.25">
      <c r="A19041" s="1">
        <v>0.53871711805555555</v>
      </c>
      <c r="B19041">
        <v>34.845114320572101</v>
      </c>
      <c r="C19041" t="s">
        <v>13</v>
      </c>
      <c r="D19041" t="s">
        <v>12</v>
      </c>
      <c r="E19041">
        <v>-16.998456648528499</v>
      </c>
      <c r="F19041" t="s">
        <v>13</v>
      </c>
      <c r="G19041">
        <v>0</v>
      </c>
      <c r="H19041">
        <v>42.677923724827799</v>
      </c>
      <c r="I19041">
        <v>41.844541776197602</v>
      </c>
      <c r="J19041">
        <v>47.400291052469903</v>
      </c>
      <c r="K19041">
        <v>35.219445369729002</v>
      </c>
      <c r="L19041" t="s">
        <v>14</v>
      </c>
    </row>
    <row r="19042" spans="1:12" x14ac:dyDescent="0.25">
      <c r="A19042" s="1">
        <v>0.53872236111111105</v>
      </c>
      <c r="B19042">
        <v>34.845114320572101</v>
      </c>
      <c r="C19042" t="s">
        <v>13</v>
      </c>
      <c r="D19042" t="s">
        <v>12</v>
      </c>
      <c r="E19042">
        <v>-16.998456648528499</v>
      </c>
      <c r="F19042" t="s">
        <v>13</v>
      </c>
      <c r="G19042">
        <v>0</v>
      </c>
      <c r="H19042">
        <v>42.919280380392401</v>
      </c>
      <c r="I19042">
        <v>42.198661619620701</v>
      </c>
      <c r="J19042">
        <v>46.7090245936446</v>
      </c>
      <c r="K19042">
        <v>34.6343536870965</v>
      </c>
      <c r="L19042" t="s">
        <v>14</v>
      </c>
    </row>
    <row r="19043" spans="1:12" x14ac:dyDescent="0.25">
      <c r="A19043" s="1">
        <v>0.5387277430555556</v>
      </c>
      <c r="B19043">
        <v>34.845114320572101</v>
      </c>
      <c r="C19043" t="s">
        <v>13</v>
      </c>
      <c r="D19043" t="s">
        <v>12</v>
      </c>
      <c r="E19043">
        <v>-16.998456648528499</v>
      </c>
      <c r="F19043" t="s">
        <v>13</v>
      </c>
      <c r="G19043">
        <v>0</v>
      </c>
      <c r="H19043">
        <v>50.057240117594397</v>
      </c>
      <c r="I19043">
        <v>45.831181136641703</v>
      </c>
      <c r="J19043">
        <v>56.558423007575101</v>
      </c>
      <c r="K19043">
        <v>41.920965290333697</v>
      </c>
      <c r="L19043" t="s">
        <v>14</v>
      </c>
    </row>
    <row r="19044" spans="1:12" x14ac:dyDescent="0.25">
      <c r="A19044" s="1">
        <v>0.53873298611111109</v>
      </c>
      <c r="B19044">
        <v>34.845114320572101</v>
      </c>
      <c r="C19044" t="s">
        <v>13</v>
      </c>
      <c r="D19044" t="s">
        <v>12</v>
      </c>
      <c r="E19044">
        <v>-16.998456648528499</v>
      </c>
      <c r="F19044" t="s">
        <v>13</v>
      </c>
      <c r="G19044">
        <v>0</v>
      </c>
      <c r="H19044">
        <v>50.973512714493403</v>
      </c>
      <c r="I19044">
        <v>46.771515274026498</v>
      </c>
      <c r="J19044">
        <v>56.745132416462802</v>
      </c>
      <c r="K19044">
        <v>42.2814921060302</v>
      </c>
      <c r="L19044" t="s">
        <v>14</v>
      </c>
    </row>
    <row r="19045" spans="1:12" x14ac:dyDescent="0.25">
      <c r="A19045" s="1">
        <v>0.53873859953703707</v>
      </c>
      <c r="B19045">
        <v>34.845114320572101</v>
      </c>
      <c r="C19045" t="s">
        <v>13</v>
      </c>
      <c r="D19045" t="s">
        <v>12</v>
      </c>
      <c r="E19045">
        <v>-16.998456648528499</v>
      </c>
      <c r="F19045" t="s">
        <v>13</v>
      </c>
      <c r="G19045">
        <v>0</v>
      </c>
      <c r="H19045">
        <v>43.777999410043897</v>
      </c>
      <c r="I19045">
        <v>43.039773716600102</v>
      </c>
      <c r="J19045">
        <v>47.260851966565099</v>
      </c>
      <c r="K19045">
        <v>35.416611361771203</v>
      </c>
      <c r="L19045" t="s">
        <v>14</v>
      </c>
    </row>
    <row r="19046" spans="1:12" x14ac:dyDescent="0.25">
      <c r="A19046" s="1">
        <v>0.53874528935185184</v>
      </c>
      <c r="B19046">
        <v>34.845114320572101</v>
      </c>
      <c r="C19046" t="s">
        <v>13</v>
      </c>
      <c r="D19046" t="s">
        <v>12</v>
      </c>
      <c r="E19046">
        <v>-16.998456648528499</v>
      </c>
      <c r="F19046" t="s">
        <v>13</v>
      </c>
      <c r="G19046">
        <v>0</v>
      </c>
      <c r="H19046">
        <v>43.284604965453298</v>
      </c>
      <c r="I19046">
        <v>42.080207046020199</v>
      </c>
      <c r="J19046">
        <v>47.680986646541598</v>
      </c>
      <c r="K19046">
        <v>35.219445369729002</v>
      </c>
      <c r="L19046" t="s">
        <v>14</v>
      </c>
    </row>
    <row r="19047" spans="1:12" x14ac:dyDescent="0.25">
      <c r="A19047" s="1">
        <v>0.53875034722222226</v>
      </c>
      <c r="B19047">
        <v>34.845114320572101</v>
      </c>
      <c r="C19047" t="s">
        <v>13</v>
      </c>
      <c r="D19047" t="s">
        <v>12</v>
      </c>
      <c r="E19047">
        <v>-16.998456648528499</v>
      </c>
      <c r="F19047" t="s">
        <v>13</v>
      </c>
      <c r="G19047">
        <v>0</v>
      </c>
      <c r="H19047">
        <v>44.915647790455303</v>
      </c>
      <c r="I19047">
        <v>43.777997124151497</v>
      </c>
      <c r="J19047">
        <v>48.106659279162301</v>
      </c>
      <c r="K19047">
        <v>36.1154054385905</v>
      </c>
      <c r="L19047" t="s">
        <v>14</v>
      </c>
    </row>
    <row r="19048" spans="1:12" x14ac:dyDescent="0.25">
      <c r="A19048" s="1">
        <v>0.5387558564814815</v>
      </c>
      <c r="B19048">
        <v>34.845114320572101</v>
      </c>
      <c r="C19048" t="s">
        <v>13</v>
      </c>
      <c r="D19048" t="s">
        <v>12</v>
      </c>
      <c r="E19048">
        <v>-16.998456648528499</v>
      </c>
      <c r="F19048" t="s">
        <v>13</v>
      </c>
      <c r="G19048">
        <v>0</v>
      </c>
      <c r="H19048">
        <v>43.040613013154797</v>
      </c>
      <c r="I19048">
        <v>41.844541776197602</v>
      </c>
      <c r="J19048">
        <v>47.122011240659297</v>
      </c>
      <c r="K19048">
        <v>34.6343536870965</v>
      </c>
      <c r="L19048" t="s">
        <v>14</v>
      </c>
    </row>
    <row r="19049" spans="1:12" x14ac:dyDescent="0.25">
      <c r="A19049" s="1">
        <v>0.53876128472222218</v>
      </c>
      <c r="B19049">
        <v>34.845114320572101</v>
      </c>
      <c r="C19049" t="s">
        <v>13</v>
      </c>
      <c r="D19049" t="s">
        <v>12</v>
      </c>
      <c r="E19049">
        <v>-16.998456648528499</v>
      </c>
      <c r="F19049" t="s">
        <v>13</v>
      </c>
      <c r="G19049">
        <v>0</v>
      </c>
      <c r="H19049">
        <v>41.846548450038</v>
      </c>
      <c r="I19049">
        <v>41.262480647419601</v>
      </c>
      <c r="J19049">
        <v>46.572523019617897</v>
      </c>
      <c r="K19049">
        <v>34.6343536870965</v>
      </c>
      <c r="L19049" t="s">
        <v>14</v>
      </c>
    </row>
    <row r="19050" spans="1:12" x14ac:dyDescent="0.25">
      <c r="A19050" s="1">
        <v>0.53876688657407412</v>
      </c>
      <c r="B19050">
        <v>34.845114320572101</v>
      </c>
      <c r="C19050" t="s">
        <v>13</v>
      </c>
      <c r="D19050" t="s">
        <v>12</v>
      </c>
      <c r="E19050">
        <v>-16.998456648528499</v>
      </c>
      <c r="F19050" t="s">
        <v>13</v>
      </c>
      <c r="G19050">
        <v>0</v>
      </c>
      <c r="H19050">
        <v>47.454601374622797</v>
      </c>
      <c r="I19050">
        <v>45.436317203848802</v>
      </c>
      <c r="J19050">
        <v>50.941967989760698</v>
      </c>
      <c r="K19050">
        <v>38.949463953631003</v>
      </c>
      <c r="L19050" t="s">
        <v>14</v>
      </c>
    </row>
    <row r="19051" spans="1:12" x14ac:dyDescent="0.25">
      <c r="A19051" s="1">
        <v>0.53877376157407408</v>
      </c>
      <c r="B19051">
        <v>34.845114320572101</v>
      </c>
      <c r="C19051" t="s">
        <v>13</v>
      </c>
      <c r="D19051" t="s">
        <v>12</v>
      </c>
      <c r="E19051">
        <v>-16.998456648528499</v>
      </c>
      <c r="F19051" t="s">
        <v>13</v>
      </c>
      <c r="G19051">
        <v>0</v>
      </c>
      <c r="H19051">
        <v>44.787296755912898</v>
      </c>
      <c r="I19051">
        <v>43.653815616864797</v>
      </c>
      <c r="J19051">
        <v>48.106659279162301</v>
      </c>
      <c r="K19051">
        <v>36.419158609240803</v>
      </c>
      <c r="L19051" t="s">
        <v>14</v>
      </c>
    </row>
    <row r="19052" spans="1:12" x14ac:dyDescent="0.25">
      <c r="A19052" s="1">
        <v>0.53877934027777774</v>
      </c>
      <c r="B19052">
        <v>34.748230458087001</v>
      </c>
      <c r="C19052" t="s">
        <v>13</v>
      </c>
      <c r="D19052" t="s">
        <v>12</v>
      </c>
      <c r="E19052">
        <v>-16.998456648528499</v>
      </c>
      <c r="F19052" t="s">
        <v>13</v>
      </c>
      <c r="G19052">
        <v>0</v>
      </c>
      <c r="H19052">
        <v>43.162386656361598</v>
      </c>
      <c r="I19052">
        <v>41.962168215279</v>
      </c>
      <c r="J19052">
        <v>47.540334066066499</v>
      </c>
      <c r="K19052">
        <v>34.828331575392802</v>
      </c>
      <c r="L19052" t="s">
        <v>14</v>
      </c>
    </row>
    <row r="19053" spans="1:12" x14ac:dyDescent="0.25">
      <c r="A19053" s="1">
        <v>0.53878495370370372</v>
      </c>
      <c r="B19053">
        <v>34.942251583038001</v>
      </c>
      <c r="C19053" t="s">
        <v>13</v>
      </c>
      <c r="D19053" t="s">
        <v>12</v>
      </c>
      <c r="E19053">
        <v>-16.998456648528499</v>
      </c>
      <c r="F19053" t="s">
        <v>13</v>
      </c>
      <c r="G19053">
        <v>0</v>
      </c>
      <c r="H19053">
        <v>42.919280380392401</v>
      </c>
      <c r="I19053">
        <v>41.727324413463798</v>
      </c>
      <c r="J19053">
        <v>47.400291052469903</v>
      </c>
      <c r="K19053">
        <v>34.925712482082801</v>
      </c>
      <c r="L19053" t="s">
        <v>14</v>
      </c>
    </row>
    <row r="19054" spans="1:12" x14ac:dyDescent="0.25">
      <c r="A19054" s="1">
        <v>0.53879019675925932</v>
      </c>
      <c r="B19054">
        <v>34.845114320572101</v>
      </c>
      <c r="C19054" t="s">
        <v>13</v>
      </c>
      <c r="D19054" t="s">
        <v>12</v>
      </c>
      <c r="E19054">
        <v>-16.998456648528499</v>
      </c>
      <c r="F19054" t="s">
        <v>13</v>
      </c>
      <c r="G19054">
        <v>0</v>
      </c>
      <c r="H19054">
        <v>43.284604965453298</v>
      </c>
      <c r="I19054">
        <v>42.198661619620701</v>
      </c>
      <c r="J19054">
        <v>47.540334066066499</v>
      </c>
      <c r="K19054">
        <v>35.1212674990267</v>
      </c>
      <c r="L19054" t="s">
        <v>14</v>
      </c>
    </row>
    <row r="19055" spans="1:12" x14ac:dyDescent="0.25">
      <c r="A19055" s="1">
        <v>0.53879508101851858</v>
      </c>
      <c r="B19055">
        <v>34.748230458087001</v>
      </c>
      <c r="C19055" t="s">
        <v>13</v>
      </c>
      <c r="D19055" t="s">
        <v>12</v>
      </c>
      <c r="E19055">
        <v>-16.998456648528499</v>
      </c>
      <c r="F19055" t="s">
        <v>13</v>
      </c>
      <c r="G19055">
        <v>0</v>
      </c>
      <c r="H19055">
        <v>50.512120792581598</v>
      </c>
      <c r="I19055">
        <v>46.097095603554799</v>
      </c>
      <c r="J19055">
        <v>56.932946192964003</v>
      </c>
      <c r="K19055">
        <v>42.402546828699599</v>
      </c>
      <c r="L19055" t="s">
        <v>14</v>
      </c>
    </row>
    <row r="19056" spans="1:12" x14ac:dyDescent="0.25">
      <c r="A19056" s="1">
        <v>0.53880231481481478</v>
      </c>
      <c r="B19056">
        <v>34.942251583038001</v>
      </c>
      <c r="C19056" t="s">
        <v>13</v>
      </c>
      <c r="D19056" t="s">
        <v>12</v>
      </c>
      <c r="E19056">
        <v>-16.998456648528499</v>
      </c>
      <c r="F19056" t="s">
        <v>13</v>
      </c>
      <c r="G19056">
        <v>0</v>
      </c>
      <c r="H19056">
        <v>41.964070039991498</v>
      </c>
      <c r="I19056">
        <v>41.4941038321655</v>
      </c>
      <c r="J19056">
        <v>46.301229368327299</v>
      </c>
      <c r="K19056">
        <v>34.345319311908398</v>
      </c>
      <c r="L19056" t="s">
        <v>14</v>
      </c>
    </row>
    <row r="19057" spans="1:12" x14ac:dyDescent="0.25">
      <c r="A19057" s="1">
        <v>0.53880756944444441</v>
      </c>
      <c r="B19057">
        <v>34.845114320572101</v>
      </c>
      <c r="C19057" t="s">
        <v>13</v>
      </c>
      <c r="D19057" t="s">
        <v>12</v>
      </c>
      <c r="E19057">
        <v>-16.998456648528499</v>
      </c>
      <c r="F19057" t="s">
        <v>13</v>
      </c>
      <c r="G19057">
        <v>0</v>
      </c>
      <c r="H19057">
        <v>43.040613013154797</v>
      </c>
      <c r="I19057">
        <v>41.962168215279</v>
      </c>
      <c r="J19057">
        <v>46.846102948441903</v>
      </c>
      <c r="K19057">
        <v>34.249482656913102</v>
      </c>
      <c r="L19057" t="s">
        <v>14</v>
      </c>
    </row>
    <row r="19058" spans="1:12" x14ac:dyDescent="0.25">
      <c r="A19058" s="1">
        <v>0.53881281250000002</v>
      </c>
      <c r="B19058">
        <v>34.845114320572101</v>
      </c>
      <c r="C19058" t="s">
        <v>13</v>
      </c>
      <c r="D19058" t="s">
        <v>12</v>
      </c>
      <c r="E19058">
        <v>-16.998456648528499</v>
      </c>
      <c r="F19058" t="s">
        <v>13</v>
      </c>
      <c r="G19058">
        <v>0</v>
      </c>
      <c r="H19058">
        <v>46.093857215369503</v>
      </c>
      <c r="I19058">
        <v>44.533027757670098</v>
      </c>
      <c r="J19058">
        <v>49.418519589061397</v>
      </c>
      <c r="K19058">
        <v>37.6611964911123</v>
      </c>
      <c r="L19058" t="s">
        <v>14</v>
      </c>
    </row>
    <row r="19059" spans="1:12" x14ac:dyDescent="0.25">
      <c r="A19059" s="1">
        <v>0.53881842592592599</v>
      </c>
      <c r="B19059">
        <v>34.845114320572101</v>
      </c>
      <c r="C19059" t="s">
        <v>13</v>
      </c>
      <c r="D19059" t="s">
        <v>12</v>
      </c>
      <c r="E19059">
        <v>-16.998456648528499</v>
      </c>
      <c r="F19059" t="s">
        <v>13</v>
      </c>
      <c r="G19059">
        <v>0</v>
      </c>
      <c r="H19059">
        <v>43.040613013154797</v>
      </c>
      <c r="I19059">
        <v>41.727324413463798</v>
      </c>
      <c r="J19059">
        <v>47.822254505789203</v>
      </c>
      <c r="K19059">
        <v>35.219445369729002</v>
      </c>
      <c r="L19059" t="s">
        <v>14</v>
      </c>
    </row>
    <row r="19060" spans="1:12" x14ac:dyDescent="0.25">
      <c r="A19060" s="1">
        <v>0.53882366898148149</v>
      </c>
      <c r="B19060">
        <v>34.845114320572101</v>
      </c>
      <c r="C19060" t="s">
        <v>13</v>
      </c>
      <c r="D19060" t="s">
        <v>12</v>
      </c>
      <c r="E19060">
        <v>-16.998456648528499</v>
      </c>
      <c r="F19060" t="s">
        <v>13</v>
      </c>
      <c r="G19060">
        <v>0</v>
      </c>
      <c r="H19060">
        <v>43.407271636663303</v>
      </c>
      <c r="I19060">
        <v>42.198661619620701</v>
      </c>
      <c r="J19060">
        <v>47.540334066066499</v>
      </c>
      <c r="K19060">
        <v>35.416611361771203</v>
      </c>
      <c r="L19060" t="s">
        <v>14</v>
      </c>
    </row>
    <row r="19061" spans="1:12" x14ac:dyDescent="0.25">
      <c r="A19061" s="1">
        <v>0.53883072916666663</v>
      </c>
      <c r="B19061">
        <v>34.845114320572101</v>
      </c>
      <c r="C19061" t="s">
        <v>13</v>
      </c>
      <c r="D19061" t="s">
        <v>12</v>
      </c>
      <c r="E19061">
        <v>-16.998456648528499</v>
      </c>
      <c r="F19061" t="s">
        <v>13</v>
      </c>
      <c r="G19061">
        <v>0</v>
      </c>
      <c r="H19061">
        <v>42.919280380392401</v>
      </c>
      <c r="I19061">
        <v>41.844541776197602</v>
      </c>
      <c r="J19061">
        <v>47.540334066066499</v>
      </c>
      <c r="K19061">
        <v>35.317892683272497</v>
      </c>
      <c r="L19061" t="s">
        <v>14</v>
      </c>
    </row>
    <row r="19062" spans="1:12" x14ac:dyDescent="0.25">
      <c r="A19062" s="1">
        <v>0.53883597222222224</v>
      </c>
      <c r="B19062">
        <v>34.845114320572101</v>
      </c>
      <c r="C19062" t="s">
        <v>13</v>
      </c>
      <c r="D19062" t="s">
        <v>12</v>
      </c>
      <c r="E19062">
        <v>-16.998456648528499</v>
      </c>
      <c r="F19062" t="s">
        <v>13</v>
      </c>
      <c r="G19062">
        <v>0</v>
      </c>
      <c r="H19062">
        <v>43.284604965453298</v>
      </c>
      <c r="I19062">
        <v>42.080207046020199</v>
      </c>
      <c r="J19062">
        <v>47.680986646541598</v>
      </c>
      <c r="K19062">
        <v>34.925712482082801</v>
      </c>
      <c r="L19062" t="s">
        <v>14</v>
      </c>
    </row>
    <row r="19063" spans="1:12" x14ac:dyDescent="0.25">
      <c r="A19063" s="1">
        <v>0.53884158564814821</v>
      </c>
      <c r="B19063">
        <v>34.748230458087001</v>
      </c>
      <c r="C19063" t="s">
        <v>13</v>
      </c>
      <c r="D19063" t="s">
        <v>12</v>
      </c>
      <c r="E19063">
        <v>-16.998456648528499</v>
      </c>
      <c r="F19063" t="s">
        <v>13</v>
      </c>
      <c r="G19063">
        <v>0</v>
      </c>
      <c r="H19063">
        <v>42.082001482052497</v>
      </c>
      <c r="I19063">
        <v>41.262480647419601</v>
      </c>
      <c r="J19063">
        <v>46.846102948441903</v>
      </c>
      <c r="K19063">
        <v>34.537753042328298</v>
      </c>
      <c r="L19063" t="s">
        <v>14</v>
      </c>
    </row>
    <row r="19064" spans="1:12" x14ac:dyDescent="0.25">
      <c r="A19064" s="1">
        <v>0.53884682870370371</v>
      </c>
      <c r="B19064">
        <v>34.845114320572101</v>
      </c>
      <c r="C19064" t="s">
        <v>13</v>
      </c>
      <c r="D19064" t="s">
        <v>12</v>
      </c>
      <c r="E19064">
        <v>-16.998456648528499</v>
      </c>
      <c r="F19064" t="s">
        <v>13</v>
      </c>
      <c r="G19064">
        <v>0</v>
      </c>
      <c r="H19064">
        <v>42.557892589788999</v>
      </c>
      <c r="I19064">
        <v>41.4941038321655</v>
      </c>
      <c r="J19064">
        <v>47.122011240659297</v>
      </c>
      <c r="K19064">
        <v>34.828331575392802</v>
      </c>
      <c r="L19064" t="s">
        <v>14</v>
      </c>
    </row>
    <row r="19065" spans="1:12" x14ac:dyDescent="0.25">
      <c r="A19065" s="1">
        <v>0.53885442129629635</v>
      </c>
      <c r="B19065">
        <v>34.748230458087001</v>
      </c>
      <c r="C19065" t="s">
        <v>13</v>
      </c>
      <c r="D19065" t="s">
        <v>12</v>
      </c>
      <c r="E19065">
        <v>-16.998456648528499</v>
      </c>
      <c r="F19065" t="s">
        <v>13</v>
      </c>
      <c r="G19065">
        <v>0</v>
      </c>
      <c r="H19065">
        <v>43.162386656361598</v>
      </c>
      <c r="I19065">
        <v>42.080207046020199</v>
      </c>
      <c r="J19065">
        <v>46.983763377366202</v>
      </c>
      <c r="K19065">
        <v>35.023357165971198</v>
      </c>
      <c r="L19065" t="s">
        <v>14</v>
      </c>
    </row>
    <row r="19066" spans="1:12" x14ac:dyDescent="0.25">
      <c r="A19066" s="1">
        <v>0.53885966435185184</v>
      </c>
      <c r="B19066">
        <v>34.748230458087001</v>
      </c>
      <c r="C19066" t="s">
        <v>13</v>
      </c>
      <c r="D19066" t="s">
        <v>12</v>
      </c>
      <c r="E19066">
        <v>-16.998456648528499</v>
      </c>
      <c r="F19066" t="s">
        <v>13</v>
      </c>
      <c r="G19066">
        <v>0</v>
      </c>
      <c r="H19066">
        <v>42.919280380392401</v>
      </c>
      <c r="I19066">
        <v>41.844541776197602</v>
      </c>
      <c r="J19066">
        <v>47.540334066066499</v>
      </c>
      <c r="K19066">
        <v>34.249482656913102</v>
      </c>
      <c r="L19066" t="s">
        <v>14</v>
      </c>
    </row>
    <row r="19067" spans="1:12" x14ac:dyDescent="0.25">
      <c r="A19067" s="1">
        <v>0.53886527777777771</v>
      </c>
      <c r="B19067">
        <v>34.845114320572101</v>
      </c>
      <c r="C19067" t="s">
        <v>13</v>
      </c>
      <c r="D19067" t="s">
        <v>12</v>
      </c>
      <c r="E19067">
        <v>-16.998456648528499</v>
      </c>
      <c r="F19067" t="s">
        <v>13</v>
      </c>
      <c r="G19067">
        <v>0</v>
      </c>
      <c r="H19067">
        <v>49.313064543373898</v>
      </c>
      <c r="I19067">
        <v>46.230868718567102</v>
      </c>
      <c r="J19067">
        <v>53.2048121292517</v>
      </c>
      <c r="K19067">
        <v>40.631536599994298</v>
      </c>
      <c r="L19067" t="s">
        <v>14</v>
      </c>
    </row>
    <row r="19068" spans="1:12" x14ac:dyDescent="0.25">
      <c r="A19068" s="1">
        <v>0.53887033564814812</v>
      </c>
      <c r="B19068">
        <v>34.942251583038001</v>
      </c>
      <c r="C19068" t="s">
        <v>13</v>
      </c>
      <c r="D19068" t="s">
        <v>12</v>
      </c>
      <c r="E19068">
        <v>-16.998456648528499</v>
      </c>
      <c r="F19068" t="s">
        <v>13</v>
      </c>
      <c r="G19068">
        <v>0</v>
      </c>
      <c r="H19068">
        <v>50.6651850580839</v>
      </c>
      <c r="I19068">
        <v>46.635510491213203</v>
      </c>
      <c r="J19068">
        <v>56.004793192391404</v>
      </c>
      <c r="K19068">
        <v>42.040704940274502</v>
      </c>
      <c r="L19068" t="s">
        <v>14</v>
      </c>
    </row>
    <row r="19069" spans="1:12" x14ac:dyDescent="0.25">
      <c r="A19069" s="1">
        <v>0.53887612268518514</v>
      </c>
      <c r="B19069">
        <v>34.845114320572101</v>
      </c>
      <c r="C19069" t="s">
        <v>13</v>
      </c>
      <c r="D19069" t="s">
        <v>12</v>
      </c>
      <c r="E19069">
        <v>-16.998456648528499</v>
      </c>
      <c r="F19069" t="s">
        <v>13</v>
      </c>
      <c r="G19069">
        <v>0</v>
      </c>
      <c r="H19069">
        <v>43.162386656361598</v>
      </c>
      <c r="I19069">
        <v>42.080207046020199</v>
      </c>
      <c r="J19069">
        <v>47.680986646541598</v>
      </c>
      <c r="K19069">
        <v>35.219445369729002</v>
      </c>
      <c r="L19069" t="s">
        <v>14</v>
      </c>
    </row>
    <row r="19070" spans="1:12" x14ac:dyDescent="0.25">
      <c r="A19070" s="1">
        <v>0.53888299768518522</v>
      </c>
      <c r="B19070">
        <v>34.748230458087001</v>
      </c>
      <c r="C19070" t="s">
        <v>13</v>
      </c>
      <c r="D19070" t="s">
        <v>12</v>
      </c>
      <c r="E19070">
        <v>-16.998456648528499</v>
      </c>
      <c r="F19070" t="s">
        <v>13</v>
      </c>
      <c r="G19070">
        <v>0</v>
      </c>
      <c r="H19070">
        <v>46.631380587240102</v>
      </c>
      <c r="I19070">
        <v>43.530096933666698</v>
      </c>
      <c r="J19070">
        <v>53.3727667057804</v>
      </c>
      <c r="K19070">
        <v>38.731362793571698</v>
      </c>
      <c r="L19070" t="s">
        <v>14</v>
      </c>
    </row>
    <row r="19071" spans="1:12" x14ac:dyDescent="0.25">
      <c r="A19071" s="1">
        <v>0.53888824074074071</v>
      </c>
      <c r="B19071">
        <v>34.845114320572101</v>
      </c>
      <c r="C19071" t="s">
        <v>13</v>
      </c>
      <c r="D19071" t="s">
        <v>12</v>
      </c>
      <c r="E19071">
        <v>-16.998456648528499</v>
      </c>
      <c r="F19071" t="s">
        <v>13</v>
      </c>
      <c r="G19071">
        <v>0</v>
      </c>
      <c r="H19071">
        <v>43.284604965453298</v>
      </c>
      <c r="I19071">
        <v>42.080207046020199</v>
      </c>
      <c r="J19071">
        <v>47.400291052469903</v>
      </c>
      <c r="K19071">
        <v>34.6343536870965</v>
      </c>
      <c r="L19071" t="s">
        <v>14</v>
      </c>
    </row>
    <row r="19072" spans="1:12" x14ac:dyDescent="0.25">
      <c r="A19072" s="1">
        <v>0.53889331018518516</v>
      </c>
      <c r="B19072">
        <v>34.845114320572101</v>
      </c>
      <c r="C19072" t="s">
        <v>13</v>
      </c>
      <c r="D19072" t="s">
        <v>12</v>
      </c>
      <c r="E19072">
        <v>-16.998456648528499</v>
      </c>
      <c r="F19072" t="s">
        <v>13</v>
      </c>
      <c r="G19072">
        <v>0</v>
      </c>
      <c r="H19072">
        <v>42.919280380392401</v>
      </c>
      <c r="I19072">
        <v>41.844541776197602</v>
      </c>
      <c r="J19072">
        <v>46.983763377366202</v>
      </c>
      <c r="K19072">
        <v>34.537753042328298</v>
      </c>
      <c r="L19072" t="s">
        <v>14</v>
      </c>
    </row>
    <row r="19073" spans="1:12" x14ac:dyDescent="0.25">
      <c r="A19073" s="1">
        <v>0.53889872685185181</v>
      </c>
      <c r="B19073">
        <v>34.845114320572101</v>
      </c>
      <c r="C19073" t="s">
        <v>13</v>
      </c>
      <c r="D19073" t="s">
        <v>12</v>
      </c>
      <c r="E19073">
        <v>-16.998456648528499</v>
      </c>
      <c r="F19073" t="s">
        <v>13</v>
      </c>
      <c r="G19073">
        <v>0</v>
      </c>
      <c r="H19073">
        <v>44.278811810101502</v>
      </c>
      <c r="I19073">
        <v>42.317535323687601</v>
      </c>
      <c r="J19073">
        <v>50.323859531550198</v>
      </c>
      <c r="K19073">
        <v>36.725555079594699</v>
      </c>
      <c r="L19073" t="s">
        <v>14</v>
      </c>
    </row>
    <row r="19074" spans="1:12" x14ac:dyDescent="0.25">
      <c r="A19074" s="1">
        <v>0.53890398148148144</v>
      </c>
      <c r="B19074">
        <v>34.748230458087001</v>
      </c>
      <c r="C19074" t="s">
        <v>13</v>
      </c>
      <c r="D19074" t="s">
        <v>12</v>
      </c>
      <c r="E19074">
        <v>-16.998456648528499</v>
      </c>
      <c r="F19074" t="s">
        <v>13</v>
      </c>
      <c r="G19074">
        <v>0</v>
      </c>
      <c r="H19074">
        <v>42.200346090145302</v>
      </c>
      <c r="I19074">
        <v>41.378094157854797</v>
      </c>
      <c r="J19074">
        <v>46.846102948441903</v>
      </c>
      <c r="K19074">
        <v>34.731212590244603</v>
      </c>
      <c r="L19074" t="s">
        <v>14</v>
      </c>
    </row>
    <row r="19075" spans="1:12" x14ac:dyDescent="0.25">
      <c r="A19075" s="1">
        <v>0.53891157407407408</v>
      </c>
      <c r="B19075">
        <v>34.845114320572101</v>
      </c>
      <c r="C19075" t="s">
        <v>13</v>
      </c>
      <c r="D19075" t="s">
        <v>12</v>
      </c>
      <c r="E19075">
        <v>-16.998456648528499</v>
      </c>
      <c r="F19075" t="s">
        <v>13</v>
      </c>
      <c r="G19075">
        <v>0</v>
      </c>
      <c r="H19075">
        <v>45.960841908709497</v>
      </c>
      <c r="I19075">
        <v>43.039773716600102</v>
      </c>
      <c r="J19075">
        <v>52.541721181269097</v>
      </c>
      <c r="K19075">
        <v>38.2992897104902</v>
      </c>
      <c r="L19075" t="s">
        <v>14</v>
      </c>
    </row>
    <row r="19076" spans="1:12" x14ac:dyDescent="0.25">
      <c r="A19076" s="1">
        <v>0.53891681712962958</v>
      </c>
      <c r="B19076">
        <v>34.748230458087001</v>
      </c>
      <c r="C19076" t="s">
        <v>13</v>
      </c>
      <c r="D19076" t="s">
        <v>12</v>
      </c>
      <c r="E19076">
        <v>-16.998456648528499</v>
      </c>
      <c r="F19076" t="s">
        <v>13</v>
      </c>
      <c r="G19076">
        <v>0</v>
      </c>
      <c r="H19076">
        <v>42.082001482052497</v>
      </c>
      <c r="I19076">
        <v>41.262480647419601</v>
      </c>
      <c r="J19076">
        <v>46.7090245936446</v>
      </c>
      <c r="K19076">
        <v>33.774031456337198</v>
      </c>
      <c r="L19076" t="s">
        <v>14</v>
      </c>
    </row>
    <row r="19077" spans="1:12" x14ac:dyDescent="0.25">
      <c r="A19077" s="1">
        <v>0.53892187499999999</v>
      </c>
      <c r="B19077">
        <v>34.845114320572101</v>
      </c>
      <c r="C19077" t="s">
        <v>13</v>
      </c>
      <c r="D19077" t="s">
        <v>12</v>
      </c>
      <c r="E19077">
        <v>-16.998456648528499</v>
      </c>
      <c r="F19077" t="s">
        <v>13</v>
      </c>
      <c r="G19077">
        <v>0</v>
      </c>
      <c r="H19077">
        <v>50.973512714493403</v>
      </c>
      <c r="I19077">
        <v>46.908090666779401</v>
      </c>
      <c r="J19077">
        <v>56.745132416462802</v>
      </c>
      <c r="K19077">
        <v>42.2814921060302</v>
      </c>
      <c r="L19077" t="s">
        <v>14</v>
      </c>
    </row>
    <row r="19078" spans="1:12" x14ac:dyDescent="0.25">
      <c r="A19078" s="1">
        <v>0.53892766203703701</v>
      </c>
      <c r="B19078">
        <v>34.845114320572101</v>
      </c>
      <c r="C19078" t="s">
        <v>13</v>
      </c>
      <c r="D19078" t="s">
        <v>12</v>
      </c>
      <c r="E19078">
        <v>-16.998456648528499</v>
      </c>
      <c r="F19078" t="s">
        <v>13</v>
      </c>
      <c r="G19078">
        <v>0</v>
      </c>
      <c r="H19078">
        <v>43.040613013154797</v>
      </c>
      <c r="I19078">
        <v>41.844541776197602</v>
      </c>
      <c r="J19078">
        <v>47.400291052469903</v>
      </c>
      <c r="K19078">
        <v>35.1212674990267</v>
      </c>
      <c r="L19078" t="s">
        <v>14</v>
      </c>
    </row>
    <row r="19079" spans="1:12" x14ac:dyDescent="0.25">
      <c r="A19079" s="1">
        <v>0.53893284722222223</v>
      </c>
      <c r="B19079">
        <v>34.845114320572101</v>
      </c>
      <c r="C19079" t="s">
        <v>12</v>
      </c>
      <c r="D19079" t="s">
        <v>12</v>
      </c>
      <c r="E19079">
        <v>-16.998456648528499</v>
      </c>
      <c r="F19079" t="s">
        <v>13</v>
      </c>
      <c r="G19079">
        <v>0</v>
      </c>
      <c r="H19079">
        <v>43.040613013154797</v>
      </c>
      <c r="I19079">
        <v>42.080207046020199</v>
      </c>
      <c r="J19079">
        <v>46.846102948441903</v>
      </c>
      <c r="K19079">
        <v>34.731212590244603</v>
      </c>
      <c r="L19079" t="s">
        <v>14</v>
      </c>
    </row>
    <row r="19080" spans="1:12" x14ac:dyDescent="0.25">
      <c r="A19080" s="1">
        <v>0.53893989583333335</v>
      </c>
      <c r="B19080">
        <v>34.845114320572101</v>
      </c>
      <c r="C19080" t="s">
        <v>13</v>
      </c>
      <c r="D19080" t="s">
        <v>12</v>
      </c>
      <c r="E19080">
        <v>-16.998456648528499</v>
      </c>
      <c r="F19080" t="s">
        <v>13</v>
      </c>
      <c r="G19080">
        <v>0</v>
      </c>
      <c r="H19080">
        <v>49.907027241183897</v>
      </c>
      <c r="I19080">
        <v>45.699030175164502</v>
      </c>
      <c r="J19080">
        <v>56.558423007575101</v>
      </c>
      <c r="K19080">
        <v>42.160879350995202</v>
      </c>
      <c r="L19080" t="s">
        <v>14</v>
      </c>
    </row>
    <row r="19081" spans="1:12" x14ac:dyDescent="0.25">
      <c r="A19081" s="1">
        <v>0.5389449652777778</v>
      </c>
      <c r="B19081">
        <v>34.748230458087001</v>
      </c>
      <c r="C19081" t="s">
        <v>13</v>
      </c>
      <c r="D19081" t="s">
        <v>12</v>
      </c>
      <c r="E19081">
        <v>-16.998456648528499</v>
      </c>
      <c r="F19081" t="s">
        <v>13</v>
      </c>
      <c r="G19081">
        <v>0</v>
      </c>
      <c r="H19081">
        <v>49.907027241183897</v>
      </c>
      <c r="I19081">
        <v>46.500071178462498</v>
      </c>
      <c r="J19081">
        <v>54.399562889358997</v>
      </c>
      <c r="K19081">
        <v>40.516748285857702</v>
      </c>
      <c r="L19081" t="s">
        <v>14</v>
      </c>
    </row>
    <row r="19082" spans="1:12" x14ac:dyDescent="0.25">
      <c r="A19082" s="1">
        <v>0.53895039351851859</v>
      </c>
      <c r="B19082">
        <v>34.845114320572101</v>
      </c>
      <c r="C19082" t="s">
        <v>13</v>
      </c>
      <c r="D19082" t="s">
        <v>12</v>
      </c>
      <c r="E19082">
        <v>-16.998456648528499</v>
      </c>
      <c r="F19082" t="s">
        <v>13</v>
      </c>
      <c r="G19082">
        <v>0</v>
      </c>
      <c r="H19082">
        <v>50.973512714493403</v>
      </c>
      <c r="I19082">
        <v>46.908090666779401</v>
      </c>
      <c r="J19082">
        <v>56.745132416462802</v>
      </c>
      <c r="K19082">
        <v>42.160879350995202</v>
      </c>
      <c r="L19082" t="s">
        <v>14</v>
      </c>
    </row>
    <row r="19083" spans="1:12" x14ac:dyDescent="0.25">
      <c r="A19083" s="1">
        <v>0.53895563657407408</v>
      </c>
      <c r="B19083">
        <v>34.845114320572101</v>
      </c>
      <c r="C19083" t="s">
        <v>13</v>
      </c>
      <c r="D19083" t="s">
        <v>12</v>
      </c>
      <c r="E19083">
        <v>-16.998456648528499</v>
      </c>
      <c r="F19083" t="s">
        <v>13</v>
      </c>
      <c r="G19083">
        <v>0</v>
      </c>
      <c r="H19083">
        <v>44.659441852700901</v>
      </c>
      <c r="I19083">
        <v>43.530096933666698</v>
      </c>
      <c r="J19083">
        <v>47.822254505789203</v>
      </c>
      <c r="K19083">
        <v>35.9143437135222</v>
      </c>
      <c r="L19083" t="s">
        <v>14</v>
      </c>
    </row>
    <row r="19084" spans="1:12" x14ac:dyDescent="0.25">
      <c r="A19084" s="1">
        <v>0.5389614236111111</v>
      </c>
      <c r="B19084">
        <v>34.845114320572101</v>
      </c>
      <c r="C19084" t="s">
        <v>13</v>
      </c>
      <c r="D19084" t="s">
        <v>12</v>
      </c>
      <c r="E19084">
        <v>-16.998456648528499</v>
      </c>
      <c r="F19084" t="s">
        <v>13</v>
      </c>
      <c r="G19084">
        <v>0</v>
      </c>
      <c r="H19084">
        <v>47.040396888342201</v>
      </c>
      <c r="I19084">
        <v>43.902645368250703</v>
      </c>
      <c r="J19084">
        <v>53.882019116389301</v>
      </c>
      <c r="K19084">
        <v>39.168969742658703</v>
      </c>
      <c r="L19084" t="s">
        <v>14</v>
      </c>
    </row>
    <row r="19085" spans="1:12" x14ac:dyDescent="0.25">
      <c r="A19085" s="1">
        <v>0.53896895833333336</v>
      </c>
      <c r="B19085">
        <v>34.942251583038001</v>
      </c>
      <c r="C19085" t="s">
        <v>13</v>
      </c>
      <c r="D19085" t="s">
        <v>12</v>
      </c>
      <c r="E19085">
        <v>-16.998456648528499</v>
      </c>
      <c r="F19085" t="s">
        <v>13</v>
      </c>
      <c r="G19085">
        <v>0</v>
      </c>
      <c r="H19085">
        <v>50.512120792581598</v>
      </c>
      <c r="I19085">
        <v>46.635510491213203</v>
      </c>
      <c r="J19085">
        <v>56.004793192391404</v>
      </c>
      <c r="K19085">
        <v>41.801656856846002</v>
      </c>
      <c r="L19085" t="s">
        <v>14</v>
      </c>
    </row>
    <row r="19086" spans="1:12" x14ac:dyDescent="0.25">
      <c r="A19086" s="1">
        <v>0.538974212962963</v>
      </c>
      <c r="B19086">
        <v>34.942251583038001</v>
      </c>
      <c r="C19086" t="s">
        <v>13</v>
      </c>
      <c r="D19086" t="s">
        <v>12</v>
      </c>
      <c r="E19086">
        <v>-16.998456648528499</v>
      </c>
      <c r="F19086" t="s">
        <v>13</v>
      </c>
      <c r="G19086">
        <v>0</v>
      </c>
      <c r="H19086">
        <v>42.919280380392401</v>
      </c>
      <c r="I19086">
        <v>41.844541776197602</v>
      </c>
      <c r="J19086">
        <v>47.400291052469903</v>
      </c>
      <c r="K19086">
        <v>34.249482656913102</v>
      </c>
      <c r="L19086" t="s">
        <v>14</v>
      </c>
    </row>
    <row r="19087" spans="1:12" x14ac:dyDescent="0.25">
      <c r="A19087" s="1">
        <v>0.53897962962962964</v>
      </c>
      <c r="B19087">
        <v>34.845114320572101</v>
      </c>
      <c r="C19087" t="s">
        <v>13</v>
      </c>
      <c r="D19087" t="s">
        <v>12</v>
      </c>
      <c r="E19087">
        <v>-16.998456648528499</v>
      </c>
      <c r="F19087" t="s">
        <v>13</v>
      </c>
      <c r="G19087">
        <v>0</v>
      </c>
      <c r="H19087">
        <v>43.407271636663303</v>
      </c>
      <c r="I19087">
        <v>42.198661619620701</v>
      </c>
      <c r="J19087">
        <v>47.400291052469903</v>
      </c>
      <c r="K19087">
        <v>34.828331575392802</v>
      </c>
      <c r="L19087" t="s">
        <v>14</v>
      </c>
    </row>
    <row r="19088" spans="1:12" x14ac:dyDescent="0.25">
      <c r="A19088" s="1">
        <v>0.5389846064814815</v>
      </c>
      <c r="B19088">
        <v>34.748230458087001</v>
      </c>
      <c r="C19088" t="s">
        <v>13</v>
      </c>
      <c r="D19088" t="s">
        <v>12</v>
      </c>
      <c r="E19088">
        <v>-16.998456648528499</v>
      </c>
      <c r="F19088" t="s">
        <v>13</v>
      </c>
      <c r="G19088">
        <v>0</v>
      </c>
      <c r="H19088">
        <v>42.200346090145302</v>
      </c>
      <c r="I19088">
        <v>41.727324413463798</v>
      </c>
      <c r="J19088">
        <v>46.301229368327299</v>
      </c>
      <c r="K19088">
        <v>34.345319311908398</v>
      </c>
      <c r="L19088" t="s">
        <v>14</v>
      </c>
    </row>
    <row r="19089" spans="1:12" x14ac:dyDescent="0.25">
      <c r="A19089" s="1">
        <v>0.53898984953703699</v>
      </c>
      <c r="B19089">
        <v>34.845114320572101</v>
      </c>
      <c r="C19089" t="s">
        <v>13</v>
      </c>
      <c r="D19089" t="s">
        <v>12</v>
      </c>
      <c r="E19089">
        <v>-16.998456648528499</v>
      </c>
      <c r="F19089" t="s">
        <v>13</v>
      </c>
      <c r="G19089">
        <v>0</v>
      </c>
      <c r="H19089">
        <v>50.818979931585297</v>
      </c>
      <c r="I19089">
        <v>46.771515274026498</v>
      </c>
      <c r="J19089">
        <v>56.745132416462802</v>
      </c>
      <c r="K19089">
        <v>42.768399644942598</v>
      </c>
      <c r="L19089" t="s">
        <v>14</v>
      </c>
    </row>
    <row r="19090" spans="1:12" x14ac:dyDescent="0.25">
      <c r="A19090" s="1">
        <v>0.53899726851851859</v>
      </c>
      <c r="B19090">
        <v>34.845114320572101</v>
      </c>
      <c r="C19090" t="s">
        <v>13</v>
      </c>
      <c r="D19090" t="s">
        <v>12</v>
      </c>
      <c r="E19090">
        <v>-16.998456648528499</v>
      </c>
      <c r="F19090" t="s">
        <v>13</v>
      </c>
      <c r="G19090">
        <v>0</v>
      </c>
      <c r="H19090">
        <v>50.818979931585297</v>
      </c>
      <c r="I19090">
        <v>46.771515274026498</v>
      </c>
      <c r="J19090">
        <v>56.932946192964003</v>
      </c>
      <c r="K19090">
        <v>42.524047182697799</v>
      </c>
      <c r="L19090" t="s">
        <v>14</v>
      </c>
    </row>
    <row r="19091" spans="1:12" x14ac:dyDescent="0.25">
      <c r="A19091" s="1">
        <v>0.53900359953703703</v>
      </c>
      <c r="B19091">
        <v>34.845114320572101</v>
      </c>
      <c r="C19091" t="s">
        <v>13</v>
      </c>
      <c r="D19091" t="s">
        <v>12</v>
      </c>
      <c r="E19091">
        <v>-16.998456648528499</v>
      </c>
      <c r="F19091" t="s">
        <v>13</v>
      </c>
      <c r="G19091">
        <v>0</v>
      </c>
      <c r="H19091">
        <v>44.5320788443656</v>
      </c>
      <c r="I19091">
        <v>42.436831582764</v>
      </c>
      <c r="J19091">
        <v>50.6314199084565</v>
      </c>
      <c r="K19091">
        <v>35.814238771563303</v>
      </c>
      <c r="L19091" t="s">
        <v>14</v>
      </c>
    </row>
    <row r="19092" spans="1:12" x14ac:dyDescent="0.25">
      <c r="A19092" s="1">
        <v>0.53900884259259263</v>
      </c>
      <c r="B19092">
        <v>34.845114320572101</v>
      </c>
      <c r="C19092" t="s">
        <v>13</v>
      </c>
      <c r="D19092" t="s">
        <v>12</v>
      </c>
      <c r="E19092">
        <v>-16.998456648528499</v>
      </c>
      <c r="F19092" t="s">
        <v>13</v>
      </c>
      <c r="G19092">
        <v>0</v>
      </c>
      <c r="H19092">
        <v>43.653965057984998</v>
      </c>
      <c r="I19092">
        <v>42.918311983270499</v>
      </c>
      <c r="J19092">
        <v>46.983763377366202</v>
      </c>
      <c r="K19092">
        <v>35.023357165971198</v>
      </c>
      <c r="L19092" t="s">
        <v>14</v>
      </c>
    </row>
    <row r="19093" spans="1:12" x14ac:dyDescent="0.25">
      <c r="A19093" s="1">
        <v>0.53901391203703708</v>
      </c>
      <c r="B19093">
        <v>34.845114320572101</v>
      </c>
      <c r="C19093" t="s">
        <v>13</v>
      </c>
      <c r="D19093" t="s">
        <v>12</v>
      </c>
      <c r="E19093">
        <v>-16.998456648528499</v>
      </c>
      <c r="F19093" t="s">
        <v>13</v>
      </c>
      <c r="G19093">
        <v>0</v>
      </c>
      <c r="H19093">
        <v>47.874137905488098</v>
      </c>
      <c r="I19093">
        <v>44.405985548087898</v>
      </c>
      <c r="J19093">
        <v>54.7493353086385</v>
      </c>
      <c r="K19093">
        <v>39.836134069016197</v>
      </c>
      <c r="L19093" t="s">
        <v>14</v>
      </c>
    </row>
    <row r="19094" spans="1:12" x14ac:dyDescent="0.25">
      <c r="A19094" s="1">
        <v>0.53901932870370373</v>
      </c>
      <c r="B19094">
        <v>34.845114320572101</v>
      </c>
      <c r="C19094" t="s">
        <v>13</v>
      </c>
      <c r="D19094" t="s">
        <v>12</v>
      </c>
      <c r="E19094">
        <v>-16.998456648528499</v>
      </c>
      <c r="F19094" t="s">
        <v>13</v>
      </c>
      <c r="G19094">
        <v>0</v>
      </c>
      <c r="H19094">
        <v>43.284604965453298</v>
      </c>
      <c r="I19094">
        <v>42.080207046020199</v>
      </c>
      <c r="J19094">
        <v>47.400291052469903</v>
      </c>
      <c r="K19094">
        <v>35.219445369729002</v>
      </c>
      <c r="L19094" t="s">
        <v>14</v>
      </c>
    </row>
    <row r="19095" spans="1:12" x14ac:dyDescent="0.25">
      <c r="A19095" s="1">
        <v>0.53902638888888887</v>
      </c>
      <c r="B19095">
        <v>34.845114320572101</v>
      </c>
      <c r="C19095" t="s">
        <v>13</v>
      </c>
      <c r="D19095" t="s">
        <v>12</v>
      </c>
      <c r="E19095">
        <v>-16.998456648528499</v>
      </c>
      <c r="F19095" t="s">
        <v>13</v>
      </c>
      <c r="G19095">
        <v>0</v>
      </c>
      <c r="H19095">
        <v>44.278811810101502</v>
      </c>
      <c r="I19095">
        <v>42.317535323687601</v>
      </c>
      <c r="J19095">
        <v>50.6314199084565</v>
      </c>
      <c r="K19095">
        <v>36.725555079594699</v>
      </c>
      <c r="L19095" t="s">
        <v>14</v>
      </c>
    </row>
    <row r="19096" spans="1:12" x14ac:dyDescent="0.25">
      <c r="A19096" s="1">
        <v>0.53903199074074071</v>
      </c>
      <c r="B19096">
        <v>34.845114320572101</v>
      </c>
      <c r="C19096" t="s">
        <v>13</v>
      </c>
      <c r="D19096" t="s">
        <v>12</v>
      </c>
      <c r="E19096">
        <v>-16.998456648528499</v>
      </c>
      <c r="F19096" t="s">
        <v>13</v>
      </c>
      <c r="G19096">
        <v>0</v>
      </c>
      <c r="H19096">
        <v>46.227413879635698</v>
      </c>
      <c r="I19096">
        <v>44.660561144578899</v>
      </c>
      <c r="J19096">
        <v>49.418519589061397</v>
      </c>
      <c r="K19096">
        <v>37.138296659503197</v>
      </c>
      <c r="L19096" t="s">
        <v>14</v>
      </c>
    </row>
    <row r="19097" spans="1:12" x14ac:dyDescent="0.25">
      <c r="A19097" s="1">
        <v>0.53903746527777774</v>
      </c>
      <c r="B19097">
        <v>34.942251583038001</v>
      </c>
      <c r="C19097" t="s">
        <v>13</v>
      </c>
      <c r="D19097" t="s">
        <v>12</v>
      </c>
      <c r="E19097">
        <v>-16.998456648528499</v>
      </c>
      <c r="F19097" t="s">
        <v>13</v>
      </c>
      <c r="G19097">
        <v>0</v>
      </c>
      <c r="H19097">
        <v>50.057240117594397</v>
      </c>
      <c r="I19097">
        <v>45.831181136641703</v>
      </c>
      <c r="J19097">
        <v>56.745132416462802</v>
      </c>
      <c r="K19097">
        <v>41.446283988079799</v>
      </c>
      <c r="L19097" t="s">
        <v>14</v>
      </c>
    </row>
    <row r="19098" spans="1:12" x14ac:dyDescent="0.25">
      <c r="A19098" s="1">
        <v>0.53904270833333334</v>
      </c>
      <c r="B19098">
        <v>34.845114320572101</v>
      </c>
      <c r="C19098" t="s">
        <v>13</v>
      </c>
      <c r="D19098" t="s">
        <v>12</v>
      </c>
      <c r="E19098">
        <v>-16.998456648528499</v>
      </c>
      <c r="F19098" t="s">
        <v>13</v>
      </c>
      <c r="G19098">
        <v>0</v>
      </c>
      <c r="H19098">
        <v>43.284604965453298</v>
      </c>
      <c r="I19098">
        <v>42.080207046020199</v>
      </c>
      <c r="J19098">
        <v>47.260851966565099</v>
      </c>
      <c r="K19098">
        <v>34.925712482082801</v>
      </c>
      <c r="L19098" t="s">
        <v>14</v>
      </c>
    </row>
    <row r="19099" spans="1:12" x14ac:dyDescent="0.25">
      <c r="A19099" s="1">
        <v>0.53904831018518518</v>
      </c>
      <c r="B19099">
        <v>34.942251583038001</v>
      </c>
      <c r="C19099" t="s">
        <v>13</v>
      </c>
      <c r="D19099" t="s">
        <v>12</v>
      </c>
      <c r="E19099">
        <v>-16.998456648528499</v>
      </c>
      <c r="F19099" t="s">
        <v>13</v>
      </c>
      <c r="G19099">
        <v>0</v>
      </c>
      <c r="H19099">
        <v>46.631380587240102</v>
      </c>
      <c r="I19099">
        <v>43.530096933666698</v>
      </c>
      <c r="J19099">
        <v>53.541612907263499</v>
      </c>
      <c r="K19099">
        <v>38.949463953631003</v>
      </c>
      <c r="L19099" t="s">
        <v>14</v>
      </c>
    </row>
    <row r="19100" spans="1:12" x14ac:dyDescent="0.25">
      <c r="A19100" s="1">
        <v>0.53905603009259262</v>
      </c>
      <c r="B19100">
        <v>34.845114320572101</v>
      </c>
      <c r="C19100" t="s">
        <v>13</v>
      </c>
      <c r="D19100" t="s">
        <v>12</v>
      </c>
      <c r="E19100">
        <v>-16.998456648528499</v>
      </c>
      <c r="F19100" t="s">
        <v>13</v>
      </c>
      <c r="G19100">
        <v>0</v>
      </c>
      <c r="H19100">
        <v>49.608681452716702</v>
      </c>
      <c r="I19100">
        <v>45.567410418175697</v>
      </c>
      <c r="J19100">
        <v>56.188265966429803</v>
      </c>
      <c r="K19100">
        <v>40.978282135235702</v>
      </c>
      <c r="L19100" t="s">
        <v>14</v>
      </c>
    </row>
    <row r="19101" spans="1:12" x14ac:dyDescent="0.25">
      <c r="A19101" s="1">
        <v>0.53906149305555562</v>
      </c>
      <c r="B19101">
        <v>34.845114320572101</v>
      </c>
      <c r="C19101" t="s">
        <v>13</v>
      </c>
      <c r="D19101" t="s">
        <v>12</v>
      </c>
      <c r="E19101">
        <v>-16.998456648528499</v>
      </c>
      <c r="F19101" t="s">
        <v>13</v>
      </c>
      <c r="G19101">
        <v>0</v>
      </c>
      <c r="H19101">
        <v>50.973512714493403</v>
      </c>
      <c r="I19101">
        <v>46.771515274026498</v>
      </c>
      <c r="J19101">
        <v>56.932946192964003</v>
      </c>
      <c r="K19101">
        <v>41.328665741602997</v>
      </c>
      <c r="L19101" t="s">
        <v>14</v>
      </c>
    </row>
    <row r="19102" spans="1:12" x14ac:dyDescent="0.25">
      <c r="A19102" s="1">
        <v>0.53906715277777784</v>
      </c>
      <c r="B19102">
        <v>34.942251583038001</v>
      </c>
      <c r="C19102" t="s">
        <v>13</v>
      </c>
      <c r="D19102" t="s">
        <v>12</v>
      </c>
      <c r="E19102">
        <v>-16.998456648528499</v>
      </c>
      <c r="F19102" t="s">
        <v>13</v>
      </c>
      <c r="G19102">
        <v>0</v>
      </c>
      <c r="H19102">
        <v>42.798385142828501</v>
      </c>
      <c r="I19102">
        <v>41.727324413463798</v>
      </c>
      <c r="J19102">
        <v>47.260851966565099</v>
      </c>
      <c r="K19102">
        <v>34.537753042328298</v>
      </c>
      <c r="L19102" t="s">
        <v>14</v>
      </c>
    </row>
    <row r="19103" spans="1:12" x14ac:dyDescent="0.25">
      <c r="A19103" s="1">
        <v>0.5390725115740741</v>
      </c>
      <c r="B19103">
        <v>34.845114320572101</v>
      </c>
      <c r="C19103" t="s">
        <v>13</v>
      </c>
      <c r="D19103" t="s">
        <v>12</v>
      </c>
      <c r="E19103">
        <v>-16.998456648528499</v>
      </c>
      <c r="F19103" t="s">
        <v>13</v>
      </c>
      <c r="G19103">
        <v>0</v>
      </c>
      <c r="H19103">
        <v>49.166263096605299</v>
      </c>
      <c r="I19103">
        <v>45.175692032839898</v>
      </c>
      <c r="J19103">
        <v>55.640997800932702</v>
      </c>
      <c r="K19103">
        <v>40.631536599994298</v>
      </c>
      <c r="L19103" t="s">
        <v>14</v>
      </c>
    </row>
    <row r="19104" spans="1:12" x14ac:dyDescent="0.25">
      <c r="A19104" s="1">
        <v>0.53907865740740746</v>
      </c>
      <c r="B19104">
        <v>34.942251583038001</v>
      </c>
      <c r="C19104" t="s">
        <v>13</v>
      </c>
      <c r="D19104" t="s">
        <v>12</v>
      </c>
      <c r="E19104">
        <v>-16.998456648528499</v>
      </c>
      <c r="F19104" t="s">
        <v>13</v>
      </c>
      <c r="G19104">
        <v>0</v>
      </c>
      <c r="H19104">
        <v>43.284604965453298</v>
      </c>
      <c r="I19104">
        <v>42.198661619620701</v>
      </c>
      <c r="J19104">
        <v>47.122011240659297</v>
      </c>
      <c r="K19104">
        <v>34.6343536870965</v>
      </c>
      <c r="L19104" t="s">
        <v>14</v>
      </c>
    </row>
    <row r="19105" spans="1:12" x14ac:dyDescent="0.25">
      <c r="A19105" s="1">
        <v>0.53908607638888884</v>
      </c>
      <c r="B19105">
        <v>34.845114320572101</v>
      </c>
      <c r="C19105" t="s">
        <v>13</v>
      </c>
      <c r="D19105" t="s">
        <v>12</v>
      </c>
      <c r="E19105">
        <v>-16.998456648528499</v>
      </c>
      <c r="F19105" t="s">
        <v>13</v>
      </c>
      <c r="G19105">
        <v>0</v>
      </c>
      <c r="H19105">
        <v>42.919280380392401</v>
      </c>
      <c r="I19105">
        <v>41.844541776197602</v>
      </c>
      <c r="J19105">
        <v>47.680986646541598</v>
      </c>
      <c r="K19105">
        <v>34.925712482082801</v>
      </c>
      <c r="L19105" t="s">
        <v>14</v>
      </c>
    </row>
    <row r="19106" spans="1:12" x14ac:dyDescent="0.25">
      <c r="A19106" s="1">
        <v>0.53909146990740742</v>
      </c>
      <c r="B19106">
        <v>34.942251583038001</v>
      </c>
      <c r="C19106" t="s">
        <v>13</v>
      </c>
      <c r="D19106" t="s">
        <v>12</v>
      </c>
      <c r="E19106">
        <v>-16.998456648528499</v>
      </c>
      <c r="F19106" t="s">
        <v>13</v>
      </c>
      <c r="G19106">
        <v>0</v>
      </c>
      <c r="H19106">
        <v>43.162386656361598</v>
      </c>
      <c r="I19106">
        <v>42.080207046020199</v>
      </c>
      <c r="J19106">
        <v>46.846102948441903</v>
      </c>
      <c r="K19106">
        <v>34.249482656913102</v>
      </c>
      <c r="L19106" t="s">
        <v>14</v>
      </c>
    </row>
    <row r="19107" spans="1:12" x14ac:dyDescent="0.25">
      <c r="A19107" s="1">
        <v>0.53909688657407406</v>
      </c>
      <c r="B19107">
        <v>34.942251583038001</v>
      </c>
      <c r="C19107" t="s">
        <v>13</v>
      </c>
      <c r="D19107" t="s">
        <v>12</v>
      </c>
      <c r="E19107">
        <v>-16.998456648528499</v>
      </c>
      <c r="F19107" t="s">
        <v>13</v>
      </c>
      <c r="G19107">
        <v>0</v>
      </c>
      <c r="H19107">
        <v>49.020124455617101</v>
      </c>
      <c r="I19107">
        <v>45.046151026872998</v>
      </c>
      <c r="J19107">
        <v>55.822374493610802</v>
      </c>
      <c r="K19107">
        <v>40.978282135235702</v>
      </c>
      <c r="L19107" t="s">
        <v>14</v>
      </c>
    </row>
    <row r="19108" spans="1:12" x14ac:dyDescent="0.25">
      <c r="A19108" s="1">
        <v>0.5391021412037037</v>
      </c>
      <c r="B19108">
        <v>34.845114320572101</v>
      </c>
      <c r="C19108" t="s">
        <v>13</v>
      </c>
      <c r="D19108" t="s">
        <v>12</v>
      </c>
      <c r="E19108">
        <v>-16.998456648528499</v>
      </c>
      <c r="F19108" t="s">
        <v>13</v>
      </c>
      <c r="G19108">
        <v>0</v>
      </c>
      <c r="H19108">
        <v>41.964070039991498</v>
      </c>
      <c r="I19108">
        <v>41.4941038321655</v>
      </c>
      <c r="J19108">
        <v>46.301229368327299</v>
      </c>
      <c r="K19108">
        <v>33.963472435360103</v>
      </c>
      <c r="L19108" t="s">
        <v>14</v>
      </c>
    </row>
    <row r="19109" spans="1:12" x14ac:dyDescent="0.25">
      <c r="A19109" s="1">
        <v>0.53910758101851852</v>
      </c>
      <c r="B19109">
        <v>34.845114320572101</v>
      </c>
      <c r="C19109" t="s">
        <v>13</v>
      </c>
      <c r="D19109" t="s">
        <v>12</v>
      </c>
      <c r="E19109">
        <v>-16.998456648528499</v>
      </c>
      <c r="F19109" t="s">
        <v>13</v>
      </c>
      <c r="G19109">
        <v>0</v>
      </c>
      <c r="H19109">
        <v>50.057240117594397</v>
      </c>
      <c r="I19109">
        <v>46.365192259086697</v>
      </c>
      <c r="J19109">
        <v>51.572272978397997</v>
      </c>
      <c r="K19109">
        <v>41.094668118136802</v>
      </c>
      <c r="L19109" t="s">
        <v>14</v>
      </c>
    </row>
    <row r="19110" spans="1:12" x14ac:dyDescent="0.25">
      <c r="A19110" s="1">
        <v>0.53911481481481482</v>
      </c>
      <c r="B19110">
        <v>35.039644034350303</v>
      </c>
      <c r="C19110" t="s">
        <v>13</v>
      </c>
      <c r="D19110" t="s">
        <v>12</v>
      </c>
      <c r="E19110">
        <v>-16.998456648528499</v>
      </c>
      <c r="F19110" t="s">
        <v>13</v>
      </c>
      <c r="G19110">
        <v>0</v>
      </c>
      <c r="H19110">
        <v>50.973512714493403</v>
      </c>
      <c r="I19110">
        <v>46.635510491213203</v>
      </c>
      <c r="J19110">
        <v>56.745132416462802</v>
      </c>
      <c r="K19110">
        <v>42.524047182697799</v>
      </c>
      <c r="L19110" t="s">
        <v>14</v>
      </c>
    </row>
    <row r="19111" spans="1:12" x14ac:dyDescent="0.25">
      <c r="A19111" s="1">
        <v>0.53912024305555561</v>
      </c>
      <c r="B19111">
        <v>34.845114320572101</v>
      </c>
      <c r="C19111" t="s">
        <v>13</v>
      </c>
      <c r="D19111" t="s">
        <v>12</v>
      </c>
      <c r="E19111">
        <v>-16.998456648528499</v>
      </c>
      <c r="F19111" t="s">
        <v>13</v>
      </c>
      <c r="G19111">
        <v>0</v>
      </c>
      <c r="H19111">
        <v>43.162386656361598</v>
      </c>
      <c r="I19111">
        <v>42.080207046020199</v>
      </c>
      <c r="J19111">
        <v>47.400291052469903</v>
      </c>
      <c r="K19111">
        <v>34.441408848048603</v>
      </c>
      <c r="L19111" t="s">
        <v>14</v>
      </c>
    </row>
    <row r="19112" spans="1:12" x14ac:dyDescent="0.25">
      <c r="A19112" s="1">
        <v>0.53912567129629629</v>
      </c>
      <c r="B19112">
        <v>34.845114320572101</v>
      </c>
      <c r="C19112" t="s">
        <v>13</v>
      </c>
      <c r="D19112" t="s">
        <v>12</v>
      </c>
      <c r="E19112">
        <v>-16.998456648528499</v>
      </c>
      <c r="F19112" t="s">
        <v>13</v>
      </c>
      <c r="G19112">
        <v>0</v>
      </c>
      <c r="H19112">
        <v>41.846548450038</v>
      </c>
      <c r="I19112">
        <v>41.378094157854797</v>
      </c>
      <c r="J19112">
        <v>46.436592998795298</v>
      </c>
      <c r="K19112">
        <v>34.058560958062202</v>
      </c>
      <c r="L19112" t="s">
        <v>14</v>
      </c>
    </row>
    <row r="19113" spans="1:12" x14ac:dyDescent="0.25">
      <c r="A19113" s="1">
        <v>0.53913091435185179</v>
      </c>
      <c r="B19113">
        <v>34.942251583038001</v>
      </c>
      <c r="C19113" t="s">
        <v>13</v>
      </c>
      <c r="D19113" t="s">
        <v>12</v>
      </c>
      <c r="E19113">
        <v>-16.998456648528499</v>
      </c>
      <c r="F19113" t="s">
        <v>13</v>
      </c>
      <c r="G19113">
        <v>0</v>
      </c>
      <c r="H19113">
        <v>42.919280380392401</v>
      </c>
      <c r="I19113">
        <v>41.844541776197602</v>
      </c>
      <c r="J19113">
        <v>47.400291052469903</v>
      </c>
      <c r="K19113">
        <v>34.828331575392802</v>
      </c>
      <c r="L19113" t="s">
        <v>14</v>
      </c>
    </row>
    <row r="19114" spans="1:12" x14ac:dyDescent="0.25">
      <c r="A19114" s="1">
        <v>0.53913651620370373</v>
      </c>
      <c r="B19114">
        <v>34.942251583038001</v>
      </c>
      <c r="C19114" t="s">
        <v>13</v>
      </c>
      <c r="D19114" t="s">
        <v>12</v>
      </c>
      <c r="E19114">
        <v>-16.998456648528499</v>
      </c>
      <c r="F19114" t="s">
        <v>13</v>
      </c>
      <c r="G19114">
        <v>0</v>
      </c>
      <c r="H19114">
        <v>43.284604965453298</v>
      </c>
      <c r="I19114">
        <v>42.198661619620701</v>
      </c>
      <c r="J19114">
        <v>47.540334066066499</v>
      </c>
      <c r="K19114">
        <v>35.416611361771203</v>
      </c>
      <c r="L19114" t="s">
        <v>14</v>
      </c>
    </row>
    <row r="19115" spans="1:12" x14ac:dyDescent="0.25">
      <c r="A19115" s="1">
        <v>0.53914357638888888</v>
      </c>
      <c r="B19115">
        <v>34.942251583038001</v>
      </c>
      <c r="C19115" t="s">
        <v>13</v>
      </c>
      <c r="D19115" t="s">
        <v>12</v>
      </c>
      <c r="E19115">
        <v>-16.998456648528499</v>
      </c>
      <c r="F19115" t="s">
        <v>13</v>
      </c>
      <c r="G19115">
        <v>0</v>
      </c>
      <c r="H19115">
        <v>43.284604965453298</v>
      </c>
      <c r="I19115">
        <v>42.198661619620701</v>
      </c>
      <c r="J19115">
        <v>47.540334066066499</v>
      </c>
      <c r="K19115">
        <v>35.219445369729002</v>
      </c>
      <c r="L19115" t="s">
        <v>14</v>
      </c>
    </row>
    <row r="19116" spans="1:12" x14ac:dyDescent="0.25">
      <c r="A19116" s="1">
        <v>0.53914918981481474</v>
      </c>
      <c r="B19116">
        <v>34.942251583038001</v>
      </c>
      <c r="C19116" t="s">
        <v>13</v>
      </c>
      <c r="D19116" t="s">
        <v>12</v>
      </c>
      <c r="E19116">
        <v>-16.998456648528499</v>
      </c>
      <c r="F19116" t="s">
        <v>13</v>
      </c>
      <c r="G19116">
        <v>0</v>
      </c>
      <c r="H19116">
        <v>47.593847174563003</v>
      </c>
      <c r="I19116">
        <v>44.2794303240928</v>
      </c>
      <c r="J19116">
        <v>54.399562889358997</v>
      </c>
      <c r="K19116">
        <v>39.279256136135302</v>
      </c>
      <c r="L19116" t="s">
        <v>14</v>
      </c>
    </row>
    <row r="19117" spans="1:12" x14ac:dyDescent="0.25">
      <c r="A19117" s="1">
        <v>0.53915443287037035</v>
      </c>
      <c r="B19117">
        <v>34.942251583038001</v>
      </c>
      <c r="C19117" t="s">
        <v>13</v>
      </c>
      <c r="D19117" t="s">
        <v>12</v>
      </c>
      <c r="E19117">
        <v>-16.998456648528499</v>
      </c>
      <c r="F19117" t="s">
        <v>13</v>
      </c>
      <c r="G19117">
        <v>0</v>
      </c>
      <c r="H19117">
        <v>42.557892589788999</v>
      </c>
      <c r="I19117">
        <v>41.962168215279</v>
      </c>
      <c r="J19117">
        <v>46.1664270290307</v>
      </c>
      <c r="K19117">
        <v>34.345319311908398</v>
      </c>
      <c r="L19117" t="s">
        <v>14</v>
      </c>
    </row>
    <row r="19118" spans="1:12" x14ac:dyDescent="0.25">
      <c r="A19118" s="1">
        <v>0.53916076388888889</v>
      </c>
      <c r="B19118">
        <v>34.942251583038001</v>
      </c>
      <c r="C19118" t="s">
        <v>13</v>
      </c>
      <c r="D19118" t="s">
        <v>12</v>
      </c>
      <c r="E19118">
        <v>-16.998456648528499</v>
      </c>
      <c r="F19118" t="s">
        <v>13</v>
      </c>
      <c r="G19118">
        <v>0</v>
      </c>
      <c r="H19118">
        <v>48.442073282230197</v>
      </c>
      <c r="I19118">
        <v>45.831181136641703</v>
      </c>
      <c r="J19118">
        <v>51.892157172327302</v>
      </c>
      <c r="K19118">
        <v>39.389901857296401</v>
      </c>
      <c r="L19118" t="s">
        <v>14</v>
      </c>
    </row>
    <row r="19119" spans="1:12" x14ac:dyDescent="0.25">
      <c r="A19119" s="1">
        <v>0.53916589120370373</v>
      </c>
      <c r="B19119">
        <v>34.942251583038001</v>
      </c>
      <c r="C19119" t="s">
        <v>13</v>
      </c>
      <c r="D19119" t="s">
        <v>12</v>
      </c>
      <c r="E19119">
        <v>-16.998456648528499</v>
      </c>
      <c r="F19119" t="s">
        <v>13</v>
      </c>
      <c r="G19119">
        <v>0</v>
      </c>
      <c r="H19119">
        <v>46.903488606234902</v>
      </c>
      <c r="I19119">
        <v>45.175692032839898</v>
      </c>
      <c r="J19119">
        <v>50.323859531550198</v>
      </c>
      <c r="K19119">
        <v>38.192116606833501</v>
      </c>
      <c r="L19119" t="s">
        <v>14</v>
      </c>
    </row>
    <row r="19120" spans="1:12" x14ac:dyDescent="0.25">
      <c r="A19120" s="1">
        <v>0.53917348379629626</v>
      </c>
      <c r="B19120">
        <v>34.942251583038001</v>
      </c>
      <c r="C19120" t="s">
        <v>13</v>
      </c>
      <c r="D19120" t="s">
        <v>12</v>
      </c>
      <c r="E19120">
        <v>-16.998456648528499</v>
      </c>
      <c r="F19120" t="s">
        <v>13</v>
      </c>
      <c r="G19120">
        <v>0</v>
      </c>
      <c r="H19120">
        <v>43.284604965453298</v>
      </c>
      <c r="I19120">
        <v>42.080207046020199</v>
      </c>
      <c r="J19120">
        <v>47.680986646541598</v>
      </c>
      <c r="K19120">
        <v>35.317892683272497</v>
      </c>
      <c r="L19120" t="s">
        <v>14</v>
      </c>
    </row>
    <row r="19121" spans="1:12" x14ac:dyDescent="0.25">
      <c r="A19121" s="1">
        <v>0.53917854166666668</v>
      </c>
      <c r="B19121">
        <v>34.942251583038001</v>
      </c>
      <c r="C19121" t="s">
        <v>13</v>
      </c>
      <c r="D19121" t="s">
        <v>12</v>
      </c>
      <c r="E19121">
        <v>-16.998456648528499</v>
      </c>
      <c r="F19121" t="s">
        <v>13</v>
      </c>
      <c r="G19121">
        <v>0</v>
      </c>
      <c r="H19121">
        <v>47.177881592129999</v>
      </c>
      <c r="I19121">
        <v>43.902645368250703</v>
      </c>
      <c r="J19121">
        <v>53.882019116389301</v>
      </c>
      <c r="K19121">
        <v>38.406798325844903</v>
      </c>
      <c r="L19121" t="s">
        <v>14</v>
      </c>
    </row>
    <row r="19122" spans="1:12" x14ac:dyDescent="0.25">
      <c r="A19122" s="1">
        <v>0.5391843287037037</v>
      </c>
      <c r="B19122">
        <v>35.039644034350303</v>
      </c>
      <c r="C19122" t="s">
        <v>13</v>
      </c>
      <c r="D19122" t="s">
        <v>12</v>
      </c>
      <c r="E19122">
        <v>-16.998456648528499</v>
      </c>
      <c r="F19122" t="s">
        <v>13</v>
      </c>
      <c r="G19122">
        <v>0</v>
      </c>
      <c r="H19122">
        <v>42.919280380392401</v>
      </c>
      <c r="I19122">
        <v>41.962168215279</v>
      </c>
      <c r="J19122">
        <v>46.983763377366202</v>
      </c>
      <c r="K19122">
        <v>34.345319311908398</v>
      </c>
      <c r="L19122" t="s">
        <v>14</v>
      </c>
    </row>
    <row r="19123" spans="1:12" x14ac:dyDescent="0.25">
      <c r="A19123" s="1">
        <v>0.53918939814814815</v>
      </c>
      <c r="B19123">
        <v>34.942251583038001</v>
      </c>
      <c r="C19123" t="s">
        <v>13</v>
      </c>
      <c r="D19123" t="s">
        <v>12</v>
      </c>
      <c r="E19123">
        <v>-16.998456648528499</v>
      </c>
      <c r="F19123" t="s">
        <v>13</v>
      </c>
      <c r="G19123">
        <v>0</v>
      </c>
      <c r="H19123">
        <v>48.015193970962201</v>
      </c>
      <c r="I19123">
        <v>45.699030175164502</v>
      </c>
      <c r="J19123">
        <v>51.413525952554103</v>
      </c>
      <c r="K19123">
        <v>39.168969742658703</v>
      </c>
      <c r="L19123" t="s">
        <v>14</v>
      </c>
    </row>
    <row r="19124" spans="1:12" x14ac:dyDescent="0.25">
      <c r="A19124" s="1">
        <v>0.53919572916666669</v>
      </c>
      <c r="B19124">
        <v>34.942251583038001</v>
      </c>
      <c r="C19124" t="s">
        <v>13</v>
      </c>
      <c r="D19124" t="s">
        <v>12</v>
      </c>
      <c r="E19124">
        <v>-16.998456648528499</v>
      </c>
      <c r="F19124" t="s">
        <v>13</v>
      </c>
      <c r="G19124">
        <v>0</v>
      </c>
      <c r="H19124">
        <v>43.162386656361598</v>
      </c>
      <c r="I19124">
        <v>42.080207046020199</v>
      </c>
      <c r="J19124">
        <v>47.680986646541598</v>
      </c>
      <c r="K19124">
        <v>35.1212674990267</v>
      </c>
      <c r="L19124" t="s">
        <v>14</v>
      </c>
    </row>
    <row r="19125" spans="1:12" x14ac:dyDescent="0.25">
      <c r="A19125" s="1">
        <v>0.53920277777777781</v>
      </c>
      <c r="B19125">
        <v>34.942251583038001</v>
      </c>
      <c r="C19125" t="s">
        <v>13</v>
      </c>
      <c r="D19125" t="s">
        <v>12</v>
      </c>
      <c r="E19125">
        <v>-16.998456648528499</v>
      </c>
      <c r="F19125" t="s">
        <v>13</v>
      </c>
      <c r="G19125">
        <v>0</v>
      </c>
      <c r="H19125">
        <v>50.512120792581598</v>
      </c>
      <c r="I19125">
        <v>46.771515274026498</v>
      </c>
      <c r="J19125">
        <v>55.822374493610802</v>
      </c>
      <c r="K19125">
        <v>42.160879350995202</v>
      </c>
      <c r="L19125" t="s">
        <v>14</v>
      </c>
    </row>
    <row r="19126" spans="1:12" x14ac:dyDescent="0.25">
      <c r="A19126" s="1">
        <v>0.53920810185185186</v>
      </c>
      <c r="B19126">
        <v>35.039644034350303</v>
      </c>
      <c r="C19126" t="s">
        <v>13</v>
      </c>
      <c r="D19126" t="s">
        <v>12</v>
      </c>
      <c r="E19126">
        <v>-16.998456648528499</v>
      </c>
      <c r="F19126" t="s">
        <v>13</v>
      </c>
      <c r="G19126">
        <v>0</v>
      </c>
      <c r="H19126">
        <v>46.496170649286498</v>
      </c>
      <c r="I19126">
        <v>43.406837205920098</v>
      </c>
      <c r="J19126">
        <v>52.871539791260503</v>
      </c>
      <c r="K19126">
        <v>37.6611964911123</v>
      </c>
      <c r="L19126" t="s">
        <v>14</v>
      </c>
    </row>
    <row r="19127" spans="1:12" x14ac:dyDescent="0.25">
      <c r="A19127" s="1">
        <v>0.53921317129629631</v>
      </c>
      <c r="B19127">
        <v>34.942251583038001</v>
      </c>
      <c r="C19127" t="s">
        <v>13</v>
      </c>
      <c r="D19127" t="s">
        <v>12</v>
      </c>
      <c r="E19127">
        <v>-16.998456648528499</v>
      </c>
      <c r="F19127" t="s">
        <v>13</v>
      </c>
      <c r="G19127">
        <v>0</v>
      </c>
      <c r="H19127">
        <v>44.5320788443656</v>
      </c>
      <c r="I19127">
        <v>43.653815616864797</v>
      </c>
      <c r="J19127">
        <v>47.540334066066499</v>
      </c>
      <c r="K19127">
        <v>35.814238771563303</v>
      </c>
      <c r="L19127" t="s">
        <v>14</v>
      </c>
    </row>
    <row r="19128" spans="1:12" x14ac:dyDescent="0.25">
      <c r="A19128" s="1">
        <v>0.53921822916666662</v>
      </c>
      <c r="B19128">
        <v>34.942251583038001</v>
      </c>
      <c r="C19128" t="s">
        <v>13</v>
      </c>
      <c r="D19128" t="s">
        <v>12</v>
      </c>
      <c r="E19128">
        <v>-16.998456648528499</v>
      </c>
      <c r="F19128" t="s">
        <v>13</v>
      </c>
      <c r="G19128">
        <v>0</v>
      </c>
      <c r="H19128">
        <v>43.040613013154797</v>
      </c>
      <c r="I19128">
        <v>42.080207046020199</v>
      </c>
      <c r="J19128">
        <v>47.540334066066499</v>
      </c>
      <c r="K19128">
        <v>35.317892683272497</v>
      </c>
      <c r="L19128" t="s">
        <v>14</v>
      </c>
    </row>
    <row r="19129" spans="1:12" x14ac:dyDescent="0.25">
      <c r="A19129" s="1">
        <v>0.53922431712962959</v>
      </c>
      <c r="B19129">
        <v>34.942251583038001</v>
      </c>
      <c r="C19129" t="s">
        <v>13</v>
      </c>
      <c r="D19129" t="s">
        <v>12</v>
      </c>
      <c r="E19129">
        <v>-16.998456648528499</v>
      </c>
      <c r="F19129" t="s">
        <v>13</v>
      </c>
      <c r="G19129">
        <v>0</v>
      </c>
      <c r="H19129">
        <v>44.027462725540097</v>
      </c>
      <c r="I19129">
        <v>42.198661619620701</v>
      </c>
      <c r="J19129">
        <v>49.867991618260398</v>
      </c>
      <c r="K19129">
        <v>36.1154054385905</v>
      </c>
      <c r="L19129" t="s">
        <v>14</v>
      </c>
    </row>
    <row r="19130" spans="1:12" x14ac:dyDescent="0.25">
      <c r="A19130" s="1">
        <v>0.53923082175925929</v>
      </c>
      <c r="B19130">
        <v>34.942251583038001</v>
      </c>
      <c r="C19130" t="s">
        <v>13</v>
      </c>
      <c r="D19130" t="s">
        <v>12</v>
      </c>
      <c r="E19130">
        <v>-16.998456648528499</v>
      </c>
      <c r="F19130" t="s">
        <v>13</v>
      </c>
      <c r="G19130">
        <v>0</v>
      </c>
      <c r="H19130">
        <v>43.407271636663303</v>
      </c>
      <c r="I19130">
        <v>42.918311983270499</v>
      </c>
      <c r="J19130">
        <v>47.260851966565099</v>
      </c>
      <c r="K19130">
        <v>35.416611361771203</v>
      </c>
      <c r="L19130" t="s">
        <v>14</v>
      </c>
    </row>
    <row r="19131" spans="1:12" x14ac:dyDescent="0.25">
      <c r="A19131" s="1">
        <v>0.53923605324074075</v>
      </c>
      <c r="B19131">
        <v>34.942251583038001</v>
      </c>
      <c r="C19131" t="s">
        <v>13</v>
      </c>
      <c r="D19131" t="s">
        <v>12</v>
      </c>
      <c r="E19131">
        <v>-16.998456648528499</v>
      </c>
      <c r="F19131" t="s">
        <v>13</v>
      </c>
      <c r="G19131">
        <v>0</v>
      </c>
      <c r="H19131">
        <v>43.653965057984998</v>
      </c>
      <c r="I19131">
        <v>41.962168215279</v>
      </c>
      <c r="J19131">
        <v>48.683111860060201</v>
      </c>
      <c r="K19131">
        <v>35.1212674990267</v>
      </c>
      <c r="L19131" t="s">
        <v>14</v>
      </c>
    </row>
    <row r="19132" spans="1:12" x14ac:dyDescent="0.25">
      <c r="A19132" s="1">
        <v>0.53924111111111117</v>
      </c>
      <c r="B19132">
        <v>34.942251583038001</v>
      </c>
      <c r="C19132" t="s">
        <v>13</v>
      </c>
      <c r="D19132" t="s">
        <v>12</v>
      </c>
      <c r="E19132">
        <v>-16.998456648528499</v>
      </c>
      <c r="F19132" t="s">
        <v>13</v>
      </c>
      <c r="G19132">
        <v>0</v>
      </c>
      <c r="H19132">
        <v>50.208155377580198</v>
      </c>
      <c r="I19132">
        <v>46.635510491213203</v>
      </c>
      <c r="J19132">
        <v>54.925676385531901</v>
      </c>
      <c r="K19132">
        <v>41.682776134123799</v>
      </c>
      <c r="L19132" t="s">
        <v>14</v>
      </c>
    </row>
    <row r="19133" spans="1:12" x14ac:dyDescent="0.25">
      <c r="A19133" s="1">
        <v>0.53924635416666666</v>
      </c>
      <c r="B19133">
        <v>35.039644034350303</v>
      </c>
      <c r="C19133" t="s">
        <v>13</v>
      </c>
      <c r="D19133" t="s">
        <v>12</v>
      </c>
      <c r="E19133">
        <v>-16.998456648528499</v>
      </c>
      <c r="F19133" t="s">
        <v>13</v>
      </c>
      <c r="G19133">
        <v>0</v>
      </c>
      <c r="H19133">
        <v>47.454601374622797</v>
      </c>
      <c r="I19133">
        <v>44.027764306641103</v>
      </c>
      <c r="J19133">
        <v>54.2261101184979</v>
      </c>
      <c r="K19133">
        <v>39.500909687279403</v>
      </c>
      <c r="L19133" t="s">
        <v>14</v>
      </c>
    </row>
    <row r="19134" spans="1:12" x14ac:dyDescent="0.25">
      <c r="A19134" s="1">
        <v>0.53925395833333334</v>
      </c>
      <c r="B19134">
        <v>34.942251583038001</v>
      </c>
      <c r="C19134" t="s">
        <v>13</v>
      </c>
      <c r="D19134" t="s">
        <v>12</v>
      </c>
      <c r="E19134">
        <v>-16.998456648528499</v>
      </c>
      <c r="F19134" t="s">
        <v>13</v>
      </c>
      <c r="G19134">
        <v>0</v>
      </c>
      <c r="H19134">
        <v>44.152899552638999</v>
      </c>
      <c r="I19134">
        <v>42.317535323687601</v>
      </c>
      <c r="J19134">
        <v>50.019227549845503</v>
      </c>
      <c r="K19134">
        <v>36.216366333522302</v>
      </c>
      <c r="L19134" t="s">
        <v>14</v>
      </c>
    </row>
    <row r="19135" spans="1:12" x14ac:dyDescent="0.25">
      <c r="A19135" s="1">
        <v>0.53925938657407413</v>
      </c>
      <c r="B19135">
        <v>34.942251583038001</v>
      </c>
      <c r="C19135" t="s">
        <v>13</v>
      </c>
      <c r="D19135" t="s">
        <v>12</v>
      </c>
      <c r="E19135">
        <v>-16.998456648528499</v>
      </c>
      <c r="F19135" t="s">
        <v>13</v>
      </c>
      <c r="G19135">
        <v>0</v>
      </c>
      <c r="H19135">
        <v>43.040613013154797</v>
      </c>
      <c r="I19135">
        <v>41.962168215279</v>
      </c>
      <c r="J19135">
        <v>47.400291052469903</v>
      </c>
      <c r="K19135">
        <v>34.345319311908398</v>
      </c>
      <c r="L19135" t="s">
        <v>14</v>
      </c>
    </row>
    <row r="19136" spans="1:12" x14ac:dyDescent="0.25">
      <c r="A19136" s="1">
        <v>0.53926444444444444</v>
      </c>
      <c r="B19136">
        <v>34.942251583038001</v>
      </c>
      <c r="C19136" t="s">
        <v>13</v>
      </c>
      <c r="D19136" t="s">
        <v>12</v>
      </c>
      <c r="E19136">
        <v>-16.998456648528499</v>
      </c>
      <c r="F19136" t="s">
        <v>13</v>
      </c>
      <c r="G19136">
        <v>0</v>
      </c>
      <c r="H19136">
        <v>43.284604965453298</v>
      </c>
      <c r="I19136">
        <v>42.198661619620701</v>
      </c>
      <c r="J19136">
        <v>46.846102948441903</v>
      </c>
      <c r="K19136">
        <v>34.6343536870965</v>
      </c>
      <c r="L19136" t="s">
        <v>14</v>
      </c>
    </row>
    <row r="19137" spans="1:12" x14ac:dyDescent="0.25">
      <c r="A19137" s="1">
        <v>0.53927004629629627</v>
      </c>
      <c r="B19137">
        <v>34.942251583038001</v>
      </c>
      <c r="C19137" t="s">
        <v>13</v>
      </c>
      <c r="D19137" t="s">
        <v>12</v>
      </c>
      <c r="E19137">
        <v>-16.998456648528499</v>
      </c>
      <c r="F19137" t="s">
        <v>13</v>
      </c>
      <c r="G19137">
        <v>0</v>
      </c>
      <c r="H19137">
        <v>43.284604965453298</v>
      </c>
      <c r="I19137">
        <v>42.198661619620701</v>
      </c>
      <c r="J19137">
        <v>47.260851966565099</v>
      </c>
      <c r="K19137">
        <v>35.219445369729002</v>
      </c>
      <c r="L19137" t="s">
        <v>14</v>
      </c>
    </row>
    <row r="19138" spans="1:12" x14ac:dyDescent="0.25">
      <c r="A19138" s="1">
        <v>0.53927583333333329</v>
      </c>
      <c r="B19138">
        <v>34.942251583038001</v>
      </c>
      <c r="C19138" t="s">
        <v>13</v>
      </c>
      <c r="D19138" t="s">
        <v>12</v>
      </c>
      <c r="E19138">
        <v>-16.998456648528499</v>
      </c>
      <c r="F19138" t="s">
        <v>13</v>
      </c>
      <c r="G19138">
        <v>0</v>
      </c>
      <c r="H19138">
        <v>42.798385142828501</v>
      </c>
      <c r="I19138">
        <v>41.727324413463798</v>
      </c>
      <c r="J19138">
        <v>47.400291052469903</v>
      </c>
      <c r="K19138">
        <v>35.219445369729002</v>
      </c>
      <c r="L19138" t="s">
        <v>14</v>
      </c>
    </row>
    <row r="19139" spans="1:12" x14ac:dyDescent="0.25">
      <c r="A19139" s="1">
        <v>0.53928342592592593</v>
      </c>
      <c r="B19139">
        <v>34.845114320572101</v>
      </c>
      <c r="C19139" t="s">
        <v>12</v>
      </c>
      <c r="D19139" t="s">
        <v>12</v>
      </c>
      <c r="E19139">
        <v>-16.998456648528499</v>
      </c>
      <c r="F19139" t="s">
        <v>13</v>
      </c>
      <c r="G19139">
        <v>0</v>
      </c>
      <c r="H19139">
        <v>50.057240117594397</v>
      </c>
      <c r="I19139">
        <v>46.635510491213203</v>
      </c>
      <c r="J19139">
        <v>55.103001941540803</v>
      </c>
      <c r="K19139">
        <v>41.446283988079799</v>
      </c>
      <c r="L19139" t="s">
        <v>14</v>
      </c>
    </row>
    <row r="19140" spans="1:12" x14ac:dyDescent="0.25">
      <c r="A19140" s="1">
        <v>0.53928896990740738</v>
      </c>
      <c r="B19140">
        <v>34.942251583038001</v>
      </c>
      <c r="C19140" t="s">
        <v>13</v>
      </c>
      <c r="D19140" t="s">
        <v>12</v>
      </c>
      <c r="E19140">
        <v>-16.998456648528499</v>
      </c>
      <c r="F19140" t="s">
        <v>13</v>
      </c>
      <c r="G19140">
        <v>0</v>
      </c>
      <c r="H19140">
        <v>46.093857215369503</v>
      </c>
      <c r="I19140">
        <v>43.161679358734503</v>
      </c>
      <c r="J19140">
        <v>52.541721181269097</v>
      </c>
      <c r="K19140">
        <v>37.346513121633699</v>
      </c>
      <c r="L19140" t="s">
        <v>14</v>
      </c>
    </row>
    <row r="19141" spans="1:12" x14ac:dyDescent="0.25">
      <c r="A19141" s="1">
        <v>0.53929405092592597</v>
      </c>
      <c r="B19141">
        <v>34.942251583038001</v>
      </c>
      <c r="C19141" t="s">
        <v>13</v>
      </c>
      <c r="D19141" t="s">
        <v>12</v>
      </c>
      <c r="E19141">
        <v>-16.998456648528499</v>
      </c>
      <c r="F19141" t="s">
        <v>13</v>
      </c>
      <c r="G19141">
        <v>0</v>
      </c>
      <c r="H19141">
        <v>50.057240117594397</v>
      </c>
      <c r="I19141">
        <v>45.963868020889997</v>
      </c>
      <c r="J19141">
        <v>56.372805082170302</v>
      </c>
      <c r="K19141">
        <v>41.211461558512703</v>
      </c>
      <c r="L19141" t="s">
        <v>14</v>
      </c>
    </row>
    <row r="19142" spans="1:12" x14ac:dyDescent="0.25">
      <c r="A19142" s="1">
        <v>0.53929929398148146</v>
      </c>
      <c r="B19142">
        <v>34.942251583038001</v>
      </c>
      <c r="C19142" t="s">
        <v>13</v>
      </c>
      <c r="D19142" t="s">
        <v>12</v>
      </c>
      <c r="E19142">
        <v>-16.998456648528499</v>
      </c>
      <c r="F19142" t="s">
        <v>13</v>
      </c>
      <c r="G19142">
        <v>0</v>
      </c>
      <c r="H19142">
        <v>42.557892589788999</v>
      </c>
      <c r="I19142">
        <v>41.962168215279</v>
      </c>
      <c r="J19142">
        <v>46.1664270290307</v>
      </c>
      <c r="K19142">
        <v>34.441408848048603</v>
      </c>
      <c r="L19142" t="s">
        <v>14</v>
      </c>
    </row>
    <row r="19143" spans="1:12" x14ac:dyDescent="0.25">
      <c r="A19143" s="1">
        <v>0.53930472222222225</v>
      </c>
      <c r="B19143">
        <v>35.039644034350303</v>
      </c>
      <c r="C19143" t="s">
        <v>13</v>
      </c>
      <c r="D19143" t="s">
        <v>12</v>
      </c>
      <c r="E19143">
        <v>-16.998456648528499</v>
      </c>
      <c r="F19143" t="s">
        <v>13</v>
      </c>
      <c r="G19143">
        <v>0</v>
      </c>
      <c r="H19143">
        <v>43.284604965453298</v>
      </c>
      <c r="I19143">
        <v>42.080207046020199</v>
      </c>
      <c r="J19143">
        <v>47.540334066066499</v>
      </c>
      <c r="K19143">
        <v>35.317892683272497</v>
      </c>
      <c r="L19143" t="s">
        <v>14</v>
      </c>
    </row>
    <row r="19144" spans="1:12" x14ac:dyDescent="0.25">
      <c r="A19144" s="1">
        <v>0.53931255787037036</v>
      </c>
      <c r="B19144">
        <v>35.039644034350303</v>
      </c>
      <c r="C19144" t="s">
        <v>13</v>
      </c>
      <c r="D19144" t="s">
        <v>12</v>
      </c>
      <c r="E19144">
        <v>-16.998456648528499</v>
      </c>
      <c r="F19144" t="s">
        <v>13</v>
      </c>
      <c r="G19144">
        <v>0</v>
      </c>
      <c r="H19144">
        <v>49.907027241183897</v>
      </c>
      <c r="I19144">
        <v>46.500071178462498</v>
      </c>
      <c r="J19144">
        <v>54.573967742511698</v>
      </c>
      <c r="K19144">
        <v>41.564319654559803</v>
      </c>
      <c r="L19144" t="s">
        <v>14</v>
      </c>
    </row>
    <row r="19145" spans="1:12" x14ac:dyDescent="0.25">
      <c r="A19145" s="1">
        <v>0.53931747685185183</v>
      </c>
      <c r="B19145">
        <v>35.039644034350303</v>
      </c>
      <c r="C19145" t="s">
        <v>13</v>
      </c>
      <c r="D19145" t="s">
        <v>12</v>
      </c>
      <c r="E19145">
        <v>-16.998456648528499</v>
      </c>
      <c r="F19145" t="s">
        <v>13</v>
      </c>
      <c r="G19145">
        <v>0</v>
      </c>
      <c r="H19145">
        <v>48.585622830870399</v>
      </c>
      <c r="I19145">
        <v>46.097095603554799</v>
      </c>
      <c r="J19145">
        <v>52.215283778942798</v>
      </c>
      <c r="K19145">
        <v>38.731362793571698</v>
      </c>
      <c r="L19145" t="s">
        <v>14</v>
      </c>
    </row>
    <row r="19146" spans="1:12" x14ac:dyDescent="0.25">
      <c r="A19146" s="1">
        <v>0.53932326388888885</v>
      </c>
      <c r="B19146">
        <v>34.942251583038001</v>
      </c>
      <c r="C19146" t="s">
        <v>13</v>
      </c>
      <c r="D19146" t="s">
        <v>12</v>
      </c>
      <c r="E19146">
        <v>-16.998456648528499</v>
      </c>
      <c r="F19146" t="s">
        <v>13</v>
      </c>
      <c r="G19146">
        <v>0</v>
      </c>
      <c r="H19146">
        <v>48.156864711634697</v>
      </c>
      <c r="I19146">
        <v>45.963868020889997</v>
      </c>
      <c r="J19146">
        <v>51.731813970557702</v>
      </c>
      <c r="K19146">
        <v>39.168969742658703</v>
      </c>
      <c r="L19146" t="s">
        <v>14</v>
      </c>
    </row>
    <row r="19147" spans="1:12" x14ac:dyDescent="0.25">
      <c r="A19147" s="1">
        <v>0.53932851851851848</v>
      </c>
      <c r="B19147">
        <v>34.942251583038001</v>
      </c>
      <c r="C19147" t="s">
        <v>13</v>
      </c>
      <c r="D19147" t="s">
        <v>12</v>
      </c>
      <c r="E19147">
        <v>-16.998456648528499</v>
      </c>
      <c r="F19147" t="s">
        <v>13</v>
      </c>
      <c r="G19147">
        <v>0</v>
      </c>
      <c r="H19147">
        <v>43.040613013154797</v>
      </c>
      <c r="I19147">
        <v>41.962168215279</v>
      </c>
      <c r="J19147">
        <v>47.822254505789203</v>
      </c>
      <c r="K19147">
        <v>34.731212590244603</v>
      </c>
      <c r="L19147" t="s">
        <v>14</v>
      </c>
    </row>
    <row r="19148" spans="1:12" x14ac:dyDescent="0.25">
      <c r="A19148" s="1">
        <v>0.53933412037037043</v>
      </c>
      <c r="B19148">
        <v>35.039644034350303</v>
      </c>
      <c r="C19148" t="s">
        <v>13</v>
      </c>
      <c r="D19148" t="s">
        <v>12</v>
      </c>
      <c r="E19148">
        <v>-16.998456648528499</v>
      </c>
      <c r="F19148" t="s">
        <v>13</v>
      </c>
      <c r="G19148">
        <v>0</v>
      </c>
      <c r="H19148">
        <v>42.798385142828501</v>
      </c>
      <c r="I19148">
        <v>42.080207046020199</v>
      </c>
      <c r="J19148">
        <v>46.436592998795298</v>
      </c>
      <c r="K19148">
        <v>34.828331575392802</v>
      </c>
      <c r="L19148" t="s">
        <v>14</v>
      </c>
    </row>
    <row r="19149" spans="1:12" x14ac:dyDescent="0.25">
      <c r="A19149" s="1">
        <v>0.53934116898148143</v>
      </c>
      <c r="B19149">
        <v>35.039644034350303</v>
      </c>
      <c r="C19149" t="s">
        <v>13</v>
      </c>
      <c r="D19149" t="s">
        <v>12</v>
      </c>
      <c r="E19149">
        <v>-16.998456648528499</v>
      </c>
      <c r="F19149" t="s">
        <v>13</v>
      </c>
      <c r="G19149">
        <v>0</v>
      </c>
      <c r="H19149">
        <v>43.407271636663303</v>
      </c>
      <c r="I19149">
        <v>42.918311983270499</v>
      </c>
      <c r="J19149">
        <v>46.436592998795298</v>
      </c>
      <c r="K19149">
        <v>35.317892683272497</v>
      </c>
      <c r="L19149" t="s">
        <v>14</v>
      </c>
    </row>
    <row r="19150" spans="1:12" x14ac:dyDescent="0.25">
      <c r="A19150" s="1">
        <v>0.53934642361111107</v>
      </c>
      <c r="B19150">
        <v>34.942251583038001</v>
      </c>
      <c r="C19150" t="s">
        <v>13</v>
      </c>
      <c r="D19150" t="s">
        <v>12</v>
      </c>
      <c r="E19150">
        <v>-16.998456648528499</v>
      </c>
      <c r="F19150" t="s">
        <v>13</v>
      </c>
      <c r="G19150">
        <v>0</v>
      </c>
      <c r="H19150">
        <v>42.919280380392401</v>
      </c>
      <c r="I19150">
        <v>41.844541776197602</v>
      </c>
      <c r="J19150">
        <v>47.540334066066499</v>
      </c>
      <c r="K19150">
        <v>34.249482656913102</v>
      </c>
      <c r="L19150" t="s">
        <v>14</v>
      </c>
    </row>
    <row r="19151" spans="1:12" x14ac:dyDescent="0.25">
      <c r="A19151" s="1">
        <v>0.53935311342592596</v>
      </c>
      <c r="B19151">
        <v>34.942251583038001</v>
      </c>
      <c r="C19151" t="s">
        <v>13</v>
      </c>
      <c r="D19151" t="s">
        <v>12</v>
      </c>
      <c r="E19151">
        <v>-16.998456648528499</v>
      </c>
      <c r="F19151" t="s">
        <v>13</v>
      </c>
      <c r="G19151">
        <v>0</v>
      </c>
      <c r="H19151">
        <v>42.557892589788999</v>
      </c>
      <c r="I19151">
        <v>42.080207046020199</v>
      </c>
      <c r="J19151">
        <v>46.032180944356199</v>
      </c>
      <c r="K19151">
        <v>34.153897121241101</v>
      </c>
      <c r="L19151" t="s">
        <v>14</v>
      </c>
    </row>
    <row r="19152" spans="1:12" x14ac:dyDescent="0.25">
      <c r="A19152" s="1">
        <v>0.5393585300925926</v>
      </c>
      <c r="B19152">
        <v>35.039644034350303</v>
      </c>
      <c r="C19152" t="s">
        <v>13</v>
      </c>
      <c r="D19152" t="s">
        <v>12</v>
      </c>
      <c r="E19152">
        <v>-16.998456648528499</v>
      </c>
      <c r="F19152" t="s">
        <v>13</v>
      </c>
      <c r="G19152">
        <v>0</v>
      </c>
      <c r="H19152">
        <v>43.284604965453298</v>
      </c>
      <c r="I19152">
        <v>42.198661619620701</v>
      </c>
      <c r="J19152">
        <v>47.540334066066499</v>
      </c>
      <c r="K19152">
        <v>35.023357165971198</v>
      </c>
      <c r="L19152" t="s">
        <v>14</v>
      </c>
    </row>
    <row r="19153" spans="1:12" x14ac:dyDescent="0.25">
      <c r="A19153" s="1">
        <v>0.53936396990740743</v>
      </c>
      <c r="B19153">
        <v>35.039644034350303</v>
      </c>
      <c r="C19153" t="s">
        <v>13</v>
      </c>
      <c r="D19153" t="s">
        <v>12</v>
      </c>
      <c r="E19153">
        <v>-16.998456648528499</v>
      </c>
      <c r="F19153" t="s">
        <v>13</v>
      </c>
      <c r="G19153">
        <v>0</v>
      </c>
      <c r="H19153">
        <v>49.313064543373898</v>
      </c>
      <c r="I19153">
        <v>46.500071178462498</v>
      </c>
      <c r="J19153">
        <v>53.3727667057804</v>
      </c>
      <c r="K19153">
        <v>40.746719575060403</v>
      </c>
      <c r="L19153" t="s">
        <v>14</v>
      </c>
    </row>
    <row r="19154" spans="1:12" x14ac:dyDescent="0.25">
      <c r="A19154" s="1">
        <v>0.53937138888888891</v>
      </c>
      <c r="B19154">
        <v>35.039644034350303</v>
      </c>
      <c r="C19154" t="s">
        <v>13</v>
      </c>
      <c r="D19154" t="s">
        <v>12</v>
      </c>
      <c r="E19154">
        <v>-16.998456648528499</v>
      </c>
      <c r="F19154" t="s">
        <v>13</v>
      </c>
      <c r="G19154">
        <v>0</v>
      </c>
      <c r="H19154">
        <v>50.3597799335544</v>
      </c>
      <c r="I19154">
        <v>46.771515274026498</v>
      </c>
      <c r="J19154">
        <v>55.460651238373003</v>
      </c>
      <c r="K19154">
        <v>41.564319654559803</v>
      </c>
      <c r="L19154" t="s">
        <v>14</v>
      </c>
    </row>
    <row r="19155" spans="1:12" x14ac:dyDescent="0.25">
      <c r="A19155" s="1">
        <v>0.53937699074074075</v>
      </c>
      <c r="B19155">
        <v>35.1372934788156</v>
      </c>
      <c r="C19155" t="s">
        <v>13</v>
      </c>
      <c r="D19155" t="s">
        <v>12</v>
      </c>
      <c r="E19155">
        <v>-16.998456648528499</v>
      </c>
      <c r="F19155" t="s">
        <v>13</v>
      </c>
      <c r="G19155">
        <v>0</v>
      </c>
      <c r="H19155">
        <v>43.040613013154797</v>
      </c>
      <c r="I19155">
        <v>41.962168215279</v>
      </c>
      <c r="J19155">
        <v>47.400291052469903</v>
      </c>
      <c r="K19155">
        <v>34.153897121241101</v>
      </c>
      <c r="L19155" t="s">
        <v>14</v>
      </c>
    </row>
    <row r="19156" spans="1:12" x14ac:dyDescent="0.25">
      <c r="A19156" s="1">
        <v>0.53938223379629624</v>
      </c>
      <c r="B19156">
        <v>35.1372934788156</v>
      </c>
      <c r="C19156" t="s">
        <v>13</v>
      </c>
      <c r="D19156" t="s">
        <v>12</v>
      </c>
      <c r="E19156">
        <v>-16.998456648528499</v>
      </c>
      <c r="F19156" t="s">
        <v>13</v>
      </c>
      <c r="G19156">
        <v>0</v>
      </c>
      <c r="H19156">
        <v>43.407271636663303</v>
      </c>
      <c r="I19156">
        <v>42.198661619620701</v>
      </c>
      <c r="J19156">
        <v>47.400291052469903</v>
      </c>
      <c r="K19156">
        <v>34.6343536870965</v>
      </c>
      <c r="L19156" t="s">
        <v>14</v>
      </c>
    </row>
    <row r="19157" spans="1:12" x14ac:dyDescent="0.25">
      <c r="A19157" s="1">
        <v>0.53938747685185184</v>
      </c>
      <c r="B19157">
        <v>35.039644034350303</v>
      </c>
      <c r="C19157" t="s">
        <v>13</v>
      </c>
      <c r="D19157" t="s">
        <v>12</v>
      </c>
      <c r="E19157">
        <v>-16.998456648528499</v>
      </c>
      <c r="F19157" t="s">
        <v>13</v>
      </c>
      <c r="G19157">
        <v>0</v>
      </c>
      <c r="H19157">
        <v>42.082001482052497</v>
      </c>
      <c r="I19157">
        <v>41.727324413463798</v>
      </c>
      <c r="J19157">
        <v>46.301229368327299</v>
      </c>
      <c r="K19157">
        <v>34.153897121241101</v>
      </c>
      <c r="L19157" t="s">
        <v>14</v>
      </c>
    </row>
    <row r="19158" spans="1:12" x14ac:dyDescent="0.25">
      <c r="A19158" s="1">
        <v>0.53939236111111111</v>
      </c>
      <c r="B19158">
        <v>35.039644034350303</v>
      </c>
      <c r="C19158" t="s">
        <v>13</v>
      </c>
      <c r="D19158" t="s">
        <v>12</v>
      </c>
      <c r="E19158">
        <v>-16.998456648528499</v>
      </c>
      <c r="F19158" t="s">
        <v>13</v>
      </c>
      <c r="G19158">
        <v>0</v>
      </c>
      <c r="H19158">
        <v>47.593847174563003</v>
      </c>
      <c r="I19158">
        <v>45.567410418175697</v>
      </c>
      <c r="J19158">
        <v>50.941967989760698</v>
      </c>
      <c r="K19158">
        <v>38.949463953631003</v>
      </c>
      <c r="L19158" t="s">
        <v>14</v>
      </c>
    </row>
    <row r="19159" spans="1:12" x14ac:dyDescent="0.25">
      <c r="A19159" s="1">
        <v>0.53940106481481476</v>
      </c>
      <c r="B19159">
        <v>35.1372934788156</v>
      </c>
      <c r="C19159" t="s">
        <v>13</v>
      </c>
      <c r="D19159" t="s">
        <v>12</v>
      </c>
      <c r="E19159">
        <v>-16.998456648528499</v>
      </c>
      <c r="F19159" t="s">
        <v>13</v>
      </c>
      <c r="G19159">
        <v>0</v>
      </c>
      <c r="H19159">
        <v>45.828363190376898</v>
      </c>
      <c r="I19159">
        <v>43.039773716600102</v>
      </c>
      <c r="J19159">
        <v>52.215283778942798</v>
      </c>
      <c r="K19159">
        <v>37.555984429193501</v>
      </c>
      <c r="L19159" t="s">
        <v>14</v>
      </c>
    </row>
    <row r="19160" spans="1:12" x14ac:dyDescent="0.25">
      <c r="A19160" s="1">
        <v>0.53940649305555555</v>
      </c>
      <c r="B19160">
        <v>35.1372934788156</v>
      </c>
      <c r="C19160" t="s">
        <v>13</v>
      </c>
      <c r="D19160" t="s">
        <v>12</v>
      </c>
      <c r="E19160">
        <v>-16.998456648528499</v>
      </c>
      <c r="F19160" t="s">
        <v>13</v>
      </c>
      <c r="G19160">
        <v>0</v>
      </c>
      <c r="H19160">
        <v>47.7336908408707</v>
      </c>
      <c r="I19160">
        <v>45.699030175164502</v>
      </c>
      <c r="J19160">
        <v>50.941967989760698</v>
      </c>
      <c r="K19160">
        <v>37.978766887963999</v>
      </c>
      <c r="L19160" t="s">
        <v>14</v>
      </c>
    </row>
    <row r="19161" spans="1:12" x14ac:dyDescent="0.25">
      <c r="A19161" s="1">
        <v>0.53941228009259257</v>
      </c>
      <c r="B19161">
        <v>35.039644034350303</v>
      </c>
      <c r="C19161" t="s">
        <v>13</v>
      </c>
      <c r="D19161" t="s">
        <v>12</v>
      </c>
      <c r="E19161">
        <v>-16.998456648528499</v>
      </c>
      <c r="F19161" t="s">
        <v>13</v>
      </c>
      <c r="G19161">
        <v>0</v>
      </c>
      <c r="H19161">
        <v>43.040613013154797</v>
      </c>
      <c r="I19161">
        <v>42.080207046020199</v>
      </c>
      <c r="J19161">
        <v>47.400291052469903</v>
      </c>
      <c r="K19161">
        <v>34.731212590244603</v>
      </c>
      <c r="L19161" t="s">
        <v>14</v>
      </c>
    </row>
    <row r="19162" spans="1:12" x14ac:dyDescent="0.25">
      <c r="A19162" s="1">
        <v>0.53941770833333336</v>
      </c>
      <c r="B19162">
        <v>35.039644034350303</v>
      </c>
      <c r="C19162" t="s">
        <v>13</v>
      </c>
      <c r="D19162" t="s">
        <v>12</v>
      </c>
      <c r="E19162">
        <v>-16.998456648528499</v>
      </c>
      <c r="F19162" t="s">
        <v>13</v>
      </c>
      <c r="G19162">
        <v>0</v>
      </c>
      <c r="H19162">
        <v>50.973512714493403</v>
      </c>
      <c r="I19162">
        <v>47.045241873578199</v>
      </c>
      <c r="J19162">
        <v>56.745132416462802</v>
      </c>
      <c r="K19162">
        <v>41.920965290333697</v>
      </c>
      <c r="L19162" t="s">
        <v>14</v>
      </c>
    </row>
    <row r="19163" spans="1:12" x14ac:dyDescent="0.25">
      <c r="A19163" s="1">
        <v>0.53942258101851859</v>
      </c>
      <c r="B19163">
        <v>35.039644034350303</v>
      </c>
      <c r="C19163" t="s">
        <v>13</v>
      </c>
      <c r="D19163" t="s">
        <v>12</v>
      </c>
      <c r="E19163">
        <v>-16.998456648528499</v>
      </c>
      <c r="F19163" t="s">
        <v>13</v>
      </c>
      <c r="G19163">
        <v>0</v>
      </c>
      <c r="H19163">
        <v>48.874642325775</v>
      </c>
      <c r="I19163">
        <v>45.046151026872998</v>
      </c>
      <c r="J19163">
        <v>55.460651238373003</v>
      </c>
      <c r="K19163">
        <v>40.402351517211997</v>
      </c>
      <c r="L19163" t="s">
        <v>14</v>
      </c>
    </row>
    <row r="19164" spans="1:12" x14ac:dyDescent="0.25">
      <c r="A19164" s="1">
        <v>0.53943108796296302</v>
      </c>
      <c r="B19164">
        <v>35.039644034350303</v>
      </c>
      <c r="C19164" t="s">
        <v>13</v>
      </c>
      <c r="D19164" t="s">
        <v>12</v>
      </c>
      <c r="E19164">
        <v>-16.998456648528499</v>
      </c>
      <c r="F19164" t="s">
        <v>13</v>
      </c>
      <c r="G19164">
        <v>0</v>
      </c>
      <c r="H19164">
        <v>43.284604965453298</v>
      </c>
      <c r="I19164">
        <v>42.317535323687601</v>
      </c>
      <c r="J19164">
        <v>47.400291052469903</v>
      </c>
      <c r="K19164">
        <v>34.537753042328298</v>
      </c>
      <c r="L19164" t="s">
        <v>14</v>
      </c>
    </row>
    <row r="19165" spans="1:12" x14ac:dyDescent="0.25">
      <c r="A19165" s="1">
        <v>0.53943615740740747</v>
      </c>
      <c r="B19165">
        <v>35.039644034350303</v>
      </c>
      <c r="C19165" t="s">
        <v>13</v>
      </c>
      <c r="D19165" t="s">
        <v>12</v>
      </c>
      <c r="E19165">
        <v>-16.998456648528499</v>
      </c>
      <c r="F19165" t="s">
        <v>13</v>
      </c>
      <c r="G19165">
        <v>0</v>
      </c>
      <c r="H19165">
        <v>51.128790809923203</v>
      </c>
      <c r="I19165">
        <v>46.771515274026498</v>
      </c>
      <c r="J19165">
        <v>56.745132416462802</v>
      </c>
      <c r="K19165">
        <v>41.328665741602997</v>
      </c>
      <c r="L19165" t="s">
        <v>14</v>
      </c>
    </row>
    <row r="19166" spans="1:12" x14ac:dyDescent="0.25">
      <c r="A19166" s="1">
        <v>0.53944175925925919</v>
      </c>
      <c r="B19166">
        <v>35.039644034350303</v>
      </c>
      <c r="C19166" t="s">
        <v>13</v>
      </c>
      <c r="D19166" t="s">
        <v>12</v>
      </c>
      <c r="E19166">
        <v>-16.998456648528499</v>
      </c>
      <c r="F19166" t="s">
        <v>13</v>
      </c>
      <c r="G19166">
        <v>0</v>
      </c>
      <c r="H19166">
        <v>43.407271636663303</v>
      </c>
      <c r="I19166">
        <v>42.918311983270499</v>
      </c>
      <c r="J19166">
        <v>46.846102948441903</v>
      </c>
      <c r="K19166">
        <v>34.925712482082801</v>
      </c>
      <c r="L19166" t="s">
        <v>14</v>
      </c>
    </row>
    <row r="19167" spans="1:12" x14ac:dyDescent="0.25">
      <c r="A19167" s="1">
        <v>0.53944736111111113</v>
      </c>
      <c r="B19167">
        <v>35.039644034350303</v>
      </c>
      <c r="C19167" t="s">
        <v>13</v>
      </c>
      <c r="D19167" t="s">
        <v>12</v>
      </c>
      <c r="E19167">
        <v>-16.998456648528499</v>
      </c>
      <c r="F19167" t="s">
        <v>13</v>
      </c>
      <c r="G19167">
        <v>0</v>
      </c>
      <c r="H19167">
        <v>43.653965057984998</v>
      </c>
      <c r="I19167">
        <v>42.198661619620701</v>
      </c>
      <c r="J19167">
        <v>48.5380281475366</v>
      </c>
      <c r="K19167">
        <v>35.317892683272497</v>
      </c>
      <c r="L19167" t="s">
        <v>14</v>
      </c>
    </row>
    <row r="19168" spans="1:12" x14ac:dyDescent="0.25">
      <c r="A19168" s="1">
        <v>0.53945260416666663</v>
      </c>
      <c r="B19168">
        <v>35.039644034350303</v>
      </c>
      <c r="C19168" t="s">
        <v>13</v>
      </c>
      <c r="D19168" t="s">
        <v>12</v>
      </c>
      <c r="E19168">
        <v>-16.998456648528499</v>
      </c>
      <c r="F19168" t="s">
        <v>13</v>
      </c>
      <c r="G19168">
        <v>0</v>
      </c>
      <c r="H19168">
        <v>42.919280380392401</v>
      </c>
      <c r="I19168">
        <v>41.844541776197602</v>
      </c>
      <c r="J19168">
        <v>47.260851966565099</v>
      </c>
      <c r="K19168">
        <v>34.828331575392802</v>
      </c>
      <c r="L19168" t="s">
        <v>14</v>
      </c>
    </row>
    <row r="19169" spans="1:12" x14ac:dyDescent="0.25">
      <c r="A19169" s="1">
        <v>0.53946002314814812</v>
      </c>
      <c r="B19169">
        <v>34.942251583038001</v>
      </c>
      <c r="C19169" t="s">
        <v>13</v>
      </c>
      <c r="D19169" t="s">
        <v>12</v>
      </c>
      <c r="E19169">
        <v>-16.998456648528499</v>
      </c>
      <c r="F19169" t="s">
        <v>13</v>
      </c>
      <c r="G19169">
        <v>0</v>
      </c>
      <c r="H19169">
        <v>43.162386656361598</v>
      </c>
      <c r="I19169">
        <v>42.556553858869201</v>
      </c>
      <c r="J19169">
        <v>46.846102948441903</v>
      </c>
      <c r="K19169">
        <v>35.219445369729002</v>
      </c>
      <c r="L19169" t="s">
        <v>14</v>
      </c>
    </row>
    <row r="19170" spans="1:12" x14ac:dyDescent="0.25">
      <c r="A19170" s="1">
        <v>0.53946545138888891</v>
      </c>
      <c r="B19170">
        <v>35.039644034350303</v>
      </c>
      <c r="C19170" t="s">
        <v>13</v>
      </c>
      <c r="D19170" t="s">
        <v>12</v>
      </c>
      <c r="E19170">
        <v>-16.998456648528499</v>
      </c>
      <c r="F19170" t="s">
        <v>13</v>
      </c>
      <c r="G19170">
        <v>0</v>
      </c>
      <c r="H19170">
        <v>48.015193970962201</v>
      </c>
      <c r="I19170">
        <v>45.831181136641703</v>
      </c>
      <c r="J19170">
        <v>51.255564767253901</v>
      </c>
      <c r="K19170">
        <v>38.406798325844903</v>
      </c>
      <c r="L19170" t="s">
        <v>14</v>
      </c>
    </row>
    <row r="19171" spans="1:12" x14ac:dyDescent="0.25">
      <c r="A19171" s="1">
        <v>0.53947033564814817</v>
      </c>
      <c r="B19171">
        <v>35.039644034350303</v>
      </c>
      <c r="C19171" t="s">
        <v>13</v>
      </c>
      <c r="D19171" t="s">
        <v>12</v>
      </c>
      <c r="E19171">
        <v>-16.998456648528499</v>
      </c>
      <c r="F19171" t="s">
        <v>13</v>
      </c>
      <c r="G19171">
        <v>0</v>
      </c>
      <c r="H19171">
        <v>42.919280380392401</v>
      </c>
      <c r="I19171">
        <v>41.962168215279</v>
      </c>
      <c r="J19171">
        <v>47.400291052469903</v>
      </c>
      <c r="K19171">
        <v>34.828331575392802</v>
      </c>
      <c r="L19171" t="s">
        <v>14</v>
      </c>
    </row>
    <row r="19172" spans="1:12" x14ac:dyDescent="0.25">
      <c r="A19172" s="1">
        <v>0.53947539351851848</v>
      </c>
      <c r="B19172">
        <v>35.1372934788156</v>
      </c>
      <c r="C19172" t="s">
        <v>13</v>
      </c>
      <c r="D19172" t="s">
        <v>12</v>
      </c>
      <c r="E19172">
        <v>-16.998456648528499</v>
      </c>
      <c r="F19172" t="s">
        <v>13</v>
      </c>
      <c r="G19172">
        <v>0</v>
      </c>
      <c r="H19172">
        <v>43.162386656361598</v>
      </c>
      <c r="I19172">
        <v>42.080207046020199</v>
      </c>
      <c r="J19172">
        <v>46.983763377366202</v>
      </c>
      <c r="K19172">
        <v>34.925712482082801</v>
      </c>
      <c r="L19172" t="s">
        <v>14</v>
      </c>
    </row>
    <row r="19173" spans="1:12" x14ac:dyDescent="0.25">
      <c r="A19173" s="1">
        <v>0.53948055555555552</v>
      </c>
      <c r="B19173">
        <v>35.039644034350303</v>
      </c>
      <c r="C19173" t="s">
        <v>13</v>
      </c>
      <c r="D19173" t="s">
        <v>12</v>
      </c>
      <c r="E19173">
        <v>-16.998456648528499</v>
      </c>
      <c r="F19173" t="s">
        <v>13</v>
      </c>
      <c r="G19173">
        <v>0</v>
      </c>
      <c r="H19173">
        <v>43.162386656361598</v>
      </c>
      <c r="I19173">
        <v>42.080207046020199</v>
      </c>
      <c r="J19173">
        <v>47.680986646541598</v>
      </c>
      <c r="K19173">
        <v>35.515603344467401</v>
      </c>
      <c r="L19173" t="s">
        <v>14</v>
      </c>
    </row>
    <row r="19174" spans="1:12" x14ac:dyDescent="0.25">
      <c r="A19174" s="1">
        <v>0.53948760416666663</v>
      </c>
      <c r="B19174">
        <v>35.1372934788156</v>
      </c>
      <c r="C19174" t="s">
        <v>13</v>
      </c>
      <c r="D19174" t="s">
        <v>12</v>
      </c>
      <c r="E19174">
        <v>-16.998456648528499</v>
      </c>
      <c r="F19174" t="s">
        <v>13</v>
      </c>
      <c r="G19174">
        <v>0</v>
      </c>
      <c r="H19174">
        <v>43.407271636663303</v>
      </c>
      <c r="I19174">
        <v>42.317535323687601</v>
      </c>
      <c r="J19174">
        <v>47.680986646541598</v>
      </c>
      <c r="K19174">
        <v>35.515603344467401</v>
      </c>
      <c r="L19174" t="s">
        <v>14</v>
      </c>
    </row>
    <row r="19175" spans="1:12" x14ac:dyDescent="0.25">
      <c r="A19175" s="1">
        <v>0.53949303240740742</v>
      </c>
      <c r="B19175">
        <v>35.1372934788156</v>
      </c>
      <c r="C19175" t="s">
        <v>13</v>
      </c>
      <c r="D19175" t="s">
        <v>12</v>
      </c>
      <c r="E19175">
        <v>-16.998456648528499</v>
      </c>
      <c r="F19175" t="s">
        <v>13</v>
      </c>
      <c r="G19175">
        <v>0</v>
      </c>
      <c r="H19175">
        <v>43.284604965453298</v>
      </c>
      <c r="I19175">
        <v>42.317535323687601</v>
      </c>
      <c r="J19175">
        <v>47.122011240659297</v>
      </c>
      <c r="K19175">
        <v>34.6343536870965</v>
      </c>
      <c r="L19175" t="s">
        <v>14</v>
      </c>
    </row>
    <row r="19176" spans="1:12" x14ac:dyDescent="0.25">
      <c r="A19176" s="1">
        <v>0.5394986458333334</v>
      </c>
      <c r="B19176">
        <v>35.039644034350303</v>
      </c>
      <c r="C19176" t="s">
        <v>13</v>
      </c>
      <c r="D19176" t="s">
        <v>12</v>
      </c>
      <c r="E19176">
        <v>-16.998456648528499</v>
      </c>
      <c r="F19176" t="s">
        <v>13</v>
      </c>
      <c r="G19176">
        <v>0</v>
      </c>
      <c r="H19176">
        <v>50.973512714493403</v>
      </c>
      <c r="I19176">
        <v>47.045241873578199</v>
      </c>
      <c r="J19176">
        <v>57.121877436094998</v>
      </c>
      <c r="K19176">
        <v>42.524047182697799</v>
      </c>
      <c r="L19176" t="s">
        <v>14</v>
      </c>
    </row>
    <row r="19177" spans="1:12" x14ac:dyDescent="0.25">
      <c r="A19177" s="1">
        <v>0.53950424768518512</v>
      </c>
      <c r="B19177">
        <v>35.1372934788156</v>
      </c>
      <c r="C19177" t="s">
        <v>13</v>
      </c>
      <c r="D19177" t="s">
        <v>12</v>
      </c>
      <c r="E19177">
        <v>-16.998456648528499</v>
      </c>
      <c r="F19177" t="s">
        <v>13</v>
      </c>
      <c r="G19177">
        <v>0</v>
      </c>
      <c r="H19177">
        <v>50.6651850580839</v>
      </c>
      <c r="I19177">
        <v>46.365192259086697</v>
      </c>
      <c r="J19177">
        <v>56.932946192964003</v>
      </c>
      <c r="K19177">
        <v>42.040704940274502</v>
      </c>
      <c r="L19177" t="s">
        <v>14</v>
      </c>
    </row>
    <row r="19178" spans="1:12" x14ac:dyDescent="0.25">
      <c r="A19178" s="1">
        <v>0.53951039351851848</v>
      </c>
      <c r="B19178">
        <v>35.1372934788156</v>
      </c>
      <c r="C19178" t="s">
        <v>13</v>
      </c>
      <c r="D19178" t="s">
        <v>12</v>
      </c>
      <c r="E19178">
        <v>-16.998456648528499</v>
      </c>
      <c r="F19178" t="s">
        <v>13</v>
      </c>
      <c r="G19178">
        <v>0</v>
      </c>
      <c r="H19178">
        <v>50.057240117594397</v>
      </c>
      <c r="I19178">
        <v>45.963868020889997</v>
      </c>
      <c r="J19178">
        <v>56.558423007575101</v>
      </c>
      <c r="K19178">
        <v>40.978282135235702</v>
      </c>
      <c r="L19178" t="s">
        <v>14</v>
      </c>
    </row>
    <row r="19179" spans="1:12" x14ac:dyDescent="0.25">
      <c r="A19179" s="1">
        <v>0.53951781249999997</v>
      </c>
      <c r="B19179">
        <v>35.1372934788156</v>
      </c>
      <c r="C19179" t="s">
        <v>13</v>
      </c>
      <c r="D19179" t="s">
        <v>12</v>
      </c>
      <c r="E19179">
        <v>-16.998456648528499</v>
      </c>
      <c r="F19179" t="s">
        <v>13</v>
      </c>
      <c r="G19179">
        <v>0</v>
      </c>
      <c r="H19179">
        <v>43.162386656361598</v>
      </c>
      <c r="I19179">
        <v>42.198661619620701</v>
      </c>
      <c r="J19179">
        <v>46.7090245936446</v>
      </c>
      <c r="K19179">
        <v>34.345319311908398</v>
      </c>
      <c r="L19179" t="s">
        <v>14</v>
      </c>
    </row>
    <row r="19180" spans="1:12" x14ac:dyDescent="0.25">
      <c r="A19180" s="1">
        <v>0.53952342592592595</v>
      </c>
      <c r="B19180">
        <v>35.1372934788156</v>
      </c>
      <c r="C19180" t="s">
        <v>13</v>
      </c>
      <c r="D19180" t="s">
        <v>12</v>
      </c>
      <c r="E19180">
        <v>-16.998456648528499</v>
      </c>
      <c r="F19180" t="s">
        <v>13</v>
      </c>
      <c r="G19180">
        <v>0</v>
      </c>
      <c r="H19180">
        <v>47.3159479785472</v>
      </c>
      <c r="I19180">
        <v>45.567410418175697</v>
      </c>
      <c r="J19180">
        <v>50.6314199084565</v>
      </c>
      <c r="K19180">
        <v>37.766729318580097</v>
      </c>
      <c r="L19180" t="s">
        <v>14</v>
      </c>
    </row>
    <row r="19181" spans="1:12" x14ac:dyDescent="0.25">
      <c r="A19181" s="1">
        <v>0.53952902777777778</v>
      </c>
      <c r="B19181">
        <v>35.235201736368403</v>
      </c>
      <c r="C19181" t="s">
        <v>13</v>
      </c>
      <c r="D19181" t="s">
        <v>12</v>
      </c>
      <c r="E19181">
        <v>-16.998456648528499</v>
      </c>
      <c r="F19181" t="s">
        <v>13</v>
      </c>
      <c r="G19181">
        <v>0</v>
      </c>
      <c r="H19181">
        <v>43.284604965453298</v>
      </c>
      <c r="I19181">
        <v>42.198661619620701</v>
      </c>
      <c r="J19181">
        <v>47.540334066066499</v>
      </c>
      <c r="K19181">
        <v>35.023357165971198</v>
      </c>
      <c r="L19181" t="s">
        <v>14</v>
      </c>
    </row>
    <row r="19182" spans="1:12" x14ac:dyDescent="0.25">
      <c r="A19182" s="1">
        <v>0.53953427083333338</v>
      </c>
      <c r="B19182">
        <v>35.1372934788156</v>
      </c>
      <c r="C19182" t="s">
        <v>13</v>
      </c>
      <c r="D19182" t="s">
        <v>12</v>
      </c>
      <c r="E19182">
        <v>-16.998456648528499</v>
      </c>
      <c r="F19182" t="s">
        <v>13</v>
      </c>
      <c r="G19182">
        <v>0</v>
      </c>
      <c r="H19182">
        <v>42.438288239579698</v>
      </c>
      <c r="I19182">
        <v>42.080207046020199</v>
      </c>
      <c r="J19182">
        <v>46.1664270290307</v>
      </c>
      <c r="K19182">
        <v>34.345319311908398</v>
      </c>
      <c r="L19182" t="s">
        <v>14</v>
      </c>
    </row>
    <row r="19183" spans="1:12" x14ac:dyDescent="0.25">
      <c r="A19183" s="1">
        <v>0.53953934027777783</v>
      </c>
      <c r="B19183">
        <v>35.1372934788156</v>
      </c>
      <c r="C19183" t="s">
        <v>13</v>
      </c>
      <c r="D19183" t="s">
        <v>12</v>
      </c>
      <c r="E19183">
        <v>-16.998456648528499</v>
      </c>
      <c r="F19183" t="s">
        <v>13</v>
      </c>
      <c r="G19183">
        <v>0</v>
      </c>
      <c r="H19183">
        <v>46.227413879635698</v>
      </c>
      <c r="I19183">
        <v>44.788589949595398</v>
      </c>
      <c r="J19183">
        <v>49.567644557547197</v>
      </c>
      <c r="K19183">
        <v>37.978766887963999</v>
      </c>
      <c r="L19183" t="s">
        <v>14</v>
      </c>
    </row>
    <row r="19184" spans="1:12" x14ac:dyDescent="0.25">
      <c r="A19184" s="1">
        <v>0.53954657407407403</v>
      </c>
      <c r="B19184">
        <v>35.1372934788156</v>
      </c>
      <c r="C19184" t="s">
        <v>13</v>
      </c>
      <c r="D19184" t="s">
        <v>12</v>
      </c>
      <c r="E19184">
        <v>-16.998456648528499</v>
      </c>
      <c r="F19184" t="s">
        <v>13</v>
      </c>
      <c r="G19184">
        <v>0</v>
      </c>
      <c r="H19184">
        <v>50.512120792581598</v>
      </c>
      <c r="I19184">
        <v>46.500071178462498</v>
      </c>
      <c r="J19184">
        <v>57.311939464454099</v>
      </c>
      <c r="K19184">
        <v>42.524047182697799</v>
      </c>
      <c r="L19184" t="s">
        <v>14</v>
      </c>
    </row>
    <row r="19185" spans="1:12" x14ac:dyDescent="0.25">
      <c r="A19185" s="1">
        <v>0.5395525347222222</v>
      </c>
      <c r="B19185">
        <v>35.039644034350303</v>
      </c>
      <c r="C19185" t="s">
        <v>13</v>
      </c>
      <c r="D19185" t="s">
        <v>12</v>
      </c>
      <c r="E19185">
        <v>-16.998456648528499</v>
      </c>
      <c r="F19185" t="s">
        <v>13</v>
      </c>
      <c r="G19185">
        <v>0</v>
      </c>
      <c r="H19185">
        <v>42.438288239579698</v>
      </c>
      <c r="I19185">
        <v>41.610512847140903</v>
      </c>
      <c r="J19185">
        <v>46.983763377366202</v>
      </c>
      <c r="K19185">
        <v>34.058560958062202</v>
      </c>
      <c r="L19185" t="s">
        <v>14</v>
      </c>
    </row>
    <row r="19186" spans="1:12" x14ac:dyDescent="0.25">
      <c r="A19186" s="1">
        <v>0.53955796296296299</v>
      </c>
      <c r="B19186">
        <v>35.1372934788156</v>
      </c>
      <c r="C19186" t="s">
        <v>13</v>
      </c>
      <c r="D19186" t="s">
        <v>12</v>
      </c>
      <c r="E19186">
        <v>-16.998456648528499</v>
      </c>
      <c r="F19186" t="s">
        <v>13</v>
      </c>
      <c r="G19186">
        <v>0</v>
      </c>
      <c r="H19186">
        <v>49.020124455617101</v>
      </c>
      <c r="I19186">
        <v>45.175692032839898</v>
      </c>
      <c r="J19186">
        <v>55.640997800932702</v>
      </c>
      <c r="K19186">
        <v>40.174720316911703</v>
      </c>
      <c r="L19186" t="s">
        <v>14</v>
      </c>
    </row>
    <row r="19187" spans="1:12" x14ac:dyDescent="0.25">
      <c r="A19187" s="1">
        <v>0.53956303240740744</v>
      </c>
      <c r="B19187">
        <v>35.1372934788156</v>
      </c>
      <c r="C19187" t="s">
        <v>13</v>
      </c>
      <c r="D19187" t="s">
        <v>12</v>
      </c>
      <c r="E19187">
        <v>-16.998456648528499</v>
      </c>
      <c r="F19187" t="s">
        <v>13</v>
      </c>
      <c r="G19187">
        <v>0</v>
      </c>
      <c r="H19187">
        <v>50.057240117594397</v>
      </c>
      <c r="I19187">
        <v>45.963868020889997</v>
      </c>
      <c r="J19187">
        <v>56.558423007575101</v>
      </c>
      <c r="K19187">
        <v>41.446283988079799</v>
      </c>
      <c r="L19187" t="s">
        <v>14</v>
      </c>
    </row>
    <row r="19188" spans="1:12" x14ac:dyDescent="0.25">
      <c r="A19188" s="1">
        <v>0.53956790509259256</v>
      </c>
      <c r="B19188">
        <v>35.1372934788156</v>
      </c>
      <c r="C19188" t="s">
        <v>13</v>
      </c>
      <c r="D19188" t="s">
        <v>12</v>
      </c>
      <c r="E19188">
        <v>-16.998456648528499</v>
      </c>
      <c r="F19188" t="s">
        <v>13</v>
      </c>
      <c r="G19188">
        <v>0</v>
      </c>
      <c r="H19188">
        <v>43.902497329386499</v>
      </c>
      <c r="I19188">
        <v>43.2840326084171</v>
      </c>
      <c r="J19188">
        <v>47.260851966565099</v>
      </c>
      <c r="K19188">
        <v>35.515603344467401</v>
      </c>
      <c r="L19188" t="s">
        <v>14</v>
      </c>
    </row>
    <row r="19189" spans="1:12" x14ac:dyDescent="0.25">
      <c r="A19189" s="1">
        <v>0.53957478009259263</v>
      </c>
      <c r="B19189">
        <v>35.235201736368403</v>
      </c>
      <c r="C19189" t="s">
        <v>13</v>
      </c>
      <c r="D19189" t="s">
        <v>12</v>
      </c>
      <c r="E19189">
        <v>-16.998456648528499</v>
      </c>
      <c r="F19189" t="s">
        <v>13</v>
      </c>
      <c r="G19189">
        <v>0</v>
      </c>
      <c r="H19189">
        <v>51.128790809923203</v>
      </c>
      <c r="I19189">
        <v>47.045241873578199</v>
      </c>
      <c r="J19189">
        <v>57.121877436094998</v>
      </c>
      <c r="K19189">
        <v>42.768399644942598</v>
      </c>
      <c r="L19189" t="s">
        <v>14</v>
      </c>
    </row>
    <row r="19190" spans="1:12" x14ac:dyDescent="0.25">
      <c r="A19190" s="1">
        <v>0.53957996527777785</v>
      </c>
      <c r="B19190">
        <v>35.235201736368403</v>
      </c>
      <c r="C19190" t="s">
        <v>13</v>
      </c>
      <c r="D19190" t="s">
        <v>12</v>
      </c>
      <c r="E19190">
        <v>-16.998456648528499</v>
      </c>
      <c r="F19190" t="s">
        <v>13</v>
      </c>
      <c r="G19190">
        <v>0</v>
      </c>
      <c r="H19190">
        <v>43.653965057984998</v>
      </c>
      <c r="I19190">
        <v>42.198661619620701</v>
      </c>
      <c r="J19190">
        <v>48.393595583163702</v>
      </c>
      <c r="K19190">
        <v>34.925712482082801</v>
      </c>
      <c r="L19190" t="s">
        <v>14</v>
      </c>
    </row>
    <row r="19191" spans="1:12" x14ac:dyDescent="0.25">
      <c r="A19191" s="1">
        <v>0.53958538194444439</v>
      </c>
      <c r="B19191">
        <v>35.235201736368403</v>
      </c>
      <c r="C19191" t="s">
        <v>13</v>
      </c>
      <c r="D19191" t="s">
        <v>12</v>
      </c>
      <c r="E19191">
        <v>-16.998456648528499</v>
      </c>
      <c r="F19191" t="s">
        <v>13</v>
      </c>
      <c r="G19191">
        <v>0</v>
      </c>
      <c r="H19191">
        <v>43.040613013154797</v>
      </c>
      <c r="I19191">
        <v>42.080207046020199</v>
      </c>
      <c r="J19191">
        <v>46.846102948441903</v>
      </c>
      <c r="K19191">
        <v>34.731212590244603</v>
      </c>
      <c r="L19191" t="s">
        <v>14</v>
      </c>
    </row>
    <row r="19192" spans="1:12" x14ac:dyDescent="0.25">
      <c r="A19192" s="1">
        <v>0.53959062499999999</v>
      </c>
      <c r="B19192">
        <v>35.235201736368403</v>
      </c>
      <c r="C19192" t="s">
        <v>13</v>
      </c>
      <c r="D19192" t="s">
        <v>12</v>
      </c>
      <c r="E19192">
        <v>-16.998456648528499</v>
      </c>
      <c r="F19192" t="s">
        <v>13</v>
      </c>
      <c r="G19192">
        <v>0</v>
      </c>
      <c r="H19192">
        <v>49.907027241183897</v>
      </c>
      <c r="I19192">
        <v>45.963868020889997</v>
      </c>
      <c r="J19192">
        <v>56.558423007575101</v>
      </c>
      <c r="K19192">
        <v>41.682776134123799</v>
      </c>
      <c r="L19192" t="s">
        <v>14</v>
      </c>
    </row>
    <row r="19193" spans="1:12" x14ac:dyDescent="0.25">
      <c r="A19193" s="1">
        <v>0.53959605324074078</v>
      </c>
      <c r="B19193">
        <v>35.235201736368403</v>
      </c>
      <c r="C19193" t="s">
        <v>13</v>
      </c>
      <c r="D19193" t="s">
        <v>12</v>
      </c>
      <c r="E19193">
        <v>-16.998456648528499</v>
      </c>
      <c r="F19193" t="s">
        <v>13</v>
      </c>
      <c r="G19193">
        <v>0</v>
      </c>
      <c r="H19193">
        <v>43.530390407623898</v>
      </c>
      <c r="I19193">
        <v>42.436831582764</v>
      </c>
      <c r="J19193">
        <v>47.540334066066499</v>
      </c>
      <c r="K19193">
        <v>35.317892683272497</v>
      </c>
      <c r="L19193" t="s">
        <v>14</v>
      </c>
    </row>
    <row r="19194" spans="1:12" x14ac:dyDescent="0.25">
      <c r="A19194" s="1">
        <v>0.53960305555555554</v>
      </c>
      <c r="B19194">
        <v>35.235201736368403</v>
      </c>
      <c r="C19194" t="s">
        <v>13</v>
      </c>
      <c r="D19194" t="s">
        <v>12</v>
      </c>
      <c r="E19194">
        <v>-16.998456648528499</v>
      </c>
      <c r="F19194" t="s">
        <v>13</v>
      </c>
      <c r="G19194">
        <v>0</v>
      </c>
      <c r="H19194">
        <v>43.530390407623898</v>
      </c>
      <c r="I19194">
        <v>42.436831582764</v>
      </c>
      <c r="J19194">
        <v>47.400291052469903</v>
      </c>
      <c r="K19194">
        <v>35.317892683272497</v>
      </c>
      <c r="L19194" t="s">
        <v>14</v>
      </c>
    </row>
    <row r="19195" spans="1:12" x14ac:dyDescent="0.25">
      <c r="A19195" s="1">
        <v>0.53960864583333334</v>
      </c>
      <c r="B19195">
        <v>35.235201736368403</v>
      </c>
      <c r="C19195" t="s">
        <v>13</v>
      </c>
      <c r="D19195" t="s">
        <v>12</v>
      </c>
      <c r="E19195">
        <v>-16.998456648528499</v>
      </c>
      <c r="F19195" t="s">
        <v>13</v>
      </c>
      <c r="G19195">
        <v>0</v>
      </c>
      <c r="H19195">
        <v>45.173855448238598</v>
      </c>
      <c r="I19195">
        <v>44.153357942239303</v>
      </c>
      <c r="J19195">
        <v>48.249807991880502</v>
      </c>
      <c r="K19195">
        <v>36.317616689300202</v>
      </c>
      <c r="L19195" t="s">
        <v>14</v>
      </c>
    </row>
    <row r="19196" spans="1:12" x14ac:dyDescent="0.25">
      <c r="A19196" s="1">
        <v>0.53961388888888895</v>
      </c>
      <c r="B19196">
        <v>35.235201736368403</v>
      </c>
      <c r="C19196" t="s">
        <v>13</v>
      </c>
      <c r="D19196" t="s">
        <v>12</v>
      </c>
      <c r="E19196">
        <v>-16.998456648528499</v>
      </c>
      <c r="F19196" t="s">
        <v>13</v>
      </c>
      <c r="G19196">
        <v>0</v>
      </c>
      <c r="H19196">
        <v>48.442073282230197</v>
      </c>
      <c r="I19196">
        <v>44.917118463304497</v>
      </c>
      <c r="J19196">
        <v>55.281323119103597</v>
      </c>
      <c r="K19196">
        <v>40.2883432111635</v>
      </c>
      <c r="L19196" t="s">
        <v>14</v>
      </c>
    </row>
    <row r="19197" spans="1:12" x14ac:dyDescent="0.25">
      <c r="A19197" s="1">
        <v>0.53962004629629623</v>
      </c>
      <c r="B19197">
        <v>35.235201736368403</v>
      </c>
      <c r="C19197" t="s">
        <v>13</v>
      </c>
      <c r="D19197" t="s">
        <v>12</v>
      </c>
      <c r="E19197">
        <v>-16.998456648528499</v>
      </c>
      <c r="F19197" t="s">
        <v>13</v>
      </c>
      <c r="G19197">
        <v>0</v>
      </c>
      <c r="H19197">
        <v>42.798385142828501</v>
      </c>
      <c r="I19197">
        <v>41.844541776197602</v>
      </c>
      <c r="J19197">
        <v>47.260851966565099</v>
      </c>
      <c r="K19197">
        <v>34.537753042328298</v>
      </c>
      <c r="L19197" t="s">
        <v>14</v>
      </c>
    </row>
    <row r="19198" spans="1:12" x14ac:dyDescent="0.25">
      <c r="A19198" s="1">
        <v>0.53962738425925927</v>
      </c>
      <c r="B19198">
        <v>35.235201736368403</v>
      </c>
      <c r="C19198" t="s">
        <v>13</v>
      </c>
      <c r="D19198" t="s">
        <v>12</v>
      </c>
      <c r="E19198">
        <v>-16.998456648528499</v>
      </c>
      <c r="F19198" t="s">
        <v>13</v>
      </c>
      <c r="G19198">
        <v>0</v>
      </c>
      <c r="H19198">
        <v>44.787296755912898</v>
      </c>
      <c r="I19198">
        <v>43.902645368250703</v>
      </c>
      <c r="J19198">
        <v>47.822254505789203</v>
      </c>
      <c r="K19198">
        <v>36.1154054385905</v>
      </c>
      <c r="L19198" t="s">
        <v>14</v>
      </c>
    </row>
    <row r="19199" spans="1:12" x14ac:dyDescent="0.25">
      <c r="A19199" s="1">
        <v>0.5396326388888889</v>
      </c>
      <c r="B19199">
        <v>35.235201736368403</v>
      </c>
      <c r="C19199" t="s">
        <v>13</v>
      </c>
      <c r="D19199" t="s">
        <v>12</v>
      </c>
      <c r="E19199">
        <v>-16.998456648528499</v>
      </c>
      <c r="F19199" t="s">
        <v>13</v>
      </c>
      <c r="G19199">
        <v>0</v>
      </c>
      <c r="H19199">
        <v>41.964070039991498</v>
      </c>
      <c r="I19199">
        <v>41.727324413463798</v>
      </c>
      <c r="J19199">
        <v>46.7090245936446</v>
      </c>
      <c r="K19199">
        <v>33.774031456337198</v>
      </c>
      <c r="L19199" t="s">
        <v>14</v>
      </c>
    </row>
    <row r="19200" spans="1:12" x14ac:dyDescent="0.25">
      <c r="A19200" s="1">
        <v>0.53963805555555555</v>
      </c>
      <c r="B19200">
        <v>35.1372934788156</v>
      </c>
      <c r="C19200" t="s">
        <v>13</v>
      </c>
      <c r="D19200" t="s">
        <v>12</v>
      </c>
      <c r="E19200">
        <v>-16.998456648528499</v>
      </c>
      <c r="F19200" t="s">
        <v>13</v>
      </c>
      <c r="G19200">
        <v>0</v>
      </c>
      <c r="H19200">
        <v>43.407271636663303</v>
      </c>
      <c r="I19200">
        <v>42.436831582764</v>
      </c>
      <c r="J19200">
        <v>47.540334066066499</v>
      </c>
      <c r="K19200">
        <v>35.219445369729002</v>
      </c>
      <c r="L19200" t="s">
        <v>14</v>
      </c>
    </row>
    <row r="19201" spans="1:12" x14ac:dyDescent="0.25">
      <c r="A19201" s="1">
        <v>0.53964348379629634</v>
      </c>
      <c r="B19201">
        <v>35.235201736368403</v>
      </c>
      <c r="C19201" t="s">
        <v>13</v>
      </c>
      <c r="D19201" t="s">
        <v>12</v>
      </c>
      <c r="E19201">
        <v>-16.998456648528499</v>
      </c>
      <c r="F19201" t="s">
        <v>13</v>
      </c>
      <c r="G19201">
        <v>0</v>
      </c>
      <c r="H19201">
        <v>43.530390407623898</v>
      </c>
      <c r="I19201">
        <v>42.436831582764</v>
      </c>
      <c r="J19201">
        <v>47.680986646541598</v>
      </c>
      <c r="K19201">
        <v>35.416611361771203</v>
      </c>
      <c r="L19201" t="s">
        <v>14</v>
      </c>
    </row>
    <row r="19202" spans="1:12" x14ac:dyDescent="0.25">
      <c r="A19202" s="1">
        <v>0.5396493171296296</v>
      </c>
      <c r="B19202">
        <v>35.235201736368403</v>
      </c>
      <c r="C19202" t="s">
        <v>13</v>
      </c>
      <c r="D19202" t="s">
        <v>12</v>
      </c>
      <c r="E19202">
        <v>-16.998456648528499</v>
      </c>
      <c r="F19202" t="s">
        <v>13</v>
      </c>
      <c r="G19202">
        <v>0</v>
      </c>
      <c r="H19202">
        <v>50.973512714493403</v>
      </c>
      <c r="I19202">
        <v>47.045241873578199</v>
      </c>
      <c r="J19202">
        <v>56.745132416462802</v>
      </c>
      <c r="K19202">
        <v>42.645996872694198</v>
      </c>
      <c r="L19202" t="s">
        <v>14</v>
      </c>
    </row>
    <row r="19203" spans="1:12" x14ac:dyDescent="0.25">
      <c r="A19203" s="1">
        <v>0.53965675925925927</v>
      </c>
      <c r="B19203">
        <v>35.333370642761601</v>
      </c>
      <c r="C19203" t="s">
        <v>13</v>
      </c>
      <c r="D19203" t="s">
        <v>12</v>
      </c>
      <c r="E19203">
        <v>-16.998456648528499</v>
      </c>
      <c r="F19203" t="s">
        <v>13</v>
      </c>
      <c r="G19203">
        <v>0</v>
      </c>
      <c r="H19203">
        <v>50.973512714493403</v>
      </c>
      <c r="I19203">
        <v>47.045241873578199</v>
      </c>
      <c r="J19203">
        <v>56.745132416462802</v>
      </c>
      <c r="K19203">
        <v>42.160879350995202</v>
      </c>
      <c r="L19203" t="s">
        <v>14</v>
      </c>
    </row>
    <row r="19204" spans="1:12" x14ac:dyDescent="0.25">
      <c r="A19204" s="1">
        <v>0.53966218749999995</v>
      </c>
      <c r="B19204">
        <v>35.333370642761601</v>
      </c>
      <c r="C19204" t="s">
        <v>13</v>
      </c>
      <c r="D19204" t="s">
        <v>12</v>
      </c>
      <c r="E19204">
        <v>-16.998456648528499</v>
      </c>
      <c r="F19204" t="s">
        <v>13</v>
      </c>
      <c r="G19204">
        <v>0</v>
      </c>
      <c r="H19204">
        <v>50.973512714493403</v>
      </c>
      <c r="I19204">
        <v>46.771515274026498</v>
      </c>
      <c r="J19204">
        <v>56.932946192964003</v>
      </c>
      <c r="K19204">
        <v>41.094668118136802</v>
      </c>
      <c r="L19204" t="s">
        <v>14</v>
      </c>
    </row>
    <row r="19205" spans="1:12" x14ac:dyDescent="0.25">
      <c r="A19205" s="1">
        <v>0.53966707175925921</v>
      </c>
      <c r="B19205">
        <v>35.235201736368403</v>
      </c>
      <c r="C19205" t="s">
        <v>13</v>
      </c>
      <c r="D19205" t="s">
        <v>12</v>
      </c>
      <c r="E19205">
        <v>-16.998456648528499</v>
      </c>
      <c r="F19205" t="s">
        <v>13</v>
      </c>
      <c r="G19205">
        <v>0</v>
      </c>
      <c r="H19205">
        <v>42.557892589788999</v>
      </c>
      <c r="I19205">
        <v>42.198661619620701</v>
      </c>
      <c r="J19205">
        <v>46.032180944356199</v>
      </c>
      <c r="K19205">
        <v>34.153897121241101</v>
      </c>
      <c r="L19205" t="s">
        <v>14</v>
      </c>
    </row>
    <row r="19206" spans="1:12" x14ac:dyDescent="0.25">
      <c r="A19206" s="1">
        <v>0.5396725</v>
      </c>
      <c r="B19206">
        <v>35.333370642761601</v>
      </c>
      <c r="C19206" t="s">
        <v>13</v>
      </c>
      <c r="D19206" t="s">
        <v>12</v>
      </c>
      <c r="E19206">
        <v>-16.998456648528499</v>
      </c>
      <c r="F19206" t="s">
        <v>13</v>
      </c>
      <c r="G19206">
        <v>0</v>
      </c>
      <c r="H19206">
        <v>45.828363190376898</v>
      </c>
      <c r="I19206">
        <v>44.533027757670098</v>
      </c>
      <c r="J19206">
        <v>48.828852977735998</v>
      </c>
      <c r="K19206">
        <v>37.346513121633699</v>
      </c>
      <c r="L19206" t="s">
        <v>14</v>
      </c>
    </row>
    <row r="19207" spans="1:12" x14ac:dyDescent="0.25">
      <c r="A19207" s="1">
        <v>0.53967756944444445</v>
      </c>
      <c r="B19207">
        <v>35.333370642761601</v>
      </c>
      <c r="C19207" t="s">
        <v>13</v>
      </c>
      <c r="D19207" t="s">
        <v>12</v>
      </c>
      <c r="E19207">
        <v>-16.998456648528499</v>
      </c>
      <c r="F19207" t="s">
        <v>13</v>
      </c>
      <c r="G19207">
        <v>0</v>
      </c>
      <c r="H19207">
        <v>43.284604965453298</v>
      </c>
      <c r="I19207">
        <v>42.436831582764</v>
      </c>
      <c r="J19207">
        <v>47.680986646541598</v>
      </c>
      <c r="K19207">
        <v>35.416611361771203</v>
      </c>
      <c r="L19207" t="s">
        <v>14</v>
      </c>
    </row>
    <row r="19208" spans="1:12" x14ac:dyDescent="0.25">
      <c r="A19208" s="1">
        <v>0.53968516203703698</v>
      </c>
      <c r="B19208">
        <v>35.333370642761601</v>
      </c>
      <c r="C19208" t="s">
        <v>13</v>
      </c>
      <c r="D19208" t="s">
        <v>12</v>
      </c>
      <c r="E19208">
        <v>-16.998456648528499</v>
      </c>
      <c r="F19208" t="s">
        <v>13</v>
      </c>
      <c r="G19208">
        <v>0</v>
      </c>
      <c r="H19208">
        <v>43.407271636663303</v>
      </c>
      <c r="I19208">
        <v>42.317535323687601</v>
      </c>
      <c r="J19208">
        <v>47.680986646541598</v>
      </c>
      <c r="K19208">
        <v>35.614870587944203</v>
      </c>
      <c r="L19208" t="s">
        <v>14</v>
      </c>
    </row>
    <row r="19209" spans="1:12" x14ac:dyDescent="0.25">
      <c r="A19209" s="1">
        <v>0.53969057870370374</v>
      </c>
      <c r="B19209">
        <v>35.333370642761601</v>
      </c>
      <c r="C19209" t="s">
        <v>13</v>
      </c>
      <c r="D19209" t="s">
        <v>12</v>
      </c>
      <c r="E19209">
        <v>-16.998456648528499</v>
      </c>
      <c r="F19209" t="s">
        <v>13</v>
      </c>
      <c r="G19209">
        <v>0</v>
      </c>
      <c r="H19209">
        <v>47.7336908408707</v>
      </c>
      <c r="I19209">
        <v>44.405985548087898</v>
      </c>
      <c r="J19209">
        <v>54.573967742511698</v>
      </c>
      <c r="K19209">
        <v>39.0590399236888</v>
      </c>
      <c r="L19209" t="s">
        <v>14</v>
      </c>
    </row>
    <row r="19210" spans="1:12" x14ac:dyDescent="0.25">
      <c r="A19210" s="1">
        <v>0.53969600694444442</v>
      </c>
      <c r="B19210">
        <v>35.333370642761601</v>
      </c>
      <c r="C19210" t="s">
        <v>13</v>
      </c>
      <c r="D19210" t="s">
        <v>12</v>
      </c>
      <c r="E19210">
        <v>-16.998456648528499</v>
      </c>
      <c r="F19210" t="s">
        <v>13</v>
      </c>
      <c r="G19210">
        <v>0</v>
      </c>
      <c r="H19210">
        <v>50.973512714493403</v>
      </c>
      <c r="I19210">
        <v>47.045241873578199</v>
      </c>
      <c r="J19210">
        <v>56.558423007575101</v>
      </c>
      <c r="K19210">
        <v>41.682776134123799</v>
      </c>
      <c r="L19210" t="s">
        <v>14</v>
      </c>
    </row>
    <row r="19211" spans="1:12" x14ac:dyDescent="0.25">
      <c r="A19211" s="1">
        <v>0.53970143518518521</v>
      </c>
      <c r="B19211">
        <v>35.333370642761601</v>
      </c>
      <c r="C19211" t="s">
        <v>13</v>
      </c>
      <c r="D19211" t="s">
        <v>12</v>
      </c>
      <c r="E19211">
        <v>-16.998456648528499</v>
      </c>
      <c r="F19211" t="s">
        <v>13</v>
      </c>
      <c r="G19211">
        <v>0</v>
      </c>
      <c r="H19211">
        <v>46.093857215369503</v>
      </c>
      <c r="I19211">
        <v>43.2840326084171</v>
      </c>
      <c r="J19211">
        <v>52.378084278360703</v>
      </c>
      <c r="K19211">
        <v>37.978766887963999</v>
      </c>
      <c r="L19211" t="s">
        <v>14</v>
      </c>
    </row>
    <row r="19212" spans="1:12" x14ac:dyDescent="0.25">
      <c r="A19212" s="1">
        <v>0.539706863425926</v>
      </c>
      <c r="B19212">
        <v>35.333370642761601</v>
      </c>
      <c r="C19212" t="s">
        <v>13</v>
      </c>
      <c r="D19212" t="s">
        <v>12</v>
      </c>
      <c r="E19212">
        <v>-16.998456648528499</v>
      </c>
      <c r="F19212" t="s">
        <v>13</v>
      </c>
      <c r="G19212">
        <v>0</v>
      </c>
      <c r="H19212">
        <v>42.677923724827799</v>
      </c>
      <c r="I19212">
        <v>41.844541776197602</v>
      </c>
      <c r="J19212">
        <v>47.122011240659297</v>
      </c>
      <c r="K19212">
        <v>34.731212590244603</v>
      </c>
      <c r="L19212" t="s">
        <v>14</v>
      </c>
    </row>
    <row r="19213" spans="1:12" x14ac:dyDescent="0.25">
      <c r="A19213" s="1">
        <v>0.53971399305555556</v>
      </c>
      <c r="B19213">
        <v>35.333370642761601</v>
      </c>
      <c r="C19213" t="s">
        <v>13</v>
      </c>
      <c r="D19213" t="s">
        <v>12</v>
      </c>
      <c r="E19213">
        <v>-16.998456648528499</v>
      </c>
      <c r="F19213" t="s">
        <v>13</v>
      </c>
      <c r="G19213">
        <v>0</v>
      </c>
      <c r="H19213">
        <v>50.057240117594397</v>
      </c>
      <c r="I19213">
        <v>46.097095603554799</v>
      </c>
      <c r="J19213">
        <v>56.558423007575101</v>
      </c>
      <c r="K19213">
        <v>41.801656856846002</v>
      </c>
      <c r="L19213" t="s">
        <v>14</v>
      </c>
    </row>
    <row r="19214" spans="1:12" x14ac:dyDescent="0.25">
      <c r="A19214" s="1">
        <v>0.53971921296296299</v>
      </c>
      <c r="B19214">
        <v>35.333370642761601</v>
      </c>
      <c r="C19214" t="s">
        <v>13</v>
      </c>
      <c r="D19214" t="s">
        <v>12</v>
      </c>
      <c r="E19214">
        <v>-16.998456648528499</v>
      </c>
      <c r="F19214" t="s">
        <v>13</v>
      </c>
      <c r="G19214">
        <v>0</v>
      </c>
      <c r="H19214">
        <v>43.284604965453298</v>
      </c>
      <c r="I19214">
        <v>42.317535323687601</v>
      </c>
      <c r="J19214">
        <v>47.400291052469903</v>
      </c>
      <c r="K19214">
        <v>34.441408848048603</v>
      </c>
      <c r="L19214" t="s">
        <v>14</v>
      </c>
    </row>
    <row r="19215" spans="1:12" x14ac:dyDescent="0.25">
      <c r="A19215" s="1">
        <v>0.53972481481481482</v>
      </c>
      <c r="B19215">
        <v>35.333370642761601</v>
      </c>
      <c r="C19215" t="s">
        <v>13</v>
      </c>
      <c r="D19215" t="s">
        <v>12</v>
      </c>
      <c r="E19215">
        <v>-16.998456648528499</v>
      </c>
      <c r="F19215" t="s">
        <v>13</v>
      </c>
      <c r="G19215">
        <v>0</v>
      </c>
      <c r="H19215">
        <v>47.454601374622797</v>
      </c>
      <c r="I19215">
        <v>44.2794303240928</v>
      </c>
      <c r="J19215">
        <v>54.053598962995402</v>
      </c>
      <c r="K19215">
        <v>39.279256136135302</v>
      </c>
      <c r="L19215" t="s">
        <v>14</v>
      </c>
    </row>
    <row r="19216" spans="1:12" x14ac:dyDescent="0.25">
      <c r="A19216" s="1">
        <v>0.53973024305555561</v>
      </c>
      <c r="B19216">
        <v>35.333370642761601</v>
      </c>
      <c r="C19216" t="s">
        <v>13</v>
      </c>
      <c r="D19216" t="s">
        <v>12</v>
      </c>
      <c r="E19216">
        <v>-16.998456648528499</v>
      </c>
      <c r="F19216" t="s">
        <v>13</v>
      </c>
      <c r="G19216">
        <v>0</v>
      </c>
      <c r="H19216">
        <v>43.407271636663303</v>
      </c>
      <c r="I19216">
        <v>42.436831582764</v>
      </c>
      <c r="J19216">
        <v>47.540334066066499</v>
      </c>
      <c r="K19216">
        <v>34.828331575392802</v>
      </c>
      <c r="L19216" t="s">
        <v>14</v>
      </c>
    </row>
    <row r="19217" spans="1:12" x14ac:dyDescent="0.25">
      <c r="A19217" s="1">
        <v>0.53973531250000006</v>
      </c>
      <c r="B19217">
        <v>35.333370642761601</v>
      </c>
      <c r="C19217" t="s">
        <v>13</v>
      </c>
      <c r="D19217" t="s">
        <v>12</v>
      </c>
      <c r="E19217">
        <v>-16.998456648528499</v>
      </c>
      <c r="F19217" t="s">
        <v>13</v>
      </c>
      <c r="G19217">
        <v>0</v>
      </c>
      <c r="H19217">
        <v>43.284604965453298</v>
      </c>
      <c r="I19217">
        <v>42.198661619620701</v>
      </c>
      <c r="J19217">
        <v>47.400291052469903</v>
      </c>
      <c r="K19217">
        <v>35.416611361771203</v>
      </c>
      <c r="L19217" t="s">
        <v>14</v>
      </c>
    </row>
    <row r="19218" spans="1:12" x14ac:dyDescent="0.25">
      <c r="A19218" s="1">
        <v>0.53974254629629626</v>
      </c>
      <c r="B19218">
        <v>35.333370642761601</v>
      </c>
      <c r="C19218" t="s">
        <v>13</v>
      </c>
      <c r="D19218" t="s">
        <v>12</v>
      </c>
      <c r="E19218">
        <v>-16.998456648528499</v>
      </c>
      <c r="F19218" t="s">
        <v>13</v>
      </c>
      <c r="G19218">
        <v>0</v>
      </c>
      <c r="H19218">
        <v>45.960841908709497</v>
      </c>
      <c r="I19218">
        <v>43.161679358734503</v>
      </c>
      <c r="J19218">
        <v>52.378084278360703</v>
      </c>
      <c r="K19218">
        <v>38.406798325844903</v>
      </c>
      <c r="L19218" t="s">
        <v>14</v>
      </c>
    </row>
    <row r="19219" spans="1:12" x14ac:dyDescent="0.25">
      <c r="A19219" s="1">
        <v>0.53974778935185186</v>
      </c>
      <c r="B19219">
        <v>35.431802049758403</v>
      </c>
      <c r="C19219" t="s">
        <v>13</v>
      </c>
      <c r="D19219" t="s">
        <v>12</v>
      </c>
      <c r="E19219">
        <v>-16.998456648528499</v>
      </c>
      <c r="F19219" t="s">
        <v>13</v>
      </c>
      <c r="G19219">
        <v>0</v>
      </c>
      <c r="H19219">
        <v>49.166263096605299</v>
      </c>
      <c r="I19219">
        <v>46.365192259086697</v>
      </c>
      <c r="J19219">
        <v>52.706203353157797</v>
      </c>
      <c r="K19219">
        <v>39.724022940363398</v>
      </c>
      <c r="L19219" t="s">
        <v>14</v>
      </c>
    </row>
    <row r="19220" spans="1:12" x14ac:dyDescent="0.25">
      <c r="A19220" s="1">
        <v>0.53975321759259265</v>
      </c>
      <c r="B19220">
        <v>35.333370642761601</v>
      </c>
      <c r="C19220" t="s">
        <v>13</v>
      </c>
      <c r="D19220" t="s">
        <v>12</v>
      </c>
      <c r="E19220">
        <v>-16.998456648528499</v>
      </c>
      <c r="F19220" t="s">
        <v>13</v>
      </c>
      <c r="G19220">
        <v>0</v>
      </c>
      <c r="H19220">
        <v>50.512120792581598</v>
      </c>
      <c r="I19220">
        <v>46.908090666779401</v>
      </c>
      <c r="J19220">
        <v>55.460651238373003</v>
      </c>
      <c r="K19220">
        <v>41.682776134123799</v>
      </c>
      <c r="L19220" t="s">
        <v>14</v>
      </c>
    </row>
    <row r="19221" spans="1:12" x14ac:dyDescent="0.25">
      <c r="A19221" s="1">
        <v>0.5397586342592593</v>
      </c>
      <c r="B19221">
        <v>35.431802049758403</v>
      </c>
      <c r="C19221" t="s">
        <v>13</v>
      </c>
      <c r="D19221" t="s">
        <v>12</v>
      </c>
      <c r="E19221">
        <v>-16.998456648528499</v>
      </c>
      <c r="F19221" t="s">
        <v>13</v>
      </c>
      <c r="G19221">
        <v>0</v>
      </c>
      <c r="H19221">
        <v>43.284604965453298</v>
      </c>
      <c r="I19221">
        <v>42.317535323687601</v>
      </c>
      <c r="J19221">
        <v>46.983763377366202</v>
      </c>
      <c r="K19221">
        <v>34.537753042328298</v>
      </c>
      <c r="L19221" t="s">
        <v>14</v>
      </c>
    </row>
    <row r="19222" spans="1:12" x14ac:dyDescent="0.25">
      <c r="A19222" s="1">
        <v>0.53976387731481479</v>
      </c>
      <c r="B19222">
        <v>35.431802049758403</v>
      </c>
      <c r="C19222" t="s">
        <v>13</v>
      </c>
      <c r="D19222" t="s">
        <v>12</v>
      </c>
      <c r="E19222">
        <v>-16.998456648528499</v>
      </c>
      <c r="F19222" t="s">
        <v>13</v>
      </c>
      <c r="G19222">
        <v>0</v>
      </c>
      <c r="H19222">
        <v>42.438288239579698</v>
      </c>
      <c r="I19222">
        <v>41.727324413463798</v>
      </c>
      <c r="J19222">
        <v>47.122011240659297</v>
      </c>
      <c r="K19222">
        <v>34.828331575392802</v>
      </c>
      <c r="L19222" t="s">
        <v>14</v>
      </c>
    </row>
    <row r="19223" spans="1:12" x14ac:dyDescent="0.25">
      <c r="A19223" s="1">
        <v>0.53977078703703707</v>
      </c>
      <c r="B19223">
        <v>35.333370642761601</v>
      </c>
      <c r="C19223" t="s">
        <v>13</v>
      </c>
      <c r="D19223" t="s">
        <v>12</v>
      </c>
      <c r="E19223">
        <v>-16.998456648528499</v>
      </c>
      <c r="F19223" t="s">
        <v>13</v>
      </c>
      <c r="G19223">
        <v>0</v>
      </c>
      <c r="H19223">
        <v>43.653965057984998</v>
      </c>
      <c r="I19223">
        <v>42.198661619620701</v>
      </c>
      <c r="J19223">
        <v>48.683111860060201</v>
      </c>
      <c r="K19223">
        <v>35.7144150663392</v>
      </c>
      <c r="L19223" t="s">
        <v>14</v>
      </c>
    </row>
    <row r="19224" spans="1:12" x14ac:dyDescent="0.25">
      <c r="A19224" s="1">
        <v>0.53977640046296294</v>
      </c>
      <c r="B19224">
        <v>35.431802049758403</v>
      </c>
      <c r="C19224" t="s">
        <v>13</v>
      </c>
      <c r="D19224" t="s">
        <v>12</v>
      </c>
      <c r="E19224">
        <v>-16.998456648528499</v>
      </c>
      <c r="F19224" t="s">
        <v>13</v>
      </c>
      <c r="G19224">
        <v>0</v>
      </c>
      <c r="H19224">
        <v>43.530390407623898</v>
      </c>
      <c r="I19224">
        <v>42.436831582764</v>
      </c>
      <c r="J19224">
        <v>47.680986646541598</v>
      </c>
      <c r="K19224">
        <v>35.023357165971198</v>
      </c>
      <c r="L19224" t="s">
        <v>14</v>
      </c>
    </row>
    <row r="19225" spans="1:12" x14ac:dyDescent="0.25">
      <c r="A19225" s="1">
        <v>0.53978173611111113</v>
      </c>
      <c r="B19225">
        <v>35.333370642761601</v>
      </c>
      <c r="C19225" t="s">
        <v>13</v>
      </c>
      <c r="D19225" t="s">
        <v>12</v>
      </c>
      <c r="E19225">
        <v>-16.998456648528499</v>
      </c>
      <c r="F19225" t="s">
        <v>13</v>
      </c>
      <c r="G19225">
        <v>0</v>
      </c>
      <c r="H19225">
        <v>42.677923724827799</v>
      </c>
      <c r="I19225">
        <v>42.198661619620701</v>
      </c>
      <c r="J19225">
        <v>46.301229368327299</v>
      </c>
      <c r="K19225">
        <v>34.537753042328298</v>
      </c>
      <c r="L19225" t="s">
        <v>14</v>
      </c>
    </row>
    <row r="19226" spans="1:12" x14ac:dyDescent="0.25">
      <c r="A19226" s="1">
        <v>0.53978697916666663</v>
      </c>
      <c r="B19226">
        <v>35.333370642761601</v>
      </c>
      <c r="C19226" t="s">
        <v>13</v>
      </c>
      <c r="D19226" t="s">
        <v>12</v>
      </c>
      <c r="E19226">
        <v>-16.998456648528499</v>
      </c>
      <c r="F19226" t="s">
        <v>13</v>
      </c>
      <c r="G19226">
        <v>0</v>
      </c>
      <c r="H19226">
        <v>43.407271636663303</v>
      </c>
      <c r="I19226">
        <v>43.039773716600102</v>
      </c>
      <c r="J19226">
        <v>47.260851966565099</v>
      </c>
      <c r="K19226">
        <v>35.515603344467401</v>
      </c>
      <c r="L19226" t="s">
        <v>14</v>
      </c>
    </row>
    <row r="19227" spans="1:12" x14ac:dyDescent="0.25">
      <c r="A19227" s="1">
        <v>0.53979258101851857</v>
      </c>
      <c r="B19227">
        <v>35.333370642761601</v>
      </c>
      <c r="C19227" t="s">
        <v>13</v>
      </c>
      <c r="D19227" t="s">
        <v>12</v>
      </c>
      <c r="E19227">
        <v>-16.998456648528499</v>
      </c>
      <c r="F19227" t="s">
        <v>13</v>
      </c>
      <c r="G19227">
        <v>0</v>
      </c>
      <c r="H19227">
        <v>43.407271636663303</v>
      </c>
      <c r="I19227">
        <v>42.080207046020199</v>
      </c>
      <c r="J19227">
        <v>48.249807991880502</v>
      </c>
      <c r="K19227">
        <v>35.515603344467401</v>
      </c>
      <c r="L19227" t="s">
        <v>14</v>
      </c>
    </row>
    <row r="19228" spans="1:12" x14ac:dyDescent="0.25">
      <c r="A19228" s="1">
        <v>0.5397998263888889</v>
      </c>
      <c r="B19228">
        <v>35.431802049758403</v>
      </c>
      <c r="C19228" t="s">
        <v>13</v>
      </c>
      <c r="D19228" t="s">
        <v>12</v>
      </c>
      <c r="E19228">
        <v>-16.998456648528499</v>
      </c>
      <c r="F19228" t="s">
        <v>13</v>
      </c>
      <c r="G19228">
        <v>0</v>
      </c>
      <c r="H19228">
        <v>48.874642325775</v>
      </c>
      <c r="I19228">
        <v>45.175692032839898</v>
      </c>
      <c r="J19228">
        <v>55.640997800932702</v>
      </c>
      <c r="K19228">
        <v>40.8623003595008</v>
      </c>
      <c r="L19228" t="s">
        <v>14</v>
      </c>
    </row>
    <row r="19229" spans="1:12" x14ac:dyDescent="0.25">
      <c r="A19229" s="1">
        <v>0.53980562499999996</v>
      </c>
      <c r="B19229">
        <v>35.431802049758403</v>
      </c>
      <c r="C19229" t="s">
        <v>13</v>
      </c>
      <c r="D19229" t="s">
        <v>12</v>
      </c>
      <c r="E19229">
        <v>-16.998456648528499</v>
      </c>
      <c r="F19229" t="s">
        <v>13</v>
      </c>
      <c r="G19229">
        <v>0</v>
      </c>
      <c r="H19229">
        <v>42.438288239579698</v>
      </c>
      <c r="I19229">
        <v>41.610512847140903</v>
      </c>
      <c r="J19229">
        <v>46.7090245936446</v>
      </c>
      <c r="K19229">
        <v>33.774031456337198</v>
      </c>
      <c r="L19229" t="s">
        <v>14</v>
      </c>
    </row>
    <row r="19230" spans="1:12" x14ac:dyDescent="0.25">
      <c r="A19230" s="1">
        <v>0.5398112268518519</v>
      </c>
      <c r="B19230">
        <v>35.333370642761601</v>
      </c>
      <c r="C19230" t="s">
        <v>13</v>
      </c>
      <c r="D19230" t="s">
        <v>12</v>
      </c>
      <c r="E19230">
        <v>-16.998456648528499</v>
      </c>
      <c r="F19230" t="s">
        <v>13</v>
      </c>
      <c r="G19230">
        <v>0</v>
      </c>
      <c r="H19230">
        <v>43.530390407623898</v>
      </c>
      <c r="I19230">
        <v>42.436831582764</v>
      </c>
      <c r="J19230">
        <v>47.260851966565099</v>
      </c>
      <c r="K19230">
        <v>34.731212590244603</v>
      </c>
      <c r="L19230" t="s">
        <v>14</v>
      </c>
    </row>
    <row r="19231" spans="1:12" x14ac:dyDescent="0.25">
      <c r="A19231" s="1">
        <v>0.53981665509259258</v>
      </c>
      <c r="B19231">
        <v>35.333370642761601</v>
      </c>
      <c r="C19231" t="s">
        <v>13</v>
      </c>
      <c r="D19231" t="s">
        <v>12</v>
      </c>
      <c r="E19231">
        <v>-16.998456648528499</v>
      </c>
      <c r="F19231" t="s">
        <v>13</v>
      </c>
      <c r="G19231">
        <v>0</v>
      </c>
      <c r="H19231">
        <v>43.284604965453298</v>
      </c>
      <c r="I19231">
        <v>42.317535323687601</v>
      </c>
      <c r="J19231">
        <v>46.983763377366202</v>
      </c>
      <c r="K19231">
        <v>34.6343536870965</v>
      </c>
      <c r="L19231" t="s">
        <v>14</v>
      </c>
    </row>
    <row r="19232" spans="1:12" x14ac:dyDescent="0.25">
      <c r="A19232" s="1">
        <v>0.53982172453703703</v>
      </c>
      <c r="B19232">
        <v>35.333370642761601</v>
      </c>
      <c r="C19232" t="s">
        <v>13</v>
      </c>
      <c r="D19232" t="s">
        <v>12</v>
      </c>
      <c r="E19232">
        <v>-16.998456648528499</v>
      </c>
      <c r="F19232" t="s">
        <v>13</v>
      </c>
      <c r="G19232">
        <v>0</v>
      </c>
      <c r="H19232">
        <v>42.438288239579698</v>
      </c>
      <c r="I19232">
        <v>42.198661619620701</v>
      </c>
      <c r="J19232">
        <v>46.301229368327299</v>
      </c>
      <c r="K19232">
        <v>34.6343536870965</v>
      </c>
      <c r="L19232" t="s">
        <v>14</v>
      </c>
    </row>
    <row r="19233" spans="1:12" x14ac:dyDescent="0.25">
      <c r="A19233" s="1">
        <v>0.5398296759259259</v>
      </c>
      <c r="B19233">
        <v>35.431802049758403</v>
      </c>
      <c r="C19233" t="s">
        <v>13</v>
      </c>
      <c r="D19233" t="s">
        <v>12</v>
      </c>
      <c r="E19233">
        <v>-16.998456648528499</v>
      </c>
      <c r="F19233" t="s">
        <v>13</v>
      </c>
      <c r="G19233">
        <v>0</v>
      </c>
      <c r="H19233">
        <v>49.020124455617101</v>
      </c>
      <c r="I19233">
        <v>46.230868718567102</v>
      </c>
      <c r="J19233">
        <v>52.541721181269097</v>
      </c>
      <c r="K19233">
        <v>39.948618718392801</v>
      </c>
      <c r="L19233" t="s">
        <v>14</v>
      </c>
    </row>
    <row r="19234" spans="1:12" x14ac:dyDescent="0.25">
      <c r="A19234" s="1">
        <v>0.5398349189814815</v>
      </c>
      <c r="B19234">
        <v>35.431802049758403</v>
      </c>
      <c r="C19234" t="s">
        <v>13</v>
      </c>
      <c r="D19234" t="s">
        <v>12</v>
      </c>
      <c r="E19234">
        <v>-16.998456648528499</v>
      </c>
      <c r="F19234" t="s">
        <v>13</v>
      </c>
      <c r="G19234">
        <v>0</v>
      </c>
      <c r="H19234">
        <v>43.530390407623898</v>
      </c>
      <c r="I19234">
        <v>42.436831582764</v>
      </c>
      <c r="J19234">
        <v>47.260851966565099</v>
      </c>
      <c r="K19234">
        <v>34.345319311908398</v>
      </c>
      <c r="L19234" t="s">
        <v>14</v>
      </c>
    </row>
    <row r="19235" spans="1:12" x14ac:dyDescent="0.25">
      <c r="A19235" s="1">
        <v>0.53984010416666661</v>
      </c>
      <c r="B19235">
        <v>35.431802049758403</v>
      </c>
      <c r="C19235" t="s">
        <v>13</v>
      </c>
      <c r="D19235" t="s">
        <v>12</v>
      </c>
      <c r="E19235">
        <v>-16.998456648528499</v>
      </c>
      <c r="F19235" t="s">
        <v>13</v>
      </c>
      <c r="G19235">
        <v>0</v>
      </c>
      <c r="H19235">
        <v>50.6651850580839</v>
      </c>
      <c r="I19235">
        <v>46.908090666779401</v>
      </c>
      <c r="J19235">
        <v>55.822374493610802</v>
      </c>
      <c r="K19235">
        <v>42.160879350995202</v>
      </c>
      <c r="L19235" t="s">
        <v>14</v>
      </c>
    </row>
    <row r="19236" spans="1:12" x14ac:dyDescent="0.25">
      <c r="A19236" s="1">
        <v>0.53984534722222222</v>
      </c>
      <c r="B19236">
        <v>35.530497825329</v>
      </c>
      <c r="C19236" t="s">
        <v>13</v>
      </c>
      <c r="D19236" t="s">
        <v>12</v>
      </c>
      <c r="E19236">
        <v>-16.998456648528499</v>
      </c>
      <c r="F19236" t="s">
        <v>13</v>
      </c>
      <c r="G19236">
        <v>0</v>
      </c>
      <c r="H19236">
        <v>47.7336908408707</v>
      </c>
      <c r="I19236">
        <v>45.831181136641703</v>
      </c>
      <c r="J19236">
        <v>50.941967989760698</v>
      </c>
      <c r="K19236">
        <v>38.731362793571698</v>
      </c>
      <c r="L19236" t="s">
        <v>14</v>
      </c>
    </row>
    <row r="19237" spans="1:12" x14ac:dyDescent="0.25">
      <c r="A19237" s="1">
        <v>0.53985096064814819</v>
      </c>
      <c r="B19237">
        <v>35.530497825329</v>
      </c>
      <c r="C19237" t="s">
        <v>13</v>
      </c>
      <c r="D19237" t="s">
        <v>12</v>
      </c>
      <c r="E19237">
        <v>-16.998456648528499</v>
      </c>
      <c r="F19237" t="s">
        <v>13</v>
      </c>
      <c r="G19237">
        <v>0</v>
      </c>
      <c r="H19237">
        <v>43.407271636663303</v>
      </c>
      <c r="I19237">
        <v>42.317535323687601</v>
      </c>
      <c r="J19237">
        <v>47.540334066066499</v>
      </c>
      <c r="K19237">
        <v>35.219445369729002</v>
      </c>
      <c r="L19237" t="s">
        <v>14</v>
      </c>
    </row>
    <row r="19238" spans="1:12" x14ac:dyDescent="0.25">
      <c r="A19238" s="1">
        <v>0.53985782407407401</v>
      </c>
      <c r="B19238">
        <v>35.333370642761601</v>
      </c>
      <c r="C19238" t="s">
        <v>13</v>
      </c>
      <c r="D19238" t="s">
        <v>12</v>
      </c>
      <c r="E19238">
        <v>-16.998456648528499</v>
      </c>
      <c r="F19238" t="s">
        <v>13</v>
      </c>
      <c r="G19238">
        <v>0</v>
      </c>
      <c r="H19238">
        <v>50.6651850580839</v>
      </c>
      <c r="I19238">
        <v>46.908090666779401</v>
      </c>
      <c r="J19238">
        <v>55.640997800932702</v>
      </c>
      <c r="K19238">
        <v>42.040704940274502</v>
      </c>
      <c r="L19238" t="s">
        <v>14</v>
      </c>
    </row>
    <row r="19239" spans="1:12" x14ac:dyDescent="0.25">
      <c r="A19239" s="1">
        <v>0.5398632523148148</v>
      </c>
      <c r="B19239">
        <v>35.431802049758403</v>
      </c>
      <c r="C19239" t="s">
        <v>13</v>
      </c>
      <c r="D19239" t="s">
        <v>12</v>
      </c>
      <c r="E19239">
        <v>-16.998456648528499</v>
      </c>
      <c r="F19239" t="s">
        <v>13</v>
      </c>
      <c r="G19239">
        <v>0</v>
      </c>
      <c r="H19239">
        <v>46.361516728836499</v>
      </c>
      <c r="I19239">
        <v>45.046151026872998</v>
      </c>
      <c r="J19239">
        <v>49.567644557547197</v>
      </c>
      <c r="K19239">
        <v>37.034653236990003</v>
      </c>
      <c r="L19239" t="s">
        <v>14</v>
      </c>
    </row>
    <row r="19240" spans="1:12" x14ac:dyDescent="0.25">
      <c r="A19240" s="1">
        <v>0.5398684953703704</v>
      </c>
      <c r="B19240">
        <v>35.431802049758403</v>
      </c>
      <c r="C19240" t="s">
        <v>13</v>
      </c>
      <c r="D19240" t="s">
        <v>12</v>
      </c>
      <c r="E19240">
        <v>-16.998456648528499</v>
      </c>
      <c r="F19240" t="s">
        <v>13</v>
      </c>
      <c r="G19240">
        <v>0</v>
      </c>
      <c r="H19240">
        <v>43.407271636663303</v>
      </c>
      <c r="I19240">
        <v>42.436831582764</v>
      </c>
      <c r="J19240">
        <v>47.680986646541598</v>
      </c>
      <c r="K19240">
        <v>35.023357165971198</v>
      </c>
      <c r="L19240" t="s">
        <v>14</v>
      </c>
    </row>
    <row r="19241" spans="1:12" x14ac:dyDescent="0.25">
      <c r="A19241" s="1">
        <v>0.53987410879629627</v>
      </c>
      <c r="B19241">
        <v>35.431802049758403</v>
      </c>
      <c r="C19241" t="s">
        <v>13</v>
      </c>
      <c r="D19241" t="s">
        <v>12</v>
      </c>
      <c r="E19241">
        <v>-16.998456648528499</v>
      </c>
      <c r="F19241" t="s">
        <v>13</v>
      </c>
      <c r="G19241">
        <v>0</v>
      </c>
      <c r="H19241">
        <v>43.162386656361598</v>
      </c>
      <c r="I19241">
        <v>42.317535323687601</v>
      </c>
      <c r="J19241">
        <v>46.983763377366202</v>
      </c>
      <c r="K19241">
        <v>34.925712482082801</v>
      </c>
      <c r="L19241" t="s">
        <v>14</v>
      </c>
    </row>
    <row r="19242" spans="1:12" x14ac:dyDescent="0.25">
      <c r="A19242" s="1">
        <v>0.53987935185185187</v>
      </c>
      <c r="B19242">
        <v>35.431802049758403</v>
      </c>
      <c r="C19242" t="s">
        <v>13</v>
      </c>
      <c r="D19242" t="s">
        <v>12</v>
      </c>
      <c r="E19242">
        <v>-16.998456648528499</v>
      </c>
      <c r="F19242" t="s">
        <v>13</v>
      </c>
      <c r="G19242">
        <v>0</v>
      </c>
      <c r="H19242">
        <v>45.564996726342599</v>
      </c>
      <c r="I19242">
        <v>43.039773716600102</v>
      </c>
      <c r="J19242">
        <v>52.053310946757598</v>
      </c>
      <c r="K19242">
        <v>37.978766887963999</v>
      </c>
      <c r="L19242" t="s">
        <v>14</v>
      </c>
    </row>
    <row r="19243" spans="1:12" x14ac:dyDescent="0.25">
      <c r="A19243" s="1">
        <v>0.53988640046296299</v>
      </c>
      <c r="B19243">
        <v>35.530497825329</v>
      </c>
      <c r="C19243" t="s">
        <v>13</v>
      </c>
      <c r="D19243" t="s">
        <v>12</v>
      </c>
      <c r="E19243">
        <v>-16.998456648528499</v>
      </c>
      <c r="F19243" t="s">
        <v>13</v>
      </c>
      <c r="G19243">
        <v>0</v>
      </c>
      <c r="H19243">
        <v>43.162386656361598</v>
      </c>
      <c r="I19243">
        <v>42.198661619620701</v>
      </c>
      <c r="J19243">
        <v>47.540334066066499</v>
      </c>
      <c r="K19243">
        <v>35.317892683272497</v>
      </c>
      <c r="L19243" t="s">
        <v>14</v>
      </c>
    </row>
    <row r="19244" spans="1:12" x14ac:dyDescent="0.25">
      <c r="A19244" s="1">
        <v>0.53989146990740744</v>
      </c>
      <c r="B19244">
        <v>35.431802049758403</v>
      </c>
      <c r="C19244" t="s">
        <v>13</v>
      </c>
      <c r="D19244" t="s">
        <v>12</v>
      </c>
      <c r="E19244">
        <v>-16.998456648528499</v>
      </c>
      <c r="F19244" t="s">
        <v>13</v>
      </c>
      <c r="G19244">
        <v>0</v>
      </c>
      <c r="H19244">
        <v>51.128790809923203</v>
      </c>
      <c r="I19244">
        <v>47.182974163820703</v>
      </c>
      <c r="J19244">
        <v>57.121877436094998</v>
      </c>
      <c r="K19244">
        <v>42.040704940274502</v>
      </c>
      <c r="L19244" t="s">
        <v>14</v>
      </c>
    </row>
    <row r="19245" spans="1:12" x14ac:dyDescent="0.25">
      <c r="A19245" s="1">
        <v>0.53989671296296293</v>
      </c>
      <c r="B19245">
        <v>35.431802049758403</v>
      </c>
      <c r="C19245" t="s">
        <v>13</v>
      </c>
      <c r="D19245" t="s">
        <v>12</v>
      </c>
      <c r="E19245">
        <v>-16.998456648528499</v>
      </c>
      <c r="F19245" t="s">
        <v>13</v>
      </c>
      <c r="G19245">
        <v>0</v>
      </c>
      <c r="H19245">
        <v>50.6651850580839</v>
      </c>
      <c r="I19245">
        <v>47.045241873578199</v>
      </c>
      <c r="J19245">
        <v>55.640997800932702</v>
      </c>
      <c r="K19245">
        <v>41.801656856846002</v>
      </c>
      <c r="L19245" t="s">
        <v>14</v>
      </c>
    </row>
    <row r="19246" spans="1:12" x14ac:dyDescent="0.25">
      <c r="A19246" s="1">
        <v>0.53990177083333335</v>
      </c>
      <c r="B19246">
        <v>35.431802049758403</v>
      </c>
      <c r="C19246" t="s">
        <v>13</v>
      </c>
      <c r="D19246" t="s">
        <v>12</v>
      </c>
      <c r="E19246">
        <v>-16.998456648528499</v>
      </c>
      <c r="F19246" t="s">
        <v>13</v>
      </c>
      <c r="G19246">
        <v>0</v>
      </c>
      <c r="H19246">
        <v>43.040613013154797</v>
      </c>
      <c r="I19246">
        <v>42.080207046020199</v>
      </c>
      <c r="J19246">
        <v>47.400291052469903</v>
      </c>
      <c r="K19246">
        <v>35.023357165971198</v>
      </c>
      <c r="L19246" t="s">
        <v>14</v>
      </c>
    </row>
    <row r="19247" spans="1:12" x14ac:dyDescent="0.25">
      <c r="A19247" s="1">
        <v>0.53990699074074078</v>
      </c>
      <c r="B19247">
        <v>35.431802049758403</v>
      </c>
      <c r="C19247" t="s">
        <v>13</v>
      </c>
      <c r="D19247" t="s">
        <v>12</v>
      </c>
      <c r="E19247">
        <v>-16.998456648528499</v>
      </c>
      <c r="F19247" t="s">
        <v>13</v>
      </c>
      <c r="G19247">
        <v>0</v>
      </c>
      <c r="H19247">
        <v>43.407271636663303</v>
      </c>
      <c r="I19247">
        <v>42.436831582764</v>
      </c>
      <c r="J19247">
        <v>47.260851966565099</v>
      </c>
      <c r="K19247">
        <v>35.219445369729002</v>
      </c>
      <c r="L19247" t="s">
        <v>14</v>
      </c>
    </row>
    <row r="19248" spans="1:12" x14ac:dyDescent="0.25">
      <c r="A19248" s="1">
        <v>0.53991368055555555</v>
      </c>
      <c r="B19248">
        <v>35.333370642761601</v>
      </c>
      <c r="C19248" t="s">
        <v>13</v>
      </c>
      <c r="D19248" t="s">
        <v>12</v>
      </c>
      <c r="E19248">
        <v>-16.998456648528499</v>
      </c>
      <c r="F19248" t="s">
        <v>13</v>
      </c>
      <c r="G19248">
        <v>0</v>
      </c>
      <c r="H19248">
        <v>43.530390407623898</v>
      </c>
      <c r="I19248">
        <v>42.556553858869201</v>
      </c>
      <c r="J19248">
        <v>47.400291052469903</v>
      </c>
      <c r="K19248">
        <v>35.416611361771203</v>
      </c>
      <c r="L19248" t="s">
        <v>14</v>
      </c>
    </row>
    <row r="19249" spans="1:12" x14ac:dyDescent="0.25">
      <c r="A19249" s="1">
        <v>0.53991910879629634</v>
      </c>
      <c r="B19249">
        <v>35.530497825329</v>
      </c>
      <c r="C19249" t="s">
        <v>13</v>
      </c>
      <c r="D19249" t="s">
        <v>12</v>
      </c>
      <c r="E19249">
        <v>-16.998456648528499</v>
      </c>
      <c r="F19249" t="s">
        <v>13</v>
      </c>
      <c r="G19249">
        <v>0</v>
      </c>
      <c r="H19249">
        <v>43.530390407623898</v>
      </c>
      <c r="I19249">
        <v>42.436831582764</v>
      </c>
      <c r="J19249">
        <v>47.822254505789203</v>
      </c>
      <c r="K19249">
        <v>35.1212674990267</v>
      </c>
      <c r="L19249" t="s">
        <v>14</v>
      </c>
    </row>
    <row r="19250" spans="1:12" x14ac:dyDescent="0.25">
      <c r="A19250" s="1">
        <v>0.53992416666666665</v>
      </c>
      <c r="B19250">
        <v>35.530497825329</v>
      </c>
      <c r="C19250" t="s">
        <v>13</v>
      </c>
      <c r="D19250" t="s">
        <v>12</v>
      </c>
      <c r="E19250">
        <v>-16.998456648528499</v>
      </c>
      <c r="F19250" t="s">
        <v>13</v>
      </c>
      <c r="G19250">
        <v>0</v>
      </c>
      <c r="H19250">
        <v>44.152899552638999</v>
      </c>
      <c r="I19250">
        <v>42.556553858869201</v>
      </c>
      <c r="J19250">
        <v>49.867991618260398</v>
      </c>
      <c r="K19250">
        <v>36.1154054385905</v>
      </c>
      <c r="L19250" t="s">
        <v>14</v>
      </c>
    </row>
    <row r="19251" spans="1:12" x14ac:dyDescent="0.25">
      <c r="A19251" s="1">
        <v>0.53992959490740744</v>
      </c>
      <c r="B19251">
        <v>35.431802049758403</v>
      </c>
      <c r="C19251" t="s">
        <v>13</v>
      </c>
      <c r="D19251" t="s">
        <v>12</v>
      </c>
      <c r="E19251">
        <v>-16.998456648528499</v>
      </c>
      <c r="F19251" t="s">
        <v>13</v>
      </c>
      <c r="G19251">
        <v>0</v>
      </c>
      <c r="H19251">
        <v>46.631380587240102</v>
      </c>
      <c r="I19251">
        <v>45.175692032839898</v>
      </c>
      <c r="J19251">
        <v>49.867991618260398</v>
      </c>
      <c r="K19251">
        <v>38.2992897104902</v>
      </c>
      <c r="L19251" t="s">
        <v>14</v>
      </c>
    </row>
    <row r="19252" spans="1:12" x14ac:dyDescent="0.25">
      <c r="A19252" s="1">
        <v>0.53993501157407409</v>
      </c>
      <c r="B19252">
        <v>35.431802049758403</v>
      </c>
      <c r="C19252" t="s">
        <v>13</v>
      </c>
      <c r="D19252" t="s">
        <v>12</v>
      </c>
      <c r="E19252">
        <v>-16.998456648528499</v>
      </c>
      <c r="F19252" t="s">
        <v>13</v>
      </c>
      <c r="G19252">
        <v>0</v>
      </c>
      <c r="H19252">
        <v>43.653965057984998</v>
      </c>
      <c r="I19252">
        <v>42.198661619620701</v>
      </c>
      <c r="J19252">
        <v>48.5380281475366</v>
      </c>
      <c r="K19252">
        <v>35.7144150663392</v>
      </c>
      <c r="L19252" t="s">
        <v>14</v>
      </c>
    </row>
    <row r="19253" spans="1:12" x14ac:dyDescent="0.25">
      <c r="A19253" s="1">
        <v>0.53994203703703703</v>
      </c>
      <c r="B19253">
        <v>35.333370642761601</v>
      </c>
      <c r="C19253" t="s">
        <v>13</v>
      </c>
      <c r="D19253" t="s">
        <v>12</v>
      </c>
      <c r="E19253">
        <v>-16.998456648528499</v>
      </c>
      <c r="F19253" t="s">
        <v>13</v>
      </c>
      <c r="G19253">
        <v>0</v>
      </c>
      <c r="H19253">
        <v>43.284604965453298</v>
      </c>
      <c r="I19253">
        <v>42.317535323687601</v>
      </c>
      <c r="J19253">
        <v>46.983763377366202</v>
      </c>
      <c r="K19253">
        <v>34.925712482082801</v>
      </c>
      <c r="L19253" t="s">
        <v>14</v>
      </c>
    </row>
    <row r="19254" spans="1:12" x14ac:dyDescent="0.25">
      <c r="A19254" s="1">
        <v>0.53994729166666666</v>
      </c>
      <c r="B19254">
        <v>35.431802049758403</v>
      </c>
      <c r="C19254" t="s">
        <v>13</v>
      </c>
      <c r="D19254" t="s">
        <v>12</v>
      </c>
      <c r="E19254">
        <v>-16.998456648528499</v>
      </c>
      <c r="F19254" t="s">
        <v>13</v>
      </c>
      <c r="G19254">
        <v>0</v>
      </c>
      <c r="H19254">
        <v>45.960841908709497</v>
      </c>
      <c r="I19254">
        <v>43.161679358734503</v>
      </c>
      <c r="J19254">
        <v>52.378084278360703</v>
      </c>
      <c r="K19254">
        <v>37.766729318580097</v>
      </c>
      <c r="L19254" t="s">
        <v>14</v>
      </c>
    </row>
    <row r="19255" spans="1:12" x14ac:dyDescent="0.25">
      <c r="A19255" s="1">
        <v>0.53995234953703697</v>
      </c>
      <c r="B19255">
        <v>35.333370642761601</v>
      </c>
      <c r="C19255" t="s">
        <v>13</v>
      </c>
      <c r="D19255" t="s">
        <v>12</v>
      </c>
      <c r="E19255">
        <v>-16.998456648528499</v>
      </c>
      <c r="F19255" t="s">
        <v>13</v>
      </c>
      <c r="G19255">
        <v>0</v>
      </c>
      <c r="H19255">
        <v>42.798385142828501</v>
      </c>
      <c r="I19255">
        <v>42.317535323687601</v>
      </c>
      <c r="J19255">
        <v>46.301229368327299</v>
      </c>
      <c r="K19255">
        <v>34.6343536870965</v>
      </c>
      <c r="L19255" t="s">
        <v>14</v>
      </c>
    </row>
    <row r="19256" spans="1:12" x14ac:dyDescent="0.25">
      <c r="A19256" s="1">
        <v>0.53995777777777776</v>
      </c>
      <c r="B19256">
        <v>35.431802049758403</v>
      </c>
      <c r="C19256" t="s">
        <v>13</v>
      </c>
      <c r="D19256" t="s">
        <v>12</v>
      </c>
      <c r="E19256">
        <v>-16.998456648528499</v>
      </c>
      <c r="F19256" t="s">
        <v>13</v>
      </c>
      <c r="G19256">
        <v>0</v>
      </c>
      <c r="H19256">
        <v>44.659441852700901</v>
      </c>
      <c r="I19256">
        <v>42.797290500921399</v>
      </c>
      <c r="J19256">
        <v>50.786316714233003</v>
      </c>
      <c r="K19256">
        <v>37.138296659503197</v>
      </c>
      <c r="L19256" t="s">
        <v>14</v>
      </c>
    </row>
    <row r="19257" spans="1:12" x14ac:dyDescent="0.25">
      <c r="A19257" s="1">
        <v>0.53996302083333336</v>
      </c>
      <c r="B19257">
        <v>35.333370642761601</v>
      </c>
      <c r="C19257" t="s">
        <v>13</v>
      </c>
      <c r="D19257" t="s">
        <v>12</v>
      </c>
      <c r="E19257">
        <v>-16.998456648528499</v>
      </c>
      <c r="F19257" t="s">
        <v>13</v>
      </c>
      <c r="G19257">
        <v>0</v>
      </c>
      <c r="H19257">
        <v>43.407271636663303</v>
      </c>
      <c r="I19257">
        <v>42.436831582764</v>
      </c>
      <c r="J19257">
        <v>47.540334066066499</v>
      </c>
      <c r="K19257">
        <v>35.219445369729002</v>
      </c>
      <c r="L19257" t="s">
        <v>14</v>
      </c>
    </row>
    <row r="19258" spans="1:12" x14ac:dyDescent="0.25">
      <c r="A19258" s="1">
        <v>0.53997061342592589</v>
      </c>
      <c r="B19258">
        <v>35.431802049758403</v>
      </c>
      <c r="C19258" t="s">
        <v>13</v>
      </c>
      <c r="D19258" t="s">
        <v>12</v>
      </c>
      <c r="E19258">
        <v>-16.998456648528499</v>
      </c>
      <c r="F19258" t="s">
        <v>13</v>
      </c>
      <c r="G19258">
        <v>0</v>
      </c>
      <c r="H19258">
        <v>43.530390407623898</v>
      </c>
      <c r="I19258">
        <v>42.436831582764</v>
      </c>
      <c r="J19258">
        <v>47.540334066066499</v>
      </c>
      <c r="K19258">
        <v>35.416611361771203</v>
      </c>
      <c r="L19258" t="s">
        <v>14</v>
      </c>
    </row>
    <row r="19259" spans="1:12" x14ac:dyDescent="0.25">
      <c r="A19259" s="1">
        <v>0.53997604166666668</v>
      </c>
      <c r="B19259">
        <v>35.333370642761601</v>
      </c>
      <c r="C19259" t="s">
        <v>13</v>
      </c>
      <c r="D19259" t="s">
        <v>12</v>
      </c>
      <c r="E19259">
        <v>-16.998456648528499</v>
      </c>
      <c r="F19259" t="s">
        <v>13</v>
      </c>
      <c r="G19259">
        <v>0</v>
      </c>
      <c r="H19259">
        <v>46.631380587240102</v>
      </c>
      <c r="I19259">
        <v>43.777997124151497</v>
      </c>
      <c r="J19259">
        <v>53.037739627126001</v>
      </c>
      <c r="K19259">
        <v>37.872585310246002</v>
      </c>
      <c r="L19259" t="s">
        <v>14</v>
      </c>
    </row>
    <row r="19260" spans="1:12" x14ac:dyDescent="0.25">
      <c r="A19260" s="1">
        <v>0.53998149305555554</v>
      </c>
      <c r="B19260">
        <v>35.431802049758403</v>
      </c>
      <c r="C19260" t="s">
        <v>13</v>
      </c>
      <c r="D19260" t="s">
        <v>12</v>
      </c>
      <c r="E19260">
        <v>-16.998456648528499</v>
      </c>
      <c r="F19260" t="s">
        <v>13</v>
      </c>
      <c r="G19260">
        <v>0</v>
      </c>
      <c r="H19260">
        <v>50.6651850580839</v>
      </c>
      <c r="I19260">
        <v>47.045241873578199</v>
      </c>
      <c r="J19260">
        <v>55.640997800932702</v>
      </c>
      <c r="K19260">
        <v>41.682776134123799</v>
      </c>
      <c r="L19260" t="s">
        <v>14</v>
      </c>
    </row>
    <row r="19261" spans="1:12" x14ac:dyDescent="0.25">
      <c r="A19261" s="1">
        <v>0.53998656249999999</v>
      </c>
      <c r="B19261">
        <v>35.333370642761601</v>
      </c>
      <c r="C19261" t="s">
        <v>13</v>
      </c>
      <c r="D19261" t="s">
        <v>12</v>
      </c>
      <c r="E19261">
        <v>-16.998456648528499</v>
      </c>
      <c r="F19261" t="s">
        <v>13</v>
      </c>
      <c r="G19261">
        <v>0</v>
      </c>
      <c r="H19261">
        <v>47.454601374622797</v>
      </c>
      <c r="I19261">
        <v>45.567410418175697</v>
      </c>
      <c r="J19261">
        <v>50.786316714233003</v>
      </c>
      <c r="K19261">
        <v>38.406798325844903</v>
      </c>
      <c r="L19261" t="s">
        <v>14</v>
      </c>
    </row>
    <row r="19262" spans="1:12" x14ac:dyDescent="0.25">
      <c r="A19262" s="1">
        <v>0.53999216435185182</v>
      </c>
      <c r="B19262">
        <v>35.431802049758403</v>
      </c>
      <c r="C19262" t="s">
        <v>13</v>
      </c>
      <c r="D19262" t="s">
        <v>12</v>
      </c>
      <c r="E19262">
        <v>-16.998456648528499</v>
      </c>
      <c r="F19262" t="s">
        <v>13</v>
      </c>
      <c r="G19262">
        <v>0</v>
      </c>
      <c r="H19262">
        <v>43.162386656361598</v>
      </c>
      <c r="I19262">
        <v>42.676705652046401</v>
      </c>
      <c r="J19262">
        <v>46.846102948441903</v>
      </c>
      <c r="K19262">
        <v>35.219445369729002</v>
      </c>
      <c r="L19262" t="s">
        <v>14</v>
      </c>
    </row>
    <row r="19263" spans="1:12" x14ac:dyDescent="0.25">
      <c r="A19263" s="1">
        <v>0.53999901620370372</v>
      </c>
      <c r="B19263">
        <v>35.333370642761601</v>
      </c>
      <c r="C19263" t="s">
        <v>13</v>
      </c>
      <c r="D19263" t="s">
        <v>12</v>
      </c>
      <c r="E19263">
        <v>-16.998456648528499</v>
      </c>
      <c r="F19263" t="s">
        <v>13</v>
      </c>
      <c r="G19263">
        <v>0</v>
      </c>
      <c r="H19263">
        <v>43.653965057984998</v>
      </c>
      <c r="I19263">
        <v>42.436831582764</v>
      </c>
      <c r="J19263">
        <v>47.822254505789203</v>
      </c>
      <c r="K19263">
        <v>35.416611361771203</v>
      </c>
      <c r="L19263" t="s">
        <v>14</v>
      </c>
    </row>
    <row r="19264" spans="1:12" x14ac:dyDescent="0.25">
      <c r="A19264" s="1">
        <v>0.54000425925925921</v>
      </c>
      <c r="B19264">
        <v>35.333370642761601</v>
      </c>
      <c r="C19264" t="s">
        <v>13</v>
      </c>
      <c r="D19264" t="s">
        <v>12</v>
      </c>
      <c r="E19264">
        <v>-16.998456648528499</v>
      </c>
      <c r="F19264" t="s">
        <v>13</v>
      </c>
      <c r="G19264">
        <v>0</v>
      </c>
      <c r="H19264">
        <v>43.040613013154797</v>
      </c>
      <c r="I19264">
        <v>42.080207046020199</v>
      </c>
      <c r="J19264">
        <v>47.540334066066499</v>
      </c>
      <c r="K19264">
        <v>34.731212590244603</v>
      </c>
      <c r="L19264" t="s">
        <v>14</v>
      </c>
    </row>
    <row r="19265" spans="1:12" x14ac:dyDescent="0.25">
      <c r="A19265" s="1">
        <v>0.54001026620370374</v>
      </c>
      <c r="B19265">
        <v>35.333370642761601</v>
      </c>
      <c r="C19265" t="s">
        <v>13</v>
      </c>
      <c r="D19265" t="s">
        <v>12</v>
      </c>
      <c r="E19265">
        <v>-16.998456648528499</v>
      </c>
      <c r="F19265" t="s">
        <v>13</v>
      </c>
      <c r="G19265">
        <v>0</v>
      </c>
      <c r="H19265">
        <v>49.460535174249401</v>
      </c>
      <c r="I19265">
        <v>46.500071178462498</v>
      </c>
      <c r="J19265">
        <v>53.3727667057804</v>
      </c>
      <c r="K19265">
        <v>40.516748285857702</v>
      </c>
      <c r="L19265" t="s">
        <v>14</v>
      </c>
    </row>
    <row r="19266" spans="1:12" x14ac:dyDescent="0.25">
      <c r="A19266" s="1">
        <v>0.54001533564814819</v>
      </c>
      <c r="B19266">
        <v>35.333370642761601</v>
      </c>
      <c r="C19266" t="s">
        <v>13</v>
      </c>
      <c r="D19266" t="s">
        <v>12</v>
      </c>
      <c r="E19266">
        <v>-16.998456648528499</v>
      </c>
      <c r="F19266" t="s">
        <v>13</v>
      </c>
      <c r="G19266">
        <v>0</v>
      </c>
      <c r="H19266">
        <v>50.973512714493403</v>
      </c>
      <c r="I19266">
        <v>47.045241873578199</v>
      </c>
      <c r="J19266">
        <v>56.558423007575101</v>
      </c>
      <c r="K19266">
        <v>42.160879350995202</v>
      </c>
      <c r="L19266" t="s">
        <v>14</v>
      </c>
    </row>
    <row r="19267" spans="1:12" x14ac:dyDescent="0.25">
      <c r="A19267" s="1">
        <v>0.54002274305555553</v>
      </c>
      <c r="B19267">
        <v>35.333370642761601</v>
      </c>
      <c r="C19267" t="s">
        <v>13</v>
      </c>
      <c r="D19267" t="s">
        <v>12</v>
      </c>
      <c r="E19267">
        <v>-16.998456648528499</v>
      </c>
      <c r="F19267" t="s">
        <v>13</v>
      </c>
      <c r="G19267">
        <v>0</v>
      </c>
      <c r="H19267">
        <v>43.407271636663303</v>
      </c>
      <c r="I19267">
        <v>42.436831582764</v>
      </c>
      <c r="J19267">
        <v>47.680986646541598</v>
      </c>
      <c r="K19267">
        <v>35.219445369729002</v>
      </c>
      <c r="L19267" t="s">
        <v>14</v>
      </c>
    </row>
    <row r="19268" spans="1:12" x14ac:dyDescent="0.25">
      <c r="A19268" s="1">
        <v>0.54002781249999998</v>
      </c>
      <c r="B19268">
        <v>35.333370642761601</v>
      </c>
      <c r="C19268" t="s">
        <v>13</v>
      </c>
      <c r="D19268" t="s">
        <v>12</v>
      </c>
      <c r="E19268">
        <v>-16.998456648528499</v>
      </c>
      <c r="F19268" t="s">
        <v>13</v>
      </c>
      <c r="G19268">
        <v>0</v>
      </c>
      <c r="H19268">
        <v>43.284604965453298</v>
      </c>
      <c r="I19268">
        <v>42.080207046020199</v>
      </c>
      <c r="J19268">
        <v>46.846102948441903</v>
      </c>
      <c r="K19268">
        <v>34.058560958062202</v>
      </c>
      <c r="L19268" t="s">
        <v>14</v>
      </c>
    </row>
    <row r="19269" spans="1:12" x14ac:dyDescent="0.25">
      <c r="A19269" s="1">
        <v>0.54003324074074077</v>
      </c>
      <c r="B19269">
        <v>35.431802049758403</v>
      </c>
      <c r="C19269" t="s">
        <v>13</v>
      </c>
      <c r="D19269" t="s">
        <v>12</v>
      </c>
      <c r="E19269">
        <v>-16.998456648528499</v>
      </c>
      <c r="F19269" t="s">
        <v>13</v>
      </c>
      <c r="G19269">
        <v>0</v>
      </c>
      <c r="H19269">
        <v>43.530390407623898</v>
      </c>
      <c r="I19269">
        <v>42.436831582764</v>
      </c>
      <c r="J19269">
        <v>47.400291052469903</v>
      </c>
      <c r="K19269">
        <v>35.219445369729002</v>
      </c>
      <c r="L19269" t="s">
        <v>14</v>
      </c>
    </row>
    <row r="19270" spans="1:12" x14ac:dyDescent="0.25">
      <c r="A19270" s="1">
        <v>0.54003902777777779</v>
      </c>
      <c r="B19270">
        <v>35.333370642761601</v>
      </c>
      <c r="C19270" t="s">
        <v>13</v>
      </c>
      <c r="D19270" t="s">
        <v>12</v>
      </c>
      <c r="E19270">
        <v>-16.998456648528499</v>
      </c>
      <c r="F19270" t="s">
        <v>13</v>
      </c>
      <c r="G19270">
        <v>0</v>
      </c>
      <c r="H19270">
        <v>43.407271636663303</v>
      </c>
      <c r="I19270">
        <v>42.436831582764</v>
      </c>
      <c r="J19270">
        <v>47.680986646541598</v>
      </c>
      <c r="K19270">
        <v>35.515603344467401</v>
      </c>
      <c r="L19270" t="s">
        <v>14</v>
      </c>
    </row>
    <row r="19271" spans="1:12" x14ac:dyDescent="0.25">
      <c r="A19271" s="1">
        <v>0.54004517361111104</v>
      </c>
      <c r="B19271">
        <v>35.333370642761601</v>
      </c>
      <c r="C19271" t="s">
        <v>13</v>
      </c>
      <c r="D19271" t="s">
        <v>12</v>
      </c>
      <c r="E19271">
        <v>-16.998456648528499</v>
      </c>
      <c r="F19271" t="s">
        <v>13</v>
      </c>
      <c r="G19271">
        <v>0</v>
      </c>
      <c r="H19271">
        <v>42.082001482052497</v>
      </c>
      <c r="I19271">
        <v>41.727324413463798</v>
      </c>
      <c r="J19271">
        <v>46.572523019617897</v>
      </c>
      <c r="K19271">
        <v>34.153897121241101</v>
      </c>
      <c r="L19271" t="s">
        <v>14</v>
      </c>
    </row>
    <row r="19272" spans="1:12" x14ac:dyDescent="0.25">
      <c r="A19272" s="1">
        <v>0.54005240740740745</v>
      </c>
      <c r="B19272">
        <v>35.333370642761601</v>
      </c>
      <c r="C19272" t="s">
        <v>13</v>
      </c>
      <c r="D19272" t="s">
        <v>12</v>
      </c>
      <c r="E19272">
        <v>-16.998456648528499</v>
      </c>
      <c r="F19272" t="s">
        <v>13</v>
      </c>
      <c r="G19272">
        <v>0</v>
      </c>
      <c r="H19272">
        <v>43.284604965453298</v>
      </c>
      <c r="I19272">
        <v>42.198661619620701</v>
      </c>
      <c r="J19272">
        <v>47.680986646541598</v>
      </c>
      <c r="K19272">
        <v>35.219445369729002</v>
      </c>
      <c r="L19272" t="s">
        <v>14</v>
      </c>
    </row>
    <row r="19273" spans="1:12" x14ac:dyDescent="0.25">
      <c r="A19273" s="1">
        <v>0.5400574768518519</v>
      </c>
      <c r="B19273">
        <v>35.333370642761601</v>
      </c>
      <c r="C19273" t="s">
        <v>13</v>
      </c>
      <c r="D19273" t="s">
        <v>12</v>
      </c>
      <c r="E19273">
        <v>-16.998456648528499</v>
      </c>
      <c r="F19273" t="s">
        <v>13</v>
      </c>
      <c r="G19273">
        <v>0</v>
      </c>
      <c r="H19273">
        <v>43.530390407623898</v>
      </c>
      <c r="I19273">
        <v>42.436831582764</v>
      </c>
      <c r="J19273">
        <v>47.540334066066499</v>
      </c>
      <c r="K19273">
        <v>34.731212590244603</v>
      </c>
      <c r="L19273" t="s">
        <v>14</v>
      </c>
    </row>
    <row r="19274" spans="1:12" x14ac:dyDescent="0.25">
      <c r="A19274" s="1">
        <v>0.5400627199074074</v>
      </c>
      <c r="B19274">
        <v>35.333370642761601</v>
      </c>
      <c r="C19274" t="s">
        <v>13</v>
      </c>
      <c r="D19274" t="s">
        <v>12</v>
      </c>
      <c r="E19274">
        <v>-16.998456648528499</v>
      </c>
      <c r="F19274" t="s">
        <v>13</v>
      </c>
      <c r="G19274">
        <v>0</v>
      </c>
      <c r="H19274">
        <v>43.407271636663303</v>
      </c>
      <c r="I19274">
        <v>42.436831582764</v>
      </c>
      <c r="J19274">
        <v>47.680986646541598</v>
      </c>
      <c r="K19274">
        <v>35.317892683272497</v>
      </c>
      <c r="L19274" t="s">
        <v>14</v>
      </c>
    </row>
    <row r="19275" spans="1:12" x14ac:dyDescent="0.25">
      <c r="A19275" s="1">
        <v>0.540067962962963</v>
      </c>
      <c r="B19275">
        <v>35.333370642761601</v>
      </c>
      <c r="C19275" t="s">
        <v>13</v>
      </c>
      <c r="D19275" t="s">
        <v>12</v>
      </c>
      <c r="E19275">
        <v>-16.998456648528499</v>
      </c>
      <c r="F19275" t="s">
        <v>13</v>
      </c>
      <c r="G19275">
        <v>0</v>
      </c>
      <c r="H19275">
        <v>49.020124455617101</v>
      </c>
      <c r="I19275">
        <v>45.305745925924597</v>
      </c>
      <c r="J19275">
        <v>55.822374493610802</v>
      </c>
      <c r="K19275">
        <v>41.211461558512703</v>
      </c>
      <c r="L19275" t="s">
        <v>14</v>
      </c>
    </row>
    <row r="19276" spans="1:12" x14ac:dyDescent="0.25">
      <c r="A19276" s="1">
        <v>0.54007339120370368</v>
      </c>
      <c r="B19276">
        <v>35.333370642761601</v>
      </c>
      <c r="C19276" t="s">
        <v>13</v>
      </c>
      <c r="D19276" t="s">
        <v>12</v>
      </c>
      <c r="E19276">
        <v>-16.998456648528499</v>
      </c>
      <c r="F19276" t="s">
        <v>13</v>
      </c>
      <c r="G19276">
        <v>0</v>
      </c>
      <c r="H19276">
        <v>51.128790809923203</v>
      </c>
      <c r="I19276">
        <v>47.045241873578199</v>
      </c>
      <c r="J19276">
        <v>56.932946192964003</v>
      </c>
      <c r="K19276">
        <v>42.524047182697799</v>
      </c>
      <c r="L19276" t="s">
        <v>14</v>
      </c>
    </row>
    <row r="19277" spans="1:12" x14ac:dyDescent="0.25">
      <c r="A19277" s="1">
        <v>0.54008062499999998</v>
      </c>
      <c r="B19277">
        <v>35.235201736368403</v>
      </c>
      <c r="C19277" t="s">
        <v>13</v>
      </c>
      <c r="D19277" t="s">
        <v>12</v>
      </c>
      <c r="E19277">
        <v>-16.998456648528499</v>
      </c>
      <c r="F19277" t="s">
        <v>13</v>
      </c>
      <c r="G19277">
        <v>0</v>
      </c>
      <c r="H19277">
        <v>42.919280380392401</v>
      </c>
      <c r="I19277">
        <v>41.962168215279</v>
      </c>
      <c r="J19277">
        <v>47.400291052469903</v>
      </c>
      <c r="K19277">
        <v>34.828331575392802</v>
      </c>
      <c r="L19277" t="s">
        <v>14</v>
      </c>
    </row>
    <row r="19278" spans="1:12" x14ac:dyDescent="0.25">
      <c r="A19278" s="1">
        <v>0.54008629629629634</v>
      </c>
      <c r="B19278">
        <v>35.235201736368403</v>
      </c>
      <c r="C19278" t="s">
        <v>13</v>
      </c>
      <c r="D19278" t="s">
        <v>12</v>
      </c>
      <c r="E19278">
        <v>-16.998456648528499</v>
      </c>
      <c r="F19278" t="s">
        <v>13</v>
      </c>
      <c r="G19278">
        <v>0</v>
      </c>
      <c r="H19278">
        <v>43.407271636663303</v>
      </c>
      <c r="I19278">
        <v>42.317535323687601</v>
      </c>
      <c r="J19278">
        <v>47.540334066066499</v>
      </c>
      <c r="K19278">
        <v>34.731212590244603</v>
      </c>
      <c r="L19278" t="s">
        <v>14</v>
      </c>
    </row>
    <row r="19279" spans="1:12" x14ac:dyDescent="0.25">
      <c r="A19279" s="1">
        <v>0.54009119212962964</v>
      </c>
      <c r="B19279">
        <v>35.431802049758403</v>
      </c>
      <c r="C19279" t="s">
        <v>13</v>
      </c>
      <c r="D19279" t="s">
        <v>12</v>
      </c>
      <c r="E19279">
        <v>-16.998456648528499</v>
      </c>
      <c r="F19279" t="s">
        <v>13</v>
      </c>
      <c r="G19279">
        <v>0</v>
      </c>
      <c r="H19279">
        <v>42.200346090145302</v>
      </c>
      <c r="I19279">
        <v>41.844541776197602</v>
      </c>
      <c r="J19279">
        <v>46.301229368327299</v>
      </c>
      <c r="K19279">
        <v>34.058560958062202</v>
      </c>
      <c r="L19279" t="s">
        <v>14</v>
      </c>
    </row>
    <row r="19280" spans="1:12" x14ac:dyDescent="0.25">
      <c r="A19280" s="1">
        <v>0.54009626157407409</v>
      </c>
      <c r="B19280">
        <v>35.333370642761601</v>
      </c>
      <c r="C19280" t="s">
        <v>13</v>
      </c>
      <c r="D19280" t="s">
        <v>12</v>
      </c>
      <c r="E19280">
        <v>-16.998456648528499</v>
      </c>
      <c r="F19280" t="s">
        <v>13</v>
      </c>
      <c r="G19280">
        <v>0</v>
      </c>
      <c r="H19280">
        <v>43.530390407623898</v>
      </c>
      <c r="I19280">
        <v>42.436831582764</v>
      </c>
      <c r="J19280">
        <v>47.540334066066499</v>
      </c>
      <c r="K19280">
        <v>35.515603344467401</v>
      </c>
      <c r="L19280" t="s">
        <v>14</v>
      </c>
    </row>
    <row r="19281" spans="1:12" x14ac:dyDescent="0.25">
      <c r="A19281" s="1">
        <v>0.54010150462962969</v>
      </c>
      <c r="B19281">
        <v>35.235201736368403</v>
      </c>
      <c r="C19281" t="s">
        <v>13</v>
      </c>
      <c r="D19281" t="s">
        <v>12</v>
      </c>
      <c r="E19281">
        <v>-16.998456648528499</v>
      </c>
      <c r="F19281" t="s">
        <v>13</v>
      </c>
      <c r="G19281">
        <v>0</v>
      </c>
      <c r="H19281">
        <v>43.407271636663303</v>
      </c>
      <c r="I19281">
        <v>42.317535323687601</v>
      </c>
      <c r="J19281">
        <v>47.822254505789203</v>
      </c>
      <c r="K19281">
        <v>35.614870587944203</v>
      </c>
      <c r="L19281" t="s">
        <v>14</v>
      </c>
    </row>
    <row r="19282" spans="1:12" x14ac:dyDescent="0.25">
      <c r="A19282" s="1">
        <v>0.54010873842592588</v>
      </c>
      <c r="B19282">
        <v>35.333370642761601</v>
      </c>
      <c r="C19282" t="s">
        <v>13</v>
      </c>
      <c r="D19282" t="s">
        <v>12</v>
      </c>
      <c r="E19282">
        <v>-16.998456648528499</v>
      </c>
      <c r="F19282" t="s">
        <v>13</v>
      </c>
      <c r="G19282">
        <v>0</v>
      </c>
      <c r="H19282">
        <v>44.787296755912898</v>
      </c>
      <c r="I19282">
        <v>42.676705652046401</v>
      </c>
      <c r="J19282">
        <v>51.098381412065301</v>
      </c>
      <c r="K19282">
        <v>37.346513121633699</v>
      </c>
      <c r="L19282" t="s">
        <v>14</v>
      </c>
    </row>
    <row r="19283" spans="1:12" x14ac:dyDescent="0.25">
      <c r="A19283" s="1">
        <v>0.5401147106481482</v>
      </c>
      <c r="B19283">
        <v>35.235201736368403</v>
      </c>
      <c r="C19283" t="s">
        <v>13</v>
      </c>
      <c r="D19283" t="s">
        <v>12</v>
      </c>
      <c r="E19283">
        <v>-16.998456648528499</v>
      </c>
      <c r="F19283" t="s">
        <v>13</v>
      </c>
      <c r="G19283">
        <v>0</v>
      </c>
      <c r="H19283">
        <v>50.818979931585297</v>
      </c>
      <c r="I19283">
        <v>46.908090666779401</v>
      </c>
      <c r="J19283">
        <v>56.004793192391404</v>
      </c>
      <c r="K19283">
        <v>41.328665741602997</v>
      </c>
      <c r="L19283" t="s">
        <v>14</v>
      </c>
    </row>
    <row r="19284" spans="1:12" x14ac:dyDescent="0.25">
      <c r="A19284" s="1">
        <v>0.54011995370370369</v>
      </c>
      <c r="B19284">
        <v>35.333370642761601</v>
      </c>
      <c r="C19284" t="s">
        <v>13</v>
      </c>
      <c r="D19284" t="s">
        <v>12</v>
      </c>
      <c r="E19284">
        <v>-16.998456648528499</v>
      </c>
      <c r="F19284" t="s">
        <v>13</v>
      </c>
      <c r="G19284">
        <v>0</v>
      </c>
      <c r="H19284">
        <v>43.530390407623898</v>
      </c>
      <c r="I19284">
        <v>42.317535323687601</v>
      </c>
      <c r="J19284">
        <v>47.260851966565099</v>
      </c>
      <c r="K19284">
        <v>34.731212590244603</v>
      </c>
      <c r="L19284" t="s">
        <v>14</v>
      </c>
    </row>
    <row r="19285" spans="1:12" x14ac:dyDescent="0.25">
      <c r="A19285" s="1">
        <v>0.54012552083333332</v>
      </c>
      <c r="B19285">
        <v>35.235201736368403</v>
      </c>
      <c r="C19285" t="s">
        <v>13</v>
      </c>
      <c r="D19285" t="s">
        <v>12</v>
      </c>
      <c r="E19285">
        <v>-16.998456648528499</v>
      </c>
      <c r="F19285" t="s">
        <v>13</v>
      </c>
      <c r="G19285">
        <v>0</v>
      </c>
      <c r="H19285">
        <v>43.530390407623898</v>
      </c>
      <c r="I19285">
        <v>42.317535323687601</v>
      </c>
      <c r="J19285">
        <v>47.540334066066499</v>
      </c>
      <c r="K19285">
        <v>35.317892683272497</v>
      </c>
      <c r="L19285" t="s">
        <v>14</v>
      </c>
    </row>
    <row r="19286" spans="1:12" x14ac:dyDescent="0.25">
      <c r="A19286" s="1">
        <v>0.54013057870370373</v>
      </c>
      <c r="B19286">
        <v>35.235201736368403</v>
      </c>
      <c r="C19286" t="s">
        <v>13</v>
      </c>
      <c r="D19286" t="s">
        <v>12</v>
      </c>
      <c r="E19286">
        <v>-16.998456648528499</v>
      </c>
      <c r="F19286" t="s">
        <v>13</v>
      </c>
      <c r="G19286">
        <v>0</v>
      </c>
      <c r="H19286">
        <v>49.608681452716702</v>
      </c>
      <c r="I19286">
        <v>46.500071178462498</v>
      </c>
      <c r="J19286">
        <v>53.882019116389301</v>
      </c>
      <c r="K19286">
        <v>41.094668118136802</v>
      </c>
      <c r="L19286" t="s">
        <v>14</v>
      </c>
    </row>
    <row r="19287" spans="1:12" x14ac:dyDescent="0.25">
      <c r="A19287" s="1">
        <v>0.54013712962962968</v>
      </c>
      <c r="B19287">
        <v>35.1372934788156</v>
      </c>
      <c r="C19287" t="s">
        <v>13</v>
      </c>
      <c r="D19287" t="s">
        <v>12</v>
      </c>
      <c r="E19287">
        <v>-16.998456648528499</v>
      </c>
      <c r="F19287" t="s">
        <v>13</v>
      </c>
      <c r="G19287">
        <v>0</v>
      </c>
      <c r="H19287">
        <v>43.530390407623898</v>
      </c>
      <c r="I19287">
        <v>41.962168215279</v>
      </c>
      <c r="J19287">
        <v>48.5380281475366</v>
      </c>
      <c r="K19287">
        <v>35.614870587944203</v>
      </c>
      <c r="L19287" t="s">
        <v>14</v>
      </c>
    </row>
    <row r="19288" spans="1:12" x14ac:dyDescent="0.25">
      <c r="A19288" s="1">
        <v>0.54014236111111114</v>
      </c>
      <c r="B19288">
        <v>35.235201736368403</v>
      </c>
      <c r="C19288" t="s">
        <v>13</v>
      </c>
      <c r="D19288" t="s">
        <v>12</v>
      </c>
      <c r="E19288">
        <v>-16.998456648528499</v>
      </c>
      <c r="F19288" t="s">
        <v>13</v>
      </c>
      <c r="G19288">
        <v>0</v>
      </c>
      <c r="H19288">
        <v>43.284604965453298</v>
      </c>
      <c r="I19288">
        <v>42.676705652046401</v>
      </c>
      <c r="J19288">
        <v>47.122011240659297</v>
      </c>
      <c r="K19288">
        <v>35.023357165971198</v>
      </c>
      <c r="L19288" t="s">
        <v>14</v>
      </c>
    </row>
    <row r="19289" spans="1:12" x14ac:dyDescent="0.25">
      <c r="A19289" s="1">
        <v>0.54014760416666674</v>
      </c>
      <c r="B19289">
        <v>35.235201736368403</v>
      </c>
      <c r="C19289" t="s">
        <v>13</v>
      </c>
      <c r="D19289" t="s">
        <v>12</v>
      </c>
      <c r="E19289">
        <v>-16.998456648528499</v>
      </c>
      <c r="F19289" t="s">
        <v>13</v>
      </c>
      <c r="G19289">
        <v>0</v>
      </c>
      <c r="H19289">
        <v>43.284604965453298</v>
      </c>
      <c r="I19289">
        <v>42.080207046020199</v>
      </c>
      <c r="J19289">
        <v>47.540334066066499</v>
      </c>
      <c r="K19289">
        <v>35.219445369729002</v>
      </c>
      <c r="L19289" t="s">
        <v>14</v>
      </c>
    </row>
    <row r="19290" spans="1:12" x14ac:dyDescent="0.25">
      <c r="A19290" s="1">
        <v>0.54015267361111108</v>
      </c>
      <c r="B19290">
        <v>35.235201736368403</v>
      </c>
      <c r="C19290" t="s">
        <v>13</v>
      </c>
      <c r="D19290" t="s">
        <v>12</v>
      </c>
      <c r="E19290">
        <v>-16.998456648528499</v>
      </c>
      <c r="F19290" t="s">
        <v>13</v>
      </c>
      <c r="G19290">
        <v>0</v>
      </c>
      <c r="H19290">
        <v>43.284604965453298</v>
      </c>
      <c r="I19290">
        <v>42.317535323687601</v>
      </c>
      <c r="J19290">
        <v>47.680986646541598</v>
      </c>
      <c r="K19290">
        <v>35.515603344467401</v>
      </c>
      <c r="L19290" t="s">
        <v>14</v>
      </c>
    </row>
    <row r="19291" spans="1:12" x14ac:dyDescent="0.25">
      <c r="A19291" s="1">
        <v>0.5401584606481481</v>
      </c>
      <c r="B19291">
        <v>35.235201736368403</v>
      </c>
      <c r="C19291" t="s">
        <v>13</v>
      </c>
      <c r="D19291" t="s">
        <v>12</v>
      </c>
      <c r="E19291">
        <v>-16.998456648528499</v>
      </c>
      <c r="F19291" t="s">
        <v>13</v>
      </c>
      <c r="G19291">
        <v>0</v>
      </c>
      <c r="H19291">
        <v>43.407271636663303</v>
      </c>
      <c r="I19291">
        <v>42.198661619620701</v>
      </c>
      <c r="J19291">
        <v>47.822254505789203</v>
      </c>
      <c r="K19291">
        <v>35.7144150663392</v>
      </c>
      <c r="L19291" t="s">
        <v>14</v>
      </c>
    </row>
    <row r="19292" spans="1:12" x14ac:dyDescent="0.25">
      <c r="A19292" s="1">
        <v>0.54016586805555555</v>
      </c>
      <c r="B19292">
        <v>35.1372934788156</v>
      </c>
      <c r="C19292" t="s">
        <v>13</v>
      </c>
      <c r="D19292" t="s">
        <v>12</v>
      </c>
      <c r="E19292">
        <v>-16.998456648528499</v>
      </c>
      <c r="F19292" t="s">
        <v>13</v>
      </c>
      <c r="G19292">
        <v>0</v>
      </c>
      <c r="H19292">
        <v>49.757509928918402</v>
      </c>
      <c r="I19292">
        <v>46.500071178462498</v>
      </c>
      <c r="J19292">
        <v>54.2261101184979</v>
      </c>
      <c r="K19292">
        <v>41.211461558512703</v>
      </c>
      <c r="L19292" t="s">
        <v>14</v>
      </c>
    </row>
    <row r="19293" spans="1:12" x14ac:dyDescent="0.25">
      <c r="A19293" s="1">
        <v>0.54017165509259257</v>
      </c>
      <c r="B19293">
        <v>35.1372934788156</v>
      </c>
      <c r="C19293" t="s">
        <v>13</v>
      </c>
      <c r="D19293" t="s">
        <v>12</v>
      </c>
      <c r="E19293">
        <v>-16.998456648528499</v>
      </c>
      <c r="F19293" t="s">
        <v>13</v>
      </c>
      <c r="G19293">
        <v>0</v>
      </c>
      <c r="H19293">
        <v>47.7336908408707</v>
      </c>
      <c r="I19293">
        <v>45.699030175164502</v>
      </c>
      <c r="J19293">
        <v>51.098381412065301</v>
      </c>
      <c r="K19293">
        <v>38.192116606833501</v>
      </c>
      <c r="L19293" t="s">
        <v>14</v>
      </c>
    </row>
    <row r="19294" spans="1:12" x14ac:dyDescent="0.25">
      <c r="A19294" s="1">
        <v>0.54017726851851855</v>
      </c>
      <c r="B19294">
        <v>35.235201736368403</v>
      </c>
      <c r="C19294" t="s">
        <v>13</v>
      </c>
      <c r="D19294" t="s">
        <v>12</v>
      </c>
      <c r="E19294">
        <v>-16.998456648528499</v>
      </c>
      <c r="F19294" t="s">
        <v>13</v>
      </c>
      <c r="G19294">
        <v>0</v>
      </c>
      <c r="H19294">
        <v>43.407271636663303</v>
      </c>
      <c r="I19294">
        <v>41.962168215279</v>
      </c>
      <c r="J19294">
        <v>48.249807991880502</v>
      </c>
      <c r="K19294">
        <v>34.925712482082801</v>
      </c>
      <c r="L19294" t="s">
        <v>14</v>
      </c>
    </row>
    <row r="19295" spans="1:12" x14ac:dyDescent="0.25">
      <c r="A19295" s="1">
        <v>0.54018251157407404</v>
      </c>
      <c r="B19295">
        <v>35.1372934788156</v>
      </c>
      <c r="C19295" t="s">
        <v>13</v>
      </c>
      <c r="D19295" t="s">
        <v>12</v>
      </c>
      <c r="E19295">
        <v>-16.998456648528499</v>
      </c>
      <c r="F19295" t="s">
        <v>13</v>
      </c>
      <c r="G19295">
        <v>0</v>
      </c>
      <c r="H19295">
        <v>48.156864711634697</v>
      </c>
      <c r="I19295">
        <v>45.831181136641703</v>
      </c>
      <c r="J19295">
        <v>51.572272978397997</v>
      </c>
      <c r="K19295">
        <v>39.168969742658703</v>
      </c>
      <c r="L19295" t="s">
        <v>14</v>
      </c>
    </row>
    <row r="19296" spans="1:12" x14ac:dyDescent="0.25">
      <c r="A19296" s="1">
        <v>0.54018756944444446</v>
      </c>
      <c r="B19296">
        <v>35.039644034350303</v>
      </c>
      <c r="C19296" t="s">
        <v>13</v>
      </c>
      <c r="D19296" t="s">
        <v>12</v>
      </c>
      <c r="E19296">
        <v>-16.998456648528499</v>
      </c>
      <c r="F19296" t="s">
        <v>13</v>
      </c>
      <c r="G19296">
        <v>0</v>
      </c>
      <c r="H19296">
        <v>43.284604965453298</v>
      </c>
      <c r="I19296">
        <v>42.198661619620701</v>
      </c>
      <c r="J19296">
        <v>47.680986646541598</v>
      </c>
      <c r="K19296">
        <v>35.317892683272497</v>
      </c>
      <c r="L19296" t="s">
        <v>14</v>
      </c>
    </row>
    <row r="19297" spans="1:12" x14ac:dyDescent="0.25">
      <c r="A19297" s="1">
        <v>0.54019534722222218</v>
      </c>
      <c r="B19297">
        <v>35.1372934788156</v>
      </c>
      <c r="C19297" t="s">
        <v>13</v>
      </c>
      <c r="D19297" t="s">
        <v>12</v>
      </c>
      <c r="E19297">
        <v>-16.998456648528499</v>
      </c>
      <c r="F19297" t="s">
        <v>13</v>
      </c>
      <c r="G19297">
        <v>0</v>
      </c>
      <c r="H19297">
        <v>50.818979931585297</v>
      </c>
      <c r="I19297">
        <v>46.908090666779401</v>
      </c>
      <c r="J19297">
        <v>56.745132416462802</v>
      </c>
      <c r="K19297">
        <v>42.645996872694198</v>
      </c>
      <c r="L19297" t="s">
        <v>14</v>
      </c>
    </row>
    <row r="19298" spans="1:12" x14ac:dyDescent="0.25">
      <c r="A19298" s="1">
        <v>0.54020096064814815</v>
      </c>
      <c r="B19298">
        <v>35.235201736368403</v>
      </c>
      <c r="C19298" t="s">
        <v>13</v>
      </c>
      <c r="D19298" t="s">
        <v>12</v>
      </c>
      <c r="E19298">
        <v>-16.998456648528499</v>
      </c>
      <c r="F19298" t="s">
        <v>13</v>
      </c>
      <c r="G19298">
        <v>0</v>
      </c>
      <c r="H19298">
        <v>46.093857215369503</v>
      </c>
      <c r="I19298">
        <v>43.2840326084171</v>
      </c>
      <c r="J19298">
        <v>52.541721181269097</v>
      </c>
      <c r="K19298">
        <v>37.138296659503197</v>
      </c>
      <c r="L19298" t="s">
        <v>14</v>
      </c>
    </row>
    <row r="19299" spans="1:12" x14ac:dyDescent="0.25">
      <c r="A19299" s="1">
        <v>0.54020656249999999</v>
      </c>
      <c r="B19299">
        <v>35.235201736368403</v>
      </c>
      <c r="C19299" t="s">
        <v>13</v>
      </c>
      <c r="D19299" t="s">
        <v>12</v>
      </c>
      <c r="E19299">
        <v>-16.998456648528499</v>
      </c>
      <c r="F19299" t="s">
        <v>13</v>
      </c>
      <c r="G19299">
        <v>0</v>
      </c>
      <c r="H19299">
        <v>43.284604965453298</v>
      </c>
      <c r="I19299">
        <v>42.080207046020199</v>
      </c>
      <c r="J19299">
        <v>47.400291052469903</v>
      </c>
      <c r="K19299">
        <v>34.6343536870965</v>
      </c>
      <c r="L19299" t="s">
        <v>14</v>
      </c>
    </row>
    <row r="19300" spans="1:12" x14ac:dyDescent="0.25">
      <c r="A19300" s="1">
        <v>0.54021216435185182</v>
      </c>
      <c r="B19300">
        <v>35.1372934788156</v>
      </c>
      <c r="C19300" t="s">
        <v>13</v>
      </c>
      <c r="D19300" t="s">
        <v>12</v>
      </c>
      <c r="E19300">
        <v>-16.998456648528499</v>
      </c>
      <c r="F19300" t="s">
        <v>13</v>
      </c>
      <c r="G19300">
        <v>0</v>
      </c>
      <c r="H19300">
        <v>43.284604965453298</v>
      </c>
      <c r="I19300">
        <v>42.080207046020199</v>
      </c>
      <c r="J19300">
        <v>47.400291052469903</v>
      </c>
      <c r="K19300">
        <v>35.023357165971198</v>
      </c>
      <c r="L19300" t="s">
        <v>14</v>
      </c>
    </row>
    <row r="19301" spans="1:12" x14ac:dyDescent="0.25">
      <c r="A19301" s="1">
        <v>0.54021795138888884</v>
      </c>
      <c r="B19301">
        <v>35.1372934788156</v>
      </c>
      <c r="C19301" t="s">
        <v>13</v>
      </c>
      <c r="D19301" t="s">
        <v>12</v>
      </c>
      <c r="E19301">
        <v>-16.998456648528499</v>
      </c>
      <c r="F19301" t="s">
        <v>13</v>
      </c>
      <c r="G19301">
        <v>0</v>
      </c>
      <c r="H19301">
        <v>43.284604965453298</v>
      </c>
      <c r="I19301">
        <v>42.080207046020199</v>
      </c>
      <c r="J19301">
        <v>47.400291052469903</v>
      </c>
      <c r="K19301">
        <v>35.1212674990267</v>
      </c>
      <c r="L19301" t="s">
        <v>14</v>
      </c>
    </row>
    <row r="19302" spans="1:12" x14ac:dyDescent="0.25">
      <c r="A19302" s="1">
        <v>0.54022555555555563</v>
      </c>
      <c r="B19302">
        <v>35.039644034350303</v>
      </c>
      <c r="C19302" t="s">
        <v>13</v>
      </c>
      <c r="D19302" t="s">
        <v>12</v>
      </c>
      <c r="E19302">
        <v>-16.998456648528499</v>
      </c>
      <c r="F19302" t="s">
        <v>13</v>
      </c>
      <c r="G19302">
        <v>0</v>
      </c>
      <c r="H19302">
        <v>51.128790809923203</v>
      </c>
      <c r="I19302">
        <v>46.635510491213203</v>
      </c>
      <c r="J19302">
        <v>56.932946192964003</v>
      </c>
      <c r="K19302">
        <v>42.160879350995202</v>
      </c>
      <c r="L19302" t="s">
        <v>14</v>
      </c>
    </row>
    <row r="19303" spans="1:12" x14ac:dyDescent="0.25">
      <c r="A19303" s="1">
        <v>0.54023079861111112</v>
      </c>
      <c r="B19303">
        <v>35.1372934788156</v>
      </c>
      <c r="C19303" t="s">
        <v>13</v>
      </c>
      <c r="D19303" t="s">
        <v>12</v>
      </c>
      <c r="E19303">
        <v>-16.998456648528499</v>
      </c>
      <c r="F19303" t="s">
        <v>13</v>
      </c>
      <c r="G19303">
        <v>0</v>
      </c>
      <c r="H19303">
        <v>49.166263096605299</v>
      </c>
      <c r="I19303">
        <v>46.230868718567102</v>
      </c>
      <c r="J19303">
        <v>53.037739627126001</v>
      </c>
      <c r="K19303">
        <v>39.389901857296401</v>
      </c>
      <c r="L19303" t="s">
        <v>14</v>
      </c>
    </row>
    <row r="19304" spans="1:12" x14ac:dyDescent="0.25">
      <c r="A19304" s="1">
        <v>0.54023658564814814</v>
      </c>
      <c r="B19304">
        <v>34.942251583038001</v>
      </c>
      <c r="C19304" t="s">
        <v>13</v>
      </c>
      <c r="D19304" t="s">
        <v>12</v>
      </c>
      <c r="E19304">
        <v>-16.998456648528499</v>
      </c>
      <c r="F19304" t="s">
        <v>13</v>
      </c>
      <c r="G19304">
        <v>0</v>
      </c>
      <c r="H19304">
        <v>43.284604965453298</v>
      </c>
      <c r="I19304">
        <v>42.080207046020199</v>
      </c>
      <c r="J19304">
        <v>47.400291052469903</v>
      </c>
      <c r="K19304">
        <v>34.731212590244603</v>
      </c>
      <c r="L19304" t="s">
        <v>14</v>
      </c>
    </row>
    <row r="19305" spans="1:12" x14ac:dyDescent="0.25">
      <c r="A19305" s="1">
        <v>0.54024201388888893</v>
      </c>
      <c r="B19305">
        <v>35.1372934788156</v>
      </c>
      <c r="C19305" t="s">
        <v>13</v>
      </c>
      <c r="D19305" t="s">
        <v>12</v>
      </c>
      <c r="E19305">
        <v>-16.998456648528499</v>
      </c>
      <c r="F19305" t="s">
        <v>13</v>
      </c>
      <c r="G19305">
        <v>0</v>
      </c>
      <c r="H19305">
        <v>46.361516728836499</v>
      </c>
      <c r="I19305">
        <v>43.2840326084171</v>
      </c>
      <c r="J19305">
        <v>52.871539791260503</v>
      </c>
      <c r="K19305">
        <v>38.192116606833501</v>
      </c>
      <c r="L19305" t="s">
        <v>14</v>
      </c>
    </row>
    <row r="19306" spans="1:12" x14ac:dyDescent="0.25">
      <c r="A19306" s="1">
        <v>0.54024707175925923</v>
      </c>
      <c r="B19306">
        <v>35.235201736368403</v>
      </c>
      <c r="C19306" t="s">
        <v>13</v>
      </c>
      <c r="D19306" t="s">
        <v>12</v>
      </c>
      <c r="E19306">
        <v>-16.998456648528499</v>
      </c>
      <c r="F19306" t="s">
        <v>13</v>
      </c>
      <c r="G19306">
        <v>0</v>
      </c>
      <c r="H19306">
        <v>50.6651850580839</v>
      </c>
      <c r="I19306">
        <v>46.635510491213203</v>
      </c>
      <c r="J19306">
        <v>56.004793192391404</v>
      </c>
      <c r="K19306">
        <v>42.040704940274502</v>
      </c>
      <c r="L19306" t="s">
        <v>14</v>
      </c>
    </row>
    <row r="19307" spans="1:12" x14ac:dyDescent="0.25">
      <c r="A19307" s="1">
        <v>0.54025449074074072</v>
      </c>
      <c r="B19307">
        <v>35.039644034350303</v>
      </c>
      <c r="C19307" t="s">
        <v>13</v>
      </c>
      <c r="D19307" t="s">
        <v>12</v>
      </c>
      <c r="E19307">
        <v>-16.998456648528499</v>
      </c>
      <c r="F19307" t="s">
        <v>13</v>
      </c>
      <c r="G19307">
        <v>0</v>
      </c>
      <c r="H19307">
        <v>50.208155377580198</v>
      </c>
      <c r="I19307">
        <v>46.635510491213203</v>
      </c>
      <c r="J19307">
        <v>54.925676385531901</v>
      </c>
      <c r="K19307">
        <v>41.211461558512703</v>
      </c>
      <c r="L19307" t="s">
        <v>14</v>
      </c>
    </row>
    <row r="19308" spans="1:12" x14ac:dyDescent="0.25">
      <c r="A19308" s="1">
        <v>0.54025954861111114</v>
      </c>
      <c r="B19308">
        <v>35.039644034350303</v>
      </c>
      <c r="C19308" t="s">
        <v>13</v>
      </c>
      <c r="D19308" t="s">
        <v>12</v>
      </c>
      <c r="E19308">
        <v>-16.998456648528499</v>
      </c>
      <c r="F19308" t="s">
        <v>13</v>
      </c>
      <c r="G19308">
        <v>0</v>
      </c>
      <c r="H19308">
        <v>50.973512714493403</v>
      </c>
      <c r="I19308">
        <v>46.908090666779401</v>
      </c>
      <c r="J19308">
        <v>56.932946192964003</v>
      </c>
      <c r="K19308">
        <v>41.446283988079799</v>
      </c>
      <c r="L19308" t="s">
        <v>14</v>
      </c>
    </row>
    <row r="19309" spans="1:12" x14ac:dyDescent="0.25">
      <c r="A19309" s="1">
        <v>0.54026461805555559</v>
      </c>
      <c r="B19309">
        <v>35.039644034350303</v>
      </c>
      <c r="C19309" t="s">
        <v>13</v>
      </c>
      <c r="D19309" t="s">
        <v>12</v>
      </c>
      <c r="E19309">
        <v>-16.998456648528499</v>
      </c>
      <c r="F19309" t="s">
        <v>13</v>
      </c>
      <c r="G19309">
        <v>0</v>
      </c>
      <c r="H19309">
        <v>50.973512714493403</v>
      </c>
      <c r="I19309">
        <v>46.771515274026498</v>
      </c>
      <c r="J19309">
        <v>56.745132416462802</v>
      </c>
      <c r="K19309">
        <v>41.920965290333697</v>
      </c>
      <c r="L19309" t="s">
        <v>14</v>
      </c>
    </row>
    <row r="19310" spans="1:12" x14ac:dyDescent="0.25">
      <c r="A19310" s="1">
        <v>0.54027004629629627</v>
      </c>
      <c r="B19310">
        <v>35.039644034350303</v>
      </c>
      <c r="C19310" t="s">
        <v>13</v>
      </c>
      <c r="D19310" t="s">
        <v>12</v>
      </c>
      <c r="E19310">
        <v>-16.998456648528499</v>
      </c>
      <c r="F19310" t="s">
        <v>13</v>
      </c>
      <c r="G19310">
        <v>0</v>
      </c>
      <c r="H19310">
        <v>43.777999410043897</v>
      </c>
      <c r="I19310">
        <v>43.161679358734503</v>
      </c>
      <c r="J19310">
        <v>47.260851966565099</v>
      </c>
      <c r="K19310">
        <v>35.416611361771203</v>
      </c>
      <c r="L19310" t="s">
        <v>14</v>
      </c>
    </row>
    <row r="19311" spans="1:12" x14ac:dyDescent="0.25">
      <c r="A19311" s="1">
        <v>0.54027510416666669</v>
      </c>
      <c r="B19311">
        <v>35.039644034350303</v>
      </c>
      <c r="C19311" t="s">
        <v>13</v>
      </c>
      <c r="D19311" t="s">
        <v>12</v>
      </c>
      <c r="E19311">
        <v>-16.998456648528499</v>
      </c>
      <c r="F19311" t="s">
        <v>13</v>
      </c>
      <c r="G19311">
        <v>0</v>
      </c>
      <c r="H19311">
        <v>43.284604965453298</v>
      </c>
      <c r="I19311">
        <v>42.080207046020199</v>
      </c>
      <c r="J19311">
        <v>47.260851966565099</v>
      </c>
      <c r="K19311">
        <v>34.925712482082801</v>
      </c>
      <c r="L19311" t="s">
        <v>14</v>
      </c>
    </row>
    <row r="19312" spans="1:12" x14ac:dyDescent="0.25">
      <c r="A19312" s="1">
        <v>0.54028197916666665</v>
      </c>
      <c r="B19312">
        <v>35.039644034350303</v>
      </c>
      <c r="C19312" t="s">
        <v>13</v>
      </c>
      <c r="D19312" t="s">
        <v>12</v>
      </c>
      <c r="E19312">
        <v>-16.998456648528499</v>
      </c>
      <c r="F19312" t="s">
        <v>13</v>
      </c>
      <c r="G19312">
        <v>0</v>
      </c>
      <c r="H19312">
        <v>43.284604965453298</v>
      </c>
      <c r="I19312">
        <v>42.080207046020199</v>
      </c>
      <c r="J19312">
        <v>47.540334066066499</v>
      </c>
      <c r="K19312">
        <v>35.515603344467401</v>
      </c>
      <c r="L19312" t="s">
        <v>14</v>
      </c>
    </row>
    <row r="19313" spans="1:12" x14ac:dyDescent="0.25">
      <c r="A19313" s="1">
        <v>0.54028740740740744</v>
      </c>
      <c r="B19313">
        <v>35.039644034350303</v>
      </c>
      <c r="C19313" t="s">
        <v>13</v>
      </c>
      <c r="D19313" t="s">
        <v>12</v>
      </c>
      <c r="E19313">
        <v>-16.998456648528499</v>
      </c>
      <c r="F19313" t="s">
        <v>13</v>
      </c>
      <c r="G19313">
        <v>0</v>
      </c>
      <c r="H19313">
        <v>42.557892589788999</v>
      </c>
      <c r="I19313">
        <v>41.610512847140903</v>
      </c>
      <c r="J19313">
        <v>47.260851966565099</v>
      </c>
      <c r="K19313">
        <v>34.441408848048603</v>
      </c>
      <c r="L19313" t="s">
        <v>14</v>
      </c>
    </row>
    <row r="19314" spans="1:12" x14ac:dyDescent="0.25">
      <c r="A19314" s="1">
        <v>0.54029287037037033</v>
      </c>
      <c r="B19314">
        <v>34.942251583038001</v>
      </c>
      <c r="C19314" t="s">
        <v>13</v>
      </c>
      <c r="D19314" t="s">
        <v>12</v>
      </c>
      <c r="E19314">
        <v>-16.998456648528499</v>
      </c>
      <c r="F19314" t="s">
        <v>13</v>
      </c>
      <c r="G19314">
        <v>0</v>
      </c>
      <c r="H19314">
        <v>41.846548450038</v>
      </c>
      <c r="I19314">
        <v>41.378094157854797</v>
      </c>
      <c r="J19314">
        <v>46.436592998795298</v>
      </c>
      <c r="K19314">
        <v>34.345319311908398</v>
      </c>
      <c r="L19314" t="s">
        <v>14</v>
      </c>
    </row>
    <row r="19315" spans="1:12" x14ac:dyDescent="0.25">
      <c r="A19315" s="1">
        <v>0.54029847222222227</v>
      </c>
      <c r="B19315">
        <v>35.039644034350303</v>
      </c>
      <c r="C19315" t="s">
        <v>13</v>
      </c>
      <c r="D19315" t="s">
        <v>12</v>
      </c>
      <c r="E19315">
        <v>-16.998456648528499</v>
      </c>
      <c r="F19315" t="s">
        <v>13</v>
      </c>
      <c r="G19315">
        <v>0</v>
      </c>
      <c r="H19315">
        <v>43.040613013154797</v>
      </c>
      <c r="I19315">
        <v>41.962168215279</v>
      </c>
      <c r="J19315">
        <v>46.846102948441903</v>
      </c>
      <c r="K19315">
        <v>34.828331575392802</v>
      </c>
      <c r="L19315" t="s">
        <v>14</v>
      </c>
    </row>
    <row r="19316" spans="1:12" x14ac:dyDescent="0.25">
      <c r="A19316" s="1">
        <v>0.54030371527777776</v>
      </c>
      <c r="B19316">
        <v>34.942251583038001</v>
      </c>
      <c r="C19316" t="s">
        <v>13</v>
      </c>
      <c r="D19316" t="s">
        <v>12</v>
      </c>
      <c r="E19316">
        <v>-16.998456648528499</v>
      </c>
      <c r="F19316" t="s">
        <v>13</v>
      </c>
      <c r="G19316">
        <v>0</v>
      </c>
      <c r="H19316">
        <v>45.434099724164</v>
      </c>
      <c r="I19316">
        <v>44.153357942239303</v>
      </c>
      <c r="J19316">
        <v>48.683111860060201</v>
      </c>
      <c r="K19316">
        <v>37.138296659503197</v>
      </c>
      <c r="L19316" t="s">
        <v>14</v>
      </c>
    </row>
    <row r="19317" spans="1:12" x14ac:dyDescent="0.25">
      <c r="A19317" s="1">
        <v>0.54031059027777772</v>
      </c>
      <c r="B19317">
        <v>34.942251583038001</v>
      </c>
      <c r="C19317" t="s">
        <v>13</v>
      </c>
      <c r="D19317" t="s">
        <v>12</v>
      </c>
      <c r="E19317">
        <v>-16.998456648528499</v>
      </c>
      <c r="F19317" t="s">
        <v>13</v>
      </c>
      <c r="G19317">
        <v>0</v>
      </c>
      <c r="H19317">
        <v>50.6651850580839</v>
      </c>
      <c r="I19317">
        <v>46.635510491213203</v>
      </c>
      <c r="J19317">
        <v>56.004793192391404</v>
      </c>
      <c r="K19317">
        <v>42.402546828699599</v>
      </c>
      <c r="L19317" t="s">
        <v>14</v>
      </c>
    </row>
    <row r="19318" spans="1:12" x14ac:dyDescent="0.25">
      <c r="A19318" s="1">
        <v>0.54031637731481486</v>
      </c>
      <c r="B19318">
        <v>34.942251583038001</v>
      </c>
      <c r="C19318" t="s">
        <v>13</v>
      </c>
      <c r="D19318" t="s">
        <v>12</v>
      </c>
      <c r="E19318">
        <v>-16.998456648528499</v>
      </c>
      <c r="F19318" t="s">
        <v>13</v>
      </c>
      <c r="G19318">
        <v>0</v>
      </c>
      <c r="H19318">
        <v>43.040613013154797</v>
      </c>
      <c r="I19318">
        <v>41.962168215279</v>
      </c>
      <c r="J19318">
        <v>46.846102948441903</v>
      </c>
      <c r="K19318">
        <v>34.058560958062202</v>
      </c>
      <c r="L19318" t="s">
        <v>14</v>
      </c>
    </row>
    <row r="19319" spans="1:12" x14ac:dyDescent="0.25">
      <c r="A19319" s="1">
        <v>0.54032162037037035</v>
      </c>
      <c r="B19319">
        <v>35.039644034350303</v>
      </c>
      <c r="C19319" t="s">
        <v>13</v>
      </c>
      <c r="D19319" t="s">
        <v>12</v>
      </c>
      <c r="E19319">
        <v>-16.998456648528499</v>
      </c>
      <c r="F19319" t="s">
        <v>13</v>
      </c>
      <c r="G19319">
        <v>0</v>
      </c>
      <c r="H19319">
        <v>43.653965057984998</v>
      </c>
      <c r="I19319">
        <v>41.962168215279</v>
      </c>
      <c r="J19319">
        <v>48.683111860060201</v>
      </c>
      <c r="K19319">
        <v>35.416611361771203</v>
      </c>
      <c r="L19319" t="s">
        <v>14</v>
      </c>
    </row>
    <row r="19320" spans="1:12" x14ac:dyDescent="0.25">
      <c r="A19320" s="1">
        <v>0.54032686342592595</v>
      </c>
      <c r="B19320">
        <v>34.942251583038001</v>
      </c>
      <c r="C19320" t="s">
        <v>13</v>
      </c>
      <c r="D19320" t="s">
        <v>12</v>
      </c>
      <c r="E19320">
        <v>-16.998456648528499</v>
      </c>
      <c r="F19320" t="s">
        <v>13</v>
      </c>
      <c r="G19320">
        <v>0</v>
      </c>
      <c r="H19320">
        <v>48.874642325775</v>
      </c>
      <c r="I19320">
        <v>44.917118463304497</v>
      </c>
      <c r="J19320">
        <v>55.640997800932702</v>
      </c>
      <c r="K19320">
        <v>40.978282135235702</v>
      </c>
      <c r="L19320" t="s">
        <v>14</v>
      </c>
    </row>
    <row r="19321" spans="1:12" x14ac:dyDescent="0.25">
      <c r="A19321" s="1">
        <v>0.54033247685185182</v>
      </c>
      <c r="B19321">
        <v>34.942251583038001</v>
      </c>
      <c r="C19321" t="s">
        <v>13</v>
      </c>
      <c r="D19321" t="s">
        <v>12</v>
      </c>
      <c r="E19321">
        <v>-16.998456648528499</v>
      </c>
      <c r="F19321" t="s">
        <v>13</v>
      </c>
      <c r="G19321">
        <v>0</v>
      </c>
      <c r="H19321">
        <v>50.512120792581598</v>
      </c>
      <c r="I19321">
        <v>46.635510491213203</v>
      </c>
      <c r="J19321">
        <v>55.822374493610802</v>
      </c>
      <c r="K19321">
        <v>42.040704940274502</v>
      </c>
      <c r="L19321" t="s">
        <v>14</v>
      </c>
    </row>
    <row r="19322" spans="1:12" x14ac:dyDescent="0.25">
      <c r="A19322" s="1">
        <v>0.54033949074074072</v>
      </c>
      <c r="B19322">
        <v>34.942251583038001</v>
      </c>
      <c r="C19322" t="s">
        <v>13</v>
      </c>
      <c r="D19322" t="s">
        <v>12</v>
      </c>
      <c r="E19322">
        <v>-16.998456648528499</v>
      </c>
      <c r="F19322" t="s">
        <v>13</v>
      </c>
      <c r="G19322">
        <v>0</v>
      </c>
      <c r="H19322">
        <v>44.405203543320397</v>
      </c>
      <c r="I19322">
        <v>42.436831582764</v>
      </c>
      <c r="J19322">
        <v>50.6314199084565</v>
      </c>
      <c r="K19322">
        <v>36.520994216054603</v>
      </c>
      <c r="L19322" t="s">
        <v>14</v>
      </c>
    </row>
    <row r="19323" spans="1:12" x14ac:dyDescent="0.25">
      <c r="A19323" s="1">
        <v>0.54034491898148151</v>
      </c>
      <c r="B19323">
        <v>34.942251583038001</v>
      </c>
      <c r="C19323" t="s">
        <v>13</v>
      </c>
      <c r="D19323" t="s">
        <v>12</v>
      </c>
      <c r="E19323">
        <v>-16.998456648528499</v>
      </c>
      <c r="F19323" t="s">
        <v>13</v>
      </c>
      <c r="G19323">
        <v>0</v>
      </c>
      <c r="H19323">
        <v>47.3159479785472</v>
      </c>
      <c r="I19323">
        <v>43.902645368250703</v>
      </c>
      <c r="J19323">
        <v>53.711360429490703</v>
      </c>
      <c r="K19323">
        <v>38.406798325844903</v>
      </c>
      <c r="L19323" t="s">
        <v>14</v>
      </c>
    </row>
    <row r="19324" spans="1:12" x14ac:dyDescent="0.25">
      <c r="A19324" s="1">
        <v>0.54035016203703701</v>
      </c>
      <c r="B19324">
        <v>34.942251583038001</v>
      </c>
      <c r="C19324" t="s">
        <v>13</v>
      </c>
      <c r="D19324" t="s">
        <v>12</v>
      </c>
      <c r="E19324">
        <v>-16.998456648528499</v>
      </c>
      <c r="F19324" t="s">
        <v>13</v>
      </c>
      <c r="G19324">
        <v>0</v>
      </c>
      <c r="H19324">
        <v>50.973512714493403</v>
      </c>
      <c r="I19324">
        <v>46.635510491213203</v>
      </c>
      <c r="J19324">
        <v>56.558423007575101</v>
      </c>
      <c r="K19324">
        <v>41.801656856846002</v>
      </c>
      <c r="L19324" t="s">
        <v>14</v>
      </c>
    </row>
    <row r="19325" spans="1:12" x14ac:dyDescent="0.25">
      <c r="A19325" s="1">
        <v>0.54035540509259261</v>
      </c>
      <c r="B19325">
        <v>34.845114320572101</v>
      </c>
      <c r="C19325" t="s">
        <v>13</v>
      </c>
      <c r="D19325" t="s">
        <v>12</v>
      </c>
      <c r="E19325">
        <v>-16.998456648528499</v>
      </c>
      <c r="F19325" t="s">
        <v>13</v>
      </c>
      <c r="G19325">
        <v>0</v>
      </c>
      <c r="H19325">
        <v>50.208155377580198</v>
      </c>
      <c r="I19325">
        <v>46.500071178462498</v>
      </c>
      <c r="J19325">
        <v>55.103001941540803</v>
      </c>
      <c r="K19325">
        <v>41.328665741602997</v>
      </c>
      <c r="L19325" t="s">
        <v>14</v>
      </c>
    </row>
    <row r="19326" spans="1:12" x14ac:dyDescent="0.25">
      <c r="A19326" s="1">
        <v>0.54036054398148148</v>
      </c>
      <c r="B19326">
        <v>34.942251583038001</v>
      </c>
      <c r="C19326" t="s">
        <v>13</v>
      </c>
      <c r="D19326" t="s">
        <v>12</v>
      </c>
      <c r="E19326">
        <v>-16.998456648528499</v>
      </c>
      <c r="F19326" t="s">
        <v>13</v>
      </c>
      <c r="G19326">
        <v>0</v>
      </c>
      <c r="H19326">
        <v>49.907027241183897</v>
      </c>
      <c r="I19326">
        <v>45.436317203848802</v>
      </c>
      <c r="J19326">
        <v>56.372805082170302</v>
      </c>
      <c r="K19326">
        <v>41.328665741602997</v>
      </c>
      <c r="L19326" t="s">
        <v>14</v>
      </c>
    </row>
    <row r="19327" spans="1:12" x14ac:dyDescent="0.25">
      <c r="A19327" s="1">
        <v>0.54036723379629625</v>
      </c>
      <c r="B19327">
        <v>34.845114320572101</v>
      </c>
      <c r="C19327" t="s">
        <v>13</v>
      </c>
      <c r="D19327" t="s">
        <v>12</v>
      </c>
      <c r="E19327">
        <v>-16.998456648528499</v>
      </c>
      <c r="F19327" t="s">
        <v>13</v>
      </c>
      <c r="G19327">
        <v>0</v>
      </c>
      <c r="H19327">
        <v>48.874642325775</v>
      </c>
      <c r="I19327">
        <v>45.831181136641703</v>
      </c>
      <c r="J19327">
        <v>52.706203353157797</v>
      </c>
      <c r="K19327">
        <v>40.061479815303002</v>
      </c>
      <c r="L19327" t="s">
        <v>14</v>
      </c>
    </row>
    <row r="19328" spans="1:12" x14ac:dyDescent="0.25">
      <c r="A19328" s="1">
        <v>0.54037247685185186</v>
      </c>
      <c r="B19328">
        <v>34.942251583038001</v>
      </c>
      <c r="C19328" t="s">
        <v>13</v>
      </c>
      <c r="D19328" t="s">
        <v>12</v>
      </c>
      <c r="E19328">
        <v>-16.998456648528499</v>
      </c>
      <c r="F19328" t="s">
        <v>13</v>
      </c>
      <c r="G19328">
        <v>0</v>
      </c>
      <c r="H19328">
        <v>43.040613013154797</v>
      </c>
      <c r="I19328">
        <v>41.962168215279</v>
      </c>
      <c r="J19328">
        <v>46.846102948441903</v>
      </c>
      <c r="K19328">
        <v>34.058560958062202</v>
      </c>
      <c r="L19328" t="s">
        <v>14</v>
      </c>
    </row>
    <row r="19329" spans="1:12" x14ac:dyDescent="0.25">
      <c r="A19329" s="1">
        <v>0.54037771990740746</v>
      </c>
      <c r="B19329">
        <v>34.845114320572101</v>
      </c>
      <c r="C19329" t="s">
        <v>13</v>
      </c>
      <c r="D19329" t="s">
        <v>12</v>
      </c>
      <c r="E19329">
        <v>-16.998456648528499</v>
      </c>
      <c r="F19329" t="s">
        <v>13</v>
      </c>
      <c r="G19329">
        <v>0</v>
      </c>
      <c r="H19329">
        <v>47.040396888342201</v>
      </c>
      <c r="I19329">
        <v>43.653815616864797</v>
      </c>
      <c r="J19329">
        <v>53.711360429490703</v>
      </c>
      <c r="K19329">
        <v>39.0590399236888</v>
      </c>
      <c r="L19329" t="s">
        <v>14</v>
      </c>
    </row>
    <row r="19330" spans="1:12" x14ac:dyDescent="0.25">
      <c r="A19330" s="1">
        <v>0.54038319444444449</v>
      </c>
      <c r="B19330">
        <v>34.845114320572101</v>
      </c>
      <c r="C19330" t="s">
        <v>13</v>
      </c>
      <c r="D19330" t="s">
        <v>12</v>
      </c>
      <c r="E19330">
        <v>-16.998456648528499</v>
      </c>
      <c r="F19330" t="s">
        <v>13</v>
      </c>
      <c r="G19330">
        <v>0</v>
      </c>
      <c r="H19330">
        <v>43.162386656361598</v>
      </c>
      <c r="I19330">
        <v>41.727324413463798</v>
      </c>
      <c r="J19330">
        <v>47.964143429647102</v>
      </c>
      <c r="K19330">
        <v>35.1212674990267</v>
      </c>
      <c r="L19330" t="s">
        <v>14</v>
      </c>
    </row>
    <row r="19331" spans="1:12" x14ac:dyDescent="0.25">
      <c r="A19331" s="1">
        <v>0.54039114583333336</v>
      </c>
      <c r="B19331">
        <v>34.845114320572101</v>
      </c>
      <c r="C19331" t="s">
        <v>13</v>
      </c>
      <c r="D19331" t="s">
        <v>12</v>
      </c>
      <c r="E19331">
        <v>-16.998456648528499</v>
      </c>
      <c r="F19331" t="s">
        <v>13</v>
      </c>
      <c r="G19331">
        <v>0</v>
      </c>
      <c r="H19331">
        <v>43.040613013154797</v>
      </c>
      <c r="I19331">
        <v>41.844541776197602</v>
      </c>
      <c r="J19331">
        <v>46.846102948441903</v>
      </c>
      <c r="K19331">
        <v>34.925712482082801</v>
      </c>
      <c r="L19331" t="s">
        <v>14</v>
      </c>
    </row>
    <row r="19332" spans="1:12" x14ac:dyDescent="0.25">
      <c r="A19332" s="1">
        <v>0.54039638888888886</v>
      </c>
      <c r="B19332">
        <v>34.651598221973401</v>
      </c>
      <c r="C19332" t="s">
        <v>13</v>
      </c>
      <c r="D19332" t="s">
        <v>12</v>
      </c>
      <c r="E19332">
        <v>-16.998456648528499</v>
      </c>
      <c r="F19332" t="s">
        <v>13</v>
      </c>
      <c r="G19332">
        <v>0</v>
      </c>
      <c r="H19332">
        <v>42.319107213981702</v>
      </c>
      <c r="I19332">
        <v>41.378094157854797</v>
      </c>
      <c r="J19332">
        <v>46.983763377366202</v>
      </c>
      <c r="K19332">
        <v>33.963472435360103</v>
      </c>
      <c r="L19332" t="s">
        <v>14</v>
      </c>
    </row>
    <row r="19333" spans="1:12" x14ac:dyDescent="0.25">
      <c r="A19333" s="1">
        <v>0.54040163194444446</v>
      </c>
      <c r="B19333">
        <v>34.845114320572101</v>
      </c>
      <c r="C19333" t="s">
        <v>13</v>
      </c>
      <c r="D19333" t="s">
        <v>12</v>
      </c>
      <c r="E19333">
        <v>-16.998456648528499</v>
      </c>
      <c r="F19333" t="s">
        <v>13</v>
      </c>
      <c r="G19333">
        <v>0</v>
      </c>
      <c r="H19333">
        <v>43.284604965453298</v>
      </c>
      <c r="I19333">
        <v>42.080207046020199</v>
      </c>
      <c r="J19333">
        <v>47.122011240659297</v>
      </c>
      <c r="K19333">
        <v>34.925712482082801</v>
      </c>
      <c r="L19333" t="s">
        <v>14</v>
      </c>
    </row>
    <row r="19334" spans="1:12" x14ac:dyDescent="0.25">
      <c r="A19334" s="1">
        <v>0.54040706018518525</v>
      </c>
      <c r="B19334">
        <v>34.748230458087001</v>
      </c>
      <c r="C19334" t="s">
        <v>13</v>
      </c>
      <c r="D19334" t="s">
        <v>12</v>
      </c>
      <c r="E19334">
        <v>-16.998456648528499</v>
      </c>
      <c r="F19334" t="s">
        <v>13</v>
      </c>
      <c r="G19334">
        <v>0</v>
      </c>
      <c r="H19334">
        <v>42.677923724827799</v>
      </c>
      <c r="I19334">
        <v>41.962168215279</v>
      </c>
      <c r="J19334">
        <v>46.572523019617897</v>
      </c>
      <c r="K19334">
        <v>34.925712482082801</v>
      </c>
      <c r="L19334" t="s">
        <v>14</v>
      </c>
    </row>
    <row r="19335" spans="1:12" x14ac:dyDescent="0.25">
      <c r="A19335" s="1">
        <v>0.54041248842592593</v>
      </c>
      <c r="B19335">
        <v>34.845114320572101</v>
      </c>
      <c r="C19335" t="s">
        <v>13</v>
      </c>
      <c r="D19335" t="s">
        <v>12</v>
      </c>
      <c r="E19335">
        <v>-16.998456648528499</v>
      </c>
      <c r="F19335" t="s">
        <v>13</v>
      </c>
      <c r="G19335">
        <v>0</v>
      </c>
      <c r="H19335">
        <v>43.040613013154797</v>
      </c>
      <c r="I19335">
        <v>41.844541776197602</v>
      </c>
      <c r="J19335">
        <v>46.983763377366202</v>
      </c>
      <c r="K19335">
        <v>35.023357165971198</v>
      </c>
      <c r="L19335" t="s">
        <v>14</v>
      </c>
    </row>
    <row r="19336" spans="1:12" x14ac:dyDescent="0.25">
      <c r="A19336" s="1">
        <v>0.54041972222222223</v>
      </c>
      <c r="B19336">
        <v>34.845114320572101</v>
      </c>
      <c r="C19336" t="s">
        <v>13</v>
      </c>
      <c r="D19336" t="s">
        <v>12</v>
      </c>
      <c r="E19336">
        <v>-16.998456648528499</v>
      </c>
      <c r="F19336" t="s">
        <v>13</v>
      </c>
      <c r="G19336">
        <v>0</v>
      </c>
      <c r="H19336">
        <v>49.166263096605299</v>
      </c>
      <c r="I19336">
        <v>44.917118463304497</v>
      </c>
      <c r="J19336">
        <v>56.004793192391404</v>
      </c>
      <c r="K19336">
        <v>41.328665741602997</v>
      </c>
      <c r="L19336" t="s">
        <v>14</v>
      </c>
    </row>
    <row r="19337" spans="1:12" x14ac:dyDescent="0.25">
      <c r="A19337" s="1">
        <v>0.54042515046296302</v>
      </c>
      <c r="B19337">
        <v>34.845114320572101</v>
      </c>
      <c r="C19337" t="s">
        <v>13</v>
      </c>
      <c r="D19337" t="s">
        <v>12</v>
      </c>
      <c r="E19337">
        <v>-16.998456648528499</v>
      </c>
      <c r="F19337" t="s">
        <v>13</v>
      </c>
      <c r="G19337">
        <v>0</v>
      </c>
      <c r="H19337">
        <v>42.798385142828501</v>
      </c>
      <c r="I19337">
        <v>41.610512847140903</v>
      </c>
      <c r="J19337">
        <v>47.400291052469903</v>
      </c>
      <c r="K19337">
        <v>34.249482656913102</v>
      </c>
      <c r="L19337" t="s">
        <v>14</v>
      </c>
    </row>
    <row r="19338" spans="1:12" x14ac:dyDescent="0.25">
      <c r="A19338" s="1">
        <v>0.5404305787037037</v>
      </c>
      <c r="B19338">
        <v>34.748230458087001</v>
      </c>
      <c r="C19338" t="s">
        <v>13</v>
      </c>
      <c r="D19338" t="s">
        <v>12</v>
      </c>
      <c r="E19338">
        <v>-16.998456648528499</v>
      </c>
      <c r="F19338" t="s">
        <v>13</v>
      </c>
      <c r="G19338">
        <v>0</v>
      </c>
      <c r="H19338">
        <v>42.919280380392401</v>
      </c>
      <c r="I19338">
        <v>41.727324413463798</v>
      </c>
      <c r="J19338">
        <v>47.400291052469903</v>
      </c>
      <c r="K19338">
        <v>34.925712482082801</v>
      </c>
      <c r="L19338" t="s">
        <v>14</v>
      </c>
    </row>
    <row r="19339" spans="1:12" x14ac:dyDescent="0.25">
      <c r="A19339" s="1">
        <v>0.54043564814814815</v>
      </c>
      <c r="B19339">
        <v>34.748230458087001</v>
      </c>
      <c r="C19339" t="s">
        <v>13</v>
      </c>
      <c r="D19339" t="s">
        <v>12</v>
      </c>
      <c r="E19339">
        <v>-16.998456648528499</v>
      </c>
      <c r="F19339" t="s">
        <v>13</v>
      </c>
      <c r="G19339">
        <v>0</v>
      </c>
      <c r="H19339">
        <v>43.162386656361598</v>
      </c>
      <c r="I19339">
        <v>42.436831582764</v>
      </c>
      <c r="J19339">
        <v>46.983763377366202</v>
      </c>
      <c r="K19339">
        <v>35.219445369729002</v>
      </c>
      <c r="L19339" t="s">
        <v>14</v>
      </c>
    </row>
    <row r="19340" spans="1:12" x14ac:dyDescent="0.25">
      <c r="A19340" s="1">
        <v>0.54044143518518517</v>
      </c>
      <c r="B19340">
        <v>34.748230458087001</v>
      </c>
      <c r="C19340" t="s">
        <v>13</v>
      </c>
      <c r="D19340" t="s">
        <v>12</v>
      </c>
      <c r="E19340">
        <v>-16.998456648528499</v>
      </c>
      <c r="F19340" t="s">
        <v>13</v>
      </c>
      <c r="G19340">
        <v>0</v>
      </c>
      <c r="H19340">
        <v>43.162386656361598</v>
      </c>
      <c r="I19340">
        <v>41.844541776197602</v>
      </c>
      <c r="J19340">
        <v>46.983763377366202</v>
      </c>
      <c r="K19340">
        <v>34.925712482082801</v>
      </c>
      <c r="L19340" t="s">
        <v>14</v>
      </c>
    </row>
    <row r="19341" spans="1:12" x14ac:dyDescent="0.25">
      <c r="A19341" s="1">
        <v>0.54044902777777781</v>
      </c>
      <c r="B19341">
        <v>34.651598221973401</v>
      </c>
      <c r="C19341" t="s">
        <v>13</v>
      </c>
      <c r="D19341" t="s">
        <v>12</v>
      </c>
      <c r="E19341">
        <v>-16.998456648528499</v>
      </c>
      <c r="F19341" t="s">
        <v>13</v>
      </c>
      <c r="G19341">
        <v>0</v>
      </c>
      <c r="H19341">
        <v>45.564996726342599</v>
      </c>
      <c r="I19341">
        <v>42.556553858869201</v>
      </c>
      <c r="J19341">
        <v>52.215283778942798</v>
      </c>
      <c r="K19341">
        <v>37.978766887963999</v>
      </c>
      <c r="L19341" t="s">
        <v>14</v>
      </c>
    </row>
    <row r="19342" spans="1:12" x14ac:dyDescent="0.25">
      <c r="A19342" s="1">
        <v>0.54045409722222215</v>
      </c>
      <c r="B19342">
        <v>34.748230458087001</v>
      </c>
      <c r="C19342" t="s">
        <v>13</v>
      </c>
      <c r="D19342" t="s">
        <v>12</v>
      </c>
      <c r="E19342">
        <v>-16.998456648528499</v>
      </c>
      <c r="F19342" t="s">
        <v>13</v>
      </c>
      <c r="G19342">
        <v>0</v>
      </c>
      <c r="H19342">
        <v>49.907027241183897</v>
      </c>
      <c r="I19342">
        <v>46.365192259086697</v>
      </c>
      <c r="J19342">
        <v>54.573967742511698</v>
      </c>
      <c r="K19342">
        <v>40.402351517211997</v>
      </c>
      <c r="L19342" t="s">
        <v>14</v>
      </c>
    </row>
    <row r="19343" spans="1:12" x14ac:dyDescent="0.25">
      <c r="A19343" s="1">
        <v>0.54045915509259257</v>
      </c>
      <c r="B19343">
        <v>34.748230458087001</v>
      </c>
      <c r="C19343" t="s">
        <v>13</v>
      </c>
      <c r="D19343" t="s">
        <v>12</v>
      </c>
      <c r="E19343">
        <v>-16.998456648528499</v>
      </c>
      <c r="F19343" t="s">
        <v>13</v>
      </c>
      <c r="G19343">
        <v>0</v>
      </c>
      <c r="H19343">
        <v>42.557892589788999</v>
      </c>
      <c r="I19343">
        <v>41.4941038321655</v>
      </c>
      <c r="J19343">
        <v>47.122011240659297</v>
      </c>
      <c r="K19343">
        <v>34.537753042328298</v>
      </c>
      <c r="L19343" t="s">
        <v>14</v>
      </c>
    </row>
    <row r="19344" spans="1:12" x14ac:dyDescent="0.25">
      <c r="A19344" s="1">
        <v>0.54046443287037038</v>
      </c>
      <c r="B19344">
        <v>34.748230458087001</v>
      </c>
      <c r="C19344" t="s">
        <v>13</v>
      </c>
      <c r="D19344" t="s">
        <v>12</v>
      </c>
      <c r="E19344">
        <v>-16.998456648528499</v>
      </c>
      <c r="F19344" t="s">
        <v>13</v>
      </c>
      <c r="G19344">
        <v>0</v>
      </c>
      <c r="H19344">
        <v>43.040613013154797</v>
      </c>
      <c r="I19344">
        <v>41.727324413463798</v>
      </c>
      <c r="J19344">
        <v>47.400291052469903</v>
      </c>
      <c r="K19344">
        <v>35.1212674990267</v>
      </c>
      <c r="L19344" t="s">
        <v>14</v>
      </c>
    </row>
    <row r="19345" spans="1:12" x14ac:dyDescent="0.25">
      <c r="A19345" s="1">
        <v>0.54046967592592587</v>
      </c>
      <c r="B19345">
        <v>34.651598221973401</v>
      </c>
      <c r="C19345" t="s">
        <v>13</v>
      </c>
      <c r="D19345" t="s">
        <v>12</v>
      </c>
      <c r="E19345">
        <v>-16.998456648528499</v>
      </c>
      <c r="F19345" t="s">
        <v>13</v>
      </c>
      <c r="G19345">
        <v>0</v>
      </c>
      <c r="H19345">
        <v>42.919280380392401</v>
      </c>
      <c r="I19345">
        <v>41.610512847140903</v>
      </c>
      <c r="J19345">
        <v>47.400291052469903</v>
      </c>
      <c r="K19345">
        <v>35.219445369729002</v>
      </c>
      <c r="L19345" t="s">
        <v>14</v>
      </c>
    </row>
    <row r="19346" spans="1:12" x14ac:dyDescent="0.25">
      <c r="A19346" s="1">
        <v>0.54047655092592595</v>
      </c>
      <c r="B19346">
        <v>34.748230458087001</v>
      </c>
      <c r="C19346" t="s">
        <v>13</v>
      </c>
      <c r="D19346" t="s">
        <v>12</v>
      </c>
      <c r="E19346">
        <v>-16.998456648528499</v>
      </c>
      <c r="F19346" t="s">
        <v>13</v>
      </c>
      <c r="G19346">
        <v>0</v>
      </c>
      <c r="H19346">
        <v>50.6651850580839</v>
      </c>
      <c r="I19346">
        <v>46.635510491213203</v>
      </c>
      <c r="J19346">
        <v>56.558423007575101</v>
      </c>
      <c r="K19346">
        <v>42.524047182697799</v>
      </c>
      <c r="L19346" t="s">
        <v>14</v>
      </c>
    </row>
    <row r="19347" spans="1:12" x14ac:dyDescent="0.25">
      <c r="A19347" s="1">
        <v>0.54048179398148155</v>
      </c>
      <c r="B19347">
        <v>34.651598221973401</v>
      </c>
      <c r="C19347" t="s">
        <v>13</v>
      </c>
      <c r="D19347" t="s">
        <v>12</v>
      </c>
      <c r="E19347">
        <v>-16.998456648528499</v>
      </c>
      <c r="F19347" t="s">
        <v>13</v>
      </c>
      <c r="G19347">
        <v>0</v>
      </c>
      <c r="H19347">
        <v>42.557892589788999</v>
      </c>
      <c r="I19347">
        <v>41.727324413463798</v>
      </c>
      <c r="J19347">
        <v>46.301229368327299</v>
      </c>
      <c r="K19347">
        <v>34.058560958062202</v>
      </c>
      <c r="L19347" t="s">
        <v>14</v>
      </c>
    </row>
    <row r="19348" spans="1:12" x14ac:dyDescent="0.25">
      <c r="A19348" s="1">
        <v>0.54048719907407405</v>
      </c>
      <c r="B19348">
        <v>34.651598221973401</v>
      </c>
      <c r="C19348" t="s">
        <v>13</v>
      </c>
      <c r="D19348" t="s">
        <v>12</v>
      </c>
      <c r="E19348">
        <v>-16.998456648528499</v>
      </c>
      <c r="F19348" t="s">
        <v>13</v>
      </c>
      <c r="G19348">
        <v>0</v>
      </c>
      <c r="H19348">
        <v>49.460535174249401</v>
      </c>
      <c r="I19348">
        <v>45.175692032839898</v>
      </c>
      <c r="J19348">
        <v>56.188265966429803</v>
      </c>
      <c r="K19348">
        <v>41.211461558512703</v>
      </c>
      <c r="L19348" t="s">
        <v>14</v>
      </c>
    </row>
    <row r="19349" spans="1:12" x14ac:dyDescent="0.25">
      <c r="A19349" s="1">
        <v>0.5404922685185185</v>
      </c>
      <c r="B19349">
        <v>34.651598221973401</v>
      </c>
      <c r="C19349" t="s">
        <v>13</v>
      </c>
      <c r="D19349" t="s">
        <v>12</v>
      </c>
      <c r="E19349">
        <v>-16.998456648528499</v>
      </c>
      <c r="F19349" t="s">
        <v>13</v>
      </c>
      <c r="G19349">
        <v>0</v>
      </c>
      <c r="H19349">
        <v>50.6651850580839</v>
      </c>
      <c r="I19349">
        <v>46.500071178462498</v>
      </c>
      <c r="J19349">
        <v>56.372805082170302</v>
      </c>
      <c r="K19349">
        <v>42.040704940274502</v>
      </c>
      <c r="L19349" t="s">
        <v>14</v>
      </c>
    </row>
    <row r="19350" spans="1:12" x14ac:dyDescent="0.25">
      <c r="A19350" s="1">
        <v>0.54049824074074071</v>
      </c>
      <c r="B19350">
        <v>34.748230458087001</v>
      </c>
      <c r="C19350" t="s">
        <v>12</v>
      </c>
      <c r="D19350" t="s">
        <v>12</v>
      </c>
      <c r="E19350">
        <v>-16.998456648528499</v>
      </c>
      <c r="F19350" t="s">
        <v>13</v>
      </c>
      <c r="G19350">
        <v>0</v>
      </c>
      <c r="H19350">
        <v>42.919280380392401</v>
      </c>
      <c r="I19350">
        <v>41.844541776197602</v>
      </c>
      <c r="J19350">
        <v>47.260851966565099</v>
      </c>
      <c r="K19350">
        <v>34.731212590244603</v>
      </c>
      <c r="L19350" t="s">
        <v>14</v>
      </c>
    </row>
    <row r="19351" spans="1:12" x14ac:dyDescent="0.25">
      <c r="A19351" s="1">
        <v>0.54050583333333335</v>
      </c>
      <c r="B19351">
        <v>34.748230458087001</v>
      </c>
      <c r="C19351" t="s">
        <v>13</v>
      </c>
      <c r="D19351" t="s">
        <v>12</v>
      </c>
      <c r="E19351">
        <v>-16.998456648528499</v>
      </c>
      <c r="F19351" t="s">
        <v>13</v>
      </c>
      <c r="G19351">
        <v>0</v>
      </c>
      <c r="H19351">
        <v>50.3597799335544</v>
      </c>
      <c r="I19351">
        <v>45.963868020889997</v>
      </c>
      <c r="J19351">
        <v>56.932946192964003</v>
      </c>
      <c r="K19351">
        <v>41.920965290333697</v>
      </c>
      <c r="L19351" t="s">
        <v>14</v>
      </c>
    </row>
    <row r="19352" spans="1:12" x14ac:dyDescent="0.25">
      <c r="A19352" s="1">
        <v>0.54051107638888884</v>
      </c>
      <c r="B19352">
        <v>34.651598221973401</v>
      </c>
      <c r="C19352" t="s">
        <v>13</v>
      </c>
      <c r="D19352" t="s">
        <v>12</v>
      </c>
      <c r="E19352">
        <v>-16.998456648528499</v>
      </c>
      <c r="F19352" t="s">
        <v>13</v>
      </c>
      <c r="G19352">
        <v>0</v>
      </c>
      <c r="H19352">
        <v>43.162386656361598</v>
      </c>
      <c r="I19352">
        <v>41.844541776197602</v>
      </c>
      <c r="J19352">
        <v>47.122011240659297</v>
      </c>
      <c r="K19352">
        <v>34.058560958062202</v>
      </c>
      <c r="L19352" t="s">
        <v>14</v>
      </c>
    </row>
    <row r="19353" spans="1:12" x14ac:dyDescent="0.25">
      <c r="A19353" s="1">
        <v>0.54051650462962963</v>
      </c>
      <c r="B19353">
        <v>34.651598221973401</v>
      </c>
      <c r="C19353" t="s">
        <v>13</v>
      </c>
      <c r="D19353" t="s">
        <v>12</v>
      </c>
      <c r="E19353">
        <v>-16.998456648528499</v>
      </c>
      <c r="F19353" t="s">
        <v>13</v>
      </c>
      <c r="G19353">
        <v>0</v>
      </c>
      <c r="H19353">
        <v>41.846548450038</v>
      </c>
      <c r="I19353">
        <v>41.262480647419601</v>
      </c>
      <c r="J19353">
        <v>46.032180944356199</v>
      </c>
      <c r="K19353">
        <v>33.774031456337198</v>
      </c>
      <c r="L19353" t="s">
        <v>14</v>
      </c>
    </row>
    <row r="19354" spans="1:12" x14ac:dyDescent="0.25">
      <c r="A19354" s="1">
        <v>0.54052174768518524</v>
      </c>
      <c r="B19354">
        <v>34.651598221973401</v>
      </c>
      <c r="C19354" t="s">
        <v>13</v>
      </c>
      <c r="D19354" t="s">
        <v>12</v>
      </c>
      <c r="E19354">
        <v>-16.998456648528499</v>
      </c>
      <c r="F19354" t="s">
        <v>13</v>
      </c>
      <c r="G19354">
        <v>0</v>
      </c>
      <c r="H19354">
        <v>44.152899552638999</v>
      </c>
      <c r="I19354">
        <v>42.080207046020199</v>
      </c>
      <c r="J19354">
        <v>50.323859531550198</v>
      </c>
      <c r="K19354">
        <v>36.419158609240803</v>
      </c>
      <c r="L19354" t="s">
        <v>14</v>
      </c>
    </row>
    <row r="19355" spans="1:12" x14ac:dyDescent="0.25">
      <c r="A19355" s="1">
        <v>0.54052717592592592</v>
      </c>
      <c r="B19355">
        <v>34.651598221973401</v>
      </c>
      <c r="C19355" t="s">
        <v>13</v>
      </c>
      <c r="D19355" t="s">
        <v>12</v>
      </c>
      <c r="E19355">
        <v>-16.998456648528499</v>
      </c>
      <c r="F19355" t="s">
        <v>13</v>
      </c>
      <c r="G19355">
        <v>0</v>
      </c>
      <c r="H19355">
        <v>42.677923724827799</v>
      </c>
      <c r="I19355">
        <v>41.378094157854797</v>
      </c>
      <c r="J19355">
        <v>47.260851966565099</v>
      </c>
      <c r="K19355">
        <v>34.925712482082801</v>
      </c>
      <c r="L19355" t="s">
        <v>14</v>
      </c>
    </row>
    <row r="19356" spans="1:12" x14ac:dyDescent="0.25">
      <c r="A19356" s="1">
        <v>0.54053440972222222</v>
      </c>
      <c r="B19356">
        <v>34.651598221973401</v>
      </c>
      <c r="C19356" t="s">
        <v>13</v>
      </c>
      <c r="D19356" t="s">
        <v>12</v>
      </c>
      <c r="E19356">
        <v>-16.998456648528499</v>
      </c>
      <c r="F19356" t="s">
        <v>13</v>
      </c>
      <c r="G19356">
        <v>0</v>
      </c>
      <c r="H19356">
        <v>43.162386656361598</v>
      </c>
      <c r="I19356">
        <v>41.727324413463798</v>
      </c>
      <c r="J19356">
        <v>47.400291052469903</v>
      </c>
      <c r="K19356">
        <v>35.023357165971198</v>
      </c>
      <c r="L19356" t="s">
        <v>14</v>
      </c>
    </row>
    <row r="19357" spans="1:12" x14ac:dyDescent="0.25">
      <c r="A19357" s="1">
        <v>0.54053983796296301</v>
      </c>
      <c r="B19357">
        <v>34.555215853695401</v>
      </c>
      <c r="C19357" t="s">
        <v>13</v>
      </c>
      <c r="D19357" t="s">
        <v>12</v>
      </c>
      <c r="E19357">
        <v>-16.998456648528499</v>
      </c>
      <c r="F19357" t="s">
        <v>13</v>
      </c>
      <c r="G19357">
        <v>0</v>
      </c>
      <c r="H19357">
        <v>50.818979931585297</v>
      </c>
      <c r="I19357">
        <v>46.230868718567102</v>
      </c>
      <c r="J19357">
        <v>56.745132416462802</v>
      </c>
      <c r="K19357">
        <v>41.682776134123799</v>
      </c>
      <c r="L19357" t="s">
        <v>14</v>
      </c>
    </row>
    <row r="19358" spans="1:12" x14ac:dyDescent="0.25">
      <c r="A19358" s="1">
        <v>0.54054543981481484</v>
      </c>
      <c r="B19358">
        <v>34.555215853695401</v>
      </c>
      <c r="C19358" t="s">
        <v>13</v>
      </c>
      <c r="D19358" t="s">
        <v>12</v>
      </c>
      <c r="E19358">
        <v>-16.998456648528499</v>
      </c>
      <c r="F19358" t="s">
        <v>13</v>
      </c>
      <c r="G19358">
        <v>0</v>
      </c>
      <c r="H19358">
        <v>47.454601374622797</v>
      </c>
      <c r="I19358">
        <v>45.046151026872998</v>
      </c>
      <c r="J19358">
        <v>50.6314199084565</v>
      </c>
      <c r="K19358">
        <v>38.192116606833501</v>
      </c>
      <c r="L19358" t="s">
        <v>14</v>
      </c>
    </row>
    <row r="19359" spans="1:12" x14ac:dyDescent="0.25">
      <c r="A19359" s="1">
        <v>0.54055086805555552</v>
      </c>
      <c r="B19359">
        <v>34.651598221973401</v>
      </c>
      <c r="C19359" t="s">
        <v>13</v>
      </c>
      <c r="D19359" t="s">
        <v>12</v>
      </c>
      <c r="E19359">
        <v>-16.998456648528499</v>
      </c>
      <c r="F19359" t="s">
        <v>13</v>
      </c>
      <c r="G19359">
        <v>0</v>
      </c>
      <c r="H19359">
        <v>43.040613013154797</v>
      </c>
      <c r="I19359">
        <v>41.610512847140903</v>
      </c>
      <c r="J19359">
        <v>47.400291052469903</v>
      </c>
      <c r="K19359">
        <v>34.925712482082801</v>
      </c>
      <c r="L19359" t="s">
        <v>14</v>
      </c>
    </row>
    <row r="19360" spans="1:12" x14ac:dyDescent="0.25">
      <c r="A19360" s="1">
        <v>0.54055621527777775</v>
      </c>
      <c r="B19360">
        <v>34.555215853695401</v>
      </c>
      <c r="C19360" t="s">
        <v>13</v>
      </c>
      <c r="D19360" t="s">
        <v>12</v>
      </c>
      <c r="E19360">
        <v>-16.998456648528499</v>
      </c>
      <c r="F19360" t="s">
        <v>13</v>
      </c>
      <c r="G19360">
        <v>0</v>
      </c>
      <c r="H19360">
        <v>43.040613013154797</v>
      </c>
      <c r="I19360">
        <v>41.727324413463798</v>
      </c>
      <c r="J19360">
        <v>47.400291052469903</v>
      </c>
      <c r="K19360">
        <v>35.1212674990267</v>
      </c>
      <c r="L19360" t="s">
        <v>14</v>
      </c>
    </row>
    <row r="19361" spans="1:12" x14ac:dyDescent="0.25">
      <c r="A19361" s="1">
        <v>0.54056344907407405</v>
      </c>
      <c r="B19361">
        <v>34.651598221973401</v>
      </c>
      <c r="C19361" t="s">
        <v>13</v>
      </c>
      <c r="D19361" t="s">
        <v>12</v>
      </c>
      <c r="E19361">
        <v>-16.998456648528499</v>
      </c>
      <c r="F19361" t="s">
        <v>13</v>
      </c>
      <c r="G19361">
        <v>0</v>
      </c>
      <c r="H19361">
        <v>42.919280380392401</v>
      </c>
      <c r="I19361">
        <v>41.4941038321655</v>
      </c>
      <c r="J19361">
        <v>47.822254505789203</v>
      </c>
      <c r="K19361">
        <v>35.1212674990267</v>
      </c>
      <c r="L19361" t="s">
        <v>14</v>
      </c>
    </row>
    <row r="19362" spans="1:12" x14ac:dyDescent="0.25">
      <c r="A19362" s="1">
        <v>0.5405685185185185</v>
      </c>
      <c r="B19362">
        <v>34.651598221973401</v>
      </c>
      <c r="C19362" t="s">
        <v>13</v>
      </c>
      <c r="D19362" t="s">
        <v>12</v>
      </c>
      <c r="E19362">
        <v>-16.998456648528499</v>
      </c>
      <c r="F19362" t="s">
        <v>13</v>
      </c>
      <c r="G19362">
        <v>0</v>
      </c>
      <c r="H19362">
        <v>42.919280380392401</v>
      </c>
      <c r="I19362">
        <v>41.610512847140903</v>
      </c>
      <c r="J19362">
        <v>46.7090245936446</v>
      </c>
      <c r="K19362">
        <v>34.058560958062202</v>
      </c>
      <c r="L19362" t="s">
        <v>14</v>
      </c>
    </row>
    <row r="19363" spans="1:12" x14ac:dyDescent="0.25">
      <c r="A19363" s="1">
        <v>0.54057376157407411</v>
      </c>
      <c r="B19363">
        <v>34.555215853695401</v>
      </c>
      <c r="C19363" t="s">
        <v>13</v>
      </c>
      <c r="D19363" t="s">
        <v>12</v>
      </c>
      <c r="E19363">
        <v>-16.998456648528499</v>
      </c>
      <c r="F19363" t="s">
        <v>13</v>
      </c>
      <c r="G19363">
        <v>0</v>
      </c>
      <c r="H19363">
        <v>50.512120792581598</v>
      </c>
      <c r="I19363">
        <v>46.365192259086697</v>
      </c>
      <c r="J19363">
        <v>56.372805082170302</v>
      </c>
      <c r="K19363">
        <v>42.2814921060302</v>
      </c>
      <c r="L19363" t="s">
        <v>14</v>
      </c>
    </row>
    <row r="19364" spans="1:12" x14ac:dyDescent="0.25">
      <c r="A19364" s="1">
        <v>0.5405790046296296</v>
      </c>
      <c r="B19364">
        <v>34.555215853695401</v>
      </c>
      <c r="C19364" t="s">
        <v>13</v>
      </c>
      <c r="D19364" t="s">
        <v>12</v>
      </c>
      <c r="E19364">
        <v>-16.998456648528499</v>
      </c>
      <c r="F19364" t="s">
        <v>13</v>
      </c>
      <c r="G19364">
        <v>0</v>
      </c>
      <c r="H19364">
        <v>44.152899552638999</v>
      </c>
      <c r="I19364">
        <v>42.080207046020199</v>
      </c>
      <c r="J19364">
        <v>50.4772700024944</v>
      </c>
      <c r="K19364">
        <v>36.317616689300202</v>
      </c>
      <c r="L19364" t="s">
        <v>14</v>
      </c>
    </row>
    <row r="19365" spans="1:12" x14ac:dyDescent="0.25">
      <c r="A19365" s="1">
        <v>0.54058443287037039</v>
      </c>
      <c r="B19365">
        <v>34.555215853695401</v>
      </c>
      <c r="C19365" t="s">
        <v>13</v>
      </c>
      <c r="D19365" t="s">
        <v>12</v>
      </c>
      <c r="E19365">
        <v>-16.998456648528499</v>
      </c>
      <c r="F19365" t="s">
        <v>13</v>
      </c>
      <c r="G19365">
        <v>0</v>
      </c>
      <c r="H19365">
        <v>44.787296755912898</v>
      </c>
      <c r="I19365">
        <v>43.406837205920098</v>
      </c>
      <c r="J19365">
        <v>47.822254505789203</v>
      </c>
      <c r="K19365">
        <v>36.419158609240803</v>
      </c>
      <c r="L19365" t="s">
        <v>14</v>
      </c>
    </row>
    <row r="19366" spans="1:12" x14ac:dyDescent="0.25">
      <c r="A19366" s="1">
        <v>0.54059166666666669</v>
      </c>
      <c r="B19366">
        <v>34.555215853695401</v>
      </c>
      <c r="C19366" t="s">
        <v>13</v>
      </c>
      <c r="D19366" t="s">
        <v>12</v>
      </c>
      <c r="E19366">
        <v>-16.998456648528499</v>
      </c>
      <c r="F19366" t="s">
        <v>13</v>
      </c>
      <c r="G19366">
        <v>0</v>
      </c>
      <c r="H19366">
        <v>42.798385142828501</v>
      </c>
      <c r="I19366">
        <v>41.4941038321655</v>
      </c>
      <c r="J19366">
        <v>47.260851966565099</v>
      </c>
      <c r="K19366">
        <v>34.6343536870965</v>
      </c>
      <c r="L19366" t="s">
        <v>14</v>
      </c>
    </row>
    <row r="19367" spans="1:12" x14ac:dyDescent="0.25">
      <c r="A19367" s="1">
        <v>0.54059726851851853</v>
      </c>
      <c r="B19367">
        <v>34.555215853695401</v>
      </c>
      <c r="C19367" t="s">
        <v>13</v>
      </c>
      <c r="D19367" t="s">
        <v>12</v>
      </c>
      <c r="E19367">
        <v>-16.998456648528499</v>
      </c>
      <c r="F19367" t="s">
        <v>13</v>
      </c>
      <c r="G19367">
        <v>0</v>
      </c>
      <c r="H19367">
        <v>47.177881592129999</v>
      </c>
      <c r="I19367">
        <v>44.917118463304497</v>
      </c>
      <c r="J19367">
        <v>50.4772700024944</v>
      </c>
      <c r="K19367">
        <v>37.978766887963999</v>
      </c>
      <c r="L19367" t="s">
        <v>14</v>
      </c>
    </row>
    <row r="19368" spans="1:12" x14ac:dyDescent="0.25">
      <c r="A19368" s="1">
        <v>0.54060285879629633</v>
      </c>
      <c r="B19368">
        <v>34.555215853695401</v>
      </c>
      <c r="C19368" t="s">
        <v>13</v>
      </c>
      <c r="D19368" t="s">
        <v>12</v>
      </c>
      <c r="E19368">
        <v>-16.998456648528499</v>
      </c>
      <c r="F19368" t="s">
        <v>13</v>
      </c>
      <c r="G19368">
        <v>0</v>
      </c>
      <c r="H19368">
        <v>43.162386656361598</v>
      </c>
      <c r="I19368">
        <v>41.727324413463798</v>
      </c>
      <c r="J19368">
        <v>47.400291052469903</v>
      </c>
      <c r="K19368">
        <v>34.731212590244603</v>
      </c>
      <c r="L19368" t="s">
        <v>14</v>
      </c>
    </row>
    <row r="19369" spans="1:12" x14ac:dyDescent="0.25">
      <c r="A19369" s="1">
        <v>0.54060828703703701</v>
      </c>
      <c r="B19369">
        <v>34.555215853695401</v>
      </c>
      <c r="C19369" t="s">
        <v>13</v>
      </c>
      <c r="D19369" t="s">
        <v>12</v>
      </c>
      <c r="E19369">
        <v>-16.998456648528499</v>
      </c>
      <c r="F19369" t="s">
        <v>13</v>
      </c>
      <c r="G19369">
        <v>0</v>
      </c>
      <c r="H19369">
        <v>48.156864711634697</v>
      </c>
      <c r="I19369">
        <v>44.2794303240928</v>
      </c>
      <c r="J19369">
        <v>55.103001941540803</v>
      </c>
      <c r="K19369">
        <v>40.174720316911703</v>
      </c>
      <c r="L19369" t="s">
        <v>14</v>
      </c>
    </row>
    <row r="19370" spans="1:12" x14ac:dyDescent="0.25">
      <c r="A19370" s="1">
        <v>0.54061334490740742</v>
      </c>
      <c r="B19370">
        <v>34.555215853695401</v>
      </c>
      <c r="C19370" t="s">
        <v>13</v>
      </c>
      <c r="D19370" t="s">
        <v>12</v>
      </c>
      <c r="E19370">
        <v>-16.998456648528499</v>
      </c>
      <c r="F19370" t="s">
        <v>13</v>
      </c>
      <c r="G19370">
        <v>0</v>
      </c>
      <c r="H19370">
        <v>49.166263096605299</v>
      </c>
      <c r="I19370">
        <v>45.963868020889997</v>
      </c>
      <c r="J19370">
        <v>53.541612907263499</v>
      </c>
      <c r="K19370">
        <v>40.516748285857702</v>
      </c>
      <c r="L19370" t="s">
        <v>14</v>
      </c>
    </row>
    <row r="19371" spans="1:12" x14ac:dyDescent="0.25">
      <c r="A19371" s="1">
        <v>0.54062079861111112</v>
      </c>
      <c r="B19371">
        <v>34.555215853695401</v>
      </c>
      <c r="C19371" t="s">
        <v>13</v>
      </c>
      <c r="D19371" t="s">
        <v>12</v>
      </c>
      <c r="E19371">
        <v>-16.998456648528499</v>
      </c>
      <c r="F19371" t="s">
        <v>13</v>
      </c>
      <c r="G19371">
        <v>0</v>
      </c>
      <c r="H19371">
        <v>43.040613013154797</v>
      </c>
      <c r="I19371">
        <v>41.610512847140903</v>
      </c>
      <c r="J19371">
        <v>47.400291052469903</v>
      </c>
      <c r="K19371">
        <v>35.023357165971198</v>
      </c>
      <c r="L19371" t="s">
        <v>14</v>
      </c>
    </row>
    <row r="19372" spans="1:12" x14ac:dyDescent="0.25">
      <c r="A19372" s="1">
        <v>0.54062616898148141</v>
      </c>
      <c r="B19372">
        <v>34.555215853695401</v>
      </c>
      <c r="C19372" t="s">
        <v>13</v>
      </c>
      <c r="D19372" t="s">
        <v>12</v>
      </c>
      <c r="E19372">
        <v>-16.998456648528499</v>
      </c>
      <c r="F19372" t="s">
        <v>13</v>
      </c>
      <c r="G19372">
        <v>0</v>
      </c>
      <c r="H19372">
        <v>43.162386656361598</v>
      </c>
      <c r="I19372">
        <v>41.727324413463798</v>
      </c>
      <c r="J19372">
        <v>47.260851966565099</v>
      </c>
      <c r="K19372">
        <v>34.441408848048603</v>
      </c>
      <c r="L19372" t="s">
        <v>14</v>
      </c>
    </row>
    <row r="19373" spans="1:12" x14ac:dyDescent="0.25">
      <c r="A19373" s="1">
        <v>0.54063177083333336</v>
      </c>
      <c r="B19373">
        <v>34.651598221973401</v>
      </c>
      <c r="C19373" t="s">
        <v>13</v>
      </c>
      <c r="D19373" t="s">
        <v>12</v>
      </c>
      <c r="E19373">
        <v>-16.998456648528499</v>
      </c>
      <c r="F19373" t="s">
        <v>13</v>
      </c>
      <c r="G19373">
        <v>0</v>
      </c>
      <c r="H19373">
        <v>47.874137905488098</v>
      </c>
      <c r="I19373">
        <v>44.153357942239303</v>
      </c>
      <c r="J19373">
        <v>54.925676385531901</v>
      </c>
      <c r="K19373">
        <v>39.836134069016197</v>
      </c>
      <c r="L19373" t="s">
        <v>14</v>
      </c>
    </row>
    <row r="19374" spans="1:12" x14ac:dyDescent="0.25">
      <c r="A19374" s="1">
        <v>0.54063738425925922</v>
      </c>
      <c r="B19374">
        <v>34.555215853695401</v>
      </c>
      <c r="C19374" t="s">
        <v>13</v>
      </c>
      <c r="D19374" t="s">
        <v>12</v>
      </c>
      <c r="E19374">
        <v>-16.998456648528499</v>
      </c>
      <c r="F19374" t="s">
        <v>13</v>
      </c>
      <c r="G19374">
        <v>0</v>
      </c>
      <c r="H19374">
        <v>42.919280380392401</v>
      </c>
      <c r="I19374">
        <v>41.727324413463798</v>
      </c>
      <c r="J19374">
        <v>47.260851966565099</v>
      </c>
      <c r="K19374">
        <v>34.6343536870965</v>
      </c>
      <c r="L19374" t="s">
        <v>14</v>
      </c>
    </row>
    <row r="19375" spans="1:12" x14ac:dyDescent="0.25">
      <c r="A19375" s="1">
        <v>0.54064281250000001</v>
      </c>
      <c r="B19375">
        <v>34.555215853695401</v>
      </c>
      <c r="C19375" t="s">
        <v>13</v>
      </c>
      <c r="D19375" t="s">
        <v>12</v>
      </c>
      <c r="E19375">
        <v>-16.998456648528499</v>
      </c>
      <c r="F19375" t="s">
        <v>13</v>
      </c>
      <c r="G19375">
        <v>0</v>
      </c>
      <c r="H19375">
        <v>43.162386656361598</v>
      </c>
      <c r="I19375">
        <v>41.727324413463798</v>
      </c>
      <c r="J19375">
        <v>47.400291052469903</v>
      </c>
      <c r="K19375">
        <v>35.1212674990267</v>
      </c>
      <c r="L19375" t="s">
        <v>14</v>
      </c>
    </row>
    <row r="19376" spans="1:12" x14ac:dyDescent="0.25">
      <c r="A19376" s="1">
        <v>0.54064950231481479</v>
      </c>
      <c r="B19376">
        <v>34.555215853695401</v>
      </c>
      <c r="C19376" t="s">
        <v>13</v>
      </c>
      <c r="D19376" t="s">
        <v>12</v>
      </c>
      <c r="E19376">
        <v>-16.998456648528499</v>
      </c>
      <c r="F19376" t="s">
        <v>13</v>
      </c>
      <c r="G19376">
        <v>0</v>
      </c>
      <c r="H19376">
        <v>43.530390407623898</v>
      </c>
      <c r="I19376">
        <v>41.727324413463798</v>
      </c>
      <c r="J19376">
        <v>48.9752578409393</v>
      </c>
      <c r="K19376">
        <v>35.614870587944203</v>
      </c>
      <c r="L19376" t="s">
        <v>14</v>
      </c>
    </row>
    <row r="19377" spans="1:12" x14ac:dyDescent="0.25">
      <c r="A19377" s="1">
        <v>0.54065493055555558</v>
      </c>
      <c r="B19377">
        <v>34.555215853695401</v>
      </c>
      <c r="C19377" t="s">
        <v>13</v>
      </c>
      <c r="D19377" t="s">
        <v>12</v>
      </c>
      <c r="E19377">
        <v>-16.998456648528499</v>
      </c>
      <c r="F19377" t="s">
        <v>13</v>
      </c>
      <c r="G19377">
        <v>0</v>
      </c>
      <c r="H19377">
        <v>43.040613013154797</v>
      </c>
      <c r="I19377">
        <v>41.727324413463798</v>
      </c>
      <c r="J19377">
        <v>47.260851966565099</v>
      </c>
      <c r="K19377">
        <v>34.6343536870965</v>
      </c>
      <c r="L19377" t="s">
        <v>14</v>
      </c>
    </row>
    <row r="19378" spans="1:12" x14ac:dyDescent="0.25">
      <c r="A19378" s="1">
        <v>0.54066017361111107</v>
      </c>
      <c r="B19378">
        <v>34.555215853695401</v>
      </c>
      <c r="C19378" t="s">
        <v>13</v>
      </c>
      <c r="D19378" t="s">
        <v>12</v>
      </c>
      <c r="E19378">
        <v>-16.998456648528499</v>
      </c>
      <c r="F19378" t="s">
        <v>13</v>
      </c>
      <c r="G19378">
        <v>0</v>
      </c>
      <c r="H19378">
        <v>47.177881592129999</v>
      </c>
      <c r="I19378">
        <v>44.917118463304497</v>
      </c>
      <c r="J19378">
        <v>50.786316714233003</v>
      </c>
      <c r="K19378">
        <v>38.514644995455399</v>
      </c>
      <c r="L19378" t="s">
        <v>14</v>
      </c>
    </row>
    <row r="19379" spans="1:12" x14ac:dyDescent="0.25">
      <c r="A19379" s="1">
        <v>0.5406659606481482</v>
      </c>
      <c r="B19379">
        <v>34.555215853695401</v>
      </c>
      <c r="C19379" t="s">
        <v>13</v>
      </c>
      <c r="D19379" t="s">
        <v>12</v>
      </c>
      <c r="E19379">
        <v>-16.998456648528499</v>
      </c>
      <c r="F19379" t="s">
        <v>13</v>
      </c>
      <c r="G19379">
        <v>0</v>
      </c>
      <c r="H19379">
        <v>43.040613013154797</v>
      </c>
      <c r="I19379">
        <v>41.727324413463798</v>
      </c>
      <c r="J19379">
        <v>47.540334066066499</v>
      </c>
      <c r="K19379">
        <v>35.1212674990267</v>
      </c>
      <c r="L19379" t="s">
        <v>14</v>
      </c>
    </row>
    <row r="19380" spans="1:12" x14ac:dyDescent="0.25">
      <c r="A19380" s="1">
        <v>0.54067138888888888</v>
      </c>
      <c r="B19380">
        <v>34.651598221973401</v>
      </c>
      <c r="C19380" t="s">
        <v>13</v>
      </c>
      <c r="D19380" t="s">
        <v>12</v>
      </c>
      <c r="E19380">
        <v>-16.998456648528499</v>
      </c>
      <c r="F19380" t="s">
        <v>13</v>
      </c>
      <c r="G19380">
        <v>0</v>
      </c>
      <c r="H19380">
        <v>49.608681452716702</v>
      </c>
      <c r="I19380">
        <v>45.175692032839898</v>
      </c>
      <c r="J19380">
        <v>56.372805082170302</v>
      </c>
      <c r="K19380">
        <v>41.211461558512703</v>
      </c>
      <c r="L19380" t="s">
        <v>14</v>
      </c>
    </row>
    <row r="19381" spans="1:12" x14ac:dyDescent="0.25">
      <c r="A19381" s="1">
        <v>0.54067847222222221</v>
      </c>
      <c r="B19381">
        <v>34.459081609612497</v>
      </c>
      <c r="C19381" t="s">
        <v>13</v>
      </c>
      <c r="D19381" t="s">
        <v>12</v>
      </c>
      <c r="E19381">
        <v>-16.998456648528499</v>
      </c>
      <c r="F19381" t="s">
        <v>13</v>
      </c>
      <c r="G19381">
        <v>0</v>
      </c>
      <c r="H19381">
        <v>49.020124455617101</v>
      </c>
      <c r="I19381">
        <v>45.831181136641703</v>
      </c>
      <c r="J19381">
        <v>53.2048121292517</v>
      </c>
      <c r="K19381">
        <v>40.516748285857702</v>
      </c>
      <c r="L19381" t="s">
        <v>14</v>
      </c>
    </row>
    <row r="19382" spans="1:12" x14ac:dyDescent="0.25">
      <c r="A19382" s="1">
        <v>0.54068386574074079</v>
      </c>
      <c r="B19382">
        <v>34.555215853695401</v>
      </c>
      <c r="C19382" t="s">
        <v>13</v>
      </c>
      <c r="D19382" t="s">
        <v>12</v>
      </c>
      <c r="E19382">
        <v>-16.998456648528499</v>
      </c>
      <c r="F19382" t="s">
        <v>13</v>
      </c>
      <c r="G19382">
        <v>0</v>
      </c>
      <c r="H19382">
        <v>42.082001482052497</v>
      </c>
      <c r="I19382">
        <v>41.262480647419601</v>
      </c>
      <c r="J19382">
        <v>45.898486139379997</v>
      </c>
      <c r="K19382">
        <v>33.304644251306499</v>
      </c>
      <c r="L19382" t="s">
        <v>14</v>
      </c>
    </row>
    <row r="19383" spans="1:12" x14ac:dyDescent="0.25">
      <c r="A19383" s="1">
        <v>0.54068910879629628</v>
      </c>
      <c r="B19383">
        <v>34.651598221973401</v>
      </c>
      <c r="C19383" t="s">
        <v>13</v>
      </c>
      <c r="D19383" t="s">
        <v>12</v>
      </c>
      <c r="E19383">
        <v>-16.998456648528499</v>
      </c>
      <c r="F19383" t="s">
        <v>13</v>
      </c>
      <c r="G19383">
        <v>0</v>
      </c>
      <c r="H19383">
        <v>43.162386656361598</v>
      </c>
      <c r="I19383">
        <v>41.727324413463798</v>
      </c>
      <c r="J19383">
        <v>47.122011240659297</v>
      </c>
      <c r="K19383">
        <v>34.828331575392802</v>
      </c>
      <c r="L19383" t="s">
        <v>14</v>
      </c>
    </row>
    <row r="19384" spans="1:12" x14ac:dyDescent="0.25">
      <c r="A19384" s="1">
        <v>0.54069417824074073</v>
      </c>
      <c r="B19384">
        <v>34.555215853695401</v>
      </c>
      <c r="C19384" t="s">
        <v>13</v>
      </c>
      <c r="D19384" t="s">
        <v>12</v>
      </c>
      <c r="E19384">
        <v>-16.998456648528499</v>
      </c>
      <c r="F19384" t="s">
        <v>13</v>
      </c>
      <c r="G19384">
        <v>0</v>
      </c>
      <c r="H19384">
        <v>42.200346090145302</v>
      </c>
      <c r="I19384">
        <v>41.032429577641601</v>
      </c>
      <c r="J19384">
        <v>46.983763377366202</v>
      </c>
      <c r="K19384">
        <v>34.731212590244603</v>
      </c>
      <c r="L19384" t="s">
        <v>14</v>
      </c>
    </row>
    <row r="19385" spans="1:12" x14ac:dyDescent="0.25">
      <c r="A19385" s="1">
        <v>0.54069942129629622</v>
      </c>
      <c r="B19385">
        <v>34.459081609612497</v>
      </c>
      <c r="C19385" t="s">
        <v>13</v>
      </c>
      <c r="D19385" t="s">
        <v>12</v>
      </c>
      <c r="E19385">
        <v>-16.998456648528499</v>
      </c>
      <c r="F19385" t="s">
        <v>13</v>
      </c>
      <c r="G19385">
        <v>0</v>
      </c>
      <c r="H19385">
        <v>43.040613013154797</v>
      </c>
      <c r="I19385">
        <v>41.610512847140903</v>
      </c>
      <c r="J19385">
        <v>46.983763377366202</v>
      </c>
      <c r="K19385">
        <v>35.023357165971198</v>
      </c>
      <c r="L19385" t="s">
        <v>14</v>
      </c>
    </row>
    <row r="19386" spans="1:12" x14ac:dyDescent="0.25">
      <c r="A19386" s="1">
        <v>0.5407062962962963</v>
      </c>
      <c r="B19386">
        <v>34.555215853695401</v>
      </c>
      <c r="C19386" t="s">
        <v>13</v>
      </c>
      <c r="D19386" t="s">
        <v>12</v>
      </c>
      <c r="E19386">
        <v>-16.998456648528499</v>
      </c>
      <c r="F19386" t="s">
        <v>13</v>
      </c>
      <c r="G19386">
        <v>0</v>
      </c>
      <c r="H19386">
        <v>49.608681452716702</v>
      </c>
      <c r="I19386">
        <v>46.097095603554799</v>
      </c>
      <c r="J19386">
        <v>54.573967742511698</v>
      </c>
      <c r="K19386">
        <v>41.446283988079799</v>
      </c>
      <c r="L19386" t="s">
        <v>14</v>
      </c>
    </row>
    <row r="19387" spans="1:12" x14ac:dyDescent="0.25">
      <c r="A19387" s="1">
        <v>0.54071171296296294</v>
      </c>
      <c r="B19387">
        <v>34.459081609612497</v>
      </c>
      <c r="C19387" t="s">
        <v>13</v>
      </c>
      <c r="D19387" t="s">
        <v>12</v>
      </c>
      <c r="E19387">
        <v>-16.998456648528499</v>
      </c>
      <c r="F19387" t="s">
        <v>13</v>
      </c>
      <c r="G19387">
        <v>0</v>
      </c>
      <c r="H19387">
        <v>43.040613013154797</v>
      </c>
      <c r="I19387">
        <v>41.610512847140903</v>
      </c>
      <c r="J19387">
        <v>46.983763377366202</v>
      </c>
      <c r="K19387">
        <v>34.249482656913102</v>
      </c>
      <c r="L19387" t="s">
        <v>14</v>
      </c>
    </row>
    <row r="19388" spans="1:12" x14ac:dyDescent="0.25">
      <c r="A19388" s="1">
        <v>0.54071678240740739</v>
      </c>
      <c r="B19388">
        <v>34.555215853695401</v>
      </c>
      <c r="C19388" t="s">
        <v>13</v>
      </c>
      <c r="D19388" t="s">
        <v>12</v>
      </c>
      <c r="E19388">
        <v>-16.998456648528499</v>
      </c>
      <c r="F19388" t="s">
        <v>13</v>
      </c>
      <c r="G19388">
        <v>0</v>
      </c>
      <c r="H19388">
        <v>50.6651850580839</v>
      </c>
      <c r="I19388">
        <v>46.365192259086697</v>
      </c>
      <c r="J19388">
        <v>56.745132416462802</v>
      </c>
      <c r="K19388">
        <v>42.2814921060302</v>
      </c>
      <c r="L19388" t="s">
        <v>14</v>
      </c>
    </row>
    <row r="19389" spans="1:12" x14ac:dyDescent="0.25">
      <c r="A19389" s="1">
        <v>0.54072238425925923</v>
      </c>
      <c r="B19389">
        <v>34.555215853695401</v>
      </c>
      <c r="C19389" t="s">
        <v>13</v>
      </c>
      <c r="D19389" t="s">
        <v>12</v>
      </c>
      <c r="E19389">
        <v>-16.998456648528499</v>
      </c>
      <c r="F19389" t="s">
        <v>13</v>
      </c>
      <c r="G19389">
        <v>0</v>
      </c>
      <c r="H19389">
        <v>43.407271636663303</v>
      </c>
      <c r="I19389">
        <v>41.610512847140903</v>
      </c>
      <c r="J19389">
        <v>48.5380281475366</v>
      </c>
      <c r="K19389">
        <v>35.317892683272497</v>
      </c>
      <c r="L19389" t="s">
        <v>14</v>
      </c>
    </row>
    <row r="19390" spans="1:12" x14ac:dyDescent="0.25">
      <c r="A19390" s="1">
        <v>0.54072745370370368</v>
      </c>
      <c r="B19390">
        <v>34.555215853695401</v>
      </c>
      <c r="C19390" t="s">
        <v>13</v>
      </c>
      <c r="D19390" t="s">
        <v>12</v>
      </c>
      <c r="E19390">
        <v>-16.998456648528499</v>
      </c>
      <c r="F19390" t="s">
        <v>13</v>
      </c>
      <c r="G19390">
        <v>0</v>
      </c>
      <c r="H19390">
        <v>42.677923724827799</v>
      </c>
      <c r="I19390">
        <v>41.378094157854797</v>
      </c>
      <c r="J19390">
        <v>47.122011240659297</v>
      </c>
      <c r="K19390">
        <v>34.925712482082801</v>
      </c>
      <c r="L19390" t="s">
        <v>14</v>
      </c>
    </row>
    <row r="19391" spans="1:12" x14ac:dyDescent="0.25">
      <c r="A19391" s="1">
        <v>0.54073487268518516</v>
      </c>
      <c r="B19391">
        <v>34.555215853695401</v>
      </c>
      <c r="C19391" t="s">
        <v>13</v>
      </c>
      <c r="D19391" t="s">
        <v>12</v>
      </c>
      <c r="E19391">
        <v>-16.998456648528499</v>
      </c>
      <c r="F19391" t="s">
        <v>13</v>
      </c>
      <c r="G19391">
        <v>0</v>
      </c>
      <c r="H19391">
        <v>49.608681452716702</v>
      </c>
      <c r="I19391">
        <v>46.097095603554799</v>
      </c>
      <c r="J19391">
        <v>53.882019116389301</v>
      </c>
      <c r="K19391">
        <v>41.328665741602997</v>
      </c>
      <c r="L19391" t="s">
        <v>14</v>
      </c>
    </row>
    <row r="19392" spans="1:12" x14ac:dyDescent="0.25">
      <c r="A19392" s="1">
        <v>0.54074028935185192</v>
      </c>
      <c r="B19392">
        <v>34.459081609612497</v>
      </c>
      <c r="C19392" t="s">
        <v>13</v>
      </c>
      <c r="D19392" t="s">
        <v>12</v>
      </c>
      <c r="E19392">
        <v>-16.998456648528499</v>
      </c>
      <c r="F19392" t="s">
        <v>13</v>
      </c>
      <c r="G19392">
        <v>0</v>
      </c>
      <c r="H19392">
        <v>45.303720795610602</v>
      </c>
      <c r="I19392">
        <v>43.777997124151497</v>
      </c>
      <c r="J19392">
        <v>48.393595583163702</v>
      </c>
      <c r="K19392">
        <v>36.014731920340601</v>
      </c>
      <c r="L19392" t="s">
        <v>14</v>
      </c>
    </row>
    <row r="19393" spans="1:12" x14ac:dyDescent="0.25">
      <c r="A19393" s="1">
        <v>0.54074626157407402</v>
      </c>
      <c r="B19393">
        <v>34.459081609612497</v>
      </c>
      <c r="C19393" t="s">
        <v>13</v>
      </c>
      <c r="D19393" t="s">
        <v>12</v>
      </c>
      <c r="E19393">
        <v>-16.998456648528499</v>
      </c>
      <c r="F19393" t="s">
        <v>13</v>
      </c>
      <c r="G19393">
        <v>0</v>
      </c>
      <c r="H19393">
        <v>42.677923724827799</v>
      </c>
      <c r="I19393">
        <v>41.378094157854797</v>
      </c>
      <c r="J19393">
        <v>47.260851966565099</v>
      </c>
      <c r="K19393">
        <v>34.828331575392802</v>
      </c>
      <c r="L19393" t="s">
        <v>14</v>
      </c>
    </row>
    <row r="19394" spans="1:12" x14ac:dyDescent="0.25">
      <c r="A19394" s="1">
        <v>0.54075150462962962</v>
      </c>
      <c r="B19394">
        <v>34.555215853695401</v>
      </c>
      <c r="C19394" t="s">
        <v>13</v>
      </c>
      <c r="D19394" t="s">
        <v>12</v>
      </c>
      <c r="E19394">
        <v>-16.998456648528499</v>
      </c>
      <c r="F19394" t="s">
        <v>13</v>
      </c>
      <c r="G19394">
        <v>0</v>
      </c>
      <c r="H19394">
        <v>43.162386656361598</v>
      </c>
      <c r="I19394">
        <v>41.727324413463798</v>
      </c>
      <c r="J19394">
        <v>47.400291052469903</v>
      </c>
      <c r="K19394">
        <v>34.925712482082801</v>
      </c>
      <c r="L19394" t="s">
        <v>14</v>
      </c>
    </row>
    <row r="19395" spans="1:12" x14ac:dyDescent="0.25">
      <c r="A19395" s="1">
        <v>0.54075674768518522</v>
      </c>
      <c r="B19395">
        <v>34.555215853695401</v>
      </c>
      <c r="C19395" t="s">
        <v>13</v>
      </c>
      <c r="D19395" t="s">
        <v>12</v>
      </c>
      <c r="E19395">
        <v>-16.998456648528499</v>
      </c>
      <c r="F19395" t="s">
        <v>13</v>
      </c>
      <c r="G19395">
        <v>0</v>
      </c>
      <c r="H19395">
        <v>47.3159479785472</v>
      </c>
      <c r="I19395">
        <v>43.777997124151497</v>
      </c>
      <c r="J19395">
        <v>54.399562889358997</v>
      </c>
      <c r="K19395">
        <v>39.724022940363398</v>
      </c>
      <c r="L19395" t="s">
        <v>14</v>
      </c>
    </row>
    <row r="19396" spans="1:12" x14ac:dyDescent="0.25">
      <c r="A19396" s="1">
        <v>0.54076371527777778</v>
      </c>
      <c r="B19396">
        <v>34.459081609612497</v>
      </c>
      <c r="C19396" t="s">
        <v>13</v>
      </c>
      <c r="D19396" t="s">
        <v>12</v>
      </c>
      <c r="E19396">
        <v>-16.998456648528499</v>
      </c>
      <c r="F19396" t="s">
        <v>13</v>
      </c>
      <c r="G19396">
        <v>0</v>
      </c>
      <c r="H19396">
        <v>49.907027241183897</v>
      </c>
      <c r="I19396">
        <v>46.097095603554799</v>
      </c>
      <c r="J19396">
        <v>54.7493353086385</v>
      </c>
      <c r="K19396">
        <v>41.211461558512703</v>
      </c>
      <c r="L19396" t="s">
        <v>14</v>
      </c>
    </row>
    <row r="19397" spans="1:12" x14ac:dyDescent="0.25">
      <c r="A19397" s="1">
        <v>0.54076922453703702</v>
      </c>
      <c r="B19397">
        <v>34.555215853695401</v>
      </c>
      <c r="C19397" t="s">
        <v>13</v>
      </c>
      <c r="D19397" t="s">
        <v>12</v>
      </c>
      <c r="E19397">
        <v>-16.998456648528499</v>
      </c>
      <c r="F19397" t="s">
        <v>13</v>
      </c>
      <c r="G19397">
        <v>0</v>
      </c>
      <c r="H19397">
        <v>43.162386656361598</v>
      </c>
      <c r="I19397">
        <v>41.727324413463798</v>
      </c>
      <c r="J19397">
        <v>47.400291052469903</v>
      </c>
      <c r="K19397">
        <v>34.441408848048603</v>
      </c>
      <c r="L19397" t="s">
        <v>14</v>
      </c>
    </row>
    <row r="19398" spans="1:12" x14ac:dyDescent="0.25">
      <c r="A19398" s="1">
        <v>0.54077446759259262</v>
      </c>
      <c r="B19398">
        <v>34.459081609612497</v>
      </c>
      <c r="C19398" t="s">
        <v>13</v>
      </c>
      <c r="D19398" t="s">
        <v>12</v>
      </c>
      <c r="E19398">
        <v>-16.998456648528499</v>
      </c>
      <c r="F19398" t="s">
        <v>13</v>
      </c>
      <c r="G19398">
        <v>0</v>
      </c>
      <c r="H19398">
        <v>46.903488606234902</v>
      </c>
      <c r="I19398">
        <v>43.2840326084171</v>
      </c>
      <c r="J19398">
        <v>53.3727667057804</v>
      </c>
      <c r="K19398">
        <v>38.406798325844903</v>
      </c>
      <c r="L19398" t="s">
        <v>14</v>
      </c>
    </row>
    <row r="19399" spans="1:12" x14ac:dyDescent="0.25">
      <c r="A19399" s="1">
        <v>0.54077972222222226</v>
      </c>
      <c r="B19399">
        <v>34.555215853695401</v>
      </c>
      <c r="C19399" t="s">
        <v>13</v>
      </c>
      <c r="D19399" t="s">
        <v>12</v>
      </c>
      <c r="E19399">
        <v>-16.998456648528499</v>
      </c>
      <c r="F19399" t="s">
        <v>13</v>
      </c>
      <c r="G19399">
        <v>0</v>
      </c>
      <c r="H19399">
        <v>50.208155377580198</v>
      </c>
      <c r="I19399">
        <v>45.699030175164502</v>
      </c>
      <c r="J19399">
        <v>56.558423007575101</v>
      </c>
      <c r="K19399">
        <v>41.801656856846002</v>
      </c>
      <c r="L19399" t="s">
        <v>14</v>
      </c>
    </row>
    <row r="19400" spans="1:12" x14ac:dyDescent="0.25">
      <c r="A19400" s="1">
        <v>0.5407871296296296</v>
      </c>
      <c r="B19400">
        <v>34.3631937608016</v>
      </c>
      <c r="C19400" t="s">
        <v>13</v>
      </c>
      <c r="D19400" t="s">
        <v>12</v>
      </c>
      <c r="E19400">
        <v>-16.998456648528499</v>
      </c>
      <c r="F19400" t="s">
        <v>13</v>
      </c>
      <c r="G19400">
        <v>0</v>
      </c>
      <c r="H19400">
        <v>42.919280380392401</v>
      </c>
      <c r="I19400">
        <v>41.610512847140903</v>
      </c>
      <c r="J19400">
        <v>46.7090245936446</v>
      </c>
      <c r="K19400">
        <v>34.537753042328298</v>
      </c>
      <c r="L19400" t="s">
        <v>14</v>
      </c>
    </row>
    <row r="19401" spans="1:12" x14ac:dyDescent="0.25">
      <c r="A19401" s="1">
        <v>0.54079237268518521</v>
      </c>
      <c r="B19401">
        <v>34.459081609612497</v>
      </c>
      <c r="C19401" t="s">
        <v>13</v>
      </c>
      <c r="D19401" t="s">
        <v>12</v>
      </c>
      <c r="E19401">
        <v>-16.998456648528499</v>
      </c>
      <c r="F19401" t="s">
        <v>13</v>
      </c>
      <c r="G19401">
        <v>0</v>
      </c>
      <c r="H19401">
        <v>43.162386656361598</v>
      </c>
      <c r="I19401">
        <v>41.727324413463798</v>
      </c>
      <c r="J19401">
        <v>47.122011240659297</v>
      </c>
      <c r="K19401">
        <v>34.249482656913102</v>
      </c>
      <c r="L19401" t="s">
        <v>14</v>
      </c>
    </row>
    <row r="19402" spans="1:12" x14ac:dyDescent="0.25">
      <c r="A19402" s="1">
        <v>0.54079762731481484</v>
      </c>
      <c r="B19402">
        <v>34.459081609612497</v>
      </c>
      <c r="C19402" t="s">
        <v>13</v>
      </c>
      <c r="D19402" t="s">
        <v>12</v>
      </c>
      <c r="E19402">
        <v>-16.998456648528499</v>
      </c>
      <c r="F19402" t="s">
        <v>13</v>
      </c>
      <c r="G19402">
        <v>0</v>
      </c>
      <c r="H19402">
        <v>50.818979931585297</v>
      </c>
      <c r="I19402">
        <v>46.230868718567102</v>
      </c>
      <c r="J19402">
        <v>56.745132416462802</v>
      </c>
      <c r="K19402">
        <v>42.040704940274502</v>
      </c>
      <c r="L19402" t="s">
        <v>14</v>
      </c>
    </row>
    <row r="19403" spans="1:12" x14ac:dyDescent="0.25">
      <c r="A19403" s="1">
        <v>0.54080304398148149</v>
      </c>
      <c r="B19403">
        <v>34.459081609612497</v>
      </c>
      <c r="C19403" t="s">
        <v>13</v>
      </c>
      <c r="D19403" t="s">
        <v>12</v>
      </c>
      <c r="E19403">
        <v>-16.998456648528499</v>
      </c>
      <c r="F19403" t="s">
        <v>13</v>
      </c>
      <c r="G19403">
        <v>0</v>
      </c>
      <c r="H19403">
        <v>50.6651850580839</v>
      </c>
      <c r="I19403">
        <v>45.963868020889997</v>
      </c>
      <c r="J19403">
        <v>56.745132416462802</v>
      </c>
      <c r="K19403">
        <v>41.920965290333697</v>
      </c>
      <c r="L19403" t="s">
        <v>14</v>
      </c>
    </row>
    <row r="19404" spans="1:12" x14ac:dyDescent="0.25">
      <c r="A19404" s="1">
        <v>0.54080828703703709</v>
      </c>
      <c r="B19404">
        <v>34.459081609612497</v>
      </c>
      <c r="C19404" t="s">
        <v>13</v>
      </c>
      <c r="D19404" t="s">
        <v>12</v>
      </c>
      <c r="E19404">
        <v>-16.998456648528499</v>
      </c>
      <c r="F19404" t="s">
        <v>13</v>
      </c>
      <c r="G19404">
        <v>0</v>
      </c>
      <c r="H19404">
        <v>44.659441852700901</v>
      </c>
      <c r="I19404">
        <v>43.2840326084171</v>
      </c>
      <c r="J19404">
        <v>47.680986646541598</v>
      </c>
      <c r="K19404">
        <v>35.814238771563303</v>
      </c>
      <c r="L19404" t="s">
        <v>14</v>
      </c>
    </row>
    <row r="19405" spans="1:12" x14ac:dyDescent="0.25">
      <c r="A19405" s="1">
        <v>0.54081570601851847</v>
      </c>
      <c r="B19405">
        <v>34.555215853695401</v>
      </c>
      <c r="C19405" t="s">
        <v>13</v>
      </c>
      <c r="D19405" t="s">
        <v>12</v>
      </c>
      <c r="E19405">
        <v>-16.998456648528499</v>
      </c>
      <c r="F19405" t="s">
        <v>13</v>
      </c>
      <c r="G19405">
        <v>0</v>
      </c>
      <c r="H19405">
        <v>42.919280380392401</v>
      </c>
      <c r="I19405">
        <v>41.4941038321655</v>
      </c>
      <c r="J19405">
        <v>47.260851966565099</v>
      </c>
      <c r="K19405">
        <v>35.023357165971198</v>
      </c>
      <c r="L19405" t="s">
        <v>14</v>
      </c>
    </row>
    <row r="19406" spans="1:12" x14ac:dyDescent="0.25">
      <c r="A19406" s="1">
        <v>0.54082167824074079</v>
      </c>
      <c r="B19406">
        <v>34.459081609612497</v>
      </c>
      <c r="C19406" t="s">
        <v>13</v>
      </c>
      <c r="D19406" t="s">
        <v>12</v>
      </c>
      <c r="E19406">
        <v>-16.998456648528499</v>
      </c>
      <c r="F19406" t="s">
        <v>13</v>
      </c>
      <c r="G19406">
        <v>0</v>
      </c>
      <c r="H19406">
        <v>42.919280380392401</v>
      </c>
      <c r="I19406">
        <v>41.4941038321655</v>
      </c>
      <c r="J19406">
        <v>47.260851966565099</v>
      </c>
      <c r="K19406">
        <v>34.249482656913102</v>
      </c>
      <c r="L19406" t="s">
        <v>14</v>
      </c>
    </row>
    <row r="19407" spans="1:12" x14ac:dyDescent="0.25">
      <c r="A19407" s="1">
        <v>0.54082695601851849</v>
      </c>
      <c r="B19407">
        <v>34.555215853695401</v>
      </c>
      <c r="C19407" t="s">
        <v>13</v>
      </c>
      <c r="D19407" t="s">
        <v>12</v>
      </c>
      <c r="E19407">
        <v>-16.998456648528499</v>
      </c>
      <c r="F19407" t="s">
        <v>13</v>
      </c>
      <c r="G19407">
        <v>0</v>
      </c>
      <c r="H19407">
        <v>42.557892589788999</v>
      </c>
      <c r="I19407">
        <v>41.727324413463798</v>
      </c>
      <c r="J19407">
        <v>46.1664270290307</v>
      </c>
      <c r="K19407">
        <v>34.249482656913102</v>
      </c>
      <c r="L19407" t="s">
        <v>14</v>
      </c>
    </row>
    <row r="19408" spans="1:12" x14ac:dyDescent="0.25">
      <c r="A19408" s="1">
        <v>0.54083241898148149</v>
      </c>
      <c r="B19408">
        <v>34.555215853695401</v>
      </c>
      <c r="C19408" t="s">
        <v>13</v>
      </c>
      <c r="D19408" t="s">
        <v>12</v>
      </c>
      <c r="E19408">
        <v>-16.998456648528499</v>
      </c>
      <c r="F19408" t="s">
        <v>13</v>
      </c>
      <c r="G19408">
        <v>0</v>
      </c>
      <c r="H19408">
        <v>50.6651850580839</v>
      </c>
      <c r="I19408">
        <v>46.365192259086697</v>
      </c>
      <c r="J19408">
        <v>56.372805082170302</v>
      </c>
      <c r="K19408">
        <v>42.040704940274502</v>
      </c>
      <c r="L19408" t="s">
        <v>14</v>
      </c>
    </row>
    <row r="19409" spans="1:12" x14ac:dyDescent="0.25">
      <c r="A19409" s="1">
        <v>0.54083759259259256</v>
      </c>
      <c r="B19409">
        <v>34.555215853695401</v>
      </c>
      <c r="C19409" t="s">
        <v>13</v>
      </c>
      <c r="D19409" t="s">
        <v>12</v>
      </c>
      <c r="E19409">
        <v>-16.998456648528499</v>
      </c>
      <c r="F19409" t="s">
        <v>13</v>
      </c>
      <c r="G19409">
        <v>0</v>
      </c>
      <c r="H19409">
        <v>43.284604965453298</v>
      </c>
      <c r="I19409">
        <v>41.4941038321655</v>
      </c>
      <c r="J19409">
        <v>48.106659279162301</v>
      </c>
      <c r="K19409">
        <v>34.925712482082801</v>
      </c>
      <c r="L19409" t="s">
        <v>14</v>
      </c>
    </row>
    <row r="19410" spans="1:12" x14ac:dyDescent="0.25">
      <c r="A19410" s="1">
        <v>0.54084487268518522</v>
      </c>
      <c r="B19410">
        <v>34.459081609612497</v>
      </c>
      <c r="C19410" t="s">
        <v>13</v>
      </c>
      <c r="D19410" t="s">
        <v>12</v>
      </c>
      <c r="E19410">
        <v>-16.998456648528499</v>
      </c>
      <c r="F19410" t="s">
        <v>13</v>
      </c>
      <c r="G19410">
        <v>0</v>
      </c>
      <c r="H19410">
        <v>42.677923724827799</v>
      </c>
      <c r="I19410">
        <v>41.378094157854797</v>
      </c>
      <c r="J19410">
        <v>47.122011240659297</v>
      </c>
      <c r="K19410">
        <v>34.828331575392802</v>
      </c>
      <c r="L19410" t="s">
        <v>14</v>
      </c>
    </row>
    <row r="19411" spans="1:12" x14ac:dyDescent="0.25">
      <c r="A19411" s="1">
        <v>0.54084975694444448</v>
      </c>
      <c r="B19411">
        <v>34.555215853695401</v>
      </c>
      <c r="C19411" t="s">
        <v>13</v>
      </c>
      <c r="D19411" t="s">
        <v>12</v>
      </c>
      <c r="E19411">
        <v>-16.998456648528499</v>
      </c>
      <c r="F19411" t="s">
        <v>13</v>
      </c>
      <c r="G19411">
        <v>0</v>
      </c>
      <c r="H19411">
        <v>42.557892589788999</v>
      </c>
      <c r="I19411">
        <v>41.262480647419601</v>
      </c>
      <c r="J19411">
        <v>46.983763377366202</v>
      </c>
      <c r="K19411">
        <v>34.153897121241101</v>
      </c>
      <c r="L19411" t="s">
        <v>14</v>
      </c>
    </row>
    <row r="19412" spans="1:12" x14ac:dyDescent="0.25">
      <c r="A19412" s="1">
        <v>0.54085535879629631</v>
      </c>
      <c r="B19412">
        <v>34.555215853695401</v>
      </c>
      <c r="C19412" t="s">
        <v>13</v>
      </c>
      <c r="D19412" t="s">
        <v>12</v>
      </c>
      <c r="E19412">
        <v>-16.998456648528499</v>
      </c>
      <c r="F19412" t="s">
        <v>13</v>
      </c>
      <c r="G19412">
        <v>0</v>
      </c>
      <c r="H19412">
        <v>43.162386656361598</v>
      </c>
      <c r="I19412">
        <v>42.436831582764</v>
      </c>
      <c r="J19412">
        <v>46.846102948441903</v>
      </c>
      <c r="K19412">
        <v>35.1212674990267</v>
      </c>
      <c r="L19412" t="s">
        <v>14</v>
      </c>
    </row>
    <row r="19413" spans="1:12" x14ac:dyDescent="0.25">
      <c r="A19413" s="1">
        <v>0.54086041666666673</v>
      </c>
      <c r="B19413">
        <v>34.555215853695401</v>
      </c>
      <c r="C19413" t="s">
        <v>13</v>
      </c>
      <c r="D19413" t="s">
        <v>12</v>
      </c>
      <c r="E19413">
        <v>-16.998456648528499</v>
      </c>
      <c r="F19413" t="s">
        <v>13</v>
      </c>
      <c r="G19413">
        <v>0</v>
      </c>
      <c r="H19413">
        <v>42.798385142828501</v>
      </c>
      <c r="I19413">
        <v>41.378094157854797</v>
      </c>
      <c r="J19413">
        <v>47.540334066066499</v>
      </c>
      <c r="K19413">
        <v>34.731212590244603</v>
      </c>
      <c r="L19413" t="s">
        <v>14</v>
      </c>
    </row>
    <row r="19414" spans="1:12" x14ac:dyDescent="0.25">
      <c r="A19414" s="1">
        <v>0.54086567129629637</v>
      </c>
      <c r="B19414">
        <v>34.555215853695401</v>
      </c>
      <c r="C19414" t="s">
        <v>13</v>
      </c>
      <c r="D19414" t="s">
        <v>12</v>
      </c>
      <c r="E19414">
        <v>-16.998456648528499</v>
      </c>
      <c r="F19414" t="s">
        <v>13</v>
      </c>
      <c r="G19414">
        <v>0</v>
      </c>
      <c r="H19414">
        <v>43.040613013154797</v>
      </c>
      <c r="I19414">
        <v>41.610512847140903</v>
      </c>
      <c r="J19414">
        <v>47.260851966565099</v>
      </c>
      <c r="K19414">
        <v>35.317892683272497</v>
      </c>
      <c r="L19414" t="s">
        <v>14</v>
      </c>
    </row>
    <row r="19415" spans="1:12" x14ac:dyDescent="0.25">
      <c r="A19415" s="1">
        <v>0.54087271990740737</v>
      </c>
      <c r="B19415">
        <v>34.459081609612497</v>
      </c>
      <c r="C19415" t="s">
        <v>13</v>
      </c>
      <c r="D19415" t="s">
        <v>12</v>
      </c>
      <c r="E19415">
        <v>-16.998456648528499</v>
      </c>
      <c r="F19415" t="s">
        <v>13</v>
      </c>
      <c r="G19415">
        <v>0</v>
      </c>
      <c r="H19415">
        <v>43.902497329386499</v>
      </c>
      <c r="I19415">
        <v>42.918311983270499</v>
      </c>
      <c r="J19415">
        <v>47.540334066066499</v>
      </c>
      <c r="K19415">
        <v>36.014731920340601</v>
      </c>
      <c r="L19415" t="s">
        <v>14</v>
      </c>
    </row>
    <row r="19416" spans="1:12" x14ac:dyDescent="0.25">
      <c r="A19416" s="1">
        <v>0.54087796296296298</v>
      </c>
      <c r="B19416">
        <v>34.555215853695401</v>
      </c>
      <c r="C19416" t="s">
        <v>13</v>
      </c>
      <c r="D19416" t="s">
        <v>12</v>
      </c>
      <c r="E19416">
        <v>-16.998456648528499</v>
      </c>
      <c r="F19416" t="s">
        <v>13</v>
      </c>
      <c r="G19416">
        <v>0</v>
      </c>
      <c r="H19416">
        <v>41.729433433548202</v>
      </c>
      <c r="I19416">
        <v>41.1472601574892</v>
      </c>
      <c r="J19416">
        <v>46.1664270290307</v>
      </c>
      <c r="K19416">
        <v>33.679675608484501</v>
      </c>
      <c r="L19416" t="s">
        <v>14</v>
      </c>
    </row>
    <row r="19417" spans="1:12" x14ac:dyDescent="0.25">
      <c r="A19417" s="1">
        <v>0.54088321759259261</v>
      </c>
      <c r="B19417">
        <v>34.555215853695401</v>
      </c>
      <c r="C19417" t="s">
        <v>13</v>
      </c>
      <c r="D19417" t="s">
        <v>12</v>
      </c>
      <c r="E19417">
        <v>-16.998456648528499</v>
      </c>
      <c r="F19417" t="s">
        <v>13</v>
      </c>
      <c r="G19417">
        <v>0</v>
      </c>
      <c r="H19417">
        <v>50.6651850580839</v>
      </c>
      <c r="I19417">
        <v>45.963868020889997</v>
      </c>
      <c r="J19417">
        <v>56.745132416462802</v>
      </c>
      <c r="K19417">
        <v>42.160879350995202</v>
      </c>
      <c r="L19417" t="s">
        <v>14</v>
      </c>
    </row>
    <row r="19418" spans="1:12" x14ac:dyDescent="0.25">
      <c r="A19418" s="1">
        <v>0.54088828703703706</v>
      </c>
      <c r="B19418">
        <v>34.459081609612497</v>
      </c>
      <c r="C19418" t="s">
        <v>13</v>
      </c>
      <c r="D19418" t="s">
        <v>12</v>
      </c>
      <c r="E19418">
        <v>-16.998456648528499</v>
      </c>
      <c r="F19418" t="s">
        <v>13</v>
      </c>
      <c r="G19418">
        <v>0</v>
      </c>
      <c r="H19418">
        <v>42.557892589788999</v>
      </c>
      <c r="I19418">
        <v>41.727324413463798</v>
      </c>
      <c r="J19418">
        <v>46.301229368327299</v>
      </c>
      <c r="K19418">
        <v>34.537753042328298</v>
      </c>
      <c r="L19418" t="s">
        <v>14</v>
      </c>
    </row>
    <row r="19419" spans="1:12" x14ac:dyDescent="0.25">
      <c r="A19419" s="1">
        <v>0.54089334490740748</v>
      </c>
      <c r="B19419">
        <v>34.555215853695401</v>
      </c>
      <c r="C19419" t="s">
        <v>13</v>
      </c>
      <c r="D19419" t="s">
        <v>12</v>
      </c>
      <c r="E19419">
        <v>-16.998456648528499</v>
      </c>
      <c r="F19419" t="s">
        <v>13</v>
      </c>
      <c r="G19419">
        <v>0</v>
      </c>
      <c r="H19419">
        <v>45.828363190376898</v>
      </c>
      <c r="I19419">
        <v>44.153357942239303</v>
      </c>
      <c r="J19419">
        <v>49.270084591120401</v>
      </c>
      <c r="K19419">
        <v>37.6611964911123</v>
      </c>
      <c r="L19419" t="s">
        <v>14</v>
      </c>
    </row>
    <row r="19420" spans="1:12" x14ac:dyDescent="0.25">
      <c r="A19420" s="1">
        <v>0.54090057870370367</v>
      </c>
      <c r="B19420">
        <v>34.555215853695401</v>
      </c>
      <c r="C19420" t="s">
        <v>13</v>
      </c>
      <c r="D19420" t="s">
        <v>12</v>
      </c>
      <c r="E19420">
        <v>-16.998456648528499</v>
      </c>
      <c r="F19420" t="s">
        <v>13</v>
      </c>
      <c r="G19420">
        <v>0</v>
      </c>
      <c r="H19420">
        <v>42.557892589788999</v>
      </c>
      <c r="I19420">
        <v>41.727324413463798</v>
      </c>
      <c r="J19420">
        <v>46.572523019617897</v>
      </c>
      <c r="K19420">
        <v>35.023357165971198</v>
      </c>
      <c r="L19420" t="s">
        <v>14</v>
      </c>
    </row>
    <row r="19421" spans="1:12" x14ac:dyDescent="0.25">
      <c r="A19421" s="1">
        <v>0.54090564814814812</v>
      </c>
      <c r="B19421">
        <v>34.555215853695401</v>
      </c>
      <c r="C19421" t="s">
        <v>13</v>
      </c>
      <c r="D19421" t="s">
        <v>12</v>
      </c>
      <c r="E19421">
        <v>-16.998456648528499</v>
      </c>
      <c r="F19421" t="s">
        <v>13</v>
      </c>
      <c r="G19421">
        <v>0</v>
      </c>
      <c r="H19421">
        <v>44.5320788443656</v>
      </c>
      <c r="I19421">
        <v>43.2840326084171</v>
      </c>
      <c r="J19421">
        <v>47.680986646541598</v>
      </c>
      <c r="K19421">
        <v>35.614870587944203</v>
      </c>
      <c r="L19421" t="s">
        <v>14</v>
      </c>
    </row>
    <row r="19422" spans="1:12" x14ac:dyDescent="0.25">
      <c r="A19422" s="1">
        <v>0.54091075231481478</v>
      </c>
      <c r="B19422">
        <v>34.651598221973401</v>
      </c>
      <c r="C19422" t="s">
        <v>13</v>
      </c>
      <c r="D19422" t="s">
        <v>12</v>
      </c>
      <c r="E19422">
        <v>-16.998456648528499</v>
      </c>
      <c r="F19422" t="s">
        <v>13</v>
      </c>
      <c r="G19422">
        <v>0</v>
      </c>
      <c r="H19422">
        <v>47.040396888342201</v>
      </c>
      <c r="I19422">
        <v>44.788589949595398</v>
      </c>
      <c r="J19422">
        <v>50.4772700024944</v>
      </c>
      <c r="K19422">
        <v>38.406798325844903</v>
      </c>
      <c r="L19422" t="s">
        <v>14</v>
      </c>
    </row>
    <row r="19423" spans="1:12" x14ac:dyDescent="0.25">
      <c r="A19423" s="1">
        <v>0.54091636574074076</v>
      </c>
      <c r="B19423">
        <v>34.555215853695401</v>
      </c>
      <c r="C19423" t="s">
        <v>13</v>
      </c>
      <c r="D19423" t="s">
        <v>12</v>
      </c>
      <c r="E19423">
        <v>-16.998456648528499</v>
      </c>
      <c r="F19423" t="s">
        <v>13</v>
      </c>
      <c r="G19423">
        <v>0</v>
      </c>
      <c r="H19423">
        <v>43.040613013154797</v>
      </c>
      <c r="I19423">
        <v>41.727324413463798</v>
      </c>
      <c r="J19423">
        <v>47.540334066066499</v>
      </c>
      <c r="K19423">
        <v>35.1212674990267</v>
      </c>
      <c r="L19423" t="s">
        <v>14</v>
      </c>
    </row>
    <row r="19424" spans="1:12" x14ac:dyDescent="0.25">
      <c r="A19424" s="1">
        <v>0.54092196759259259</v>
      </c>
      <c r="B19424">
        <v>34.555215853695401</v>
      </c>
      <c r="C19424" t="s">
        <v>13</v>
      </c>
      <c r="D19424" t="s">
        <v>12</v>
      </c>
      <c r="E19424">
        <v>-16.998456648528499</v>
      </c>
      <c r="F19424" t="s">
        <v>13</v>
      </c>
      <c r="G19424">
        <v>0</v>
      </c>
      <c r="H19424">
        <v>50.973512714493403</v>
      </c>
      <c r="I19424">
        <v>46.230868718567102</v>
      </c>
      <c r="J19424">
        <v>56.932946192964003</v>
      </c>
      <c r="K19424">
        <v>42.402546828699599</v>
      </c>
      <c r="L19424" t="s">
        <v>14</v>
      </c>
    </row>
    <row r="19425" spans="1:12" x14ac:dyDescent="0.25">
      <c r="A19425" s="1">
        <v>0.54092884259259255</v>
      </c>
      <c r="B19425">
        <v>34.651598221973401</v>
      </c>
      <c r="C19425" t="s">
        <v>13</v>
      </c>
      <c r="D19425" t="s">
        <v>12</v>
      </c>
      <c r="E19425">
        <v>-16.998456648528499</v>
      </c>
      <c r="F19425" t="s">
        <v>13</v>
      </c>
      <c r="G19425">
        <v>0</v>
      </c>
      <c r="H19425">
        <v>47.874137905488098</v>
      </c>
      <c r="I19425">
        <v>44.153357942239303</v>
      </c>
      <c r="J19425">
        <v>54.925676385531901</v>
      </c>
      <c r="K19425">
        <v>39.836134069016197</v>
      </c>
      <c r="L19425" t="s">
        <v>14</v>
      </c>
    </row>
    <row r="19426" spans="1:12" x14ac:dyDescent="0.25">
      <c r="A19426" s="1">
        <v>0.5409344444444445</v>
      </c>
      <c r="B19426">
        <v>34.651598221973401</v>
      </c>
      <c r="C19426" t="s">
        <v>13</v>
      </c>
      <c r="D19426" t="s">
        <v>12</v>
      </c>
      <c r="E19426">
        <v>-16.998456648528499</v>
      </c>
      <c r="F19426" t="s">
        <v>13</v>
      </c>
      <c r="G19426">
        <v>0</v>
      </c>
      <c r="H19426">
        <v>50.6651850580839</v>
      </c>
      <c r="I19426">
        <v>46.365192259086697</v>
      </c>
      <c r="J19426">
        <v>56.188265966429803</v>
      </c>
      <c r="K19426">
        <v>41.328665741602997</v>
      </c>
      <c r="L19426" t="s">
        <v>14</v>
      </c>
    </row>
    <row r="19427" spans="1:12" x14ac:dyDescent="0.25">
      <c r="A19427" s="1">
        <v>0.54093995370370374</v>
      </c>
      <c r="B19427">
        <v>34.651598221973401</v>
      </c>
      <c r="C19427" t="s">
        <v>13</v>
      </c>
      <c r="D19427" t="s">
        <v>12</v>
      </c>
      <c r="E19427">
        <v>-16.998456648528499</v>
      </c>
      <c r="F19427" t="s">
        <v>13</v>
      </c>
      <c r="G19427">
        <v>0</v>
      </c>
      <c r="H19427">
        <v>49.907027241183897</v>
      </c>
      <c r="I19427">
        <v>45.436317203848802</v>
      </c>
      <c r="J19427">
        <v>56.372805082170302</v>
      </c>
      <c r="K19427">
        <v>40.978282135235702</v>
      </c>
      <c r="L19427" t="s">
        <v>14</v>
      </c>
    </row>
    <row r="19428" spans="1:12" x14ac:dyDescent="0.25">
      <c r="A19428" s="1">
        <v>0.54094537037037038</v>
      </c>
      <c r="B19428">
        <v>34.651598221973401</v>
      </c>
      <c r="C19428" t="s">
        <v>13</v>
      </c>
      <c r="D19428" t="s">
        <v>12</v>
      </c>
      <c r="E19428">
        <v>-16.998456648528499</v>
      </c>
      <c r="F19428" t="s">
        <v>13</v>
      </c>
      <c r="G19428">
        <v>0</v>
      </c>
      <c r="H19428">
        <v>43.040613013154797</v>
      </c>
      <c r="I19428">
        <v>41.727324413463798</v>
      </c>
      <c r="J19428">
        <v>47.260851966565099</v>
      </c>
      <c r="K19428">
        <v>34.6343536870965</v>
      </c>
      <c r="L19428" t="s">
        <v>14</v>
      </c>
    </row>
    <row r="19429" spans="1:12" x14ac:dyDescent="0.25">
      <c r="A19429" s="1">
        <v>0.54095093750000001</v>
      </c>
      <c r="B19429">
        <v>34.651598221973401</v>
      </c>
      <c r="C19429" t="s">
        <v>13</v>
      </c>
      <c r="D19429" t="s">
        <v>12</v>
      </c>
      <c r="E19429">
        <v>-16.998456648528499</v>
      </c>
      <c r="F19429" t="s">
        <v>13</v>
      </c>
      <c r="G19429">
        <v>0</v>
      </c>
      <c r="H19429">
        <v>50.057240117594397</v>
      </c>
      <c r="I19429">
        <v>46.230868718567102</v>
      </c>
      <c r="J19429">
        <v>54.925676385531901</v>
      </c>
      <c r="K19429">
        <v>41.328665741602997</v>
      </c>
      <c r="L19429" t="s">
        <v>14</v>
      </c>
    </row>
    <row r="19430" spans="1:12" x14ac:dyDescent="0.25">
      <c r="A19430" s="1">
        <v>0.54095817129629631</v>
      </c>
      <c r="B19430">
        <v>34.651598221973401</v>
      </c>
      <c r="C19430" t="s">
        <v>13</v>
      </c>
      <c r="D19430" t="s">
        <v>12</v>
      </c>
      <c r="E19430">
        <v>-16.998456648528499</v>
      </c>
      <c r="F19430" t="s">
        <v>13</v>
      </c>
      <c r="G19430">
        <v>0</v>
      </c>
      <c r="H19430">
        <v>50.6651850580839</v>
      </c>
      <c r="I19430">
        <v>46.365192259086697</v>
      </c>
      <c r="J19430">
        <v>56.372805082170302</v>
      </c>
      <c r="K19430">
        <v>41.920965290333697</v>
      </c>
      <c r="L19430" t="s">
        <v>14</v>
      </c>
    </row>
    <row r="19431" spans="1:12" x14ac:dyDescent="0.25">
      <c r="A19431" s="1">
        <v>0.5409635995370371</v>
      </c>
      <c r="B19431">
        <v>34.651598221973401</v>
      </c>
      <c r="C19431" t="s">
        <v>13</v>
      </c>
      <c r="D19431" t="s">
        <v>12</v>
      </c>
      <c r="E19431">
        <v>-16.998456648528499</v>
      </c>
      <c r="F19431" t="s">
        <v>13</v>
      </c>
      <c r="G19431">
        <v>0</v>
      </c>
      <c r="H19431">
        <v>43.162386656361598</v>
      </c>
      <c r="I19431">
        <v>41.844541776197602</v>
      </c>
      <c r="J19431">
        <v>46.1664270290307</v>
      </c>
      <c r="K19431">
        <v>34.058560958062202</v>
      </c>
      <c r="L19431" t="s">
        <v>14</v>
      </c>
    </row>
    <row r="19432" spans="1:12" x14ac:dyDescent="0.25">
      <c r="A19432" s="1">
        <v>0.54096902777777778</v>
      </c>
      <c r="B19432">
        <v>34.651598221973401</v>
      </c>
      <c r="C19432" t="s">
        <v>13</v>
      </c>
      <c r="D19432" t="s">
        <v>12</v>
      </c>
      <c r="E19432">
        <v>-16.998456648528499</v>
      </c>
      <c r="F19432" t="s">
        <v>13</v>
      </c>
      <c r="G19432">
        <v>0</v>
      </c>
      <c r="H19432">
        <v>43.777999410043897</v>
      </c>
      <c r="I19432">
        <v>41.844541776197602</v>
      </c>
      <c r="J19432">
        <v>48.9752578409393</v>
      </c>
      <c r="K19432">
        <v>35.515603344467401</v>
      </c>
      <c r="L19432" t="s">
        <v>14</v>
      </c>
    </row>
    <row r="19433" spans="1:12" x14ac:dyDescent="0.25">
      <c r="A19433" s="1">
        <v>0.54097462962962961</v>
      </c>
      <c r="B19433">
        <v>34.651598221973401</v>
      </c>
      <c r="C19433" t="s">
        <v>13</v>
      </c>
      <c r="D19433" t="s">
        <v>12</v>
      </c>
      <c r="E19433">
        <v>-16.998456648528499</v>
      </c>
      <c r="F19433" t="s">
        <v>13</v>
      </c>
      <c r="G19433">
        <v>0</v>
      </c>
      <c r="H19433">
        <v>43.040613013154797</v>
      </c>
      <c r="I19433">
        <v>41.727324413463798</v>
      </c>
      <c r="J19433">
        <v>47.260851966565099</v>
      </c>
      <c r="K19433">
        <v>34.925712482082801</v>
      </c>
      <c r="L19433" t="s">
        <v>14</v>
      </c>
    </row>
    <row r="19434" spans="1:12" x14ac:dyDescent="0.25">
      <c r="A19434" s="1">
        <v>0.5409803125</v>
      </c>
      <c r="B19434">
        <v>34.555215853695401</v>
      </c>
      <c r="C19434" t="s">
        <v>13</v>
      </c>
      <c r="D19434" t="s">
        <v>12</v>
      </c>
      <c r="E19434">
        <v>-16.998456648528499</v>
      </c>
      <c r="F19434" t="s">
        <v>13</v>
      </c>
      <c r="G19434">
        <v>0</v>
      </c>
      <c r="H19434">
        <v>41.846548450038</v>
      </c>
      <c r="I19434">
        <v>40.917985829943298</v>
      </c>
      <c r="J19434">
        <v>46.572523019617897</v>
      </c>
      <c r="K19434">
        <v>34.345319311908398</v>
      </c>
      <c r="L19434" t="s">
        <v>14</v>
      </c>
    </row>
    <row r="19435" spans="1:12" x14ac:dyDescent="0.25">
      <c r="A19435" s="1">
        <v>0.54098774305555553</v>
      </c>
      <c r="B19435">
        <v>34.748230458087001</v>
      </c>
      <c r="C19435" t="s">
        <v>13</v>
      </c>
      <c r="D19435" t="s">
        <v>12</v>
      </c>
      <c r="E19435">
        <v>-16.998456648528499</v>
      </c>
      <c r="F19435" t="s">
        <v>13</v>
      </c>
      <c r="G19435">
        <v>0</v>
      </c>
      <c r="H19435">
        <v>42.919280380392401</v>
      </c>
      <c r="I19435">
        <v>41.4941038321655</v>
      </c>
      <c r="J19435">
        <v>47.260851966565099</v>
      </c>
      <c r="K19435">
        <v>34.828331575392802</v>
      </c>
      <c r="L19435" t="s">
        <v>14</v>
      </c>
    </row>
    <row r="19436" spans="1:12" x14ac:dyDescent="0.25">
      <c r="A19436" s="1">
        <v>0.54099298611111113</v>
      </c>
      <c r="B19436">
        <v>34.651598221973401</v>
      </c>
      <c r="C19436" t="s">
        <v>13</v>
      </c>
      <c r="D19436" t="s">
        <v>12</v>
      </c>
      <c r="E19436">
        <v>-16.998456648528499</v>
      </c>
      <c r="F19436" t="s">
        <v>13</v>
      </c>
      <c r="G19436">
        <v>0</v>
      </c>
      <c r="H19436">
        <v>42.200346090145302</v>
      </c>
      <c r="I19436">
        <v>41.1472601574892</v>
      </c>
      <c r="J19436">
        <v>46.846102948441903</v>
      </c>
      <c r="K19436">
        <v>33.963472435360103</v>
      </c>
      <c r="L19436" t="s">
        <v>14</v>
      </c>
    </row>
    <row r="19437" spans="1:12" x14ac:dyDescent="0.25">
      <c r="A19437" s="1">
        <v>0.54099841435185192</v>
      </c>
      <c r="B19437">
        <v>34.748230458087001</v>
      </c>
      <c r="C19437" t="s">
        <v>13</v>
      </c>
      <c r="D19437" t="s">
        <v>12</v>
      </c>
      <c r="E19437">
        <v>-16.998456648528499</v>
      </c>
      <c r="F19437" t="s">
        <v>13</v>
      </c>
      <c r="G19437">
        <v>0</v>
      </c>
      <c r="H19437">
        <v>41.846548450038</v>
      </c>
      <c r="I19437">
        <v>40.917985829943298</v>
      </c>
      <c r="J19437">
        <v>46.436592998795298</v>
      </c>
      <c r="K19437">
        <v>34.058560958062202</v>
      </c>
      <c r="L19437" t="s">
        <v>14</v>
      </c>
    </row>
    <row r="19438" spans="1:12" x14ac:dyDescent="0.25">
      <c r="A19438" s="1">
        <v>0.54100401620370364</v>
      </c>
      <c r="B19438">
        <v>34.748230458087001</v>
      </c>
      <c r="C19438" t="s">
        <v>13</v>
      </c>
      <c r="D19438" t="s">
        <v>12</v>
      </c>
      <c r="E19438">
        <v>-16.998456648528499</v>
      </c>
      <c r="F19438" t="s">
        <v>13</v>
      </c>
      <c r="G19438">
        <v>0</v>
      </c>
      <c r="H19438">
        <v>43.284604965453298</v>
      </c>
      <c r="I19438">
        <v>41.844541776197602</v>
      </c>
      <c r="J19438">
        <v>47.400291052469903</v>
      </c>
      <c r="K19438">
        <v>35.1212674990267</v>
      </c>
      <c r="L19438" t="s">
        <v>14</v>
      </c>
    </row>
    <row r="19439" spans="1:12" x14ac:dyDescent="0.25">
      <c r="A19439" s="1">
        <v>0.54100962962962962</v>
      </c>
      <c r="B19439">
        <v>34.748230458087001</v>
      </c>
      <c r="C19439" t="s">
        <v>13</v>
      </c>
      <c r="D19439" t="s">
        <v>12</v>
      </c>
      <c r="E19439">
        <v>-16.998456648528499</v>
      </c>
      <c r="F19439" t="s">
        <v>13</v>
      </c>
      <c r="G19439">
        <v>0</v>
      </c>
      <c r="H19439">
        <v>43.407271636663303</v>
      </c>
      <c r="I19439">
        <v>42.556553858869201</v>
      </c>
      <c r="J19439">
        <v>47.260851966565099</v>
      </c>
      <c r="K19439">
        <v>35.317892683272497</v>
      </c>
      <c r="L19439" t="s">
        <v>14</v>
      </c>
    </row>
    <row r="19440" spans="1:12" x14ac:dyDescent="0.25">
      <c r="A19440" s="1">
        <v>0.54101686342592592</v>
      </c>
      <c r="B19440">
        <v>34.845114320572101</v>
      </c>
      <c r="C19440" t="s">
        <v>13</v>
      </c>
      <c r="D19440" t="s">
        <v>12</v>
      </c>
      <c r="E19440">
        <v>-16.998456648528499</v>
      </c>
      <c r="F19440" t="s">
        <v>13</v>
      </c>
      <c r="G19440">
        <v>0</v>
      </c>
      <c r="H19440">
        <v>44.659441852700901</v>
      </c>
      <c r="I19440">
        <v>42.317535323687601</v>
      </c>
      <c r="J19440">
        <v>51.098381412065301</v>
      </c>
      <c r="K19440">
        <v>37.034653236990003</v>
      </c>
      <c r="L19440" t="s">
        <v>14</v>
      </c>
    </row>
    <row r="19441" spans="1:12" x14ac:dyDescent="0.25">
      <c r="A19441" s="1">
        <v>0.5410222916666666</v>
      </c>
      <c r="B19441">
        <v>34.845114320572101</v>
      </c>
      <c r="C19441" t="s">
        <v>13</v>
      </c>
      <c r="D19441" t="s">
        <v>12</v>
      </c>
      <c r="E19441">
        <v>-16.998456648528499</v>
      </c>
      <c r="F19441" t="s">
        <v>13</v>
      </c>
      <c r="G19441">
        <v>0</v>
      </c>
      <c r="H19441">
        <v>50.818979931585297</v>
      </c>
      <c r="I19441">
        <v>46.500071178462498</v>
      </c>
      <c r="J19441">
        <v>56.558423007575101</v>
      </c>
      <c r="K19441">
        <v>41.328665741602997</v>
      </c>
      <c r="L19441" t="s">
        <v>14</v>
      </c>
    </row>
    <row r="19442" spans="1:12" x14ac:dyDescent="0.25">
      <c r="A19442" s="1">
        <v>0.54102789351851854</v>
      </c>
      <c r="B19442">
        <v>34.845114320572101</v>
      </c>
      <c r="C19442" t="s">
        <v>13</v>
      </c>
      <c r="D19442" t="s">
        <v>12</v>
      </c>
      <c r="E19442">
        <v>-16.998456648528499</v>
      </c>
      <c r="F19442" t="s">
        <v>13</v>
      </c>
      <c r="G19442">
        <v>0</v>
      </c>
      <c r="H19442">
        <v>42.798385142828501</v>
      </c>
      <c r="I19442">
        <v>41.610512847140903</v>
      </c>
      <c r="J19442">
        <v>47.260851966565099</v>
      </c>
      <c r="K19442">
        <v>34.153897121241101</v>
      </c>
      <c r="L19442" t="s">
        <v>14</v>
      </c>
    </row>
    <row r="19443" spans="1:12" x14ac:dyDescent="0.25">
      <c r="A19443" s="1">
        <v>0.54103386574074075</v>
      </c>
      <c r="B19443">
        <v>34.845114320572101</v>
      </c>
      <c r="C19443" t="s">
        <v>13</v>
      </c>
      <c r="D19443" t="s">
        <v>12</v>
      </c>
      <c r="E19443">
        <v>-16.998456648528499</v>
      </c>
      <c r="F19443" t="s">
        <v>13</v>
      </c>
      <c r="G19443">
        <v>0</v>
      </c>
      <c r="H19443">
        <v>43.284604965453298</v>
      </c>
      <c r="I19443">
        <v>41.962168215279</v>
      </c>
      <c r="J19443">
        <v>47.260851966565099</v>
      </c>
      <c r="K19443">
        <v>35.023357165971198</v>
      </c>
      <c r="L19443" t="s">
        <v>14</v>
      </c>
    </row>
    <row r="19444" spans="1:12" x14ac:dyDescent="0.25">
      <c r="A19444" s="1">
        <v>0.5410392824074074</v>
      </c>
      <c r="B19444">
        <v>34.845114320572101</v>
      </c>
      <c r="C19444" t="s">
        <v>13</v>
      </c>
      <c r="D19444" t="s">
        <v>12</v>
      </c>
      <c r="E19444">
        <v>-16.998456648528499</v>
      </c>
      <c r="F19444" t="s">
        <v>13</v>
      </c>
      <c r="G19444">
        <v>0</v>
      </c>
      <c r="H19444">
        <v>43.284604965453298</v>
      </c>
      <c r="I19444">
        <v>41.962168215279</v>
      </c>
      <c r="J19444">
        <v>47.260851966565099</v>
      </c>
      <c r="K19444">
        <v>34.925712482082801</v>
      </c>
      <c r="L19444" t="s">
        <v>14</v>
      </c>
    </row>
    <row r="19445" spans="1:12" x14ac:dyDescent="0.25">
      <c r="A19445" s="1">
        <v>0.5410466435185185</v>
      </c>
      <c r="B19445">
        <v>34.845114320572101</v>
      </c>
      <c r="C19445" t="s">
        <v>13</v>
      </c>
      <c r="D19445" t="s">
        <v>12</v>
      </c>
      <c r="E19445">
        <v>-16.998456648528499</v>
      </c>
      <c r="F19445" t="s">
        <v>13</v>
      </c>
      <c r="G19445">
        <v>0</v>
      </c>
      <c r="H19445">
        <v>43.040613013154797</v>
      </c>
      <c r="I19445">
        <v>42.317535323687601</v>
      </c>
      <c r="J19445">
        <v>46.983763377366202</v>
      </c>
      <c r="K19445">
        <v>35.317892683272497</v>
      </c>
      <c r="L19445" t="s">
        <v>14</v>
      </c>
    </row>
    <row r="19446" spans="1:12" x14ac:dyDescent="0.25">
      <c r="A19446" s="1">
        <v>0.54105207175925929</v>
      </c>
      <c r="B19446">
        <v>34.845114320572101</v>
      </c>
      <c r="C19446" t="s">
        <v>13</v>
      </c>
      <c r="D19446" t="s">
        <v>12</v>
      </c>
      <c r="E19446">
        <v>-16.998456648528499</v>
      </c>
      <c r="F19446" t="s">
        <v>13</v>
      </c>
      <c r="G19446">
        <v>0</v>
      </c>
      <c r="H19446">
        <v>43.162386656361598</v>
      </c>
      <c r="I19446">
        <v>41.844541776197602</v>
      </c>
      <c r="J19446">
        <v>46.983763377366202</v>
      </c>
      <c r="K19446">
        <v>34.153897121241101</v>
      </c>
      <c r="L19446" t="s">
        <v>14</v>
      </c>
    </row>
    <row r="19447" spans="1:12" x14ac:dyDescent="0.25">
      <c r="A19447" s="1">
        <v>0.54105721064814816</v>
      </c>
      <c r="B19447">
        <v>34.845114320572101</v>
      </c>
      <c r="C19447" t="s">
        <v>13</v>
      </c>
      <c r="D19447" t="s">
        <v>12</v>
      </c>
      <c r="E19447">
        <v>-16.998456648528499</v>
      </c>
      <c r="F19447" t="s">
        <v>13</v>
      </c>
      <c r="G19447">
        <v>0</v>
      </c>
      <c r="H19447">
        <v>42.919280380392401</v>
      </c>
      <c r="I19447">
        <v>41.610512847140903</v>
      </c>
      <c r="J19447">
        <v>47.260851966565099</v>
      </c>
      <c r="K19447">
        <v>34.6343536870965</v>
      </c>
      <c r="L19447" t="s">
        <v>14</v>
      </c>
    </row>
    <row r="19448" spans="1:12" x14ac:dyDescent="0.25">
      <c r="A19448" s="1">
        <v>0.54106299768518518</v>
      </c>
      <c r="B19448">
        <v>34.845114320572101</v>
      </c>
      <c r="C19448" t="s">
        <v>13</v>
      </c>
      <c r="D19448" t="s">
        <v>12</v>
      </c>
      <c r="E19448">
        <v>-16.998456648528499</v>
      </c>
      <c r="F19448" t="s">
        <v>13</v>
      </c>
      <c r="G19448">
        <v>0</v>
      </c>
      <c r="H19448">
        <v>50.6651850580839</v>
      </c>
      <c r="I19448">
        <v>46.500071178462498</v>
      </c>
      <c r="J19448">
        <v>56.558423007575101</v>
      </c>
      <c r="K19448">
        <v>42.524047182697799</v>
      </c>
      <c r="L19448" t="s">
        <v>14</v>
      </c>
    </row>
    <row r="19449" spans="1:12" x14ac:dyDescent="0.25">
      <c r="A19449" s="1">
        <v>0.54106805555555548</v>
      </c>
      <c r="B19449">
        <v>34.942251583038001</v>
      </c>
      <c r="C19449" t="s">
        <v>13</v>
      </c>
      <c r="D19449" t="s">
        <v>12</v>
      </c>
      <c r="E19449">
        <v>-16.998456648528499</v>
      </c>
      <c r="F19449" t="s">
        <v>13</v>
      </c>
      <c r="G19449">
        <v>0</v>
      </c>
      <c r="H19449">
        <v>49.460535174249401</v>
      </c>
      <c r="I19449">
        <v>45.175692032839898</v>
      </c>
      <c r="J19449">
        <v>56.188265966429803</v>
      </c>
      <c r="K19449">
        <v>40.978282135235702</v>
      </c>
      <c r="L19449" t="s">
        <v>14</v>
      </c>
    </row>
    <row r="19450" spans="1:12" x14ac:dyDescent="0.25">
      <c r="A19450" s="1">
        <v>0.54107474537037037</v>
      </c>
      <c r="B19450">
        <v>34.845114320572101</v>
      </c>
      <c r="C19450" t="s">
        <v>13</v>
      </c>
      <c r="D19450" t="s">
        <v>12</v>
      </c>
      <c r="E19450">
        <v>-16.998456648528499</v>
      </c>
      <c r="F19450" t="s">
        <v>13</v>
      </c>
      <c r="G19450">
        <v>0</v>
      </c>
      <c r="H19450">
        <v>43.162386656361598</v>
      </c>
      <c r="I19450">
        <v>41.962168215279</v>
      </c>
      <c r="J19450">
        <v>46.846102948441903</v>
      </c>
      <c r="K19450">
        <v>34.731212590244603</v>
      </c>
      <c r="L19450" t="s">
        <v>14</v>
      </c>
    </row>
    <row r="19451" spans="1:12" x14ac:dyDescent="0.25">
      <c r="A19451" s="1">
        <v>0.5410803472222222</v>
      </c>
      <c r="B19451">
        <v>35.039644034350303</v>
      </c>
      <c r="C19451" t="s">
        <v>13</v>
      </c>
      <c r="D19451" t="s">
        <v>12</v>
      </c>
      <c r="E19451">
        <v>-16.998456648528499</v>
      </c>
      <c r="F19451" t="s">
        <v>13</v>
      </c>
      <c r="G19451">
        <v>0</v>
      </c>
      <c r="H19451">
        <v>50.818979931585297</v>
      </c>
      <c r="I19451">
        <v>46.635510491213203</v>
      </c>
      <c r="J19451">
        <v>56.558423007575101</v>
      </c>
      <c r="K19451">
        <v>41.920965290333697</v>
      </c>
      <c r="L19451" t="s">
        <v>14</v>
      </c>
    </row>
    <row r="19452" spans="1:12" x14ac:dyDescent="0.25">
      <c r="A19452" s="1">
        <v>0.54108559027777781</v>
      </c>
      <c r="B19452">
        <v>34.942251583038001</v>
      </c>
      <c r="C19452" t="s">
        <v>13</v>
      </c>
      <c r="D19452" t="s">
        <v>12</v>
      </c>
      <c r="E19452">
        <v>-16.998456648528499</v>
      </c>
      <c r="F19452" t="s">
        <v>13</v>
      </c>
      <c r="G19452">
        <v>0</v>
      </c>
      <c r="H19452">
        <v>43.284604965453298</v>
      </c>
      <c r="I19452">
        <v>41.962168215279</v>
      </c>
      <c r="J19452">
        <v>47.122011240659297</v>
      </c>
      <c r="K19452">
        <v>34.6343536870965</v>
      </c>
      <c r="L19452" t="s">
        <v>14</v>
      </c>
    </row>
    <row r="19453" spans="1:12" x14ac:dyDescent="0.25">
      <c r="A19453" s="1">
        <v>0.5410908333333333</v>
      </c>
      <c r="B19453">
        <v>34.942251583038001</v>
      </c>
      <c r="C19453" t="s">
        <v>13</v>
      </c>
      <c r="D19453" t="s">
        <v>12</v>
      </c>
      <c r="E19453">
        <v>-16.998456648528499</v>
      </c>
      <c r="F19453" t="s">
        <v>13</v>
      </c>
      <c r="G19453">
        <v>0</v>
      </c>
      <c r="H19453">
        <v>42.200346090145302</v>
      </c>
      <c r="I19453">
        <v>41.4941038321655</v>
      </c>
      <c r="J19453">
        <v>46.032180944356199</v>
      </c>
      <c r="K19453">
        <v>34.249482656913102</v>
      </c>
      <c r="L19453" t="s">
        <v>14</v>
      </c>
    </row>
    <row r="19454" spans="1:12" x14ac:dyDescent="0.25">
      <c r="A19454" s="1">
        <v>0.54109608796296293</v>
      </c>
      <c r="B19454">
        <v>34.942251583038001</v>
      </c>
      <c r="C19454" t="s">
        <v>13</v>
      </c>
      <c r="D19454" t="s">
        <v>12</v>
      </c>
      <c r="E19454">
        <v>-16.998456648528499</v>
      </c>
      <c r="F19454" t="s">
        <v>13</v>
      </c>
      <c r="G19454">
        <v>0</v>
      </c>
      <c r="H19454">
        <v>48.729810494701603</v>
      </c>
      <c r="I19454">
        <v>44.788589949595398</v>
      </c>
      <c r="J19454">
        <v>55.460651238373003</v>
      </c>
      <c r="K19454">
        <v>40.978282135235702</v>
      </c>
      <c r="L19454" t="s">
        <v>14</v>
      </c>
    </row>
    <row r="19455" spans="1:12" x14ac:dyDescent="0.25">
      <c r="A19455" s="1">
        <v>0.54110304398148146</v>
      </c>
      <c r="B19455">
        <v>34.942251583038001</v>
      </c>
      <c r="C19455" t="s">
        <v>13</v>
      </c>
      <c r="D19455" t="s">
        <v>12</v>
      </c>
      <c r="E19455">
        <v>-16.998456648528499</v>
      </c>
      <c r="F19455" t="s">
        <v>13</v>
      </c>
      <c r="G19455">
        <v>0</v>
      </c>
      <c r="H19455">
        <v>42.677923724827799</v>
      </c>
      <c r="I19455">
        <v>41.610512847140903</v>
      </c>
      <c r="J19455">
        <v>47.260851966565099</v>
      </c>
      <c r="K19455">
        <v>34.925712482082801</v>
      </c>
      <c r="L19455" t="s">
        <v>14</v>
      </c>
    </row>
    <row r="19456" spans="1:12" x14ac:dyDescent="0.25">
      <c r="A19456" s="1">
        <v>0.54110853009259252</v>
      </c>
      <c r="B19456">
        <v>35.039644034350303</v>
      </c>
      <c r="C19456" t="s">
        <v>13</v>
      </c>
      <c r="D19456" t="s">
        <v>12</v>
      </c>
      <c r="E19456">
        <v>-16.998456648528499</v>
      </c>
      <c r="F19456" t="s">
        <v>13</v>
      </c>
      <c r="G19456">
        <v>0</v>
      </c>
      <c r="H19456">
        <v>43.902497329386499</v>
      </c>
      <c r="I19456">
        <v>42.080207046020199</v>
      </c>
      <c r="J19456">
        <v>49.1223328748843</v>
      </c>
      <c r="K19456">
        <v>35.219445369729002</v>
      </c>
      <c r="L19456" t="s">
        <v>14</v>
      </c>
    </row>
    <row r="19457" spans="1:12" x14ac:dyDescent="0.25">
      <c r="A19457" s="1">
        <v>0.54111413194444447</v>
      </c>
      <c r="B19457">
        <v>35.039644034350303</v>
      </c>
      <c r="C19457" t="s">
        <v>13</v>
      </c>
      <c r="D19457" t="s">
        <v>12</v>
      </c>
      <c r="E19457">
        <v>-16.998456648528499</v>
      </c>
      <c r="F19457" t="s">
        <v>13</v>
      </c>
      <c r="G19457">
        <v>0</v>
      </c>
      <c r="H19457">
        <v>50.6651850580839</v>
      </c>
      <c r="I19457">
        <v>46.635510491213203</v>
      </c>
      <c r="J19457">
        <v>56.372805082170302</v>
      </c>
      <c r="K19457">
        <v>41.920965290333697</v>
      </c>
      <c r="L19457" t="s">
        <v>14</v>
      </c>
    </row>
    <row r="19458" spans="1:12" x14ac:dyDescent="0.25">
      <c r="A19458" s="1">
        <v>0.54111982638888889</v>
      </c>
      <c r="B19458">
        <v>34.942251583038001</v>
      </c>
      <c r="C19458" t="s">
        <v>13</v>
      </c>
      <c r="D19458" t="s">
        <v>12</v>
      </c>
      <c r="E19458">
        <v>-16.998456648528499</v>
      </c>
      <c r="F19458" t="s">
        <v>13</v>
      </c>
      <c r="G19458">
        <v>0</v>
      </c>
      <c r="H19458">
        <v>43.162386656361598</v>
      </c>
      <c r="I19458">
        <v>41.962168215279</v>
      </c>
      <c r="J19458">
        <v>46.846102948441903</v>
      </c>
      <c r="K19458">
        <v>34.345319311908398</v>
      </c>
      <c r="L19458" t="s">
        <v>14</v>
      </c>
    </row>
    <row r="19459" spans="1:12" x14ac:dyDescent="0.25">
      <c r="A19459" s="1">
        <v>0.54112561342592591</v>
      </c>
      <c r="B19459">
        <v>35.039644034350303</v>
      </c>
      <c r="C19459" t="s">
        <v>13</v>
      </c>
      <c r="D19459" t="s">
        <v>12</v>
      </c>
      <c r="E19459">
        <v>-16.998456648528499</v>
      </c>
      <c r="F19459" t="s">
        <v>13</v>
      </c>
      <c r="G19459">
        <v>0</v>
      </c>
      <c r="H19459">
        <v>43.284604965453298</v>
      </c>
      <c r="I19459">
        <v>41.962168215279</v>
      </c>
      <c r="J19459">
        <v>47.540334066066499</v>
      </c>
      <c r="K19459">
        <v>34.925712482082801</v>
      </c>
      <c r="L19459" t="s">
        <v>14</v>
      </c>
    </row>
    <row r="19460" spans="1:12" x14ac:dyDescent="0.25">
      <c r="A19460" s="1">
        <v>0.54113284722222221</v>
      </c>
      <c r="B19460">
        <v>35.039644034350303</v>
      </c>
      <c r="C19460" t="s">
        <v>13</v>
      </c>
      <c r="D19460" t="s">
        <v>12</v>
      </c>
      <c r="E19460">
        <v>-16.998456648528499</v>
      </c>
      <c r="F19460" t="s">
        <v>13</v>
      </c>
      <c r="G19460">
        <v>0</v>
      </c>
      <c r="H19460">
        <v>50.6651850580839</v>
      </c>
      <c r="I19460">
        <v>46.230868718567102</v>
      </c>
      <c r="J19460">
        <v>56.932946192964003</v>
      </c>
      <c r="K19460">
        <v>42.160879350995202</v>
      </c>
      <c r="L19460" t="s">
        <v>14</v>
      </c>
    </row>
    <row r="19461" spans="1:12" x14ac:dyDescent="0.25">
      <c r="A19461" s="1">
        <v>0.54113810185185185</v>
      </c>
      <c r="B19461">
        <v>35.039644034350303</v>
      </c>
      <c r="C19461" t="s">
        <v>13</v>
      </c>
      <c r="D19461" t="s">
        <v>12</v>
      </c>
      <c r="E19461">
        <v>-16.998456648528499</v>
      </c>
      <c r="F19461" t="s">
        <v>13</v>
      </c>
      <c r="G19461">
        <v>0</v>
      </c>
      <c r="H19461">
        <v>50.208155377580198</v>
      </c>
      <c r="I19461">
        <v>45.963868020889997</v>
      </c>
      <c r="J19461">
        <v>56.558423007575101</v>
      </c>
      <c r="K19461">
        <v>40.746719575060403</v>
      </c>
      <c r="L19461" t="s">
        <v>14</v>
      </c>
    </row>
    <row r="19462" spans="1:12" x14ac:dyDescent="0.25">
      <c r="A19462" s="1">
        <v>0.54114334490740734</v>
      </c>
      <c r="B19462">
        <v>35.039644034350303</v>
      </c>
      <c r="C19462" t="s">
        <v>13</v>
      </c>
      <c r="D19462" t="s">
        <v>12</v>
      </c>
      <c r="E19462">
        <v>-16.998456648528499</v>
      </c>
      <c r="F19462" t="s">
        <v>13</v>
      </c>
      <c r="G19462">
        <v>0</v>
      </c>
      <c r="H19462">
        <v>42.200346090145302</v>
      </c>
      <c r="I19462">
        <v>41.262480647419601</v>
      </c>
      <c r="J19462">
        <v>46.7090245936446</v>
      </c>
      <c r="K19462">
        <v>33.963472435360103</v>
      </c>
      <c r="L19462" t="s">
        <v>14</v>
      </c>
    </row>
    <row r="19463" spans="1:12" x14ac:dyDescent="0.25">
      <c r="A19463" s="1">
        <v>0.54114894675925929</v>
      </c>
      <c r="B19463">
        <v>35.039644034350303</v>
      </c>
      <c r="C19463" t="s">
        <v>13</v>
      </c>
      <c r="D19463" t="s">
        <v>12</v>
      </c>
      <c r="E19463">
        <v>-16.998456648528499</v>
      </c>
      <c r="F19463" t="s">
        <v>13</v>
      </c>
      <c r="G19463">
        <v>0</v>
      </c>
      <c r="H19463">
        <v>42.798385142828501</v>
      </c>
      <c r="I19463">
        <v>41.610512847140903</v>
      </c>
      <c r="J19463">
        <v>47.260851966565099</v>
      </c>
      <c r="K19463">
        <v>34.731212590244603</v>
      </c>
      <c r="L19463" t="s">
        <v>14</v>
      </c>
    </row>
    <row r="19464" spans="1:12" x14ac:dyDescent="0.25">
      <c r="A19464" s="1">
        <v>0.541156724537037</v>
      </c>
      <c r="B19464">
        <v>35.1372934788156</v>
      </c>
      <c r="C19464" t="s">
        <v>13</v>
      </c>
      <c r="D19464" t="s">
        <v>12</v>
      </c>
      <c r="E19464">
        <v>-16.998456648528499</v>
      </c>
      <c r="F19464" t="s">
        <v>13</v>
      </c>
      <c r="G19464">
        <v>0</v>
      </c>
      <c r="H19464">
        <v>49.020124455617101</v>
      </c>
      <c r="I19464">
        <v>45.963868020889997</v>
      </c>
      <c r="J19464">
        <v>52.871539791260503</v>
      </c>
      <c r="K19464">
        <v>40.2883432111635</v>
      </c>
      <c r="L19464" t="s">
        <v>14</v>
      </c>
    </row>
    <row r="19465" spans="1:12" x14ac:dyDescent="0.25">
      <c r="A19465" s="1">
        <v>0.5411621875</v>
      </c>
      <c r="B19465">
        <v>35.1372934788156</v>
      </c>
      <c r="C19465" t="s">
        <v>13</v>
      </c>
      <c r="D19465" t="s">
        <v>12</v>
      </c>
      <c r="E19465">
        <v>-16.998456648528499</v>
      </c>
      <c r="F19465" t="s">
        <v>13</v>
      </c>
      <c r="G19465">
        <v>0</v>
      </c>
      <c r="H19465">
        <v>48.156864711634697</v>
      </c>
      <c r="I19465">
        <v>44.533027757670098</v>
      </c>
      <c r="J19465">
        <v>54.7493353086385</v>
      </c>
      <c r="K19465">
        <v>38.840239134103399</v>
      </c>
      <c r="L19465" t="s">
        <v>14</v>
      </c>
    </row>
    <row r="19466" spans="1:12" x14ac:dyDescent="0.25">
      <c r="A19466" s="1">
        <v>0.54116761574074068</v>
      </c>
      <c r="B19466">
        <v>35.1372934788156</v>
      </c>
      <c r="C19466" t="s">
        <v>13</v>
      </c>
      <c r="D19466" t="s">
        <v>12</v>
      </c>
      <c r="E19466">
        <v>-16.998456648528499</v>
      </c>
      <c r="F19466" t="s">
        <v>13</v>
      </c>
      <c r="G19466">
        <v>0</v>
      </c>
      <c r="H19466">
        <v>49.907027241183897</v>
      </c>
      <c r="I19466">
        <v>46.500071178462498</v>
      </c>
      <c r="J19466">
        <v>54.2261101184979</v>
      </c>
      <c r="K19466">
        <v>40.516748285857702</v>
      </c>
      <c r="L19466" t="s">
        <v>14</v>
      </c>
    </row>
    <row r="19467" spans="1:12" x14ac:dyDescent="0.25">
      <c r="A19467" s="1">
        <v>0.54117285879629629</v>
      </c>
      <c r="B19467">
        <v>35.1372934788156</v>
      </c>
      <c r="C19467" t="s">
        <v>13</v>
      </c>
      <c r="D19467" t="s">
        <v>12</v>
      </c>
      <c r="E19467">
        <v>-16.998456648528499</v>
      </c>
      <c r="F19467" t="s">
        <v>13</v>
      </c>
      <c r="G19467">
        <v>0</v>
      </c>
      <c r="H19467">
        <v>47.177881592129999</v>
      </c>
      <c r="I19467">
        <v>45.305745925924597</v>
      </c>
      <c r="J19467">
        <v>50.323859531550198</v>
      </c>
      <c r="K19467">
        <v>37.978766887963999</v>
      </c>
      <c r="L19467" t="s">
        <v>14</v>
      </c>
    </row>
    <row r="19468" spans="1:12" x14ac:dyDescent="0.25">
      <c r="A19468" s="1">
        <v>0.5411786458333333</v>
      </c>
      <c r="B19468">
        <v>35.1372934788156</v>
      </c>
      <c r="C19468" t="s">
        <v>13</v>
      </c>
      <c r="D19468" t="s">
        <v>12</v>
      </c>
      <c r="E19468">
        <v>-16.998456648528499</v>
      </c>
      <c r="F19468" t="s">
        <v>13</v>
      </c>
      <c r="G19468">
        <v>0</v>
      </c>
      <c r="H19468">
        <v>43.162386656361598</v>
      </c>
      <c r="I19468">
        <v>42.080207046020199</v>
      </c>
      <c r="J19468">
        <v>47.400291052469903</v>
      </c>
      <c r="K19468">
        <v>34.925712482082801</v>
      </c>
      <c r="L19468" t="s">
        <v>14</v>
      </c>
    </row>
    <row r="19469" spans="1:12" x14ac:dyDescent="0.25">
      <c r="A19469" s="1">
        <v>0.54118587962962961</v>
      </c>
      <c r="B19469">
        <v>35.235201736368403</v>
      </c>
      <c r="C19469" t="s">
        <v>13</v>
      </c>
      <c r="D19469" t="s">
        <v>12</v>
      </c>
      <c r="E19469">
        <v>-16.998456648528499</v>
      </c>
      <c r="F19469" t="s">
        <v>13</v>
      </c>
      <c r="G19469">
        <v>0</v>
      </c>
      <c r="H19469">
        <v>43.162386656361598</v>
      </c>
      <c r="I19469">
        <v>42.080207046020199</v>
      </c>
      <c r="J19469">
        <v>46.983763377366202</v>
      </c>
      <c r="K19469">
        <v>34.537753042328298</v>
      </c>
      <c r="L19469" t="s">
        <v>14</v>
      </c>
    </row>
    <row r="19470" spans="1:12" x14ac:dyDescent="0.25">
      <c r="A19470" s="1">
        <v>0.5411913078703704</v>
      </c>
      <c r="B19470">
        <v>35.235201736368403</v>
      </c>
      <c r="C19470" t="s">
        <v>13</v>
      </c>
      <c r="D19470" t="s">
        <v>12</v>
      </c>
      <c r="E19470">
        <v>-16.998456648528499</v>
      </c>
      <c r="F19470" t="s">
        <v>13</v>
      </c>
      <c r="G19470">
        <v>0</v>
      </c>
      <c r="H19470">
        <v>43.284604965453298</v>
      </c>
      <c r="I19470">
        <v>42.080207046020199</v>
      </c>
      <c r="J19470">
        <v>47.400291052469903</v>
      </c>
      <c r="K19470">
        <v>34.441408848048603</v>
      </c>
      <c r="L19470" t="s">
        <v>14</v>
      </c>
    </row>
    <row r="19471" spans="1:12" x14ac:dyDescent="0.25">
      <c r="A19471" s="1">
        <v>0.54119690972222223</v>
      </c>
      <c r="B19471">
        <v>35.235201736368403</v>
      </c>
      <c r="C19471" t="s">
        <v>13</v>
      </c>
      <c r="D19471" t="s">
        <v>12</v>
      </c>
      <c r="E19471">
        <v>-16.998456648528499</v>
      </c>
      <c r="F19471" t="s">
        <v>13</v>
      </c>
      <c r="G19471">
        <v>0</v>
      </c>
      <c r="H19471">
        <v>42.319107213981702</v>
      </c>
      <c r="I19471">
        <v>41.4941038321655</v>
      </c>
      <c r="J19471">
        <v>46.032180944356199</v>
      </c>
      <c r="K19471">
        <v>34.345319311908398</v>
      </c>
      <c r="L19471" t="s">
        <v>14</v>
      </c>
    </row>
    <row r="19472" spans="1:12" x14ac:dyDescent="0.25">
      <c r="A19472" s="1">
        <v>0.54120233796296302</v>
      </c>
      <c r="B19472">
        <v>35.235201736368403</v>
      </c>
      <c r="C19472" t="s">
        <v>13</v>
      </c>
      <c r="D19472" t="s">
        <v>12</v>
      </c>
      <c r="E19472">
        <v>-16.998456648528499</v>
      </c>
      <c r="F19472" t="s">
        <v>13</v>
      </c>
      <c r="G19472">
        <v>0</v>
      </c>
      <c r="H19472">
        <v>44.5320788443656</v>
      </c>
      <c r="I19472">
        <v>43.653815616864797</v>
      </c>
      <c r="J19472">
        <v>47.540334066066499</v>
      </c>
      <c r="K19472">
        <v>35.9143437135222</v>
      </c>
      <c r="L19472" t="s">
        <v>14</v>
      </c>
    </row>
    <row r="19473" spans="1:12" x14ac:dyDescent="0.25">
      <c r="A19473" s="1">
        <v>0.54120758101851851</v>
      </c>
      <c r="B19473">
        <v>35.235201736368403</v>
      </c>
      <c r="C19473" t="s">
        <v>13</v>
      </c>
      <c r="D19473" t="s">
        <v>12</v>
      </c>
      <c r="E19473">
        <v>-16.998456648528499</v>
      </c>
      <c r="F19473" t="s">
        <v>13</v>
      </c>
      <c r="G19473">
        <v>0</v>
      </c>
      <c r="H19473">
        <v>42.919280380392401</v>
      </c>
      <c r="I19473">
        <v>42.317535323687601</v>
      </c>
      <c r="J19473">
        <v>46.7090245936446</v>
      </c>
      <c r="K19473">
        <v>34.925712482082801</v>
      </c>
      <c r="L19473" t="s">
        <v>14</v>
      </c>
    </row>
    <row r="19474" spans="1:12" x14ac:dyDescent="0.25">
      <c r="A19474" s="1">
        <v>0.54121517361111116</v>
      </c>
      <c r="B19474">
        <v>35.235201736368403</v>
      </c>
      <c r="C19474" t="s">
        <v>13</v>
      </c>
      <c r="D19474" t="s">
        <v>12</v>
      </c>
      <c r="E19474">
        <v>-16.998456648528499</v>
      </c>
      <c r="F19474" t="s">
        <v>13</v>
      </c>
      <c r="G19474">
        <v>0</v>
      </c>
      <c r="H19474">
        <v>50.973512714493403</v>
      </c>
      <c r="I19474">
        <v>46.635510491213203</v>
      </c>
      <c r="J19474">
        <v>56.932946192964003</v>
      </c>
      <c r="K19474">
        <v>42.524047182697799</v>
      </c>
      <c r="L19474" t="s">
        <v>14</v>
      </c>
    </row>
    <row r="19475" spans="1:12" x14ac:dyDescent="0.25">
      <c r="A19475" s="1">
        <v>0.54122041666666665</v>
      </c>
      <c r="B19475">
        <v>35.235201736368403</v>
      </c>
      <c r="C19475" t="s">
        <v>13</v>
      </c>
      <c r="D19475" t="s">
        <v>12</v>
      </c>
      <c r="E19475">
        <v>-16.998456648528499</v>
      </c>
      <c r="F19475" t="s">
        <v>13</v>
      </c>
      <c r="G19475">
        <v>0</v>
      </c>
      <c r="H19475">
        <v>42.200346090145302</v>
      </c>
      <c r="I19475">
        <v>41.378094157854797</v>
      </c>
      <c r="J19475">
        <v>46.572523019617897</v>
      </c>
      <c r="K19475">
        <v>33.491684823467203</v>
      </c>
      <c r="L19475" t="s">
        <v>14</v>
      </c>
    </row>
    <row r="19476" spans="1:12" x14ac:dyDescent="0.25">
      <c r="A19476" s="1">
        <v>0.54122584490740744</v>
      </c>
      <c r="B19476">
        <v>35.333370642761601</v>
      </c>
      <c r="C19476" t="s">
        <v>13</v>
      </c>
      <c r="D19476" t="s">
        <v>12</v>
      </c>
      <c r="E19476">
        <v>-16.998456648528499</v>
      </c>
      <c r="F19476" t="s">
        <v>13</v>
      </c>
      <c r="G19476">
        <v>0</v>
      </c>
      <c r="H19476">
        <v>43.284604965453298</v>
      </c>
      <c r="I19476">
        <v>42.198661619620701</v>
      </c>
      <c r="J19476">
        <v>46.846102948441903</v>
      </c>
      <c r="K19476">
        <v>34.441408848048603</v>
      </c>
      <c r="L19476" t="s">
        <v>14</v>
      </c>
    </row>
    <row r="19477" spans="1:12" x14ac:dyDescent="0.25">
      <c r="A19477" s="1">
        <v>0.54123108796296293</v>
      </c>
      <c r="B19477">
        <v>35.333370642761601</v>
      </c>
      <c r="C19477" t="s">
        <v>13</v>
      </c>
      <c r="D19477" t="s">
        <v>12</v>
      </c>
      <c r="E19477">
        <v>-16.998456648528499</v>
      </c>
      <c r="F19477" t="s">
        <v>13</v>
      </c>
      <c r="G19477">
        <v>0</v>
      </c>
      <c r="H19477">
        <v>42.798385142828501</v>
      </c>
      <c r="I19477">
        <v>42.198661619620701</v>
      </c>
      <c r="J19477">
        <v>46.436592998795298</v>
      </c>
      <c r="K19477">
        <v>34.828331575392802</v>
      </c>
      <c r="L19477" t="s">
        <v>14</v>
      </c>
    </row>
    <row r="19478" spans="1:12" x14ac:dyDescent="0.25">
      <c r="A19478" s="1">
        <v>0.54123651620370372</v>
      </c>
      <c r="B19478">
        <v>35.333370642761601</v>
      </c>
      <c r="C19478" t="s">
        <v>13</v>
      </c>
      <c r="D19478" t="s">
        <v>12</v>
      </c>
      <c r="E19478">
        <v>-16.998456648528499</v>
      </c>
      <c r="F19478" t="s">
        <v>13</v>
      </c>
      <c r="G19478">
        <v>0</v>
      </c>
      <c r="H19478">
        <v>43.407271636663303</v>
      </c>
      <c r="I19478">
        <v>42.198661619620701</v>
      </c>
      <c r="J19478">
        <v>47.540334066066499</v>
      </c>
      <c r="K19478">
        <v>35.317892683272497</v>
      </c>
      <c r="L19478" t="s">
        <v>14</v>
      </c>
    </row>
    <row r="19479" spans="1:12" x14ac:dyDescent="0.25">
      <c r="A19479" s="1">
        <v>0.54124393518518521</v>
      </c>
      <c r="B19479">
        <v>35.333370642761601</v>
      </c>
      <c r="C19479" t="s">
        <v>13</v>
      </c>
      <c r="D19479" t="s">
        <v>12</v>
      </c>
      <c r="E19479">
        <v>-16.998456648528499</v>
      </c>
      <c r="F19479" t="s">
        <v>13</v>
      </c>
      <c r="G19479">
        <v>0</v>
      </c>
      <c r="H19479">
        <v>51.128790809923203</v>
      </c>
      <c r="I19479">
        <v>46.908090666779401</v>
      </c>
      <c r="J19479">
        <v>57.121877436094998</v>
      </c>
      <c r="K19479">
        <v>42.524047182697799</v>
      </c>
      <c r="L19479" t="s">
        <v>14</v>
      </c>
    </row>
    <row r="19480" spans="1:12" x14ac:dyDescent="0.25">
      <c r="A19480" s="1">
        <v>0.54124935185185186</v>
      </c>
      <c r="B19480">
        <v>35.431802049758403</v>
      </c>
      <c r="C19480" t="s">
        <v>13</v>
      </c>
      <c r="D19480" t="s">
        <v>12</v>
      </c>
      <c r="E19480">
        <v>-16.998456648528499</v>
      </c>
      <c r="F19480" t="s">
        <v>13</v>
      </c>
      <c r="G19480">
        <v>0</v>
      </c>
      <c r="H19480">
        <v>50.973512714493403</v>
      </c>
      <c r="I19480">
        <v>47.045241873578199</v>
      </c>
      <c r="J19480">
        <v>56.745132416462802</v>
      </c>
      <c r="K19480">
        <v>41.211461558512703</v>
      </c>
      <c r="L19480" t="s">
        <v>14</v>
      </c>
    </row>
    <row r="19481" spans="1:12" x14ac:dyDescent="0.25">
      <c r="A19481" s="1">
        <v>0.54125496527777772</v>
      </c>
      <c r="B19481">
        <v>35.431802049758403</v>
      </c>
      <c r="C19481" t="s">
        <v>13</v>
      </c>
      <c r="D19481" t="s">
        <v>12</v>
      </c>
      <c r="E19481">
        <v>-16.998456648528499</v>
      </c>
      <c r="F19481" t="s">
        <v>13</v>
      </c>
      <c r="G19481">
        <v>0</v>
      </c>
      <c r="H19481">
        <v>50.6651850580839</v>
      </c>
      <c r="I19481">
        <v>46.365192259086697</v>
      </c>
      <c r="J19481">
        <v>56.558423007575101</v>
      </c>
      <c r="K19481">
        <v>41.328665741602997</v>
      </c>
      <c r="L19481" t="s">
        <v>14</v>
      </c>
    </row>
    <row r="19482" spans="1:12" x14ac:dyDescent="0.25">
      <c r="A19482" s="1">
        <v>0.54126039351851851</v>
      </c>
      <c r="B19482">
        <v>35.530497825329</v>
      </c>
      <c r="C19482" t="s">
        <v>13</v>
      </c>
      <c r="D19482" t="s">
        <v>12</v>
      </c>
      <c r="E19482">
        <v>-16.998456648528499</v>
      </c>
      <c r="F19482" t="s">
        <v>13</v>
      </c>
      <c r="G19482">
        <v>0</v>
      </c>
      <c r="H19482">
        <v>43.284604965453298</v>
      </c>
      <c r="I19482">
        <v>42.198661619620701</v>
      </c>
      <c r="J19482">
        <v>47.260851966565099</v>
      </c>
      <c r="K19482">
        <v>34.6343536870965</v>
      </c>
      <c r="L19482" t="s">
        <v>14</v>
      </c>
    </row>
    <row r="19483" spans="1:12" x14ac:dyDescent="0.25">
      <c r="A19483" s="1">
        <v>0.54126565972222218</v>
      </c>
      <c r="B19483">
        <v>35.431802049758403</v>
      </c>
      <c r="C19483" t="s">
        <v>13</v>
      </c>
      <c r="D19483" t="s">
        <v>12</v>
      </c>
      <c r="E19483">
        <v>-16.998456648528499</v>
      </c>
      <c r="F19483" t="s">
        <v>13</v>
      </c>
      <c r="G19483">
        <v>0</v>
      </c>
      <c r="H19483">
        <v>49.757509928918402</v>
      </c>
      <c r="I19483">
        <v>45.699030175164502</v>
      </c>
      <c r="J19483">
        <v>56.188265966429803</v>
      </c>
      <c r="K19483">
        <v>41.211461558512703</v>
      </c>
      <c r="L19483" t="s">
        <v>14</v>
      </c>
    </row>
    <row r="19484" spans="1:12" x14ac:dyDescent="0.25">
      <c r="A19484" s="1">
        <v>0.54127336805555559</v>
      </c>
      <c r="B19484">
        <v>35.431802049758403</v>
      </c>
      <c r="C19484" t="s">
        <v>13</v>
      </c>
      <c r="D19484" t="s">
        <v>12</v>
      </c>
      <c r="E19484">
        <v>-16.998456648528499</v>
      </c>
      <c r="F19484" t="s">
        <v>13</v>
      </c>
      <c r="G19484">
        <v>0</v>
      </c>
      <c r="H19484">
        <v>44.5320788443656</v>
      </c>
      <c r="I19484">
        <v>42.676705652046401</v>
      </c>
      <c r="J19484">
        <v>50.323859531550198</v>
      </c>
      <c r="K19484">
        <v>36.317616689300202</v>
      </c>
      <c r="L19484" t="s">
        <v>14</v>
      </c>
    </row>
    <row r="19485" spans="1:12" x14ac:dyDescent="0.25">
      <c r="A19485" s="1">
        <v>0.5412784259259259</v>
      </c>
      <c r="B19485">
        <v>35.431802049758403</v>
      </c>
      <c r="C19485" t="s">
        <v>13</v>
      </c>
      <c r="D19485" t="s">
        <v>12</v>
      </c>
      <c r="E19485">
        <v>-16.998456648528499</v>
      </c>
      <c r="F19485" t="s">
        <v>13</v>
      </c>
      <c r="G19485">
        <v>0</v>
      </c>
      <c r="H19485">
        <v>43.407271636663303</v>
      </c>
      <c r="I19485">
        <v>42.317535323687601</v>
      </c>
      <c r="J19485">
        <v>47.260851966565099</v>
      </c>
      <c r="K19485">
        <v>34.153897121241101</v>
      </c>
      <c r="L19485" t="s">
        <v>14</v>
      </c>
    </row>
    <row r="19486" spans="1:12" x14ac:dyDescent="0.25">
      <c r="A19486" s="1">
        <v>0.54128385416666669</v>
      </c>
      <c r="B19486">
        <v>35.530497825329</v>
      </c>
      <c r="C19486" t="s">
        <v>13</v>
      </c>
      <c r="D19486" t="s">
        <v>12</v>
      </c>
      <c r="E19486">
        <v>-16.998456648528499</v>
      </c>
      <c r="F19486" t="s">
        <v>13</v>
      </c>
      <c r="G19486">
        <v>0</v>
      </c>
      <c r="H19486">
        <v>44.278811810101502</v>
      </c>
      <c r="I19486">
        <v>42.556553858869201</v>
      </c>
      <c r="J19486">
        <v>49.867991618260398</v>
      </c>
      <c r="K19486">
        <v>35.9143437135222</v>
      </c>
      <c r="L19486" t="s">
        <v>14</v>
      </c>
    </row>
    <row r="19487" spans="1:12" x14ac:dyDescent="0.25">
      <c r="A19487" s="1">
        <v>0.54128909722222229</v>
      </c>
      <c r="B19487">
        <v>35.530497825329</v>
      </c>
      <c r="C19487" t="s">
        <v>13</v>
      </c>
      <c r="D19487" t="s">
        <v>12</v>
      </c>
      <c r="E19487">
        <v>-16.998456648528499</v>
      </c>
      <c r="F19487" t="s">
        <v>13</v>
      </c>
      <c r="G19487">
        <v>0</v>
      </c>
      <c r="H19487">
        <v>43.407271636663303</v>
      </c>
      <c r="I19487">
        <v>42.436831582764</v>
      </c>
      <c r="J19487">
        <v>47.122011240659297</v>
      </c>
      <c r="K19487">
        <v>34.925712482082801</v>
      </c>
      <c r="L19487" t="s">
        <v>14</v>
      </c>
    </row>
    <row r="19488" spans="1:12" x14ac:dyDescent="0.25">
      <c r="A19488" s="1">
        <v>0.54129452546296297</v>
      </c>
      <c r="B19488">
        <v>35.530497825329</v>
      </c>
      <c r="C19488" t="s">
        <v>13</v>
      </c>
      <c r="D19488" t="s">
        <v>12</v>
      </c>
      <c r="E19488">
        <v>-16.998456648528499</v>
      </c>
      <c r="F19488" t="s">
        <v>13</v>
      </c>
      <c r="G19488">
        <v>0</v>
      </c>
      <c r="H19488">
        <v>50.6651850580839</v>
      </c>
      <c r="I19488">
        <v>46.908090666779401</v>
      </c>
      <c r="J19488">
        <v>55.822374493610802</v>
      </c>
      <c r="K19488">
        <v>42.160879350995202</v>
      </c>
      <c r="L19488" t="s">
        <v>14</v>
      </c>
    </row>
    <row r="19489" spans="1:12" x14ac:dyDescent="0.25">
      <c r="A19489" s="1">
        <v>0.54130194444444446</v>
      </c>
      <c r="B19489">
        <v>35.629459853847898</v>
      </c>
      <c r="C19489" t="s">
        <v>13</v>
      </c>
      <c r="D19489" t="s">
        <v>12</v>
      </c>
      <c r="E19489">
        <v>-16.998456648528499</v>
      </c>
      <c r="F19489" t="s">
        <v>13</v>
      </c>
      <c r="G19489">
        <v>0</v>
      </c>
      <c r="H19489">
        <v>41.964070039991498</v>
      </c>
      <c r="I19489">
        <v>41.844541776197602</v>
      </c>
      <c r="J19489">
        <v>46.436592998795298</v>
      </c>
      <c r="K19489">
        <v>34.058560958062202</v>
      </c>
      <c r="L19489" t="s">
        <v>14</v>
      </c>
    </row>
    <row r="19490" spans="1:12" x14ac:dyDescent="0.25">
      <c r="A19490" s="1">
        <v>0.54130754629629629</v>
      </c>
      <c r="B19490">
        <v>35.629459853847898</v>
      </c>
      <c r="C19490" t="s">
        <v>13</v>
      </c>
      <c r="D19490" t="s">
        <v>12</v>
      </c>
      <c r="E19490">
        <v>-16.998456648528499</v>
      </c>
      <c r="F19490" t="s">
        <v>13</v>
      </c>
      <c r="G19490">
        <v>0</v>
      </c>
      <c r="H19490">
        <v>43.530390407623898</v>
      </c>
      <c r="I19490">
        <v>42.436831582764</v>
      </c>
      <c r="J19490">
        <v>47.260851966565099</v>
      </c>
      <c r="K19490">
        <v>34.345319311908398</v>
      </c>
      <c r="L19490" t="s">
        <v>14</v>
      </c>
    </row>
    <row r="19491" spans="1:12" x14ac:dyDescent="0.25">
      <c r="A19491" s="1">
        <v>0.54131278935185179</v>
      </c>
      <c r="B19491">
        <v>35.629459853847898</v>
      </c>
      <c r="C19491" t="s">
        <v>13</v>
      </c>
      <c r="D19491" t="s">
        <v>12</v>
      </c>
      <c r="E19491">
        <v>-16.998456648528499</v>
      </c>
      <c r="F19491" t="s">
        <v>13</v>
      </c>
      <c r="G19491">
        <v>0</v>
      </c>
      <c r="H19491">
        <v>42.677923724827799</v>
      </c>
      <c r="I19491">
        <v>42.198661619620701</v>
      </c>
      <c r="J19491">
        <v>46.1664270290307</v>
      </c>
      <c r="K19491">
        <v>34.249482656913102</v>
      </c>
      <c r="L19491" t="s">
        <v>14</v>
      </c>
    </row>
    <row r="19492" spans="1:12" x14ac:dyDescent="0.25">
      <c r="A19492" s="1">
        <v>0.54131803240740739</v>
      </c>
      <c r="B19492">
        <v>35.7286900362963</v>
      </c>
      <c r="C19492" t="s">
        <v>13</v>
      </c>
      <c r="D19492" t="s">
        <v>12</v>
      </c>
      <c r="E19492">
        <v>-16.998456648528499</v>
      </c>
      <c r="F19492" t="s">
        <v>13</v>
      </c>
      <c r="G19492">
        <v>0</v>
      </c>
      <c r="H19492">
        <v>45.696416348225902</v>
      </c>
      <c r="I19492">
        <v>44.533027757670098</v>
      </c>
      <c r="J19492">
        <v>48.683111860060201</v>
      </c>
      <c r="K19492">
        <v>37.034653236990003</v>
      </c>
      <c r="L19492" t="s">
        <v>14</v>
      </c>
    </row>
    <row r="19493" spans="1:12" x14ac:dyDescent="0.25">
      <c r="A19493" s="1">
        <v>0.54132364583333337</v>
      </c>
      <c r="B19493">
        <v>35.530497825329</v>
      </c>
      <c r="C19493" t="s">
        <v>13</v>
      </c>
      <c r="D19493" t="s">
        <v>12</v>
      </c>
      <c r="E19493">
        <v>-16.998456648528499</v>
      </c>
      <c r="F19493" t="s">
        <v>13</v>
      </c>
      <c r="G19493">
        <v>0</v>
      </c>
      <c r="H19493">
        <v>46.903488606234902</v>
      </c>
      <c r="I19493">
        <v>43.902645368250703</v>
      </c>
      <c r="J19493">
        <v>53.541612907263499</v>
      </c>
      <c r="K19493">
        <v>38.949463953631003</v>
      </c>
      <c r="L19493" t="s">
        <v>14</v>
      </c>
    </row>
    <row r="19494" spans="1:12" x14ac:dyDescent="0.25">
      <c r="A19494" s="1">
        <v>0.54133135416666667</v>
      </c>
      <c r="B19494">
        <v>35.629459853847898</v>
      </c>
      <c r="C19494" t="s">
        <v>13</v>
      </c>
      <c r="D19494" t="s">
        <v>12</v>
      </c>
      <c r="E19494">
        <v>-16.998456648528499</v>
      </c>
      <c r="F19494" t="s">
        <v>13</v>
      </c>
      <c r="G19494">
        <v>0</v>
      </c>
      <c r="H19494">
        <v>46.361516728836499</v>
      </c>
      <c r="I19494">
        <v>43.530096933666698</v>
      </c>
      <c r="J19494">
        <v>52.541721181269097</v>
      </c>
      <c r="K19494">
        <v>38.192116606833501</v>
      </c>
      <c r="L19494" t="s">
        <v>14</v>
      </c>
    </row>
    <row r="19495" spans="1:12" x14ac:dyDescent="0.25">
      <c r="A19495" s="1">
        <v>0.54133650462962957</v>
      </c>
      <c r="B19495">
        <v>35.629459853847898</v>
      </c>
      <c r="C19495" t="s">
        <v>13</v>
      </c>
      <c r="D19495" t="s">
        <v>12</v>
      </c>
      <c r="E19495">
        <v>-16.998456648528499</v>
      </c>
      <c r="F19495" t="s">
        <v>13</v>
      </c>
      <c r="G19495">
        <v>0</v>
      </c>
      <c r="H19495">
        <v>43.284604965453298</v>
      </c>
      <c r="I19495">
        <v>42.436831582764</v>
      </c>
      <c r="J19495">
        <v>46.846102948441903</v>
      </c>
      <c r="K19495">
        <v>33.774031456337198</v>
      </c>
      <c r="L19495" t="s">
        <v>14</v>
      </c>
    </row>
    <row r="19496" spans="1:12" x14ac:dyDescent="0.25">
      <c r="A19496" s="1">
        <v>0.54134193287037036</v>
      </c>
      <c r="B19496">
        <v>35.7286900362963</v>
      </c>
      <c r="C19496" t="s">
        <v>13</v>
      </c>
      <c r="D19496" t="s">
        <v>12</v>
      </c>
      <c r="E19496">
        <v>-16.998456648528499</v>
      </c>
      <c r="F19496" t="s">
        <v>13</v>
      </c>
      <c r="G19496">
        <v>0</v>
      </c>
      <c r="H19496">
        <v>42.677923724827799</v>
      </c>
      <c r="I19496">
        <v>41.962168215279</v>
      </c>
      <c r="J19496">
        <v>47.122011240659297</v>
      </c>
      <c r="K19496">
        <v>34.6343536870965</v>
      </c>
      <c r="L19496" t="s">
        <v>14</v>
      </c>
    </row>
    <row r="19497" spans="1:12" x14ac:dyDescent="0.25">
      <c r="A19497" s="1">
        <v>0.54134751157407413</v>
      </c>
      <c r="B19497">
        <v>35.629459853847898</v>
      </c>
      <c r="C19497" t="s">
        <v>13</v>
      </c>
      <c r="D19497" t="s">
        <v>12</v>
      </c>
      <c r="E19497">
        <v>-16.998456648528499</v>
      </c>
      <c r="F19497" t="s">
        <v>13</v>
      </c>
      <c r="G19497">
        <v>0</v>
      </c>
      <c r="H19497">
        <v>43.284604965453298</v>
      </c>
      <c r="I19497">
        <v>42.317535323687601</v>
      </c>
      <c r="J19497">
        <v>46.846102948441903</v>
      </c>
      <c r="K19497">
        <v>34.6343536870965</v>
      </c>
      <c r="L19497" t="s">
        <v>14</v>
      </c>
    </row>
    <row r="19498" spans="1:12" x14ac:dyDescent="0.25">
      <c r="A19498" s="1">
        <v>0.54135311342592596</v>
      </c>
      <c r="B19498">
        <v>35.629459853847898</v>
      </c>
      <c r="C19498" t="s">
        <v>13</v>
      </c>
      <c r="D19498" t="s">
        <v>12</v>
      </c>
      <c r="E19498">
        <v>-16.998456648528499</v>
      </c>
      <c r="F19498" t="s">
        <v>13</v>
      </c>
      <c r="G19498">
        <v>0</v>
      </c>
      <c r="H19498">
        <v>43.777999410043897</v>
      </c>
      <c r="I19498">
        <v>42.317535323687601</v>
      </c>
      <c r="J19498">
        <v>48.5380281475366</v>
      </c>
      <c r="K19498">
        <v>35.614870587944203</v>
      </c>
      <c r="L19498" t="s">
        <v>14</v>
      </c>
    </row>
    <row r="19499" spans="1:12" x14ac:dyDescent="0.25">
      <c r="A19499" s="1">
        <v>0.54136053240740745</v>
      </c>
      <c r="B19499">
        <v>35.7286900362963</v>
      </c>
      <c r="C19499" t="s">
        <v>13</v>
      </c>
      <c r="D19499" t="s">
        <v>12</v>
      </c>
      <c r="E19499">
        <v>-16.998456648528499</v>
      </c>
      <c r="F19499" t="s">
        <v>13</v>
      </c>
      <c r="G19499">
        <v>0</v>
      </c>
      <c r="H19499">
        <v>43.407271636663303</v>
      </c>
      <c r="I19499">
        <v>43.039773716600102</v>
      </c>
      <c r="J19499">
        <v>47.122011240659297</v>
      </c>
      <c r="K19499">
        <v>35.317892683272497</v>
      </c>
      <c r="L19499" t="s">
        <v>14</v>
      </c>
    </row>
    <row r="19500" spans="1:12" x14ac:dyDescent="0.25">
      <c r="A19500" s="1">
        <v>0.54136577546296294</v>
      </c>
      <c r="B19500">
        <v>35.7286900362963</v>
      </c>
      <c r="C19500" t="s">
        <v>13</v>
      </c>
      <c r="D19500" t="s">
        <v>12</v>
      </c>
      <c r="E19500">
        <v>-16.998456648528499</v>
      </c>
      <c r="F19500" t="s">
        <v>13</v>
      </c>
      <c r="G19500">
        <v>0</v>
      </c>
      <c r="H19500">
        <v>46.227413879635698</v>
      </c>
      <c r="I19500">
        <v>43.161679358734503</v>
      </c>
      <c r="J19500">
        <v>46.1664270290307</v>
      </c>
      <c r="K19500">
        <v>36.419158609240803</v>
      </c>
      <c r="L19500" t="s">
        <v>14</v>
      </c>
    </row>
    <row r="19501" spans="1:12" x14ac:dyDescent="0.25">
      <c r="A19501" s="1">
        <v>0.54137153935185178</v>
      </c>
      <c r="B19501">
        <v>35.7286900362963</v>
      </c>
      <c r="C19501" t="s">
        <v>13</v>
      </c>
      <c r="D19501" t="s">
        <v>12</v>
      </c>
      <c r="E19501">
        <v>-16.998456648528499</v>
      </c>
      <c r="F19501" t="s">
        <v>13</v>
      </c>
      <c r="G19501">
        <v>0</v>
      </c>
      <c r="H19501">
        <v>46.361516728836499</v>
      </c>
      <c r="I19501">
        <v>45.046151026872998</v>
      </c>
      <c r="J19501">
        <v>48.683111860060201</v>
      </c>
      <c r="K19501">
        <v>37.555984429193501</v>
      </c>
      <c r="L19501" t="s">
        <v>14</v>
      </c>
    </row>
    <row r="19502" spans="1:12" x14ac:dyDescent="0.25">
      <c r="A19502" s="1">
        <v>0.54137678240740739</v>
      </c>
      <c r="B19502">
        <v>35.7286900362963</v>
      </c>
      <c r="C19502" t="s">
        <v>13</v>
      </c>
      <c r="D19502" t="s">
        <v>12</v>
      </c>
      <c r="E19502">
        <v>-16.998456648528499</v>
      </c>
      <c r="F19502" t="s">
        <v>13</v>
      </c>
      <c r="G19502">
        <v>0</v>
      </c>
      <c r="H19502">
        <v>42.319107213981702</v>
      </c>
      <c r="I19502">
        <v>42.080207046020199</v>
      </c>
      <c r="J19502">
        <v>46.1664270290307</v>
      </c>
      <c r="K19502">
        <v>34.153897121241101</v>
      </c>
      <c r="L19502" t="s">
        <v>14</v>
      </c>
    </row>
    <row r="19503" spans="1:12" x14ac:dyDescent="0.25">
      <c r="A19503" s="1">
        <v>0.54138201388888885</v>
      </c>
      <c r="B19503">
        <v>35.7286900362963</v>
      </c>
      <c r="C19503" t="s">
        <v>13</v>
      </c>
      <c r="D19503" t="s">
        <v>12</v>
      </c>
      <c r="E19503">
        <v>-16.998456648528499</v>
      </c>
      <c r="F19503" t="s">
        <v>13</v>
      </c>
      <c r="G19503">
        <v>0</v>
      </c>
      <c r="H19503">
        <v>45.044499242405799</v>
      </c>
      <c r="I19503">
        <v>43.039773716600102</v>
      </c>
      <c r="J19503">
        <v>51.255564767253901</v>
      </c>
      <c r="K19503">
        <v>37.242249192037697</v>
      </c>
      <c r="L19503" t="s">
        <v>14</v>
      </c>
    </row>
    <row r="19504" spans="1:12" x14ac:dyDescent="0.25">
      <c r="A19504" s="1">
        <v>0.54138906250000007</v>
      </c>
      <c r="B19504">
        <v>35.7286900362963</v>
      </c>
      <c r="C19504" t="s">
        <v>13</v>
      </c>
      <c r="D19504" t="s">
        <v>12</v>
      </c>
      <c r="E19504">
        <v>-16.998456648528499</v>
      </c>
      <c r="F19504" t="s">
        <v>13</v>
      </c>
      <c r="G19504">
        <v>0</v>
      </c>
      <c r="H19504">
        <v>50.973512714493403</v>
      </c>
      <c r="I19504">
        <v>47.321292873278402</v>
      </c>
      <c r="J19504">
        <v>56.372805082170302</v>
      </c>
      <c r="K19504">
        <v>42.2814921060302</v>
      </c>
      <c r="L19504" t="s">
        <v>14</v>
      </c>
    </row>
    <row r="19505" spans="1:12" x14ac:dyDescent="0.25">
      <c r="A19505" s="1">
        <v>0.54139449074074075</v>
      </c>
      <c r="B19505">
        <v>35.828190290465798</v>
      </c>
      <c r="C19505" t="s">
        <v>13</v>
      </c>
      <c r="D19505" t="s">
        <v>12</v>
      </c>
      <c r="E19505">
        <v>-16.998456648528499</v>
      </c>
      <c r="F19505" t="s">
        <v>13</v>
      </c>
      <c r="G19505">
        <v>0</v>
      </c>
      <c r="H19505">
        <v>51.284821724560203</v>
      </c>
      <c r="I19505">
        <v>47.182974163820703</v>
      </c>
      <c r="J19505">
        <v>56.745132416462802</v>
      </c>
      <c r="K19505">
        <v>41.564319654559803</v>
      </c>
      <c r="L19505" t="s">
        <v>14</v>
      </c>
    </row>
    <row r="19506" spans="1:12" x14ac:dyDescent="0.25">
      <c r="A19506" s="1">
        <v>0.54139973379629625</v>
      </c>
      <c r="B19506">
        <v>35.828190290465798</v>
      </c>
      <c r="C19506" t="s">
        <v>13</v>
      </c>
      <c r="D19506" t="s">
        <v>12</v>
      </c>
      <c r="E19506">
        <v>-16.998456648528499</v>
      </c>
      <c r="F19506" t="s">
        <v>13</v>
      </c>
      <c r="G19506">
        <v>0</v>
      </c>
      <c r="H19506">
        <v>43.162386656361598</v>
      </c>
      <c r="I19506">
        <v>42.317535323687601</v>
      </c>
      <c r="J19506">
        <v>47.260851966565099</v>
      </c>
      <c r="K19506">
        <v>34.6343536870965</v>
      </c>
      <c r="L19506" t="s">
        <v>14</v>
      </c>
    </row>
    <row r="19507" spans="1:12" x14ac:dyDescent="0.25">
      <c r="A19507" s="1">
        <v>0.5414053703703704</v>
      </c>
      <c r="B19507">
        <v>35.9279625511654</v>
      </c>
      <c r="C19507" t="s">
        <v>13</v>
      </c>
      <c r="D19507" t="s">
        <v>12</v>
      </c>
      <c r="E19507">
        <v>-16.998456648528499</v>
      </c>
      <c r="F19507" t="s">
        <v>13</v>
      </c>
      <c r="G19507">
        <v>0</v>
      </c>
      <c r="H19507">
        <v>48.729810494701603</v>
      </c>
      <c r="I19507">
        <v>45.175692032839898</v>
      </c>
      <c r="J19507">
        <v>55.281323119103597</v>
      </c>
      <c r="K19507">
        <v>40.2883432111635</v>
      </c>
      <c r="L19507" t="s">
        <v>14</v>
      </c>
    </row>
    <row r="19508" spans="1:12" x14ac:dyDescent="0.25">
      <c r="A19508" s="1">
        <v>0.5414104282407407</v>
      </c>
      <c r="B19508">
        <v>35.828190290465798</v>
      </c>
      <c r="C19508" t="s">
        <v>13</v>
      </c>
      <c r="D19508" t="s">
        <v>12</v>
      </c>
      <c r="E19508">
        <v>-16.998456648528499</v>
      </c>
      <c r="F19508" t="s">
        <v>13</v>
      </c>
      <c r="G19508">
        <v>0</v>
      </c>
      <c r="H19508">
        <v>43.653965057984998</v>
      </c>
      <c r="I19508">
        <v>42.676705652046401</v>
      </c>
      <c r="J19508">
        <v>47.400291052469903</v>
      </c>
      <c r="K19508">
        <v>34.925712482082801</v>
      </c>
      <c r="L19508" t="s">
        <v>14</v>
      </c>
    </row>
    <row r="19509" spans="1:12" x14ac:dyDescent="0.25">
      <c r="A19509" s="1">
        <v>0.54141730324074078</v>
      </c>
      <c r="B19509">
        <v>35.828190290465798</v>
      </c>
      <c r="C19509" t="s">
        <v>13</v>
      </c>
      <c r="D19509" t="s">
        <v>12</v>
      </c>
      <c r="E19509">
        <v>-16.998456648528499</v>
      </c>
      <c r="F19509" t="s">
        <v>13</v>
      </c>
      <c r="G19509">
        <v>0</v>
      </c>
      <c r="H19509">
        <v>43.407271636663303</v>
      </c>
      <c r="I19509">
        <v>42.556553858869201</v>
      </c>
      <c r="J19509">
        <v>47.540334066066499</v>
      </c>
      <c r="K19509">
        <v>35.317892683272497</v>
      </c>
      <c r="L19509" t="s">
        <v>14</v>
      </c>
    </row>
    <row r="19510" spans="1:12" x14ac:dyDescent="0.25">
      <c r="A19510" s="1">
        <v>0.54142291666666664</v>
      </c>
      <c r="B19510">
        <v>35.9279625511654</v>
      </c>
      <c r="C19510" t="s">
        <v>13</v>
      </c>
      <c r="D19510" t="s">
        <v>12</v>
      </c>
      <c r="E19510">
        <v>-16.998456648528499</v>
      </c>
      <c r="F19510" t="s">
        <v>13</v>
      </c>
      <c r="G19510">
        <v>0</v>
      </c>
      <c r="H19510">
        <v>50.057240117594397</v>
      </c>
      <c r="I19510">
        <v>46.908090666779401</v>
      </c>
      <c r="J19510">
        <v>54.2261101184979</v>
      </c>
      <c r="K19510">
        <v>40.631536599994298</v>
      </c>
      <c r="L19510" t="s">
        <v>14</v>
      </c>
    </row>
    <row r="19511" spans="1:12" x14ac:dyDescent="0.25">
      <c r="A19511" s="1">
        <v>0.54142887731481482</v>
      </c>
      <c r="B19511">
        <v>35.9279625511654</v>
      </c>
      <c r="C19511" t="s">
        <v>13</v>
      </c>
      <c r="D19511" t="s">
        <v>12</v>
      </c>
      <c r="E19511">
        <v>-16.998456648528499</v>
      </c>
      <c r="F19511" t="s">
        <v>13</v>
      </c>
      <c r="G19511">
        <v>0</v>
      </c>
      <c r="H19511">
        <v>48.015193970962201</v>
      </c>
      <c r="I19511">
        <v>44.660561144578899</v>
      </c>
      <c r="J19511">
        <v>54.399562889358997</v>
      </c>
      <c r="K19511">
        <v>39.279256136135302</v>
      </c>
      <c r="L19511" t="s">
        <v>14</v>
      </c>
    </row>
    <row r="19512" spans="1:12" x14ac:dyDescent="0.25">
      <c r="A19512" s="1">
        <v>0.54143449074074079</v>
      </c>
      <c r="B19512">
        <v>35.828190290465798</v>
      </c>
      <c r="C19512" t="s">
        <v>13</v>
      </c>
      <c r="D19512" t="s">
        <v>12</v>
      </c>
      <c r="E19512">
        <v>-16.998456648528499</v>
      </c>
      <c r="F19512" t="s">
        <v>13</v>
      </c>
      <c r="G19512">
        <v>0</v>
      </c>
      <c r="H19512">
        <v>44.787296755912898</v>
      </c>
      <c r="I19512">
        <v>44.027764306641103</v>
      </c>
      <c r="J19512">
        <v>47.680986646541598</v>
      </c>
      <c r="K19512">
        <v>35.416611361771203</v>
      </c>
      <c r="L19512" t="s">
        <v>14</v>
      </c>
    </row>
    <row r="19513" spans="1:12" x14ac:dyDescent="0.25">
      <c r="A19513" s="1">
        <v>0.54144027777777781</v>
      </c>
      <c r="B19513">
        <v>35.828190290465798</v>
      </c>
      <c r="C19513" t="s">
        <v>13</v>
      </c>
      <c r="D19513" t="s">
        <v>12</v>
      </c>
      <c r="E19513">
        <v>-16.998456648528499</v>
      </c>
      <c r="F19513" t="s">
        <v>13</v>
      </c>
      <c r="G19513">
        <v>0</v>
      </c>
      <c r="H19513">
        <v>43.530390407623898</v>
      </c>
      <c r="I19513">
        <v>42.676705652046401</v>
      </c>
      <c r="J19513">
        <v>47.260851966565099</v>
      </c>
      <c r="K19513">
        <v>34.731212590244603</v>
      </c>
      <c r="L19513" t="s">
        <v>14</v>
      </c>
    </row>
    <row r="19514" spans="1:12" x14ac:dyDescent="0.25">
      <c r="A19514" s="1">
        <v>0.54144714120370374</v>
      </c>
      <c r="B19514">
        <v>35.828190290465798</v>
      </c>
      <c r="C19514" t="s">
        <v>13</v>
      </c>
      <c r="D19514" t="s">
        <v>12</v>
      </c>
      <c r="E19514">
        <v>-16.998456648528499</v>
      </c>
      <c r="F19514" t="s">
        <v>13</v>
      </c>
      <c r="G19514">
        <v>0</v>
      </c>
      <c r="H19514">
        <v>46.093857215369503</v>
      </c>
      <c r="I19514">
        <v>44.917118463304497</v>
      </c>
      <c r="J19514">
        <v>49.1223328748843</v>
      </c>
      <c r="K19514">
        <v>37.346513121633699</v>
      </c>
      <c r="L19514" t="s">
        <v>14</v>
      </c>
    </row>
    <row r="19515" spans="1:12" x14ac:dyDescent="0.25">
      <c r="A19515" s="1">
        <v>0.54145221064814819</v>
      </c>
      <c r="B19515">
        <v>35.9279625511654</v>
      </c>
      <c r="C19515" t="s">
        <v>13</v>
      </c>
      <c r="D19515" t="s">
        <v>12</v>
      </c>
      <c r="E19515">
        <v>-16.998456648528499</v>
      </c>
      <c r="F19515" t="s">
        <v>13</v>
      </c>
      <c r="G19515">
        <v>0</v>
      </c>
      <c r="H19515">
        <v>44.659441852700901</v>
      </c>
      <c r="I19515">
        <v>42.918311983270499</v>
      </c>
      <c r="J19515">
        <v>50.323859531550198</v>
      </c>
      <c r="K19515">
        <v>36.014731920340601</v>
      </c>
      <c r="L19515" t="s">
        <v>14</v>
      </c>
    </row>
    <row r="19516" spans="1:12" x14ac:dyDescent="0.25">
      <c r="A19516" s="1">
        <v>0.54145799768518521</v>
      </c>
      <c r="B19516">
        <v>35.9279625511654</v>
      </c>
      <c r="C19516" t="s">
        <v>13</v>
      </c>
      <c r="D19516" t="s">
        <v>12</v>
      </c>
      <c r="E19516">
        <v>-16.998456648528499</v>
      </c>
      <c r="F19516" t="s">
        <v>13</v>
      </c>
      <c r="G19516">
        <v>0</v>
      </c>
      <c r="H19516">
        <v>43.407271636663303</v>
      </c>
      <c r="I19516">
        <v>42.317535323687601</v>
      </c>
      <c r="J19516">
        <v>47.680986646541598</v>
      </c>
      <c r="K19516">
        <v>34.925712482082801</v>
      </c>
      <c r="L19516" t="s">
        <v>14</v>
      </c>
    </row>
    <row r="19517" spans="1:12" x14ac:dyDescent="0.25">
      <c r="A19517" s="1">
        <v>0.54146306712962966</v>
      </c>
      <c r="B19517">
        <v>35.9279625511654</v>
      </c>
      <c r="C19517" t="s">
        <v>13</v>
      </c>
      <c r="D19517" t="s">
        <v>12</v>
      </c>
      <c r="E19517">
        <v>-16.998456648528499</v>
      </c>
      <c r="F19517" t="s">
        <v>13</v>
      </c>
      <c r="G19517">
        <v>0</v>
      </c>
      <c r="H19517">
        <v>43.530390407623898</v>
      </c>
      <c r="I19517">
        <v>42.676705652046401</v>
      </c>
      <c r="J19517">
        <v>47.540334066066499</v>
      </c>
      <c r="K19517">
        <v>35.219445369729002</v>
      </c>
      <c r="L19517" t="s">
        <v>14</v>
      </c>
    </row>
    <row r="19518" spans="1:12" x14ac:dyDescent="0.25">
      <c r="A19518" s="1">
        <v>0.54146833333333333</v>
      </c>
      <c r="B19518">
        <v>35.828190290465798</v>
      </c>
      <c r="C19518" t="s">
        <v>13</v>
      </c>
      <c r="D19518" t="s">
        <v>12</v>
      </c>
      <c r="E19518">
        <v>-16.998456648528499</v>
      </c>
      <c r="F19518" t="s">
        <v>13</v>
      </c>
      <c r="G19518">
        <v>0</v>
      </c>
      <c r="H19518">
        <v>49.166263096605299</v>
      </c>
      <c r="I19518">
        <v>46.635510491213203</v>
      </c>
      <c r="J19518">
        <v>52.871539791260503</v>
      </c>
      <c r="K19518">
        <v>40.516748285857702</v>
      </c>
      <c r="L19518" t="s">
        <v>14</v>
      </c>
    </row>
    <row r="19519" spans="1:12" x14ac:dyDescent="0.25">
      <c r="A19519" s="1">
        <v>0.54147538194444444</v>
      </c>
      <c r="B19519">
        <v>35.9279625511654</v>
      </c>
      <c r="C19519" t="s">
        <v>13</v>
      </c>
      <c r="D19519" t="s">
        <v>12</v>
      </c>
      <c r="E19519">
        <v>-16.998456648528499</v>
      </c>
      <c r="F19519" t="s">
        <v>13</v>
      </c>
      <c r="G19519">
        <v>0</v>
      </c>
      <c r="H19519">
        <v>43.530390407623898</v>
      </c>
      <c r="I19519">
        <v>42.676705652046401</v>
      </c>
      <c r="J19519">
        <v>47.822254505789203</v>
      </c>
      <c r="K19519">
        <v>35.317892683272497</v>
      </c>
      <c r="L19519" t="s">
        <v>14</v>
      </c>
    </row>
    <row r="19520" spans="1:12" x14ac:dyDescent="0.25">
      <c r="A19520" s="1">
        <v>0.54148116898148146</v>
      </c>
      <c r="B19520">
        <v>35.9279625511654</v>
      </c>
      <c r="C19520" t="s">
        <v>13</v>
      </c>
      <c r="D19520" t="s">
        <v>12</v>
      </c>
      <c r="E19520">
        <v>-16.998456648528499</v>
      </c>
      <c r="F19520" t="s">
        <v>13</v>
      </c>
      <c r="G19520">
        <v>0</v>
      </c>
      <c r="H19520">
        <v>43.530390407623898</v>
      </c>
      <c r="I19520">
        <v>42.676705652046401</v>
      </c>
      <c r="J19520">
        <v>47.122011240659297</v>
      </c>
      <c r="K19520">
        <v>34.537753042328298</v>
      </c>
      <c r="L19520" t="s">
        <v>14</v>
      </c>
    </row>
    <row r="19521" spans="1:12" x14ac:dyDescent="0.25">
      <c r="A19521" s="1">
        <v>0.54148641203703707</v>
      </c>
      <c r="B19521">
        <v>35.9279625511654</v>
      </c>
      <c r="C19521" t="s">
        <v>13</v>
      </c>
      <c r="D19521" t="s">
        <v>12</v>
      </c>
      <c r="E19521">
        <v>-16.998456648528499</v>
      </c>
      <c r="F19521" t="s">
        <v>13</v>
      </c>
      <c r="G19521">
        <v>0</v>
      </c>
      <c r="H19521">
        <v>43.653965057984998</v>
      </c>
      <c r="I19521">
        <v>42.797290500921399</v>
      </c>
      <c r="J19521">
        <v>47.260851966565099</v>
      </c>
      <c r="K19521">
        <v>35.023357165971198</v>
      </c>
      <c r="L19521" t="s">
        <v>14</v>
      </c>
    </row>
    <row r="19522" spans="1:12" x14ac:dyDescent="0.25">
      <c r="A19522" s="1">
        <v>0.54149148148148152</v>
      </c>
      <c r="B19522">
        <v>35.9279625511654</v>
      </c>
      <c r="C19522" t="s">
        <v>13</v>
      </c>
      <c r="D19522" t="s">
        <v>12</v>
      </c>
      <c r="E19522">
        <v>-16.998456648528499</v>
      </c>
      <c r="F19522" t="s">
        <v>13</v>
      </c>
      <c r="G19522">
        <v>0</v>
      </c>
      <c r="H19522">
        <v>47.874137905488098</v>
      </c>
      <c r="I19522">
        <v>44.788589949595398</v>
      </c>
      <c r="J19522">
        <v>54.573967742511698</v>
      </c>
      <c r="K19522">
        <v>39.948618718392801</v>
      </c>
      <c r="L19522" t="s">
        <v>14</v>
      </c>
    </row>
    <row r="19523" spans="1:12" x14ac:dyDescent="0.25">
      <c r="A19523" s="1">
        <v>0.5414969097222222</v>
      </c>
      <c r="B19523">
        <v>35.828190290465798</v>
      </c>
      <c r="C19523" t="s">
        <v>13</v>
      </c>
      <c r="D19523" t="s">
        <v>12</v>
      </c>
      <c r="E19523">
        <v>-16.998456648528499</v>
      </c>
      <c r="F19523" t="s">
        <v>13</v>
      </c>
      <c r="G19523">
        <v>0</v>
      </c>
      <c r="H19523">
        <v>43.653965057984998</v>
      </c>
      <c r="I19523">
        <v>42.676705652046401</v>
      </c>
      <c r="J19523">
        <v>47.680986646541598</v>
      </c>
      <c r="K19523">
        <v>35.416611361771203</v>
      </c>
      <c r="L19523" t="s">
        <v>14</v>
      </c>
    </row>
    <row r="19524" spans="1:12" x14ac:dyDescent="0.25">
      <c r="A19524" s="1">
        <v>0.54150468750000003</v>
      </c>
      <c r="B19524">
        <v>35.9279625511654</v>
      </c>
      <c r="C19524" t="s">
        <v>13</v>
      </c>
      <c r="D19524" t="s">
        <v>12</v>
      </c>
      <c r="E19524">
        <v>-16.998456648528499</v>
      </c>
      <c r="F19524" t="s">
        <v>13</v>
      </c>
      <c r="G19524">
        <v>0</v>
      </c>
      <c r="H19524">
        <v>50.208155377580198</v>
      </c>
      <c r="I19524">
        <v>46.230868718567102</v>
      </c>
      <c r="J19524">
        <v>56.558423007575101</v>
      </c>
      <c r="K19524">
        <v>41.801656856846002</v>
      </c>
      <c r="L19524" t="s">
        <v>14</v>
      </c>
    </row>
    <row r="19525" spans="1:12" x14ac:dyDescent="0.25">
      <c r="A19525" s="1">
        <v>0.54151013888888888</v>
      </c>
      <c r="B19525">
        <v>35.9279625511654</v>
      </c>
      <c r="C19525" t="s">
        <v>13</v>
      </c>
      <c r="D19525" t="s">
        <v>12</v>
      </c>
      <c r="E19525">
        <v>-16.998456648528499</v>
      </c>
      <c r="F19525" t="s">
        <v>13</v>
      </c>
      <c r="G19525">
        <v>0</v>
      </c>
      <c r="H19525">
        <v>49.907027241183897</v>
      </c>
      <c r="I19525">
        <v>46.097095603554799</v>
      </c>
      <c r="J19525">
        <v>56.188265966429803</v>
      </c>
      <c r="K19525">
        <v>40.2883432111635</v>
      </c>
      <c r="L19525" t="s">
        <v>14</v>
      </c>
    </row>
    <row r="19526" spans="1:12" x14ac:dyDescent="0.25">
      <c r="A19526" s="1">
        <v>0.54151538194444437</v>
      </c>
      <c r="B19526">
        <v>35.9279625511654</v>
      </c>
      <c r="C19526" t="s">
        <v>13</v>
      </c>
      <c r="D19526" t="s">
        <v>12</v>
      </c>
      <c r="E19526">
        <v>-16.998456648528499</v>
      </c>
      <c r="F19526" t="s">
        <v>13</v>
      </c>
      <c r="G19526">
        <v>0</v>
      </c>
      <c r="H19526">
        <v>43.530390407623898</v>
      </c>
      <c r="I19526">
        <v>42.676705652046401</v>
      </c>
      <c r="J19526">
        <v>47.400291052469903</v>
      </c>
      <c r="K19526">
        <v>34.731212590244603</v>
      </c>
      <c r="L19526" t="s">
        <v>14</v>
      </c>
    </row>
    <row r="19527" spans="1:12" x14ac:dyDescent="0.25">
      <c r="A19527" s="1">
        <v>0.54152043981481479</v>
      </c>
      <c r="B19527">
        <v>36.0280087704325</v>
      </c>
      <c r="C19527" t="s">
        <v>13</v>
      </c>
      <c r="D19527" t="s">
        <v>12</v>
      </c>
      <c r="E19527">
        <v>-16.998456648528499</v>
      </c>
      <c r="F19527" t="s">
        <v>13</v>
      </c>
      <c r="G19527">
        <v>0</v>
      </c>
      <c r="H19527">
        <v>43.777999410043897</v>
      </c>
      <c r="I19527">
        <v>42.797290500921399</v>
      </c>
      <c r="J19527">
        <v>47.260851966565099</v>
      </c>
      <c r="K19527">
        <v>35.1212674990267</v>
      </c>
      <c r="L19527" t="s">
        <v>14</v>
      </c>
    </row>
    <row r="19528" spans="1:12" x14ac:dyDescent="0.25">
      <c r="A19528" s="1">
        <v>0.54152622685185181</v>
      </c>
      <c r="B19528">
        <v>35.9279625511654</v>
      </c>
      <c r="C19528" t="s">
        <v>13</v>
      </c>
      <c r="D19528" t="s">
        <v>12</v>
      </c>
      <c r="E19528">
        <v>-16.998456648528499</v>
      </c>
      <c r="F19528" t="s">
        <v>13</v>
      </c>
      <c r="G19528">
        <v>0</v>
      </c>
      <c r="H19528">
        <v>47.3159479785472</v>
      </c>
      <c r="I19528">
        <v>44.405985548087898</v>
      </c>
      <c r="J19528">
        <v>54.053598962995402</v>
      </c>
      <c r="K19528">
        <v>39.500909687279403</v>
      </c>
      <c r="L19528" t="s">
        <v>14</v>
      </c>
    </row>
    <row r="19529" spans="1:12" x14ac:dyDescent="0.25">
      <c r="A19529" s="1">
        <v>0.54153292824074073</v>
      </c>
      <c r="B19529">
        <v>35.9279625511654</v>
      </c>
      <c r="C19529" t="s">
        <v>13</v>
      </c>
      <c r="D19529" t="s">
        <v>12</v>
      </c>
      <c r="E19529">
        <v>-16.998456648528499</v>
      </c>
      <c r="F19529" t="s">
        <v>13</v>
      </c>
      <c r="G19529">
        <v>0</v>
      </c>
      <c r="H19529">
        <v>43.040613013154797</v>
      </c>
      <c r="I19529">
        <v>42.676705652046401</v>
      </c>
      <c r="J19529">
        <v>46.7090245936446</v>
      </c>
      <c r="K19529">
        <v>34.925712482082801</v>
      </c>
      <c r="L19529" t="s">
        <v>14</v>
      </c>
    </row>
    <row r="19530" spans="1:12" x14ac:dyDescent="0.25">
      <c r="A19530" s="1">
        <v>0.54153817129629622</v>
      </c>
      <c r="B19530">
        <v>35.9279625511654</v>
      </c>
      <c r="C19530" t="s">
        <v>13</v>
      </c>
      <c r="D19530" t="s">
        <v>12</v>
      </c>
      <c r="E19530">
        <v>-16.998456648528499</v>
      </c>
      <c r="F19530" t="s">
        <v>13</v>
      </c>
      <c r="G19530">
        <v>0</v>
      </c>
      <c r="H19530">
        <v>42.438288239579698</v>
      </c>
      <c r="I19530">
        <v>42.198661619620701</v>
      </c>
      <c r="J19530">
        <v>46.301229368327299</v>
      </c>
      <c r="K19530">
        <v>33.868629835756103</v>
      </c>
      <c r="L19530" t="s">
        <v>14</v>
      </c>
    </row>
    <row r="19531" spans="1:12" x14ac:dyDescent="0.25">
      <c r="A19531" s="1">
        <v>0.54154358796296298</v>
      </c>
      <c r="B19531">
        <v>35.9279625511654</v>
      </c>
      <c r="C19531" t="s">
        <v>13</v>
      </c>
      <c r="D19531" t="s">
        <v>12</v>
      </c>
      <c r="E19531">
        <v>-16.998456648528499</v>
      </c>
      <c r="F19531" t="s">
        <v>13</v>
      </c>
      <c r="G19531">
        <v>0</v>
      </c>
      <c r="H19531">
        <v>42.319107213981702</v>
      </c>
      <c r="I19531">
        <v>42.198661619620701</v>
      </c>
      <c r="J19531">
        <v>46.301229368327299</v>
      </c>
      <c r="K19531">
        <v>34.153897121241101</v>
      </c>
      <c r="L19531" t="s">
        <v>14</v>
      </c>
    </row>
    <row r="19532" spans="1:12" x14ac:dyDescent="0.25">
      <c r="A19532" s="1">
        <v>0.54154901620370366</v>
      </c>
      <c r="B19532">
        <v>35.9279625511654</v>
      </c>
      <c r="C19532" t="s">
        <v>13</v>
      </c>
      <c r="D19532" t="s">
        <v>12</v>
      </c>
      <c r="E19532">
        <v>-16.998456648528499</v>
      </c>
      <c r="F19532" t="s">
        <v>13</v>
      </c>
      <c r="G19532">
        <v>0</v>
      </c>
      <c r="H19532">
        <v>47.593847174563003</v>
      </c>
      <c r="I19532">
        <v>44.533027757670098</v>
      </c>
      <c r="J19532">
        <v>54.053598962995402</v>
      </c>
      <c r="K19532">
        <v>39.500909687279403</v>
      </c>
      <c r="L19532" t="s">
        <v>14</v>
      </c>
    </row>
    <row r="19533" spans="1:12" x14ac:dyDescent="0.25">
      <c r="A19533" s="1">
        <v>0.54155640046296294</v>
      </c>
      <c r="B19533">
        <v>35.9279625511654</v>
      </c>
      <c r="C19533" t="s">
        <v>13</v>
      </c>
      <c r="D19533" t="s">
        <v>12</v>
      </c>
      <c r="E19533">
        <v>-16.998456648528499</v>
      </c>
      <c r="F19533" t="s">
        <v>13</v>
      </c>
      <c r="G19533">
        <v>0</v>
      </c>
      <c r="H19533">
        <v>46.903488606234902</v>
      </c>
      <c r="I19533">
        <v>44.153357942239303</v>
      </c>
      <c r="J19533">
        <v>53.3727667057804</v>
      </c>
      <c r="K19533">
        <v>38.622832286991603</v>
      </c>
      <c r="L19533" t="s">
        <v>14</v>
      </c>
    </row>
    <row r="19534" spans="1:12" x14ac:dyDescent="0.25">
      <c r="A19534" s="1">
        <v>0.54156218749999996</v>
      </c>
      <c r="B19534">
        <v>35.9279625511654</v>
      </c>
      <c r="C19534" t="s">
        <v>13</v>
      </c>
      <c r="D19534" t="s">
        <v>12</v>
      </c>
      <c r="E19534">
        <v>-16.998456648528499</v>
      </c>
      <c r="F19534" t="s">
        <v>13</v>
      </c>
      <c r="G19534">
        <v>0</v>
      </c>
      <c r="H19534">
        <v>48.585622830870399</v>
      </c>
      <c r="I19534">
        <v>46.365192259086697</v>
      </c>
      <c r="J19534">
        <v>51.731813970557702</v>
      </c>
      <c r="K19534">
        <v>38.731362793571698</v>
      </c>
      <c r="L19534" t="s">
        <v>14</v>
      </c>
    </row>
    <row r="19535" spans="1:12" x14ac:dyDescent="0.25">
      <c r="A19535" s="1">
        <v>0.54156724537037038</v>
      </c>
      <c r="B19535">
        <v>35.9279625511654</v>
      </c>
      <c r="C19535" t="s">
        <v>13</v>
      </c>
      <c r="D19535" t="s">
        <v>12</v>
      </c>
      <c r="E19535">
        <v>-16.998456648528499</v>
      </c>
      <c r="F19535" t="s">
        <v>13</v>
      </c>
      <c r="G19535">
        <v>0</v>
      </c>
      <c r="H19535">
        <v>43.162386656361598</v>
      </c>
      <c r="I19535">
        <v>42.797290500921399</v>
      </c>
      <c r="J19535">
        <v>46.846102948441903</v>
      </c>
      <c r="K19535">
        <v>34.537753042328298</v>
      </c>
      <c r="L19535" t="s">
        <v>14</v>
      </c>
    </row>
    <row r="19536" spans="1:12" x14ac:dyDescent="0.25">
      <c r="A19536" s="1">
        <v>0.5415730324074074</v>
      </c>
      <c r="B19536">
        <v>35.9279625511654</v>
      </c>
      <c r="C19536" t="s">
        <v>13</v>
      </c>
      <c r="D19536" t="s">
        <v>12</v>
      </c>
      <c r="E19536">
        <v>-16.998456648528499</v>
      </c>
      <c r="F19536" t="s">
        <v>13</v>
      </c>
      <c r="G19536">
        <v>0</v>
      </c>
      <c r="H19536">
        <v>45.173855448238598</v>
      </c>
      <c r="I19536">
        <v>44.2794303240928</v>
      </c>
      <c r="J19536">
        <v>48.106659279162301</v>
      </c>
      <c r="K19536">
        <v>36.520994216054603</v>
      </c>
      <c r="L19536" t="s">
        <v>14</v>
      </c>
    </row>
    <row r="19537" spans="1:12" x14ac:dyDescent="0.25">
      <c r="A19537" s="1">
        <v>0.541578275462963</v>
      </c>
      <c r="B19537">
        <v>35.9279625511654</v>
      </c>
      <c r="C19537" t="s">
        <v>13</v>
      </c>
      <c r="D19537" t="s">
        <v>12</v>
      </c>
      <c r="E19537">
        <v>-16.998456648528499</v>
      </c>
      <c r="F19537" t="s">
        <v>13</v>
      </c>
      <c r="G19537">
        <v>0</v>
      </c>
      <c r="H19537">
        <v>43.284604965453298</v>
      </c>
      <c r="I19537">
        <v>42.556553858869201</v>
      </c>
      <c r="J19537">
        <v>47.260851966565099</v>
      </c>
      <c r="K19537">
        <v>34.6343536870965</v>
      </c>
      <c r="L19537" t="s">
        <v>14</v>
      </c>
    </row>
    <row r="19538" spans="1:12" x14ac:dyDescent="0.25">
      <c r="A19538" s="1">
        <v>0.54158587962962967</v>
      </c>
      <c r="B19538">
        <v>35.9279625511654</v>
      </c>
      <c r="C19538" t="s">
        <v>13</v>
      </c>
      <c r="D19538" t="s">
        <v>12</v>
      </c>
      <c r="E19538">
        <v>-16.998456648528499</v>
      </c>
      <c r="F19538" t="s">
        <v>13</v>
      </c>
      <c r="G19538">
        <v>0</v>
      </c>
      <c r="H19538">
        <v>44.278811810101502</v>
      </c>
      <c r="I19538">
        <v>42.797290500921399</v>
      </c>
      <c r="J19538">
        <v>49.867991618260398</v>
      </c>
      <c r="K19538">
        <v>36.317616689300202</v>
      </c>
      <c r="L19538" t="s">
        <v>14</v>
      </c>
    </row>
    <row r="19539" spans="1:12" x14ac:dyDescent="0.25">
      <c r="A19539" s="1">
        <v>0.54159108796296296</v>
      </c>
      <c r="B19539">
        <v>35.9279625511654</v>
      </c>
      <c r="C19539" t="s">
        <v>13</v>
      </c>
      <c r="D19539" t="s">
        <v>12</v>
      </c>
      <c r="E19539">
        <v>-16.998456648528499</v>
      </c>
      <c r="F19539" t="s">
        <v>13</v>
      </c>
      <c r="G19539">
        <v>0</v>
      </c>
      <c r="H19539">
        <v>42.082001482052497</v>
      </c>
      <c r="I19539">
        <v>41.844541776197602</v>
      </c>
      <c r="J19539">
        <v>46.572523019617897</v>
      </c>
      <c r="K19539">
        <v>33.774031456337198</v>
      </c>
      <c r="L19539" t="s">
        <v>14</v>
      </c>
    </row>
    <row r="19540" spans="1:12" x14ac:dyDescent="0.25">
      <c r="A19540" s="1">
        <v>0.54159668981481479</v>
      </c>
      <c r="B19540">
        <v>35.9279625511654</v>
      </c>
      <c r="C19540" t="s">
        <v>13</v>
      </c>
      <c r="D19540" t="s">
        <v>12</v>
      </c>
      <c r="E19540">
        <v>-16.998456648528499</v>
      </c>
      <c r="F19540" t="s">
        <v>13</v>
      </c>
      <c r="G19540">
        <v>0</v>
      </c>
      <c r="H19540">
        <v>43.530390407623898</v>
      </c>
      <c r="I19540">
        <v>42.676705652046401</v>
      </c>
      <c r="J19540">
        <v>46.983763377366202</v>
      </c>
      <c r="K19540">
        <v>34.828331575392802</v>
      </c>
      <c r="L19540" t="s">
        <v>14</v>
      </c>
    </row>
    <row r="19541" spans="1:12" x14ac:dyDescent="0.25">
      <c r="A19541" s="1">
        <v>0.54160247685185181</v>
      </c>
      <c r="B19541">
        <v>35.9279625511654</v>
      </c>
      <c r="C19541" t="s">
        <v>13</v>
      </c>
      <c r="D19541" t="s">
        <v>12</v>
      </c>
      <c r="E19541">
        <v>-16.998456648528499</v>
      </c>
      <c r="F19541" t="s">
        <v>13</v>
      </c>
      <c r="G19541">
        <v>0</v>
      </c>
      <c r="H19541">
        <v>50.818979931585297</v>
      </c>
      <c r="I19541">
        <v>47.321292873278402</v>
      </c>
      <c r="J19541">
        <v>55.822374493610802</v>
      </c>
      <c r="K19541">
        <v>42.160879350995202</v>
      </c>
      <c r="L19541" t="s">
        <v>14</v>
      </c>
    </row>
    <row r="19542" spans="1:12" x14ac:dyDescent="0.25">
      <c r="A19542" s="1">
        <v>0.5416079050925926</v>
      </c>
      <c r="B19542">
        <v>35.9279625511654</v>
      </c>
      <c r="C19542" t="s">
        <v>13</v>
      </c>
      <c r="D19542" t="s">
        <v>12</v>
      </c>
      <c r="E19542">
        <v>-16.998456648528499</v>
      </c>
      <c r="F19542" t="s">
        <v>13</v>
      </c>
      <c r="G19542">
        <v>0</v>
      </c>
      <c r="H19542">
        <v>50.973512714493403</v>
      </c>
      <c r="I19542">
        <v>46.908090666779401</v>
      </c>
      <c r="J19542">
        <v>57.121877436094998</v>
      </c>
      <c r="K19542">
        <v>42.040704940274502</v>
      </c>
      <c r="L19542" t="s">
        <v>14</v>
      </c>
    </row>
    <row r="19543" spans="1:12" x14ac:dyDescent="0.25">
      <c r="A19543" s="1">
        <v>0.54161532407407409</v>
      </c>
      <c r="B19543">
        <v>35.9279625511654</v>
      </c>
      <c r="C19543" t="s">
        <v>13</v>
      </c>
      <c r="D19543" t="s">
        <v>12</v>
      </c>
      <c r="E19543">
        <v>-16.998456648528499</v>
      </c>
      <c r="F19543" t="s">
        <v>13</v>
      </c>
      <c r="G19543">
        <v>0</v>
      </c>
      <c r="H19543">
        <v>46.767151549865098</v>
      </c>
      <c r="I19543">
        <v>45.436317203848802</v>
      </c>
      <c r="J19543">
        <v>49.867991618260398</v>
      </c>
      <c r="K19543">
        <v>37.766729318580097</v>
      </c>
      <c r="L19543" t="s">
        <v>14</v>
      </c>
    </row>
    <row r="19544" spans="1:12" x14ac:dyDescent="0.25">
      <c r="A19544" s="1">
        <v>0.54162056712962958</v>
      </c>
      <c r="B19544">
        <v>35.9279625511654</v>
      </c>
      <c r="C19544" t="s">
        <v>13</v>
      </c>
      <c r="D19544" t="s">
        <v>12</v>
      </c>
      <c r="E19544">
        <v>-16.998456648528499</v>
      </c>
      <c r="F19544" t="s">
        <v>13</v>
      </c>
      <c r="G19544">
        <v>0</v>
      </c>
      <c r="H19544">
        <v>43.407271636663303</v>
      </c>
      <c r="I19544">
        <v>42.556553858869201</v>
      </c>
      <c r="J19544">
        <v>46.846102948441903</v>
      </c>
      <c r="K19544">
        <v>34.058560958062202</v>
      </c>
      <c r="L19544" t="s">
        <v>14</v>
      </c>
    </row>
    <row r="19545" spans="1:12" x14ac:dyDescent="0.25">
      <c r="A19545" s="1">
        <v>0.54162611111111114</v>
      </c>
      <c r="B19545">
        <v>35.9279625511654</v>
      </c>
      <c r="C19545" t="s">
        <v>13</v>
      </c>
      <c r="D19545" t="s">
        <v>12</v>
      </c>
      <c r="E19545">
        <v>-16.998456648528499</v>
      </c>
      <c r="F19545" t="s">
        <v>13</v>
      </c>
      <c r="G19545">
        <v>0</v>
      </c>
      <c r="H19545">
        <v>42.677923724827799</v>
      </c>
      <c r="I19545">
        <v>42.436831582764</v>
      </c>
      <c r="J19545">
        <v>46.301229368327299</v>
      </c>
      <c r="K19545">
        <v>34.537753042328298</v>
      </c>
      <c r="L19545" t="s">
        <v>14</v>
      </c>
    </row>
    <row r="19546" spans="1:12" x14ac:dyDescent="0.25">
      <c r="A19546" s="1">
        <v>0.54163126157407404</v>
      </c>
      <c r="B19546">
        <v>35.9279625511654</v>
      </c>
      <c r="C19546" t="s">
        <v>13</v>
      </c>
      <c r="D19546" t="s">
        <v>12</v>
      </c>
      <c r="E19546">
        <v>-16.998456648528499</v>
      </c>
      <c r="F19546" t="s">
        <v>13</v>
      </c>
      <c r="G19546">
        <v>0</v>
      </c>
      <c r="H19546">
        <v>47.7336908408707</v>
      </c>
      <c r="I19546">
        <v>45.963868020889997</v>
      </c>
      <c r="J19546">
        <v>51.098381412065301</v>
      </c>
      <c r="K19546">
        <v>39.0590399236888</v>
      </c>
      <c r="L19546" t="s">
        <v>14</v>
      </c>
    </row>
    <row r="19547" spans="1:12" x14ac:dyDescent="0.25">
      <c r="A19547" s="1">
        <v>0.54163686342592599</v>
      </c>
      <c r="B19547">
        <v>35.9279625511654</v>
      </c>
      <c r="C19547" t="s">
        <v>13</v>
      </c>
      <c r="D19547" t="s">
        <v>12</v>
      </c>
      <c r="E19547">
        <v>-16.998456648528499</v>
      </c>
      <c r="F19547" t="s">
        <v>13</v>
      </c>
      <c r="G19547">
        <v>0</v>
      </c>
      <c r="H19547">
        <v>42.919280380392401</v>
      </c>
      <c r="I19547">
        <v>42.198661619620701</v>
      </c>
      <c r="J19547">
        <v>47.540334066066499</v>
      </c>
      <c r="K19547">
        <v>35.219445369729002</v>
      </c>
      <c r="L19547" t="s">
        <v>14</v>
      </c>
    </row>
    <row r="19548" spans="1:12" x14ac:dyDescent="0.25">
      <c r="A19548" s="1">
        <v>0.54164445601851852</v>
      </c>
      <c r="B19548">
        <v>35.9279625511654</v>
      </c>
      <c r="C19548" t="s">
        <v>13</v>
      </c>
      <c r="D19548" t="s">
        <v>12</v>
      </c>
      <c r="E19548">
        <v>-16.998456648528499</v>
      </c>
      <c r="F19548" t="s">
        <v>13</v>
      </c>
      <c r="G19548">
        <v>0</v>
      </c>
      <c r="H19548">
        <v>45.044499242405799</v>
      </c>
      <c r="I19548">
        <v>44.405985548087898</v>
      </c>
      <c r="J19548">
        <v>48.249807991880502</v>
      </c>
      <c r="K19548">
        <v>36.520994216054603</v>
      </c>
      <c r="L19548" t="s">
        <v>14</v>
      </c>
    </row>
    <row r="19549" spans="1:12" x14ac:dyDescent="0.25">
      <c r="A19549" s="1">
        <v>0.54164952546296297</v>
      </c>
      <c r="B19549">
        <v>35.9279625511654</v>
      </c>
      <c r="C19549" t="s">
        <v>13</v>
      </c>
      <c r="D19549" t="s">
        <v>12</v>
      </c>
      <c r="E19549">
        <v>-16.998456648528499</v>
      </c>
      <c r="F19549" t="s">
        <v>13</v>
      </c>
      <c r="G19549">
        <v>0</v>
      </c>
      <c r="H19549">
        <v>51.441613070566397</v>
      </c>
      <c r="I19549">
        <v>47.4602034052024</v>
      </c>
      <c r="J19549">
        <v>57.121877436094998</v>
      </c>
      <c r="K19549">
        <v>41.682776134123799</v>
      </c>
      <c r="L19549" t="s">
        <v>14</v>
      </c>
    </row>
    <row r="19550" spans="1:12" x14ac:dyDescent="0.25">
      <c r="A19550" s="1">
        <v>0.54165549768518517</v>
      </c>
      <c r="B19550">
        <v>35.9279625511654</v>
      </c>
      <c r="C19550" t="s">
        <v>13</v>
      </c>
      <c r="D19550" t="s">
        <v>12</v>
      </c>
      <c r="E19550">
        <v>-16.998456648528499</v>
      </c>
      <c r="F19550" t="s">
        <v>13</v>
      </c>
      <c r="G19550">
        <v>0</v>
      </c>
      <c r="H19550">
        <v>46.631380587240102</v>
      </c>
      <c r="I19550">
        <v>43.902645368250703</v>
      </c>
      <c r="J19550">
        <v>52.706203353157797</v>
      </c>
      <c r="K19550">
        <v>38.192116606833501</v>
      </c>
      <c r="L19550" t="s">
        <v>14</v>
      </c>
    </row>
    <row r="19551" spans="1:12" x14ac:dyDescent="0.25">
      <c r="A19551" s="1">
        <v>0.5416603703703704</v>
      </c>
      <c r="B19551">
        <v>36.0280087704325</v>
      </c>
      <c r="C19551" t="s">
        <v>13</v>
      </c>
      <c r="D19551" t="s">
        <v>12</v>
      </c>
      <c r="E19551">
        <v>-16.998456648528499</v>
      </c>
      <c r="F19551" t="s">
        <v>13</v>
      </c>
      <c r="G19551">
        <v>0</v>
      </c>
      <c r="H19551">
        <v>43.530390407623898</v>
      </c>
      <c r="I19551">
        <v>42.797290500921399</v>
      </c>
      <c r="J19551">
        <v>47.122011240659297</v>
      </c>
      <c r="K19551">
        <v>34.6343536870965</v>
      </c>
      <c r="L19551" t="s">
        <v>14</v>
      </c>
    </row>
    <row r="19552" spans="1:12" x14ac:dyDescent="0.25">
      <c r="A19552" s="1">
        <v>0.54166579861111108</v>
      </c>
      <c r="B19552">
        <v>36.0280087704325</v>
      </c>
      <c r="C19552" t="s">
        <v>13</v>
      </c>
      <c r="D19552" t="s">
        <v>12</v>
      </c>
      <c r="E19552">
        <v>-16.998456648528499</v>
      </c>
      <c r="F19552" t="s">
        <v>13</v>
      </c>
      <c r="G19552">
        <v>0</v>
      </c>
      <c r="H19552">
        <v>47.593847174563003</v>
      </c>
      <c r="I19552">
        <v>44.533027757670098</v>
      </c>
      <c r="J19552">
        <v>54.2261101184979</v>
      </c>
      <c r="K19552">
        <v>39.836134069016197</v>
      </c>
      <c r="L19552" t="s">
        <v>14</v>
      </c>
    </row>
    <row r="19553" spans="1:12" x14ac:dyDescent="0.25">
      <c r="A19553" s="1">
        <v>0.5416731018518518</v>
      </c>
      <c r="B19553">
        <v>36.0280087704325</v>
      </c>
      <c r="C19553" t="s">
        <v>13</v>
      </c>
      <c r="D19553" t="s">
        <v>12</v>
      </c>
      <c r="E19553">
        <v>-16.998456648528499</v>
      </c>
      <c r="F19553" t="s">
        <v>13</v>
      </c>
      <c r="G19553">
        <v>0</v>
      </c>
      <c r="H19553">
        <v>43.530390407623898</v>
      </c>
      <c r="I19553">
        <v>42.676705652046401</v>
      </c>
      <c r="J19553">
        <v>47.122011240659297</v>
      </c>
      <c r="K19553">
        <v>34.925712482082801</v>
      </c>
      <c r="L19553" t="s">
        <v>14</v>
      </c>
    </row>
    <row r="19554" spans="1:12" x14ac:dyDescent="0.25">
      <c r="A19554" s="1">
        <v>0.54167851851851856</v>
      </c>
      <c r="B19554">
        <v>35.828190290465798</v>
      </c>
      <c r="C19554" t="s">
        <v>13</v>
      </c>
      <c r="D19554" t="s">
        <v>12</v>
      </c>
      <c r="E19554">
        <v>-16.998456648528499</v>
      </c>
      <c r="F19554" t="s">
        <v>13</v>
      </c>
      <c r="G19554">
        <v>0</v>
      </c>
      <c r="H19554">
        <v>43.777999410043897</v>
      </c>
      <c r="I19554">
        <v>42.436831582764</v>
      </c>
      <c r="J19554">
        <v>48.393595583163702</v>
      </c>
      <c r="K19554">
        <v>35.023357165971198</v>
      </c>
      <c r="L19554" t="s">
        <v>14</v>
      </c>
    </row>
    <row r="19555" spans="1:12" x14ac:dyDescent="0.25">
      <c r="A19555" s="1">
        <v>0.5416837731481482</v>
      </c>
      <c r="B19555">
        <v>36.0280087704325</v>
      </c>
      <c r="C19555" t="s">
        <v>13</v>
      </c>
      <c r="D19555" t="s">
        <v>12</v>
      </c>
      <c r="E19555">
        <v>-16.998456648528499</v>
      </c>
      <c r="F19555" t="s">
        <v>13</v>
      </c>
      <c r="G19555">
        <v>0</v>
      </c>
      <c r="H19555">
        <v>43.653965057984998</v>
      </c>
      <c r="I19555">
        <v>42.797290500921399</v>
      </c>
      <c r="J19555">
        <v>47.400291052469903</v>
      </c>
      <c r="K19555">
        <v>35.219445369729002</v>
      </c>
      <c r="L19555" t="s">
        <v>14</v>
      </c>
    </row>
    <row r="19556" spans="1:12" x14ac:dyDescent="0.25">
      <c r="A19556" s="1">
        <v>0.54168918981481484</v>
      </c>
      <c r="B19556">
        <v>35.9279625511654</v>
      </c>
      <c r="C19556" t="s">
        <v>13</v>
      </c>
      <c r="D19556" t="s">
        <v>12</v>
      </c>
      <c r="E19556">
        <v>-16.998456648528499</v>
      </c>
      <c r="F19556" t="s">
        <v>13</v>
      </c>
      <c r="G19556">
        <v>0</v>
      </c>
      <c r="H19556">
        <v>42.319107213981702</v>
      </c>
      <c r="I19556">
        <v>42.198661619620701</v>
      </c>
      <c r="J19556">
        <v>46.436592998795298</v>
      </c>
      <c r="K19556">
        <v>34.537753042328298</v>
      </c>
      <c r="L19556" t="s">
        <v>14</v>
      </c>
    </row>
    <row r="19557" spans="1:12" x14ac:dyDescent="0.25">
      <c r="A19557" s="1">
        <v>0.54169461805555552</v>
      </c>
      <c r="B19557">
        <v>35.9279625511654</v>
      </c>
      <c r="C19557" t="s">
        <v>13</v>
      </c>
      <c r="D19557" t="s">
        <v>12</v>
      </c>
      <c r="E19557">
        <v>-16.998456648528499</v>
      </c>
      <c r="F19557" t="s">
        <v>13</v>
      </c>
      <c r="G19557">
        <v>0</v>
      </c>
      <c r="H19557">
        <v>42.677923724827799</v>
      </c>
      <c r="I19557">
        <v>42.436831582764</v>
      </c>
      <c r="J19557">
        <v>46.301229368327299</v>
      </c>
      <c r="K19557">
        <v>34.6343536870965</v>
      </c>
      <c r="L19557" t="s">
        <v>14</v>
      </c>
    </row>
    <row r="19558" spans="1:12" x14ac:dyDescent="0.25">
      <c r="A19558" s="1">
        <v>0.54170221064814816</v>
      </c>
      <c r="B19558">
        <v>35.9279625511654</v>
      </c>
      <c r="C19558" t="s">
        <v>13</v>
      </c>
      <c r="D19558" t="s">
        <v>12</v>
      </c>
      <c r="E19558">
        <v>-16.998456648528499</v>
      </c>
      <c r="F19558" t="s">
        <v>13</v>
      </c>
      <c r="G19558">
        <v>0</v>
      </c>
      <c r="H19558">
        <v>43.407271636663303</v>
      </c>
      <c r="I19558">
        <v>42.556553858869201</v>
      </c>
      <c r="J19558">
        <v>47.122011240659297</v>
      </c>
      <c r="K19558">
        <v>35.023357165971198</v>
      </c>
      <c r="L19558" t="s">
        <v>14</v>
      </c>
    </row>
    <row r="19559" spans="1:12" x14ac:dyDescent="0.25">
      <c r="A19559" s="1">
        <v>0.5417074652777778</v>
      </c>
      <c r="B19559">
        <v>35.9279625511654</v>
      </c>
      <c r="C19559" t="s">
        <v>13</v>
      </c>
      <c r="D19559" t="s">
        <v>12</v>
      </c>
      <c r="E19559">
        <v>-16.998456648528499</v>
      </c>
      <c r="F19559" t="s">
        <v>13</v>
      </c>
      <c r="G19559">
        <v>0</v>
      </c>
      <c r="H19559">
        <v>51.441613070566397</v>
      </c>
      <c r="I19559">
        <v>47.4602034052024</v>
      </c>
      <c r="J19559">
        <v>57.121877436094998</v>
      </c>
      <c r="K19559">
        <v>41.920965290333697</v>
      </c>
      <c r="L19559" t="s">
        <v>14</v>
      </c>
    </row>
    <row r="19560" spans="1:12" x14ac:dyDescent="0.25">
      <c r="A19560" s="1">
        <v>0.54171271990740744</v>
      </c>
      <c r="B19560">
        <v>35.9279625511654</v>
      </c>
      <c r="C19560" t="s">
        <v>13</v>
      </c>
      <c r="D19560" t="s">
        <v>12</v>
      </c>
      <c r="E19560">
        <v>-16.998456648528499</v>
      </c>
      <c r="F19560" t="s">
        <v>13</v>
      </c>
      <c r="G19560">
        <v>0</v>
      </c>
      <c r="H19560">
        <v>42.798385142828501</v>
      </c>
      <c r="I19560">
        <v>42.556553858869201</v>
      </c>
      <c r="J19560">
        <v>46.301229368327299</v>
      </c>
      <c r="K19560">
        <v>34.345319311908398</v>
      </c>
      <c r="L19560" t="s">
        <v>14</v>
      </c>
    </row>
    <row r="19561" spans="1:12" x14ac:dyDescent="0.25">
      <c r="A19561" s="1">
        <v>0.54171806712962967</v>
      </c>
      <c r="B19561">
        <v>35.9279625511654</v>
      </c>
      <c r="C19561" t="s">
        <v>13</v>
      </c>
      <c r="D19561" t="s">
        <v>12</v>
      </c>
      <c r="E19561">
        <v>-16.998456648528499</v>
      </c>
      <c r="F19561" t="s">
        <v>13</v>
      </c>
      <c r="G19561">
        <v>0</v>
      </c>
      <c r="H19561">
        <v>43.284604965453298</v>
      </c>
      <c r="I19561">
        <v>42.436831582764</v>
      </c>
      <c r="J19561">
        <v>47.822254505789203</v>
      </c>
      <c r="K19561">
        <v>35.1212674990267</v>
      </c>
      <c r="L19561" t="s">
        <v>14</v>
      </c>
    </row>
    <row r="19562" spans="1:12" x14ac:dyDescent="0.25">
      <c r="A19562" s="1">
        <v>0.5417236689814815</v>
      </c>
      <c r="B19562">
        <v>35.828190290465798</v>
      </c>
      <c r="C19562" t="s">
        <v>13</v>
      </c>
      <c r="D19562" t="s">
        <v>12</v>
      </c>
      <c r="E19562">
        <v>-16.998456648528499</v>
      </c>
      <c r="F19562" t="s">
        <v>13</v>
      </c>
      <c r="G19562">
        <v>0</v>
      </c>
      <c r="H19562">
        <v>43.530390407623898</v>
      </c>
      <c r="I19562">
        <v>42.676705652046401</v>
      </c>
      <c r="J19562">
        <v>47.400291052469903</v>
      </c>
      <c r="K19562">
        <v>35.317892683272497</v>
      </c>
      <c r="L19562" t="s">
        <v>14</v>
      </c>
    </row>
    <row r="19563" spans="1:12" x14ac:dyDescent="0.25">
      <c r="A19563" s="1">
        <v>0.5417309027777778</v>
      </c>
      <c r="B19563">
        <v>35.9279625511654</v>
      </c>
      <c r="C19563" t="s">
        <v>13</v>
      </c>
      <c r="D19563" t="s">
        <v>12</v>
      </c>
      <c r="E19563">
        <v>-16.998456648528499</v>
      </c>
      <c r="F19563" t="s">
        <v>13</v>
      </c>
      <c r="G19563">
        <v>0</v>
      </c>
      <c r="H19563">
        <v>43.162386656361598</v>
      </c>
      <c r="I19563">
        <v>42.436831582764</v>
      </c>
      <c r="J19563">
        <v>47.822254505789203</v>
      </c>
      <c r="K19563">
        <v>35.1212674990267</v>
      </c>
      <c r="L19563" t="s">
        <v>14</v>
      </c>
    </row>
    <row r="19564" spans="1:12" x14ac:dyDescent="0.25">
      <c r="A19564" s="1">
        <v>0.54173651620370367</v>
      </c>
      <c r="B19564">
        <v>35.9279625511654</v>
      </c>
      <c r="C19564" t="s">
        <v>13</v>
      </c>
      <c r="D19564" t="s">
        <v>12</v>
      </c>
      <c r="E19564">
        <v>-16.998456648528499</v>
      </c>
      <c r="F19564" t="s">
        <v>13</v>
      </c>
      <c r="G19564">
        <v>0</v>
      </c>
      <c r="H19564">
        <v>43.162386656361598</v>
      </c>
      <c r="I19564">
        <v>42.797290500921399</v>
      </c>
      <c r="J19564">
        <v>46.846102948441903</v>
      </c>
      <c r="K19564">
        <v>34.6343536870965</v>
      </c>
      <c r="L19564" t="s">
        <v>14</v>
      </c>
    </row>
    <row r="19565" spans="1:12" x14ac:dyDescent="0.25">
      <c r="A19565" s="1">
        <v>0.5417423032407408</v>
      </c>
      <c r="B19565">
        <v>35.9279625511654</v>
      </c>
      <c r="C19565" t="s">
        <v>13</v>
      </c>
      <c r="D19565" t="s">
        <v>12</v>
      </c>
      <c r="E19565">
        <v>-16.998456648528499</v>
      </c>
      <c r="F19565" t="s">
        <v>13</v>
      </c>
      <c r="G19565">
        <v>0</v>
      </c>
      <c r="H19565">
        <v>42.438288239579698</v>
      </c>
      <c r="I19565">
        <v>41.844541776197602</v>
      </c>
      <c r="J19565">
        <v>46.983763377366202</v>
      </c>
      <c r="K19565">
        <v>34.537753042328298</v>
      </c>
      <c r="L19565" t="s">
        <v>14</v>
      </c>
    </row>
    <row r="19566" spans="1:12" x14ac:dyDescent="0.25">
      <c r="A19566" s="1">
        <v>0.54174754629629629</v>
      </c>
      <c r="B19566">
        <v>35.9279625511654</v>
      </c>
      <c r="C19566" t="s">
        <v>13</v>
      </c>
      <c r="D19566" t="s">
        <v>12</v>
      </c>
      <c r="E19566">
        <v>-16.998456648528499</v>
      </c>
      <c r="F19566" t="s">
        <v>13</v>
      </c>
      <c r="G19566">
        <v>0</v>
      </c>
      <c r="H19566">
        <v>43.284604965453298</v>
      </c>
      <c r="I19566">
        <v>42.436831582764</v>
      </c>
      <c r="J19566">
        <v>47.964143429647102</v>
      </c>
      <c r="K19566">
        <v>35.023357165971198</v>
      </c>
      <c r="L19566" t="s">
        <v>14</v>
      </c>
    </row>
    <row r="19567" spans="1:12" x14ac:dyDescent="0.25">
      <c r="A19567" s="1">
        <v>0.54175263888888892</v>
      </c>
      <c r="B19567">
        <v>35.9279625511654</v>
      </c>
      <c r="C19567" t="s">
        <v>13</v>
      </c>
      <c r="D19567" t="s">
        <v>12</v>
      </c>
      <c r="E19567">
        <v>-16.998456648528499</v>
      </c>
      <c r="F19567" t="s">
        <v>13</v>
      </c>
      <c r="G19567">
        <v>0</v>
      </c>
      <c r="H19567">
        <v>43.530390407623898</v>
      </c>
      <c r="I19567">
        <v>42.676705652046401</v>
      </c>
      <c r="J19567">
        <v>47.680986646541598</v>
      </c>
      <c r="K19567">
        <v>35.416611361771203</v>
      </c>
      <c r="L19567" t="s">
        <v>14</v>
      </c>
    </row>
    <row r="19568" spans="1:12" x14ac:dyDescent="0.25">
      <c r="A19568" s="1">
        <v>0.54175967592592589</v>
      </c>
      <c r="B19568">
        <v>35.9279625511654</v>
      </c>
      <c r="C19568" t="s">
        <v>13</v>
      </c>
      <c r="D19568" t="s">
        <v>12</v>
      </c>
      <c r="E19568">
        <v>-16.998456648528499</v>
      </c>
      <c r="F19568" t="s">
        <v>13</v>
      </c>
      <c r="G19568">
        <v>0</v>
      </c>
      <c r="H19568">
        <v>47.040396888342201</v>
      </c>
      <c r="I19568">
        <v>44.153357942239303</v>
      </c>
      <c r="J19568">
        <v>53.711360429490703</v>
      </c>
      <c r="K19568">
        <v>39.168969742658703</v>
      </c>
      <c r="L19568" t="s">
        <v>14</v>
      </c>
    </row>
    <row r="19569" spans="1:12" x14ac:dyDescent="0.25">
      <c r="A19569" s="1">
        <v>0.54176545138888887</v>
      </c>
      <c r="B19569">
        <v>35.9279625511654</v>
      </c>
      <c r="C19569" t="s">
        <v>13</v>
      </c>
      <c r="D19569" t="s">
        <v>12</v>
      </c>
      <c r="E19569">
        <v>-16.998456648528499</v>
      </c>
      <c r="F19569" t="s">
        <v>13</v>
      </c>
      <c r="G19569">
        <v>0</v>
      </c>
      <c r="H19569">
        <v>43.530390407623898</v>
      </c>
      <c r="I19569">
        <v>42.676705652046401</v>
      </c>
      <c r="J19569">
        <v>47.540334066066499</v>
      </c>
      <c r="K19569">
        <v>34.731212590244603</v>
      </c>
      <c r="L19569" t="s">
        <v>14</v>
      </c>
    </row>
    <row r="19570" spans="1:12" x14ac:dyDescent="0.25">
      <c r="A19570" s="1">
        <v>0.54177052083333332</v>
      </c>
      <c r="B19570">
        <v>35.828190290465798</v>
      </c>
      <c r="C19570" t="s">
        <v>13</v>
      </c>
      <c r="D19570" t="s">
        <v>12</v>
      </c>
      <c r="E19570">
        <v>-16.998456648528499</v>
      </c>
      <c r="F19570" t="s">
        <v>13</v>
      </c>
      <c r="G19570">
        <v>0</v>
      </c>
      <c r="H19570">
        <v>44.278811810101502</v>
      </c>
      <c r="I19570">
        <v>42.797290500921399</v>
      </c>
      <c r="J19570">
        <v>49.717466276441002</v>
      </c>
      <c r="K19570">
        <v>35.814238771563303</v>
      </c>
      <c r="L19570" t="s">
        <v>14</v>
      </c>
    </row>
    <row r="19571" spans="1:12" x14ac:dyDescent="0.25">
      <c r="A19571" s="1">
        <v>0.54177612268518516</v>
      </c>
      <c r="B19571">
        <v>35.828190290465798</v>
      </c>
      <c r="C19571" t="s">
        <v>13</v>
      </c>
      <c r="D19571" t="s">
        <v>12</v>
      </c>
      <c r="E19571">
        <v>-16.998456648528499</v>
      </c>
      <c r="F19571" t="s">
        <v>13</v>
      </c>
      <c r="G19571">
        <v>0</v>
      </c>
      <c r="H19571">
        <v>42.919280380392401</v>
      </c>
      <c r="I19571">
        <v>42.556553858869201</v>
      </c>
      <c r="J19571">
        <v>46.436592998795298</v>
      </c>
      <c r="K19571">
        <v>35.023357165971198</v>
      </c>
      <c r="L19571" t="s">
        <v>14</v>
      </c>
    </row>
    <row r="19572" spans="1:12" x14ac:dyDescent="0.25">
      <c r="A19572" s="1">
        <v>0.54178155092592595</v>
      </c>
      <c r="B19572">
        <v>35.828190290465798</v>
      </c>
      <c r="C19572" t="s">
        <v>13</v>
      </c>
      <c r="D19572" t="s">
        <v>12</v>
      </c>
      <c r="E19572">
        <v>-16.998456648528499</v>
      </c>
      <c r="F19572" t="s">
        <v>13</v>
      </c>
      <c r="G19572">
        <v>0</v>
      </c>
      <c r="H19572">
        <v>44.152899552638999</v>
      </c>
      <c r="I19572">
        <v>43.902645368250703</v>
      </c>
      <c r="J19572">
        <v>47.680986646541598</v>
      </c>
      <c r="K19572">
        <v>35.9143437135222</v>
      </c>
      <c r="L19572" t="s">
        <v>14</v>
      </c>
    </row>
    <row r="19573" spans="1:12" x14ac:dyDescent="0.25">
      <c r="A19573" s="1">
        <v>0.54178878472222225</v>
      </c>
      <c r="B19573">
        <v>35.828190290465798</v>
      </c>
      <c r="C19573" t="s">
        <v>13</v>
      </c>
      <c r="D19573" t="s">
        <v>12</v>
      </c>
      <c r="E19573">
        <v>-16.998456648528499</v>
      </c>
      <c r="F19573" t="s">
        <v>13</v>
      </c>
      <c r="G19573">
        <v>0</v>
      </c>
      <c r="H19573">
        <v>49.907027241183897</v>
      </c>
      <c r="I19573">
        <v>46.097095603554799</v>
      </c>
      <c r="J19573">
        <v>56.558423007575101</v>
      </c>
      <c r="K19573">
        <v>41.446283988079799</v>
      </c>
      <c r="L19573" t="s">
        <v>14</v>
      </c>
    </row>
    <row r="19574" spans="1:12" x14ac:dyDescent="0.25">
      <c r="A19574" s="1">
        <v>0.54179421296296293</v>
      </c>
      <c r="B19574">
        <v>35.828190290465798</v>
      </c>
      <c r="C19574" t="s">
        <v>13</v>
      </c>
      <c r="D19574" t="s">
        <v>12</v>
      </c>
      <c r="E19574">
        <v>-16.998456648528499</v>
      </c>
      <c r="F19574" t="s">
        <v>13</v>
      </c>
      <c r="G19574">
        <v>0</v>
      </c>
      <c r="H19574">
        <v>50.057240117594397</v>
      </c>
      <c r="I19574">
        <v>47.045241873578199</v>
      </c>
      <c r="J19574">
        <v>54.399562889358997</v>
      </c>
      <c r="K19574">
        <v>40.516748285857702</v>
      </c>
      <c r="L19574" t="s">
        <v>14</v>
      </c>
    </row>
    <row r="19575" spans="1:12" x14ac:dyDescent="0.25">
      <c r="A19575" s="1">
        <v>0.54179928240740738</v>
      </c>
      <c r="B19575">
        <v>35.828190290465798</v>
      </c>
      <c r="C19575" t="s">
        <v>13</v>
      </c>
      <c r="D19575" t="s">
        <v>12</v>
      </c>
      <c r="E19575">
        <v>-16.998456648528499</v>
      </c>
      <c r="F19575" t="s">
        <v>13</v>
      </c>
      <c r="G19575">
        <v>0</v>
      </c>
      <c r="H19575">
        <v>43.530390407623898</v>
      </c>
      <c r="I19575">
        <v>42.556553858869201</v>
      </c>
      <c r="J19575">
        <v>47.400291052469903</v>
      </c>
      <c r="K19575">
        <v>34.828331575392802</v>
      </c>
      <c r="L19575" t="s">
        <v>14</v>
      </c>
    </row>
    <row r="19576" spans="1:12" x14ac:dyDescent="0.25">
      <c r="A19576" s="1">
        <v>0.5418043402777778</v>
      </c>
      <c r="B19576">
        <v>35.828190290465798</v>
      </c>
      <c r="C19576" t="s">
        <v>13</v>
      </c>
      <c r="D19576" t="s">
        <v>12</v>
      </c>
      <c r="E19576">
        <v>-16.998456648528499</v>
      </c>
      <c r="F19576" t="s">
        <v>13</v>
      </c>
      <c r="G19576">
        <v>0</v>
      </c>
      <c r="H19576">
        <v>48.015193970962201</v>
      </c>
      <c r="I19576">
        <v>46.097095603554799</v>
      </c>
      <c r="J19576">
        <v>51.255564767253901</v>
      </c>
      <c r="K19576">
        <v>39.279256136135302</v>
      </c>
      <c r="L19576" t="s">
        <v>14</v>
      </c>
    </row>
    <row r="19577" spans="1:12" x14ac:dyDescent="0.25">
      <c r="A19577" s="1">
        <v>0.5418093981481481</v>
      </c>
      <c r="B19577">
        <v>35.828190290465798</v>
      </c>
      <c r="C19577" t="s">
        <v>13</v>
      </c>
      <c r="D19577" t="s">
        <v>12</v>
      </c>
      <c r="E19577">
        <v>-16.998456648528499</v>
      </c>
      <c r="F19577" t="s">
        <v>13</v>
      </c>
      <c r="G19577">
        <v>0</v>
      </c>
      <c r="H19577">
        <v>50.208155377580198</v>
      </c>
      <c r="I19577">
        <v>47.182974163820703</v>
      </c>
      <c r="J19577">
        <v>54.925676385531901</v>
      </c>
      <c r="K19577">
        <v>41.682776134123799</v>
      </c>
      <c r="L19577" t="s">
        <v>14</v>
      </c>
    </row>
    <row r="19578" spans="1:12" x14ac:dyDescent="0.25">
      <c r="A19578" s="1">
        <v>0.54181645833333336</v>
      </c>
      <c r="B19578">
        <v>35.828190290465798</v>
      </c>
      <c r="C19578" t="s">
        <v>13</v>
      </c>
      <c r="D19578" t="s">
        <v>12</v>
      </c>
      <c r="E19578">
        <v>-16.998456648528499</v>
      </c>
      <c r="F19578" t="s">
        <v>13</v>
      </c>
      <c r="G19578">
        <v>0</v>
      </c>
      <c r="H19578">
        <v>43.530390407623898</v>
      </c>
      <c r="I19578">
        <v>42.556553858869201</v>
      </c>
      <c r="J19578">
        <v>47.680986646541598</v>
      </c>
      <c r="K19578">
        <v>35.317892683272497</v>
      </c>
      <c r="L19578" t="s">
        <v>14</v>
      </c>
    </row>
    <row r="19579" spans="1:12" x14ac:dyDescent="0.25">
      <c r="A19579" s="1">
        <v>0.54182188657407404</v>
      </c>
      <c r="B19579">
        <v>35.9279625511654</v>
      </c>
      <c r="C19579" t="s">
        <v>13</v>
      </c>
      <c r="D19579" t="s">
        <v>12</v>
      </c>
      <c r="E19579">
        <v>-16.998456648528499</v>
      </c>
      <c r="F19579" t="s">
        <v>13</v>
      </c>
      <c r="G19579">
        <v>0</v>
      </c>
      <c r="H19579">
        <v>43.653965057984998</v>
      </c>
      <c r="I19579">
        <v>42.556553858869201</v>
      </c>
      <c r="J19579">
        <v>47.680986646541598</v>
      </c>
      <c r="K19579">
        <v>34.828331575392802</v>
      </c>
      <c r="L19579" t="s">
        <v>14</v>
      </c>
    </row>
    <row r="19580" spans="1:12" x14ac:dyDescent="0.25">
      <c r="A19580" s="1">
        <v>0.54182694444444446</v>
      </c>
      <c r="B19580">
        <v>35.828190290465798</v>
      </c>
      <c r="C19580" t="s">
        <v>13</v>
      </c>
      <c r="D19580" t="s">
        <v>12</v>
      </c>
      <c r="E19580">
        <v>-16.998456648528499</v>
      </c>
      <c r="F19580" t="s">
        <v>13</v>
      </c>
      <c r="G19580">
        <v>0</v>
      </c>
      <c r="H19580">
        <v>51.284821724560203</v>
      </c>
      <c r="I19580">
        <v>47.321292873278402</v>
      </c>
      <c r="J19580">
        <v>57.121877436094998</v>
      </c>
      <c r="K19580">
        <v>42.402546828699599</v>
      </c>
      <c r="L19580" t="s">
        <v>14</v>
      </c>
    </row>
    <row r="19581" spans="1:12" x14ac:dyDescent="0.25">
      <c r="A19581" s="1">
        <v>0.54183237268518514</v>
      </c>
      <c r="B19581">
        <v>35.828190290465798</v>
      </c>
      <c r="C19581" t="s">
        <v>13</v>
      </c>
      <c r="D19581" t="s">
        <v>12</v>
      </c>
      <c r="E19581">
        <v>-16.998456648528499</v>
      </c>
      <c r="F19581" t="s">
        <v>13</v>
      </c>
      <c r="G19581">
        <v>0</v>
      </c>
      <c r="H19581">
        <v>43.162386656361598</v>
      </c>
      <c r="I19581">
        <v>42.317535323687601</v>
      </c>
      <c r="J19581">
        <v>47.540334066066499</v>
      </c>
      <c r="K19581">
        <v>34.731212590244603</v>
      </c>
      <c r="L19581" t="s">
        <v>14</v>
      </c>
    </row>
    <row r="19582" spans="1:12" x14ac:dyDescent="0.25">
      <c r="A19582" s="1">
        <v>0.54183780092592593</v>
      </c>
      <c r="B19582">
        <v>35.828190290465798</v>
      </c>
      <c r="C19582" t="s">
        <v>13</v>
      </c>
      <c r="D19582" t="s">
        <v>12</v>
      </c>
      <c r="E19582">
        <v>-16.998456648528499</v>
      </c>
      <c r="F19582" t="s">
        <v>13</v>
      </c>
      <c r="G19582">
        <v>0</v>
      </c>
      <c r="H19582">
        <v>42.200346090145302</v>
      </c>
      <c r="I19582">
        <v>41.727324413463798</v>
      </c>
      <c r="J19582">
        <v>46.7090245936446</v>
      </c>
      <c r="K19582">
        <v>34.6343536870965</v>
      </c>
      <c r="L19582" t="s">
        <v>14</v>
      </c>
    </row>
    <row r="19583" spans="1:12" x14ac:dyDescent="0.25">
      <c r="A19583" s="1">
        <v>0.54184503472222223</v>
      </c>
      <c r="B19583">
        <v>35.7286900362963</v>
      </c>
      <c r="C19583" t="s">
        <v>13</v>
      </c>
      <c r="D19583" t="s">
        <v>12</v>
      </c>
      <c r="E19583">
        <v>-16.998456648528499</v>
      </c>
      <c r="F19583" t="s">
        <v>13</v>
      </c>
      <c r="G19583">
        <v>0</v>
      </c>
      <c r="H19583">
        <v>47.177881592129999</v>
      </c>
      <c r="I19583">
        <v>45.699030175164502</v>
      </c>
      <c r="J19583">
        <v>50.6314199084565</v>
      </c>
      <c r="K19583">
        <v>38.622832286991603</v>
      </c>
      <c r="L19583" t="s">
        <v>14</v>
      </c>
    </row>
    <row r="19584" spans="1:12" x14ac:dyDescent="0.25">
      <c r="A19584" s="1">
        <v>0.54185046296296291</v>
      </c>
      <c r="B19584">
        <v>35.828190290465798</v>
      </c>
      <c r="C19584" t="s">
        <v>13</v>
      </c>
      <c r="D19584" t="s">
        <v>12</v>
      </c>
      <c r="E19584">
        <v>-16.998456648528499</v>
      </c>
      <c r="F19584" t="s">
        <v>13</v>
      </c>
      <c r="G19584">
        <v>0</v>
      </c>
      <c r="H19584">
        <v>43.653965057984998</v>
      </c>
      <c r="I19584">
        <v>43.406837205920098</v>
      </c>
      <c r="J19584">
        <v>47.260851966565099</v>
      </c>
      <c r="K19584">
        <v>34.828331575392802</v>
      </c>
      <c r="L19584" t="s">
        <v>14</v>
      </c>
    </row>
    <row r="19585" spans="1:12" x14ac:dyDescent="0.25">
      <c r="A19585" s="1">
        <v>0.54185572916666669</v>
      </c>
      <c r="B19585">
        <v>35.828190290465798</v>
      </c>
      <c r="C19585" t="s">
        <v>13</v>
      </c>
      <c r="D19585" t="s">
        <v>12</v>
      </c>
      <c r="E19585">
        <v>-16.998456648528499</v>
      </c>
      <c r="F19585" t="s">
        <v>13</v>
      </c>
      <c r="G19585">
        <v>0</v>
      </c>
      <c r="H19585">
        <v>42.557892589788999</v>
      </c>
      <c r="I19585">
        <v>41.844541776197602</v>
      </c>
      <c r="J19585">
        <v>46.983763377366202</v>
      </c>
      <c r="K19585">
        <v>34.441408848048603</v>
      </c>
      <c r="L19585" t="s">
        <v>14</v>
      </c>
    </row>
    <row r="19586" spans="1:12" x14ac:dyDescent="0.25">
      <c r="A19586" s="1">
        <v>0.54186129629629631</v>
      </c>
      <c r="B19586">
        <v>35.7286900362963</v>
      </c>
      <c r="C19586" t="s">
        <v>13</v>
      </c>
      <c r="D19586" t="s">
        <v>12</v>
      </c>
      <c r="E19586">
        <v>-16.998456648528499</v>
      </c>
      <c r="F19586" t="s">
        <v>13</v>
      </c>
      <c r="G19586">
        <v>0</v>
      </c>
      <c r="H19586">
        <v>42.438288239579698</v>
      </c>
      <c r="I19586">
        <v>42.198661619620701</v>
      </c>
      <c r="J19586">
        <v>46.301229368327299</v>
      </c>
      <c r="K19586">
        <v>34.441408848048603</v>
      </c>
      <c r="L19586" t="s">
        <v>14</v>
      </c>
    </row>
    <row r="19587" spans="1:12" x14ac:dyDescent="0.25">
      <c r="A19587" s="1">
        <v>0.54186834490740743</v>
      </c>
      <c r="B19587">
        <v>35.9279625511654</v>
      </c>
      <c r="C19587" t="s">
        <v>13</v>
      </c>
      <c r="D19587" t="s">
        <v>12</v>
      </c>
      <c r="E19587">
        <v>-16.998456648528499</v>
      </c>
      <c r="F19587" t="s">
        <v>13</v>
      </c>
      <c r="G19587">
        <v>0</v>
      </c>
      <c r="H19587">
        <v>44.659441852700901</v>
      </c>
      <c r="I19587">
        <v>44.027764306641103</v>
      </c>
      <c r="J19587">
        <v>47.822254505789203</v>
      </c>
      <c r="K19587">
        <v>36.1154054385905</v>
      </c>
      <c r="L19587" t="s">
        <v>14</v>
      </c>
    </row>
    <row r="19588" spans="1:12" x14ac:dyDescent="0.25">
      <c r="A19588" s="1">
        <v>0.54187377314814811</v>
      </c>
      <c r="B19588">
        <v>35.828190290465798</v>
      </c>
      <c r="C19588" t="s">
        <v>13</v>
      </c>
      <c r="D19588" t="s">
        <v>12</v>
      </c>
      <c r="E19588">
        <v>-16.998456648528499</v>
      </c>
      <c r="F19588" t="s">
        <v>13</v>
      </c>
      <c r="G19588">
        <v>0</v>
      </c>
      <c r="H19588">
        <v>43.407271636663303</v>
      </c>
      <c r="I19588">
        <v>42.436831582764</v>
      </c>
      <c r="J19588">
        <v>46.983763377366202</v>
      </c>
      <c r="K19588">
        <v>34.345319311908398</v>
      </c>
      <c r="L19588" t="s">
        <v>14</v>
      </c>
    </row>
    <row r="19589" spans="1:12" x14ac:dyDescent="0.25">
      <c r="A19589" s="1">
        <v>0.54187883101851853</v>
      </c>
      <c r="B19589">
        <v>35.7286900362963</v>
      </c>
      <c r="C19589" t="s">
        <v>13</v>
      </c>
      <c r="D19589" t="s">
        <v>12</v>
      </c>
      <c r="E19589">
        <v>-16.998456648528499</v>
      </c>
      <c r="F19589" t="s">
        <v>13</v>
      </c>
      <c r="G19589">
        <v>0</v>
      </c>
      <c r="H19589">
        <v>43.653965057984998</v>
      </c>
      <c r="I19589">
        <v>42.676705652046401</v>
      </c>
      <c r="J19589">
        <v>47.680986646541598</v>
      </c>
      <c r="K19589">
        <v>35.317892683272497</v>
      </c>
      <c r="L19589" t="s">
        <v>14</v>
      </c>
    </row>
    <row r="19590" spans="1:12" x14ac:dyDescent="0.25">
      <c r="A19590" s="1">
        <v>0.5418844444444445</v>
      </c>
      <c r="B19590">
        <v>35.629459853847898</v>
      </c>
      <c r="C19590" t="s">
        <v>13</v>
      </c>
      <c r="D19590" t="s">
        <v>12</v>
      </c>
      <c r="E19590">
        <v>-16.998456648528499</v>
      </c>
      <c r="F19590" t="s">
        <v>13</v>
      </c>
      <c r="G19590">
        <v>0</v>
      </c>
      <c r="H19590">
        <v>42.082001482052497</v>
      </c>
      <c r="I19590">
        <v>41.962168215279</v>
      </c>
      <c r="J19590">
        <v>46.436592998795298</v>
      </c>
      <c r="K19590">
        <v>34.537753042328298</v>
      </c>
      <c r="L19590" t="s">
        <v>14</v>
      </c>
    </row>
    <row r="19591" spans="1:12" x14ac:dyDescent="0.25">
      <c r="A19591" s="1">
        <v>0.54188988425925932</v>
      </c>
      <c r="B19591">
        <v>35.828190290465798</v>
      </c>
      <c r="C19591" t="s">
        <v>13</v>
      </c>
      <c r="D19591" t="s">
        <v>12</v>
      </c>
      <c r="E19591">
        <v>-16.998456648528499</v>
      </c>
      <c r="F19591" t="s">
        <v>13</v>
      </c>
      <c r="G19591">
        <v>0</v>
      </c>
      <c r="H19591">
        <v>51.441613070566397</v>
      </c>
      <c r="I19591">
        <v>47.4602034052024</v>
      </c>
      <c r="J19591">
        <v>56.372805082170302</v>
      </c>
      <c r="K19591">
        <v>42.402546828699599</v>
      </c>
      <c r="L19591" t="s">
        <v>14</v>
      </c>
    </row>
    <row r="19592" spans="1:12" x14ac:dyDescent="0.25">
      <c r="A19592" s="1">
        <v>0.54189689814814812</v>
      </c>
      <c r="B19592">
        <v>35.828190290465798</v>
      </c>
      <c r="C19592" t="s">
        <v>13</v>
      </c>
      <c r="D19592" t="s">
        <v>12</v>
      </c>
      <c r="E19592">
        <v>-16.998456648528499</v>
      </c>
      <c r="F19592" t="s">
        <v>13</v>
      </c>
      <c r="G19592">
        <v>0</v>
      </c>
      <c r="H19592">
        <v>43.407271636663303</v>
      </c>
      <c r="I19592">
        <v>42.556553858869201</v>
      </c>
      <c r="J19592">
        <v>46.846102948441903</v>
      </c>
      <c r="K19592">
        <v>34.828331575392802</v>
      </c>
      <c r="L19592" t="s">
        <v>14</v>
      </c>
    </row>
    <row r="19593" spans="1:12" x14ac:dyDescent="0.25">
      <c r="A19593" s="1">
        <v>0.54190232638888891</v>
      </c>
      <c r="B19593">
        <v>35.7286900362963</v>
      </c>
      <c r="C19593" t="s">
        <v>13</v>
      </c>
      <c r="D19593" t="s">
        <v>12</v>
      </c>
      <c r="E19593">
        <v>-16.998456648528499</v>
      </c>
      <c r="F19593" t="s">
        <v>13</v>
      </c>
      <c r="G19593">
        <v>0</v>
      </c>
      <c r="H19593">
        <v>50.818979931585297</v>
      </c>
      <c r="I19593">
        <v>46.635510491213203</v>
      </c>
      <c r="J19593">
        <v>56.932946192964003</v>
      </c>
      <c r="K19593">
        <v>41.682776134123799</v>
      </c>
      <c r="L19593" t="s">
        <v>14</v>
      </c>
    </row>
    <row r="19594" spans="1:12" x14ac:dyDescent="0.25">
      <c r="A19594" s="1">
        <v>0.54190756944444451</v>
      </c>
      <c r="B19594">
        <v>35.7286900362963</v>
      </c>
      <c r="C19594" t="s">
        <v>13</v>
      </c>
      <c r="D19594" t="s">
        <v>12</v>
      </c>
      <c r="E19594">
        <v>-16.998456648528499</v>
      </c>
      <c r="F19594" t="s">
        <v>13</v>
      </c>
      <c r="G19594">
        <v>0</v>
      </c>
      <c r="H19594">
        <v>43.284604965453298</v>
      </c>
      <c r="I19594">
        <v>42.436831582764</v>
      </c>
      <c r="J19594">
        <v>46.983763377366202</v>
      </c>
      <c r="K19594">
        <v>34.441408848048603</v>
      </c>
      <c r="L19594" t="s">
        <v>14</v>
      </c>
    </row>
    <row r="19595" spans="1:12" x14ac:dyDescent="0.25">
      <c r="A19595" s="1">
        <v>0.54191299768518519</v>
      </c>
      <c r="B19595">
        <v>35.7286900362963</v>
      </c>
      <c r="C19595" t="s">
        <v>13</v>
      </c>
      <c r="D19595" t="s">
        <v>12</v>
      </c>
      <c r="E19595">
        <v>-16.998456648528499</v>
      </c>
      <c r="F19595" t="s">
        <v>13</v>
      </c>
      <c r="G19595">
        <v>0</v>
      </c>
      <c r="H19595">
        <v>43.407271636663303</v>
      </c>
      <c r="I19595">
        <v>42.556553858869201</v>
      </c>
      <c r="J19595">
        <v>47.680986646541598</v>
      </c>
      <c r="K19595">
        <v>35.416611361771203</v>
      </c>
      <c r="L19595" t="s">
        <v>14</v>
      </c>
    </row>
    <row r="19596" spans="1:12" x14ac:dyDescent="0.25">
      <c r="A19596" s="1">
        <v>0.54191859953703703</v>
      </c>
      <c r="B19596">
        <v>35.7286900362963</v>
      </c>
      <c r="C19596" t="s">
        <v>13</v>
      </c>
      <c r="D19596" t="s">
        <v>12</v>
      </c>
      <c r="E19596">
        <v>-16.998456648528499</v>
      </c>
      <c r="F19596" t="s">
        <v>13</v>
      </c>
      <c r="G19596">
        <v>0</v>
      </c>
      <c r="H19596">
        <v>43.407271636663303</v>
      </c>
      <c r="I19596">
        <v>42.556553858869201</v>
      </c>
      <c r="J19596">
        <v>47.260851966565099</v>
      </c>
      <c r="K19596">
        <v>35.1212674990267</v>
      </c>
      <c r="L19596" t="s">
        <v>14</v>
      </c>
    </row>
    <row r="19597" spans="1:12" x14ac:dyDescent="0.25">
      <c r="A19597" s="1">
        <v>0.54192589120370371</v>
      </c>
      <c r="B19597">
        <v>35.7286900362963</v>
      </c>
      <c r="C19597" t="s">
        <v>13</v>
      </c>
      <c r="D19597" t="s">
        <v>12</v>
      </c>
      <c r="E19597">
        <v>-16.998456648528499</v>
      </c>
      <c r="F19597" t="s">
        <v>13</v>
      </c>
      <c r="G19597">
        <v>0</v>
      </c>
      <c r="H19597">
        <v>43.284604965453298</v>
      </c>
      <c r="I19597">
        <v>42.436831582764</v>
      </c>
      <c r="J19597">
        <v>47.680986646541598</v>
      </c>
      <c r="K19597">
        <v>35.317892683272497</v>
      </c>
      <c r="L19597" t="s">
        <v>14</v>
      </c>
    </row>
    <row r="19598" spans="1:12" x14ac:dyDescent="0.25">
      <c r="A19598" s="1">
        <v>0.5419313194444445</v>
      </c>
      <c r="B19598">
        <v>35.7286900362963</v>
      </c>
      <c r="C19598" t="s">
        <v>13</v>
      </c>
      <c r="D19598" t="s">
        <v>12</v>
      </c>
      <c r="E19598">
        <v>-16.998456648528499</v>
      </c>
      <c r="F19598" t="s">
        <v>13</v>
      </c>
      <c r="G19598">
        <v>0</v>
      </c>
      <c r="H19598">
        <v>46.496170649286498</v>
      </c>
      <c r="I19598">
        <v>45.175692032839898</v>
      </c>
      <c r="J19598">
        <v>49.717466276441002</v>
      </c>
      <c r="K19598">
        <v>37.346513121633699</v>
      </c>
      <c r="L19598" t="s">
        <v>14</v>
      </c>
    </row>
    <row r="19599" spans="1:12" x14ac:dyDescent="0.25">
      <c r="A19599" s="1">
        <v>0.54193674768518518</v>
      </c>
      <c r="B19599">
        <v>35.7286900362963</v>
      </c>
      <c r="C19599" t="s">
        <v>13</v>
      </c>
      <c r="D19599" t="s">
        <v>12</v>
      </c>
      <c r="E19599">
        <v>-16.998456648528499</v>
      </c>
      <c r="F19599" t="s">
        <v>13</v>
      </c>
      <c r="G19599">
        <v>0</v>
      </c>
      <c r="H19599">
        <v>43.162386656361598</v>
      </c>
      <c r="I19599">
        <v>42.317535323687601</v>
      </c>
      <c r="J19599">
        <v>47.680986646541598</v>
      </c>
      <c r="K19599">
        <v>34.6343536870965</v>
      </c>
      <c r="L19599" t="s">
        <v>14</v>
      </c>
    </row>
    <row r="19600" spans="1:12" x14ac:dyDescent="0.25">
      <c r="A19600" s="1">
        <v>0.54194199074074068</v>
      </c>
      <c r="B19600">
        <v>35.7286900362963</v>
      </c>
      <c r="C19600" t="s">
        <v>13</v>
      </c>
      <c r="D19600" t="s">
        <v>12</v>
      </c>
      <c r="E19600">
        <v>-16.998456648528499</v>
      </c>
      <c r="F19600" t="s">
        <v>13</v>
      </c>
      <c r="G19600">
        <v>0</v>
      </c>
      <c r="H19600">
        <v>42.677923724827799</v>
      </c>
      <c r="I19600">
        <v>42.198661619620701</v>
      </c>
      <c r="J19600">
        <v>46.301229368327299</v>
      </c>
      <c r="K19600">
        <v>34.731212590244603</v>
      </c>
      <c r="L19600" t="s">
        <v>14</v>
      </c>
    </row>
    <row r="19601" spans="1:12" x14ac:dyDescent="0.25">
      <c r="A19601" s="1">
        <v>0.54194759259259262</v>
      </c>
      <c r="B19601">
        <v>35.530497825329</v>
      </c>
      <c r="C19601" t="s">
        <v>13</v>
      </c>
      <c r="D19601" t="s">
        <v>12</v>
      </c>
      <c r="E19601">
        <v>-16.998456648528499</v>
      </c>
      <c r="F19601" t="s">
        <v>13</v>
      </c>
      <c r="G19601">
        <v>0</v>
      </c>
      <c r="H19601">
        <v>43.530390407623898</v>
      </c>
      <c r="I19601">
        <v>42.556553858869201</v>
      </c>
      <c r="J19601">
        <v>47.680986646541598</v>
      </c>
      <c r="K19601">
        <v>35.515603344467401</v>
      </c>
      <c r="L19601" t="s">
        <v>14</v>
      </c>
    </row>
    <row r="19602" spans="1:12" x14ac:dyDescent="0.25">
      <c r="A19602" s="1">
        <v>0.54195555555555552</v>
      </c>
      <c r="B19602">
        <v>35.7286900362963</v>
      </c>
      <c r="C19602" t="s">
        <v>13</v>
      </c>
      <c r="D19602" t="s">
        <v>12</v>
      </c>
      <c r="E19602">
        <v>-16.998456648528499</v>
      </c>
      <c r="F19602" t="s">
        <v>13</v>
      </c>
      <c r="G19602">
        <v>0</v>
      </c>
      <c r="H19602">
        <v>43.407271636663303</v>
      </c>
      <c r="I19602">
        <v>42.317535323687601</v>
      </c>
      <c r="J19602">
        <v>48.249807991880502</v>
      </c>
      <c r="K19602">
        <v>35.317892683272497</v>
      </c>
      <c r="L19602" t="s">
        <v>14</v>
      </c>
    </row>
    <row r="19603" spans="1:12" x14ac:dyDescent="0.25">
      <c r="A19603" s="1">
        <v>0.54196130787037033</v>
      </c>
      <c r="B19603">
        <v>35.7286900362963</v>
      </c>
      <c r="C19603" t="s">
        <v>13</v>
      </c>
      <c r="D19603" t="s">
        <v>12</v>
      </c>
      <c r="E19603">
        <v>-16.998456648528499</v>
      </c>
      <c r="F19603" t="s">
        <v>13</v>
      </c>
      <c r="G19603">
        <v>0</v>
      </c>
      <c r="H19603">
        <v>46.767151549865098</v>
      </c>
      <c r="I19603">
        <v>45.436317203848802</v>
      </c>
      <c r="J19603">
        <v>50.019227549845503</v>
      </c>
      <c r="K19603">
        <v>37.242249192037697</v>
      </c>
      <c r="L19603" t="s">
        <v>14</v>
      </c>
    </row>
    <row r="19604" spans="1:12" x14ac:dyDescent="0.25">
      <c r="A19604" s="1">
        <v>0.54196655092592594</v>
      </c>
      <c r="B19604">
        <v>35.629459853847898</v>
      </c>
      <c r="C19604" t="s">
        <v>13</v>
      </c>
      <c r="D19604" t="s">
        <v>12</v>
      </c>
      <c r="E19604">
        <v>-16.998456648528499</v>
      </c>
      <c r="F19604" t="s">
        <v>13</v>
      </c>
      <c r="G19604">
        <v>0</v>
      </c>
      <c r="H19604">
        <v>43.530390407623898</v>
      </c>
      <c r="I19604">
        <v>42.436831582764</v>
      </c>
      <c r="J19604">
        <v>47.540334066066499</v>
      </c>
      <c r="K19604">
        <v>34.925712482082801</v>
      </c>
      <c r="L19604" t="s">
        <v>14</v>
      </c>
    </row>
    <row r="19605" spans="1:12" x14ac:dyDescent="0.25">
      <c r="A19605" s="1">
        <v>0.54197179398148154</v>
      </c>
      <c r="B19605">
        <v>35.629459853847898</v>
      </c>
      <c r="C19605" t="s">
        <v>13</v>
      </c>
      <c r="D19605" t="s">
        <v>12</v>
      </c>
      <c r="E19605">
        <v>-16.998456648528499</v>
      </c>
      <c r="F19605" t="s">
        <v>13</v>
      </c>
      <c r="G19605">
        <v>0</v>
      </c>
      <c r="H19605">
        <v>42.677923724827799</v>
      </c>
      <c r="I19605">
        <v>42.317535323687601</v>
      </c>
      <c r="J19605">
        <v>46.436592998795298</v>
      </c>
      <c r="K19605">
        <v>34.6343536870965</v>
      </c>
      <c r="L19605" t="s">
        <v>14</v>
      </c>
    </row>
    <row r="19606" spans="1:12" x14ac:dyDescent="0.25">
      <c r="A19606" s="1">
        <v>0.54197721064814808</v>
      </c>
      <c r="B19606">
        <v>35.7286900362963</v>
      </c>
      <c r="C19606" t="s">
        <v>13</v>
      </c>
      <c r="D19606" t="s">
        <v>12</v>
      </c>
      <c r="E19606">
        <v>-16.998456648528499</v>
      </c>
      <c r="F19606" t="s">
        <v>13</v>
      </c>
      <c r="G19606">
        <v>0</v>
      </c>
      <c r="H19606">
        <v>43.653965057984998</v>
      </c>
      <c r="I19606">
        <v>42.556553858869201</v>
      </c>
      <c r="J19606">
        <v>47.680986646541598</v>
      </c>
      <c r="K19606">
        <v>35.515603344467401</v>
      </c>
      <c r="L19606" t="s">
        <v>14</v>
      </c>
    </row>
    <row r="19607" spans="1:12" x14ac:dyDescent="0.25">
      <c r="A19607" s="1">
        <v>0.54198445601851852</v>
      </c>
      <c r="B19607">
        <v>35.629459853847898</v>
      </c>
      <c r="C19607" t="s">
        <v>13</v>
      </c>
      <c r="D19607" t="s">
        <v>12</v>
      </c>
      <c r="E19607">
        <v>-16.998456648528499</v>
      </c>
      <c r="F19607" t="s">
        <v>13</v>
      </c>
      <c r="G19607">
        <v>0</v>
      </c>
      <c r="H19607">
        <v>43.530390407623898</v>
      </c>
      <c r="I19607">
        <v>42.436831582764</v>
      </c>
      <c r="J19607">
        <v>47.822254505789203</v>
      </c>
      <c r="K19607">
        <v>35.515603344467401</v>
      </c>
      <c r="L19607" t="s">
        <v>14</v>
      </c>
    </row>
    <row r="19608" spans="1:12" x14ac:dyDescent="0.25">
      <c r="A19608" s="1">
        <v>0.54199024305555554</v>
      </c>
      <c r="B19608">
        <v>35.7286900362963</v>
      </c>
      <c r="C19608" t="s">
        <v>13</v>
      </c>
      <c r="D19608" t="s">
        <v>12</v>
      </c>
      <c r="E19608">
        <v>-16.998456648528499</v>
      </c>
      <c r="F19608" t="s">
        <v>13</v>
      </c>
      <c r="G19608">
        <v>0</v>
      </c>
      <c r="H19608">
        <v>42.200346090145302</v>
      </c>
      <c r="I19608">
        <v>41.4941038321655</v>
      </c>
      <c r="J19608">
        <v>46.7090245936446</v>
      </c>
      <c r="K19608">
        <v>33.868629835756103</v>
      </c>
      <c r="L19608" t="s">
        <v>14</v>
      </c>
    </row>
    <row r="19609" spans="1:12" x14ac:dyDescent="0.25">
      <c r="A19609" s="1">
        <v>0.54199584490740738</v>
      </c>
      <c r="B19609">
        <v>35.629459853847898</v>
      </c>
      <c r="C19609" t="s">
        <v>13</v>
      </c>
      <c r="D19609" t="s">
        <v>12</v>
      </c>
      <c r="E19609">
        <v>-16.998456648528499</v>
      </c>
      <c r="F19609" t="s">
        <v>13</v>
      </c>
      <c r="G19609">
        <v>0</v>
      </c>
      <c r="H19609">
        <v>43.284604965453298</v>
      </c>
      <c r="I19609">
        <v>42.317535323687601</v>
      </c>
      <c r="J19609">
        <v>47.260851966565099</v>
      </c>
      <c r="K19609">
        <v>34.345319311908398</v>
      </c>
      <c r="L19609" t="s">
        <v>14</v>
      </c>
    </row>
    <row r="19610" spans="1:12" x14ac:dyDescent="0.25">
      <c r="A19610" s="1">
        <v>0.54200144675925921</v>
      </c>
      <c r="B19610">
        <v>35.7286900362963</v>
      </c>
      <c r="C19610" t="s">
        <v>13</v>
      </c>
      <c r="D19610" t="s">
        <v>12</v>
      </c>
      <c r="E19610">
        <v>-16.998456648528499</v>
      </c>
      <c r="F19610" t="s">
        <v>13</v>
      </c>
      <c r="G19610">
        <v>0</v>
      </c>
      <c r="H19610">
        <v>51.128790809923203</v>
      </c>
      <c r="I19610">
        <v>46.908090666779401</v>
      </c>
      <c r="J19610">
        <v>57.311939464454099</v>
      </c>
      <c r="K19610">
        <v>42.524047182697799</v>
      </c>
      <c r="L19610" t="s">
        <v>14</v>
      </c>
    </row>
    <row r="19611" spans="1:12" x14ac:dyDescent="0.25">
      <c r="A19611" s="1">
        <v>0.542006875</v>
      </c>
      <c r="B19611">
        <v>35.629459853847898</v>
      </c>
      <c r="C19611" t="s">
        <v>13</v>
      </c>
      <c r="D19611" t="s">
        <v>12</v>
      </c>
      <c r="E19611">
        <v>-16.998456648528499</v>
      </c>
      <c r="F19611" t="s">
        <v>13</v>
      </c>
      <c r="G19611">
        <v>0</v>
      </c>
      <c r="H19611">
        <v>43.530390407623898</v>
      </c>
      <c r="I19611">
        <v>42.556553858869201</v>
      </c>
      <c r="J19611">
        <v>47.260851966565099</v>
      </c>
      <c r="K19611">
        <v>34.925712482082801</v>
      </c>
      <c r="L19611" t="s">
        <v>14</v>
      </c>
    </row>
    <row r="19612" spans="1:12" x14ac:dyDescent="0.25">
      <c r="A19612" s="1">
        <v>0.54201393518518526</v>
      </c>
      <c r="B19612">
        <v>35.629459853847898</v>
      </c>
      <c r="C19612" t="s">
        <v>13</v>
      </c>
      <c r="D19612" t="s">
        <v>12</v>
      </c>
      <c r="E19612">
        <v>-16.998456648528499</v>
      </c>
      <c r="F19612" t="s">
        <v>13</v>
      </c>
      <c r="G19612">
        <v>0</v>
      </c>
      <c r="H19612">
        <v>43.162386656361598</v>
      </c>
      <c r="I19612">
        <v>42.556553858869201</v>
      </c>
      <c r="J19612">
        <v>46.846102948441903</v>
      </c>
      <c r="K19612">
        <v>35.1212674990267</v>
      </c>
      <c r="L19612" t="s">
        <v>14</v>
      </c>
    </row>
    <row r="19613" spans="1:12" x14ac:dyDescent="0.25">
      <c r="A19613" s="1">
        <v>0.54201899305555556</v>
      </c>
      <c r="B19613">
        <v>35.629459853847898</v>
      </c>
      <c r="C19613" t="s">
        <v>13</v>
      </c>
      <c r="D19613" t="s">
        <v>12</v>
      </c>
      <c r="E19613">
        <v>-16.998456648528499</v>
      </c>
      <c r="F19613" t="s">
        <v>13</v>
      </c>
      <c r="G19613">
        <v>0</v>
      </c>
      <c r="H19613">
        <v>43.530390407623898</v>
      </c>
      <c r="I19613">
        <v>42.556553858869201</v>
      </c>
      <c r="J19613">
        <v>47.680986646541598</v>
      </c>
      <c r="K19613">
        <v>34.828331575392802</v>
      </c>
      <c r="L19613" t="s">
        <v>14</v>
      </c>
    </row>
    <row r="19614" spans="1:12" x14ac:dyDescent="0.25">
      <c r="A19614" s="1">
        <v>0.54202496527777777</v>
      </c>
      <c r="B19614">
        <v>35.530497825329</v>
      </c>
      <c r="C19614" t="s">
        <v>13</v>
      </c>
      <c r="D19614" t="s">
        <v>12</v>
      </c>
      <c r="E19614">
        <v>-16.998456648528499</v>
      </c>
      <c r="F19614" t="s">
        <v>13</v>
      </c>
      <c r="G19614">
        <v>0</v>
      </c>
      <c r="H19614">
        <v>45.696416348225902</v>
      </c>
      <c r="I19614">
        <v>43.161679358734503</v>
      </c>
      <c r="J19614">
        <v>51.892157172327302</v>
      </c>
      <c r="K19614">
        <v>37.872585310246002</v>
      </c>
      <c r="L19614" t="s">
        <v>14</v>
      </c>
    </row>
    <row r="19615" spans="1:12" x14ac:dyDescent="0.25">
      <c r="A19615" s="1">
        <v>0.54203025462962962</v>
      </c>
      <c r="B19615">
        <v>35.629459853847898</v>
      </c>
      <c r="C19615" t="s">
        <v>13</v>
      </c>
      <c r="D19615" t="s">
        <v>12</v>
      </c>
      <c r="E19615">
        <v>-16.998456648528499</v>
      </c>
      <c r="F19615" t="s">
        <v>13</v>
      </c>
      <c r="G19615">
        <v>0</v>
      </c>
      <c r="H19615">
        <v>43.284604965453298</v>
      </c>
      <c r="I19615">
        <v>42.317535323687601</v>
      </c>
      <c r="J19615">
        <v>46.846102948441903</v>
      </c>
      <c r="K19615">
        <v>34.441408848048603</v>
      </c>
      <c r="L19615" t="s">
        <v>14</v>
      </c>
    </row>
    <row r="19616" spans="1:12" x14ac:dyDescent="0.25">
      <c r="A19616" s="1">
        <v>0.54203568287037041</v>
      </c>
      <c r="B19616">
        <v>35.629459853847898</v>
      </c>
      <c r="C19616" t="s">
        <v>13</v>
      </c>
      <c r="D19616" t="s">
        <v>12</v>
      </c>
      <c r="E19616">
        <v>-16.998456648528499</v>
      </c>
      <c r="F19616" t="s">
        <v>13</v>
      </c>
      <c r="G19616">
        <v>0</v>
      </c>
      <c r="H19616">
        <v>46.631380587240102</v>
      </c>
      <c r="I19616">
        <v>45.175692032839898</v>
      </c>
      <c r="J19616">
        <v>50.019227549845503</v>
      </c>
      <c r="K19616">
        <v>38.2992897104902</v>
      </c>
      <c r="L19616" t="s">
        <v>14</v>
      </c>
    </row>
    <row r="19617" spans="1:12" x14ac:dyDescent="0.25">
      <c r="A19617" s="1">
        <v>0.5420429166666666</v>
      </c>
      <c r="B19617">
        <v>35.629459853847898</v>
      </c>
      <c r="C19617" t="s">
        <v>13</v>
      </c>
      <c r="D19617" t="s">
        <v>12</v>
      </c>
      <c r="E19617">
        <v>-16.998456648528499</v>
      </c>
      <c r="F19617" t="s">
        <v>13</v>
      </c>
      <c r="G19617">
        <v>0</v>
      </c>
      <c r="H19617">
        <v>43.407271636663303</v>
      </c>
      <c r="I19617">
        <v>42.436831582764</v>
      </c>
      <c r="J19617">
        <v>47.680986646541598</v>
      </c>
      <c r="K19617">
        <v>35.317892683272497</v>
      </c>
      <c r="L19617" t="s">
        <v>14</v>
      </c>
    </row>
    <row r="19618" spans="1:12" x14ac:dyDescent="0.25">
      <c r="A19618" s="1">
        <v>0.54204851851851854</v>
      </c>
      <c r="B19618">
        <v>35.629459853847898</v>
      </c>
      <c r="C19618" t="s">
        <v>13</v>
      </c>
      <c r="D19618" t="s">
        <v>12</v>
      </c>
      <c r="E19618">
        <v>-16.998456648528499</v>
      </c>
      <c r="F19618" t="s">
        <v>13</v>
      </c>
      <c r="G19618">
        <v>0</v>
      </c>
      <c r="H19618">
        <v>42.438288239579698</v>
      </c>
      <c r="I19618">
        <v>42.080207046020199</v>
      </c>
      <c r="J19618">
        <v>46.301229368327299</v>
      </c>
      <c r="K19618">
        <v>33.868629835756103</v>
      </c>
      <c r="L19618" t="s">
        <v>14</v>
      </c>
    </row>
    <row r="19619" spans="1:12" x14ac:dyDescent="0.25">
      <c r="A19619" s="1">
        <v>0.54205413194444441</v>
      </c>
      <c r="B19619">
        <v>35.629459853847898</v>
      </c>
      <c r="C19619" t="s">
        <v>13</v>
      </c>
      <c r="D19619" t="s">
        <v>12</v>
      </c>
      <c r="E19619">
        <v>-16.998456648528499</v>
      </c>
      <c r="F19619" t="s">
        <v>13</v>
      </c>
      <c r="G19619">
        <v>0</v>
      </c>
      <c r="H19619">
        <v>43.284604965453298</v>
      </c>
      <c r="I19619">
        <v>42.198661619620701</v>
      </c>
      <c r="J19619">
        <v>47.822254505789203</v>
      </c>
      <c r="K19619">
        <v>34.828331575392802</v>
      </c>
      <c r="L19619" t="s">
        <v>14</v>
      </c>
    </row>
    <row r="19620" spans="1:12" x14ac:dyDescent="0.25">
      <c r="A19620" s="1">
        <v>0.54205937500000001</v>
      </c>
      <c r="B19620">
        <v>35.629459853847898</v>
      </c>
      <c r="C19620" t="s">
        <v>13</v>
      </c>
      <c r="D19620" t="s">
        <v>12</v>
      </c>
      <c r="E19620">
        <v>-16.998456648528499</v>
      </c>
      <c r="F19620" t="s">
        <v>13</v>
      </c>
      <c r="G19620">
        <v>0</v>
      </c>
      <c r="H19620">
        <v>51.128790809923203</v>
      </c>
      <c r="I19620">
        <v>47.182974163820703</v>
      </c>
      <c r="J19620">
        <v>56.932946192964003</v>
      </c>
      <c r="K19620">
        <v>42.524047182697799</v>
      </c>
      <c r="L19620" t="s">
        <v>14</v>
      </c>
    </row>
    <row r="19621" spans="1:12" x14ac:dyDescent="0.25">
      <c r="A19621" s="1">
        <v>0.5420648032407408</v>
      </c>
      <c r="B19621">
        <v>35.530497825329</v>
      </c>
      <c r="C19621" t="s">
        <v>13</v>
      </c>
      <c r="D19621" t="s">
        <v>12</v>
      </c>
      <c r="E19621">
        <v>-16.998456648528499</v>
      </c>
      <c r="F19621" t="s">
        <v>13</v>
      </c>
      <c r="G19621">
        <v>0</v>
      </c>
      <c r="H19621">
        <v>50.3597799335544</v>
      </c>
      <c r="I19621">
        <v>46.097095603554799</v>
      </c>
      <c r="J19621">
        <v>56.745132416462802</v>
      </c>
      <c r="K19621">
        <v>41.446283988079799</v>
      </c>
      <c r="L19621" t="s">
        <v>14</v>
      </c>
    </row>
    <row r="19622" spans="1:12" x14ac:dyDescent="0.25">
      <c r="A19622" s="1">
        <v>0.54207245370370372</v>
      </c>
      <c r="B19622">
        <v>35.629459853847898</v>
      </c>
      <c r="C19622" t="s">
        <v>13</v>
      </c>
      <c r="D19622" t="s">
        <v>12</v>
      </c>
      <c r="E19622">
        <v>-16.998456648528499</v>
      </c>
      <c r="F19622" t="s">
        <v>13</v>
      </c>
      <c r="G19622">
        <v>0</v>
      </c>
      <c r="H19622">
        <v>43.407271636663303</v>
      </c>
      <c r="I19622">
        <v>42.436831582764</v>
      </c>
      <c r="J19622">
        <v>46.983763377366202</v>
      </c>
      <c r="K19622">
        <v>34.731212590244603</v>
      </c>
      <c r="L19622" t="s">
        <v>14</v>
      </c>
    </row>
    <row r="19623" spans="1:12" x14ac:dyDescent="0.25">
      <c r="A19623" s="1">
        <v>0.54207769675925921</v>
      </c>
      <c r="B19623">
        <v>35.530497825329</v>
      </c>
      <c r="C19623" t="s">
        <v>13</v>
      </c>
      <c r="D19623" t="s">
        <v>12</v>
      </c>
      <c r="E19623">
        <v>-16.998456648528499</v>
      </c>
      <c r="F19623" t="s">
        <v>13</v>
      </c>
      <c r="G19623">
        <v>0</v>
      </c>
      <c r="H19623">
        <v>43.284604965453298</v>
      </c>
      <c r="I19623">
        <v>42.436831582764</v>
      </c>
      <c r="J19623">
        <v>46.846102948441903</v>
      </c>
      <c r="K19623">
        <v>34.153897121241101</v>
      </c>
      <c r="L19623" t="s">
        <v>14</v>
      </c>
    </row>
    <row r="19624" spans="1:12" x14ac:dyDescent="0.25">
      <c r="A19624" s="1">
        <v>0.542083125</v>
      </c>
      <c r="B19624">
        <v>35.629459853847898</v>
      </c>
      <c r="C19624" t="s">
        <v>13</v>
      </c>
      <c r="D19624" t="s">
        <v>12</v>
      </c>
      <c r="E19624">
        <v>-16.998456648528499</v>
      </c>
      <c r="F19624" t="s">
        <v>13</v>
      </c>
      <c r="G19624">
        <v>0</v>
      </c>
      <c r="H19624">
        <v>46.093857215369503</v>
      </c>
      <c r="I19624">
        <v>43.2840326084171</v>
      </c>
      <c r="J19624">
        <v>52.378084278360703</v>
      </c>
      <c r="K19624">
        <v>38.085276497098299</v>
      </c>
      <c r="L19624" t="s">
        <v>14</v>
      </c>
    </row>
    <row r="19625" spans="1:12" x14ac:dyDescent="0.25">
      <c r="A19625" s="1">
        <v>0.5420883680555556</v>
      </c>
      <c r="B19625">
        <v>35.530497825329</v>
      </c>
      <c r="C19625" t="s">
        <v>13</v>
      </c>
      <c r="D19625" t="s">
        <v>12</v>
      </c>
      <c r="E19625">
        <v>-16.998456648528499</v>
      </c>
      <c r="F19625" t="s">
        <v>13</v>
      </c>
      <c r="G19625">
        <v>0</v>
      </c>
      <c r="H19625">
        <v>42.082001482052497</v>
      </c>
      <c r="I19625">
        <v>41.4941038321655</v>
      </c>
      <c r="J19625">
        <v>46.572523019617897</v>
      </c>
      <c r="K19625">
        <v>34.345319311908398</v>
      </c>
      <c r="L19625" t="s">
        <v>14</v>
      </c>
    </row>
    <row r="19626" spans="1:12" x14ac:dyDescent="0.25">
      <c r="A19626" s="1">
        <v>0.54209434027777781</v>
      </c>
      <c r="B19626">
        <v>35.629459853847898</v>
      </c>
      <c r="C19626" t="s">
        <v>13</v>
      </c>
      <c r="D19626" t="s">
        <v>12</v>
      </c>
      <c r="E19626">
        <v>-16.998456648528499</v>
      </c>
      <c r="F19626" t="s">
        <v>13</v>
      </c>
      <c r="G19626">
        <v>0</v>
      </c>
      <c r="H19626">
        <v>47.040396888342201</v>
      </c>
      <c r="I19626">
        <v>44.027764306641103</v>
      </c>
      <c r="J19626">
        <v>53.3727667057804</v>
      </c>
      <c r="K19626">
        <v>38.949463953631003</v>
      </c>
      <c r="L19626" t="s">
        <v>14</v>
      </c>
    </row>
    <row r="19627" spans="1:12" x14ac:dyDescent="0.25">
      <c r="A19627" s="1">
        <v>0.54210138888888892</v>
      </c>
      <c r="B19627">
        <v>35.530497825329</v>
      </c>
      <c r="C19627" t="s">
        <v>13</v>
      </c>
      <c r="D19627" t="s">
        <v>12</v>
      </c>
      <c r="E19627">
        <v>-16.998456648528499</v>
      </c>
      <c r="F19627" t="s">
        <v>13</v>
      </c>
      <c r="G19627">
        <v>0</v>
      </c>
      <c r="H19627">
        <v>42.200346090145302</v>
      </c>
      <c r="I19627">
        <v>41.610512847140903</v>
      </c>
      <c r="J19627">
        <v>46.572523019617897</v>
      </c>
      <c r="K19627">
        <v>34.058560958062202</v>
      </c>
      <c r="L19627" t="s">
        <v>14</v>
      </c>
    </row>
    <row r="19628" spans="1:12" x14ac:dyDescent="0.25">
      <c r="A19628" s="1">
        <v>0.54210699074074076</v>
      </c>
      <c r="B19628">
        <v>35.530497825329</v>
      </c>
      <c r="C19628" t="s">
        <v>13</v>
      </c>
      <c r="D19628" t="s">
        <v>12</v>
      </c>
      <c r="E19628">
        <v>-16.998456648528499</v>
      </c>
      <c r="F19628" t="s">
        <v>13</v>
      </c>
      <c r="G19628">
        <v>0</v>
      </c>
      <c r="H19628">
        <v>43.407271636663303</v>
      </c>
      <c r="I19628">
        <v>42.317535323687601</v>
      </c>
      <c r="J19628">
        <v>47.400291052469903</v>
      </c>
      <c r="K19628">
        <v>34.537753042328298</v>
      </c>
      <c r="L19628" t="s">
        <v>14</v>
      </c>
    </row>
    <row r="19629" spans="1:12" x14ac:dyDescent="0.25">
      <c r="A19629" s="1">
        <v>0.54211224537037039</v>
      </c>
      <c r="B19629">
        <v>35.530497825329</v>
      </c>
      <c r="C19629" t="s">
        <v>13</v>
      </c>
      <c r="D19629" t="s">
        <v>12</v>
      </c>
      <c r="E19629">
        <v>-16.998456648528499</v>
      </c>
      <c r="F19629" t="s">
        <v>13</v>
      </c>
      <c r="G19629">
        <v>0</v>
      </c>
      <c r="H19629">
        <v>43.284604965453298</v>
      </c>
      <c r="I19629">
        <v>42.317535323687601</v>
      </c>
      <c r="J19629">
        <v>46.846102948441903</v>
      </c>
      <c r="K19629">
        <v>34.6343536870965</v>
      </c>
      <c r="L19629" t="s">
        <v>14</v>
      </c>
    </row>
    <row r="19630" spans="1:12" x14ac:dyDescent="0.25">
      <c r="A19630" s="1">
        <v>0.542117488425926</v>
      </c>
      <c r="B19630">
        <v>35.530497825329</v>
      </c>
      <c r="C19630" t="s">
        <v>13</v>
      </c>
      <c r="D19630" t="s">
        <v>12</v>
      </c>
      <c r="E19630">
        <v>-16.998456648528499</v>
      </c>
      <c r="F19630" t="s">
        <v>13</v>
      </c>
      <c r="G19630">
        <v>0</v>
      </c>
      <c r="H19630">
        <v>47.7336908408707</v>
      </c>
      <c r="I19630">
        <v>44.405985548087898</v>
      </c>
      <c r="J19630">
        <v>54.573967742511698</v>
      </c>
      <c r="K19630">
        <v>39.948618718392801</v>
      </c>
      <c r="L19630" t="s">
        <v>14</v>
      </c>
    </row>
    <row r="19631" spans="1:12" x14ac:dyDescent="0.25">
      <c r="A19631" s="1">
        <v>0.54212472222222219</v>
      </c>
      <c r="B19631">
        <v>35.431802049758403</v>
      </c>
      <c r="C19631" t="s">
        <v>13</v>
      </c>
      <c r="D19631" t="s">
        <v>12</v>
      </c>
      <c r="E19631">
        <v>-16.998456648528499</v>
      </c>
      <c r="F19631" t="s">
        <v>13</v>
      </c>
      <c r="G19631">
        <v>0</v>
      </c>
      <c r="H19631">
        <v>47.3159479785472</v>
      </c>
      <c r="I19631">
        <v>45.567410418175697</v>
      </c>
      <c r="J19631">
        <v>50.786316714233003</v>
      </c>
      <c r="K19631">
        <v>38.731362793571698</v>
      </c>
      <c r="L19631" t="s">
        <v>14</v>
      </c>
    </row>
    <row r="19632" spans="1:12" x14ac:dyDescent="0.25">
      <c r="A19632" s="1">
        <v>0.54212986111111106</v>
      </c>
      <c r="B19632">
        <v>35.431802049758403</v>
      </c>
      <c r="C19632" t="s">
        <v>13</v>
      </c>
      <c r="D19632" t="s">
        <v>12</v>
      </c>
      <c r="E19632">
        <v>-16.998456648528499</v>
      </c>
      <c r="F19632" t="s">
        <v>13</v>
      </c>
      <c r="G19632">
        <v>0</v>
      </c>
      <c r="H19632">
        <v>47.874137905488098</v>
      </c>
      <c r="I19632">
        <v>45.831181136641703</v>
      </c>
      <c r="J19632">
        <v>51.098381412065301</v>
      </c>
      <c r="K19632">
        <v>38.406798325844903</v>
      </c>
      <c r="L19632" t="s">
        <v>14</v>
      </c>
    </row>
    <row r="19633" spans="1:12" x14ac:dyDescent="0.25">
      <c r="A19633" s="1">
        <v>0.54213528935185185</v>
      </c>
      <c r="B19633">
        <v>35.431802049758403</v>
      </c>
      <c r="C19633" t="s">
        <v>13</v>
      </c>
      <c r="D19633" t="s">
        <v>12</v>
      </c>
      <c r="E19633">
        <v>-16.998456648528499</v>
      </c>
      <c r="F19633" t="s">
        <v>13</v>
      </c>
      <c r="G19633">
        <v>0</v>
      </c>
      <c r="H19633">
        <v>43.040613013154797</v>
      </c>
      <c r="I19633">
        <v>42.080207046020199</v>
      </c>
      <c r="J19633">
        <v>47.400291052469903</v>
      </c>
      <c r="K19633">
        <v>34.828331575392802</v>
      </c>
      <c r="L19633" t="s">
        <v>14</v>
      </c>
    </row>
    <row r="19634" spans="1:12" x14ac:dyDescent="0.25">
      <c r="A19634" s="1">
        <v>0.54214090277777782</v>
      </c>
      <c r="B19634">
        <v>35.431802049758403</v>
      </c>
      <c r="C19634" t="s">
        <v>13</v>
      </c>
      <c r="D19634" t="s">
        <v>12</v>
      </c>
      <c r="E19634">
        <v>-16.998456648528499</v>
      </c>
      <c r="F19634" t="s">
        <v>13</v>
      </c>
      <c r="G19634">
        <v>0</v>
      </c>
      <c r="H19634">
        <v>50.208155377580198</v>
      </c>
      <c r="I19634">
        <v>46.771515274026498</v>
      </c>
      <c r="J19634">
        <v>54.925676385531901</v>
      </c>
      <c r="K19634">
        <v>41.564319654559803</v>
      </c>
      <c r="L19634" t="s">
        <v>14</v>
      </c>
    </row>
    <row r="19635" spans="1:12" x14ac:dyDescent="0.25">
      <c r="A19635" s="1">
        <v>0.54214631944444447</v>
      </c>
      <c r="B19635">
        <v>35.530497825329</v>
      </c>
      <c r="C19635" t="s">
        <v>13</v>
      </c>
      <c r="D19635" t="s">
        <v>12</v>
      </c>
      <c r="E19635">
        <v>-16.998456648528499</v>
      </c>
      <c r="F19635" t="s">
        <v>13</v>
      </c>
      <c r="G19635">
        <v>0</v>
      </c>
      <c r="H19635">
        <v>43.162386656361598</v>
      </c>
      <c r="I19635">
        <v>42.198661619620701</v>
      </c>
      <c r="J19635">
        <v>47.540334066066499</v>
      </c>
      <c r="K19635">
        <v>34.925712482082801</v>
      </c>
      <c r="L19635" t="s">
        <v>14</v>
      </c>
    </row>
    <row r="19636" spans="1:12" x14ac:dyDescent="0.25">
      <c r="A19636" s="1">
        <v>0.54215373842592596</v>
      </c>
      <c r="B19636">
        <v>35.530497825329</v>
      </c>
      <c r="C19636" t="s">
        <v>13</v>
      </c>
      <c r="D19636" t="s">
        <v>12</v>
      </c>
      <c r="E19636">
        <v>-16.998456648528499</v>
      </c>
      <c r="F19636" t="s">
        <v>13</v>
      </c>
      <c r="G19636">
        <v>0</v>
      </c>
      <c r="H19636">
        <v>42.677923724827799</v>
      </c>
      <c r="I19636">
        <v>42.080207046020199</v>
      </c>
      <c r="J19636">
        <v>46.301229368327299</v>
      </c>
      <c r="K19636">
        <v>34.6343536870965</v>
      </c>
      <c r="L19636" t="s">
        <v>14</v>
      </c>
    </row>
    <row r="19637" spans="1:12" x14ac:dyDescent="0.25">
      <c r="A19637" s="1">
        <v>0.54215906250000001</v>
      </c>
      <c r="B19637">
        <v>35.431802049758403</v>
      </c>
      <c r="C19637" t="s">
        <v>13</v>
      </c>
      <c r="D19637" t="s">
        <v>12</v>
      </c>
      <c r="E19637">
        <v>-16.998456648528499</v>
      </c>
      <c r="F19637" t="s">
        <v>13</v>
      </c>
      <c r="G19637">
        <v>0</v>
      </c>
      <c r="H19637">
        <v>47.874137905488098</v>
      </c>
      <c r="I19637">
        <v>45.831181136641703</v>
      </c>
      <c r="J19637">
        <v>51.098381412065301</v>
      </c>
      <c r="K19637">
        <v>38.2992897104902</v>
      </c>
      <c r="L19637" t="s">
        <v>14</v>
      </c>
    </row>
    <row r="19638" spans="1:12" x14ac:dyDescent="0.25">
      <c r="A19638" s="1">
        <v>0.54216502314814818</v>
      </c>
      <c r="B19638">
        <v>35.431802049758403</v>
      </c>
      <c r="C19638" t="s">
        <v>13</v>
      </c>
      <c r="D19638" t="s">
        <v>12</v>
      </c>
      <c r="E19638">
        <v>-16.998456648528499</v>
      </c>
      <c r="F19638" t="s">
        <v>13</v>
      </c>
      <c r="G19638">
        <v>0</v>
      </c>
      <c r="H19638">
        <v>50.6651850580839</v>
      </c>
      <c r="I19638">
        <v>46.500071178462498</v>
      </c>
      <c r="J19638">
        <v>56.932946192964003</v>
      </c>
      <c r="K19638">
        <v>41.801656856846002</v>
      </c>
      <c r="L19638" t="s">
        <v>14</v>
      </c>
    </row>
    <row r="19639" spans="1:12" x14ac:dyDescent="0.25">
      <c r="A19639" s="1">
        <v>0.54217096064814818</v>
      </c>
      <c r="B19639">
        <v>35.431802049758403</v>
      </c>
      <c r="C19639" t="s">
        <v>13</v>
      </c>
      <c r="D19639" t="s">
        <v>12</v>
      </c>
      <c r="E19639">
        <v>-16.998456648528499</v>
      </c>
      <c r="F19639" t="s">
        <v>13</v>
      </c>
      <c r="G19639">
        <v>0</v>
      </c>
      <c r="H19639">
        <v>44.5320788443656</v>
      </c>
      <c r="I19639">
        <v>43.653815616864797</v>
      </c>
      <c r="J19639">
        <v>47.680986646541598</v>
      </c>
      <c r="K19639">
        <v>35.416611361771203</v>
      </c>
      <c r="L19639" t="s">
        <v>14</v>
      </c>
    </row>
    <row r="19640" spans="1:12" x14ac:dyDescent="0.25">
      <c r="A19640" s="1">
        <v>0.54217597222222225</v>
      </c>
      <c r="B19640">
        <v>35.431802049758403</v>
      </c>
      <c r="C19640" t="s">
        <v>13</v>
      </c>
      <c r="D19640" t="s">
        <v>12</v>
      </c>
      <c r="E19640">
        <v>-16.998456648528499</v>
      </c>
      <c r="F19640" t="s">
        <v>13</v>
      </c>
      <c r="G19640">
        <v>0</v>
      </c>
      <c r="H19640">
        <v>51.128790809923203</v>
      </c>
      <c r="I19640">
        <v>46.908090666779401</v>
      </c>
      <c r="J19640">
        <v>57.121877436094998</v>
      </c>
      <c r="K19640">
        <v>42.040704940274502</v>
      </c>
      <c r="L19640" t="s">
        <v>14</v>
      </c>
    </row>
    <row r="19641" spans="1:12" x14ac:dyDescent="0.25">
      <c r="A19641" s="1">
        <v>0.54218320601851855</v>
      </c>
      <c r="B19641">
        <v>35.431802049758403</v>
      </c>
      <c r="C19641" t="s">
        <v>13</v>
      </c>
      <c r="D19641" t="s">
        <v>12</v>
      </c>
      <c r="E19641">
        <v>-16.998456648528499</v>
      </c>
      <c r="F19641" t="s">
        <v>13</v>
      </c>
      <c r="G19641">
        <v>0</v>
      </c>
      <c r="H19641">
        <v>50.818979931585297</v>
      </c>
      <c r="I19641">
        <v>46.500071178462498</v>
      </c>
      <c r="J19641">
        <v>56.558423007575101</v>
      </c>
      <c r="K19641">
        <v>42.040704940274502</v>
      </c>
      <c r="L19641" t="s">
        <v>14</v>
      </c>
    </row>
    <row r="19642" spans="1:12" x14ac:dyDescent="0.25">
      <c r="A19642" s="1">
        <v>0.54218863425925923</v>
      </c>
      <c r="B19642">
        <v>35.431802049758403</v>
      </c>
      <c r="C19642" t="s">
        <v>13</v>
      </c>
      <c r="D19642" t="s">
        <v>12</v>
      </c>
      <c r="E19642">
        <v>-16.998456648528499</v>
      </c>
      <c r="F19642" t="s">
        <v>13</v>
      </c>
      <c r="G19642">
        <v>0</v>
      </c>
      <c r="H19642">
        <v>44.278811810101502</v>
      </c>
      <c r="I19642">
        <v>43.653815616864797</v>
      </c>
      <c r="J19642">
        <v>47.400291052469903</v>
      </c>
      <c r="K19642">
        <v>35.023357165971198</v>
      </c>
      <c r="L19642" t="s">
        <v>14</v>
      </c>
    </row>
    <row r="19643" spans="1:12" x14ac:dyDescent="0.25">
      <c r="A19643" s="1">
        <v>0.54219456018518519</v>
      </c>
      <c r="B19643">
        <v>35.431802049758403</v>
      </c>
      <c r="C19643" t="s">
        <v>13</v>
      </c>
      <c r="D19643" t="s">
        <v>12</v>
      </c>
      <c r="E19643">
        <v>-16.998456648528499</v>
      </c>
      <c r="F19643" t="s">
        <v>13</v>
      </c>
      <c r="G19643">
        <v>0</v>
      </c>
      <c r="H19643">
        <v>49.608681452716702</v>
      </c>
      <c r="I19643">
        <v>45.567410418175697</v>
      </c>
      <c r="J19643">
        <v>56.188265966429803</v>
      </c>
      <c r="K19643">
        <v>40.8623003595008</v>
      </c>
      <c r="L19643" t="s">
        <v>14</v>
      </c>
    </row>
    <row r="19644" spans="1:12" x14ac:dyDescent="0.25">
      <c r="A19644" s="1">
        <v>0.5421998032407408</v>
      </c>
      <c r="B19644">
        <v>35.333370642761601</v>
      </c>
      <c r="C19644" t="s">
        <v>13</v>
      </c>
      <c r="D19644" t="s">
        <v>12</v>
      </c>
      <c r="E19644">
        <v>-16.998456648528499</v>
      </c>
      <c r="F19644" t="s">
        <v>13</v>
      </c>
      <c r="G19644">
        <v>0</v>
      </c>
      <c r="H19644">
        <v>43.407271636663303</v>
      </c>
      <c r="I19644">
        <v>42.198661619620701</v>
      </c>
      <c r="J19644">
        <v>47.400291052469903</v>
      </c>
      <c r="K19644">
        <v>34.731212590244603</v>
      </c>
      <c r="L19644" t="s">
        <v>14</v>
      </c>
    </row>
    <row r="19645" spans="1:12" x14ac:dyDescent="0.25">
      <c r="A19645" s="1">
        <v>0.54220505787037043</v>
      </c>
      <c r="B19645">
        <v>35.431802049758403</v>
      </c>
      <c r="C19645" t="s">
        <v>13</v>
      </c>
      <c r="D19645" t="s">
        <v>12</v>
      </c>
      <c r="E19645">
        <v>-16.998456648528499</v>
      </c>
      <c r="F19645" t="s">
        <v>13</v>
      </c>
      <c r="G19645">
        <v>0</v>
      </c>
      <c r="H19645">
        <v>43.284604965453298</v>
      </c>
      <c r="I19645">
        <v>42.198661619620701</v>
      </c>
      <c r="J19645">
        <v>47.400291052469903</v>
      </c>
      <c r="K19645">
        <v>35.1212674990267</v>
      </c>
      <c r="L19645" t="s">
        <v>14</v>
      </c>
    </row>
    <row r="19646" spans="1:12" x14ac:dyDescent="0.25">
      <c r="A19646" s="1">
        <v>0.54221210648148144</v>
      </c>
      <c r="B19646">
        <v>35.333370642761601</v>
      </c>
      <c r="C19646" t="s">
        <v>13</v>
      </c>
      <c r="D19646" t="s">
        <v>12</v>
      </c>
      <c r="E19646">
        <v>-16.998456648528499</v>
      </c>
      <c r="F19646" t="s">
        <v>13</v>
      </c>
      <c r="G19646">
        <v>0</v>
      </c>
      <c r="H19646">
        <v>41.964070039991498</v>
      </c>
      <c r="I19646">
        <v>41.262480647419601</v>
      </c>
      <c r="J19646">
        <v>46.7090245936446</v>
      </c>
      <c r="K19646">
        <v>34.537753042328298</v>
      </c>
      <c r="L19646" t="s">
        <v>14</v>
      </c>
    </row>
    <row r="19647" spans="1:12" x14ac:dyDescent="0.25">
      <c r="A19647" s="1">
        <v>0.54221753472222223</v>
      </c>
      <c r="B19647">
        <v>35.431802049758403</v>
      </c>
      <c r="C19647" t="s">
        <v>13</v>
      </c>
      <c r="D19647" t="s">
        <v>12</v>
      </c>
      <c r="E19647">
        <v>-16.998456648528499</v>
      </c>
      <c r="F19647" t="s">
        <v>13</v>
      </c>
      <c r="G19647">
        <v>0</v>
      </c>
      <c r="H19647">
        <v>44.152899552638999</v>
      </c>
      <c r="I19647">
        <v>43.530096933666698</v>
      </c>
      <c r="J19647">
        <v>47.540334066066499</v>
      </c>
      <c r="K19647">
        <v>35.219445369729002</v>
      </c>
      <c r="L19647" t="s">
        <v>14</v>
      </c>
    </row>
    <row r="19648" spans="1:12" x14ac:dyDescent="0.25">
      <c r="A19648" s="1">
        <v>0.54222259259259264</v>
      </c>
      <c r="B19648">
        <v>35.431802049758403</v>
      </c>
      <c r="C19648" t="s">
        <v>13</v>
      </c>
      <c r="D19648" t="s">
        <v>12</v>
      </c>
      <c r="E19648">
        <v>-16.998456648528499</v>
      </c>
      <c r="F19648" t="s">
        <v>13</v>
      </c>
      <c r="G19648">
        <v>0</v>
      </c>
      <c r="H19648">
        <v>43.162386656361598</v>
      </c>
      <c r="I19648">
        <v>41.962168215279</v>
      </c>
      <c r="J19648">
        <v>47.680986646541598</v>
      </c>
      <c r="K19648">
        <v>34.828331575392802</v>
      </c>
      <c r="L19648" t="s">
        <v>14</v>
      </c>
    </row>
    <row r="19649" spans="1:12" x14ac:dyDescent="0.25">
      <c r="A19649" s="1">
        <v>0.54222783564814814</v>
      </c>
      <c r="B19649">
        <v>35.333370642761601</v>
      </c>
      <c r="C19649" t="s">
        <v>13</v>
      </c>
      <c r="D19649" t="s">
        <v>12</v>
      </c>
      <c r="E19649">
        <v>-16.998456648528499</v>
      </c>
      <c r="F19649" t="s">
        <v>13</v>
      </c>
      <c r="G19649">
        <v>0</v>
      </c>
      <c r="H19649">
        <v>43.407271636663303</v>
      </c>
      <c r="I19649">
        <v>42.198661619620701</v>
      </c>
      <c r="J19649">
        <v>47.540334066066499</v>
      </c>
      <c r="K19649">
        <v>35.317892683272497</v>
      </c>
      <c r="L19649" t="s">
        <v>14</v>
      </c>
    </row>
    <row r="19650" spans="1:12" x14ac:dyDescent="0.25">
      <c r="A19650" s="1">
        <v>0.54223362268518516</v>
      </c>
      <c r="B19650">
        <v>35.333370642761601</v>
      </c>
      <c r="C19650" t="s">
        <v>13</v>
      </c>
      <c r="D19650" t="s">
        <v>12</v>
      </c>
      <c r="E19650">
        <v>-16.998456648528499</v>
      </c>
      <c r="F19650" t="s">
        <v>13</v>
      </c>
      <c r="G19650">
        <v>0</v>
      </c>
      <c r="H19650">
        <v>43.162386656361598</v>
      </c>
      <c r="I19650">
        <v>42.080207046020199</v>
      </c>
      <c r="J19650">
        <v>46.983763377366202</v>
      </c>
      <c r="K19650">
        <v>34.828331575392802</v>
      </c>
      <c r="L19650" t="s">
        <v>14</v>
      </c>
    </row>
    <row r="19651" spans="1:12" x14ac:dyDescent="0.25">
      <c r="A19651" s="1">
        <v>0.54224104166666665</v>
      </c>
      <c r="B19651">
        <v>35.333370642761601</v>
      </c>
      <c r="C19651" t="s">
        <v>13</v>
      </c>
      <c r="D19651" t="s">
        <v>12</v>
      </c>
      <c r="E19651">
        <v>-16.998456648528499</v>
      </c>
      <c r="F19651" t="s">
        <v>13</v>
      </c>
      <c r="G19651">
        <v>0</v>
      </c>
      <c r="H19651">
        <v>42.319107213981702</v>
      </c>
      <c r="I19651">
        <v>41.844541776197602</v>
      </c>
      <c r="J19651">
        <v>46.301229368327299</v>
      </c>
      <c r="K19651">
        <v>34.441408848048603</v>
      </c>
      <c r="L19651" t="s">
        <v>14</v>
      </c>
    </row>
    <row r="19652" spans="1:12" x14ac:dyDescent="0.25">
      <c r="A19652" s="1">
        <v>0.54224633101851849</v>
      </c>
      <c r="B19652">
        <v>35.333370642761601</v>
      </c>
      <c r="C19652" t="s">
        <v>13</v>
      </c>
      <c r="D19652" t="s">
        <v>12</v>
      </c>
      <c r="E19652">
        <v>-16.998456648528499</v>
      </c>
      <c r="F19652" t="s">
        <v>13</v>
      </c>
      <c r="G19652">
        <v>0</v>
      </c>
      <c r="H19652">
        <v>46.093857215369503</v>
      </c>
      <c r="I19652">
        <v>43.161679358734503</v>
      </c>
      <c r="J19652">
        <v>52.541721181269097</v>
      </c>
      <c r="K19652">
        <v>37.6611964911123</v>
      </c>
      <c r="L19652" t="s">
        <v>14</v>
      </c>
    </row>
    <row r="19653" spans="1:12" x14ac:dyDescent="0.25">
      <c r="A19653" s="1">
        <v>0.54225175925925928</v>
      </c>
      <c r="B19653">
        <v>35.333370642761601</v>
      </c>
      <c r="C19653" t="s">
        <v>13</v>
      </c>
      <c r="D19653" t="s">
        <v>12</v>
      </c>
      <c r="E19653">
        <v>-16.998456648528499</v>
      </c>
      <c r="F19653" t="s">
        <v>13</v>
      </c>
      <c r="G19653">
        <v>0</v>
      </c>
      <c r="H19653">
        <v>42.438288239579698</v>
      </c>
      <c r="I19653">
        <v>41.962168215279</v>
      </c>
      <c r="J19653">
        <v>46.032180944356199</v>
      </c>
      <c r="K19653">
        <v>34.345319311908398</v>
      </c>
      <c r="L19653" t="s">
        <v>14</v>
      </c>
    </row>
    <row r="19654" spans="1:12" x14ac:dyDescent="0.25">
      <c r="A19654" s="1">
        <v>0.54225717592592593</v>
      </c>
      <c r="B19654">
        <v>35.333370642761601</v>
      </c>
      <c r="C19654" t="s">
        <v>13</v>
      </c>
      <c r="D19654" t="s">
        <v>12</v>
      </c>
      <c r="E19654">
        <v>-16.998456648528499</v>
      </c>
      <c r="F19654" t="s">
        <v>13</v>
      </c>
      <c r="G19654">
        <v>0</v>
      </c>
      <c r="H19654">
        <v>50.208155377580198</v>
      </c>
      <c r="I19654">
        <v>46.635510491213203</v>
      </c>
      <c r="J19654">
        <v>54.925676385531901</v>
      </c>
      <c r="K19654">
        <v>41.564319654559803</v>
      </c>
      <c r="L19654" t="s">
        <v>14</v>
      </c>
    </row>
    <row r="19655" spans="1:12" x14ac:dyDescent="0.25">
      <c r="A19655" s="1">
        <v>0.54226260416666661</v>
      </c>
      <c r="B19655">
        <v>35.235201736368403</v>
      </c>
      <c r="C19655" t="s">
        <v>13</v>
      </c>
      <c r="D19655" t="s">
        <v>12</v>
      </c>
      <c r="E19655">
        <v>-16.998456648528499</v>
      </c>
      <c r="F19655" t="s">
        <v>13</v>
      </c>
      <c r="G19655">
        <v>0</v>
      </c>
      <c r="H19655">
        <v>43.162386656361598</v>
      </c>
      <c r="I19655">
        <v>42.080207046020199</v>
      </c>
      <c r="J19655">
        <v>46.983763377366202</v>
      </c>
      <c r="K19655">
        <v>34.441408848048603</v>
      </c>
      <c r="L19655" t="s">
        <v>14</v>
      </c>
    </row>
    <row r="19656" spans="1:12" x14ac:dyDescent="0.25">
      <c r="A19656" s="1">
        <v>0.54226957175925927</v>
      </c>
      <c r="B19656">
        <v>35.235201736368403</v>
      </c>
      <c r="C19656" t="s">
        <v>13</v>
      </c>
      <c r="D19656" t="s">
        <v>12</v>
      </c>
      <c r="E19656">
        <v>-16.998456648528499</v>
      </c>
      <c r="F19656" t="s">
        <v>13</v>
      </c>
      <c r="G19656">
        <v>0</v>
      </c>
      <c r="H19656">
        <v>42.919280380392401</v>
      </c>
      <c r="I19656">
        <v>42.317535323687601</v>
      </c>
      <c r="J19656">
        <v>46.7090245936446</v>
      </c>
      <c r="K19656">
        <v>35.1212674990267</v>
      </c>
      <c r="L19656" t="s">
        <v>14</v>
      </c>
    </row>
    <row r="19657" spans="1:12" x14ac:dyDescent="0.25">
      <c r="A19657" s="1">
        <v>0.54227462962962958</v>
      </c>
      <c r="B19657">
        <v>35.235201736368403</v>
      </c>
      <c r="C19657" t="s">
        <v>13</v>
      </c>
      <c r="D19657" t="s">
        <v>12</v>
      </c>
      <c r="E19657">
        <v>-16.998456648528499</v>
      </c>
      <c r="F19657" t="s">
        <v>13</v>
      </c>
      <c r="G19657">
        <v>0</v>
      </c>
      <c r="H19657">
        <v>41.729433433548202</v>
      </c>
      <c r="I19657">
        <v>41.610512847140903</v>
      </c>
      <c r="J19657">
        <v>46.301229368327299</v>
      </c>
      <c r="K19657">
        <v>33.679675608484501</v>
      </c>
      <c r="L19657" t="s">
        <v>14</v>
      </c>
    </row>
    <row r="19658" spans="1:12" x14ac:dyDescent="0.25">
      <c r="A19658" s="1">
        <v>0.54228024305555556</v>
      </c>
      <c r="B19658">
        <v>35.235201736368403</v>
      </c>
      <c r="C19658" t="s">
        <v>13</v>
      </c>
      <c r="D19658" t="s">
        <v>12</v>
      </c>
      <c r="E19658">
        <v>-16.998456648528499</v>
      </c>
      <c r="F19658" t="s">
        <v>13</v>
      </c>
      <c r="G19658">
        <v>0</v>
      </c>
      <c r="H19658">
        <v>42.200346090145302</v>
      </c>
      <c r="I19658">
        <v>41.4941038321655</v>
      </c>
      <c r="J19658">
        <v>46.846102948441903</v>
      </c>
      <c r="K19658">
        <v>34.537753042328298</v>
      </c>
      <c r="L19658" t="s">
        <v>14</v>
      </c>
    </row>
    <row r="19659" spans="1:12" x14ac:dyDescent="0.25">
      <c r="A19659" s="1">
        <v>0.54228584490740739</v>
      </c>
      <c r="B19659">
        <v>35.333370642761601</v>
      </c>
      <c r="C19659" t="s">
        <v>13</v>
      </c>
      <c r="D19659" t="s">
        <v>12</v>
      </c>
      <c r="E19659">
        <v>-16.998456648528499</v>
      </c>
      <c r="F19659" t="s">
        <v>13</v>
      </c>
      <c r="G19659">
        <v>0</v>
      </c>
      <c r="H19659">
        <v>43.162386656361598</v>
      </c>
      <c r="I19659">
        <v>42.080207046020199</v>
      </c>
      <c r="J19659">
        <v>46.846102948441903</v>
      </c>
      <c r="K19659">
        <v>34.6343536870965</v>
      </c>
      <c r="L19659" t="s">
        <v>14</v>
      </c>
    </row>
    <row r="19660" spans="1:12" x14ac:dyDescent="0.25">
      <c r="A19660" s="1">
        <v>0.54229108796296299</v>
      </c>
      <c r="B19660">
        <v>35.235201736368403</v>
      </c>
      <c r="C19660" t="s">
        <v>13</v>
      </c>
      <c r="D19660" t="s">
        <v>12</v>
      </c>
      <c r="E19660">
        <v>-16.998456648528499</v>
      </c>
      <c r="F19660" t="s">
        <v>13</v>
      </c>
      <c r="G19660">
        <v>0</v>
      </c>
      <c r="H19660">
        <v>45.828363190376898</v>
      </c>
      <c r="I19660">
        <v>44.405985548087898</v>
      </c>
      <c r="J19660">
        <v>48.9752578409393</v>
      </c>
      <c r="K19660">
        <v>37.555984429193501</v>
      </c>
      <c r="L19660" t="s">
        <v>14</v>
      </c>
    </row>
    <row r="19661" spans="1:12" x14ac:dyDescent="0.25">
      <c r="A19661" s="1">
        <v>0.54229814814814814</v>
      </c>
      <c r="B19661">
        <v>35.235201736368403</v>
      </c>
      <c r="C19661" t="s">
        <v>13</v>
      </c>
      <c r="D19661" t="s">
        <v>12</v>
      </c>
      <c r="E19661">
        <v>-16.998456648528499</v>
      </c>
      <c r="F19661" t="s">
        <v>13</v>
      </c>
      <c r="G19661">
        <v>0</v>
      </c>
      <c r="H19661">
        <v>43.777999410043897</v>
      </c>
      <c r="I19661">
        <v>43.161679358734503</v>
      </c>
      <c r="J19661">
        <v>47.540334066066499</v>
      </c>
      <c r="K19661">
        <v>35.814238771563303</v>
      </c>
      <c r="L19661" t="s">
        <v>14</v>
      </c>
    </row>
    <row r="19662" spans="1:12" x14ac:dyDescent="0.25">
      <c r="A19662" s="1">
        <v>0.54230410879629631</v>
      </c>
      <c r="B19662">
        <v>35.235201736368403</v>
      </c>
      <c r="C19662" t="s">
        <v>13</v>
      </c>
      <c r="D19662" t="s">
        <v>12</v>
      </c>
      <c r="E19662">
        <v>-16.998456648528499</v>
      </c>
      <c r="F19662" t="s">
        <v>13</v>
      </c>
      <c r="G19662">
        <v>0</v>
      </c>
      <c r="H19662">
        <v>43.407271636663303</v>
      </c>
      <c r="I19662">
        <v>41.844541776197602</v>
      </c>
      <c r="J19662">
        <v>47.964143429647102</v>
      </c>
      <c r="K19662">
        <v>34.731212590244603</v>
      </c>
      <c r="L19662" t="s">
        <v>14</v>
      </c>
    </row>
    <row r="19663" spans="1:12" x14ac:dyDescent="0.25">
      <c r="A19663" s="1">
        <v>0.54230956018518517</v>
      </c>
      <c r="B19663">
        <v>35.235201736368403</v>
      </c>
      <c r="C19663" t="s">
        <v>13</v>
      </c>
      <c r="D19663" t="s">
        <v>12</v>
      </c>
      <c r="E19663">
        <v>-16.998456648528499</v>
      </c>
      <c r="F19663" t="s">
        <v>13</v>
      </c>
      <c r="G19663">
        <v>0</v>
      </c>
      <c r="H19663">
        <v>47.593847174563003</v>
      </c>
      <c r="I19663">
        <v>45.436317203848802</v>
      </c>
      <c r="J19663">
        <v>50.941967989760698</v>
      </c>
      <c r="K19663">
        <v>38.514644995455399</v>
      </c>
      <c r="L19663" t="s">
        <v>14</v>
      </c>
    </row>
    <row r="19664" spans="1:12" x14ac:dyDescent="0.25">
      <c r="A19664" s="1">
        <v>0.54231483796296298</v>
      </c>
      <c r="B19664">
        <v>35.235201736368403</v>
      </c>
      <c r="C19664" t="s">
        <v>13</v>
      </c>
      <c r="D19664" t="s">
        <v>12</v>
      </c>
      <c r="E19664">
        <v>-16.998456648528499</v>
      </c>
      <c r="F19664" t="s">
        <v>13</v>
      </c>
      <c r="G19664">
        <v>0</v>
      </c>
      <c r="H19664">
        <v>49.166263096605299</v>
      </c>
      <c r="I19664">
        <v>46.230868718567102</v>
      </c>
      <c r="J19664">
        <v>53.3727667057804</v>
      </c>
      <c r="K19664">
        <v>40.516748285857702</v>
      </c>
      <c r="L19664" t="s">
        <v>14</v>
      </c>
    </row>
    <row r="19665" spans="1:12" x14ac:dyDescent="0.25">
      <c r="A19665" s="1">
        <v>0.54232079861111104</v>
      </c>
      <c r="B19665">
        <v>35.235201736368403</v>
      </c>
      <c r="C19665" t="s">
        <v>13</v>
      </c>
      <c r="D19665" t="s">
        <v>12</v>
      </c>
      <c r="E19665">
        <v>-16.998456648528499</v>
      </c>
      <c r="F19665" t="s">
        <v>13</v>
      </c>
      <c r="G19665">
        <v>0</v>
      </c>
      <c r="H19665">
        <v>49.907027241183897</v>
      </c>
      <c r="I19665">
        <v>45.699030175164502</v>
      </c>
      <c r="J19665">
        <v>56.558423007575101</v>
      </c>
      <c r="K19665">
        <v>41.211461558512703</v>
      </c>
      <c r="L19665" t="s">
        <v>14</v>
      </c>
    </row>
    <row r="19666" spans="1:12" x14ac:dyDescent="0.25">
      <c r="A19666" s="1">
        <v>0.54232767361111112</v>
      </c>
      <c r="B19666">
        <v>35.235201736368403</v>
      </c>
      <c r="C19666" t="s">
        <v>13</v>
      </c>
      <c r="D19666" t="s">
        <v>12</v>
      </c>
      <c r="E19666">
        <v>-16.998456648528499</v>
      </c>
      <c r="F19666" t="s">
        <v>13</v>
      </c>
      <c r="G19666">
        <v>0</v>
      </c>
      <c r="H19666">
        <v>50.973512714493403</v>
      </c>
      <c r="I19666">
        <v>46.908090666779401</v>
      </c>
      <c r="J19666">
        <v>56.745132416462802</v>
      </c>
      <c r="K19666">
        <v>41.801656856846002</v>
      </c>
      <c r="L19666" t="s">
        <v>14</v>
      </c>
    </row>
    <row r="19667" spans="1:12" x14ac:dyDescent="0.25">
      <c r="A19667" s="1">
        <v>0.54233310185185191</v>
      </c>
      <c r="B19667">
        <v>35.235201736368403</v>
      </c>
      <c r="C19667" t="s">
        <v>13</v>
      </c>
      <c r="D19667" t="s">
        <v>12</v>
      </c>
      <c r="E19667">
        <v>-16.998456648528499</v>
      </c>
      <c r="F19667" t="s">
        <v>13</v>
      </c>
      <c r="G19667">
        <v>0</v>
      </c>
      <c r="H19667">
        <v>42.438288239579698</v>
      </c>
      <c r="I19667">
        <v>41.844541776197602</v>
      </c>
      <c r="J19667">
        <v>45.765337699811397</v>
      </c>
      <c r="K19667">
        <v>33.491684823467203</v>
      </c>
      <c r="L19667" t="s">
        <v>14</v>
      </c>
    </row>
    <row r="19668" spans="1:12" x14ac:dyDescent="0.25">
      <c r="A19668" s="1">
        <v>0.54233888888888881</v>
      </c>
      <c r="B19668">
        <v>35.333370642761601</v>
      </c>
      <c r="C19668" t="s">
        <v>13</v>
      </c>
      <c r="D19668" t="s">
        <v>12</v>
      </c>
      <c r="E19668">
        <v>-16.998456648528499</v>
      </c>
      <c r="F19668" t="s">
        <v>13</v>
      </c>
      <c r="G19668">
        <v>0</v>
      </c>
      <c r="H19668">
        <v>50.3597799335544</v>
      </c>
      <c r="I19668">
        <v>46.771515274026498</v>
      </c>
      <c r="J19668">
        <v>55.281323119103597</v>
      </c>
      <c r="K19668">
        <v>41.446283988079799</v>
      </c>
      <c r="L19668" t="s">
        <v>14</v>
      </c>
    </row>
    <row r="19669" spans="1:12" x14ac:dyDescent="0.25">
      <c r="A19669" s="1">
        <v>0.54234413194444442</v>
      </c>
      <c r="B19669">
        <v>35.235201736368403</v>
      </c>
      <c r="C19669" t="s">
        <v>13</v>
      </c>
      <c r="D19669" t="s">
        <v>12</v>
      </c>
      <c r="E19669">
        <v>-16.998456648528499</v>
      </c>
      <c r="F19669" t="s">
        <v>13</v>
      </c>
      <c r="G19669">
        <v>0</v>
      </c>
      <c r="H19669">
        <v>50.057240117594397</v>
      </c>
      <c r="I19669">
        <v>46.635510491213203</v>
      </c>
      <c r="J19669">
        <v>54.7493353086385</v>
      </c>
      <c r="K19669">
        <v>40.8623003595008</v>
      </c>
      <c r="L19669" t="s">
        <v>14</v>
      </c>
    </row>
    <row r="19670" spans="1:12" x14ac:dyDescent="0.25">
      <c r="A19670" s="1">
        <v>0.54234956018518521</v>
      </c>
      <c r="B19670">
        <v>35.333370642761601</v>
      </c>
      <c r="C19670" t="s">
        <v>13</v>
      </c>
      <c r="D19670" t="s">
        <v>12</v>
      </c>
      <c r="E19670">
        <v>-16.998456648528499</v>
      </c>
      <c r="F19670" t="s">
        <v>13</v>
      </c>
      <c r="G19670">
        <v>0</v>
      </c>
      <c r="H19670">
        <v>44.027462725540097</v>
      </c>
      <c r="I19670">
        <v>42.317535323687601</v>
      </c>
      <c r="J19670">
        <v>49.717466276441002</v>
      </c>
      <c r="K19670">
        <v>35.614870587944203</v>
      </c>
      <c r="L19670" t="s">
        <v>14</v>
      </c>
    </row>
    <row r="19671" spans="1:12" x14ac:dyDescent="0.25">
      <c r="A19671" s="1">
        <v>0.54235660879629632</v>
      </c>
      <c r="B19671">
        <v>35.235201736368403</v>
      </c>
      <c r="C19671" t="s">
        <v>13</v>
      </c>
      <c r="D19671" t="s">
        <v>12</v>
      </c>
      <c r="E19671">
        <v>-16.998456648528499</v>
      </c>
      <c r="F19671" t="s">
        <v>13</v>
      </c>
      <c r="G19671">
        <v>0</v>
      </c>
      <c r="H19671">
        <v>49.608681452716702</v>
      </c>
      <c r="I19671">
        <v>46.500071178462498</v>
      </c>
      <c r="J19671">
        <v>53.882019116389301</v>
      </c>
      <c r="K19671">
        <v>40.978282135235702</v>
      </c>
      <c r="L19671" t="s">
        <v>14</v>
      </c>
    </row>
    <row r="19672" spans="1:12" x14ac:dyDescent="0.25">
      <c r="A19672" s="1">
        <v>0.542362037037037</v>
      </c>
      <c r="B19672">
        <v>35.1372934788156</v>
      </c>
      <c r="C19672" t="s">
        <v>13</v>
      </c>
      <c r="D19672" t="s">
        <v>12</v>
      </c>
      <c r="E19672">
        <v>-16.998456648528499</v>
      </c>
      <c r="F19672" t="s">
        <v>13</v>
      </c>
      <c r="G19672">
        <v>0</v>
      </c>
      <c r="H19672">
        <v>42.557892589788999</v>
      </c>
      <c r="I19672">
        <v>41.610512847140903</v>
      </c>
      <c r="J19672">
        <v>47.122011240659297</v>
      </c>
      <c r="K19672">
        <v>34.058560958062202</v>
      </c>
      <c r="L19672" t="s">
        <v>14</v>
      </c>
    </row>
    <row r="19673" spans="1:12" x14ac:dyDescent="0.25">
      <c r="A19673" s="1">
        <v>0.54236746527777779</v>
      </c>
      <c r="B19673">
        <v>35.1372934788156</v>
      </c>
      <c r="C19673" t="s">
        <v>13</v>
      </c>
      <c r="D19673" t="s">
        <v>12</v>
      </c>
      <c r="E19673">
        <v>-16.998456648528499</v>
      </c>
      <c r="F19673" t="s">
        <v>13</v>
      </c>
      <c r="G19673">
        <v>0</v>
      </c>
      <c r="H19673">
        <v>44.278811810101502</v>
      </c>
      <c r="I19673">
        <v>43.530096933666698</v>
      </c>
      <c r="J19673">
        <v>47.540334066066499</v>
      </c>
      <c r="K19673">
        <v>35.614870587944203</v>
      </c>
      <c r="L19673" t="s">
        <v>14</v>
      </c>
    </row>
    <row r="19674" spans="1:12" x14ac:dyDescent="0.25">
      <c r="A19674" s="1">
        <v>0.54237325231481481</v>
      </c>
      <c r="B19674">
        <v>35.235201736368403</v>
      </c>
      <c r="C19674" t="s">
        <v>13</v>
      </c>
      <c r="D19674" t="s">
        <v>12</v>
      </c>
      <c r="E19674">
        <v>-16.998456648528499</v>
      </c>
      <c r="F19674" t="s">
        <v>13</v>
      </c>
      <c r="G19674">
        <v>0</v>
      </c>
      <c r="H19674">
        <v>50.818979931585297</v>
      </c>
      <c r="I19674">
        <v>46.230868718567102</v>
      </c>
      <c r="J19674">
        <v>56.932946192964003</v>
      </c>
      <c r="K19674">
        <v>42.040704940274502</v>
      </c>
      <c r="L19674" t="s">
        <v>14</v>
      </c>
    </row>
    <row r="19675" spans="1:12" x14ac:dyDescent="0.25">
      <c r="A19675" s="1">
        <v>0.54238075231481486</v>
      </c>
      <c r="B19675">
        <v>35.235201736368403</v>
      </c>
      <c r="C19675" t="s">
        <v>13</v>
      </c>
      <c r="D19675" t="s">
        <v>12</v>
      </c>
      <c r="E19675">
        <v>-16.998456648528499</v>
      </c>
      <c r="F19675" t="s">
        <v>13</v>
      </c>
      <c r="G19675">
        <v>0</v>
      </c>
      <c r="H19675">
        <v>49.757509928918402</v>
      </c>
      <c r="I19675">
        <v>46.365192259086697</v>
      </c>
      <c r="J19675">
        <v>54.2261101184979</v>
      </c>
      <c r="K19675">
        <v>40.746719575060403</v>
      </c>
      <c r="L19675" t="s">
        <v>14</v>
      </c>
    </row>
    <row r="19676" spans="1:12" x14ac:dyDescent="0.25">
      <c r="A19676" s="1">
        <v>0.5423863541666667</v>
      </c>
      <c r="B19676">
        <v>35.1372934788156</v>
      </c>
      <c r="C19676" t="s">
        <v>13</v>
      </c>
      <c r="D19676" t="s">
        <v>12</v>
      </c>
      <c r="E19676">
        <v>-16.998456648528499</v>
      </c>
      <c r="F19676" t="s">
        <v>13</v>
      </c>
      <c r="G19676">
        <v>0</v>
      </c>
      <c r="H19676">
        <v>42.082001482052497</v>
      </c>
      <c r="I19676">
        <v>41.262480647419601</v>
      </c>
      <c r="J19676">
        <v>46.572523019617897</v>
      </c>
      <c r="K19676">
        <v>33.398046579034499</v>
      </c>
      <c r="L19676" t="s">
        <v>14</v>
      </c>
    </row>
    <row r="19677" spans="1:12" x14ac:dyDescent="0.25">
      <c r="A19677" s="1">
        <v>0.54239178240740737</v>
      </c>
      <c r="B19677">
        <v>35.235201736368403</v>
      </c>
      <c r="C19677" t="s">
        <v>13</v>
      </c>
      <c r="D19677" t="s">
        <v>12</v>
      </c>
      <c r="E19677">
        <v>-16.998456648528499</v>
      </c>
      <c r="F19677" t="s">
        <v>13</v>
      </c>
      <c r="G19677">
        <v>0</v>
      </c>
      <c r="H19677">
        <v>43.162386656361598</v>
      </c>
      <c r="I19677">
        <v>41.962168215279</v>
      </c>
      <c r="J19677">
        <v>46.846102948441903</v>
      </c>
      <c r="K19677">
        <v>34.249482656913102</v>
      </c>
      <c r="L19677" t="s">
        <v>14</v>
      </c>
    </row>
    <row r="19678" spans="1:12" x14ac:dyDescent="0.25">
      <c r="A19678" s="1">
        <v>0.54239719907407402</v>
      </c>
      <c r="B19678">
        <v>35.1372934788156</v>
      </c>
      <c r="C19678" t="s">
        <v>13</v>
      </c>
      <c r="D19678" t="s">
        <v>12</v>
      </c>
      <c r="E19678">
        <v>-16.998456648528499</v>
      </c>
      <c r="F19678" t="s">
        <v>13</v>
      </c>
      <c r="G19678">
        <v>0</v>
      </c>
      <c r="H19678">
        <v>46.361516728836499</v>
      </c>
      <c r="I19678">
        <v>43.2840326084171</v>
      </c>
      <c r="J19678">
        <v>52.871539791260503</v>
      </c>
      <c r="K19678">
        <v>38.406798325844903</v>
      </c>
      <c r="L19678" t="s">
        <v>14</v>
      </c>
    </row>
    <row r="19679" spans="1:12" x14ac:dyDescent="0.25">
      <c r="A19679" s="1">
        <v>0.54240245370370366</v>
      </c>
      <c r="B19679">
        <v>35.235201736368403</v>
      </c>
      <c r="C19679" t="s">
        <v>13</v>
      </c>
      <c r="D19679" t="s">
        <v>12</v>
      </c>
      <c r="E19679">
        <v>-16.998456648528499</v>
      </c>
      <c r="F19679" t="s">
        <v>13</v>
      </c>
      <c r="G19679">
        <v>0</v>
      </c>
      <c r="H19679">
        <v>44.152899552638999</v>
      </c>
      <c r="I19679">
        <v>42.198661619620701</v>
      </c>
      <c r="J19679">
        <v>49.717466276441002</v>
      </c>
      <c r="K19679">
        <v>35.9143437135222</v>
      </c>
      <c r="L19679" t="s">
        <v>14</v>
      </c>
    </row>
    <row r="19680" spans="1:12" x14ac:dyDescent="0.25">
      <c r="A19680" s="1">
        <v>0.5424100462962963</v>
      </c>
      <c r="B19680">
        <v>35.1372934788156</v>
      </c>
      <c r="C19680" t="s">
        <v>13</v>
      </c>
      <c r="D19680" t="s">
        <v>12</v>
      </c>
      <c r="E19680">
        <v>-16.998456648528499</v>
      </c>
      <c r="F19680" t="s">
        <v>13</v>
      </c>
      <c r="G19680">
        <v>0</v>
      </c>
      <c r="H19680">
        <v>42.319107213981702</v>
      </c>
      <c r="I19680">
        <v>41.378094157854797</v>
      </c>
      <c r="J19680">
        <v>46.846102948441903</v>
      </c>
      <c r="K19680">
        <v>34.6343536870965</v>
      </c>
      <c r="L19680" t="s">
        <v>14</v>
      </c>
    </row>
    <row r="19681" spans="1:12" x14ac:dyDescent="0.25">
      <c r="A19681" s="1">
        <v>0.54241528935185179</v>
      </c>
      <c r="B19681">
        <v>35.235201736368403</v>
      </c>
      <c r="C19681" t="s">
        <v>13</v>
      </c>
      <c r="D19681" t="s">
        <v>12</v>
      </c>
      <c r="E19681">
        <v>-16.998456648528499</v>
      </c>
      <c r="F19681" t="s">
        <v>13</v>
      </c>
      <c r="G19681">
        <v>0</v>
      </c>
      <c r="H19681">
        <v>43.162386656361598</v>
      </c>
      <c r="I19681">
        <v>41.962168215279</v>
      </c>
      <c r="J19681">
        <v>47.260851966565099</v>
      </c>
      <c r="K19681">
        <v>34.345319311908398</v>
      </c>
      <c r="L19681" t="s">
        <v>14</v>
      </c>
    </row>
    <row r="19682" spans="1:12" x14ac:dyDescent="0.25">
      <c r="A19682" s="1">
        <v>0.54242107638888892</v>
      </c>
      <c r="B19682">
        <v>35.1372934788156</v>
      </c>
      <c r="C19682" t="s">
        <v>13</v>
      </c>
      <c r="D19682" t="s">
        <v>12</v>
      </c>
      <c r="E19682">
        <v>-16.998456648528499</v>
      </c>
      <c r="F19682" t="s">
        <v>13</v>
      </c>
      <c r="G19682">
        <v>0</v>
      </c>
      <c r="H19682">
        <v>43.162386656361598</v>
      </c>
      <c r="I19682">
        <v>41.962168215279</v>
      </c>
      <c r="J19682">
        <v>47.400291052469903</v>
      </c>
      <c r="K19682">
        <v>34.925712482082801</v>
      </c>
      <c r="L19682" t="s">
        <v>14</v>
      </c>
    </row>
    <row r="19683" spans="1:12" x14ac:dyDescent="0.25">
      <c r="A19683" s="1">
        <v>0.54242631944444442</v>
      </c>
      <c r="B19683">
        <v>35.235201736368403</v>
      </c>
      <c r="C19683" t="s">
        <v>13</v>
      </c>
      <c r="D19683" t="s">
        <v>12</v>
      </c>
      <c r="E19683">
        <v>-16.998456648528499</v>
      </c>
      <c r="F19683" t="s">
        <v>13</v>
      </c>
      <c r="G19683">
        <v>0</v>
      </c>
      <c r="H19683">
        <v>42.438288239579698</v>
      </c>
      <c r="I19683">
        <v>41.844541776197602</v>
      </c>
      <c r="J19683">
        <v>46.1664270290307</v>
      </c>
      <c r="K19683">
        <v>34.345319311908398</v>
      </c>
      <c r="L19683" t="s">
        <v>14</v>
      </c>
    </row>
    <row r="19684" spans="1:12" x14ac:dyDescent="0.25">
      <c r="A19684" s="1">
        <v>0.54243174768518521</v>
      </c>
      <c r="B19684">
        <v>35.235201736368403</v>
      </c>
      <c r="C19684" t="s">
        <v>13</v>
      </c>
      <c r="D19684" t="s">
        <v>12</v>
      </c>
      <c r="E19684">
        <v>-16.998456648528499</v>
      </c>
      <c r="F19684" t="s">
        <v>13</v>
      </c>
      <c r="G19684">
        <v>0</v>
      </c>
      <c r="H19684">
        <v>44.405203543320397</v>
      </c>
      <c r="I19684">
        <v>42.436831582764</v>
      </c>
      <c r="J19684">
        <v>50.323859531550198</v>
      </c>
      <c r="K19684">
        <v>36.520994216054603</v>
      </c>
      <c r="L19684" t="s">
        <v>14</v>
      </c>
    </row>
    <row r="19685" spans="1:12" x14ac:dyDescent="0.25">
      <c r="A19685" s="1">
        <v>0.54243934027777774</v>
      </c>
      <c r="B19685">
        <v>35.235201736368403</v>
      </c>
      <c r="C19685" t="s">
        <v>13</v>
      </c>
      <c r="D19685" t="s">
        <v>12</v>
      </c>
      <c r="E19685">
        <v>-16.998456648528499</v>
      </c>
      <c r="F19685" t="s">
        <v>13</v>
      </c>
      <c r="G19685">
        <v>0</v>
      </c>
      <c r="H19685">
        <v>43.777999410043897</v>
      </c>
      <c r="I19685">
        <v>42.080207046020199</v>
      </c>
      <c r="J19685">
        <v>48.828852977735998</v>
      </c>
      <c r="K19685">
        <v>35.614870587944203</v>
      </c>
      <c r="L19685" t="s">
        <v>14</v>
      </c>
    </row>
    <row r="19686" spans="1:12" x14ac:dyDescent="0.25">
      <c r="A19686" s="1">
        <v>0.54244476851851853</v>
      </c>
      <c r="B19686">
        <v>35.235201736368403</v>
      </c>
      <c r="C19686" t="s">
        <v>13</v>
      </c>
      <c r="D19686" t="s">
        <v>12</v>
      </c>
      <c r="E19686">
        <v>-16.998456648528499</v>
      </c>
      <c r="F19686" t="s">
        <v>13</v>
      </c>
      <c r="G19686">
        <v>0</v>
      </c>
      <c r="H19686">
        <v>43.530390407623898</v>
      </c>
      <c r="I19686">
        <v>41.962168215279</v>
      </c>
      <c r="J19686">
        <v>48.106659279162301</v>
      </c>
      <c r="K19686">
        <v>34.441408848048603</v>
      </c>
      <c r="L19686" t="s">
        <v>14</v>
      </c>
    </row>
    <row r="19687" spans="1:12" x14ac:dyDescent="0.25">
      <c r="A19687" s="1">
        <v>0.54245004629629634</v>
      </c>
      <c r="B19687">
        <v>35.1372934788156</v>
      </c>
      <c r="C19687" t="s">
        <v>13</v>
      </c>
      <c r="D19687" t="s">
        <v>12</v>
      </c>
      <c r="E19687">
        <v>-16.998456648528499</v>
      </c>
      <c r="F19687" t="s">
        <v>13</v>
      </c>
      <c r="G19687">
        <v>0</v>
      </c>
      <c r="H19687">
        <v>43.162386656361598</v>
      </c>
      <c r="I19687">
        <v>41.844541776197602</v>
      </c>
      <c r="J19687">
        <v>47.680986646541598</v>
      </c>
      <c r="K19687">
        <v>34.828331575392802</v>
      </c>
      <c r="L19687" t="s">
        <v>14</v>
      </c>
    </row>
    <row r="19688" spans="1:12" x14ac:dyDescent="0.25">
      <c r="A19688" s="1">
        <v>0.54245530092592598</v>
      </c>
      <c r="B19688">
        <v>35.1372934788156</v>
      </c>
      <c r="C19688" t="s">
        <v>13</v>
      </c>
      <c r="D19688" t="s">
        <v>12</v>
      </c>
      <c r="E19688">
        <v>-16.998456648528499</v>
      </c>
      <c r="F19688" t="s">
        <v>13</v>
      </c>
      <c r="G19688">
        <v>0</v>
      </c>
      <c r="H19688">
        <v>43.777999410043897</v>
      </c>
      <c r="I19688">
        <v>43.2840326084171</v>
      </c>
      <c r="J19688">
        <v>47.260851966565099</v>
      </c>
      <c r="K19688">
        <v>35.7144150663392</v>
      </c>
      <c r="L19688" t="s">
        <v>14</v>
      </c>
    </row>
    <row r="19689" spans="1:12" x14ac:dyDescent="0.25">
      <c r="A19689" s="1">
        <v>0.54246054398148147</v>
      </c>
      <c r="B19689">
        <v>35.1372934788156</v>
      </c>
      <c r="C19689" t="s">
        <v>13</v>
      </c>
      <c r="D19689" t="s">
        <v>12</v>
      </c>
      <c r="E19689">
        <v>-16.998456648528499</v>
      </c>
      <c r="F19689" t="s">
        <v>13</v>
      </c>
      <c r="G19689">
        <v>0</v>
      </c>
      <c r="H19689">
        <v>42.677923724827799</v>
      </c>
      <c r="I19689">
        <v>41.610512847140903</v>
      </c>
      <c r="J19689">
        <v>47.260851966565099</v>
      </c>
      <c r="K19689">
        <v>35.023357165971198</v>
      </c>
      <c r="L19689" t="s">
        <v>14</v>
      </c>
    </row>
    <row r="19690" spans="1:12" x14ac:dyDescent="0.25">
      <c r="A19690" s="1">
        <v>0.54246777777777777</v>
      </c>
      <c r="B19690">
        <v>35.1372934788156</v>
      </c>
      <c r="C19690" t="s">
        <v>13</v>
      </c>
      <c r="D19690" t="s">
        <v>12</v>
      </c>
      <c r="E19690">
        <v>-16.998456648528499</v>
      </c>
      <c r="F19690" t="s">
        <v>13</v>
      </c>
      <c r="G19690">
        <v>0</v>
      </c>
      <c r="H19690">
        <v>44.659441852700901</v>
      </c>
      <c r="I19690">
        <v>42.556553858869201</v>
      </c>
      <c r="J19690">
        <v>50.941967989760698</v>
      </c>
      <c r="K19690">
        <v>37.138296659503197</v>
      </c>
      <c r="L19690" t="s">
        <v>14</v>
      </c>
    </row>
    <row r="19691" spans="1:12" x14ac:dyDescent="0.25">
      <c r="A19691" s="1">
        <v>0.54247283564814819</v>
      </c>
      <c r="B19691">
        <v>35.1372934788156</v>
      </c>
      <c r="C19691" t="s">
        <v>13</v>
      </c>
      <c r="D19691" t="s">
        <v>12</v>
      </c>
      <c r="E19691">
        <v>-16.998456648528499</v>
      </c>
      <c r="F19691" t="s">
        <v>13</v>
      </c>
      <c r="G19691">
        <v>0</v>
      </c>
      <c r="H19691">
        <v>50.973512714493403</v>
      </c>
      <c r="I19691">
        <v>46.908090666779401</v>
      </c>
      <c r="J19691">
        <v>56.745132416462802</v>
      </c>
      <c r="K19691">
        <v>41.564319654559803</v>
      </c>
      <c r="L19691" t="s">
        <v>14</v>
      </c>
    </row>
    <row r="19692" spans="1:12" x14ac:dyDescent="0.25">
      <c r="A19692" s="1">
        <v>0.54247826388888887</v>
      </c>
      <c r="B19692">
        <v>35.235201736368403</v>
      </c>
      <c r="C19692" t="s">
        <v>13</v>
      </c>
      <c r="D19692" t="s">
        <v>12</v>
      </c>
      <c r="E19692">
        <v>-16.998456648528499</v>
      </c>
      <c r="F19692" t="s">
        <v>13</v>
      </c>
      <c r="G19692">
        <v>0</v>
      </c>
      <c r="H19692">
        <v>43.162386656361598</v>
      </c>
      <c r="I19692">
        <v>41.962168215279</v>
      </c>
      <c r="J19692">
        <v>47.260851966565099</v>
      </c>
      <c r="K19692">
        <v>34.828331575392802</v>
      </c>
      <c r="L19692" t="s">
        <v>14</v>
      </c>
    </row>
    <row r="19693" spans="1:12" x14ac:dyDescent="0.25">
      <c r="A19693" s="1">
        <v>0.54248324074074072</v>
      </c>
      <c r="B19693">
        <v>35.1372934788156</v>
      </c>
      <c r="C19693" t="s">
        <v>13</v>
      </c>
      <c r="D19693" t="s">
        <v>12</v>
      </c>
      <c r="E19693">
        <v>-16.998456648528499</v>
      </c>
      <c r="F19693" t="s">
        <v>13</v>
      </c>
      <c r="G19693">
        <v>0</v>
      </c>
      <c r="H19693">
        <v>43.530390407623898</v>
      </c>
      <c r="I19693">
        <v>41.844541776197602</v>
      </c>
      <c r="J19693">
        <v>48.249807991880502</v>
      </c>
      <c r="K19693">
        <v>35.219445369729002</v>
      </c>
      <c r="L19693" t="s">
        <v>14</v>
      </c>
    </row>
    <row r="19694" spans="1:12" x14ac:dyDescent="0.25">
      <c r="A19694" s="1">
        <v>0.54248865740740737</v>
      </c>
      <c r="B19694">
        <v>35.1372934788156</v>
      </c>
      <c r="C19694" t="s">
        <v>13</v>
      </c>
      <c r="D19694" t="s">
        <v>12</v>
      </c>
      <c r="E19694">
        <v>-16.998456648528499</v>
      </c>
      <c r="F19694" t="s">
        <v>13</v>
      </c>
      <c r="G19694">
        <v>0</v>
      </c>
      <c r="H19694">
        <v>42.919280380392401</v>
      </c>
      <c r="I19694">
        <v>41.844541776197602</v>
      </c>
      <c r="J19694">
        <v>47.400291052469903</v>
      </c>
      <c r="K19694">
        <v>35.317892683272497</v>
      </c>
      <c r="L19694" t="s">
        <v>14</v>
      </c>
    </row>
    <row r="19695" spans="1:12" x14ac:dyDescent="0.25">
      <c r="A19695" s="1">
        <v>0.54249553240740744</v>
      </c>
      <c r="B19695">
        <v>35.1372934788156</v>
      </c>
      <c r="C19695" t="s">
        <v>13</v>
      </c>
      <c r="D19695" t="s">
        <v>12</v>
      </c>
      <c r="E19695">
        <v>-16.998456648528499</v>
      </c>
      <c r="F19695" t="s">
        <v>13</v>
      </c>
      <c r="G19695">
        <v>0</v>
      </c>
      <c r="H19695">
        <v>44.027462725540097</v>
      </c>
      <c r="I19695">
        <v>43.2840326084171</v>
      </c>
      <c r="J19695">
        <v>47.540334066066499</v>
      </c>
      <c r="K19695">
        <v>35.814238771563303</v>
      </c>
      <c r="L19695" t="s">
        <v>14</v>
      </c>
    </row>
    <row r="19696" spans="1:12" x14ac:dyDescent="0.25">
      <c r="A19696" s="1">
        <v>0.54250114583333331</v>
      </c>
      <c r="B19696">
        <v>35.1372934788156</v>
      </c>
      <c r="C19696" t="s">
        <v>13</v>
      </c>
      <c r="D19696" t="s">
        <v>12</v>
      </c>
      <c r="E19696">
        <v>-16.998456648528499</v>
      </c>
      <c r="F19696" t="s">
        <v>13</v>
      </c>
      <c r="G19696">
        <v>0</v>
      </c>
      <c r="H19696">
        <v>46.631380587240102</v>
      </c>
      <c r="I19696">
        <v>44.917118463304497</v>
      </c>
      <c r="J19696">
        <v>50.171181134063197</v>
      </c>
      <c r="K19696">
        <v>37.6611964911123</v>
      </c>
      <c r="L19696" t="s">
        <v>14</v>
      </c>
    </row>
    <row r="19697" spans="1:12" x14ac:dyDescent="0.25">
      <c r="A19697" s="1">
        <v>0.54250674768518514</v>
      </c>
      <c r="B19697">
        <v>35.1372934788156</v>
      </c>
      <c r="C19697" t="s">
        <v>13</v>
      </c>
      <c r="D19697" t="s">
        <v>12</v>
      </c>
      <c r="E19697">
        <v>-16.998456648528499</v>
      </c>
      <c r="F19697" t="s">
        <v>13</v>
      </c>
      <c r="G19697">
        <v>0</v>
      </c>
      <c r="H19697">
        <v>42.677923724827799</v>
      </c>
      <c r="I19697">
        <v>41.610512847140903</v>
      </c>
      <c r="J19697">
        <v>47.122011240659297</v>
      </c>
      <c r="K19697">
        <v>34.537753042328298</v>
      </c>
      <c r="L19697" t="s">
        <v>14</v>
      </c>
    </row>
    <row r="19698" spans="1:12" x14ac:dyDescent="0.25">
      <c r="A19698" s="1">
        <v>0.54251253472222227</v>
      </c>
      <c r="B19698">
        <v>35.1372934788156</v>
      </c>
      <c r="C19698" t="s">
        <v>13</v>
      </c>
      <c r="D19698" t="s">
        <v>12</v>
      </c>
      <c r="E19698">
        <v>-16.998456648528499</v>
      </c>
      <c r="F19698" t="s">
        <v>13</v>
      </c>
      <c r="G19698">
        <v>0</v>
      </c>
      <c r="H19698">
        <v>48.442073282230197</v>
      </c>
      <c r="I19698">
        <v>44.660561144578899</v>
      </c>
      <c r="J19698">
        <v>55.281323119103597</v>
      </c>
      <c r="K19698">
        <v>40.2883432111635</v>
      </c>
      <c r="L19698" t="s">
        <v>14</v>
      </c>
    </row>
    <row r="19699" spans="1:12" x14ac:dyDescent="0.25">
      <c r="A19699" s="1">
        <v>0.54251976851851846</v>
      </c>
      <c r="B19699">
        <v>35.1372934788156</v>
      </c>
      <c r="C19699" t="s">
        <v>13</v>
      </c>
      <c r="D19699" t="s">
        <v>12</v>
      </c>
      <c r="E19699">
        <v>-16.998456648528499</v>
      </c>
      <c r="F19699" t="s">
        <v>13</v>
      </c>
      <c r="G19699">
        <v>0</v>
      </c>
      <c r="H19699">
        <v>43.284604965453298</v>
      </c>
      <c r="I19699">
        <v>42.080207046020199</v>
      </c>
      <c r="J19699">
        <v>47.260851966565099</v>
      </c>
      <c r="K19699">
        <v>34.731212590244603</v>
      </c>
      <c r="L19699" t="s">
        <v>14</v>
      </c>
    </row>
    <row r="19700" spans="1:12" x14ac:dyDescent="0.25">
      <c r="A19700" s="1">
        <v>0.54252555555555559</v>
      </c>
      <c r="B19700">
        <v>35.1372934788156</v>
      </c>
      <c r="C19700" t="s">
        <v>13</v>
      </c>
      <c r="D19700" t="s">
        <v>12</v>
      </c>
      <c r="E19700">
        <v>-16.998456648528499</v>
      </c>
      <c r="F19700" t="s">
        <v>13</v>
      </c>
      <c r="G19700">
        <v>0</v>
      </c>
      <c r="H19700">
        <v>44.787296755912898</v>
      </c>
      <c r="I19700">
        <v>42.556553858869201</v>
      </c>
      <c r="J19700">
        <v>51.098381412065301</v>
      </c>
      <c r="K19700">
        <v>36.317616689300202</v>
      </c>
      <c r="L19700" t="s">
        <v>14</v>
      </c>
    </row>
    <row r="19701" spans="1:12" x14ac:dyDescent="0.25">
      <c r="A19701" s="1">
        <v>0.54253062500000004</v>
      </c>
      <c r="B19701">
        <v>35.039644034350303</v>
      </c>
      <c r="C19701" t="s">
        <v>13</v>
      </c>
      <c r="D19701" t="s">
        <v>12</v>
      </c>
      <c r="E19701">
        <v>-16.998456648528499</v>
      </c>
      <c r="F19701" t="s">
        <v>13</v>
      </c>
      <c r="G19701">
        <v>0</v>
      </c>
      <c r="H19701">
        <v>43.040613013154797</v>
      </c>
      <c r="I19701">
        <v>41.962168215279</v>
      </c>
      <c r="J19701">
        <v>46.572523019617897</v>
      </c>
      <c r="K19701">
        <v>34.153897121241101</v>
      </c>
      <c r="L19701" t="s">
        <v>14</v>
      </c>
    </row>
    <row r="19702" spans="1:12" x14ac:dyDescent="0.25">
      <c r="A19702" s="1">
        <v>0.54253604166666669</v>
      </c>
      <c r="B19702">
        <v>35.1372934788156</v>
      </c>
      <c r="C19702" t="s">
        <v>13</v>
      </c>
      <c r="D19702" t="s">
        <v>12</v>
      </c>
      <c r="E19702">
        <v>-16.998456648528499</v>
      </c>
      <c r="F19702" t="s">
        <v>13</v>
      </c>
      <c r="G19702">
        <v>0</v>
      </c>
      <c r="H19702">
        <v>42.319107213981702</v>
      </c>
      <c r="I19702">
        <v>41.727324413463798</v>
      </c>
      <c r="J19702">
        <v>46.032180944356199</v>
      </c>
      <c r="K19702">
        <v>34.441408848048603</v>
      </c>
      <c r="L19702" t="s">
        <v>14</v>
      </c>
    </row>
    <row r="19703" spans="1:12" x14ac:dyDescent="0.25">
      <c r="A19703" s="1">
        <v>0.54254141203703699</v>
      </c>
      <c r="B19703">
        <v>35.1372934788156</v>
      </c>
      <c r="C19703" t="s">
        <v>13</v>
      </c>
      <c r="D19703" t="s">
        <v>12</v>
      </c>
      <c r="E19703">
        <v>-16.998456648528499</v>
      </c>
      <c r="F19703" t="s">
        <v>13</v>
      </c>
      <c r="G19703">
        <v>0</v>
      </c>
      <c r="H19703">
        <v>44.5320788443656</v>
      </c>
      <c r="I19703">
        <v>42.436831582764</v>
      </c>
      <c r="J19703">
        <v>50.941967989760698</v>
      </c>
      <c r="K19703">
        <v>37.034653236990003</v>
      </c>
      <c r="L19703" t="s">
        <v>14</v>
      </c>
    </row>
    <row r="19704" spans="1:12" x14ac:dyDescent="0.25">
      <c r="A19704" s="1">
        <v>0.54254900462962963</v>
      </c>
      <c r="B19704">
        <v>35.039644034350303</v>
      </c>
      <c r="C19704" t="s">
        <v>13</v>
      </c>
      <c r="D19704" t="s">
        <v>12</v>
      </c>
      <c r="E19704">
        <v>-16.998456648528499</v>
      </c>
      <c r="F19704" t="s">
        <v>13</v>
      </c>
      <c r="G19704">
        <v>0</v>
      </c>
      <c r="H19704">
        <v>47.3159479785472</v>
      </c>
      <c r="I19704">
        <v>45.305745925924597</v>
      </c>
      <c r="J19704">
        <v>50.786316714233003</v>
      </c>
      <c r="K19704">
        <v>38.622832286991603</v>
      </c>
      <c r="L19704" t="s">
        <v>14</v>
      </c>
    </row>
    <row r="19705" spans="1:12" x14ac:dyDescent="0.25">
      <c r="A19705" s="1">
        <v>0.54255461805555549</v>
      </c>
      <c r="B19705">
        <v>35.1372934788156</v>
      </c>
      <c r="C19705" t="s">
        <v>13</v>
      </c>
      <c r="D19705" t="s">
        <v>12</v>
      </c>
      <c r="E19705">
        <v>-16.998456648528499</v>
      </c>
      <c r="F19705" t="s">
        <v>13</v>
      </c>
      <c r="G19705">
        <v>0</v>
      </c>
      <c r="H19705">
        <v>50.973512714493403</v>
      </c>
      <c r="I19705">
        <v>46.908090666779401</v>
      </c>
      <c r="J19705">
        <v>56.745132416462802</v>
      </c>
      <c r="K19705">
        <v>41.328665741602997</v>
      </c>
      <c r="L19705" t="s">
        <v>14</v>
      </c>
    </row>
    <row r="19706" spans="1:12" x14ac:dyDescent="0.25">
      <c r="A19706" s="1">
        <v>0.54256004629629628</v>
      </c>
      <c r="B19706">
        <v>35.1372934788156</v>
      </c>
      <c r="C19706" t="s">
        <v>13</v>
      </c>
      <c r="D19706" t="s">
        <v>12</v>
      </c>
      <c r="E19706">
        <v>-16.998456648528499</v>
      </c>
      <c r="F19706" t="s">
        <v>13</v>
      </c>
      <c r="G19706">
        <v>0</v>
      </c>
      <c r="H19706">
        <v>43.040613013154797</v>
      </c>
      <c r="I19706">
        <v>41.844541776197602</v>
      </c>
      <c r="J19706">
        <v>46.572523019617897</v>
      </c>
      <c r="K19706">
        <v>33.868629835756103</v>
      </c>
      <c r="L19706" t="s">
        <v>14</v>
      </c>
    </row>
    <row r="19707" spans="1:12" x14ac:dyDescent="0.25">
      <c r="A19707" s="1">
        <v>0.54256547453703707</v>
      </c>
      <c r="B19707">
        <v>35.1372934788156</v>
      </c>
      <c r="C19707" t="s">
        <v>13</v>
      </c>
      <c r="D19707" t="s">
        <v>12</v>
      </c>
      <c r="E19707">
        <v>-16.998456648528499</v>
      </c>
      <c r="F19707" t="s">
        <v>13</v>
      </c>
      <c r="G19707">
        <v>0</v>
      </c>
      <c r="H19707">
        <v>42.798385142828501</v>
      </c>
      <c r="I19707">
        <v>42.080207046020199</v>
      </c>
      <c r="J19707">
        <v>46.572523019617897</v>
      </c>
      <c r="K19707">
        <v>34.828331575392802</v>
      </c>
      <c r="L19707" t="s">
        <v>14</v>
      </c>
    </row>
    <row r="19708" spans="1:12" x14ac:dyDescent="0.25">
      <c r="A19708" s="1">
        <v>0.54257071759259257</v>
      </c>
      <c r="B19708">
        <v>35.039644034350303</v>
      </c>
      <c r="C19708" t="s">
        <v>13</v>
      </c>
      <c r="D19708" t="s">
        <v>12</v>
      </c>
      <c r="E19708">
        <v>-16.998456648528499</v>
      </c>
      <c r="F19708" t="s">
        <v>13</v>
      </c>
      <c r="G19708">
        <v>0</v>
      </c>
      <c r="H19708">
        <v>43.407271636663303</v>
      </c>
      <c r="I19708">
        <v>42.080207046020199</v>
      </c>
      <c r="J19708">
        <v>47.400291052469903</v>
      </c>
      <c r="K19708">
        <v>35.1212674990267</v>
      </c>
      <c r="L19708" t="s">
        <v>14</v>
      </c>
    </row>
    <row r="19709" spans="1:12" x14ac:dyDescent="0.25">
      <c r="A19709" s="1">
        <v>0.5425775810185185</v>
      </c>
      <c r="B19709">
        <v>35.039644034350303</v>
      </c>
      <c r="C19709" t="s">
        <v>13</v>
      </c>
      <c r="D19709" t="s">
        <v>12</v>
      </c>
      <c r="E19709">
        <v>-16.998456648528499</v>
      </c>
      <c r="F19709" t="s">
        <v>13</v>
      </c>
      <c r="G19709">
        <v>0</v>
      </c>
      <c r="H19709">
        <v>43.040613013154797</v>
      </c>
      <c r="I19709">
        <v>41.844541776197602</v>
      </c>
      <c r="J19709">
        <v>46.846102948441903</v>
      </c>
      <c r="K19709">
        <v>34.731212590244603</v>
      </c>
      <c r="L19709" t="s">
        <v>14</v>
      </c>
    </row>
    <row r="19710" spans="1:12" x14ac:dyDescent="0.25">
      <c r="A19710" s="1">
        <v>0.54258283564814813</v>
      </c>
      <c r="B19710">
        <v>34.942251583038001</v>
      </c>
      <c r="C19710" t="s">
        <v>13</v>
      </c>
      <c r="D19710" t="s">
        <v>12</v>
      </c>
      <c r="E19710">
        <v>-16.998456648528499</v>
      </c>
      <c r="F19710" t="s">
        <v>13</v>
      </c>
      <c r="G19710">
        <v>0</v>
      </c>
      <c r="H19710">
        <v>48.874642325775</v>
      </c>
      <c r="I19710">
        <v>45.963868020889997</v>
      </c>
      <c r="J19710">
        <v>53.037739627126001</v>
      </c>
      <c r="K19710">
        <v>39.948618718392801</v>
      </c>
      <c r="L19710" t="s">
        <v>14</v>
      </c>
    </row>
    <row r="19711" spans="1:12" x14ac:dyDescent="0.25">
      <c r="A19711" s="1">
        <v>0.54258843749999996</v>
      </c>
      <c r="B19711">
        <v>35.039644034350303</v>
      </c>
      <c r="C19711" t="s">
        <v>13</v>
      </c>
      <c r="D19711" t="s">
        <v>12</v>
      </c>
      <c r="E19711">
        <v>-16.998456648528499</v>
      </c>
      <c r="F19711" t="s">
        <v>13</v>
      </c>
      <c r="G19711">
        <v>0</v>
      </c>
      <c r="H19711">
        <v>43.777999410043897</v>
      </c>
      <c r="I19711">
        <v>43.161679358734503</v>
      </c>
      <c r="J19711">
        <v>47.540334066066499</v>
      </c>
      <c r="K19711">
        <v>35.416611361771203</v>
      </c>
      <c r="L19711" t="s">
        <v>14</v>
      </c>
    </row>
    <row r="19712" spans="1:12" x14ac:dyDescent="0.25">
      <c r="A19712" s="1">
        <v>0.54259349537037038</v>
      </c>
      <c r="B19712">
        <v>35.1372934788156</v>
      </c>
      <c r="C19712" t="s">
        <v>13</v>
      </c>
      <c r="D19712" t="s">
        <v>12</v>
      </c>
      <c r="E19712">
        <v>-16.998456648528499</v>
      </c>
      <c r="F19712" t="s">
        <v>13</v>
      </c>
      <c r="G19712">
        <v>0</v>
      </c>
      <c r="H19712">
        <v>43.040613013154797</v>
      </c>
      <c r="I19712">
        <v>41.844541776197602</v>
      </c>
      <c r="J19712">
        <v>47.400291052469903</v>
      </c>
      <c r="K19712">
        <v>35.023357165971198</v>
      </c>
      <c r="L19712" t="s">
        <v>14</v>
      </c>
    </row>
    <row r="19713" spans="1:12" x14ac:dyDescent="0.25">
      <c r="A19713" s="1">
        <v>0.54259871527777781</v>
      </c>
      <c r="B19713">
        <v>35.039644034350303</v>
      </c>
      <c r="C19713" t="s">
        <v>13</v>
      </c>
      <c r="D19713" t="s">
        <v>12</v>
      </c>
      <c r="E19713">
        <v>-16.998456648528499</v>
      </c>
      <c r="F19713" t="s">
        <v>13</v>
      </c>
      <c r="G19713">
        <v>0</v>
      </c>
      <c r="H19713">
        <v>43.284604965453298</v>
      </c>
      <c r="I19713">
        <v>41.962168215279</v>
      </c>
      <c r="J19713">
        <v>47.400291052469903</v>
      </c>
      <c r="K19713">
        <v>35.219445369729002</v>
      </c>
      <c r="L19713" t="s">
        <v>14</v>
      </c>
    </row>
    <row r="19714" spans="1:12" x14ac:dyDescent="0.25">
      <c r="A19714" s="1">
        <v>0.54260575231481478</v>
      </c>
      <c r="B19714">
        <v>35.039644034350303</v>
      </c>
      <c r="C19714" t="s">
        <v>13</v>
      </c>
      <c r="D19714" t="s">
        <v>12</v>
      </c>
      <c r="E19714">
        <v>-16.998456648528499</v>
      </c>
      <c r="F19714" t="s">
        <v>13</v>
      </c>
      <c r="G19714">
        <v>0</v>
      </c>
      <c r="H19714">
        <v>50.512120792581598</v>
      </c>
      <c r="I19714">
        <v>46.635510491213203</v>
      </c>
      <c r="J19714">
        <v>56.372805082170302</v>
      </c>
      <c r="K19714">
        <v>42.524047182697799</v>
      </c>
      <c r="L19714" t="s">
        <v>14</v>
      </c>
    </row>
    <row r="19715" spans="1:12" x14ac:dyDescent="0.25">
      <c r="A19715" s="1">
        <v>0.54261148148148142</v>
      </c>
      <c r="B19715">
        <v>35.039644034350303</v>
      </c>
      <c r="C19715" t="s">
        <v>13</v>
      </c>
      <c r="D19715" t="s">
        <v>12</v>
      </c>
      <c r="E19715">
        <v>-16.998456648528499</v>
      </c>
      <c r="F19715" t="s">
        <v>13</v>
      </c>
      <c r="G19715">
        <v>0</v>
      </c>
      <c r="H19715">
        <v>44.027462725540097</v>
      </c>
      <c r="I19715">
        <v>43.2840326084171</v>
      </c>
      <c r="J19715">
        <v>47.400291052469903</v>
      </c>
      <c r="K19715">
        <v>35.1212674990267</v>
      </c>
      <c r="L19715" t="s">
        <v>14</v>
      </c>
    </row>
    <row r="19716" spans="1:12" x14ac:dyDescent="0.25">
      <c r="A19716" s="1">
        <v>0.54261690972222221</v>
      </c>
      <c r="B19716">
        <v>35.039644034350303</v>
      </c>
      <c r="C19716" t="s">
        <v>13</v>
      </c>
      <c r="D19716" t="s">
        <v>12</v>
      </c>
      <c r="E19716">
        <v>-16.998456648528499</v>
      </c>
      <c r="F19716" t="s">
        <v>13</v>
      </c>
      <c r="G19716">
        <v>0</v>
      </c>
      <c r="H19716">
        <v>44.915647790455303</v>
      </c>
      <c r="I19716">
        <v>43.777997124151497</v>
      </c>
      <c r="J19716">
        <v>47.964143429647102</v>
      </c>
      <c r="K19716">
        <v>36.1154054385905</v>
      </c>
      <c r="L19716" t="s">
        <v>14</v>
      </c>
    </row>
    <row r="19717" spans="1:12" x14ac:dyDescent="0.25">
      <c r="A19717" s="1">
        <v>0.54262269675925923</v>
      </c>
      <c r="B19717">
        <v>34.942251583038001</v>
      </c>
      <c r="C19717" t="s">
        <v>13</v>
      </c>
      <c r="D19717" t="s">
        <v>12</v>
      </c>
      <c r="E19717">
        <v>-16.998456648528499</v>
      </c>
      <c r="F19717" t="s">
        <v>13</v>
      </c>
      <c r="G19717">
        <v>0</v>
      </c>
      <c r="H19717">
        <v>47.7336908408707</v>
      </c>
      <c r="I19717">
        <v>45.436317203848802</v>
      </c>
      <c r="J19717">
        <v>51.255564767253901</v>
      </c>
      <c r="K19717">
        <v>38.840239134103399</v>
      </c>
      <c r="L19717" t="s">
        <v>14</v>
      </c>
    </row>
    <row r="19718" spans="1:12" x14ac:dyDescent="0.25">
      <c r="A19718" s="1">
        <v>0.54263010416666668</v>
      </c>
      <c r="B19718">
        <v>35.039644034350303</v>
      </c>
      <c r="C19718" t="s">
        <v>13</v>
      </c>
      <c r="D19718" t="s">
        <v>12</v>
      </c>
      <c r="E19718">
        <v>-16.998456648528499</v>
      </c>
      <c r="F19718" t="s">
        <v>13</v>
      </c>
      <c r="G19718">
        <v>0</v>
      </c>
      <c r="H19718">
        <v>42.082001482052497</v>
      </c>
      <c r="I19718">
        <v>41.4941038321655</v>
      </c>
      <c r="J19718">
        <v>46.1664270290307</v>
      </c>
      <c r="K19718">
        <v>33.963472435360103</v>
      </c>
      <c r="L19718" t="s">
        <v>14</v>
      </c>
    </row>
    <row r="19719" spans="1:12" x14ac:dyDescent="0.25">
      <c r="A19719" s="1">
        <v>0.5426358912037037</v>
      </c>
      <c r="B19719">
        <v>35.039644034350303</v>
      </c>
      <c r="C19719" t="s">
        <v>13</v>
      </c>
      <c r="D19719" t="s">
        <v>12</v>
      </c>
      <c r="E19719">
        <v>-16.998456648528499</v>
      </c>
      <c r="F19719" t="s">
        <v>13</v>
      </c>
      <c r="G19719">
        <v>0</v>
      </c>
      <c r="H19719">
        <v>50.973512714493403</v>
      </c>
      <c r="I19719">
        <v>46.635510491213203</v>
      </c>
      <c r="J19719">
        <v>56.745132416462802</v>
      </c>
      <c r="K19719">
        <v>41.328665741602997</v>
      </c>
      <c r="L19719" t="s">
        <v>14</v>
      </c>
    </row>
    <row r="19720" spans="1:12" x14ac:dyDescent="0.25">
      <c r="A19720" s="1">
        <v>0.54264096064814815</v>
      </c>
      <c r="B19720">
        <v>35.039644034350303</v>
      </c>
      <c r="C19720" t="s">
        <v>13</v>
      </c>
      <c r="D19720" t="s">
        <v>12</v>
      </c>
      <c r="E19720">
        <v>-16.998456648528499</v>
      </c>
      <c r="F19720" t="s">
        <v>13</v>
      </c>
      <c r="G19720">
        <v>0</v>
      </c>
      <c r="H19720">
        <v>43.284604965453298</v>
      </c>
      <c r="I19720">
        <v>41.962168215279</v>
      </c>
      <c r="J19720">
        <v>46.846102948441903</v>
      </c>
      <c r="K19720">
        <v>34.249482656913102</v>
      </c>
      <c r="L19720" t="s">
        <v>14</v>
      </c>
    </row>
    <row r="19721" spans="1:12" x14ac:dyDescent="0.25">
      <c r="A19721" s="1">
        <v>0.54264674768518517</v>
      </c>
      <c r="B19721">
        <v>35.039644034350303</v>
      </c>
      <c r="C19721" t="s">
        <v>13</v>
      </c>
      <c r="D19721" t="s">
        <v>12</v>
      </c>
      <c r="E19721">
        <v>-16.998456648528499</v>
      </c>
      <c r="F19721" t="s">
        <v>13</v>
      </c>
      <c r="G19721">
        <v>0</v>
      </c>
      <c r="H19721">
        <v>50.3597799335544</v>
      </c>
      <c r="I19721">
        <v>46.500071178462498</v>
      </c>
      <c r="J19721">
        <v>55.460651238373003</v>
      </c>
      <c r="K19721">
        <v>41.801656856846002</v>
      </c>
      <c r="L19721" t="s">
        <v>14</v>
      </c>
    </row>
    <row r="19722" spans="1:12" x14ac:dyDescent="0.25">
      <c r="A19722" s="1">
        <v>0.54265199074074078</v>
      </c>
      <c r="B19722">
        <v>35.039644034350303</v>
      </c>
      <c r="C19722" t="s">
        <v>13</v>
      </c>
      <c r="D19722" t="s">
        <v>12</v>
      </c>
      <c r="E19722">
        <v>-16.998456648528499</v>
      </c>
      <c r="F19722" t="s">
        <v>13</v>
      </c>
      <c r="G19722">
        <v>0</v>
      </c>
      <c r="H19722">
        <v>47.177881592129999</v>
      </c>
      <c r="I19722">
        <v>43.777997124151497</v>
      </c>
      <c r="J19722">
        <v>53.882019116389301</v>
      </c>
      <c r="K19722">
        <v>38.840239134103399</v>
      </c>
      <c r="L19722" t="s">
        <v>14</v>
      </c>
    </row>
    <row r="19723" spans="1:12" x14ac:dyDescent="0.25">
      <c r="A19723" s="1">
        <v>0.54265940972222226</v>
      </c>
      <c r="B19723">
        <v>34.942251583038001</v>
      </c>
      <c r="C19723" t="s">
        <v>13</v>
      </c>
      <c r="D19723" t="s">
        <v>12</v>
      </c>
      <c r="E19723">
        <v>-16.998456648528499</v>
      </c>
      <c r="F19723" t="s">
        <v>13</v>
      </c>
      <c r="G19723">
        <v>0</v>
      </c>
      <c r="H19723">
        <v>42.438288239579698</v>
      </c>
      <c r="I19723">
        <v>41.727324413463798</v>
      </c>
      <c r="J19723">
        <v>46.032180944356199</v>
      </c>
      <c r="K19723">
        <v>34.345319311908398</v>
      </c>
      <c r="L19723" t="s">
        <v>14</v>
      </c>
    </row>
    <row r="19724" spans="1:12" x14ac:dyDescent="0.25">
      <c r="A19724" s="1">
        <v>0.54266502314814813</v>
      </c>
      <c r="B19724">
        <v>35.039644034350303</v>
      </c>
      <c r="C19724" t="s">
        <v>13</v>
      </c>
      <c r="D19724" t="s">
        <v>12</v>
      </c>
      <c r="E19724">
        <v>-16.998456648528499</v>
      </c>
      <c r="F19724" t="s">
        <v>13</v>
      </c>
      <c r="G19724">
        <v>0</v>
      </c>
      <c r="H19724">
        <v>43.284604965453298</v>
      </c>
      <c r="I19724">
        <v>41.962168215279</v>
      </c>
      <c r="J19724">
        <v>47.122011240659297</v>
      </c>
      <c r="K19724">
        <v>34.249482656913102</v>
      </c>
      <c r="L19724" t="s">
        <v>14</v>
      </c>
    </row>
    <row r="19725" spans="1:12" x14ac:dyDescent="0.25">
      <c r="A19725" s="1">
        <v>0.54267033564814815</v>
      </c>
      <c r="B19725">
        <v>35.039644034350303</v>
      </c>
      <c r="C19725" t="s">
        <v>13</v>
      </c>
      <c r="D19725" t="s">
        <v>12</v>
      </c>
      <c r="E19725">
        <v>-16.998456648528499</v>
      </c>
      <c r="F19725" t="s">
        <v>13</v>
      </c>
      <c r="G19725">
        <v>0</v>
      </c>
      <c r="H19725">
        <v>50.512120792581598</v>
      </c>
      <c r="I19725">
        <v>46.365192259086697</v>
      </c>
      <c r="J19725">
        <v>56.004793192391404</v>
      </c>
      <c r="K19725">
        <v>41.564319654559803</v>
      </c>
      <c r="L19725" t="s">
        <v>14</v>
      </c>
    </row>
    <row r="19726" spans="1:12" x14ac:dyDescent="0.25">
      <c r="A19726" s="1">
        <v>0.54267594907407413</v>
      </c>
      <c r="B19726">
        <v>34.942251583038001</v>
      </c>
      <c r="C19726" t="s">
        <v>13</v>
      </c>
      <c r="D19726" t="s">
        <v>12</v>
      </c>
      <c r="E19726">
        <v>-16.998456648528499</v>
      </c>
      <c r="F19726" t="s">
        <v>13</v>
      </c>
      <c r="G19726">
        <v>0</v>
      </c>
      <c r="H19726">
        <v>41.964070039991498</v>
      </c>
      <c r="I19726">
        <v>41.032429577641601</v>
      </c>
      <c r="J19726">
        <v>46.436592998795298</v>
      </c>
      <c r="K19726">
        <v>33.963472435360103</v>
      </c>
      <c r="L19726" t="s">
        <v>14</v>
      </c>
    </row>
    <row r="19727" spans="1:12" x14ac:dyDescent="0.25">
      <c r="A19727" s="1">
        <v>0.54268173611111115</v>
      </c>
      <c r="B19727">
        <v>35.039644034350303</v>
      </c>
      <c r="C19727" t="s">
        <v>13</v>
      </c>
      <c r="D19727" t="s">
        <v>12</v>
      </c>
      <c r="E19727">
        <v>-16.998456648528499</v>
      </c>
      <c r="F19727" t="s">
        <v>13</v>
      </c>
      <c r="G19727">
        <v>0</v>
      </c>
      <c r="H19727">
        <v>50.3597799335544</v>
      </c>
      <c r="I19727">
        <v>45.963868020889997</v>
      </c>
      <c r="J19727">
        <v>56.745132416462802</v>
      </c>
      <c r="K19727">
        <v>41.446283988079799</v>
      </c>
      <c r="L19727" t="s">
        <v>14</v>
      </c>
    </row>
    <row r="19728" spans="1:12" x14ac:dyDescent="0.25">
      <c r="A19728" s="1">
        <v>0.54268896990740745</v>
      </c>
      <c r="B19728">
        <v>34.942251583038001</v>
      </c>
      <c r="C19728" t="s">
        <v>13</v>
      </c>
      <c r="D19728" t="s">
        <v>12</v>
      </c>
      <c r="E19728">
        <v>-16.998456648528499</v>
      </c>
      <c r="F19728" t="s">
        <v>13</v>
      </c>
      <c r="G19728">
        <v>0</v>
      </c>
      <c r="H19728">
        <v>49.166263096605299</v>
      </c>
      <c r="I19728">
        <v>46.097095603554799</v>
      </c>
      <c r="J19728">
        <v>53.3727667057804</v>
      </c>
      <c r="K19728">
        <v>40.061479815303002</v>
      </c>
      <c r="L19728" t="s">
        <v>14</v>
      </c>
    </row>
    <row r="19729" spans="1:12" x14ac:dyDescent="0.25">
      <c r="A19729" s="1">
        <v>0.54269423611111112</v>
      </c>
      <c r="B19729">
        <v>34.942251583038001</v>
      </c>
      <c r="C19729" t="s">
        <v>13</v>
      </c>
      <c r="D19729" t="s">
        <v>12</v>
      </c>
      <c r="E19729">
        <v>-16.998456648528499</v>
      </c>
      <c r="F19729" t="s">
        <v>13</v>
      </c>
      <c r="G19729">
        <v>0</v>
      </c>
      <c r="H19729">
        <v>49.608681452716702</v>
      </c>
      <c r="I19729">
        <v>46.230868718567102</v>
      </c>
      <c r="J19729">
        <v>53.882019116389301</v>
      </c>
      <c r="K19729">
        <v>39.724022940363398</v>
      </c>
      <c r="L19729" t="s">
        <v>14</v>
      </c>
    </row>
    <row r="19730" spans="1:12" x14ac:dyDescent="0.25">
      <c r="A19730" s="1">
        <v>0.54269983796296295</v>
      </c>
      <c r="B19730">
        <v>34.942251583038001</v>
      </c>
      <c r="C19730" t="s">
        <v>13</v>
      </c>
      <c r="D19730" t="s">
        <v>12</v>
      </c>
      <c r="E19730">
        <v>-16.998456648528499</v>
      </c>
      <c r="F19730" t="s">
        <v>13</v>
      </c>
      <c r="G19730">
        <v>0</v>
      </c>
      <c r="H19730">
        <v>43.040613013154797</v>
      </c>
      <c r="I19730">
        <v>41.962168215279</v>
      </c>
      <c r="J19730">
        <v>46.983763377366202</v>
      </c>
      <c r="K19730">
        <v>34.249482656913102</v>
      </c>
      <c r="L19730" t="s">
        <v>14</v>
      </c>
    </row>
    <row r="19731" spans="1:12" x14ac:dyDescent="0.25">
      <c r="A19731" s="1">
        <v>0.54270526620370374</v>
      </c>
      <c r="B19731">
        <v>35.039644034350303</v>
      </c>
      <c r="C19731" t="s">
        <v>13</v>
      </c>
      <c r="D19731" t="s">
        <v>12</v>
      </c>
      <c r="E19731">
        <v>-16.998456648528499</v>
      </c>
      <c r="F19731" t="s">
        <v>13</v>
      </c>
      <c r="G19731">
        <v>0</v>
      </c>
      <c r="H19731">
        <v>50.3597799335544</v>
      </c>
      <c r="I19731">
        <v>46.365192259086697</v>
      </c>
      <c r="J19731">
        <v>55.640997800932702</v>
      </c>
      <c r="K19731">
        <v>41.564319654559803</v>
      </c>
      <c r="L19731" t="s">
        <v>14</v>
      </c>
    </row>
    <row r="19732" spans="1:12" x14ac:dyDescent="0.25">
      <c r="A19732" s="1">
        <v>0.54271047453703702</v>
      </c>
      <c r="B19732">
        <v>34.942251583038001</v>
      </c>
      <c r="C19732" t="s">
        <v>13</v>
      </c>
      <c r="D19732" t="s">
        <v>12</v>
      </c>
      <c r="E19732">
        <v>-16.998456648528499</v>
      </c>
      <c r="F19732" t="s">
        <v>13</v>
      </c>
      <c r="G19732">
        <v>0</v>
      </c>
      <c r="H19732">
        <v>43.407271636663303</v>
      </c>
      <c r="I19732">
        <v>41.610512847140903</v>
      </c>
      <c r="J19732">
        <v>48.106659279162301</v>
      </c>
      <c r="K19732">
        <v>34.828331575392802</v>
      </c>
      <c r="L19732" t="s">
        <v>14</v>
      </c>
    </row>
    <row r="19733" spans="1:12" x14ac:dyDescent="0.25">
      <c r="A19733" s="1">
        <v>0.5427173495370371</v>
      </c>
      <c r="B19733">
        <v>34.942251583038001</v>
      </c>
      <c r="C19733" t="s">
        <v>13</v>
      </c>
      <c r="D19733" t="s">
        <v>12</v>
      </c>
      <c r="E19733">
        <v>-16.998456648528499</v>
      </c>
      <c r="F19733" t="s">
        <v>13</v>
      </c>
      <c r="G19733">
        <v>0</v>
      </c>
      <c r="H19733">
        <v>42.677923724827799</v>
      </c>
      <c r="I19733">
        <v>41.4941038321655</v>
      </c>
      <c r="J19733">
        <v>47.122011240659297</v>
      </c>
      <c r="K19733">
        <v>34.828331575392802</v>
      </c>
      <c r="L19733" t="s">
        <v>14</v>
      </c>
    </row>
    <row r="19734" spans="1:12" x14ac:dyDescent="0.25">
      <c r="A19734" s="1">
        <v>0.54272277777777778</v>
      </c>
      <c r="B19734">
        <v>34.845114320572101</v>
      </c>
      <c r="C19734" t="s">
        <v>13</v>
      </c>
      <c r="D19734" t="s">
        <v>12</v>
      </c>
      <c r="E19734">
        <v>-16.998456648528499</v>
      </c>
      <c r="F19734" t="s">
        <v>13</v>
      </c>
      <c r="G19734">
        <v>0</v>
      </c>
      <c r="H19734">
        <v>42.919280380392401</v>
      </c>
      <c r="I19734">
        <v>41.610512847140903</v>
      </c>
      <c r="J19734">
        <v>46.7090245936446</v>
      </c>
      <c r="K19734">
        <v>33.774031456337198</v>
      </c>
      <c r="L19734" t="s">
        <v>14</v>
      </c>
    </row>
    <row r="19735" spans="1:12" x14ac:dyDescent="0.25">
      <c r="A19735" s="1">
        <v>0.54272820601851846</v>
      </c>
      <c r="B19735">
        <v>34.942251583038001</v>
      </c>
      <c r="C19735" t="s">
        <v>13</v>
      </c>
      <c r="D19735" t="s">
        <v>12</v>
      </c>
      <c r="E19735">
        <v>-16.998456648528499</v>
      </c>
      <c r="F19735" t="s">
        <v>13</v>
      </c>
      <c r="G19735">
        <v>0</v>
      </c>
      <c r="H19735">
        <v>48.442073282230197</v>
      </c>
      <c r="I19735">
        <v>45.699030175164502</v>
      </c>
      <c r="J19735">
        <v>52.053310946757598</v>
      </c>
      <c r="K19735">
        <v>39.724022940363398</v>
      </c>
      <c r="L19735" t="s">
        <v>14</v>
      </c>
    </row>
    <row r="19736" spans="1:12" x14ac:dyDescent="0.25">
      <c r="A19736" s="1">
        <v>0.54273362268518521</v>
      </c>
      <c r="B19736">
        <v>34.942251583038001</v>
      </c>
      <c r="C19736" t="s">
        <v>13</v>
      </c>
      <c r="D19736" t="s">
        <v>12</v>
      </c>
      <c r="E19736">
        <v>-16.998456648528499</v>
      </c>
      <c r="F19736" t="s">
        <v>13</v>
      </c>
      <c r="G19736">
        <v>0</v>
      </c>
      <c r="H19736">
        <v>42.919280380392401</v>
      </c>
      <c r="I19736">
        <v>41.610512847140903</v>
      </c>
      <c r="J19736">
        <v>46.7090245936446</v>
      </c>
      <c r="K19736">
        <v>34.249482656913102</v>
      </c>
      <c r="L19736" t="s">
        <v>14</v>
      </c>
    </row>
    <row r="19737" spans="1:12" x14ac:dyDescent="0.25">
      <c r="A19737" s="1">
        <v>0.54274090277777776</v>
      </c>
      <c r="B19737">
        <v>35.039644034350303</v>
      </c>
      <c r="C19737" t="s">
        <v>13</v>
      </c>
      <c r="D19737" t="s">
        <v>12</v>
      </c>
      <c r="E19737">
        <v>-16.998456648528499</v>
      </c>
      <c r="F19737" t="s">
        <v>13</v>
      </c>
      <c r="G19737">
        <v>0</v>
      </c>
      <c r="H19737">
        <v>45.828363190376898</v>
      </c>
      <c r="I19737">
        <v>42.676705652046401</v>
      </c>
      <c r="J19737">
        <v>52.053310946757598</v>
      </c>
      <c r="K19737">
        <v>37.872585310246002</v>
      </c>
      <c r="L19737" t="s">
        <v>14</v>
      </c>
    </row>
    <row r="19738" spans="1:12" x14ac:dyDescent="0.25">
      <c r="A19738" s="1">
        <v>0.54274615740740739</v>
      </c>
      <c r="B19738">
        <v>35.039644034350303</v>
      </c>
      <c r="C19738" t="s">
        <v>13</v>
      </c>
      <c r="D19738" t="s">
        <v>12</v>
      </c>
      <c r="E19738">
        <v>-16.998456648528499</v>
      </c>
      <c r="F19738" t="s">
        <v>13</v>
      </c>
      <c r="G19738">
        <v>0</v>
      </c>
      <c r="H19738">
        <v>43.162386656361598</v>
      </c>
      <c r="I19738">
        <v>41.962168215279</v>
      </c>
      <c r="J19738">
        <v>46.846102948441903</v>
      </c>
      <c r="K19738">
        <v>34.058560958062202</v>
      </c>
      <c r="L19738" t="s">
        <v>14</v>
      </c>
    </row>
    <row r="19739" spans="1:12" x14ac:dyDescent="0.25">
      <c r="A19739" s="1">
        <v>0.542751400462963</v>
      </c>
      <c r="B19739">
        <v>34.942251583038001</v>
      </c>
      <c r="C19739" t="s">
        <v>13</v>
      </c>
      <c r="D19739" t="s">
        <v>12</v>
      </c>
      <c r="E19739">
        <v>-16.998456648528499</v>
      </c>
      <c r="F19739" t="s">
        <v>13</v>
      </c>
      <c r="G19739">
        <v>0</v>
      </c>
      <c r="H19739">
        <v>43.040613013154797</v>
      </c>
      <c r="I19739">
        <v>41.844541776197602</v>
      </c>
      <c r="J19739">
        <v>46.7090245936446</v>
      </c>
      <c r="K19739">
        <v>34.537753042328298</v>
      </c>
      <c r="L19739" t="s">
        <v>14</v>
      </c>
    </row>
    <row r="19740" spans="1:12" x14ac:dyDescent="0.25">
      <c r="A19740" s="1">
        <v>0.54275675925925926</v>
      </c>
      <c r="B19740">
        <v>34.942251583038001</v>
      </c>
      <c r="C19740" t="s">
        <v>12</v>
      </c>
      <c r="D19740" t="s">
        <v>12</v>
      </c>
      <c r="E19740">
        <v>-16.998456648528499</v>
      </c>
      <c r="F19740" t="s">
        <v>13</v>
      </c>
      <c r="G19740">
        <v>0</v>
      </c>
      <c r="H19740">
        <v>50.3597799335544</v>
      </c>
      <c r="I19740">
        <v>46.365192259086697</v>
      </c>
      <c r="J19740">
        <v>56.004793192391404</v>
      </c>
      <c r="K19740">
        <v>42.160879350995202</v>
      </c>
      <c r="L19740" t="s">
        <v>14</v>
      </c>
    </row>
    <row r="19741" spans="1:12" x14ac:dyDescent="0.25">
      <c r="A19741" s="1">
        <v>0.54276206018518514</v>
      </c>
      <c r="B19741">
        <v>35.039644034350303</v>
      </c>
      <c r="C19741" t="s">
        <v>13</v>
      </c>
      <c r="D19741" t="s">
        <v>12</v>
      </c>
      <c r="E19741">
        <v>-16.998456648528499</v>
      </c>
      <c r="F19741" t="s">
        <v>13</v>
      </c>
      <c r="G19741">
        <v>0</v>
      </c>
      <c r="H19741">
        <v>42.919280380392401</v>
      </c>
      <c r="I19741">
        <v>41.727324413463798</v>
      </c>
      <c r="J19741">
        <v>47.260851966565099</v>
      </c>
      <c r="K19741">
        <v>34.731212590244603</v>
      </c>
      <c r="L19741" t="s">
        <v>14</v>
      </c>
    </row>
    <row r="19742" spans="1:12" x14ac:dyDescent="0.25">
      <c r="A19742" s="1">
        <v>0.54276929398148155</v>
      </c>
      <c r="B19742">
        <v>35.039644034350303</v>
      </c>
      <c r="C19742" t="s">
        <v>13</v>
      </c>
      <c r="D19742" t="s">
        <v>12</v>
      </c>
      <c r="E19742">
        <v>-16.998456648528499</v>
      </c>
      <c r="F19742" t="s">
        <v>13</v>
      </c>
      <c r="G19742">
        <v>0</v>
      </c>
      <c r="H19742">
        <v>45.434099724164</v>
      </c>
      <c r="I19742">
        <v>42.556553858869201</v>
      </c>
      <c r="J19742">
        <v>51.731813970557702</v>
      </c>
      <c r="K19742">
        <v>37.555984429193501</v>
      </c>
      <c r="L19742" t="s">
        <v>14</v>
      </c>
    </row>
    <row r="19743" spans="1:12" x14ac:dyDescent="0.25">
      <c r="A19743" s="1">
        <v>0.54277472222222223</v>
      </c>
      <c r="B19743">
        <v>34.942251583038001</v>
      </c>
      <c r="C19743" t="s">
        <v>13</v>
      </c>
      <c r="D19743" t="s">
        <v>12</v>
      </c>
      <c r="E19743">
        <v>-16.998456648528499</v>
      </c>
      <c r="F19743" t="s">
        <v>13</v>
      </c>
      <c r="G19743">
        <v>0</v>
      </c>
      <c r="H19743">
        <v>46.227413879635698</v>
      </c>
      <c r="I19743">
        <v>44.533027757670098</v>
      </c>
      <c r="J19743">
        <v>49.418519589061397</v>
      </c>
      <c r="K19743">
        <v>36.931316658928502</v>
      </c>
      <c r="L19743" t="s">
        <v>14</v>
      </c>
    </row>
    <row r="19744" spans="1:12" x14ac:dyDescent="0.25">
      <c r="A19744" s="1">
        <v>0.54277996527777772</v>
      </c>
      <c r="B19744">
        <v>35.039644034350303</v>
      </c>
      <c r="C19744" t="s">
        <v>13</v>
      </c>
      <c r="D19744" t="s">
        <v>12</v>
      </c>
      <c r="E19744">
        <v>-16.998456648528499</v>
      </c>
      <c r="F19744" t="s">
        <v>13</v>
      </c>
      <c r="G19744">
        <v>0</v>
      </c>
      <c r="H19744">
        <v>42.319107213981702</v>
      </c>
      <c r="I19744">
        <v>41.262480647419601</v>
      </c>
      <c r="J19744">
        <v>46.846102948441903</v>
      </c>
      <c r="K19744">
        <v>34.153897121241101</v>
      </c>
      <c r="L19744" t="s">
        <v>14</v>
      </c>
    </row>
    <row r="19745" spans="1:12" x14ac:dyDescent="0.25">
      <c r="A19745" s="1">
        <v>0.54278520833333332</v>
      </c>
      <c r="B19745">
        <v>35.039644034350303</v>
      </c>
      <c r="C19745" t="s">
        <v>13</v>
      </c>
      <c r="D19745" t="s">
        <v>12</v>
      </c>
      <c r="E19745">
        <v>-16.998456648528499</v>
      </c>
      <c r="F19745" t="s">
        <v>13</v>
      </c>
      <c r="G19745">
        <v>0</v>
      </c>
      <c r="H19745">
        <v>43.162386656361598</v>
      </c>
      <c r="I19745">
        <v>41.727324413463798</v>
      </c>
      <c r="J19745">
        <v>47.400291052469903</v>
      </c>
      <c r="K19745">
        <v>34.925712482082801</v>
      </c>
      <c r="L19745" t="s">
        <v>14</v>
      </c>
    </row>
    <row r="19746" spans="1:12" x14ac:dyDescent="0.25">
      <c r="A19746" s="1">
        <v>0.54279135416666668</v>
      </c>
      <c r="B19746">
        <v>34.942251583038001</v>
      </c>
      <c r="C19746" t="s">
        <v>13</v>
      </c>
      <c r="D19746" t="s">
        <v>12</v>
      </c>
      <c r="E19746">
        <v>-16.998456648528499</v>
      </c>
      <c r="F19746" t="s">
        <v>13</v>
      </c>
      <c r="G19746">
        <v>0</v>
      </c>
      <c r="H19746">
        <v>43.040613013154797</v>
      </c>
      <c r="I19746">
        <v>41.844541776197602</v>
      </c>
      <c r="J19746">
        <v>47.400291052469903</v>
      </c>
      <c r="K19746">
        <v>35.1212674990267</v>
      </c>
      <c r="L19746" t="s">
        <v>14</v>
      </c>
    </row>
    <row r="19747" spans="1:12" x14ac:dyDescent="0.25">
      <c r="A19747" s="1">
        <v>0.54279892361111115</v>
      </c>
      <c r="B19747">
        <v>34.942251583038001</v>
      </c>
      <c r="C19747" t="s">
        <v>13</v>
      </c>
      <c r="D19747" t="s">
        <v>12</v>
      </c>
      <c r="E19747">
        <v>-16.998456648528499</v>
      </c>
      <c r="F19747" t="s">
        <v>13</v>
      </c>
      <c r="G19747">
        <v>0</v>
      </c>
      <c r="H19747">
        <v>50.057240117594397</v>
      </c>
      <c r="I19747">
        <v>45.699030175164502</v>
      </c>
      <c r="J19747">
        <v>56.558423007575101</v>
      </c>
      <c r="K19747">
        <v>41.328665741602997</v>
      </c>
      <c r="L19747" t="s">
        <v>14</v>
      </c>
    </row>
    <row r="19748" spans="1:12" x14ac:dyDescent="0.25">
      <c r="A19748" s="1">
        <v>0.5428043402777778</v>
      </c>
      <c r="B19748">
        <v>35.039644034350303</v>
      </c>
      <c r="C19748" t="s">
        <v>13</v>
      </c>
      <c r="D19748" t="s">
        <v>12</v>
      </c>
      <c r="E19748">
        <v>-16.998456648528499</v>
      </c>
      <c r="F19748" t="s">
        <v>13</v>
      </c>
      <c r="G19748">
        <v>0</v>
      </c>
      <c r="H19748">
        <v>43.162386656361598</v>
      </c>
      <c r="I19748">
        <v>41.844541776197602</v>
      </c>
      <c r="J19748">
        <v>46.7090245936446</v>
      </c>
      <c r="K19748">
        <v>33.679675608484501</v>
      </c>
      <c r="L19748" t="s">
        <v>14</v>
      </c>
    </row>
    <row r="19749" spans="1:12" x14ac:dyDescent="0.25">
      <c r="A19749" s="1">
        <v>0.54280976851851859</v>
      </c>
      <c r="B19749">
        <v>35.039644034350303</v>
      </c>
      <c r="C19749" t="s">
        <v>13</v>
      </c>
      <c r="D19749" t="s">
        <v>12</v>
      </c>
      <c r="E19749">
        <v>-16.998456648528499</v>
      </c>
      <c r="F19749" t="s">
        <v>13</v>
      </c>
      <c r="G19749">
        <v>0</v>
      </c>
      <c r="H19749">
        <v>42.919280380392401</v>
      </c>
      <c r="I19749">
        <v>41.727324413463798</v>
      </c>
      <c r="J19749">
        <v>46.436592998795298</v>
      </c>
      <c r="K19749">
        <v>34.058560958062202</v>
      </c>
      <c r="L19749" t="s">
        <v>14</v>
      </c>
    </row>
    <row r="19750" spans="1:12" x14ac:dyDescent="0.25">
      <c r="A19750" s="1">
        <v>0.54281537037037031</v>
      </c>
      <c r="B19750">
        <v>35.039644034350303</v>
      </c>
      <c r="C19750" t="s">
        <v>13</v>
      </c>
      <c r="D19750" t="s">
        <v>12</v>
      </c>
      <c r="E19750">
        <v>-16.998456648528499</v>
      </c>
      <c r="F19750" t="s">
        <v>13</v>
      </c>
      <c r="G19750">
        <v>0</v>
      </c>
      <c r="H19750">
        <v>43.407271636663303</v>
      </c>
      <c r="I19750">
        <v>41.727324413463798</v>
      </c>
      <c r="J19750">
        <v>48.393595583163702</v>
      </c>
      <c r="K19750">
        <v>35.317892683272497</v>
      </c>
      <c r="L19750" t="s">
        <v>14</v>
      </c>
    </row>
    <row r="19751" spans="1:12" x14ac:dyDescent="0.25">
      <c r="A19751" s="1">
        <v>0.54282098379629629</v>
      </c>
      <c r="B19751">
        <v>35.039644034350303</v>
      </c>
      <c r="C19751" t="s">
        <v>13</v>
      </c>
      <c r="D19751" t="s">
        <v>12</v>
      </c>
      <c r="E19751">
        <v>-16.998456648528499</v>
      </c>
      <c r="F19751" t="s">
        <v>13</v>
      </c>
      <c r="G19751">
        <v>0</v>
      </c>
      <c r="H19751">
        <v>50.818979931585297</v>
      </c>
      <c r="I19751">
        <v>46.635510491213203</v>
      </c>
      <c r="J19751">
        <v>56.745132416462802</v>
      </c>
      <c r="K19751">
        <v>42.160879350995202</v>
      </c>
      <c r="L19751" t="s">
        <v>14</v>
      </c>
    </row>
    <row r="19752" spans="1:12" x14ac:dyDescent="0.25">
      <c r="A19752" s="1">
        <v>0.5428280324074074</v>
      </c>
      <c r="B19752">
        <v>35.039644034350303</v>
      </c>
      <c r="C19752" t="s">
        <v>13</v>
      </c>
      <c r="D19752" t="s">
        <v>12</v>
      </c>
      <c r="E19752">
        <v>-16.998456648528499</v>
      </c>
      <c r="F19752" t="s">
        <v>13</v>
      </c>
      <c r="G19752">
        <v>0</v>
      </c>
      <c r="H19752">
        <v>47.454601374622797</v>
      </c>
      <c r="I19752">
        <v>44.027764306641103</v>
      </c>
      <c r="J19752">
        <v>54.053598962995402</v>
      </c>
      <c r="K19752">
        <v>39.0590399236888</v>
      </c>
      <c r="L19752" t="s">
        <v>14</v>
      </c>
    </row>
    <row r="19753" spans="1:12" x14ac:dyDescent="0.25">
      <c r="A19753" s="1">
        <v>0.54283381944444442</v>
      </c>
      <c r="B19753">
        <v>35.039644034350303</v>
      </c>
      <c r="C19753" t="s">
        <v>13</v>
      </c>
      <c r="D19753" t="s">
        <v>12</v>
      </c>
      <c r="E19753">
        <v>-16.998456648528499</v>
      </c>
      <c r="F19753" t="s">
        <v>13</v>
      </c>
      <c r="G19753">
        <v>0</v>
      </c>
      <c r="H19753">
        <v>50.208155377580198</v>
      </c>
      <c r="I19753">
        <v>45.699030175164502</v>
      </c>
      <c r="J19753">
        <v>56.188265966429803</v>
      </c>
      <c r="K19753">
        <v>40.402351517211997</v>
      </c>
      <c r="L19753" t="s">
        <v>14</v>
      </c>
    </row>
    <row r="19754" spans="1:12" x14ac:dyDescent="0.25">
      <c r="A19754" s="1">
        <v>0.54283906250000002</v>
      </c>
      <c r="B19754">
        <v>35.039644034350303</v>
      </c>
      <c r="C19754" t="s">
        <v>13</v>
      </c>
      <c r="D19754" t="s">
        <v>12</v>
      </c>
      <c r="E19754">
        <v>-16.998456648528499</v>
      </c>
      <c r="F19754" t="s">
        <v>13</v>
      </c>
      <c r="G19754">
        <v>0</v>
      </c>
      <c r="H19754">
        <v>46.227413879635698</v>
      </c>
      <c r="I19754">
        <v>44.660561144578899</v>
      </c>
      <c r="J19754">
        <v>49.270084591120401</v>
      </c>
      <c r="K19754">
        <v>36.931316658928502</v>
      </c>
      <c r="L19754" t="s">
        <v>14</v>
      </c>
    </row>
    <row r="19755" spans="1:12" x14ac:dyDescent="0.25">
      <c r="A19755" s="1">
        <v>0.5428444907407407</v>
      </c>
      <c r="B19755">
        <v>35.039644034350303</v>
      </c>
      <c r="C19755" t="s">
        <v>13</v>
      </c>
      <c r="D19755" t="s">
        <v>12</v>
      </c>
      <c r="E19755">
        <v>-16.998456648528499</v>
      </c>
      <c r="F19755" t="s">
        <v>13</v>
      </c>
      <c r="G19755">
        <v>0</v>
      </c>
      <c r="H19755">
        <v>43.530390407623898</v>
      </c>
      <c r="I19755">
        <v>41.727324413463798</v>
      </c>
      <c r="J19755">
        <v>48.393595583163702</v>
      </c>
      <c r="K19755">
        <v>35.023357165971198</v>
      </c>
      <c r="L19755" t="s">
        <v>14</v>
      </c>
    </row>
    <row r="19756" spans="1:12" x14ac:dyDescent="0.25">
      <c r="A19756" s="1">
        <v>0.54285190972222219</v>
      </c>
      <c r="B19756">
        <v>35.039644034350303</v>
      </c>
      <c r="C19756" t="s">
        <v>13</v>
      </c>
      <c r="D19756" t="s">
        <v>12</v>
      </c>
      <c r="E19756">
        <v>-16.998456648528499</v>
      </c>
      <c r="F19756" t="s">
        <v>13</v>
      </c>
      <c r="G19756">
        <v>0</v>
      </c>
      <c r="H19756">
        <v>50.818979931585297</v>
      </c>
      <c r="I19756">
        <v>46.635510491213203</v>
      </c>
      <c r="J19756">
        <v>56.745132416462802</v>
      </c>
      <c r="K19756">
        <v>42.040704940274502</v>
      </c>
      <c r="L19756" t="s">
        <v>14</v>
      </c>
    </row>
    <row r="19757" spans="1:12" x14ac:dyDescent="0.25">
      <c r="A19757" s="1">
        <v>0.54285696759259261</v>
      </c>
      <c r="B19757">
        <v>35.039644034350303</v>
      </c>
      <c r="C19757" t="s">
        <v>13</v>
      </c>
      <c r="D19757" t="s">
        <v>12</v>
      </c>
      <c r="E19757">
        <v>-16.998456648528499</v>
      </c>
      <c r="F19757" t="s">
        <v>13</v>
      </c>
      <c r="G19757">
        <v>0</v>
      </c>
      <c r="H19757">
        <v>50.818979931585297</v>
      </c>
      <c r="I19757">
        <v>46.635510491213203</v>
      </c>
      <c r="J19757">
        <v>56.558423007575101</v>
      </c>
      <c r="K19757">
        <v>40.978282135235702</v>
      </c>
      <c r="L19757" t="s">
        <v>14</v>
      </c>
    </row>
    <row r="19758" spans="1:12" x14ac:dyDescent="0.25">
      <c r="A19758" s="1">
        <v>0.54286239583333329</v>
      </c>
      <c r="B19758">
        <v>35.039644034350303</v>
      </c>
      <c r="C19758" t="s">
        <v>13</v>
      </c>
      <c r="D19758" t="s">
        <v>12</v>
      </c>
      <c r="E19758">
        <v>-16.998456648528499</v>
      </c>
      <c r="F19758" t="s">
        <v>13</v>
      </c>
      <c r="G19758">
        <v>0</v>
      </c>
      <c r="H19758">
        <v>48.442073282230197</v>
      </c>
      <c r="I19758">
        <v>44.405985548087898</v>
      </c>
      <c r="J19758">
        <v>54.925676385531901</v>
      </c>
      <c r="K19758">
        <v>39.500909687279403</v>
      </c>
      <c r="L19758" t="s">
        <v>14</v>
      </c>
    </row>
    <row r="19759" spans="1:12" x14ac:dyDescent="0.25">
      <c r="A19759" s="1">
        <v>0.54286784722222226</v>
      </c>
      <c r="B19759">
        <v>35.039644034350303</v>
      </c>
      <c r="C19759" t="s">
        <v>13</v>
      </c>
      <c r="D19759" t="s">
        <v>12</v>
      </c>
      <c r="E19759">
        <v>-16.998456648528499</v>
      </c>
      <c r="F19759" t="s">
        <v>13</v>
      </c>
      <c r="G19759">
        <v>0</v>
      </c>
      <c r="H19759">
        <v>43.162386656361598</v>
      </c>
      <c r="I19759">
        <v>41.962168215279</v>
      </c>
      <c r="J19759">
        <v>46.846102948441903</v>
      </c>
      <c r="K19759">
        <v>34.537753042328298</v>
      </c>
      <c r="L19759" t="s">
        <v>14</v>
      </c>
    </row>
    <row r="19760" spans="1:12" x14ac:dyDescent="0.25">
      <c r="A19760" s="1">
        <v>0.54287346064814812</v>
      </c>
      <c r="B19760">
        <v>35.039644034350303</v>
      </c>
      <c r="C19760" t="s">
        <v>13</v>
      </c>
      <c r="D19760" t="s">
        <v>12</v>
      </c>
      <c r="E19760">
        <v>-16.998456648528499</v>
      </c>
      <c r="F19760" t="s">
        <v>13</v>
      </c>
      <c r="G19760">
        <v>0</v>
      </c>
      <c r="H19760">
        <v>41.964070039991498</v>
      </c>
      <c r="I19760">
        <v>41.378094157854797</v>
      </c>
      <c r="J19760">
        <v>46.032180944356199</v>
      </c>
      <c r="K19760">
        <v>34.058560958062202</v>
      </c>
      <c r="L19760" t="s">
        <v>14</v>
      </c>
    </row>
    <row r="19761" spans="1:12" x14ac:dyDescent="0.25">
      <c r="A19761" s="1">
        <v>0.54288069444444442</v>
      </c>
      <c r="B19761">
        <v>35.039644034350303</v>
      </c>
      <c r="C19761" t="s">
        <v>13</v>
      </c>
      <c r="D19761" t="s">
        <v>12</v>
      </c>
      <c r="E19761">
        <v>-16.998456648528499</v>
      </c>
      <c r="F19761" t="s">
        <v>13</v>
      </c>
      <c r="G19761">
        <v>0</v>
      </c>
      <c r="H19761">
        <v>49.757509928918402</v>
      </c>
      <c r="I19761">
        <v>45.567410418175697</v>
      </c>
      <c r="J19761">
        <v>56.372805082170302</v>
      </c>
      <c r="K19761">
        <v>41.446283988079799</v>
      </c>
      <c r="L19761" t="s">
        <v>14</v>
      </c>
    </row>
    <row r="19762" spans="1:12" x14ac:dyDescent="0.25">
      <c r="A19762" s="1">
        <v>0.54288629629629626</v>
      </c>
      <c r="B19762">
        <v>35.1372934788156</v>
      </c>
      <c r="C19762" t="s">
        <v>13</v>
      </c>
      <c r="D19762" t="s">
        <v>12</v>
      </c>
      <c r="E19762">
        <v>-16.998456648528499</v>
      </c>
      <c r="F19762" t="s">
        <v>13</v>
      </c>
      <c r="G19762">
        <v>0</v>
      </c>
      <c r="H19762">
        <v>43.162386656361598</v>
      </c>
      <c r="I19762">
        <v>41.844541776197602</v>
      </c>
      <c r="J19762">
        <v>47.122011240659297</v>
      </c>
      <c r="K19762">
        <v>34.153897121241101</v>
      </c>
      <c r="L19762" t="s">
        <v>14</v>
      </c>
    </row>
    <row r="19763" spans="1:12" x14ac:dyDescent="0.25">
      <c r="A19763" s="1">
        <v>0.54289157407407407</v>
      </c>
      <c r="B19763">
        <v>35.039644034350303</v>
      </c>
      <c r="C19763" t="s">
        <v>13</v>
      </c>
      <c r="D19763" t="s">
        <v>12</v>
      </c>
      <c r="E19763">
        <v>-16.998456648528499</v>
      </c>
      <c r="F19763" t="s">
        <v>13</v>
      </c>
      <c r="G19763">
        <v>0</v>
      </c>
      <c r="H19763">
        <v>48.729810494701603</v>
      </c>
      <c r="I19763">
        <v>44.660561144578899</v>
      </c>
      <c r="J19763">
        <v>55.460651238373003</v>
      </c>
      <c r="K19763">
        <v>40.174720316911703</v>
      </c>
      <c r="L19763" t="s">
        <v>14</v>
      </c>
    </row>
    <row r="19764" spans="1:12" x14ac:dyDescent="0.25">
      <c r="A19764" s="1">
        <v>0.54289700231481486</v>
      </c>
      <c r="B19764">
        <v>35.039644034350303</v>
      </c>
      <c r="C19764" t="s">
        <v>13</v>
      </c>
      <c r="D19764" t="s">
        <v>12</v>
      </c>
      <c r="E19764">
        <v>-16.998456648528499</v>
      </c>
      <c r="F19764" t="s">
        <v>13</v>
      </c>
      <c r="G19764">
        <v>0</v>
      </c>
      <c r="H19764">
        <v>46.496170649286498</v>
      </c>
      <c r="I19764">
        <v>43.406837205920098</v>
      </c>
      <c r="J19764">
        <v>53.037739627126001</v>
      </c>
      <c r="K19764">
        <v>38.085276497098299</v>
      </c>
      <c r="L19764" t="s">
        <v>14</v>
      </c>
    </row>
    <row r="19765" spans="1:12" x14ac:dyDescent="0.25">
      <c r="A19765" s="1">
        <v>0.54290309027777772</v>
      </c>
      <c r="B19765">
        <v>35.039644034350303</v>
      </c>
      <c r="C19765" t="s">
        <v>13</v>
      </c>
      <c r="D19765" t="s">
        <v>12</v>
      </c>
      <c r="E19765">
        <v>-16.998456648528499</v>
      </c>
      <c r="F19765" t="s">
        <v>13</v>
      </c>
      <c r="G19765">
        <v>0</v>
      </c>
      <c r="H19765">
        <v>42.919280380392401</v>
      </c>
      <c r="I19765">
        <v>41.727324413463798</v>
      </c>
      <c r="J19765">
        <v>46.572523019617897</v>
      </c>
      <c r="K19765">
        <v>34.249482656913102</v>
      </c>
      <c r="L19765" t="s">
        <v>14</v>
      </c>
    </row>
    <row r="19766" spans="1:12" x14ac:dyDescent="0.25">
      <c r="A19766" s="1">
        <v>0.54291032407407414</v>
      </c>
      <c r="B19766">
        <v>35.039644034350303</v>
      </c>
      <c r="C19766" t="s">
        <v>13</v>
      </c>
      <c r="D19766" t="s">
        <v>12</v>
      </c>
      <c r="E19766">
        <v>-16.998456648528499</v>
      </c>
      <c r="F19766" t="s">
        <v>13</v>
      </c>
      <c r="G19766">
        <v>0</v>
      </c>
      <c r="H19766">
        <v>43.162386656361598</v>
      </c>
      <c r="I19766">
        <v>41.962168215279</v>
      </c>
      <c r="J19766">
        <v>47.122011240659297</v>
      </c>
      <c r="K19766">
        <v>34.828331575392802</v>
      </c>
      <c r="L19766" t="s">
        <v>14</v>
      </c>
    </row>
    <row r="19767" spans="1:12" x14ac:dyDescent="0.25">
      <c r="A19767" s="1">
        <v>0.54291572916666664</v>
      </c>
      <c r="B19767">
        <v>35.039644034350303</v>
      </c>
      <c r="C19767" t="s">
        <v>13</v>
      </c>
      <c r="D19767" t="s">
        <v>12</v>
      </c>
      <c r="E19767">
        <v>-16.998456648528499</v>
      </c>
      <c r="F19767" t="s">
        <v>13</v>
      </c>
      <c r="G19767">
        <v>0</v>
      </c>
      <c r="H19767">
        <v>50.6651850580839</v>
      </c>
      <c r="I19767">
        <v>46.365192259086697</v>
      </c>
      <c r="J19767">
        <v>56.745132416462802</v>
      </c>
      <c r="K19767">
        <v>41.446283988079799</v>
      </c>
      <c r="L19767" t="s">
        <v>14</v>
      </c>
    </row>
    <row r="19768" spans="1:12" x14ac:dyDescent="0.25">
      <c r="A19768" s="1">
        <v>0.54292134259259262</v>
      </c>
      <c r="B19768">
        <v>35.039644034350303</v>
      </c>
      <c r="C19768" t="s">
        <v>13</v>
      </c>
      <c r="D19768" t="s">
        <v>12</v>
      </c>
      <c r="E19768">
        <v>-16.998456648528499</v>
      </c>
      <c r="F19768" t="s">
        <v>13</v>
      </c>
      <c r="G19768">
        <v>0</v>
      </c>
      <c r="H19768">
        <v>43.040613013154797</v>
      </c>
      <c r="I19768">
        <v>41.962168215279</v>
      </c>
      <c r="J19768">
        <v>47.260851966565099</v>
      </c>
      <c r="K19768">
        <v>34.537753042328298</v>
      </c>
      <c r="L19768" t="s">
        <v>14</v>
      </c>
    </row>
    <row r="19769" spans="1:12" x14ac:dyDescent="0.25">
      <c r="A19769" s="1">
        <v>0.54292675925925926</v>
      </c>
      <c r="B19769">
        <v>34.942251583038001</v>
      </c>
      <c r="C19769" t="s">
        <v>13</v>
      </c>
      <c r="D19769" t="s">
        <v>12</v>
      </c>
      <c r="E19769">
        <v>-16.998456648528499</v>
      </c>
      <c r="F19769" t="s">
        <v>13</v>
      </c>
      <c r="G19769">
        <v>0</v>
      </c>
      <c r="H19769">
        <v>44.152899552638999</v>
      </c>
      <c r="I19769">
        <v>42.198661619620701</v>
      </c>
      <c r="J19769">
        <v>50.019227549845503</v>
      </c>
      <c r="K19769">
        <v>36.1154054385905</v>
      </c>
      <c r="L19769" t="s">
        <v>14</v>
      </c>
    </row>
    <row r="19770" spans="1:12" x14ac:dyDescent="0.25">
      <c r="A19770" s="1">
        <v>0.54293218750000005</v>
      </c>
      <c r="B19770">
        <v>35.039644034350303</v>
      </c>
      <c r="C19770" t="s">
        <v>13</v>
      </c>
      <c r="D19770" t="s">
        <v>12</v>
      </c>
      <c r="E19770">
        <v>-16.998456648528499</v>
      </c>
      <c r="F19770" t="s">
        <v>13</v>
      </c>
      <c r="G19770">
        <v>0</v>
      </c>
      <c r="H19770">
        <v>42.438288239579698</v>
      </c>
      <c r="I19770">
        <v>41.844541776197602</v>
      </c>
      <c r="J19770">
        <v>46.1664270290307</v>
      </c>
      <c r="K19770">
        <v>34.345319311908398</v>
      </c>
      <c r="L19770" t="s">
        <v>14</v>
      </c>
    </row>
    <row r="19771" spans="1:12" x14ac:dyDescent="0.25">
      <c r="A19771" s="1">
        <v>0.5429392476851852</v>
      </c>
      <c r="B19771">
        <v>35.039644034350303</v>
      </c>
      <c r="C19771" t="s">
        <v>13</v>
      </c>
      <c r="D19771" t="s">
        <v>12</v>
      </c>
      <c r="E19771">
        <v>-16.998456648528499</v>
      </c>
      <c r="F19771" t="s">
        <v>13</v>
      </c>
      <c r="G19771">
        <v>0</v>
      </c>
      <c r="H19771">
        <v>50.3597799335544</v>
      </c>
      <c r="I19771">
        <v>46.500071178462498</v>
      </c>
      <c r="J19771">
        <v>56.004793192391404</v>
      </c>
      <c r="K19771">
        <v>42.160879350995202</v>
      </c>
      <c r="L19771" t="s">
        <v>14</v>
      </c>
    </row>
    <row r="19772" spans="1:12" x14ac:dyDescent="0.25">
      <c r="A19772" s="1">
        <v>0.54294430555555551</v>
      </c>
      <c r="B19772">
        <v>35.039644034350303</v>
      </c>
      <c r="C19772" t="s">
        <v>13</v>
      </c>
      <c r="D19772" t="s">
        <v>12</v>
      </c>
      <c r="E19772">
        <v>-16.998456648528499</v>
      </c>
      <c r="F19772" t="s">
        <v>13</v>
      </c>
      <c r="G19772">
        <v>0</v>
      </c>
      <c r="H19772">
        <v>49.907027241183897</v>
      </c>
      <c r="I19772">
        <v>46.500071178462498</v>
      </c>
      <c r="J19772">
        <v>54.925676385531901</v>
      </c>
      <c r="K19772">
        <v>40.516748285857702</v>
      </c>
      <c r="L19772" t="s">
        <v>14</v>
      </c>
    </row>
    <row r="19773" spans="1:12" x14ac:dyDescent="0.25">
      <c r="A19773" s="1">
        <v>0.54294990740740745</v>
      </c>
      <c r="B19773">
        <v>34.942251583038001</v>
      </c>
      <c r="C19773" t="s">
        <v>13</v>
      </c>
      <c r="D19773" t="s">
        <v>12</v>
      </c>
      <c r="E19773">
        <v>-16.998456648528499</v>
      </c>
      <c r="F19773" t="s">
        <v>13</v>
      </c>
      <c r="G19773">
        <v>0</v>
      </c>
      <c r="H19773">
        <v>42.919280380392401</v>
      </c>
      <c r="I19773">
        <v>41.727324413463798</v>
      </c>
      <c r="J19773">
        <v>46.572523019617897</v>
      </c>
      <c r="K19773">
        <v>34.153897121241101</v>
      </c>
      <c r="L19773" t="s">
        <v>14</v>
      </c>
    </row>
    <row r="19774" spans="1:12" x14ac:dyDescent="0.25">
      <c r="A19774" s="1">
        <v>0.54295530092592592</v>
      </c>
      <c r="B19774">
        <v>35.039644034350303</v>
      </c>
      <c r="C19774" t="s">
        <v>13</v>
      </c>
      <c r="D19774" t="s">
        <v>12</v>
      </c>
      <c r="E19774">
        <v>-16.998456648528499</v>
      </c>
      <c r="F19774" t="s">
        <v>13</v>
      </c>
      <c r="G19774">
        <v>0</v>
      </c>
      <c r="H19774">
        <v>43.284604965453298</v>
      </c>
      <c r="I19774">
        <v>42.797290500921399</v>
      </c>
      <c r="J19774">
        <v>47.122011240659297</v>
      </c>
      <c r="K19774">
        <v>35.1212674990267</v>
      </c>
      <c r="L19774" t="s">
        <v>14</v>
      </c>
    </row>
    <row r="19775" spans="1:12" x14ac:dyDescent="0.25">
      <c r="A19775" s="1">
        <v>0.54296306712962961</v>
      </c>
      <c r="B19775">
        <v>35.039644034350303</v>
      </c>
      <c r="C19775" t="s">
        <v>13</v>
      </c>
      <c r="D19775" t="s">
        <v>12</v>
      </c>
      <c r="E19775">
        <v>-16.998456648528499</v>
      </c>
      <c r="F19775" t="s">
        <v>13</v>
      </c>
      <c r="G19775">
        <v>0</v>
      </c>
      <c r="H19775">
        <v>44.027462725540097</v>
      </c>
      <c r="I19775">
        <v>43.161679358734503</v>
      </c>
      <c r="J19775">
        <v>47.540334066066499</v>
      </c>
      <c r="K19775">
        <v>35.7144150663392</v>
      </c>
      <c r="L19775" t="s">
        <v>14</v>
      </c>
    </row>
    <row r="19776" spans="1:12" x14ac:dyDescent="0.25">
      <c r="A19776" s="1">
        <v>0.54296832175925924</v>
      </c>
      <c r="B19776">
        <v>35.039644034350303</v>
      </c>
      <c r="C19776" t="s">
        <v>13</v>
      </c>
      <c r="D19776" t="s">
        <v>12</v>
      </c>
      <c r="E19776">
        <v>-16.998456648528499</v>
      </c>
      <c r="F19776" t="s">
        <v>13</v>
      </c>
      <c r="G19776">
        <v>0</v>
      </c>
      <c r="H19776">
        <v>43.040613013154797</v>
      </c>
      <c r="I19776">
        <v>41.844541776197602</v>
      </c>
      <c r="J19776">
        <v>47.260851966565099</v>
      </c>
      <c r="K19776">
        <v>34.153897121241101</v>
      </c>
      <c r="L19776" t="s">
        <v>14</v>
      </c>
    </row>
    <row r="19777" spans="1:12" x14ac:dyDescent="0.25">
      <c r="A19777" s="1">
        <v>0.54297392361111108</v>
      </c>
      <c r="B19777">
        <v>34.942251583038001</v>
      </c>
      <c r="C19777" t="s">
        <v>13</v>
      </c>
      <c r="D19777" t="s">
        <v>12</v>
      </c>
      <c r="E19777">
        <v>-16.998456648528499</v>
      </c>
      <c r="F19777" t="s">
        <v>13</v>
      </c>
      <c r="G19777">
        <v>0</v>
      </c>
      <c r="H19777">
        <v>46.631380587240102</v>
      </c>
      <c r="I19777">
        <v>44.788589949595398</v>
      </c>
      <c r="J19777">
        <v>50.019227549845503</v>
      </c>
      <c r="K19777">
        <v>37.872585310246002</v>
      </c>
      <c r="L19777" t="s">
        <v>14</v>
      </c>
    </row>
    <row r="19778" spans="1:12" x14ac:dyDescent="0.25">
      <c r="A19778" s="1">
        <v>0.54297952546296291</v>
      </c>
      <c r="B19778">
        <v>35.039644034350303</v>
      </c>
      <c r="C19778" t="s">
        <v>13</v>
      </c>
      <c r="D19778" t="s">
        <v>12</v>
      </c>
      <c r="E19778">
        <v>-16.998456648528499</v>
      </c>
      <c r="F19778" t="s">
        <v>13</v>
      </c>
      <c r="G19778">
        <v>0</v>
      </c>
      <c r="H19778">
        <v>47.040396888342201</v>
      </c>
      <c r="I19778">
        <v>43.530096933666698</v>
      </c>
      <c r="J19778">
        <v>53.711360429490703</v>
      </c>
      <c r="K19778">
        <v>38.731362793571698</v>
      </c>
      <c r="L19778" t="s">
        <v>14</v>
      </c>
    </row>
    <row r="19779" spans="1:12" x14ac:dyDescent="0.25">
      <c r="A19779" s="1">
        <v>0.54298440972222217</v>
      </c>
      <c r="B19779">
        <v>34.942251583038001</v>
      </c>
      <c r="C19779" t="s">
        <v>13</v>
      </c>
      <c r="D19779" t="s">
        <v>12</v>
      </c>
      <c r="E19779">
        <v>-16.998456648528499</v>
      </c>
      <c r="F19779" t="s">
        <v>13</v>
      </c>
      <c r="G19779">
        <v>0</v>
      </c>
      <c r="H19779">
        <v>50.6651850580839</v>
      </c>
      <c r="I19779">
        <v>46.635510491213203</v>
      </c>
      <c r="J19779">
        <v>56.745132416462802</v>
      </c>
      <c r="K19779">
        <v>41.801656856846002</v>
      </c>
      <c r="L19779" t="s">
        <v>14</v>
      </c>
    </row>
    <row r="19780" spans="1:12" x14ac:dyDescent="0.25">
      <c r="A19780" s="1">
        <v>0.54299182870370377</v>
      </c>
      <c r="B19780">
        <v>34.942251583038001</v>
      </c>
      <c r="C19780" t="s">
        <v>13</v>
      </c>
      <c r="D19780" t="s">
        <v>12</v>
      </c>
      <c r="E19780">
        <v>-16.998456648528499</v>
      </c>
      <c r="F19780" t="s">
        <v>13</v>
      </c>
      <c r="G19780">
        <v>0</v>
      </c>
      <c r="H19780">
        <v>42.919280380392401</v>
      </c>
      <c r="I19780">
        <v>42.317535323687601</v>
      </c>
      <c r="J19780">
        <v>46.846102948441903</v>
      </c>
      <c r="K19780">
        <v>34.925712482082801</v>
      </c>
      <c r="L19780" t="s">
        <v>14</v>
      </c>
    </row>
    <row r="19781" spans="1:12" x14ac:dyDescent="0.25">
      <c r="A19781" s="1">
        <v>0.54299761574074068</v>
      </c>
      <c r="B19781">
        <v>35.039644034350303</v>
      </c>
      <c r="C19781" t="s">
        <v>13</v>
      </c>
      <c r="D19781" t="s">
        <v>12</v>
      </c>
      <c r="E19781">
        <v>-16.998456648528499</v>
      </c>
      <c r="F19781" t="s">
        <v>13</v>
      </c>
      <c r="G19781">
        <v>0</v>
      </c>
      <c r="H19781">
        <v>43.162386656361598</v>
      </c>
      <c r="I19781">
        <v>41.962168215279</v>
      </c>
      <c r="J19781">
        <v>47.122011240659297</v>
      </c>
      <c r="K19781">
        <v>34.153897121241101</v>
      </c>
      <c r="L19781" t="s">
        <v>14</v>
      </c>
    </row>
    <row r="19782" spans="1:12" x14ac:dyDescent="0.25">
      <c r="A19782" s="1">
        <v>0.54300321759259262</v>
      </c>
      <c r="B19782">
        <v>34.942251583038001</v>
      </c>
      <c r="C19782" t="s">
        <v>13</v>
      </c>
      <c r="D19782" t="s">
        <v>12</v>
      </c>
      <c r="E19782">
        <v>-16.998456648528499</v>
      </c>
      <c r="F19782" t="s">
        <v>13</v>
      </c>
      <c r="G19782">
        <v>0</v>
      </c>
      <c r="H19782">
        <v>42.798385142828501</v>
      </c>
      <c r="I19782">
        <v>41.727324413463798</v>
      </c>
      <c r="J19782">
        <v>46.983763377366202</v>
      </c>
      <c r="K19782">
        <v>33.868629835756103</v>
      </c>
      <c r="L19782" t="s">
        <v>14</v>
      </c>
    </row>
    <row r="19783" spans="1:12" x14ac:dyDescent="0.25">
      <c r="A19783" s="1">
        <v>0.54300883101851849</v>
      </c>
      <c r="B19783">
        <v>34.942251583038001</v>
      </c>
      <c r="C19783" t="s">
        <v>13</v>
      </c>
      <c r="D19783" t="s">
        <v>12</v>
      </c>
      <c r="E19783">
        <v>-16.998456648528499</v>
      </c>
      <c r="F19783" t="s">
        <v>13</v>
      </c>
      <c r="G19783">
        <v>0</v>
      </c>
      <c r="H19783">
        <v>47.177881592129999</v>
      </c>
      <c r="I19783">
        <v>45.305745925924597</v>
      </c>
      <c r="J19783">
        <v>50.6314199084565</v>
      </c>
      <c r="K19783">
        <v>38.731362793571698</v>
      </c>
      <c r="L19783" t="s">
        <v>14</v>
      </c>
    </row>
    <row r="19784" spans="1:12" x14ac:dyDescent="0.25">
      <c r="A19784" s="1">
        <v>0.54301425925925928</v>
      </c>
      <c r="B19784">
        <v>35.039644034350303</v>
      </c>
      <c r="C19784" t="s">
        <v>13</v>
      </c>
      <c r="D19784" t="s">
        <v>12</v>
      </c>
      <c r="E19784">
        <v>-16.998456648528499</v>
      </c>
      <c r="F19784" t="s">
        <v>13</v>
      </c>
      <c r="G19784">
        <v>0</v>
      </c>
      <c r="H19784">
        <v>50.6651850580839</v>
      </c>
      <c r="I19784">
        <v>46.500071178462498</v>
      </c>
      <c r="J19784">
        <v>56.558423007575101</v>
      </c>
      <c r="K19784">
        <v>42.040704940274502</v>
      </c>
      <c r="L19784" t="s">
        <v>14</v>
      </c>
    </row>
    <row r="19785" spans="1:12" x14ac:dyDescent="0.25">
      <c r="A19785" s="1">
        <v>0.54302174768518519</v>
      </c>
      <c r="B19785">
        <v>34.942251583038001</v>
      </c>
      <c r="C19785" t="s">
        <v>13</v>
      </c>
      <c r="D19785" t="s">
        <v>12</v>
      </c>
      <c r="E19785">
        <v>-16.998456648528499</v>
      </c>
      <c r="F19785" t="s">
        <v>13</v>
      </c>
      <c r="G19785">
        <v>0</v>
      </c>
      <c r="H19785">
        <v>43.407271636663303</v>
      </c>
      <c r="I19785">
        <v>41.727324413463798</v>
      </c>
      <c r="J19785">
        <v>48.106659279162301</v>
      </c>
      <c r="K19785">
        <v>34.925712482082801</v>
      </c>
      <c r="L19785" t="s">
        <v>14</v>
      </c>
    </row>
    <row r="19786" spans="1:12" x14ac:dyDescent="0.25">
      <c r="A19786" s="1">
        <v>0.54302745370370376</v>
      </c>
      <c r="B19786">
        <v>34.942251583038001</v>
      </c>
      <c r="C19786" t="s">
        <v>13</v>
      </c>
      <c r="D19786" t="s">
        <v>12</v>
      </c>
      <c r="E19786">
        <v>-16.998456648528499</v>
      </c>
      <c r="F19786" t="s">
        <v>13</v>
      </c>
      <c r="G19786">
        <v>0</v>
      </c>
      <c r="H19786">
        <v>48.015193970962201</v>
      </c>
      <c r="I19786">
        <v>45.567410418175697</v>
      </c>
      <c r="J19786">
        <v>51.572272978397997</v>
      </c>
      <c r="K19786">
        <v>38.622832286991603</v>
      </c>
      <c r="L19786" t="s">
        <v>14</v>
      </c>
    </row>
    <row r="19787" spans="1:12" x14ac:dyDescent="0.25">
      <c r="A19787" s="1">
        <v>0.54303342592592596</v>
      </c>
      <c r="B19787">
        <v>35.039644034350303</v>
      </c>
      <c r="C19787" t="s">
        <v>13</v>
      </c>
      <c r="D19787" t="s">
        <v>12</v>
      </c>
      <c r="E19787">
        <v>-16.998456648528499</v>
      </c>
      <c r="F19787" t="s">
        <v>13</v>
      </c>
      <c r="G19787">
        <v>0</v>
      </c>
      <c r="H19787">
        <v>42.919280380392401</v>
      </c>
      <c r="I19787">
        <v>41.610512847140903</v>
      </c>
      <c r="J19787">
        <v>46.7090245936446</v>
      </c>
      <c r="K19787">
        <v>33.963472435360103</v>
      </c>
      <c r="L19787" t="s">
        <v>14</v>
      </c>
    </row>
    <row r="19788" spans="1:12" x14ac:dyDescent="0.25">
      <c r="A19788" s="1">
        <v>0.54303917824074077</v>
      </c>
      <c r="B19788">
        <v>35.039644034350303</v>
      </c>
      <c r="C19788" t="s">
        <v>13</v>
      </c>
      <c r="D19788" t="s">
        <v>12</v>
      </c>
      <c r="E19788">
        <v>-16.998456648528499</v>
      </c>
      <c r="F19788" t="s">
        <v>13</v>
      </c>
      <c r="G19788">
        <v>0</v>
      </c>
      <c r="H19788">
        <v>43.284604965453298</v>
      </c>
      <c r="I19788">
        <v>41.962168215279</v>
      </c>
      <c r="J19788">
        <v>47.122011240659297</v>
      </c>
      <c r="K19788">
        <v>34.537753042328298</v>
      </c>
      <c r="L19788" t="s">
        <v>14</v>
      </c>
    </row>
    <row r="19789" spans="1:12" x14ac:dyDescent="0.25">
      <c r="A19789" s="1">
        <v>0.54304422453703705</v>
      </c>
      <c r="B19789">
        <v>34.942251583038001</v>
      </c>
      <c r="C19789" t="s">
        <v>13</v>
      </c>
      <c r="D19789" t="s">
        <v>12</v>
      </c>
      <c r="E19789">
        <v>-16.998456648528499</v>
      </c>
      <c r="F19789" t="s">
        <v>13</v>
      </c>
      <c r="G19789">
        <v>0</v>
      </c>
      <c r="H19789">
        <v>42.082001482052497</v>
      </c>
      <c r="I19789">
        <v>41.1472601574892</v>
      </c>
      <c r="J19789">
        <v>46.846102948441903</v>
      </c>
      <c r="K19789">
        <v>34.441408848048603</v>
      </c>
      <c r="L19789" t="s">
        <v>14</v>
      </c>
    </row>
    <row r="19790" spans="1:12" x14ac:dyDescent="0.25">
      <c r="A19790" s="1">
        <v>0.54305091435185182</v>
      </c>
      <c r="B19790">
        <v>35.039644034350303</v>
      </c>
      <c r="C19790" t="s">
        <v>13</v>
      </c>
      <c r="D19790" t="s">
        <v>12</v>
      </c>
      <c r="E19790">
        <v>-16.998456648528499</v>
      </c>
      <c r="F19790" t="s">
        <v>13</v>
      </c>
      <c r="G19790">
        <v>0</v>
      </c>
      <c r="H19790">
        <v>42.200346090145302</v>
      </c>
      <c r="I19790">
        <v>41.262480647419601</v>
      </c>
      <c r="J19790">
        <v>46.983763377366202</v>
      </c>
      <c r="K19790">
        <v>34.6343536870965</v>
      </c>
      <c r="L19790" t="s">
        <v>14</v>
      </c>
    </row>
    <row r="19791" spans="1:12" x14ac:dyDescent="0.25">
      <c r="A19791" s="1">
        <v>0.54305615740740742</v>
      </c>
      <c r="B19791">
        <v>34.942251583038001</v>
      </c>
      <c r="C19791" t="s">
        <v>13</v>
      </c>
      <c r="D19791" t="s">
        <v>12</v>
      </c>
      <c r="E19791">
        <v>-16.998456648528499</v>
      </c>
      <c r="F19791" t="s">
        <v>13</v>
      </c>
      <c r="G19791">
        <v>0</v>
      </c>
      <c r="H19791">
        <v>50.057240117594397</v>
      </c>
      <c r="I19791">
        <v>46.365192259086697</v>
      </c>
      <c r="J19791">
        <v>55.103001941540803</v>
      </c>
      <c r="K19791">
        <v>41.094668118136802</v>
      </c>
      <c r="L19791" t="s">
        <v>14</v>
      </c>
    </row>
    <row r="19792" spans="1:12" x14ac:dyDescent="0.25">
      <c r="A19792" s="1">
        <v>0.54306177083333329</v>
      </c>
      <c r="B19792">
        <v>34.942251583038001</v>
      </c>
      <c r="C19792" t="s">
        <v>13</v>
      </c>
      <c r="D19792" t="s">
        <v>12</v>
      </c>
      <c r="E19792">
        <v>-16.998456648528499</v>
      </c>
      <c r="F19792" t="s">
        <v>13</v>
      </c>
      <c r="G19792">
        <v>0</v>
      </c>
      <c r="H19792">
        <v>43.162386656361598</v>
      </c>
      <c r="I19792">
        <v>41.844541776197602</v>
      </c>
      <c r="J19792">
        <v>46.983763377366202</v>
      </c>
      <c r="K19792">
        <v>34.441408848048603</v>
      </c>
      <c r="L19792" t="s">
        <v>14</v>
      </c>
    </row>
    <row r="19793" spans="1:12" x14ac:dyDescent="0.25">
      <c r="A19793" s="1">
        <v>0.54306737268518523</v>
      </c>
      <c r="B19793">
        <v>34.942251583038001</v>
      </c>
      <c r="C19793" t="s">
        <v>13</v>
      </c>
      <c r="D19793" t="s">
        <v>12</v>
      </c>
      <c r="E19793">
        <v>-16.998456648528499</v>
      </c>
      <c r="F19793" t="s">
        <v>13</v>
      </c>
      <c r="G19793">
        <v>0</v>
      </c>
      <c r="H19793">
        <v>42.200346090145302</v>
      </c>
      <c r="I19793">
        <v>41.610512847140903</v>
      </c>
      <c r="J19793">
        <v>46.032180944356199</v>
      </c>
      <c r="K19793">
        <v>34.345319311908398</v>
      </c>
      <c r="L19793" t="s">
        <v>14</v>
      </c>
    </row>
    <row r="19794" spans="1:12" x14ac:dyDescent="0.25">
      <c r="A19794" s="1">
        <v>0.54307487268518517</v>
      </c>
      <c r="B19794">
        <v>34.942251583038001</v>
      </c>
      <c r="C19794" t="s">
        <v>13</v>
      </c>
      <c r="D19794" t="s">
        <v>12</v>
      </c>
      <c r="E19794">
        <v>-16.998456648528499</v>
      </c>
      <c r="F19794" t="s">
        <v>13</v>
      </c>
      <c r="G19794">
        <v>0</v>
      </c>
      <c r="H19794">
        <v>50.818979931585297</v>
      </c>
      <c r="I19794">
        <v>46.635510491213203</v>
      </c>
      <c r="J19794">
        <v>56.932946192964003</v>
      </c>
      <c r="K19794">
        <v>42.040704940274502</v>
      </c>
      <c r="L19794" t="s">
        <v>14</v>
      </c>
    </row>
    <row r="19795" spans="1:12" x14ac:dyDescent="0.25">
      <c r="A19795" s="1">
        <v>0.54308065972222219</v>
      </c>
      <c r="B19795">
        <v>34.942251583038001</v>
      </c>
      <c r="C19795" t="s">
        <v>13</v>
      </c>
      <c r="D19795" t="s">
        <v>12</v>
      </c>
      <c r="E19795">
        <v>-16.998456648528499</v>
      </c>
      <c r="F19795" t="s">
        <v>13</v>
      </c>
      <c r="G19795">
        <v>0</v>
      </c>
      <c r="H19795">
        <v>42.438288239579698</v>
      </c>
      <c r="I19795">
        <v>41.262480647419601</v>
      </c>
      <c r="J19795">
        <v>46.846102948441903</v>
      </c>
      <c r="K19795">
        <v>33.774031456337198</v>
      </c>
      <c r="L19795" t="s">
        <v>14</v>
      </c>
    </row>
    <row r="19796" spans="1:12" x14ac:dyDescent="0.25">
      <c r="A19796" s="1">
        <v>0.5430859027777778</v>
      </c>
      <c r="B19796">
        <v>34.942251583038001</v>
      </c>
      <c r="C19796" t="s">
        <v>13</v>
      </c>
      <c r="D19796" t="s">
        <v>12</v>
      </c>
      <c r="E19796">
        <v>-16.998456648528499</v>
      </c>
      <c r="F19796" t="s">
        <v>13</v>
      </c>
      <c r="G19796">
        <v>0</v>
      </c>
      <c r="H19796">
        <v>42.798385142828501</v>
      </c>
      <c r="I19796">
        <v>41.610512847140903</v>
      </c>
      <c r="J19796">
        <v>46.983763377366202</v>
      </c>
      <c r="K19796">
        <v>33.963472435360103</v>
      </c>
      <c r="L19796" t="s">
        <v>14</v>
      </c>
    </row>
    <row r="19797" spans="1:12" x14ac:dyDescent="0.25">
      <c r="A19797" s="1">
        <v>0.54309120370370367</v>
      </c>
      <c r="B19797">
        <v>34.942251583038001</v>
      </c>
      <c r="C19797" t="s">
        <v>13</v>
      </c>
      <c r="D19797" t="s">
        <v>12</v>
      </c>
      <c r="E19797">
        <v>-16.998456648528499</v>
      </c>
      <c r="F19797" t="s">
        <v>13</v>
      </c>
      <c r="G19797">
        <v>0</v>
      </c>
      <c r="H19797">
        <v>42.919280380392401</v>
      </c>
      <c r="I19797">
        <v>41.727324413463798</v>
      </c>
      <c r="J19797">
        <v>47.260851966565099</v>
      </c>
      <c r="K19797">
        <v>35.023357165971198</v>
      </c>
      <c r="L19797" t="s">
        <v>14</v>
      </c>
    </row>
    <row r="19798" spans="1:12" x14ac:dyDescent="0.25">
      <c r="A19798" s="1">
        <v>0.54309644675925928</v>
      </c>
      <c r="B19798">
        <v>34.942251583038001</v>
      </c>
      <c r="C19798" t="s">
        <v>13</v>
      </c>
      <c r="D19798" t="s">
        <v>12</v>
      </c>
      <c r="E19798">
        <v>-16.998456648528499</v>
      </c>
      <c r="F19798" t="s">
        <v>13</v>
      </c>
      <c r="G19798">
        <v>0</v>
      </c>
      <c r="H19798">
        <v>43.284604965453298</v>
      </c>
      <c r="I19798">
        <v>41.844541776197602</v>
      </c>
      <c r="J19798">
        <v>47.260851966565099</v>
      </c>
      <c r="K19798">
        <v>35.1212674990267</v>
      </c>
      <c r="L19798" t="s">
        <v>14</v>
      </c>
    </row>
    <row r="19799" spans="1:12" x14ac:dyDescent="0.25">
      <c r="A19799" s="1">
        <v>0.54310440972222229</v>
      </c>
      <c r="B19799">
        <v>34.845114320572101</v>
      </c>
      <c r="C19799" t="s">
        <v>13</v>
      </c>
      <c r="D19799" t="s">
        <v>12</v>
      </c>
      <c r="E19799">
        <v>-16.998456648528499</v>
      </c>
      <c r="F19799" t="s">
        <v>13</v>
      </c>
      <c r="G19799">
        <v>0</v>
      </c>
      <c r="H19799">
        <v>50.818979931585297</v>
      </c>
      <c r="I19799">
        <v>46.635510491213203</v>
      </c>
      <c r="J19799">
        <v>56.745132416462802</v>
      </c>
      <c r="K19799">
        <v>42.645996872694198</v>
      </c>
      <c r="L19799" t="s">
        <v>14</v>
      </c>
    </row>
    <row r="19800" spans="1:12" x14ac:dyDescent="0.25">
      <c r="A19800" s="1">
        <v>0.54310956018518519</v>
      </c>
      <c r="B19800">
        <v>34.845114320572101</v>
      </c>
      <c r="C19800" t="s">
        <v>13</v>
      </c>
      <c r="D19800" t="s">
        <v>12</v>
      </c>
      <c r="E19800">
        <v>-16.998456648528499</v>
      </c>
      <c r="F19800" t="s">
        <v>13</v>
      </c>
      <c r="G19800">
        <v>0</v>
      </c>
      <c r="H19800">
        <v>43.284604965453298</v>
      </c>
      <c r="I19800">
        <v>41.844541776197602</v>
      </c>
      <c r="J19800">
        <v>46.846102948441903</v>
      </c>
      <c r="K19800">
        <v>33.868629835756103</v>
      </c>
      <c r="L19800" t="s">
        <v>14</v>
      </c>
    </row>
    <row r="19801" spans="1:12" x14ac:dyDescent="0.25">
      <c r="A19801" s="1">
        <v>0.54311516203703702</v>
      </c>
      <c r="B19801">
        <v>34.942251583038001</v>
      </c>
      <c r="C19801" t="s">
        <v>13</v>
      </c>
      <c r="D19801" t="s">
        <v>12</v>
      </c>
      <c r="E19801">
        <v>-16.998456648528499</v>
      </c>
      <c r="F19801" t="s">
        <v>13</v>
      </c>
      <c r="G19801">
        <v>0</v>
      </c>
      <c r="H19801">
        <v>42.798385142828501</v>
      </c>
      <c r="I19801">
        <v>41.610512847140903</v>
      </c>
      <c r="J19801">
        <v>47.260851966565099</v>
      </c>
      <c r="K19801">
        <v>34.441408848048603</v>
      </c>
      <c r="L19801" t="s">
        <v>14</v>
      </c>
    </row>
    <row r="19802" spans="1:12" x14ac:dyDescent="0.25">
      <c r="A19802" s="1">
        <v>0.5431205902777777</v>
      </c>
      <c r="B19802">
        <v>34.845114320572101</v>
      </c>
      <c r="C19802" t="s">
        <v>13</v>
      </c>
      <c r="D19802" t="s">
        <v>12</v>
      </c>
      <c r="E19802">
        <v>-16.998456648528499</v>
      </c>
      <c r="F19802" t="s">
        <v>13</v>
      </c>
      <c r="G19802">
        <v>0</v>
      </c>
      <c r="H19802">
        <v>44.5320788443656</v>
      </c>
      <c r="I19802">
        <v>42.198661619620701</v>
      </c>
      <c r="J19802">
        <v>50.786316714233003</v>
      </c>
      <c r="K19802">
        <v>36.725555079594699</v>
      </c>
      <c r="L19802" t="s">
        <v>14</v>
      </c>
    </row>
    <row r="19803" spans="1:12" x14ac:dyDescent="0.25">
      <c r="A19803" s="1">
        <v>0.54312601851851849</v>
      </c>
      <c r="B19803">
        <v>34.942251583038001</v>
      </c>
      <c r="C19803" t="s">
        <v>13</v>
      </c>
      <c r="D19803" t="s">
        <v>12</v>
      </c>
      <c r="E19803">
        <v>-16.998456648528499</v>
      </c>
      <c r="F19803" t="s">
        <v>13</v>
      </c>
      <c r="G19803">
        <v>0</v>
      </c>
      <c r="H19803">
        <v>50.3597799335544</v>
      </c>
      <c r="I19803">
        <v>45.963868020889997</v>
      </c>
      <c r="J19803">
        <v>56.558423007575101</v>
      </c>
      <c r="K19803">
        <v>41.920965290333697</v>
      </c>
      <c r="L19803" t="s">
        <v>14</v>
      </c>
    </row>
    <row r="19804" spans="1:12" x14ac:dyDescent="0.25">
      <c r="A19804" s="1">
        <v>0.54313361111111114</v>
      </c>
      <c r="B19804">
        <v>34.748230458087001</v>
      </c>
      <c r="C19804" t="s">
        <v>13</v>
      </c>
      <c r="D19804" t="s">
        <v>12</v>
      </c>
      <c r="E19804">
        <v>-16.998456648528499</v>
      </c>
      <c r="F19804" t="s">
        <v>13</v>
      </c>
      <c r="G19804">
        <v>0</v>
      </c>
      <c r="H19804">
        <v>45.564996726342599</v>
      </c>
      <c r="I19804">
        <v>44.027764306641103</v>
      </c>
      <c r="J19804">
        <v>48.828852977735998</v>
      </c>
      <c r="K19804">
        <v>37.034653236990003</v>
      </c>
      <c r="L19804" t="s">
        <v>14</v>
      </c>
    </row>
    <row r="19805" spans="1:12" x14ac:dyDescent="0.25">
      <c r="A19805" s="1">
        <v>0.54313939814814816</v>
      </c>
      <c r="B19805">
        <v>34.845114320572101</v>
      </c>
      <c r="C19805" t="s">
        <v>13</v>
      </c>
      <c r="D19805" t="s">
        <v>12</v>
      </c>
      <c r="E19805">
        <v>-16.998456648528499</v>
      </c>
      <c r="F19805" t="s">
        <v>13</v>
      </c>
      <c r="G19805">
        <v>0</v>
      </c>
      <c r="H19805">
        <v>43.162386656361598</v>
      </c>
      <c r="I19805">
        <v>41.727324413463798</v>
      </c>
      <c r="J19805">
        <v>47.122011240659297</v>
      </c>
      <c r="K19805">
        <v>34.153897121241101</v>
      </c>
      <c r="L19805" t="s">
        <v>14</v>
      </c>
    </row>
    <row r="19806" spans="1:12" x14ac:dyDescent="0.25">
      <c r="A19806" s="1">
        <v>0.54314519675925921</v>
      </c>
      <c r="B19806">
        <v>34.845114320572101</v>
      </c>
      <c r="C19806" t="s">
        <v>13</v>
      </c>
      <c r="D19806" t="s">
        <v>12</v>
      </c>
      <c r="E19806">
        <v>-16.998456648528499</v>
      </c>
      <c r="F19806" t="s">
        <v>13</v>
      </c>
      <c r="G19806">
        <v>0</v>
      </c>
      <c r="H19806">
        <v>43.284604965453298</v>
      </c>
      <c r="I19806">
        <v>41.844541776197602</v>
      </c>
      <c r="J19806">
        <v>47.260851966565099</v>
      </c>
      <c r="K19806">
        <v>34.537753042328298</v>
      </c>
      <c r="L19806" t="s">
        <v>14</v>
      </c>
    </row>
    <row r="19807" spans="1:12" x14ac:dyDescent="0.25">
      <c r="A19807" s="1">
        <v>0.54315025462962963</v>
      </c>
      <c r="B19807">
        <v>34.845114320572101</v>
      </c>
      <c r="C19807" t="s">
        <v>13</v>
      </c>
      <c r="D19807" t="s">
        <v>12</v>
      </c>
      <c r="E19807">
        <v>-16.998456648528499</v>
      </c>
      <c r="F19807" t="s">
        <v>13</v>
      </c>
      <c r="G19807">
        <v>0</v>
      </c>
      <c r="H19807">
        <v>43.162386656361598</v>
      </c>
      <c r="I19807">
        <v>41.844541776197602</v>
      </c>
      <c r="J19807">
        <v>47.260851966565099</v>
      </c>
      <c r="K19807">
        <v>34.828331575392802</v>
      </c>
      <c r="L19807" t="s">
        <v>14</v>
      </c>
    </row>
    <row r="19808" spans="1:12" x14ac:dyDescent="0.25">
      <c r="A19808" s="1">
        <v>0.54315546296296302</v>
      </c>
      <c r="B19808">
        <v>34.942251583038001</v>
      </c>
      <c r="C19808" t="s">
        <v>13</v>
      </c>
      <c r="D19808" t="s">
        <v>12</v>
      </c>
      <c r="E19808">
        <v>-16.998456648528499</v>
      </c>
      <c r="F19808" t="s">
        <v>13</v>
      </c>
      <c r="G19808">
        <v>0</v>
      </c>
      <c r="H19808">
        <v>46.227413879635698</v>
      </c>
      <c r="I19808">
        <v>43.039773716600102</v>
      </c>
      <c r="J19808">
        <v>52.706203353157797</v>
      </c>
      <c r="K19808">
        <v>38.2992897104902</v>
      </c>
      <c r="L19808" t="s">
        <v>14</v>
      </c>
    </row>
    <row r="19809" spans="1:12" x14ac:dyDescent="0.25">
      <c r="A19809" s="1">
        <v>0.54316231481481481</v>
      </c>
      <c r="B19809">
        <v>34.845114320572101</v>
      </c>
      <c r="C19809" t="s">
        <v>13</v>
      </c>
      <c r="D19809" t="s">
        <v>12</v>
      </c>
      <c r="E19809">
        <v>-16.998456648528499</v>
      </c>
      <c r="F19809" t="s">
        <v>13</v>
      </c>
      <c r="G19809">
        <v>0</v>
      </c>
      <c r="H19809">
        <v>42.438288239579698</v>
      </c>
      <c r="I19809">
        <v>41.727324413463798</v>
      </c>
      <c r="J19809">
        <v>46.301229368327299</v>
      </c>
      <c r="K19809">
        <v>34.537753042328298</v>
      </c>
      <c r="L19809" t="s">
        <v>14</v>
      </c>
    </row>
    <row r="19810" spans="1:12" x14ac:dyDescent="0.25">
      <c r="A19810" s="1">
        <v>0.54316810185185183</v>
      </c>
      <c r="B19810">
        <v>34.748230458087001</v>
      </c>
      <c r="C19810" t="s">
        <v>13</v>
      </c>
      <c r="D19810" t="s">
        <v>12</v>
      </c>
      <c r="E19810">
        <v>-16.998456648528499</v>
      </c>
      <c r="F19810" t="s">
        <v>13</v>
      </c>
      <c r="G19810">
        <v>0</v>
      </c>
      <c r="H19810">
        <v>44.278811810101502</v>
      </c>
      <c r="I19810">
        <v>42.198661619620701</v>
      </c>
      <c r="J19810">
        <v>50.323859531550198</v>
      </c>
      <c r="K19810">
        <v>36.014731920340601</v>
      </c>
      <c r="L19810" t="s">
        <v>14</v>
      </c>
    </row>
    <row r="19811" spans="1:12" x14ac:dyDescent="0.25">
      <c r="A19811" s="1">
        <v>0.54317392361111116</v>
      </c>
      <c r="B19811">
        <v>34.845114320572101</v>
      </c>
      <c r="C19811" t="s">
        <v>13</v>
      </c>
      <c r="D19811" t="s">
        <v>12</v>
      </c>
      <c r="E19811">
        <v>-16.998456648528499</v>
      </c>
      <c r="F19811" t="s">
        <v>13</v>
      </c>
      <c r="G19811">
        <v>0</v>
      </c>
      <c r="H19811">
        <v>49.460535174249401</v>
      </c>
      <c r="I19811">
        <v>45.175692032839898</v>
      </c>
      <c r="J19811">
        <v>56.004793192391404</v>
      </c>
      <c r="K19811">
        <v>40.746719575060403</v>
      </c>
      <c r="L19811" t="s">
        <v>14</v>
      </c>
    </row>
    <row r="19812" spans="1:12" x14ac:dyDescent="0.25">
      <c r="A19812" s="1">
        <v>0.54317900462962965</v>
      </c>
      <c r="B19812">
        <v>34.748230458087001</v>
      </c>
      <c r="C19812" t="s">
        <v>13</v>
      </c>
      <c r="D19812" t="s">
        <v>12</v>
      </c>
      <c r="E19812">
        <v>-16.998456648528499</v>
      </c>
      <c r="F19812" t="s">
        <v>13</v>
      </c>
      <c r="G19812">
        <v>0</v>
      </c>
      <c r="H19812">
        <v>42.919280380392401</v>
      </c>
      <c r="I19812">
        <v>41.610512847140903</v>
      </c>
      <c r="J19812">
        <v>46.436592998795298</v>
      </c>
      <c r="K19812">
        <v>33.868629835756103</v>
      </c>
      <c r="L19812" t="s">
        <v>14</v>
      </c>
    </row>
    <row r="19813" spans="1:12" x14ac:dyDescent="0.25">
      <c r="A19813" s="1">
        <v>0.54318659722222218</v>
      </c>
      <c r="B19813">
        <v>34.845114320572101</v>
      </c>
      <c r="C19813" t="s">
        <v>13</v>
      </c>
      <c r="D19813" t="s">
        <v>12</v>
      </c>
      <c r="E19813">
        <v>-16.998456648528499</v>
      </c>
      <c r="F19813" t="s">
        <v>13</v>
      </c>
      <c r="G19813">
        <v>0</v>
      </c>
      <c r="H19813">
        <v>50.818979931585297</v>
      </c>
      <c r="I19813">
        <v>46.500071178462498</v>
      </c>
      <c r="J19813">
        <v>56.745132416462802</v>
      </c>
      <c r="K19813">
        <v>42.402546828699599</v>
      </c>
      <c r="L19813" t="s">
        <v>14</v>
      </c>
    </row>
    <row r="19814" spans="1:12" x14ac:dyDescent="0.25">
      <c r="A19814" s="1">
        <v>0.54319219907407412</v>
      </c>
      <c r="B19814">
        <v>34.748230458087001</v>
      </c>
      <c r="C19814" t="s">
        <v>13</v>
      </c>
      <c r="D19814" t="s">
        <v>12</v>
      </c>
      <c r="E19814">
        <v>-16.998456648528499</v>
      </c>
      <c r="F19814" t="s">
        <v>13</v>
      </c>
      <c r="G19814">
        <v>0</v>
      </c>
      <c r="H19814">
        <v>42.319107213981702</v>
      </c>
      <c r="I19814">
        <v>41.610512847140903</v>
      </c>
      <c r="J19814">
        <v>45.898486139379997</v>
      </c>
      <c r="K19814">
        <v>33.491684823467203</v>
      </c>
      <c r="L19814" t="s">
        <v>14</v>
      </c>
    </row>
    <row r="19815" spans="1:12" x14ac:dyDescent="0.25">
      <c r="A19815" s="1">
        <v>0.54319726851851857</v>
      </c>
      <c r="B19815">
        <v>34.845114320572101</v>
      </c>
      <c r="C19815" t="s">
        <v>13</v>
      </c>
      <c r="D19815" t="s">
        <v>12</v>
      </c>
      <c r="E19815">
        <v>-16.998456648528499</v>
      </c>
      <c r="F19815" t="s">
        <v>13</v>
      </c>
      <c r="G19815">
        <v>0</v>
      </c>
      <c r="H19815">
        <v>50.512120792581598</v>
      </c>
      <c r="I19815">
        <v>46.500071178462498</v>
      </c>
      <c r="J19815">
        <v>56.188265966429803</v>
      </c>
      <c r="K19815">
        <v>41.564319654559803</v>
      </c>
      <c r="L19815" t="s">
        <v>14</v>
      </c>
    </row>
    <row r="19816" spans="1:12" x14ac:dyDescent="0.25">
      <c r="A19816" s="1">
        <v>0.54320287037037041</v>
      </c>
      <c r="B19816">
        <v>34.845114320572101</v>
      </c>
      <c r="C19816" t="s">
        <v>13</v>
      </c>
      <c r="D19816" t="s">
        <v>12</v>
      </c>
      <c r="E19816">
        <v>-16.998456648528499</v>
      </c>
      <c r="F19816" t="s">
        <v>13</v>
      </c>
      <c r="G19816">
        <v>0</v>
      </c>
      <c r="H19816">
        <v>47.7336908408707</v>
      </c>
      <c r="I19816">
        <v>44.027764306641103</v>
      </c>
      <c r="J19816">
        <v>54.399562889358997</v>
      </c>
      <c r="K19816">
        <v>39.500909687279403</v>
      </c>
      <c r="L19816" t="s">
        <v>14</v>
      </c>
    </row>
    <row r="19817" spans="1:12" x14ac:dyDescent="0.25">
      <c r="A19817" s="1">
        <v>0.54320865740740742</v>
      </c>
      <c r="B19817">
        <v>34.748230458087001</v>
      </c>
      <c r="C19817" t="s">
        <v>13</v>
      </c>
      <c r="D19817" t="s">
        <v>12</v>
      </c>
      <c r="E19817">
        <v>-16.998456648528499</v>
      </c>
      <c r="F19817" t="s">
        <v>13</v>
      </c>
      <c r="G19817">
        <v>0</v>
      </c>
      <c r="H19817">
        <v>43.777999410043897</v>
      </c>
      <c r="I19817">
        <v>41.844541776197602</v>
      </c>
      <c r="J19817">
        <v>49.1223328748843</v>
      </c>
      <c r="K19817">
        <v>35.317892683272497</v>
      </c>
      <c r="L19817" t="s">
        <v>14</v>
      </c>
    </row>
    <row r="19818" spans="1:12" x14ac:dyDescent="0.25">
      <c r="A19818" s="1">
        <v>0.54321589120370373</v>
      </c>
      <c r="B19818">
        <v>34.845114320572101</v>
      </c>
      <c r="C19818" t="s">
        <v>13</v>
      </c>
      <c r="D19818" t="s">
        <v>12</v>
      </c>
      <c r="E19818">
        <v>-16.998456648528499</v>
      </c>
      <c r="F19818" t="s">
        <v>13</v>
      </c>
      <c r="G19818">
        <v>0</v>
      </c>
      <c r="H19818">
        <v>42.919280380392401</v>
      </c>
      <c r="I19818">
        <v>42.198661619620701</v>
      </c>
      <c r="J19818">
        <v>46.572523019617897</v>
      </c>
      <c r="K19818">
        <v>34.6343536870965</v>
      </c>
      <c r="L19818" t="s">
        <v>14</v>
      </c>
    </row>
    <row r="19819" spans="1:12" x14ac:dyDescent="0.25">
      <c r="A19819" s="1">
        <v>0.5432215046296297</v>
      </c>
      <c r="B19819">
        <v>34.748230458087001</v>
      </c>
      <c r="C19819" t="s">
        <v>13</v>
      </c>
      <c r="D19819" t="s">
        <v>12</v>
      </c>
      <c r="E19819">
        <v>-16.998456648528499</v>
      </c>
      <c r="F19819" t="s">
        <v>13</v>
      </c>
      <c r="G19819">
        <v>0</v>
      </c>
      <c r="H19819">
        <v>44.152899552638999</v>
      </c>
      <c r="I19819">
        <v>42.080207046020199</v>
      </c>
      <c r="J19819">
        <v>49.867991618260398</v>
      </c>
      <c r="K19819">
        <v>35.515603344467401</v>
      </c>
      <c r="L19819" t="s">
        <v>14</v>
      </c>
    </row>
    <row r="19820" spans="1:12" x14ac:dyDescent="0.25">
      <c r="A19820" s="1">
        <v>0.5432267476851852</v>
      </c>
      <c r="B19820">
        <v>34.748230458087001</v>
      </c>
      <c r="C19820" t="s">
        <v>13</v>
      </c>
      <c r="D19820" t="s">
        <v>12</v>
      </c>
      <c r="E19820">
        <v>-16.998456648528499</v>
      </c>
      <c r="F19820" t="s">
        <v>13</v>
      </c>
      <c r="G19820">
        <v>0</v>
      </c>
      <c r="H19820">
        <v>50.3597799335544</v>
      </c>
      <c r="I19820">
        <v>46.365192259086697</v>
      </c>
      <c r="J19820">
        <v>55.640997800932702</v>
      </c>
      <c r="K19820">
        <v>41.564319654559803</v>
      </c>
      <c r="L19820" t="s">
        <v>14</v>
      </c>
    </row>
    <row r="19821" spans="1:12" x14ac:dyDescent="0.25">
      <c r="A19821" s="1">
        <v>0.54323253472222222</v>
      </c>
      <c r="B19821">
        <v>34.748230458087001</v>
      </c>
      <c r="C19821" t="s">
        <v>13</v>
      </c>
      <c r="D19821" t="s">
        <v>12</v>
      </c>
      <c r="E19821">
        <v>-16.998456648528499</v>
      </c>
      <c r="F19821" t="s">
        <v>13</v>
      </c>
      <c r="G19821">
        <v>0</v>
      </c>
      <c r="H19821">
        <v>42.798385142828501</v>
      </c>
      <c r="I19821">
        <v>41.4941038321655</v>
      </c>
      <c r="J19821">
        <v>47.122011240659297</v>
      </c>
      <c r="K19821">
        <v>34.6343536870965</v>
      </c>
      <c r="L19821" t="s">
        <v>14</v>
      </c>
    </row>
    <row r="19822" spans="1:12" x14ac:dyDescent="0.25">
      <c r="A19822" s="1">
        <v>0.54323760416666667</v>
      </c>
      <c r="B19822">
        <v>34.748230458087001</v>
      </c>
      <c r="C19822" t="s">
        <v>13</v>
      </c>
      <c r="D19822" t="s">
        <v>12</v>
      </c>
      <c r="E19822">
        <v>-16.998456648528499</v>
      </c>
      <c r="F19822" t="s">
        <v>13</v>
      </c>
      <c r="G19822">
        <v>0</v>
      </c>
      <c r="H19822">
        <v>42.082001482052497</v>
      </c>
      <c r="I19822">
        <v>41.032429577641601</v>
      </c>
      <c r="J19822">
        <v>46.7090245936446</v>
      </c>
      <c r="K19822">
        <v>34.249482656913102</v>
      </c>
      <c r="L19822" t="s">
        <v>14</v>
      </c>
    </row>
    <row r="19823" spans="1:12" x14ac:dyDescent="0.25">
      <c r="A19823" s="1">
        <v>0.54324502314814815</v>
      </c>
      <c r="B19823">
        <v>34.748230458087001</v>
      </c>
      <c r="C19823" t="s">
        <v>13</v>
      </c>
      <c r="D19823" t="s">
        <v>12</v>
      </c>
      <c r="E19823">
        <v>-16.998456648528499</v>
      </c>
      <c r="F19823" t="s">
        <v>13</v>
      </c>
      <c r="G19823">
        <v>0</v>
      </c>
      <c r="H19823">
        <v>50.818979931585297</v>
      </c>
      <c r="I19823">
        <v>46.230868718567102</v>
      </c>
      <c r="J19823">
        <v>56.745132416462802</v>
      </c>
      <c r="K19823">
        <v>42.402546828699599</v>
      </c>
      <c r="L19823" t="s">
        <v>14</v>
      </c>
    </row>
    <row r="19824" spans="1:12" x14ac:dyDescent="0.25">
      <c r="A19824" s="1">
        <v>0.54325064814814816</v>
      </c>
      <c r="B19824">
        <v>34.748230458087001</v>
      </c>
      <c r="C19824" t="s">
        <v>13</v>
      </c>
      <c r="D19824" t="s">
        <v>12</v>
      </c>
      <c r="E19824">
        <v>-16.998456648528499</v>
      </c>
      <c r="F19824" t="s">
        <v>13</v>
      </c>
      <c r="G19824">
        <v>0</v>
      </c>
      <c r="H19824">
        <v>41.6127217466574</v>
      </c>
      <c r="I19824">
        <v>40.803925868495803</v>
      </c>
      <c r="J19824">
        <v>46.1664270290307</v>
      </c>
      <c r="K19824">
        <v>33.211476220658703</v>
      </c>
      <c r="L19824" t="s">
        <v>14</v>
      </c>
    </row>
    <row r="19825" spans="1:12" x14ac:dyDescent="0.25">
      <c r="A19825" s="1">
        <v>0.54325607638888884</v>
      </c>
      <c r="B19825">
        <v>34.748230458087001</v>
      </c>
      <c r="C19825" t="s">
        <v>13</v>
      </c>
      <c r="D19825" t="s">
        <v>12</v>
      </c>
      <c r="E19825">
        <v>-16.998456648528499</v>
      </c>
      <c r="F19825" t="s">
        <v>13</v>
      </c>
      <c r="G19825">
        <v>0</v>
      </c>
      <c r="H19825">
        <v>43.162386656361598</v>
      </c>
      <c r="I19825">
        <v>41.727324413463798</v>
      </c>
      <c r="J19825">
        <v>47.260851966565099</v>
      </c>
      <c r="K19825">
        <v>34.537753042328298</v>
      </c>
      <c r="L19825" t="s">
        <v>14</v>
      </c>
    </row>
    <row r="19826" spans="1:12" x14ac:dyDescent="0.25">
      <c r="A19826" s="1">
        <v>0.54326186342592597</v>
      </c>
      <c r="B19826">
        <v>34.651598221973401</v>
      </c>
      <c r="C19826" t="s">
        <v>13</v>
      </c>
      <c r="D19826" t="s">
        <v>12</v>
      </c>
      <c r="E19826">
        <v>-16.998456648528499</v>
      </c>
      <c r="F19826" t="s">
        <v>13</v>
      </c>
      <c r="G19826">
        <v>0</v>
      </c>
      <c r="H19826">
        <v>43.162386656361598</v>
      </c>
      <c r="I19826">
        <v>41.844541776197602</v>
      </c>
      <c r="J19826">
        <v>47.122011240659297</v>
      </c>
      <c r="K19826">
        <v>34.828331575392802</v>
      </c>
      <c r="L19826" t="s">
        <v>14</v>
      </c>
    </row>
    <row r="19827" spans="1:12" x14ac:dyDescent="0.25">
      <c r="A19827" s="1">
        <v>0.54326710648148147</v>
      </c>
      <c r="B19827">
        <v>34.748230458087001</v>
      </c>
      <c r="C19827" t="s">
        <v>13</v>
      </c>
      <c r="D19827" t="s">
        <v>12</v>
      </c>
      <c r="E19827">
        <v>-16.998456648528499</v>
      </c>
      <c r="F19827" t="s">
        <v>13</v>
      </c>
      <c r="G19827">
        <v>0</v>
      </c>
      <c r="H19827">
        <v>45.696416348225902</v>
      </c>
      <c r="I19827">
        <v>42.556553858869201</v>
      </c>
      <c r="J19827">
        <v>52.053310946757598</v>
      </c>
      <c r="K19827">
        <v>37.6611964911123</v>
      </c>
      <c r="L19827" t="s">
        <v>14</v>
      </c>
    </row>
    <row r="19828" spans="1:12" x14ac:dyDescent="0.25">
      <c r="A19828" s="1">
        <v>0.54327434027777777</v>
      </c>
      <c r="B19828">
        <v>34.748230458087001</v>
      </c>
      <c r="C19828" t="s">
        <v>13</v>
      </c>
      <c r="D19828" t="s">
        <v>12</v>
      </c>
      <c r="E19828">
        <v>-16.998456648528499</v>
      </c>
      <c r="F19828" t="s">
        <v>13</v>
      </c>
      <c r="G19828">
        <v>0</v>
      </c>
      <c r="H19828">
        <v>42.677923724827799</v>
      </c>
      <c r="I19828">
        <v>41.378094157854797</v>
      </c>
      <c r="J19828">
        <v>47.122011240659297</v>
      </c>
      <c r="K19828">
        <v>34.731212590244603</v>
      </c>
      <c r="L19828" t="s">
        <v>14</v>
      </c>
    </row>
    <row r="19829" spans="1:12" x14ac:dyDescent="0.25">
      <c r="A19829" s="1">
        <v>0.54327976851851856</v>
      </c>
      <c r="B19829">
        <v>34.748230458087001</v>
      </c>
      <c r="C19829" t="s">
        <v>13</v>
      </c>
      <c r="D19829" t="s">
        <v>12</v>
      </c>
      <c r="E19829">
        <v>-16.998456648528499</v>
      </c>
      <c r="F19829" t="s">
        <v>13</v>
      </c>
      <c r="G19829">
        <v>0</v>
      </c>
      <c r="H19829">
        <v>42.919280380392401</v>
      </c>
      <c r="I19829">
        <v>41.610512847140903</v>
      </c>
      <c r="J19829">
        <v>46.301229368327299</v>
      </c>
      <c r="K19829">
        <v>33.774031456337198</v>
      </c>
      <c r="L19829" t="s">
        <v>14</v>
      </c>
    </row>
    <row r="19830" spans="1:12" x14ac:dyDescent="0.25">
      <c r="A19830" s="1">
        <v>0.54328537037037039</v>
      </c>
      <c r="B19830">
        <v>34.748230458087001</v>
      </c>
      <c r="C19830" t="s">
        <v>13</v>
      </c>
      <c r="D19830" t="s">
        <v>12</v>
      </c>
      <c r="E19830">
        <v>-16.998456648528499</v>
      </c>
      <c r="F19830" t="s">
        <v>13</v>
      </c>
      <c r="G19830">
        <v>0</v>
      </c>
      <c r="H19830">
        <v>42.082001482052497</v>
      </c>
      <c r="I19830">
        <v>41.032429577641601</v>
      </c>
      <c r="J19830">
        <v>46.7090245936446</v>
      </c>
      <c r="K19830">
        <v>34.441408848048603</v>
      </c>
      <c r="L19830" t="s">
        <v>14</v>
      </c>
    </row>
    <row r="19831" spans="1:12" x14ac:dyDescent="0.25">
      <c r="A19831" s="1">
        <v>0.54329098379629637</v>
      </c>
      <c r="B19831">
        <v>34.651598221973401</v>
      </c>
      <c r="C19831" t="s">
        <v>13</v>
      </c>
      <c r="D19831" t="s">
        <v>12</v>
      </c>
      <c r="E19831">
        <v>-16.998456648528499</v>
      </c>
      <c r="F19831" t="s">
        <v>13</v>
      </c>
      <c r="G19831">
        <v>0</v>
      </c>
      <c r="H19831">
        <v>45.044499242405799</v>
      </c>
      <c r="I19831">
        <v>42.317535323687601</v>
      </c>
      <c r="J19831">
        <v>51.255564767253901</v>
      </c>
      <c r="K19831">
        <v>37.034653236990003</v>
      </c>
      <c r="L19831" t="s">
        <v>14</v>
      </c>
    </row>
    <row r="19832" spans="1:12" x14ac:dyDescent="0.25">
      <c r="A19832" s="1">
        <v>0.5432985763888889</v>
      </c>
      <c r="B19832">
        <v>34.748230458087001</v>
      </c>
      <c r="C19832" t="s">
        <v>13</v>
      </c>
      <c r="D19832" t="s">
        <v>12</v>
      </c>
      <c r="E19832">
        <v>-16.998456648528499</v>
      </c>
      <c r="F19832" t="s">
        <v>13</v>
      </c>
      <c r="G19832">
        <v>0</v>
      </c>
      <c r="H19832">
        <v>43.040613013154797</v>
      </c>
      <c r="I19832">
        <v>41.727324413463798</v>
      </c>
      <c r="J19832">
        <v>46.7090245936446</v>
      </c>
      <c r="K19832">
        <v>34.537753042328298</v>
      </c>
      <c r="L19832" t="s">
        <v>14</v>
      </c>
    </row>
    <row r="19833" spans="1:12" x14ac:dyDescent="0.25">
      <c r="A19833" s="1">
        <v>0.54330364583333335</v>
      </c>
      <c r="B19833">
        <v>34.651598221973401</v>
      </c>
      <c r="C19833" t="s">
        <v>13</v>
      </c>
      <c r="D19833" t="s">
        <v>12</v>
      </c>
      <c r="E19833">
        <v>-16.998456648528499</v>
      </c>
      <c r="F19833" t="s">
        <v>13</v>
      </c>
      <c r="G19833">
        <v>0</v>
      </c>
      <c r="H19833">
        <v>42.082001482052497</v>
      </c>
      <c r="I19833">
        <v>41.378094157854797</v>
      </c>
      <c r="J19833">
        <v>45.765337699811397</v>
      </c>
      <c r="K19833">
        <v>33.398046579034499</v>
      </c>
      <c r="L19833" t="s">
        <v>14</v>
      </c>
    </row>
    <row r="19834" spans="1:12" x14ac:dyDescent="0.25">
      <c r="A19834" s="1">
        <v>0.54330888888888895</v>
      </c>
      <c r="B19834">
        <v>34.748230458087001</v>
      </c>
      <c r="C19834" t="s">
        <v>13</v>
      </c>
      <c r="D19834" t="s">
        <v>12</v>
      </c>
      <c r="E19834">
        <v>-16.998456648528499</v>
      </c>
      <c r="F19834" t="s">
        <v>13</v>
      </c>
      <c r="G19834">
        <v>0</v>
      </c>
      <c r="H19834">
        <v>42.557892589788999</v>
      </c>
      <c r="I19834">
        <v>41.378094157854797</v>
      </c>
      <c r="J19834">
        <v>46.983763377366202</v>
      </c>
      <c r="K19834">
        <v>34.731212590244603</v>
      </c>
      <c r="L19834" t="s">
        <v>14</v>
      </c>
    </row>
    <row r="19835" spans="1:12" x14ac:dyDescent="0.25">
      <c r="A19835" s="1">
        <v>0.54331449074074067</v>
      </c>
      <c r="B19835">
        <v>34.748230458087001</v>
      </c>
      <c r="C19835" t="s">
        <v>13</v>
      </c>
      <c r="D19835" t="s">
        <v>12</v>
      </c>
      <c r="E19835">
        <v>-16.998456648528499</v>
      </c>
      <c r="F19835" t="s">
        <v>13</v>
      </c>
      <c r="G19835">
        <v>0</v>
      </c>
      <c r="H19835">
        <v>43.162386656361598</v>
      </c>
      <c r="I19835">
        <v>41.727324413463798</v>
      </c>
      <c r="J19835">
        <v>47.260851966565099</v>
      </c>
      <c r="K19835">
        <v>35.023357165971198</v>
      </c>
      <c r="L19835" t="s">
        <v>14</v>
      </c>
    </row>
    <row r="19836" spans="1:12" x14ac:dyDescent="0.25">
      <c r="A19836" s="1">
        <v>0.54332009259259262</v>
      </c>
      <c r="B19836">
        <v>34.748230458087001</v>
      </c>
      <c r="C19836" t="s">
        <v>13</v>
      </c>
      <c r="D19836" t="s">
        <v>12</v>
      </c>
      <c r="E19836">
        <v>-16.998456648528499</v>
      </c>
      <c r="F19836" t="s">
        <v>13</v>
      </c>
      <c r="G19836">
        <v>0</v>
      </c>
      <c r="H19836">
        <v>42.798385142828501</v>
      </c>
      <c r="I19836">
        <v>41.4941038321655</v>
      </c>
      <c r="J19836">
        <v>46.983763377366202</v>
      </c>
      <c r="K19836">
        <v>34.441408848048603</v>
      </c>
      <c r="L19836" t="s">
        <v>14</v>
      </c>
    </row>
    <row r="19837" spans="1:12" x14ac:dyDescent="0.25">
      <c r="A19837" s="1">
        <v>0.54332769675925929</v>
      </c>
      <c r="B19837">
        <v>34.748230458087001</v>
      </c>
      <c r="C19837" t="s">
        <v>13</v>
      </c>
      <c r="D19837" t="s">
        <v>12</v>
      </c>
      <c r="E19837">
        <v>-16.998456648528499</v>
      </c>
      <c r="F19837" t="s">
        <v>13</v>
      </c>
      <c r="G19837">
        <v>0</v>
      </c>
      <c r="H19837">
        <v>43.162386656361598</v>
      </c>
      <c r="I19837">
        <v>41.727324413463798</v>
      </c>
      <c r="J19837">
        <v>47.122011240659297</v>
      </c>
      <c r="K19837">
        <v>35.023357165971198</v>
      </c>
      <c r="L19837" t="s">
        <v>14</v>
      </c>
    </row>
    <row r="19838" spans="1:12" x14ac:dyDescent="0.25">
      <c r="A19838" s="1">
        <v>0.54333329861111113</v>
      </c>
      <c r="B19838">
        <v>34.748230458087001</v>
      </c>
      <c r="C19838" t="s">
        <v>13</v>
      </c>
      <c r="D19838" t="s">
        <v>12</v>
      </c>
      <c r="E19838">
        <v>-16.998456648528499</v>
      </c>
      <c r="F19838" t="s">
        <v>13</v>
      </c>
      <c r="G19838">
        <v>0</v>
      </c>
      <c r="H19838">
        <v>50.208155377580198</v>
      </c>
      <c r="I19838">
        <v>45.699030175164502</v>
      </c>
      <c r="J19838">
        <v>56.558423007575101</v>
      </c>
      <c r="K19838">
        <v>40.978282135235702</v>
      </c>
      <c r="L19838" t="s">
        <v>14</v>
      </c>
    </row>
    <row r="19839" spans="1:12" x14ac:dyDescent="0.25">
      <c r="A19839" s="1">
        <v>0.54333872685185181</v>
      </c>
      <c r="B19839">
        <v>34.651598221973401</v>
      </c>
      <c r="C19839" t="s">
        <v>13</v>
      </c>
      <c r="D19839" t="s">
        <v>12</v>
      </c>
      <c r="E19839">
        <v>-16.998456648528499</v>
      </c>
      <c r="F19839" t="s">
        <v>13</v>
      </c>
      <c r="G19839">
        <v>0</v>
      </c>
      <c r="H19839">
        <v>48.442073282230197</v>
      </c>
      <c r="I19839">
        <v>44.2794303240928</v>
      </c>
      <c r="J19839">
        <v>54.925676385531901</v>
      </c>
      <c r="K19839">
        <v>39.612282435564502</v>
      </c>
      <c r="L19839" t="s">
        <v>14</v>
      </c>
    </row>
    <row r="19840" spans="1:12" x14ac:dyDescent="0.25">
      <c r="A19840" s="1">
        <v>0.54334412037037039</v>
      </c>
      <c r="B19840">
        <v>34.748230458087001</v>
      </c>
      <c r="C19840" t="s">
        <v>13</v>
      </c>
      <c r="D19840" t="s">
        <v>12</v>
      </c>
      <c r="E19840">
        <v>-16.998456648528499</v>
      </c>
      <c r="F19840" t="s">
        <v>13</v>
      </c>
      <c r="G19840">
        <v>0</v>
      </c>
      <c r="H19840">
        <v>47.040396888342201</v>
      </c>
      <c r="I19840">
        <v>43.530096933666698</v>
      </c>
      <c r="J19840">
        <v>53.3727667057804</v>
      </c>
      <c r="K19840">
        <v>38.514644995455399</v>
      </c>
      <c r="L19840" t="s">
        <v>14</v>
      </c>
    </row>
    <row r="19841" spans="1:12" x14ac:dyDescent="0.25">
      <c r="A19841" s="1">
        <v>0.54334972222222222</v>
      </c>
      <c r="B19841">
        <v>34.748230458087001</v>
      </c>
      <c r="C19841" t="s">
        <v>13</v>
      </c>
      <c r="D19841" t="s">
        <v>12</v>
      </c>
      <c r="E19841">
        <v>-16.998456648528499</v>
      </c>
      <c r="F19841" t="s">
        <v>13</v>
      </c>
      <c r="G19841">
        <v>0</v>
      </c>
      <c r="H19841">
        <v>42.557892589788999</v>
      </c>
      <c r="I19841">
        <v>41.727324413463798</v>
      </c>
      <c r="J19841">
        <v>46.301229368327299</v>
      </c>
      <c r="K19841">
        <v>34.345319311908398</v>
      </c>
      <c r="L19841" t="s">
        <v>14</v>
      </c>
    </row>
    <row r="19842" spans="1:12" x14ac:dyDescent="0.25">
      <c r="A19842" s="1">
        <v>0.54335659722222218</v>
      </c>
      <c r="B19842">
        <v>34.651598221973401</v>
      </c>
      <c r="C19842" t="s">
        <v>13</v>
      </c>
      <c r="D19842" t="s">
        <v>12</v>
      </c>
      <c r="E19842">
        <v>-16.998456648528499</v>
      </c>
      <c r="F19842" t="s">
        <v>13</v>
      </c>
      <c r="G19842">
        <v>0</v>
      </c>
      <c r="H19842">
        <v>47.454601374622797</v>
      </c>
      <c r="I19842">
        <v>45.046151026872998</v>
      </c>
      <c r="J19842">
        <v>50.941967989760698</v>
      </c>
      <c r="K19842">
        <v>38.622832286991603</v>
      </c>
      <c r="L19842" t="s">
        <v>14</v>
      </c>
    </row>
    <row r="19843" spans="1:12" x14ac:dyDescent="0.25">
      <c r="A19843" s="1">
        <v>0.54336184027777779</v>
      </c>
      <c r="B19843">
        <v>34.748230458087001</v>
      </c>
      <c r="C19843" t="s">
        <v>13</v>
      </c>
      <c r="D19843" t="s">
        <v>12</v>
      </c>
      <c r="E19843">
        <v>-16.998456648528499</v>
      </c>
      <c r="F19843" t="s">
        <v>13</v>
      </c>
      <c r="G19843">
        <v>0</v>
      </c>
      <c r="H19843">
        <v>43.040613013154797</v>
      </c>
      <c r="I19843">
        <v>41.727324413463798</v>
      </c>
      <c r="J19843">
        <v>46.846102948441903</v>
      </c>
      <c r="K19843">
        <v>34.058560958062202</v>
      </c>
      <c r="L19843" t="s">
        <v>14</v>
      </c>
    </row>
    <row r="19844" spans="1:12" x14ac:dyDescent="0.25">
      <c r="A19844" s="1">
        <v>0.54336726851851858</v>
      </c>
      <c r="B19844">
        <v>34.748230458087001</v>
      </c>
      <c r="C19844" t="s">
        <v>13</v>
      </c>
      <c r="D19844" t="s">
        <v>12</v>
      </c>
      <c r="E19844">
        <v>-16.998456648528499</v>
      </c>
      <c r="F19844" t="s">
        <v>13</v>
      </c>
      <c r="G19844">
        <v>0</v>
      </c>
      <c r="H19844">
        <v>42.438288239579698</v>
      </c>
      <c r="I19844">
        <v>41.1472601574892</v>
      </c>
      <c r="J19844">
        <v>46.983763377366202</v>
      </c>
      <c r="K19844">
        <v>34.6343536870965</v>
      </c>
      <c r="L19844" t="s">
        <v>14</v>
      </c>
    </row>
    <row r="19845" spans="1:12" x14ac:dyDescent="0.25">
      <c r="A19845" s="1">
        <v>0.54337269675925925</v>
      </c>
      <c r="B19845">
        <v>34.748230458087001</v>
      </c>
      <c r="C19845" t="s">
        <v>13</v>
      </c>
      <c r="D19845" t="s">
        <v>12</v>
      </c>
      <c r="E19845">
        <v>-16.998456648528499</v>
      </c>
      <c r="F19845" t="s">
        <v>13</v>
      </c>
      <c r="G19845">
        <v>0</v>
      </c>
      <c r="H19845">
        <v>48.015193970962201</v>
      </c>
      <c r="I19845">
        <v>44.153357942239303</v>
      </c>
      <c r="J19845">
        <v>54.925676385531901</v>
      </c>
      <c r="K19845">
        <v>39.836134069016197</v>
      </c>
      <c r="L19845" t="s">
        <v>14</v>
      </c>
    </row>
    <row r="19846" spans="1:12" x14ac:dyDescent="0.25">
      <c r="A19846" s="1">
        <v>0.54337795138888889</v>
      </c>
      <c r="B19846">
        <v>34.748230458087001</v>
      </c>
      <c r="C19846" t="s">
        <v>13</v>
      </c>
      <c r="D19846" t="s">
        <v>12</v>
      </c>
      <c r="E19846">
        <v>-16.998456648528499</v>
      </c>
      <c r="F19846" t="s">
        <v>13</v>
      </c>
      <c r="G19846">
        <v>0</v>
      </c>
      <c r="H19846">
        <v>42.919280380392401</v>
      </c>
      <c r="I19846">
        <v>41.610512847140903</v>
      </c>
      <c r="J19846">
        <v>46.572523019617897</v>
      </c>
      <c r="K19846">
        <v>34.249482656913102</v>
      </c>
      <c r="L19846" t="s">
        <v>14</v>
      </c>
    </row>
    <row r="19847" spans="1:12" x14ac:dyDescent="0.25">
      <c r="A19847" s="1">
        <v>0.54338501157407404</v>
      </c>
      <c r="B19847">
        <v>34.651598221973401</v>
      </c>
      <c r="C19847" t="s">
        <v>13</v>
      </c>
      <c r="D19847" t="s">
        <v>12</v>
      </c>
      <c r="E19847">
        <v>-16.998456648528499</v>
      </c>
      <c r="F19847" t="s">
        <v>13</v>
      </c>
      <c r="G19847">
        <v>0</v>
      </c>
      <c r="H19847">
        <v>42.677923724827799</v>
      </c>
      <c r="I19847">
        <v>41.378094157854797</v>
      </c>
      <c r="J19847">
        <v>47.260851966565099</v>
      </c>
      <c r="K19847">
        <v>35.023357165971198</v>
      </c>
      <c r="L19847" t="s">
        <v>14</v>
      </c>
    </row>
    <row r="19848" spans="1:12" x14ac:dyDescent="0.25">
      <c r="A19848" s="1">
        <v>0.54339008101851849</v>
      </c>
      <c r="B19848">
        <v>34.651598221973401</v>
      </c>
      <c r="C19848" t="s">
        <v>13</v>
      </c>
      <c r="D19848" t="s">
        <v>12</v>
      </c>
      <c r="E19848">
        <v>-16.998456648528499</v>
      </c>
      <c r="F19848" t="s">
        <v>13</v>
      </c>
      <c r="G19848">
        <v>0</v>
      </c>
      <c r="H19848">
        <v>43.162386656361598</v>
      </c>
      <c r="I19848">
        <v>41.727324413463798</v>
      </c>
      <c r="J19848">
        <v>46.846102948441903</v>
      </c>
      <c r="K19848">
        <v>34.249482656913102</v>
      </c>
      <c r="L19848" t="s">
        <v>14</v>
      </c>
    </row>
    <row r="19849" spans="1:12" x14ac:dyDescent="0.25">
      <c r="A19849" s="1">
        <v>0.54339568287037043</v>
      </c>
      <c r="B19849">
        <v>34.651598221973401</v>
      </c>
      <c r="C19849" t="s">
        <v>13</v>
      </c>
      <c r="D19849" t="s">
        <v>12</v>
      </c>
      <c r="E19849">
        <v>-16.998456648528499</v>
      </c>
      <c r="F19849" t="s">
        <v>13</v>
      </c>
      <c r="G19849">
        <v>0</v>
      </c>
      <c r="H19849">
        <v>42.557892589788999</v>
      </c>
      <c r="I19849">
        <v>41.727324413463798</v>
      </c>
      <c r="J19849">
        <v>45.632730771023397</v>
      </c>
      <c r="K19849">
        <v>34.6343536870965</v>
      </c>
      <c r="L19849" t="s">
        <v>14</v>
      </c>
    </row>
    <row r="19850" spans="1:12" x14ac:dyDescent="0.25">
      <c r="A19850" s="1">
        <v>0.54340111111111111</v>
      </c>
      <c r="B19850">
        <v>34.651598221973401</v>
      </c>
      <c r="C19850" t="s">
        <v>13</v>
      </c>
      <c r="D19850" t="s">
        <v>12</v>
      </c>
      <c r="E19850">
        <v>-16.998456648528499</v>
      </c>
      <c r="F19850" t="s">
        <v>13</v>
      </c>
      <c r="G19850">
        <v>0</v>
      </c>
      <c r="H19850">
        <v>42.438288239579698</v>
      </c>
      <c r="I19850">
        <v>41.610512847140903</v>
      </c>
      <c r="J19850">
        <v>46.1664270290307</v>
      </c>
      <c r="K19850">
        <v>34.537753042328298</v>
      </c>
      <c r="L19850" t="s">
        <v>14</v>
      </c>
    </row>
    <row r="19851" spans="1:12" x14ac:dyDescent="0.25">
      <c r="A19851" s="1">
        <v>0.54340880787037038</v>
      </c>
      <c r="B19851">
        <v>34.651598221973401</v>
      </c>
      <c r="C19851" t="s">
        <v>13</v>
      </c>
      <c r="D19851" t="s">
        <v>12</v>
      </c>
      <c r="E19851">
        <v>-16.998456648528499</v>
      </c>
      <c r="F19851" t="s">
        <v>13</v>
      </c>
      <c r="G19851">
        <v>0</v>
      </c>
      <c r="H19851">
        <v>42.082001482052497</v>
      </c>
      <c r="I19851">
        <v>41.262480647419601</v>
      </c>
      <c r="J19851">
        <v>45.898486139379997</v>
      </c>
      <c r="K19851">
        <v>34.153897121241101</v>
      </c>
      <c r="L19851" t="s">
        <v>14</v>
      </c>
    </row>
    <row r="19852" spans="1:12" x14ac:dyDescent="0.25">
      <c r="A19852" s="1">
        <v>0.54341423611111106</v>
      </c>
      <c r="B19852">
        <v>34.651598221973401</v>
      </c>
      <c r="C19852" t="s">
        <v>13</v>
      </c>
      <c r="D19852" t="s">
        <v>12</v>
      </c>
      <c r="E19852">
        <v>-16.998456648528499</v>
      </c>
      <c r="F19852" t="s">
        <v>13</v>
      </c>
      <c r="G19852">
        <v>0</v>
      </c>
      <c r="H19852">
        <v>43.284604965453298</v>
      </c>
      <c r="I19852">
        <v>41.4941038321655</v>
      </c>
      <c r="J19852">
        <v>47.964143429647102</v>
      </c>
      <c r="K19852">
        <v>34.441408848048603</v>
      </c>
      <c r="L19852" t="s">
        <v>14</v>
      </c>
    </row>
    <row r="19853" spans="1:12" x14ac:dyDescent="0.25">
      <c r="A19853" s="1">
        <v>0.54341965277777782</v>
      </c>
      <c r="B19853">
        <v>34.748230458087001</v>
      </c>
      <c r="C19853" t="s">
        <v>13</v>
      </c>
      <c r="D19853" t="s">
        <v>12</v>
      </c>
      <c r="E19853">
        <v>-16.998456648528499</v>
      </c>
      <c r="F19853" t="s">
        <v>13</v>
      </c>
      <c r="G19853">
        <v>0</v>
      </c>
      <c r="H19853">
        <v>47.7336908408707</v>
      </c>
      <c r="I19853">
        <v>44.027764306641103</v>
      </c>
      <c r="J19853">
        <v>54.2261101184979</v>
      </c>
      <c r="K19853">
        <v>39.279256136135302</v>
      </c>
      <c r="L19853" t="s">
        <v>14</v>
      </c>
    </row>
    <row r="19854" spans="1:12" x14ac:dyDescent="0.25">
      <c r="A19854" s="1">
        <v>0.54342510416666667</v>
      </c>
      <c r="B19854">
        <v>34.651598221973401</v>
      </c>
      <c r="C19854" t="s">
        <v>13</v>
      </c>
      <c r="D19854" t="s">
        <v>12</v>
      </c>
      <c r="E19854">
        <v>-16.998456648528499</v>
      </c>
      <c r="F19854" t="s">
        <v>13</v>
      </c>
      <c r="G19854">
        <v>0</v>
      </c>
      <c r="H19854">
        <v>42.919280380392401</v>
      </c>
      <c r="I19854">
        <v>41.4941038321655</v>
      </c>
      <c r="J19854">
        <v>46.301229368327299</v>
      </c>
      <c r="K19854">
        <v>34.153897121241101</v>
      </c>
      <c r="L19854" t="s">
        <v>14</v>
      </c>
    </row>
    <row r="19855" spans="1:12" x14ac:dyDescent="0.25">
      <c r="A19855" s="1">
        <v>0.54343070601851851</v>
      </c>
      <c r="B19855">
        <v>34.555215853695401</v>
      </c>
      <c r="C19855" t="s">
        <v>13</v>
      </c>
      <c r="D19855" t="s">
        <v>12</v>
      </c>
      <c r="E19855">
        <v>-16.998456648528499</v>
      </c>
      <c r="F19855" t="s">
        <v>13</v>
      </c>
      <c r="G19855">
        <v>0</v>
      </c>
      <c r="H19855">
        <v>41.846548450038</v>
      </c>
      <c r="I19855">
        <v>40.803925868495803</v>
      </c>
      <c r="J19855">
        <v>46.436592998795298</v>
      </c>
      <c r="K19855">
        <v>34.249482656913102</v>
      </c>
      <c r="L19855" t="s">
        <v>14</v>
      </c>
    </row>
    <row r="19856" spans="1:12" x14ac:dyDescent="0.25">
      <c r="A19856" s="1">
        <v>0.54343812499999999</v>
      </c>
      <c r="B19856">
        <v>34.651598221973401</v>
      </c>
      <c r="C19856" t="s">
        <v>13</v>
      </c>
      <c r="D19856" t="s">
        <v>12</v>
      </c>
      <c r="E19856">
        <v>-16.998456648528499</v>
      </c>
      <c r="F19856" t="s">
        <v>13</v>
      </c>
      <c r="G19856">
        <v>0</v>
      </c>
      <c r="H19856">
        <v>50.512120792581598</v>
      </c>
      <c r="I19856">
        <v>46.230868718567102</v>
      </c>
      <c r="J19856">
        <v>56.188265966429803</v>
      </c>
      <c r="K19856">
        <v>41.801656856846002</v>
      </c>
      <c r="L19856" t="s">
        <v>14</v>
      </c>
    </row>
    <row r="19857" spans="1:12" x14ac:dyDescent="0.25">
      <c r="A19857" s="1">
        <v>0.54344372685185183</v>
      </c>
      <c r="B19857">
        <v>34.748230458087001</v>
      </c>
      <c r="C19857" t="s">
        <v>13</v>
      </c>
      <c r="D19857" t="s">
        <v>12</v>
      </c>
      <c r="E19857">
        <v>-16.998456648528499</v>
      </c>
      <c r="F19857" t="s">
        <v>13</v>
      </c>
      <c r="G19857">
        <v>0</v>
      </c>
      <c r="H19857">
        <v>50.512120792581598</v>
      </c>
      <c r="I19857">
        <v>46.230868718567102</v>
      </c>
      <c r="J19857">
        <v>55.640997800932702</v>
      </c>
      <c r="K19857">
        <v>40.631536599994298</v>
      </c>
      <c r="L19857" t="s">
        <v>14</v>
      </c>
    </row>
    <row r="19858" spans="1:12" x14ac:dyDescent="0.25">
      <c r="A19858" s="1">
        <v>0.54344905092592588</v>
      </c>
      <c r="B19858">
        <v>34.748230458087001</v>
      </c>
      <c r="C19858" t="s">
        <v>13</v>
      </c>
      <c r="D19858" t="s">
        <v>12</v>
      </c>
      <c r="E19858">
        <v>-16.998456648528499</v>
      </c>
      <c r="F19858" t="s">
        <v>13</v>
      </c>
      <c r="G19858">
        <v>0</v>
      </c>
      <c r="H19858">
        <v>49.757509928918402</v>
      </c>
      <c r="I19858">
        <v>46.097095603554799</v>
      </c>
      <c r="J19858">
        <v>54.2261101184979</v>
      </c>
      <c r="K19858">
        <v>40.174720316911703</v>
      </c>
      <c r="L19858" t="s">
        <v>14</v>
      </c>
    </row>
    <row r="19859" spans="1:12" x14ac:dyDescent="0.25">
      <c r="A19859" s="1">
        <v>0.54345451388888888</v>
      </c>
      <c r="B19859">
        <v>34.748230458087001</v>
      </c>
      <c r="C19859" t="s">
        <v>13</v>
      </c>
      <c r="D19859" t="s">
        <v>12</v>
      </c>
      <c r="E19859">
        <v>-16.998456648528499</v>
      </c>
      <c r="F19859" t="s">
        <v>13</v>
      </c>
      <c r="G19859">
        <v>0</v>
      </c>
      <c r="H19859">
        <v>46.496170649286498</v>
      </c>
      <c r="I19859">
        <v>43.161679358734503</v>
      </c>
      <c r="J19859">
        <v>52.871539791260503</v>
      </c>
      <c r="K19859">
        <v>37.6611964911123</v>
      </c>
      <c r="L19859" t="s">
        <v>14</v>
      </c>
    </row>
    <row r="19860" spans="1:12" x14ac:dyDescent="0.25">
      <c r="A19860" s="1">
        <v>0.54345976851851852</v>
      </c>
      <c r="B19860">
        <v>34.651598221973401</v>
      </c>
      <c r="C19860" t="s">
        <v>13</v>
      </c>
      <c r="D19860" t="s">
        <v>12</v>
      </c>
      <c r="E19860">
        <v>-16.998456648528499</v>
      </c>
      <c r="F19860" t="s">
        <v>13</v>
      </c>
      <c r="G19860">
        <v>0</v>
      </c>
      <c r="H19860">
        <v>43.040613013154797</v>
      </c>
      <c r="I19860">
        <v>41.610512847140903</v>
      </c>
      <c r="J19860">
        <v>46.983763377366202</v>
      </c>
      <c r="K19860">
        <v>34.441408848048603</v>
      </c>
      <c r="L19860" t="s">
        <v>14</v>
      </c>
    </row>
    <row r="19861" spans="1:12" x14ac:dyDescent="0.25">
      <c r="A19861" s="1">
        <v>0.54346700231481482</v>
      </c>
      <c r="B19861">
        <v>34.651598221973401</v>
      </c>
      <c r="C19861" t="s">
        <v>13</v>
      </c>
      <c r="D19861" t="s">
        <v>12</v>
      </c>
      <c r="E19861">
        <v>-16.998456648528499</v>
      </c>
      <c r="F19861" t="s">
        <v>13</v>
      </c>
      <c r="G19861">
        <v>0</v>
      </c>
      <c r="H19861">
        <v>42.919280380392401</v>
      </c>
      <c r="I19861">
        <v>41.610512847140903</v>
      </c>
      <c r="J19861">
        <v>47.122011240659297</v>
      </c>
      <c r="K19861">
        <v>34.828331575392802</v>
      </c>
      <c r="L19861" t="s">
        <v>14</v>
      </c>
    </row>
    <row r="19862" spans="1:12" x14ac:dyDescent="0.25">
      <c r="A19862" s="1">
        <v>0.54347261574074068</v>
      </c>
      <c r="B19862">
        <v>34.651598221973401</v>
      </c>
      <c r="C19862" t="s">
        <v>13</v>
      </c>
      <c r="D19862" t="s">
        <v>12</v>
      </c>
      <c r="E19862">
        <v>-16.998456648528499</v>
      </c>
      <c r="F19862" t="s">
        <v>13</v>
      </c>
      <c r="G19862">
        <v>0</v>
      </c>
      <c r="H19862">
        <v>44.027462725540097</v>
      </c>
      <c r="I19862">
        <v>41.844541776197602</v>
      </c>
      <c r="J19862">
        <v>49.418519589061397</v>
      </c>
      <c r="K19862">
        <v>35.023357165971198</v>
      </c>
      <c r="L19862" t="s">
        <v>14</v>
      </c>
    </row>
    <row r="19863" spans="1:12" x14ac:dyDescent="0.25">
      <c r="A19863" s="1">
        <v>0.54347803240740744</v>
      </c>
      <c r="B19863">
        <v>34.748230458087001</v>
      </c>
      <c r="C19863" t="s">
        <v>13</v>
      </c>
      <c r="D19863" t="s">
        <v>12</v>
      </c>
      <c r="E19863">
        <v>-16.998456648528499</v>
      </c>
      <c r="F19863" t="s">
        <v>13</v>
      </c>
      <c r="G19863">
        <v>0</v>
      </c>
      <c r="H19863">
        <v>50.057240117594397</v>
      </c>
      <c r="I19863">
        <v>46.230868718567102</v>
      </c>
      <c r="J19863">
        <v>54.7493353086385</v>
      </c>
      <c r="K19863">
        <v>40.978282135235702</v>
      </c>
      <c r="L19863" t="s">
        <v>14</v>
      </c>
    </row>
    <row r="19864" spans="1:12" x14ac:dyDescent="0.25">
      <c r="A19864" s="1">
        <v>0.54348327546296293</v>
      </c>
      <c r="B19864">
        <v>34.748230458087001</v>
      </c>
      <c r="C19864" t="s">
        <v>13</v>
      </c>
      <c r="D19864" t="s">
        <v>12</v>
      </c>
      <c r="E19864">
        <v>-16.998456648528499</v>
      </c>
      <c r="F19864" t="s">
        <v>13</v>
      </c>
      <c r="G19864">
        <v>0</v>
      </c>
      <c r="H19864">
        <v>43.040613013154797</v>
      </c>
      <c r="I19864">
        <v>42.317535323687601</v>
      </c>
      <c r="J19864">
        <v>46.7090245936446</v>
      </c>
      <c r="K19864">
        <v>34.6343536870965</v>
      </c>
      <c r="L19864" t="s">
        <v>14</v>
      </c>
    </row>
    <row r="19865" spans="1:12" x14ac:dyDescent="0.25">
      <c r="A19865" s="1">
        <v>0.54348870370370372</v>
      </c>
      <c r="B19865">
        <v>34.748230458087001</v>
      </c>
      <c r="C19865" t="s">
        <v>13</v>
      </c>
      <c r="D19865" t="s">
        <v>12</v>
      </c>
      <c r="E19865">
        <v>-16.998456648528499</v>
      </c>
      <c r="F19865" t="s">
        <v>13</v>
      </c>
      <c r="G19865">
        <v>0</v>
      </c>
      <c r="H19865">
        <v>43.162386656361598</v>
      </c>
      <c r="I19865">
        <v>41.610512847140903</v>
      </c>
      <c r="J19865">
        <v>46.846102948441903</v>
      </c>
      <c r="K19865">
        <v>34.441408848048603</v>
      </c>
      <c r="L19865" t="s">
        <v>14</v>
      </c>
    </row>
    <row r="19866" spans="1:12" x14ac:dyDescent="0.25">
      <c r="A19866" s="1">
        <v>0.54349593750000003</v>
      </c>
      <c r="B19866">
        <v>34.748230458087001</v>
      </c>
      <c r="C19866" t="s">
        <v>13</v>
      </c>
      <c r="D19866" t="s">
        <v>12</v>
      </c>
      <c r="E19866">
        <v>-16.998456648528499</v>
      </c>
      <c r="F19866" t="s">
        <v>13</v>
      </c>
      <c r="G19866">
        <v>0</v>
      </c>
      <c r="H19866">
        <v>42.557892589788999</v>
      </c>
      <c r="I19866">
        <v>41.844541776197602</v>
      </c>
      <c r="J19866">
        <v>46.436592998795298</v>
      </c>
      <c r="K19866">
        <v>34.925712482082801</v>
      </c>
      <c r="L19866" t="s">
        <v>14</v>
      </c>
    </row>
    <row r="19867" spans="1:12" x14ac:dyDescent="0.25">
      <c r="A19867" s="1">
        <v>0.54350118055555552</v>
      </c>
      <c r="B19867">
        <v>34.748230458087001</v>
      </c>
      <c r="C19867" t="s">
        <v>13</v>
      </c>
      <c r="D19867" t="s">
        <v>12</v>
      </c>
      <c r="E19867">
        <v>-16.998456648528499</v>
      </c>
      <c r="F19867" t="s">
        <v>13</v>
      </c>
      <c r="G19867">
        <v>0</v>
      </c>
      <c r="H19867">
        <v>50.818979931585297</v>
      </c>
      <c r="I19867">
        <v>46.230868718567102</v>
      </c>
      <c r="J19867">
        <v>56.558423007575101</v>
      </c>
      <c r="K19867">
        <v>41.328665741602997</v>
      </c>
      <c r="L19867" t="s">
        <v>14</v>
      </c>
    </row>
    <row r="19868" spans="1:12" x14ac:dyDescent="0.25">
      <c r="A19868" s="1">
        <v>0.54350642361111112</v>
      </c>
      <c r="B19868">
        <v>34.651598221973401</v>
      </c>
      <c r="C19868" t="s">
        <v>13</v>
      </c>
      <c r="D19868" t="s">
        <v>12</v>
      </c>
      <c r="E19868">
        <v>-16.998456648528499</v>
      </c>
      <c r="F19868" t="s">
        <v>13</v>
      </c>
      <c r="G19868">
        <v>0</v>
      </c>
      <c r="H19868">
        <v>48.299155874857</v>
      </c>
      <c r="I19868">
        <v>45.436317203848802</v>
      </c>
      <c r="J19868">
        <v>51.731813970557702</v>
      </c>
      <c r="K19868">
        <v>39.168969742658703</v>
      </c>
      <c r="L19868" t="s">
        <v>14</v>
      </c>
    </row>
    <row r="19869" spans="1:12" x14ac:dyDescent="0.25">
      <c r="A19869" s="1">
        <v>0.54351149305555557</v>
      </c>
      <c r="B19869">
        <v>34.651598221973401</v>
      </c>
      <c r="C19869" t="s">
        <v>13</v>
      </c>
      <c r="D19869" t="s">
        <v>12</v>
      </c>
      <c r="E19869">
        <v>-16.998456648528499</v>
      </c>
      <c r="F19869" t="s">
        <v>13</v>
      </c>
      <c r="G19869">
        <v>0</v>
      </c>
      <c r="H19869">
        <v>44.278811810101502</v>
      </c>
      <c r="I19869">
        <v>43.161679358734503</v>
      </c>
      <c r="J19869">
        <v>47.540334066066499</v>
      </c>
      <c r="K19869">
        <v>35.7144150663392</v>
      </c>
      <c r="L19869" t="s">
        <v>14</v>
      </c>
    </row>
    <row r="19870" spans="1:12" x14ac:dyDescent="0.25">
      <c r="A19870" s="1">
        <v>0.54351899305555562</v>
      </c>
      <c r="B19870">
        <v>34.748230458087001</v>
      </c>
      <c r="C19870" t="s">
        <v>13</v>
      </c>
      <c r="D19870" t="s">
        <v>12</v>
      </c>
      <c r="E19870">
        <v>-16.998456648528499</v>
      </c>
      <c r="F19870" t="s">
        <v>13</v>
      </c>
      <c r="G19870">
        <v>0</v>
      </c>
      <c r="H19870">
        <v>50.818979931585297</v>
      </c>
      <c r="I19870">
        <v>46.365192259086697</v>
      </c>
      <c r="J19870">
        <v>56.745132416462802</v>
      </c>
      <c r="K19870">
        <v>42.2814921060302</v>
      </c>
      <c r="L19870" t="s">
        <v>14</v>
      </c>
    </row>
    <row r="19871" spans="1:12" x14ac:dyDescent="0.25">
      <c r="A19871" s="1">
        <v>0.5435244212962963</v>
      </c>
      <c r="B19871">
        <v>34.651598221973401</v>
      </c>
      <c r="C19871" t="s">
        <v>13</v>
      </c>
      <c r="D19871" t="s">
        <v>12</v>
      </c>
      <c r="E19871">
        <v>-16.998456648528499</v>
      </c>
      <c r="F19871" t="s">
        <v>13</v>
      </c>
      <c r="G19871">
        <v>0</v>
      </c>
      <c r="H19871">
        <v>42.677923724827799</v>
      </c>
      <c r="I19871">
        <v>41.378094157854797</v>
      </c>
      <c r="J19871">
        <v>46.983763377366202</v>
      </c>
      <c r="K19871">
        <v>33.774031456337198</v>
      </c>
      <c r="L19871" t="s">
        <v>14</v>
      </c>
    </row>
    <row r="19872" spans="1:12" x14ac:dyDescent="0.25">
      <c r="A19872" s="1">
        <v>0.54353002314814813</v>
      </c>
      <c r="B19872">
        <v>34.748230458087001</v>
      </c>
      <c r="C19872" t="s">
        <v>13</v>
      </c>
      <c r="D19872" t="s">
        <v>12</v>
      </c>
      <c r="E19872">
        <v>-16.998456648528499</v>
      </c>
      <c r="F19872" t="s">
        <v>13</v>
      </c>
      <c r="G19872">
        <v>0</v>
      </c>
      <c r="H19872">
        <v>49.460535174249401</v>
      </c>
      <c r="I19872">
        <v>45.046151026872998</v>
      </c>
      <c r="J19872">
        <v>55.822374493610802</v>
      </c>
      <c r="K19872">
        <v>40.746719575060403</v>
      </c>
      <c r="L19872" t="s">
        <v>14</v>
      </c>
    </row>
    <row r="19873" spans="1:12" x14ac:dyDescent="0.25">
      <c r="A19873" s="1">
        <v>0.54353581018518515</v>
      </c>
      <c r="B19873">
        <v>34.748230458087001</v>
      </c>
      <c r="C19873" t="s">
        <v>13</v>
      </c>
      <c r="D19873" t="s">
        <v>12</v>
      </c>
      <c r="E19873">
        <v>-16.998456648528499</v>
      </c>
      <c r="F19873" t="s">
        <v>13</v>
      </c>
      <c r="G19873">
        <v>0</v>
      </c>
      <c r="H19873">
        <v>43.162386656361598</v>
      </c>
      <c r="I19873">
        <v>41.727324413463798</v>
      </c>
      <c r="J19873">
        <v>46.846102948441903</v>
      </c>
      <c r="K19873">
        <v>34.441408848048603</v>
      </c>
      <c r="L19873" t="s">
        <v>14</v>
      </c>
    </row>
    <row r="19874" spans="1:12" x14ac:dyDescent="0.25">
      <c r="A19874" s="1">
        <v>0.54354105324074076</v>
      </c>
      <c r="B19874">
        <v>34.748230458087001</v>
      </c>
      <c r="C19874" t="s">
        <v>13</v>
      </c>
      <c r="D19874" t="s">
        <v>12</v>
      </c>
      <c r="E19874">
        <v>-16.998456648528499</v>
      </c>
      <c r="F19874" t="s">
        <v>13</v>
      </c>
      <c r="G19874">
        <v>0</v>
      </c>
      <c r="H19874">
        <v>42.919280380392401</v>
      </c>
      <c r="I19874">
        <v>42.198661619620701</v>
      </c>
      <c r="J19874">
        <v>46.7090245936446</v>
      </c>
      <c r="K19874">
        <v>34.828331575392802</v>
      </c>
      <c r="L19874" t="s">
        <v>14</v>
      </c>
    </row>
    <row r="19875" spans="1:12" x14ac:dyDescent="0.25">
      <c r="A19875" s="1">
        <v>0.54354828703703706</v>
      </c>
      <c r="B19875">
        <v>34.748230458087001</v>
      </c>
      <c r="C19875" t="s">
        <v>13</v>
      </c>
      <c r="D19875" t="s">
        <v>12</v>
      </c>
      <c r="E19875">
        <v>-16.998456648528499</v>
      </c>
      <c r="F19875" t="s">
        <v>13</v>
      </c>
      <c r="G19875">
        <v>0</v>
      </c>
      <c r="H19875">
        <v>47.454601374622797</v>
      </c>
      <c r="I19875">
        <v>43.777997124151497</v>
      </c>
      <c r="J19875">
        <v>54.2261101184979</v>
      </c>
      <c r="K19875">
        <v>39.500909687279403</v>
      </c>
      <c r="L19875" t="s">
        <v>14</v>
      </c>
    </row>
    <row r="19876" spans="1:12" x14ac:dyDescent="0.25">
      <c r="A19876" s="1">
        <v>0.54355371527777774</v>
      </c>
      <c r="B19876">
        <v>34.748230458087001</v>
      </c>
      <c r="C19876" t="s">
        <v>13</v>
      </c>
      <c r="D19876" t="s">
        <v>12</v>
      </c>
      <c r="E19876">
        <v>-16.998456648528499</v>
      </c>
      <c r="F19876" t="s">
        <v>13</v>
      </c>
      <c r="G19876">
        <v>0</v>
      </c>
      <c r="H19876">
        <v>49.608681452716702</v>
      </c>
      <c r="I19876">
        <v>46.097095603554799</v>
      </c>
      <c r="J19876">
        <v>54.053598962995402</v>
      </c>
      <c r="K19876">
        <v>40.061479815303002</v>
      </c>
      <c r="L19876" t="s">
        <v>14</v>
      </c>
    </row>
    <row r="19877" spans="1:12" x14ac:dyDescent="0.25">
      <c r="A19877" s="1">
        <v>0.54355895833333334</v>
      </c>
      <c r="B19877">
        <v>34.748230458087001</v>
      </c>
      <c r="C19877" t="s">
        <v>13</v>
      </c>
      <c r="D19877" t="s">
        <v>12</v>
      </c>
      <c r="E19877">
        <v>-16.998456648528499</v>
      </c>
      <c r="F19877" t="s">
        <v>13</v>
      </c>
      <c r="G19877">
        <v>0</v>
      </c>
      <c r="H19877">
        <v>48.442073282230197</v>
      </c>
      <c r="I19877">
        <v>44.2794303240928</v>
      </c>
      <c r="J19877">
        <v>55.103001941540803</v>
      </c>
      <c r="K19877">
        <v>39.612282435564502</v>
      </c>
      <c r="L19877" t="s">
        <v>14</v>
      </c>
    </row>
    <row r="19878" spans="1:12" x14ac:dyDescent="0.25">
      <c r="A19878" s="1">
        <v>0.54356420138888895</v>
      </c>
      <c r="B19878">
        <v>34.748230458087001</v>
      </c>
      <c r="C19878" t="s">
        <v>13</v>
      </c>
      <c r="D19878" t="s">
        <v>12</v>
      </c>
      <c r="E19878">
        <v>-16.998456648528499</v>
      </c>
      <c r="F19878" t="s">
        <v>13</v>
      </c>
      <c r="G19878">
        <v>0</v>
      </c>
      <c r="H19878">
        <v>42.200346090145302</v>
      </c>
      <c r="I19878">
        <v>41.378094157854797</v>
      </c>
      <c r="J19878">
        <v>45.765337699811397</v>
      </c>
      <c r="K19878">
        <v>34.058560958062202</v>
      </c>
      <c r="L19878" t="s">
        <v>14</v>
      </c>
    </row>
    <row r="19879" spans="1:12" x14ac:dyDescent="0.25">
      <c r="A19879" s="1">
        <v>0.54356981481481481</v>
      </c>
      <c r="B19879">
        <v>34.651598221973401</v>
      </c>
      <c r="C19879" t="s">
        <v>13</v>
      </c>
      <c r="D19879" t="s">
        <v>12</v>
      </c>
      <c r="E19879">
        <v>-16.998456648528499</v>
      </c>
      <c r="F19879" t="s">
        <v>13</v>
      </c>
      <c r="G19879">
        <v>0</v>
      </c>
      <c r="H19879">
        <v>42.798385142828501</v>
      </c>
      <c r="I19879">
        <v>41.4941038321655</v>
      </c>
      <c r="J19879">
        <v>47.122011240659297</v>
      </c>
      <c r="K19879">
        <v>34.925712482082801</v>
      </c>
      <c r="L19879" t="s">
        <v>14</v>
      </c>
    </row>
    <row r="19880" spans="1:12" x14ac:dyDescent="0.25">
      <c r="A19880" s="1">
        <v>0.5435771064814815</v>
      </c>
      <c r="B19880">
        <v>34.748230458087001</v>
      </c>
      <c r="C19880" t="s">
        <v>13</v>
      </c>
      <c r="D19880" t="s">
        <v>12</v>
      </c>
      <c r="E19880">
        <v>-16.998456648528499</v>
      </c>
      <c r="F19880" t="s">
        <v>13</v>
      </c>
      <c r="G19880">
        <v>0</v>
      </c>
      <c r="H19880">
        <v>50.512120792581598</v>
      </c>
      <c r="I19880">
        <v>46.365192259086697</v>
      </c>
      <c r="J19880">
        <v>56.372805082170302</v>
      </c>
      <c r="K19880">
        <v>42.040704940274502</v>
      </c>
      <c r="L19880" t="s">
        <v>14</v>
      </c>
    </row>
    <row r="19881" spans="1:12" x14ac:dyDescent="0.25">
      <c r="A19881" s="1">
        <v>0.54358270833333333</v>
      </c>
      <c r="B19881">
        <v>34.748230458087001</v>
      </c>
      <c r="C19881" t="s">
        <v>13</v>
      </c>
      <c r="D19881" t="s">
        <v>12</v>
      </c>
      <c r="E19881">
        <v>-16.998456648528499</v>
      </c>
      <c r="F19881" t="s">
        <v>13</v>
      </c>
      <c r="G19881">
        <v>0</v>
      </c>
      <c r="H19881">
        <v>49.907027241183897</v>
      </c>
      <c r="I19881">
        <v>45.436317203848802</v>
      </c>
      <c r="J19881">
        <v>56.004793192391404</v>
      </c>
      <c r="K19881">
        <v>40.2883432111635</v>
      </c>
      <c r="L19881" t="s">
        <v>14</v>
      </c>
    </row>
    <row r="19882" spans="1:12" x14ac:dyDescent="0.25">
      <c r="A19882" s="1">
        <v>0.54358817129629633</v>
      </c>
      <c r="B19882">
        <v>34.748230458087001</v>
      </c>
      <c r="C19882" t="s">
        <v>13</v>
      </c>
      <c r="D19882" t="s">
        <v>12</v>
      </c>
      <c r="E19882">
        <v>-16.998456648528499</v>
      </c>
      <c r="F19882" t="s">
        <v>13</v>
      </c>
      <c r="G19882">
        <v>0</v>
      </c>
      <c r="H19882">
        <v>50.6651850580839</v>
      </c>
      <c r="I19882">
        <v>46.365192259086697</v>
      </c>
      <c r="J19882">
        <v>56.372805082170302</v>
      </c>
      <c r="K19882">
        <v>41.328665741602997</v>
      </c>
      <c r="L19882" t="s">
        <v>14</v>
      </c>
    </row>
    <row r="19883" spans="1:12" x14ac:dyDescent="0.25">
      <c r="A19883" s="1">
        <v>0.54359358796296298</v>
      </c>
      <c r="B19883">
        <v>34.748230458087001</v>
      </c>
      <c r="C19883" t="s">
        <v>13</v>
      </c>
      <c r="D19883" t="s">
        <v>12</v>
      </c>
      <c r="E19883">
        <v>-16.998456648528499</v>
      </c>
      <c r="F19883" t="s">
        <v>13</v>
      </c>
      <c r="G19883">
        <v>0</v>
      </c>
      <c r="H19883">
        <v>42.557892589788999</v>
      </c>
      <c r="I19883">
        <v>41.262480647419601</v>
      </c>
      <c r="J19883">
        <v>46.846102948441903</v>
      </c>
      <c r="K19883">
        <v>34.058560958062202</v>
      </c>
      <c r="L19883" t="s">
        <v>14</v>
      </c>
    </row>
    <row r="19884" spans="1:12" x14ac:dyDescent="0.25">
      <c r="A19884" s="1">
        <v>0.54359872685185184</v>
      </c>
      <c r="B19884">
        <v>34.748230458087001</v>
      </c>
      <c r="C19884" t="s">
        <v>13</v>
      </c>
      <c r="D19884" t="s">
        <v>12</v>
      </c>
      <c r="E19884">
        <v>-16.998456648528499</v>
      </c>
      <c r="F19884" t="s">
        <v>13</v>
      </c>
      <c r="G19884">
        <v>0</v>
      </c>
      <c r="H19884">
        <v>47.874137905488098</v>
      </c>
      <c r="I19884">
        <v>45.305745925924597</v>
      </c>
      <c r="J19884">
        <v>51.413525952554103</v>
      </c>
      <c r="K19884">
        <v>39.0590399236888</v>
      </c>
      <c r="L19884" t="s">
        <v>14</v>
      </c>
    </row>
    <row r="19885" spans="1:12" x14ac:dyDescent="0.25">
      <c r="A19885" s="1">
        <v>0.54360577546296296</v>
      </c>
      <c r="B19885">
        <v>34.748230458087001</v>
      </c>
      <c r="C19885" t="s">
        <v>13</v>
      </c>
      <c r="D19885" t="s">
        <v>12</v>
      </c>
      <c r="E19885">
        <v>-16.998456648528499</v>
      </c>
      <c r="F19885" t="s">
        <v>13</v>
      </c>
      <c r="G19885">
        <v>0</v>
      </c>
      <c r="H19885">
        <v>45.044499242405799</v>
      </c>
      <c r="I19885">
        <v>42.198661619620701</v>
      </c>
      <c r="J19885">
        <v>51.413525952554103</v>
      </c>
      <c r="K19885">
        <v>37.138296659503197</v>
      </c>
      <c r="L19885" t="s">
        <v>14</v>
      </c>
    </row>
    <row r="19886" spans="1:12" x14ac:dyDescent="0.25">
      <c r="A19886" s="1">
        <v>0.54361157407407401</v>
      </c>
      <c r="B19886">
        <v>34.651598221973401</v>
      </c>
      <c r="C19886" t="s">
        <v>13</v>
      </c>
      <c r="D19886" t="s">
        <v>12</v>
      </c>
      <c r="E19886">
        <v>-16.998456648528499</v>
      </c>
      <c r="F19886" t="s">
        <v>13</v>
      </c>
      <c r="G19886">
        <v>0</v>
      </c>
      <c r="H19886">
        <v>49.907027241183897</v>
      </c>
      <c r="I19886">
        <v>46.097095603554799</v>
      </c>
      <c r="J19886">
        <v>54.7493353086385</v>
      </c>
      <c r="K19886">
        <v>40.516748285857702</v>
      </c>
      <c r="L19886" t="s">
        <v>14</v>
      </c>
    </row>
    <row r="19887" spans="1:12" x14ac:dyDescent="0.25">
      <c r="A19887" s="1">
        <v>0.54361681712962961</v>
      </c>
      <c r="B19887">
        <v>34.748230458087001</v>
      </c>
      <c r="C19887" t="s">
        <v>13</v>
      </c>
      <c r="D19887" t="s">
        <v>12</v>
      </c>
      <c r="E19887">
        <v>-16.998456648528499</v>
      </c>
      <c r="F19887" t="s">
        <v>13</v>
      </c>
      <c r="G19887">
        <v>0</v>
      </c>
      <c r="H19887">
        <v>50.6651850580839</v>
      </c>
      <c r="I19887">
        <v>46.365192259086697</v>
      </c>
      <c r="J19887">
        <v>56.372805082170302</v>
      </c>
      <c r="K19887">
        <v>41.328665741602997</v>
      </c>
      <c r="L19887" t="s">
        <v>14</v>
      </c>
    </row>
    <row r="19888" spans="1:12" x14ac:dyDescent="0.25">
      <c r="A19888" s="1">
        <v>0.54362206018518522</v>
      </c>
      <c r="B19888">
        <v>34.651598221973401</v>
      </c>
      <c r="C19888" t="s">
        <v>13</v>
      </c>
      <c r="D19888" t="s">
        <v>12</v>
      </c>
      <c r="E19888">
        <v>-16.998456648528499</v>
      </c>
      <c r="F19888" t="s">
        <v>13</v>
      </c>
      <c r="G19888">
        <v>0</v>
      </c>
      <c r="H19888">
        <v>47.7336908408707</v>
      </c>
      <c r="I19888">
        <v>43.902645368250703</v>
      </c>
      <c r="J19888">
        <v>54.2261101184979</v>
      </c>
      <c r="K19888">
        <v>39.0590399236888</v>
      </c>
      <c r="L19888" t="s">
        <v>14</v>
      </c>
    </row>
    <row r="19889" spans="1:12" x14ac:dyDescent="0.25">
      <c r="A19889" s="1">
        <v>0.54362953703703709</v>
      </c>
      <c r="B19889">
        <v>34.651598221973401</v>
      </c>
      <c r="C19889" t="s">
        <v>13</v>
      </c>
      <c r="D19889" t="s">
        <v>12</v>
      </c>
      <c r="E19889">
        <v>-16.998456648528499</v>
      </c>
      <c r="F19889" t="s">
        <v>13</v>
      </c>
      <c r="G19889">
        <v>0</v>
      </c>
      <c r="H19889">
        <v>42.557892589788999</v>
      </c>
      <c r="I19889">
        <v>41.262480647419601</v>
      </c>
      <c r="J19889">
        <v>46.983763377366202</v>
      </c>
      <c r="K19889">
        <v>34.441408848048603</v>
      </c>
      <c r="L19889" t="s">
        <v>14</v>
      </c>
    </row>
    <row r="19890" spans="1:12" x14ac:dyDescent="0.25">
      <c r="A19890" s="1">
        <v>0.54363478009259258</v>
      </c>
      <c r="B19890">
        <v>34.748230458087001</v>
      </c>
      <c r="C19890" t="s">
        <v>13</v>
      </c>
      <c r="D19890" t="s">
        <v>12</v>
      </c>
      <c r="E19890">
        <v>-16.998456648528499</v>
      </c>
      <c r="F19890" t="s">
        <v>13</v>
      </c>
      <c r="G19890">
        <v>0</v>
      </c>
      <c r="H19890">
        <v>44.915647790455303</v>
      </c>
      <c r="I19890">
        <v>42.198661619620701</v>
      </c>
      <c r="J19890">
        <v>50.941967989760698</v>
      </c>
      <c r="K19890">
        <v>36.1154054385905</v>
      </c>
      <c r="L19890" t="s">
        <v>14</v>
      </c>
    </row>
    <row r="19891" spans="1:12" x14ac:dyDescent="0.25">
      <c r="A19891" s="1">
        <v>0.54364038194444442</v>
      </c>
      <c r="B19891">
        <v>34.748230458087001</v>
      </c>
      <c r="C19891" t="s">
        <v>13</v>
      </c>
      <c r="D19891" t="s">
        <v>12</v>
      </c>
      <c r="E19891">
        <v>-16.998456648528499</v>
      </c>
      <c r="F19891" t="s">
        <v>13</v>
      </c>
      <c r="G19891">
        <v>0</v>
      </c>
      <c r="H19891">
        <v>49.460535174249401</v>
      </c>
      <c r="I19891">
        <v>45.963868020889997</v>
      </c>
      <c r="J19891">
        <v>53.711360429490703</v>
      </c>
      <c r="K19891">
        <v>40.516748285857702</v>
      </c>
      <c r="L19891" t="s">
        <v>14</v>
      </c>
    </row>
    <row r="19892" spans="1:12" x14ac:dyDescent="0.25">
      <c r="A19892" s="1">
        <v>0.54364581018518521</v>
      </c>
      <c r="B19892">
        <v>34.748230458087001</v>
      </c>
      <c r="C19892" t="s">
        <v>13</v>
      </c>
      <c r="D19892" t="s">
        <v>12</v>
      </c>
      <c r="E19892">
        <v>-16.998456648528499</v>
      </c>
      <c r="F19892" t="s">
        <v>13</v>
      </c>
      <c r="G19892">
        <v>0</v>
      </c>
      <c r="H19892">
        <v>43.040613013154797</v>
      </c>
      <c r="I19892">
        <v>42.317535323687601</v>
      </c>
      <c r="J19892">
        <v>46.846102948441903</v>
      </c>
      <c r="K19892">
        <v>34.731212590244603</v>
      </c>
      <c r="L19892" t="s">
        <v>14</v>
      </c>
    </row>
    <row r="19893" spans="1:12" x14ac:dyDescent="0.25">
      <c r="A19893" s="1">
        <v>0.54365123842592589</v>
      </c>
      <c r="B19893">
        <v>34.651598221973401</v>
      </c>
      <c r="C19893" t="s">
        <v>13</v>
      </c>
      <c r="D19893" t="s">
        <v>12</v>
      </c>
      <c r="E19893">
        <v>-16.998456648528499</v>
      </c>
      <c r="F19893" t="s">
        <v>13</v>
      </c>
      <c r="G19893">
        <v>0</v>
      </c>
      <c r="H19893">
        <v>41.6127217466574</v>
      </c>
      <c r="I19893">
        <v>40.803925868495803</v>
      </c>
      <c r="J19893">
        <v>46.1664270290307</v>
      </c>
      <c r="K19893">
        <v>33.868629835756103</v>
      </c>
      <c r="L19893" t="s">
        <v>14</v>
      </c>
    </row>
    <row r="19894" spans="1:12" x14ac:dyDescent="0.25">
      <c r="A19894" s="1">
        <v>0.543658287037037</v>
      </c>
      <c r="B19894">
        <v>34.748230458087001</v>
      </c>
      <c r="C19894" t="s">
        <v>13</v>
      </c>
      <c r="D19894" t="s">
        <v>12</v>
      </c>
      <c r="E19894">
        <v>-16.998456648528499</v>
      </c>
      <c r="F19894" t="s">
        <v>13</v>
      </c>
      <c r="G19894">
        <v>0</v>
      </c>
      <c r="H19894">
        <v>47.7336908408707</v>
      </c>
      <c r="I19894">
        <v>45.175692032839898</v>
      </c>
      <c r="J19894">
        <v>51.255564767253901</v>
      </c>
      <c r="K19894">
        <v>38.949463953631003</v>
      </c>
      <c r="L19894" t="s">
        <v>14</v>
      </c>
    </row>
    <row r="19895" spans="1:12" x14ac:dyDescent="0.25">
      <c r="A19895" s="1">
        <v>0.54366388888888884</v>
      </c>
      <c r="B19895">
        <v>34.748230458087001</v>
      </c>
      <c r="C19895" t="s">
        <v>13</v>
      </c>
      <c r="D19895" t="s">
        <v>12</v>
      </c>
      <c r="E19895">
        <v>-16.998456648528499</v>
      </c>
      <c r="F19895" t="s">
        <v>13</v>
      </c>
      <c r="G19895">
        <v>0</v>
      </c>
      <c r="H19895">
        <v>48.729810494701603</v>
      </c>
      <c r="I19895">
        <v>44.405985548087898</v>
      </c>
      <c r="J19895">
        <v>55.103001941540803</v>
      </c>
      <c r="K19895">
        <v>39.500909687279403</v>
      </c>
      <c r="L19895" t="s">
        <v>14</v>
      </c>
    </row>
    <row r="19896" spans="1:12" x14ac:dyDescent="0.25">
      <c r="A19896" s="1">
        <v>0.54366940972222222</v>
      </c>
      <c r="B19896">
        <v>34.651598221973401</v>
      </c>
      <c r="C19896" t="s">
        <v>13</v>
      </c>
      <c r="D19896" t="s">
        <v>12</v>
      </c>
      <c r="E19896">
        <v>-16.998456648528499</v>
      </c>
      <c r="F19896" t="s">
        <v>13</v>
      </c>
      <c r="G19896">
        <v>0</v>
      </c>
      <c r="H19896">
        <v>50.512120792581598</v>
      </c>
      <c r="I19896">
        <v>46.230868718567102</v>
      </c>
      <c r="J19896">
        <v>56.004793192391404</v>
      </c>
      <c r="K19896">
        <v>41.328665741602997</v>
      </c>
      <c r="L19896" t="s">
        <v>14</v>
      </c>
    </row>
    <row r="19897" spans="1:12" x14ac:dyDescent="0.25">
      <c r="A19897" s="1">
        <v>0.54367519675925924</v>
      </c>
      <c r="B19897">
        <v>34.651598221973401</v>
      </c>
      <c r="C19897" t="s">
        <v>13</v>
      </c>
      <c r="D19897" t="s">
        <v>12</v>
      </c>
      <c r="E19897">
        <v>-16.998456648528499</v>
      </c>
      <c r="F19897" t="s">
        <v>13</v>
      </c>
      <c r="G19897">
        <v>0</v>
      </c>
      <c r="H19897">
        <v>42.919280380392401</v>
      </c>
      <c r="I19897">
        <v>41.4941038321655</v>
      </c>
      <c r="J19897">
        <v>46.983763377366202</v>
      </c>
      <c r="K19897">
        <v>34.345319311908398</v>
      </c>
      <c r="L19897" t="s">
        <v>14</v>
      </c>
    </row>
    <row r="19898" spans="1:12" x14ac:dyDescent="0.25">
      <c r="A19898" s="1">
        <v>0.54368079861111107</v>
      </c>
      <c r="B19898">
        <v>34.748230458087001</v>
      </c>
      <c r="C19898" t="s">
        <v>13</v>
      </c>
      <c r="D19898" t="s">
        <v>12</v>
      </c>
      <c r="E19898">
        <v>-16.998456648528499</v>
      </c>
      <c r="F19898" t="s">
        <v>13</v>
      </c>
      <c r="G19898">
        <v>0</v>
      </c>
      <c r="H19898">
        <v>42.919280380392401</v>
      </c>
      <c r="I19898">
        <v>41.4941038321655</v>
      </c>
      <c r="J19898">
        <v>47.122011240659297</v>
      </c>
      <c r="K19898">
        <v>34.6343536870965</v>
      </c>
      <c r="L19898" t="s">
        <v>14</v>
      </c>
    </row>
    <row r="19899" spans="1:12" x14ac:dyDescent="0.25">
      <c r="A19899" s="1">
        <v>0.54368812499999997</v>
      </c>
      <c r="B19899">
        <v>34.748230458087001</v>
      </c>
      <c r="C19899" t="s">
        <v>13</v>
      </c>
      <c r="D19899" t="s">
        <v>12</v>
      </c>
      <c r="E19899">
        <v>-16.998456648528499</v>
      </c>
      <c r="F19899" t="s">
        <v>13</v>
      </c>
      <c r="G19899">
        <v>0</v>
      </c>
      <c r="H19899">
        <v>42.919280380392401</v>
      </c>
      <c r="I19899">
        <v>41.610512847140903</v>
      </c>
      <c r="J19899">
        <v>47.122011240659297</v>
      </c>
      <c r="K19899">
        <v>34.731212590244603</v>
      </c>
      <c r="L19899" t="s">
        <v>14</v>
      </c>
    </row>
    <row r="19900" spans="1:12" x14ac:dyDescent="0.25">
      <c r="A19900" s="1">
        <v>0.54369355324074076</v>
      </c>
      <c r="B19900">
        <v>34.748230458087001</v>
      </c>
      <c r="C19900" t="s">
        <v>13</v>
      </c>
      <c r="D19900" t="s">
        <v>12</v>
      </c>
      <c r="E19900">
        <v>-16.998456648528499</v>
      </c>
      <c r="F19900" t="s">
        <v>13</v>
      </c>
      <c r="G19900">
        <v>0</v>
      </c>
      <c r="H19900">
        <v>43.040613013154797</v>
      </c>
      <c r="I19900">
        <v>41.727324413463798</v>
      </c>
      <c r="J19900">
        <v>47.122011240659297</v>
      </c>
      <c r="K19900">
        <v>34.249482656913102</v>
      </c>
      <c r="L19900" t="s">
        <v>14</v>
      </c>
    </row>
    <row r="19901" spans="1:12" x14ac:dyDescent="0.25">
      <c r="A19901" s="1">
        <v>0.54369916666666673</v>
      </c>
      <c r="B19901">
        <v>34.748230458087001</v>
      </c>
      <c r="C19901" t="s">
        <v>13</v>
      </c>
      <c r="D19901" t="s">
        <v>12</v>
      </c>
      <c r="E19901">
        <v>-16.998456648528499</v>
      </c>
      <c r="F19901" t="s">
        <v>13</v>
      </c>
      <c r="G19901">
        <v>0</v>
      </c>
      <c r="H19901">
        <v>43.162386656361598</v>
      </c>
      <c r="I19901">
        <v>41.727324413463798</v>
      </c>
      <c r="J19901">
        <v>46.846102948441903</v>
      </c>
      <c r="K19901">
        <v>34.441408848048603</v>
      </c>
      <c r="L19901" t="s">
        <v>14</v>
      </c>
    </row>
    <row r="19902" spans="1:12" x14ac:dyDescent="0.25">
      <c r="A19902" s="1">
        <v>0.54370440972222223</v>
      </c>
      <c r="B19902">
        <v>34.748230458087001</v>
      </c>
      <c r="C19902" t="s">
        <v>13</v>
      </c>
      <c r="D19902" t="s">
        <v>12</v>
      </c>
      <c r="E19902">
        <v>-16.998456648528499</v>
      </c>
      <c r="F19902" t="s">
        <v>13</v>
      </c>
      <c r="G19902">
        <v>0</v>
      </c>
      <c r="H19902">
        <v>45.828363190376898</v>
      </c>
      <c r="I19902">
        <v>42.676705652046401</v>
      </c>
      <c r="J19902">
        <v>52.215283778942798</v>
      </c>
      <c r="K19902">
        <v>37.978766887963999</v>
      </c>
      <c r="L19902" t="s">
        <v>14</v>
      </c>
    </row>
    <row r="19903" spans="1:12" x14ac:dyDescent="0.25">
      <c r="A19903" s="1">
        <v>0.54370982638888887</v>
      </c>
      <c r="B19903">
        <v>34.748230458087001</v>
      </c>
      <c r="C19903" t="s">
        <v>13</v>
      </c>
      <c r="D19903" t="s">
        <v>12</v>
      </c>
      <c r="E19903">
        <v>-16.998456648528499</v>
      </c>
      <c r="F19903" t="s">
        <v>13</v>
      </c>
      <c r="G19903">
        <v>0</v>
      </c>
      <c r="H19903">
        <v>42.200346090145302</v>
      </c>
      <c r="I19903">
        <v>41.378094157854797</v>
      </c>
      <c r="J19903">
        <v>45.765337699811397</v>
      </c>
      <c r="K19903">
        <v>34.153897121241101</v>
      </c>
      <c r="L19903" t="s">
        <v>14</v>
      </c>
    </row>
    <row r="19904" spans="1:12" x14ac:dyDescent="0.25">
      <c r="A19904" s="1">
        <v>0.54371688657407413</v>
      </c>
      <c r="B19904">
        <v>34.748230458087001</v>
      </c>
      <c r="C19904" t="s">
        <v>13</v>
      </c>
      <c r="D19904" t="s">
        <v>12</v>
      </c>
      <c r="E19904">
        <v>-16.998456648528499</v>
      </c>
      <c r="F19904" t="s">
        <v>13</v>
      </c>
      <c r="G19904">
        <v>0</v>
      </c>
      <c r="H19904">
        <v>50.208155377580198</v>
      </c>
      <c r="I19904">
        <v>46.230868718567102</v>
      </c>
      <c r="J19904">
        <v>55.103001941540803</v>
      </c>
      <c r="K19904">
        <v>41.564319654559803</v>
      </c>
      <c r="L19904" t="s">
        <v>14</v>
      </c>
    </row>
    <row r="19905" spans="1:12" x14ac:dyDescent="0.25">
      <c r="A19905" s="1">
        <v>0.54372231481481481</v>
      </c>
      <c r="B19905">
        <v>34.845114320572101</v>
      </c>
      <c r="C19905" t="s">
        <v>13</v>
      </c>
      <c r="D19905" t="s">
        <v>12</v>
      </c>
      <c r="E19905">
        <v>-16.998456648528499</v>
      </c>
      <c r="F19905" t="s">
        <v>13</v>
      </c>
      <c r="G19905">
        <v>0</v>
      </c>
      <c r="H19905">
        <v>49.757509928918402</v>
      </c>
      <c r="I19905">
        <v>45.305745925924597</v>
      </c>
      <c r="J19905">
        <v>56.004793192391404</v>
      </c>
      <c r="K19905">
        <v>40.402351517211997</v>
      </c>
      <c r="L19905" t="s">
        <v>14</v>
      </c>
    </row>
    <row r="19906" spans="1:12" x14ac:dyDescent="0.25">
      <c r="A19906" s="1">
        <v>0.54372718749999993</v>
      </c>
      <c r="B19906">
        <v>34.845114320572101</v>
      </c>
      <c r="C19906" t="s">
        <v>13</v>
      </c>
      <c r="D19906" t="s">
        <v>12</v>
      </c>
      <c r="E19906">
        <v>-16.998456648528499</v>
      </c>
      <c r="F19906" t="s">
        <v>13</v>
      </c>
      <c r="G19906">
        <v>0</v>
      </c>
      <c r="H19906">
        <v>43.284604965453298</v>
      </c>
      <c r="I19906">
        <v>41.378094157854797</v>
      </c>
      <c r="J19906">
        <v>47.822254505789203</v>
      </c>
      <c r="K19906">
        <v>34.537753042328298</v>
      </c>
      <c r="L19906" t="s">
        <v>14</v>
      </c>
    </row>
    <row r="19907" spans="1:12" x14ac:dyDescent="0.25">
      <c r="A19907" s="1">
        <v>0.54373261574074072</v>
      </c>
      <c r="B19907">
        <v>34.748230458087001</v>
      </c>
      <c r="C19907" t="s">
        <v>13</v>
      </c>
      <c r="D19907" t="s">
        <v>12</v>
      </c>
      <c r="E19907">
        <v>-16.998456648528499</v>
      </c>
      <c r="F19907" t="s">
        <v>13</v>
      </c>
      <c r="G19907">
        <v>0</v>
      </c>
      <c r="H19907">
        <v>43.162386656361598</v>
      </c>
      <c r="I19907">
        <v>41.727324413463798</v>
      </c>
      <c r="J19907">
        <v>46.846102948441903</v>
      </c>
      <c r="K19907">
        <v>34.731212590244603</v>
      </c>
      <c r="L19907" t="s">
        <v>14</v>
      </c>
    </row>
    <row r="19908" spans="1:12" x14ac:dyDescent="0.25">
      <c r="A19908" s="1">
        <v>0.54374003472222221</v>
      </c>
      <c r="B19908">
        <v>34.845114320572101</v>
      </c>
      <c r="C19908" t="s">
        <v>13</v>
      </c>
      <c r="D19908" t="s">
        <v>12</v>
      </c>
      <c r="E19908">
        <v>-16.998456648528499</v>
      </c>
      <c r="F19908" t="s">
        <v>13</v>
      </c>
      <c r="G19908">
        <v>0</v>
      </c>
      <c r="H19908">
        <v>41.846548450038</v>
      </c>
      <c r="I19908">
        <v>40.803925868495803</v>
      </c>
      <c r="J19908">
        <v>46.572523019617897</v>
      </c>
      <c r="K19908">
        <v>34.441408848048603</v>
      </c>
      <c r="L19908" t="s">
        <v>14</v>
      </c>
    </row>
    <row r="19909" spans="1:12" x14ac:dyDescent="0.25">
      <c r="A19909" s="1">
        <v>0.54374478009259264</v>
      </c>
      <c r="B19909">
        <v>34.748230458087001</v>
      </c>
      <c r="C19909" t="s">
        <v>13</v>
      </c>
      <c r="D19909" t="s">
        <v>12</v>
      </c>
      <c r="E19909">
        <v>-16.998456648528499</v>
      </c>
      <c r="F19909" t="s">
        <v>13</v>
      </c>
      <c r="G19909">
        <v>0</v>
      </c>
      <c r="H19909">
        <v>42.798385142828501</v>
      </c>
      <c r="I19909">
        <v>41.378094157854797</v>
      </c>
      <c r="J19909">
        <v>47.260851966565099</v>
      </c>
      <c r="K19909">
        <v>33.868629835756103</v>
      </c>
      <c r="L19909" t="s">
        <v>14</v>
      </c>
    </row>
    <row r="19910" spans="1:12" x14ac:dyDescent="0.25">
      <c r="A19910" s="1">
        <v>0.54375003472222228</v>
      </c>
      <c r="B19910">
        <v>34.748230458087001</v>
      </c>
      <c r="C19910" t="s">
        <v>13</v>
      </c>
      <c r="D19910" t="s">
        <v>12</v>
      </c>
      <c r="E19910">
        <v>-16.998456648528499</v>
      </c>
      <c r="F19910" t="s">
        <v>13</v>
      </c>
      <c r="G19910">
        <v>0</v>
      </c>
      <c r="H19910">
        <v>47.040396888342201</v>
      </c>
      <c r="I19910">
        <v>44.917118463304497</v>
      </c>
      <c r="J19910">
        <v>50.323859531550198</v>
      </c>
      <c r="K19910">
        <v>38.514644995455399</v>
      </c>
      <c r="L19910" t="s">
        <v>14</v>
      </c>
    </row>
    <row r="19911" spans="1:12" x14ac:dyDescent="0.25">
      <c r="A19911" s="1">
        <v>0.54375527777777777</v>
      </c>
      <c r="B19911">
        <v>34.748230458087001</v>
      </c>
      <c r="C19911" t="s">
        <v>13</v>
      </c>
      <c r="D19911" t="s">
        <v>12</v>
      </c>
      <c r="E19911">
        <v>-16.998456648528499</v>
      </c>
      <c r="F19911" t="s">
        <v>13</v>
      </c>
      <c r="G19911">
        <v>0</v>
      </c>
      <c r="H19911">
        <v>47.177881592129999</v>
      </c>
      <c r="I19911">
        <v>44.917118463304497</v>
      </c>
      <c r="J19911">
        <v>50.786316714233003</v>
      </c>
      <c r="K19911">
        <v>38.622832286991603</v>
      </c>
      <c r="L19911" t="s">
        <v>14</v>
      </c>
    </row>
    <row r="19912" spans="1:12" x14ac:dyDescent="0.25">
      <c r="A19912" s="1">
        <v>0.54376070601851845</v>
      </c>
      <c r="B19912">
        <v>34.748230458087001</v>
      </c>
      <c r="C19912" t="s">
        <v>13</v>
      </c>
      <c r="D19912" t="s">
        <v>12</v>
      </c>
      <c r="E19912">
        <v>-16.998456648528499</v>
      </c>
      <c r="F19912" t="s">
        <v>13</v>
      </c>
      <c r="G19912">
        <v>0</v>
      </c>
      <c r="H19912">
        <v>43.162386656361598</v>
      </c>
      <c r="I19912">
        <v>41.727324413463798</v>
      </c>
      <c r="J19912">
        <v>47.260851966565099</v>
      </c>
      <c r="K19912">
        <v>34.828331575392802</v>
      </c>
      <c r="L19912" t="s">
        <v>14</v>
      </c>
    </row>
    <row r="19913" spans="1:12" x14ac:dyDescent="0.25">
      <c r="A19913" s="1">
        <v>0.5437681134259259</v>
      </c>
      <c r="B19913">
        <v>34.845114320572101</v>
      </c>
      <c r="C19913" t="s">
        <v>13</v>
      </c>
      <c r="D19913" t="s">
        <v>12</v>
      </c>
      <c r="E19913">
        <v>-16.998456648528499</v>
      </c>
      <c r="F19913" t="s">
        <v>13</v>
      </c>
      <c r="G19913">
        <v>0</v>
      </c>
      <c r="H19913">
        <v>50.3597799335544</v>
      </c>
      <c r="I19913">
        <v>45.831181136641703</v>
      </c>
      <c r="J19913">
        <v>56.745132416462802</v>
      </c>
      <c r="K19913">
        <v>42.040704940274502</v>
      </c>
      <c r="L19913" t="s">
        <v>14</v>
      </c>
    </row>
    <row r="19914" spans="1:12" x14ac:dyDescent="0.25">
      <c r="A19914" s="1">
        <v>0.54377386574074071</v>
      </c>
      <c r="B19914">
        <v>34.845114320572101</v>
      </c>
      <c r="C19914" t="s">
        <v>13</v>
      </c>
      <c r="D19914" t="s">
        <v>12</v>
      </c>
      <c r="E19914">
        <v>-16.998456648528499</v>
      </c>
      <c r="F19914" t="s">
        <v>13</v>
      </c>
      <c r="G19914">
        <v>0</v>
      </c>
      <c r="H19914">
        <v>42.919280380392401</v>
      </c>
      <c r="I19914">
        <v>41.610512847140903</v>
      </c>
      <c r="J19914">
        <v>46.436592998795298</v>
      </c>
      <c r="K19914">
        <v>33.585560617705397</v>
      </c>
      <c r="L19914" t="s">
        <v>14</v>
      </c>
    </row>
    <row r="19915" spans="1:12" x14ac:dyDescent="0.25">
      <c r="A19915" s="1">
        <v>0.54377949074074072</v>
      </c>
      <c r="B19915">
        <v>34.845114320572101</v>
      </c>
      <c r="C19915" t="s">
        <v>13</v>
      </c>
      <c r="D19915" t="s">
        <v>12</v>
      </c>
      <c r="E19915">
        <v>-16.998456648528499</v>
      </c>
      <c r="F19915" t="s">
        <v>13</v>
      </c>
      <c r="G19915">
        <v>0</v>
      </c>
      <c r="H19915">
        <v>43.284604965453298</v>
      </c>
      <c r="I19915">
        <v>42.556553858869201</v>
      </c>
      <c r="J19915">
        <v>46.983763377366202</v>
      </c>
      <c r="K19915">
        <v>34.925712482082801</v>
      </c>
      <c r="L19915" t="s">
        <v>14</v>
      </c>
    </row>
    <row r="19916" spans="1:12" x14ac:dyDescent="0.25">
      <c r="A19916" s="1">
        <v>0.54378509259259256</v>
      </c>
      <c r="B19916">
        <v>34.845114320572101</v>
      </c>
      <c r="C19916" t="s">
        <v>13</v>
      </c>
      <c r="D19916" t="s">
        <v>12</v>
      </c>
      <c r="E19916">
        <v>-16.998456648528499</v>
      </c>
      <c r="F19916" t="s">
        <v>13</v>
      </c>
      <c r="G19916">
        <v>0</v>
      </c>
      <c r="H19916">
        <v>42.557892589788999</v>
      </c>
      <c r="I19916">
        <v>41.378094157854797</v>
      </c>
      <c r="J19916">
        <v>47.122011240659297</v>
      </c>
      <c r="K19916">
        <v>34.537753042328298</v>
      </c>
      <c r="L19916" t="s">
        <v>14</v>
      </c>
    </row>
    <row r="19917" spans="1:12" x14ac:dyDescent="0.25">
      <c r="A19917" s="1">
        <v>0.54379052083333335</v>
      </c>
      <c r="B19917">
        <v>34.845114320572101</v>
      </c>
      <c r="C19917" t="s">
        <v>13</v>
      </c>
      <c r="D19917" t="s">
        <v>12</v>
      </c>
      <c r="E19917">
        <v>-16.998456648528499</v>
      </c>
      <c r="F19917" t="s">
        <v>13</v>
      </c>
      <c r="G19917">
        <v>0</v>
      </c>
      <c r="H19917">
        <v>48.874642325775</v>
      </c>
      <c r="I19917">
        <v>44.660561144578899</v>
      </c>
      <c r="J19917">
        <v>55.281323119103597</v>
      </c>
      <c r="K19917">
        <v>40.402351517211997</v>
      </c>
      <c r="L19917" t="s">
        <v>14</v>
      </c>
    </row>
    <row r="19918" spans="1:12" x14ac:dyDescent="0.25">
      <c r="A19918" s="1">
        <v>0.54379775462962965</v>
      </c>
      <c r="B19918">
        <v>34.845114320572101</v>
      </c>
      <c r="C19918" t="s">
        <v>13</v>
      </c>
      <c r="D19918" t="s">
        <v>12</v>
      </c>
      <c r="E19918">
        <v>-16.998456648528499</v>
      </c>
      <c r="F19918" t="s">
        <v>13</v>
      </c>
      <c r="G19918">
        <v>0</v>
      </c>
      <c r="H19918">
        <v>44.278811810101502</v>
      </c>
      <c r="I19918">
        <v>42.080207046020199</v>
      </c>
      <c r="J19918">
        <v>50.4772700024944</v>
      </c>
      <c r="K19918">
        <v>36.317616689300202</v>
      </c>
      <c r="L19918" t="s">
        <v>14</v>
      </c>
    </row>
    <row r="19919" spans="1:12" x14ac:dyDescent="0.25">
      <c r="A19919" s="1">
        <v>0.54380317129629629</v>
      </c>
      <c r="B19919">
        <v>34.942251583038001</v>
      </c>
      <c r="C19919" t="s">
        <v>13</v>
      </c>
      <c r="D19919" t="s">
        <v>12</v>
      </c>
      <c r="E19919">
        <v>-16.998456648528499</v>
      </c>
      <c r="F19919" t="s">
        <v>13</v>
      </c>
      <c r="G19919">
        <v>0</v>
      </c>
      <c r="H19919">
        <v>44.027462725540097</v>
      </c>
      <c r="I19919">
        <v>41.844541776197602</v>
      </c>
      <c r="J19919">
        <v>49.567644557547197</v>
      </c>
      <c r="K19919">
        <v>34.925712482082801</v>
      </c>
      <c r="L19919" t="s">
        <v>14</v>
      </c>
    </row>
    <row r="19920" spans="1:12" x14ac:dyDescent="0.25">
      <c r="A19920" s="1">
        <v>0.54380895833333331</v>
      </c>
      <c r="B19920">
        <v>34.845114320572101</v>
      </c>
      <c r="C19920" t="s">
        <v>13</v>
      </c>
      <c r="D19920" t="s">
        <v>12</v>
      </c>
      <c r="E19920">
        <v>-16.998456648528499</v>
      </c>
      <c r="F19920" t="s">
        <v>13</v>
      </c>
      <c r="G19920">
        <v>0</v>
      </c>
      <c r="H19920">
        <v>46.361516728836499</v>
      </c>
      <c r="I19920">
        <v>43.161679358734503</v>
      </c>
      <c r="J19920">
        <v>52.541721181269097</v>
      </c>
      <c r="K19920">
        <v>37.978766887963999</v>
      </c>
      <c r="L19920" t="s">
        <v>14</v>
      </c>
    </row>
    <row r="19921" spans="1:12" x14ac:dyDescent="0.25">
      <c r="A19921" s="1">
        <v>0.54381474537037033</v>
      </c>
      <c r="B19921">
        <v>34.845114320572101</v>
      </c>
      <c r="C19921" t="s">
        <v>13</v>
      </c>
      <c r="D19921" t="s">
        <v>12</v>
      </c>
      <c r="E19921">
        <v>-16.998456648528499</v>
      </c>
      <c r="F19921" t="s">
        <v>13</v>
      </c>
      <c r="G19921">
        <v>0</v>
      </c>
      <c r="H19921">
        <v>49.313064543373898</v>
      </c>
      <c r="I19921">
        <v>46.097095603554799</v>
      </c>
      <c r="J19921">
        <v>53.711360429490703</v>
      </c>
      <c r="K19921">
        <v>40.402351517211997</v>
      </c>
      <c r="L19921" t="s">
        <v>14</v>
      </c>
    </row>
    <row r="19922" spans="1:12" x14ac:dyDescent="0.25">
      <c r="A19922" s="1">
        <v>0.54382017361111112</v>
      </c>
      <c r="B19922">
        <v>34.942251583038001</v>
      </c>
      <c r="C19922" t="s">
        <v>13</v>
      </c>
      <c r="D19922" t="s">
        <v>12</v>
      </c>
      <c r="E19922">
        <v>-16.998456648528499</v>
      </c>
      <c r="F19922" t="s">
        <v>13</v>
      </c>
      <c r="G19922">
        <v>0</v>
      </c>
      <c r="H19922">
        <v>42.200346090145302</v>
      </c>
      <c r="I19922">
        <v>41.032429577641601</v>
      </c>
      <c r="J19922">
        <v>46.7090245936446</v>
      </c>
      <c r="K19922">
        <v>34.058560958062202</v>
      </c>
      <c r="L19922" t="s">
        <v>14</v>
      </c>
    </row>
    <row r="19923" spans="1:12" x14ac:dyDescent="0.25">
      <c r="A19923" s="1">
        <v>0.54382723379629627</v>
      </c>
      <c r="B19923">
        <v>34.845114320572101</v>
      </c>
      <c r="C19923" t="s">
        <v>13</v>
      </c>
      <c r="D19923" t="s">
        <v>12</v>
      </c>
      <c r="E19923">
        <v>-16.998456648528499</v>
      </c>
      <c r="F19923" t="s">
        <v>13</v>
      </c>
      <c r="G19923">
        <v>0</v>
      </c>
      <c r="H19923">
        <v>43.162386656361598</v>
      </c>
      <c r="I19923">
        <v>41.727324413463798</v>
      </c>
      <c r="J19923">
        <v>47.260851966565099</v>
      </c>
      <c r="K19923">
        <v>34.828331575392802</v>
      </c>
      <c r="L19923" t="s">
        <v>14</v>
      </c>
    </row>
    <row r="19924" spans="1:12" x14ac:dyDescent="0.25">
      <c r="A19924" s="1">
        <v>0.54383247685185188</v>
      </c>
      <c r="B19924">
        <v>34.845114320572101</v>
      </c>
      <c r="C19924" t="s">
        <v>13</v>
      </c>
      <c r="D19924" t="s">
        <v>12</v>
      </c>
      <c r="E19924">
        <v>-16.998456648528499</v>
      </c>
      <c r="F19924" t="s">
        <v>13</v>
      </c>
      <c r="G19924">
        <v>0</v>
      </c>
      <c r="H19924">
        <v>41.6127217466574</v>
      </c>
      <c r="I19924">
        <v>40.917985829943298</v>
      </c>
      <c r="J19924">
        <v>46.1664270290307</v>
      </c>
      <c r="K19924">
        <v>33.491684823467203</v>
      </c>
      <c r="L19924" t="s">
        <v>14</v>
      </c>
    </row>
    <row r="19925" spans="1:12" x14ac:dyDescent="0.25">
      <c r="A19925" s="1">
        <v>0.54383790509259267</v>
      </c>
      <c r="B19925">
        <v>34.942251583038001</v>
      </c>
      <c r="C19925" t="s">
        <v>13</v>
      </c>
      <c r="D19925" t="s">
        <v>12</v>
      </c>
      <c r="E19925">
        <v>-16.998456648528499</v>
      </c>
      <c r="F19925" t="s">
        <v>13</v>
      </c>
      <c r="G19925">
        <v>0</v>
      </c>
      <c r="H19925">
        <v>45.564996726342599</v>
      </c>
      <c r="I19925">
        <v>42.556553858869201</v>
      </c>
      <c r="J19925">
        <v>51.731813970557702</v>
      </c>
      <c r="K19925">
        <v>37.242249192037697</v>
      </c>
      <c r="L19925" t="s">
        <v>14</v>
      </c>
    </row>
    <row r="19926" spans="1:12" x14ac:dyDescent="0.25">
      <c r="A19926" s="1">
        <v>0.54384314814814816</v>
      </c>
      <c r="B19926">
        <v>34.942251583038001</v>
      </c>
      <c r="C19926" t="s">
        <v>13</v>
      </c>
      <c r="D19926" t="s">
        <v>12</v>
      </c>
      <c r="E19926">
        <v>-16.998456648528499</v>
      </c>
      <c r="F19926" t="s">
        <v>13</v>
      </c>
      <c r="G19926">
        <v>0</v>
      </c>
      <c r="H19926">
        <v>44.915647790455303</v>
      </c>
      <c r="I19926">
        <v>43.530096933666698</v>
      </c>
      <c r="J19926">
        <v>47.822254505789203</v>
      </c>
      <c r="K19926">
        <v>36.317616689300202</v>
      </c>
      <c r="L19926" t="s">
        <v>14</v>
      </c>
    </row>
    <row r="19927" spans="1:12" x14ac:dyDescent="0.25">
      <c r="A19927" s="1">
        <v>0.54385055555555561</v>
      </c>
      <c r="B19927">
        <v>34.942251583038001</v>
      </c>
      <c r="C19927" t="s">
        <v>13</v>
      </c>
      <c r="D19927" t="s">
        <v>12</v>
      </c>
      <c r="E19927">
        <v>-16.998456648528499</v>
      </c>
      <c r="F19927" t="s">
        <v>13</v>
      </c>
      <c r="G19927">
        <v>0</v>
      </c>
      <c r="H19927">
        <v>50.6651850580839</v>
      </c>
      <c r="I19927">
        <v>46.097095603554799</v>
      </c>
      <c r="J19927">
        <v>56.745132416462802</v>
      </c>
      <c r="K19927">
        <v>42.160879350995202</v>
      </c>
      <c r="L19927" t="s">
        <v>14</v>
      </c>
    </row>
    <row r="19928" spans="1:12" x14ac:dyDescent="0.25">
      <c r="A19928" s="1">
        <v>0.54385562500000006</v>
      </c>
      <c r="B19928">
        <v>34.942251583038001</v>
      </c>
      <c r="C19928" t="s">
        <v>13</v>
      </c>
      <c r="D19928" t="s">
        <v>12</v>
      </c>
      <c r="E19928">
        <v>-16.998456648528499</v>
      </c>
      <c r="F19928" t="s">
        <v>13</v>
      </c>
      <c r="G19928">
        <v>0</v>
      </c>
      <c r="H19928">
        <v>43.162386656361598</v>
      </c>
      <c r="I19928">
        <v>41.727324413463798</v>
      </c>
      <c r="J19928">
        <v>46.983763377366202</v>
      </c>
      <c r="K19928">
        <v>34.058560958062202</v>
      </c>
      <c r="L19928" t="s">
        <v>14</v>
      </c>
    </row>
    <row r="19929" spans="1:12" x14ac:dyDescent="0.25">
      <c r="A19929" s="1">
        <v>0.54386086805555556</v>
      </c>
      <c r="B19929">
        <v>34.845114320572101</v>
      </c>
      <c r="C19929" t="s">
        <v>13</v>
      </c>
      <c r="D19929" t="s">
        <v>12</v>
      </c>
      <c r="E19929">
        <v>-16.998456648528499</v>
      </c>
      <c r="F19929" t="s">
        <v>13</v>
      </c>
      <c r="G19929">
        <v>0</v>
      </c>
      <c r="H19929">
        <v>47.7336908408707</v>
      </c>
      <c r="I19929">
        <v>45.305745925924597</v>
      </c>
      <c r="J19929">
        <v>51.255564767253901</v>
      </c>
      <c r="K19929">
        <v>38.949463953631003</v>
      </c>
      <c r="L19929" t="s">
        <v>14</v>
      </c>
    </row>
    <row r="19930" spans="1:12" x14ac:dyDescent="0.25">
      <c r="A19930" s="1">
        <v>0.54386629629629624</v>
      </c>
      <c r="B19930">
        <v>34.942251583038001</v>
      </c>
      <c r="C19930" t="s">
        <v>13</v>
      </c>
      <c r="D19930" t="s">
        <v>12</v>
      </c>
      <c r="E19930">
        <v>-16.998456648528499</v>
      </c>
      <c r="F19930" t="s">
        <v>13</v>
      </c>
      <c r="G19930">
        <v>0</v>
      </c>
      <c r="H19930">
        <v>41.6127217466574</v>
      </c>
      <c r="I19930">
        <v>40.917985829943298</v>
      </c>
      <c r="J19930">
        <v>46.1664270290307</v>
      </c>
      <c r="K19930">
        <v>33.963472435360103</v>
      </c>
      <c r="L19930" t="s">
        <v>14</v>
      </c>
    </row>
    <row r="19931" spans="1:12" x14ac:dyDescent="0.25">
      <c r="A19931" s="1">
        <v>0.54387172453703703</v>
      </c>
      <c r="B19931">
        <v>34.845114320572101</v>
      </c>
      <c r="C19931" t="s">
        <v>13</v>
      </c>
      <c r="D19931" t="s">
        <v>12</v>
      </c>
      <c r="E19931">
        <v>-16.998456648528499</v>
      </c>
      <c r="F19931" t="s">
        <v>13</v>
      </c>
      <c r="G19931">
        <v>0</v>
      </c>
      <c r="H19931">
        <v>42.677923724827799</v>
      </c>
      <c r="I19931">
        <v>41.844541776197602</v>
      </c>
      <c r="J19931">
        <v>46.572523019617897</v>
      </c>
      <c r="K19931">
        <v>34.731212590244603</v>
      </c>
      <c r="L19931" t="s">
        <v>14</v>
      </c>
    </row>
    <row r="19932" spans="1:12" x14ac:dyDescent="0.25">
      <c r="A19932" s="1">
        <v>0.54387895833333333</v>
      </c>
      <c r="B19932">
        <v>34.942251583038001</v>
      </c>
      <c r="C19932" t="s">
        <v>13</v>
      </c>
      <c r="D19932" t="s">
        <v>12</v>
      </c>
      <c r="E19932">
        <v>-16.998456648528499</v>
      </c>
      <c r="F19932" t="s">
        <v>13</v>
      </c>
      <c r="G19932">
        <v>0</v>
      </c>
      <c r="H19932">
        <v>45.960841908709497</v>
      </c>
      <c r="I19932">
        <v>44.2794303240928</v>
      </c>
      <c r="J19932">
        <v>49.270084591120401</v>
      </c>
      <c r="K19932">
        <v>37.555984429193501</v>
      </c>
      <c r="L19932" t="s">
        <v>14</v>
      </c>
    </row>
    <row r="19933" spans="1:12" x14ac:dyDescent="0.25">
      <c r="A19933" s="1">
        <v>0.54388420138888882</v>
      </c>
      <c r="B19933">
        <v>34.942251583038001</v>
      </c>
      <c r="C19933" t="s">
        <v>13</v>
      </c>
      <c r="D19933" t="s">
        <v>12</v>
      </c>
      <c r="E19933">
        <v>-16.998456648528499</v>
      </c>
      <c r="F19933" t="s">
        <v>13</v>
      </c>
      <c r="G19933">
        <v>0</v>
      </c>
      <c r="H19933">
        <v>43.777999410043897</v>
      </c>
      <c r="I19933">
        <v>41.844541776197602</v>
      </c>
      <c r="J19933">
        <v>49.1223328748843</v>
      </c>
      <c r="K19933">
        <v>34.828331575392802</v>
      </c>
      <c r="L19933" t="s">
        <v>14</v>
      </c>
    </row>
    <row r="19934" spans="1:12" x14ac:dyDescent="0.25">
      <c r="A19934" s="1">
        <v>0.54388961805555558</v>
      </c>
      <c r="B19934">
        <v>35.039644034350303</v>
      </c>
      <c r="C19934" t="s">
        <v>13</v>
      </c>
      <c r="D19934" t="s">
        <v>12</v>
      </c>
      <c r="E19934">
        <v>-16.998456648528499</v>
      </c>
      <c r="F19934" t="s">
        <v>13</v>
      </c>
      <c r="G19934">
        <v>0</v>
      </c>
      <c r="H19934">
        <v>50.6651850580839</v>
      </c>
      <c r="I19934">
        <v>46.230868718567102</v>
      </c>
      <c r="J19934">
        <v>56.372805082170302</v>
      </c>
      <c r="K19934">
        <v>41.801656856846002</v>
      </c>
      <c r="L19934" t="s">
        <v>14</v>
      </c>
    </row>
    <row r="19935" spans="1:12" x14ac:dyDescent="0.25">
      <c r="A19935" s="1">
        <v>0.54389487268518522</v>
      </c>
      <c r="B19935">
        <v>35.039644034350303</v>
      </c>
      <c r="C19935" t="s">
        <v>13</v>
      </c>
      <c r="D19935" t="s">
        <v>12</v>
      </c>
      <c r="E19935">
        <v>-16.998456648528499</v>
      </c>
      <c r="F19935" t="s">
        <v>13</v>
      </c>
      <c r="G19935">
        <v>0</v>
      </c>
      <c r="H19935">
        <v>43.040613013154797</v>
      </c>
      <c r="I19935">
        <v>41.727324413463798</v>
      </c>
      <c r="J19935">
        <v>47.122011240659297</v>
      </c>
      <c r="K19935">
        <v>34.6343536870965</v>
      </c>
      <c r="L19935" t="s">
        <v>14</v>
      </c>
    </row>
    <row r="19936" spans="1:12" x14ac:dyDescent="0.25">
      <c r="A19936" s="1">
        <v>0.54390011574074071</v>
      </c>
      <c r="B19936">
        <v>34.942251583038001</v>
      </c>
      <c r="C19936" t="s">
        <v>13</v>
      </c>
      <c r="D19936" t="s">
        <v>12</v>
      </c>
      <c r="E19936">
        <v>-16.998456648528499</v>
      </c>
      <c r="F19936" t="s">
        <v>13</v>
      </c>
      <c r="G19936">
        <v>0</v>
      </c>
      <c r="H19936">
        <v>42.557892589788999</v>
      </c>
      <c r="I19936">
        <v>41.727324413463798</v>
      </c>
      <c r="J19936">
        <v>46.436592998795298</v>
      </c>
      <c r="K19936">
        <v>34.6343536870965</v>
      </c>
      <c r="L19936" t="s">
        <v>14</v>
      </c>
    </row>
    <row r="19937" spans="1:12" x14ac:dyDescent="0.25">
      <c r="A19937" s="1">
        <v>0.54390734953703701</v>
      </c>
      <c r="B19937">
        <v>35.039644034350303</v>
      </c>
      <c r="C19937" t="s">
        <v>13</v>
      </c>
      <c r="D19937" t="s">
        <v>12</v>
      </c>
      <c r="E19937">
        <v>-16.998456648528499</v>
      </c>
      <c r="F19937" t="s">
        <v>13</v>
      </c>
      <c r="G19937">
        <v>0</v>
      </c>
      <c r="H19937">
        <v>50.3597799335544</v>
      </c>
      <c r="I19937">
        <v>45.963868020889997</v>
      </c>
      <c r="J19937">
        <v>56.745132416462802</v>
      </c>
      <c r="K19937">
        <v>41.920965290333697</v>
      </c>
      <c r="L19937" t="s">
        <v>14</v>
      </c>
    </row>
    <row r="19938" spans="1:12" x14ac:dyDescent="0.25">
      <c r="A19938" s="1">
        <v>0.5439127777777778</v>
      </c>
      <c r="B19938">
        <v>35.1372934788156</v>
      </c>
      <c r="C19938" t="s">
        <v>13</v>
      </c>
      <c r="D19938" t="s">
        <v>12</v>
      </c>
      <c r="E19938">
        <v>-16.998456648528499</v>
      </c>
      <c r="F19938" t="s">
        <v>13</v>
      </c>
      <c r="G19938">
        <v>0</v>
      </c>
      <c r="H19938">
        <v>45.828363190376898</v>
      </c>
      <c r="I19938">
        <v>42.797290500921399</v>
      </c>
      <c r="J19938">
        <v>51.892157172327302</v>
      </c>
      <c r="K19938">
        <v>36.931316658928502</v>
      </c>
      <c r="L19938" t="s">
        <v>14</v>
      </c>
    </row>
    <row r="19939" spans="1:12" x14ac:dyDescent="0.25">
      <c r="A19939" s="1">
        <v>0.54391837962962963</v>
      </c>
      <c r="B19939">
        <v>34.942251583038001</v>
      </c>
      <c r="C19939" t="s">
        <v>13</v>
      </c>
      <c r="D19939" t="s">
        <v>12</v>
      </c>
      <c r="E19939">
        <v>-16.998456648528499</v>
      </c>
      <c r="F19939" t="s">
        <v>13</v>
      </c>
      <c r="G19939">
        <v>0</v>
      </c>
      <c r="H19939">
        <v>43.162386656361598</v>
      </c>
      <c r="I19939">
        <v>41.844541776197602</v>
      </c>
      <c r="J19939">
        <v>46.983763377366202</v>
      </c>
      <c r="K19939">
        <v>34.537753042328298</v>
      </c>
      <c r="L19939" t="s">
        <v>14</v>
      </c>
    </row>
    <row r="19940" spans="1:12" x14ac:dyDescent="0.25">
      <c r="A19940" s="1">
        <v>0.54392409722222224</v>
      </c>
      <c r="B19940">
        <v>35.039644034350303</v>
      </c>
      <c r="C19940" t="s">
        <v>13</v>
      </c>
      <c r="D19940" t="s">
        <v>12</v>
      </c>
      <c r="E19940">
        <v>-16.998456648528499</v>
      </c>
      <c r="F19940" t="s">
        <v>13</v>
      </c>
      <c r="G19940">
        <v>0</v>
      </c>
      <c r="H19940">
        <v>43.777999410043897</v>
      </c>
      <c r="I19940">
        <v>41.844541776197602</v>
      </c>
      <c r="J19940">
        <v>48.828852977735998</v>
      </c>
      <c r="K19940">
        <v>35.317892683272497</v>
      </c>
      <c r="L19940" t="s">
        <v>14</v>
      </c>
    </row>
    <row r="19941" spans="1:12" x14ac:dyDescent="0.25">
      <c r="A19941" s="1">
        <v>0.54392934027777773</v>
      </c>
      <c r="B19941">
        <v>35.039644034350303</v>
      </c>
      <c r="C19941" t="s">
        <v>13</v>
      </c>
      <c r="D19941" t="s">
        <v>12</v>
      </c>
      <c r="E19941">
        <v>-16.998456648528499</v>
      </c>
      <c r="F19941" t="s">
        <v>13</v>
      </c>
      <c r="G19941">
        <v>0</v>
      </c>
      <c r="H19941">
        <v>47.040396888342201</v>
      </c>
      <c r="I19941">
        <v>43.653815616864797</v>
      </c>
      <c r="J19941">
        <v>53.541612907263499</v>
      </c>
      <c r="K19941">
        <v>38.622832286991603</v>
      </c>
      <c r="L19941" t="s">
        <v>14</v>
      </c>
    </row>
    <row r="19942" spans="1:12" x14ac:dyDescent="0.25">
      <c r="A19942" s="1">
        <v>0.54393657407407414</v>
      </c>
      <c r="B19942">
        <v>35.039644034350303</v>
      </c>
      <c r="C19942" t="s">
        <v>13</v>
      </c>
      <c r="D19942" t="s">
        <v>12</v>
      </c>
      <c r="E19942">
        <v>-16.998456648528499</v>
      </c>
      <c r="F19942" t="s">
        <v>13</v>
      </c>
      <c r="G19942">
        <v>0</v>
      </c>
      <c r="H19942">
        <v>41.964070039991498</v>
      </c>
      <c r="I19942">
        <v>41.1472601574892</v>
      </c>
      <c r="J19942">
        <v>46.572523019617897</v>
      </c>
      <c r="K19942">
        <v>34.153897121241101</v>
      </c>
      <c r="L19942" t="s">
        <v>14</v>
      </c>
    </row>
    <row r="19943" spans="1:12" x14ac:dyDescent="0.25">
      <c r="A19943" s="1">
        <v>0.54394200231481482</v>
      </c>
      <c r="B19943">
        <v>35.039644034350303</v>
      </c>
      <c r="C19943" t="s">
        <v>13</v>
      </c>
      <c r="D19943" t="s">
        <v>12</v>
      </c>
      <c r="E19943">
        <v>-16.998456648528499</v>
      </c>
      <c r="F19943" t="s">
        <v>13</v>
      </c>
      <c r="G19943">
        <v>0</v>
      </c>
      <c r="H19943">
        <v>44.405203543320397</v>
      </c>
      <c r="I19943">
        <v>42.198661619620701</v>
      </c>
      <c r="J19943">
        <v>50.171181134063197</v>
      </c>
      <c r="K19943">
        <v>35.614870587944203</v>
      </c>
      <c r="L19943" t="s">
        <v>14</v>
      </c>
    </row>
    <row r="19944" spans="1:12" x14ac:dyDescent="0.25">
      <c r="A19944" s="1">
        <v>0.54394761574074069</v>
      </c>
      <c r="B19944">
        <v>35.1372934788156</v>
      </c>
      <c r="C19944" t="s">
        <v>13</v>
      </c>
      <c r="D19944" t="s">
        <v>12</v>
      </c>
      <c r="E19944">
        <v>-16.998456648528499</v>
      </c>
      <c r="F19944" t="s">
        <v>13</v>
      </c>
      <c r="G19944">
        <v>0</v>
      </c>
      <c r="H19944">
        <v>43.284604965453298</v>
      </c>
      <c r="I19944">
        <v>41.844541776197602</v>
      </c>
      <c r="J19944">
        <v>46.7090245936446</v>
      </c>
      <c r="K19944">
        <v>34.441408848048603</v>
      </c>
      <c r="L19944" t="s">
        <v>14</v>
      </c>
    </row>
    <row r="19945" spans="1:12" x14ac:dyDescent="0.25">
      <c r="A19945" s="1">
        <v>0.54395285879629629</v>
      </c>
      <c r="B19945">
        <v>35.039644034350303</v>
      </c>
      <c r="C19945" t="s">
        <v>13</v>
      </c>
      <c r="D19945" t="s">
        <v>12</v>
      </c>
      <c r="E19945">
        <v>-16.998456648528499</v>
      </c>
      <c r="F19945" t="s">
        <v>13</v>
      </c>
      <c r="G19945">
        <v>0</v>
      </c>
      <c r="H19945">
        <v>50.973512714493403</v>
      </c>
      <c r="I19945">
        <v>46.635510491213203</v>
      </c>
      <c r="J19945">
        <v>56.745132416462802</v>
      </c>
      <c r="K19945">
        <v>42.040704940274502</v>
      </c>
      <c r="L19945" t="s">
        <v>14</v>
      </c>
    </row>
    <row r="19946" spans="1:12" x14ac:dyDescent="0.25">
      <c r="A19946" s="1">
        <v>0.54396026620370364</v>
      </c>
      <c r="B19946">
        <v>35.1372934788156</v>
      </c>
      <c r="C19946" t="s">
        <v>13</v>
      </c>
      <c r="D19946" t="s">
        <v>12</v>
      </c>
      <c r="E19946">
        <v>-16.998456648528499</v>
      </c>
      <c r="F19946" t="s">
        <v>13</v>
      </c>
      <c r="G19946">
        <v>0</v>
      </c>
      <c r="H19946">
        <v>41.729433433548202</v>
      </c>
      <c r="I19946">
        <v>41.032429577641601</v>
      </c>
      <c r="J19946">
        <v>46.301229368327299</v>
      </c>
      <c r="K19946">
        <v>33.868629835756103</v>
      </c>
      <c r="L19946" t="s">
        <v>14</v>
      </c>
    </row>
    <row r="19947" spans="1:12" x14ac:dyDescent="0.25">
      <c r="A19947" s="1">
        <v>0.54396552083333327</v>
      </c>
      <c r="B19947">
        <v>35.1372934788156</v>
      </c>
      <c r="C19947" t="s">
        <v>13</v>
      </c>
      <c r="D19947" t="s">
        <v>12</v>
      </c>
      <c r="E19947">
        <v>-16.998456648528499</v>
      </c>
      <c r="F19947" t="s">
        <v>13</v>
      </c>
      <c r="G19947">
        <v>0</v>
      </c>
      <c r="H19947">
        <v>43.162386656361598</v>
      </c>
      <c r="I19947">
        <v>41.844541776197602</v>
      </c>
      <c r="J19947">
        <v>47.122011240659297</v>
      </c>
      <c r="K19947">
        <v>34.153897121241101</v>
      </c>
      <c r="L19947" t="s">
        <v>14</v>
      </c>
    </row>
    <row r="19948" spans="1:12" x14ac:dyDescent="0.25">
      <c r="A19948" s="1">
        <v>0.54397093750000003</v>
      </c>
      <c r="B19948">
        <v>35.1372934788156</v>
      </c>
      <c r="C19948" t="s">
        <v>13</v>
      </c>
      <c r="D19948" t="s">
        <v>12</v>
      </c>
      <c r="E19948">
        <v>-16.998456648528499</v>
      </c>
      <c r="F19948" t="s">
        <v>13</v>
      </c>
      <c r="G19948">
        <v>0</v>
      </c>
      <c r="H19948">
        <v>42.082001482052497</v>
      </c>
      <c r="I19948">
        <v>41.4941038321655</v>
      </c>
      <c r="J19948">
        <v>45.898486139379997</v>
      </c>
      <c r="K19948">
        <v>33.774031456337198</v>
      </c>
      <c r="L19948" t="s">
        <v>14</v>
      </c>
    </row>
    <row r="19949" spans="1:12" x14ac:dyDescent="0.25">
      <c r="A19949" s="1">
        <v>0.54397635416666668</v>
      </c>
      <c r="B19949">
        <v>35.1372934788156</v>
      </c>
      <c r="C19949" t="s">
        <v>13</v>
      </c>
      <c r="D19949" t="s">
        <v>12</v>
      </c>
      <c r="E19949">
        <v>-16.998456648528499</v>
      </c>
      <c r="F19949" t="s">
        <v>13</v>
      </c>
      <c r="G19949">
        <v>0</v>
      </c>
      <c r="H19949">
        <v>45.828363190376898</v>
      </c>
      <c r="I19949">
        <v>42.797290500921399</v>
      </c>
      <c r="J19949">
        <v>51.892157172327302</v>
      </c>
      <c r="K19949">
        <v>37.555984429193501</v>
      </c>
      <c r="L19949" t="s">
        <v>14</v>
      </c>
    </row>
    <row r="19950" spans="1:12" x14ac:dyDescent="0.25">
      <c r="A19950" s="1">
        <v>0.54398159722222228</v>
      </c>
      <c r="B19950">
        <v>35.1372934788156</v>
      </c>
      <c r="C19950" t="s">
        <v>13</v>
      </c>
      <c r="D19950" t="s">
        <v>12</v>
      </c>
      <c r="E19950">
        <v>-16.998456648528499</v>
      </c>
      <c r="F19950" t="s">
        <v>13</v>
      </c>
      <c r="G19950">
        <v>0</v>
      </c>
      <c r="H19950">
        <v>41.964070039991498</v>
      </c>
      <c r="I19950">
        <v>41.032429577641601</v>
      </c>
      <c r="J19950">
        <v>46.436592998795298</v>
      </c>
      <c r="K19950">
        <v>34.153897121241101</v>
      </c>
      <c r="L19950" t="s">
        <v>14</v>
      </c>
    </row>
    <row r="19951" spans="1:12" x14ac:dyDescent="0.25">
      <c r="A19951" s="1">
        <v>0.54398883101851847</v>
      </c>
      <c r="B19951">
        <v>35.235201736368403</v>
      </c>
      <c r="C19951" t="s">
        <v>13</v>
      </c>
      <c r="D19951" t="s">
        <v>12</v>
      </c>
      <c r="E19951">
        <v>-16.998456648528499</v>
      </c>
      <c r="F19951" t="s">
        <v>13</v>
      </c>
      <c r="G19951">
        <v>0</v>
      </c>
      <c r="H19951">
        <v>49.757509928918402</v>
      </c>
      <c r="I19951">
        <v>46.365192259086697</v>
      </c>
      <c r="J19951">
        <v>54.399562889358997</v>
      </c>
      <c r="K19951">
        <v>41.211461558512703</v>
      </c>
      <c r="L19951" t="s">
        <v>14</v>
      </c>
    </row>
    <row r="19952" spans="1:12" x14ac:dyDescent="0.25">
      <c r="A19952" s="1">
        <v>0.54399425925925926</v>
      </c>
      <c r="B19952">
        <v>35.1372934788156</v>
      </c>
      <c r="C19952" t="s">
        <v>13</v>
      </c>
      <c r="D19952" t="s">
        <v>12</v>
      </c>
      <c r="E19952">
        <v>-16.998456648528499</v>
      </c>
      <c r="F19952" t="s">
        <v>13</v>
      </c>
      <c r="G19952">
        <v>0</v>
      </c>
      <c r="H19952">
        <v>43.040613013154797</v>
      </c>
      <c r="I19952">
        <v>41.844541776197602</v>
      </c>
      <c r="J19952">
        <v>46.572523019617897</v>
      </c>
      <c r="K19952">
        <v>33.585560617705397</v>
      </c>
      <c r="L19952" t="s">
        <v>14</v>
      </c>
    </row>
    <row r="19953" spans="1:12" x14ac:dyDescent="0.25">
      <c r="A19953" s="1">
        <v>0.54400004629629628</v>
      </c>
      <c r="B19953">
        <v>35.235201736368403</v>
      </c>
      <c r="C19953" t="s">
        <v>13</v>
      </c>
      <c r="D19953" t="s">
        <v>12</v>
      </c>
      <c r="E19953">
        <v>-16.998456648528499</v>
      </c>
      <c r="F19953" t="s">
        <v>13</v>
      </c>
      <c r="G19953">
        <v>0</v>
      </c>
      <c r="H19953">
        <v>43.407271636663303</v>
      </c>
      <c r="I19953">
        <v>41.727324413463798</v>
      </c>
      <c r="J19953">
        <v>47.964143429647102</v>
      </c>
      <c r="K19953">
        <v>35.023357165971198</v>
      </c>
      <c r="L19953" t="s">
        <v>14</v>
      </c>
    </row>
    <row r="19954" spans="1:12" x14ac:dyDescent="0.25">
      <c r="A19954" s="1">
        <v>0.54400528935185188</v>
      </c>
      <c r="B19954">
        <v>35.235201736368403</v>
      </c>
      <c r="C19954" t="s">
        <v>13</v>
      </c>
      <c r="D19954" t="s">
        <v>12</v>
      </c>
      <c r="E19954">
        <v>-16.998456648528499</v>
      </c>
      <c r="F19954" t="s">
        <v>13</v>
      </c>
      <c r="G19954">
        <v>0</v>
      </c>
      <c r="H19954">
        <v>44.787296755912898</v>
      </c>
      <c r="I19954">
        <v>42.436831582764</v>
      </c>
      <c r="J19954">
        <v>50.941967989760698</v>
      </c>
      <c r="K19954">
        <v>36.828284680945302</v>
      </c>
      <c r="L19954" t="s">
        <v>14</v>
      </c>
    </row>
    <row r="19955" spans="1:12" x14ac:dyDescent="0.25">
      <c r="A19955" s="1">
        <v>0.54401089120370372</v>
      </c>
      <c r="B19955">
        <v>35.235201736368403</v>
      </c>
      <c r="C19955" t="s">
        <v>13</v>
      </c>
      <c r="D19955" t="s">
        <v>12</v>
      </c>
      <c r="E19955">
        <v>-16.998456648528499</v>
      </c>
      <c r="F19955" t="s">
        <v>13</v>
      </c>
      <c r="G19955">
        <v>0</v>
      </c>
      <c r="H19955">
        <v>43.284604965453298</v>
      </c>
      <c r="I19955">
        <v>42.080207046020199</v>
      </c>
      <c r="J19955">
        <v>46.983763377366202</v>
      </c>
      <c r="K19955">
        <v>34.828331575392802</v>
      </c>
      <c r="L19955" t="s">
        <v>14</v>
      </c>
    </row>
    <row r="19956" spans="1:12" x14ac:dyDescent="0.25">
      <c r="A19956" s="1">
        <v>0.5440185300925926</v>
      </c>
      <c r="B19956">
        <v>35.235201736368403</v>
      </c>
      <c r="C19956" t="s">
        <v>13</v>
      </c>
      <c r="D19956" t="s">
        <v>12</v>
      </c>
      <c r="E19956">
        <v>-16.998456648528499</v>
      </c>
      <c r="F19956" t="s">
        <v>13</v>
      </c>
      <c r="G19956">
        <v>0</v>
      </c>
      <c r="H19956">
        <v>42.798385142828501</v>
      </c>
      <c r="I19956">
        <v>41.727324413463798</v>
      </c>
      <c r="J19956">
        <v>47.260851966565099</v>
      </c>
      <c r="K19956">
        <v>35.023357165971198</v>
      </c>
      <c r="L19956" t="s">
        <v>14</v>
      </c>
    </row>
    <row r="19957" spans="1:12" x14ac:dyDescent="0.25">
      <c r="A19957" s="1">
        <v>0.54402358796296302</v>
      </c>
      <c r="B19957">
        <v>35.235201736368403</v>
      </c>
      <c r="C19957" t="s">
        <v>13</v>
      </c>
      <c r="D19957" t="s">
        <v>12</v>
      </c>
      <c r="E19957">
        <v>-16.998456648528499</v>
      </c>
      <c r="F19957" t="s">
        <v>13</v>
      </c>
      <c r="G19957">
        <v>0</v>
      </c>
      <c r="H19957">
        <v>43.284604965453298</v>
      </c>
      <c r="I19957">
        <v>41.962168215279</v>
      </c>
      <c r="J19957">
        <v>46.7090245936446</v>
      </c>
      <c r="K19957">
        <v>33.963472435360103</v>
      </c>
      <c r="L19957" t="s">
        <v>14</v>
      </c>
    </row>
    <row r="19958" spans="1:12" x14ac:dyDescent="0.25">
      <c r="A19958" s="1">
        <v>0.5440290162037037</v>
      </c>
      <c r="B19958">
        <v>35.235201736368403</v>
      </c>
      <c r="C19958" t="s">
        <v>13</v>
      </c>
      <c r="D19958" t="s">
        <v>12</v>
      </c>
      <c r="E19958">
        <v>-16.998456648528499</v>
      </c>
      <c r="F19958" t="s">
        <v>13</v>
      </c>
      <c r="G19958">
        <v>0</v>
      </c>
      <c r="H19958">
        <v>50.973512714493403</v>
      </c>
      <c r="I19958">
        <v>46.500071178462498</v>
      </c>
      <c r="J19958">
        <v>56.745132416462802</v>
      </c>
      <c r="K19958">
        <v>42.160879350995202</v>
      </c>
      <c r="L19958" t="s">
        <v>14</v>
      </c>
    </row>
    <row r="19959" spans="1:12" x14ac:dyDescent="0.25">
      <c r="A19959" s="1">
        <v>0.544034074074074</v>
      </c>
      <c r="B19959">
        <v>35.235201736368403</v>
      </c>
      <c r="C19959" t="s">
        <v>13</v>
      </c>
      <c r="D19959" t="s">
        <v>12</v>
      </c>
      <c r="E19959">
        <v>-16.998456648528499</v>
      </c>
      <c r="F19959" t="s">
        <v>13</v>
      </c>
      <c r="G19959">
        <v>0</v>
      </c>
      <c r="H19959">
        <v>43.284604965453298</v>
      </c>
      <c r="I19959">
        <v>41.962168215279</v>
      </c>
      <c r="J19959">
        <v>47.260851966565099</v>
      </c>
      <c r="K19959">
        <v>34.828331575392802</v>
      </c>
      <c r="L19959" t="s">
        <v>14</v>
      </c>
    </row>
    <row r="19960" spans="1:12" x14ac:dyDescent="0.25">
      <c r="A19960" s="1">
        <v>0.54403932870370364</v>
      </c>
      <c r="B19960">
        <v>35.235201736368403</v>
      </c>
      <c r="C19960" t="s">
        <v>13</v>
      </c>
      <c r="D19960" t="s">
        <v>12</v>
      </c>
      <c r="E19960">
        <v>-16.998456648528499</v>
      </c>
      <c r="F19960" t="s">
        <v>13</v>
      </c>
      <c r="G19960">
        <v>0</v>
      </c>
      <c r="H19960">
        <v>43.284604965453298</v>
      </c>
      <c r="I19960">
        <v>42.080207046020199</v>
      </c>
      <c r="J19960">
        <v>46.846102948441903</v>
      </c>
      <c r="K19960">
        <v>34.731212590244603</v>
      </c>
      <c r="L19960" t="s">
        <v>14</v>
      </c>
    </row>
    <row r="19961" spans="1:12" x14ac:dyDescent="0.25">
      <c r="A19961" s="1">
        <v>0.54404643518518514</v>
      </c>
      <c r="B19961">
        <v>35.333370642761601</v>
      </c>
      <c r="C19961" t="s">
        <v>13</v>
      </c>
      <c r="D19961" t="s">
        <v>12</v>
      </c>
      <c r="E19961">
        <v>-16.998456648528499</v>
      </c>
      <c r="F19961" t="s">
        <v>13</v>
      </c>
      <c r="G19961">
        <v>0</v>
      </c>
      <c r="H19961">
        <v>49.166263096605299</v>
      </c>
      <c r="I19961">
        <v>45.046151026872998</v>
      </c>
      <c r="J19961">
        <v>55.822374493610802</v>
      </c>
      <c r="K19961">
        <v>41.094668118136802</v>
      </c>
      <c r="L19961" t="s">
        <v>14</v>
      </c>
    </row>
    <row r="19962" spans="1:12" x14ac:dyDescent="0.25">
      <c r="A19962" s="1">
        <v>0.54405187499999996</v>
      </c>
      <c r="B19962">
        <v>35.333370642761601</v>
      </c>
      <c r="C19962" t="s">
        <v>13</v>
      </c>
      <c r="D19962" t="s">
        <v>12</v>
      </c>
      <c r="E19962">
        <v>-16.998456648528499</v>
      </c>
      <c r="F19962" t="s">
        <v>13</v>
      </c>
      <c r="G19962">
        <v>0</v>
      </c>
      <c r="H19962">
        <v>44.659441852700901</v>
      </c>
      <c r="I19962">
        <v>42.436831582764</v>
      </c>
      <c r="J19962">
        <v>50.6314199084565</v>
      </c>
      <c r="K19962">
        <v>36.014731920340601</v>
      </c>
      <c r="L19962" t="s">
        <v>14</v>
      </c>
    </row>
    <row r="19963" spans="1:12" x14ac:dyDescent="0.25">
      <c r="A19963" s="1">
        <v>0.54405766203703709</v>
      </c>
      <c r="B19963">
        <v>35.333370642761601</v>
      </c>
      <c r="C19963" t="s">
        <v>13</v>
      </c>
      <c r="D19963" t="s">
        <v>12</v>
      </c>
      <c r="E19963">
        <v>-16.998456648528499</v>
      </c>
      <c r="F19963" t="s">
        <v>13</v>
      </c>
      <c r="G19963">
        <v>0</v>
      </c>
      <c r="H19963">
        <v>42.082001482052497</v>
      </c>
      <c r="I19963">
        <v>41.610512847140903</v>
      </c>
      <c r="J19963">
        <v>45.765337699811397</v>
      </c>
      <c r="K19963">
        <v>33.679675608484501</v>
      </c>
      <c r="L19963" t="s">
        <v>14</v>
      </c>
    </row>
    <row r="19964" spans="1:12" x14ac:dyDescent="0.25">
      <c r="A19964" s="1">
        <v>0.54406290509259259</v>
      </c>
      <c r="B19964">
        <v>35.235201736368403</v>
      </c>
      <c r="C19964" t="s">
        <v>13</v>
      </c>
      <c r="D19964" t="s">
        <v>12</v>
      </c>
      <c r="E19964">
        <v>-16.998456648528499</v>
      </c>
      <c r="F19964" t="s">
        <v>13</v>
      </c>
      <c r="G19964">
        <v>0</v>
      </c>
      <c r="H19964">
        <v>43.902497329386499</v>
      </c>
      <c r="I19964">
        <v>43.161679358734503</v>
      </c>
      <c r="J19964">
        <v>47.260851966565099</v>
      </c>
      <c r="K19964">
        <v>35.416611361771203</v>
      </c>
      <c r="L19964" t="s">
        <v>14</v>
      </c>
    </row>
    <row r="19965" spans="1:12" x14ac:dyDescent="0.25">
      <c r="A19965" s="1">
        <v>0.54407032407407407</v>
      </c>
      <c r="B19965">
        <v>35.333370642761601</v>
      </c>
      <c r="C19965" t="s">
        <v>13</v>
      </c>
      <c r="D19965" t="s">
        <v>12</v>
      </c>
      <c r="E19965">
        <v>-16.998456648528499</v>
      </c>
      <c r="F19965" t="s">
        <v>13</v>
      </c>
      <c r="G19965">
        <v>0</v>
      </c>
      <c r="H19965">
        <v>43.040613013154797</v>
      </c>
      <c r="I19965">
        <v>41.844541776197602</v>
      </c>
      <c r="J19965">
        <v>46.7090245936446</v>
      </c>
      <c r="K19965">
        <v>34.345319311908398</v>
      </c>
      <c r="L19965" t="s">
        <v>14</v>
      </c>
    </row>
    <row r="19966" spans="1:12" x14ac:dyDescent="0.25">
      <c r="A19966" s="1">
        <v>0.54407575231481486</v>
      </c>
      <c r="B19966">
        <v>35.431802049758403</v>
      </c>
      <c r="C19966" t="s">
        <v>13</v>
      </c>
      <c r="D19966" t="s">
        <v>12</v>
      </c>
      <c r="E19966">
        <v>-16.998456648528499</v>
      </c>
      <c r="F19966" t="s">
        <v>13</v>
      </c>
      <c r="G19966">
        <v>0</v>
      </c>
      <c r="H19966">
        <v>50.512120792581598</v>
      </c>
      <c r="I19966">
        <v>46.097095603554799</v>
      </c>
      <c r="J19966">
        <v>56.558423007575101</v>
      </c>
      <c r="K19966">
        <v>41.211461558512703</v>
      </c>
      <c r="L19966" t="s">
        <v>14</v>
      </c>
    </row>
    <row r="19967" spans="1:12" x14ac:dyDescent="0.25">
      <c r="A19967" s="1">
        <v>0.54408099537037036</v>
      </c>
      <c r="B19967">
        <v>35.333370642761601</v>
      </c>
      <c r="C19967" t="s">
        <v>13</v>
      </c>
      <c r="D19967" t="s">
        <v>12</v>
      </c>
      <c r="E19967">
        <v>-16.998456648528499</v>
      </c>
      <c r="F19967" t="s">
        <v>13</v>
      </c>
      <c r="G19967">
        <v>0</v>
      </c>
      <c r="H19967">
        <v>43.284604965453298</v>
      </c>
      <c r="I19967">
        <v>42.080207046020199</v>
      </c>
      <c r="J19967">
        <v>46.983763377366202</v>
      </c>
      <c r="K19967">
        <v>34.441408848048603</v>
      </c>
      <c r="L19967" t="s">
        <v>14</v>
      </c>
    </row>
    <row r="19968" spans="1:12" x14ac:dyDescent="0.25">
      <c r="A19968" s="1">
        <v>0.54408659722222219</v>
      </c>
      <c r="B19968">
        <v>35.431802049758403</v>
      </c>
      <c r="C19968" t="s">
        <v>13</v>
      </c>
      <c r="D19968" t="s">
        <v>12</v>
      </c>
      <c r="E19968">
        <v>-16.998456648528499</v>
      </c>
      <c r="F19968" t="s">
        <v>13</v>
      </c>
      <c r="G19968">
        <v>0</v>
      </c>
      <c r="H19968">
        <v>50.3597799335544</v>
      </c>
      <c r="I19968">
        <v>46.635510491213203</v>
      </c>
      <c r="J19968">
        <v>55.460651238373003</v>
      </c>
      <c r="K19968">
        <v>41.801656856846002</v>
      </c>
      <c r="L19968" t="s">
        <v>14</v>
      </c>
    </row>
    <row r="19969" spans="1:12" x14ac:dyDescent="0.25">
      <c r="A19969" s="1">
        <v>0.54409221064814817</v>
      </c>
      <c r="B19969">
        <v>35.431802049758403</v>
      </c>
      <c r="C19969" t="s">
        <v>13</v>
      </c>
      <c r="D19969" t="s">
        <v>12</v>
      </c>
      <c r="E19969">
        <v>-16.998456648528499</v>
      </c>
      <c r="F19969" t="s">
        <v>13</v>
      </c>
      <c r="G19969">
        <v>0</v>
      </c>
      <c r="H19969">
        <v>42.677923724827799</v>
      </c>
      <c r="I19969">
        <v>41.610512847140903</v>
      </c>
      <c r="J19969">
        <v>47.122011240659297</v>
      </c>
      <c r="K19969">
        <v>34.537753042328298</v>
      </c>
      <c r="L19969" t="s">
        <v>14</v>
      </c>
    </row>
    <row r="19970" spans="1:12" x14ac:dyDescent="0.25">
      <c r="A19970" s="1">
        <v>0.54409943287037044</v>
      </c>
      <c r="B19970">
        <v>35.431802049758403</v>
      </c>
      <c r="C19970" t="s">
        <v>13</v>
      </c>
      <c r="D19970" t="s">
        <v>12</v>
      </c>
      <c r="E19970">
        <v>-16.998456648528499</v>
      </c>
      <c r="F19970" t="s">
        <v>13</v>
      </c>
      <c r="G19970">
        <v>0</v>
      </c>
      <c r="H19970">
        <v>50.973512714493403</v>
      </c>
      <c r="I19970">
        <v>46.771515274026498</v>
      </c>
      <c r="J19970">
        <v>56.745132416462802</v>
      </c>
      <c r="K19970">
        <v>42.160879350995202</v>
      </c>
      <c r="L19970" t="s">
        <v>14</v>
      </c>
    </row>
    <row r="19971" spans="1:12" x14ac:dyDescent="0.25">
      <c r="A19971" s="1">
        <v>0.5441050462962963</v>
      </c>
      <c r="B19971">
        <v>35.333370642761601</v>
      </c>
      <c r="C19971" t="s">
        <v>13</v>
      </c>
      <c r="D19971" t="s">
        <v>12</v>
      </c>
      <c r="E19971">
        <v>-16.998456648528499</v>
      </c>
      <c r="F19971" t="s">
        <v>13</v>
      </c>
      <c r="G19971">
        <v>0</v>
      </c>
      <c r="H19971">
        <v>49.460535174249401</v>
      </c>
      <c r="I19971">
        <v>45.305745925924597</v>
      </c>
      <c r="J19971">
        <v>55.822374493610802</v>
      </c>
      <c r="K19971">
        <v>40.061479815303002</v>
      </c>
      <c r="L19971" t="s">
        <v>14</v>
      </c>
    </row>
    <row r="19972" spans="1:12" x14ac:dyDescent="0.25">
      <c r="A19972" s="1">
        <v>0.54411064814814813</v>
      </c>
      <c r="B19972">
        <v>35.333370642761601</v>
      </c>
      <c r="C19972" t="s">
        <v>13</v>
      </c>
      <c r="D19972" t="s">
        <v>12</v>
      </c>
      <c r="E19972">
        <v>-16.998456648528499</v>
      </c>
      <c r="F19972" t="s">
        <v>13</v>
      </c>
      <c r="G19972">
        <v>0</v>
      </c>
      <c r="H19972">
        <v>42.082001482052497</v>
      </c>
      <c r="I19972">
        <v>41.262480647419601</v>
      </c>
      <c r="J19972">
        <v>46.301229368327299</v>
      </c>
      <c r="K19972">
        <v>33.585560617705397</v>
      </c>
      <c r="L19972" t="s">
        <v>14</v>
      </c>
    </row>
    <row r="19973" spans="1:12" x14ac:dyDescent="0.25">
      <c r="A19973" s="1">
        <v>0.54411589120370374</v>
      </c>
      <c r="B19973">
        <v>35.431802049758403</v>
      </c>
      <c r="C19973" t="s">
        <v>13</v>
      </c>
      <c r="D19973" t="s">
        <v>12</v>
      </c>
      <c r="E19973">
        <v>-16.998456648528499</v>
      </c>
      <c r="F19973" t="s">
        <v>13</v>
      </c>
      <c r="G19973">
        <v>0</v>
      </c>
      <c r="H19973">
        <v>43.284604965453298</v>
      </c>
      <c r="I19973">
        <v>42.080207046020199</v>
      </c>
      <c r="J19973">
        <v>47.122011240659297</v>
      </c>
      <c r="K19973">
        <v>34.6343536870965</v>
      </c>
      <c r="L19973" t="s">
        <v>14</v>
      </c>
    </row>
    <row r="19974" spans="1:12" x14ac:dyDescent="0.25">
      <c r="A19974" s="1">
        <v>0.54412114583333338</v>
      </c>
      <c r="B19974">
        <v>35.333370642761601</v>
      </c>
      <c r="C19974" t="s">
        <v>13</v>
      </c>
      <c r="D19974" t="s">
        <v>12</v>
      </c>
      <c r="E19974">
        <v>-16.998456648528499</v>
      </c>
      <c r="F19974" t="s">
        <v>13</v>
      </c>
      <c r="G19974">
        <v>0</v>
      </c>
      <c r="H19974">
        <v>50.973512714493403</v>
      </c>
      <c r="I19974">
        <v>46.635510491213203</v>
      </c>
      <c r="J19974">
        <v>56.932946192964003</v>
      </c>
      <c r="K19974">
        <v>42.2814921060302</v>
      </c>
      <c r="L19974" t="s">
        <v>14</v>
      </c>
    </row>
    <row r="19975" spans="1:12" x14ac:dyDescent="0.25">
      <c r="A19975" s="1">
        <v>0.54412855324074072</v>
      </c>
      <c r="B19975">
        <v>35.333370642761601</v>
      </c>
      <c r="C19975" t="s">
        <v>13</v>
      </c>
      <c r="D19975" t="s">
        <v>12</v>
      </c>
      <c r="E19975">
        <v>-16.998456648528499</v>
      </c>
      <c r="F19975" t="s">
        <v>13</v>
      </c>
      <c r="G19975">
        <v>0</v>
      </c>
      <c r="H19975">
        <v>47.874137905488098</v>
      </c>
      <c r="I19975">
        <v>44.2794303240928</v>
      </c>
      <c r="J19975">
        <v>54.399562889358997</v>
      </c>
      <c r="K19975">
        <v>39.500909687279403</v>
      </c>
      <c r="L19975" t="s">
        <v>14</v>
      </c>
    </row>
    <row r="19976" spans="1:12" x14ac:dyDescent="0.25">
      <c r="A19976" s="1">
        <v>0.54413379629629632</v>
      </c>
      <c r="B19976">
        <v>35.431802049758403</v>
      </c>
      <c r="C19976" t="s">
        <v>13</v>
      </c>
      <c r="D19976" t="s">
        <v>12</v>
      </c>
      <c r="E19976">
        <v>-16.998456648528499</v>
      </c>
      <c r="F19976" t="s">
        <v>13</v>
      </c>
      <c r="G19976">
        <v>0</v>
      </c>
      <c r="H19976">
        <v>50.6651850580839</v>
      </c>
      <c r="I19976">
        <v>46.635510491213203</v>
      </c>
      <c r="J19976">
        <v>55.822374493610802</v>
      </c>
      <c r="K19976">
        <v>40.8623003595008</v>
      </c>
      <c r="L19976" t="s">
        <v>14</v>
      </c>
    </row>
    <row r="19977" spans="1:12" x14ac:dyDescent="0.25">
      <c r="A19977" s="1">
        <v>0.544139224537037</v>
      </c>
      <c r="B19977">
        <v>35.333370642761601</v>
      </c>
      <c r="C19977" t="s">
        <v>13</v>
      </c>
      <c r="D19977" t="s">
        <v>12</v>
      </c>
      <c r="E19977">
        <v>-16.998456648528499</v>
      </c>
      <c r="F19977" t="s">
        <v>13</v>
      </c>
      <c r="G19977">
        <v>0</v>
      </c>
      <c r="H19977">
        <v>45.434099724164</v>
      </c>
      <c r="I19977">
        <v>42.676705652046401</v>
      </c>
      <c r="J19977">
        <v>51.413525952554103</v>
      </c>
      <c r="K19977">
        <v>36.828284680945302</v>
      </c>
      <c r="L19977" t="s">
        <v>14</v>
      </c>
    </row>
    <row r="19978" spans="1:12" x14ac:dyDescent="0.25">
      <c r="A19978" s="1">
        <v>0.54414483796296298</v>
      </c>
      <c r="B19978">
        <v>35.333370642761601</v>
      </c>
      <c r="C19978" t="s">
        <v>13</v>
      </c>
      <c r="D19978" t="s">
        <v>12</v>
      </c>
      <c r="E19978">
        <v>-16.998456648528499</v>
      </c>
      <c r="F19978" t="s">
        <v>13</v>
      </c>
      <c r="G19978">
        <v>0</v>
      </c>
      <c r="H19978">
        <v>43.407271636663303</v>
      </c>
      <c r="I19978">
        <v>42.080207046020199</v>
      </c>
      <c r="J19978">
        <v>46.983763377366202</v>
      </c>
      <c r="K19978">
        <v>34.6343536870965</v>
      </c>
      <c r="L19978" t="s">
        <v>14</v>
      </c>
    </row>
    <row r="19979" spans="1:12" x14ac:dyDescent="0.25">
      <c r="A19979" s="1">
        <v>0.54415025462962963</v>
      </c>
      <c r="B19979">
        <v>35.431802049758403</v>
      </c>
      <c r="C19979" t="s">
        <v>13</v>
      </c>
      <c r="D19979" t="s">
        <v>12</v>
      </c>
      <c r="E19979">
        <v>-16.998456648528499</v>
      </c>
      <c r="F19979" t="s">
        <v>13</v>
      </c>
      <c r="G19979">
        <v>0</v>
      </c>
      <c r="H19979">
        <v>48.299155874857</v>
      </c>
      <c r="I19979">
        <v>44.660561144578899</v>
      </c>
      <c r="J19979">
        <v>55.103001941540803</v>
      </c>
      <c r="K19979">
        <v>39.948618718392801</v>
      </c>
      <c r="L19979" t="s">
        <v>14</v>
      </c>
    </row>
    <row r="19980" spans="1:12" x14ac:dyDescent="0.25">
      <c r="A19980" s="1">
        <v>0.5441575115740741</v>
      </c>
      <c r="B19980">
        <v>35.333370642761601</v>
      </c>
      <c r="C19980" t="s">
        <v>13</v>
      </c>
      <c r="D19980" t="s">
        <v>12</v>
      </c>
      <c r="E19980">
        <v>-16.998456648528499</v>
      </c>
      <c r="F19980" t="s">
        <v>13</v>
      </c>
      <c r="G19980">
        <v>0</v>
      </c>
      <c r="H19980">
        <v>43.653965057984998</v>
      </c>
      <c r="I19980">
        <v>41.962168215279</v>
      </c>
      <c r="J19980">
        <v>48.249807991880502</v>
      </c>
      <c r="K19980">
        <v>35.1212674990267</v>
      </c>
      <c r="L19980" t="s">
        <v>14</v>
      </c>
    </row>
    <row r="19981" spans="1:12" x14ac:dyDescent="0.25">
      <c r="A19981" s="1">
        <v>0.54416276620370374</v>
      </c>
      <c r="B19981">
        <v>35.431802049758403</v>
      </c>
      <c r="C19981" t="s">
        <v>13</v>
      </c>
      <c r="D19981" t="s">
        <v>12</v>
      </c>
      <c r="E19981">
        <v>-16.998456648528499</v>
      </c>
      <c r="F19981" t="s">
        <v>13</v>
      </c>
      <c r="G19981">
        <v>0</v>
      </c>
      <c r="H19981">
        <v>43.040613013154797</v>
      </c>
      <c r="I19981">
        <v>41.962168215279</v>
      </c>
      <c r="J19981">
        <v>47.260851966565099</v>
      </c>
      <c r="K19981">
        <v>34.345319311908398</v>
      </c>
      <c r="L19981" t="s">
        <v>14</v>
      </c>
    </row>
    <row r="19982" spans="1:12" x14ac:dyDescent="0.25">
      <c r="A19982" s="1">
        <v>0.54416782407407405</v>
      </c>
      <c r="B19982">
        <v>35.333370642761601</v>
      </c>
      <c r="C19982" t="s">
        <v>13</v>
      </c>
      <c r="D19982" t="s">
        <v>12</v>
      </c>
      <c r="E19982">
        <v>-16.998456648528499</v>
      </c>
      <c r="F19982" t="s">
        <v>13</v>
      </c>
      <c r="G19982">
        <v>0</v>
      </c>
      <c r="H19982">
        <v>42.919280380392401</v>
      </c>
      <c r="I19982">
        <v>41.844541776197602</v>
      </c>
      <c r="J19982">
        <v>47.260851966565099</v>
      </c>
      <c r="K19982">
        <v>34.828331575392802</v>
      </c>
      <c r="L19982" t="s">
        <v>14</v>
      </c>
    </row>
    <row r="19983" spans="1:12" x14ac:dyDescent="0.25">
      <c r="A19983" s="1">
        <v>0.54417343750000002</v>
      </c>
      <c r="B19983">
        <v>35.431802049758403</v>
      </c>
      <c r="C19983" t="s">
        <v>13</v>
      </c>
      <c r="D19983" t="s">
        <v>12</v>
      </c>
      <c r="E19983">
        <v>-16.998456648528499</v>
      </c>
      <c r="F19983" t="s">
        <v>13</v>
      </c>
      <c r="G19983">
        <v>0</v>
      </c>
      <c r="H19983">
        <v>43.162386656361598</v>
      </c>
      <c r="I19983">
        <v>42.080207046020199</v>
      </c>
      <c r="J19983">
        <v>47.260851966565099</v>
      </c>
      <c r="K19983">
        <v>35.1212674990267</v>
      </c>
      <c r="L19983" t="s">
        <v>14</v>
      </c>
    </row>
    <row r="19984" spans="1:12" x14ac:dyDescent="0.25">
      <c r="A19984" s="1">
        <v>0.54418103009259255</v>
      </c>
      <c r="B19984">
        <v>35.431802049758403</v>
      </c>
      <c r="C19984" t="s">
        <v>13</v>
      </c>
      <c r="D19984" t="s">
        <v>12</v>
      </c>
      <c r="E19984">
        <v>-16.998456648528499</v>
      </c>
      <c r="F19984" t="s">
        <v>13</v>
      </c>
      <c r="G19984">
        <v>0</v>
      </c>
      <c r="H19984">
        <v>43.407271636663303</v>
      </c>
      <c r="I19984">
        <v>42.198661619620701</v>
      </c>
      <c r="J19984">
        <v>47.260851966565099</v>
      </c>
      <c r="K19984">
        <v>35.1212674990267</v>
      </c>
      <c r="L19984" t="s">
        <v>14</v>
      </c>
    </row>
    <row r="19985" spans="1:12" x14ac:dyDescent="0.25">
      <c r="A19985" s="1">
        <v>0.54418645833333334</v>
      </c>
      <c r="B19985">
        <v>35.431802049758403</v>
      </c>
      <c r="C19985" t="s">
        <v>13</v>
      </c>
      <c r="D19985" t="s">
        <v>12</v>
      </c>
      <c r="E19985">
        <v>-16.998456648528499</v>
      </c>
      <c r="F19985" t="s">
        <v>13</v>
      </c>
      <c r="G19985">
        <v>0</v>
      </c>
      <c r="H19985">
        <v>41.729433433548202</v>
      </c>
      <c r="I19985">
        <v>41.4941038321655</v>
      </c>
      <c r="J19985">
        <v>46.1664270290307</v>
      </c>
      <c r="K19985">
        <v>33.304644251306499</v>
      </c>
      <c r="L19985" t="s">
        <v>14</v>
      </c>
    </row>
    <row r="19986" spans="1:12" x14ac:dyDescent="0.25">
      <c r="A19986" s="1">
        <v>0.54419206018518518</v>
      </c>
      <c r="B19986">
        <v>35.431802049758403</v>
      </c>
      <c r="C19986" t="s">
        <v>13</v>
      </c>
      <c r="D19986" t="s">
        <v>12</v>
      </c>
      <c r="E19986">
        <v>-16.998456648528499</v>
      </c>
      <c r="F19986" t="s">
        <v>13</v>
      </c>
      <c r="G19986">
        <v>0</v>
      </c>
      <c r="H19986">
        <v>43.162386656361598</v>
      </c>
      <c r="I19986">
        <v>42.080207046020199</v>
      </c>
      <c r="J19986">
        <v>47.122011240659297</v>
      </c>
      <c r="K19986">
        <v>34.828331575392802</v>
      </c>
      <c r="L19986" t="s">
        <v>14</v>
      </c>
    </row>
    <row r="19987" spans="1:12" x14ac:dyDescent="0.25">
      <c r="A19987" s="1">
        <v>0.54419730324074067</v>
      </c>
      <c r="B19987">
        <v>35.530497825329</v>
      </c>
      <c r="C19987" t="s">
        <v>13</v>
      </c>
      <c r="D19987" t="s">
        <v>12</v>
      </c>
      <c r="E19987">
        <v>-16.998456648528499</v>
      </c>
      <c r="F19987" t="s">
        <v>13</v>
      </c>
      <c r="G19987">
        <v>0</v>
      </c>
      <c r="H19987">
        <v>46.361516728836499</v>
      </c>
      <c r="I19987">
        <v>43.2840326084171</v>
      </c>
      <c r="J19987">
        <v>52.541721181269097</v>
      </c>
      <c r="K19987">
        <v>38.085276497098299</v>
      </c>
      <c r="L19987" t="s">
        <v>14</v>
      </c>
    </row>
    <row r="19988" spans="1:12" x14ac:dyDescent="0.25">
      <c r="A19988" s="1">
        <v>0.54420258101851848</v>
      </c>
      <c r="B19988">
        <v>35.235201736368403</v>
      </c>
      <c r="C19988" t="s">
        <v>13</v>
      </c>
      <c r="D19988" t="s">
        <v>12</v>
      </c>
      <c r="E19988">
        <v>-16.998456648528499</v>
      </c>
      <c r="F19988" t="s">
        <v>13</v>
      </c>
      <c r="G19988">
        <v>0</v>
      </c>
      <c r="H19988">
        <v>42.557892589788999</v>
      </c>
      <c r="I19988">
        <v>42.080207046020199</v>
      </c>
      <c r="J19988">
        <v>46.032180944356199</v>
      </c>
      <c r="K19988">
        <v>34.441408848048603</v>
      </c>
      <c r="L19988" t="s">
        <v>14</v>
      </c>
    </row>
    <row r="19989" spans="1:12" x14ac:dyDescent="0.25">
      <c r="A19989" s="1">
        <v>0.54421009259259256</v>
      </c>
      <c r="B19989">
        <v>35.333370642761601</v>
      </c>
      <c r="C19989" t="s">
        <v>13</v>
      </c>
      <c r="D19989" t="s">
        <v>12</v>
      </c>
      <c r="E19989">
        <v>-16.998456648528499</v>
      </c>
      <c r="F19989" t="s">
        <v>13</v>
      </c>
      <c r="G19989">
        <v>0</v>
      </c>
      <c r="H19989">
        <v>43.162386656361598</v>
      </c>
      <c r="I19989">
        <v>42.080207046020199</v>
      </c>
      <c r="J19989">
        <v>46.7090245936446</v>
      </c>
      <c r="K19989">
        <v>34.6343536870965</v>
      </c>
      <c r="L19989" t="s">
        <v>14</v>
      </c>
    </row>
    <row r="19990" spans="1:12" x14ac:dyDescent="0.25">
      <c r="A19990" s="1">
        <v>0.54421552083333335</v>
      </c>
      <c r="B19990">
        <v>35.530497825329</v>
      </c>
      <c r="C19990" t="s">
        <v>13</v>
      </c>
      <c r="D19990" t="s">
        <v>12</v>
      </c>
      <c r="E19990">
        <v>-16.998456648528499</v>
      </c>
      <c r="F19990" t="s">
        <v>13</v>
      </c>
      <c r="G19990">
        <v>0</v>
      </c>
      <c r="H19990">
        <v>49.020124455617101</v>
      </c>
      <c r="I19990">
        <v>45.046151026872998</v>
      </c>
      <c r="J19990">
        <v>55.460651238373003</v>
      </c>
      <c r="K19990">
        <v>39.948618718392801</v>
      </c>
      <c r="L19990" t="s">
        <v>14</v>
      </c>
    </row>
    <row r="19991" spans="1:12" x14ac:dyDescent="0.25">
      <c r="A19991" s="1">
        <v>0.54422113425925922</v>
      </c>
      <c r="B19991">
        <v>35.431802049758403</v>
      </c>
      <c r="C19991" t="s">
        <v>13</v>
      </c>
      <c r="D19991" t="s">
        <v>12</v>
      </c>
      <c r="E19991">
        <v>-16.998456648528499</v>
      </c>
      <c r="F19991" t="s">
        <v>13</v>
      </c>
      <c r="G19991">
        <v>0</v>
      </c>
      <c r="H19991">
        <v>49.166263096605299</v>
      </c>
      <c r="I19991">
        <v>45.175692032839898</v>
      </c>
      <c r="J19991">
        <v>55.460651238373003</v>
      </c>
      <c r="K19991">
        <v>40.061479815303002</v>
      </c>
      <c r="L19991" t="s">
        <v>14</v>
      </c>
    </row>
    <row r="19992" spans="1:12" x14ac:dyDescent="0.25">
      <c r="A19992" s="1">
        <v>0.54422692129629635</v>
      </c>
      <c r="B19992">
        <v>35.431802049758403</v>
      </c>
      <c r="C19992" t="s">
        <v>13</v>
      </c>
      <c r="D19992" t="s">
        <v>12</v>
      </c>
      <c r="E19992">
        <v>-16.998456648528499</v>
      </c>
      <c r="F19992" t="s">
        <v>13</v>
      </c>
      <c r="G19992">
        <v>0</v>
      </c>
      <c r="H19992">
        <v>43.407271636663303</v>
      </c>
      <c r="I19992">
        <v>42.198661619620701</v>
      </c>
      <c r="J19992">
        <v>46.846102948441903</v>
      </c>
      <c r="K19992">
        <v>34.537753042328298</v>
      </c>
      <c r="L19992" t="s">
        <v>14</v>
      </c>
    </row>
    <row r="19993" spans="1:12" x14ac:dyDescent="0.25">
      <c r="A19993" s="1">
        <v>0.54423216435185184</v>
      </c>
      <c r="B19993">
        <v>35.431802049758403</v>
      </c>
      <c r="C19993" t="s">
        <v>13</v>
      </c>
      <c r="D19993" t="s">
        <v>12</v>
      </c>
      <c r="E19993">
        <v>-16.998456648528499</v>
      </c>
      <c r="F19993" t="s">
        <v>13</v>
      </c>
      <c r="G19993">
        <v>0</v>
      </c>
      <c r="H19993">
        <v>46.361516728836499</v>
      </c>
      <c r="I19993">
        <v>44.917118463304497</v>
      </c>
      <c r="J19993">
        <v>49.867991618260398</v>
      </c>
      <c r="K19993">
        <v>37.766729318580097</v>
      </c>
      <c r="L19993" t="s">
        <v>14</v>
      </c>
    </row>
    <row r="19994" spans="1:12" x14ac:dyDescent="0.25">
      <c r="A19994" s="1">
        <v>0.54423921296296296</v>
      </c>
      <c r="B19994">
        <v>35.431802049758403</v>
      </c>
      <c r="C19994" t="s">
        <v>13</v>
      </c>
      <c r="D19994" t="s">
        <v>12</v>
      </c>
      <c r="E19994">
        <v>-16.998456648528499</v>
      </c>
      <c r="F19994" t="s">
        <v>13</v>
      </c>
      <c r="G19994">
        <v>0</v>
      </c>
      <c r="H19994">
        <v>51.128790809923203</v>
      </c>
      <c r="I19994">
        <v>46.771515274026498</v>
      </c>
      <c r="J19994">
        <v>57.121877436094998</v>
      </c>
      <c r="K19994">
        <v>42.2814921060302</v>
      </c>
      <c r="L19994" t="s">
        <v>14</v>
      </c>
    </row>
    <row r="19995" spans="1:12" x14ac:dyDescent="0.25">
      <c r="A19995" s="1">
        <v>0.54424428240740741</v>
      </c>
      <c r="B19995">
        <v>35.431802049758403</v>
      </c>
      <c r="C19995" t="s">
        <v>13</v>
      </c>
      <c r="D19995" t="s">
        <v>12</v>
      </c>
      <c r="E19995">
        <v>-16.998456648528499</v>
      </c>
      <c r="F19995" t="s">
        <v>13</v>
      </c>
      <c r="G19995">
        <v>0</v>
      </c>
      <c r="H19995">
        <v>47.3159479785472</v>
      </c>
      <c r="I19995">
        <v>44.027764306641103</v>
      </c>
      <c r="J19995">
        <v>53.541612907263499</v>
      </c>
      <c r="K19995">
        <v>38.192116606833501</v>
      </c>
      <c r="L19995" t="s">
        <v>14</v>
      </c>
    </row>
    <row r="19996" spans="1:12" x14ac:dyDescent="0.25">
      <c r="A19996" s="1">
        <v>0.54424988425925924</v>
      </c>
      <c r="B19996">
        <v>35.431802049758403</v>
      </c>
      <c r="C19996" t="s">
        <v>13</v>
      </c>
      <c r="D19996" t="s">
        <v>12</v>
      </c>
      <c r="E19996">
        <v>-16.998456648528499</v>
      </c>
      <c r="F19996" t="s">
        <v>13</v>
      </c>
      <c r="G19996">
        <v>0</v>
      </c>
      <c r="H19996">
        <v>43.162386656361598</v>
      </c>
      <c r="I19996">
        <v>42.080207046020199</v>
      </c>
      <c r="J19996">
        <v>47.122011240659297</v>
      </c>
      <c r="K19996">
        <v>34.6343536870965</v>
      </c>
      <c r="L19996" t="s">
        <v>14</v>
      </c>
    </row>
    <row r="19997" spans="1:12" x14ac:dyDescent="0.25">
      <c r="A19997" s="1">
        <v>0.54425512731481485</v>
      </c>
      <c r="B19997">
        <v>35.530497825329</v>
      </c>
      <c r="C19997" t="s">
        <v>13</v>
      </c>
      <c r="D19997" t="s">
        <v>12</v>
      </c>
      <c r="E19997">
        <v>-16.998456648528499</v>
      </c>
      <c r="F19997" t="s">
        <v>13</v>
      </c>
      <c r="G19997">
        <v>0</v>
      </c>
      <c r="H19997">
        <v>47.593847174563003</v>
      </c>
      <c r="I19997">
        <v>44.153357942239303</v>
      </c>
      <c r="J19997">
        <v>54.053598962995402</v>
      </c>
      <c r="K19997">
        <v>39.0590399236888</v>
      </c>
      <c r="L19997" t="s">
        <v>14</v>
      </c>
    </row>
    <row r="19998" spans="1:12" x14ac:dyDescent="0.25">
      <c r="A19998" s="1">
        <v>0.5442601967592593</v>
      </c>
      <c r="B19998">
        <v>35.431802049758403</v>
      </c>
      <c r="C19998" t="s">
        <v>13</v>
      </c>
      <c r="D19998" t="s">
        <v>12</v>
      </c>
      <c r="E19998">
        <v>-16.998456648528499</v>
      </c>
      <c r="F19998" t="s">
        <v>13</v>
      </c>
      <c r="G19998">
        <v>0</v>
      </c>
      <c r="H19998">
        <v>44.787296755912898</v>
      </c>
      <c r="I19998">
        <v>43.777997124151497</v>
      </c>
      <c r="J19998">
        <v>47.680986646541598</v>
      </c>
      <c r="K19998">
        <v>36.1154054385905</v>
      </c>
      <c r="L19998" t="s">
        <v>14</v>
      </c>
    </row>
    <row r="19999" spans="1:12" x14ac:dyDescent="0.25">
      <c r="A19999" s="1">
        <v>0.54426722222222224</v>
      </c>
      <c r="B19999">
        <v>35.431802049758403</v>
      </c>
      <c r="C19999" t="s">
        <v>13</v>
      </c>
      <c r="D19999" t="s">
        <v>12</v>
      </c>
      <c r="E19999">
        <v>-16.998456648528499</v>
      </c>
      <c r="F19999" t="s">
        <v>13</v>
      </c>
      <c r="G19999">
        <v>0</v>
      </c>
      <c r="H19999">
        <v>44.659441852700901</v>
      </c>
      <c r="I19999">
        <v>43.777997124151497</v>
      </c>
      <c r="J19999">
        <v>47.680986646541598</v>
      </c>
      <c r="K19999">
        <v>36.216366333522302</v>
      </c>
      <c r="L19999" t="s">
        <v>14</v>
      </c>
    </row>
    <row r="20000" spans="1:12" x14ac:dyDescent="0.25">
      <c r="A20000" s="1">
        <v>0.54427282407407407</v>
      </c>
      <c r="B20000">
        <v>35.431802049758403</v>
      </c>
      <c r="C20000" t="s">
        <v>13</v>
      </c>
      <c r="D20000" t="s">
        <v>12</v>
      </c>
      <c r="E20000">
        <v>-16.998456648528499</v>
      </c>
      <c r="F20000" t="s">
        <v>13</v>
      </c>
      <c r="G20000">
        <v>0</v>
      </c>
      <c r="H20000">
        <v>43.777999410043897</v>
      </c>
      <c r="I20000">
        <v>42.080207046020199</v>
      </c>
      <c r="J20000">
        <v>48.5380281475366</v>
      </c>
      <c r="K20000">
        <v>34.828331575392802</v>
      </c>
      <c r="L20000" t="s">
        <v>14</v>
      </c>
    </row>
    <row r="20001" spans="1:12" x14ac:dyDescent="0.25">
      <c r="A20001" s="1">
        <v>0.54427825231481475</v>
      </c>
      <c r="B20001">
        <v>35.530497825329</v>
      </c>
      <c r="C20001" t="s">
        <v>13</v>
      </c>
      <c r="D20001" t="s">
        <v>12</v>
      </c>
      <c r="E20001">
        <v>-16.998456648528499</v>
      </c>
      <c r="F20001" t="s">
        <v>13</v>
      </c>
      <c r="G20001">
        <v>0</v>
      </c>
      <c r="H20001">
        <v>42.798385142828501</v>
      </c>
      <c r="I20001">
        <v>41.727324413463798</v>
      </c>
      <c r="J20001">
        <v>47.122011240659297</v>
      </c>
      <c r="K20001">
        <v>34.6343536870965</v>
      </c>
      <c r="L20001" t="s">
        <v>14</v>
      </c>
    </row>
    <row r="20002" spans="1:12" x14ac:dyDescent="0.25">
      <c r="A20002" s="1">
        <v>0.54428368055555554</v>
      </c>
      <c r="B20002">
        <v>35.431802049758403</v>
      </c>
      <c r="C20002" t="s">
        <v>13</v>
      </c>
      <c r="D20002" t="s">
        <v>12</v>
      </c>
      <c r="E20002">
        <v>-16.998456648528499</v>
      </c>
      <c r="F20002" t="s">
        <v>13</v>
      </c>
      <c r="G20002">
        <v>0</v>
      </c>
      <c r="H20002">
        <v>46.631380587240102</v>
      </c>
      <c r="I20002">
        <v>45.175692032839898</v>
      </c>
      <c r="J20002">
        <v>50.019227549845503</v>
      </c>
      <c r="K20002">
        <v>37.978766887963999</v>
      </c>
      <c r="L20002" t="s">
        <v>14</v>
      </c>
    </row>
    <row r="20003" spans="1:12" x14ac:dyDescent="0.25">
      <c r="A20003" s="1">
        <v>0.54429115740740741</v>
      </c>
      <c r="B20003">
        <v>35.530497825329</v>
      </c>
      <c r="C20003" t="s">
        <v>13</v>
      </c>
      <c r="D20003" t="s">
        <v>12</v>
      </c>
      <c r="E20003">
        <v>-16.998456648528499</v>
      </c>
      <c r="F20003" t="s">
        <v>13</v>
      </c>
      <c r="G20003">
        <v>0</v>
      </c>
      <c r="H20003">
        <v>42.557892589788999</v>
      </c>
      <c r="I20003">
        <v>41.610512847140903</v>
      </c>
      <c r="J20003">
        <v>47.122011240659297</v>
      </c>
      <c r="K20003">
        <v>34.6343536870965</v>
      </c>
      <c r="L20003" t="s">
        <v>14</v>
      </c>
    </row>
    <row r="20004" spans="1:12" x14ac:dyDescent="0.25">
      <c r="A20004" s="1">
        <v>0.54429619212962965</v>
      </c>
      <c r="B20004">
        <v>35.431802049758403</v>
      </c>
      <c r="C20004" t="s">
        <v>13</v>
      </c>
      <c r="D20004" t="s">
        <v>12</v>
      </c>
      <c r="E20004">
        <v>-16.998456648528499</v>
      </c>
      <c r="F20004" t="s">
        <v>13</v>
      </c>
      <c r="G20004">
        <v>0</v>
      </c>
      <c r="H20004">
        <v>43.284604965453298</v>
      </c>
      <c r="I20004">
        <v>42.198661619620701</v>
      </c>
      <c r="J20004">
        <v>46.7090245936446</v>
      </c>
      <c r="K20004">
        <v>33.963472435360103</v>
      </c>
      <c r="L20004" t="s">
        <v>14</v>
      </c>
    </row>
    <row r="20005" spans="1:12" x14ac:dyDescent="0.25">
      <c r="A20005" s="1">
        <v>0.54430162037037044</v>
      </c>
      <c r="B20005">
        <v>35.530497825329</v>
      </c>
      <c r="C20005" t="s">
        <v>13</v>
      </c>
      <c r="D20005" t="s">
        <v>12</v>
      </c>
      <c r="E20005">
        <v>-16.998456648528499</v>
      </c>
      <c r="F20005" t="s">
        <v>13</v>
      </c>
      <c r="G20005">
        <v>0</v>
      </c>
      <c r="H20005">
        <v>48.015193970962201</v>
      </c>
      <c r="I20005">
        <v>44.533027757670098</v>
      </c>
      <c r="J20005">
        <v>54.573967742511698</v>
      </c>
      <c r="K20005">
        <v>39.836134069016197</v>
      </c>
      <c r="L20005" t="s">
        <v>14</v>
      </c>
    </row>
    <row r="20006" spans="1:12" x14ac:dyDescent="0.25">
      <c r="A20006" s="1">
        <v>0.54430686342592594</v>
      </c>
      <c r="B20006">
        <v>35.431802049758403</v>
      </c>
      <c r="C20006" t="s">
        <v>13</v>
      </c>
      <c r="D20006" t="s">
        <v>12</v>
      </c>
      <c r="E20006">
        <v>-16.998456648528499</v>
      </c>
      <c r="F20006" t="s">
        <v>13</v>
      </c>
      <c r="G20006">
        <v>0</v>
      </c>
      <c r="H20006">
        <v>43.407271636663303</v>
      </c>
      <c r="I20006">
        <v>42.198661619620701</v>
      </c>
      <c r="J20006">
        <v>47.260851966565099</v>
      </c>
      <c r="K20006">
        <v>34.925712482082801</v>
      </c>
      <c r="L20006" t="s">
        <v>14</v>
      </c>
    </row>
    <row r="20007" spans="1:12" x14ac:dyDescent="0.25">
      <c r="A20007" s="1">
        <v>0.54431265046296295</v>
      </c>
      <c r="B20007">
        <v>35.530497825329</v>
      </c>
      <c r="C20007" t="s">
        <v>13</v>
      </c>
      <c r="D20007" t="s">
        <v>12</v>
      </c>
      <c r="E20007">
        <v>-16.998456648528499</v>
      </c>
      <c r="F20007" t="s">
        <v>13</v>
      </c>
      <c r="G20007">
        <v>0</v>
      </c>
      <c r="H20007">
        <v>50.3597799335544</v>
      </c>
      <c r="I20007">
        <v>46.097095603554799</v>
      </c>
      <c r="J20007">
        <v>56.745132416462802</v>
      </c>
      <c r="K20007">
        <v>41.920965290333697</v>
      </c>
      <c r="L20007" t="s">
        <v>14</v>
      </c>
    </row>
    <row r="20008" spans="1:12" x14ac:dyDescent="0.25">
      <c r="A20008" s="1">
        <v>0.54432006944444444</v>
      </c>
      <c r="B20008">
        <v>35.530497825329</v>
      </c>
      <c r="C20008" t="s">
        <v>13</v>
      </c>
      <c r="D20008" t="s">
        <v>12</v>
      </c>
      <c r="E20008">
        <v>-16.998456648528499</v>
      </c>
      <c r="F20008" t="s">
        <v>13</v>
      </c>
      <c r="G20008">
        <v>0</v>
      </c>
      <c r="H20008">
        <v>50.6651850580839</v>
      </c>
      <c r="I20008">
        <v>46.771515274026498</v>
      </c>
      <c r="J20008">
        <v>56.004793192391404</v>
      </c>
      <c r="K20008">
        <v>41.682776134123799</v>
      </c>
      <c r="L20008" t="s">
        <v>14</v>
      </c>
    </row>
    <row r="20009" spans="1:12" x14ac:dyDescent="0.25">
      <c r="A20009" s="1">
        <v>0.54432567129629628</v>
      </c>
      <c r="B20009">
        <v>35.530497825329</v>
      </c>
      <c r="C20009" t="s">
        <v>13</v>
      </c>
      <c r="D20009" t="s">
        <v>12</v>
      </c>
      <c r="E20009">
        <v>-16.998456648528499</v>
      </c>
      <c r="F20009" t="s">
        <v>13</v>
      </c>
      <c r="G20009">
        <v>0</v>
      </c>
      <c r="H20009">
        <v>43.407271636663303</v>
      </c>
      <c r="I20009">
        <v>42.198661619620701</v>
      </c>
      <c r="J20009">
        <v>46.7090245936446</v>
      </c>
      <c r="K20009">
        <v>33.679675608484501</v>
      </c>
      <c r="L20009" t="s">
        <v>14</v>
      </c>
    </row>
    <row r="20010" spans="1:12" x14ac:dyDescent="0.25">
      <c r="A20010" s="1">
        <v>0.54433109953703707</v>
      </c>
      <c r="B20010">
        <v>35.431802049758403</v>
      </c>
      <c r="C20010" t="s">
        <v>13</v>
      </c>
      <c r="D20010" t="s">
        <v>12</v>
      </c>
      <c r="E20010">
        <v>-16.998456648528499</v>
      </c>
      <c r="F20010" t="s">
        <v>13</v>
      </c>
      <c r="G20010">
        <v>0</v>
      </c>
      <c r="H20010">
        <v>42.919280380392401</v>
      </c>
      <c r="I20010">
        <v>41.844541776197602</v>
      </c>
      <c r="J20010">
        <v>47.122011240659297</v>
      </c>
      <c r="K20010">
        <v>34.6343536870965</v>
      </c>
      <c r="L20010" t="s">
        <v>14</v>
      </c>
    </row>
    <row r="20011" spans="1:12" x14ac:dyDescent="0.25">
      <c r="A20011" s="1">
        <v>0.5443367013888889</v>
      </c>
      <c r="B20011">
        <v>35.431802049758403</v>
      </c>
      <c r="C20011" t="s">
        <v>13</v>
      </c>
      <c r="D20011" t="s">
        <v>12</v>
      </c>
      <c r="E20011">
        <v>-16.998456648528499</v>
      </c>
      <c r="F20011" t="s">
        <v>13</v>
      </c>
      <c r="G20011">
        <v>0</v>
      </c>
      <c r="H20011">
        <v>44.659441852700901</v>
      </c>
      <c r="I20011">
        <v>42.556553858869201</v>
      </c>
      <c r="J20011">
        <v>50.786316714233003</v>
      </c>
      <c r="K20011">
        <v>36.725555079594699</v>
      </c>
      <c r="L20011" t="s">
        <v>14</v>
      </c>
    </row>
    <row r="20012" spans="1:12" x14ac:dyDescent="0.25">
      <c r="A20012" s="1">
        <v>0.54434212962962969</v>
      </c>
      <c r="B20012">
        <v>35.431802049758403</v>
      </c>
      <c r="C20012" t="s">
        <v>13</v>
      </c>
      <c r="D20012" t="s">
        <v>12</v>
      </c>
      <c r="E20012">
        <v>-16.998456648528499</v>
      </c>
      <c r="F20012" t="s">
        <v>13</v>
      </c>
      <c r="G20012">
        <v>0</v>
      </c>
      <c r="H20012">
        <v>50.973512714493403</v>
      </c>
      <c r="I20012">
        <v>46.908090666779401</v>
      </c>
      <c r="J20012">
        <v>56.558423007575101</v>
      </c>
      <c r="K20012">
        <v>42.040704940274502</v>
      </c>
      <c r="L20012" t="s">
        <v>14</v>
      </c>
    </row>
    <row r="20013" spans="1:12" x14ac:dyDescent="0.25">
      <c r="A20013" s="1">
        <v>0.54434954861111107</v>
      </c>
      <c r="B20013">
        <v>35.431802049758403</v>
      </c>
      <c r="C20013" t="s">
        <v>13</v>
      </c>
      <c r="D20013" t="s">
        <v>12</v>
      </c>
      <c r="E20013">
        <v>-16.998456648528499</v>
      </c>
      <c r="F20013" t="s">
        <v>13</v>
      </c>
      <c r="G20013">
        <v>0</v>
      </c>
      <c r="H20013">
        <v>44.278811810101502</v>
      </c>
      <c r="I20013">
        <v>42.317535323687601</v>
      </c>
      <c r="J20013">
        <v>49.717466276441002</v>
      </c>
      <c r="K20013">
        <v>35.614870587944203</v>
      </c>
      <c r="L20013" t="s">
        <v>14</v>
      </c>
    </row>
    <row r="20014" spans="1:12" x14ac:dyDescent="0.25">
      <c r="A20014" s="1">
        <v>0.54435496527777782</v>
      </c>
      <c r="B20014">
        <v>35.530497825329</v>
      </c>
      <c r="C20014" t="s">
        <v>13</v>
      </c>
      <c r="D20014" t="s">
        <v>12</v>
      </c>
      <c r="E20014">
        <v>-16.998456648528499</v>
      </c>
      <c r="F20014" t="s">
        <v>13</v>
      </c>
      <c r="G20014">
        <v>0</v>
      </c>
      <c r="H20014">
        <v>43.040613013154797</v>
      </c>
      <c r="I20014">
        <v>41.962168215279</v>
      </c>
      <c r="J20014">
        <v>47.122011240659297</v>
      </c>
      <c r="K20014">
        <v>33.774031456337198</v>
      </c>
      <c r="L20014" t="s">
        <v>14</v>
      </c>
    </row>
    <row r="20015" spans="1:12" x14ac:dyDescent="0.25">
      <c r="A20015" s="1">
        <v>0.54436042824074071</v>
      </c>
      <c r="B20015">
        <v>35.431802049758403</v>
      </c>
      <c r="C20015" t="s">
        <v>13</v>
      </c>
      <c r="D20015" t="s">
        <v>12</v>
      </c>
      <c r="E20015">
        <v>-16.998456648528499</v>
      </c>
      <c r="F20015" t="s">
        <v>13</v>
      </c>
      <c r="G20015">
        <v>0</v>
      </c>
      <c r="H20015">
        <v>50.973512714493403</v>
      </c>
      <c r="I20015">
        <v>46.908090666779401</v>
      </c>
      <c r="J20015">
        <v>56.372805082170302</v>
      </c>
      <c r="K20015">
        <v>41.801656856846002</v>
      </c>
      <c r="L20015" t="s">
        <v>14</v>
      </c>
    </row>
    <row r="20016" spans="1:12" x14ac:dyDescent="0.25">
      <c r="A20016" s="1">
        <v>0.54436571759259256</v>
      </c>
      <c r="B20016">
        <v>35.431802049758403</v>
      </c>
      <c r="C20016" t="s">
        <v>13</v>
      </c>
      <c r="D20016" t="s">
        <v>12</v>
      </c>
      <c r="E20016">
        <v>-16.998456648528499</v>
      </c>
      <c r="F20016" t="s">
        <v>13</v>
      </c>
      <c r="G20016">
        <v>0</v>
      </c>
      <c r="H20016">
        <v>43.162386656361598</v>
      </c>
      <c r="I20016">
        <v>42.080207046020199</v>
      </c>
      <c r="J20016">
        <v>46.7090245936446</v>
      </c>
      <c r="K20016">
        <v>34.153897121241101</v>
      </c>
      <c r="L20016" t="s">
        <v>14</v>
      </c>
    </row>
    <row r="20017" spans="1:12" x14ac:dyDescent="0.25">
      <c r="A20017" s="1">
        <v>0.54437150462962969</v>
      </c>
      <c r="B20017">
        <v>35.431802049758403</v>
      </c>
      <c r="C20017" t="s">
        <v>13</v>
      </c>
      <c r="D20017" t="s">
        <v>12</v>
      </c>
      <c r="E20017">
        <v>-16.998456648528499</v>
      </c>
      <c r="F20017" t="s">
        <v>13</v>
      </c>
      <c r="G20017">
        <v>0</v>
      </c>
      <c r="H20017">
        <v>47.177881592129999</v>
      </c>
      <c r="I20017">
        <v>43.902645368250703</v>
      </c>
      <c r="J20017">
        <v>53.541612907263499</v>
      </c>
      <c r="K20017">
        <v>38.949463953631003</v>
      </c>
      <c r="L20017" t="s">
        <v>14</v>
      </c>
    </row>
    <row r="20018" spans="1:12" x14ac:dyDescent="0.25">
      <c r="A20018" s="1">
        <v>0.54437840277777771</v>
      </c>
      <c r="B20018">
        <v>35.530497825329</v>
      </c>
      <c r="C20018" t="s">
        <v>13</v>
      </c>
      <c r="D20018" t="s">
        <v>12</v>
      </c>
      <c r="E20018">
        <v>-16.998456648528499</v>
      </c>
      <c r="F20018" t="s">
        <v>13</v>
      </c>
      <c r="G20018">
        <v>0</v>
      </c>
      <c r="H20018">
        <v>50.512120792581598</v>
      </c>
      <c r="I20018">
        <v>46.771515274026498</v>
      </c>
      <c r="J20018">
        <v>55.460651238373003</v>
      </c>
      <c r="K20018">
        <v>41.682776134123799</v>
      </c>
      <c r="L20018" t="s">
        <v>14</v>
      </c>
    </row>
    <row r="20019" spans="1:12" x14ac:dyDescent="0.25">
      <c r="A20019" s="1">
        <v>0.54438418981481485</v>
      </c>
      <c r="B20019">
        <v>35.530497825329</v>
      </c>
      <c r="C20019" t="s">
        <v>13</v>
      </c>
      <c r="D20019" t="s">
        <v>12</v>
      </c>
      <c r="E20019">
        <v>-16.998456648528499</v>
      </c>
      <c r="F20019" t="s">
        <v>13</v>
      </c>
      <c r="G20019">
        <v>0</v>
      </c>
      <c r="H20019">
        <v>50.973512714493403</v>
      </c>
      <c r="I20019">
        <v>46.908090666779401</v>
      </c>
      <c r="J20019">
        <v>56.558423007575101</v>
      </c>
      <c r="K20019">
        <v>41.211461558512703</v>
      </c>
      <c r="L20019" t="s">
        <v>14</v>
      </c>
    </row>
    <row r="20020" spans="1:12" x14ac:dyDescent="0.25">
      <c r="A20020" s="1">
        <v>0.54438997685185186</v>
      </c>
      <c r="B20020">
        <v>35.333370642761601</v>
      </c>
      <c r="C20020" t="s">
        <v>13</v>
      </c>
      <c r="D20020" t="s">
        <v>12</v>
      </c>
      <c r="E20020">
        <v>-16.998456648528499</v>
      </c>
      <c r="F20020" t="s">
        <v>13</v>
      </c>
      <c r="G20020">
        <v>0</v>
      </c>
      <c r="H20020">
        <v>43.162386656361598</v>
      </c>
      <c r="I20020">
        <v>42.080207046020199</v>
      </c>
      <c r="J20020">
        <v>47.122011240659297</v>
      </c>
      <c r="K20020">
        <v>34.249482656913102</v>
      </c>
      <c r="L20020" t="s">
        <v>14</v>
      </c>
    </row>
    <row r="20021" spans="1:12" x14ac:dyDescent="0.25">
      <c r="A20021" s="1">
        <v>0.5443954513888889</v>
      </c>
      <c r="B20021">
        <v>35.530497825329</v>
      </c>
      <c r="C20021" t="s">
        <v>13</v>
      </c>
      <c r="D20021" t="s">
        <v>12</v>
      </c>
      <c r="E20021">
        <v>-16.998456648528499</v>
      </c>
      <c r="F20021" t="s">
        <v>13</v>
      </c>
      <c r="G20021">
        <v>0</v>
      </c>
      <c r="H20021">
        <v>50.818979931585297</v>
      </c>
      <c r="I20021">
        <v>46.908090666779401</v>
      </c>
      <c r="J20021">
        <v>56.558423007575101</v>
      </c>
      <c r="K20021">
        <v>41.564319654559803</v>
      </c>
      <c r="L20021" t="s">
        <v>14</v>
      </c>
    </row>
    <row r="20022" spans="1:12" x14ac:dyDescent="0.25">
      <c r="A20022" s="1">
        <v>0.54440305555555557</v>
      </c>
      <c r="B20022">
        <v>35.530497825329</v>
      </c>
      <c r="C20022" t="s">
        <v>13</v>
      </c>
      <c r="D20022" t="s">
        <v>12</v>
      </c>
      <c r="E20022">
        <v>-16.998456648528499</v>
      </c>
      <c r="F20022" t="s">
        <v>13</v>
      </c>
      <c r="G20022">
        <v>0</v>
      </c>
      <c r="H20022">
        <v>50.818979931585297</v>
      </c>
      <c r="I20022">
        <v>46.908090666779401</v>
      </c>
      <c r="J20022">
        <v>56.372805082170302</v>
      </c>
      <c r="K20022">
        <v>41.682776134123799</v>
      </c>
      <c r="L20022" t="s">
        <v>14</v>
      </c>
    </row>
    <row r="20023" spans="1:12" x14ac:dyDescent="0.25">
      <c r="A20023" s="1">
        <v>0.54440884259259259</v>
      </c>
      <c r="B20023">
        <v>35.530497825329</v>
      </c>
      <c r="C20023" t="s">
        <v>13</v>
      </c>
      <c r="D20023" t="s">
        <v>12</v>
      </c>
      <c r="E20023">
        <v>-16.998456648528499</v>
      </c>
      <c r="F20023" t="s">
        <v>13</v>
      </c>
      <c r="G20023">
        <v>0</v>
      </c>
      <c r="H20023">
        <v>46.093857215369503</v>
      </c>
      <c r="I20023">
        <v>43.161679358734503</v>
      </c>
      <c r="J20023">
        <v>51.731813970557702</v>
      </c>
      <c r="K20023">
        <v>36.419158609240803</v>
      </c>
      <c r="L20023" t="s">
        <v>14</v>
      </c>
    </row>
    <row r="20024" spans="1:12" x14ac:dyDescent="0.25">
      <c r="A20024" s="1">
        <v>0.54441427083333338</v>
      </c>
      <c r="B20024">
        <v>35.431802049758403</v>
      </c>
      <c r="C20024" t="s">
        <v>13</v>
      </c>
      <c r="D20024" t="s">
        <v>12</v>
      </c>
      <c r="E20024">
        <v>-16.998456648528499</v>
      </c>
      <c r="F20024" t="s">
        <v>13</v>
      </c>
      <c r="G20024">
        <v>0</v>
      </c>
      <c r="H20024">
        <v>45.303720795610602</v>
      </c>
      <c r="I20024">
        <v>44.153357942239303</v>
      </c>
      <c r="J20024">
        <v>47.964143429647102</v>
      </c>
      <c r="K20024">
        <v>35.9143437135222</v>
      </c>
      <c r="L20024" t="s">
        <v>14</v>
      </c>
    </row>
    <row r="20025" spans="1:12" x14ac:dyDescent="0.25">
      <c r="A20025" s="1">
        <v>0.54441987268518521</v>
      </c>
      <c r="B20025">
        <v>35.530497825329</v>
      </c>
      <c r="C20025" t="s">
        <v>13</v>
      </c>
      <c r="D20025" t="s">
        <v>12</v>
      </c>
      <c r="E20025">
        <v>-16.998456648528499</v>
      </c>
      <c r="F20025" t="s">
        <v>13</v>
      </c>
      <c r="G20025">
        <v>0</v>
      </c>
      <c r="H20025">
        <v>45.696416348225902</v>
      </c>
      <c r="I20025">
        <v>44.405985548087898</v>
      </c>
      <c r="J20025">
        <v>48.683111860060201</v>
      </c>
      <c r="K20025">
        <v>36.828284680945302</v>
      </c>
      <c r="L20025" t="s">
        <v>14</v>
      </c>
    </row>
    <row r="20026" spans="1:12" x14ac:dyDescent="0.25">
      <c r="A20026" s="1">
        <v>0.54442511574074071</v>
      </c>
      <c r="B20026">
        <v>35.530497825329</v>
      </c>
      <c r="C20026" t="s">
        <v>13</v>
      </c>
      <c r="D20026" t="s">
        <v>12</v>
      </c>
      <c r="E20026">
        <v>-16.998456648528499</v>
      </c>
      <c r="F20026" t="s">
        <v>13</v>
      </c>
      <c r="G20026">
        <v>0</v>
      </c>
      <c r="H20026">
        <v>41.729433433548202</v>
      </c>
      <c r="I20026">
        <v>41.4941038321655</v>
      </c>
      <c r="J20026">
        <v>46.301229368327299</v>
      </c>
      <c r="K20026">
        <v>33.774031456337198</v>
      </c>
      <c r="L20026" t="s">
        <v>14</v>
      </c>
    </row>
    <row r="20027" spans="1:12" x14ac:dyDescent="0.25">
      <c r="A20027" s="1">
        <v>0.5444332291666667</v>
      </c>
      <c r="B20027">
        <v>35.431802049758403</v>
      </c>
      <c r="C20027" t="s">
        <v>13</v>
      </c>
      <c r="D20027" t="s">
        <v>12</v>
      </c>
      <c r="E20027">
        <v>-16.998456648528499</v>
      </c>
      <c r="F20027" t="s">
        <v>13</v>
      </c>
      <c r="G20027">
        <v>0</v>
      </c>
      <c r="H20027">
        <v>41.964070039991498</v>
      </c>
      <c r="I20027">
        <v>41.262480647419601</v>
      </c>
      <c r="J20027">
        <v>46.436592998795298</v>
      </c>
      <c r="K20027">
        <v>33.963472435360103</v>
      </c>
      <c r="L20027" t="s">
        <v>14</v>
      </c>
    </row>
    <row r="20028" spans="1:12" x14ac:dyDescent="0.25">
      <c r="A20028" s="1">
        <v>0.54443855324074075</v>
      </c>
      <c r="B20028">
        <v>35.431802049758403</v>
      </c>
      <c r="C20028" t="s">
        <v>13</v>
      </c>
      <c r="D20028" t="s">
        <v>12</v>
      </c>
      <c r="E20028">
        <v>-16.998456648528499</v>
      </c>
      <c r="F20028" t="s">
        <v>13</v>
      </c>
      <c r="G20028">
        <v>0</v>
      </c>
      <c r="H20028">
        <v>42.677923724827799</v>
      </c>
      <c r="I20028">
        <v>42.080207046020199</v>
      </c>
      <c r="J20028">
        <v>46.1664270290307</v>
      </c>
      <c r="K20028">
        <v>33.585560617705397</v>
      </c>
      <c r="L20028" t="s">
        <v>14</v>
      </c>
    </row>
    <row r="20029" spans="1:12" x14ac:dyDescent="0.25">
      <c r="A20029" s="1">
        <v>0.54444434027777777</v>
      </c>
      <c r="B20029">
        <v>35.629459853847898</v>
      </c>
      <c r="C20029" t="s">
        <v>13</v>
      </c>
      <c r="D20029" t="s">
        <v>12</v>
      </c>
      <c r="E20029">
        <v>-16.998456648528499</v>
      </c>
      <c r="F20029" t="s">
        <v>13</v>
      </c>
      <c r="G20029">
        <v>0</v>
      </c>
      <c r="H20029">
        <v>50.973512714493403</v>
      </c>
      <c r="I20029">
        <v>46.908090666779401</v>
      </c>
      <c r="J20029">
        <v>56.558423007575101</v>
      </c>
      <c r="K20029">
        <v>41.682776134123799</v>
      </c>
      <c r="L20029" t="s">
        <v>14</v>
      </c>
    </row>
    <row r="20030" spans="1:12" x14ac:dyDescent="0.25">
      <c r="A20030" s="1">
        <v>0.54444959490740741</v>
      </c>
      <c r="B20030">
        <v>35.530497825329</v>
      </c>
      <c r="C20030" t="s">
        <v>13</v>
      </c>
      <c r="D20030" t="s">
        <v>12</v>
      </c>
      <c r="E20030">
        <v>-16.998456648528499</v>
      </c>
      <c r="F20030" t="s">
        <v>13</v>
      </c>
      <c r="G20030">
        <v>0</v>
      </c>
      <c r="H20030">
        <v>43.407271636663303</v>
      </c>
      <c r="I20030">
        <v>42.198661619620701</v>
      </c>
      <c r="J20030">
        <v>46.846102948441903</v>
      </c>
      <c r="K20030">
        <v>34.249482656913102</v>
      </c>
      <c r="L20030" t="s">
        <v>14</v>
      </c>
    </row>
    <row r="20031" spans="1:12" x14ac:dyDescent="0.25">
      <c r="A20031" s="1">
        <v>0.54445501157407405</v>
      </c>
      <c r="B20031">
        <v>35.431802049758403</v>
      </c>
      <c r="C20031" t="s">
        <v>13</v>
      </c>
      <c r="D20031" t="s">
        <v>12</v>
      </c>
      <c r="E20031">
        <v>-16.998456648528499</v>
      </c>
      <c r="F20031" t="s">
        <v>13</v>
      </c>
      <c r="G20031">
        <v>0</v>
      </c>
      <c r="H20031">
        <v>42.677923724827799</v>
      </c>
      <c r="I20031">
        <v>41.610512847140903</v>
      </c>
      <c r="J20031">
        <v>46.983763377366202</v>
      </c>
      <c r="K20031">
        <v>34.6343536870965</v>
      </c>
      <c r="L20031" t="s">
        <v>14</v>
      </c>
    </row>
    <row r="20032" spans="1:12" x14ac:dyDescent="0.25">
      <c r="A20032" s="1">
        <v>0.54446297453703707</v>
      </c>
      <c r="B20032">
        <v>35.431802049758403</v>
      </c>
      <c r="C20032" t="s">
        <v>13</v>
      </c>
      <c r="D20032" t="s">
        <v>12</v>
      </c>
      <c r="E20032">
        <v>-16.998456648528499</v>
      </c>
      <c r="F20032" t="s">
        <v>13</v>
      </c>
      <c r="G20032">
        <v>0</v>
      </c>
      <c r="H20032">
        <v>41.846548450038</v>
      </c>
      <c r="I20032">
        <v>41.378094157854797</v>
      </c>
      <c r="J20032">
        <v>46.301229368327299</v>
      </c>
      <c r="K20032">
        <v>34.058560958062202</v>
      </c>
      <c r="L20032" t="s">
        <v>14</v>
      </c>
    </row>
    <row r="20033" spans="1:12" x14ac:dyDescent="0.25">
      <c r="A20033" s="1">
        <v>0.54446840277777775</v>
      </c>
      <c r="B20033">
        <v>35.431802049758403</v>
      </c>
      <c r="C20033" t="s">
        <v>13</v>
      </c>
      <c r="D20033" t="s">
        <v>12</v>
      </c>
      <c r="E20033">
        <v>-16.998456648528499</v>
      </c>
      <c r="F20033" t="s">
        <v>13</v>
      </c>
      <c r="G20033">
        <v>0</v>
      </c>
      <c r="H20033">
        <v>43.162386656361598</v>
      </c>
      <c r="I20033">
        <v>41.962168215279</v>
      </c>
      <c r="J20033">
        <v>47.122011240659297</v>
      </c>
      <c r="K20033">
        <v>33.585560617705397</v>
      </c>
      <c r="L20033" t="s">
        <v>14</v>
      </c>
    </row>
    <row r="20034" spans="1:12" x14ac:dyDescent="0.25">
      <c r="A20034" s="1">
        <v>0.54447417824074074</v>
      </c>
      <c r="B20034">
        <v>35.530497825329</v>
      </c>
      <c r="C20034" t="s">
        <v>13</v>
      </c>
      <c r="D20034" t="s">
        <v>12</v>
      </c>
      <c r="E20034">
        <v>-16.998456648528499</v>
      </c>
      <c r="F20034" t="s">
        <v>13</v>
      </c>
      <c r="G20034">
        <v>0</v>
      </c>
      <c r="H20034">
        <v>43.040613013154797</v>
      </c>
      <c r="I20034">
        <v>41.962168215279</v>
      </c>
      <c r="J20034">
        <v>46.846102948441903</v>
      </c>
      <c r="K20034">
        <v>34.153897121241101</v>
      </c>
      <c r="L20034" t="s">
        <v>14</v>
      </c>
    </row>
    <row r="20035" spans="1:12" x14ac:dyDescent="0.25">
      <c r="A20035" s="1">
        <v>0.54447924768518519</v>
      </c>
      <c r="B20035">
        <v>35.530497825329</v>
      </c>
      <c r="C20035" t="s">
        <v>13</v>
      </c>
      <c r="D20035" t="s">
        <v>12</v>
      </c>
      <c r="E20035">
        <v>-16.998456648528499</v>
      </c>
      <c r="F20035" t="s">
        <v>13</v>
      </c>
      <c r="G20035">
        <v>0</v>
      </c>
      <c r="H20035">
        <v>43.162386656361598</v>
      </c>
      <c r="I20035">
        <v>42.080207046020199</v>
      </c>
      <c r="J20035">
        <v>47.122011240659297</v>
      </c>
      <c r="K20035">
        <v>34.731212590244603</v>
      </c>
      <c r="L20035" t="s">
        <v>14</v>
      </c>
    </row>
    <row r="20036" spans="1:12" x14ac:dyDescent="0.25">
      <c r="A20036" s="1">
        <v>0.54448449074074079</v>
      </c>
      <c r="B20036">
        <v>35.431802049758403</v>
      </c>
      <c r="C20036" t="s">
        <v>13</v>
      </c>
      <c r="D20036" t="s">
        <v>12</v>
      </c>
      <c r="E20036">
        <v>-16.998456648528499</v>
      </c>
      <c r="F20036" t="s">
        <v>13</v>
      </c>
      <c r="G20036">
        <v>0</v>
      </c>
      <c r="H20036">
        <v>43.653965057984998</v>
      </c>
      <c r="I20036">
        <v>41.962168215279</v>
      </c>
      <c r="J20036">
        <v>48.106659279162301</v>
      </c>
      <c r="K20036">
        <v>35.317892683272497</v>
      </c>
      <c r="L20036" t="s">
        <v>14</v>
      </c>
    </row>
    <row r="20037" spans="1:12" x14ac:dyDescent="0.25">
      <c r="A20037" s="1">
        <v>0.54449172453703698</v>
      </c>
      <c r="B20037">
        <v>35.530497825329</v>
      </c>
      <c r="C20037" t="s">
        <v>13</v>
      </c>
      <c r="D20037" t="s">
        <v>12</v>
      </c>
      <c r="E20037">
        <v>-16.998456648528499</v>
      </c>
      <c r="F20037" t="s">
        <v>13</v>
      </c>
      <c r="G20037">
        <v>0</v>
      </c>
      <c r="H20037">
        <v>43.284604965453298</v>
      </c>
      <c r="I20037">
        <v>42.198661619620701</v>
      </c>
      <c r="J20037">
        <v>47.260851966565099</v>
      </c>
      <c r="K20037">
        <v>35.219445369729002</v>
      </c>
      <c r="L20037" t="s">
        <v>14</v>
      </c>
    </row>
    <row r="20038" spans="1:12" x14ac:dyDescent="0.25">
      <c r="A20038" s="1">
        <v>0.54449715277777777</v>
      </c>
      <c r="B20038">
        <v>35.530497825329</v>
      </c>
      <c r="C20038" t="s">
        <v>13</v>
      </c>
      <c r="D20038" t="s">
        <v>12</v>
      </c>
      <c r="E20038">
        <v>-16.998456648528499</v>
      </c>
      <c r="F20038" t="s">
        <v>13</v>
      </c>
      <c r="G20038">
        <v>0</v>
      </c>
      <c r="H20038">
        <v>42.557892589788999</v>
      </c>
      <c r="I20038">
        <v>41.962168215279</v>
      </c>
      <c r="J20038">
        <v>46.1664270290307</v>
      </c>
      <c r="K20038">
        <v>33.963472435360103</v>
      </c>
      <c r="L20038" t="s">
        <v>14</v>
      </c>
    </row>
    <row r="20039" spans="1:12" x14ac:dyDescent="0.25">
      <c r="A20039" s="1">
        <v>0.54450248842592586</v>
      </c>
      <c r="B20039">
        <v>35.530497825329</v>
      </c>
      <c r="C20039" t="s">
        <v>13</v>
      </c>
      <c r="D20039" t="s">
        <v>12</v>
      </c>
      <c r="E20039">
        <v>-16.998456648528499</v>
      </c>
      <c r="F20039" t="s">
        <v>13</v>
      </c>
      <c r="G20039">
        <v>0</v>
      </c>
      <c r="H20039">
        <v>43.407271636663303</v>
      </c>
      <c r="I20039">
        <v>42.198661619620701</v>
      </c>
      <c r="J20039">
        <v>47.260851966565099</v>
      </c>
      <c r="K20039">
        <v>34.731212590244603</v>
      </c>
      <c r="L20039" t="s">
        <v>14</v>
      </c>
    </row>
    <row r="20040" spans="1:12" x14ac:dyDescent="0.25">
      <c r="A20040" s="1">
        <v>0.54450810185185183</v>
      </c>
      <c r="B20040">
        <v>35.530497825329</v>
      </c>
      <c r="C20040" t="s">
        <v>13</v>
      </c>
      <c r="D20040" t="s">
        <v>12</v>
      </c>
      <c r="E20040">
        <v>-16.998456648528499</v>
      </c>
      <c r="F20040" t="s">
        <v>13</v>
      </c>
      <c r="G20040">
        <v>0</v>
      </c>
      <c r="H20040">
        <v>43.284604965453298</v>
      </c>
      <c r="I20040">
        <v>42.198661619620701</v>
      </c>
      <c r="J20040">
        <v>46.846102948441903</v>
      </c>
      <c r="K20040">
        <v>34.731212590244603</v>
      </c>
      <c r="L20040" t="s">
        <v>14</v>
      </c>
    </row>
    <row r="20041" spans="1:12" x14ac:dyDescent="0.25">
      <c r="A20041" s="1">
        <v>0.54451587962962966</v>
      </c>
      <c r="B20041">
        <v>35.530497825329</v>
      </c>
      <c r="C20041" t="s">
        <v>13</v>
      </c>
      <c r="D20041" t="s">
        <v>12</v>
      </c>
      <c r="E20041">
        <v>-16.998456648528499</v>
      </c>
      <c r="F20041" t="s">
        <v>13</v>
      </c>
      <c r="G20041">
        <v>0</v>
      </c>
      <c r="H20041">
        <v>43.284604965453298</v>
      </c>
      <c r="I20041">
        <v>42.080207046020199</v>
      </c>
      <c r="J20041">
        <v>46.7090245936446</v>
      </c>
      <c r="K20041">
        <v>34.6343536870965</v>
      </c>
      <c r="L20041" t="s">
        <v>14</v>
      </c>
    </row>
    <row r="20042" spans="1:12" x14ac:dyDescent="0.25">
      <c r="A20042" s="1">
        <v>0.54452184027777772</v>
      </c>
      <c r="B20042">
        <v>35.530497825329</v>
      </c>
      <c r="C20042" t="s">
        <v>13</v>
      </c>
      <c r="D20042" t="s">
        <v>12</v>
      </c>
      <c r="E20042">
        <v>-16.998456648528499</v>
      </c>
      <c r="F20042" t="s">
        <v>13</v>
      </c>
      <c r="G20042">
        <v>0</v>
      </c>
      <c r="H20042">
        <v>42.798385142828501</v>
      </c>
      <c r="I20042">
        <v>42.317535323687601</v>
      </c>
      <c r="J20042">
        <v>46.436592998795298</v>
      </c>
      <c r="K20042">
        <v>34.153897121241101</v>
      </c>
      <c r="L20042" t="s">
        <v>14</v>
      </c>
    </row>
    <row r="20043" spans="1:12" x14ac:dyDescent="0.25">
      <c r="A20043" s="1">
        <v>0.54452690972222217</v>
      </c>
      <c r="B20043">
        <v>35.530497825329</v>
      </c>
      <c r="C20043" t="s">
        <v>13</v>
      </c>
      <c r="D20043" t="s">
        <v>12</v>
      </c>
      <c r="E20043">
        <v>-16.998456648528499</v>
      </c>
      <c r="F20043" t="s">
        <v>13</v>
      </c>
      <c r="G20043">
        <v>0</v>
      </c>
      <c r="H20043">
        <v>46.093857215369503</v>
      </c>
      <c r="I20043">
        <v>43.161679358734503</v>
      </c>
      <c r="J20043">
        <v>52.053310946757598</v>
      </c>
      <c r="K20043">
        <v>37.346513121633699</v>
      </c>
      <c r="L20043" t="s">
        <v>14</v>
      </c>
    </row>
    <row r="20044" spans="1:12" x14ac:dyDescent="0.25">
      <c r="A20044" s="1">
        <v>0.54453233796296296</v>
      </c>
      <c r="B20044">
        <v>35.530497825329</v>
      </c>
      <c r="C20044" t="s">
        <v>13</v>
      </c>
      <c r="D20044" t="s">
        <v>12</v>
      </c>
      <c r="E20044">
        <v>-16.998456648528499</v>
      </c>
      <c r="F20044" t="s">
        <v>13</v>
      </c>
      <c r="G20044">
        <v>0</v>
      </c>
      <c r="H20044">
        <v>51.128790809923203</v>
      </c>
      <c r="I20044">
        <v>46.771515274026498</v>
      </c>
      <c r="J20044">
        <v>56.745132416462802</v>
      </c>
      <c r="K20044">
        <v>41.920965290333697</v>
      </c>
      <c r="L20044" t="s">
        <v>14</v>
      </c>
    </row>
    <row r="20045" spans="1:12" x14ac:dyDescent="0.25">
      <c r="A20045" s="1">
        <v>0.5445379398148148</v>
      </c>
      <c r="B20045">
        <v>35.530497825329</v>
      </c>
      <c r="C20045" t="s">
        <v>13</v>
      </c>
      <c r="D20045" t="s">
        <v>12</v>
      </c>
      <c r="E20045">
        <v>-16.998456648528499</v>
      </c>
      <c r="F20045" t="s">
        <v>13</v>
      </c>
      <c r="G20045">
        <v>0</v>
      </c>
      <c r="H20045">
        <v>43.162386656361598</v>
      </c>
      <c r="I20045">
        <v>41.962168215279</v>
      </c>
      <c r="J20045">
        <v>47.122011240659297</v>
      </c>
      <c r="K20045">
        <v>34.249482656913102</v>
      </c>
      <c r="L20045" t="s">
        <v>14</v>
      </c>
    </row>
    <row r="20046" spans="1:12" x14ac:dyDescent="0.25">
      <c r="A20046" s="1">
        <v>0.54454549768518523</v>
      </c>
      <c r="B20046">
        <v>35.530497825329</v>
      </c>
      <c r="C20046" t="s">
        <v>13</v>
      </c>
      <c r="D20046" t="s">
        <v>12</v>
      </c>
      <c r="E20046">
        <v>-16.998456648528499</v>
      </c>
      <c r="F20046" t="s">
        <v>13</v>
      </c>
      <c r="G20046">
        <v>0</v>
      </c>
      <c r="H20046">
        <v>51.128790809923203</v>
      </c>
      <c r="I20046">
        <v>46.771515274026498</v>
      </c>
      <c r="J20046">
        <v>56.745132416462802</v>
      </c>
      <c r="K20046">
        <v>42.160879350995202</v>
      </c>
      <c r="L20046" t="s">
        <v>14</v>
      </c>
    </row>
    <row r="20047" spans="1:12" x14ac:dyDescent="0.25">
      <c r="A20047" s="1">
        <v>0.54455128472222225</v>
      </c>
      <c r="B20047">
        <v>35.530497825329</v>
      </c>
      <c r="C20047" t="s">
        <v>13</v>
      </c>
      <c r="D20047" t="s">
        <v>12</v>
      </c>
      <c r="E20047">
        <v>-16.998456648528499</v>
      </c>
      <c r="F20047" t="s">
        <v>13</v>
      </c>
      <c r="G20047">
        <v>0</v>
      </c>
      <c r="H20047">
        <v>45.828363190376898</v>
      </c>
      <c r="I20047">
        <v>44.533027757670098</v>
      </c>
      <c r="J20047">
        <v>48.828852977735998</v>
      </c>
      <c r="K20047">
        <v>36.216366333522302</v>
      </c>
      <c r="L20047" t="s">
        <v>14</v>
      </c>
    </row>
    <row r="20048" spans="1:12" x14ac:dyDescent="0.25">
      <c r="A20048" s="1">
        <v>0.54455725694444446</v>
      </c>
      <c r="B20048">
        <v>35.530497825329</v>
      </c>
      <c r="C20048" t="s">
        <v>13</v>
      </c>
      <c r="D20048" t="s">
        <v>12</v>
      </c>
      <c r="E20048">
        <v>-16.998456648528499</v>
      </c>
      <c r="F20048" t="s">
        <v>13</v>
      </c>
      <c r="G20048">
        <v>0</v>
      </c>
      <c r="H20048">
        <v>43.530390407623898</v>
      </c>
      <c r="I20048">
        <v>42.198661619620701</v>
      </c>
      <c r="J20048">
        <v>46.983763377366202</v>
      </c>
      <c r="K20048">
        <v>34.345319311908398</v>
      </c>
      <c r="L20048" t="s">
        <v>14</v>
      </c>
    </row>
    <row r="20049" spans="1:12" x14ac:dyDescent="0.25">
      <c r="A20049" s="1">
        <v>0.54456231481481476</v>
      </c>
      <c r="B20049">
        <v>35.530497825329</v>
      </c>
      <c r="C20049" t="s">
        <v>13</v>
      </c>
      <c r="D20049" t="s">
        <v>12</v>
      </c>
      <c r="E20049">
        <v>-16.998456648528499</v>
      </c>
      <c r="F20049" t="s">
        <v>13</v>
      </c>
      <c r="G20049">
        <v>0</v>
      </c>
      <c r="H20049">
        <v>43.407271636663303</v>
      </c>
      <c r="I20049">
        <v>42.198661619620701</v>
      </c>
      <c r="J20049">
        <v>47.260851966565099</v>
      </c>
      <c r="K20049">
        <v>34.731212590244603</v>
      </c>
      <c r="L20049" t="s">
        <v>14</v>
      </c>
    </row>
    <row r="20050" spans="1:12" x14ac:dyDescent="0.25">
      <c r="A20050" s="1">
        <v>0.54456791666666671</v>
      </c>
      <c r="B20050">
        <v>35.629459853847898</v>
      </c>
      <c r="C20050" t="s">
        <v>13</v>
      </c>
      <c r="D20050" t="s">
        <v>12</v>
      </c>
      <c r="E20050">
        <v>-16.998456648528499</v>
      </c>
      <c r="F20050" t="s">
        <v>13</v>
      </c>
      <c r="G20050">
        <v>0</v>
      </c>
      <c r="H20050">
        <v>50.818979931585297</v>
      </c>
      <c r="I20050">
        <v>46.908090666779401</v>
      </c>
      <c r="J20050">
        <v>56.372805082170302</v>
      </c>
      <c r="K20050">
        <v>42.160879350995202</v>
      </c>
      <c r="L20050" t="s">
        <v>14</v>
      </c>
    </row>
    <row r="20051" spans="1:12" x14ac:dyDescent="0.25">
      <c r="A20051" s="1">
        <v>0.54457497685185186</v>
      </c>
      <c r="B20051">
        <v>35.530497825329</v>
      </c>
      <c r="C20051" t="s">
        <v>13</v>
      </c>
      <c r="D20051" t="s">
        <v>12</v>
      </c>
      <c r="E20051">
        <v>-16.998456648528499</v>
      </c>
      <c r="F20051" t="s">
        <v>13</v>
      </c>
      <c r="G20051">
        <v>0</v>
      </c>
      <c r="H20051">
        <v>46.631380587240102</v>
      </c>
      <c r="I20051">
        <v>43.530096933666698</v>
      </c>
      <c r="J20051">
        <v>52.871539791260503</v>
      </c>
      <c r="K20051">
        <v>38.085276497098299</v>
      </c>
      <c r="L20051" t="s">
        <v>14</v>
      </c>
    </row>
    <row r="20052" spans="1:12" x14ac:dyDescent="0.25">
      <c r="A20052" s="1">
        <v>0.54458021990740735</v>
      </c>
      <c r="B20052">
        <v>35.530497825329</v>
      </c>
      <c r="C20052" t="s">
        <v>13</v>
      </c>
      <c r="D20052" t="s">
        <v>12</v>
      </c>
      <c r="E20052">
        <v>-16.998456648528499</v>
      </c>
      <c r="F20052" t="s">
        <v>13</v>
      </c>
      <c r="G20052">
        <v>0</v>
      </c>
      <c r="H20052">
        <v>50.973512714493403</v>
      </c>
      <c r="I20052">
        <v>46.908090666779401</v>
      </c>
      <c r="J20052">
        <v>56.372805082170302</v>
      </c>
      <c r="K20052">
        <v>41.211461558512703</v>
      </c>
      <c r="L20052" t="s">
        <v>14</v>
      </c>
    </row>
    <row r="20053" spans="1:12" x14ac:dyDescent="0.25">
      <c r="A20053" s="1">
        <v>0.54458582175925929</v>
      </c>
      <c r="B20053">
        <v>35.530497825329</v>
      </c>
      <c r="C20053" t="s">
        <v>13</v>
      </c>
      <c r="D20053" t="s">
        <v>12</v>
      </c>
      <c r="E20053">
        <v>-16.998456648528499</v>
      </c>
      <c r="F20053" t="s">
        <v>13</v>
      </c>
      <c r="G20053">
        <v>0</v>
      </c>
      <c r="H20053">
        <v>51.128790809923203</v>
      </c>
      <c r="I20053">
        <v>46.908090666779401</v>
      </c>
      <c r="J20053">
        <v>56.558423007575101</v>
      </c>
      <c r="K20053">
        <v>41.682776134123799</v>
      </c>
      <c r="L20053" t="s">
        <v>14</v>
      </c>
    </row>
    <row r="20054" spans="1:12" x14ac:dyDescent="0.25">
      <c r="A20054" s="1">
        <v>0.54459143518518516</v>
      </c>
      <c r="B20054">
        <v>35.629459853847898</v>
      </c>
      <c r="C20054" t="s">
        <v>13</v>
      </c>
      <c r="D20054" t="s">
        <v>12</v>
      </c>
      <c r="E20054">
        <v>-16.998456648528499</v>
      </c>
      <c r="F20054" t="s">
        <v>13</v>
      </c>
      <c r="G20054">
        <v>0</v>
      </c>
      <c r="H20054">
        <v>47.593847174563003</v>
      </c>
      <c r="I20054">
        <v>44.153357942239303</v>
      </c>
      <c r="J20054">
        <v>53.711360429490703</v>
      </c>
      <c r="K20054">
        <v>38.622832286991603</v>
      </c>
      <c r="L20054" t="s">
        <v>14</v>
      </c>
    </row>
    <row r="20055" spans="1:12" x14ac:dyDescent="0.25">
      <c r="A20055" s="1">
        <v>0.54459667824074076</v>
      </c>
      <c r="B20055">
        <v>35.530497825329</v>
      </c>
      <c r="C20055" t="s">
        <v>13</v>
      </c>
      <c r="D20055" t="s">
        <v>12</v>
      </c>
      <c r="E20055">
        <v>-16.998456648528499</v>
      </c>
      <c r="F20055" t="s">
        <v>13</v>
      </c>
      <c r="G20055">
        <v>0</v>
      </c>
      <c r="H20055">
        <v>49.460535174249401</v>
      </c>
      <c r="I20055">
        <v>46.500071178462498</v>
      </c>
      <c r="J20055">
        <v>53.541612907263499</v>
      </c>
      <c r="K20055">
        <v>40.174720316911703</v>
      </c>
      <c r="L20055" t="s">
        <v>14</v>
      </c>
    </row>
    <row r="20056" spans="1:12" x14ac:dyDescent="0.25">
      <c r="A20056" s="1">
        <v>0.54460372685185188</v>
      </c>
      <c r="B20056">
        <v>35.629459853847898</v>
      </c>
      <c r="C20056" t="s">
        <v>13</v>
      </c>
      <c r="D20056" t="s">
        <v>12</v>
      </c>
      <c r="E20056">
        <v>-16.998456648528499</v>
      </c>
      <c r="F20056" t="s">
        <v>13</v>
      </c>
      <c r="G20056">
        <v>0</v>
      </c>
      <c r="H20056">
        <v>44.659441852700901</v>
      </c>
      <c r="I20056">
        <v>42.676705652046401</v>
      </c>
      <c r="J20056">
        <v>50.4772700024944</v>
      </c>
      <c r="K20056">
        <v>36.216366333522302</v>
      </c>
      <c r="L20056" t="s">
        <v>14</v>
      </c>
    </row>
    <row r="20057" spans="1:12" x14ac:dyDescent="0.25">
      <c r="A20057" s="1">
        <v>0.54460934027777774</v>
      </c>
      <c r="B20057">
        <v>35.530497825329</v>
      </c>
      <c r="C20057" t="s">
        <v>13</v>
      </c>
      <c r="D20057" t="s">
        <v>12</v>
      </c>
      <c r="E20057">
        <v>-16.998456648528499</v>
      </c>
      <c r="F20057" t="s">
        <v>13</v>
      </c>
      <c r="G20057">
        <v>0</v>
      </c>
      <c r="H20057">
        <v>42.082001482052497</v>
      </c>
      <c r="I20057">
        <v>41.378094157854797</v>
      </c>
      <c r="J20057">
        <v>46.301229368327299</v>
      </c>
      <c r="K20057">
        <v>33.491684823467203</v>
      </c>
      <c r="L20057" t="s">
        <v>14</v>
      </c>
    </row>
    <row r="20058" spans="1:12" x14ac:dyDescent="0.25">
      <c r="A20058" s="1">
        <v>0.54461458333333335</v>
      </c>
      <c r="B20058">
        <v>35.530497825329</v>
      </c>
      <c r="C20058" t="s">
        <v>13</v>
      </c>
      <c r="D20058" t="s">
        <v>12</v>
      </c>
      <c r="E20058">
        <v>-16.998456648528499</v>
      </c>
      <c r="F20058" t="s">
        <v>13</v>
      </c>
      <c r="G20058">
        <v>0</v>
      </c>
      <c r="H20058">
        <v>49.460535174249401</v>
      </c>
      <c r="I20058">
        <v>46.500071178462498</v>
      </c>
      <c r="J20058">
        <v>53.882019116389301</v>
      </c>
      <c r="K20058">
        <v>40.402351517211997</v>
      </c>
      <c r="L20058" t="s">
        <v>14</v>
      </c>
    </row>
    <row r="20059" spans="1:12" x14ac:dyDescent="0.25">
      <c r="A20059" s="1">
        <v>0.54461964120370376</v>
      </c>
      <c r="B20059">
        <v>35.629459853847898</v>
      </c>
      <c r="C20059" t="s">
        <v>13</v>
      </c>
      <c r="D20059" t="s">
        <v>12</v>
      </c>
      <c r="E20059">
        <v>-16.998456648528499</v>
      </c>
      <c r="F20059" t="s">
        <v>13</v>
      </c>
      <c r="G20059">
        <v>0</v>
      </c>
      <c r="H20059">
        <v>42.677923724827799</v>
      </c>
      <c r="I20059">
        <v>41.727324413463798</v>
      </c>
      <c r="J20059">
        <v>46.983763377366202</v>
      </c>
      <c r="K20059">
        <v>34.345319311908398</v>
      </c>
      <c r="L20059" t="s">
        <v>14</v>
      </c>
    </row>
    <row r="20060" spans="1:12" x14ac:dyDescent="0.25">
      <c r="A20060" s="1">
        <v>0.54462706018518514</v>
      </c>
      <c r="B20060">
        <v>35.530497825329</v>
      </c>
      <c r="C20060" t="s">
        <v>13</v>
      </c>
      <c r="D20060" t="s">
        <v>12</v>
      </c>
      <c r="E20060">
        <v>-16.998456648528499</v>
      </c>
      <c r="F20060" t="s">
        <v>13</v>
      </c>
      <c r="G20060">
        <v>0</v>
      </c>
      <c r="H20060">
        <v>43.530390407623898</v>
      </c>
      <c r="I20060">
        <v>42.198661619620701</v>
      </c>
      <c r="J20060">
        <v>47.122011240659297</v>
      </c>
      <c r="K20060">
        <v>35.023357165971198</v>
      </c>
      <c r="L20060" t="s">
        <v>14</v>
      </c>
    </row>
    <row r="20061" spans="1:12" x14ac:dyDescent="0.25">
      <c r="A20061" s="1">
        <v>0.54463230324074074</v>
      </c>
      <c r="B20061">
        <v>35.530497825329</v>
      </c>
      <c r="C20061" t="s">
        <v>13</v>
      </c>
      <c r="D20061" t="s">
        <v>12</v>
      </c>
      <c r="E20061">
        <v>-16.998456648528499</v>
      </c>
      <c r="F20061" t="s">
        <v>13</v>
      </c>
      <c r="G20061">
        <v>0</v>
      </c>
      <c r="H20061">
        <v>50.057240117594397</v>
      </c>
      <c r="I20061">
        <v>45.831181136641703</v>
      </c>
      <c r="J20061">
        <v>56.188265966429803</v>
      </c>
      <c r="K20061">
        <v>40.516748285857702</v>
      </c>
      <c r="L20061" t="s">
        <v>14</v>
      </c>
    </row>
    <row r="20062" spans="1:12" x14ac:dyDescent="0.25">
      <c r="A20062" s="1">
        <v>0.54463791666666672</v>
      </c>
      <c r="B20062">
        <v>35.530497825329</v>
      </c>
      <c r="C20062" t="s">
        <v>13</v>
      </c>
      <c r="D20062" t="s">
        <v>12</v>
      </c>
      <c r="E20062">
        <v>-16.998456648528499</v>
      </c>
      <c r="F20062" t="s">
        <v>13</v>
      </c>
      <c r="G20062">
        <v>0</v>
      </c>
      <c r="H20062">
        <v>43.162386656361598</v>
      </c>
      <c r="I20062">
        <v>42.676705652046401</v>
      </c>
      <c r="J20062">
        <v>46.572523019617897</v>
      </c>
      <c r="K20062">
        <v>34.441408848048603</v>
      </c>
      <c r="L20062" t="s">
        <v>14</v>
      </c>
    </row>
    <row r="20063" spans="1:12" x14ac:dyDescent="0.25">
      <c r="A20063" s="1">
        <v>0.54464335648148154</v>
      </c>
      <c r="B20063">
        <v>35.629459853847898</v>
      </c>
      <c r="C20063" t="s">
        <v>13</v>
      </c>
      <c r="D20063" t="s">
        <v>12</v>
      </c>
      <c r="E20063">
        <v>-16.998456648528499</v>
      </c>
      <c r="F20063" t="s">
        <v>13</v>
      </c>
      <c r="G20063">
        <v>0</v>
      </c>
      <c r="H20063">
        <v>48.874642325775</v>
      </c>
      <c r="I20063">
        <v>44.917118463304497</v>
      </c>
      <c r="J20063">
        <v>55.281323119103597</v>
      </c>
      <c r="K20063">
        <v>40.2883432111635</v>
      </c>
      <c r="L20063" t="s">
        <v>14</v>
      </c>
    </row>
    <row r="20064" spans="1:12" x14ac:dyDescent="0.25">
      <c r="A20064" s="1">
        <v>0.54464914351851845</v>
      </c>
      <c r="B20064">
        <v>35.629459853847898</v>
      </c>
      <c r="C20064" t="s">
        <v>13</v>
      </c>
      <c r="D20064" t="s">
        <v>12</v>
      </c>
      <c r="E20064">
        <v>-16.998456648528499</v>
      </c>
      <c r="F20064" t="s">
        <v>13</v>
      </c>
      <c r="G20064">
        <v>0</v>
      </c>
      <c r="H20064">
        <v>50.818979931585297</v>
      </c>
      <c r="I20064">
        <v>46.500071178462498</v>
      </c>
      <c r="J20064">
        <v>56.745132416462802</v>
      </c>
      <c r="K20064">
        <v>41.682776134123799</v>
      </c>
      <c r="L20064" t="s">
        <v>14</v>
      </c>
    </row>
    <row r="20065" spans="1:12" x14ac:dyDescent="0.25">
      <c r="A20065" s="1">
        <v>0.54465619212962968</v>
      </c>
      <c r="B20065">
        <v>35.629459853847898</v>
      </c>
      <c r="C20065" t="s">
        <v>13</v>
      </c>
      <c r="D20065" t="s">
        <v>12</v>
      </c>
      <c r="E20065">
        <v>-16.998456648528499</v>
      </c>
      <c r="F20065" t="s">
        <v>13</v>
      </c>
      <c r="G20065">
        <v>0</v>
      </c>
      <c r="H20065">
        <v>50.6651850580839</v>
      </c>
      <c r="I20065">
        <v>46.365192259086697</v>
      </c>
      <c r="J20065">
        <v>56.558423007575101</v>
      </c>
      <c r="K20065">
        <v>41.446283988079799</v>
      </c>
      <c r="L20065" t="s">
        <v>14</v>
      </c>
    </row>
    <row r="20066" spans="1:12" x14ac:dyDescent="0.25">
      <c r="A20066" s="1">
        <v>0.5446619791666667</v>
      </c>
      <c r="B20066">
        <v>35.629459853847898</v>
      </c>
      <c r="C20066" t="s">
        <v>13</v>
      </c>
      <c r="D20066" t="s">
        <v>12</v>
      </c>
      <c r="E20066">
        <v>-16.998456648528499</v>
      </c>
      <c r="F20066" t="s">
        <v>13</v>
      </c>
      <c r="G20066">
        <v>0</v>
      </c>
      <c r="H20066">
        <v>44.027462725540097</v>
      </c>
      <c r="I20066">
        <v>42.317535323687601</v>
      </c>
      <c r="J20066">
        <v>48.683111860060201</v>
      </c>
      <c r="K20066">
        <v>34.537753042328298</v>
      </c>
      <c r="L20066" t="s">
        <v>14</v>
      </c>
    </row>
    <row r="20067" spans="1:12" x14ac:dyDescent="0.25">
      <c r="A20067" s="1">
        <v>0.54466740740740738</v>
      </c>
      <c r="B20067">
        <v>35.530497825329</v>
      </c>
      <c r="C20067" t="s">
        <v>13</v>
      </c>
      <c r="D20067" t="s">
        <v>12</v>
      </c>
      <c r="E20067">
        <v>-16.998456648528499</v>
      </c>
      <c r="F20067" t="s">
        <v>13</v>
      </c>
      <c r="G20067">
        <v>0</v>
      </c>
      <c r="H20067">
        <v>43.162386656361598</v>
      </c>
      <c r="I20067">
        <v>42.198661619620701</v>
      </c>
      <c r="J20067">
        <v>46.983763377366202</v>
      </c>
      <c r="K20067">
        <v>34.441408848048603</v>
      </c>
      <c r="L20067" t="s">
        <v>14</v>
      </c>
    </row>
    <row r="20068" spans="1:12" x14ac:dyDescent="0.25">
      <c r="A20068" s="1">
        <v>0.54467283564814817</v>
      </c>
      <c r="B20068">
        <v>35.629459853847898</v>
      </c>
      <c r="C20068" t="s">
        <v>13</v>
      </c>
      <c r="D20068" t="s">
        <v>12</v>
      </c>
      <c r="E20068">
        <v>-16.998456648528499</v>
      </c>
      <c r="F20068" t="s">
        <v>13</v>
      </c>
      <c r="G20068">
        <v>0</v>
      </c>
      <c r="H20068">
        <v>42.319107213981702</v>
      </c>
      <c r="I20068">
        <v>41.962168215279</v>
      </c>
      <c r="J20068">
        <v>45.765337699811397</v>
      </c>
      <c r="K20068">
        <v>33.963472435360103</v>
      </c>
      <c r="L20068" t="s">
        <v>14</v>
      </c>
    </row>
    <row r="20069" spans="1:12" x14ac:dyDescent="0.25">
      <c r="A20069" s="1">
        <v>0.54467825231481481</v>
      </c>
      <c r="B20069">
        <v>35.629459853847898</v>
      </c>
      <c r="C20069" t="s">
        <v>13</v>
      </c>
      <c r="D20069" t="s">
        <v>12</v>
      </c>
      <c r="E20069">
        <v>-16.998456648528499</v>
      </c>
      <c r="F20069" t="s">
        <v>13</v>
      </c>
      <c r="G20069">
        <v>0</v>
      </c>
      <c r="H20069">
        <v>50.973512714493403</v>
      </c>
      <c r="I20069">
        <v>46.635510491213203</v>
      </c>
      <c r="J20069">
        <v>56.932946192964003</v>
      </c>
      <c r="K20069">
        <v>42.2814921060302</v>
      </c>
      <c r="L20069" t="s">
        <v>14</v>
      </c>
    </row>
    <row r="20070" spans="1:12" x14ac:dyDescent="0.25">
      <c r="A20070" s="1">
        <v>0.54468585648148149</v>
      </c>
      <c r="B20070">
        <v>35.629459853847898</v>
      </c>
      <c r="C20070" t="s">
        <v>13</v>
      </c>
      <c r="D20070" t="s">
        <v>12</v>
      </c>
      <c r="E20070">
        <v>-16.998456648528499</v>
      </c>
      <c r="F20070" t="s">
        <v>13</v>
      </c>
      <c r="G20070">
        <v>0</v>
      </c>
      <c r="H20070">
        <v>43.407271636663303</v>
      </c>
      <c r="I20070">
        <v>42.198661619620701</v>
      </c>
      <c r="J20070">
        <v>47.260851966565099</v>
      </c>
      <c r="K20070">
        <v>34.925712482082801</v>
      </c>
      <c r="L20070" t="s">
        <v>14</v>
      </c>
    </row>
    <row r="20071" spans="1:12" x14ac:dyDescent="0.25">
      <c r="A20071" s="1">
        <v>0.54469145833333332</v>
      </c>
      <c r="B20071">
        <v>35.629459853847898</v>
      </c>
      <c r="C20071" t="s">
        <v>13</v>
      </c>
      <c r="D20071" t="s">
        <v>12</v>
      </c>
      <c r="E20071">
        <v>-16.998456648528499</v>
      </c>
      <c r="F20071" t="s">
        <v>13</v>
      </c>
      <c r="G20071">
        <v>0</v>
      </c>
      <c r="H20071">
        <v>48.299155874857</v>
      </c>
      <c r="I20071">
        <v>44.660561144578899</v>
      </c>
      <c r="J20071">
        <v>54.7493353086385</v>
      </c>
      <c r="K20071">
        <v>39.0590399236888</v>
      </c>
      <c r="L20071" t="s">
        <v>14</v>
      </c>
    </row>
    <row r="20072" spans="1:12" x14ac:dyDescent="0.25">
      <c r="A20072" s="1">
        <v>0.54469688657407411</v>
      </c>
      <c r="B20072">
        <v>35.629459853847898</v>
      </c>
      <c r="C20072" t="s">
        <v>13</v>
      </c>
      <c r="D20072" t="s">
        <v>12</v>
      </c>
      <c r="E20072">
        <v>-16.998456648528499</v>
      </c>
      <c r="F20072" t="s">
        <v>13</v>
      </c>
      <c r="G20072">
        <v>0</v>
      </c>
      <c r="H20072">
        <v>43.040613013154797</v>
      </c>
      <c r="I20072">
        <v>41.962168215279</v>
      </c>
      <c r="J20072">
        <v>46.983763377366202</v>
      </c>
      <c r="K20072">
        <v>34.345319311908398</v>
      </c>
      <c r="L20072" t="s">
        <v>14</v>
      </c>
    </row>
    <row r="20073" spans="1:12" x14ac:dyDescent="0.25">
      <c r="A20073" s="1">
        <v>0.54470267361111113</v>
      </c>
      <c r="B20073">
        <v>35.530497825329</v>
      </c>
      <c r="C20073" t="s">
        <v>13</v>
      </c>
      <c r="D20073" t="s">
        <v>12</v>
      </c>
      <c r="E20073">
        <v>-16.998456648528499</v>
      </c>
      <c r="F20073" t="s">
        <v>13</v>
      </c>
      <c r="G20073">
        <v>0</v>
      </c>
      <c r="H20073">
        <v>43.407271636663303</v>
      </c>
      <c r="I20073">
        <v>42.198661619620701</v>
      </c>
      <c r="J20073">
        <v>47.260851966565099</v>
      </c>
      <c r="K20073">
        <v>34.828331575392802</v>
      </c>
      <c r="L20073" t="s">
        <v>14</v>
      </c>
    </row>
    <row r="20074" spans="1:12" x14ac:dyDescent="0.25">
      <c r="A20074" s="1">
        <v>0.54470810185185192</v>
      </c>
      <c r="B20074">
        <v>35.530497825329</v>
      </c>
      <c r="C20074" t="s">
        <v>13</v>
      </c>
      <c r="D20074" t="s">
        <v>12</v>
      </c>
      <c r="E20074">
        <v>-16.998456648528499</v>
      </c>
      <c r="F20074" t="s">
        <v>13</v>
      </c>
      <c r="G20074">
        <v>0</v>
      </c>
      <c r="H20074">
        <v>42.082001482052497</v>
      </c>
      <c r="I20074">
        <v>41.378094157854797</v>
      </c>
      <c r="J20074">
        <v>46.436592998795298</v>
      </c>
      <c r="K20074">
        <v>33.963472435360103</v>
      </c>
      <c r="L20074" t="s">
        <v>14</v>
      </c>
    </row>
    <row r="20075" spans="1:12" x14ac:dyDescent="0.25">
      <c r="A20075" s="1">
        <v>0.54471510416666669</v>
      </c>
      <c r="B20075">
        <v>35.629459853847898</v>
      </c>
      <c r="C20075" t="s">
        <v>13</v>
      </c>
      <c r="D20075" t="s">
        <v>12</v>
      </c>
      <c r="E20075">
        <v>-16.998456648528499</v>
      </c>
      <c r="F20075" t="s">
        <v>13</v>
      </c>
      <c r="G20075">
        <v>0</v>
      </c>
      <c r="H20075">
        <v>43.530390407623898</v>
      </c>
      <c r="I20075">
        <v>42.317535323687601</v>
      </c>
      <c r="J20075">
        <v>47.260851966565099</v>
      </c>
      <c r="K20075">
        <v>35.023357165971198</v>
      </c>
      <c r="L20075" t="s">
        <v>14</v>
      </c>
    </row>
    <row r="20076" spans="1:12" x14ac:dyDescent="0.25">
      <c r="A20076" s="1">
        <v>0.54472039351851853</v>
      </c>
      <c r="B20076">
        <v>35.629459853847898</v>
      </c>
      <c r="C20076" t="s">
        <v>13</v>
      </c>
      <c r="D20076" t="s">
        <v>12</v>
      </c>
      <c r="E20076">
        <v>-16.998456648528499</v>
      </c>
      <c r="F20076" t="s">
        <v>13</v>
      </c>
      <c r="G20076">
        <v>0</v>
      </c>
      <c r="H20076">
        <v>47.874137905488098</v>
      </c>
      <c r="I20076">
        <v>44.405985548087898</v>
      </c>
      <c r="J20076">
        <v>54.399562889358997</v>
      </c>
      <c r="K20076">
        <v>38.949463953631003</v>
      </c>
      <c r="L20076" t="s">
        <v>14</v>
      </c>
    </row>
    <row r="20077" spans="1:12" x14ac:dyDescent="0.25">
      <c r="A20077" s="1">
        <v>0.54472563657407413</v>
      </c>
      <c r="B20077">
        <v>35.530497825329</v>
      </c>
      <c r="C20077" t="s">
        <v>13</v>
      </c>
      <c r="D20077" t="s">
        <v>12</v>
      </c>
      <c r="E20077">
        <v>-16.998456648528499</v>
      </c>
      <c r="F20077" t="s">
        <v>13</v>
      </c>
      <c r="G20077">
        <v>0</v>
      </c>
      <c r="H20077">
        <v>45.960841908709497</v>
      </c>
      <c r="I20077">
        <v>42.918311983270499</v>
      </c>
      <c r="J20077">
        <v>51.731813970557702</v>
      </c>
      <c r="K20077">
        <v>37.346513121633699</v>
      </c>
      <c r="L20077" t="s">
        <v>14</v>
      </c>
    </row>
    <row r="20078" spans="1:12" x14ac:dyDescent="0.25">
      <c r="A20078" s="1">
        <v>0.54473070601851858</v>
      </c>
      <c r="B20078">
        <v>35.629459853847898</v>
      </c>
      <c r="C20078" t="s">
        <v>13</v>
      </c>
      <c r="D20078" t="s">
        <v>12</v>
      </c>
      <c r="E20078">
        <v>-16.998456648528499</v>
      </c>
      <c r="F20078" t="s">
        <v>13</v>
      </c>
      <c r="G20078">
        <v>0</v>
      </c>
      <c r="H20078">
        <v>42.677923724827799</v>
      </c>
      <c r="I20078">
        <v>41.727324413463798</v>
      </c>
      <c r="J20078">
        <v>46.983763377366202</v>
      </c>
      <c r="K20078">
        <v>34.6343536870965</v>
      </c>
      <c r="L20078" t="s">
        <v>14</v>
      </c>
    </row>
    <row r="20079" spans="1:12" x14ac:dyDescent="0.25">
      <c r="A20079" s="1">
        <v>0.54473811342592593</v>
      </c>
      <c r="B20079">
        <v>35.530497825329</v>
      </c>
      <c r="C20079" t="s">
        <v>13</v>
      </c>
      <c r="D20079" t="s">
        <v>12</v>
      </c>
      <c r="E20079">
        <v>-16.998456648528499</v>
      </c>
      <c r="F20079" t="s">
        <v>13</v>
      </c>
      <c r="G20079">
        <v>0</v>
      </c>
      <c r="H20079">
        <v>43.530390407623898</v>
      </c>
      <c r="I20079">
        <v>42.317535323687601</v>
      </c>
      <c r="J20079">
        <v>47.122011240659297</v>
      </c>
      <c r="K20079">
        <v>35.023357165971198</v>
      </c>
      <c r="L20079" t="s">
        <v>14</v>
      </c>
    </row>
    <row r="20080" spans="1:12" x14ac:dyDescent="0.25">
      <c r="A20080" s="1">
        <v>0.54474357638888893</v>
      </c>
      <c r="B20080">
        <v>35.530497825329</v>
      </c>
      <c r="C20080" t="s">
        <v>13</v>
      </c>
      <c r="D20080" t="s">
        <v>12</v>
      </c>
      <c r="E20080">
        <v>-16.998456648528499</v>
      </c>
      <c r="F20080" t="s">
        <v>13</v>
      </c>
      <c r="G20080">
        <v>0</v>
      </c>
      <c r="H20080">
        <v>42.438288239579698</v>
      </c>
      <c r="I20080">
        <v>42.080207046020199</v>
      </c>
      <c r="J20080">
        <v>45.898486139379997</v>
      </c>
      <c r="K20080">
        <v>33.679675608484501</v>
      </c>
      <c r="L20080" t="s">
        <v>14</v>
      </c>
    </row>
    <row r="20081" spans="1:12" x14ac:dyDescent="0.25">
      <c r="A20081" s="1">
        <v>0.54474881944444442</v>
      </c>
      <c r="B20081">
        <v>35.530497825329</v>
      </c>
      <c r="C20081" t="s">
        <v>13</v>
      </c>
      <c r="D20081" t="s">
        <v>12</v>
      </c>
      <c r="E20081">
        <v>-16.998456648528499</v>
      </c>
      <c r="F20081" t="s">
        <v>13</v>
      </c>
      <c r="G20081">
        <v>0</v>
      </c>
      <c r="H20081">
        <v>43.040613013154797</v>
      </c>
      <c r="I20081">
        <v>42.556553858869201</v>
      </c>
      <c r="J20081">
        <v>46.7090245936446</v>
      </c>
      <c r="K20081">
        <v>34.925712482082801</v>
      </c>
      <c r="L20081" t="s">
        <v>14</v>
      </c>
    </row>
    <row r="20082" spans="1:12" x14ac:dyDescent="0.25">
      <c r="A20082" s="1">
        <v>0.54475424768518521</v>
      </c>
      <c r="B20082">
        <v>35.530497825329</v>
      </c>
      <c r="C20082" t="s">
        <v>13</v>
      </c>
      <c r="D20082" t="s">
        <v>12</v>
      </c>
      <c r="E20082">
        <v>-16.998456648528499</v>
      </c>
      <c r="F20082" t="s">
        <v>13</v>
      </c>
      <c r="G20082">
        <v>0</v>
      </c>
      <c r="H20082">
        <v>49.166263096605299</v>
      </c>
      <c r="I20082">
        <v>45.046151026872998</v>
      </c>
      <c r="J20082">
        <v>55.460651238373003</v>
      </c>
      <c r="K20082">
        <v>40.631536599994298</v>
      </c>
      <c r="L20082" t="s">
        <v>14</v>
      </c>
    </row>
    <row r="20083" spans="1:12" x14ac:dyDescent="0.25">
      <c r="A20083" s="1">
        <v>0.54475984953703704</v>
      </c>
      <c r="B20083">
        <v>35.530497825329</v>
      </c>
      <c r="C20083" t="s">
        <v>13</v>
      </c>
      <c r="D20083" t="s">
        <v>12</v>
      </c>
      <c r="E20083">
        <v>-16.998456648528499</v>
      </c>
      <c r="F20083" t="s">
        <v>13</v>
      </c>
      <c r="G20083">
        <v>0</v>
      </c>
      <c r="H20083">
        <v>42.557892589788999</v>
      </c>
      <c r="I20083">
        <v>41.610512847140903</v>
      </c>
      <c r="J20083">
        <v>46.846102948441903</v>
      </c>
      <c r="K20083">
        <v>34.441408848048603</v>
      </c>
      <c r="L20083" t="s">
        <v>14</v>
      </c>
    </row>
    <row r="20084" spans="1:12" x14ac:dyDescent="0.25">
      <c r="A20084" s="1">
        <v>0.54476708333333335</v>
      </c>
      <c r="B20084">
        <v>35.530497825329</v>
      </c>
      <c r="C20084" t="s">
        <v>13</v>
      </c>
      <c r="D20084" t="s">
        <v>12</v>
      </c>
      <c r="E20084">
        <v>-16.998456648528499</v>
      </c>
      <c r="F20084" t="s">
        <v>13</v>
      </c>
      <c r="G20084">
        <v>0</v>
      </c>
      <c r="H20084">
        <v>43.162386656361598</v>
      </c>
      <c r="I20084">
        <v>42.676705652046401</v>
      </c>
      <c r="J20084">
        <v>46.846102948441903</v>
      </c>
      <c r="K20084">
        <v>34.925712482082801</v>
      </c>
      <c r="L20084" t="s">
        <v>14</v>
      </c>
    </row>
    <row r="20085" spans="1:12" x14ac:dyDescent="0.25">
      <c r="A20085" s="1">
        <v>0.54477269675925932</v>
      </c>
      <c r="B20085">
        <v>35.629459853847898</v>
      </c>
      <c r="C20085" t="s">
        <v>13</v>
      </c>
      <c r="D20085" t="s">
        <v>12</v>
      </c>
      <c r="E20085">
        <v>-16.998456648528499</v>
      </c>
      <c r="F20085" t="s">
        <v>13</v>
      </c>
      <c r="G20085">
        <v>0</v>
      </c>
      <c r="H20085">
        <v>51.284821724560203</v>
      </c>
      <c r="I20085">
        <v>46.908090666779401</v>
      </c>
      <c r="J20085">
        <v>56.558423007575101</v>
      </c>
      <c r="K20085">
        <v>41.446283988079799</v>
      </c>
      <c r="L20085" t="s">
        <v>14</v>
      </c>
    </row>
    <row r="20086" spans="1:12" x14ac:dyDescent="0.25">
      <c r="A20086" s="1">
        <v>0.54477811342592586</v>
      </c>
      <c r="B20086">
        <v>35.530497825329</v>
      </c>
      <c r="C20086" t="s">
        <v>13</v>
      </c>
      <c r="D20086" t="s">
        <v>12</v>
      </c>
      <c r="E20086">
        <v>-16.998456648528499</v>
      </c>
      <c r="F20086" t="s">
        <v>13</v>
      </c>
      <c r="G20086">
        <v>0</v>
      </c>
      <c r="H20086">
        <v>49.460535174249401</v>
      </c>
      <c r="I20086">
        <v>46.500071178462498</v>
      </c>
      <c r="J20086">
        <v>53.541612907263499</v>
      </c>
      <c r="K20086">
        <v>39.948618718392801</v>
      </c>
      <c r="L20086" t="s">
        <v>14</v>
      </c>
    </row>
    <row r="20087" spans="1:12" x14ac:dyDescent="0.25">
      <c r="A20087" s="1">
        <v>0.5447839351851852</v>
      </c>
      <c r="B20087">
        <v>35.530497825329</v>
      </c>
      <c r="C20087" t="s">
        <v>13</v>
      </c>
      <c r="D20087" t="s">
        <v>12</v>
      </c>
      <c r="E20087">
        <v>-16.998456648528499</v>
      </c>
      <c r="F20087" t="s">
        <v>13</v>
      </c>
      <c r="G20087">
        <v>0</v>
      </c>
      <c r="H20087">
        <v>43.777999410043897</v>
      </c>
      <c r="I20087">
        <v>42.080207046020199</v>
      </c>
      <c r="J20087">
        <v>47.964143429647102</v>
      </c>
      <c r="K20087">
        <v>34.925712482082801</v>
      </c>
      <c r="L20087" t="s">
        <v>14</v>
      </c>
    </row>
    <row r="20088" spans="1:12" x14ac:dyDescent="0.25">
      <c r="A20088" s="1">
        <v>0.54478987268518519</v>
      </c>
      <c r="B20088">
        <v>35.530497825329</v>
      </c>
      <c r="C20088" t="s">
        <v>13</v>
      </c>
      <c r="D20088" t="s">
        <v>12</v>
      </c>
      <c r="E20088">
        <v>-16.998456648528499</v>
      </c>
      <c r="F20088" t="s">
        <v>13</v>
      </c>
      <c r="G20088">
        <v>0</v>
      </c>
      <c r="H20088">
        <v>43.284604965453298</v>
      </c>
      <c r="I20088">
        <v>42.198661619620701</v>
      </c>
      <c r="J20088">
        <v>47.260851966565099</v>
      </c>
      <c r="K20088">
        <v>34.6343536870965</v>
      </c>
      <c r="L20088" t="s">
        <v>14</v>
      </c>
    </row>
    <row r="20089" spans="1:12" x14ac:dyDescent="0.25">
      <c r="A20089" s="1">
        <v>0.54479752314814822</v>
      </c>
      <c r="B20089">
        <v>35.530497825329</v>
      </c>
      <c r="C20089" t="s">
        <v>13</v>
      </c>
      <c r="D20089" t="s">
        <v>12</v>
      </c>
      <c r="E20089">
        <v>-16.998456648528499</v>
      </c>
      <c r="F20089" t="s">
        <v>13</v>
      </c>
      <c r="G20089">
        <v>0</v>
      </c>
      <c r="H20089">
        <v>44.278811810101502</v>
      </c>
      <c r="I20089">
        <v>42.317535323687601</v>
      </c>
      <c r="J20089">
        <v>49.567644557547197</v>
      </c>
      <c r="K20089">
        <v>35.614870587944203</v>
      </c>
      <c r="L20089" t="s">
        <v>14</v>
      </c>
    </row>
    <row r="20090" spans="1:12" x14ac:dyDescent="0.25">
      <c r="A20090" s="1">
        <v>0.54480289351851852</v>
      </c>
      <c r="B20090">
        <v>35.530497825329</v>
      </c>
      <c r="C20090" t="s">
        <v>13</v>
      </c>
      <c r="D20090" t="s">
        <v>12</v>
      </c>
      <c r="E20090">
        <v>-16.998456648528499</v>
      </c>
      <c r="F20090" t="s">
        <v>13</v>
      </c>
      <c r="G20090">
        <v>0</v>
      </c>
      <c r="H20090">
        <v>42.082001482052497</v>
      </c>
      <c r="I20090">
        <v>41.262480647419601</v>
      </c>
      <c r="J20090">
        <v>46.1664270290307</v>
      </c>
      <c r="K20090">
        <v>33.211476220658703</v>
      </c>
      <c r="L20090" t="s">
        <v>14</v>
      </c>
    </row>
    <row r="20091" spans="1:12" x14ac:dyDescent="0.25">
      <c r="A20091" s="1">
        <v>0.54480877314814813</v>
      </c>
      <c r="B20091">
        <v>35.530497825329</v>
      </c>
      <c r="C20091" t="s">
        <v>13</v>
      </c>
      <c r="D20091" t="s">
        <v>12</v>
      </c>
      <c r="E20091">
        <v>-16.998456648528499</v>
      </c>
      <c r="F20091" t="s">
        <v>13</v>
      </c>
      <c r="G20091">
        <v>0</v>
      </c>
      <c r="H20091">
        <v>43.530390407623898</v>
      </c>
      <c r="I20091">
        <v>42.317535323687601</v>
      </c>
      <c r="J20091">
        <v>46.983763377366202</v>
      </c>
      <c r="K20091">
        <v>34.345319311908398</v>
      </c>
      <c r="L20091" t="s">
        <v>14</v>
      </c>
    </row>
    <row r="20092" spans="1:12" x14ac:dyDescent="0.25">
      <c r="A20092" s="1">
        <v>0.54481474537037033</v>
      </c>
      <c r="B20092">
        <v>35.530497825329</v>
      </c>
      <c r="C20092" t="s">
        <v>13</v>
      </c>
      <c r="D20092" t="s">
        <v>12</v>
      </c>
      <c r="E20092">
        <v>-16.998456648528499</v>
      </c>
      <c r="F20092" t="s">
        <v>13</v>
      </c>
      <c r="G20092">
        <v>0</v>
      </c>
      <c r="H20092">
        <v>41.846548450038</v>
      </c>
      <c r="I20092">
        <v>41.4941038321655</v>
      </c>
      <c r="J20092">
        <v>46.032180944356199</v>
      </c>
      <c r="K20092">
        <v>33.679675608484501</v>
      </c>
      <c r="L20092" t="s">
        <v>14</v>
      </c>
    </row>
    <row r="20093" spans="1:12" x14ac:dyDescent="0.25">
      <c r="A20093" s="1">
        <v>0.54482056712962967</v>
      </c>
      <c r="B20093">
        <v>35.530497825329</v>
      </c>
      <c r="C20093" t="s">
        <v>13</v>
      </c>
      <c r="D20093" t="s">
        <v>12</v>
      </c>
      <c r="E20093">
        <v>-16.998456648528499</v>
      </c>
      <c r="F20093" t="s">
        <v>13</v>
      </c>
      <c r="G20093">
        <v>0</v>
      </c>
      <c r="H20093">
        <v>43.530390407623898</v>
      </c>
      <c r="I20093">
        <v>42.317535323687601</v>
      </c>
      <c r="J20093">
        <v>47.122011240659297</v>
      </c>
      <c r="K20093">
        <v>34.6343536870965</v>
      </c>
      <c r="L20093" t="s">
        <v>14</v>
      </c>
    </row>
    <row r="20094" spans="1:12" x14ac:dyDescent="0.25">
      <c r="A20094" s="1">
        <v>0.54482840277777778</v>
      </c>
      <c r="B20094">
        <v>35.530497825329</v>
      </c>
      <c r="C20094" t="s">
        <v>13</v>
      </c>
      <c r="D20094" t="s">
        <v>12</v>
      </c>
      <c r="E20094">
        <v>-16.998456648528499</v>
      </c>
      <c r="F20094" t="s">
        <v>13</v>
      </c>
      <c r="G20094">
        <v>0</v>
      </c>
      <c r="H20094">
        <v>50.973512714493403</v>
      </c>
      <c r="I20094">
        <v>46.500071178462498</v>
      </c>
      <c r="J20094">
        <v>56.745132416462802</v>
      </c>
      <c r="K20094">
        <v>41.801656856846002</v>
      </c>
      <c r="L20094" t="s">
        <v>14</v>
      </c>
    </row>
    <row r="20095" spans="1:12" x14ac:dyDescent="0.25">
      <c r="A20095" s="1">
        <v>0.54483364583333327</v>
      </c>
      <c r="B20095">
        <v>35.431802049758403</v>
      </c>
      <c r="C20095" t="s">
        <v>13</v>
      </c>
      <c r="D20095" t="s">
        <v>12</v>
      </c>
      <c r="E20095">
        <v>-16.998456648528499</v>
      </c>
      <c r="F20095" t="s">
        <v>13</v>
      </c>
      <c r="G20095">
        <v>0</v>
      </c>
      <c r="H20095">
        <v>48.015193970962201</v>
      </c>
      <c r="I20095">
        <v>45.699030175164502</v>
      </c>
      <c r="J20095">
        <v>50.941967989760698</v>
      </c>
      <c r="K20095">
        <v>37.766729318580097</v>
      </c>
      <c r="L20095" t="s">
        <v>14</v>
      </c>
    </row>
    <row r="20096" spans="1:12" x14ac:dyDescent="0.25">
      <c r="A20096" s="1">
        <v>0.54483906250000003</v>
      </c>
      <c r="B20096">
        <v>35.530497825329</v>
      </c>
      <c r="C20096" t="s">
        <v>13</v>
      </c>
      <c r="D20096" t="s">
        <v>12</v>
      </c>
      <c r="E20096">
        <v>-16.998456648528499</v>
      </c>
      <c r="F20096" t="s">
        <v>13</v>
      </c>
      <c r="G20096">
        <v>0</v>
      </c>
      <c r="H20096">
        <v>43.162386656361598</v>
      </c>
      <c r="I20096">
        <v>42.080207046020199</v>
      </c>
      <c r="J20096">
        <v>46.7090245936446</v>
      </c>
      <c r="K20096">
        <v>33.868629835756103</v>
      </c>
      <c r="L20096" t="s">
        <v>14</v>
      </c>
    </row>
    <row r="20097" spans="1:12" x14ac:dyDescent="0.25">
      <c r="A20097" s="1">
        <v>0.54484508101851847</v>
      </c>
      <c r="B20097">
        <v>35.431802049758403</v>
      </c>
      <c r="C20097" t="s">
        <v>13</v>
      </c>
      <c r="D20097" t="s">
        <v>12</v>
      </c>
      <c r="E20097">
        <v>-16.998456648528499</v>
      </c>
      <c r="F20097" t="s">
        <v>13</v>
      </c>
      <c r="G20097">
        <v>0</v>
      </c>
      <c r="H20097">
        <v>43.407271636663303</v>
      </c>
      <c r="I20097">
        <v>42.918311983270499</v>
      </c>
      <c r="J20097">
        <v>46.983763377366202</v>
      </c>
      <c r="K20097">
        <v>35.1212674990267</v>
      </c>
      <c r="L20097" t="s">
        <v>14</v>
      </c>
    </row>
    <row r="20098" spans="1:12" x14ac:dyDescent="0.25">
      <c r="A20098" s="1">
        <v>0.54485340277777772</v>
      </c>
      <c r="B20098">
        <v>35.431802049758403</v>
      </c>
      <c r="C20098" t="s">
        <v>13</v>
      </c>
      <c r="D20098" t="s">
        <v>12</v>
      </c>
      <c r="E20098">
        <v>-16.998456648528499</v>
      </c>
      <c r="F20098" t="s">
        <v>13</v>
      </c>
      <c r="G20098">
        <v>0</v>
      </c>
      <c r="H20098">
        <v>50.973512714493403</v>
      </c>
      <c r="I20098">
        <v>46.908090666779401</v>
      </c>
      <c r="J20098">
        <v>56.558423007575101</v>
      </c>
      <c r="K20098">
        <v>41.682776134123799</v>
      </c>
      <c r="L20098" t="s">
        <v>14</v>
      </c>
    </row>
    <row r="20099" spans="1:12" x14ac:dyDescent="0.25">
      <c r="A20099" s="1">
        <v>0.54485850694444438</v>
      </c>
      <c r="B20099">
        <v>35.431802049758403</v>
      </c>
      <c r="C20099" t="s">
        <v>13</v>
      </c>
      <c r="D20099" t="s">
        <v>12</v>
      </c>
      <c r="E20099">
        <v>-16.998456648528499</v>
      </c>
      <c r="F20099" t="s">
        <v>13</v>
      </c>
      <c r="G20099">
        <v>0</v>
      </c>
      <c r="H20099">
        <v>42.082001482052497</v>
      </c>
      <c r="I20099">
        <v>41.378094157854797</v>
      </c>
      <c r="J20099">
        <v>46.1664270290307</v>
      </c>
      <c r="K20099">
        <v>32.933361913814103</v>
      </c>
      <c r="L20099" t="s">
        <v>14</v>
      </c>
    </row>
    <row r="20100" spans="1:12" x14ac:dyDescent="0.25">
      <c r="A20100" s="1">
        <v>0.54486374999999998</v>
      </c>
      <c r="B20100">
        <v>35.431802049758403</v>
      </c>
      <c r="C20100" t="s">
        <v>13</v>
      </c>
      <c r="D20100" t="s">
        <v>12</v>
      </c>
      <c r="E20100">
        <v>-16.998456648528499</v>
      </c>
      <c r="F20100" t="s">
        <v>13</v>
      </c>
      <c r="G20100">
        <v>0</v>
      </c>
      <c r="H20100">
        <v>50.512120792581598</v>
      </c>
      <c r="I20100">
        <v>46.230868718567102</v>
      </c>
      <c r="J20100">
        <v>56.372805082170302</v>
      </c>
      <c r="K20100">
        <v>41.211461558512703</v>
      </c>
      <c r="L20100" t="s">
        <v>14</v>
      </c>
    </row>
    <row r="20101" spans="1:12" x14ac:dyDescent="0.25">
      <c r="A20101" s="1">
        <v>0.54486935185185181</v>
      </c>
      <c r="B20101">
        <v>35.431802049758403</v>
      </c>
      <c r="C20101" t="s">
        <v>13</v>
      </c>
      <c r="D20101" t="s">
        <v>12</v>
      </c>
      <c r="E20101">
        <v>-16.998456648528499</v>
      </c>
      <c r="F20101" t="s">
        <v>13</v>
      </c>
      <c r="G20101">
        <v>0</v>
      </c>
      <c r="H20101">
        <v>43.162386656361598</v>
      </c>
      <c r="I20101">
        <v>41.962168215279</v>
      </c>
      <c r="J20101">
        <v>46.983763377366202</v>
      </c>
      <c r="K20101">
        <v>34.6343536870965</v>
      </c>
      <c r="L20101" t="s">
        <v>14</v>
      </c>
    </row>
    <row r="20102" spans="1:12" x14ac:dyDescent="0.25">
      <c r="A20102" s="1">
        <v>0.54487513888888894</v>
      </c>
      <c r="B20102">
        <v>35.431802049758403</v>
      </c>
      <c r="C20102" t="s">
        <v>13</v>
      </c>
      <c r="D20102" t="s">
        <v>12</v>
      </c>
      <c r="E20102">
        <v>-16.998456648528499</v>
      </c>
      <c r="F20102" t="s">
        <v>13</v>
      </c>
      <c r="G20102">
        <v>0</v>
      </c>
      <c r="H20102">
        <v>42.200346090145302</v>
      </c>
      <c r="I20102">
        <v>41.378094157854797</v>
      </c>
      <c r="J20102">
        <v>46.572523019617897</v>
      </c>
      <c r="K20102">
        <v>34.058560958062202</v>
      </c>
      <c r="L20102" t="s">
        <v>14</v>
      </c>
    </row>
    <row r="20103" spans="1:12" x14ac:dyDescent="0.25">
      <c r="A20103" s="1">
        <v>0.54488274305555551</v>
      </c>
      <c r="B20103">
        <v>35.431802049758403</v>
      </c>
      <c r="C20103" t="s">
        <v>13</v>
      </c>
      <c r="D20103" t="s">
        <v>12</v>
      </c>
      <c r="E20103">
        <v>-16.998456648528499</v>
      </c>
      <c r="F20103" t="s">
        <v>13</v>
      </c>
      <c r="G20103">
        <v>0</v>
      </c>
      <c r="H20103">
        <v>43.162386656361598</v>
      </c>
      <c r="I20103">
        <v>41.962168215279</v>
      </c>
      <c r="J20103">
        <v>47.122011240659297</v>
      </c>
      <c r="K20103">
        <v>34.731212590244603</v>
      </c>
      <c r="L20103" t="s">
        <v>14</v>
      </c>
    </row>
    <row r="20104" spans="1:12" x14ac:dyDescent="0.25">
      <c r="A20104" s="1">
        <v>0.54488853009259264</v>
      </c>
      <c r="B20104">
        <v>35.431802049758403</v>
      </c>
      <c r="C20104" t="s">
        <v>13</v>
      </c>
      <c r="D20104" t="s">
        <v>12</v>
      </c>
      <c r="E20104">
        <v>-16.998456648528499</v>
      </c>
      <c r="F20104" t="s">
        <v>13</v>
      </c>
      <c r="G20104">
        <v>0</v>
      </c>
      <c r="H20104">
        <v>47.040396888342201</v>
      </c>
      <c r="I20104">
        <v>45.175692032839898</v>
      </c>
      <c r="J20104">
        <v>50.171181134063197</v>
      </c>
      <c r="K20104">
        <v>37.451090757079399</v>
      </c>
      <c r="L20104" t="s">
        <v>14</v>
      </c>
    </row>
    <row r="20105" spans="1:12" x14ac:dyDescent="0.25">
      <c r="A20105" s="1">
        <v>0.54489377314814813</v>
      </c>
      <c r="B20105">
        <v>35.431802049758403</v>
      </c>
      <c r="C20105" t="s">
        <v>13</v>
      </c>
      <c r="D20105" t="s">
        <v>12</v>
      </c>
      <c r="E20105">
        <v>-16.998456648528499</v>
      </c>
      <c r="F20105" t="s">
        <v>13</v>
      </c>
      <c r="G20105">
        <v>0</v>
      </c>
      <c r="H20105">
        <v>42.919280380392401</v>
      </c>
      <c r="I20105">
        <v>41.844541776197602</v>
      </c>
      <c r="J20105">
        <v>46.983763377366202</v>
      </c>
      <c r="K20105">
        <v>34.153897121241101</v>
      </c>
      <c r="L20105" t="s">
        <v>14</v>
      </c>
    </row>
    <row r="20106" spans="1:12" x14ac:dyDescent="0.25">
      <c r="A20106" s="1">
        <v>0.54489937499999996</v>
      </c>
      <c r="B20106">
        <v>35.431802049758403</v>
      </c>
      <c r="C20106" t="s">
        <v>13</v>
      </c>
      <c r="D20106" t="s">
        <v>12</v>
      </c>
      <c r="E20106">
        <v>-16.998456648528499</v>
      </c>
      <c r="F20106" t="s">
        <v>13</v>
      </c>
      <c r="G20106">
        <v>0</v>
      </c>
      <c r="H20106">
        <v>48.299155874857</v>
      </c>
      <c r="I20106">
        <v>44.533027757670098</v>
      </c>
      <c r="J20106">
        <v>54.7493353086385</v>
      </c>
      <c r="K20106">
        <v>39.836134069016197</v>
      </c>
      <c r="L20106" t="s">
        <v>14</v>
      </c>
    </row>
    <row r="20107" spans="1:12" x14ac:dyDescent="0.25">
      <c r="A20107" s="1">
        <v>0.5449049768518518</v>
      </c>
      <c r="B20107">
        <v>35.431802049758403</v>
      </c>
      <c r="C20107" t="s">
        <v>13</v>
      </c>
      <c r="D20107" t="s">
        <v>12</v>
      </c>
      <c r="E20107">
        <v>-16.998456648528499</v>
      </c>
      <c r="F20107" t="s">
        <v>13</v>
      </c>
      <c r="G20107">
        <v>0</v>
      </c>
      <c r="H20107">
        <v>49.907027241183897</v>
      </c>
      <c r="I20107">
        <v>46.500071178462498</v>
      </c>
      <c r="J20107">
        <v>54.399562889358997</v>
      </c>
      <c r="K20107">
        <v>40.8623003595008</v>
      </c>
      <c r="L20107" t="s">
        <v>14</v>
      </c>
    </row>
    <row r="20108" spans="1:12" x14ac:dyDescent="0.25">
      <c r="A20108" s="1">
        <v>0.54491222222222224</v>
      </c>
      <c r="B20108">
        <v>35.333370642761601</v>
      </c>
      <c r="C20108" t="s">
        <v>13</v>
      </c>
      <c r="D20108" t="s">
        <v>12</v>
      </c>
      <c r="E20108">
        <v>-16.998456648528499</v>
      </c>
      <c r="F20108" t="s">
        <v>13</v>
      </c>
      <c r="G20108">
        <v>0</v>
      </c>
      <c r="H20108">
        <v>49.907027241183897</v>
      </c>
      <c r="I20108">
        <v>46.500071178462498</v>
      </c>
      <c r="J20108">
        <v>54.573967742511698</v>
      </c>
      <c r="K20108">
        <v>40.746719575060403</v>
      </c>
      <c r="L20108" t="s">
        <v>14</v>
      </c>
    </row>
    <row r="20109" spans="1:12" x14ac:dyDescent="0.25">
      <c r="A20109" s="1">
        <v>0.54491770833333331</v>
      </c>
      <c r="B20109">
        <v>35.431802049758403</v>
      </c>
      <c r="C20109" t="s">
        <v>13</v>
      </c>
      <c r="D20109" t="s">
        <v>12</v>
      </c>
      <c r="E20109">
        <v>-16.998456648528499</v>
      </c>
      <c r="F20109" t="s">
        <v>13</v>
      </c>
      <c r="G20109">
        <v>0</v>
      </c>
      <c r="H20109">
        <v>45.303720795610602</v>
      </c>
      <c r="I20109">
        <v>42.676705652046401</v>
      </c>
      <c r="J20109">
        <v>51.098381412065301</v>
      </c>
      <c r="K20109">
        <v>35.9143437135222</v>
      </c>
      <c r="L20109" t="s">
        <v>14</v>
      </c>
    </row>
    <row r="20110" spans="1:12" x14ac:dyDescent="0.25">
      <c r="A20110" s="1">
        <v>0.5449232638888889</v>
      </c>
      <c r="B20110">
        <v>35.431802049758403</v>
      </c>
      <c r="C20110" t="s">
        <v>13</v>
      </c>
      <c r="D20110" t="s">
        <v>12</v>
      </c>
      <c r="E20110">
        <v>-16.998456648528499</v>
      </c>
      <c r="F20110" t="s">
        <v>13</v>
      </c>
      <c r="G20110">
        <v>0</v>
      </c>
      <c r="H20110">
        <v>48.442073282230197</v>
      </c>
      <c r="I20110">
        <v>44.533027757670098</v>
      </c>
      <c r="J20110">
        <v>54.573967742511698</v>
      </c>
      <c r="K20110">
        <v>39.500909687279403</v>
      </c>
      <c r="L20110" t="s">
        <v>14</v>
      </c>
    </row>
    <row r="20111" spans="1:12" x14ac:dyDescent="0.25">
      <c r="A20111" s="1">
        <v>0.54492850694444439</v>
      </c>
      <c r="B20111">
        <v>35.333370642761601</v>
      </c>
      <c r="C20111" t="s">
        <v>13</v>
      </c>
      <c r="D20111" t="s">
        <v>12</v>
      </c>
      <c r="E20111">
        <v>-16.998456648528499</v>
      </c>
      <c r="F20111" t="s">
        <v>13</v>
      </c>
      <c r="G20111">
        <v>0</v>
      </c>
      <c r="H20111">
        <v>48.299155874857</v>
      </c>
      <c r="I20111">
        <v>45.699030175164502</v>
      </c>
      <c r="J20111">
        <v>51.572272978397997</v>
      </c>
      <c r="K20111">
        <v>39.0590399236888</v>
      </c>
      <c r="L20111" t="s">
        <v>14</v>
      </c>
    </row>
    <row r="20112" spans="1:12" x14ac:dyDescent="0.25">
      <c r="A20112" s="1">
        <v>0.54493392361111115</v>
      </c>
      <c r="B20112">
        <v>35.431802049758403</v>
      </c>
      <c r="C20112" t="s">
        <v>13</v>
      </c>
      <c r="D20112" t="s">
        <v>12</v>
      </c>
      <c r="E20112">
        <v>-16.998456648528499</v>
      </c>
      <c r="F20112" t="s">
        <v>13</v>
      </c>
      <c r="G20112">
        <v>0</v>
      </c>
      <c r="H20112">
        <v>50.6651850580839</v>
      </c>
      <c r="I20112">
        <v>46.230868718567102</v>
      </c>
      <c r="J20112">
        <v>56.558423007575101</v>
      </c>
      <c r="K20112">
        <v>41.446283988079799</v>
      </c>
      <c r="L20112" t="s">
        <v>14</v>
      </c>
    </row>
    <row r="20113" spans="1:12" x14ac:dyDescent="0.25">
      <c r="A20113" s="1">
        <v>0.54494115740740734</v>
      </c>
      <c r="B20113">
        <v>35.431802049758403</v>
      </c>
      <c r="C20113" t="s">
        <v>13</v>
      </c>
      <c r="D20113" t="s">
        <v>12</v>
      </c>
      <c r="E20113">
        <v>-16.998456648528499</v>
      </c>
      <c r="F20113" t="s">
        <v>13</v>
      </c>
      <c r="G20113">
        <v>0</v>
      </c>
      <c r="H20113">
        <v>43.530390407623898</v>
      </c>
      <c r="I20113">
        <v>43.039773716600102</v>
      </c>
      <c r="J20113">
        <v>46.983763377366202</v>
      </c>
      <c r="K20113">
        <v>35.023357165971198</v>
      </c>
      <c r="L20113" t="s">
        <v>14</v>
      </c>
    </row>
    <row r="20114" spans="1:12" x14ac:dyDescent="0.25">
      <c r="A20114" s="1">
        <v>0.54494677083333332</v>
      </c>
      <c r="B20114">
        <v>35.333370642761601</v>
      </c>
      <c r="C20114" t="s">
        <v>13</v>
      </c>
      <c r="D20114" t="s">
        <v>12</v>
      </c>
      <c r="E20114">
        <v>-16.998456648528499</v>
      </c>
      <c r="F20114" t="s">
        <v>13</v>
      </c>
      <c r="G20114">
        <v>0</v>
      </c>
      <c r="H20114">
        <v>43.407271636663303</v>
      </c>
      <c r="I20114">
        <v>42.797290500921399</v>
      </c>
      <c r="J20114">
        <v>46.846102948441903</v>
      </c>
      <c r="K20114">
        <v>34.345319311908398</v>
      </c>
      <c r="L20114" t="s">
        <v>14</v>
      </c>
    </row>
    <row r="20115" spans="1:12" x14ac:dyDescent="0.25">
      <c r="A20115" s="1">
        <v>0.54495237268518515</v>
      </c>
      <c r="B20115">
        <v>35.431802049758403</v>
      </c>
      <c r="C20115" t="s">
        <v>13</v>
      </c>
      <c r="D20115" t="s">
        <v>12</v>
      </c>
      <c r="E20115">
        <v>-16.998456648528499</v>
      </c>
      <c r="F20115" t="s">
        <v>13</v>
      </c>
      <c r="G20115">
        <v>0</v>
      </c>
      <c r="H20115">
        <v>42.438288239579698</v>
      </c>
      <c r="I20115">
        <v>41.727324413463798</v>
      </c>
      <c r="J20115">
        <v>45.898486139379997</v>
      </c>
      <c r="K20115">
        <v>33.774031456337198</v>
      </c>
      <c r="L20115" t="s">
        <v>14</v>
      </c>
    </row>
    <row r="20116" spans="1:12" x14ac:dyDescent="0.25">
      <c r="A20116" s="1">
        <v>0.54495780092592594</v>
      </c>
      <c r="B20116">
        <v>35.333370642761601</v>
      </c>
      <c r="C20116" t="s">
        <v>13</v>
      </c>
      <c r="D20116" t="s">
        <v>12</v>
      </c>
      <c r="E20116">
        <v>-16.998456648528499</v>
      </c>
      <c r="F20116" t="s">
        <v>13</v>
      </c>
      <c r="G20116">
        <v>0</v>
      </c>
      <c r="H20116">
        <v>43.284604965453298</v>
      </c>
      <c r="I20116">
        <v>42.080207046020199</v>
      </c>
      <c r="J20116">
        <v>47.260851966565099</v>
      </c>
      <c r="K20116">
        <v>34.731212590244603</v>
      </c>
      <c r="L20116" t="s">
        <v>14</v>
      </c>
    </row>
    <row r="20117" spans="1:12" x14ac:dyDescent="0.25">
      <c r="A20117" s="1">
        <v>0.54496503472222224</v>
      </c>
      <c r="B20117">
        <v>35.333370642761601</v>
      </c>
      <c r="C20117" t="s">
        <v>13</v>
      </c>
      <c r="D20117" t="s">
        <v>12</v>
      </c>
      <c r="E20117">
        <v>-16.998456648528499</v>
      </c>
      <c r="F20117" t="s">
        <v>13</v>
      </c>
      <c r="G20117">
        <v>0</v>
      </c>
      <c r="H20117">
        <v>44.152899552638999</v>
      </c>
      <c r="I20117">
        <v>42.080207046020199</v>
      </c>
      <c r="J20117">
        <v>49.418519589061397</v>
      </c>
      <c r="K20117">
        <v>35.7144150663392</v>
      </c>
      <c r="L20117" t="s">
        <v>14</v>
      </c>
    </row>
    <row r="20118" spans="1:12" x14ac:dyDescent="0.25">
      <c r="A20118" s="1">
        <v>0.54497027777777773</v>
      </c>
      <c r="B20118">
        <v>35.235201736368403</v>
      </c>
      <c r="C20118" t="s">
        <v>13</v>
      </c>
      <c r="D20118" t="s">
        <v>12</v>
      </c>
      <c r="E20118">
        <v>-16.998456648528499</v>
      </c>
      <c r="F20118" t="s">
        <v>13</v>
      </c>
      <c r="G20118">
        <v>0</v>
      </c>
      <c r="H20118">
        <v>42.557892589788999</v>
      </c>
      <c r="I20118">
        <v>41.844541776197602</v>
      </c>
      <c r="J20118">
        <v>46.032180944356199</v>
      </c>
      <c r="K20118">
        <v>33.774031456337198</v>
      </c>
      <c r="L20118" t="s">
        <v>14</v>
      </c>
    </row>
    <row r="20119" spans="1:12" x14ac:dyDescent="0.25">
      <c r="A20119" s="1">
        <v>0.54497552083333334</v>
      </c>
      <c r="B20119">
        <v>35.431802049758403</v>
      </c>
      <c r="C20119" t="s">
        <v>13</v>
      </c>
      <c r="D20119" t="s">
        <v>12</v>
      </c>
      <c r="E20119">
        <v>-16.998456648528499</v>
      </c>
      <c r="F20119" t="s">
        <v>13</v>
      </c>
      <c r="G20119">
        <v>0</v>
      </c>
      <c r="H20119">
        <v>42.919280380392401</v>
      </c>
      <c r="I20119">
        <v>41.727324413463798</v>
      </c>
      <c r="J20119">
        <v>46.983763377366202</v>
      </c>
      <c r="K20119">
        <v>34.731212590244603</v>
      </c>
      <c r="L20119" t="s">
        <v>14</v>
      </c>
    </row>
    <row r="20120" spans="1:12" x14ac:dyDescent="0.25">
      <c r="A20120" s="1">
        <v>0.54498113425925931</v>
      </c>
      <c r="B20120">
        <v>35.235201736368403</v>
      </c>
      <c r="C20120" t="s">
        <v>13</v>
      </c>
      <c r="D20120" t="s">
        <v>12</v>
      </c>
      <c r="E20120">
        <v>-16.998456648528499</v>
      </c>
      <c r="F20120" t="s">
        <v>13</v>
      </c>
      <c r="G20120">
        <v>0</v>
      </c>
      <c r="H20120">
        <v>43.040613013154797</v>
      </c>
      <c r="I20120">
        <v>41.727324413463798</v>
      </c>
      <c r="J20120">
        <v>46.572523019617897</v>
      </c>
      <c r="K20120">
        <v>34.345319311908398</v>
      </c>
      <c r="L20120" t="s">
        <v>14</v>
      </c>
    </row>
    <row r="20121" spans="1:12" x14ac:dyDescent="0.25">
      <c r="A20121" s="1">
        <v>0.54498692129629622</v>
      </c>
      <c r="B20121">
        <v>35.431802049758403</v>
      </c>
      <c r="C20121" t="s">
        <v>13</v>
      </c>
      <c r="D20121" t="s">
        <v>12</v>
      </c>
      <c r="E20121">
        <v>-16.998456648528499</v>
      </c>
      <c r="F20121" t="s">
        <v>13</v>
      </c>
      <c r="G20121">
        <v>0</v>
      </c>
      <c r="H20121">
        <v>42.919280380392401</v>
      </c>
      <c r="I20121">
        <v>41.610512847140903</v>
      </c>
      <c r="J20121">
        <v>47.122011240659297</v>
      </c>
      <c r="K20121">
        <v>34.731212590244603</v>
      </c>
      <c r="L20121" t="s">
        <v>14</v>
      </c>
    </row>
    <row r="20122" spans="1:12" x14ac:dyDescent="0.25">
      <c r="A20122" s="1">
        <v>0.54499424768518512</v>
      </c>
      <c r="B20122">
        <v>35.333370642761601</v>
      </c>
      <c r="C20122" t="s">
        <v>13</v>
      </c>
      <c r="D20122" t="s">
        <v>12</v>
      </c>
      <c r="E20122">
        <v>-16.998456648528499</v>
      </c>
      <c r="F20122" t="s">
        <v>13</v>
      </c>
      <c r="G20122">
        <v>0</v>
      </c>
      <c r="H20122">
        <v>43.040613013154797</v>
      </c>
      <c r="I20122">
        <v>41.844541776197602</v>
      </c>
      <c r="J20122">
        <v>46.846102948441903</v>
      </c>
      <c r="K20122">
        <v>34.441408848048603</v>
      </c>
      <c r="L20122" t="s">
        <v>14</v>
      </c>
    </row>
    <row r="20123" spans="1:12" x14ac:dyDescent="0.25">
      <c r="A20123" s="1">
        <v>0.54499967592592591</v>
      </c>
      <c r="B20123">
        <v>35.235201736368403</v>
      </c>
      <c r="C20123" t="s">
        <v>13</v>
      </c>
      <c r="D20123" t="s">
        <v>12</v>
      </c>
      <c r="E20123">
        <v>-16.998456648528499</v>
      </c>
      <c r="F20123" t="s">
        <v>13</v>
      </c>
      <c r="G20123">
        <v>0</v>
      </c>
      <c r="H20123">
        <v>41.964070039991498</v>
      </c>
      <c r="I20123">
        <v>41.032429577641601</v>
      </c>
      <c r="J20123">
        <v>46.301229368327299</v>
      </c>
      <c r="K20123">
        <v>33.585560617705397</v>
      </c>
      <c r="L20123" t="s">
        <v>14</v>
      </c>
    </row>
    <row r="20124" spans="1:12" x14ac:dyDescent="0.25">
      <c r="A20124" s="1">
        <v>0.54500491898148151</v>
      </c>
      <c r="B20124">
        <v>35.235201736368403</v>
      </c>
      <c r="C20124" t="s">
        <v>13</v>
      </c>
      <c r="D20124" t="s">
        <v>12</v>
      </c>
      <c r="E20124">
        <v>-16.998456648528499</v>
      </c>
      <c r="F20124" t="s">
        <v>13</v>
      </c>
      <c r="G20124">
        <v>0</v>
      </c>
      <c r="H20124">
        <v>43.284604965453298</v>
      </c>
      <c r="I20124">
        <v>42.676705652046401</v>
      </c>
      <c r="J20124">
        <v>46.7090245936446</v>
      </c>
      <c r="K20124">
        <v>34.925712482082801</v>
      </c>
      <c r="L20124" t="s">
        <v>14</v>
      </c>
    </row>
    <row r="20125" spans="1:12" x14ac:dyDescent="0.25">
      <c r="A20125" s="1">
        <v>0.54501053240740738</v>
      </c>
      <c r="B20125">
        <v>35.235201736368403</v>
      </c>
      <c r="C20125" t="s">
        <v>13</v>
      </c>
      <c r="D20125" t="s">
        <v>12</v>
      </c>
      <c r="E20125">
        <v>-16.998456648528499</v>
      </c>
      <c r="F20125" t="s">
        <v>13</v>
      </c>
      <c r="G20125">
        <v>0</v>
      </c>
      <c r="H20125">
        <v>42.200346090145302</v>
      </c>
      <c r="I20125">
        <v>41.610512847140903</v>
      </c>
      <c r="J20125">
        <v>45.898486139379997</v>
      </c>
      <c r="K20125">
        <v>34.249482656913102</v>
      </c>
      <c r="L20125" t="s">
        <v>14</v>
      </c>
    </row>
    <row r="20126" spans="1:12" x14ac:dyDescent="0.25">
      <c r="A20126" s="1">
        <v>0.54501613425925932</v>
      </c>
      <c r="B20126">
        <v>35.333370642761601</v>
      </c>
      <c r="C20126" t="s">
        <v>13</v>
      </c>
      <c r="D20126" t="s">
        <v>12</v>
      </c>
      <c r="E20126">
        <v>-16.998456648528499</v>
      </c>
      <c r="F20126" t="s">
        <v>13</v>
      </c>
      <c r="G20126">
        <v>0</v>
      </c>
      <c r="H20126">
        <v>45.173855448238598</v>
      </c>
      <c r="I20126">
        <v>43.902645368250703</v>
      </c>
      <c r="J20126">
        <v>48.249807991880502</v>
      </c>
      <c r="K20126">
        <v>36.623125652092398</v>
      </c>
      <c r="L20126" t="s">
        <v>14</v>
      </c>
    </row>
    <row r="20127" spans="1:12" x14ac:dyDescent="0.25">
      <c r="A20127" s="1">
        <v>0.5450232986111111</v>
      </c>
      <c r="B20127">
        <v>35.235201736368403</v>
      </c>
      <c r="C20127" t="s">
        <v>13</v>
      </c>
      <c r="D20127" t="s">
        <v>12</v>
      </c>
      <c r="E20127">
        <v>-16.998456648528499</v>
      </c>
      <c r="F20127" t="s">
        <v>13</v>
      </c>
      <c r="G20127">
        <v>0</v>
      </c>
      <c r="H20127">
        <v>43.040613013154797</v>
      </c>
      <c r="I20127">
        <v>41.844541776197602</v>
      </c>
      <c r="J20127">
        <v>47.122011240659297</v>
      </c>
      <c r="K20127">
        <v>34.731212590244603</v>
      </c>
      <c r="L20127" t="s">
        <v>14</v>
      </c>
    </row>
    <row r="20128" spans="1:12" x14ac:dyDescent="0.25">
      <c r="A20128" s="1">
        <v>0.5450289236111111</v>
      </c>
      <c r="B20128">
        <v>35.333370642761601</v>
      </c>
      <c r="C20128" t="s">
        <v>13</v>
      </c>
      <c r="D20128" t="s">
        <v>12</v>
      </c>
      <c r="E20128">
        <v>-16.998456648528499</v>
      </c>
      <c r="F20128" t="s">
        <v>13</v>
      </c>
      <c r="G20128">
        <v>0</v>
      </c>
      <c r="H20128">
        <v>42.082001482052497</v>
      </c>
      <c r="I20128">
        <v>41.1472601574892</v>
      </c>
      <c r="J20128">
        <v>46.572523019617897</v>
      </c>
      <c r="K20128">
        <v>33.774031456337198</v>
      </c>
      <c r="L20128" t="s">
        <v>14</v>
      </c>
    </row>
    <row r="20129" spans="1:12" x14ac:dyDescent="0.25">
      <c r="A20129" s="1">
        <v>0.54503453703703697</v>
      </c>
      <c r="B20129">
        <v>35.235201736368403</v>
      </c>
      <c r="C20129" t="s">
        <v>13</v>
      </c>
      <c r="D20129" t="s">
        <v>12</v>
      </c>
      <c r="E20129">
        <v>-16.998456648528499</v>
      </c>
      <c r="F20129" t="s">
        <v>13</v>
      </c>
      <c r="G20129">
        <v>0</v>
      </c>
      <c r="H20129">
        <v>42.798385142828501</v>
      </c>
      <c r="I20129">
        <v>41.610512847140903</v>
      </c>
      <c r="J20129">
        <v>46.983763377366202</v>
      </c>
      <c r="K20129">
        <v>34.441408848048603</v>
      </c>
      <c r="L20129" t="s">
        <v>14</v>
      </c>
    </row>
    <row r="20130" spans="1:12" x14ac:dyDescent="0.25">
      <c r="A20130" s="1">
        <v>0.54503995370370373</v>
      </c>
      <c r="B20130">
        <v>35.235201736368403</v>
      </c>
      <c r="C20130" t="s">
        <v>13</v>
      </c>
      <c r="D20130" t="s">
        <v>12</v>
      </c>
      <c r="E20130">
        <v>-16.998456648528499</v>
      </c>
      <c r="F20130" t="s">
        <v>13</v>
      </c>
      <c r="G20130">
        <v>0</v>
      </c>
      <c r="H20130">
        <v>45.696416348225902</v>
      </c>
      <c r="I20130">
        <v>42.676705652046401</v>
      </c>
      <c r="J20130">
        <v>51.572272978397997</v>
      </c>
      <c r="K20130">
        <v>37.242249192037697</v>
      </c>
      <c r="L20130" t="s">
        <v>14</v>
      </c>
    </row>
    <row r="20131" spans="1:12" x14ac:dyDescent="0.25">
      <c r="A20131" s="1">
        <v>0.54504556712962959</v>
      </c>
      <c r="B20131">
        <v>35.333370642761601</v>
      </c>
      <c r="C20131" t="s">
        <v>13</v>
      </c>
      <c r="D20131" t="s">
        <v>12</v>
      </c>
      <c r="E20131">
        <v>-16.998456648528499</v>
      </c>
      <c r="F20131" t="s">
        <v>13</v>
      </c>
      <c r="G20131">
        <v>0</v>
      </c>
      <c r="H20131">
        <v>43.284604965453298</v>
      </c>
      <c r="I20131">
        <v>41.844541776197602</v>
      </c>
      <c r="J20131">
        <v>47.122011240659297</v>
      </c>
      <c r="K20131">
        <v>34.828331575392802</v>
      </c>
      <c r="L20131" t="s">
        <v>14</v>
      </c>
    </row>
    <row r="20132" spans="1:12" x14ac:dyDescent="0.25">
      <c r="A20132" s="1">
        <v>0.54505261574074071</v>
      </c>
      <c r="B20132">
        <v>35.235201736368403</v>
      </c>
      <c r="C20132" t="s">
        <v>13</v>
      </c>
      <c r="D20132" t="s">
        <v>12</v>
      </c>
      <c r="E20132">
        <v>-16.998456648528499</v>
      </c>
      <c r="F20132" t="s">
        <v>13</v>
      </c>
      <c r="G20132">
        <v>0</v>
      </c>
      <c r="H20132">
        <v>47.874137905488098</v>
      </c>
      <c r="I20132">
        <v>45.567410418175697</v>
      </c>
      <c r="J20132">
        <v>51.572272978397997</v>
      </c>
      <c r="K20132">
        <v>39.168969742658703</v>
      </c>
      <c r="L20132" t="s">
        <v>14</v>
      </c>
    </row>
    <row r="20133" spans="1:12" x14ac:dyDescent="0.25">
      <c r="A20133" s="1">
        <v>0.54505858796296291</v>
      </c>
      <c r="B20133">
        <v>35.235201736368403</v>
      </c>
      <c r="C20133" t="s">
        <v>13</v>
      </c>
      <c r="D20133" t="s">
        <v>12</v>
      </c>
      <c r="E20133">
        <v>-16.998456648528499</v>
      </c>
      <c r="F20133" t="s">
        <v>13</v>
      </c>
      <c r="G20133">
        <v>0</v>
      </c>
      <c r="H20133">
        <v>50.057240117594397</v>
      </c>
      <c r="I20133">
        <v>45.567410418175697</v>
      </c>
      <c r="J20133">
        <v>56.188265966429803</v>
      </c>
      <c r="K20133">
        <v>40.402351517211997</v>
      </c>
      <c r="L20133" t="s">
        <v>14</v>
      </c>
    </row>
    <row r="20134" spans="1:12" x14ac:dyDescent="0.25">
      <c r="A20134" s="1">
        <v>0.54506383101851852</v>
      </c>
      <c r="B20134">
        <v>35.235201736368403</v>
      </c>
      <c r="C20134" t="s">
        <v>13</v>
      </c>
      <c r="D20134" t="s">
        <v>12</v>
      </c>
      <c r="E20134">
        <v>-16.998456648528499</v>
      </c>
      <c r="F20134" t="s">
        <v>13</v>
      </c>
      <c r="G20134">
        <v>0</v>
      </c>
      <c r="H20134">
        <v>43.162386656361598</v>
      </c>
      <c r="I20134">
        <v>41.844541776197602</v>
      </c>
      <c r="J20134">
        <v>46.301229368327299</v>
      </c>
      <c r="K20134">
        <v>33.868629835756103</v>
      </c>
      <c r="L20134" t="s">
        <v>14</v>
      </c>
    </row>
    <row r="20135" spans="1:12" x14ac:dyDescent="0.25">
      <c r="A20135" s="1">
        <v>0.54506964120370371</v>
      </c>
      <c r="B20135">
        <v>35.235201736368403</v>
      </c>
      <c r="C20135" t="s">
        <v>13</v>
      </c>
      <c r="D20135" t="s">
        <v>12</v>
      </c>
      <c r="E20135">
        <v>-16.998456648528499</v>
      </c>
      <c r="F20135" t="s">
        <v>13</v>
      </c>
      <c r="G20135">
        <v>0</v>
      </c>
      <c r="H20135">
        <v>43.284604965453298</v>
      </c>
      <c r="I20135">
        <v>41.962168215279</v>
      </c>
      <c r="J20135">
        <v>46.846102948441903</v>
      </c>
      <c r="K20135">
        <v>34.6343536870965</v>
      </c>
      <c r="L20135" t="s">
        <v>14</v>
      </c>
    </row>
    <row r="20136" spans="1:12" x14ac:dyDescent="0.25">
      <c r="A20136" s="1">
        <v>0.54507760416666662</v>
      </c>
      <c r="B20136">
        <v>35.235201736368403</v>
      </c>
      <c r="C20136" t="s">
        <v>12</v>
      </c>
      <c r="D20136" t="s">
        <v>12</v>
      </c>
      <c r="E20136">
        <v>-16.998456648528499</v>
      </c>
      <c r="F20136" t="s">
        <v>13</v>
      </c>
      <c r="G20136">
        <v>0</v>
      </c>
      <c r="H20136">
        <v>43.040613013154797</v>
      </c>
      <c r="I20136">
        <v>41.844541776197602</v>
      </c>
      <c r="J20136">
        <v>46.572523019617897</v>
      </c>
      <c r="K20136">
        <v>34.6343536870965</v>
      </c>
      <c r="L20136" t="s">
        <v>14</v>
      </c>
    </row>
    <row r="20137" spans="1:12" x14ac:dyDescent="0.25">
      <c r="A20137" s="1">
        <v>0.54508303240740741</v>
      </c>
      <c r="B20137">
        <v>35.235201736368403</v>
      </c>
      <c r="C20137" t="s">
        <v>13</v>
      </c>
      <c r="D20137" t="s">
        <v>12</v>
      </c>
      <c r="E20137">
        <v>-16.998456648528499</v>
      </c>
      <c r="F20137" t="s">
        <v>13</v>
      </c>
      <c r="G20137">
        <v>0</v>
      </c>
      <c r="H20137">
        <v>42.082001482052497</v>
      </c>
      <c r="I20137">
        <v>41.1472601574892</v>
      </c>
      <c r="J20137">
        <v>46.436592998795298</v>
      </c>
      <c r="K20137">
        <v>33.398046579034499</v>
      </c>
      <c r="L20137" t="s">
        <v>14</v>
      </c>
    </row>
    <row r="20138" spans="1:12" x14ac:dyDescent="0.25">
      <c r="A20138" s="1">
        <v>0.54508844907407406</v>
      </c>
      <c r="B20138">
        <v>35.333370642761601</v>
      </c>
      <c r="C20138" t="s">
        <v>13</v>
      </c>
      <c r="D20138" t="s">
        <v>12</v>
      </c>
      <c r="E20138">
        <v>-16.998456648528499</v>
      </c>
      <c r="F20138" t="s">
        <v>13</v>
      </c>
      <c r="G20138">
        <v>0</v>
      </c>
      <c r="H20138">
        <v>41.6127217466574</v>
      </c>
      <c r="I20138">
        <v>40.917985829943298</v>
      </c>
      <c r="J20138">
        <v>46.032180944356199</v>
      </c>
      <c r="K20138">
        <v>33.679675608484501</v>
      </c>
      <c r="L20138" t="s">
        <v>14</v>
      </c>
    </row>
    <row r="20139" spans="1:12" x14ac:dyDescent="0.25">
      <c r="A20139" s="1">
        <v>0.54509406250000003</v>
      </c>
      <c r="B20139">
        <v>35.235201736368403</v>
      </c>
      <c r="C20139" t="s">
        <v>13</v>
      </c>
      <c r="D20139" t="s">
        <v>12</v>
      </c>
      <c r="E20139">
        <v>-16.998456648528499</v>
      </c>
      <c r="F20139" t="s">
        <v>13</v>
      </c>
      <c r="G20139">
        <v>0</v>
      </c>
      <c r="H20139">
        <v>44.787296755912898</v>
      </c>
      <c r="I20139">
        <v>43.653815616864797</v>
      </c>
      <c r="J20139">
        <v>47.822254505789203</v>
      </c>
      <c r="K20139">
        <v>36.1154054385905</v>
      </c>
      <c r="L20139" t="s">
        <v>14</v>
      </c>
    </row>
    <row r="20140" spans="1:12" x14ac:dyDescent="0.25">
      <c r="A20140" s="1">
        <v>0.54509947916666668</v>
      </c>
      <c r="B20140">
        <v>35.333370642761601</v>
      </c>
      <c r="C20140" t="s">
        <v>13</v>
      </c>
      <c r="D20140" t="s">
        <v>12</v>
      </c>
      <c r="E20140">
        <v>-16.998456648528499</v>
      </c>
      <c r="F20140" t="s">
        <v>13</v>
      </c>
      <c r="G20140">
        <v>0</v>
      </c>
      <c r="H20140">
        <v>43.162386656361598</v>
      </c>
      <c r="I20140">
        <v>41.962168215279</v>
      </c>
      <c r="J20140">
        <v>46.7090245936446</v>
      </c>
      <c r="K20140">
        <v>34.441408848048603</v>
      </c>
      <c r="L20140" t="s">
        <v>14</v>
      </c>
    </row>
    <row r="20141" spans="1:12" x14ac:dyDescent="0.25">
      <c r="A20141" s="1">
        <v>0.54510671296296298</v>
      </c>
      <c r="B20141">
        <v>35.235201736368403</v>
      </c>
      <c r="C20141" t="s">
        <v>13</v>
      </c>
      <c r="D20141" t="s">
        <v>12</v>
      </c>
      <c r="E20141">
        <v>-16.998456648528499</v>
      </c>
      <c r="F20141" t="s">
        <v>13</v>
      </c>
      <c r="G20141">
        <v>0</v>
      </c>
      <c r="H20141">
        <v>43.040613013154797</v>
      </c>
      <c r="I20141">
        <v>41.727324413463798</v>
      </c>
      <c r="J20141">
        <v>47.260851966565099</v>
      </c>
      <c r="K20141">
        <v>34.6343536870965</v>
      </c>
      <c r="L20141" t="s">
        <v>14</v>
      </c>
    </row>
    <row r="20142" spans="1:12" x14ac:dyDescent="0.25">
      <c r="A20142" s="1">
        <v>0.54511232638888896</v>
      </c>
      <c r="B20142">
        <v>35.235201736368403</v>
      </c>
      <c r="C20142" t="s">
        <v>13</v>
      </c>
      <c r="D20142" t="s">
        <v>12</v>
      </c>
      <c r="E20142">
        <v>-16.998456648528499</v>
      </c>
      <c r="F20142" t="s">
        <v>13</v>
      </c>
      <c r="G20142">
        <v>0</v>
      </c>
      <c r="H20142">
        <v>47.454601374622797</v>
      </c>
      <c r="I20142">
        <v>43.777997124151497</v>
      </c>
      <c r="J20142">
        <v>53.882019116389301</v>
      </c>
      <c r="K20142">
        <v>38.622832286991603</v>
      </c>
      <c r="L20142" t="s">
        <v>14</v>
      </c>
    </row>
    <row r="20143" spans="1:12" x14ac:dyDescent="0.25">
      <c r="A20143" s="1">
        <v>0.54511775462962964</v>
      </c>
      <c r="B20143">
        <v>35.1372934788156</v>
      </c>
      <c r="C20143" t="s">
        <v>13</v>
      </c>
      <c r="D20143" t="s">
        <v>12</v>
      </c>
      <c r="E20143">
        <v>-16.998456648528499</v>
      </c>
      <c r="F20143" t="s">
        <v>13</v>
      </c>
      <c r="G20143">
        <v>0</v>
      </c>
      <c r="H20143">
        <v>42.677923724827799</v>
      </c>
      <c r="I20143">
        <v>41.962168215279</v>
      </c>
      <c r="J20143">
        <v>46.301229368327299</v>
      </c>
      <c r="K20143">
        <v>34.249482656913102</v>
      </c>
      <c r="L20143" t="s">
        <v>14</v>
      </c>
    </row>
    <row r="20144" spans="1:12" x14ac:dyDescent="0.25">
      <c r="A20144" s="1">
        <v>0.54512335648148147</v>
      </c>
      <c r="B20144">
        <v>35.235201736368403</v>
      </c>
      <c r="C20144" t="s">
        <v>13</v>
      </c>
      <c r="D20144" t="s">
        <v>12</v>
      </c>
      <c r="E20144">
        <v>-16.998456648528499</v>
      </c>
      <c r="F20144" t="s">
        <v>13</v>
      </c>
      <c r="G20144">
        <v>0</v>
      </c>
      <c r="H20144">
        <v>48.015193970962201</v>
      </c>
      <c r="I20144">
        <v>44.153357942239303</v>
      </c>
      <c r="J20144">
        <v>54.573967742511698</v>
      </c>
      <c r="K20144">
        <v>39.612282435564502</v>
      </c>
      <c r="L20144" t="s">
        <v>14</v>
      </c>
    </row>
    <row r="20145" spans="1:12" x14ac:dyDescent="0.25">
      <c r="A20145" s="1">
        <v>0.5451289583333333</v>
      </c>
      <c r="B20145">
        <v>35.1372934788156</v>
      </c>
      <c r="C20145" t="s">
        <v>13</v>
      </c>
      <c r="D20145" t="s">
        <v>12</v>
      </c>
      <c r="E20145">
        <v>-16.998456648528499</v>
      </c>
      <c r="F20145" t="s">
        <v>13</v>
      </c>
      <c r="G20145">
        <v>0</v>
      </c>
      <c r="H20145">
        <v>43.162386656361598</v>
      </c>
      <c r="I20145">
        <v>41.844541776197602</v>
      </c>
      <c r="J20145">
        <v>46.983763377366202</v>
      </c>
      <c r="K20145">
        <v>34.441408848048603</v>
      </c>
      <c r="L20145" t="s">
        <v>14</v>
      </c>
    </row>
    <row r="20146" spans="1:12" x14ac:dyDescent="0.25">
      <c r="A20146" s="1">
        <v>0.54513637731481479</v>
      </c>
      <c r="B20146">
        <v>35.1372934788156</v>
      </c>
      <c r="C20146" t="s">
        <v>13</v>
      </c>
      <c r="D20146" t="s">
        <v>12</v>
      </c>
      <c r="E20146">
        <v>-16.998456648528499</v>
      </c>
      <c r="F20146" t="s">
        <v>13</v>
      </c>
      <c r="G20146">
        <v>0</v>
      </c>
      <c r="H20146">
        <v>42.082001482052497</v>
      </c>
      <c r="I20146">
        <v>41.378094157854797</v>
      </c>
      <c r="J20146">
        <v>45.632730771023397</v>
      </c>
      <c r="K20146">
        <v>33.868629835756103</v>
      </c>
      <c r="L20146" t="s">
        <v>14</v>
      </c>
    </row>
    <row r="20147" spans="1:12" x14ac:dyDescent="0.25">
      <c r="A20147" s="1">
        <v>0.54514197916666662</v>
      </c>
      <c r="B20147">
        <v>35.235201736368403</v>
      </c>
      <c r="C20147" t="s">
        <v>13</v>
      </c>
      <c r="D20147" t="s">
        <v>12</v>
      </c>
      <c r="E20147">
        <v>-16.998456648528499</v>
      </c>
      <c r="F20147" t="s">
        <v>13</v>
      </c>
      <c r="G20147">
        <v>0</v>
      </c>
      <c r="H20147">
        <v>42.677923724827799</v>
      </c>
      <c r="I20147">
        <v>41.962168215279</v>
      </c>
      <c r="J20147">
        <v>46.301229368327299</v>
      </c>
      <c r="K20147">
        <v>33.868629835756103</v>
      </c>
      <c r="L20147" t="s">
        <v>14</v>
      </c>
    </row>
    <row r="20148" spans="1:12" x14ac:dyDescent="0.25">
      <c r="A20148" s="1">
        <v>0.54514743055555559</v>
      </c>
      <c r="B20148">
        <v>35.235201736368403</v>
      </c>
      <c r="C20148" t="s">
        <v>13</v>
      </c>
      <c r="D20148" t="s">
        <v>12</v>
      </c>
      <c r="E20148">
        <v>-16.998456648528499</v>
      </c>
      <c r="F20148" t="s">
        <v>13</v>
      </c>
      <c r="G20148">
        <v>0</v>
      </c>
      <c r="H20148">
        <v>42.082001482052497</v>
      </c>
      <c r="I20148">
        <v>41.032429577641601</v>
      </c>
      <c r="J20148">
        <v>46.436592998795298</v>
      </c>
      <c r="K20148">
        <v>33.868629835756103</v>
      </c>
      <c r="L20148" t="s">
        <v>14</v>
      </c>
    </row>
    <row r="20149" spans="1:12" x14ac:dyDescent="0.25">
      <c r="A20149" s="1">
        <v>0.54515285879629627</v>
      </c>
      <c r="B20149">
        <v>35.1372934788156</v>
      </c>
      <c r="C20149" t="s">
        <v>13</v>
      </c>
      <c r="D20149" t="s">
        <v>12</v>
      </c>
      <c r="E20149">
        <v>-16.998456648528499</v>
      </c>
      <c r="F20149" t="s">
        <v>13</v>
      </c>
      <c r="G20149">
        <v>0</v>
      </c>
      <c r="H20149">
        <v>43.162386656361598</v>
      </c>
      <c r="I20149">
        <v>41.844541776197602</v>
      </c>
      <c r="J20149">
        <v>47.122011240659297</v>
      </c>
      <c r="K20149">
        <v>34.731212590244603</v>
      </c>
      <c r="L20149" t="s">
        <v>14</v>
      </c>
    </row>
    <row r="20150" spans="1:12" x14ac:dyDescent="0.25">
      <c r="A20150" s="1">
        <v>0.54515827546296303</v>
      </c>
      <c r="B20150">
        <v>35.1372934788156</v>
      </c>
      <c r="C20150" t="s">
        <v>13</v>
      </c>
      <c r="D20150" t="s">
        <v>12</v>
      </c>
      <c r="E20150">
        <v>-16.998456648528499</v>
      </c>
      <c r="F20150" t="s">
        <v>13</v>
      </c>
      <c r="G20150">
        <v>0</v>
      </c>
      <c r="H20150">
        <v>43.284604965453298</v>
      </c>
      <c r="I20150">
        <v>41.844541776197602</v>
      </c>
      <c r="J20150">
        <v>47.122011240659297</v>
      </c>
      <c r="K20150">
        <v>34.925712482082801</v>
      </c>
      <c r="L20150" t="s">
        <v>14</v>
      </c>
    </row>
    <row r="20151" spans="1:12" x14ac:dyDescent="0.25">
      <c r="A20151" s="1">
        <v>0.54516515046296299</v>
      </c>
      <c r="B20151">
        <v>35.1372934788156</v>
      </c>
      <c r="C20151" t="s">
        <v>13</v>
      </c>
      <c r="D20151" t="s">
        <v>12</v>
      </c>
      <c r="E20151">
        <v>-16.998456648528499</v>
      </c>
      <c r="F20151" t="s">
        <v>13</v>
      </c>
      <c r="G20151">
        <v>0</v>
      </c>
      <c r="H20151">
        <v>43.284604965453298</v>
      </c>
      <c r="I20151">
        <v>41.844541776197602</v>
      </c>
      <c r="J20151">
        <v>46.846102948441903</v>
      </c>
      <c r="K20151">
        <v>34.828331575392802</v>
      </c>
      <c r="L20151" t="s">
        <v>14</v>
      </c>
    </row>
    <row r="20152" spans="1:12" x14ac:dyDescent="0.25">
      <c r="A20152" s="1">
        <v>0.54517093750000001</v>
      </c>
      <c r="B20152">
        <v>35.1372934788156</v>
      </c>
      <c r="C20152" t="s">
        <v>13</v>
      </c>
      <c r="D20152" t="s">
        <v>12</v>
      </c>
      <c r="E20152">
        <v>-16.998456648528499</v>
      </c>
      <c r="F20152" t="s">
        <v>13</v>
      </c>
      <c r="G20152">
        <v>0</v>
      </c>
      <c r="H20152">
        <v>47.177881592129999</v>
      </c>
      <c r="I20152">
        <v>45.046151026872998</v>
      </c>
      <c r="J20152">
        <v>50.4772700024944</v>
      </c>
      <c r="K20152">
        <v>37.978766887963999</v>
      </c>
      <c r="L20152" t="s">
        <v>14</v>
      </c>
    </row>
    <row r="20153" spans="1:12" x14ac:dyDescent="0.25">
      <c r="A20153" s="1">
        <v>0.54517600694444446</v>
      </c>
      <c r="B20153">
        <v>35.1372934788156</v>
      </c>
      <c r="C20153" t="s">
        <v>13</v>
      </c>
      <c r="D20153" t="s">
        <v>12</v>
      </c>
      <c r="E20153">
        <v>-16.998456648528499</v>
      </c>
      <c r="F20153" t="s">
        <v>13</v>
      </c>
      <c r="G20153">
        <v>0</v>
      </c>
      <c r="H20153">
        <v>43.040613013154797</v>
      </c>
      <c r="I20153">
        <v>41.727324413463798</v>
      </c>
      <c r="J20153">
        <v>47.122011240659297</v>
      </c>
      <c r="K20153">
        <v>34.441408848048603</v>
      </c>
      <c r="L20153" t="s">
        <v>14</v>
      </c>
    </row>
    <row r="20154" spans="1:12" x14ac:dyDescent="0.25">
      <c r="A20154" s="1">
        <v>0.54518143518518525</v>
      </c>
      <c r="B20154">
        <v>35.1372934788156</v>
      </c>
      <c r="C20154" t="s">
        <v>13</v>
      </c>
      <c r="D20154" t="s">
        <v>12</v>
      </c>
      <c r="E20154">
        <v>-16.998456648528499</v>
      </c>
      <c r="F20154" t="s">
        <v>13</v>
      </c>
      <c r="G20154">
        <v>0</v>
      </c>
      <c r="H20154">
        <v>43.162386656361598</v>
      </c>
      <c r="I20154">
        <v>41.727324413463798</v>
      </c>
      <c r="J20154">
        <v>47.122011240659297</v>
      </c>
      <c r="K20154">
        <v>34.925712482082801</v>
      </c>
      <c r="L20154" t="s">
        <v>14</v>
      </c>
    </row>
    <row r="20155" spans="1:12" x14ac:dyDescent="0.25">
      <c r="A20155" s="1">
        <v>0.54518866898148144</v>
      </c>
      <c r="B20155">
        <v>35.1372934788156</v>
      </c>
      <c r="C20155" t="s">
        <v>13</v>
      </c>
      <c r="D20155" t="s">
        <v>12</v>
      </c>
      <c r="E20155">
        <v>-16.998456648528499</v>
      </c>
      <c r="F20155" t="s">
        <v>13</v>
      </c>
      <c r="G20155">
        <v>0</v>
      </c>
      <c r="H20155">
        <v>43.530390407623898</v>
      </c>
      <c r="I20155">
        <v>41.610512847140903</v>
      </c>
      <c r="J20155">
        <v>48.106659279162301</v>
      </c>
      <c r="K20155">
        <v>35.219445369729002</v>
      </c>
      <c r="L20155" t="s">
        <v>14</v>
      </c>
    </row>
    <row r="20156" spans="1:12" x14ac:dyDescent="0.25">
      <c r="A20156" s="1">
        <v>0.5451940856481482</v>
      </c>
      <c r="B20156">
        <v>35.1372934788156</v>
      </c>
      <c r="C20156" t="s">
        <v>13</v>
      </c>
      <c r="D20156" t="s">
        <v>12</v>
      </c>
      <c r="E20156">
        <v>-16.998456648528499</v>
      </c>
      <c r="F20156" t="s">
        <v>13</v>
      </c>
      <c r="G20156">
        <v>0</v>
      </c>
      <c r="H20156">
        <v>46.093857215369503</v>
      </c>
      <c r="I20156">
        <v>44.405985548087898</v>
      </c>
      <c r="J20156">
        <v>49.270084591120401</v>
      </c>
      <c r="K20156">
        <v>36.828284680945302</v>
      </c>
      <c r="L20156" t="s">
        <v>14</v>
      </c>
    </row>
    <row r="20157" spans="1:12" x14ac:dyDescent="0.25">
      <c r="A20157" s="1">
        <v>0.54519951388888888</v>
      </c>
      <c r="B20157">
        <v>35.1372934788156</v>
      </c>
      <c r="C20157" t="s">
        <v>13</v>
      </c>
      <c r="D20157" t="s">
        <v>12</v>
      </c>
      <c r="E20157">
        <v>-16.998456648528499</v>
      </c>
      <c r="F20157" t="s">
        <v>13</v>
      </c>
      <c r="G20157">
        <v>0</v>
      </c>
      <c r="H20157">
        <v>46.903488606234902</v>
      </c>
      <c r="I20157">
        <v>44.917118463304497</v>
      </c>
      <c r="J20157">
        <v>50.171181134063197</v>
      </c>
      <c r="K20157">
        <v>37.978766887963999</v>
      </c>
      <c r="L20157" t="s">
        <v>14</v>
      </c>
    </row>
    <row r="20158" spans="1:12" x14ac:dyDescent="0.25">
      <c r="A20158" s="1">
        <v>0.54520494212962967</v>
      </c>
      <c r="B20158">
        <v>35.039644034350303</v>
      </c>
      <c r="C20158" t="s">
        <v>13</v>
      </c>
      <c r="D20158" t="s">
        <v>12</v>
      </c>
      <c r="E20158">
        <v>-16.998456648528499</v>
      </c>
      <c r="F20158" t="s">
        <v>13</v>
      </c>
      <c r="G20158">
        <v>0</v>
      </c>
      <c r="H20158">
        <v>43.284604965453298</v>
      </c>
      <c r="I20158">
        <v>41.844541776197602</v>
      </c>
      <c r="J20158">
        <v>46.983763377366202</v>
      </c>
      <c r="K20158">
        <v>34.6343536870965</v>
      </c>
      <c r="L20158" t="s">
        <v>14</v>
      </c>
    </row>
    <row r="20159" spans="1:12" x14ac:dyDescent="0.25">
      <c r="A20159" s="1">
        <v>0.54521018518518516</v>
      </c>
      <c r="B20159">
        <v>35.1372934788156</v>
      </c>
      <c r="C20159" t="s">
        <v>13</v>
      </c>
      <c r="D20159" t="s">
        <v>12</v>
      </c>
      <c r="E20159">
        <v>-16.998456648528499</v>
      </c>
      <c r="F20159" t="s">
        <v>13</v>
      </c>
      <c r="G20159">
        <v>0</v>
      </c>
      <c r="H20159">
        <v>43.162386656361598</v>
      </c>
      <c r="I20159">
        <v>41.727324413463798</v>
      </c>
      <c r="J20159">
        <v>47.260851966565099</v>
      </c>
      <c r="K20159">
        <v>34.925712482082801</v>
      </c>
      <c r="L20159" t="s">
        <v>14</v>
      </c>
    </row>
    <row r="20160" spans="1:12" x14ac:dyDescent="0.25">
      <c r="A20160" s="1">
        <v>0.54521741898148146</v>
      </c>
      <c r="B20160">
        <v>35.1372934788156</v>
      </c>
      <c r="C20160" t="s">
        <v>13</v>
      </c>
      <c r="D20160" t="s">
        <v>12</v>
      </c>
      <c r="E20160">
        <v>-16.998456648528499</v>
      </c>
      <c r="F20160" t="s">
        <v>13</v>
      </c>
      <c r="G20160">
        <v>0</v>
      </c>
      <c r="H20160">
        <v>50.512120792581598</v>
      </c>
      <c r="I20160">
        <v>45.963868020889997</v>
      </c>
      <c r="J20160">
        <v>56.745132416462802</v>
      </c>
      <c r="K20160">
        <v>42.040704940274502</v>
      </c>
      <c r="L20160" t="s">
        <v>14</v>
      </c>
    </row>
    <row r="20161" spans="1:12" x14ac:dyDescent="0.25">
      <c r="A20161" s="1">
        <v>0.54522320601851859</v>
      </c>
      <c r="B20161">
        <v>35.1372934788156</v>
      </c>
      <c r="C20161" t="s">
        <v>13</v>
      </c>
      <c r="D20161" t="s">
        <v>12</v>
      </c>
      <c r="E20161">
        <v>-16.998456648528499</v>
      </c>
      <c r="F20161" t="s">
        <v>13</v>
      </c>
      <c r="G20161">
        <v>0</v>
      </c>
      <c r="H20161">
        <v>46.496170649286498</v>
      </c>
      <c r="I20161">
        <v>43.161679358734503</v>
      </c>
      <c r="J20161">
        <v>52.541721181269097</v>
      </c>
      <c r="K20161">
        <v>37.451090757079399</v>
      </c>
      <c r="L20161" t="s">
        <v>14</v>
      </c>
    </row>
    <row r="20162" spans="1:12" x14ac:dyDescent="0.25">
      <c r="A20162" s="1">
        <v>0.54522863425925927</v>
      </c>
      <c r="B20162">
        <v>35.039644034350303</v>
      </c>
      <c r="C20162" t="s">
        <v>13</v>
      </c>
      <c r="D20162" t="s">
        <v>12</v>
      </c>
      <c r="E20162">
        <v>-16.998456648528499</v>
      </c>
      <c r="F20162" t="s">
        <v>13</v>
      </c>
      <c r="G20162">
        <v>0</v>
      </c>
      <c r="H20162">
        <v>49.166263096605299</v>
      </c>
      <c r="I20162">
        <v>45.963868020889997</v>
      </c>
      <c r="J20162">
        <v>53.2048121292517</v>
      </c>
      <c r="K20162">
        <v>39.836134069016197</v>
      </c>
      <c r="L20162" t="s">
        <v>14</v>
      </c>
    </row>
    <row r="20163" spans="1:12" x14ac:dyDescent="0.25">
      <c r="A20163" s="1">
        <v>0.54523417824074072</v>
      </c>
      <c r="B20163">
        <v>35.039644034350303</v>
      </c>
      <c r="C20163" t="s">
        <v>13</v>
      </c>
      <c r="D20163" t="s">
        <v>12</v>
      </c>
      <c r="E20163">
        <v>-16.998456648528499</v>
      </c>
      <c r="F20163" t="s">
        <v>13</v>
      </c>
      <c r="G20163">
        <v>0</v>
      </c>
      <c r="H20163">
        <v>41.496410179790303</v>
      </c>
      <c r="I20163">
        <v>41.032429577641601</v>
      </c>
      <c r="J20163">
        <v>45.898486139379997</v>
      </c>
      <c r="K20163">
        <v>33.398046579034499</v>
      </c>
      <c r="L20163" t="s">
        <v>14</v>
      </c>
    </row>
    <row r="20164" spans="1:12" x14ac:dyDescent="0.25">
      <c r="A20164" s="1">
        <v>0.54523996527777785</v>
      </c>
      <c r="B20164">
        <v>35.039644034350303</v>
      </c>
      <c r="C20164" t="s">
        <v>13</v>
      </c>
      <c r="D20164" t="s">
        <v>12</v>
      </c>
      <c r="E20164">
        <v>-16.998456648528499</v>
      </c>
      <c r="F20164" t="s">
        <v>13</v>
      </c>
      <c r="G20164">
        <v>0</v>
      </c>
      <c r="H20164">
        <v>47.593847174563003</v>
      </c>
      <c r="I20164">
        <v>45.175692032839898</v>
      </c>
      <c r="J20164">
        <v>50.941967989760698</v>
      </c>
      <c r="K20164">
        <v>38.514644995455399</v>
      </c>
      <c r="L20164" t="s">
        <v>14</v>
      </c>
    </row>
    <row r="20165" spans="1:12" x14ac:dyDescent="0.25">
      <c r="A20165" s="1">
        <v>0.54524721064814818</v>
      </c>
      <c r="B20165">
        <v>35.039644034350303</v>
      </c>
      <c r="C20165" t="s">
        <v>13</v>
      </c>
      <c r="D20165" t="s">
        <v>12</v>
      </c>
      <c r="E20165">
        <v>-16.998456648528499</v>
      </c>
      <c r="F20165" t="s">
        <v>13</v>
      </c>
      <c r="G20165">
        <v>0</v>
      </c>
      <c r="H20165">
        <v>41.964070039991498</v>
      </c>
      <c r="I20165">
        <v>41.378094157854797</v>
      </c>
      <c r="J20165">
        <v>45.632730771023397</v>
      </c>
      <c r="K20165">
        <v>33.679675608484501</v>
      </c>
      <c r="L20165" t="s">
        <v>14</v>
      </c>
    </row>
    <row r="20166" spans="1:12" x14ac:dyDescent="0.25">
      <c r="A20166" s="1">
        <v>0.54525281250000002</v>
      </c>
      <c r="B20166">
        <v>35.039644034350303</v>
      </c>
      <c r="C20166" t="s">
        <v>13</v>
      </c>
      <c r="D20166" t="s">
        <v>12</v>
      </c>
      <c r="E20166">
        <v>-16.998456648528499</v>
      </c>
      <c r="F20166" t="s">
        <v>13</v>
      </c>
      <c r="G20166">
        <v>0</v>
      </c>
      <c r="H20166">
        <v>43.284604965453298</v>
      </c>
      <c r="I20166">
        <v>41.844541776197602</v>
      </c>
      <c r="J20166">
        <v>46.983763377366202</v>
      </c>
      <c r="K20166">
        <v>34.153897121241101</v>
      </c>
      <c r="L20166" t="s">
        <v>14</v>
      </c>
    </row>
    <row r="20167" spans="1:12" x14ac:dyDescent="0.25">
      <c r="A20167" s="1">
        <v>0.54525859953703704</v>
      </c>
      <c r="B20167">
        <v>35.039644034350303</v>
      </c>
      <c r="C20167" t="s">
        <v>13</v>
      </c>
      <c r="D20167" t="s">
        <v>12</v>
      </c>
      <c r="E20167">
        <v>-16.998456648528499</v>
      </c>
      <c r="F20167" t="s">
        <v>13</v>
      </c>
      <c r="G20167">
        <v>0</v>
      </c>
      <c r="H20167">
        <v>44.5320788443656</v>
      </c>
      <c r="I20167">
        <v>43.2840326084171</v>
      </c>
      <c r="J20167">
        <v>47.540334066066499</v>
      </c>
      <c r="K20167">
        <v>35.614870587944203</v>
      </c>
      <c r="L20167" t="s">
        <v>14</v>
      </c>
    </row>
    <row r="20168" spans="1:12" x14ac:dyDescent="0.25">
      <c r="A20168" s="1">
        <v>0.54526402777777772</v>
      </c>
      <c r="B20168">
        <v>35.039644034350303</v>
      </c>
      <c r="C20168" t="s">
        <v>13</v>
      </c>
      <c r="D20168" t="s">
        <v>12</v>
      </c>
      <c r="E20168">
        <v>-16.998456648528499</v>
      </c>
      <c r="F20168" t="s">
        <v>13</v>
      </c>
      <c r="G20168">
        <v>0</v>
      </c>
      <c r="H20168">
        <v>43.040613013154797</v>
      </c>
      <c r="I20168">
        <v>41.727324413463798</v>
      </c>
      <c r="J20168">
        <v>47.122011240659297</v>
      </c>
      <c r="K20168">
        <v>34.537753042328298</v>
      </c>
      <c r="L20168" t="s">
        <v>14</v>
      </c>
    </row>
    <row r="20169" spans="1:12" x14ac:dyDescent="0.25">
      <c r="A20169" s="1">
        <v>0.54526964120370369</v>
      </c>
      <c r="B20169">
        <v>35.1372934788156</v>
      </c>
      <c r="C20169" t="s">
        <v>13</v>
      </c>
      <c r="D20169" t="s">
        <v>12</v>
      </c>
      <c r="E20169">
        <v>-16.998456648528499</v>
      </c>
      <c r="F20169" t="s">
        <v>13</v>
      </c>
      <c r="G20169">
        <v>0</v>
      </c>
      <c r="H20169">
        <v>49.757509928918402</v>
      </c>
      <c r="I20169">
        <v>45.175692032839898</v>
      </c>
      <c r="J20169">
        <v>56.004793192391404</v>
      </c>
      <c r="K20169">
        <v>41.211461558512703</v>
      </c>
      <c r="L20169" t="s">
        <v>14</v>
      </c>
    </row>
    <row r="20170" spans="1:12" x14ac:dyDescent="0.25">
      <c r="A20170" s="1">
        <v>0.54527723379629622</v>
      </c>
      <c r="B20170">
        <v>35.039644034350303</v>
      </c>
      <c r="C20170" t="s">
        <v>13</v>
      </c>
      <c r="D20170" t="s">
        <v>12</v>
      </c>
      <c r="E20170">
        <v>-16.998456648528499</v>
      </c>
      <c r="F20170" t="s">
        <v>13</v>
      </c>
      <c r="G20170">
        <v>0</v>
      </c>
      <c r="H20170">
        <v>42.798385142828501</v>
      </c>
      <c r="I20170">
        <v>41.4941038321655</v>
      </c>
      <c r="J20170">
        <v>46.983763377366202</v>
      </c>
      <c r="K20170">
        <v>34.441408848048603</v>
      </c>
      <c r="L20170" t="s">
        <v>14</v>
      </c>
    </row>
    <row r="20171" spans="1:12" x14ac:dyDescent="0.25">
      <c r="A20171" s="1">
        <v>0.54528317129629633</v>
      </c>
      <c r="B20171">
        <v>35.039644034350303</v>
      </c>
      <c r="C20171" t="s">
        <v>13</v>
      </c>
      <c r="D20171" t="s">
        <v>12</v>
      </c>
      <c r="E20171">
        <v>-16.998456648528499</v>
      </c>
      <c r="F20171" t="s">
        <v>13</v>
      </c>
      <c r="G20171">
        <v>0</v>
      </c>
      <c r="H20171">
        <v>41.6127217466574</v>
      </c>
      <c r="I20171">
        <v>41.032429577641601</v>
      </c>
      <c r="J20171">
        <v>45.898486139379997</v>
      </c>
      <c r="K20171">
        <v>33.025836638547503</v>
      </c>
      <c r="L20171" t="s">
        <v>14</v>
      </c>
    </row>
    <row r="20172" spans="1:12" x14ac:dyDescent="0.25">
      <c r="A20172" s="1">
        <v>0.54528858796296298</v>
      </c>
      <c r="B20172">
        <v>35.039644034350303</v>
      </c>
      <c r="C20172" t="s">
        <v>13</v>
      </c>
      <c r="D20172" t="s">
        <v>12</v>
      </c>
      <c r="E20172">
        <v>-16.998456648528499</v>
      </c>
      <c r="F20172" t="s">
        <v>13</v>
      </c>
      <c r="G20172">
        <v>0</v>
      </c>
      <c r="H20172">
        <v>49.907027241183897</v>
      </c>
      <c r="I20172">
        <v>46.230868718567102</v>
      </c>
      <c r="J20172">
        <v>54.573967742511698</v>
      </c>
      <c r="K20172">
        <v>40.631536599994298</v>
      </c>
      <c r="L20172" t="s">
        <v>14</v>
      </c>
    </row>
    <row r="20173" spans="1:12" x14ac:dyDescent="0.25">
      <c r="A20173" s="1">
        <v>0.54529376157407405</v>
      </c>
      <c r="B20173">
        <v>34.942251583038001</v>
      </c>
      <c r="C20173" t="s">
        <v>13</v>
      </c>
      <c r="D20173" t="s">
        <v>12</v>
      </c>
      <c r="E20173">
        <v>-16.998456648528499</v>
      </c>
      <c r="F20173" t="s">
        <v>13</v>
      </c>
      <c r="G20173">
        <v>0</v>
      </c>
      <c r="H20173">
        <v>43.284604965453298</v>
      </c>
      <c r="I20173">
        <v>41.844541776197602</v>
      </c>
      <c r="J20173">
        <v>46.846102948441903</v>
      </c>
      <c r="K20173">
        <v>34.345319311908398</v>
      </c>
      <c r="L20173" t="s">
        <v>14</v>
      </c>
    </row>
    <row r="20174" spans="1:12" x14ac:dyDescent="0.25">
      <c r="A20174" s="1">
        <v>0.54530200231481485</v>
      </c>
      <c r="B20174">
        <v>35.039644034350303</v>
      </c>
      <c r="C20174" t="s">
        <v>13</v>
      </c>
      <c r="D20174" t="s">
        <v>12</v>
      </c>
      <c r="E20174">
        <v>-16.998456648528499</v>
      </c>
      <c r="F20174" t="s">
        <v>13</v>
      </c>
      <c r="G20174">
        <v>0</v>
      </c>
      <c r="H20174">
        <v>43.040613013154797</v>
      </c>
      <c r="I20174">
        <v>41.610512847140903</v>
      </c>
      <c r="J20174">
        <v>46.572523019617897</v>
      </c>
      <c r="K20174">
        <v>34.441408848048603</v>
      </c>
      <c r="L20174" t="s">
        <v>14</v>
      </c>
    </row>
    <row r="20175" spans="1:12" x14ac:dyDescent="0.25">
      <c r="A20175" s="1">
        <v>0.54530743055555553</v>
      </c>
      <c r="B20175">
        <v>34.942251583038001</v>
      </c>
      <c r="C20175" t="s">
        <v>13</v>
      </c>
      <c r="D20175" t="s">
        <v>12</v>
      </c>
      <c r="E20175">
        <v>-16.998456648528499</v>
      </c>
      <c r="F20175" t="s">
        <v>13</v>
      </c>
      <c r="G20175">
        <v>0</v>
      </c>
      <c r="H20175">
        <v>44.405203543320397</v>
      </c>
      <c r="I20175">
        <v>42.080207046020199</v>
      </c>
      <c r="J20175">
        <v>50.019227549845503</v>
      </c>
      <c r="K20175">
        <v>35.416611361771203</v>
      </c>
      <c r="L20175" t="s">
        <v>14</v>
      </c>
    </row>
    <row r="20176" spans="1:12" x14ac:dyDescent="0.25">
      <c r="A20176" s="1">
        <v>0.54531303240740747</v>
      </c>
      <c r="B20176">
        <v>35.039644034350303</v>
      </c>
      <c r="C20176" t="s">
        <v>13</v>
      </c>
      <c r="D20176" t="s">
        <v>12</v>
      </c>
      <c r="E20176">
        <v>-16.998456648528499</v>
      </c>
      <c r="F20176" t="s">
        <v>13</v>
      </c>
      <c r="G20176">
        <v>0</v>
      </c>
      <c r="H20176">
        <v>46.361516728836499</v>
      </c>
      <c r="I20176">
        <v>43.039773716600102</v>
      </c>
      <c r="J20176">
        <v>52.215283778942798</v>
      </c>
      <c r="K20176">
        <v>37.555984429193501</v>
      </c>
      <c r="L20176" t="s">
        <v>14</v>
      </c>
    </row>
    <row r="20177" spans="1:12" x14ac:dyDescent="0.25">
      <c r="A20177" s="1">
        <v>0.54531846064814815</v>
      </c>
      <c r="B20177">
        <v>34.942251583038001</v>
      </c>
      <c r="C20177" t="s">
        <v>13</v>
      </c>
      <c r="D20177" t="s">
        <v>12</v>
      </c>
      <c r="E20177">
        <v>-16.998456648528499</v>
      </c>
      <c r="F20177" t="s">
        <v>13</v>
      </c>
      <c r="G20177">
        <v>0</v>
      </c>
      <c r="H20177">
        <v>43.040613013154797</v>
      </c>
      <c r="I20177">
        <v>41.610512847140903</v>
      </c>
      <c r="J20177">
        <v>46.846102948441903</v>
      </c>
      <c r="K20177">
        <v>34.537753042328298</v>
      </c>
      <c r="L20177" t="s">
        <v>14</v>
      </c>
    </row>
    <row r="20178" spans="1:12" x14ac:dyDescent="0.25">
      <c r="A20178" s="1">
        <v>0.54532424768518517</v>
      </c>
      <c r="B20178">
        <v>34.942251583038001</v>
      </c>
      <c r="C20178" t="s">
        <v>13</v>
      </c>
      <c r="D20178" t="s">
        <v>12</v>
      </c>
      <c r="E20178">
        <v>-16.998456648528499</v>
      </c>
      <c r="F20178" t="s">
        <v>13</v>
      </c>
      <c r="G20178">
        <v>0</v>
      </c>
      <c r="H20178">
        <v>43.162386656361598</v>
      </c>
      <c r="I20178">
        <v>41.727324413463798</v>
      </c>
      <c r="J20178">
        <v>47.122011240659297</v>
      </c>
      <c r="K20178">
        <v>34.925712482082801</v>
      </c>
      <c r="L20178" t="s">
        <v>14</v>
      </c>
    </row>
    <row r="20179" spans="1:12" x14ac:dyDescent="0.25">
      <c r="A20179" s="1">
        <v>0.54533166666666666</v>
      </c>
      <c r="B20179">
        <v>35.039644034350303</v>
      </c>
      <c r="C20179" t="s">
        <v>13</v>
      </c>
      <c r="D20179" t="s">
        <v>12</v>
      </c>
      <c r="E20179">
        <v>-16.998456648528499</v>
      </c>
      <c r="F20179" t="s">
        <v>13</v>
      </c>
      <c r="G20179">
        <v>0</v>
      </c>
      <c r="H20179">
        <v>48.442073282230197</v>
      </c>
      <c r="I20179">
        <v>45.567410418175697</v>
      </c>
      <c r="J20179">
        <v>52.378084278360703</v>
      </c>
      <c r="K20179">
        <v>39.836134069016197</v>
      </c>
      <c r="L20179" t="s">
        <v>14</v>
      </c>
    </row>
    <row r="20180" spans="1:12" x14ac:dyDescent="0.25">
      <c r="A20180" s="1">
        <v>0.54533726851851849</v>
      </c>
      <c r="B20180">
        <v>35.039644034350303</v>
      </c>
      <c r="C20180" t="s">
        <v>13</v>
      </c>
      <c r="D20180" t="s">
        <v>12</v>
      </c>
      <c r="E20180">
        <v>-16.998456648528499</v>
      </c>
      <c r="F20180" t="s">
        <v>13</v>
      </c>
      <c r="G20180">
        <v>0</v>
      </c>
      <c r="H20180">
        <v>50.057240117594397</v>
      </c>
      <c r="I20180">
        <v>45.699030175164502</v>
      </c>
      <c r="J20180">
        <v>56.188265966429803</v>
      </c>
      <c r="K20180">
        <v>40.2883432111635</v>
      </c>
      <c r="L20180" t="s">
        <v>14</v>
      </c>
    </row>
    <row r="20181" spans="1:12" x14ac:dyDescent="0.25">
      <c r="A20181" s="1">
        <v>0.54534233796296294</v>
      </c>
      <c r="B20181">
        <v>35.039644034350303</v>
      </c>
      <c r="C20181" t="s">
        <v>13</v>
      </c>
      <c r="D20181" t="s">
        <v>12</v>
      </c>
      <c r="E20181">
        <v>-16.998456648528499</v>
      </c>
      <c r="F20181" t="s">
        <v>13</v>
      </c>
      <c r="G20181">
        <v>0</v>
      </c>
      <c r="H20181">
        <v>43.040613013154797</v>
      </c>
      <c r="I20181">
        <v>41.610512847140903</v>
      </c>
      <c r="J20181">
        <v>46.301229368327299</v>
      </c>
      <c r="K20181">
        <v>33.679675608484501</v>
      </c>
      <c r="L20181" t="s">
        <v>14</v>
      </c>
    </row>
    <row r="20182" spans="1:12" x14ac:dyDescent="0.25">
      <c r="A20182" s="1">
        <v>0.54534775462962959</v>
      </c>
      <c r="B20182">
        <v>34.942251583038001</v>
      </c>
      <c r="C20182" t="s">
        <v>13</v>
      </c>
      <c r="D20182" t="s">
        <v>12</v>
      </c>
      <c r="E20182">
        <v>-16.998456648528499</v>
      </c>
      <c r="F20182" t="s">
        <v>13</v>
      </c>
      <c r="G20182">
        <v>0</v>
      </c>
      <c r="H20182">
        <v>46.361516728836499</v>
      </c>
      <c r="I20182">
        <v>44.533027757670098</v>
      </c>
      <c r="J20182">
        <v>49.717466276441002</v>
      </c>
      <c r="K20182">
        <v>37.766729318580097</v>
      </c>
      <c r="L20182" t="s">
        <v>14</v>
      </c>
    </row>
    <row r="20183" spans="1:12" x14ac:dyDescent="0.25">
      <c r="A20183" s="1">
        <v>0.54535318287037038</v>
      </c>
      <c r="B20183">
        <v>34.942251583038001</v>
      </c>
      <c r="C20183" t="s">
        <v>13</v>
      </c>
      <c r="D20183" t="s">
        <v>12</v>
      </c>
      <c r="E20183">
        <v>-16.998456648528499</v>
      </c>
      <c r="F20183" t="s">
        <v>13</v>
      </c>
      <c r="G20183">
        <v>0</v>
      </c>
      <c r="H20183">
        <v>50.6651850580839</v>
      </c>
      <c r="I20183">
        <v>46.365192259086697</v>
      </c>
      <c r="J20183">
        <v>56.558423007575101</v>
      </c>
      <c r="K20183">
        <v>42.040704940274502</v>
      </c>
      <c r="L20183" t="s">
        <v>14</v>
      </c>
    </row>
    <row r="20184" spans="1:12" x14ac:dyDescent="0.25">
      <c r="A20184" s="1">
        <v>0.54536060185185187</v>
      </c>
      <c r="B20184">
        <v>35.039644034350303</v>
      </c>
      <c r="C20184" t="s">
        <v>13</v>
      </c>
      <c r="D20184" t="s">
        <v>12</v>
      </c>
      <c r="E20184">
        <v>-16.998456648528499</v>
      </c>
      <c r="F20184" t="s">
        <v>13</v>
      </c>
      <c r="G20184">
        <v>0</v>
      </c>
      <c r="H20184">
        <v>44.152899552638999</v>
      </c>
      <c r="I20184">
        <v>43.039773716600102</v>
      </c>
      <c r="J20184">
        <v>47.260851966565099</v>
      </c>
      <c r="K20184">
        <v>35.317892683272497</v>
      </c>
      <c r="L20184" t="s">
        <v>14</v>
      </c>
    </row>
    <row r="20185" spans="1:12" x14ac:dyDescent="0.25">
      <c r="A20185" s="1">
        <v>0.54536603009259255</v>
      </c>
      <c r="B20185">
        <v>34.942251583038001</v>
      </c>
      <c r="C20185" t="s">
        <v>13</v>
      </c>
      <c r="D20185" t="s">
        <v>12</v>
      </c>
      <c r="E20185">
        <v>-16.998456648528499</v>
      </c>
      <c r="F20185" t="s">
        <v>13</v>
      </c>
      <c r="G20185">
        <v>0</v>
      </c>
      <c r="H20185">
        <v>48.874642325775</v>
      </c>
      <c r="I20185">
        <v>45.831181136641703</v>
      </c>
      <c r="J20185">
        <v>52.871539791260503</v>
      </c>
      <c r="K20185">
        <v>39.168969742658703</v>
      </c>
      <c r="L20185" t="s">
        <v>14</v>
      </c>
    </row>
    <row r="20186" spans="1:12" x14ac:dyDescent="0.25">
      <c r="A20186" s="1">
        <v>0.5453720138888889</v>
      </c>
      <c r="B20186">
        <v>34.942251583038001</v>
      </c>
      <c r="C20186" t="s">
        <v>13</v>
      </c>
      <c r="D20186" t="s">
        <v>12</v>
      </c>
      <c r="E20186">
        <v>-16.998456648528499</v>
      </c>
      <c r="F20186" t="s">
        <v>13</v>
      </c>
      <c r="G20186">
        <v>0</v>
      </c>
      <c r="H20186">
        <v>42.082001482052497</v>
      </c>
      <c r="I20186">
        <v>41.032429577641601</v>
      </c>
      <c r="J20186">
        <v>46.436592998795298</v>
      </c>
      <c r="K20186">
        <v>33.585560617705397</v>
      </c>
      <c r="L20186" t="s">
        <v>14</v>
      </c>
    </row>
    <row r="20187" spans="1:12" x14ac:dyDescent="0.25">
      <c r="A20187" s="1">
        <v>0.54537721064814815</v>
      </c>
      <c r="B20187">
        <v>35.039644034350303</v>
      </c>
      <c r="C20187" t="s">
        <v>13</v>
      </c>
      <c r="D20187" t="s">
        <v>12</v>
      </c>
      <c r="E20187">
        <v>-16.998456648528499</v>
      </c>
      <c r="F20187" t="s">
        <v>13</v>
      </c>
      <c r="G20187">
        <v>0</v>
      </c>
      <c r="H20187">
        <v>49.313064543373898</v>
      </c>
      <c r="I20187">
        <v>44.788589949595398</v>
      </c>
      <c r="J20187">
        <v>55.460651238373003</v>
      </c>
      <c r="K20187">
        <v>40.2883432111635</v>
      </c>
      <c r="L20187" t="s">
        <v>14</v>
      </c>
    </row>
    <row r="20188" spans="1:12" x14ac:dyDescent="0.25">
      <c r="A20188" s="1">
        <v>0.54538299768518517</v>
      </c>
      <c r="B20188">
        <v>34.942251583038001</v>
      </c>
      <c r="C20188" t="s">
        <v>13</v>
      </c>
      <c r="D20188" t="s">
        <v>12</v>
      </c>
      <c r="E20188">
        <v>-16.998456648528499</v>
      </c>
      <c r="F20188" t="s">
        <v>13</v>
      </c>
      <c r="G20188">
        <v>0</v>
      </c>
      <c r="H20188">
        <v>46.903488606234902</v>
      </c>
      <c r="I20188">
        <v>43.406837205920098</v>
      </c>
      <c r="J20188">
        <v>53.2048121292517</v>
      </c>
      <c r="K20188">
        <v>38.2992897104902</v>
      </c>
      <c r="L20188" t="s">
        <v>14</v>
      </c>
    </row>
    <row r="20189" spans="1:12" x14ac:dyDescent="0.25">
      <c r="A20189" s="1">
        <v>0.54539004629629628</v>
      </c>
      <c r="B20189">
        <v>34.942251583038001</v>
      </c>
      <c r="C20189" t="s">
        <v>13</v>
      </c>
      <c r="D20189" t="s">
        <v>12</v>
      </c>
      <c r="E20189">
        <v>-16.998456648528499</v>
      </c>
      <c r="F20189" t="s">
        <v>13</v>
      </c>
      <c r="G20189">
        <v>0</v>
      </c>
      <c r="H20189">
        <v>45.828363190376898</v>
      </c>
      <c r="I20189">
        <v>42.556553858869201</v>
      </c>
      <c r="J20189">
        <v>51.731813970557702</v>
      </c>
      <c r="K20189">
        <v>37.242249192037697</v>
      </c>
      <c r="L20189" t="s">
        <v>14</v>
      </c>
    </row>
    <row r="20190" spans="1:12" x14ac:dyDescent="0.25">
      <c r="A20190" s="1">
        <v>0.54539547453703707</v>
      </c>
      <c r="B20190">
        <v>34.942251583038001</v>
      </c>
      <c r="C20190" t="s">
        <v>13</v>
      </c>
      <c r="D20190" t="s">
        <v>12</v>
      </c>
      <c r="E20190">
        <v>-16.998456648528499</v>
      </c>
      <c r="F20190" t="s">
        <v>13</v>
      </c>
      <c r="G20190">
        <v>0</v>
      </c>
      <c r="H20190">
        <v>43.284604965453298</v>
      </c>
      <c r="I20190">
        <v>41.727324413463798</v>
      </c>
      <c r="J20190">
        <v>46.7090245936446</v>
      </c>
      <c r="K20190">
        <v>33.963472435360103</v>
      </c>
      <c r="L20190" t="s">
        <v>14</v>
      </c>
    </row>
    <row r="20191" spans="1:12" x14ac:dyDescent="0.25">
      <c r="A20191" s="1">
        <v>0.54540126157407409</v>
      </c>
      <c r="B20191">
        <v>35.1372934788156</v>
      </c>
      <c r="C20191" t="s">
        <v>13</v>
      </c>
      <c r="D20191" t="s">
        <v>12</v>
      </c>
      <c r="E20191">
        <v>-16.998456648528499</v>
      </c>
      <c r="F20191" t="s">
        <v>13</v>
      </c>
      <c r="G20191">
        <v>0</v>
      </c>
      <c r="H20191">
        <v>44.152899552638999</v>
      </c>
      <c r="I20191">
        <v>41.962168215279</v>
      </c>
      <c r="J20191">
        <v>49.717466276441002</v>
      </c>
      <c r="K20191">
        <v>35.7144150663392</v>
      </c>
      <c r="L20191" t="s">
        <v>14</v>
      </c>
    </row>
    <row r="20192" spans="1:12" x14ac:dyDescent="0.25">
      <c r="A20192" s="1">
        <v>0.54540704861111111</v>
      </c>
      <c r="B20192">
        <v>34.942251583038001</v>
      </c>
      <c r="C20192" t="s">
        <v>13</v>
      </c>
      <c r="D20192" t="s">
        <v>12</v>
      </c>
      <c r="E20192">
        <v>-16.998456648528499</v>
      </c>
      <c r="F20192" t="s">
        <v>13</v>
      </c>
      <c r="G20192">
        <v>0</v>
      </c>
      <c r="H20192">
        <v>41.496410179790303</v>
      </c>
      <c r="I20192">
        <v>40.690246678991201</v>
      </c>
      <c r="J20192">
        <v>45.898486139379997</v>
      </c>
      <c r="K20192">
        <v>33.491684823467203</v>
      </c>
      <c r="L20192" t="s">
        <v>14</v>
      </c>
    </row>
    <row r="20193" spans="1:12" x14ac:dyDescent="0.25">
      <c r="A20193" s="1">
        <v>0.54541482638888883</v>
      </c>
      <c r="B20193">
        <v>35.039644034350303</v>
      </c>
      <c r="C20193" t="s">
        <v>13</v>
      </c>
      <c r="D20193" t="s">
        <v>12</v>
      </c>
      <c r="E20193">
        <v>-16.998456648528499</v>
      </c>
      <c r="F20193" t="s">
        <v>13</v>
      </c>
      <c r="G20193">
        <v>0</v>
      </c>
      <c r="H20193">
        <v>43.040613013154797</v>
      </c>
      <c r="I20193">
        <v>41.610512847140903</v>
      </c>
      <c r="J20193">
        <v>46.983763377366202</v>
      </c>
      <c r="K20193">
        <v>34.6343536870965</v>
      </c>
      <c r="L20193" t="s">
        <v>14</v>
      </c>
    </row>
    <row r="20194" spans="1:12" x14ac:dyDescent="0.25">
      <c r="A20194" s="1">
        <v>0.54542079861111115</v>
      </c>
      <c r="B20194">
        <v>34.942251583038001</v>
      </c>
      <c r="C20194" t="s">
        <v>13</v>
      </c>
      <c r="D20194" t="s">
        <v>12</v>
      </c>
      <c r="E20194">
        <v>-16.998456648528499</v>
      </c>
      <c r="F20194" t="s">
        <v>13</v>
      </c>
      <c r="G20194">
        <v>0</v>
      </c>
      <c r="H20194">
        <v>42.919280380392401</v>
      </c>
      <c r="I20194">
        <v>41.4941038321655</v>
      </c>
      <c r="J20194">
        <v>46.436592998795298</v>
      </c>
      <c r="K20194">
        <v>33.304644251306499</v>
      </c>
      <c r="L20194" t="s">
        <v>14</v>
      </c>
    </row>
    <row r="20195" spans="1:12" x14ac:dyDescent="0.25">
      <c r="A20195" s="1">
        <v>0.54542604166666664</v>
      </c>
      <c r="B20195">
        <v>34.942251583038001</v>
      </c>
      <c r="C20195" t="s">
        <v>13</v>
      </c>
      <c r="D20195" t="s">
        <v>12</v>
      </c>
      <c r="E20195">
        <v>-16.998456648528499</v>
      </c>
      <c r="F20195" t="s">
        <v>13</v>
      </c>
      <c r="G20195">
        <v>0</v>
      </c>
      <c r="H20195">
        <v>42.798385142828501</v>
      </c>
      <c r="I20195">
        <v>41.4941038321655</v>
      </c>
      <c r="J20195">
        <v>46.846102948441903</v>
      </c>
      <c r="K20195">
        <v>34.345319311908398</v>
      </c>
      <c r="L20195" t="s">
        <v>14</v>
      </c>
    </row>
    <row r="20196" spans="1:12" x14ac:dyDescent="0.25">
      <c r="A20196" s="1">
        <v>0.54543146990740743</v>
      </c>
      <c r="B20196">
        <v>34.942251583038001</v>
      </c>
      <c r="C20196" t="s">
        <v>13</v>
      </c>
      <c r="D20196" t="s">
        <v>12</v>
      </c>
      <c r="E20196">
        <v>-16.998456648528499</v>
      </c>
      <c r="F20196" t="s">
        <v>13</v>
      </c>
      <c r="G20196">
        <v>0</v>
      </c>
      <c r="H20196">
        <v>41.6127217466574</v>
      </c>
      <c r="I20196">
        <v>41.032429577641601</v>
      </c>
      <c r="J20196">
        <v>46.032180944356199</v>
      </c>
      <c r="K20196">
        <v>33.868629835756103</v>
      </c>
      <c r="L20196" t="s">
        <v>14</v>
      </c>
    </row>
    <row r="20197" spans="1:12" x14ac:dyDescent="0.25">
      <c r="A20197" s="1">
        <v>0.54543688657407408</v>
      </c>
      <c r="B20197">
        <v>34.942251583038001</v>
      </c>
      <c r="C20197" t="s">
        <v>13</v>
      </c>
      <c r="D20197" t="s">
        <v>12</v>
      </c>
      <c r="E20197">
        <v>-16.998456648528499</v>
      </c>
      <c r="F20197" t="s">
        <v>13</v>
      </c>
      <c r="G20197">
        <v>0</v>
      </c>
      <c r="H20197">
        <v>49.757509928918402</v>
      </c>
      <c r="I20197">
        <v>46.230868718567102</v>
      </c>
      <c r="J20197">
        <v>54.573967742511698</v>
      </c>
      <c r="K20197">
        <v>41.094668118136802</v>
      </c>
      <c r="L20197" t="s">
        <v>14</v>
      </c>
    </row>
    <row r="20198" spans="1:12" x14ac:dyDescent="0.25">
      <c r="A20198" s="1">
        <v>0.54544450231481478</v>
      </c>
      <c r="B20198">
        <v>34.942251583038001</v>
      </c>
      <c r="C20198" t="s">
        <v>13</v>
      </c>
      <c r="D20198" t="s">
        <v>12</v>
      </c>
      <c r="E20198">
        <v>-16.998456648528499</v>
      </c>
      <c r="F20198" t="s">
        <v>13</v>
      </c>
      <c r="G20198">
        <v>0</v>
      </c>
      <c r="H20198">
        <v>44.027462725540097</v>
      </c>
      <c r="I20198">
        <v>41.844541776197602</v>
      </c>
      <c r="J20198">
        <v>49.418519589061397</v>
      </c>
      <c r="K20198">
        <v>35.317892683272497</v>
      </c>
      <c r="L20198" t="s">
        <v>14</v>
      </c>
    </row>
    <row r="20199" spans="1:12" x14ac:dyDescent="0.25">
      <c r="A20199" s="1">
        <v>0.54545046296296296</v>
      </c>
      <c r="B20199">
        <v>34.845114320572101</v>
      </c>
      <c r="C20199" t="s">
        <v>13</v>
      </c>
      <c r="D20199" t="s">
        <v>12</v>
      </c>
      <c r="E20199">
        <v>-16.998456648528499</v>
      </c>
      <c r="F20199" t="s">
        <v>13</v>
      </c>
      <c r="G20199">
        <v>0</v>
      </c>
      <c r="H20199">
        <v>41.6127217466574</v>
      </c>
      <c r="I20199">
        <v>41.1472601574892</v>
      </c>
      <c r="J20199">
        <v>45.632730771023397</v>
      </c>
      <c r="K20199">
        <v>32.8411151393178</v>
      </c>
      <c r="L20199" t="s">
        <v>14</v>
      </c>
    </row>
    <row r="20200" spans="1:12" x14ac:dyDescent="0.25">
      <c r="A20200" s="1">
        <v>0.54545571759259259</v>
      </c>
      <c r="B20200">
        <v>34.942251583038001</v>
      </c>
      <c r="C20200" t="s">
        <v>13</v>
      </c>
      <c r="D20200" t="s">
        <v>12</v>
      </c>
      <c r="E20200">
        <v>-16.998456648528499</v>
      </c>
      <c r="F20200" t="s">
        <v>13</v>
      </c>
      <c r="G20200">
        <v>0</v>
      </c>
      <c r="H20200">
        <v>43.407271636663303</v>
      </c>
      <c r="I20200">
        <v>41.4941038321655</v>
      </c>
      <c r="J20200">
        <v>47.822254505789203</v>
      </c>
      <c r="K20200">
        <v>34.537753042328298</v>
      </c>
      <c r="L20200" t="s">
        <v>14</v>
      </c>
    </row>
    <row r="20201" spans="1:12" x14ac:dyDescent="0.25">
      <c r="A20201" s="1">
        <v>0.54546096064814809</v>
      </c>
      <c r="B20201">
        <v>35.039644034350303</v>
      </c>
      <c r="C20201" t="s">
        <v>13</v>
      </c>
      <c r="D20201" t="s">
        <v>12</v>
      </c>
      <c r="E20201">
        <v>-16.998456648528499</v>
      </c>
      <c r="F20201" t="s">
        <v>13</v>
      </c>
      <c r="G20201">
        <v>0</v>
      </c>
      <c r="H20201">
        <v>50.3597799335544</v>
      </c>
      <c r="I20201">
        <v>45.699030175164502</v>
      </c>
      <c r="J20201">
        <v>56.372805082170302</v>
      </c>
      <c r="K20201">
        <v>41.564319654559803</v>
      </c>
      <c r="L20201" t="s">
        <v>14</v>
      </c>
    </row>
    <row r="20202" spans="1:12" x14ac:dyDescent="0.25">
      <c r="A20202" s="1">
        <v>0.54546608796296303</v>
      </c>
      <c r="B20202">
        <v>34.942251583038001</v>
      </c>
      <c r="C20202" t="s">
        <v>13</v>
      </c>
      <c r="D20202" t="s">
        <v>12</v>
      </c>
      <c r="E20202">
        <v>-16.998456648528499</v>
      </c>
      <c r="F20202" t="s">
        <v>13</v>
      </c>
      <c r="G20202">
        <v>0</v>
      </c>
      <c r="H20202">
        <v>49.460535174249401</v>
      </c>
      <c r="I20202">
        <v>45.963868020889997</v>
      </c>
      <c r="J20202">
        <v>54.053598962995402</v>
      </c>
      <c r="K20202">
        <v>40.631536599994298</v>
      </c>
      <c r="L20202" t="s">
        <v>14</v>
      </c>
    </row>
    <row r="20203" spans="1:12" x14ac:dyDescent="0.25">
      <c r="A20203" s="1">
        <v>0.54547332175925922</v>
      </c>
      <c r="B20203">
        <v>34.845114320572101</v>
      </c>
      <c r="C20203" t="s">
        <v>13</v>
      </c>
      <c r="D20203" t="s">
        <v>12</v>
      </c>
      <c r="E20203">
        <v>-16.998456648528499</v>
      </c>
      <c r="F20203" t="s">
        <v>13</v>
      </c>
      <c r="G20203">
        <v>0</v>
      </c>
      <c r="H20203">
        <v>43.284604965453298</v>
      </c>
      <c r="I20203">
        <v>42.676705652046401</v>
      </c>
      <c r="J20203">
        <v>46.846102948441903</v>
      </c>
      <c r="K20203">
        <v>34.925712482082801</v>
      </c>
      <c r="L20203" t="s">
        <v>14</v>
      </c>
    </row>
    <row r="20204" spans="1:12" x14ac:dyDescent="0.25">
      <c r="A20204" s="1">
        <v>0.54547892361111117</v>
      </c>
      <c r="B20204">
        <v>34.942251583038001</v>
      </c>
      <c r="C20204" t="s">
        <v>13</v>
      </c>
      <c r="D20204" t="s">
        <v>12</v>
      </c>
      <c r="E20204">
        <v>-16.998456648528499</v>
      </c>
      <c r="F20204" t="s">
        <v>13</v>
      </c>
      <c r="G20204">
        <v>0</v>
      </c>
      <c r="H20204">
        <v>43.040613013154797</v>
      </c>
      <c r="I20204">
        <v>41.610512847140903</v>
      </c>
      <c r="J20204">
        <v>46.436592998795298</v>
      </c>
      <c r="K20204">
        <v>33.585560617705397</v>
      </c>
      <c r="L20204" t="s">
        <v>14</v>
      </c>
    </row>
    <row r="20205" spans="1:12" x14ac:dyDescent="0.25">
      <c r="A20205" s="1">
        <v>0.54548435185185185</v>
      </c>
      <c r="B20205">
        <v>34.942251583038001</v>
      </c>
      <c r="C20205" t="s">
        <v>13</v>
      </c>
      <c r="D20205" t="s">
        <v>12</v>
      </c>
      <c r="E20205">
        <v>-16.998456648528499</v>
      </c>
      <c r="F20205" t="s">
        <v>13</v>
      </c>
      <c r="G20205">
        <v>0</v>
      </c>
      <c r="H20205">
        <v>41.729433433548202</v>
      </c>
      <c r="I20205">
        <v>41.1472601574892</v>
      </c>
      <c r="J20205">
        <v>45.632730771023397</v>
      </c>
      <c r="K20205">
        <v>33.585560617705397</v>
      </c>
      <c r="L20205" t="s">
        <v>14</v>
      </c>
    </row>
    <row r="20206" spans="1:12" x14ac:dyDescent="0.25">
      <c r="A20206" s="1">
        <v>0.54548952546296292</v>
      </c>
      <c r="B20206">
        <v>34.942251583038001</v>
      </c>
      <c r="C20206" t="s">
        <v>13</v>
      </c>
      <c r="D20206" t="s">
        <v>12</v>
      </c>
      <c r="E20206">
        <v>-16.998456648528499</v>
      </c>
      <c r="F20206" t="s">
        <v>13</v>
      </c>
      <c r="G20206">
        <v>0</v>
      </c>
      <c r="H20206">
        <v>42.798385142828501</v>
      </c>
      <c r="I20206">
        <v>41.4941038321655</v>
      </c>
      <c r="J20206">
        <v>46.983763377366202</v>
      </c>
      <c r="K20206">
        <v>34.249482656913102</v>
      </c>
      <c r="L20206" t="s">
        <v>14</v>
      </c>
    </row>
    <row r="20207" spans="1:12" x14ac:dyDescent="0.25">
      <c r="A20207" s="1">
        <v>0.54549494212962968</v>
      </c>
      <c r="B20207">
        <v>35.039644034350303</v>
      </c>
      <c r="C20207" t="s">
        <v>13</v>
      </c>
      <c r="D20207" t="s">
        <v>12</v>
      </c>
      <c r="E20207">
        <v>-16.998456648528499</v>
      </c>
      <c r="F20207" t="s">
        <v>13</v>
      </c>
      <c r="G20207">
        <v>0</v>
      </c>
      <c r="H20207">
        <v>43.162386656361598</v>
      </c>
      <c r="I20207">
        <v>41.727324413463798</v>
      </c>
      <c r="J20207">
        <v>46.7090245936446</v>
      </c>
      <c r="K20207">
        <v>34.828331575392802</v>
      </c>
      <c r="L20207" t="s">
        <v>14</v>
      </c>
    </row>
    <row r="20208" spans="1:12" x14ac:dyDescent="0.25">
      <c r="A20208" s="1">
        <v>0.54550201388888886</v>
      </c>
      <c r="B20208">
        <v>34.942251583038001</v>
      </c>
      <c r="C20208" t="s">
        <v>13</v>
      </c>
      <c r="D20208" t="s">
        <v>12</v>
      </c>
      <c r="E20208">
        <v>-16.998456648528499</v>
      </c>
      <c r="F20208" t="s">
        <v>13</v>
      </c>
      <c r="G20208">
        <v>0</v>
      </c>
      <c r="H20208">
        <v>43.162386656361598</v>
      </c>
      <c r="I20208">
        <v>41.727324413463798</v>
      </c>
      <c r="J20208">
        <v>46.846102948441903</v>
      </c>
      <c r="K20208">
        <v>34.828331575392802</v>
      </c>
      <c r="L20208" t="s">
        <v>14</v>
      </c>
    </row>
    <row r="20209" spans="1:12" x14ac:dyDescent="0.25">
      <c r="A20209" s="1">
        <v>0.54550754629629628</v>
      </c>
      <c r="B20209">
        <v>34.942251583038001</v>
      </c>
      <c r="C20209" t="s">
        <v>13</v>
      </c>
      <c r="D20209" t="s">
        <v>12</v>
      </c>
      <c r="E20209">
        <v>-16.998456648528499</v>
      </c>
      <c r="F20209" t="s">
        <v>13</v>
      </c>
      <c r="G20209">
        <v>0</v>
      </c>
      <c r="H20209">
        <v>50.6651850580839</v>
      </c>
      <c r="I20209">
        <v>46.365192259086697</v>
      </c>
      <c r="J20209">
        <v>56.372805082170302</v>
      </c>
      <c r="K20209">
        <v>41.446283988079799</v>
      </c>
      <c r="L20209" t="s">
        <v>14</v>
      </c>
    </row>
    <row r="20210" spans="1:12" x14ac:dyDescent="0.25">
      <c r="A20210" s="1">
        <v>0.54551313657407408</v>
      </c>
      <c r="B20210">
        <v>34.942251583038001</v>
      </c>
      <c r="C20210" t="s">
        <v>13</v>
      </c>
      <c r="D20210" t="s">
        <v>12</v>
      </c>
      <c r="E20210">
        <v>-16.998456648528499</v>
      </c>
      <c r="F20210" t="s">
        <v>13</v>
      </c>
      <c r="G20210">
        <v>0</v>
      </c>
      <c r="H20210">
        <v>46.361516728836499</v>
      </c>
      <c r="I20210">
        <v>44.533027757670098</v>
      </c>
      <c r="J20210">
        <v>49.717466276441002</v>
      </c>
      <c r="K20210">
        <v>37.346513121633699</v>
      </c>
      <c r="L20210" t="s">
        <v>14</v>
      </c>
    </row>
    <row r="20211" spans="1:12" x14ac:dyDescent="0.25">
      <c r="A20211" s="1">
        <v>0.54551819444444438</v>
      </c>
      <c r="B20211">
        <v>34.942251583038001</v>
      </c>
      <c r="C20211" t="s">
        <v>13</v>
      </c>
      <c r="D20211" t="s">
        <v>12</v>
      </c>
      <c r="E20211">
        <v>-16.998456648528499</v>
      </c>
      <c r="F20211" t="s">
        <v>13</v>
      </c>
      <c r="G20211">
        <v>0</v>
      </c>
      <c r="H20211">
        <v>42.082001482052497</v>
      </c>
      <c r="I20211">
        <v>40.917985829943298</v>
      </c>
      <c r="J20211">
        <v>46.301229368327299</v>
      </c>
      <c r="K20211">
        <v>33.963472435360103</v>
      </c>
      <c r="L20211" t="s">
        <v>14</v>
      </c>
    </row>
    <row r="20212" spans="1:12" x14ac:dyDescent="0.25">
      <c r="A20212" s="1">
        <v>0.54552579861111117</v>
      </c>
      <c r="B20212">
        <v>34.942251583038001</v>
      </c>
      <c r="C20212" t="s">
        <v>13</v>
      </c>
      <c r="D20212" t="s">
        <v>12</v>
      </c>
      <c r="E20212">
        <v>-16.998456648528499</v>
      </c>
      <c r="F20212" t="s">
        <v>13</v>
      </c>
      <c r="G20212">
        <v>0</v>
      </c>
      <c r="H20212">
        <v>50.3597799335544</v>
      </c>
      <c r="I20212">
        <v>45.831181136641703</v>
      </c>
      <c r="J20212">
        <v>56.372805082170302</v>
      </c>
      <c r="K20212">
        <v>41.801656856846002</v>
      </c>
      <c r="L20212" t="s">
        <v>14</v>
      </c>
    </row>
    <row r="20213" spans="1:12" x14ac:dyDescent="0.25">
      <c r="A20213" s="1">
        <v>0.54553140046296289</v>
      </c>
      <c r="B20213">
        <v>34.942251583038001</v>
      </c>
      <c r="C20213" t="s">
        <v>13</v>
      </c>
      <c r="D20213" t="s">
        <v>12</v>
      </c>
      <c r="E20213">
        <v>-16.998456648528499</v>
      </c>
      <c r="F20213" t="s">
        <v>13</v>
      </c>
      <c r="G20213">
        <v>0</v>
      </c>
      <c r="H20213">
        <v>43.162386656361598</v>
      </c>
      <c r="I20213">
        <v>41.727324413463798</v>
      </c>
      <c r="J20213">
        <v>46.7090245936446</v>
      </c>
      <c r="K20213">
        <v>33.868629835756103</v>
      </c>
      <c r="L20213" t="s">
        <v>14</v>
      </c>
    </row>
    <row r="20214" spans="1:12" x14ac:dyDescent="0.25">
      <c r="A20214" s="1">
        <v>0.54553682870370368</v>
      </c>
      <c r="B20214">
        <v>34.942251583038001</v>
      </c>
      <c r="C20214" t="s">
        <v>13</v>
      </c>
      <c r="D20214" t="s">
        <v>12</v>
      </c>
      <c r="E20214">
        <v>-16.998456648528499</v>
      </c>
      <c r="F20214" t="s">
        <v>13</v>
      </c>
      <c r="G20214">
        <v>0</v>
      </c>
      <c r="H20214">
        <v>44.152899552638999</v>
      </c>
      <c r="I20214">
        <v>41.962168215279</v>
      </c>
      <c r="J20214">
        <v>49.567644557547197</v>
      </c>
      <c r="K20214">
        <v>35.416611361771203</v>
      </c>
      <c r="L20214" t="s">
        <v>14</v>
      </c>
    </row>
    <row r="20215" spans="1:12" x14ac:dyDescent="0.25">
      <c r="A20215" s="1">
        <v>0.54554243055555551</v>
      </c>
      <c r="B20215">
        <v>34.942251583038001</v>
      </c>
      <c r="C20215" t="s">
        <v>13</v>
      </c>
      <c r="D20215" t="s">
        <v>12</v>
      </c>
      <c r="E20215">
        <v>-16.998456648528499</v>
      </c>
      <c r="F20215" t="s">
        <v>13</v>
      </c>
      <c r="G20215">
        <v>0</v>
      </c>
      <c r="H20215">
        <v>43.162386656361598</v>
      </c>
      <c r="I20215">
        <v>41.610512847140903</v>
      </c>
      <c r="J20215">
        <v>46.983763377366202</v>
      </c>
      <c r="K20215">
        <v>34.6343536870965</v>
      </c>
      <c r="L20215" t="s">
        <v>14</v>
      </c>
    </row>
    <row r="20216" spans="1:12" x14ac:dyDescent="0.25">
      <c r="A20216" s="1">
        <v>0.54554822916666668</v>
      </c>
      <c r="B20216">
        <v>34.845114320572101</v>
      </c>
      <c r="C20216" t="s">
        <v>13</v>
      </c>
      <c r="D20216" t="s">
        <v>12</v>
      </c>
      <c r="E20216">
        <v>-16.998456648528499</v>
      </c>
      <c r="F20216" t="s">
        <v>13</v>
      </c>
      <c r="G20216">
        <v>0</v>
      </c>
      <c r="H20216">
        <v>43.162386656361598</v>
      </c>
      <c r="I20216">
        <v>41.727324413463798</v>
      </c>
      <c r="J20216">
        <v>47.122011240659297</v>
      </c>
      <c r="K20216">
        <v>34.731212590244603</v>
      </c>
      <c r="L20216" t="s">
        <v>14</v>
      </c>
    </row>
    <row r="20217" spans="1:12" x14ac:dyDescent="0.25">
      <c r="A20217" s="1">
        <v>0.54555564814814816</v>
      </c>
      <c r="B20217">
        <v>34.942251583038001</v>
      </c>
      <c r="C20217" t="s">
        <v>13</v>
      </c>
      <c r="D20217" t="s">
        <v>12</v>
      </c>
      <c r="E20217">
        <v>-16.998456648528499</v>
      </c>
      <c r="F20217" t="s">
        <v>13</v>
      </c>
      <c r="G20217">
        <v>0</v>
      </c>
      <c r="H20217">
        <v>50.512120792581598</v>
      </c>
      <c r="I20217">
        <v>46.230868718567102</v>
      </c>
      <c r="J20217">
        <v>56.188265966429803</v>
      </c>
      <c r="K20217">
        <v>41.920965290333697</v>
      </c>
      <c r="L20217" t="s">
        <v>14</v>
      </c>
    </row>
    <row r="20218" spans="1:12" x14ac:dyDescent="0.25">
      <c r="A20218" s="1">
        <v>0.54556106481481481</v>
      </c>
      <c r="B20218">
        <v>34.845114320572101</v>
      </c>
      <c r="C20218" t="s">
        <v>13</v>
      </c>
      <c r="D20218" t="s">
        <v>12</v>
      </c>
      <c r="E20218">
        <v>-16.998456648528499</v>
      </c>
      <c r="F20218" t="s">
        <v>13</v>
      </c>
      <c r="G20218">
        <v>0</v>
      </c>
      <c r="H20218">
        <v>42.200346090145302</v>
      </c>
      <c r="I20218">
        <v>40.917985829943298</v>
      </c>
      <c r="J20218">
        <v>46.436592998795298</v>
      </c>
      <c r="K20218">
        <v>33.304644251306499</v>
      </c>
      <c r="L20218" t="s">
        <v>14</v>
      </c>
    </row>
    <row r="20219" spans="1:12" x14ac:dyDescent="0.25">
      <c r="A20219" s="1">
        <v>0.5455667476851852</v>
      </c>
      <c r="B20219">
        <v>34.845114320572101</v>
      </c>
      <c r="C20219" t="s">
        <v>13</v>
      </c>
      <c r="D20219" t="s">
        <v>12</v>
      </c>
      <c r="E20219">
        <v>-16.998456648528499</v>
      </c>
      <c r="F20219" t="s">
        <v>13</v>
      </c>
      <c r="G20219">
        <v>0</v>
      </c>
      <c r="H20219">
        <v>42.919280380392401</v>
      </c>
      <c r="I20219">
        <v>41.4941038321655</v>
      </c>
      <c r="J20219">
        <v>46.1664270290307</v>
      </c>
      <c r="K20219">
        <v>33.868629835756103</v>
      </c>
      <c r="L20219" t="s">
        <v>14</v>
      </c>
    </row>
    <row r="20220" spans="1:12" x14ac:dyDescent="0.25">
      <c r="A20220" s="1">
        <v>0.54557217592592588</v>
      </c>
      <c r="B20220">
        <v>34.942251583038001</v>
      </c>
      <c r="C20220" t="s">
        <v>13</v>
      </c>
      <c r="D20220" t="s">
        <v>12</v>
      </c>
      <c r="E20220">
        <v>-16.998456648528499</v>
      </c>
      <c r="F20220" t="s">
        <v>13</v>
      </c>
      <c r="G20220">
        <v>0</v>
      </c>
      <c r="H20220">
        <v>42.082001482052497</v>
      </c>
      <c r="I20220">
        <v>40.917985829943298</v>
      </c>
      <c r="J20220">
        <v>46.436592998795298</v>
      </c>
      <c r="K20220">
        <v>34.153897121241101</v>
      </c>
      <c r="L20220" t="s">
        <v>14</v>
      </c>
    </row>
    <row r="20221" spans="1:12" x14ac:dyDescent="0.25">
      <c r="A20221" s="1">
        <v>0.54557796296296301</v>
      </c>
      <c r="B20221">
        <v>34.942251583038001</v>
      </c>
      <c r="C20221" t="s">
        <v>13</v>
      </c>
      <c r="D20221" t="s">
        <v>12</v>
      </c>
      <c r="E20221">
        <v>-16.998456648528499</v>
      </c>
      <c r="F20221" t="s">
        <v>13</v>
      </c>
      <c r="G20221">
        <v>0</v>
      </c>
      <c r="H20221">
        <v>50.6651850580839</v>
      </c>
      <c r="I20221">
        <v>45.963868020889997</v>
      </c>
      <c r="J20221">
        <v>56.372805082170302</v>
      </c>
      <c r="K20221">
        <v>41.564319654559803</v>
      </c>
      <c r="L20221" t="s">
        <v>14</v>
      </c>
    </row>
    <row r="20222" spans="1:12" x14ac:dyDescent="0.25">
      <c r="A20222" s="1">
        <v>0.54558538194444439</v>
      </c>
      <c r="B20222">
        <v>34.942251583038001</v>
      </c>
      <c r="C20222" t="s">
        <v>13</v>
      </c>
      <c r="D20222" t="s">
        <v>12</v>
      </c>
      <c r="E20222">
        <v>-16.998456648528499</v>
      </c>
      <c r="F20222" t="s">
        <v>13</v>
      </c>
      <c r="G20222">
        <v>0</v>
      </c>
      <c r="H20222">
        <v>42.919280380392401</v>
      </c>
      <c r="I20222">
        <v>41.4941038321655</v>
      </c>
      <c r="J20222">
        <v>46.983763377366202</v>
      </c>
      <c r="K20222">
        <v>34.441408848048603</v>
      </c>
      <c r="L20222" t="s">
        <v>14</v>
      </c>
    </row>
    <row r="20223" spans="1:12" x14ac:dyDescent="0.25">
      <c r="A20223" s="1">
        <v>0.54559043981481481</v>
      </c>
      <c r="B20223">
        <v>34.942251583038001</v>
      </c>
      <c r="C20223" t="s">
        <v>13</v>
      </c>
      <c r="D20223" t="s">
        <v>12</v>
      </c>
      <c r="E20223">
        <v>-16.998456648528499</v>
      </c>
      <c r="F20223" t="s">
        <v>13</v>
      </c>
      <c r="G20223">
        <v>0</v>
      </c>
      <c r="H20223">
        <v>49.313064543373898</v>
      </c>
      <c r="I20223">
        <v>44.917118463304497</v>
      </c>
      <c r="J20223">
        <v>55.281323119103597</v>
      </c>
      <c r="K20223">
        <v>39.836134069016197</v>
      </c>
      <c r="L20223" t="s">
        <v>14</v>
      </c>
    </row>
    <row r="20224" spans="1:12" x14ac:dyDescent="0.25">
      <c r="A20224" s="1">
        <v>0.5455958680555556</v>
      </c>
      <c r="B20224">
        <v>34.942251583038001</v>
      </c>
      <c r="C20224" t="s">
        <v>13</v>
      </c>
      <c r="D20224" t="s">
        <v>12</v>
      </c>
      <c r="E20224">
        <v>-16.998456648528499</v>
      </c>
      <c r="F20224" t="s">
        <v>13</v>
      </c>
      <c r="G20224">
        <v>0</v>
      </c>
      <c r="H20224">
        <v>42.557892589788999</v>
      </c>
      <c r="I20224">
        <v>41.727324413463798</v>
      </c>
      <c r="J20224">
        <v>46.1664270290307</v>
      </c>
      <c r="K20224">
        <v>34.153897121241101</v>
      </c>
      <c r="L20224" t="s">
        <v>14</v>
      </c>
    </row>
    <row r="20225" spans="1:12" x14ac:dyDescent="0.25">
      <c r="A20225" s="1">
        <v>0.54560129629629628</v>
      </c>
      <c r="B20225">
        <v>34.845114320572101</v>
      </c>
      <c r="C20225" t="s">
        <v>13</v>
      </c>
      <c r="D20225" t="s">
        <v>12</v>
      </c>
      <c r="E20225">
        <v>-16.998456648528499</v>
      </c>
      <c r="F20225" t="s">
        <v>13</v>
      </c>
      <c r="G20225">
        <v>0</v>
      </c>
      <c r="H20225">
        <v>44.915647790455303</v>
      </c>
      <c r="I20225">
        <v>43.406837205920098</v>
      </c>
      <c r="J20225">
        <v>47.964143429647102</v>
      </c>
      <c r="K20225">
        <v>36.317616689300202</v>
      </c>
      <c r="L20225" t="s">
        <v>14</v>
      </c>
    </row>
    <row r="20226" spans="1:12" x14ac:dyDescent="0.25">
      <c r="A20226" s="1">
        <v>0.54560689814814811</v>
      </c>
      <c r="B20226">
        <v>34.845114320572101</v>
      </c>
      <c r="C20226" t="s">
        <v>13</v>
      </c>
      <c r="D20226" t="s">
        <v>12</v>
      </c>
      <c r="E20226">
        <v>-16.998456648528499</v>
      </c>
      <c r="F20226" t="s">
        <v>13</v>
      </c>
      <c r="G20226">
        <v>0</v>
      </c>
      <c r="H20226">
        <v>43.284604965453298</v>
      </c>
      <c r="I20226">
        <v>41.378094157854797</v>
      </c>
      <c r="J20226">
        <v>47.822254505789203</v>
      </c>
      <c r="K20226">
        <v>34.828331575392802</v>
      </c>
      <c r="L20226" t="s">
        <v>14</v>
      </c>
    </row>
    <row r="20227" spans="1:12" x14ac:dyDescent="0.25">
      <c r="A20227" s="1">
        <v>0.54561467592592594</v>
      </c>
      <c r="B20227">
        <v>34.845114320572101</v>
      </c>
      <c r="C20227" t="s">
        <v>13</v>
      </c>
      <c r="D20227" t="s">
        <v>12</v>
      </c>
      <c r="E20227">
        <v>-16.998456648528499</v>
      </c>
      <c r="F20227" t="s">
        <v>13</v>
      </c>
      <c r="G20227">
        <v>0</v>
      </c>
      <c r="H20227">
        <v>42.798385142828501</v>
      </c>
      <c r="I20227">
        <v>41.378094157854797</v>
      </c>
      <c r="J20227">
        <v>46.846102948441903</v>
      </c>
      <c r="K20227">
        <v>34.058560958062202</v>
      </c>
      <c r="L20227" t="s">
        <v>14</v>
      </c>
    </row>
    <row r="20228" spans="1:12" x14ac:dyDescent="0.25">
      <c r="A20228" s="1">
        <v>0.54562010416666673</v>
      </c>
      <c r="B20228">
        <v>34.845114320572101</v>
      </c>
      <c r="C20228" t="s">
        <v>13</v>
      </c>
      <c r="D20228" t="s">
        <v>12</v>
      </c>
      <c r="E20228">
        <v>-16.998456648528499</v>
      </c>
      <c r="F20228" t="s">
        <v>13</v>
      </c>
      <c r="G20228">
        <v>0</v>
      </c>
      <c r="H20228">
        <v>42.919280380392401</v>
      </c>
      <c r="I20228">
        <v>41.4941038321655</v>
      </c>
      <c r="J20228">
        <v>46.301229368327299</v>
      </c>
      <c r="K20228">
        <v>33.774031456337198</v>
      </c>
      <c r="L20228" t="s">
        <v>14</v>
      </c>
    </row>
    <row r="20229" spans="1:12" x14ac:dyDescent="0.25">
      <c r="A20229" s="1">
        <v>0.54562516203703704</v>
      </c>
      <c r="B20229">
        <v>34.845114320572101</v>
      </c>
      <c r="C20229" t="s">
        <v>13</v>
      </c>
      <c r="D20229" t="s">
        <v>12</v>
      </c>
      <c r="E20229">
        <v>-16.998456648528499</v>
      </c>
      <c r="F20229" t="s">
        <v>13</v>
      </c>
      <c r="G20229">
        <v>0</v>
      </c>
      <c r="H20229">
        <v>43.040613013154797</v>
      </c>
      <c r="I20229">
        <v>41.610512847140903</v>
      </c>
      <c r="J20229">
        <v>46.7090245936446</v>
      </c>
      <c r="K20229">
        <v>34.537753042328298</v>
      </c>
      <c r="L20229" t="s">
        <v>14</v>
      </c>
    </row>
    <row r="20230" spans="1:12" x14ac:dyDescent="0.25">
      <c r="A20230" s="1">
        <v>0.5456307754629629</v>
      </c>
      <c r="B20230">
        <v>34.942251583038001</v>
      </c>
      <c r="C20230" t="s">
        <v>13</v>
      </c>
      <c r="D20230" t="s">
        <v>12</v>
      </c>
      <c r="E20230">
        <v>-16.998456648528499</v>
      </c>
      <c r="F20230" t="s">
        <v>13</v>
      </c>
      <c r="G20230">
        <v>0</v>
      </c>
      <c r="H20230">
        <v>42.200346090145302</v>
      </c>
      <c r="I20230">
        <v>41.378094157854797</v>
      </c>
      <c r="J20230">
        <v>46.032180944356199</v>
      </c>
      <c r="K20230">
        <v>34.537753042328298</v>
      </c>
      <c r="L20230" t="s">
        <v>14</v>
      </c>
    </row>
    <row r="20231" spans="1:12" x14ac:dyDescent="0.25">
      <c r="A20231" s="1">
        <v>0.54563855324074073</v>
      </c>
      <c r="B20231">
        <v>34.845114320572101</v>
      </c>
      <c r="C20231" t="s">
        <v>13</v>
      </c>
      <c r="D20231" t="s">
        <v>12</v>
      </c>
      <c r="E20231">
        <v>-16.998456648528499</v>
      </c>
      <c r="F20231" t="s">
        <v>13</v>
      </c>
      <c r="G20231">
        <v>0</v>
      </c>
      <c r="H20231">
        <v>42.798385142828501</v>
      </c>
      <c r="I20231">
        <v>41.378094157854797</v>
      </c>
      <c r="J20231">
        <v>46.983763377366202</v>
      </c>
      <c r="K20231">
        <v>34.731212590244603</v>
      </c>
      <c r="L20231" t="s">
        <v>14</v>
      </c>
    </row>
    <row r="20232" spans="1:12" x14ac:dyDescent="0.25">
      <c r="A20232" s="1">
        <v>0.54564417824074074</v>
      </c>
      <c r="B20232">
        <v>34.845114320572101</v>
      </c>
      <c r="C20232" t="s">
        <v>13</v>
      </c>
      <c r="D20232" t="s">
        <v>12</v>
      </c>
      <c r="E20232">
        <v>-16.998456648528499</v>
      </c>
      <c r="F20232" t="s">
        <v>13</v>
      </c>
      <c r="G20232">
        <v>0</v>
      </c>
      <c r="H20232">
        <v>43.530390407623898</v>
      </c>
      <c r="I20232">
        <v>41.4941038321655</v>
      </c>
      <c r="J20232">
        <v>48.106659279162301</v>
      </c>
      <c r="K20232">
        <v>34.345319311908398</v>
      </c>
      <c r="L20232" t="s">
        <v>14</v>
      </c>
    </row>
    <row r="20233" spans="1:12" x14ac:dyDescent="0.25">
      <c r="A20233" s="1">
        <v>0.54565008101851853</v>
      </c>
      <c r="B20233">
        <v>34.748230458087001</v>
      </c>
      <c r="C20233" t="s">
        <v>13</v>
      </c>
      <c r="D20233" t="s">
        <v>12</v>
      </c>
      <c r="E20233">
        <v>-16.998456648528499</v>
      </c>
      <c r="F20233" t="s">
        <v>13</v>
      </c>
      <c r="G20233">
        <v>0</v>
      </c>
      <c r="H20233">
        <v>46.093857215369503</v>
      </c>
      <c r="I20233">
        <v>44.2794303240928</v>
      </c>
      <c r="J20233">
        <v>49.270084591120401</v>
      </c>
      <c r="K20233">
        <v>37.034653236990003</v>
      </c>
      <c r="L20233" t="s">
        <v>14</v>
      </c>
    </row>
    <row r="20234" spans="1:12" x14ac:dyDescent="0.25">
      <c r="A20234" s="1">
        <v>0.54565586805555555</v>
      </c>
      <c r="B20234">
        <v>34.942251583038001</v>
      </c>
      <c r="C20234" t="s">
        <v>13</v>
      </c>
      <c r="D20234" t="s">
        <v>12</v>
      </c>
      <c r="E20234">
        <v>-16.998456648528499</v>
      </c>
      <c r="F20234" t="s">
        <v>13</v>
      </c>
      <c r="G20234">
        <v>0</v>
      </c>
      <c r="H20234">
        <v>45.303720795610602</v>
      </c>
      <c r="I20234">
        <v>42.198661619620701</v>
      </c>
      <c r="J20234">
        <v>51.255564767253901</v>
      </c>
      <c r="K20234">
        <v>36.828284680945302</v>
      </c>
      <c r="L20234" t="s">
        <v>14</v>
      </c>
    </row>
    <row r="20235" spans="1:12" x14ac:dyDescent="0.25">
      <c r="A20235" s="1">
        <v>0.54566148148148141</v>
      </c>
      <c r="B20235">
        <v>34.845114320572101</v>
      </c>
      <c r="C20235" t="s">
        <v>13</v>
      </c>
      <c r="D20235" t="s">
        <v>12</v>
      </c>
      <c r="E20235">
        <v>-16.998456648528499</v>
      </c>
      <c r="F20235" t="s">
        <v>13</v>
      </c>
      <c r="G20235">
        <v>0</v>
      </c>
      <c r="H20235">
        <v>42.200346090145302</v>
      </c>
      <c r="I20235">
        <v>40.917985829943298</v>
      </c>
      <c r="J20235">
        <v>46.436592998795298</v>
      </c>
      <c r="K20235">
        <v>33.868629835756103</v>
      </c>
      <c r="L20235" t="s">
        <v>14</v>
      </c>
    </row>
    <row r="20236" spans="1:12" x14ac:dyDescent="0.25">
      <c r="A20236" s="1">
        <v>0.54566888888888887</v>
      </c>
      <c r="B20236">
        <v>34.942251583038001</v>
      </c>
      <c r="C20236" t="s">
        <v>13</v>
      </c>
      <c r="D20236" t="s">
        <v>12</v>
      </c>
      <c r="E20236">
        <v>-16.998456648528499</v>
      </c>
      <c r="F20236" t="s">
        <v>13</v>
      </c>
      <c r="G20236">
        <v>0</v>
      </c>
      <c r="H20236">
        <v>49.907027241183897</v>
      </c>
      <c r="I20236">
        <v>45.963868020889997</v>
      </c>
      <c r="J20236">
        <v>54.7493353086385</v>
      </c>
      <c r="K20236">
        <v>41.094668118136802</v>
      </c>
      <c r="L20236" t="s">
        <v>14</v>
      </c>
    </row>
    <row r="20237" spans="1:12" x14ac:dyDescent="0.25">
      <c r="A20237" s="1">
        <v>0.54567450231481485</v>
      </c>
      <c r="B20237">
        <v>34.845114320572101</v>
      </c>
      <c r="C20237" t="s">
        <v>13</v>
      </c>
      <c r="D20237" t="s">
        <v>12</v>
      </c>
      <c r="E20237">
        <v>-16.998456648528499</v>
      </c>
      <c r="F20237" t="s">
        <v>13</v>
      </c>
      <c r="G20237">
        <v>0</v>
      </c>
      <c r="H20237">
        <v>49.460535174249401</v>
      </c>
      <c r="I20237">
        <v>45.831181136641703</v>
      </c>
      <c r="J20237">
        <v>54.053598962995402</v>
      </c>
      <c r="K20237">
        <v>39.612282435564502</v>
      </c>
      <c r="L20237" t="s">
        <v>14</v>
      </c>
    </row>
    <row r="20238" spans="1:12" x14ac:dyDescent="0.25">
      <c r="A20238" s="1">
        <v>0.54568010416666668</v>
      </c>
      <c r="B20238">
        <v>34.845114320572101</v>
      </c>
      <c r="C20238" t="s">
        <v>13</v>
      </c>
      <c r="D20238" t="s">
        <v>12</v>
      </c>
      <c r="E20238">
        <v>-16.998456648528499</v>
      </c>
      <c r="F20238" t="s">
        <v>13</v>
      </c>
      <c r="G20238">
        <v>0</v>
      </c>
      <c r="H20238">
        <v>42.082001482052497</v>
      </c>
      <c r="I20238">
        <v>41.378094157854797</v>
      </c>
      <c r="J20238">
        <v>45.632730771023397</v>
      </c>
      <c r="K20238">
        <v>33.398046579034499</v>
      </c>
      <c r="L20238" t="s">
        <v>14</v>
      </c>
    </row>
    <row r="20239" spans="1:12" x14ac:dyDescent="0.25">
      <c r="A20239" s="1">
        <v>0.54568562500000006</v>
      </c>
      <c r="B20239">
        <v>34.845114320572101</v>
      </c>
      <c r="C20239" t="s">
        <v>13</v>
      </c>
      <c r="D20239" t="s">
        <v>12</v>
      </c>
      <c r="E20239">
        <v>-16.998456648528499</v>
      </c>
      <c r="F20239" t="s">
        <v>13</v>
      </c>
      <c r="G20239">
        <v>0</v>
      </c>
      <c r="H20239">
        <v>45.303720795610602</v>
      </c>
      <c r="I20239">
        <v>42.198661619620701</v>
      </c>
      <c r="J20239">
        <v>51.255564767253901</v>
      </c>
      <c r="K20239">
        <v>36.725555079594699</v>
      </c>
      <c r="L20239" t="s">
        <v>14</v>
      </c>
    </row>
    <row r="20240" spans="1:12" x14ac:dyDescent="0.25">
      <c r="A20240" s="1">
        <v>0.54569123842592593</v>
      </c>
      <c r="B20240">
        <v>34.845114320572101</v>
      </c>
      <c r="C20240" t="s">
        <v>13</v>
      </c>
      <c r="D20240" t="s">
        <v>12</v>
      </c>
      <c r="E20240">
        <v>-16.998456648528499</v>
      </c>
      <c r="F20240" t="s">
        <v>13</v>
      </c>
      <c r="G20240">
        <v>0</v>
      </c>
      <c r="H20240">
        <v>44.405203543320397</v>
      </c>
      <c r="I20240">
        <v>43.039773716600102</v>
      </c>
      <c r="J20240">
        <v>47.260851966565099</v>
      </c>
      <c r="K20240">
        <v>35.614870587944203</v>
      </c>
      <c r="L20240" t="s">
        <v>14</v>
      </c>
    </row>
    <row r="20241" spans="1:12" x14ac:dyDescent="0.25">
      <c r="A20241" s="1">
        <v>0.54569864583333338</v>
      </c>
      <c r="B20241">
        <v>34.845114320572101</v>
      </c>
      <c r="C20241" t="s">
        <v>13</v>
      </c>
      <c r="D20241" t="s">
        <v>12</v>
      </c>
      <c r="E20241">
        <v>-16.998456648528499</v>
      </c>
      <c r="F20241" t="s">
        <v>13</v>
      </c>
      <c r="G20241">
        <v>0</v>
      </c>
      <c r="H20241">
        <v>44.152899552638999</v>
      </c>
      <c r="I20241">
        <v>42.918311983270499</v>
      </c>
      <c r="J20241">
        <v>47.260851966565099</v>
      </c>
      <c r="K20241">
        <v>35.416611361771203</v>
      </c>
      <c r="L20241" t="s">
        <v>14</v>
      </c>
    </row>
    <row r="20242" spans="1:12" x14ac:dyDescent="0.25">
      <c r="A20242" s="1">
        <v>0.54570461805555559</v>
      </c>
      <c r="B20242">
        <v>34.845114320572101</v>
      </c>
      <c r="C20242" t="s">
        <v>13</v>
      </c>
      <c r="D20242" t="s">
        <v>12</v>
      </c>
      <c r="E20242">
        <v>-16.998456648528499</v>
      </c>
      <c r="F20242" t="s">
        <v>13</v>
      </c>
      <c r="G20242">
        <v>0</v>
      </c>
      <c r="H20242">
        <v>41.846548450038</v>
      </c>
      <c r="I20242">
        <v>41.1472601574892</v>
      </c>
      <c r="J20242">
        <v>45.369122319901599</v>
      </c>
      <c r="K20242">
        <v>33.025836638547503</v>
      </c>
      <c r="L20242" t="s">
        <v>14</v>
      </c>
    </row>
    <row r="20243" spans="1:12" x14ac:dyDescent="0.25">
      <c r="A20243" s="1">
        <v>0.54570974537037042</v>
      </c>
      <c r="B20243">
        <v>34.845114320572101</v>
      </c>
      <c r="C20243" t="s">
        <v>12</v>
      </c>
      <c r="D20243" t="s">
        <v>12</v>
      </c>
      <c r="E20243">
        <v>-16.998456648528499</v>
      </c>
      <c r="F20243" t="s">
        <v>13</v>
      </c>
      <c r="G20243">
        <v>0</v>
      </c>
      <c r="H20243">
        <v>47.177881592129999</v>
      </c>
      <c r="I20243">
        <v>43.406837205920098</v>
      </c>
      <c r="J20243">
        <v>53.2048121292517</v>
      </c>
      <c r="K20243">
        <v>38.406798325844903</v>
      </c>
      <c r="L20243" t="s">
        <v>14</v>
      </c>
    </row>
    <row r="20244" spans="1:12" x14ac:dyDescent="0.25">
      <c r="A20244" s="1">
        <v>0.54571516203703707</v>
      </c>
      <c r="B20244">
        <v>34.845114320572101</v>
      </c>
      <c r="C20244" t="s">
        <v>13</v>
      </c>
      <c r="D20244" t="s">
        <v>12</v>
      </c>
      <c r="E20244">
        <v>-16.998456648528499</v>
      </c>
      <c r="F20244" t="s">
        <v>13</v>
      </c>
      <c r="G20244">
        <v>0</v>
      </c>
      <c r="H20244">
        <v>48.442073282230197</v>
      </c>
      <c r="I20244">
        <v>45.436317203848802</v>
      </c>
      <c r="J20244">
        <v>52.378084278360703</v>
      </c>
      <c r="K20244">
        <v>39.612282435564502</v>
      </c>
      <c r="L20244" t="s">
        <v>14</v>
      </c>
    </row>
    <row r="20245" spans="1:12" x14ac:dyDescent="0.25">
      <c r="A20245" s="1">
        <v>0.54572037037037036</v>
      </c>
      <c r="B20245">
        <v>34.845114320572101</v>
      </c>
      <c r="C20245" t="s">
        <v>13</v>
      </c>
      <c r="D20245" t="s">
        <v>12</v>
      </c>
      <c r="E20245">
        <v>-16.998456648528499</v>
      </c>
      <c r="F20245" t="s">
        <v>13</v>
      </c>
      <c r="G20245">
        <v>0</v>
      </c>
      <c r="H20245">
        <v>41.380495557177198</v>
      </c>
      <c r="I20245">
        <v>40.690246678991201</v>
      </c>
      <c r="J20245">
        <v>45.898486139379997</v>
      </c>
      <c r="K20245">
        <v>33.491684823467203</v>
      </c>
      <c r="L20245" t="s">
        <v>14</v>
      </c>
    </row>
    <row r="20246" spans="1:12" x14ac:dyDescent="0.25">
      <c r="A20246" s="1">
        <v>0.54572797453703703</v>
      </c>
      <c r="B20246">
        <v>34.845114320572101</v>
      </c>
      <c r="C20246" t="s">
        <v>13</v>
      </c>
      <c r="D20246" t="s">
        <v>12</v>
      </c>
      <c r="E20246">
        <v>-16.998456648528499</v>
      </c>
      <c r="F20246" t="s">
        <v>13</v>
      </c>
      <c r="G20246">
        <v>0</v>
      </c>
      <c r="H20246">
        <v>42.798385142828501</v>
      </c>
      <c r="I20246">
        <v>41.378094157854797</v>
      </c>
      <c r="J20246">
        <v>46.846102948441903</v>
      </c>
      <c r="K20246">
        <v>34.731212590244603</v>
      </c>
      <c r="L20246" t="s">
        <v>14</v>
      </c>
    </row>
    <row r="20247" spans="1:12" x14ac:dyDescent="0.25">
      <c r="A20247" s="1">
        <v>0.54573357638888886</v>
      </c>
      <c r="B20247">
        <v>34.845114320572101</v>
      </c>
      <c r="C20247" t="s">
        <v>13</v>
      </c>
      <c r="D20247" t="s">
        <v>12</v>
      </c>
      <c r="E20247">
        <v>-16.998456648528499</v>
      </c>
      <c r="F20247" t="s">
        <v>13</v>
      </c>
      <c r="G20247">
        <v>0</v>
      </c>
      <c r="H20247">
        <v>50.208155377580198</v>
      </c>
      <c r="I20247">
        <v>45.567410418175697</v>
      </c>
      <c r="J20247">
        <v>56.188265966429803</v>
      </c>
      <c r="K20247">
        <v>40.631536599994298</v>
      </c>
      <c r="L20247" t="s">
        <v>14</v>
      </c>
    </row>
    <row r="20248" spans="1:12" x14ac:dyDescent="0.25">
      <c r="A20248" s="1">
        <v>0.54573900462962965</v>
      </c>
      <c r="B20248">
        <v>34.845114320572101</v>
      </c>
      <c r="C20248" t="s">
        <v>13</v>
      </c>
      <c r="D20248" t="s">
        <v>12</v>
      </c>
      <c r="E20248">
        <v>-16.998456648528499</v>
      </c>
      <c r="F20248" t="s">
        <v>13</v>
      </c>
      <c r="G20248">
        <v>0</v>
      </c>
      <c r="H20248">
        <v>43.040613013154797</v>
      </c>
      <c r="I20248">
        <v>41.4941038321655</v>
      </c>
      <c r="J20248">
        <v>46.436592998795298</v>
      </c>
      <c r="K20248">
        <v>33.963472435360103</v>
      </c>
      <c r="L20248" t="s">
        <v>14</v>
      </c>
    </row>
    <row r="20249" spans="1:12" x14ac:dyDescent="0.25">
      <c r="A20249" s="1">
        <v>0.5457446759259259</v>
      </c>
      <c r="B20249">
        <v>34.845114320572101</v>
      </c>
      <c r="C20249" t="s">
        <v>13</v>
      </c>
      <c r="D20249" t="s">
        <v>12</v>
      </c>
      <c r="E20249">
        <v>-16.998456648528499</v>
      </c>
      <c r="F20249" t="s">
        <v>13</v>
      </c>
      <c r="G20249">
        <v>0</v>
      </c>
      <c r="H20249">
        <v>49.313064543373898</v>
      </c>
      <c r="I20249">
        <v>44.788589949595398</v>
      </c>
      <c r="J20249">
        <v>55.640997800932702</v>
      </c>
      <c r="K20249">
        <v>40.631536599994298</v>
      </c>
      <c r="L20249" t="s">
        <v>14</v>
      </c>
    </row>
    <row r="20250" spans="1:12" x14ac:dyDescent="0.25">
      <c r="A20250" s="1">
        <v>0.54575226851851855</v>
      </c>
      <c r="B20250">
        <v>34.845114320572101</v>
      </c>
      <c r="C20250" t="s">
        <v>13</v>
      </c>
      <c r="D20250" t="s">
        <v>12</v>
      </c>
      <c r="E20250">
        <v>-16.998456648528499</v>
      </c>
      <c r="F20250" t="s">
        <v>13</v>
      </c>
      <c r="G20250">
        <v>0</v>
      </c>
      <c r="H20250">
        <v>42.798385142828501</v>
      </c>
      <c r="I20250">
        <v>41.262480647419601</v>
      </c>
      <c r="J20250">
        <v>46.7090245936446</v>
      </c>
      <c r="K20250">
        <v>33.868629835756103</v>
      </c>
      <c r="L20250" t="s">
        <v>14</v>
      </c>
    </row>
    <row r="20251" spans="1:12" x14ac:dyDescent="0.25">
      <c r="A20251" s="1">
        <v>0.54575751157407404</v>
      </c>
      <c r="B20251">
        <v>34.845114320572101</v>
      </c>
      <c r="C20251" t="s">
        <v>13</v>
      </c>
      <c r="D20251" t="s">
        <v>12</v>
      </c>
      <c r="E20251">
        <v>-16.998456648528499</v>
      </c>
      <c r="F20251" t="s">
        <v>13</v>
      </c>
      <c r="G20251">
        <v>0</v>
      </c>
      <c r="H20251">
        <v>48.585622830870399</v>
      </c>
      <c r="I20251">
        <v>44.2794303240928</v>
      </c>
      <c r="J20251">
        <v>54.7493353086385</v>
      </c>
      <c r="K20251">
        <v>39.168969742658703</v>
      </c>
      <c r="L20251" t="s">
        <v>14</v>
      </c>
    </row>
    <row r="20252" spans="1:12" x14ac:dyDescent="0.25">
      <c r="A20252" s="1">
        <v>0.54576293981481483</v>
      </c>
      <c r="B20252">
        <v>34.845114320572101</v>
      </c>
      <c r="C20252" t="s">
        <v>13</v>
      </c>
      <c r="D20252" t="s">
        <v>12</v>
      </c>
      <c r="E20252">
        <v>-16.998456648528499</v>
      </c>
      <c r="F20252" t="s">
        <v>13</v>
      </c>
      <c r="G20252">
        <v>0</v>
      </c>
      <c r="H20252">
        <v>41.264974736380303</v>
      </c>
      <c r="I20252">
        <v>40.803925868495803</v>
      </c>
      <c r="J20252">
        <v>45.5006605570997</v>
      </c>
      <c r="K20252">
        <v>33.211476220658703</v>
      </c>
      <c r="L20252" t="s">
        <v>14</v>
      </c>
    </row>
    <row r="20253" spans="1:12" x14ac:dyDescent="0.25">
      <c r="A20253" s="1">
        <v>0.54576872685185185</v>
      </c>
      <c r="B20253">
        <v>34.748230458087001</v>
      </c>
      <c r="C20253" t="s">
        <v>13</v>
      </c>
      <c r="D20253" t="s">
        <v>12</v>
      </c>
      <c r="E20253">
        <v>-16.998456648528499</v>
      </c>
      <c r="F20253" t="s">
        <v>13</v>
      </c>
      <c r="G20253">
        <v>0</v>
      </c>
      <c r="H20253">
        <v>43.284604965453298</v>
      </c>
      <c r="I20253">
        <v>41.378094157854797</v>
      </c>
      <c r="J20253">
        <v>47.822254505789203</v>
      </c>
      <c r="K20253">
        <v>34.731212590244603</v>
      </c>
      <c r="L20253" t="s">
        <v>14</v>
      </c>
    </row>
    <row r="20254" spans="1:12" x14ac:dyDescent="0.25">
      <c r="A20254" s="1">
        <v>0.54577451388888887</v>
      </c>
      <c r="B20254">
        <v>34.845114320572101</v>
      </c>
      <c r="C20254" t="s">
        <v>13</v>
      </c>
      <c r="D20254" t="s">
        <v>12</v>
      </c>
      <c r="E20254">
        <v>-16.998456648528499</v>
      </c>
      <c r="F20254" t="s">
        <v>13</v>
      </c>
      <c r="G20254">
        <v>0</v>
      </c>
      <c r="H20254">
        <v>46.631380587240102</v>
      </c>
      <c r="I20254">
        <v>43.039773716600102</v>
      </c>
      <c r="J20254">
        <v>52.871539791260503</v>
      </c>
      <c r="K20254">
        <v>38.085276497098299</v>
      </c>
      <c r="L20254" t="s">
        <v>14</v>
      </c>
    </row>
    <row r="20255" spans="1:12" x14ac:dyDescent="0.25">
      <c r="A20255" s="1">
        <v>0.54578174768518517</v>
      </c>
      <c r="B20255">
        <v>34.845114320572101</v>
      </c>
      <c r="C20255" t="s">
        <v>13</v>
      </c>
      <c r="D20255" t="s">
        <v>12</v>
      </c>
      <c r="E20255">
        <v>-16.998456648528499</v>
      </c>
      <c r="F20255" t="s">
        <v>13</v>
      </c>
      <c r="G20255">
        <v>0</v>
      </c>
      <c r="H20255">
        <v>43.040613013154797</v>
      </c>
      <c r="I20255">
        <v>41.4941038321655</v>
      </c>
      <c r="J20255">
        <v>46.436592998795298</v>
      </c>
      <c r="K20255">
        <v>34.153897121241101</v>
      </c>
      <c r="L20255" t="s">
        <v>14</v>
      </c>
    </row>
    <row r="20256" spans="1:12" x14ac:dyDescent="0.25">
      <c r="A20256" s="1">
        <v>0.54578753472222219</v>
      </c>
      <c r="B20256">
        <v>34.748230458087001</v>
      </c>
      <c r="C20256" t="s">
        <v>13</v>
      </c>
      <c r="D20256" t="s">
        <v>12</v>
      </c>
      <c r="E20256">
        <v>-16.998456648528499</v>
      </c>
      <c r="F20256" t="s">
        <v>13</v>
      </c>
      <c r="G20256">
        <v>0</v>
      </c>
      <c r="H20256">
        <v>42.798385142828501</v>
      </c>
      <c r="I20256">
        <v>41.262480647419601</v>
      </c>
      <c r="J20256">
        <v>46.983763377366202</v>
      </c>
      <c r="K20256">
        <v>33.585560617705397</v>
      </c>
      <c r="L20256" t="s">
        <v>14</v>
      </c>
    </row>
    <row r="20257" spans="1:12" x14ac:dyDescent="0.25">
      <c r="A20257" s="1">
        <v>0.54579313657407413</v>
      </c>
      <c r="B20257">
        <v>34.748230458087001</v>
      </c>
      <c r="C20257" t="s">
        <v>13</v>
      </c>
      <c r="D20257" t="s">
        <v>12</v>
      </c>
      <c r="E20257">
        <v>-16.998456648528499</v>
      </c>
      <c r="F20257" t="s">
        <v>13</v>
      </c>
      <c r="G20257">
        <v>0</v>
      </c>
      <c r="H20257">
        <v>43.284604965453298</v>
      </c>
      <c r="I20257">
        <v>42.556553858869201</v>
      </c>
      <c r="J20257">
        <v>46.7090245936446</v>
      </c>
      <c r="K20257">
        <v>34.925712482082801</v>
      </c>
      <c r="L20257" t="s">
        <v>14</v>
      </c>
    </row>
    <row r="20258" spans="1:12" x14ac:dyDescent="0.25">
      <c r="A20258" s="1">
        <v>0.54579893518518519</v>
      </c>
      <c r="B20258">
        <v>34.845114320572101</v>
      </c>
      <c r="C20258" t="s">
        <v>13</v>
      </c>
      <c r="D20258" t="s">
        <v>12</v>
      </c>
      <c r="E20258">
        <v>-16.998456648528499</v>
      </c>
      <c r="F20258" t="s">
        <v>13</v>
      </c>
      <c r="G20258">
        <v>0</v>
      </c>
      <c r="H20258">
        <v>41.964070039991498</v>
      </c>
      <c r="I20258">
        <v>40.690246678991201</v>
      </c>
      <c r="J20258">
        <v>46.572523019617897</v>
      </c>
      <c r="K20258">
        <v>33.963472435360103</v>
      </c>
      <c r="L20258" t="s">
        <v>14</v>
      </c>
    </row>
    <row r="20259" spans="1:12" x14ac:dyDescent="0.25">
      <c r="A20259" s="1">
        <v>0.54580417824074068</v>
      </c>
      <c r="B20259">
        <v>34.748230458087001</v>
      </c>
      <c r="C20259" t="s">
        <v>13</v>
      </c>
      <c r="D20259" t="s">
        <v>12</v>
      </c>
      <c r="E20259">
        <v>-16.998456648528499</v>
      </c>
      <c r="F20259" t="s">
        <v>13</v>
      </c>
      <c r="G20259">
        <v>0</v>
      </c>
      <c r="H20259">
        <v>49.166263096605299</v>
      </c>
      <c r="I20259">
        <v>45.699030175164502</v>
      </c>
      <c r="J20259">
        <v>53.711360429490703</v>
      </c>
      <c r="K20259">
        <v>40.402351517211997</v>
      </c>
      <c r="L20259" t="s">
        <v>14</v>
      </c>
    </row>
    <row r="20260" spans="1:12" x14ac:dyDescent="0.25">
      <c r="A20260" s="1">
        <v>0.54581141203703709</v>
      </c>
      <c r="B20260">
        <v>34.748230458087001</v>
      </c>
      <c r="C20260" t="s">
        <v>13</v>
      </c>
      <c r="D20260" t="s">
        <v>12</v>
      </c>
      <c r="E20260">
        <v>-16.998456648528499</v>
      </c>
      <c r="F20260" t="s">
        <v>13</v>
      </c>
      <c r="G20260">
        <v>0</v>
      </c>
      <c r="H20260">
        <v>45.044499242405799</v>
      </c>
      <c r="I20260">
        <v>43.530096933666698</v>
      </c>
      <c r="J20260">
        <v>48.249807991880502</v>
      </c>
      <c r="K20260">
        <v>36.520994216054603</v>
      </c>
      <c r="L20260" t="s">
        <v>14</v>
      </c>
    </row>
    <row r="20261" spans="1:12" x14ac:dyDescent="0.25">
      <c r="A20261" s="1">
        <v>0.54581665509259258</v>
      </c>
      <c r="B20261">
        <v>34.845114320572101</v>
      </c>
      <c r="C20261" t="s">
        <v>13</v>
      </c>
      <c r="D20261" t="s">
        <v>12</v>
      </c>
      <c r="E20261">
        <v>-16.998456648528499</v>
      </c>
      <c r="F20261" t="s">
        <v>13</v>
      </c>
      <c r="G20261">
        <v>0</v>
      </c>
      <c r="H20261">
        <v>46.496170649286498</v>
      </c>
      <c r="I20261">
        <v>43.039773716600102</v>
      </c>
      <c r="J20261">
        <v>52.706203353157797</v>
      </c>
      <c r="K20261">
        <v>37.346513121633699</v>
      </c>
      <c r="L20261" t="s">
        <v>14</v>
      </c>
    </row>
    <row r="20262" spans="1:12" x14ac:dyDescent="0.25">
      <c r="A20262" s="1">
        <v>0.54582223379629624</v>
      </c>
      <c r="B20262">
        <v>34.748230458087001</v>
      </c>
      <c r="C20262" t="s">
        <v>13</v>
      </c>
      <c r="D20262" t="s">
        <v>12</v>
      </c>
      <c r="E20262">
        <v>-16.998456648528499</v>
      </c>
      <c r="F20262" t="s">
        <v>13</v>
      </c>
      <c r="G20262">
        <v>0</v>
      </c>
      <c r="H20262">
        <v>42.919280380392401</v>
      </c>
      <c r="I20262">
        <v>41.378094157854797</v>
      </c>
      <c r="J20262">
        <v>46.7090245936446</v>
      </c>
      <c r="K20262">
        <v>34.058560958062202</v>
      </c>
      <c r="L20262" t="s">
        <v>14</v>
      </c>
    </row>
    <row r="20263" spans="1:12" x14ac:dyDescent="0.25">
      <c r="A20263" s="1">
        <v>0.54582788194444443</v>
      </c>
      <c r="B20263">
        <v>34.748230458087001</v>
      </c>
      <c r="C20263" t="s">
        <v>12</v>
      </c>
      <c r="D20263" t="s">
        <v>12</v>
      </c>
      <c r="E20263">
        <v>-16.998456648528499</v>
      </c>
      <c r="F20263" t="s">
        <v>13</v>
      </c>
      <c r="G20263">
        <v>0</v>
      </c>
      <c r="H20263">
        <v>42.319107213981702</v>
      </c>
      <c r="I20263">
        <v>41.4941038321655</v>
      </c>
      <c r="J20263">
        <v>46.1664270290307</v>
      </c>
      <c r="K20263">
        <v>34.345319311908398</v>
      </c>
      <c r="L20263" t="s">
        <v>14</v>
      </c>
    </row>
    <row r="20264" spans="1:12" x14ac:dyDescent="0.25">
      <c r="A20264" s="1">
        <v>0.54583366898148145</v>
      </c>
      <c r="B20264">
        <v>34.748230458087001</v>
      </c>
      <c r="C20264" t="s">
        <v>13</v>
      </c>
      <c r="D20264" t="s">
        <v>12</v>
      </c>
      <c r="E20264">
        <v>-16.998456648528499</v>
      </c>
      <c r="F20264" t="s">
        <v>13</v>
      </c>
      <c r="G20264">
        <v>0</v>
      </c>
      <c r="H20264">
        <v>43.040613013154797</v>
      </c>
      <c r="I20264">
        <v>41.4941038321655</v>
      </c>
      <c r="J20264">
        <v>46.7090245936446</v>
      </c>
      <c r="K20264">
        <v>34.441408848048603</v>
      </c>
      <c r="L20264" t="s">
        <v>14</v>
      </c>
    </row>
    <row r="20265" spans="1:12" x14ac:dyDescent="0.25">
      <c r="A20265" s="1">
        <v>0.54584072916666659</v>
      </c>
      <c r="B20265">
        <v>34.748230458087001</v>
      </c>
      <c r="C20265" t="s">
        <v>13</v>
      </c>
      <c r="D20265" t="s">
        <v>12</v>
      </c>
      <c r="E20265">
        <v>-16.998456648528499</v>
      </c>
      <c r="F20265" t="s">
        <v>13</v>
      </c>
      <c r="G20265">
        <v>0</v>
      </c>
      <c r="H20265">
        <v>43.040613013154797</v>
      </c>
      <c r="I20265">
        <v>41.4941038321655</v>
      </c>
      <c r="J20265">
        <v>46.7090245936446</v>
      </c>
      <c r="K20265">
        <v>34.441408848048603</v>
      </c>
      <c r="L20265" t="s">
        <v>14</v>
      </c>
    </row>
    <row r="20266" spans="1:12" x14ac:dyDescent="0.25">
      <c r="A20266" s="1">
        <v>0.54584614583333335</v>
      </c>
      <c r="B20266">
        <v>34.845114320572101</v>
      </c>
      <c r="C20266" t="s">
        <v>13</v>
      </c>
      <c r="D20266" t="s">
        <v>12</v>
      </c>
      <c r="E20266">
        <v>-16.998456648528499</v>
      </c>
      <c r="F20266" t="s">
        <v>13</v>
      </c>
      <c r="G20266">
        <v>0</v>
      </c>
      <c r="H20266">
        <v>43.040613013154797</v>
      </c>
      <c r="I20266">
        <v>41.4941038321655</v>
      </c>
      <c r="J20266">
        <v>46.846102948441903</v>
      </c>
      <c r="K20266">
        <v>34.153897121241101</v>
      </c>
      <c r="L20266" t="s">
        <v>14</v>
      </c>
    </row>
    <row r="20267" spans="1:12" x14ac:dyDescent="0.25">
      <c r="A20267" s="1">
        <v>0.54585157407407403</v>
      </c>
      <c r="B20267">
        <v>34.748230458087001</v>
      </c>
      <c r="C20267" t="s">
        <v>13</v>
      </c>
      <c r="D20267" t="s">
        <v>12</v>
      </c>
      <c r="E20267">
        <v>-16.998456648528499</v>
      </c>
      <c r="F20267" t="s">
        <v>13</v>
      </c>
      <c r="G20267">
        <v>0</v>
      </c>
      <c r="H20267">
        <v>43.040613013154797</v>
      </c>
      <c r="I20267">
        <v>41.4941038321655</v>
      </c>
      <c r="J20267">
        <v>46.983763377366202</v>
      </c>
      <c r="K20267">
        <v>34.6343536870965</v>
      </c>
      <c r="L20267" t="s">
        <v>14</v>
      </c>
    </row>
    <row r="20268" spans="1:12" x14ac:dyDescent="0.25">
      <c r="A20268" s="1">
        <v>0.54585718750000001</v>
      </c>
      <c r="B20268">
        <v>34.845114320572101</v>
      </c>
      <c r="C20268" t="s">
        <v>13</v>
      </c>
      <c r="D20268" t="s">
        <v>12</v>
      </c>
      <c r="E20268">
        <v>-16.998456648528499</v>
      </c>
      <c r="F20268" t="s">
        <v>13</v>
      </c>
      <c r="G20268">
        <v>0</v>
      </c>
      <c r="H20268">
        <v>43.040613013154797</v>
      </c>
      <c r="I20268">
        <v>41.4941038321655</v>
      </c>
      <c r="J20268">
        <v>46.572523019617897</v>
      </c>
      <c r="K20268">
        <v>34.345319311908398</v>
      </c>
      <c r="L20268" t="s">
        <v>14</v>
      </c>
    </row>
    <row r="20269" spans="1:12" x14ac:dyDescent="0.25">
      <c r="A20269" s="1">
        <v>0.54586495370370369</v>
      </c>
      <c r="B20269">
        <v>34.748230458087001</v>
      </c>
      <c r="C20269" t="s">
        <v>13</v>
      </c>
      <c r="D20269" t="s">
        <v>12</v>
      </c>
      <c r="E20269">
        <v>-16.998456648528499</v>
      </c>
      <c r="F20269" t="s">
        <v>13</v>
      </c>
      <c r="G20269">
        <v>0</v>
      </c>
      <c r="H20269">
        <v>43.902497329386499</v>
      </c>
      <c r="I20269">
        <v>41.610512847140903</v>
      </c>
      <c r="J20269">
        <v>49.418519589061397</v>
      </c>
      <c r="K20269">
        <v>35.814238771563303</v>
      </c>
      <c r="L20269" t="s">
        <v>14</v>
      </c>
    </row>
    <row r="20270" spans="1:12" x14ac:dyDescent="0.25">
      <c r="A20270" s="1">
        <v>0.54587075231481486</v>
      </c>
      <c r="B20270">
        <v>34.748230458087001</v>
      </c>
      <c r="C20270" t="s">
        <v>13</v>
      </c>
      <c r="D20270" t="s">
        <v>12</v>
      </c>
      <c r="E20270">
        <v>-16.998456648528499</v>
      </c>
      <c r="F20270" t="s">
        <v>13</v>
      </c>
      <c r="G20270">
        <v>0</v>
      </c>
      <c r="H20270">
        <v>49.757509928918402</v>
      </c>
      <c r="I20270">
        <v>45.831181136641703</v>
      </c>
      <c r="J20270">
        <v>54.573967742511698</v>
      </c>
      <c r="K20270">
        <v>40.061479815303002</v>
      </c>
      <c r="L20270" t="s">
        <v>14</v>
      </c>
    </row>
    <row r="20271" spans="1:12" x14ac:dyDescent="0.25">
      <c r="A20271" s="1">
        <v>0.54587653935185187</v>
      </c>
      <c r="B20271">
        <v>34.748230458087001</v>
      </c>
      <c r="C20271" t="s">
        <v>13</v>
      </c>
      <c r="D20271" t="s">
        <v>12</v>
      </c>
      <c r="E20271">
        <v>-16.998456648528499</v>
      </c>
      <c r="F20271" t="s">
        <v>13</v>
      </c>
      <c r="G20271">
        <v>0</v>
      </c>
      <c r="H20271">
        <v>42.919280380392401</v>
      </c>
      <c r="I20271">
        <v>41.378094157854797</v>
      </c>
      <c r="J20271">
        <v>46.436592998795298</v>
      </c>
      <c r="K20271">
        <v>33.774031456337198</v>
      </c>
      <c r="L20271" t="s">
        <v>14</v>
      </c>
    </row>
    <row r="20272" spans="1:12" x14ac:dyDescent="0.25">
      <c r="A20272" s="1">
        <v>0.54588178240740748</v>
      </c>
      <c r="B20272">
        <v>34.748230458087001</v>
      </c>
      <c r="C20272" t="s">
        <v>13</v>
      </c>
      <c r="D20272" t="s">
        <v>12</v>
      </c>
      <c r="E20272">
        <v>-16.998456648528499</v>
      </c>
      <c r="F20272" t="s">
        <v>13</v>
      </c>
      <c r="G20272">
        <v>0</v>
      </c>
      <c r="H20272">
        <v>50.512120792581598</v>
      </c>
      <c r="I20272">
        <v>46.097095603554799</v>
      </c>
      <c r="J20272">
        <v>56.188265966429803</v>
      </c>
      <c r="K20272">
        <v>41.446283988079799</v>
      </c>
      <c r="L20272" t="s">
        <v>14</v>
      </c>
    </row>
    <row r="20273" spans="1:12" x14ac:dyDescent="0.25">
      <c r="A20273" s="1">
        <v>0.54588756944444439</v>
      </c>
      <c r="B20273">
        <v>34.748230458087001</v>
      </c>
      <c r="C20273" t="s">
        <v>13</v>
      </c>
      <c r="D20273" t="s">
        <v>12</v>
      </c>
      <c r="E20273">
        <v>-16.998456648528499</v>
      </c>
      <c r="F20273" t="s">
        <v>13</v>
      </c>
      <c r="G20273">
        <v>0</v>
      </c>
      <c r="H20273">
        <v>42.082001482052497</v>
      </c>
      <c r="I20273">
        <v>41.262480647419601</v>
      </c>
      <c r="J20273">
        <v>45.632730771023397</v>
      </c>
      <c r="K20273">
        <v>33.774031456337198</v>
      </c>
      <c r="L20273" t="s">
        <v>14</v>
      </c>
    </row>
    <row r="20274" spans="1:12" x14ac:dyDescent="0.25">
      <c r="A20274" s="1">
        <v>0.54589534722222222</v>
      </c>
      <c r="B20274">
        <v>34.845114320572101</v>
      </c>
      <c r="C20274" t="s">
        <v>13</v>
      </c>
      <c r="D20274" t="s">
        <v>12</v>
      </c>
      <c r="E20274">
        <v>-16.998456648528499</v>
      </c>
      <c r="F20274" t="s">
        <v>13</v>
      </c>
      <c r="G20274">
        <v>0</v>
      </c>
      <c r="H20274">
        <v>44.5320788443656</v>
      </c>
      <c r="I20274">
        <v>41.962168215279</v>
      </c>
      <c r="J20274">
        <v>50.4772700024944</v>
      </c>
      <c r="K20274">
        <v>36.317616689300202</v>
      </c>
      <c r="L20274" t="s">
        <v>14</v>
      </c>
    </row>
    <row r="20275" spans="1:12" x14ac:dyDescent="0.25">
      <c r="A20275" s="1">
        <v>0.54590076388888886</v>
      </c>
      <c r="B20275">
        <v>34.748230458087001</v>
      </c>
      <c r="C20275" t="s">
        <v>13</v>
      </c>
      <c r="D20275" t="s">
        <v>12</v>
      </c>
      <c r="E20275">
        <v>-16.998456648528499</v>
      </c>
      <c r="F20275" t="s">
        <v>13</v>
      </c>
      <c r="G20275">
        <v>0</v>
      </c>
      <c r="H20275">
        <v>46.631380587240102</v>
      </c>
      <c r="I20275">
        <v>44.660561144578899</v>
      </c>
      <c r="J20275">
        <v>49.867991618260398</v>
      </c>
      <c r="K20275">
        <v>37.034653236990003</v>
      </c>
      <c r="L20275" t="s">
        <v>14</v>
      </c>
    </row>
    <row r="20276" spans="1:12" x14ac:dyDescent="0.25">
      <c r="A20276" s="1">
        <v>0.54590600694444447</v>
      </c>
      <c r="B20276">
        <v>34.748230458087001</v>
      </c>
      <c r="C20276" t="s">
        <v>13</v>
      </c>
      <c r="D20276" t="s">
        <v>12</v>
      </c>
      <c r="E20276">
        <v>-16.998456648528499</v>
      </c>
      <c r="F20276" t="s">
        <v>13</v>
      </c>
      <c r="G20276">
        <v>0</v>
      </c>
      <c r="H20276">
        <v>50.208155377580198</v>
      </c>
      <c r="I20276">
        <v>45.567410418175697</v>
      </c>
      <c r="J20276">
        <v>56.188265966429803</v>
      </c>
      <c r="K20276">
        <v>40.8623003595008</v>
      </c>
      <c r="L20276" t="s">
        <v>14</v>
      </c>
    </row>
    <row r="20277" spans="1:12" x14ac:dyDescent="0.25">
      <c r="A20277" s="1">
        <v>0.5459112615740741</v>
      </c>
      <c r="B20277">
        <v>34.748230458087001</v>
      </c>
      <c r="C20277" t="s">
        <v>13</v>
      </c>
      <c r="D20277" t="s">
        <v>12</v>
      </c>
      <c r="E20277">
        <v>-16.998456648528499</v>
      </c>
      <c r="F20277" t="s">
        <v>13</v>
      </c>
      <c r="G20277">
        <v>0</v>
      </c>
      <c r="H20277">
        <v>43.653965057984998</v>
      </c>
      <c r="I20277">
        <v>41.4941038321655</v>
      </c>
      <c r="J20277">
        <v>48.828852977735998</v>
      </c>
      <c r="K20277">
        <v>34.925712482082801</v>
      </c>
      <c r="L20277" t="s">
        <v>14</v>
      </c>
    </row>
    <row r="20278" spans="1:12" x14ac:dyDescent="0.25">
      <c r="A20278" s="1">
        <v>0.54591667824074075</v>
      </c>
      <c r="B20278">
        <v>34.845114320572101</v>
      </c>
      <c r="C20278" t="s">
        <v>13</v>
      </c>
      <c r="D20278" t="s">
        <v>12</v>
      </c>
      <c r="E20278">
        <v>-16.998456648528499</v>
      </c>
      <c r="F20278" t="s">
        <v>13</v>
      </c>
      <c r="G20278">
        <v>0</v>
      </c>
      <c r="H20278">
        <v>43.040613013154797</v>
      </c>
      <c r="I20278">
        <v>41.4941038321655</v>
      </c>
      <c r="J20278">
        <v>46.7090245936446</v>
      </c>
      <c r="K20278">
        <v>34.6343536870965</v>
      </c>
      <c r="L20278" t="s">
        <v>14</v>
      </c>
    </row>
    <row r="20279" spans="1:12" x14ac:dyDescent="0.25">
      <c r="A20279" s="1">
        <v>0.54592409722222224</v>
      </c>
      <c r="B20279">
        <v>34.845114320572101</v>
      </c>
      <c r="C20279" t="s">
        <v>13</v>
      </c>
      <c r="D20279" t="s">
        <v>12</v>
      </c>
      <c r="E20279">
        <v>-16.998456648528499</v>
      </c>
      <c r="F20279" t="s">
        <v>13</v>
      </c>
      <c r="G20279">
        <v>0</v>
      </c>
      <c r="H20279">
        <v>45.564996726342599</v>
      </c>
      <c r="I20279">
        <v>43.902645368250703</v>
      </c>
      <c r="J20279">
        <v>48.9752578409393</v>
      </c>
      <c r="K20279">
        <v>37.138296659503197</v>
      </c>
      <c r="L20279" t="s">
        <v>14</v>
      </c>
    </row>
    <row r="20280" spans="1:12" x14ac:dyDescent="0.25">
      <c r="A20280" s="1">
        <v>0.54592982638888887</v>
      </c>
      <c r="B20280">
        <v>34.845114320572101</v>
      </c>
      <c r="C20280" t="s">
        <v>13</v>
      </c>
      <c r="D20280" t="s">
        <v>12</v>
      </c>
      <c r="E20280">
        <v>-16.998456648528499</v>
      </c>
      <c r="F20280" t="s">
        <v>13</v>
      </c>
      <c r="G20280">
        <v>0</v>
      </c>
      <c r="H20280">
        <v>43.040613013154797</v>
      </c>
      <c r="I20280">
        <v>41.4941038321655</v>
      </c>
      <c r="J20280">
        <v>46.572523019617897</v>
      </c>
      <c r="K20280">
        <v>33.868629835756103</v>
      </c>
      <c r="L20280" t="s">
        <v>14</v>
      </c>
    </row>
    <row r="20281" spans="1:12" x14ac:dyDescent="0.25">
      <c r="A20281" s="1">
        <v>0.54593483796296294</v>
      </c>
      <c r="B20281">
        <v>34.748230458087001</v>
      </c>
      <c r="C20281" t="s">
        <v>13</v>
      </c>
      <c r="D20281" t="s">
        <v>12</v>
      </c>
      <c r="E20281">
        <v>-16.998456648528499</v>
      </c>
      <c r="F20281" t="s">
        <v>13</v>
      </c>
      <c r="G20281">
        <v>0</v>
      </c>
      <c r="H20281">
        <v>49.313064543373898</v>
      </c>
      <c r="I20281">
        <v>45.699030175164502</v>
      </c>
      <c r="J20281">
        <v>54.053598962995402</v>
      </c>
      <c r="K20281">
        <v>40.2883432111635</v>
      </c>
      <c r="L20281" t="s">
        <v>14</v>
      </c>
    </row>
    <row r="20282" spans="1:12" x14ac:dyDescent="0.25">
      <c r="A20282" s="1">
        <v>0.54594045138888891</v>
      </c>
      <c r="B20282">
        <v>34.845114320572101</v>
      </c>
      <c r="C20282" t="s">
        <v>13</v>
      </c>
      <c r="D20282" t="s">
        <v>12</v>
      </c>
      <c r="E20282">
        <v>-16.998456648528499</v>
      </c>
      <c r="F20282" t="s">
        <v>13</v>
      </c>
      <c r="G20282">
        <v>0</v>
      </c>
      <c r="H20282">
        <v>42.798385142828501</v>
      </c>
      <c r="I20282">
        <v>41.378094157854797</v>
      </c>
      <c r="J20282">
        <v>46.846102948441903</v>
      </c>
      <c r="K20282">
        <v>34.345319311908398</v>
      </c>
      <c r="L20282" t="s">
        <v>14</v>
      </c>
    </row>
    <row r="20283" spans="1:12" x14ac:dyDescent="0.25">
      <c r="A20283" s="1">
        <v>0.5459478703703704</v>
      </c>
      <c r="B20283">
        <v>34.748230458087001</v>
      </c>
      <c r="C20283" t="s">
        <v>13</v>
      </c>
      <c r="D20283" t="s">
        <v>12</v>
      </c>
      <c r="E20283">
        <v>-16.998456648528499</v>
      </c>
      <c r="F20283" t="s">
        <v>13</v>
      </c>
      <c r="G20283">
        <v>0</v>
      </c>
      <c r="H20283">
        <v>43.162386656361598</v>
      </c>
      <c r="I20283">
        <v>41.262480647419601</v>
      </c>
      <c r="J20283">
        <v>47.680986646541598</v>
      </c>
      <c r="K20283">
        <v>34.731212590244603</v>
      </c>
      <c r="L20283" t="s">
        <v>14</v>
      </c>
    </row>
    <row r="20284" spans="1:12" x14ac:dyDescent="0.25">
      <c r="A20284" s="1">
        <v>0.54595365740740742</v>
      </c>
      <c r="B20284">
        <v>34.748230458087001</v>
      </c>
      <c r="C20284" t="s">
        <v>13</v>
      </c>
      <c r="D20284" t="s">
        <v>12</v>
      </c>
      <c r="E20284">
        <v>-16.998456648528499</v>
      </c>
      <c r="F20284" t="s">
        <v>13</v>
      </c>
      <c r="G20284">
        <v>0</v>
      </c>
      <c r="H20284">
        <v>43.653965057984998</v>
      </c>
      <c r="I20284">
        <v>41.4941038321655</v>
      </c>
      <c r="J20284">
        <v>48.5380281475366</v>
      </c>
      <c r="K20284">
        <v>34.537753042328298</v>
      </c>
      <c r="L20284" t="s">
        <v>14</v>
      </c>
    </row>
    <row r="20285" spans="1:12" x14ac:dyDescent="0.25">
      <c r="A20285" s="1">
        <v>0.54595907407407407</v>
      </c>
      <c r="B20285">
        <v>34.845114320572101</v>
      </c>
      <c r="C20285" t="s">
        <v>13</v>
      </c>
      <c r="D20285" t="s">
        <v>12</v>
      </c>
      <c r="E20285">
        <v>-16.998456648528499</v>
      </c>
      <c r="F20285" t="s">
        <v>13</v>
      </c>
      <c r="G20285">
        <v>0</v>
      </c>
      <c r="H20285">
        <v>46.767151549865098</v>
      </c>
      <c r="I20285">
        <v>43.161679358734503</v>
      </c>
      <c r="J20285">
        <v>52.706203353157797</v>
      </c>
      <c r="K20285">
        <v>37.978766887963999</v>
      </c>
      <c r="L20285" t="s">
        <v>14</v>
      </c>
    </row>
    <row r="20286" spans="1:12" x14ac:dyDescent="0.25">
      <c r="A20286" s="1">
        <v>0.54596468750000005</v>
      </c>
      <c r="B20286">
        <v>34.748230458087001</v>
      </c>
      <c r="C20286" t="s">
        <v>13</v>
      </c>
      <c r="D20286" t="s">
        <v>12</v>
      </c>
      <c r="E20286">
        <v>-16.998456648528499</v>
      </c>
      <c r="F20286" t="s">
        <v>13</v>
      </c>
      <c r="G20286">
        <v>0</v>
      </c>
      <c r="H20286">
        <v>50.208155377580198</v>
      </c>
      <c r="I20286">
        <v>46.097095603554799</v>
      </c>
      <c r="J20286">
        <v>55.640997800932702</v>
      </c>
      <c r="K20286">
        <v>41.328665741602997</v>
      </c>
      <c r="L20286" t="s">
        <v>14</v>
      </c>
    </row>
    <row r="20287" spans="1:12" x14ac:dyDescent="0.25">
      <c r="A20287" s="1">
        <v>0.54597028935185188</v>
      </c>
      <c r="B20287">
        <v>34.942251583038001</v>
      </c>
      <c r="C20287" t="s">
        <v>13</v>
      </c>
      <c r="D20287" t="s">
        <v>12</v>
      </c>
      <c r="E20287">
        <v>-16.998456648528499</v>
      </c>
      <c r="F20287" t="s">
        <v>13</v>
      </c>
      <c r="G20287">
        <v>0</v>
      </c>
      <c r="H20287">
        <v>46.496170649286498</v>
      </c>
      <c r="I20287">
        <v>44.533027757670098</v>
      </c>
      <c r="J20287">
        <v>49.867991618260398</v>
      </c>
      <c r="K20287">
        <v>37.346513121633699</v>
      </c>
      <c r="L20287" t="s">
        <v>14</v>
      </c>
    </row>
    <row r="20288" spans="1:12" x14ac:dyDescent="0.25">
      <c r="A20288" s="1">
        <v>0.54597752314814818</v>
      </c>
      <c r="B20288">
        <v>34.845114320572101</v>
      </c>
      <c r="C20288" t="s">
        <v>13</v>
      </c>
      <c r="D20288" t="s">
        <v>12</v>
      </c>
      <c r="E20288">
        <v>-16.998456648528499</v>
      </c>
      <c r="F20288" t="s">
        <v>13</v>
      </c>
      <c r="G20288">
        <v>0</v>
      </c>
      <c r="H20288">
        <v>48.729810494701603</v>
      </c>
      <c r="I20288">
        <v>45.567410418175697</v>
      </c>
      <c r="J20288">
        <v>52.871539791260503</v>
      </c>
      <c r="K20288">
        <v>39.724022940363398</v>
      </c>
      <c r="L20288" t="s">
        <v>14</v>
      </c>
    </row>
    <row r="20289" spans="1:12" x14ac:dyDescent="0.25">
      <c r="A20289" s="1">
        <v>0.5459828703703703</v>
      </c>
      <c r="B20289">
        <v>34.748230458087001</v>
      </c>
      <c r="C20289" t="s">
        <v>13</v>
      </c>
      <c r="D20289" t="s">
        <v>12</v>
      </c>
      <c r="E20289">
        <v>-16.998456648528499</v>
      </c>
      <c r="F20289" t="s">
        <v>13</v>
      </c>
      <c r="G20289">
        <v>0</v>
      </c>
      <c r="H20289">
        <v>41.496410179790303</v>
      </c>
      <c r="I20289">
        <v>40.576945278273698</v>
      </c>
      <c r="J20289">
        <v>45.898486139379997</v>
      </c>
      <c r="K20289">
        <v>32.933361913814103</v>
      </c>
      <c r="L20289" t="s">
        <v>14</v>
      </c>
    </row>
    <row r="20290" spans="1:12" x14ac:dyDescent="0.25">
      <c r="A20290" s="1">
        <v>0.54598843750000003</v>
      </c>
      <c r="B20290">
        <v>34.845114320572101</v>
      </c>
      <c r="C20290" t="s">
        <v>13</v>
      </c>
      <c r="D20290" t="s">
        <v>12</v>
      </c>
      <c r="E20290">
        <v>-16.998456648528499</v>
      </c>
      <c r="F20290" t="s">
        <v>13</v>
      </c>
      <c r="G20290">
        <v>0</v>
      </c>
      <c r="H20290">
        <v>43.653965057984998</v>
      </c>
      <c r="I20290">
        <v>42.797290500921399</v>
      </c>
      <c r="J20290">
        <v>46.846102948441903</v>
      </c>
      <c r="K20290">
        <v>34.828331575392802</v>
      </c>
      <c r="L20290" t="s">
        <v>14</v>
      </c>
    </row>
    <row r="20291" spans="1:12" x14ac:dyDescent="0.25">
      <c r="A20291" s="1">
        <v>0.54599368055555553</v>
      </c>
      <c r="B20291">
        <v>34.845114320572101</v>
      </c>
      <c r="C20291" t="s">
        <v>13</v>
      </c>
      <c r="D20291" t="s">
        <v>12</v>
      </c>
      <c r="E20291">
        <v>-16.998456648528499</v>
      </c>
      <c r="F20291" t="s">
        <v>13</v>
      </c>
      <c r="G20291">
        <v>0</v>
      </c>
      <c r="H20291">
        <v>42.319107213981702</v>
      </c>
      <c r="I20291">
        <v>41.032429577641601</v>
      </c>
      <c r="J20291">
        <v>46.7090245936446</v>
      </c>
      <c r="K20291">
        <v>34.153897121241101</v>
      </c>
      <c r="L20291" t="s">
        <v>14</v>
      </c>
    </row>
    <row r="20292" spans="1:12" x14ac:dyDescent="0.25">
      <c r="A20292" s="1">
        <v>0.54599946759259266</v>
      </c>
      <c r="B20292">
        <v>34.845114320572101</v>
      </c>
      <c r="C20292" t="s">
        <v>13</v>
      </c>
      <c r="D20292" t="s">
        <v>12</v>
      </c>
      <c r="E20292">
        <v>-16.998456648528499</v>
      </c>
      <c r="F20292" t="s">
        <v>13</v>
      </c>
      <c r="G20292">
        <v>0</v>
      </c>
      <c r="H20292">
        <v>41.6127217466574</v>
      </c>
      <c r="I20292">
        <v>40.917985829943298</v>
      </c>
      <c r="J20292">
        <v>45.632730771023397</v>
      </c>
      <c r="K20292">
        <v>33.491684823467203</v>
      </c>
      <c r="L20292" t="s">
        <v>14</v>
      </c>
    </row>
    <row r="20293" spans="1:12" x14ac:dyDescent="0.25">
      <c r="A20293" s="1">
        <v>0.54600670138888885</v>
      </c>
      <c r="B20293">
        <v>34.845114320572101</v>
      </c>
      <c r="C20293" t="s">
        <v>13</v>
      </c>
      <c r="D20293" t="s">
        <v>12</v>
      </c>
      <c r="E20293">
        <v>-16.998456648528499</v>
      </c>
      <c r="F20293" t="s">
        <v>13</v>
      </c>
      <c r="G20293">
        <v>0</v>
      </c>
      <c r="H20293">
        <v>42.919280380392401</v>
      </c>
      <c r="I20293">
        <v>41.4941038321655</v>
      </c>
      <c r="J20293">
        <v>46.436592998795298</v>
      </c>
      <c r="K20293">
        <v>34.153897121241101</v>
      </c>
      <c r="L20293" t="s">
        <v>14</v>
      </c>
    </row>
    <row r="20294" spans="1:12" x14ac:dyDescent="0.25">
      <c r="A20294" s="1">
        <v>0.54601195601851849</v>
      </c>
      <c r="B20294">
        <v>34.845114320572101</v>
      </c>
      <c r="C20294" t="s">
        <v>13</v>
      </c>
      <c r="D20294" t="s">
        <v>12</v>
      </c>
      <c r="E20294">
        <v>-16.998456648528499</v>
      </c>
      <c r="F20294" t="s">
        <v>13</v>
      </c>
      <c r="G20294">
        <v>0</v>
      </c>
      <c r="H20294">
        <v>41.380495557177198</v>
      </c>
      <c r="I20294">
        <v>40.803925868495803</v>
      </c>
      <c r="J20294">
        <v>45.632730771023397</v>
      </c>
      <c r="K20294">
        <v>33.025836638547503</v>
      </c>
      <c r="L20294" t="s">
        <v>14</v>
      </c>
    </row>
    <row r="20295" spans="1:12" x14ac:dyDescent="0.25">
      <c r="A20295" s="1">
        <v>0.54601774305555562</v>
      </c>
      <c r="B20295">
        <v>34.942251583038001</v>
      </c>
      <c r="C20295" t="s">
        <v>13</v>
      </c>
      <c r="D20295" t="s">
        <v>12</v>
      </c>
      <c r="E20295">
        <v>-16.998456648528499</v>
      </c>
      <c r="F20295" t="s">
        <v>13</v>
      </c>
      <c r="G20295">
        <v>0</v>
      </c>
      <c r="H20295">
        <v>44.5320788443656</v>
      </c>
      <c r="I20295">
        <v>42.080207046020199</v>
      </c>
      <c r="J20295">
        <v>50.4772700024944</v>
      </c>
      <c r="K20295">
        <v>36.317616689300202</v>
      </c>
      <c r="L20295" t="s">
        <v>14</v>
      </c>
    </row>
    <row r="20296" spans="1:12" x14ac:dyDescent="0.25">
      <c r="A20296" s="1">
        <v>0.54602334490740734</v>
      </c>
      <c r="B20296">
        <v>34.845114320572101</v>
      </c>
      <c r="C20296" t="s">
        <v>13</v>
      </c>
      <c r="D20296" t="s">
        <v>12</v>
      </c>
      <c r="E20296">
        <v>-16.998456648528499</v>
      </c>
      <c r="F20296" t="s">
        <v>13</v>
      </c>
      <c r="G20296">
        <v>0</v>
      </c>
      <c r="H20296">
        <v>41.964070039991498</v>
      </c>
      <c r="I20296">
        <v>41.1472601574892</v>
      </c>
      <c r="J20296">
        <v>45.5006605570997</v>
      </c>
      <c r="K20296">
        <v>33.679675608484501</v>
      </c>
      <c r="L20296" t="s">
        <v>14</v>
      </c>
    </row>
    <row r="20297" spans="1:12" x14ac:dyDescent="0.25">
      <c r="A20297" s="1">
        <v>0.54602858796296294</v>
      </c>
      <c r="B20297">
        <v>34.942251583038001</v>
      </c>
      <c r="C20297" t="s">
        <v>13</v>
      </c>
      <c r="D20297" t="s">
        <v>12</v>
      </c>
      <c r="E20297">
        <v>-16.998456648528499</v>
      </c>
      <c r="F20297" t="s">
        <v>13</v>
      </c>
      <c r="G20297">
        <v>0</v>
      </c>
      <c r="H20297">
        <v>43.040613013154797</v>
      </c>
      <c r="I20297">
        <v>41.4941038321655</v>
      </c>
      <c r="J20297">
        <v>46.572523019617897</v>
      </c>
      <c r="K20297">
        <v>34.249482656913102</v>
      </c>
      <c r="L20297" t="s">
        <v>14</v>
      </c>
    </row>
    <row r="20298" spans="1:12" x14ac:dyDescent="0.25">
      <c r="A20298" s="1">
        <v>0.54603674768518518</v>
      </c>
      <c r="B20298">
        <v>34.942251583038001</v>
      </c>
      <c r="C20298" t="s">
        <v>13</v>
      </c>
      <c r="D20298" t="s">
        <v>12</v>
      </c>
      <c r="E20298">
        <v>-16.998456648528499</v>
      </c>
      <c r="F20298" t="s">
        <v>13</v>
      </c>
      <c r="G20298">
        <v>0</v>
      </c>
      <c r="H20298">
        <v>43.162386656361598</v>
      </c>
      <c r="I20298">
        <v>41.4941038321655</v>
      </c>
      <c r="J20298">
        <v>46.7090245936446</v>
      </c>
      <c r="K20298">
        <v>34.345319311908398</v>
      </c>
      <c r="L20298" t="s">
        <v>14</v>
      </c>
    </row>
    <row r="20299" spans="1:12" x14ac:dyDescent="0.25">
      <c r="A20299" s="1">
        <v>0.54604217592592585</v>
      </c>
      <c r="B20299">
        <v>34.942251583038001</v>
      </c>
      <c r="C20299" t="s">
        <v>13</v>
      </c>
      <c r="D20299" t="s">
        <v>12</v>
      </c>
      <c r="E20299">
        <v>-16.998456648528499</v>
      </c>
      <c r="F20299" t="s">
        <v>13</v>
      </c>
      <c r="G20299">
        <v>0</v>
      </c>
      <c r="H20299">
        <v>43.040613013154797</v>
      </c>
      <c r="I20299">
        <v>41.610512847140903</v>
      </c>
      <c r="J20299">
        <v>46.436592998795298</v>
      </c>
      <c r="K20299">
        <v>33.868629835756103</v>
      </c>
      <c r="L20299" t="s">
        <v>14</v>
      </c>
    </row>
    <row r="20300" spans="1:12" x14ac:dyDescent="0.25">
      <c r="A20300" s="1">
        <v>0.54604743055555549</v>
      </c>
      <c r="B20300">
        <v>34.845114320572101</v>
      </c>
      <c r="C20300" t="s">
        <v>13</v>
      </c>
      <c r="D20300" t="s">
        <v>12</v>
      </c>
      <c r="E20300">
        <v>-16.998456648528499</v>
      </c>
      <c r="F20300" t="s">
        <v>13</v>
      </c>
      <c r="G20300">
        <v>0</v>
      </c>
      <c r="H20300">
        <v>41.496410179790303</v>
      </c>
      <c r="I20300">
        <v>40.576945278273698</v>
      </c>
      <c r="J20300">
        <v>46.032180944356199</v>
      </c>
      <c r="K20300">
        <v>33.679675608484501</v>
      </c>
      <c r="L20300" t="s">
        <v>14</v>
      </c>
    </row>
    <row r="20301" spans="1:12" x14ac:dyDescent="0.25">
      <c r="A20301" s="1">
        <v>0.54605284722222225</v>
      </c>
      <c r="B20301">
        <v>34.845114320572101</v>
      </c>
      <c r="C20301" t="s">
        <v>13</v>
      </c>
      <c r="D20301" t="s">
        <v>12</v>
      </c>
      <c r="E20301">
        <v>-16.998456648528499</v>
      </c>
      <c r="F20301" t="s">
        <v>13</v>
      </c>
      <c r="G20301">
        <v>0</v>
      </c>
      <c r="H20301">
        <v>43.284604965453298</v>
      </c>
      <c r="I20301">
        <v>41.378094157854797</v>
      </c>
      <c r="J20301">
        <v>47.822254505789203</v>
      </c>
      <c r="K20301">
        <v>35.023357165971198</v>
      </c>
      <c r="L20301" t="s">
        <v>14</v>
      </c>
    </row>
    <row r="20302" spans="1:12" x14ac:dyDescent="0.25">
      <c r="A20302" s="1">
        <v>0.54606008101851855</v>
      </c>
      <c r="B20302">
        <v>34.942251583038001</v>
      </c>
      <c r="C20302" t="s">
        <v>13</v>
      </c>
      <c r="D20302" t="s">
        <v>12</v>
      </c>
      <c r="E20302">
        <v>-16.998456648528499</v>
      </c>
      <c r="F20302" t="s">
        <v>13</v>
      </c>
      <c r="G20302">
        <v>0</v>
      </c>
      <c r="H20302">
        <v>50.208155377580198</v>
      </c>
      <c r="I20302">
        <v>45.567410418175697</v>
      </c>
      <c r="J20302">
        <v>56.004793192391404</v>
      </c>
      <c r="K20302">
        <v>41.682776134123799</v>
      </c>
      <c r="L20302" t="s">
        <v>14</v>
      </c>
    </row>
    <row r="20303" spans="1:12" x14ac:dyDescent="0.25">
      <c r="A20303" s="1">
        <v>0.54606543981481481</v>
      </c>
      <c r="B20303">
        <v>34.942251583038001</v>
      </c>
      <c r="C20303" t="s">
        <v>13</v>
      </c>
      <c r="D20303" t="s">
        <v>12</v>
      </c>
      <c r="E20303">
        <v>-16.998456648528499</v>
      </c>
      <c r="F20303" t="s">
        <v>13</v>
      </c>
      <c r="G20303">
        <v>0</v>
      </c>
      <c r="H20303">
        <v>42.438288239579698</v>
      </c>
      <c r="I20303">
        <v>41.610512847140903</v>
      </c>
      <c r="J20303">
        <v>45.898486139379997</v>
      </c>
      <c r="K20303">
        <v>33.491684823467203</v>
      </c>
      <c r="L20303" t="s">
        <v>14</v>
      </c>
    </row>
    <row r="20304" spans="1:12" x14ac:dyDescent="0.25">
      <c r="A20304" s="1">
        <v>0.54607116898148145</v>
      </c>
      <c r="B20304">
        <v>34.942251583038001</v>
      </c>
      <c r="C20304" t="s">
        <v>13</v>
      </c>
      <c r="D20304" t="s">
        <v>12</v>
      </c>
      <c r="E20304">
        <v>-16.998456648528499</v>
      </c>
      <c r="F20304" t="s">
        <v>13</v>
      </c>
      <c r="G20304">
        <v>0</v>
      </c>
      <c r="H20304">
        <v>42.798385142828501</v>
      </c>
      <c r="I20304">
        <v>41.378094157854797</v>
      </c>
      <c r="J20304">
        <v>46.983763377366202</v>
      </c>
      <c r="K20304">
        <v>34.153897121241101</v>
      </c>
      <c r="L20304" t="s">
        <v>14</v>
      </c>
    </row>
    <row r="20305" spans="1:12" x14ac:dyDescent="0.25">
      <c r="A20305" s="1">
        <v>0.54607641203703705</v>
      </c>
      <c r="B20305">
        <v>34.942251583038001</v>
      </c>
      <c r="C20305" t="s">
        <v>13</v>
      </c>
      <c r="D20305" t="s">
        <v>12</v>
      </c>
      <c r="E20305">
        <v>-16.998456648528499</v>
      </c>
      <c r="F20305" t="s">
        <v>13</v>
      </c>
      <c r="G20305">
        <v>0</v>
      </c>
      <c r="H20305">
        <v>46.767151549865098</v>
      </c>
      <c r="I20305">
        <v>43.161679358734503</v>
      </c>
      <c r="J20305">
        <v>52.871539791260503</v>
      </c>
      <c r="K20305">
        <v>38.406798325844903</v>
      </c>
      <c r="L20305" t="s">
        <v>14</v>
      </c>
    </row>
    <row r="20306" spans="1:12" x14ac:dyDescent="0.25">
      <c r="A20306" s="1">
        <v>0.5460822106481481</v>
      </c>
      <c r="B20306">
        <v>34.942251583038001</v>
      </c>
      <c r="C20306" t="s">
        <v>13</v>
      </c>
      <c r="D20306" t="s">
        <v>12</v>
      </c>
      <c r="E20306">
        <v>-16.998456648528499</v>
      </c>
      <c r="F20306" t="s">
        <v>13</v>
      </c>
      <c r="G20306">
        <v>0</v>
      </c>
      <c r="H20306">
        <v>43.653965057984998</v>
      </c>
      <c r="I20306">
        <v>42.797290500921399</v>
      </c>
      <c r="J20306">
        <v>46.983763377366202</v>
      </c>
      <c r="K20306">
        <v>35.219445369729002</v>
      </c>
      <c r="L20306" t="s">
        <v>14</v>
      </c>
    </row>
    <row r="20307" spans="1:12" x14ac:dyDescent="0.25">
      <c r="A20307" s="1">
        <v>0.54608961805555556</v>
      </c>
      <c r="B20307">
        <v>34.942251583038001</v>
      </c>
      <c r="C20307" t="s">
        <v>13</v>
      </c>
      <c r="D20307" t="s">
        <v>12</v>
      </c>
      <c r="E20307">
        <v>-16.998456648528499</v>
      </c>
      <c r="F20307" t="s">
        <v>13</v>
      </c>
      <c r="G20307">
        <v>0</v>
      </c>
      <c r="H20307">
        <v>43.040613013154797</v>
      </c>
      <c r="I20307">
        <v>41.4941038321655</v>
      </c>
      <c r="J20307">
        <v>46.572523019617897</v>
      </c>
      <c r="K20307">
        <v>34.249482656913102</v>
      </c>
      <c r="L20307" t="s">
        <v>14</v>
      </c>
    </row>
    <row r="20308" spans="1:12" x14ac:dyDescent="0.25">
      <c r="A20308" s="1">
        <v>0.54609504629629624</v>
      </c>
      <c r="B20308">
        <v>34.942251583038001</v>
      </c>
      <c r="C20308" t="s">
        <v>13</v>
      </c>
      <c r="D20308" t="s">
        <v>12</v>
      </c>
      <c r="E20308">
        <v>-16.998456648528499</v>
      </c>
      <c r="F20308" t="s">
        <v>13</v>
      </c>
      <c r="G20308">
        <v>0</v>
      </c>
      <c r="H20308">
        <v>42.919280380392401</v>
      </c>
      <c r="I20308">
        <v>41.4941038321655</v>
      </c>
      <c r="J20308">
        <v>46.846102948441903</v>
      </c>
      <c r="K20308">
        <v>33.963472435360103</v>
      </c>
      <c r="L20308" t="s">
        <v>14</v>
      </c>
    </row>
    <row r="20309" spans="1:12" x14ac:dyDescent="0.25">
      <c r="A20309" s="1">
        <v>0.54610047453703703</v>
      </c>
      <c r="B20309">
        <v>34.942251583038001</v>
      </c>
      <c r="C20309" t="s">
        <v>13</v>
      </c>
      <c r="D20309" t="s">
        <v>12</v>
      </c>
      <c r="E20309">
        <v>-16.998456648528499</v>
      </c>
      <c r="F20309" t="s">
        <v>13</v>
      </c>
      <c r="G20309">
        <v>0</v>
      </c>
      <c r="H20309">
        <v>47.874137905488098</v>
      </c>
      <c r="I20309">
        <v>43.902645368250703</v>
      </c>
      <c r="J20309">
        <v>54.2261101184979</v>
      </c>
      <c r="K20309">
        <v>39.168969742658703</v>
      </c>
      <c r="L20309" t="s">
        <v>14</v>
      </c>
    </row>
    <row r="20310" spans="1:12" x14ac:dyDescent="0.25">
      <c r="A20310" s="1">
        <v>0.54610571759259263</v>
      </c>
      <c r="B20310">
        <v>34.942251583038001</v>
      </c>
      <c r="C20310" t="s">
        <v>13</v>
      </c>
      <c r="D20310" t="s">
        <v>12</v>
      </c>
      <c r="E20310">
        <v>-16.998456648528499</v>
      </c>
      <c r="F20310" t="s">
        <v>13</v>
      </c>
      <c r="G20310">
        <v>0</v>
      </c>
      <c r="H20310">
        <v>43.040613013154797</v>
      </c>
      <c r="I20310">
        <v>41.610512847140903</v>
      </c>
      <c r="J20310">
        <v>46.572523019617897</v>
      </c>
      <c r="K20310">
        <v>34.345319311908398</v>
      </c>
      <c r="L20310" t="s">
        <v>14</v>
      </c>
    </row>
    <row r="20311" spans="1:12" x14ac:dyDescent="0.25">
      <c r="A20311" s="1">
        <v>0.54611096064814812</v>
      </c>
      <c r="B20311">
        <v>34.942251583038001</v>
      </c>
      <c r="C20311" t="s">
        <v>13</v>
      </c>
      <c r="D20311" t="s">
        <v>12</v>
      </c>
      <c r="E20311">
        <v>-16.998456648528499</v>
      </c>
      <c r="F20311" t="s">
        <v>13</v>
      </c>
      <c r="G20311">
        <v>0</v>
      </c>
      <c r="H20311">
        <v>43.040613013154797</v>
      </c>
      <c r="I20311">
        <v>41.4941038321655</v>
      </c>
      <c r="J20311">
        <v>46.983763377366202</v>
      </c>
      <c r="K20311">
        <v>34.925712482082801</v>
      </c>
      <c r="L20311" t="s">
        <v>14</v>
      </c>
    </row>
    <row r="20312" spans="1:12" x14ac:dyDescent="0.25">
      <c r="A20312" s="1">
        <v>0.54611783564814809</v>
      </c>
      <c r="B20312">
        <v>34.942251583038001</v>
      </c>
      <c r="C20312" t="s">
        <v>13</v>
      </c>
      <c r="D20312" t="s">
        <v>12</v>
      </c>
      <c r="E20312">
        <v>-16.998456648528499</v>
      </c>
      <c r="F20312" t="s">
        <v>13</v>
      </c>
      <c r="G20312">
        <v>0</v>
      </c>
      <c r="H20312">
        <v>47.7336908408707</v>
      </c>
      <c r="I20312">
        <v>45.046151026872998</v>
      </c>
      <c r="J20312">
        <v>51.413525952554103</v>
      </c>
      <c r="K20312">
        <v>39.168969742658703</v>
      </c>
      <c r="L20312" t="s">
        <v>14</v>
      </c>
    </row>
    <row r="20313" spans="1:12" x14ac:dyDescent="0.25">
      <c r="A20313" s="1">
        <v>0.54612362268518522</v>
      </c>
      <c r="B20313">
        <v>35.039644034350303</v>
      </c>
      <c r="C20313" t="s">
        <v>13</v>
      </c>
      <c r="D20313" t="s">
        <v>12</v>
      </c>
      <c r="E20313">
        <v>-16.998456648528499</v>
      </c>
      <c r="F20313" t="s">
        <v>13</v>
      </c>
      <c r="G20313">
        <v>0</v>
      </c>
      <c r="H20313">
        <v>42.919280380392401</v>
      </c>
      <c r="I20313">
        <v>41.378094157854797</v>
      </c>
      <c r="J20313">
        <v>46.436592998795298</v>
      </c>
      <c r="K20313">
        <v>33.679675608484501</v>
      </c>
      <c r="L20313" t="s">
        <v>14</v>
      </c>
    </row>
    <row r="20314" spans="1:12" x14ac:dyDescent="0.25">
      <c r="A20314" s="1">
        <v>0.54612886574074071</v>
      </c>
      <c r="B20314">
        <v>35.039644034350303</v>
      </c>
      <c r="C20314" t="s">
        <v>13</v>
      </c>
      <c r="D20314" t="s">
        <v>12</v>
      </c>
      <c r="E20314">
        <v>-16.998456648528499</v>
      </c>
      <c r="F20314" t="s">
        <v>13</v>
      </c>
      <c r="G20314">
        <v>0</v>
      </c>
      <c r="H20314">
        <v>43.902497329386499</v>
      </c>
      <c r="I20314">
        <v>41.844541776197602</v>
      </c>
      <c r="J20314">
        <v>49.270084591120401</v>
      </c>
      <c r="K20314">
        <v>35.317892683272497</v>
      </c>
      <c r="L20314" t="s">
        <v>14</v>
      </c>
    </row>
    <row r="20315" spans="1:12" x14ac:dyDescent="0.25">
      <c r="A20315" s="1">
        <v>0.5461342939814815</v>
      </c>
      <c r="B20315">
        <v>34.942251583038001</v>
      </c>
      <c r="C20315" t="s">
        <v>13</v>
      </c>
      <c r="D20315" t="s">
        <v>12</v>
      </c>
      <c r="E20315">
        <v>-16.998456648528499</v>
      </c>
      <c r="F20315" t="s">
        <v>13</v>
      </c>
      <c r="G20315">
        <v>0</v>
      </c>
      <c r="H20315">
        <v>43.530390407623898</v>
      </c>
      <c r="I20315">
        <v>41.4941038321655</v>
      </c>
      <c r="J20315">
        <v>47.964143429647102</v>
      </c>
      <c r="K20315">
        <v>35.023357165971198</v>
      </c>
      <c r="L20315" t="s">
        <v>14</v>
      </c>
    </row>
    <row r="20316" spans="1:12" x14ac:dyDescent="0.25">
      <c r="A20316" s="1">
        <v>0.54614170138888884</v>
      </c>
      <c r="B20316">
        <v>35.039644034350303</v>
      </c>
      <c r="C20316" t="s">
        <v>13</v>
      </c>
      <c r="D20316" t="s">
        <v>12</v>
      </c>
      <c r="E20316">
        <v>-16.998456648528499</v>
      </c>
      <c r="F20316" t="s">
        <v>13</v>
      </c>
      <c r="G20316">
        <v>0</v>
      </c>
      <c r="H20316">
        <v>42.798385142828501</v>
      </c>
      <c r="I20316">
        <v>41.378094157854797</v>
      </c>
      <c r="J20316">
        <v>46.846102948441903</v>
      </c>
      <c r="K20316">
        <v>34.828331575392802</v>
      </c>
      <c r="L20316" t="s">
        <v>14</v>
      </c>
    </row>
    <row r="20317" spans="1:12" x14ac:dyDescent="0.25">
      <c r="A20317" s="1">
        <v>0.54614731481481482</v>
      </c>
      <c r="B20317">
        <v>34.942251583038001</v>
      </c>
      <c r="C20317" t="s">
        <v>13</v>
      </c>
      <c r="D20317" t="s">
        <v>12</v>
      </c>
      <c r="E20317">
        <v>-16.998456648528499</v>
      </c>
      <c r="F20317" t="s">
        <v>13</v>
      </c>
      <c r="G20317">
        <v>0</v>
      </c>
      <c r="H20317">
        <v>42.319107213981702</v>
      </c>
      <c r="I20317">
        <v>41.032429577641601</v>
      </c>
      <c r="J20317">
        <v>46.436592998795298</v>
      </c>
      <c r="K20317">
        <v>33.679675608484501</v>
      </c>
      <c r="L20317" t="s">
        <v>14</v>
      </c>
    </row>
    <row r="20318" spans="1:12" x14ac:dyDescent="0.25">
      <c r="A20318" s="1">
        <v>0.54615255787037043</v>
      </c>
      <c r="B20318">
        <v>35.039644034350303</v>
      </c>
      <c r="C20318" t="s">
        <v>13</v>
      </c>
      <c r="D20318" t="s">
        <v>12</v>
      </c>
      <c r="E20318">
        <v>-16.998456648528499</v>
      </c>
      <c r="F20318" t="s">
        <v>13</v>
      </c>
      <c r="G20318">
        <v>0</v>
      </c>
      <c r="H20318">
        <v>41.729433433548202</v>
      </c>
      <c r="I20318">
        <v>40.690246678991201</v>
      </c>
      <c r="J20318">
        <v>46.032180944356199</v>
      </c>
      <c r="K20318">
        <v>33.585560617705397</v>
      </c>
      <c r="L20318" t="s">
        <v>14</v>
      </c>
    </row>
    <row r="20319" spans="1:12" x14ac:dyDescent="0.25">
      <c r="A20319" s="1">
        <v>0.54615780092592592</v>
      </c>
      <c r="B20319">
        <v>35.039644034350303</v>
      </c>
      <c r="C20319" t="s">
        <v>13</v>
      </c>
      <c r="D20319" t="s">
        <v>12</v>
      </c>
      <c r="E20319">
        <v>-16.998456648528499</v>
      </c>
      <c r="F20319" t="s">
        <v>13</v>
      </c>
      <c r="G20319">
        <v>0</v>
      </c>
      <c r="H20319">
        <v>42.798385142828501</v>
      </c>
      <c r="I20319">
        <v>41.378094157854797</v>
      </c>
      <c r="J20319">
        <v>46.7090245936446</v>
      </c>
      <c r="K20319">
        <v>34.153897121241101</v>
      </c>
      <c r="L20319" t="s">
        <v>14</v>
      </c>
    </row>
    <row r="20320" spans="1:12" x14ac:dyDescent="0.25">
      <c r="A20320" s="1">
        <v>0.54616321759259256</v>
      </c>
      <c r="B20320">
        <v>35.039644034350303</v>
      </c>
      <c r="C20320" t="s">
        <v>13</v>
      </c>
      <c r="D20320" t="s">
        <v>12</v>
      </c>
      <c r="E20320">
        <v>-16.998456648528499</v>
      </c>
      <c r="F20320" t="s">
        <v>13</v>
      </c>
      <c r="G20320">
        <v>0</v>
      </c>
      <c r="H20320">
        <v>50.512120792581598</v>
      </c>
      <c r="I20320">
        <v>46.365192259086697</v>
      </c>
      <c r="J20320">
        <v>56.004793192391404</v>
      </c>
      <c r="K20320">
        <v>42.040704940274502</v>
      </c>
      <c r="L20320" t="s">
        <v>14</v>
      </c>
    </row>
    <row r="20321" spans="1:12" x14ac:dyDescent="0.25">
      <c r="A20321" s="1">
        <v>0.54617045138888887</v>
      </c>
      <c r="B20321">
        <v>35.039644034350303</v>
      </c>
      <c r="C20321" t="s">
        <v>13</v>
      </c>
      <c r="D20321" t="s">
        <v>12</v>
      </c>
      <c r="E20321">
        <v>-16.998456648528499</v>
      </c>
      <c r="F20321" t="s">
        <v>13</v>
      </c>
      <c r="G20321">
        <v>0</v>
      </c>
      <c r="H20321">
        <v>49.020124455617101</v>
      </c>
      <c r="I20321">
        <v>45.699030175164502</v>
      </c>
      <c r="J20321">
        <v>53.3727667057804</v>
      </c>
      <c r="K20321">
        <v>40.174720316911703</v>
      </c>
      <c r="L20321" t="s">
        <v>14</v>
      </c>
    </row>
    <row r="20322" spans="1:12" x14ac:dyDescent="0.25">
      <c r="A20322" s="1">
        <v>0.54617586805555562</v>
      </c>
      <c r="B20322">
        <v>35.039644034350303</v>
      </c>
      <c r="C20322" t="s">
        <v>13</v>
      </c>
      <c r="D20322" t="s">
        <v>12</v>
      </c>
      <c r="E20322">
        <v>-16.998456648528499</v>
      </c>
      <c r="F20322" t="s">
        <v>13</v>
      </c>
      <c r="G20322">
        <v>0</v>
      </c>
      <c r="H20322">
        <v>50.6651850580839</v>
      </c>
      <c r="I20322">
        <v>46.097095603554799</v>
      </c>
      <c r="J20322">
        <v>56.372805082170302</v>
      </c>
      <c r="K20322">
        <v>40.631536599994298</v>
      </c>
      <c r="L20322" t="s">
        <v>14</v>
      </c>
    </row>
    <row r="20323" spans="1:12" x14ac:dyDescent="0.25">
      <c r="A20323" s="1">
        <v>0.54618184027777772</v>
      </c>
      <c r="B20323">
        <v>35.039644034350303</v>
      </c>
      <c r="C20323" t="s">
        <v>13</v>
      </c>
      <c r="D20323" t="s">
        <v>12</v>
      </c>
      <c r="E20323">
        <v>-16.998456648528499</v>
      </c>
      <c r="F20323" t="s">
        <v>13</v>
      </c>
      <c r="G20323">
        <v>0</v>
      </c>
      <c r="H20323">
        <v>43.040613013154797</v>
      </c>
      <c r="I20323">
        <v>41.4941038321655</v>
      </c>
      <c r="J20323">
        <v>46.301229368327299</v>
      </c>
      <c r="K20323">
        <v>33.774031456337198</v>
      </c>
      <c r="L20323" t="s">
        <v>14</v>
      </c>
    </row>
    <row r="20324" spans="1:12" x14ac:dyDescent="0.25">
      <c r="A20324" s="1">
        <v>0.54618726851851851</v>
      </c>
      <c r="B20324">
        <v>35.039644034350303</v>
      </c>
      <c r="C20324" t="s">
        <v>13</v>
      </c>
      <c r="D20324" t="s">
        <v>12</v>
      </c>
      <c r="E20324">
        <v>-16.998456648528499</v>
      </c>
      <c r="F20324" t="s">
        <v>13</v>
      </c>
      <c r="G20324">
        <v>0</v>
      </c>
      <c r="H20324">
        <v>50.208155377580198</v>
      </c>
      <c r="I20324">
        <v>46.230868718567102</v>
      </c>
      <c r="J20324">
        <v>55.822374493610802</v>
      </c>
      <c r="K20324">
        <v>41.328665741602997</v>
      </c>
      <c r="L20324" t="s">
        <v>14</v>
      </c>
    </row>
    <row r="20325" spans="1:12" x14ac:dyDescent="0.25">
      <c r="A20325" s="1">
        <v>0.54619287037037034</v>
      </c>
      <c r="B20325">
        <v>35.039644034350303</v>
      </c>
      <c r="C20325" t="s">
        <v>13</v>
      </c>
      <c r="D20325" t="s">
        <v>12</v>
      </c>
      <c r="E20325">
        <v>-16.998456648528499</v>
      </c>
      <c r="F20325" t="s">
        <v>13</v>
      </c>
      <c r="G20325">
        <v>0</v>
      </c>
      <c r="H20325">
        <v>48.729810494701603</v>
      </c>
      <c r="I20325">
        <v>44.405985548087898</v>
      </c>
      <c r="J20325">
        <v>54.925676385531901</v>
      </c>
      <c r="K20325">
        <v>39.836134069016197</v>
      </c>
      <c r="L20325" t="s">
        <v>14</v>
      </c>
    </row>
    <row r="20326" spans="1:12" x14ac:dyDescent="0.25">
      <c r="A20326" s="1">
        <v>0.54620047453703702</v>
      </c>
      <c r="B20326">
        <v>35.039644034350303</v>
      </c>
      <c r="C20326" t="s">
        <v>13</v>
      </c>
      <c r="D20326" t="s">
        <v>12</v>
      </c>
      <c r="E20326">
        <v>-16.998456648528499</v>
      </c>
      <c r="F20326" t="s">
        <v>13</v>
      </c>
      <c r="G20326">
        <v>0</v>
      </c>
      <c r="H20326">
        <v>48.299155874857</v>
      </c>
      <c r="I20326">
        <v>45.436317203848802</v>
      </c>
      <c r="J20326">
        <v>51.572272978397997</v>
      </c>
      <c r="K20326">
        <v>39.0590399236888</v>
      </c>
      <c r="L20326" t="s">
        <v>14</v>
      </c>
    </row>
    <row r="20327" spans="1:12" x14ac:dyDescent="0.25">
      <c r="A20327" s="1">
        <v>0.54620607638888885</v>
      </c>
      <c r="B20327">
        <v>35.039644034350303</v>
      </c>
      <c r="C20327" t="s">
        <v>13</v>
      </c>
      <c r="D20327" t="s">
        <v>12</v>
      </c>
      <c r="E20327">
        <v>-16.998456648528499</v>
      </c>
      <c r="F20327" t="s">
        <v>13</v>
      </c>
      <c r="G20327">
        <v>0</v>
      </c>
      <c r="H20327">
        <v>42.082001482052497</v>
      </c>
      <c r="I20327">
        <v>40.917985829943298</v>
      </c>
      <c r="J20327">
        <v>46.1664270290307</v>
      </c>
      <c r="K20327">
        <v>33.025836638547503</v>
      </c>
      <c r="L20327" t="s">
        <v>14</v>
      </c>
    </row>
    <row r="20328" spans="1:12" x14ac:dyDescent="0.25">
      <c r="A20328" s="1">
        <v>0.54621153935185185</v>
      </c>
      <c r="B20328">
        <v>35.039644034350303</v>
      </c>
      <c r="C20328" t="s">
        <v>13</v>
      </c>
      <c r="D20328" t="s">
        <v>12</v>
      </c>
      <c r="E20328">
        <v>-16.998456648528499</v>
      </c>
      <c r="F20328" t="s">
        <v>13</v>
      </c>
      <c r="G20328">
        <v>0</v>
      </c>
      <c r="H20328">
        <v>45.828363190376898</v>
      </c>
      <c r="I20328">
        <v>44.2794303240928</v>
      </c>
      <c r="J20328">
        <v>48.828852977735998</v>
      </c>
      <c r="K20328">
        <v>36.725555079594699</v>
      </c>
      <c r="L20328" t="s">
        <v>14</v>
      </c>
    </row>
    <row r="20329" spans="1:12" x14ac:dyDescent="0.25">
      <c r="A20329" s="1">
        <v>0.5462169560185185</v>
      </c>
      <c r="B20329">
        <v>35.039644034350303</v>
      </c>
      <c r="C20329" t="s">
        <v>13</v>
      </c>
      <c r="D20329" t="s">
        <v>12</v>
      </c>
      <c r="E20329">
        <v>-16.998456648528499</v>
      </c>
      <c r="F20329" t="s">
        <v>13</v>
      </c>
      <c r="G20329">
        <v>0</v>
      </c>
      <c r="H20329">
        <v>45.696416348225902</v>
      </c>
      <c r="I20329">
        <v>42.436831582764</v>
      </c>
      <c r="J20329">
        <v>51.572272978397997</v>
      </c>
      <c r="K20329">
        <v>37.242249192037697</v>
      </c>
      <c r="L20329" t="s">
        <v>14</v>
      </c>
    </row>
    <row r="20330" spans="1:12" x14ac:dyDescent="0.25">
      <c r="A20330" s="1">
        <v>0.54622238425925929</v>
      </c>
      <c r="B20330">
        <v>35.039644034350303</v>
      </c>
      <c r="C20330" t="s">
        <v>13</v>
      </c>
      <c r="D20330" t="s">
        <v>12</v>
      </c>
      <c r="E20330">
        <v>-16.998456648528499</v>
      </c>
      <c r="F20330" t="s">
        <v>13</v>
      </c>
      <c r="G20330">
        <v>0</v>
      </c>
      <c r="H20330">
        <v>42.200346090145302</v>
      </c>
      <c r="I20330">
        <v>41.378094157854797</v>
      </c>
      <c r="J20330">
        <v>45.765337699811397</v>
      </c>
      <c r="K20330">
        <v>33.963472435360103</v>
      </c>
      <c r="L20330" t="s">
        <v>14</v>
      </c>
    </row>
    <row r="20331" spans="1:12" x14ac:dyDescent="0.25">
      <c r="A20331" s="1">
        <v>0.54622961805555559</v>
      </c>
      <c r="B20331">
        <v>35.039644034350303</v>
      </c>
      <c r="C20331" t="s">
        <v>13</v>
      </c>
      <c r="D20331" t="s">
        <v>12</v>
      </c>
      <c r="E20331">
        <v>-16.998456648528499</v>
      </c>
      <c r="F20331" t="s">
        <v>13</v>
      </c>
      <c r="G20331">
        <v>0</v>
      </c>
      <c r="H20331">
        <v>50.6651850580839</v>
      </c>
      <c r="I20331">
        <v>46.365192259086697</v>
      </c>
      <c r="J20331">
        <v>56.372805082170302</v>
      </c>
      <c r="K20331">
        <v>41.801656856846002</v>
      </c>
      <c r="L20331" t="s">
        <v>14</v>
      </c>
    </row>
    <row r="20332" spans="1:12" x14ac:dyDescent="0.25">
      <c r="A20332" s="1">
        <v>0.54623489583333329</v>
      </c>
      <c r="B20332">
        <v>35.039644034350303</v>
      </c>
      <c r="C20332" t="s">
        <v>13</v>
      </c>
      <c r="D20332" t="s">
        <v>12</v>
      </c>
      <c r="E20332">
        <v>-16.998456648528499</v>
      </c>
      <c r="F20332" t="s">
        <v>13</v>
      </c>
      <c r="G20332">
        <v>0</v>
      </c>
      <c r="H20332">
        <v>43.162386656361598</v>
      </c>
      <c r="I20332">
        <v>41.727324413463798</v>
      </c>
      <c r="J20332">
        <v>46.7090245936446</v>
      </c>
      <c r="K20332">
        <v>33.774031456337198</v>
      </c>
      <c r="L20332" t="s">
        <v>14</v>
      </c>
    </row>
    <row r="20333" spans="1:12" x14ac:dyDescent="0.25">
      <c r="A20333" s="1">
        <v>0.54624049768518523</v>
      </c>
      <c r="B20333">
        <v>35.039644034350303</v>
      </c>
      <c r="C20333" t="s">
        <v>13</v>
      </c>
      <c r="D20333" t="s">
        <v>12</v>
      </c>
      <c r="E20333">
        <v>-16.998456648528499</v>
      </c>
      <c r="F20333" t="s">
        <v>13</v>
      </c>
      <c r="G20333">
        <v>0</v>
      </c>
      <c r="H20333">
        <v>43.162386656361598</v>
      </c>
      <c r="I20333">
        <v>41.727324413463798</v>
      </c>
      <c r="J20333">
        <v>46.846102948441903</v>
      </c>
      <c r="K20333">
        <v>34.249482656913102</v>
      </c>
      <c r="L20333" t="s">
        <v>14</v>
      </c>
    </row>
    <row r="20334" spans="1:12" x14ac:dyDescent="0.25">
      <c r="A20334" s="1">
        <v>0.54624572916666669</v>
      </c>
      <c r="B20334">
        <v>35.1372934788156</v>
      </c>
      <c r="C20334" t="s">
        <v>13</v>
      </c>
      <c r="D20334" t="s">
        <v>12</v>
      </c>
      <c r="E20334">
        <v>-16.998456648528499</v>
      </c>
      <c r="F20334" t="s">
        <v>13</v>
      </c>
      <c r="G20334">
        <v>0</v>
      </c>
      <c r="H20334">
        <v>43.530390407623898</v>
      </c>
      <c r="I20334">
        <v>41.610512847140903</v>
      </c>
      <c r="J20334">
        <v>48.249807991880502</v>
      </c>
      <c r="K20334">
        <v>35.1212674990267</v>
      </c>
      <c r="L20334" t="s">
        <v>14</v>
      </c>
    </row>
    <row r="20335" spans="1:12" x14ac:dyDescent="0.25">
      <c r="A20335" s="1">
        <v>0.54625386574074075</v>
      </c>
      <c r="B20335">
        <v>35.039644034350303</v>
      </c>
      <c r="C20335" t="s">
        <v>13</v>
      </c>
      <c r="D20335" t="s">
        <v>12</v>
      </c>
      <c r="E20335">
        <v>-16.998456648528499</v>
      </c>
      <c r="F20335" t="s">
        <v>13</v>
      </c>
      <c r="G20335">
        <v>0</v>
      </c>
      <c r="H20335">
        <v>49.166263096605299</v>
      </c>
      <c r="I20335">
        <v>45.831181136641703</v>
      </c>
      <c r="J20335">
        <v>53.541612907263499</v>
      </c>
      <c r="K20335">
        <v>40.746719575060403</v>
      </c>
      <c r="L20335" t="s">
        <v>14</v>
      </c>
    </row>
    <row r="20336" spans="1:12" x14ac:dyDescent="0.25">
      <c r="A20336" s="1">
        <v>0.54625929398148154</v>
      </c>
      <c r="B20336">
        <v>35.039644034350303</v>
      </c>
      <c r="C20336" t="s">
        <v>13</v>
      </c>
      <c r="D20336" t="s">
        <v>12</v>
      </c>
      <c r="E20336">
        <v>-16.998456648528499</v>
      </c>
      <c r="F20336" t="s">
        <v>13</v>
      </c>
      <c r="G20336">
        <v>0</v>
      </c>
      <c r="H20336">
        <v>41.496410179790303</v>
      </c>
      <c r="I20336">
        <v>40.576945278273698</v>
      </c>
      <c r="J20336">
        <v>45.765337699811397</v>
      </c>
      <c r="K20336">
        <v>32.7490947605028</v>
      </c>
      <c r="L20336" t="s">
        <v>14</v>
      </c>
    </row>
    <row r="20337" spans="1:12" x14ac:dyDescent="0.25">
      <c r="A20337" s="1">
        <v>0.54626543981481479</v>
      </c>
      <c r="B20337">
        <v>35.039644034350303</v>
      </c>
      <c r="C20337" t="s">
        <v>13</v>
      </c>
      <c r="D20337" t="s">
        <v>12</v>
      </c>
      <c r="E20337">
        <v>-16.998456648528499</v>
      </c>
      <c r="F20337" t="s">
        <v>13</v>
      </c>
      <c r="G20337">
        <v>0</v>
      </c>
      <c r="H20337">
        <v>43.162386656361598</v>
      </c>
      <c r="I20337">
        <v>41.727324413463798</v>
      </c>
      <c r="J20337">
        <v>46.7090245936446</v>
      </c>
      <c r="K20337">
        <v>34.058560958062202</v>
      </c>
      <c r="L20337" t="s">
        <v>14</v>
      </c>
    </row>
    <row r="20338" spans="1:12" x14ac:dyDescent="0.25">
      <c r="A20338" s="1">
        <v>0.54627096064814817</v>
      </c>
      <c r="B20338">
        <v>35.039644034350303</v>
      </c>
      <c r="C20338" t="s">
        <v>13</v>
      </c>
      <c r="D20338" t="s">
        <v>12</v>
      </c>
      <c r="E20338">
        <v>-16.998456648528499</v>
      </c>
      <c r="F20338" t="s">
        <v>13</v>
      </c>
      <c r="G20338">
        <v>0</v>
      </c>
      <c r="H20338">
        <v>43.040613013154797</v>
      </c>
      <c r="I20338">
        <v>41.610512847140903</v>
      </c>
      <c r="J20338">
        <v>46.983763377366202</v>
      </c>
      <c r="K20338">
        <v>34.441408848048603</v>
      </c>
      <c r="L20338" t="s">
        <v>14</v>
      </c>
    </row>
    <row r="20339" spans="1:12" x14ac:dyDescent="0.25">
      <c r="A20339" s="1">
        <v>0.54627674768518519</v>
      </c>
      <c r="B20339">
        <v>35.039644034350303</v>
      </c>
      <c r="C20339" t="s">
        <v>13</v>
      </c>
      <c r="D20339" t="s">
        <v>12</v>
      </c>
      <c r="E20339">
        <v>-16.998456648528499</v>
      </c>
      <c r="F20339" t="s">
        <v>13</v>
      </c>
      <c r="G20339">
        <v>0</v>
      </c>
      <c r="H20339">
        <v>42.557892589788999</v>
      </c>
      <c r="I20339">
        <v>41.262480647419601</v>
      </c>
      <c r="J20339">
        <v>46.846102948441903</v>
      </c>
      <c r="K20339">
        <v>34.441408848048603</v>
      </c>
      <c r="L20339" t="s">
        <v>14</v>
      </c>
    </row>
    <row r="20340" spans="1:12" x14ac:dyDescent="0.25">
      <c r="A20340" s="1">
        <v>0.54628435185185187</v>
      </c>
      <c r="B20340">
        <v>35.1372934788156</v>
      </c>
      <c r="C20340" t="s">
        <v>13</v>
      </c>
      <c r="D20340" t="s">
        <v>12</v>
      </c>
      <c r="E20340">
        <v>-16.998456648528499</v>
      </c>
      <c r="F20340" t="s">
        <v>13</v>
      </c>
      <c r="G20340">
        <v>0</v>
      </c>
      <c r="H20340">
        <v>44.278811810101502</v>
      </c>
      <c r="I20340">
        <v>41.962168215279</v>
      </c>
      <c r="J20340">
        <v>50.019227549845503</v>
      </c>
      <c r="K20340">
        <v>36.014731920340601</v>
      </c>
      <c r="L20340" t="s">
        <v>14</v>
      </c>
    </row>
    <row r="20341" spans="1:12" x14ac:dyDescent="0.25">
      <c r="A20341" s="1">
        <v>0.5462899537037037</v>
      </c>
      <c r="B20341">
        <v>35.039644034350303</v>
      </c>
      <c r="C20341" t="s">
        <v>13</v>
      </c>
      <c r="D20341" t="s">
        <v>12</v>
      </c>
      <c r="E20341">
        <v>-16.998456648528499</v>
      </c>
      <c r="F20341" t="s">
        <v>13</v>
      </c>
      <c r="G20341">
        <v>0</v>
      </c>
      <c r="H20341">
        <v>43.040613013154797</v>
      </c>
      <c r="I20341">
        <v>41.610512847140903</v>
      </c>
      <c r="J20341">
        <v>46.846102948441903</v>
      </c>
      <c r="K20341">
        <v>33.774031456337198</v>
      </c>
      <c r="L20341" t="s">
        <v>14</v>
      </c>
    </row>
    <row r="20342" spans="1:12" x14ac:dyDescent="0.25">
      <c r="A20342" s="1">
        <v>0.54629556712962957</v>
      </c>
      <c r="B20342">
        <v>35.1372934788156</v>
      </c>
      <c r="C20342" t="s">
        <v>13</v>
      </c>
      <c r="D20342" t="s">
        <v>12</v>
      </c>
      <c r="E20342">
        <v>-16.998456648528499</v>
      </c>
      <c r="F20342" t="s">
        <v>13</v>
      </c>
      <c r="G20342">
        <v>0</v>
      </c>
      <c r="H20342">
        <v>41.846548450038</v>
      </c>
      <c r="I20342">
        <v>40.803925868495803</v>
      </c>
      <c r="J20342">
        <v>46.301229368327299</v>
      </c>
      <c r="K20342">
        <v>33.679675608484501</v>
      </c>
      <c r="L20342" t="s">
        <v>14</v>
      </c>
    </row>
    <row r="20343" spans="1:12" x14ac:dyDescent="0.25">
      <c r="A20343" s="1">
        <v>0.54630081018518517</v>
      </c>
      <c r="B20343">
        <v>35.1372934788156</v>
      </c>
      <c r="C20343" t="s">
        <v>13</v>
      </c>
      <c r="D20343" t="s">
        <v>12</v>
      </c>
      <c r="E20343">
        <v>-16.998456648528499</v>
      </c>
      <c r="F20343" t="s">
        <v>13</v>
      </c>
      <c r="G20343">
        <v>0</v>
      </c>
      <c r="H20343">
        <v>49.460535174249401</v>
      </c>
      <c r="I20343">
        <v>45.963868020889997</v>
      </c>
      <c r="J20343">
        <v>54.2261101184979</v>
      </c>
      <c r="K20343">
        <v>40.631536599994298</v>
      </c>
      <c r="L20343" t="s">
        <v>14</v>
      </c>
    </row>
    <row r="20344" spans="1:12" x14ac:dyDescent="0.25">
      <c r="A20344" s="1">
        <v>0.54630622685185182</v>
      </c>
      <c r="B20344">
        <v>34.942251583038001</v>
      </c>
      <c r="C20344" t="s">
        <v>13</v>
      </c>
      <c r="D20344" t="s">
        <v>12</v>
      </c>
      <c r="E20344">
        <v>-16.998456648528499</v>
      </c>
      <c r="F20344" t="s">
        <v>13</v>
      </c>
      <c r="G20344">
        <v>0</v>
      </c>
      <c r="H20344">
        <v>43.162386656361598</v>
      </c>
      <c r="I20344">
        <v>41.727324413463798</v>
      </c>
      <c r="J20344">
        <v>46.846102948441903</v>
      </c>
      <c r="K20344">
        <v>34.345319311908398</v>
      </c>
      <c r="L20344" t="s">
        <v>14</v>
      </c>
    </row>
    <row r="20345" spans="1:12" x14ac:dyDescent="0.25">
      <c r="A20345" s="1">
        <v>0.5463134837962963</v>
      </c>
      <c r="B20345">
        <v>35.1372934788156</v>
      </c>
      <c r="C20345" t="s">
        <v>13</v>
      </c>
      <c r="D20345" t="s">
        <v>12</v>
      </c>
      <c r="E20345">
        <v>-16.998456648528499</v>
      </c>
      <c r="F20345" t="s">
        <v>13</v>
      </c>
      <c r="G20345">
        <v>0</v>
      </c>
      <c r="H20345">
        <v>45.696416348225902</v>
      </c>
      <c r="I20345">
        <v>42.436831582764</v>
      </c>
      <c r="J20345">
        <v>51.731813970557702</v>
      </c>
      <c r="K20345">
        <v>37.451090757079399</v>
      </c>
      <c r="L20345" t="s">
        <v>14</v>
      </c>
    </row>
    <row r="20346" spans="1:12" x14ac:dyDescent="0.25">
      <c r="A20346" s="1">
        <v>0.54631891203703697</v>
      </c>
      <c r="B20346">
        <v>35.1372934788156</v>
      </c>
      <c r="C20346" t="s">
        <v>13</v>
      </c>
      <c r="D20346" t="s">
        <v>12</v>
      </c>
      <c r="E20346">
        <v>-16.998456648528499</v>
      </c>
      <c r="F20346" t="s">
        <v>13</v>
      </c>
      <c r="G20346">
        <v>0</v>
      </c>
      <c r="H20346">
        <v>41.846548450038</v>
      </c>
      <c r="I20346">
        <v>40.803925868495803</v>
      </c>
      <c r="J20346">
        <v>46.1664270290307</v>
      </c>
      <c r="K20346">
        <v>33.304644251306499</v>
      </c>
      <c r="L20346" t="s">
        <v>14</v>
      </c>
    </row>
    <row r="20347" spans="1:12" x14ac:dyDescent="0.25">
      <c r="A20347" s="1">
        <v>0.5463246990740741</v>
      </c>
      <c r="B20347">
        <v>35.1372934788156</v>
      </c>
      <c r="C20347" t="s">
        <v>13</v>
      </c>
      <c r="D20347" t="s">
        <v>12</v>
      </c>
      <c r="E20347">
        <v>-16.998456648528499</v>
      </c>
      <c r="F20347" t="s">
        <v>13</v>
      </c>
      <c r="G20347">
        <v>0</v>
      </c>
      <c r="H20347">
        <v>42.677923724827799</v>
      </c>
      <c r="I20347">
        <v>41.962168215279</v>
      </c>
      <c r="J20347">
        <v>46.301229368327299</v>
      </c>
      <c r="K20347">
        <v>34.249482656913102</v>
      </c>
      <c r="L20347" t="s">
        <v>14</v>
      </c>
    </row>
    <row r="20348" spans="1:12" x14ac:dyDescent="0.25">
      <c r="A20348" s="1">
        <v>0.54633030092592594</v>
      </c>
      <c r="B20348">
        <v>35.1372934788156</v>
      </c>
      <c r="C20348" t="s">
        <v>13</v>
      </c>
      <c r="D20348" t="s">
        <v>12</v>
      </c>
      <c r="E20348">
        <v>-16.998456648528499</v>
      </c>
      <c r="F20348" t="s">
        <v>13</v>
      </c>
      <c r="G20348">
        <v>0</v>
      </c>
      <c r="H20348">
        <v>43.040613013154797</v>
      </c>
      <c r="I20348">
        <v>41.610512847140903</v>
      </c>
      <c r="J20348">
        <v>46.983763377366202</v>
      </c>
      <c r="K20348">
        <v>34.537753042328298</v>
      </c>
      <c r="L20348" t="s">
        <v>14</v>
      </c>
    </row>
    <row r="20349" spans="1:12" x14ac:dyDescent="0.25">
      <c r="A20349" s="1">
        <v>0.54633771990740743</v>
      </c>
      <c r="B20349">
        <v>35.1372934788156</v>
      </c>
      <c r="C20349" t="s">
        <v>13</v>
      </c>
      <c r="D20349" t="s">
        <v>12</v>
      </c>
      <c r="E20349">
        <v>-16.998456648528499</v>
      </c>
      <c r="F20349" t="s">
        <v>13</v>
      </c>
      <c r="G20349">
        <v>0</v>
      </c>
      <c r="H20349">
        <v>45.303720795610602</v>
      </c>
      <c r="I20349">
        <v>43.902645368250703</v>
      </c>
      <c r="J20349">
        <v>48.5380281475366</v>
      </c>
      <c r="K20349">
        <v>36.828284680945302</v>
      </c>
      <c r="L20349" t="s">
        <v>14</v>
      </c>
    </row>
    <row r="20350" spans="1:12" x14ac:dyDescent="0.25">
      <c r="A20350" s="1">
        <v>0.54634313657407407</v>
      </c>
      <c r="B20350">
        <v>35.1372934788156</v>
      </c>
      <c r="C20350" t="s">
        <v>13</v>
      </c>
      <c r="D20350" t="s">
        <v>12</v>
      </c>
      <c r="E20350">
        <v>-16.998456648528499</v>
      </c>
      <c r="F20350" t="s">
        <v>13</v>
      </c>
      <c r="G20350">
        <v>0</v>
      </c>
      <c r="H20350">
        <v>42.200346090145302</v>
      </c>
      <c r="I20350">
        <v>41.032429577641601</v>
      </c>
      <c r="J20350">
        <v>46.436592998795298</v>
      </c>
      <c r="K20350">
        <v>33.491684823467203</v>
      </c>
      <c r="L20350" t="s">
        <v>14</v>
      </c>
    </row>
    <row r="20351" spans="1:12" x14ac:dyDescent="0.25">
      <c r="A20351" s="1">
        <v>0.54634856481481486</v>
      </c>
      <c r="B20351">
        <v>35.039644034350303</v>
      </c>
      <c r="C20351" t="s">
        <v>13</v>
      </c>
      <c r="D20351" t="s">
        <v>12</v>
      </c>
      <c r="E20351">
        <v>-16.998456648528499</v>
      </c>
      <c r="F20351" t="s">
        <v>13</v>
      </c>
      <c r="G20351">
        <v>0</v>
      </c>
      <c r="H20351">
        <v>48.299155874857</v>
      </c>
      <c r="I20351">
        <v>45.436317203848802</v>
      </c>
      <c r="J20351">
        <v>52.053310946757598</v>
      </c>
      <c r="K20351">
        <v>39.279256136135302</v>
      </c>
      <c r="L20351" t="s">
        <v>14</v>
      </c>
    </row>
    <row r="20352" spans="1:12" x14ac:dyDescent="0.25">
      <c r="A20352" s="1">
        <v>0.54635399305555554</v>
      </c>
      <c r="B20352">
        <v>35.1372934788156</v>
      </c>
      <c r="C20352" t="s">
        <v>13</v>
      </c>
      <c r="D20352" t="s">
        <v>12</v>
      </c>
      <c r="E20352">
        <v>-16.998456648528499</v>
      </c>
      <c r="F20352" t="s">
        <v>13</v>
      </c>
      <c r="G20352">
        <v>0</v>
      </c>
      <c r="H20352">
        <v>42.319107213981702</v>
      </c>
      <c r="I20352">
        <v>41.1472601574892</v>
      </c>
      <c r="J20352">
        <v>46.7090245936446</v>
      </c>
      <c r="K20352">
        <v>34.058560958062202</v>
      </c>
      <c r="L20352" t="s">
        <v>14</v>
      </c>
    </row>
    <row r="20353" spans="1:12" x14ac:dyDescent="0.25">
      <c r="A20353" s="1">
        <v>0.54635923611111115</v>
      </c>
      <c r="B20353">
        <v>35.1372934788156</v>
      </c>
      <c r="C20353" t="s">
        <v>13</v>
      </c>
      <c r="D20353" t="s">
        <v>12</v>
      </c>
      <c r="E20353">
        <v>-16.998456648528499</v>
      </c>
      <c r="F20353" t="s">
        <v>13</v>
      </c>
      <c r="G20353">
        <v>0</v>
      </c>
      <c r="H20353">
        <v>41.6127217466574</v>
      </c>
      <c r="I20353">
        <v>41.032429577641601</v>
      </c>
      <c r="J20353">
        <v>45.765337699811397</v>
      </c>
      <c r="K20353">
        <v>33.585560617705397</v>
      </c>
      <c r="L20353" t="s">
        <v>14</v>
      </c>
    </row>
    <row r="20354" spans="1:12" x14ac:dyDescent="0.25">
      <c r="A20354" s="1">
        <v>0.54636651620370369</v>
      </c>
      <c r="B20354">
        <v>35.1372934788156</v>
      </c>
      <c r="C20354" t="s">
        <v>13</v>
      </c>
      <c r="D20354" t="s">
        <v>12</v>
      </c>
      <c r="E20354">
        <v>-16.998456648528499</v>
      </c>
      <c r="F20354" t="s">
        <v>13</v>
      </c>
      <c r="G20354">
        <v>0</v>
      </c>
      <c r="H20354">
        <v>42.919280380392401</v>
      </c>
      <c r="I20354">
        <v>41.727324413463798</v>
      </c>
      <c r="J20354">
        <v>46.983763377366202</v>
      </c>
      <c r="K20354">
        <v>34.731212590244603</v>
      </c>
      <c r="L20354" t="s">
        <v>14</v>
      </c>
    </row>
    <row r="20355" spans="1:12" x14ac:dyDescent="0.25">
      <c r="A20355" s="1">
        <v>0.54637175925925929</v>
      </c>
      <c r="B20355">
        <v>35.1372934788156</v>
      </c>
      <c r="C20355" t="s">
        <v>13</v>
      </c>
      <c r="D20355" t="s">
        <v>12</v>
      </c>
      <c r="E20355">
        <v>-16.998456648528499</v>
      </c>
      <c r="F20355" t="s">
        <v>13</v>
      </c>
      <c r="G20355">
        <v>0</v>
      </c>
      <c r="H20355">
        <v>42.557892589788999</v>
      </c>
      <c r="I20355">
        <v>41.378094157854797</v>
      </c>
      <c r="J20355">
        <v>46.7090245936446</v>
      </c>
      <c r="K20355">
        <v>33.868629835756103</v>
      </c>
      <c r="L20355" t="s">
        <v>14</v>
      </c>
    </row>
    <row r="20356" spans="1:12" x14ac:dyDescent="0.25">
      <c r="A20356" s="1">
        <v>0.54637718749999997</v>
      </c>
      <c r="B20356">
        <v>35.1372934788156</v>
      </c>
      <c r="C20356" t="s">
        <v>13</v>
      </c>
      <c r="D20356" t="s">
        <v>12</v>
      </c>
      <c r="E20356">
        <v>-16.998456648528499</v>
      </c>
      <c r="F20356" t="s">
        <v>13</v>
      </c>
      <c r="G20356">
        <v>0</v>
      </c>
      <c r="H20356">
        <v>42.919280380392401</v>
      </c>
      <c r="I20356">
        <v>41.4941038321655</v>
      </c>
      <c r="J20356">
        <v>47.260851966565099</v>
      </c>
      <c r="K20356">
        <v>34.345319311908398</v>
      </c>
      <c r="L20356" t="s">
        <v>14</v>
      </c>
    </row>
    <row r="20357" spans="1:12" x14ac:dyDescent="0.25">
      <c r="A20357" s="1">
        <v>0.54638280092592595</v>
      </c>
      <c r="B20357">
        <v>35.1372934788156</v>
      </c>
      <c r="C20357" t="s">
        <v>13</v>
      </c>
      <c r="D20357" t="s">
        <v>12</v>
      </c>
      <c r="E20357">
        <v>-16.998456648528499</v>
      </c>
      <c r="F20357" t="s">
        <v>13</v>
      </c>
      <c r="G20357">
        <v>0</v>
      </c>
      <c r="H20357">
        <v>42.798385142828501</v>
      </c>
      <c r="I20357">
        <v>41.4941038321655</v>
      </c>
      <c r="J20357">
        <v>46.7090245936446</v>
      </c>
      <c r="K20357">
        <v>34.153897121241101</v>
      </c>
      <c r="L20357" t="s">
        <v>14</v>
      </c>
    </row>
    <row r="20358" spans="1:12" x14ac:dyDescent="0.25">
      <c r="A20358" s="1">
        <v>0.54638840277777778</v>
      </c>
      <c r="B20358">
        <v>35.039644034350303</v>
      </c>
      <c r="C20358" t="s">
        <v>13</v>
      </c>
      <c r="D20358" t="s">
        <v>12</v>
      </c>
      <c r="E20358">
        <v>-16.998456648528499</v>
      </c>
      <c r="F20358" t="s">
        <v>13</v>
      </c>
      <c r="G20358">
        <v>0</v>
      </c>
      <c r="H20358">
        <v>47.177881592129999</v>
      </c>
      <c r="I20358">
        <v>45.046151026872998</v>
      </c>
      <c r="J20358">
        <v>50.4772700024944</v>
      </c>
      <c r="K20358">
        <v>38.622832286991603</v>
      </c>
      <c r="L20358" t="s">
        <v>14</v>
      </c>
    </row>
    <row r="20359" spans="1:12" x14ac:dyDescent="0.25">
      <c r="A20359" s="1">
        <v>0.54639563657407408</v>
      </c>
      <c r="B20359">
        <v>35.1372934788156</v>
      </c>
      <c r="C20359" t="s">
        <v>13</v>
      </c>
      <c r="D20359" t="s">
        <v>12</v>
      </c>
      <c r="E20359">
        <v>-16.998456648528499</v>
      </c>
      <c r="F20359" t="s">
        <v>13</v>
      </c>
      <c r="G20359">
        <v>0</v>
      </c>
      <c r="H20359">
        <v>50.057240117594397</v>
      </c>
      <c r="I20359">
        <v>45.567410418175697</v>
      </c>
      <c r="J20359">
        <v>56.372805082170302</v>
      </c>
      <c r="K20359">
        <v>41.211461558512703</v>
      </c>
      <c r="L20359" t="s">
        <v>14</v>
      </c>
    </row>
    <row r="20360" spans="1:12" x14ac:dyDescent="0.25">
      <c r="A20360" s="1">
        <v>0.54640106481481487</v>
      </c>
      <c r="B20360">
        <v>35.1372934788156</v>
      </c>
      <c r="C20360" t="s">
        <v>13</v>
      </c>
      <c r="D20360" t="s">
        <v>12</v>
      </c>
      <c r="E20360">
        <v>-16.998456648528499</v>
      </c>
      <c r="F20360" t="s">
        <v>13</v>
      </c>
      <c r="G20360">
        <v>0</v>
      </c>
      <c r="H20360">
        <v>42.798385142828501</v>
      </c>
      <c r="I20360">
        <v>41.4941038321655</v>
      </c>
      <c r="J20360">
        <v>46.7090245936446</v>
      </c>
      <c r="K20360">
        <v>33.304644251306499</v>
      </c>
      <c r="L20360" t="s">
        <v>14</v>
      </c>
    </row>
    <row r="20361" spans="1:12" x14ac:dyDescent="0.25">
      <c r="A20361" s="1">
        <v>0.54640649305555555</v>
      </c>
      <c r="B20361">
        <v>35.1372934788156</v>
      </c>
      <c r="C20361" t="s">
        <v>13</v>
      </c>
      <c r="D20361" t="s">
        <v>12</v>
      </c>
      <c r="E20361">
        <v>-16.998456648528499</v>
      </c>
      <c r="F20361" t="s">
        <v>13</v>
      </c>
      <c r="G20361">
        <v>0</v>
      </c>
      <c r="H20361">
        <v>42.798385142828501</v>
      </c>
      <c r="I20361">
        <v>41.4941038321655</v>
      </c>
      <c r="J20361">
        <v>46.846102948441903</v>
      </c>
      <c r="K20361">
        <v>34.441408848048603</v>
      </c>
      <c r="L20361" t="s">
        <v>14</v>
      </c>
    </row>
    <row r="20362" spans="1:12" x14ac:dyDescent="0.25">
      <c r="A20362" s="1">
        <v>0.54641173611111105</v>
      </c>
      <c r="B20362">
        <v>35.1372934788156</v>
      </c>
      <c r="C20362" t="s">
        <v>13</v>
      </c>
      <c r="D20362" t="s">
        <v>12</v>
      </c>
      <c r="E20362">
        <v>-16.998456648528499</v>
      </c>
      <c r="F20362" t="s">
        <v>13</v>
      </c>
      <c r="G20362">
        <v>0</v>
      </c>
      <c r="H20362">
        <v>43.040613013154797</v>
      </c>
      <c r="I20362">
        <v>41.610512847140903</v>
      </c>
      <c r="J20362">
        <v>46.983763377366202</v>
      </c>
      <c r="K20362">
        <v>34.6343536870965</v>
      </c>
      <c r="L20362" t="s">
        <v>14</v>
      </c>
    </row>
    <row r="20363" spans="1:12" x14ac:dyDescent="0.25">
      <c r="A20363" s="1">
        <v>0.54641717592592587</v>
      </c>
      <c r="B20363">
        <v>35.1372934788156</v>
      </c>
      <c r="C20363" t="s">
        <v>13</v>
      </c>
      <c r="D20363" t="s">
        <v>12</v>
      </c>
      <c r="E20363">
        <v>-16.998456648528499</v>
      </c>
      <c r="F20363" t="s">
        <v>13</v>
      </c>
      <c r="G20363">
        <v>0</v>
      </c>
      <c r="H20363">
        <v>50.512120792581598</v>
      </c>
      <c r="I20363">
        <v>46.097095603554799</v>
      </c>
      <c r="J20363">
        <v>56.558423007575101</v>
      </c>
      <c r="K20363">
        <v>42.040704940274502</v>
      </c>
      <c r="L20363" t="s">
        <v>14</v>
      </c>
    </row>
    <row r="20364" spans="1:12" x14ac:dyDescent="0.25">
      <c r="A20364" s="1">
        <v>0.54642446759259256</v>
      </c>
      <c r="B20364">
        <v>35.1372934788156</v>
      </c>
      <c r="C20364" t="s">
        <v>13</v>
      </c>
      <c r="D20364" t="s">
        <v>12</v>
      </c>
      <c r="E20364">
        <v>-16.998456648528499</v>
      </c>
      <c r="F20364" t="s">
        <v>13</v>
      </c>
      <c r="G20364">
        <v>0</v>
      </c>
      <c r="H20364">
        <v>50.057240117594397</v>
      </c>
      <c r="I20364">
        <v>45.567410418175697</v>
      </c>
      <c r="J20364">
        <v>56.372805082170302</v>
      </c>
      <c r="K20364">
        <v>41.211461558512703</v>
      </c>
      <c r="L20364" t="s">
        <v>14</v>
      </c>
    </row>
    <row r="20365" spans="1:12" x14ac:dyDescent="0.25">
      <c r="A20365" s="1">
        <v>0.54643025462962969</v>
      </c>
      <c r="B20365">
        <v>35.1372934788156</v>
      </c>
      <c r="C20365" t="s">
        <v>13</v>
      </c>
      <c r="D20365" t="s">
        <v>12</v>
      </c>
      <c r="E20365">
        <v>-16.998456648528499</v>
      </c>
      <c r="F20365" t="s">
        <v>13</v>
      </c>
      <c r="G20365">
        <v>0</v>
      </c>
      <c r="H20365">
        <v>42.919280380392401</v>
      </c>
      <c r="I20365">
        <v>41.610512847140903</v>
      </c>
      <c r="J20365">
        <v>46.7090245936446</v>
      </c>
      <c r="K20365">
        <v>33.774031456337198</v>
      </c>
      <c r="L20365" t="s">
        <v>14</v>
      </c>
    </row>
    <row r="20366" spans="1:12" x14ac:dyDescent="0.25">
      <c r="A20366" s="1">
        <v>0.54643549768518518</v>
      </c>
      <c r="B20366">
        <v>35.1372934788156</v>
      </c>
      <c r="C20366" t="s">
        <v>13</v>
      </c>
      <c r="D20366" t="s">
        <v>12</v>
      </c>
      <c r="E20366">
        <v>-16.998456648528499</v>
      </c>
      <c r="F20366" t="s">
        <v>13</v>
      </c>
      <c r="G20366">
        <v>0</v>
      </c>
      <c r="H20366">
        <v>43.162386656361598</v>
      </c>
      <c r="I20366">
        <v>41.727324413463798</v>
      </c>
      <c r="J20366">
        <v>46.436592998795298</v>
      </c>
      <c r="K20366">
        <v>33.963472435360103</v>
      </c>
      <c r="L20366" t="s">
        <v>14</v>
      </c>
    </row>
    <row r="20367" spans="1:12" x14ac:dyDescent="0.25">
      <c r="A20367" s="1">
        <v>0.54644112268518519</v>
      </c>
      <c r="B20367">
        <v>35.1372934788156</v>
      </c>
      <c r="C20367" t="s">
        <v>13</v>
      </c>
      <c r="D20367" t="s">
        <v>12</v>
      </c>
      <c r="E20367">
        <v>-16.998456648528499</v>
      </c>
      <c r="F20367" t="s">
        <v>13</v>
      </c>
      <c r="G20367">
        <v>0</v>
      </c>
      <c r="H20367">
        <v>50.512120792581598</v>
      </c>
      <c r="I20367">
        <v>46.230868718567102</v>
      </c>
      <c r="J20367">
        <v>56.188265966429803</v>
      </c>
      <c r="K20367">
        <v>41.920965290333697</v>
      </c>
      <c r="L20367" t="s">
        <v>14</v>
      </c>
    </row>
    <row r="20368" spans="1:12" x14ac:dyDescent="0.25">
      <c r="A20368" s="1">
        <v>0.5464485185185185</v>
      </c>
      <c r="B20368">
        <v>35.1372934788156</v>
      </c>
      <c r="C20368" t="s">
        <v>13</v>
      </c>
      <c r="D20368" t="s">
        <v>12</v>
      </c>
      <c r="E20368">
        <v>-16.998456648528499</v>
      </c>
      <c r="F20368" t="s">
        <v>13</v>
      </c>
      <c r="G20368">
        <v>0</v>
      </c>
      <c r="H20368">
        <v>48.585622830870399</v>
      </c>
      <c r="I20368">
        <v>44.405985548087898</v>
      </c>
      <c r="J20368">
        <v>54.925676385531901</v>
      </c>
      <c r="K20368">
        <v>39.836134069016197</v>
      </c>
      <c r="L20368" t="s">
        <v>14</v>
      </c>
    </row>
    <row r="20369" spans="1:12" x14ac:dyDescent="0.25">
      <c r="A20369" s="1">
        <v>0.54645390046296294</v>
      </c>
      <c r="B20369">
        <v>35.235201736368403</v>
      </c>
      <c r="C20369" t="s">
        <v>13</v>
      </c>
      <c r="D20369" t="s">
        <v>12</v>
      </c>
      <c r="E20369">
        <v>-16.998456648528499</v>
      </c>
      <c r="F20369" t="s">
        <v>13</v>
      </c>
      <c r="G20369">
        <v>0</v>
      </c>
      <c r="H20369">
        <v>47.454601374622797</v>
      </c>
      <c r="I20369">
        <v>43.777997124151497</v>
      </c>
      <c r="J20369">
        <v>53.711360429490703</v>
      </c>
      <c r="K20369">
        <v>38.085276497098299</v>
      </c>
      <c r="L20369" t="s">
        <v>14</v>
      </c>
    </row>
    <row r="20370" spans="1:12" x14ac:dyDescent="0.25">
      <c r="A20370" s="1">
        <v>0.54645932870370373</v>
      </c>
      <c r="B20370">
        <v>35.1372934788156</v>
      </c>
      <c r="C20370" t="s">
        <v>13</v>
      </c>
      <c r="D20370" t="s">
        <v>12</v>
      </c>
      <c r="E20370">
        <v>-16.998456648528499</v>
      </c>
      <c r="F20370" t="s">
        <v>13</v>
      </c>
      <c r="G20370">
        <v>0</v>
      </c>
      <c r="H20370">
        <v>44.405203543320397</v>
      </c>
      <c r="I20370">
        <v>42.198661619620701</v>
      </c>
      <c r="J20370">
        <v>50.019227549845503</v>
      </c>
      <c r="K20370">
        <v>35.7144150663392</v>
      </c>
      <c r="L20370" t="s">
        <v>14</v>
      </c>
    </row>
    <row r="20371" spans="1:12" x14ac:dyDescent="0.25">
      <c r="A20371" s="1">
        <v>0.54646494212962959</v>
      </c>
      <c r="B20371">
        <v>35.1372934788156</v>
      </c>
      <c r="C20371" t="s">
        <v>13</v>
      </c>
      <c r="D20371" t="s">
        <v>12</v>
      </c>
      <c r="E20371">
        <v>-16.998456648528499</v>
      </c>
      <c r="F20371" t="s">
        <v>13</v>
      </c>
      <c r="G20371">
        <v>0</v>
      </c>
      <c r="H20371">
        <v>46.227413879635698</v>
      </c>
      <c r="I20371">
        <v>44.533027757670098</v>
      </c>
      <c r="J20371">
        <v>49.418519589061397</v>
      </c>
      <c r="K20371">
        <v>37.242249192037697</v>
      </c>
      <c r="L20371" t="s">
        <v>14</v>
      </c>
    </row>
    <row r="20372" spans="1:12" x14ac:dyDescent="0.25">
      <c r="A20372" s="1">
        <v>0.54647027777777779</v>
      </c>
      <c r="B20372">
        <v>35.1372934788156</v>
      </c>
      <c r="C20372" t="s">
        <v>13</v>
      </c>
      <c r="D20372" t="s">
        <v>12</v>
      </c>
      <c r="E20372">
        <v>-16.998456648528499</v>
      </c>
      <c r="F20372" t="s">
        <v>13</v>
      </c>
      <c r="G20372">
        <v>0</v>
      </c>
      <c r="H20372">
        <v>42.919280380392401</v>
      </c>
      <c r="I20372">
        <v>41.610512847140903</v>
      </c>
      <c r="J20372">
        <v>46.436592998795298</v>
      </c>
      <c r="K20372">
        <v>34.058560958062202</v>
      </c>
      <c r="L20372" t="s">
        <v>14</v>
      </c>
    </row>
    <row r="20373" spans="1:12" x14ac:dyDescent="0.25">
      <c r="A20373" s="1">
        <v>0.54647775462962966</v>
      </c>
      <c r="B20373">
        <v>35.1372934788156</v>
      </c>
      <c r="C20373" t="s">
        <v>13</v>
      </c>
      <c r="D20373" t="s">
        <v>12</v>
      </c>
      <c r="E20373">
        <v>-16.998456648528499</v>
      </c>
      <c r="F20373" t="s">
        <v>13</v>
      </c>
      <c r="G20373">
        <v>0</v>
      </c>
      <c r="H20373">
        <v>42.798385142828501</v>
      </c>
      <c r="I20373">
        <v>41.4941038321655</v>
      </c>
      <c r="J20373">
        <v>46.436592998795298</v>
      </c>
      <c r="K20373">
        <v>34.249482656913102</v>
      </c>
      <c r="L20373" t="s">
        <v>14</v>
      </c>
    </row>
    <row r="20374" spans="1:12" x14ac:dyDescent="0.25">
      <c r="A20374" s="1">
        <v>0.5464833564814815</v>
      </c>
      <c r="B20374">
        <v>35.235201736368403</v>
      </c>
      <c r="C20374" t="s">
        <v>13</v>
      </c>
      <c r="D20374" t="s">
        <v>12</v>
      </c>
      <c r="E20374">
        <v>-16.998456648528499</v>
      </c>
      <c r="F20374" t="s">
        <v>13</v>
      </c>
      <c r="G20374">
        <v>0</v>
      </c>
      <c r="H20374">
        <v>49.608681452716702</v>
      </c>
      <c r="I20374">
        <v>45.175692032839898</v>
      </c>
      <c r="J20374">
        <v>55.640997800932702</v>
      </c>
      <c r="K20374">
        <v>40.061479815303002</v>
      </c>
      <c r="L20374" t="s">
        <v>14</v>
      </c>
    </row>
    <row r="20375" spans="1:12" x14ac:dyDescent="0.25">
      <c r="A20375" s="1">
        <v>0.54648876157407411</v>
      </c>
      <c r="B20375">
        <v>35.1372934788156</v>
      </c>
      <c r="C20375" t="s">
        <v>13</v>
      </c>
      <c r="D20375" t="s">
        <v>12</v>
      </c>
      <c r="E20375">
        <v>-16.998456648528499</v>
      </c>
      <c r="F20375" t="s">
        <v>13</v>
      </c>
      <c r="G20375">
        <v>0</v>
      </c>
      <c r="H20375">
        <v>43.162386656361598</v>
      </c>
      <c r="I20375">
        <v>41.727324413463798</v>
      </c>
      <c r="J20375">
        <v>46.7090245936446</v>
      </c>
      <c r="K20375">
        <v>34.345319311908398</v>
      </c>
      <c r="L20375" t="s">
        <v>14</v>
      </c>
    </row>
    <row r="20376" spans="1:12" x14ac:dyDescent="0.25">
      <c r="A20376" s="1">
        <v>0.54649422453703711</v>
      </c>
      <c r="B20376">
        <v>35.039644034350303</v>
      </c>
      <c r="C20376" t="s">
        <v>13</v>
      </c>
      <c r="D20376" t="s">
        <v>12</v>
      </c>
      <c r="E20376">
        <v>-16.998456648528499</v>
      </c>
      <c r="F20376" t="s">
        <v>13</v>
      </c>
      <c r="G20376">
        <v>0</v>
      </c>
      <c r="H20376">
        <v>42.919280380392401</v>
      </c>
      <c r="I20376">
        <v>41.4941038321655</v>
      </c>
      <c r="J20376">
        <v>46.7090245936446</v>
      </c>
      <c r="K20376">
        <v>34.153897121241101</v>
      </c>
      <c r="L20376" t="s">
        <v>14</v>
      </c>
    </row>
    <row r="20377" spans="1:12" x14ac:dyDescent="0.25">
      <c r="A20377" s="1">
        <v>0.54649965277777779</v>
      </c>
      <c r="B20377">
        <v>35.1372934788156</v>
      </c>
      <c r="C20377" t="s">
        <v>13</v>
      </c>
      <c r="D20377" t="s">
        <v>12</v>
      </c>
      <c r="E20377">
        <v>-16.998456648528499</v>
      </c>
      <c r="F20377" t="s">
        <v>13</v>
      </c>
      <c r="G20377">
        <v>0</v>
      </c>
      <c r="H20377">
        <v>42.319107213981702</v>
      </c>
      <c r="I20377">
        <v>41.610512847140903</v>
      </c>
      <c r="J20377">
        <v>46.032180944356199</v>
      </c>
      <c r="K20377">
        <v>34.441408848048603</v>
      </c>
      <c r="L20377" t="s">
        <v>14</v>
      </c>
    </row>
    <row r="20378" spans="1:12" x14ac:dyDescent="0.25">
      <c r="A20378" s="1">
        <v>0.54650711805555552</v>
      </c>
      <c r="B20378">
        <v>35.1372934788156</v>
      </c>
      <c r="C20378" t="s">
        <v>13</v>
      </c>
      <c r="D20378" t="s">
        <v>12</v>
      </c>
      <c r="E20378">
        <v>-16.998456648528499</v>
      </c>
      <c r="F20378" t="s">
        <v>13</v>
      </c>
      <c r="G20378">
        <v>0</v>
      </c>
      <c r="H20378">
        <v>42.200346090145302</v>
      </c>
      <c r="I20378">
        <v>41.032429577641601</v>
      </c>
      <c r="J20378">
        <v>46.572523019617897</v>
      </c>
      <c r="K20378">
        <v>34.345319311908398</v>
      </c>
      <c r="L20378" t="s">
        <v>14</v>
      </c>
    </row>
    <row r="20379" spans="1:12" x14ac:dyDescent="0.25">
      <c r="A20379" s="1">
        <v>0.5465127314814815</v>
      </c>
      <c r="B20379">
        <v>35.1372934788156</v>
      </c>
      <c r="C20379" t="s">
        <v>13</v>
      </c>
      <c r="D20379" t="s">
        <v>12</v>
      </c>
      <c r="E20379">
        <v>-16.998456648528499</v>
      </c>
      <c r="F20379" t="s">
        <v>13</v>
      </c>
      <c r="G20379">
        <v>0</v>
      </c>
      <c r="H20379">
        <v>49.020124455617101</v>
      </c>
      <c r="I20379">
        <v>45.963868020889997</v>
      </c>
      <c r="J20379">
        <v>53.2048121292517</v>
      </c>
      <c r="K20379">
        <v>39.500909687279403</v>
      </c>
      <c r="L20379" t="s">
        <v>14</v>
      </c>
    </row>
    <row r="20380" spans="1:12" x14ac:dyDescent="0.25">
      <c r="A20380" s="1">
        <v>0.54651815972222229</v>
      </c>
      <c r="B20380">
        <v>35.1372934788156</v>
      </c>
      <c r="C20380" t="s">
        <v>13</v>
      </c>
      <c r="D20380" t="s">
        <v>12</v>
      </c>
      <c r="E20380">
        <v>-16.998456648528499</v>
      </c>
      <c r="F20380" t="s">
        <v>13</v>
      </c>
      <c r="G20380">
        <v>0</v>
      </c>
      <c r="H20380">
        <v>50.6651850580839</v>
      </c>
      <c r="I20380">
        <v>46.500071178462498</v>
      </c>
      <c r="J20380">
        <v>56.188265966429803</v>
      </c>
      <c r="K20380">
        <v>41.094668118136802</v>
      </c>
      <c r="L20380" t="s">
        <v>14</v>
      </c>
    </row>
    <row r="20381" spans="1:12" x14ac:dyDescent="0.25">
      <c r="A20381" s="1">
        <v>0.54652376157407401</v>
      </c>
      <c r="B20381">
        <v>35.1372934788156</v>
      </c>
      <c r="C20381" t="s">
        <v>13</v>
      </c>
      <c r="D20381" t="s">
        <v>12</v>
      </c>
      <c r="E20381">
        <v>-16.998456648528499</v>
      </c>
      <c r="F20381" t="s">
        <v>13</v>
      </c>
      <c r="G20381">
        <v>0</v>
      </c>
      <c r="H20381">
        <v>46.631380587240102</v>
      </c>
      <c r="I20381">
        <v>43.2840326084171</v>
      </c>
      <c r="J20381">
        <v>51.572272978397997</v>
      </c>
      <c r="K20381">
        <v>37.766729318580097</v>
      </c>
      <c r="L20381" t="s">
        <v>14</v>
      </c>
    </row>
    <row r="20382" spans="1:12" x14ac:dyDescent="0.25">
      <c r="A20382" s="1">
        <v>0.54653118055555561</v>
      </c>
      <c r="B20382">
        <v>35.1372934788156</v>
      </c>
      <c r="C20382" t="s">
        <v>13</v>
      </c>
      <c r="D20382" t="s">
        <v>12</v>
      </c>
      <c r="E20382">
        <v>-16.998456648528499</v>
      </c>
      <c r="F20382" t="s">
        <v>13</v>
      </c>
      <c r="G20382">
        <v>0</v>
      </c>
      <c r="H20382">
        <v>50.6651850580839</v>
      </c>
      <c r="I20382">
        <v>46.365192259086697</v>
      </c>
      <c r="J20382">
        <v>56.004793192391404</v>
      </c>
      <c r="K20382">
        <v>41.564319654559803</v>
      </c>
      <c r="L20382" t="s">
        <v>14</v>
      </c>
    </row>
    <row r="20383" spans="1:12" x14ac:dyDescent="0.25">
      <c r="A20383" s="1">
        <v>0.54653659722222225</v>
      </c>
      <c r="B20383">
        <v>35.1372934788156</v>
      </c>
      <c r="C20383" t="s">
        <v>13</v>
      </c>
      <c r="D20383" t="s">
        <v>12</v>
      </c>
      <c r="E20383">
        <v>-16.998456648528499</v>
      </c>
      <c r="F20383" t="s">
        <v>13</v>
      </c>
      <c r="G20383">
        <v>0</v>
      </c>
      <c r="H20383">
        <v>44.405203543320397</v>
      </c>
      <c r="I20383">
        <v>42.198661619620701</v>
      </c>
      <c r="J20383">
        <v>50.019227549845503</v>
      </c>
      <c r="K20383">
        <v>35.317892683272497</v>
      </c>
      <c r="L20383" t="s">
        <v>14</v>
      </c>
    </row>
    <row r="20384" spans="1:12" x14ac:dyDescent="0.25">
      <c r="A20384" s="1">
        <v>0.54654185185185178</v>
      </c>
      <c r="B20384">
        <v>35.1372934788156</v>
      </c>
      <c r="C20384" t="s">
        <v>13</v>
      </c>
      <c r="D20384" t="s">
        <v>12</v>
      </c>
      <c r="E20384">
        <v>-16.998456648528499</v>
      </c>
      <c r="F20384" t="s">
        <v>13</v>
      </c>
      <c r="G20384">
        <v>0</v>
      </c>
      <c r="H20384">
        <v>50.208155377580198</v>
      </c>
      <c r="I20384">
        <v>46.230868718567102</v>
      </c>
      <c r="J20384">
        <v>55.281323119103597</v>
      </c>
      <c r="K20384">
        <v>40.978282135235702</v>
      </c>
      <c r="L20384" t="s">
        <v>14</v>
      </c>
    </row>
    <row r="20385" spans="1:12" x14ac:dyDescent="0.25">
      <c r="A20385" s="1">
        <v>0.54654763888888891</v>
      </c>
      <c r="B20385">
        <v>35.1372934788156</v>
      </c>
      <c r="C20385" t="s">
        <v>13</v>
      </c>
      <c r="D20385" t="s">
        <v>12</v>
      </c>
      <c r="E20385">
        <v>-16.998456648528499</v>
      </c>
      <c r="F20385" t="s">
        <v>13</v>
      </c>
      <c r="G20385">
        <v>0</v>
      </c>
      <c r="H20385">
        <v>49.313064543373898</v>
      </c>
      <c r="I20385">
        <v>45.046151026872998</v>
      </c>
      <c r="J20385">
        <v>55.460651238373003</v>
      </c>
      <c r="K20385">
        <v>40.2883432111635</v>
      </c>
      <c r="L20385" t="s">
        <v>14</v>
      </c>
    </row>
    <row r="20386" spans="1:12" x14ac:dyDescent="0.25">
      <c r="A20386" s="1">
        <v>0.54655324074074074</v>
      </c>
      <c r="B20386">
        <v>35.1372934788156</v>
      </c>
      <c r="C20386" t="s">
        <v>13</v>
      </c>
      <c r="D20386" t="s">
        <v>12</v>
      </c>
      <c r="E20386">
        <v>-16.998456648528499</v>
      </c>
      <c r="F20386" t="s">
        <v>13</v>
      </c>
      <c r="G20386">
        <v>0</v>
      </c>
      <c r="H20386">
        <v>43.162386656361598</v>
      </c>
      <c r="I20386">
        <v>41.727324413463798</v>
      </c>
      <c r="J20386">
        <v>46.572523019617897</v>
      </c>
      <c r="K20386">
        <v>33.868629835756103</v>
      </c>
      <c r="L20386" t="s">
        <v>14</v>
      </c>
    </row>
    <row r="20387" spans="1:12" x14ac:dyDescent="0.25">
      <c r="A20387" s="1">
        <v>0.5465604629629629</v>
      </c>
      <c r="B20387">
        <v>35.1372934788156</v>
      </c>
      <c r="C20387" t="s">
        <v>13</v>
      </c>
      <c r="D20387" t="s">
        <v>12</v>
      </c>
      <c r="E20387">
        <v>-16.998456648528499</v>
      </c>
      <c r="F20387" t="s">
        <v>13</v>
      </c>
      <c r="G20387">
        <v>0</v>
      </c>
      <c r="H20387">
        <v>43.040613013154797</v>
      </c>
      <c r="I20387">
        <v>41.610512847140903</v>
      </c>
      <c r="J20387">
        <v>46.846102948441903</v>
      </c>
      <c r="K20387">
        <v>34.6343536870965</v>
      </c>
      <c r="L20387" t="s">
        <v>14</v>
      </c>
    </row>
    <row r="20388" spans="1:12" x14ac:dyDescent="0.25">
      <c r="A20388" s="1">
        <v>0.5465657060185185</v>
      </c>
      <c r="B20388">
        <v>35.1372934788156</v>
      </c>
      <c r="C20388" t="s">
        <v>13</v>
      </c>
      <c r="D20388" t="s">
        <v>12</v>
      </c>
      <c r="E20388">
        <v>-16.998456648528499</v>
      </c>
      <c r="F20388" t="s">
        <v>13</v>
      </c>
      <c r="G20388">
        <v>0</v>
      </c>
      <c r="H20388">
        <v>43.902497329386499</v>
      </c>
      <c r="I20388">
        <v>41.844541776197602</v>
      </c>
      <c r="J20388">
        <v>48.9752578409393</v>
      </c>
      <c r="K20388">
        <v>34.828331575392802</v>
      </c>
      <c r="L20388" t="s">
        <v>14</v>
      </c>
    </row>
    <row r="20389" spans="1:12" x14ac:dyDescent="0.25">
      <c r="A20389" s="1">
        <v>0.54657131944444448</v>
      </c>
      <c r="B20389">
        <v>35.235201736368403</v>
      </c>
      <c r="C20389" t="s">
        <v>13</v>
      </c>
      <c r="D20389" t="s">
        <v>12</v>
      </c>
      <c r="E20389">
        <v>-16.998456648528499</v>
      </c>
      <c r="F20389" t="s">
        <v>13</v>
      </c>
      <c r="G20389">
        <v>0</v>
      </c>
      <c r="H20389">
        <v>50.6651850580839</v>
      </c>
      <c r="I20389">
        <v>46.230868718567102</v>
      </c>
      <c r="J20389">
        <v>56.188265966429803</v>
      </c>
      <c r="K20389">
        <v>41.682776134123799</v>
      </c>
      <c r="L20389" t="s">
        <v>14</v>
      </c>
    </row>
    <row r="20390" spans="1:12" x14ac:dyDescent="0.25">
      <c r="A20390" s="1">
        <v>0.54657692129629631</v>
      </c>
      <c r="B20390">
        <v>35.1372934788156</v>
      </c>
      <c r="C20390" t="s">
        <v>13</v>
      </c>
      <c r="D20390" t="s">
        <v>12</v>
      </c>
      <c r="E20390">
        <v>-16.998456648528499</v>
      </c>
      <c r="F20390" t="s">
        <v>13</v>
      </c>
      <c r="G20390">
        <v>0</v>
      </c>
      <c r="H20390">
        <v>43.162386656361598</v>
      </c>
      <c r="I20390">
        <v>41.727324413463798</v>
      </c>
      <c r="J20390">
        <v>46.846102948441903</v>
      </c>
      <c r="K20390">
        <v>34.345319311908398</v>
      </c>
      <c r="L20390" t="s">
        <v>14</v>
      </c>
    </row>
    <row r="20391" spans="1:12" x14ac:dyDescent="0.25">
      <c r="A20391" s="1">
        <v>0.5465823495370371</v>
      </c>
      <c r="B20391">
        <v>35.1372934788156</v>
      </c>
      <c r="C20391" t="s">
        <v>13</v>
      </c>
      <c r="D20391" t="s">
        <v>12</v>
      </c>
      <c r="E20391">
        <v>-16.998456648528499</v>
      </c>
      <c r="F20391" t="s">
        <v>13</v>
      </c>
      <c r="G20391">
        <v>0</v>
      </c>
      <c r="H20391">
        <v>47.593847174563003</v>
      </c>
      <c r="I20391">
        <v>43.902645368250703</v>
      </c>
      <c r="J20391">
        <v>54.2261101184979</v>
      </c>
      <c r="K20391">
        <v>39.279256136135302</v>
      </c>
      <c r="L20391" t="s">
        <v>14</v>
      </c>
    </row>
    <row r="20392" spans="1:12" x14ac:dyDescent="0.25">
      <c r="A20392" s="1">
        <v>0.54658953703703705</v>
      </c>
      <c r="B20392">
        <v>35.039644034350303</v>
      </c>
      <c r="C20392" t="s">
        <v>13</v>
      </c>
      <c r="D20392" t="s">
        <v>12</v>
      </c>
      <c r="E20392">
        <v>-16.998456648528499</v>
      </c>
      <c r="F20392" t="s">
        <v>13</v>
      </c>
      <c r="G20392">
        <v>0</v>
      </c>
      <c r="H20392">
        <v>43.162386656361598</v>
      </c>
      <c r="I20392">
        <v>41.610512847140903</v>
      </c>
      <c r="J20392">
        <v>46.7090245936446</v>
      </c>
      <c r="K20392">
        <v>34.249482656913102</v>
      </c>
      <c r="L20392" t="s">
        <v>14</v>
      </c>
    </row>
    <row r="20393" spans="1:12" x14ac:dyDescent="0.25">
      <c r="A20393" s="1">
        <v>0.54659484953703708</v>
      </c>
      <c r="B20393">
        <v>35.1372934788156</v>
      </c>
      <c r="C20393" t="s">
        <v>13</v>
      </c>
      <c r="D20393" t="s">
        <v>12</v>
      </c>
      <c r="E20393">
        <v>-16.998456648528499</v>
      </c>
      <c r="F20393" t="s">
        <v>13</v>
      </c>
      <c r="G20393">
        <v>0</v>
      </c>
      <c r="H20393">
        <v>48.729810494701603</v>
      </c>
      <c r="I20393">
        <v>45.699030175164502</v>
      </c>
      <c r="J20393">
        <v>52.706203353157797</v>
      </c>
      <c r="K20393">
        <v>39.389901857296401</v>
      </c>
      <c r="L20393" t="s">
        <v>14</v>
      </c>
    </row>
    <row r="20394" spans="1:12" x14ac:dyDescent="0.25">
      <c r="A20394" s="1">
        <v>0.54660046296296294</v>
      </c>
      <c r="B20394">
        <v>35.1372934788156</v>
      </c>
      <c r="C20394" t="s">
        <v>13</v>
      </c>
      <c r="D20394" t="s">
        <v>12</v>
      </c>
      <c r="E20394">
        <v>-16.998456648528499</v>
      </c>
      <c r="F20394" t="s">
        <v>13</v>
      </c>
      <c r="G20394">
        <v>0</v>
      </c>
      <c r="H20394">
        <v>42.438288239579698</v>
      </c>
      <c r="I20394">
        <v>41.1472601574892</v>
      </c>
      <c r="J20394">
        <v>46.7090245936446</v>
      </c>
      <c r="K20394">
        <v>34.058560958062202</v>
      </c>
      <c r="L20394" t="s">
        <v>14</v>
      </c>
    </row>
    <row r="20395" spans="1:12" x14ac:dyDescent="0.25">
      <c r="A20395" s="1">
        <v>0.5466058796296297</v>
      </c>
      <c r="B20395">
        <v>35.039644034350303</v>
      </c>
      <c r="C20395" t="s">
        <v>13</v>
      </c>
      <c r="D20395" t="s">
        <v>12</v>
      </c>
      <c r="E20395">
        <v>-16.998456648528499</v>
      </c>
      <c r="F20395" t="s">
        <v>13</v>
      </c>
      <c r="G20395">
        <v>0</v>
      </c>
      <c r="H20395">
        <v>43.162386656361598</v>
      </c>
      <c r="I20395">
        <v>41.610512847140903</v>
      </c>
      <c r="J20395">
        <v>46.983763377366202</v>
      </c>
      <c r="K20395">
        <v>34.441408848048603</v>
      </c>
      <c r="L20395" t="s">
        <v>14</v>
      </c>
    </row>
    <row r="20396" spans="1:12" x14ac:dyDescent="0.25">
      <c r="A20396" s="1">
        <v>0.54661313657407407</v>
      </c>
      <c r="B20396">
        <v>35.235201736368403</v>
      </c>
      <c r="C20396" t="s">
        <v>13</v>
      </c>
      <c r="D20396" t="s">
        <v>12</v>
      </c>
      <c r="E20396">
        <v>-16.998456648528499</v>
      </c>
      <c r="F20396" t="s">
        <v>13</v>
      </c>
      <c r="G20396">
        <v>0</v>
      </c>
      <c r="H20396">
        <v>42.919280380392401</v>
      </c>
      <c r="I20396">
        <v>41.610512847140903</v>
      </c>
      <c r="J20396">
        <v>46.983763377366202</v>
      </c>
      <c r="K20396">
        <v>34.6343536870965</v>
      </c>
      <c r="L20396" t="s">
        <v>14</v>
      </c>
    </row>
    <row r="20397" spans="1:12" x14ac:dyDescent="0.25">
      <c r="A20397" s="1">
        <v>0.54661892361111108</v>
      </c>
      <c r="B20397">
        <v>35.1372934788156</v>
      </c>
      <c r="C20397" t="s">
        <v>13</v>
      </c>
      <c r="D20397" t="s">
        <v>12</v>
      </c>
      <c r="E20397">
        <v>-16.998456648528499</v>
      </c>
      <c r="F20397" t="s">
        <v>13</v>
      </c>
      <c r="G20397">
        <v>0</v>
      </c>
      <c r="H20397">
        <v>49.907027241183897</v>
      </c>
      <c r="I20397">
        <v>45.305745925924597</v>
      </c>
      <c r="J20397">
        <v>56.004793192391404</v>
      </c>
      <c r="K20397">
        <v>40.402351517211997</v>
      </c>
      <c r="L20397" t="s">
        <v>14</v>
      </c>
    </row>
    <row r="20398" spans="1:12" x14ac:dyDescent="0.25">
      <c r="A20398" s="1">
        <v>0.54662434027777784</v>
      </c>
      <c r="B20398">
        <v>35.1372934788156</v>
      </c>
      <c r="C20398" t="s">
        <v>13</v>
      </c>
      <c r="D20398" t="s">
        <v>12</v>
      </c>
      <c r="E20398">
        <v>-16.998456648528499</v>
      </c>
      <c r="F20398" t="s">
        <v>13</v>
      </c>
      <c r="G20398">
        <v>0</v>
      </c>
      <c r="H20398">
        <v>43.040613013154797</v>
      </c>
      <c r="I20398">
        <v>41.610512847140903</v>
      </c>
      <c r="J20398">
        <v>46.301229368327299</v>
      </c>
      <c r="K20398">
        <v>33.774031456337198</v>
      </c>
      <c r="L20398" t="s">
        <v>14</v>
      </c>
    </row>
    <row r="20399" spans="1:12" x14ac:dyDescent="0.25">
      <c r="A20399" s="1">
        <v>0.54662976851851852</v>
      </c>
      <c r="B20399">
        <v>35.1372934788156</v>
      </c>
      <c r="C20399" t="s">
        <v>13</v>
      </c>
      <c r="D20399" t="s">
        <v>12</v>
      </c>
      <c r="E20399">
        <v>-16.998456648528499</v>
      </c>
      <c r="F20399" t="s">
        <v>13</v>
      </c>
      <c r="G20399">
        <v>0</v>
      </c>
      <c r="H20399">
        <v>47.177881592129999</v>
      </c>
      <c r="I20399">
        <v>44.917118463304497</v>
      </c>
      <c r="J20399">
        <v>50.4772700024944</v>
      </c>
      <c r="K20399">
        <v>38.406798325844903</v>
      </c>
      <c r="L20399" t="s">
        <v>14</v>
      </c>
    </row>
    <row r="20400" spans="1:12" x14ac:dyDescent="0.25">
      <c r="A20400" s="1">
        <v>0.54663501157407401</v>
      </c>
      <c r="B20400">
        <v>35.1372934788156</v>
      </c>
      <c r="C20400" t="s">
        <v>13</v>
      </c>
      <c r="D20400" t="s">
        <v>12</v>
      </c>
      <c r="E20400">
        <v>-16.998456648528499</v>
      </c>
      <c r="F20400" t="s">
        <v>13</v>
      </c>
      <c r="G20400">
        <v>0</v>
      </c>
      <c r="H20400">
        <v>42.919280380392401</v>
      </c>
      <c r="I20400">
        <v>41.4941038321655</v>
      </c>
      <c r="J20400">
        <v>46.983763377366202</v>
      </c>
      <c r="K20400">
        <v>34.537753042328298</v>
      </c>
      <c r="L20400" t="s">
        <v>14</v>
      </c>
    </row>
    <row r="20401" spans="1:12" x14ac:dyDescent="0.25">
      <c r="A20401" s="1">
        <v>0.54664260416666666</v>
      </c>
      <c r="B20401">
        <v>35.1372934788156</v>
      </c>
      <c r="C20401" t="s">
        <v>13</v>
      </c>
      <c r="D20401" t="s">
        <v>12</v>
      </c>
      <c r="E20401">
        <v>-16.998456648528499</v>
      </c>
      <c r="F20401" t="s">
        <v>13</v>
      </c>
      <c r="G20401">
        <v>0</v>
      </c>
      <c r="H20401">
        <v>42.919280380392401</v>
      </c>
      <c r="I20401">
        <v>41.4941038321655</v>
      </c>
      <c r="J20401">
        <v>46.983763377366202</v>
      </c>
      <c r="K20401">
        <v>34.731212590244603</v>
      </c>
      <c r="L20401" t="s">
        <v>14</v>
      </c>
    </row>
    <row r="20402" spans="1:12" x14ac:dyDescent="0.25">
      <c r="A20402" s="1">
        <v>0.54664803240740734</v>
      </c>
      <c r="B20402">
        <v>35.1372934788156</v>
      </c>
      <c r="C20402" t="s">
        <v>13</v>
      </c>
      <c r="D20402" t="s">
        <v>12</v>
      </c>
      <c r="E20402">
        <v>-16.998456648528499</v>
      </c>
      <c r="F20402" t="s">
        <v>13</v>
      </c>
      <c r="G20402">
        <v>0</v>
      </c>
      <c r="H20402">
        <v>42.798385142828501</v>
      </c>
      <c r="I20402">
        <v>41.4941038321655</v>
      </c>
      <c r="J20402">
        <v>46.7090245936446</v>
      </c>
      <c r="K20402">
        <v>33.491684823467203</v>
      </c>
      <c r="L20402" t="s">
        <v>14</v>
      </c>
    </row>
    <row r="20403" spans="1:12" x14ac:dyDescent="0.25">
      <c r="A20403" s="1">
        <v>0.54665418981481484</v>
      </c>
      <c r="B20403">
        <v>35.1372934788156</v>
      </c>
      <c r="C20403" t="s">
        <v>13</v>
      </c>
      <c r="D20403" t="s">
        <v>12</v>
      </c>
      <c r="E20403">
        <v>-16.998456648528499</v>
      </c>
      <c r="F20403" t="s">
        <v>13</v>
      </c>
      <c r="G20403">
        <v>0</v>
      </c>
      <c r="H20403">
        <v>42.798385142828501</v>
      </c>
      <c r="I20403">
        <v>41.378094157854797</v>
      </c>
      <c r="J20403">
        <v>46.7090245936446</v>
      </c>
      <c r="K20403">
        <v>34.441408848048603</v>
      </c>
      <c r="L20403" t="s">
        <v>14</v>
      </c>
    </row>
    <row r="20404" spans="1:12" x14ac:dyDescent="0.25">
      <c r="A20404" s="1">
        <v>0.54665979166666667</v>
      </c>
      <c r="B20404">
        <v>35.1372934788156</v>
      </c>
      <c r="C20404" t="s">
        <v>13</v>
      </c>
      <c r="D20404" t="s">
        <v>12</v>
      </c>
      <c r="E20404">
        <v>-16.998456648528499</v>
      </c>
      <c r="F20404" t="s">
        <v>13</v>
      </c>
      <c r="G20404">
        <v>0</v>
      </c>
      <c r="H20404">
        <v>42.919280380392401</v>
      </c>
      <c r="I20404">
        <v>41.610512847140903</v>
      </c>
      <c r="J20404">
        <v>46.846102948441903</v>
      </c>
      <c r="K20404">
        <v>34.249482656913102</v>
      </c>
      <c r="L20404" t="s">
        <v>14</v>
      </c>
    </row>
    <row r="20405" spans="1:12" x14ac:dyDescent="0.25">
      <c r="A20405" s="1">
        <v>0.5466673842592592</v>
      </c>
      <c r="B20405">
        <v>35.1372934788156</v>
      </c>
      <c r="C20405" t="s">
        <v>13</v>
      </c>
      <c r="D20405" t="s">
        <v>12</v>
      </c>
      <c r="E20405">
        <v>-16.998456648528499</v>
      </c>
      <c r="F20405" t="s">
        <v>13</v>
      </c>
      <c r="G20405">
        <v>0</v>
      </c>
      <c r="H20405">
        <v>42.798385142828501</v>
      </c>
      <c r="I20405">
        <v>41.378094157854797</v>
      </c>
      <c r="J20405">
        <v>46.846102948441903</v>
      </c>
      <c r="K20405">
        <v>34.537753042328298</v>
      </c>
      <c r="L20405" t="s">
        <v>14</v>
      </c>
    </row>
    <row r="20406" spans="1:12" x14ac:dyDescent="0.25">
      <c r="A20406" s="1">
        <v>0.54667335648148152</v>
      </c>
      <c r="B20406">
        <v>35.1372934788156</v>
      </c>
      <c r="C20406" t="s">
        <v>13</v>
      </c>
      <c r="D20406" t="s">
        <v>12</v>
      </c>
      <c r="E20406">
        <v>-16.998456648528499</v>
      </c>
      <c r="F20406" t="s">
        <v>13</v>
      </c>
      <c r="G20406">
        <v>0</v>
      </c>
      <c r="H20406">
        <v>50.512120792581598</v>
      </c>
      <c r="I20406">
        <v>46.365192259086697</v>
      </c>
      <c r="J20406">
        <v>56.004793192391404</v>
      </c>
      <c r="K20406">
        <v>40.631536599994298</v>
      </c>
      <c r="L20406" t="s">
        <v>14</v>
      </c>
    </row>
    <row r="20407" spans="1:12" x14ac:dyDescent="0.25">
      <c r="A20407" s="1">
        <v>0.54667859953703701</v>
      </c>
      <c r="B20407">
        <v>35.1372934788156</v>
      </c>
      <c r="C20407" t="s">
        <v>13</v>
      </c>
      <c r="D20407" t="s">
        <v>12</v>
      </c>
      <c r="E20407">
        <v>-16.998456648528499</v>
      </c>
      <c r="F20407" t="s">
        <v>13</v>
      </c>
      <c r="G20407">
        <v>0</v>
      </c>
      <c r="H20407">
        <v>50.6651850580839</v>
      </c>
      <c r="I20407">
        <v>46.097095603554799</v>
      </c>
      <c r="J20407">
        <v>56.188265966429803</v>
      </c>
      <c r="K20407">
        <v>40.8623003595008</v>
      </c>
      <c r="L20407" t="s">
        <v>14</v>
      </c>
    </row>
    <row r="20408" spans="1:12" x14ac:dyDescent="0.25">
      <c r="A20408" s="1">
        <v>0.5466840277777778</v>
      </c>
      <c r="B20408">
        <v>35.1372934788156</v>
      </c>
      <c r="C20408" t="s">
        <v>13</v>
      </c>
      <c r="D20408" t="s">
        <v>12</v>
      </c>
      <c r="E20408">
        <v>-16.998456648528499</v>
      </c>
      <c r="F20408" t="s">
        <v>13</v>
      </c>
      <c r="G20408">
        <v>0</v>
      </c>
      <c r="H20408">
        <v>42.919280380392401</v>
      </c>
      <c r="I20408">
        <v>41.4941038321655</v>
      </c>
      <c r="J20408">
        <v>46.7090245936446</v>
      </c>
      <c r="K20408">
        <v>34.153897121241101</v>
      </c>
      <c r="L20408" t="s">
        <v>14</v>
      </c>
    </row>
    <row r="20409" spans="1:12" x14ac:dyDescent="0.25">
      <c r="A20409" s="1">
        <v>0.54668962962962964</v>
      </c>
      <c r="B20409">
        <v>35.1372934788156</v>
      </c>
      <c r="C20409" t="s">
        <v>13</v>
      </c>
      <c r="D20409" t="s">
        <v>12</v>
      </c>
      <c r="E20409">
        <v>-16.998456648528499</v>
      </c>
      <c r="F20409" t="s">
        <v>13</v>
      </c>
      <c r="G20409">
        <v>0</v>
      </c>
      <c r="H20409">
        <v>41.729433433548202</v>
      </c>
      <c r="I20409">
        <v>41.032429577641601</v>
      </c>
      <c r="J20409">
        <v>45.5006605570997</v>
      </c>
      <c r="K20409">
        <v>33.491684823467203</v>
      </c>
      <c r="L20409" t="s">
        <v>14</v>
      </c>
    </row>
    <row r="20410" spans="1:12" x14ac:dyDescent="0.25">
      <c r="A20410" s="1">
        <v>0.54669689814814815</v>
      </c>
      <c r="B20410">
        <v>35.1372934788156</v>
      </c>
      <c r="C20410" t="s">
        <v>13</v>
      </c>
      <c r="D20410" t="s">
        <v>12</v>
      </c>
      <c r="E20410">
        <v>-16.998456648528499</v>
      </c>
      <c r="F20410" t="s">
        <v>13</v>
      </c>
      <c r="G20410">
        <v>0</v>
      </c>
      <c r="H20410">
        <v>44.915647790455303</v>
      </c>
      <c r="I20410">
        <v>43.530096933666698</v>
      </c>
      <c r="J20410">
        <v>47.822254505789203</v>
      </c>
      <c r="K20410">
        <v>36.317616689300202</v>
      </c>
      <c r="L20410" t="s">
        <v>14</v>
      </c>
    </row>
    <row r="20411" spans="1:12" x14ac:dyDescent="0.25">
      <c r="A20411" s="1">
        <v>0.54670232638888894</v>
      </c>
      <c r="B20411">
        <v>35.1372934788156</v>
      </c>
      <c r="C20411" t="s">
        <v>13</v>
      </c>
      <c r="D20411" t="s">
        <v>12</v>
      </c>
      <c r="E20411">
        <v>-16.998456648528499</v>
      </c>
      <c r="F20411" t="s">
        <v>13</v>
      </c>
      <c r="G20411">
        <v>0</v>
      </c>
      <c r="H20411">
        <v>43.162386656361598</v>
      </c>
      <c r="I20411">
        <v>41.610512847140903</v>
      </c>
      <c r="J20411">
        <v>46.846102948441903</v>
      </c>
      <c r="K20411">
        <v>33.868629835756103</v>
      </c>
      <c r="L20411" t="s">
        <v>14</v>
      </c>
    </row>
    <row r="20412" spans="1:12" x14ac:dyDescent="0.25">
      <c r="A20412" s="1">
        <v>0.54670774305555558</v>
      </c>
      <c r="B20412">
        <v>35.1372934788156</v>
      </c>
      <c r="C20412" t="s">
        <v>13</v>
      </c>
      <c r="D20412" t="s">
        <v>12</v>
      </c>
      <c r="E20412">
        <v>-16.998456648528499</v>
      </c>
      <c r="F20412" t="s">
        <v>13</v>
      </c>
      <c r="G20412">
        <v>0</v>
      </c>
      <c r="H20412">
        <v>43.162386656361598</v>
      </c>
      <c r="I20412">
        <v>41.610512847140903</v>
      </c>
      <c r="J20412">
        <v>46.846102948441903</v>
      </c>
      <c r="K20412">
        <v>34.537753042328298</v>
      </c>
      <c r="L20412" t="s">
        <v>14</v>
      </c>
    </row>
    <row r="20413" spans="1:12" x14ac:dyDescent="0.25">
      <c r="A20413" s="1">
        <v>0.54671328703703703</v>
      </c>
      <c r="B20413">
        <v>35.1372934788156</v>
      </c>
      <c r="C20413" t="s">
        <v>13</v>
      </c>
      <c r="D20413" t="s">
        <v>12</v>
      </c>
      <c r="E20413">
        <v>-16.998456648528499</v>
      </c>
      <c r="F20413" t="s">
        <v>13</v>
      </c>
      <c r="G20413">
        <v>0</v>
      </c>
      <c r="H20413">
        <v>43.162386656361598</v>
      </c>
      <c r="I20413">
        <v>41.610512847140903</v>
      </c>
      <c r="J20413">
        <v>46.983763377366202</v>
      </c>
      <c r="K20413">
        <v>34.731212590244603</v>
      </c>
      <c r="L20413" t="s">
        <v>14</v>
      </c>
    </row>
    <row r="20414" spans="1:12" x14ac:dyDescent="0.25">
      <c r="A20414" s="1">
        <v>0.54671835648148148</v>
      </c>
      <c r="B20414">
        <v>35.1372934788156</v>
      </c>
      <c r="C20414" t="s">
        <v>13</v>
      </c>
      <c r="D20414" t="s">
        <v>12</v>
      </c>
      <c r="E20414">
        <v>-16.998456648528499</v>
      </c>
      <c r="F20414" t="s">
        <v>13</v>
      </c>
      <c r="G20414">
        <v>0</v>
      </c>
      <c r="H20414">
        <v>43.162386656361598</v>
      </c>
      <c r="I20414">
        <v>41.610512847140903</v>
      </c>
      <c r="J20414">
        <v>46.983763377366202</v>
      </c>
      <c r="K20414">
        <v>34.731212590244603</v>
      </c>
      <c r="L20414" t="s">
        <v>14</v>
      </c>
    </row>
    <row r="20415" spans="1:12" x14ac:dyDescent="0.25">
      <c r="A20415" s="1">
        <v>0.54672594907407401</v>
      </c>
      <c r="B20415">
        <v>35.1372934788156</v>
      </c>
      <c r="C20415" t="s">
        <v>13</v>
      </c>
      <c r="D20415" t="s">
        <v>12</v>
      </c>
      <c r="E20415">
        <v>-16.998456648528499</v>
      </c>
      <c r="F20415" t="s">
        <v>13</v>
      </c>
      <c r="G20415">
        <v>0</v>
      </c>
      <c r="H20415">
        <v>44.027462725540097</v>
      </c>
      <c r="I20415">
        <v>41.844541776197602</v>
      </c>
      <c r="J20415">
        <v>49.867991618260398</v>
      </c>
      <c r="K20415">
        <v>36.1154054385905</v>
      </c>
      <c r="L20415" t="s">
        <v>14</v>
      </c>
    </row>
    <row r="20416" spans="1:12" x14ac:dyDescent="0.25">
      <c r="A20416" s="1">
        <v>0.54673119212962962</v>
      </c>
      <c r="B20416">
        <v>35.1372934788156</v>
      </c>
      <c r="C20416" t="s">
        <v>13</v>
      </c>
      <c r="D20416" t="s">
        <v>12</v>
      </c>
      <c r="E20416">
        <v>-16.998456648528499</v>
      </c>
      <c r="F20416" t="s">
        <v>13</v>
      </c>
      <c r="G20416">
        <v>0</v>
      </c>
      <c r="H20416">
        <v>43.162386656361598</v>
      </c>
      <c r="I20416">
        <v>41.727324413463798</v>
      </c>
      <c r="J20416">
        <v>46.436592998795298</v>
      </c>
      <c r="K20416">
        <v>33.774031456337198</v>
      </c>
      <c r="L20416" t="s">
        <v>14</v>
      </c>
    </row>
    <row r="20417" spans="1:12" x14ac:dyDescent="0.25">
      <c r="A20417" s="1">
        <v>0.54673625000000003</v>
      </c>
      <c r="B20417">
        <v>35.1372934788156</v>
      </c>
      <c r="C20417" t="s">
        <v>13</v>
      </c>
      <c r="D20417" t="s">
        <v>12</v>
      </c>
      <c r="E20417">
        <v>-16.998456648528499</v>
      </c>
      <c r="F20417" t="s">
        <v>13</v>
      </c>
      <c r="G20417">
        <v>0</v>
      </c>
      <c r="H20417">
        <v>43.162386656361598</v>
      </c>
      <c r="I20417">
        <v>41.610512847140903</v>
      </c>
      <c r="J20417">
        <v>46.7090245936446</v>
      </c>
      <c r="K20417">
        <v>34.441408848048603</v>
      </c>
      <c r="L20417" t="s">
        <v>14</v>
      </c>
    </row>
    <row r="20418" spans="1:12" x14ac:dyDescent="0.25">
      <c r="A20418" s="1">
        <v>0.54674204861111109</v>
      </c>
      <c r="B20418">
        <v>35.235201736368403</v>
      </c>
      <c r="C20418" t="s">
        <v>13</v>
      </c>
      <c r="D20418" t="s">
        <v>12</v>
      </c>
      <c r="E20418">
        <v>-16.998456648528499</v>
      </c>
      <c r="F20418" t="s">
        <v>13</v>
      </c>
      <c r="G20418">
        <v>0</v>
      </c>
      <c r="H20418">
        <v>50.208155377580198</v>
      </c>
      <c r="I20418">
        <v>46.230868718567102</v>
      </c>
      <c r="J20418">
        <v>55.822374493610802</v>
      </c>
      <c r="K20418">
        <v>41.801656856846002</v>
      </c>
      <c r="L20418" t="s">
        <v>14</v>
      </c>
    </row>
    <row r="20419" spans="1:12" x14ac:dyDescent="0.25">
      <c r="A20419" s="1">
        <v>0.54674928240740739</v>
      </c>
      <c r="B20419">
        <v>35.1372934788156</v>
      </c>
      <c r="C20419" t="s">
        <v>13</v>
      </c>
      <c r="D20419" t="s">
        <v>12</v>
      </c>
      <c r="E20419">
        <v>-16.998456648528499</v>
      </c>
      <c r="F20419" t="s">
        <v>13</v>
      </c>
      <c r="G20419">
        <v>0</v>
      </c>
      <c r="H20419">
        <v>42.319107213981702</v>
      </c>
      <c r="I20419">
        <v>41.032429577641601</v>
      </c>
      <c r="J20419">
        <v>46.572523019617897</v>
      </c>
      <c r="K20419">
        <v>33.963472435360103</v>
      </c>
      <c r="L20419" t="s">
        <v>14</v>
      </c>
    </row>
    <row r="20420" spans="1:12" x14ac:dyDescent="0.25">
      <c r="A20420" s="1">
        <v>0.54675469907407404</v>
      </c>
      <c r="B20420">
        <v>35.1372934788156</v>
      </c>
      <c r="C20420" t="s">
        <v>13</v>
      </c>
      <c r="D20420" t="s">
        <v>12</v>
      </c>
      <c r="E20420">
        <v>-16.998456648528499</v>
      </c>
      <c r="F20420" t="s">
        <v>13</v>
      </c>
      <c r="G20420">
        <v>0</v>
      </c>
      <c r="H20420">
        <v>45.044499242405799</v>
      </c>
      <c r="I20420">
        <v>43.653815616864797</v>
      </c>
      <c r="J20420">
        <v>47.822254505789203</v>
      </c>
      <c r="K20420">
        <v>35.614870587944203</v>
      </c>
      <c r="L20420" t="s">
        <v>14</v>
      </c>
    </row>
    <row r="20421" spans="1:12" x14ac:dyDescent="0.25">
      <c r="A20421" s="1">
        <v>0.54676012731481483</v>
      </c>
      <c r="B20421">
        <v>35.1372934788156</v>
      </c>
      <c r="C20421" t="s">
        <v>13</v>
      </c>
      <c r="D20421" t="s">
        <v>12</v>
      </c>
      <c r="E20421">
        <v>-16.998456648528499</v>
      </c>
      <c r="F20421" t="s">
        <v>13</v>
      </c>
      <c r="G20421">
        <v>0</v>
      </c>
      <c r="H20421">
        <v>48.442073282230197</v>
      </c>
      <c r="I20421">
        <v>44.153357942239303</v>
      </c>
      <c r="J20421">
        <v>54.573967742511698</v>
      </c>
      <c r="K20421">
        <v>39.389901857296401</v>
      </c>
      <c r="L20421" t="s">
        <v>14</v>
      </c>
    </row>
    <row r="20422" spans="1:12" x14ac:dyDescent="0.25">
      <c r="A20422" s="1">
        <v>0.5467657407407408</v>
      </c>
      <c r="B20422">
        <v>35.235201736368403</v>
      </c>
      <c r="C20422" t="s">
        <v>13</v>
      </c>
      <c r="D20422" t="s">
        <v>12</v>
      </c>
      <c r="E20422">
        <v>-16.998456648528499</v>
      </c>
      <c r="F20422" t="s">
        <v>13</v>
      </c>
      <c r="G20422">
        <v>0</v>
      </c>
      <c r="H20422">
        <v>48.299155874857</v>
      </c>
      <c r="I20422">
        <v>44.153357942239303</v>
      </c>
      <c r="J20422">
        <v>54.573967742511698</v>
      </c>
      <c r="K20422">
        <v>39.500909687279403</v>
      </c>
      <c r="L20422" t="s">
        <v>14</v>
      </c>
    </row>
    <row r="20423" spans="1:12" x14ac:dyDescent="0.25">
      <c r="A20423" s="1">
        <v>0.54677134259259252</v>
      </c>
      <c r="B20423">
        <v>35.1372934788156</v>
      </c>
      <c r="C20423" t="s">
        <v>13</v>
      </c>
      <c r="D20423" t="s">
        <v>12</v>
      </c>
      <c r="E20423">
        <v>-16.998456648528499</v>
      </c>
      <c r="F20423" t="s">
        <v>13</v>
      </c>
      <c r="G20423">
        <v>0</v>
      </c>
      <c r="H20423">
        <v>48.299155874857</v>
      </c>
      <c r="I20423">
        <v>45.436317203848802</v>
      </c>
      <c r="J20423">
        <v>51.731813970557702</v>
      </c>
      <c r="K20423">
        <v>38.949463953631003</v>
      </c>
      <c r="L20423" t="s">
        <v>14</v>
      </c>
    </row>
    <row r="20424" spans="1:12" x14ac:dyDescent="0.25">
      <c r="A20424" s="1">
        <v>0.54677846064814817</v>
      </c>
      <c r="B20424">
        <v>35.1372934788156</v>
      </c>
      <c r="C20424" t="s">
        <v>13</v>
      </c>
      <c r="D20424" t="s">
        <v>12</v>
      </c>
      <c r="E20424">
        <v>-16.998456648528499</v>
      </c>
      <c r="F20424" t="s">
        <v>13</v>
      </c>
      <c r="G20424">
        <v>0</v>
      </c>
      <c r="H20424">
        <v>42.798385142828501</v>
      </c>
      <c r="I20424">
        <v>41.4941038321655</v>
      </c>
      <c r="J20424">
        <v>46.1664270290307</v>
      </c>
      <c r="K20424">
        <v>33.679675608484501</v>
      </c>
      <c r="L20424" t="s">
        <v>14</v>
      </c>
    </row>
    <row r="20425" spans="1:12" x14ac:dyDescent="0.25">
      <c r="A20425" s="1">
        <v>0.54678442129629634</v>
      </c>
      <c r="B20425">
        <v>35.1372934788156</v>
      </c>
      <c r="C20425" t="s">
        <v>13</v>
      </c>
      <c r="D20425" t="s">
        <v>12</v>
      </c>
      <c r="E20425">
        <v>-16.998456648528499</v>
      </c>
      <c r="F20425" t="s">
        <v>13</v>
      </c>
      <c r="G20425">
        <v>0</v>
      </c>
      <c r="H20425">
        <v>50.057240117594397</v>
      </c>
      <c r="I20425">
        <v>46.097095603554799</v>
      </c>
      <c r="J20425">
        <v>55.103001941540803</v>
      </c>
      <c r="K20425">
        <v>40.631536599994298</v>
      </c>
      <c r="L20425" t="s">
        <v>14</v>
      </c>
    </row>
    <row r="20426" spans="1:12" x14ac:dyDescent="0.25">
      <c r="A20426" s="1">
        <v>0.54678967592592598</v>
      </c>
      <c r="B20426">
        <v>35.235201736368403</v>
      </c>
      <c r="C20426" t="s">
        <v>13</v>
      </c>
      <c r="D20426" t="s">
        <v>12</v>
      </c>
      <c r="E20426">
        <v>-16.998456648528499</v>
      </c>
      <c r="F20426" t="s">
        <v>13</v>
      </c>
      <c r="G20426">
        <v>0</v>
      </c>
      <c r="H20426">
        <v>49.313064543373898</v>
      </c>
      <c r="I20426">
        <v>45.831181136641703</v>
      </c>
      <c r="J20426">
        <v>53.711360429490703</v>
      </c>
      <c r="K20426">
        <v>39.836134069016197</v>
      </c>
      <c r="L20426" t="s">
        <v>14</v>
      </c>
    </row>
    <row r="20427" spans="1:12" x14ac:dyDescent="0.25">
      <c r="A20427" s="1">
        <v>0.54679509259259262</v>
      </c>
      <c r="B20427">
        <v>35.1372934788156</v>
      </c>
      <c r="C20427" t="s">
        <v>13</v>
      </c>
      <c r="D20427" t="s">
        <v>12</v>
      </c>
      <c r="E20427">
        <v>-16.998456648528499</v>
      </c>
      <c r="F20427" t="s">
        <v>13</v>
      </c>
      <c r="G20427">
        <v>0</v>
      </c>
      <c r="H20427">
        <v>47.7336908408707</v>
      </c>
      <c r="I20427">
        <v>43.902645368250703</v>
      </c>
      <c r="J20427">
        <v>54.053598962995402</v>
      </c>
      <c r="K20427">
        <v>38.840239134103399</v>
      </c>
      <c r="L20427" t="s">
        <v>14</v>
      </c>
    </row>
    <row r="20428" spans="1:12" x14ac:dyDescent="0.25">
      <c r="A20428" s="1">
        <v>0.54680287037037034</v>
      </c>
      <c r="B20428">
        <v>35.039644034350303</v>
      </c>
      <c r="C20428" t="s">
        <v>13</v>
      </c>
      <c r="D20428" t="s">
        <v>12</v>
      </c>
      <c r="E20428">
        <v>-16.998456648528499</v>
      </c>
      <c r="F20428" t="s">
        <v>13</v>
      </c>
      <c r="G20428">
        <v>0</v>
      </c>
      <c r="H20428">
        <v>45.044499242405799</v>
      </c>
      <c r="I20428">
        <v>42.198661619620701</v>
      </c>
      <c r="J20428">
        <v>50.941967989760698</v>
      </c>
      <c r="K20428">
        <v>36.520994216054603</v>
      </c>
      <c r="L20428" t="s">
        <v>14</v>
      </c>
    </row>
    <row r="20429" spans="1:12" x14ac:dyDescent="0.25">
      <c r="A20429" s="1">
        <v>0.54680884259259266</v>
      </c>
      <c r="B20429">
        <v>35.1372934788156</v>
      </c>
      <c r="C20429" t="s">
        <v>13</v>
      </c>
      <c r="D20429" t="s">
        <v>12</v>
      </c>
      <c r="E20429">
        <v>-16.998456648528499</v>
      </c>
      <c r="F20429" t="s">
        <v>13</v>
      </c>
      <c r="G20429">
        <v>0</v>
      </c>
      <c r="H20429">
        <v>43.040613013154797</v>
      </c>
      <c r="I20429">
        <v>41.4941038321655</v>
      </c>
      <c r="J20429">
        <v>46.301229368327299</v>
      </c>
      <c r="K20429">
        <v>33.398046579034499</v>
      </c>
      <c r="L20429" t="s">
        <v>14</v>
      </c>
    </row>
    <row r="20430" spans="1:12" x14ac:dyDescent="0.25">
      <c r="A20430" s="1">
        <v>0.54681408564814815</v>
      </c>
      <c r="B20430">
        <v>35.1372934788156</v>
      </c>
      <c r="C20430" t="s">
        <v>13</v>
      </c>
      <c r="D20430" t="s">
        <v>12</v>
      </c>
      <c r="E20430">
        <v>-16.998456648528499</v>
      </c>
      <c r="F20430" t="s">
        <v>13</v>
      </c>
      <c r="G20430">
        <v>0</v>
      </c>
      <c r="H20430">
        <v>41.264974736380303</v>
      </c>
      <c r="I20430">
        <v>40.690246678991201</v>
      </c>
      <c r="J20430">
        <v>45.632730771023397</v>
      </c>
      <c r="K20430">
        <v>33.118540880786</v>
      </c>
      <c r="L20430" t="s">
        <v>14</v>
      </c>
    </row>
    <row r="20431" spans="1:12" x14ac:dyDescent="0.25">
      <c r="A20431" s="1">
        <v>0.54681951388888883</v>
      </c>
      <c r="B20431">
        <v>35.1372934788156</v>
      </c>
      <c r="C20431" t="s">
        <v>13</v>
      </c>
      <c r="D20431" t="s">
        <v>12</v>
      </c>
      <c r="E20431">
        <v>-16.998456648528499</v>
      </c>
      <c r="F20431" t="s">
        <v>13</v>
      </c>
      <c r="G20431">
        <v>0</v>
      </c>
      <c r="H20431">
        <v>43.040613013154797</v>
      </c>
      <c r="I20431">
        <v>41.4941038321655</v>
      </c>
      <c r="J20431">
        <v>46.572523019617897</v>
      </c>
      <c r="K20431">
        <v>34.345319311908398</v>
      </c>
      <c r="L20431" t="s">
        <v>14</v>
      </c>
    </row>
    <row r="20432" spans="1:12" x14ac:dyDescent="0.25">
      <c r="A20432" s="1">
        <v>0.54682494212962962</v>
      </c>
      <c r="B20432">
        <v>35.1372934788156</v>
      </c>
      <c r="C20432" t="s">
        <v>13</v>
      </c>
      <c r="D20432" t="s">
        <v>12</v>
      </c>
      <c r="E20432">
        <v>-16.998456648528499</v>
      </c>
      <c r="F20432" t="s">
        <v>13</v>
      </c>
      <c r="G20432">
        <v>0</v>
      </c>
      <c r="H20432">
        <v>44.152899552638999</v>
      </c>
      <c r="I20432">
        <v>41.727324413463798</v>
      </c>
      <c r="J20432">
        <v>49.867991618260398</v>
      </c>
      <c r="K20432">
        <v>36.014731920340601</v>
      </c>
      <c r="L20432" t="s">
        <v>14</v>
      </c>
    </row>
    <row r="20433" spans="1:12" x14ac:dyDescent="0.25">
      <c r="A20433" s="1">
        <v>0.54683234953703697</v>
      </c>
      <c r="B20433">
        <v>35.1372934788156</v>
      </c>
      <c r="C20433" t="s">
        <v>13</v>
      </c>
      <c r="D20433" t="s">
        <v>12</v>
      </c>
      <c r="E20433">
        <v>-16.998456648528499</v>
      </c>
      <c r="F20433" t="s">
        <v>13</v>
      </c>
      <c r="G20433">
        <v>0</v>
      </c>
      <c r="H20433">
        <v>42.919280380392401</v>
      </c>
      <c r="I20433">
        <v>41.4941038321655</v>
      </c>
      <c r="J20433">
        <v>46.846102948441903</v>
      </c>
      <c r="K20433">
        <v>34.537753042328298</v>
      </c>
      <c r="L20433" t="s">
        <v>14</v>
      </c>
    </row>
    <row r="20434" spans="1:12" x14ac:dyDescent="0.25">
      <c r="A20434" s="1">
        <v>0.54683777777777776</v>
      </c>
      <c r="B20434">
        <v>35.1372934788156</v>
      </c>
      <c r="C20434" t="s">
        <v>13</v>
      </c>
      <c r="D20434" t="s">
        <v>12</v>
      </c>
      <c r="E20434">
        <v>-16.998456648528499</v>
      </c>
      <c r="F20434" t="s">
        <v>13</v>
      </c>
      <c r="G20434">
        <v>0</v>
      </c>
      <c r="H20434">
        <v>42.319107213981702</v>
      </c>
      <c r="I20434">
        <v>41.032429577641601</v>
      </c>
      <c r="J20434">
        <v>46.572523019617897</v>
      </c>
      <c r="K20434">
        <v>33.774031456337198</v>
      </c>
      <c r="L20434" t="s">
        <v>14</v>
      </c>
    </row>
    <row r="20435" spans="1:12" x14ac:dyDescent="0.25">
      <c r="A20435" s="1">
        <v>0.54684356481481478</v>
      </c>
      <c r="B20435">
        <v>35.1372934788156</v>
      </c>
      <c r="C20435" t="s">
        <v>13</v>
      </c>
      <c r="D20435" t="s">
        <v>12</v>
      </c>
      <c r="E20435">
        <v>-16.998456648528499</v>
      </c>
      <c r="F20435" t="s">
        <v>13</v>
      </c>
      <c r="G20435">
        <v>0</v>
      </c>
      <c r="H20435">
        <v>41.729433433548202</v>
      </c>
      <c r="I20435">
        <v>40.917985829943298</v>
      </c>
      <c r="J20435">
        <v>45.5006605570997</v>
      </c>
      <c r="K20435">
        <v>33.398046579034499</v>
      </c>
      <c r="L20435" t="s">
        <v>14</v>
      </c>
    </row>
    <row r="20436" spans="1:12" x14ac:dyDescent="0.25">
      <c r="A20436" s="1">
        <v>0.54684884259259259</v>
      </c>
      <c r="B20436">
        <v>35.1372934788156</v>
      </c>
      <c r="C20436" t="s">
        <v>13</v>
      </c>
      <c r="D20436" t="s">
        <v>12</v>
      </c>
      <c r="E20436">
        <v>-16.998456648528499</v>
      </c>
      <c r="F20436" t="s">
        <v>13</v>
      </c>
      <c r="G20436">
        <v>0</v>
      </c>
      <c r="H20436">
        <v>45.303720795610602</v>
      </c>
      <c r="I20436">
        <v>43.777997124151497</v>
      </c>
      <c r="J20436">
        <v>48.5380281475366</v>
      </c>
      <c r="K20436">
        <v>36.623125652092398</v>
      </c>
      <c r="L20436" t="s">
        <v>14</v>
      </c>
    </row>
    <row r="20437" spans="1:12" x14ac:dyDescent="0.25">
      <c r="A20437" s="1">
        <v>0.54685444444444442</v>
      </c>
      <c r="B20437">
        <v>35.039644034350303</v>
      </c>
      <c r="C20437" t="s">
        <v>13</v>
      </c>
      <c r="D20437" t="s">
        <v>12</v>
      </c>
      <c r="E20437">
        <v>-16.998456648528499</v>
      </c>
      <c r="F20437" t="s">
        <v>13</v>
      </c>
      <c r="G20437">
        <v>0</v>
      </c>
      <c r="H20437">
        <v>41.729433433548202</v>
      </c>
      <c r="I20437">
        <v>40.690246678991201</v>
      </c>
      <c r="J20437">
        <v>46.301229368327299</v>
      </c>
      <c r="K20437">
        <v>33.868629835756103</v>
      </c>
      <c r="L20437" t="s">
        <v>14</v>
      </c>
    </row>
    <row r="20438" spans="1:12" x14ac:dyDescent="0.25">
      <c r="A20438" s="1">
        <v>0.5468620486111111</v>
      </c>
      <c r="B20438">
        <v>35.235201736368403</v>
      </c>
      <c r="C20438" t="s">
        <v>13</v>
      </c>
      <c r="D20438" t="s">
        <v>12</v>
      </c>
      <c r="E20438">
        <v>-16.998456648528499</v>
      </c>
      <c r="F20438" t="s">
        <v>13</v>
      </c>
      <c r="G20438">
        <v>0</v>
      </c>
      <c r="H20438">
        <v>49.907027241183897</v>
      </c>
      <c r="I20438">
        <v>45.436317203848802</v>
      </c>
      <c r="J20438">
        <v>56.372805082170302</v>
      </c>
      <c r="K20438">
        <v>41.328665741602997</v>
      </c>
      <c r="L20438" t="s">
        <v>14</v>
      </c>
    </row>
    <row r="20439" spans="1:12" x14ac:dyDescent="0.25">
      <c r="A20439" s="1">
        <v>0.54686765046296293</v>
      </c>
      <c r="B20439">
        <v>35.1372934788156</v>
      </c>
      <c r="C20439" t="s">
        <v>13</v>
      </c>
      <c r="D20439" t="s">
        <v>12</v>
      </c>
      <c r="E20439">
        <v>-16.998456648528499</v>
      </c>
      <c r="F20439" t="s">
        <v>13</v>
      </c>
      <c r="G20439">
        <v>0</v>
      </c>
      <c r="H20439">
        <v>43.040613013154797</v>
      </c>
      <c r="I20439">
        <v>41.4941038321655</v>
      </c>
      <c r="J20439">
        <v>46.572523019617897</v>
      </c>
      <c r="K20439">
        <v>33.304644251306499</v>
      </c>
      <c r="L20439" t="s">
        <v>14</v>
      </c>
    </row>
    <row r="20440" spans="1:12" x14ac:dyDescent="0.25">
      <c r="A20440" s="1">
        <v>0.54687309027777775</v>
      </c>
      <c r="B20440">
        <v>35.1372934788156</v>
      </c>
      <c r="C20440" t="s">
        <v>13</v>
      </c>
      <c r="D20440" t="s">
        <v>12</v>
      </c>
      <c r="E20440">
        <v>-16.998456648528499</v>
      </c>
      <c r="F20440" t="s">
        <v>13</v>
      </c>
      <c r="G20440">
        <v>0</v>
      </c>
      <c r="H20440">
        <v>50.6651850580839</v>
      </c>
      <c r="I20440">
        <v>45.963868020889997</v>
      </c>
      <c r="J20440">
        <v>56.372805082170302</v>
      </c>
      <c r="K20440">
        <v>41.446283988079799</v>
      </c>
      <c r="L20440" t="s">
        <v>14</v>
      </c>
    </row>
    <row r="20441" spans="1:12" x14ac:dyDescent="0.25">
      <c r="A20441" s="1">
        <v>0.54687851851851854</v>
      </c>
      <c r="B20441">
        <v>35.1372934788156</v>
      </c>
      <c r="C20441" t="s">
        <v>13</v>
      </c>
      <c r="D20441" t="s">
        <v>12</v>
      </c>
      <c r="E20441">
        <v>-16.998456648528499</v>
      </c>
      <c r="F20441" t="s">
        <v>13</v>
      </c>
      <c r="G20441">
        <v>0</v>
      </c>
      <c r="H20441">
        <v>42.798385142828501</v>
      </c>
      <c r="I20441">
        <v>41.378094157854797</v>
      </c>
      <c r="J20441">
        <v>46.846102948441903</v>
      </c>
      <c r="K20441">
        <v>34.249482656913102</v>
      </c>
      <c r="L20441" t="s">
        <v>14</v>
      </c>
    </row>
    <row r="20442" spans="1:12" x14ac:dyDescent="0.25">
      <c r="A20442" s="1">
        <v>0.5468857407407407</v>
      </c>
      <c r="B20442">
        <v>35.039644034350303</v>
      </c>
      <c r="C20442" t="s">
        <v>13</v>
      </c>
      <c r="D20442" t="s">
        <v>12</v>
      </c>
      <c r="E20442">
        <v>-16.998456648528499</v>
      </c>
      <c r="F20442" t="s">
        <v>13</v>
      </c>
      <c r="G20442">
        <v>0</v>
      </c>
      <c r="H20442">
        <v>42.082001482052497</v>
      </c>
      <c r="I20442">
        <v>40.803925868495803</v>
      </c>
      <c r="J20442">
        <v>46.572523019617897</v>
      </c>
      <c r="K20442">
        <v>34.058560958062202</v>
      </c>
      <c r="L20442" t="s">
        <v>14</v>
      </c>
    </row>
    <row r="20443" spans="1:12" x14ac:dyDescent="0.25">
      <c r="A20443" s="1">
        <v>0.54689152777777783</v>
      </c>
      <c r="B20443">
        <v>35.039644034350303</v>
      </c>
      <c r="C20443" t="s">
        <v>13</v>
      </c>
      <c r="D20443" t="s">
        <v>12</v>
      </c>
      <c r="E20443">
        <v>-16.998456648528499</v>
      </c>
      <c r="F20443" t="s">
        <v>13</v>
      </c>
      <c r="G20443">
        <v>0</v>
      </c>
      <c r="H20443">
        <v>44.915647790455303</v>
      </c>
      <c r="I20443">
        <v>43.530096933666698</v>
      </c>
      <c r="J20443">
        <v>48.106659279162301</v>
      </c>
      <c r="K20443">
        <v>35.9143437135222</v>
      </c>
      <c r="L20443" t="s">
        <v>14</v>
      </c>
    </row>
    <row r="20444" spans="1:12" x14ac:dyDescent="0.25">
      <c r="A20444" s="1">
        <v>0.5468971412037037</v>
      </c>
      <c r="B20444">
        <v>35.039644034350303</v>
      </c>
      <c r="C20444" t="s">
        <v>13</v>
      </c>
      <c r="D20444" t="s">
        <v>12</v>
      </c>
      <c r="E20444">
        <v>-16.998456648528499</v>
      </c>
      <c r="F20444" t="s">
        <v>13</v>
      </c>
      <c r="G20444">
        <v>0</v>
      </c>
      <c r="H20444">
        <v>44.659441852700901</v>
      </c>
      <c r="I20444">
        <v>43.161679358734503</v>
      </c>
      <c r="J20444">
        <v>47.680986646541598</v>
      </c>
      <c r="K20444">
        <v>35.614870587944203</v>
      </c>
      <c r="L20444" t="s">
        <v>14</v>
      </c>
    </row>
    <row r="20445" spans="1:12" x14ac:dyDescent="0.25">
      <c r="A20445" s="1">
        <v>0.54690335648148147</v>
      </c>
      <c r="B20445">
        <v>35.1372934788156</v>
      </c>
      <c r="C20445" t="s">
        <v>13</v>
      </c>
      <c r="D20445" t="s">
        <v>12</v>
      </c>
      <c r="E20445">
        <v>-16.998456648528499</v>
      </c>
      <c r="F20445" t="s">
        <v>13</v>
      </c>
      <c r="G20445">
        <v>0</v>
      </c>
      <c r="H20445">
        <v>42.200346090145302</v>
      </c>
      <c r="I20445">
        <v>41.378094157854797</v>
      </c>
      <c r="J20445">
        <v>46.032180944356199</v>
      </c>
      <c r="K20445">
        <v>33.868629835756103</v>
      </c>
      <c r="L20445" t="s">
        <v>14</v>
      </c>
    </row>
    <row r="20446" spans="1:12" x14ac:dyDescent="0.25">
      <c r="A20446" s="1">
        <v>0.5469088310185185</v>
      </c>
      <c r="B20446">
        <v>35.039644034350303</v>
      </c>
      <c r="C20446" t="s">
        <v>13</v>
      </c>
      <c r="D20446" t="s">
        <v>12</v>
      </c>
      <c r="E20446">
        <v>-16.998456648528499</v>
      </c>
      <c r="F20446" t="s">
        <v>13</v>
      </c>
      <c r="G20446">
        <v>0</v>
      </c>
      <c r="H20446">
        <v>41.964070039991498</v>
      </c>
      <c r="I20446">
        <v>40.803925868495803</v>
      </c>
      <c r="J20446">
        <v>46.436592998795298</v>
      </c>
      <c r="K20446">
        <v>33.868629835756103</v>
      </c>
      <c r="L20446" t="s">
        <v>14</v>
      </c>
    </row>
    <row r="20447" spans="1:12" x14ac:dyDescent="0.25">
      <c r="A20447" s="1">
        <v>0.54691552083333328</v>
      </c>
      <c r="B20447">
        <v>35.039644034350303</v>
      </c>
      <c r="C20447" t="s">
        <v>13</v>
      </c>
      <c r="D20447" t="s">
        <v>12</v>
      </c>
      <c r="E20447">
        <v>-16.998456648528499</v>
      </c>
      <c r="F20447" t="s">
        <v>13</v>
      </c>
      <c r="G20447">
        <v>0</v>
      </c>
      <c r="H20447">
        <v>43.040613013154797</v>
      </c>
      <c r="I20447">
        <v>41.4941038321655</v>
      </c>
      <c r="J20447">
        <v>46.572523019617897</v>
      </c>
      <c r="K20447">
        <v>34.249482656913102</v>
      </c>
      <c r="L20447" t="s">
        <v>14</v>
      </c>
    </row>
    <row r="20448" spans="1:12" x14ac:dyDescent="0.25">
      <c r="A20448" s="1">
        <v>0.54692068287037043</v>
      </c>
      <c r="B20448">
        <v>35.039644034350303</v>
      </c>
      <c r="C20448" t="s">
        <v>13</v>
      </c>
      <c r="D20448" t="s">
        <v>12</v>
      </c>
      <c r="E20448">
        <v>-16.998456648528499</v>
      </c>
      <c r="F20448" t="s">
        <v>13</v>
      </c>
      <c r="G20448">
        <v>0</v>
      </c>
      <c r="H20448">
        <v>50.512120792581598</v>
      </c>
      <c r="I20448">
        <v>45.831181136641703</v>
      </c>
      <c r="J20448">
        <v>56.372805082170302</v>
      </c>
      <c r="K20448">
        <v>41.211461558512703</v>
      </c>
      <c r="L20448" t="s">
        <v>14</v>
      </c>
    </row>
    <row r="20449" spans="1:12" x14ac:dyDescent="0.25">
      <c r="A20449" s="1">
        <v>0.54692646990740734</v>
      </c>
      <c r="B20449">
        <v>35.039644034350303</v>
      </c>
      <c r="C20449" t="s">
        <v>13</v>
      </c>
      <c r="D20449" t="s">
        <v>12</v>
      </c>
      <c r="E20449">
        <v>-16.998456648528499</v>
      </c>
      <c r="F20449" t="s">
        <v>13</v>
      </c>
      <c r="G20449">
        <v>0</v>
      </c>
      <c r="H20449">
        <v>42.798385142828501</v>
      </c>
      <c r="I20449">
        <v>41.378094157854797</v>
      </c>
      <c r="J20449">
        <v>46.301229368327299</v>
      </c>
      <c r="K20449">
        <v>33.868629835756103</v>
      </c>
      <c r="L20449" t="s">
        <v>14</v>
      </c>
    </row>
    <row r="20450" spans="1:12" x14ac:dyDescent="0.25">
      <c r="A20450" s="1">
        <v>0.54693189814814813</v>
      </c>
      <c r="B20450">
        <v>35.039644034350303</v>
      </c>
      <c r="C20450" t="s">
        <v>13</v>
      </c>
      <c r="D20450" t="s">
        <v>12</v>
      </c>
      <c r="E20450">
        <v>-16.998456648528499</v>
      </c>
      <c r="F20450" t="s">
        <v>13</v>
      </c>
      <c r="G20450">
        <v>0</v>
      </c>
      <c r="H20450">
        <v>43.040613013154797</v>
      </c>
      <c r="I20450">
        <v>41.1472601574892</v>
      </c>
      <c r="J20450">
        <v>47.540334066066499</v>
      </c>
      <c r="K20450">
        <v>34.6343536870965</v>
      </c>
      <c r="L20450" t="s">
        <v>14</v>
      </c>
    </row>
    <row r="20451" spans="1:12" x14ac:dyDescent="0.25">
      <c r="A20451" s="1">
        <v>0.546939849537037</v>
      </c>
      <c r="B20451">
        <v>35.039644034350303</v>
      </c>
      <c r="C20451" t="s">
        <v>13</v>
      </c>
      <c r="D20451" t="s">
        <v>12</v>
      </c>
      <c r="E20451">
        <v>-16.998456648528499</v>
      </c>
      <c r="F20451" t="s">
        <v>13</v>
      </c>
      <c r="G20451">
        <v>0</v>
      </c>
      <c r="H20451">
        <v>42.798385142828501</v>
      </c>
      <c r="I20451">
        <v>41.262480647419601</v>
      </c>
      <c r="J20451">
        <v>47.260851966565099</v>
      </c>
      <c r="K20451">
        <v>34.345319311908398</v>
      </c>
      <c r="L20451" t="s">
        <v>14</v>
      </c>
    </row>
    <row r="20452" spans="1:12" x14ac:dyDescent="0.25">
      <c r="A20452" s="1">
        <v>0.54694546296296298</v>
      </c>
      <c r="B20452">
        <v>34.942251583038001</v>
      </c>
      <c r="C20452" t="s">
        <v>13</v>
      </c>
      <c r="D20452" t="s">
        <v>12</v>
      </c>
      <c r="E20452">
        <v>-16.998456648528499</v>
      </c>
      <c r="F20452" t="s">
        <v>13</v>
      </c>
      <c r="G20452">
        <v>0</v>
      </c>
      <c r="H20452">
        <v>42.438288239579698</v>
      </c>
      <c r="I20452">
        <v>41.1472601574892</v>
      </c>
      <c r="J20452">
        <v>46.572523019617897</v>
      </c>
      <c r="K20452">
        <v>33.679675608484501</v>
      </c>
      <c r="L20452" t="s">
        <v>14</v>
      </c>
    </row>
    <row r="20453" spans="1:12" x14ac:dyDescent="0.25">
      <c r="A20453" s="1">
        <v>0.54695106481481481</v>
      </c>
      <c r="B20453">
        <v>35.039644034350303</v>
      </c>
      <c r="C20453" t="s">
        <v>13</v>
      </c>
      <c r="D20453" t="s">
        <v>12</v>
      </c>
      <c r="E20453">
        <v>-16.998456648528499</v>
      </c>
      <c r="F20453" t="s">
        <v>13</v>
      </c>
      <c r="G20453">
        <v>0</v>
      </c>
      <c r="H20453">
        <v>41.380495557177198</v>
      </c>
      <c r="I20453">
        <v>40.464018713909503</v>
      </c>
      <c r="J20453">
        <v>45.765337699811397</v>
      </c>
      <c r="K20453">
        <v>33.211476220658703</v>
      </c>
      <c r="L20453" t="s">
        <v>14</v>
      </c>
    </row>
    <row r="20454" spans="1:12" x14ac:dyDescent="0.25">
      <c r="A20454" s="1">
        <v>0.54695630787037042</v>
      </c>
      <c r="B20454">
        <v>34.942251583038001</v>
      </c>
      <c r="C20454" t="s">
        <v>13</v>
      </c>
      <c r="D20454" t="s">
        <v>12</v>
      </c>
      <c r="E20454">
        <v>-16.998456648528499</v>
      </c>
      <c r="F20454" t="s">
        <v>13</v>
      </c>
      <c r="G20454">
        <v>0</v>
      </c>
      <c r="H20454">
        <v>42.798385142828501</v>
      </c>
      <c r="I20454">
        <v>42.080207046020199</v>
      </c>
      <c r="J20454">
        <v>46.436592998795298</v>
      </c>
      <c r="K20454">
        <v>34.441408848048603</v>
      </c>
      <c r="L20454" t="s">
        <v>14</v>
      </c>
    </row>
    <row r="20455" spans="1:12" x14ac:dyDescent="0.25">
      <c r="A20455" s="1">
        <v>0.5469617361111111</v>
      </c>
      <c r="B20455">
        <v>35.039644034350303</v>
      </c>
      <c r="C20455" t="s">
        <v>13</v>
      </c>
      <c r="D20455" t="s">
        <v>12</v>
      </c>
      <c r="E20455">
        <v>-16.998456648528499</v>
      </c>
      <c r="F20455" t="s">
        <v>13</v>
      </c>
      <c r="G20455">
        <v>0</v>
      </c>
      <c r="H20455">
        <v>42.919280380392401</v>
      </c>
      <c r="I20455">
        <v>41.378094157854797</v>
      </c>
      <c r="J20455">
        <v>46.846102948441903</v>
      </c>
      <c r="K20455">
        <v>34.441408848048603</v>
      </c>
      <c r="L20455" t="s">
        <v>14</v>
      </c>
    </row>
    <row r="20456" spans="1:12" x14ac:dyDescent="0.25">
      <c r="A20456" s="1">
        <v>0.54696905092592596</v>
      </c>
      <c r="B20456">
        <v>35.039644034350303</v>
      </c>
      <c r="C20456" t="s">
        <v>13</v>
      </c>
      <c r="D20456" t="s">
        <v>12</v>
      </c>
      <c r="E20456">
        <v>-16.998456648528499</v>
      </c>
      <c r="F20456" t="s">
        <v>13</v>
      </c>
      <c r="G20456">
        <v>0</v>
      </c>
      <c r="H20456">
        <v>44.5320788443656</v>
      </c>
      <c r="I20456">
        <v>43.161679358734503</v>
      </c>
      <c r="J20456">
        <v>47.540334066066499</v>
      </c>
      <c r="K20456">
        <v>36.014731920340601</v>
      </c>
      <c r="L20456" t="s">
        <v>14</v>
      </c>
    </row>
    <row r="20457" spans="1:12" x14ac:dyDescent="0.25">
      <c r="A20457" s="1">
        <v>0.54697424768518521</v>
      </c>
      <c r="B20457">
        <v>35.039644034350303</v>
      </c>
      <c r="C20457" t="s">
        <v>13</v>
      </c>
      <c r="D20457" t="s">
        <v>12</v>
      </c>
      <c r="E20457">
        <v>-16.998456648528499</v>
      </c>
      <c r="F20457" t="s">
        <v>13</v>
      </c>
      <c r="G20457">
        <v>0</v>
      </c>
      <c r="H20457">
        <v>42.798385142828501</v>
      </c>
      <c r="I20457">
        <v>41.262480647419601</v>
      </c>
      <c r="J20457">
        <v>46.032180944356199</v>
      </c>
      <c r="K20457">
        <v>33.118540880786</v>
      </c>
      <c r="L20457" t="s">
        <v>14</v>
      </c>
    </row>
    <row r="20458" spans="1:12" x14ac:dyDescent="0.25">
      <c r="A20458" s="1">
        <v>0.54698003472222223</v>
      </c>
      <c r="B20458">
        <v>35.039644034350303</v>
      </c>
      <c r="C20458" t="s">
        <v>13</v>
      </c>
      <c r="D20458" t="s">
        <v>12</v>
      </c>
      <c r="E20458">
        <v>-16.998456648528499</v>
      </c>
      <c r="F20458" t="s">
        <v>13</v>
      </c>
      <c r="G20458">
        <v>0</v>
      </c>
      <c r="H20458">
        <v>43.040613013154797</v>
      </c>
      <c r="I20458">
        <v>41.610512847140903</v>
      </c>
      <c r="J20458">
        <v>46.7090245936446</v>
      </c>
      <c r="K20458">
        <v>34.441408848048603</v>
      </c>
      <c r="L20458" t="s">
        <v>14</v>
      </c>
    </row>
    <row r="20459" spans="1:12" x14ac:dyDescent="0.25">
      <c r="A20459" s="1">
        <v>0.54698538194444446</v>
      </c>
      <c r="B20459">
        <v>35.039644034350303</v>
      </c>
      <c r="C20459" t="s">
        <v>13</v>
      </c>
      <c r="D20459" t="s">
        <v>12</v>
      </c>
      <c r="E20459">
        <v>-16.998456648528499</v>
      </c>
      <c r="F20459" t="s">
        <v>13</v>
      </c>
      <c r="G20459">
        <v>0</v>
      </c>
      <c r="H20459">
        <v>48.585622830870399</v>
      </c>
      <c r="I20459">
        <v>44.2794303240928</v>
      </c>
      <c r="J20459">
        <v>55.103001941540803</v>
      </c>
      <c r="K20459">
        <v>39.948618718392801</v>
      </c>
      <c r="L20459" t="s">
        <v>14</v>
      </c>
    </row>
    <row r="20460" spans="1:12" x14ac:dyDescent="0.25">
      <c r="A20460" s="1">
        <v>0.54699278935185192</v>
      </c>
      <c r="B20460">
        <v>35.039644034350303</v>
      </c>
      <c r="C20460" t="s">
        <v>13</v>
      </c>
      <c r="D20460" t="s">
        <v>12</v>
      </c>
      <c r="E20460">
        <v>-16.998456648528499</v>
      </c>
      <c r="F20460" t="s">
        <v>13</v>
      </c>
      <c r="G20460">
        <v>0</v>
      </c>
      <c r="H20460">
        <v>49.166263096605299</v>
      </c>
      <c r="I20460">
        <v>45.699030175164502</v>
      </c>
      <c r="J20460">
        <v>53.882019116389301</v>
      </c>
      <c r="K20460">
        <v>40.402351517211997</v>
      </c>
      <c r="L20460" t="s">
        <v>14</v>
      </c>
    </row>
    <row r="20461" spans="1:12" x14ac:dyDescent="0.25">
      <c r="A20461" s="1">
        <v>0.54699840277777778</v>
      </c>
      <c r="B20461">
        <v>34.942251583038001</v>
      </c>
      <c r="C20461" t="s">
        <v>13</v>
      </c>
      <c r="D20461" t="s">
        <v>12</v>
      </c>
      <c r="E20461">
        <v>-16.998456648528499</v>
      </c>
      <c r="F20461" t="s">
        <v>13</v>
      </c>
      <c r="G20461">
        <v>0</v>
      </c>
      <c r="H20461">
        <v>43.777999410043897</v>
      </c>
      <c r="I20461">
        <v>41.610512847140903</v>
      </c>
      <c r="J20461">
        <v>48.5380281475366</v>
      </c>
      <c r="K20461">
        <v>34.058560958062202</v>
      </c>
      <c r="L20461" t="s">
        <v>14</v>
      </c>
    </row>
    <row r="20462" spans="1:12" x14ac:dyDescent="0.25">
      <c r="A20462" s="1">
        <v>0.54700364583333327</v>
      </c>
      <c r="B20462">
        <v>35.039644034350303</v>
      </c>
      <c r="C20462" t="s">
        <v>13</v>
      </c>
      <c r="D20462" t="s">
        <v>12</v>
      </c>
      <c r="E20462">
        <v>-16.998456648528499</v>
      </c>
      <c r="F20462" t="s">
        <v>13</v>
      </c>
      <c r="G20462">
        <v>0</v>
      </c>
      <c r="H20462">
        <v>49.907027241183897</v>
      </c>
      <c r="I20462">
        <v>45.305745925924597</v>
      </c>
      <c r="J20462">
        <v>55.640997800932702</v>
      </c>
      <c r="K20462">
        <v>40.516748285857702</v>
      </c>
      <c r="L20462" t="s">
        <v>14</v>
      </c>
    </row>
    <row r="20463" spans="1:12" x14ac:dyDescent="0.25">
      <c r="A20463" s="1">
        <v>0.54700979166666663</v>
      </c>
      <c r="B20463">
        <v>35.039644034350303</v>
      </c>
      <c r="C20463" t="s">
        <v>13</v>
      </c>
      <c r="D20463" t="s">
        <v>12</v>
      </c>
      <c r="E20463">
        <v>-16.998456648528499</v>
      </c>
      <c r="F20463" t="s">
        <v>13</v>
      </c>
      <c r="G20463">
        <v>0</v>
      </c>
      <c r="H20463">
        <v>42.082001482052497</v>
      </c>
      <c r="I20463">
        <v>40.803925868495803</v>
      </c>
      <c r="J20463">
        <v>46.301229368327299</v>
      </c>
      <c r="K20463">
        <v>33.679675608484501</v>
      </c>
      <c r="L20463" t="s">
        <v>14</v>
      </c>
    </row>
    <row r="20464" spans="1:12" x14ac:dyDescent="0.25">
      <c r="A20464" s="1">
        <v>0.54701539351851858</v>
      </c>
      <c r="B20464">
        <v>35.039644034350303</v>
      </c>
      <c r="C20464" t="s">
        <v>13</v>
      </c>
      <c r="D20464" t="s">
        <v>12</v>
      </c>
      <c r="E20464">
        <v>-16.998456648528499</v>
      </c>
      <c r="F20464" t="s">
        <v>13</v>
      </c>
      <c r="G20464">
        <v>0</v>
      </c>
      <c r="H20464">
        <v>41.729433433548202</v>
      </c>
      <c r="I20464">
        <v>41.032429577641601</v>
      </c>
      <c r="J20464">
        <v>45.369122319901599</v>
      </c>
      <c r="K20464">
        <v>33.118540880786</v>
      </c>
      <c r="L20464" t="s">
        <v>14</v>
      </c>
    </row>
    <row r="20465" spans="1:12" x14ac:dyDescent="0.25">
      <c r="A20465" s="1">
        <v>0.54702297453703708</v>
      </c>
      <c r="B20465">
        <v>34.942251583038001</v>
      </c>
      <c r="C20465" t="s">
        <v>13</v>
      </c>
      <c r="D20465" t="s">
        <v>12</v>
      </c>
      <c r="E20465">
        <v>-16.998456648528499</v>
      </c>
      <c r="F20465" t="s">
        <v>13</v>
      </c>
      <c r="G20465">
        <v>0</v>
      </c>
      <c r="H20465">
        <v>42.798385142828501</v>
      </c>
      <c r="I20465">
        <v>41.962168215279</v>
      </c>
      <c r="J20465">
        <v>46.301229368327299</v>
      </c>
      <c r="K20465">
        <v>34.345319311908398</v>
      </c>
      <c r="L20465" t="s">
        <v>14</v>
      </c>
    </row>
    <row r="20466" spans="1:12" x14ac:dyDescent="0.25">
      <c r="A20466" s="1">
        <v>0.54702840277777776</v>
      </c>
      <c r="B20466">
        <v>35.039644034350303</v>
      </c>
      <c r="C20466" t="s">
        <v>13</v>
      </c>
      <c r="D20466" t="s">
        <v>12</v>
      </c>
      <c r="E20466">
        <v>-16.998456648528499</v>
      </c>
      <c r="F20466" t="s">
        <v>13</v>
      </c>
      <c r="G20466">
        <v>0</v>
      </c>
      <c r="H20466">
        <v>43.902497329386499</v>
      </c>
      <c r="I20466">
        <v>41.610512847140903</v>
      </c>
      <c r="J20466">
        <v>48.683111860060201</v>
      </c>
      <c r="K20466">
        <v>34.153897121241101</v>
      </c>
      <c r="L20466" t="s">
        <v>14</v>
      </c>
    </row>
    <row r="20467" spans="1:12" x14ac:dyDescent="0.25">
      <c r="A20467" s="1">
        <v>0.5470340046296297</v>
      </c>
      <c r="B20467">
        <v>34.942251583038001</v>
      </c>
      <c r="C20467" t="s">
        <v>13</v>
      </c>
      <c r="D20467" t="s">
        <v>12</v>
      </c>
      <c r="E20467">
        <v>-16.998456648528499</v>
      </c>
      <c r="F20467" t="s">
        <v>13</v>
      </c>
      <c r="G20467">
        <v>0</v>
      </c>
      <c r="H20467">
        <v>43.653965057984998</v>
      </c>
      <c r="I20467">
        <v>42.797290500921399</v>
      </c>
      <c r="J20467">
        <v>46.7090245936446</v>
      </c>
      <c r="K20467">
        <v>34.731212590244603</v>
      </c>
      <c r="L20467" t="s">
        <v>14</v>
      </c>
    </row>
    <row r="20468" spans="1:12" x14ac:dyDescent="0.25">
      <c r="A20468" s="1">
        <v>0.54703961805555557</v>
      </c>
      <c r="B20468">
        <v>35.039644034350303</v>
      </c>
      <c r="C20468" t="s">
        <v>13</v>
      </c>
      <c r="D20468" t="s">
        <v>12</v>
      </c>
      <c r="E20468">
        <v>-16.998456648528499</v>
      </c>
      <c r="F20468" t="s">
        <v>13</v>
      </c>
      <c r="G20468">
        <v>0</v>
      </c>
      <c r="H20468">
        <v>48.874642325775</v>
      </c>
      <c r="I20468">
        <v>44.533027757670098</v>
      </c>
      <c r="J20468">
        <v>55.103001941540803</v>
      </c>
      <c r="K20468">
        <v>39.836134069016197</v>
      </c>
      <c r="L20468" t="s">
        <v>14</v>
      </c>
    </row>
    <row r="20469" spans="1:12" x14ac:dyDescent="0.25">
      <c r="A20469" s="1">
        <v>0.54704503472222221</v>
      </c>
      <c r="B20469">
        <v>35.039644034350303</v>
      </c>
      <c r="C20469" t="s">
        <v>13</v>
      </c>
      <c r="D20469" t="s">
        <v>12</v>
      </c>
      <c r="E20469">
        <v>-16.998456648528499</v>
      </c>
      <c r="F20469" t="s">
        <v>13</v>
      </c>
      <c r="G20469">
        <v>0</v>
      </c>
      <c r="H20469">
        <v>42.319107213981702</v>
      </c>
      <c r="I20469">
        <v>41.032429577641601</v>
      </c>
      <c r="J20469">
        <v>46.436592998795298</v>
      </c>
      <c r="K20469">
        <v>33.868629835756103</v>
      </c>
      <c r="L20469" t="s">
        <v>14</v>
      </c>
    </row>
    <row r="20470" spans="1:12" x14ac:dyDescent="0.25">
      <c r="A20470" s="1">
        <v>0.5470524537037037</v>
      </c>
      <c r="B20470">
        <v>35.039644034350303</v>
      </c>
      <c r="C20470" t="s">
        <v>13</v>
      </c>
      <c r="D20470" t="s">
        <v>12</v>
      </c>
      <c r="E20470">
        <v>-16.998456648528499</v>
      </c>
      <c r="F20470" t="s">
        <v>13</v>
      </c>
      <c r="G20470">
        <v>0</v>
      </c>
      <c r="H20470">
        <v>48.156864711634697</v>
      </c>
      <c r="I20470">
        <v>44.027764306641103</v>
      </c>
      <c r="J20470">
        <v>54.399562889358997</v>
      </c>
      <c r="K20470">
        <v>39.500909687279403</v>
      </c>
      <c r="L20470" t="s">
        <v>14</v>
      </c>
    </row>
    <row r="20471" spans="1:12" x14ac:dyDescent="0.25">
      <c r="A20471" s="1">
        <v>0.54705809027777774</v>
      </c>
      <c r="B20471">
        <v>35.039644034350303</v>
      </c>
      <c r="C20471" t="s">
        <v>13</v>
      </c>
      <c r="D20471" t="s">
        <v>12</v>
      </c>
      <c r="E20471">
        <v>-16.998456648528499</v>
      </c>
      <c r="F20471" t="s">
        <v>13</v>
      </c>
      <c r="G20471">
        <v>0</v>
      </c>
      <c r="H20471">
        <v>42.919280380392401</v>
      </c>
      <c r="I20471">
        <v>41.378094157854797</v>
      </c>
      <c r="J20471">
        <v>46.572523019617897</v>
      </c>
      <c r="K20471">
        <v>33.398046579034499</v>
      </c>
      <c r="L20471" t="s">
        <v>14</v>
      </c>
    </row>
    <row r="20472" spans="1:12" x14ac:dyDescent="0.25">
      <c r="A20472" s="1">
        <v>0.54706369212962958</v>
      </c>
      <c r="B20472">
        <v>35.039644034350303</v>
      </c>
      <c r="C20472" t="s">
        <v>13</v>
      </c>
      <c r="D20472" t="s">
        <v>12</v>
      </c>
      <c r="E20472">
        <v>-16.998456648528499</v>
      </c>
      <c r="F20472" t="s">
        <v>13</v>
      </c>
      <c r="G20472">
        <v>0</v>
      </c>
      <c r="H20472">
        <v>42.082001482052497</v>
      </c>
      <c r="I20472">
        <v>41.378094157854797</v>
      </c>
      <c r="J20472">
        <v>45.5006605570997</v>
      </c>
      <c r="K20472">
        <v>33.491684823467203</v>
      </c>
      <c r="L20472" t="s">
        <v>14</v>
      </c>
    </row>
    <row r="20473" spans="1:12" x14ac:dyDescent="0.25">
      <c r="A20473" s="1">
        <v>0.54706912037037037</v>
      </c>
      <c r="B20473">
        <v>35.039644034350303</v>
      </c>
      <c r="C20473" t="s">
        <v>13</v>
      </c>
      <c r="D20473" t="s">
        <v>12</v>
      </c>
      <c r="E20473">
        <v>-16.998456648528499</v>
      </c>
      <c r="F20473" t="s">
        <v>13</v>
      </c>
      <c r="G20473">
        <v>0</v>
      </c>
      <c r="H20473">
        <v>43.040613013154797</v>
      </c>
      <c r="I20473">
        <v>41.4941038321655</v>
      </c>
      <c r="J20473">
        <v>46.7090245936446</v>
      </c>
      <c r="K20473">
        <v>34.249482656913102</v>
      </c>
      <c r="L20473" t="s">
        <v>14</v>
      </c>
    </row>
    <row r="20474" spans="1:12" x14ac:dyDescent="0.25">
      <c r="A20474" s="1">
        <v>0.54707652777777771</v>
      </c>
      <c r="B20474">
        <v>34.942251583038001</v>
      </c>
      <c r="C20474" t="s">
        <v>13</v>
      </c>
      <c r="D20474" t="s">
        <v>12</v>
      </c>
      <c r="E20474">
        <v>-16.998456648528499</v>
      </c>
      <c r="F20474" t="s">
        <v>13</v>
      </c>
      <c r="G20474">
        <v>0</v>
      </c>
      <c r="H20474">
        <v>48.874642325775</v>
      </c>
      <c r="I20474">
        <v>44.405985548087898</v>
      </c>
      <c r="J20474">
        <v>55.103001941540803</v>
      </c>
      <c r="K20474">
        <v>39.948618718392801</v>
      </c>
      <c r="L20474" t="s">
        <v>14</v>
      </c>
    </row>
    <row r="20475" spans="1:12" x14ac:dyDescent="0.25">
      <c r="A20475" s="1">
        <v>0.54708196759259253</v>
      </c>
      <c r="B20475">
        <v>34.942251583038001</v>
      </c>
      <c r="C20475" t="s">
        <v>13</v>
      </c>
      <c r="D20475" t="s">
        <v>12</v>
      </c>
      <c r="E20475">
        <v>-16.998456648528499</v>
      </c>
      <c r="F20475" t="s">
        <v>13</v>
      </c>
      <c r="G20475">
        <v>0</v>
      </c>
      <c r="H20475">
        <v>49.757509928918402</v>
      </c>
      <c r="I20475">
        <v>45.963868020889997</v>
      </c>
      <c r="J20475">
        <v>54.399562889358997</v>
      </c>
      <c r="K20475">
        <v>39.836134069016197</v>
      </c>
      <c r="L20475" t="s">
        <v>14</v>
      </c>
    </row>
    <row r="20476" spans="1:12" x14ac:dyDescent="0.25">
      <c r="A20476" s="1">
        <v>0.54708739583333332</v>
      </c>
      <c r="B20476">
        <v>34.942251583038001</v>
      </c>
      <c r="C20476" t="s">
        <v>13</v>
      </c>
      <c r="D20476" t="s">
        <v>12</v>
      </c>
      <c r="E20476">
        <v>-16.998456648528499</v>
      </c>
      <c r="F20476" t="s">
        <v>13</v>
      </c>
      <c r="G20476">
        <v>0</v>
      </c>
      <c r="H20476">
        <v>42.798385142828501</v>
      </c>
      <c r="I20476">
        <v>41.378094157854797</v>
      </c>
      <c r="J20476">
        <v>46.436592998795298</v>
      </c>
      <c r="K20476">
        <v>33.774031456337198</v>
      </c>
      <c r="L20476" t="s">
        <v>14</v>
      </c>
    </row>
    <row r="20477" spans="1:12" x14ac:dyDescent="0.25">
      <c r="A20477" s="1">
        <v>0.5470930092592593</v>
      </c>
      <c r="B20477">
        <v>34.845114320572101</v>
      </c>
      <c r="C20477" t="s">
        <v>13</v>
      </c>
      <c r="D20477" t="s">
        <v>12</v>
      </c>
      <c r="E20477">
        <v>-16.998456648528499</v>
      </c>
      <c r="F20477" t="s">
        <v>13</v>
      </c>
      <c r="G20477">
        <v>0</v>
      </c>
      <c r="H20477">
        <v>42.798385142828501</v>
      </c>
      <c r="I20477">
        <v>41.378094157854797</v>
      </c>
      <c r="J20477">
        <v>46.7090245936446</v>
      </c>
      <c r="K20477">
        <v>34.153897121241101</v>
      </c>
      <c r="L20477" t="s">
        <v>14</v>
      </c>
    </row>
    <row r="20478" spans="1:12" x14ac:dyDescent="0.25">
      <c r="A20478" s="1">
        <v>0.54709896990740747</v>
      </c>
      <c r="B20478">
        <v>35.039644034350303</v>
      </c>
      <c r="C20478" t="s">
        <v>13</v>
      </c>
      <c r="D20478" t="s">
        <v>12</v>
      </c>
      <c r="E20478">
        <v>-16.998456648528499</v>
      </c>
      <c r="F20478" t="s">
        <v>13</v>
      </c>
      <c r="G20478">
        <v>0</v>
      </c>
      <c r="H20478">
        <v>50.512120792581598</v>
      </c>
      <c r="I20478">
        <v>46.097095603554799</v>
      </c>
      <c r="J20478">
        <v>56.188265966429803</v>
      </c>
      <c r="K20478">
        <v>41.446283988079799</v>
      </c>
      <c r="L20478" t="s">
        <v>14</v>
      </c>
    </row>
    <row r="20479" spans="1:12" x14ac:dyDescent="0.25">
      <c r="A20479" s="1">
        <v>0.54710638888888885</v>
      </c>
      <c r="B20479">
        <v>34.942251583038001</v>
      </c>
      <c r="C20479" t="s">
        <v>13</v>
      </c>
      <c r="D20479" t="s">
        <v>12</v>
      </c>
      <c r="E20479">
        <v>-16.998456648528499</v>
      </c>
      <c r="F20479" t="s">
        <v>13</v>
      </c>
      <c r="G20479">
        <v>0</v>
      </c>
      <c r="H20479">
        <v>43.162386656361598</v>
      </c>
      <c r="I20479">
        <v>41.4941038321655</v>
      </c>
      <c r="J20479">
        <v>46.436592998795298</v>
      </c>
      <c r="K20479">
        <v>33.774031456337198</v>
      </c>
      <c r="L20479" t="s">
        <v>14</v>
      </c>
    </row>
    <row r="20480" spans="1:12" x14ac:dyDescent="0.25">
      <c r="A20480" s="1">
        <v>0.5471119328703703</v>
      </c>
      <c r="B20480">
        <v>34.942251583038001</v>
      </c>
      <c r="C20480" t="s">
        <v>13</v>
      </c>
      <c r="D20480" t="s">
        <v>12</v>
      </c>
      <c r="E20480">
        <v>-16.998456648528499</v>
      </c>
      <c r="F20480" t="s">
        <v>13</v>
      </c>
      <c r="G20480">
        <v>0</v>
      </c>
      <c r="H20480">
        <v>41.380495557177198</v>
      </c>
      <c r="I20480">
        <v>40.803925868495803</v>
      </c>
      <c r="J20480">
        <v>45.369122319901599</v>
      </c>
      <c r="K20480">
        <v>32.474376640217699</v>
      </c>
      <c r="L20480" t="s">
        <v>14</v>
      </c>
    </row>
    <row r="20481" spans="1:12" x14ac:dyDescent="0.25">
      <c r="A20481" s="1">
        <v>0.54711736111111109</v>
      </c>
      <c r="B20481">
        <v>34.942251583038001</v>
      </c>
      <c r="C20481" t="s">
        <v>13</v>
      </c>
      <c r="D20481" t="s">
        <v>12</v>
      </c>
      <c r="E20481">
        <v>-16.998456648528499</v>
      </c>
      <c r="F20481" t="s">
        <v>13</v>
      </c>
      <c r="G20481">
        <v>0</v>
      </c>
      <c r="H20481">
        <v>42.798385142828501</v>
      </c>
      <c r="I20481">
        <v>41.4941038321655</v>
      </c>
      <c r="J20481">
        <v>46.7090245936446</v>
      </c>
      <c r="K20481">
        <v>33.963472435360103</v>
      </c>
      <c r="L20481" t="s">
        <v>14</v>
      </c>
    </row>
    <row r="20482" spans="1:12" x14ac:dyDescent="0.25">
      <c r="A20482" s="1">
        <v>0.54712241898148151</v>
      </c>
      <c r="B20482">
        <v>35.039644034350303</v>
      </c>
      <c r="C20482" t="s">
        <v>13</v>
      </c>
      <c r="D20482" t="s">
        <v>12</v>
      </c>
      <c r="E20482">
        <v>-16.998456648528499</v>
      </c>
      <c r="F20482" t="s">
        <v>13</v>
      </c>
      <c r="G20482">
        <v>0</v>
      </c>
      <c r="H20482">
        <v>49.460535174249401</v>
      </c>
      <c r="I20482">
        <v>44.917118463304497</v>
      </c>
      <c r="J20482">
        <v>55.640997800932702</v>
      </c>
      <c r="K20482">
        <v>40.516748285857702</v>
      </c>
      <c r="L20482" t="s">
        <v>14</v>
      </c>
    </row>
    <row r="20483" spans="1:12" x14ac:dyDescent="0.25">
      <c r="A20483" s="1">
        <v>0.54713019675925922</v>
      </c>
      <c r="B20483">
        <v>34.942251583038001</v>
      </c>
      <c r="C20483" t="s">
        <v>13</v>
      </c>
      <c r="D20483" t="s">
        <v>12</v>
      </c>
      <c r="E20483">
        <v>-16.998456648528499</v>
      </c>
      <c r="F20483" t="s">
        <v>13</v>
      </c>
      <c r="G20483">
        <v>0</v>
      </c>
      <c r="H20483">
        <v>48.299155874857</v>
      </c>
      <c r="I20483">
        <v>45.305745925924597</v>
      </c>
      <c r="J20483">
        <v>52.053310946757598</v>
      </c>
      <c r="K20483">
        <v>39.389901857296401</v>
      </c>
      <c r="L20483" t="s">
        <v>14</v>
      </c>
    </row>
    <row r="20484" spans="1:12" x14ac:dyDescent="0.25">
      <c r="A20484" s="1">
        <v>0.54713543981481483</v>
      </c>
      <c r="B20484">
        <v>35.039644034350303</v>
      </c>
      <c r="C20484" t="s">
        <v>13</v>
      </c>
      <c r="D20484" t="s">
        <v>12</v>
      </c>
      <c r="E20484">
        <v>-16.998456648528499</v>
      </c>
      <c r="F20484" t="s">
        <v>13</v>
      </c>
      <c r="G20484">
        <v>0</v>
      </c>
      <c r="H20484">
        <v>44.152899552638999</v>
      </c>
      <c r="I20484">
        <v>41.844541776197602</v>
      </c>
      <c r="J20484">
        <v>49.567644557547197</v>
      </c>
      <c r="K20484">
        <v>34.828331575392802</v>
      </c>
      <c r="L20484" t="s">
        <v>14</v>
      </c>
    </row>
    <row r="20485" spans="1:12" x14ac:dyDescent="0.25">
      <c r="A20485" s="1">
        <v>0.54714141203703703</v>
      </c>
      <c r="B20485">
        <v>35.039644034350303</v>
      </c>
      <c r="C20485" t="s">
        <v>13</v>
      </c>
      <c r="D20485" t="s">
        <v>12</v>
      </c>
      <c r="E20485">
        <v>-16.998456648528499</v>
      </c>
      <c r="F20485" t="s">
        <v>13</v>
      </c>
      <c r="G20485">
        <v>0</v>
      </c>
      <c r="H20485">
        <v>42.919280380392401</v>
      </c>
      <c r="I20485">
        <v>41.378094157854797</v>
      </c>
      <c r="J20485">
        <v>46.572523019617897</v>
      </c>
      <c r="K20485">
        <v>33.868629835756103</v>
      </c>
      <c r="L20485" t="s">
        <v>14</v>
      </c>
    </row>
    <row r="20486" spans="1:12" x14ac:dyDescent="0.25">
      <c r="A20486" s="1">
        <v>0.54714708333333328</v>
      </c>
      <c r="B20486">
        <v>34.942251583038001</v>
      </c>
      <c r="C20486" t="s">
        <v>13</v>
      </c>
      <c r="D20486" t="s">
        <v>12</v>
      </c>
      <c r="E20486">
        <v>-16.998456648528499</v>
      </c>
      <c r="F20486" t="s">
        <v>13</v>
      </c>
      <c r="G20486">
        <v>0</v>
      </c>
      <c r="H20486">
        <v>42.798385142828501</v>
      </c>
      <c r="I20486">
        <v>41.378094157854797</v>
      </c>
      <c r="J20486">
        <v>46.7090245936446</v>
      </c>
      <c r="K20486">
        <v>33.868629835756103</v>
      </c>
      <c r="L20486" t="s">
        <v>14</v>
      </c>
    </row>
    <row r="20487" spans="1:12" x14ac:dyDescent="0.25">
      <c r="A20487" s="1">
        <v>0.54715268518518523</v>
      </c>
      <c r="B20487">
        <v>35.039644034350303</v>
      </c>
      <c r="C20487" t="s">
        <v>13</v>
      </c>
      <c r="D20487" t="s">
        <v>12</v>
      </c>
      <c r="E20487">
        <v>-16.998456648528499</v>
      </c>
      <c r="F20487" t="s">
        <v>13</v>
      </c>
      <c r="G20487">
        <v>0</v>
      </c>
      <c r="H20487">
        <v>43.040613013154797</v>
      </c>
      <c r="I20487">
        <v>41.262480647419601</v>
      </c>
      <c r="J20487">
        <v>47.260851966565099</v>
      </c>
      <c r="K20487">
        <v>34.249482656913102</v>
      </c>
      <c r="L20487" t="s">
        <v>14</v>
      </c>
    </row>
    <row r="20488" spans="1:12" x14ac:dyDescent="0.25">
      <c r="A20488" s="1">
        <v>0.54715986111111115</v>
      </c>
      <c r="B20488">
        <v>35.1372934788156</v>
      </c>
      <c r="C20488" t="s">
        <v>13</v>
      </c>
      <c r="D20488" t="s">
        <v>12</v>
      </c>
      <c r="E20488">
        <v>-16.998456648528499</v>
      </c>
      <c r="F20488" t="s">
        <v>13</v>
      </c>
      <c r="G20488">
        <v>0</v>
      </c>
      <c r="H20488">
        <v>50.512120792581598</v>
      </c>
      <c r="I20488">
        <v>45.699030175164502</v>
      </c>
      <c r="J20488">
        <v>56.188265966429803</v>
      </c>
      <c r="K20488">
        <v>41.446283988079799</v>
      </c>
      <c r="L20488" t="s">
        <v>14</v>
      </c>
    </row>
    <row r="20489" spans="1:12" x14ac:dyDescent="0.25">
      <c r="A20489" s="1">
        <v>0.54716510416666664</v>
      </c>
      <c r="B20489">
        <v>35.039644034350303</v>
      </c>
      <c r="C20489" t="s">
        <v>13</v>
      </c>
      <c r="D20489" t="s">
        <v>12</v>
      </c>
      <c r="E20489">
        <v>-16.998456648528499</v>
      </c>
      <c r="F20489" t="s">
        <v>13</v>
      </c>
      <c r="G20489">
        <v>0</v>
      </c>
      <c r="H20489">
        <v>50.3597799335544</v>
      </c>
      <c r="I20489">
        <v>45.963868020889997</v>
      </c>
      <c r="J20489">
        <v>55.640997800932702</v>
      </c>
      <c r="K20489">
        <v>40.402351517211997</v>
      </c>
      <c r="L20489" t="s">
        <v>14</v>
      </c>
    </row>
    <row r="20490" spans="1:12" x14ac:dyDescent="0.25">
      <c r="A20490" s="1">
        <v>0.54717071759259261</v>
      </c>
      <c r="B20490">
        <v>35.039644034350303</v>
      </c>
      <c r="C20490" t="s">
        <v>13</v>
      </c>
      <c r="D20490" t="s">
        <v>12</v>
      </c>
      <c r="E20490">
        <v>-16.998456648528499</v>
      </c>
      <c r="F20490" t="s">
        <v>13</v>
      </c>
      <c r="G20490">
        <v>0</v>
      </c>
      <c r="H20490">
        <v>49.757509928918402</v>
      </c>
      <c r="I20490">
        <v>45.963868020889997</v>
      </c>
      <c r="J20490">
        <v>54.2261101184979</v>
      </c>
      <c r="K20490">
        <v>40.174720316911703</v>
      </c>
      <c r="L20490" t="s">
        <v>14</v>
      </c>
    </row>
    <row r="20491" spans="1:12" x14ac:dyDescent="0.25">
      <c r="A20491" s="1">
        <v>0.54717650462962963</v>
      </c>
      <c r="B20491">
        <v>35.039644034350303</v>
      </c>
      <c r="C20491" t="s">
        <v>13</v>
      </c>
      <c r="D20491" t="s">
        <v>12</v>
      </c>
      <c r="E20491">
        <v>-16.998456648528499</v>
      </c>
      <c r="F20491" t="s">
        <v>13</v>
      </c>
      <c r="G20491">
        <v>0</v>
      </c>
      <c r="H20491">
        <v>50.3597799335544</v>
      </c>
      <c r="I20491">
        <v>46.097095603554799</v>
      </c>
      <c r="J20491">
        <v>55.822374493610802</v>
      </c>
      <c r="K20491">
        <v>40.631536599994298</v>
      </c>
      <c r="L20491" t="s">
        <v>14</v>
      </c>
    </row>
    <row r="20492" spans="1:12" x14ac:dyDescent="0.25">
      <c r="A20492" s="1">
        <v>0.54718229166666665</v>
      </c>
      <c r="B20492">
        <v>35.1372934788156</v>
      </c>
      <c r="C20492" t="s">
        <v>13</v>
      </c>
      <c r="D20492" t="s">
        <v>12</v>
      </c>
      <c r="E20492">
        <v>-16.998456648528499</v>
      </c>
      <c r="F20492" t="s">
        <v>13</v>
      </c>
      <c r="G20492">
        <v>0</v>
      </c>
      <c r="H20492">
        <v>42.798385142828501</v>
      </c>
      <c r="I20492">
        <v>41.262480647419601</v>
      </c>
      <c r="J20492">
        <v>46.1664270290307</v>
      </c>
      <c r="K20492">
        <v>33.118540880786</v>
      </c>
      <c r="L20492" t="s">
        <v>14</v>
      </c>
    </row>
    <row r="20493" spans="1:12" x14ac:dyDescent="0.25">
      <c r="A20493" s="1">
        <v>0.54719006944444437</v>
      </c>
      <c r="B20493">
        <v>35.039644034350303</v>
      </c>
      <c r="C20493" t="s">
        <v>13</v>
      </c>
      <c r="D20493" t="s">
        <v>12</v>
      </c>
      <c r="E20493">
        <v>-16.998456648528499</v>
      </c>
      <c r="F20493" t="s">
        <v>13</v>
      </c>
      <c r="G20493">
        <v>0</v>
      </c>
      <c r="H20493">
        <v>48.729810494701603</v>
      </c>
      <c r="I20493">
        <v>44.405985548087898</v>
      </c>
      <c r="J20493">
        <v>55.103001941540803</v>
      </c>
      <c r="K20493">
        <v>39.836134069016197</v>
      </c>
      <c r="L20493" t="s">
        <v>14</v>
      </c>
    </row>
    <row r="20494" spans="1:12" x14ac:dyDescent="0.25">
      <c r="A20494" s="1">
        <v>0.5471958564814815</v>
      </c>
      <c r="B20494">
        <v>35.039644034350303</v>
      </c>
      <c r="C20494" t="s">
        <v>13</v>
      </c>
      <c r="D20494" t="s">
        <v>12</v>
      </c>
      <c r="E20494">
        <v>-16.998456648528499</v>
      </c>
      <c r="F20494" t="s">
        <v>13</v>
      </c>
      <c r="G20494">
        <v>0</v>
      </c>
      <c r="H20494">
        <v>42.798385142828501</v>
      </c>
      <c r="I20494">
        <v>41.378094157854797</v>
      </c>
      <c r="J20494">
        <v>46.436592998795298</v>
      </c>
      <c r="K20494">
        <v>33.304644251306499</v>
      </c>
      <c r="L20494" t="s">
        <v>14</v>
      </c>
    </row>
    <row r="20495" spans="1:12" x14ac:dyDescent="0.25">
      <c r="A20495" s="1">
        <v>0.54720164351851852</v>
      </c>
      <c r="B20495">
        <v>35.039644034350303</v>
      </c>
      <c r="C20495" t="s">
        <v>13</v>
      </c>
      <c r="D20495" t="s">
        <v>12</v>
      </c>
      <c r="E20495">
        <v>-16.998456648528499</v>
      </c>
      <c r="F20495" t="s">
        <v>13</v>
      </c>
      <c r="G20495">
        <v>0</v>
      </c>
      <c r="H20495">
        <v>44.278811810101502</v>
      </c>
      <c r="I20495">
        <v>43.039773716600102</v>
      </c>
      <c r="J20495">
        <v>47.122011240659297</v>
      </c>
      <c r="K20495">
        <v>35.1212674990267</v>
      </c>
      <c r="L20495" t="s">
        <v>14</v>
      </c>
    </row>
    <row r="20496" spans="1:12" x14ac:dyDescent="0.25">
      <c r="A20496" s="1">
        <v>0.54720724537037035</v>
      </c>
      <c r="B20496">
        <v>35.039644034350303</v>
      </c>
      <c r="C20496" t="s">
        <v>13</v>
      </c>
      <c r="D20496" t="s">
        <v>12</v>
      </c>
      <c r="E20496">
        <v>-16.998456648528499</v>
      </c>
      <c r="F20496" t="s">
        <v>13</v>
      </c>
      <c r="G20496">
        <v>0</v>
      </c>
      <c r="H20496">
        <v>42.798385142828501</v>
      </c>
      <c r="I20496">
        <v>41.1472601574892</v>
      </c>
      <c r="J20496">
        <v>47.122011240659297</v>
      </c>
      <c r="K20496">
        <v>33.963472435360103</v>
      </c>
      <c r="L20496" t="s">
        <v>14</v>
      </c>
    </row>
    <row r="20497" spans="1:12" x14ac:dyDescent="0.25">
      <c r="A20497" s="1">
        <v>0.54721466435185184</v>
      </c>
      <c r="B20497">
        <v>35.039644034350303</v>
      </c>
      <c r="C20497" t="s">
        <v>13</v>
      </c>
      <c r="D20497" t="s">
        <v>12</v>
      </c>
      <c r="E20497">
        <v>-16.998456648528499</v>
      </c>
      <c r="F20497" t="s">
        <v>13</v>
      </c>
      <c r="G20497">
        <v>0</v>
      </c>
      <c r="H20497">
        <v>42.919280380392401</v>
      </c>
      <c r="I20497">
        <v>41.378094157854797</v>
      </c>
      <c r="J20497">
        <v>46.301229368327299</v>
      </c>
      <c r="K20497">
        <v>34.058560958062202</v>
      </c>
      <c r="L20497" t="s">
        <v>14</v>
      </c>
    </row>
    <row r="20498" spans="1:12" x14ac:dyDescent="0.25">
      <c r="A20498" s="1">
        <v>0.54722026620370368</v>
      </c>
      <c r="B20498">
        <v>35.039644034350303</v>
      </c>
      <c r="C20498" t="s">
        <v>13</v>
      </c>
      <c r="D20498" t="s">
        <v>12</v>
      </c>
      <c r="E20498">
        <v>-16.998456648528499</v>
      </c>
      <c r="F20498" t="s">
        <v>13</v>
      </c>
      <c r="G20498">
        <v>0</v>
      </c>
      <c r="H20498">
        <v>50.057240117594397</v>
      </c>
      <c r="I20498">
        <v>45.436317203848802</v>
      </c>
      <c r="J20498">
        <v>56.188265966429803</v>
      </c>
      <c r="K20498">
        <v>40.746719575060403</v>
      </c>
      <c r="L20498" t="s">
        <v>14</v>
      </c>
    </row>
    <row r="20499" spans="1:12" x14ac:dyDescent="0.25">
      <c r="A20499" s="1">
        <v>0.54722550925925928</v>
      </c>
      <c r="B20499">
        <v>35.1372934788156</v>
      </c>
      <c r="C20499" t="s">
        <v>13</v>
      </c>
      <c r="D20499" t="s">
        <v>12</v>
      </c>
      <c r="E20499">
        <v>-16.998456648528499</v>
      </c>
      <c r="F20499" t="s">
        <v>13</v>
      </c>
      <c r="G20499">
        <v>0</v>
      </c>
      <c r="H20499">
        <v>42.798385142828501</v>
      </c>
      <c r="I20499">
        <v>41.378094157854797</v>
      </c>
      <c r="J20499">
        <v>46.032180944356199</v>
      </c>
      <c r="K20499">
        <v>33.679675608484501</v>
      </c>
      <c r="L20499" t="s">
        <v>14</v>
      </c>
    </row>
    <row r="20500" spans="1:12" x14ac:dyDescent="0.25">
      <c r="A20500" s="1">
        <v>0.54723112268518526</v>
      </c>
      <c r="B20500">
        <v>35.1372934788156</v>
      </c>
      <c r="C20500" t="s">
        <v>13</v>
      </c>
      <c r="D20500" t="s">
        <v>12</v>
      </c>
      <c r="E20500">
        <v>-16.998456648528499</v>
      </c>
      <c r="F20500" t="s">
        <v>13</v>
      </c>
      <c r="G20500">
        <v>0</v>
      </c>
      <c r="H20500">
        <v>47.177881592129999</v>
      </c>
      <c r="I20500">
        <v>43.406837205920098</v>
      </c>
      <c r="J20500">
        <v>53.711360429490703</v>
      </c>
      <c r="K20500">
        <v>38.731362793571698</v>
      </c>
      <c r="L20500" t="s">
        <v>14</v>
      </c>
    </row>
    <row r="20501" spans="1:12" x14ac:dyDescent="0.25">
      <c r="A20501" s="1">
        <v>0.54723671296296295</v>
      </c>
      <c r="B20501">
        <v>35.039644034350303</v>
      </c>
      <c r="C20501" t="s">
        <v>13</v>
      </c>
      <c r="D20501" t="s">
        <v>12</v>
      </c>
      <c r="E20501">
        <v>-16.998456648528499</v>
      </c>
      <c r="F20501" t="s">
        <v>13</v>
      </c>
      <c r="G20501">
        <v>0</v>
      </c>
      <c r="H20501">
        <v>50.3597799335544</v>
      </c>
      <c r="I20501">
        <v>45.567410418175697</v>
      </c>
      <c r="J20501">
        <v>56.372805082170302</v>
      </c>
      <c r="K20501">
        <v>41.328665741602997</v>
      </c>
      <c r="L20501" t="s">
        <v>14</v>
      </c>
    </row>
    <row r="20502" spans="1:12" x14ac:dyDescent="0.25">
      <c r="A20502" s="1">
        <v>0.54724358796296302</v>
      </c>
      <c r="B20502">
        <v>35.039644034350303</v>
      </c>
      <c r="C20502" t="s">
        <v>13</v>
      </c>
      <c r="D20502" t="s">
        <v>12</v>
      </c>
      <c r="E20502">
        <v>-16.998456648528499</v>
      </c>
      <c r="F20502" t="s">
        <v>13</v>
      </c>
      <c r="G20502">
        <v>0</v>
      </c>
      <c r="H20502">
        <v>47.7336908408707</v>
      </c>
      <c r="I20502">
        <v>45.046151026872998</v>
      </c>
      <c r="J20502">
        <v>51.098381412065301</v>
      </c>
      <c r="K20502">
        <v>38.514644995455399</v>
      </c>
      <c r="L20502" t="s">
        <v>14</v>
      </c>
    </row>
    <row r="20503" spans="1:12" x14ac:dyDescent="0.25">
      <c r="A20503" s="1">
        <v>0.54724918981481485</v>
      </c>
      <c r="B20503">
        <v>35.039644034350303</v>
      </c>
      <c r="C20503" t="s">
        <v>13</v>
      </c>
      <c r="D20503" t="s">
        <v>12</v>
      </c>
      <c r="E20503">
        <v>-16.998456648528499</v>
      </c>
      <c r="F20503" t="s">
        <v>13</v>
      </c>
      <c r="G20503">
        <v>0</v>
      </c>
      <c r="H20503">
        <v>50.3597799335544</v>
      </c>
      <c r="I20503">
        <v>46.097095603554799</v>
      </c>
      <c r="J20503">
        <v>55.822374493610802</v>
      </c>
      <c r="K20503">
        <v>40.516748285857702</v>
      </c>
      <c r="L20503" t="s">
        <v>14</v>
      </c>
    </row>
    <row r="20504" spans="1:12" x14ac:dyDescent="0.25">
      <c r="A20504" s="1">
        <v>0.54725479166666668</v>
      </c>
      <c r="B20504">
        <v>34.942251583038001</v>
      </c>
      <c r="C20504" t="s">
        <v>13</v>
      </c>
      <c r="D20504" t="s">
        <v>12</v>
      </c>
      <c r="E20504">
        <v>-16.998456648528499</v>
      </c>
      <c r="F20504" t="s">
        <v>13</v>
      </c>
      <c r="G20504">
        <v>0</v>
      </c>
      <c r="H20504">
        <v>41.729433433548202</v>
      </c>
      <c r="I20504">
        <v>41.032429577641601</v>
      </c>
      <c r="J20504">
        <v>45.238111378152396</v>
      </c>
      <c r="K20504">
        <v>33.025836638547503</v>
      </c>
      <c r="L20504" t="s">
        <v>14</v>
      </c>
    </row>
    <row r="20505" spans="1:12" x14ac:dyDescent="0.25">
      <c r="A20505" s="1">
        <v>0.5472605787037037</v>
      </c>
      <c r="B20505">
        <v>35.039644034350303</v>
      </c>
      <c r="C20505" t="s">
        <v>13</v>
      </c>
      <c r="D20505" t="s">
        <v>12</v>
      </c>
      <c r="E20505">
        <v>-16.998456648528499</v>
      </c>
      <c r="F20505" t="s">
        <v>13</v>
      </c>
      <c r="G20505">
        <v>0</v>
      </c>
      <c r="H20505">
        <v>41.264974736380303</v>
      </c>
      <c r="I20505">
        <v>40.690246678991201</v>
      </c>
      <c r="J20505">
        <v>45.632730771023397</v>
      </c>
      <c r="K20505">
        <v>33.211476220658703</v>
      </c>
      <c r="L20505" t="s">
        <v>14</v>
      </c>
    </row>
    <row r="20506" spans="1:12" x14ac:dyDescent="0.25">
      <c r="A20506" s="1">
        <v>0.54726799768518519</v>
      </c>
      <c r="B20506">
        <v>35.039644034350303</v>
      </c>
      <c r="C20506" t="s">
        <v>13</v>
      </c>
      <c r="D20506" t="s">
        <v>12</v>
      </c>
      <c r="E20506">
        <v>-16.998456648528499</v>
      </c>
      <c r="F20506" t="s">
        <v>13</v>
      </c>
      <c r="G20506">
        <v>0</v>
      </c>
      <c r="H20506">
        <v>42.798385142828501</v>
      </c>
      <c r="I20506">
        <v>41.262480647419601</v>
      </c>
      <c r="J20506">
        <v>46.1664270290307</v>
      </c>
      <c r="K20506">
        <v>33.774031456337198</v>
      </c>
      <c r="L20506" t="s">
        <v>14</v>
      </c>
    </row>
    <row r="20507" spans="1:12" x14ac:dyDescent="0.25">
      <c r="A20507" s="1">
        <v>0.54727368055555559</v>
      </c>
      <c r="B20507">
        <v>35.1372934788156</v>
      </c>
      <c r="C20507" t="s">
        <v>13</v>
      </c>
      <c r="D20507" t="s">
        <v>12</v>
      </c>
      <c r="E20507">
        <v>-16.998456648528499</v>
      </c>
      <c r="F20507" t="s">
        <v>13</v>
      </c>
      <c r="G20507">
        <v>0</v>
      </c>
      <c r="H20507">
        <v>49.313064543373898</v>
      </c>
      <c r="I20507">
        <v>45.831181136641703</v>
      </c>
      <c r="J20507">
        <v>53.711360429490703</v>
      </c>
      <c r="K20507">
        <v>39.836134069016197</v>
      </c>
      <c r="L20507" t="s">
        <v>14</v>
      </c>
    </row>
    <row r="20508" spans="1:12" x14ac:dyDescent="0.25">
      <c r="A20508" s="1">
        <v>0.54727946759259261</v>
      </c>
      <c r="B20508">
        <v>35.039644034350303</v>
      </c>
      <c r="C20508" t="s">
        <v>13</v>
      </c>
      <c r="D20508" t="s">
        <v>12</v>
      </c>
      <c r="E20508">
        <v>-16.998456648528499</v>
      </c>
      <c r="F20508" t="s">
        <v>13</v>
      </c>
      <c r="G20508">
        <v>0</v>
      </c>
      <c r="H20508">
        <v>49.907027241183897</v>
      </c>
      <c r="I20508">
        <v>45.175692032839898</v>
      </c>
      <c r="J20508">
        <v>55.822374493610802</v>
      </c>
      <c r="K20508">
        <v>40.2883432111635</v>
      </c>
      <c r="L20508" t="s">
        <v>14</v>
      </c>
    </row>
    <row r="20509" spans="1:12" x14ac:dyDescent="0.25">
      <c r="A20509" s="1">
        <v>0.54728543981481481</v>
      </c>
      <c r="B20509">
        <v>35.1372934788156</v>
      </c>
      <c r="C20509" t="s">
        <v>13</v>
      </c>
      <c r="D20509" t="s">
        <v>12</v>
      </c>
      <c r="E20509">
        <v>-16.998456648528499</v>
      </c>
      <c r="F20509" t="s">
        <v>13</v>
      </c>
      <c r="G20509">
        <v>0</v>
      </c>
      <c r="H20509">
        <v>43.040613013154797</v>
      </c>
      <c r="I20509">
        <v>41.4941038321655</v>
      </c>
      <c r="J20509">
        <v>46.7090245936446</v>
      </c>
      <c r="K20509">
        <v>33.868629835756103</v>
      </c>
      <c r="L20509" t="s">
        <v>14</v>
      </c>
    </row>
    <row r="20510" spans="1:12" x14ac:dyDescent="0.25">
      <c r="A20510" s="1">
        <v>0.54729104166666664</v>
      </c>
      <c r="B20510">
        <v>35.1372934788156</v>
      </c>
      <c r="C20510" t="s">
        <v>13</v>
      </c>
      <c r="D20510" t="s">
        <v>12</v>
      </c>
      <c r="E20510">
        <v>-16.998456648528499</v>
      </c>
      <c r="F20510" t="s">
        <v>13</v>
      </c>
      <c r="G20510">
        <v>0</v>
      </c>
      <c r="H20510">
        <v>49.166263096605299</v>
      </c>
      <c r="I20510">
        <v>45.831181136641703</v>
      </c>
      <c r="J20510">
        <v>53.882019116389301</v>
      </c>
      <c r="K20510">
        <v>40.2883432111635</v>
      </c>
      <c r="L20510" t="s">
        <v>14</v>
      </c>
    </row>
    <row r="20511" spans="1:12" x14ac:dyDescent="0.25">
      <c r="A20511" s="1">
        <v>0.54729834490740747</v>
      </c>
      <c r="B20511">
        <v>35.039644034350303</v>
      </c>
      <c r="C20511" t="s">
        <v>13</v>
      </c>
      <c r="D20511" t="s">
        <v>12</v>
      </c>
      <c r="E20511">
        <v>-16.998456648528499</v>
      </c>
      <c r="F20511" t="s">
        <v>13</v>
      </c>
      <c r="G20511">
        <v>0</v>
      </c>
      <c r="H20511">
        <v>45.564996726342599</v>
      </c>
      <c r="I20511">
        <v>44.027764306641103</v>
      </c>
      <c r="J20511">
        <v>48.9752578409393</v>
      </c>
      <c r="K20511">
        <v>36.623125652092398</v>
      </c>
      <c r="L20511" t="s">
        <v>14</v>
      </c>
    </row>
    <row r="20512" spans="1:12" x14ac:dyDescent="0.25">
      <c r="A20512" s="1">
        <v>0.54730377314814815</v>
      </c>
      <c r="B20512">
        <v>35.039644034350303</v>
      </c>
      <c r="C20512" t="s">
        <v>13</v>
      </c>
      <c r="D20512" t="s">
        <v>12</v>
      </c>
      <c r="E20512">
        <v>-16.998456648528499</v>
      </c>
      <c r="F20512" t="s">
        <v>13</v>
      </c>
      <c r="G20512">
        <v>0</v>
      </c>
      <c r="H20512">
        <v>42.798385142828501</v>
      </c>
      <c r="I20512">
        <v>42.198661619620701</v>
      </c>
      <c r="J20512">
        <v>46.301229368327299</v>
      </c>
      <c r="K20512">
        <v>33.868629835756103</v>
      </c>
      <c r="L20512" t="s">
        <v>14</v>
      </c>
    </row>
    <row r="20513" spans="1:12" x14ac:dyDescent="0.25">
      <c r="A20513" s="1">
        <v>0.54730937499999999</v>
      </c>
      <c r="B20513">
        <v>35.039644034350303</v>
      </c>
      <c r="C20513" t="s">
        <v>13</v>
      </c>
      <c r="D20513" t="s">
        <v>12</v>
      </c>
      <c r="E20513">
        <v>-16.998456648528499</v>
      </c>
      <c r="F20513" t="s">
        <v>13</v>
      </c>
      <c r="G20513">
        <v>0</v>
      </c>
      <c r="H20513">
        <v>42.919280380392401</v>
      </c>
      <c r="I20513">
        <v>41.4941038321655</v>
      </c>
      <c r="J20513">
        <v>46.7090245936446</v>
      </c>
      <c r="K20513">
        <v>34.153897121241101</v>
      </c>
      <c r="L20513" t="s">
        <v>14</v>
      </c>
    </row>
    <row r="20514" spans="1:12" x14ac:dyDescent="0.25">
      <c r="A20514" s="1">
        <v>0.54731497685185182</v>
      </c>
      <c r="B20514">
        <v>35.1372934788156</v>
      </c>
      <c r="C20514" t="s">
        <v>13</v>
      </c>
      <c r="D20514" t="s">
        <v>12</v>
      </c>
      <c r="E20514">
        <v>-16.998456648528499</v>
      </c>
      <c r="F20514" t="s">
        <v>13</v>
      </c>
      <c r="G20514">
        <v>0</v>
      </c>
      <c r="H20514">
        <v>50.512120792581598</v>
      </c>
      <c r="I20514">
        <v>45.963868020889997</v>
      </c>
      <c r="J20514">
        <v>56.372805082170302</v>
      </c>
      <c r="K20514">
        <v>41.446283988079799</v>
      </c>
      <c r="L20514" t="s">
        <v>14</v>
      </c>
    </row>
    <row r="20515" spans="1:12" x14ac:dyDescent="0.25">
      <c r="A20515" s="1">
        <v>0.54732094907407414</v>
      </c>
      <c r="B20515">
        <v>35.1372934788156</v>
      </c>
      <c r="C20515" t="s">
        <v>13</v>
      </c>
      <c r="D20515" t="s">
        <v>12</v>
      </c>
      <c r="E20515">
        <v>-16.998456648528499</v>
      </c>
      <c r="F20515" t="s">
        <v>13</v>
      </c>
      <c r="G20515">
        <v>0</v>
      </c>
      <c r="H20515">
        <v>43.040613013154797</v>
      </c>
      <c r="I20515">
        <v>41.4941038321655</v>
      </c>
      <c r="J20515">
        <v>46.7090245936446</v>
      </c>
      <c r="K20515">
        <v>34.058560958062202</v>
      </c>
      <c r="L20515" t="s">
        <v>14</v>
      </c>
    </row>
    <row r="20516" spans="1:12" x14ac:dyDescent="0.25">
      <c r="A20516" s="1">
        <v>0.54732792824074072</v>
      </c>
      <c r="B20516">
        <v>35.1372934788156</v>
      </c>
      <c r="C20516" t="s">
        <v>13</v>
      </c>
      <c r="D20516" t="s">
        <v>12</v>
      </c>
      <c r="E20516">
        <v>-16.998456648528499</v>
      </c>
      <c r="F20516" t="s">
        <v>13</v>
      </c>
      <c r="G20516">
        <v>0</v>
      </c>
      <c r="H20516">
        <v>43.162386656361598</v>
      </c>
      <c r="I20516">
        <v>41.610512847140903</v>
      </c>
      <c r="J20516">
        <v>46.846102948441903</v>
      </c>
      <c r="K20516">
        <v>34.345319311908398</v>
      </c>
      <c r="L20516" t="s">
        <v>14</v>
      </c>
    </row>
    <row r="20517" spans="1:12" x14ac:dyDescent="0.25">
      <c r="A20517" s="1">
        <v>0.54733334490740748</v>
      </c>
      <c r="B20517">
        <v>35.039644034350303</v>
      </c>
      <c r="C20517" t="s">
        <v>13</v>
      </c>
      <c r="D20517" t="s">
        <v>12</v>
      </c>
      <c r="E20517">
        <v>-16.998456648528499</v>
      </c>
      <c r="F20517" t="s">
        <v>13</v>
      </c>
      <c r="G20517">
        <v>0</v>
      </c>
      <c r="H20517">
        <v>50.6651850580839</v>
      </c>
      <c r="I20517">
        <v>46.230868718567102</v>
      </c>
      <c r="J20517">
        <v>56.372805082170302</v>
      </c>
      <c r="K20517">
        <v>40.978282135235702</v>
      </c>
      <c r="L20517" t="s">
        <v>14</v>
      </c>
    </row>
    <row r="20518" spans="1:12" x14ac:dyDescent="0.25">
      <c r="A20518" s="1">
        <v>0.54733895833333335</v>
      </c>
      <c r="B20518">
        <v>35.235201736368403</v>
      </c>
      <c r="C20518" t="s">
        <v>13</v>
      </c>
      <c r="D20518" t="s">
        <v>12</v>
      </c>
      <c r="E20518">
        <v>-16.998456648528499</v>
      </c>
      <c r="F20518" t="s">
        <v>13</v>
      </c>
      <c r="G20518">
        <v>0</v>
      </c>
      <c r="H20518">
        <v>44.5320788443656</v>
      </c>
      <c r="I20518">
        <v>42.080207046020199</v>
      </c>
      <c r="J20518">
        <v>50.323859531550198</v>
      </c>
      <c r="K20518">
        <v>36.014731920340601</v>
      </c>
      <c r="L20518" t="s">
        <v>14</v>
      </c>
    </row>
    <row r="20519" spans="1:12" x14ac:dyDescent="0.25">
      <c r="A20519" s="1">
        <v>0.54734471064814816</v>
      </c>
      <c r="B20519">
        <v>35.1372934788156</v>
      </c>
      <c r="C20519" t="s">
        <v>13</v>
      </c>
      <c r="D20519" t="s">
        <v>12</v>
      </c>
      <c r="E20519">
        <v>-16.998456648528499</v>
      </c>
      <c r="F20519" t="s">
        <v>13</v>
      </c>
      <c r="G20519">
        <v>0</v>
      </c>
      <c r="H20519">
        <v>50.208155377580198</v>
      </c>
      <c r="I20519">
        <v>46.230868718567102</v>
      </c>
      <c r="J20519">
        <v>55.460651238373003</v>
      </c>
      <c r="K20519">
        <v>41.211461558512703</v>
      </c>
      <c r="L20519" t="s">
        <v>14</v>
      </c>
    </row>
    <row r="20520" spans="1:12" x14ac:dyDescent="0.25">
      <c r="A20520" s="1">
        <v>0.54735230324074069</v>
      </c>
      <c r="B20520">
        <v>35.1372934788156</v>
      </c>
      <c r="C20520" t="s">
        <v>13</v>
      </c>
      <c r="D20520" t="s">
        <v>12</v>
      </c>
      <c r="E20520">
        <v>-16.998456648528499</v>
      </c>
      <c r="F20520" t="s">
        <v>13</v>
      </c>
      <c r="G20520">
        <v>0</v>
      </c>
      <c r="H20520">
        <v>43.040613013154797</v>
      </c>
      <c r="I20520">
        <v>41.4941038321655</v>
      </c>
      <c r="J20520">
        <v>46.572523019617897</v>
      </c>
      <c r="K20520">
        <v>33.963472435360103</v>
      </c>
      <c r="L20520" t="s">
        <v>14</v>
      </c>
    </row>
    <row r="20521" spans="1:12" x14ac:dyDescent="0.25">
      <c r="A20521" s="1">
        <v>0.54735791666666667</v>
      </c>
      <c r="B20521">
        <v>35.1372934788156</v>
      </c>
      <c r="C20521" t="s">
        <v>13</v>
      </c>
      <c r="D20521" t="s">
        <v>12</v>
      </c>
      <c r="E20521">
        <v>-16.998456648528499</v>
      </c>
      <c r="F20521" t="s">
        <v>13</v>
      </c>
      <c r="G20521">
        <v>0</v>
      </c>
      <c r="H20521">
        <v>42.919280380392401</v>
      </c>
      <c r="I20521">
        <v>41.4941038321655</v>
      </c>
      <c r="J20521">
        <v>46.1664270290307</v>
      </c>
      <c r="K20521">
        <v>33.118540880786</v>
      </c>
      <c r="L20521" t="s">
        <v>14</v>
      </c>
    </row>
    <row r="20522" spans="1:12" x14ac:dyDescent="0.25">
      <c r="A20522" s="1">
        <v>0.54736280092592593</v>
      </c>
      <c r="B20522">
        <v>35.039644034350303</v>
      </c>
      <c r="C20522" t="s">
        <v>13</v>
      </c>
      <c r="D20522" t="s">
        <v>12</v>
      </c>
      <c r="E20522">
        <v>-16.998456648528499</v>
      </c>
      <c r="F20522" t="s">
        <v>13</v>
      </c>
      <c r="G20522">
        <v>0</v>
      </c>
      <c r="H20522">
        <v>50.208155377580198</v>
      </c>
      <c r="I20522">
        <v>46.230868718567102</v>
      </c>
      <c r="J20522">
        <v>55.640997800932702</v>
      </c>
      <c r="K20522">
        <v>41.328665741602997</v>
      </c>
      <c r="L20522" t="s">
        <v>14</v>
      </c>
    </row>
    <row r="20523" spans="1:12" x14ac:dyDescent="0.25">
      <c r="A20523" s="1">
        <v>0.54736840277777776</v>
      </c>
      <c r="B20523">
        <v>35.1372934788156</v>
      </c>
      <c r="C20523" t="s">
        <v>13</v>
      </c>
      <c r="D20523" t="s">
        <v>12</v>
      </c>
      <c r="E20523">
        <v>-16.998456648528499</v>
      </c>
      <c r="F20523" t="s">
        <v>13</v>
      </c>
      <c r="G20523">
        <v>0</v>
      </c>
      <c r="H20523">
        <v>50.3597799335544</v>
      </c>
      <c r="I20523">
        <v>46.230868718567102</v>
      </c>
      <c r="J20523">
        <v>56.004793192391404</v>
      </c>
      <c r="K20523">
        <v>41.328665741602997</v>
      </c>
      <c r="L20523" t="s">
        <v>14</v>
      </c>
    </row>
    <row r="20524" spans="1:12" x14ac:dyDescent="0.25">
      <c r="A20524" s="1">
        <v>0.54737401620370374</v>
      </c>
      <c r="B20524">
        <v>35.1372934788156</v>
      </c>
      <c r="C20524" t="s">
        <v>13</v>
      </c>
      <c r="D20524" t="s">
        <v>12</v>
      </c>
      <c r="E20524">
        <v>-16.998456648528499</v>
      </c>
      <c r="F20524" t="s">
        <v>13</v>
      </c>
      <c r="G20524">
        <v>0</v>
      </c>
      <c r="H20524">
        <v>43.162386656361598</v>
      </c>
      <c r="I20524">
        <v>41.610512847140903</v>
      </c>
      <c r="J20524">
        <v>46.572523019617897</v>
      </c>
      <c r="K20524">
        <v>34.153897121241101</v>
      </c>
      <c r="L20524" t="s">
        <v>14</v>
      </c>
    </row>
    <row r="20525" spans="1:12" x14ac:dyDescent="0.25">
      <c r="A20525" s="1">
        <v>0.54738178240740742</v>
      </c>
      <c r="B20525">
        <v>35.1372934788156</v>
      </c>
      <c r="C20525" t="s">
        <v>13</v>
      </c>
      <c r="D20525" t="s">
        <v>12</v>
      </c>
      <c r="E20525">
        <v>-16.998456648528499</v>
      </c>
      <c r="F20525" t="s">
        <v>13</v>
      </c>
      <c r="G20525">
        <v>0</v>
      </c>
      <c r="H20525">
        <v>43.040613013154797</v>
      </c>
      <c r="I20525">
        <v>41.610512847140903</v>
      </c>
      <c r="J20525">
        <v>46.846102948441903</v>
      </c>
      <c r="K20525">
        <v>34.345319311908398</v>
      </c>
      <c r="L20525" t="s">
        <v>14</v>
      </c>
    </row>
    <row r="20526" spans="1:12" x14ac:dyDescent="0.25">
      <c r="A20526" s="1">
        <v>0.5473873958333334</v>
      </c>
      <c r="B20526">
        <v>35.235201736368403</v>
      </c>
      <c r="C20526" t="s">
        <v>13</v>
      </c>
      <c r="D20526" t="s">
        <v>12</v>
      </c>
      <c r="E20526">
        <v>-16.998456648528499</v>
      </c>
      <c r="F20526" t="s">
        <v>13</v>
      </c>
      <c r="G20526">
        <v>0</v>
      </c>
      <c r="H20526">
        <v>50.057240117594397</v>
      </c>
      <c r="I20526">
        <v>45.436317203848802</v>
      </c>
      <c r="J20526">
        <v>55.822374493610802</v>
      </c>
      <c r="K20526">
        <v>40.2883432111635</v>
      </c>
      <c r="L20526" t="s">
        <v>14</v>
      </c>
    </row>
    <row r="20527" spans="1:12" x14ac:dyDescent="0.25">
      <c r="A20527" s="1">
        <v>0.54739299768518512</v>
      </c>
      <c r="B20527">
        <v>35.1372934788156</v>
      </c>
      <c r="C20527" t="s">
        <v>13</v>
      </c>
      <c r="D20527" t="s">
        <v>12</v>
      </c>
      <c r="E20527">
        <v>-16.998456648528499</v>
      </c>
      <c r="F20527" t="s">
        <v>13</v>
      </c>
      <c r="G20527">
        <v>0</v>
      </c>
      <c r="H20527">
        <v>49.460535174249401</v>
      </c>
      <c r="I20527">
        <v>45.046151026872998</v>
      </c>
      <c r="J20527">
        <v>55.460651238373003</v>
      </c>
      <c r="K20527">
        <v>40.061479815303002</v>
      </c>
      <c r="L20527" t="s">
        <v>14</v>
      </c>
    </row>
    <row r="20528" spans="1:12" x14ac:dyDescent="0.25">
      <c r="A20528" s="1">
        <v>0.54739859953703707</v>
      </c>
      <c r="B20528">
        <v>35.1372934788156</v>
      </c>
      <c r="C20528" t="s">
        <v>13</v>
      </c>
      <c r="D20528" t="s">
        <v>12</v>
      </c>
      <c r="E20528">
        <v>-16.998456648528499</v>
      </c>
      <c r="F20528" t="s">
        <v>13</v>
      </c>
      <c r="G20528">
        <v>0</v>
      </c>
      <c r="H20528">
        <v>43.040613013154797</v>
      </c>
      <c r="I20528">
        <v>41.610512847140903</v>
      </c>
      <c r="J20528">
        <v>46.7090245936446</v>
      </c>
      <c r="K20528">
        <v>33.963472435360103</v>
      </c>
      <c r="L20528" t="s">
        <v>14</v>
      </c>
    </row>
    <row r="20529" spans="1:12" x14ac:dyDescent="0.25">
      <c r="A20529" s="1">
        <v>0.54740593749999999</v>
      </c>
      <c r="B20529">
        <v>35.235201736368403</v>
      </c>
      <c r="C20529" t="s">
        <v>13</v>
      </c>
      <c r="D20529" t="s">
        <v>12</v>
      </c>
      <c r="E20529">
        <v>-16.998456648528499</v>
      </c>
      <c r="F20529" t="s">
        <v>13</v>
      </c>
      <c r="G20529">
        <v>0</v>
      </c>
      <c r="H20529">
        <v>47.3159479785472</v>
      </c>
      <c r="I20529">
        <v>43.653815616864797</v>
      </c>
      <c r="J20529">
        <v>53.711360429490703</v>
      </c>
      <c r="K20529">
        <v>38.731362793571698</v>
      </c>
      <c r="L20529" t="s">
        <v>14</v>
      </c>
    </row>
    <row r="20530" spans="1:12" x14ac:dyDescent="0.25">
      <c r="A20530" s="1">
        <v>0.5474113078703704</v>
      </c>
      <c r="B20530">
        <v>35.1372934788156</v>
      </c>
      <c r="C20530" t="s">
        <v>13</v>
      </c>
      <c r="D20530" t="s">
        <v>12</v>
      </c>
      <c r="E20530">
        <v>-16.998456648528499</v>
      </c>
      <c r="F20530" t="s">
        <v>13</v>
      </c>
      <c r="G20530">
        <v>0</v>
      </c>
      <c r="H20530">
        <v>41.496410179790303</v>
      </c>
      <c r="I20530">
        <v>40.690246678991201</v>
      </c>
      <c r="J20530">
        <v>45.632730771023397</v>
      </c>
      <c r="K20530">
        <v>32.8411151393178</v>
      </c>
      <c r="L20530" t="s">
        <v>14</v>
      </c>
    </row>
    <row r="20531" spans="1:12" x14ac:dyDescent="0.25">
      <c r="A20531" s="1">
        <v>0.54741672453703705</v>
      </c>
      <c r="B20531">
        <v>35.1372934788156</v>
      </c>
      <c r="C20531" t="s">
        <v>13</v>
      </c>
      <c r="D20531" t="s">
        <v>12</v>
      </c>
      <c r="E20531">
        <v>-16.998456648528499</v>
      </c>
      <c r="F20531" t="s">
        <v>13</v>
      </c>
      <c r="G20531">
        <v>0</v>
      </c>
      <c r="H20531">
        <v>48.874642325775</v>
      </c>
      <c r="I20531">
        <v>45.699030175164502</v>
      </c>
      <c r="J20531">
        <v>53.2048121292517</v>
      </c>
      <c r="K20531">
        <v>39.836134069016197</v>
      </c>
      <c r="L20531" t="s">
        <v>14</v>
      </c>
    </row>
    <row r="20532" spans="1:12" x14ac:dyDescent="0.25">
      <c r="A20532" s="1">
        <v>0.54742233796296291</v>
      </c>
      <c r="B20532">
        <v>35.1372934788156</v>
      </c>
      <c r="C20532" t="s">
        <v>13</v>
      </c>
      <c r="D20532" t="s">
        <v>12</v>
      </c>
      <c r="E20532">
        <v>-16.998456648528499</v>
      </c>
      <c r="F20532" t="s">
        <v>13</v>
      </c>
      <c r="G20532">
        <v>0</v>
      </c>
      <c r="H20532">
        <v>46.093857215369503</v>
      </c>
      <c r="I20532">
        <v>42.797290500921399</v>
      </c>
      <c r="J20532">
        <v>52.053310946757598</v>
      </c>
      <c r="K20532">
        <v>37.242249192037697</v>
      </c>
      <c r="L20532" t="s">
        <v>14</v>
      </c>
    </row>
    <row r="20533" spans="1:12" x14ac:dyDescent="0.25">
      <c r="A20533" s="1">
        <v>0.54742810185185187</v>
      </c>
      <c r="B20533">
        <v>35.235201736368403</v>
      </c>
      <c r="C20533" t="s">
        <v>13</v>
      </c>
      <c r="D20533" t="s">
        <v>12</v>
      </c>
      <c r="E20533">
        <v>-16.998456648528499</v>
      </c>
      <c r="F20533" t="s">
        <v>13</v>
      </c>
      <c r="G20533">
        <v>0</v>
      </c>
      <c r="H20533">
        <v>49.608681452716702</v>
      </c>
      <c r="I20533">
        <v>46.097095603554799</v>
      </c>
      <c r="J20533">
        <v>54.399562889358997</v>
      </c>
      <c r="K20533">
        <v>40.746719575060403</v>
      </c>
      <c r="L20533" t="s">
        <v>14</v>
      </c>
    </row>
    <row r="20534" spans="1:12" x14ac:dyDescent="0.25">
      <c r="A20534" s="1">
        <v>0.54743533564814817</v>
      </c>
      <c r="B20534">
        <v>35.1372934788156</v>
      </c>
      <c r="C20534" t="s">
        <v>13</v>
      </c>
      <c r="D20534" t="s">
        <v>12</v>
      </c>
      <c r="E20534">
        <v>-16.998456648528499</v>
      </c>
      <c r="F20534" t="s">
        <v>13</v>
      </c>
      <c r="G20534">
        <v>0</v>
      </c>
      <c r="H20534">
        <v>43.902497329386499</v>
      </c>
      <c r="I20534">
        <v>43.039773716600102</v>
      </c>
      <c r="J20534">
        <v>47.122011240659297</v>
      </c>
      <c r="K20534">
        <v>34.925712482082801</v>
      </c>
      <c r="L20534" t="s">
        <v>14</v>
      </c>
    </row>
    <row r="20535" spans="1:12" x14ac:dyDescent="0.25">
      <c r="A20535" s="1">
        <v>0.54744076388888885</v>
      </c>
      <c r="B20535">
        <v>35.1372934788156</v>
      </c>
      <c r="C20535" t="s">
        <v>13</v>
      </c>
      <c r="D20535" t="s">
        <v>12</v>
      </c>
      <c r="E20535">
        <v>-16.998456648528499</v>
      </c>
      <c r="F20535" t="s">
        <v>13</v>
      </c>
      <c r="G20535">
        <v>0</v>
      </c>
      <c r="H20535">
        <v>42.319107213981702</v>
      </c>
      <c r="I20535">
        <v>41.610512847140903</v>
      </c>
      <c r="J20535">
        <v>45.898486139379997</v>
      </c>
      <c r="K20535">
        <v>33.304644251306499</v>
      </c>
      <c r="L20535" t="s">
        <v>14</v>
      </c>
    </row>
    <row r="20536" spans="1:12" x14ac:dyDescent="0.25">
      <c r="A20536" s="1">
        <v>0.54744619212962964</v>
      </c>
      <c r="B20536">
        <v>35.1372934788156</v>
      </c>
      <c r="C20536" t="s">
        <v>13</v>
      </c>
      <c r="D20536" t="s">
        <v>12</v>
      </c>
      <c r="E20536">
        <v>-16.998456648528499</v>
      </c>
      <c r="F20536" t="s">
        <v>13</v>
      </c>
      <c r="G20536">
        <v>0</v>
      </c>
      <c r="H20536">
        <v>42.919280380392401</v>
      </c>
      <c r="I20536">
        <v>41.4941038321655</v>
      </c>
      <c r="J20536">
        <v>46.7090245936446</v>
      </c>
      <c r="K20536">
        <v>34.153897121241101</v>
      </c>
      <c r="L20536" t="s">
        <v>14</v>
      </c>
    </row>
    <row r="20537" spans="1:12" x14ac:dyDescent="0.25">
      <c r="A20537" s="1">
        <v>0.54745179398148147</v>
      </c>
      <c r="B20537">
        <v>35.1372934788156</v>
      </c>
      <c r="C20537" t="s">
        <v>13</v>
      </c>
      <c r="D20537" t="s">
        <v>12</v>
      </c>
      <c r="E20537">
        <v>-16.998456648528499</v>
      </c>
      <c r="F20537" t="s">
        <v>13</v>
      </c>
      <c r="G20537">
        <v>0</v>
      </c>
      <c r="H20537">
        <v>49.907027241183897</v>
      </c>
      <c r="I20537">
        <v>45.436317203848802</v>
      </c>
      <c r="J20537">
        <v>56.188265966429803</v>
      </c>
      <c r="K20537">
        <v>41.211461558512703</v>
      </c>
      <c r="L20537" t="s">
        <v>14</v>
      </c>
    </row>
    <row r="20538" spans="1:12" x14ac:dyDescent="0.25">
      <c r="A20538" s="1">
        <v>0.54745940972222218</v>
      </c>
      <c r="B20538">
        <v>35.1372934788156</v>
      </c>
      <c r="C20538" t="s">
        <v>13</v>
      </c>
      <c r="D20538" t="s">
        <v>12</v>
      </c>
      <c r="E20538">
        <v>-16.998456648528499</v>
      </c>
      <c r="F20538" t="s">
        <v>13</v>
      </c>
      <c r="G20538">
        <v>0</v>
      </c>
      <c r="H20538">
        <v>42.919280380392401</v>
      </c>
      <c r="I20538">
        <v>41.610512847140903</v>
      </c>
      <c r="J20538">
        <v>46.7090245936446</v>
      </c>
      <c r="K20538">
        <v>34.153897121241101</v>
      </c>
      <c r="L20538" t="s">
        <v>14</v>
      </c>
    </row>
    <row r="20539" spans="1:12" x14ac:dyDescent="0.25">
      <c r="A20539" s="1">
        <v>0.54746518518518517</v>
      </c>
      <c r="B20539">
        <v>35.1372934788156</v>
      </c>
      <c r="C20539" t="s">
        <v>13</v>
      </c>
      <c r="D20539" t="s">
        <v>12</v>
      </c>
      <c r="E20539">
        <v>-16.998456648528499</v>
      </c>
      <c r="F20539" t="s">
        <v>13</v>
      </c>
      <c r="G20539">
        <v>0</v>
      </c>
      <c r="H20539">
        <v>41.496410179790303</v>
      </c>
      <c r="I20539">
        <v>41.032429577641601</v>
      </c>
      <c r="J20539">
        <v>45.369122319901599</v>
      </c>
      <c r="K20539">
        <v>32.7490947605028</v>
      </c>
      <c r="L20539" t="s">
        <v>14</v>
      </c>
    </row>
    <row r="20540" spans="1:12" x14ac:dyDescent="0.25">
      <c r="A20540" s="1">
        <v>0.54747042824074077</v>
      </c>
      <c r="B20540">
        <v>35.235201736368403</v>
      </c>
      <c r="C20540" t="s">
        <v>13</v>
      </c>
      <c r="D20540" t="s">
        <v>12</v>
      </c>
      <c r="E20540">
        <v>-16.998456648528499</v>
      </c>
      <c r="F20540" t="s">
        <v>13</v>
      </c>
      <c r="G20540">
        <v>0</v>
      </c>
      <c r="H20540">
        <v>42.798385142828501</v>
      </c>
      <c r="I20540">
        <v>41.4941038321655</v>
      </c>
      <c r="J20540">
        <v>46.7090245936446</v>
      </c>
      <c r="K20540">
        <v>34.058560958062202</v>
      </c>
      <c r="L20540" t="s">
        <v>14</v>
      </c>
    </row>
    <row r="20541" spans="1:12" x14ac:dyDescent="0.25">
      <c r="A20541" s="1">
        <v>0.54747604166666664</v>
      </c>
      <c r="B20541">
        <v>35.1372934788156</v>
      </c>
      <c r="C20541" t="s">
        <v>13</v>
      </c>
      <c r="D20541" t="s">
        <v>12</v>
      </c>
      <c r="E20541">
        <v>-16.998456648528499</v>
      </c>
      <c r="F20541" t="s">
        <v>13</v>
      </c>
      <c r="G20541">
        <v>0</v>
      </c>
      <c r="H20541">
        <v>43.040613013154797</v>
      </c>
      <c r="I20541">
        <v>41.610512847140903</v>
      </c>
      <c r="J20541">
        <v>46.846102948441903</v>
      </c>
      <c r="K20541">
        <v>34.537753042328298</v>
      </c>
      <c r="L20541" t="s">
        <v>14</v>
      </c>
    </row>
    <row r="20542" spans="1:12" x14ac:dyDescent="0.25">
      <c r="A20542" s="1">
        <v>0.54748128472222224</v>
      </c>
      <c r="B20542">
        <v>35.1372934788156</v>
      </c>
      <c r="C20542" t="s">
        <v>13</v>
      </c>
      <c r="D20542" t="s">
        <v>12</v>
      </c>
      <c r="E20542">
        <v>-16.998456648528499</v>
      </c>
      <c r="F20542" t="s">
        <v>13</v>
      </c>
      <c r="G20542">
        <v>0</v>
      </c>
      <c r="H20542">
        <v>50.3597799335544</v>
      </c>
      <c r="I20542">
        <v>46.365192259086697</v>
      </c>
      <c r="J20542">
        <v>56.004793192391404</v>
      </c>
      <c r="K20542">
        <v>41.682776134123799</v>
      </c>
      <c r="L20542" t="s">
        <v>14</v>
      </c>
    </row>
    <row r="20543" spans="1:12" x14ac:dyDescent="0.25">
      <c r="A20543" s="1">
        <v>0.54748870370370373</v>
      </c>
      <c r="B20543">
        <v>35.235201736368403</v>
      </c>
      <c r="C20543" t="s">
        <v>13</v>
      </c>
      <c r="D20543" t="s">
        <v>12</v>
      </c>
      <c r="E20543">
        <v>-16.998456648528499</v>
      </c>
      <c r="F20543" t="s">
        <v>13</v>
      </c>
      <c r="G20543">
        <v>0</v>
      </c>
      <c r="H20543">
        <v>44.027462725540097</v>
      </c>
      <c r="I20543">
        <v>41.844541776197602</v>
      </c>
      <c r="J20543">
        <v>49.418519589061397</v>
      </c>
      <c r="K20543">
        <v>35.416611361771203</v>
      </c>
      <c r="L20543" t="s">
        <v>14</v>
      </c>
    </row>
    <row r="20544" spans="1:12" x14ac:dyDescent="0.25">
      <c r="A20544" s="1">
        <v>0.54749449074074075</v>
      </c>
      <c r="B20544">
        <v>35.235201736368403</v>
      </c>
      <c r="C20544" t="s">
        <v>13</v>
      </c>
      <c r="D20544" t="s">
        <v>12</v>
      </c>
      <c r="E20544">
        <v>-16.998456648528499</v>
      </c>
      <c r="F20544" t="s">
        <v>13</v>
      </c>
      <c r="G20544">
        <v>0</v>
      </c>
      <c r="H20544">
        <v>49.757509928918402</v>
      </c>
      <c r="I20544">
        <v>45.305745925924597</v>
      </c>
      <c r="J20544">
        <v>55.640997800932702</v>
      </c>
      <c r="K20544">
        <v>39.836134069016197</v>
      </c>
      <c r="L20544" t="s">
        <v>14</v>
      </c>
    </row>
    <row r="20545" spans="1:12" x14ac:dyDescent="0.25">
      <c r="A20545" s="1">
        <v>0.54750035879629633</v>
      </c>
      <c r="B20545">
        <v>35.235201736368403</v>
      </c>
      <c r="C20545" t="s">
        <v>13</v>
      </c>
      <c r="D20545" t="s">
        <v>12</v>
      </c>
      <c r="E20545">
        <v>-16.998456648528499</v>
      </c>
      <c r="F20545" t="s">
        <v>13</v>
      </c>
      <c r="G20545">
        <v>0</v>
      </c>
      <c r="H20545">
        <v>41.496410179790303</v>
      </c>
      <c r="I20545">
        <v>40.917985829943298</v>
      </c>
      <c r="J20545">
        <v>45.369122319901599</v>
      </c>
      <c r="K20545">
        <v>32.8411151393178</v>
      </c>
      <c r="L20545" t="s">
        <v>14</v>
      </c>
    </row>
    <row r="20546" spans="1:12" x14ac:dyDescent="0.25">
      <c r="A20546" s="1">
        <v>0.54750548611111116</v>
      </c>
      <c r="B20546">
        <v>35.235201736368403</v>
      </c>
      <c r="C20546" t="s">
        <v>13</v>
      </c>
      <c r="D20546" t="s">
        <v>12</v>
      </c>
      <c r="E20546">
        <v>-16.998456648528499</v>
      </c>
      <c r="F20546" t="s">
        <v>13</v>
      </c>
      <c r="G20546">
        <v>0</v>
      </c>
      <c r="H20546">
        <v>42.919280380392401</v>
      </c>
      <c r="I20546">
        <v>41.4941038321655</v>
      </c>
      <c r="J20546">
        <v>46.032180944356199</v>
      </c>
      <c r="K20546">
        <v>33.679675608484501</v>
      </c>
      <c r="L20546" t="s">
        <v>14</v>
      </c>
    </row>
    <row r="20547" spans="1:12" x14ac:dyDescent="0.25">
      <c r="A20547" s="1">
        <v>0.54751072916666665</v>
      </c>
      <c r="B20547">
        <v>35.235201736368403</v>
      </c>
      <c r="C20547" t="s">
        <v>13</v>
      </c>
      <c r="D20547" t="s">
        <v>12</v>
      </c>
      <c r="E20547">
        <v>-16.998456648528499</v>
      </c>
      <c r="F20547" t="s">
        <v>13</v>
      </c>
      <c r="G20547">
        <v>0</v>
      </c>
      <c r="H20547">
        <v>42.919280380392401</v>
      </c>
      <c r="I20547">
        <v>41.4941038321655</v>
      </c>
      <c r="J20547">
        <v>46.301229368327299</v>
      </c>
      <c r="K20547">
        <v>34.249482656913102</v>
      </c>
      <c r="L20547" t="s">
        <v>14</v>
      </c>
    </row>
    <row r="20548" spans="1:12" x14ac:dyDescent="0.25">
      <c r="A20548" s="1">
        <v>0.54751777777777777</v>
      </c>
      <c r="B20548">
        <v>35.235201736368403</v>
      </c>
      <c r="C20548" t="s">
        <v>13</v>
      </c>
      <c r="D20548" t="s">
        <v>12</v>
      </c>
      <c r="E20548">
        <v>-16.998456648528499</v>
      </c>
      <c r="F20548" t="s">
        <v>13</v>
      </c>
      <c r="G20548">
        <v>0</v>
      </c>
      <c r="H20548">
        <v>42.798385142828501</v>
      </c>
      <c r="I20548">
        <v>41.4941038321655</v>
      </c>
      <c r="J20548">
        <v>46.846102948441903</v>
      </c>
      <c r="K20548">
        <v>34.925712482082801</v>
      </c>
      <c r="L20548" t="s">
        <v>14</v>
      </c>
    </row>
    <row r="20549" spans="1:12" x14ac:dyDescent="0.25">
      <c r="A20549" s="1">
        <v>0.54752320601851856</v>
      </c>
      <c r="B20549">
        <v>35.235201736368403</v>
      </c>
      <c r="C20549" t="s">
        <v>13</v>
      </c>
      <c r="D20549" t="s">
        <v>12</v>
      </c>
      <c r="E20549">
        <v>-16.998456648528499</v>
      </c>
      <c r="F20549" t="s">
        <v>13</v>
      </c>
      <c r="G20549">
        <v>0</v>
      </c>
      <c r="H20549">
        <v>43.407271636663303</v>
      </c>
      <c r="I20549">
        <v>42.676705652046401</v>
      </c>
      <c r="J20549">
        <v>46.7090245936446</v>
      </c>
      <c r="K20549">
        <v>34.537753042328298</v>
      </c>
      <c r="L20549" t="s">
        <v>14</v>
      </c>
    </row>
    <row r="20550" spans="1:12" x14ac:dyDescent="0.25">
      <c r="A20550" s="1">
        <v>0.54752899305555558</v>
      </c>
      <c r="B20550">
        <v>35.235201736368403</v>
      </c>
      <c r="C20550" t="s">
        <v>13</v>
      </c>
      <c r="D20550" t="s">
        <v>12</v>
      </c>
      <c r="E20550">
        <v>-16.998456648528499</v>
      </c>
      <c r="F20550" t="s">
        <v>13</v>
      </c>
      <c r="G20550">
        <v>0</v>
      </c>
      <c r="H20550">
        <v>50.208155377580198</v>
      </c>
      <c r="I20550">
        <v>46.230868718567102</v>
      </c>
      <c r="J20550">
        <v>55.822374493610802</v>
      </c>
      <c r="K20550">
        <v>41.211461558512703</v>
      </c>
      <c r="L20550" t="s">
        <v>14</v>
      </c>
    </row>
    <row r="20551" spans="1:12" x14ac:dyDescent="0.25">
      <c r="A20551" s="1">
        <v>0.5475347800925926</v>
      </c>
      <c r="B20551">
        <v>35.1372934788156</v>
      </c>
      <c r="C20551" t="s">
        <v>13</v>
      </c>
      <c r="D20551" t="s">
        <v>12</v>
      </c>
      <c r="E20551">
        <v>-16.998456648528499</v>
      </c>
      <c r="F20551" t="s">
        <v>13</v>
      </c>
      <c r="G20551">
        <v>0</v>
      </c>
      <c r="H20551">
        <v>45.044499242405799</v>
      </c>
      <c r="I20551">
        <v>43.653815616864797</v>
      </c>
      <c r="J20551">
        <v>47.964143429647102</v>
      </c>
      <c r="K20551">
        <v>36.1154054385905</v>
      </c>
      <c r="L20551" t="s">
        <v>14</v>
      </c>
    </row>
    <row r="20552" spans="1:12" x14ac:dyDescent="0.25">
      <c r="A20552" s="1">
        <v>0.5475420138888889</v>
      </c>
      <c r="B20552">
        <v>35.235201736368403</v>
      </c>
      <c r="C20552" t="s">
        <v>13</v>
      </c>
      <c r="D20552" t="s">
        <v>12</v>
      </c>
      <c r="E20552">
        <v>-16.998456648528499</v>
      </c>
      <c r="F20552" t="s">
        <v>13</v>
      </c>
      <c r="G20552">
        <v>0</v>
      </c>
      <c r="H20552">
        <v>42.319107213981702</v>
      </c>
      <c r="I20552">
        <v>41.610512847140903</v>
      </c>
      <c r="J20552">
        <v>45.898486139379997</v>
      </c>
      <c r="K20552">
        <v>33.868629835756103</v>
      </c>
      <c r="L20552" t="s">
        <v>14</v>
      </c>
    </row>
    <row r="20553" spans="1:12" x14ac:dyDescent="0.25">
      <c r="A20553" s="1">
        <v>0.54754744212962969</v>
      </c>
      <c r="B20553">
        <v>35.235201736368403</v>
      </c>
      <c r="C20553" t="s">
        <v>13</v>
      </c>
      <c r="D20553" t="s">
        <v>12</v>
      </c>
      <c r="E20553">
        <v>-16.998456648528499</v>
      </c>
      <c r="F20553" t="s">
        <v>13</v>
      </c>
      <c r="G20553">
        <v>0</v>
      </c>
      <c r="H20553">
        <v>50.3597799335544</v>
      </c>
      <c r="I20553">
        <v>46.365192259086697</v>
      </c>
      <c r="J20553">
        <v>55.640997800932702</v>
      </c>
      <c r="K20553">
        <v>40.402351517211997</v>
      </c>
      <c r="L20553" t="s">
        <v>14</v>
      </c>
    </row>
    <row r="20554" spans="1:12" x14ac:dyDescent="0.25">
      <c r="A20554" s="1">
        <v>0.54755268518518518</v>
      </c>
      <c r="B20554">
        <v>35.235201736368403</v>
      </c>
      <c r="C20554" t="s">
        <v>13</v>
      </c>
      <c r="D20554" t="s">
        <v>12</v>
      </c>
      <c r="E20554">
        <v>-16.998456648528499</v>
      </c>
      <c r="F20554" t="s">
        <v>13</v>
      </c>
      <c r="G20554">
        <v>0</v>
      </c>
      <c r="H20554">
        <v>42.919280380392401</v>
      </c>
      <c r="I20554">
        <v>41.610512847140903</v>
      </c>
      <c r="J20554">
        <v>46.436592998795298</v>
      </c>
      <c r="K20554">
        <v>33.774031456337198</v>
      </c>
      <c r="L20554" t="s">
        <v>14</v>
      </c>
    </row>
    <row r="20555" spans="1:12" x14ac:dyDescent="0.25">
      <c r="A20555" s="1">
        <v>0.54755811342592586</v>
      </c>
      <c r="B20555">
        <v>35.235201736368403</v>
      </c>
      <c r="C20555" t="s">
        <v>13</v>
      </c>
      <c r="D20555" t="s">
        <v>12</v>
      </c>
      <c r="E20555">
        <v>-16.998456648528499</v>
      </c>
      <c r="F20555" t="s">
        <v>13</v>
      </c>
      <c r="G20555">
        <v>0</v>
      </c>
      <c r="H20555">
        <v>42.438288239579698</v>
      </c>
      <c r="I20555">
        <v>41.262480647419601</v>
      </c>
      <c r="J20555">
        <v>46.572523019617897</v>
      </c>
      <c r="K20555">
        <v>34.058560958062202</v>
      </c>
      <c r="L20555" t="s">
        <v>14</v>
      </c>
    </row>
    <row r="20556" spans="1:12" x14ac:dyDescent="0.25">
      <c r="A20556" s="1">
        <v>0.54756371527777781</v>
      </c>
      <c r="B20556">
        <v>35.235201736368403</v>
      </c>
      <c r="C20556" t="s">
        <v>13</v>
      </c>
      <c r="D20556" t="s">
        <v>12</v>
      </c>
      <c r="E20556">
        <v>-16.998456648528499</v>
      </c>
      <c r="F20556" t="s">
        <v>13</v>
      </c>
      <c r="G20556">
        <v>0</v>
      </c>
      <c r="H20556">
        <v>42.919280380392401</v>
      </c>
      <c r="I20556">
        <v>41.4941038321655</v>
      </c>
      <c r="J20556">
        <v>46.1664270290307</v>
      </c>
      <c r="K20556">
        <v>33.868629835756103</v>
      </c>
      <c r="L20556" t="s">
        <v>14</v>
      </c>
    </row>
    <row r="20557" spans="1:12" x14ac:dyDescent="0.25">
      <c r="A20557" s="1">
        <v>0.54757077546296296</v>
      </c>
      <c r="B20557">
        <v>35.1372934788156</v>
      </c>
      <c r="C20557" t="s">
        <v>13</v>
      </c>
      <c r="D20557" t="s">
        <v>12</v>
      </c>
      <c r="E20557">
        <v>-16.998456648528499</v>
      </c>
      <c r="F20557" t="s">
        <v>13</v>
      </c>
      <c r="G20557">
        <v>0</v>
      </c>
      <c r="H20557">
        <v>43.040613013154797</v>
      </c>
      <c r="I20557">
        <v>42.436831582764</v>
      </c>
      <c r="J20557">
        <v>46.7090245936446</v>
      </c>
      <c r="K20557">
        <v>35.023357165971198</v>
      </c>
      <c r="L20557" t="s">
        <v>14</v>
      </c>
    </row>
    <row r="20558" spans="1:12" x14ac:dyDescent="0.25">
      <c r="A20558" s="1">
        <v>0.54757637731481479</v>
      </c>
      <c r="B20558">
        <v>35.235201736368403</v>
      </c>
      <c r="C20558" t="s">
        <v>13</v>
      </c>
      <c r="D20558" t="s">
        <v>12</v>
      </c>
      <c r="E20558">
        <v>-16.998456648528499</v>
      </c>
      <c r="F20558" t="s">
        <v>13</v>
      </c>
      <c r="G20558">
        <v>0</v>
      </c>
      <c r="H20558">
        <v>42.919280380392401</v>
      </c>
      <c r="I20558">
        <v>41.4941038321655</v>
      </c>
      <c r="J20558">
        <v>46.572523019617897</v>
      </c>
      <c r="K20558">
        <v>33.774031456337198</v>
      </c>
      <c r="L20558" t="s">
        <v>14</v>
      </c>
    </row>
    <row r="20559" spans="1:12" x14ac:dyDescent="0.25">
      <c r="A20559" s="1">
        <v>0.54758162037037039</v>
      </c>
      <c r="B20559">
        <v>35.235201736368403</v>
      </c>
      <c r="C20559" t="s">
        <v>13</v>
      </c>
      <c r="D20559" t="s">
        <v>12</v>
      </c>
      <c r="E20559">
        <v>-16.998456648528499</v>
      </c>
      <c r="F20559" t="s">
        <v>13</v>
      </c>
      <c r="G20559">
        <v>0</v>
      </c>
      <c r="H20559">
        <v>48.585622830870399</v>
      </c>
      <c r="I20559">
        <v>44.405985548087898</v>
      </c>
      <c r="J20559">
        <v>54.573967742511698</v>
      </c>
      <c r="K20559">
        <v>39.612282435564502</v>
      </c>
      <c r="L20559" t="s">
        <v>14</v>
      </c>
    </row>
    <row r="20560" spans="1:12" x14ac:dyDescent="0.25">
      <c r="A20560" s="1">
        <v>0.54758723379629626</v>
      </c>
      <c r="B20560">
        <v>35.235201736368403</v>
      </c>
      <c r="C20560" t="s">
        <v>13</v>
      </c>
      <c r="D20560" t="s">
        <v>12</v>
      </c>
      <c r="E20560">
        <v>-16.998456648528499</v>
      </c>
      <c r="F20560" t="s">
        <v>13</v>
      </c>
      <c r="G20560">
        <v>0</v>
      </c>
      <c r="H20560">
        <v>50.057240117594397</v>
      </c>
      <c r="I20560">
        <v>46.097095603554799</v>
      </c>
      <c r="J20560">
        <v>55.281323119103597</v>
      </c>
      <c r="K20560">
        <v>41.211461558512703</v>
      </c>
      <c r="L20560" t="s">
        <v>14</v>
      </c>
    </row>
    <row r="20561" spans="1:12" x14ac:dyDescent="0.25">
      <c r="A20561" s="1">
        <v>0.54759537037037032</v>
      </c>
      <c r="B20561">
        <v>35.235201736368403</v>
      </c>
      <c r="C20561" t="s">
        <v>13</v>
      </c>
      <c r="D20561" t="s">
        <v>12</v>
      </c>
      <c r="E20561">
        <v>-16.998456648528499</v>
      </c>
      <c r="F20561" t="s">
        <v>13</v>
      </c>
      <c r="G20561">
        <v>0</v>
      </c>
      <c r="H20561">
        <v>47.3159479785472</v>
      </c>
      <c r="I20561">
        <v>43.530096933666698</v>
      </c>
      <c r="J20561">
        <v>53.3727667057804</v>
      </c>
      <c r="K20561">
        <v>38.2992897104902</v>
      </c>
      <c r="L20561" t="s">
        <v>14</v>
      </c>
    </row>
    <row r="20562" spans="1:12" x14ac:dyDescent="0.25">
      <c r="A20562" s="1">
        <v>0.54760061342592592</v>
      </c>
      <c r="B20562">
        <v>35.235201736368403</v>
      </c>
      <c r="C20562" t="s">
        <v>13</v>
      </c>
      <c r="D20562" t="s">
        <v>12</v>
      </c>
      <c r="E20562">
        <v>-16.998456648528499</v>
      </c>
      <c r="F20562" t="s">
        <v>13</v>
      </c>
      <c r="G20562">
        <v>0</v>
      </c>
      <c r="H20562">
        <v>42.557892589788999</v>
      </c>
      <c r="I20562">
        <v>42.080207046020199</v>
      </c>
      <c r="J20562">
        <v>45.898486139379997</v>
      </c>
      <c r="K20562">
        <v>33.118540880786</v>
      </c>
      <c r="L20562" t="s">
        <v>14</v>
      </c>
    </row>
    <row r="20563" spans="1:12" x14ac:dyDescent="0.25">
      <c r="A20563" s="1">
        <v>0.54760618055555554</v>
      </c>
      <c r="B20563">
        <v>35.039644034350303</v>
      </c>
      <c r="C20563" t="s">
        <v>13</v>
      </c>
      <c r="D20563" t="s">
        <v>12</v>
      </c>
      <c r="E20563">
        <v>-16.998456648528499</v>
      </c>
      <c r="F20563" t="s">
        <v>13</v>
      </c>
      <c r="G20563">
        <v>0</v>
      </c>
      <c r="H20563">
        <v>45.696416348225902</v>
      </c>
      <c r="I20563">
        <v>42.556553858869201</v>
      </c>
      <c r="J20563">
        <v>51.255564767253901</v>
      </c>
      <c r="K20563">
        <v>36.623125652092398</v>
      </c>
      <c r="L20563" t="s">
        <v>14</v>
      </c>
    </row>
    <row r="20564" spans="1:12" x14ac:dyDescent="0.25">
      <c r="A20564" s="1">
        <v>0.54761196759259256</v>
      </c>
      <c r="B20564">
        <v>35.235201736368403</v>
      </c>
      <c r="C20564" t="s">
        <v>13</v>
      </c>
      <c r="D20564" t="s">
        <v>12</v>
      </c>
      <c r="E20564">
        <v>-16.998456648528499</v>
      </c>
      <c r="F20564" t="s">
        <v>13</v>
      </c>
      <c r="G20564">
        <v>0</v>
      </c>
      <c r="H20564">
        <v>45.303720795610602</v>
      </c>
      <c r="I20564">
        <v>42.317535323687601</v>
      </c>
      <c r="J20564">
        <v>50.941967989760698</v>
      </c>
      <c r="K20564">
        <v>36.419158609240803</v>
      </c>
      <c r="L20564" t="s">
        <v>14</v>
      </c>
    </row>
    <row r="20565" spans="1:12" x14ac:dyDescent="0.25">
      <c r="A20565" s="1">
        <v>0.54761775462962958</v>
      </c>
      <c r="B20565">
        <v>35.333370642761601</v>
      </c>
      <c r="C20565" t="s">
        <v>13</v>
      </c>
      <c r="D20565" t="s">
        <v>12</v>
      </c>
      <c r="E20565">
        <v>-16.998456648528499</v>
      </c>
      <c r="F20565" t="s">
        <v>13</v>
      </c>
      <c r="G20565">
        <v>0</v>
      </c>
      <c r="H20565">
        <v>42.798385142828501</v>
      </c>
      <c r="I20565">
        <v>41.4941038321655</v>
      </c>
      <c r="J20565">
        <v>46.572523019617897</v>
      </c>
      <c r="K20565">
        <v>34.058560958062202</v>
      </c>
      <c r="L20565" t="s">
        <v>14</v>
      </c>
    </row>
    <row r="20566" spans="1:12" x14ac:dyDescent="0.25">
      <c r="A20566" s="1">
        <v>0.547624988425926</v>
      </c>
      <c r="B20566">
        <v>35.235201736368403</v>
      </c>
      <c r="C20566" t="s">
        <v>13</v>
      </c>
      <c r="D20566" t="s">
        <v>12</v>
      </c>
      <c r="E20566">
        <v>-16.998456648528499</v>
      </c>
      <c r="F20566" t="s">
        <v>13</v>
      </c>
      <c r="G20566">
        <v>0</v>
      </c>
      <c r="H20566">
        <v>43.040613013154797</v>
      </c>
      <c r="I20566">
        <v>41.610512847140903</v>
      </c>
      <c r="J20566">
        <v>46.572523019617897</v>
      </c>
      <c r="K20566">
        <v>33.963472435360103</v>
      </c>
      <c r="L20566" t="s">
        <v>14</v>
      </c>
    </row>
    <row r="20567" spans="1:12" x14ac:dyDescent="0.25">
      <c r="A20567" s="1">
        <v>0.54763041666666668</v>
      </c>
      <c r="B20567">
        <v>35.235201736368403</v>
      </c>
      <c r="C20567" t="s">
        <v>13</v>
      </c>
      <c r="D20567" t="s">
        <v>12</v>
      </c>
      <c r="E20567">
        <v>-16.998456648528499</v>
      </c>
      <c r="F20567" t="s">
        <v>13</v>
      </c>
      <c r="G20567">
        <v>0</v>
      </c>
      <c r="H20567">
        <v>50.208155377580198</v>
      </c>
      <c r="I20567">
        <v>46.230868718567102</v>
      </c>
      <c r="J20567">
        <v>55.460651238373003</v>
      </c>
      <c r="K20567">
        <v>40.516748285857702</v>
      </c>
      <c r="L20567" t="s">
        <v>14</v>
      </c>
    </row>
    <row r="20568" spans="1:12" x14ac:dyDescent="0.25">
      <c r="A20568" s="1">
        <v>0.54763601851851851</v>
      </c>
      <c r="B20568">
        <v>35.1372934788156</v>
      </c>
      <c r="C20568" t="s">
        <v>13</v>
      </c>
      <c r="D20568" t="s">
        <v>12</v>
      </c>
      <c r="E20568">
        <v>-16.998456648528499</v>
      </c>
      <c r="F20568" t="s">
        <v>13</v>
      </c>
      <c r="G20568">
        <v>0</v>
      </c>
      <c r="H20568">
        <v>42.919280380392401</v>
      </c>
      <c r="I20568">
        <v>41.4941038321655</v>
      </c>
      <c r="J20568">
        <v>46.032180944356199</v>
      </c>
      <c r="K20568">
        <v>33.491684823467203</v>
      </c>
      <c r="L20568" t="s">
        <v>14</v>
      </c>
    </row>
    <row r="20569" spans="1:12" x14ac:dyDescent="0.25">
      <c r="A20569" s="1">
        <v>0.54764162037037034</v>
      </c>
      <c r="B20569">
        <v>35.235201736368403</v>
      </c>
      <c r="C20569" t="s">
        <v>13</v>
      </c>
      <c r="D20569" t="s">
        <v>12</v>
      </c>
      <c r="E20569">
        <v>-16.998456648528499</v>
      </c>
      <c r="F20569" t="s">
        <v>13</v>
      </c>
      <c r="G20569">
        <v>0</v>
      </c>
      <c r="H20569">
        <v>47.593847174563003</v>
      </c>
      <c r="I20569">
        <v>45.175692032839898</v>
      </c>
      <c r="J20569">
        <v>51.255564767253901</v>
      </c>
      <c r="K20569">
        <v>38.840239134103399</v>
      </c>
      <c r="L20569" t="s">
        <v>14</v>
      </c>
    </row>
    <row r="20570" spans="1:12" x14ac:dyDescent="0.25">
      <c r="A20570" s="1">
        <v>0.54764740740740747</v>
      </c>
      <c r="B20570">
        <v>35.235201736368403</v>
      </c>
      <c r="C20570" t="s">
        <v>13</v>
      </c>
      <c r="D20570" t="s">
        <v>12</v>
      </c>
      <c r="E20570">
        <v>-16.998456648528499</v>
      </c>
      <c r="F20570" t="s">
        <v>13</v>
      </c>
      <c r="G20570">
        <v>0</v>
      </c>
      <c r="H20570">
        <v>41.846548450038</v>
      </c>
      <c r="I20570">
        <v>40.690246678991201</v>
      </c>
      <c r="J20570">
        <v>46.301229368327299</v>
      </c>
      <c r="K20570">
        <v>33.585560617705397</v>
      </c>
      <c r="L20570" t="s">
        <v>14</v>
      </c>
    </row>
    <row r="20571" spans="1:12" x14ac:dyDescent="0.25">
      <c r="A20571" s="1">
        <v>0.54765482638888885</v>
      </c>
      <c r="B20571">
        <v>35.235201736368403</v>
      </c>
      <c r="C20571" t="s">
        <v>13</v>
      </c>
      <c r="D20571" t="s">
        <v>12</v>
      </c>
      <c r="E20571">
        <v>-16.998456648528499</v>
      </c>
      <c r="F20571" t="s">
        <v>13</v>
      </c>
      <c r="G20571">
        <v>0</v>
      </c>
      <c r="H20571">
        <v>49.166263096605299</v>
      </c>
      <c r="I20571">
        <v>44.788589949595398</v>
      </c>
      <c r="J20571">
        <v>55.281323119103597</v>
      </c>
      <c r="K20571">
        <v>40.174720316911703</v>
      </c>
      <c r="L20571" t="s">
        <v>14</v>
      </c>
    </row>
    <row r="20572" spans="1:12" x14ac:dyDescent="0.25">
      <c r="A20572" s="1">
        <v>0.54766006944444445</v>
      </c>
      <c r="B20572">
        <v>35.235201736368403</v>
      </c>
      <c r="C20572" t="s">
        <v>13</v>
      </c>
      <c r="D20572" t="s">
        <v>12</v>
      </c>
      <c r="E20572">
        <v>-16.998456648528499</v>
      </c>
      <c r="F20572" t="s">
        <v>13</v>
      </c>
      <c r="G20572">
        <v>0</v>
      </c>
      <c r="H20572">
        <v>42.798385142828501</v>
      </c>
      <c r="I20572">
        <v>41.4941038321655</v>
      </c>
      <c r="J20572">
        <v>46.436592998795298</v>
      </c>
      <c r="K20572">
        <v>33.398046579034499</v>
      </c>
      <c r="L20572" t="s">
        <v>14</v>
      </c>
    </row>
    <row r="20573" spans="1:12" x14ac:dyDescent="0.25">
      <c r="A20573" s="1">
        <v>0.54766569444444446</v>
      </c>
      <c r="B20573">
        <v>35.333370642761601</v>
      </c>
      <c r="C20573" t="s">
        <v>13</v>
      </c>
      <c r="D20573" t="s">
        <v>12</v>
      </c>
      <c r="E20573">
        <v>-16.998456648528499</v>
      </c>
      <c r="F20573" t="s">
        <v>13</v>
      </c>
      <c r="G20573">
        <v>0</v>
      </c>
      <c r="H20573">
        <v>43.040613013154797</v>
      </c>
      <c r="I20573">
        <v>41.610512847140903</v>
      </c>
      <c r="J20573">
        <v>46.7090245936446</v>
      </c>
      <c r="K20573">
        <v>33.963472435360103</v>
      </c>
      <c r="L20573" t="s">
        <v>14</v>
      </c>
    </row>
    <row r="20574" spans="1:12" x14ac:dyDescent="0.25">
      <c r="A20574" s="1">
        <v>0.54767112268518525</v>
      </c>
      <c r="B20574">
        <v>35.235201736368403</v>
      </c>
      <c r="C20574" t="s">
        <v>13</v>
      </c>
      <c r="D20574" t="s">
        <v>12</v>
      </c>
      <c r="E20574">
        <v>-16.998456648528499</v>
      </c>
      <c r="F20574" t="s">
        <v>13</v>
      </c>
      <c r="G20574">
        <v>0</v>
      </c>
      <c r="H20574">
        <v>43.040613013154797</v>
      </c>
      <c r="I20574">
        <v>41.610512847140903</v>
      </c>
      <c r="J20574">
        <v>46.846102948441903</v>
      </c>
      <c r="K20574">
        <v>34.345319311908398</v>
      </c>
      <c r="L20574" t="s">
        <v>14</v>
      </c>
    </row>
    <row r="20575" spans="1:12" x14ac:dyDescent="0.25">
      <c r="A20575" s="1">
        <v>0.54767871527777778</v>
      </c>
      <c r="B20575">
        <v>35.1372934788156</v>
      </c>
      <c r="C20575" t="s">
        <v>13</v>
      </c>
      <c r="D20575" t="s">
        <v>12</v>
      </c>
      <c r="E20575">
        <v>-16.998456648528499</v>
      </c>
      <c r="F20575" t="s">
        <v>13</v>
      </c>
      <c r="G20575">
        <v>0</v>
      </c>
      <c r="H20575">
        <v>43.162386656361598</v>
      </c>
      <c r="I20575">
        <v>41.378094157854797</v>
      </c>
      <c r="J20575">
        <v>47.680986646541598</v>
      </c>
      <c r="K20575">
        <v>34.731212590244603</v>
      </c>
      <c r="L20575" t="s">
        <v>14</v>
      </c>
    </row>
    <row r="20576" spans="1:12" x14ac:dyDescent="0.25">
      <c r="A20576" s="1">
        <v>0.5476845023148148</v>
      </c>
      <c r="B20576">
        <v>35.235201736368403</v>
      </c>
      <c r="C20576" t="s">
        <v>13</v>
      </c>
      <c r="D20576" t="s">
        <v>12</v>
      </c>
      <c r="E20576">
        <v>-16.998456648528499</v>
      </c>
      <c r="F20576" t="s">
        <v>13</v>
      </c>
      <c r="G20576">
        <v>0</v>
      </c>
      <c r="H20576">
        <v>50.6651850580839</v>
      </c>
      <c r="I20576">
        <v>46.500071178462498</v>
      </c>
      <c r="J20576">
        <v>56.004793192391404</v>
      </c>
      <c r="K20576">
        <v>40.746719575060403</v>
      </c>
      <c r="L20576" t="s">
        <v>14</v>
      </c>
    </row>
    <row r="20577" spans="1:12" x14ac:dyDescent="0.25">
      <c r="A20577" s="1">
        <v>0.54768974537037041</v>
      </c>
      <c r="B20577">
        <v>35.1372934788156</v>
      </c>
      <c r="C20577" t="s">
        <v>13</v>
      </c>
      <c r="D20577" t="s">
        <v>12</v>
      </c>
      <c r="E20577">
        <v>-16.998456648528499</v>
      </c>
      <c r="F20577" t="s">
        <v>13</v>
      </c>
      <c r="G20577">
        <v>0</v>
      </c>
      <c r="H20577">
        <v>43.040613013154797</v>
      </c>
      <c r="I20577">
        <v>41.610512847140903</v>
      </c>
      <c r="J20577">
        <v>46.301229368327299</v>
      </c>
      <c r="K20577">
        <v>33.679675608484501</v>
      </c>
      <c r="L20577" t="s">
        <v>14</v>
      </c>
    </row>
    <row r="20578" spans="1:12" x14ac:dyDescent="0.25">
      <c r="A20578" s="1">
        <v>0.54769517361111109</v>
      </c>
      <c r="B20578">
        <v>35.235201736368403</v>
      </c>
      <c r="C20578" t="s">
        <v>13</v>
      </c>
      <c r="D20578" t="s">
        <v>12</v>
      </c>
      <c r="E20578">
        <v>-16.998456648528499</v>
      </c>
      <c r="F20578" t="s">
        <v>13</v>
      </c>
      <c r="G20578">
        <v>0</v>
      </c>
      <c r="H20578">
        <v>43.777999410043897</v>
      </c>
      <c r="I20578">
        <v>41.844541776197602</v>
      </c>
      <c r="J20578">
        <v>48.828852977735998</v>
      </c>
      <c r="K20578">
        <v>35.1212674990267</v>
      </c>
      <c r="L20578" t="s">
        <v>14</v>
      </c>
    </row>
    <row r="20579" spans="1:12" x14ac:dyDescent="0.25">
      <c r="A20579" s="1">
        <v>0.54770078703703706</v>
      </c>
      <c r="B20579">
        <v>35.1372934788156</v>
      </c>
      <c r="C20579" t="s">
        <v>13</v>
      </c>
      <c r="D20579" t="s">
        <v>12</v>
      </c>
      <c r="E20579">
        <v>-16.998456648528499</v>
      </c>
      <c r="F20579" t="s">
        <v>13</v>
      </c>
      <c r="G20579">
        <v>0</v>
      </c>
      <c r="H20579">
        <v>46.903488606234902</v>
      </c>
      <c r="I20579">
        <v>43.406837205920098</v>
      </c>
      <c r="J20579">
        <v>53.037739627126001</v>
      </c>
      <c r="K20579">
        <v>38.2992897104902</v>
      </c>
      <c r="L20579" t="s">
        <v>14</v>
      </c>
    </row>
    <row r="20580" spans="1:12" x14ac:dyDescent="0.25">
      <c r="A20580" s="1">
        <v>0.54770802083333336</v>
      </c>
      <c r="B20580">
        <v>35.1372934788156</v>
      </c>
      <c r="C20580" t="s">
        <v>13</v>
      </c>
      <c r="D20580" t="s">
        <v>12</v>
      </c>
      <c r="E20580">
        <v>-16.998456648528499</v>
      </c>
      <c r="F20580" t="s">
        <v>13</v>
      </c>
      <c r="G20580">
        <v>0</v>
      </c>
      <c r="H20580">
        <v>42.919280380392401</v>
      </c>
      <c r="I20580">
        <v>41.4941038321655</v>
      </c>
      <c r="J20580">
        <v>46.1664270290307</v>
      </c>
      <c r="K20580">
        <v>33.963472435360103</v>
      </c>
      <c r="L20580" t="s">
        <v>14</v>
      </c>
    </row>
    <row r="20581" spans="1:12" x14ac:dyDescent="0.25">
      <c r="A20581" s="1">
        <v>0.54771343750000001</v>
      </c>
      <c r="B20581">
        <v>35.235201736368403</v>
      </c>
      <c r="C20581" t="s">
        <v>13</v>
      </c>
      <c r="D20581" t="s">
        <v>12</v>
      </c>
      <c r="E20581">
        <v>-16.998456648528499</v>
      </c>
      <c r="F20581" t="s">
        <v>13</v>
      </c>
      <c r="G20581">
        <v>0</v>
      </c>
      <c r="H20581">
        <v>43.040613013154797</v>
      </c>
      <c r="I20581">
        <v>41.610512847140903</v>
      </c>
      <c r="J20581">
        <v>46.572523019617897</v>
      </c>
      <c r="K20581">
        <v>33.868629835756103</v>
      </c>
      <c r="L20581" t="s">
        <v>14</v>
      </c>
    </row>
    <row r="20582" spans="1:12" x14ac:dyDescent="0.25">
      <c r="A20582" s="1">
        <v>0.54771905092592588</v>
      </c>
      <c r="B20582">
        <v>35.1372934788156</v>
      </c>
      <c r="C20582" t="s">
        <v>13</v>
      </c>
      <c r="D20582" t="s">
        <v>12</v>
      </c>
      <c r="E20582">
        <v>-16.998456648528499</v>
      </c>
      <c r="F20582" t="s">
        <v>13</v>
      </c>
      <c r="G20582">
        <v>0</v>
      </c>
      <c r="H20582">
        <v>50.512120792581598</v>
      </c>
      <c r="I20582">
        <v>46.365192259086697</v>
      </c>
      <c r="J20582">
        <v>56.188265966429803</v>
      </c>
      <c r="K20582">
        <v>41.564319654559803</v>
      </c>
      <c r="L20582" t="s">
        <v>14</v>
      </c>
    </row>
    <row r="20583" spans="1:12" x14ac:dyDescent="0.25">
      <c r="A20583" s="1">
        <v>0.54772483796296301</v>
      </c>
      <c r="B20583">
        <v>35.1372934788156</v>
      </c>
      <c r="C20583" t="s">
        <v>13</v>
      </c>
      <c r="D20583" t="s">
        <v>12</v>
      </c>
      <c r="E20583">
        <v>-16.998456648528499</v>
      </c>
      <c r="F20583" t="s">
        <v>13</v>
      </c>
      <c r="G20583">
        <v>0</v>
      </c>
      <c r="H20583">
        <v>42.919280380392401</v>
      </c>
      <c r="I20583">
        <v>41.610512847140903</v>
      </c>
      <c r="J20583">
        <v>46.846102948441903</v>
      </c>
      <c r="K20583">
        <v>34.249482656913102</v>
      </c>
      <c r="L20583" t="s">
        <v>14</v>
      </c>
    </row>
    <row r="20584" spans="1:12" x14ac:dyDescent="0.25">
      <c r="A20584" s="1">
        <v>0.54773243055555554</v>
      </c>
      <c r="B20584">
        <v>35.1372934788156</v>
      </c>
      <c r="C20584" t="s">
        <v>13</v>
      </c>
      <c r="D20584" t="s">
        <v>12</v>
      </c>
      <c r="E20584">
        <v>-16.998456648528499</v>
      </c>
      <c r="F20584" t="s">
        <v>13</v>
      </c>
      <c r="G20584">
        <v>0</v>
      </c>
      <c r="H20584">
        <v>42.798385142828501</v>
      </c>
      <c r="I20584">
        <v>41.610512847140903</v>
      </c>
      <c r="J20584">
        <v>46.301229368327299</v>
      </c>
      <c r="K20584">
        <v>33.963472435360103</v>
      </c>
      <c r="L20584" t="s">
        <v>14</v>
      </c>
    </row>
    <row r="20585" spans="1:12" x14ac:dyDescent="0.25">
      <c r="A20585" s="1">
        <v>0.54773821759259256</v>
      </c>
      <c r="B20585">
        <v>35.235201736368403</v>
      </c>
      <c r="C20585" t="s">
        <v>13</v>
      </c>
      <c r="D20585" t="s">
        <v>12</v>
      </c>
      <c r="E20585">
        <v>-16.998456648528499</v>
      </c>
      <c r="F20585" t="s">
        <v>13</v>
      </c>
      <c r="G20585">
        <v>0</v>
      </c>
      <c r="H20585">
        <v>41.964070039991498</v>
      </c>
      <c r="I20585">
        <v>41.032429577641601</v>
      </c>
      <c r="J20585">
        <v>46.301229368327299</v>
      </c>
      <c r="K20585">
        <v>33.304644251306499</v>
      </c>
      <c r="L20585" t="s">
        <v>14</v>
      </c>
    </row>
    <row r="20586" spans="1:12" x14ac:dyDescent="0.25">
      <c r="A20586" s="1">
        <v>0.54774334490740739</v>
      </c>
      <c r="B20586">
        <v>35.1372934788156</v>
      </c>
      <c r="C20586" t="s">
        <v>13</v>
      </c>
      <c r="D20586" t="s">
        <v>12</v>
      </c>
      <c r="E20586">
        <v>-16.998456648528499</v>
      </c>
      <c r="F20586" t="s">
        <v>13</v>
      </c>
      <c r="G20586">
        <v>0</v>
      </c>
      <c r="H20586">
        <v>50.208155377580198</v>
      </c>
      <c r="I20586">
        <v>46.230868718567102</v>
      </c>
      <c r="J20586">
        <v>55.640997800932702</v>
      </c>
      <c r="K20586">
        <v>41.094668118136802</v>
      </c>
      <c r="L20586" t="s">
        <v>14</v>
      </c>
    </row>
    <row r="20587" spans="1:12" x14ac:dyDescent="0.25">
      <c r="A20587" s="1">
        <v>0.54774876157407404</v>
      </c>
      <c r="B20587">
        <v>35.1372934788156</v>
      </c>
      <c r="C20587" t="s">
        <v>13</v>
      </c>
      <c r="D20587" t="s">
        <v>12</v>
      </c>
      <c r="E20587">
        <v>-16.998456648528499</v>
      </c>
      <c r="F20587" t="s">
        <v>13</v>
      </c>
      <c r="G20587">
        <v>0</v>
      </c>
      <c r="H20587">
        <v>50.3597799335544</v>
      </c>
      <c r="I20587">
        <v>46.365192259086697</v>
      </c>
      <c r="J20587">
        <v>56.188265966429803</v>
      </c>
      <c r="K20587">
        <v>41.211461558512703</v>
      </c>
      <c r="L20587" t="s">
        <v>14</v>
      </c>
    </row>
    <row r="20588" spans="1:12" x14ac:dyDescent="0.25">
      <c r="A20588" s="1">
        <v>0.54775400462962964</v>
      </c>
      <c r="B20588">
        <v>35.1372934788156</v>
      </c>
      <c r="C20588" t="s">
        <v>13</v>
      </c>
      <c r="D20588" t="s">
        <v>12</v>
      </c>
      <c r="E20588">
        <v>-16.998456648528499</v>
      </c>
      <c r="F20588" t="s">
        <v>13</v>
      </c>
      <c r="G20588">
        <v>0</v>
      </c>
      <c r="H20588">
        <v>48.015193970962201</v>
      </c>
      <c r="I20588">
        <v>45.305745925924597</v>
      </c>
      <c r="J20588">
        <v>51.731813970557702</v>
      </c>
      <c r="K20588">
        <v>39.0590399236888</v>
      </c>
      <c r="L20588" t="s">
        <v>14</v>
      </c>
    </row>
    <row r="20589" spans="1:12" x14ac:dyDescent="0.25">
      <c r="A20589" s="1">
        <v>0.54776142361111113</v>
      </c>
      <c r="B20589">
        <v>35.1372934788156</v>
      </c>
      <c r="C20589" t="s">
        <v>13</v>
      </c>
      <c r="D20589" t="s">
        <v>12</v>
      </c>
      <c r="E20589">
        <v>-16.998456648528499</v>
      </c>
      <c r="F20589" t="s">
        <v>13</v>
      </c>
      <c r="G20589">
        <v>0</v>
      </c>
      <c r="H20589">
        <v>41.380495557177198</v>
      </c>
      <c r="I20589">
        <v>40.917985829943298</v>
      </c>
      <c r="J20589">
        <v>45.5006605570997</v>
      </c>
      <c r="K20589">
        <v>33.211476220658703</v>
      </c>
      <c r="L20589" t="s">
        <v>14</v>
      </c>
    </row>
    <row r="20590" spans="1:12" x14ac:dyDescent="0.25">
      <c r="A20590" s="1">
        <v>0.54776666666666662</v>
      </c>
      <c r="B20590">
        <v>35.1372934788156</v>
      </c>
      <c r="C20590" t="s">
        <v>13</v>
      </c>
      <c r="D20590" t="s">
        <v>12</v>
      </c>
      <c r="E20590">
        <v>-16.998456648528499</v>
      </c>
      <c r="F20590" t="s">
        <v>13</v>
      </c>
      <c r="G20590">
        <v>0</v>
      </c>
      <c r="H20590">
        <v>42.557892589788999</v>
      </c>
      <c r="I20590">
        <v>41.378094157854797</v>
      </c>
      <c r="J20590">
        <v>46.572523019617897</v>
      </c>
      <c r="K20590">
        <v>33.585560617705397</v>
      </c>
      <c r="L20590" t="s">
        <v>14</v>
      </c>
    </row>
    <row r="20591" spans="1:12" x14ac:dyDescent="0.25">
      <c r="A20591" s="1">
        <v>0.54777245370370375</v>
      </c>
      <c r="B20591">
        <v>35.039644034350303</v>
      </c>
      <c r="C20591" t="s">
        <v>13</v>
      </c>
      <c r="D20591" t="s">
        <v>12</v>
      </c>
      <c r="E20591">
        <v>-16.998456648528499</v>
      </c>
      <c r="F20591" t="s">
        <v>13</v>
      </c>
      <c r="G20591">
        <v>0</v>
      </c>
      <c r="H20591">
        <v>42.798385142828501</v>
      </c>
      <c r="I20591">
        <v>41.4941038321655</v>
      </c>
      <c r="J20591">
        <v>46.7090245936446</v>
      </c>
      <c r="K20591">
        <v>34.153897121241101</v>
      </c>
      <c r="L20591" t="s">
        <v>14</v>
      </c>
    </row>
    <row r="20592" spans="1:12" x14ac:dyDescent="0.25">
      <c r="A20592" s="1">
        <v>0.54777806712962962</v>
      </c>
      <c r="B20592">
        <v>35.1372934788156</v>
      </c>
      <c r="C20592" t="s">
        <v>13</v>
      </c>
      <c r="D20592" t="s">
        <v>12</v>
      </c>
      <c r="E20592">
        <v>-16.998456648528499</v>
      </c>
      <c r="F20592" t="s">
        <v>13</v>
      </c>
      <c r="G20592">
        <v>0</v>
      </c>
      <c r="H20592">
        <v>50.3597799335544</v>
      </c>
      <c r="I20592">
        <v>45.831181136641703</v>
      </c>
      <c r="J20592">
        <v>56.188265966429803</v>
      </c>
      <c r="K20592">
        <v>41.446283988079799</v>
      </c>
      <c r="L20592" t="s">
        <v>14</v>
      </c>
    </row>
    <row r="20593" spans="1:12" x14ac:dyDescent="0.25">
      <c r="A20593" s="1">
        <v>0.54778601851851849</v>
      </c>
      <c r="B20593">
        <v>35.039644034350303</v>
      </c>
      <c r="C20593" t="s">
        <v>13</v>
      </c>
      <c r="D20593" t="s">
        <v>12</v>
      </c>
      <c r="E20593">
        <v>-16.998456648528499</v>
      </c>
      <c r="F20593" t="s">
        <v>13</v>
      </c>
      <c r="G20593">
        <v>0</v>
      </c>
      <c r="H20593">
        <v>41.964070039991498</v>
      </c>
      <c r="I20593">
        <v>41.378094157854797</v>
      </c>
      <c r="J20593">
        <v>45.632730771023397</v>
      </c>
      <c r="K20593">
        <v>33.679675608484501</v>
      </c>
      <c r="L20593" t="s">
        <v>14</v>
      </c>
    </row>
    <row r="20594" spans="1:12" x14ac:dyDescent="0.25">
      <c r="A20594" s="1">
        <v>0.54779144675925928</v>
      </c>
      <c r="B20594">
        <v>35.039644034350303</v>
      </c>
      <c r="C20594" t="s">
        <v>13</v>
      </c>
      <c r="D20594" t="s">
        <v>12</v>
      </c>
      <c r="E20594">
        <v>-16.998456648528499</v>
      </c>
      <c r="F20594" t="s">
        <v>13</v>
      </c>
      <c r="G20594">
        <v>0</v>
      </c>
      <c r="H20594">
        <v>45.960841908709497</v>
      </c>
      <c r="I20594">
        <v>44.2794303240928</v>
      </c>
      <c r="J20594">
        <v>49.1223328748843</v>
      </c>
      <c r="K20594">
        <v>36.216366333522302</v>
      </c>
      <c r="L20594" t="s">
        <v>14</v>
      </c>
    </row>
    <row r="20595" spans="1:12" x14ac:dyDescent="0.25">
      <c r="A20595" s="1">
        <v>0.54779668981481489</v>
      </c>
      <c r="B20595">
        <v>35.039644034350303</v>
      </c>
      <c r="C20595" t="s">
        <v>13</v>
      </c>
      <c r="D20595" t="s">
        <v>12</v>
      </c>
      <c r="E20595">
        <v>-16.998456648528499</v>
      </c>
      <c r="F20595" t="s">
        <v>13</v>
      </c>
      <c r="G20595">
        <v>0</v>
      </c>
      <c r="H20595">
        <v>41.964070039991498</v>
      </c>
      <c r="I20595">
        <v>40.917985829943298</v>
      </c>
      <c r="J20595">
        <v>46.301229368327299</v>
      </c>
      <c r="K20595">
        <v>33.585560617705397</v>
      </c>
      <c r="L20595" t="s">
        <v>14</v>
      </c>
    </row>
    <row r="20596" spans="1:12" x14ac:dyDescent="0.25">
      <c r="A20596" s="1">
        <v>0.54780230324074075</v>
      </c>
      <c r="B20596">
        <v>35.1372934788156</v>
      </c>
      <c r="C20596" t="s">
        <v>13</v>
      </c>
      <c r="D20596" t="s">
        <v>12</v>
      </c>
      <c r="E20596">
        <v>-16.998456648528499</v>
      </c>
      <c r="F20596" t="s">
        <v>13</v>
      </c>
      <c r="G20596">
        <v>0</v>
      </c>
      <c r="H20596">
        <v>42.919280380392401</v>
      </c>
      <c r="I20596">
        <v>41.4941038321655</v>
      </c>
      <c r="J20596">
        <v>46.7090245936446</v>
      </c>
      <c r="K20596">
        <v>34.249482656913102</v>
      </c>
      <c r="L20596" t="s">
        <v>14</v>
      </c>
    </row>
    <row r="20597" spans="1:12" x14ac:dyDescent="0.25">
      <c r="A20597" s="1">
        <v>0.54780826388888892</v>
      </c>
      <c r="B20597">
        <v>35.039644034350303</v>
      </c>
      <c r="C20597" t="s">
        <v>13</v>
      </c>
      <c r="D20597" t="s">
        <v>12</v>
      </c>
      <c r="E20597">
        <v>-16.998456648528499</v>
      </c>
      <c r="F20597" t="s">
        <v>13</v>
      </c>
      <c r="G20597">
        <v>0</v>
      </c>
      <c r="H20597">
        <v>41.6127217466574</v>
      </c>
      <c r="I20597">
        <v>41.1472601574892</v>
      </c>
      <c r="J20597">
        <v>45.369122319901599</v>
      </c>
      <c r="K20597">
        <v>33.585560617705397</v>
      </c>
      <c r="L20597" t="s">
        <v>14</v>
      </c>
    </row>
    <row r="20598" spans="1:12" x14ac:dyDescent="0.25">
      <c r="A20598" s="1">
        <v>0.54781593750000002</v>
      </c>
      <c r="B20598">
        <v>35.039644034350303</v>
      </c>
      <c r="C20598" t="s">
        <v>13</v>
      </c>
      <c r="D20598" t="s">
        <v>12</v>
      </c>
      <c r="E20598">
        <v>-16.998456648528499</v>
      </c>
      <c r="F20598" t="s">
        <v>13</v>
      </c>
      <c r="G20598">
        <v>0</v>
      </c>
      <c r="H20598">
        <v>49.757509928918402</v>
      </c>
      <c r="I20598">
        <v>46.097095603554799</v>
      </c>
      <c r="J20598">
        <v>54.925676385531901</v>
      </c>
      <c r="K20598">
        <v>40.978282135235702</v>
      </c>
      <c r="L20598" t="s">
        <v>14</v>
      </c>
    </row>
    <row r="20599" spans="1:12" x14ac:dyDescent="0.25">
      <c r="A20599" s="1">
        <v>0.54782155092592599</v>
      </c>
      <c r="B20599">
        <v>35.039644034350303</v>
      </c>
      <c r="C20599" t="s">
        <v>13</v>
      </c>
      <c r="D20599" t="s">
        <v>12</v>
      </c>
      <c r="E20599">
        <v>-16.998456648528499</v>
      </c>
      <c r="F20599" t="s">
        <v>13</v>
      </c>
      <c r="G20599">
        <v>0</v>
      </c>
      <c r="H20599">
        <v>50.208155377580198</v>
      </c>
      <c r="I20599">
        <v>45.699030175164502</v>
      </c>
      <c r="J20599">
        <v>55.640997800932702</v>
      </c>
      <c r="K20599">
        <v>39.948618718392801</v>
      </c>
      <c r="L20599" t="s">
        <v>14</v>
      </c>
    </row>
    <row r="20600" spans="1:12" x14ac:dyDescent="0.25">
      <c r="A20600" s="1">
        <v>0.5478273379629629</v>
      </c>
      <c r="B20600">
        <v>35.039644034350303</v>
      </c>
      <c r="C20600" t="s">
        <v>13</v>
      </c>
      <c r="D20600" t="s">
        <v>12</v>
      </c>
      <c r="E20600">
        <v>-16.998456648528499</v>
      </c>
      <c r="F20600" t="s">
        <v>13</v>
      </c>
      <c r="G20600">
        <v>0</v>
      </c>
      <c r="H20600">
        <v>42.919280380392401</v>
      </c>
      <c r="I20600">
        <v>41.4941038321655</v>
      </c>
      <c r="J20600">
        <v>46.436592998795298</v>
      </c>
      <c r="K20600">
        <v>33.679675608484501</v>
      </c>
      <c r="L20600" t="s">
        <v>14</v>
      </c>
    </row>
    <row r="20601" spans="1:12" x14ac:dyDescent="0.25">
      <c r="A20601" s="1">
        <v>0.54783276620370369</v>
      </c>
      <c r="B20601">
        <v>35.039644034350303</v>
      </c>
      <c r="C20601" t="s">
        <v>13</v>
      </c>
      <c r="D20601" t="s">
        <v>12</v>
      </c>
      <c r="E20601">
        <v>-16.998456648528499</v>
      </c>
      <c r="F20601" t="s">
        <v>13</v>
      </c>
      <c r="G20601">
        <v>0</v>
      </c>
      <c r="H20601">
        <v>42.677923724827799</v>
      </c>
      <c r="I20601">
        <v>41.378094157854797</v>
      </c>
      <c r="J20601">
        <v>46.572523019617897</v>
      </c>
      <c r="K20601">
        <v>34.058560958062202</v>
      </c>
      <c r="L20601" t="s">
        <v>14</v>
      </c>
    </row>
    <row r="20602" spans="1:12" x14ac:dyDescent="0.25">
      <c r="A20602" s="1">
        <v>0.54783824074074072</v>
      </c>
      <c r="B20602">
        <v>35.039644034350303</v>
      </c>
      <c r="C20602" t="s">
        <v>13</v>
      </c>
      <c r="D20602" t="s">
        <v>12</v>
      </c>
      <c r="E20602">
        <v>-16.998456648528499</v>
      </c>
      <c r="F20602" t="s">
        <v>13</v>
      </c>
      <c r="G20602">
        <v>0</v>
      </c>
      <c r="H20602">
        <v>43.162386656361598</v>
      </c>
      <c r="I20602">
        <v>41.378094157854797</v>
      </c>
      <c r="J20602">
        <v>47.680986646541598</v>
      </c>
      <c r="K20602">
        <v>34.537753042328298</v>
      </c>
      <c r="L20602" t="s">
        <v>14</v>
      </c>
    </row>
    <row r="20603" spans="1:12" x14ac:dyDescent="0.25">
      <c r="A20603" s="1">
        <v>0.54784565972222221</v>
      </c>
      <c r="B20603">
        <v>35.039644034350303</v>
      </c>
      <c r="C20603" t="s">
        <v>13</v>
      </c>
      <c r="D20603" t="s">
        <v>12</v>
      </c>
      <c r="E20603">
        <v>-16.998456648528499</v>
      </c>
      <c r="F20603" t="s">
        <v>13</v>
      </c>
      <c r="G20603">
        <v>0</v>
      </c>
      <c r="H20603">
        <v>43.902497329386499</v>
      </c>
      <c r="I20603">
        <v>41.727324413463798</v>
      </c>
      <c r="J20603">
        <v>49.1223328748843</v>
      </c>
      <c r="K20603">
        <v>35.515603344467401</v>
      </c>
      <c r="L20603" t="s">
        <v>14</v>
      </c>
    </row>
    <row r="20604" spans="1:12" x14ac:dyDescent="0.25">
      <c r="A20604" s="1">
        <v>0.54785144675925923</v>
      </c>
      <c r="B20604">
        <v>35.039644034350303</v>
      </c>
      <c r="C20604" t="s">
        <v>13</v>
      </c>
      <c r="D20604" t="s">
        <v>12</v>
      </c>
      <c r="E20604">
        <v>-16.998456648528499</v>
      </c>
      <c r="F20604" t="s">
        <v>13</v>
      </c>
      <c r="G20604">
        <v>0</v>
      </c>
      <c r="H20604">
        <v>50.208155377580198</v>
      </c>
      <c r="I20604">
        <v>46.097095603554799</v>
      </c>
      <c r="J20604">
        <v>55.822374493610802</v>
      </c>
      <c r="K20604">
        <v>40.631536599994298</v>
      </c>
      <c r="L20604" t="s">
        <v>14</v>
      </c>
    </row>
    <row r="20605" spans="1:12" x14ac:dyDescent="0.25">
      <c r="A20605" s="1">
        <v>0.54785668981481483</v>
      </c>
      <c r="B20605">
        <v>35.039644034350303</v>
      </c>
      <c r="C20605" t="s">
        <v>13</v>
      </c>
      <c r="D20605" t="s">
        <v>12</v>
      </c>
      <c r="E20605">
        <v>-16.998456648528499</v>
      </c>
      <c r="F20605" t="s">
        <v>13</v>
      </c>
      <c r="G20605">
        <v>0</v>
      </c>
      <c r="H20605">
        <v>49.020124455617101</v>
      </c>
      <c r="I20605">
        <v>45.699030175164502</v>
      </c>
      <c r="J20605">
        <v>53.3727667057804</v>
      </c>
      <c r="K20605">
        <v>39.612282435564502</v>
      </c>
      <c r="L20605" t="s">
        <v>14</v>
      </c>
    </row>
    <row r="20606" spans="1:12" x14ac:dyDescent="0.25">
      <c r="A20606" s="1">
        <v>0.54786193287037033</v>
      </c>
      <c r="B20606">
        <v>34.942251583038001</v>
      </c>
      <c r="C20606" t="s">
        <v>13</v>
      </c>
      <c r="D20606" t="s">
        <v>12</v>
      </c>
      <c r="E20606">
        <v>-16.998456648528499</v>
      </c>
      <c r="F20606" t="s">
        <v>13</v>
      </c>
      <c r="G20606">
        <v>0</v>
      </c>
      <c r="H20606">
        <v>45.434099724164</v>
      </c>
      <c r="I20606">
        <v>43.902645368250703</v>
      </c>
      <c r="J20606">
        <v>48.683111860060201</v>
      </c>
      <c r="K20606">
        <v>36.520994216054603</v>
      </c>
      <c r="L20606" t="s">
        <v>14</v>
      </c>
    </row>
    <row r="20607" spans="1:12" x14ac:dyDescent="0.25">
      <c r="A20607" s="1">
        <v>0.54786935185185182</v>
      </c>
      <c r="B20607">
        <v>35.039644034350303</v>
      </c>
      <c r="C20607" t="s">
        <v>13</v>
      </c>
      <c r="D20607" t="s">
        <v>12</v>
      </c>
      <c r="E20607">
        <v>-16.998456648528499</v>
      </c>
      <c r="F20607" t="s">
        <v>13</v>
      </c>
      <c r="G20607">
        <v>0</v>
      </c>
      <c r="H20607">
        <v>50.208155377580198</v>
      </c>
      <c r="I20607">
        <v>45.699030175164502</v>
      </c>
      <c r="J20607">
        <v>56.188265966429803</v>
      </c>
      <c r="K20607">
        <v>41.211461558512703</v>
      </c>
      <c r="L20607" t="s">
        <v>14</v>
      </c>
    </row>
    <row r="20608" spans="1:12" x14ac:dyDescent="0.25">
      <c r="A20608" s="1">
        <v>0.54787476851851846</v>
      </c>
      <c r="B20608">
        <v>34.942251583038001</v>
      </c>
      <c r="C20608" t="s">
        <v>13</v>
      </c>
      <c r="D20608" t="s">
        <v>12</v>
      </c>
      <c r="E20608">
        <v>-16.998456648528499</v>
      </c>
      <c r="F20608" t="s">
        <v>13</v>
      </c>
      <c r="G20608">
        <v>0</v>
      </c>
      <c r="H20608">
        <v>43.530390407623898</v>
      </c>
      <c r="I20608">
        <v>42.676705652046401</v>
      </c>
      <c r="J20608">
        <v>46.7090245936446</v>
      </c>
      <c r="K20608">
        <v>33.963472435360103</v>
      </c>
      <c r="L20608" t="s">
        <v>14</v>
      </c>
    </row>
    <row r="20609" spans="1:12" x14ac:dyDescent="0.25">
      <c r="A20609" s="1">
        <v>0.5478800231481481</v>
      </c>
      <c r="B20609">
        <v>34.942251583038001</v>
      </c>
      <c r="C20609" t="s">
        <v>13</v>
      </c>
      <c r="D20609" t="s">
        <v>12</v>
      </c>
      <c r="E20609">
        <v>-16.998456648528499</v>
      </c>
      <c r="F20609" t="s">
        <v>13</v>
      </c>
      <c r="G20609">
        <v>0</v>
      </c>
      <c r="H20609">
        <v>42.319107213981702</v>
      </c>
      <c r="I20609">
        <v>41.032429577641601</v>
      </c>
      <c r="J20609">
        <v>46.436592998795298</v>
      </c>
      <c r="K20609">
        <v>33.774031456337198</v>
      </c>
      <c r="L20609" t="s">
        <v>14</v>
      </c>
    </row>
    <row r="20610" spans="1:12" x14ac:dyDescent="0.25">
      <c r="A20610" s="1">
        <v>0.5478852662037037</v>
      </c>
      <c r="B20610">
        <v>35.039644034350303</v>
      </c>
      <c r="C20610" t="s">
        <v>13</v>
      </c>
      <c r="D20610" t="s">
        <v>12</v>
      </c>
      <c r="E20610">
        <v>-16.998456648528499</v>
      </c>
      <c r="F20610" t="s">
        <v>13</v>
      </c>
      <c r="G20610">
        <v>0</v>
      </c>
      <c r="H20610">
        <v>49.608681452716702</v>
      </c>
      <c r="I20610">
        <v>45.831181136641703</v>
      </c>
      <c r="J20610">
        <v>54.7493353086385</v>
      </c>
      <c r="K20610">
        <v>40.978282135235702</v>
      </c>
      <c r="L20610" t="s">
        <v>14</v>
      </c>
    </row>
    <row r="20611" spans="1:12" x14ac:dyDescent="0.25">
      <c r="A20611" s="1">
        <v>0.54789090277777774</v>
      </c>
      <c r="B20611">
        <v>35.039644034350303</v>
      </c>
      <c r="C20611" t="s">
        <v>13</v>
      </c>
      <c r="D20611" t="s">
        <v>12</v>
      </c>
      <c r="E20611">
        <v>-16.998456648528499</v>
      </c>
      <c r="F20611" t="s">
        <v>13</v>
      </c>
      <c r="G20611">
        <v>0</v>
      </c>
      <c r="H20611">
        <v>42.677923724827799</v>
      </c>
      <c r="I20611">
        <v>41.262480647419601</v>
      </c>
      <c r="J20611">
        <v>46.1664270290307</v>
      </c>
      <c r="K20611">
        <v>33.679675608484501</v>
      </c>
      <c r="L20611" t="s">
        <v>14</v>
      </c>
    </row>
    <row r="20612" spans="1:12" x14ac:dyDescent="0.25">
      <c r="A20612" s="1">
        <v>0.54789835648148155</v>
      </c>
      <c r="B20612">
        <v>35.039644034350303</v>
      </c>
      <c r="C20612" t="s">
        <v>13</v>
      </c>
      <c r="D20612" t="s">
        <v>12</v>
      </c>
      <c r="E20612">
        <v>-16.998456648528499</v>
      </c>
      <c r="F20612" t="s">
        <v>13</v>
      </c>
      <c r="G20612">
        <v>0</v>
      </c>
      <c r="H20612">
        <v>47.874137905488098</v>
      </c>
      <c r="I20612">
        <v>45.175692032839898</v>
      </c>
      <c r="J20612">
        <v>51.731813970557702</v>
      </c>
      <c r="K20612">
        <v>39.279256136135302</v>
      </c>
      <c r="L20612" t="s">
        <v>14</v>
      </c>
    </row>
    <row r="20613" spans="1:12" x14ac:dyDescent="0.25">
      <c r="A20613" s="1">
        <v>0.54790375000000002</v>
      </c>
      <c r="B20613">
        <v>35.039644034350303</v>
      </c>
      <c r="C20613" t="s">
        <v>13</v>
      </c>
      <c r="D20613" t="s">
        <v>12</v>
      </c>
      <c r="E20613">
        <v>-16.998456648528499</v>
      </c>
      <c r="F20613" t="s">
        <v>13</v>
      </c>
      <c r="G20613">
        <v>0</v>
      </c>
      <c r="H20613">
        <v>49.757509928918402</v>
      </c>
      <c r="I20613">
        <v>45.963868020889997</v>
      </c>
      <c r="J20613">
        <v>54.7493353086385</v>
      </c>
      <c r="K20613">
        <v>40.174720316911703</v>
      </c>
      <c r="L20613" t="s">
        <v>14</v>
      </c>
    </row>
    <row r="20614" spans="1:12" x14ac:dyDescent="0.25">
      <c r="A20614" s="1">
        <v>0.54790936342592589</v>
      </c>
      <c r="B20614">
        <v>35.039644034350303</v>
      </c>
      <c r="C20614" t="s">
        <v>13</v>
      </c>
      <c r="D20614" t="s">
        <v>12</v>
      </c>
      <c r="E20614">
        <v>-16.998456648528499</v>
      </c>
      <c r="F20614" t="s">
        <v>13</v>
      </c>
      <c r="G20614">
        <v>0</v>
      </c>
      <c r="H20614">
        <v>41.964070039991498</v>
      </c>
      <c r="I20614">
        <v>41.262480647419601</v>
      </c>
      <c r="J20614">
        <v>45.632730771023397</v>
      </c>
      <c r="K20614">
        <v>33.304644251306499</v>
      </c>
      <c r="L20614" t="s">
        <v>14</v>
      </c>
    </row>
    <row r="20615" spans="1:12" x14ac:dyDescent="0.25">
      <c r="A20615" s="1">
        <v>0.54791460648148149</v>
      </c>
      <c r="B20615">
        <v>34.942251583038001</v>
      </c>
      <c r="C20615" t="s">
        <v>13</v>
      </c>
      <c r="D20615" t="s">
        <v>12</v>
      </c>
      <c r="E20615">
        <v>-16.998456648528499</v>
      </c>
      <c r="F20615" t="s">
        <v>13</v>
      </c>
      <c r="G20615">
        <v>0</v>
      </c>
      <c r="H20615">
        <v>41.6127217466574</v>
      </c>
      <c r="I20615">
        <v>41.032429577641601</v>
      </c>
      <c r="J20615">
        <v>45.238111378152396</v>
      </c>
      <c r="K20615">
        <v>33.304644251306499</v>
      </c>
      <c r="L20615" t="s">
        <v>14</v>
      </c>
    </row>
    <row r="20616" spans="1:12" x14ac:dyDescent="0.25">
      <c r="A20616" s="1">
        <v>0.54792201388888884</v>
      </c>
      <c r="B20616">
        <v>35.039644034350303</v>
      </c>
      <c r="C20616" t="s">
        <v>13</v>
      </c>
      <c r="D20616" t="s">
        <v>12</v>
      </c>
      <c r="E20616">
        <v>-16.998456648528499</v>
      </c>
      <c r="F20616" t="s">
        <v>13</v>
      </c>
      <c r="G20616">
        <v>0</v>
      </c>
      <c r="H20616">
        <v>41.6127217466574</v>
      </c>
      <c r="I20616">
        <v>40.690246678991201</v>
      </c>
      <c r="J20616">
        <v>46.301229368327299</v>
      </c>
      <c r="K20616">
        <v>33.868629835756103</v>
      </c>
      <c r="L20616" t="s">
        <v>14</v>
      </c>
    </row>
    <row r="20617" spans="1:12" x14ac:dyDescent="0.25">
      <c r="A20617" s="1">
        <v>0.54792762731481481</v>
      </c>
      <c r="B20617">
        <v>35.039644034350303</v>
      </c>
      <c r="C20617" t="s">
        <v>13</v>
      </c>
      <c r="D20617" t="s">
        <v>12</v>
      </c>
      <c r="E20617">
        <v>-16.998456648528499</v>
      </c>
      <c r="F20617" t="s">
        <v>13</v>
      </c>
      <c r="G20617">
        <v>0</v>
      </c>
      <c r="H20617">
        <v>42.798385142828501</v>
      </c>
      <c r="I20617">
        <v>41.4941038321655</v>
      </c>
      <c r="J20617">
        <v>46.7090245936446</v>
      </c>
      <c r="K20617">
        <v>33.585560617705397</v>
      </c>
      <c r="L20617" t="s">
        <v>14</v>
      </c>
    </row>
    <row r="20618" spans="1:12" x14ac:dyDescent="0.25">
      <c r="A20618" s="1">
        <v>0.54793341435185183</v>
      </c>
      <c r="B20618">
        <v>35.039644034350303</v>
      </c>
      <c r="C20618" t="s">
        <v>13</v>
      </c>
      <c r="D20618" t="s">
        <v>12</v>
      </c>
      <c r="E20618">
        <v>-16.998456648528499</v>
      </c>
      <c r="F20618" t="s">
        <v>13</v>
      </c>
      <c r="G20618">
        <v>0</v>
      </c>
      <c r="H20618">
        <v>42.798385142828501</v>
      </c>
      <c r="I20618">
        <v>41.262480647419601</v>
      </c>
      <c r="J20618">
        <v>46.032180944356199</v>
      </c>
      <c r="K20618">
        <v>33.585560617705397</v>
      </c>
      <c r="L20618" t="s">
        <v>14</v>
      </c>
    </row>
    <row r="20619" spans="1:12" x14ac:dyDescent="0.25">
      <c r="A20619" s="1">
        <v>0.54793920138888896</v>
      </c>
      <c r="B20619">
        <v>34.942251583038001</v>
      </c>
      <c r="C20619" t="s">
        <v>13</v>
      </c>
      <c r="D20619" t="s">
        <v>12</v>
      </c>
      <c r="E20619">
        <v>-16.998456648528499</v>
      </c>
      <c r="F20619" t="s">
        <v>13</v>
      </c>
      <c r="G20619">
        <v>0</v>
      </c>
      <c r="H20619">
        <v>41.1498446078268</v>
      </c>
      <c r="I20619">
        <v>40.690246678991201</v>
      </c>
      <c r="J20619">
        <v>45.765337699811397</v>
      </c>
      <c r="K20619">
        <v>33.398046579034499</v>
      </c>
      <c r="L20619" t="s">
        <v>14</v>
      </c>
    </row>
    <row r="20620" spans="1:12" x14ac:dyDescent="0.25">
      <c r="A20620" s="1">
        <v>0.54794462962962964</v>
      </c>
      <c r="B20620">
        <v>34.942251583038001</v>
      </c>
      <c r="C20620" t="s">
        <v>13</v>
      </c>
      <c r="D20620" t="s">
        <v>12</v>
      </c>
      <c r="E20620">
        <v>-16.998456648528499</v>
      </c>
      <c r="F20620" t="s">
        <v>13</v>
      </c>
      <c r="G20620">
        <v>0</v>
      </c>
      <c r="H20620">
        <v>41.729433433548202</v>
      </c>
      <c r="I20620">
        <v>41.1472601574892</v>
      </c>
      <c r="J20620">
        <v>45.369122319901599</v>
      </c>
      <c r="K20620">
        <v>33.491684823467203</v>
      </c>
      <c r="L20620" t="s">
        <v>14</v>
      </c>
    </row>
    <row r="20621" spans="1:12" x14ac:dyDescent="0.25">
      <c r="A20621" s="1">
        <v>0.54795232638888891</v>
      </c>
      <c r="B20621">
        <v>35.039644034350303</v>
      </c>
      <c r="C20621" t="s">
        <v>13</v>
      </c>
      <c r="D20621" t="s">
        <v>12</v>
      </c>
      <c r="E20621">
        <v>-16.998456648528499</v>
      </c>
      <c r="F20621" t="s">
        <v>13</v>
      </c>
      <c r="G20621">
        <v>0</v>
      </c>
      <c r="H20621">
        <v>49.907027241183897</v>
      </c>
      <c r="I20621">
        <v>45.305745925924597</v>
      </c>
      <c r="J20621">
        <v>56.188265966429803</v>
      </c>
      <c r="K20621">
        <v>41.211461558512703</v>
      </c>
      <c r="L20621" t="s">
        <v>14</v>
      </c>
    </row>
    <row r="20622" spans="1:12" x14ac:dyDescent="0.25">
      <c r="A20622" s="1">
        <v>0.5479575694444444</v>
      </c>
      <c r="B20622">
        <v>35.039644034350303</v>
      </c>
      <c r="C20622" t="s">
        <v>13</v>
      </c>
      <c r="D20622" t="s">
        <v>12</v>
      </c>
      <c r="E20622">
        <v>-16.998456648528499</v>
      </c>
      <c r="F20622" t="s">
        <v>13</v>
      </c>
      <c r="G20622">
        <v>0</v>
      </c>
      <c r="H20622">
        <v>42.919280380392401</v>
      </c>
      <c r="I20622">
        <v>41.4941038321655</v>
      </c>
      <c r="J20622">
        <v>46.301229368327299</v>
      </c>
      <c r="K20622">
        <v>33.211476220658703</v>
      </c>
      <c r="L20622" t="s">
        <v>14</v>
      </c>
    </row>
    <row r="20623" spans="1:12" x14ac:dyDescent="0.25">
      <c r="A20623" s="1">
        <v>0.54796318287037038</v>
      </c>
      <c r="B20623">
        <v>35.039644034350303</v>
      </c>
      <c r="C20623" t="s">
        <v>13</v>
      </c>
      <c r="D20623" t="s">
        <v>12</v>
      </c>
      <c r="E20623">
        <v>-16.998456648528499</v>
      </c>
      <c r="F20623" t="s">
        <v>13</v>
      </c>
      <c r="G20623">
        <v>0</v>
      </c>
      <c r="H20623">
        <v>49.313064543373898</v>
      </c>
      <c r="I20623">
        <v>45.699030175164502</v>
      </c>
      <c r="J20623">
        <v>54.2261101184979</v>
      </c>
      <c r="K20623">
        <v>40.516748285857702</v>
      </c>
      <c r="L20623" t="s">
        <v>14</v>
      </c>
    </row>
    <row r="20624" spans="1:12" x14ac:dyDescent="0.25">
      <c r="A20624" s="1">
        <v>0.54796878472222221</v>
      </c>
      <c r="B20624">
        <v>34.942251583038001</v>
      </c>
      <c r="C20624" t="s">
        <v>13</v>
      </c>
      <c r="D20624" t="s">
        <v>12</v>
      </c>
      <c r="E20624">
        <v>-16.998456648528499</v>
      </c>
      <c r="F20624" t="s">
        <v>13</v>
      </c>
      <c r="G20624">
        <v>0</v>
      </c>
      <c r="H20624">
        <v>41.6127217466574</v>
      </c>
      <c r="I20624">
        <v>41.032429577641601</v>
      </c>
      <c r="J20624">
        <v>45.369122319901599</v>
      </c>
      <c r="K20624">
        <v>33.304644251306499</v>
      </c>
      <c r="L20624" t="s">
        <v>14</v>
      </c>
    </row>
    <row r="20625" spans="1:12" x14ac:dyDescent="0.25">
      <c r="A20625" s="1">
        <v>0.54797402777777771</v>
      </c>
      <c r="B20625">
        <v>34.942251583038001</v>
      </c>
      <c r="C20625" t="s">
        <v>13</v>
      </c>
      <c r="D20625" t="s">
        <v>12</v>
      </c>
      <c r="E20625">
        <v>-16.998456648528499</v>
      </c>
      <c r="F20625" t="s">
        <v>13</v>
      </c>
      <c r="G20625">
        <v>0</v>
      </c>
      <c r="H20625">
        <v>50.208155377580198</v>
      </c>
      <c r="I20625">
        <v>45.567410418175697</v>
      </c>
      <c r="J20625">
        <v>56.188265966429803</v>
      </c>
      <c r="K20625">
        <v>41.094668118136802</v>
      </c>
      <c r="L20625" t="s">
        <v>14</v>
      </c>
    </row>
    <row r="20626" spans="1:12" x14ac:dyDescent="0.25">
      <c r="A20626" s="1">
        <v>0.54798144675925931</v>
      </c>
      <c r="B20626">
        <v>34.942251583038001</v>
      </c>
      <c r="C20626" t="s">
        <v>13</v>
      </c>
      <c r="D20626" t="s">
        <v>12</v>
      </c>
      <c r="E20626">
        <v>-16.998456648528499</v>
      </c>
      <c r="F20626" t="s">
        <v>13</v>
      </c>
      <c r="G20626">
        <v>0</v>
      </c>
      <c r="H20626">
        <v>42.677923724827799</v>
      </c>
      <c r="I20626">
        <v>41.1472601574892</v>
      </c>
      <c r="J20626">
        <v>46.032180944356199</v>
      </c>
      <c r="K20626">
        <v>33.585560617705397</v>
      </c>
      <c r="L20626" t="s">
        <v>14</v>
      </c>
    </row>
    <row r="20627" spans="1:12" x14ac:dyDescent="0.25">
      <c r="A20627" s="1">
        <v>0.54798665509259259</v>
      </c>
      <c r="B20627">
        <v>35.039644034350303</v>
      </c>
      <c r="C20627" t="s">
        <v>13</v>
      </c>
      <c r="D20627" t="s">
        <v>12</v>
      </c>
      <c r="E20627">
        <v>-16.998456648528499</v>
      </c>
      <c r="F20627" t="s">
        <v>13</v>
      </c>
      <c r="G20627">
        <v>0</v>
      </c>
      <c r="H20627">
        <v>49.757509928918402</v>
      </c>
      <c r="I20627">
        <v>45.305745925924597</v>
      </c>
      <c r="J20627">
        <v>56.004793192391404</v>
      </c>
      <c r="K20627">
        <v>40.402351517211997</v>
      </c>
      <c r="L20627" t="s">
        <v>14</v>
      </c>
    </row>
    <row r="20628" spans="1:12" x14ac:dyDescent="0.25">
      <c r="A20628" s="1">
        <v>0.54799208333333327</v>
      </c>
      <c r="B20628">
        <v>34.942251583038001</v>
      </c>
      <c r="C20628" t="s">
        <v>13</v>
      </c>
      <c r="D20628" t="s">
        <v>12</v>
      </c>
      <c r="E20628">
        <v>-16.998456648528499</v>
      </c>
      <c r="F20628" t="s">
        <v>13</v>
      </c>
      <c r="G20628">
        <v>0</v>
      </c>
      <c r="H20628">
        <v>50.057240117594397</v>
      </c>
      <c r="I20628">
        <v>45.831181136641703</v>
      </c>
      <c r="J20628">
        <v>55.640997800932702</v>
      </c>
      <c r="K20628">
        <v>40.978282135235702</v>
      </c>
      <c r="L20628" t="s">
        <v>14</v>
      </c>
    </row>
    <row r="20629" spans="1:12" x14ac:dyDescent="0.25">
      <c r="A20629" s="1">
        <v>0.54799715277777772</v>
      </c>
      <c r="B20629">
        <v>34.942251583038001</v>
      </c>
      <c r="C20629" t="s">
        <v>13</v>
      </c>
      <c r="D20629" t="s">
        <v>12</v>
      </c>
      <c r="E20629">
        <v>-16.998456648528499</v>
      </c>
      <c r="F20629" t="s">
        <v>13</v>
      </c>
      <c r="G20629">
        <v>0</v>
      </c>
      <c r="H20629">
        <v>41.380495557177198</v>
      </c>
      <c r="I20629">
        <v>40.464018713909503</v>
      </c>
      <c r="J20629">
        <v>45.765337699811397</v>
      </c>
      <c r="K20629">
        <v>33.211476220658703</v>
      </c>
      <c r="L20629" t="s">
        <v>14</v>
      </c>
    </row>
    <row r="20630" spans="1:12" x14ac:dyDescent="0.25">
      <c r="A20630" s="1">
        <v>0.54800438657407413</v>
      </c>
      <c r="B20630">
        <v>34.942251583038001</v>
      </c>
      <c r="C20630" t="s">
        <v>13</v>
      </c>
      <c r="D20630" t="s">
        <v>12</v>
      </c>
      <c r="E20630">
        <v>-16.998456648528499</v>
      </c>
      <c r="F20630" t="s">
        <v>13</v>
      </c>
      <c r="G20630">
        <v>0</v>
      </c>
      <c r="H20630">
        <v>43.653965057984998</v>
      </c>
      <c r="I20630">
        <v>41.4941038321655</v>
      </c>
      <c r="J20630">
        <v>48.683111860060201</v>
      </c>
      <c r="K20630">
        <v>35.023357165971198</v>
      </c>
      <c r="L20630" t="s">
        <v>14</v>
      </c>
    </row>
    <row r="20631" spans="1:12" x14ac:dyDescent="0.25">
      <c r="A20631" s="1">
        <v>0.54800998842592585</v>
      </c>
      <c r="B20631">
        <v>34.942251583038001</v>
      </c>
      <c r="C20631" t="s">
        <v>13</v>
      </c>
      <c r="D20631" t="s">
        <v>12</v>
      </c>
      <c r="E20631">
        <v>-16.998456648528499</v>
      </c>
      <c r="F20631" t="s">
        <v>13</v>
      </c>
      <c r="G20631">
        <v>0</v>
      </c>
      <c r="H20631">
        <v>42.798385142828501</v>
      </c>
      <c r="I20631">
        <v>41.378094157854797</v>
      </c>
      <c r="J20631">
        <v>46.572523019617897</v>
      </c>
      <c r="K20631">
        <v>33.679675608484501</v>
      </c>
      <c r="L20631" t="s">
        <v>14</v>
      </c>
    </row>
    <row r="20632" spans="1:12" x14ac:dyDescent="0.25">
      <c r="A20632" s="1">
        <v>0.54801613425925921</v>
      </c>
      <c r="B20632">
        <v>34.942251583038001</v>
      </c>
      <c r="C20632" t="s">
        <v>13</v>
      </c>
      <c r="D20632" t="s">
        <v>12</v>
      </c>
      <c r="E20632">
        <v>-16.998456648528499</v>
      </c>
      <c r="F20632" t="s">
        <v>13</v>
      </c>
      <c r="G20632">
        <v>0</v>
      </c>
      <c r="H20632">
        <v>47.593847174563003</v>
      </c>
      <c r="I20632">
        <v>43.777997124151497</v>
      </c>
      <c r="J20632">
        <v>54.053598962995402</v>
      </c>
      <c r="K20632">
        <v>38.731362793571698</v>
      </c>
      <c r="L20632" t="s">
        <v>14</v>
      </c>
    </row>
    <row r="20633" spans="1:12" x14ac:dyDescent="0.25">
      <c r="A20633" s="1">
        <v>0.54802159722222221</v>
      </c>
      <c r="B20633">
        <v>34.942251583038001</v>
      </c>
      <c r="C20633" t="s">
        <v>13</v>
      </c>
      <c r="D20633" t="s">
        <v>12</v>
      </c>
      <c r="E20633">
        <v>-16.998456648528499</v>
      </c>
      <c r="F20633" t="s">
        <v>13</v>
      </c>
      <c r="G20633">
        <v>0</v>
      </c>
      <c r="H20633">
        <v>47.3159479785472</v>
      </c>
      <c r="I20633">
        <v>43.530096933666698</v>
      </c>
      <c r="J20633">
        <v>53.541612907263499</v>
      </c>
      <c r="K20633">
        <v>38.514644995455399</v>
      </c>
      <c r="L20633" t="s">
        <v>14</v>
      </c>
    </row>
    <row r="20634" spans="1:12" x14ac:dyDescent="0.25">
      <c r="A20634" s="1">
        <v>0.54802701388888886</v>
      </c>
      <c r="B20634">
        <v>34.942251583038001</v>
      </c>
      <c r="C20634" t="s">
        <v>12</v>
      </c>
      <c r="D20634" t="s">
        <v>12</v>
      </c>
      <c r="E20634">
        <v>-16.998456648528499</v>
      </c>
      <c r="F20634" t="s">
        <v>13</v>
      </c>
      <c r="G20634">
        <v>0</v>
      </c>
      <c r="H20634">
        <v>42.798385142828501</v>
      </c>
      <c r="I20634">
        <v>41.262480647419601</v>
      </c>
      <c r="J20634">
        <v>46.032180944356199</v>
      </c>
      <c r="K20634">
        <v>33.774031456337198</v>
      </c>
      <c r="L20634" t="s">
        <v>14</v>
      </c>
    </row>
    <row r="20635" spans="1:12" x14ac:dyDescent="0.25">
      <c r="A20635" s="1">
        <v>0.54803425925925919</v>
      </c>
      <c r="B20635">
        <v>34.942251583038001</v>
      </c>
      <c r="C20635" t="s">
        <v>13</v>
      </c>
      <c r="D20635" t="s">
        <v>12</v>
      </c>
      <c r="E20635">
        <v>-16.998456648528499</v>
      </c>
      <c r="F20635" t="s">
        <v>13</v>
      </c>
      <c r="G20635">
        <v>0</v>
      </c>
      <c r="H20635">
        <v>41.846548450038</v>
      </c>
      <c r="I20635">
        <v>40.690246678991201</v>
      </c>
      <c r="J20635">
        <v>46.436592998795298</v>
      </c>
      <c r="K20635">
        <v>34.058560958062202</v>
      </c>
      <c r="L20635" t="s">
        <v>14</v>
      </c>
    </row>
    <row r="20636" spans="1:12" x14ac:dyDescent="0.25">
      <c r="A20636" s="1">
        <v>0.5480395023148148</v>
      </c>
      <c r="B20636">
        <v>34.942251583038001</v>
      </c>
      <c r="C20636" t="s">
        <v>13</v>
      </c>
      <c r="D20636" t="s">
        <v>12</v>
      </c>
      <c r="E20636">
        <v>-16.998456648528499</v>
      </c>
      <c r="F20636" t="s">
        <v>13</v>
      </c>
      <c r="G20636">
        <v>0</v>
      </c>
      <c r="H20636">
        <v>49.166263096605299</v>
      </c>
      <c r="I20636">
        <v>45.699030175164502</v>
      </c>
      <c r="J20636">
        <v>53.882019116389301</v>
      </c>
      <c r="K20636">
        <v>39.724022940363398</v>
      </c>
      <c r="L20636" t="s">
        <v>14</v>
      </c>
    </row>
    <row r="20637" spans="1:12" x14ac:dyDescent="0.25">
      <c r="A20637" s="1">
        <v>0.5480447453703704</v>
      </c>
      <c r="B20637">
        <v>34.942251583038001</v>
      </c>
      <c r="C20637" t="s">
        <v>13</v>
      </c>
      <c r="D20637" t="s">
        <v>12</v>
      </c>
      <c r="E20637">
        <v>-16.998456648528499</v>
      </c>
      <c r="F20637" t="s">
        <v>13</v>
      </c>
      <c r="G20637">
        <v>0</v>
      </c>
      <c r="H20637">
        <v>42.677923724827799</v>
      </c>
      <c r="I20637">
        <v>41.262480647419601</v>
      </c>
      <c r="J20637">
        <v>46.572523019617897</v>
      </c>
      <c r="K20637">
        <v>33.868629835756103</v>
      </c>
      <c r="L20637" t="s">
        <v>14</v>
      </c>
    </row>
    <row r="20638" spans="1:12" x14ac:dyDescent="0.25">
      <c r="A20638" s="1">
        <v>0.54805107638888895</v>
      </c>
      <c r="B20638">
        <v>34.942251583038001</v>
      </c>
      <c r="C20638" t="s">
        <v>13</v>
      </c>
      <c r="D20638" t="s">
        <v>12</v>
      </c>
      <c r="E20638">
        <v>-16.998456648528499</v>
      </c>
      <c r="F20638" t="s">
        <v>13</v>
      </c>
      <c r="G20638">
        <v>0</v>
      </c>
      <c r="H20638">
        <v>42.798385142828501</v>
      </c>
      <c r="I20638">
        <v>41.378094157854797</v>
      </c>
      <c r="J20638">
        <v>46.301229368327299</v>
      </c>
      <c r="K20638">
        <v>33.868629835756103</v>
      </c>
      <c r="L20638" t="s">
        <v>14</v>
      </c>
    </row>
    <row r="20639" spans="1:12" x14ac:dyDescent="0.25">
      <c r="A20639" s="1">
        <v>0.54805861111111109</v>
      </c>
      <c r="B20639">
        <v>34.942251583038001</v>
      </c>
      <c r="C20639" t="s">
        <v>13</v>
      </c>
      <c r="D20639" t="s">
        <v>12</v>
      </c>
      <c r="E20639">
        <v>-16.998456648528499</v>
      </c>
      <c r="F20639" t="s">
        <v>13</v>
      </c>
      <c r="G20639">
        <v>0</v>
      </c>
      <c r="H20639">
        <v>42.082001482052497</v>
      </c>
      <c r="I20639">
        <v>41.262480647419601</v>
      </c>
      <c r="J20639">
        <v>45.898486139379997</v>
      </c>
      <c r="K20639">
        <v>33.963472435360103</v>
      </c>
      <c r="L20639" t="s">
        <v>14</v>
      </c>
    </row>
    <row r="20640" spans="1:12" x14ac:dyDescent="0.25">
      <c r="A20640" s="1">
        <v>0.54806439814814811</v>
      </c>
      <c r="B20640">
        <v>34.845114320572101</v>
      </c>
      <c r="C20640" t="s">
        <v>13</v>
      </c>
      <c r="D20640" t="s">
        <v>12</v>
      </c>
      <c r="E20640">
        <v>-16.998456648528499</v>
      </c>
      <c r="F20640" t="s">
        <v>13</v>
      </c>
      <c r="G20640">
        <v>0</v>
      </c>
      <c r="H20640">
        <v>42.919280380392401</v>
      </c>
      <c r="I20640">
        <v>41.032429577641601</v>
      </c>
      <c r="J20640">
        <v>47.122011240659297</v>
      </c>
      <c r="K20640">
        <v>33.585560617705397</v>
      </c>
      <c r="L20640" t="s">
        <v>14</v>
      </c>
    </row>
    <row r="20641" spans="1:12" x14ac:dyDescent="0.25">
      <c r="A20641" s="1">
        <v>0.54806999999999995</v>
      </c>
      <c r="B20641">
        <v>34.942251583038001</v>
      </c>
      <c r="C20641" t="s">
        <v>13</v>
      </c>
      <c r="D20641" t="s">
        <v>12</v>
      </c>
      <c r="E20641">
        <v>-16.998456648528499</v>
      </c>
      <c r="F20641" t="s">
        <v>13</v>
      </c>
      <c r="G20641">
        <v>0</v>
      </c>
      <c r="H20641">
        <v>50.057240117594397</v>
      </c>
      <c r="I20641">
        <v>45.963868020889997</v>
      </c>
      <c r="J20641">
        <v>55.640997800932702</v>
      </c>
      <c r="K20641">
        <v>40.978282135235702</v>
      </c>
      <c r="L20641" t="s">
        <v>14</v>
      </c>
    </row>
    <row r="20642" spans="1:12" x14ac:dyDescent="0.25">
      <c r="A20642" s="1">
        <v>0.5480750694444444</v>
      </c>
      <c r="B20642">
        <v>34.845114320572101</v>
      </c>
      <c r="C20642" t="s">
        <v>13</v>
      </c>
      <c r="D20642" t="s">
        <v>12</v>
      </c>
      <c r="E20642">
        <v>-16.998456648528499</v>
      </c>
      <c r="F20642" t="s">
        <v>13</v>
      </c>
      <c r="G20642">
        <v>0</v>
      </c>
      <c r="H20642">
        <v>42.677923724827799</v>
      </c>
      <c r="I20642">
        <v>41.1472601574892</v>
      </c>
      <c r="J20642">
        <v>46.032180944356199</v>
      </c>
      <c r="K20642">
        <v>33.304644251306499</v>
      </c>
      <c r="L20642" t="s">
        <v>14</v>
      </c>
    </row>
    <row r="20643" spans="1:12" x14ac:dyDescent="0.25">
      <c r="A20643" s="1">
        <v>0.54808067129629634</v>
      </c>
      <c r="B20643">
        <v>34.942251583038001</v>
      </c>
      <c r="C20643" t="s">
        <v>13</v>
      </c>
      <c r="D20643" t="s">
        <v>12</v>
      </c>
      <c r="E20643">
        <v>-16.998456648528499</v>
      </c>
      <c r="F20643" t="s">
        <v>13</v>
      </c>
      <c r="G20643">
        <v>0</v>
      </c>
      <c r="H20643">
        <v>49.313064543373898</v>
      </c>
      <c r="I20643">
        <v>44.917118463304497</v>
      </c>
      <c r="J20643">
        <v>55.640997800932702</v>
      </c>
      <c r="K20643">
        <v>40.8623003595008</v>
      </c>
      <c r="L20643" t="s">
        <v>14</v>
      </c>
    </row>
    <row r="20644" spans="1:12" x14ac:dyDescent="0.25">
      <c r="A20644" s="1">
        <v>0.54808809027777772</v>
      </c>
      <c r="B20644">
        <v>34.942251583038001</v>
      </c>
      <c r="C20644" t="s">
        <v>13</v>
      </c>
      <c r="D20644" t="s">
        <v>12</v>
      </c>
      <c r="E20644">
        <v>-16.998456648528499</v>
      </c>
      <c r="F20644" t="s">
        <v>13</v>
      </c>
      <c r="G20644">
        <v>0</v>
      </c>
      <c r="H20644">
        <v>48.442073282230197</v>
      </c>
      <c r="I20644">
        <v>45.436317203848802</v>
      </c>
      <c r="J20644">
        <v>52.541721181269097</v>
      </c>
      <c r="K20644">
        <v>39.500909687279403</v>
      </c>
      <c r="L20644" t="s">
        <v>14</v>
      </c>
    </row>
    <row r="20645" spans="1:12" x14ac:dyDescent="0.25">
      <c r="A20645" s="1">
        <v>0.54809351851851851</v>
      </c>
      <c r="B20645">
        <v>34.942251583038001</v>
      </c>
      <c r="C20645" t="s">
        <v>13</v>
      </c>
      <c r="D20645" t="s">
        <v>12</v>
      </c>
      <c r="E20645">
        <v>-16.998456648528499</v>
      </c>
      <c r="F20645" t="s">
        <v>13</v>
      </c>
      <c r="G20645">
        <v>0</v>
      </c>
      <c r="H20645">
        <v>42.557892589788999</v>
      </c>
      <c r="I20645">
        <v>41.262480647419601</v>
      </c>
      <c r="J20645">
        <v>46.436592998795298</v>
      </c>
      <c r="K20645">
        <v>33.398046579034499</v>
      </c>
      <c r="L20645" t="s">
        <v>14</v>
      </c>
    </row>
    <row r="20646" spans="1:12" x14ac:dyDescent="0.25">
      <c r="A20646" s="1">
        <v>0.54809961805555563</v>
      </c>
      <c r="B20646">
        <v>34.845114320572101</v>
      </c>
      <c r="C20646" t="s">
        <v>13</v>
      </c>
      <c r="D20646" t="s">
        <v>12</v>
      </c>
      <c r="E20646">
        <v>-16.998456648528499</v>
      </c>
      <c r="F20646" t="s">
        <v>13</v>
      </c>
      <c r="G20646">
        <v>0</v>
      </c>
      <c r="H20646">
        <v>42.677923724827799</v>
      </c>
      <c r="I20646">
        <v>41.1472601574892</v>
      </c>
      <c r="J20646">
        <v>46.983763377366202</v>
      </c>
      <c r="K20646">
        <v>33.774031456337198</v>
      </c>
      <c r="L20646" t="s">
        <v>14</v>
      </c>
    </row>
    <row r="20647" spans="1:12" x14ac:dyDescent="0.25">
      <c r="A20647" s="1">
        <v>0.54810521990740735</v>
      </c>
      <c r="B20647">
        <v>34.942251583038001</v>
      </c>
      <c r="C20647" t="s">
        <v>13</v>
      </c>
      <c r="D20647" t="s">
        <v>12</v>
      </c>
      <c r="E20647">
        <v>-16.998456648528499</v>
      </c>
      <c r="F20647" t="s">
        <v>13</v>
      </c>
      <c r="G20647">
        <v>0</v>
      </c>
      <c r="H20647">
        <v>42.200346090145302</v>
      </c>
      <c r="I20647">
        <v>40.917985829943298</v>
      </c>
      <c r="J20647">
        <v>46.436592998795298</v>
      </c>
      <c r="K20647">
        <v>33.963472435360103</v>
      </c>
      <c r="L20647" t="s">
        <v>14</v>
      </c>
    </row>
    <row r="20648" spans="1:12" x14ac:dyDescent="0.25">
      <c r="A20648" s="1">
        <v>0.54811083333333332</v>
      </c>
      <c r="B20648">
        <v>34.942251583038001</v>
      </c>
      <c r="C20648" t="s">
        <v>13</v>
      </c>
      <c r="D20648" t="s">
        <v>12</v>
      </c>
      <c r="E20648">
        <v>-16.998456648528499</v>
      </c>
      <c r="F20648" t="s">
        <v>13</v>
      </c>
      <c r="G20648">
        <v>0</v>
      </c>
      <c r="H20648">
        <v>42.200346090145302</v>
      </c>
      <c r="I20648">
        <v>41.4941038321655</v>
      </c>
      <c r="J20648">
        <v>46.032180944356199</v>
      </c>
      <c r="K20648">
        <v>33.963472435360103</v>
      </c>
      <c r="L20648" t="s">
        <v>14</v>
      </c>
    </row>
    <row r="20649" spans="1:12" x14ac:dyDescent="0.25">
      <c r="A20649" s="1">
        <v>0.54811806712962963</v>
      </c>
      <c r="B20649">
        <v>34.942251583038001</v>
      </c>
      <c r="C20649" t="s">
        <v>13</v>
      </c>
      <c r="D20649" t="s">
        <v>12</v>
      </c>
      <c r="E20649">
        <v>-16.998456648528499</v>
      </c>
      <c r="F20649" t="s">
        <v>13</v>
      </c>
      <c r="G20649">
        <v>0</v>
      </c>
      <c r="H20649">
        <v>50.208155377580198</v>
      </c>
      <c r="I20649">
        <v>45.963868020889997</v>
      </c>
      <c r="J20649">
        <v>56.004793192391404</v>
      </c>
      <c r="K20649">
        <v>41.328665741602997</v>
      </c>
      <c r="L20649" t="s">
        <v>14</v>
      </c>
    </row>
    <row r="20650" spans="1:12" x14ac:dyDescent="0.25">
      <c r="A20650" s="1">
        <v>0.54812392361111117</v>
      </c>
      <c r="B20650">
        <v>34.942251583038001</v>
      </c>
      <c r="C20650" t="s">
        <v>13</v>
      </c>
      <c r="D20650" t="s">
        <v>12</v>
      </c>
      <c r="E20650">
        <v>-16.998456648528499</v>
      </c>
      <c r="F20650" t="s">
        <v>13</v>
      </c>
      <c r="G20650">
        <v>0</v>
      </c>
      <c r="H20650">
        <v>49.907027241183897</v>
      </c>
      <c r="I20650">
        <v>45.305745925924597</v>
      </c>
      <c r="J20650">
        <v>55.640997800932702</v>
      </c>
      <c r="K20650">
        <v>39.948618718392801</v>
      </c>
      <c r="L20650" t="s">
        <v>14</v>
      </c>
    </row>
    <row r="20651" spans="1:12" x14ac:dyDescent="0.25">
      <c r="A20651" s="1">
        <v>0.54812927083333329</v>
      </c>
      <c r="B20651">
        <v>34.845114320572101</v>
      </c>
      <c r="C20651" t="s">
        <v>13</v>
      </c>
      <c r="D20651" t="s">
        <v>12</v>
      </c>
      <c r="E20651">
        <v>-16.998456648528499</v>
      </c>
      <c r="F20651" t="s">
        <v>13</v>
      </c>
      <c r="G20651">
        <v>0</v>
      </c>
      <c r="H20651">
        <v>41.846548450038</v>
      </c>
      <c r="I20651">
        <v>40.576945278273698</v>
      </c>
      <c r="J20651">
        <v>46.032180944356199</v>
      </c>
      <c r="K20651">
        <v>33.211476220658703</v>
      </c>
      <c r="L20651" t="s">
        <v>14</v>
      </c>
    </row>
    <row r="20652" spans="1:12" x14ac:dyDescent="0.25">
      <c r="A20652" s="1">
        <v>0.54813505787037042</v>
      </c>
      <c r="B20652">
        <v>34.845114320572101</v>
      </c>
      <c r="C20652" t="s">
        <v>13</v>
      </c>
      <c r="D20652" t="s">
        <v>12</v>
      </c>
      <c r="E20652">
        <v>-16.998456648528499</v>
      </c>
      <c r="F20652" t="s">
        <v>13</v>
      </c>
      <c r="G20652">
        <v>0</v>
      </c>
      <c r="H20652">
        <v>43.162386656361598</v>
      </c>
      <c r="I20652">
        <v>42.436831582764</v>
      </c>
      <c r="J20652">
        <v>46.572523019617897</v>
      </c>
      <c r="K20652">
        <v>34.537753042328298</v>
      </c>
      <c r="L20652" t="s">
        <v>14</v>
      </c>
    </row>
    <row r="20653" spans="1:12" x14ac:dyDescent="0.25">
      <c r="A20653" s="1">
        <v>0.54814229166666661</v>
      </c>
      <c r="B20653">
        <v>34.845114320572101</v>
      </c>
      <c r="C20653" t="s">
        <v>13</v>
      </c>
      <c r="D20653" t="s">
        <v>12</v>
      </c>
      <c r="E20653">
        <v>-16.998456648528499</v>
      </c>
      <c r="F20653" t="s">
        <v>13</v>
      </c>
      <c r="G20653">
        <v>0</v>
      </c>
      <c r="H20653">
        <v>42.677923724827799</v>
      </c>
      <c r="I20653">
        <v>41.262480647419601</v>
      </c>
      <c r="J20653">
        <v>46.7090245936446</v>
      </c>
      <c r="K20653">
        <v>34.153897121241101</v>
      </c>
      <c r="L20653" t="s">
        <v>14</v>
      </c>
    </row>
    <row r="20654" spans="1:12" x14ac:dyDescent="0.25">
      <c r="A20654" s="1">
        <v>0.54814789351851856</v>
      </c>
      <c r="B20654">
        <v>34.845114320572101</v>
      </c>
      <c r="C20654" t="s">
        <v>13</v>
      </c>
      <c r="D20654" t="s">
        <v>12</v>
      </c>
      <c r="E20654">
        <v>-16.998456648528499</v>
      </c>
      <c r="F20654" t="s">
        <v>13</v>
      </c>
      <c r="G20654">
        <v>0</v>
      </c>
      <c r="H20654">
        <v>42.082001482052497</v>
      </c>
      <c r="I20654">
        <v>40.803925868495803</v>
      </c>
      <c r="J20654">
        <v>46.301229368327299</v>
      </c>
      <c r="K20654">
        <v>33.304644251306499</v>
      </c>
      <c r="L20654" t="s">
        <v>14</v>
      </c>
    </row>
    <row r="20655" spans="1:12" x14ac:dyDescent="0.25">
      <c r="A20655" s="1">
        <v>0.54815332175925924</v>
      </c>
      <c r="B20655">
        <v>34.845114320572101</v>
      </c>
      <c r="C20655" t="s">
        <v>13</v>
      </c>
      <c r="D20655" t="s">
        <v>12</v>
      </c>
      <c r="E20655">
        <v>-16.998456648528499</v>
      </c>
      <c r="F20655" t="s">
        <v>13</v>
      </c>
      <c r="G20655">
        <v>0</v>
      </c>
      <c r="H20655">
        <v>41.264974736380303</v>
      </c>
      <c r="I20655">
        <v>40.464018713909503</v>
      </c>
      <c r="J20655">
        <v>45.632730771023397</v>
      </c>
      <c r="K20655">
        <v>33.118540880786</v>
      </c>
      <c r="L20655" t="s">
        <v>14</v>
      </c>
    </row>
    <row r="20656" spans="1:12" x14ac:dyDescent="0.25">
      <c r="A20656" s="1">
        <v>0.54815875000000003</v>
      </c>
      <c r="B20656">
        <v>34.845114320572101</v>
      </c>
      <c r="C20656" t="s">
        <v>13</v>
      </c>
      <c r="D20656" t="s">
        <v>12</v>
      </c>
      <c r="E20656">
        <v>-16.998456648528499</v>
      </c>
      <c r="F20656" t="s">
        <v>13</v>
      </c>
      <c r="G20656">
        <v>0</v>
      </c>
      <c r="H20656">
        <v>50.208155377580198</v>
      </c>
      <c r="I20656">
        <v>45.963868020889997</v>
      </c>
      <c r="J20656">
        <v>56.004793192391404</v>
      </c>
      <c r="K20656">
        <v>41.446283988079799</v>
      </c>
      <c r="L20656" t="s">
        <v>14</v>
      </c>
    </row>
    <row r="20657" spans="1:12" x14ac:dyDescent="0.25">
      <c r="A20657" s="1">
        <v>0.54816412037037032</v>
      </c>
      <c r="B20657">
        <v>34.845114320572101</v>
      </c>
      <c r="C20657" t="s">
        <v>13</v>
      </c>
      <c r="D20657" t="s">
        <v>12</v>
      </c>
      <c r="E20657">
        <v>-16.998456648528499</v>
      </c>
      <c r="F20657" t="s">
        <v>13</v>
      </c>
      <c r="G20657">
        <v>0</v>
      </c>
      <c r="H20657">
        <v>49.907027241183897</v>
      </c>
      <c r="I20657">
        <v>45.831181136641703</v>
      </c>
      <c r="J20657">
        <v>55.281323119103597</v>
      </c>
      <c r="K20657">
        <v>40.8623003595008</v>
      </c>
      <c r="L20657" t="s">
        <v>14</v>
      </c>
    </row>
    <row r="20658" spans="1:12" x14ac:dyDescent="0.25">
      <c r="A20658" s="1">
        <v>0.54817153935185192</v>
      </c>
      <c r="B20658">
        <v>34.942251583038001</v>
      </c>
      <c r="C20658" t="s">
        <v>13</v>
      </c>
      <c r="D20658" t="s">
        <v>12</v>
      </c>
      <c r="E20658">
        <v>-16.998456648528499</v>
      </c>
      <c r="F20658" t="s">
        <v>13</v>
      </c>
      <c r="G20658">
        <v>0</v>
      </c>
      <c r="H20658">
        <v>42.798385142828501</v>
      </c>
      <c r="I20658">
        <v>41.262480647419601</v>
      </c>
      <c r="J20658">
        <v>46.301229368327299</v>
      </c>
      <c r="K20658">
        <v>33.679675608484501</v>
      </c>
      <c r="L20658" t="s">
        <v>14</v>
      </c>
    </row>
    <row r="20659" spans="1:12" x14ac:dyDescent="0.25">
      <c r="A20659" s="1">
        <v>0.5481769675925926</v>
      </c>
      <c r="B20659">
        <v>34.845114320572101</v>
      </c>
      <c r="C20659" t="s">
        <v>13</v>
      </c>
      <c r="D20659" t="s">
        <v>12</v>
      </c>
      <c r="E20659">
        <v>-16.998456648528499</v>
      </c>
      <c r="F20659" t="s">
        <v>13</v>
      </c>
      <c r="G20659">
        <v>0</v>
      </c>
      <c r="H20659">
        <v>42.082001482052497</v>
      </c>
      <c r="I20659">
        <v>41.262480647419601</v>
      </c>
      <c r="J20659">
        <v>45.765337699811397</v>
      </c>
      <c r="K20659">
        <v>33.211476220658703</v>
      </c>
      <c r="L20659" t="s">
        <v>14</v>
      </c>
    </row>
    <row r="20660" spans="1:12" x14ac:dyDescent="0.25">
      <c r="A20660" s="1">
        <v>0.54818256944444443</v>
      </c>
      <c r="B20660">
        <v>34.845114320572101</v>
      </c>
      <c r="C20660" t="s">
        <v>13</v>
      </c>
      <c r="D20660" t="s">
        <v>12</v>
      </c>
      <c r="E20660">
        <v>-16.998456648528499</v>
      </c>
      <c r="F20660" t="s">
        <v>13</v>
      </c>
      <c r="G20660">
        <v>0</v>
      </c>
      <c r="H20660">
        <v>50.057240117594397</v>
      </c>
      <c r="I20660">
        <v>45.963868020889997</v>
      </c>
      <c r="J20660">
        <v>55.460651238373003</v>
      </c>
      <c r="K20660">
        <v>40.8623003595008</v>
      </c>
      <c r="L20660" t="s">
        <v>14</v>
      </c>
    </row>
    <row r="20661" spans="1:12" x14ac:dyDescent="0.25">
      <c r="A20661" s="1">
        <v>0.54818799768518522</v>
      </c>
      <c r="B20661">
        <v>34.748230458087001</v>
      </c>
      <c r="C20661" t="s">
        <v>13</v>
      </c>
      <c r="D20661" t="s">
        <v>12</v>
      </c>
      <c r="E20661">
        <v>-16.998456648528499</v>
      </c>
      <c r="F20661" t="s">
        <v>13</v>
      </c>
      <c r="G20661">
        <v>0</v>
      </c>
      <c r="H20661">
        <v>48.299155874857</v>
      </c>
      <c r="I20661">
        <v>45.175692032839898</v>
      </c>
      <c r="J20661">
        <v>52.053310946757598</v>
      </c>
      <c r="K20661">
        <v>38.840239134103399</v>
      </c>
      <c r="L20661" t="s">
        <v>14</v>
      </c>
    </row>
    <row r="20662" spans="1:12" x14ac:dyDescent="0.25">
      <c r="A20662" s="1">
        <v>0.54819542824074075</v>
      </c>
      <c r="B20662">
        <v>34.845114320572101</v>
      </c>
      <c r="C20662" t="s">
        <v>13</v>
      </c>
      <c r="D20662" t="s">
        <v>12</v>
      </c>
      <c r="E20662">
        <v>-16.998456648528499</v>
      </c>
      <c r="F20662" t="s">
        <v>13</v>
      </c>
      <c r="G20662">
        <v>0</v>
      </c>
      <c r="H20662">
        <v>42.200346090145302</v>
      </c>
      <c r="I20662">
        <v>40.917985829943298</v>
      </c>
      <c r="J20662">
        <v>46.436592998795298</v>
      </c>
      <c r="K20662">
        <v>33.679675608484501</v>
      </c>
      <c r="L20662" t="s">
        <v>14</v>
      </c>
    </row>
    <row r="20663" spans="1:12" x14ac:dyDescent="0.25">
      <c r="A20663" s="1">
        <v>0.54820084490740739</v>
      </c>
      <c r="B20663">
        <v>34.748230458087001</v>
      </c>
      <c r="C20663" t="s">
        <v>13</v>
      </c>
      <c r="D20663" t="s">
        <v>12</v>
      </c>
      <c r="E20663">
        <v>-16.998456648528499</v>
      </c>
      <c r="F20663" t="s">
        <v>13</v>
      </c>
      <c r="G20663">
        <v>0</v>
      </c>
      <c r="H20663">
        <v>41.729433433548202</v>
      </c>
      <c r="I20663">
        <v>40.803925868495803</v>
      </c>
      <c r="J20663">
        <v>46.1664270290307</v>
      </c>
      <c r="K20663">
        <v>33.025836638547503</v>
      </c>
      <c r="L20663" t="s">
        <v>14</v>
      </c>
    </row>
    <row r="20664" spans="1:12" x14ac:dyDescent="0.25">
      <c r="A20664" s="1">
        <v>0.54820663194444441</v>
      </c>
      <c r="B20664">
        <v>34.748230458087001</v>
      </c>
      <c r="C20664" t="s">
        <v>13</v>
      </c>
      <c r="D20664" t="s">
        <v>12</v>
      </c>
      <c r="E20664">
        <v>-16.998456648528499</v>
      </c>
      <c r="F20664" t="s">
        <v>13</v>
      </c>
      <c r="G20664">
        <v>0</v>
      </c>
      <c r="H20664">
        <v>42.677923724827799</v>
      </c>
      <c r="I20664">
        <v>41.262480647419601</v>
      </c>
      <c r="J20664">
        <v>46.436592998795298</v>
      </c>
      <c r="K20664">
        <v>33.868629835756103</v>
      </c>
      <c r="L20664" t="s">
        <v>14</v>
      </c>
    </row>
    <row r="20665" spans="1:12" x14ac:dyDescent="0.25">
      <c r="A20665" s="1">
        <v>0.54821187500000002</v>
      </c>
      <c r="B20665">
        <v>34.845114320572101</v>
      </c>
      <c r="C20665" t="s">
        <v>13</v>
      </c>
      <c r="D20665" t="s">
        <v>12</v>
      </c>
      <c r="E20665">
        <v>-16.998456648528499</v>
      </c>
      <c r="F20665" t="s">
        <v>13</v>
      </c>
      <c r="G20665">
        <v>0</v>
      </c>
      <c r="H20665">
        <v>42.677923724827799</v>
      </c>
      <c r="I20665">
        <v>41.1472601574892</v>
      </c>
      <c r="J20665">
        <v>46.572523019617897</v>
      </c>
      <c r="K20665">
        <v>33.963472435360103</v>
      </c>
      <c r="L20665" t="s">
        <v>14</v>
      </c>
    </row>
    <row r="20666" spans="1:12" x14ac:dyDescent="0.25">
      <c r="A20666" s="1">
        <v>0.54821730324074081</v>
      </c>
      <c r="B20666">
        <v>34.748230458087001</v>
      </c>
      <c r="C20666" t="s">
        <v>13</v>
      </c>
      <c r="D20666" t="s">
        <v>12</v>
      </c>
      <c r="E20666">
        <v>-16.998456648528499</v>
      </c>
      <c r="F20666" t="s">
        <v>13</v>
      </c>
      <c r="G20666">
        <v>0</v>
      </c>
      <c r="H20666">
        <v>42.919280380392401</v>
      </c>
      <c r="I20666">
        <v>41.378094157854797</v>
      </c>
      <c r="J20666">
        <v>46.7090245936446</v>
      </c>
      <c r="K20666">
        <v>34.345319311908398</v>
      </c>
      <c r="L20666" t="s">
        <v>14</v>
      </c>
    </row>
    <row r="20667" spans="1:12" x14ac:dyDescent="0.25">
      <c r="A20667" s="1">
        <v>0.54822472222222218</v>
      </c>
      <c r="B20667">
        <v>34.748230458087001</v>
      </c>
      <c r="C20667" t="s">
        <v>13</v>
      </c>
      <c r="D20667" t="s">
        <v>12</v>
      </c>
      <c r="E20667">
        <v>-16.998456648528499</v>
      </c>
      <c r="F20667" t="s">
        <v>13</v>
      </c>
      <c r="G20667">
        <v>0</v>
      </c>
      <c r="H20667">
        <v>42.677923724827799</v>
      </c>
      <c r="I20667">
        <v>41.262480647419601</v>
      </c>
      <c r="J20667">
        <v>46.7090245936446</v>
      </c>
      <c r="K20667">
        <v>34.249482656913102</v>
      </c>
      <c r="L20667" t="s">
        <v>14</v>
      </c>
    </row>
    <row r="20668" spans="1:12" x14ac:dyDescent="0.25">
      <c r="A20668" s="1">
        <v>0.54823034722222219</v>
      </c>
      <c r="B20668">
        <v>34.748230458087001</v>
      </c>
      <c r="C20668" t="s">
        <v>13</v>
      </c>
      <c r="D20668" t="s">
        <v>12</v>
      </c>
      <c r="E20668">
        <v>-16.998456648528499</v>
      </c>
      <c r="F20668" t="s">
        <v>13</v>
      </c>
      <c r="G20668">
        <v>0</v>
      </c>
      <c r="H20668">
        <v>42.438288239579698</v>
      </c>
      <c r="I20668">
        <v>41.727324413463798</v>
      </c>
      <c r="J20668">
        <v>46.1664270290307</v>
      </c>
      <c r="K20668">
        <v>33.774031456337198</v>
      </c>
      <c r="L20668" t="s">
        <v>14</v>
      </c>
    </row>
    <row r="20669" spans="1:12" x14ac:dyDescent="0.25">
      <c r="A20669" s="1">
        <v>0.54823630787037037</v>
      </c>
      <c r="B20669">
        <v>34.845114320572101</v>
      </c>
      <c r="C20669" t="s">
        <v>13</v>
      </c>
      <c r="D20669" t="s">
        <v>12</v>
      </c>
      <c r="E20669">
        <v>-16.998456648528499</v>
      </c>
      <c r="F20669" t="s">
        <v>13</v>
      </c>
      <c r="G20669">
        <v>0</v>
      </c>
      <c r="H20669">
        <v>50.3597799335544</v>
      </c>
      <c r="I20669">
        <v>45.963868020889997</v>
      </c>
      <c r="J20669">
        <v>56.004793192391404</v>
      </c>
      <c r="K20669">
        <v>40.978282135235702</v>
      </c>
      <c r="L20669" t="s">
        <v>14</v>
      </c>
    </row>
    <row r="20670" spans="1:12" x14ac:dyDescent="0.25">
      <c r="A20670" s="1">
        <v>0.54824192129629623</v>
      </c>
      <c r="B20670">
        <v>34.845114320572101</v>
      </c>
      <c r="C20670" t="s">
        <v>13</v>
      </c>
      <c r="D20670" t="s">
        <v>12</v>
      </c>
      <c r="E20670">
        <v>-16.998456648528499</v>
      </c>
      <c r="F20670" t="s">
        <v>13</v>
      </c>
      <c r="G20670">
        <v>0</v>
      </c>
      <c r="H20670">
        <v>50.057240117594397</v>
      </c>
      <c r="I20670">
        <v>45.831181136641703</v>
      </c>
      <c r="J20670">
        <v>55.640997800932702</v>
      </c>
      <c r="K20670">
        <v>40.746719575060403</v>
      </c>
      <c r="L20670" t="s">
        <v>14</v>
      </c>
    </row>
    <row r="20671" spans="1:12" x14ac:dyDescent="0.25">
      <c r="A20671" s="1">
        <v>0.54824951388888887</v>
      </c>
      <c r="B20671">
        <v>34.845114320572101</v>
      </c>
      <c r="C20671" t="s">
        <v>13</v>
      </c>
      <c r="D20671" t="s">
        <v>12</v>
      </c>
      <c r="E20671">
        <v>-16.998456648528499</v>
      </c>
      <c r="F20671" t="s">
        <v>13</v>
      </c>
      <c r="G20671">
        <v>0</v>
      </c>
      <c r="H20671">
        <v>41.496410179790303</v>
      </c>
      <c r="I20671">
        <v>40.464018713909503</v>
      </c>
      <c r="J20671">
        <v>45.898486139379997</v>
      </c>
      <c r="K20671">
        <v>33.118540880786</v>
      </c>
      <c r="L20671" t="s">
        <v>14</v>
      </c>
    </row>
    <row r="20672" spans="1:12" x14ac:dyDescent="0.25">
      <c r="A20672" s="1">
        <v>0.54825511574074071</v>
      </c>
      <c r="B20672">
        <v>34.748230458087001</v>
      </c>
      <c r="C20672" t="s">
        <v>13</v>
      </c>
      <c r="D20672" t="s">
        <v>12</v>
      </c>
      <c r="E20672">
        <v>-16.998456648528499</v>
      </c>
      <c r="F20672" t="s">
        <v>13</v>
      </c>
      <c r="G20672">
        <v>0</v>
      </c>
      <c r="H20672">
        <v>50.208155377580198</v>
      </c>
      <c r="I20672">
        <v>45.963868020889997</v>
      </c>
      <c r="J20672">
        <v>55.460651238373003</v>
      </c>
      <c r="K20672">
        <v>40.174720316911703</v>
      </c>
      <c r="L20672" t="s">
        <v>14</v>
      </c>
    </row>
    <row r="20673" spans="1:12" x14ac:dyDescent="0.25">
      <c r="A20673" s="1">
        <v>0.54826072916666668</v>
      </c>
      <c r="B20673">
        <v>34.748230458087001</v>
      </c>
      <c r="C20673" t="s">
        <v>13</v>
      </c>
      <c r="D20673" t="s">
        <v>12</v>
      </c>
      <c r="E20673">
        <v>-16.998456648528499</v>
      </c>
      <c r="F20673" t="s">
        <v>13</v>
      </c>
      <c r="G20673">
        <v>0</v>
      </c>
      <c r="H20673">
        <v>49.313064543373898</v>
      </c>
      <c r="I20673">
        <v>44.660561144578899</v>
      </c>
      <c r="J20673">
        <v>55.103001941540803</v>
      </c>
      <c r="K20673">
        <v>39.612282435564502</v>
      </c>
      <c r="L20673" t="s">
        <v>14</v>
      </c>
    </row>
    <row r="20674" spans="1:12" x14ac:dyDescent="0.25">
      <c r="A20674" s="1">
        <v>0.54826619212962957</v>
      </c>
      <c r="B20674">
        <v>34.748230458087001</v>
      </c>
      <c r="C20674" t="s">
        <v>13</v>
      </c>
      <c r="D20674" t="s">
        <v>12</v>
      </c>
      <c r="E20674">
        <v>-16.998456648528499</v>
      </c>
      <c r="F20674" t="s">
        <v>13</v>
      </c>
      <c r="G20674">
        <v>0</v>
      </c>
      <c r="H20674">
        <v>45.960841908709497</v>
      </c>
      <c r="I20674">
        <v>42.556553858869201</v>
      </c>
      <c r="J20674">
        <v>52.053310946757598</v>
      </c>
      <c r="K20674">
        <v>37.034653236990003</v>
      </c>
      <c r="L20674" t="s">
        <v>14</v>
      </c>
    </row>
    <row r="20675" spans="1:12" x14ac:dyDescent="0.25">
      <c r="A20675" s="1">
        <v>0.54827143518518517</v>
      </c>
      <c r="B20675">
        <v>34.748230458087001</v>
      </c>
      <c r="C20675" t="s">
        <v>13</v>
      </c>
      <c r="D20675" t="s">
        <v>12</v>
      </c>
      <c r="E20675">
        <v>-16.998456648528499</v>
      </c>
      <c r="F20675" t="s">
        <v>13</v>
      </c>
      <c r="G20675">
        <v>0</v>
      </c>
      <c r="H20675">
        <v>42.798385142828501</v>
      </c>
      <c r="I20675">
        <v>41.262480647419601</v>
      </c>
      <c r="J20675">
        <v>46.572523019617897</v>
      </c>
      <c r="K20675">
        <v>33.963472435360103</v>
      </c>
      <c r="L20675" t="s">
        <v>14</v>
      </c>
    </row>
    <row r="20676" spans="1:12" x14ac:dyDescent="0.25">
      <c r="A20676" s="1">
        <v>0.54827921296296289</v>
      </c>
      <c r="B20676">
        <v>34.748230458087001</v>
      </c>
      <c r="C20676" t="s">
        <v>13</v>
      </c>
      <c r="D20676" t="s">
        <v>12</v>
      </c>
      <c r="E20676">
        <v>-16.998456648528499</v>
      </c>
      <c r="F20676" t="s">
        <v>13</v>
      </c>
      <c r="G20676">
        <v>0</v>
      </c>
      <c r="H20676">
        <v>41.964070039991498</v>
      </c>
      <c r="I20676">
        <v>41.1472601574892</v>
      </c>
      <c r="J20676">
        <v>45.765337699811397</v>
      </c>
      <c r="K20676">
        <v>34.058560958062202</v>
      </c>
      <c r="L20676" t="s">
        <v>14</v>
      </c>
    </row>
    <row r="20677" spans="1:12" x14ac:dyDescent="0.25">
      <c r="A20677" s="1">
        <v>0.54828500000000002</v>
      </c>
      <c r="B20677">
        <v>34.651598221973401</v>
      </c>
      <c r="C20677" t="s">
        <v>13</v>
      </c>
      <c r="D20677" t="s">
        <v>12</v>
      </c>
      <c r="E20677">
        <v>-16.998456648528499</v>
      </c>
      <c r="F20677" t="s">
        <v>13</v>
      </c>
      <c r="G20677">
        <v>0</v>
      </c>
      <c r="H20677">
        <v>46.361516728836499</v>
      </c>
      <c r="I20677">
        <v>44.2794303240928</v>
      </c>
      <c r="J20677">
        <v>49.418519589061397</v>
      </c>
      <c r="K20677">
        <v>36.623125652092398</v>
      </c>
      <c r="L20677" t="s">
        <v>14</v>
      </c>
    </row>
    <row r="20678" spans="1:12" x14ac:dyDescent="0.25">
      <c r="A20678" s="1">
        <v>0.5482904282407407</v>
      </c>
      <c r="B20678">
        <v>34.845114320572101</v>
      </c>
      <c r="C20678" t="s">
        <v>13</v>
      </c>
      <c r="D20678" t="s">
        <v>12</v>
      </c>
      <c r="E20678">
        <v>-16.998456648528499</v>
      </c>
      <c r="F20678" t="s">
        <v>13</v>
      </c>
      <c r="G20678">
        <v>0</v>
      </c>
      <c r="H20678">
        <v>50.208155377580198</v>
      </c>
      <c r="I20678">
        <v>45.963868020889997</v>
      </c>
      <c r="J20678">
        <v>55.822374493610802</v>
      </c>
      <c r="K20678">
        <v>40.746719575060403</v>
      </c>
      <c r="L20678" t="s">
        <v>14</v>
      </c>
    </row>
    <row r="20679" spans="1:12" x14ac:dyDescent="0.25">
      <c r="A20679" s="1">
        <v>0.54829640046296302</v>
      </c>
      <c r="B20679">
        <v>34.748230458087001</v>
      </c>
      <c r="C20679" t="s">
        <v>13</v>
      </c>
      <c r="D20679" t="s">
        <v>12</v>
      </c>
      <c r="E20679">
        <v>-16.998456648528499</v>
      </c>
      <c r="F20679" t="s">
        <v>13</v>
      </c>
      <c r="G20679">
        <v>0</v>
      </c>
      <c r="H20679">
        <v>42.798385142828501</v>
      </c>
      <c r="I20679">
        <v>41.1472601574892</v>
      </c>
      <c r="J20679">
        <v>46.436592998795298</v>
      </c>
      <c r="K20679">
        <v>33.774031456337198</v>
      </c>
      <c r="L20679" t="s">
        <v>14</v>
      </c>
    </row>
    <row r="20680" spans="1:12" x14ac:dyDescent="0.25">
      <c r="A20680" s="1">
        <v>0.54830200231481474</v>
      </c>
      <c r="B20680">
        <v>34.748230458087001</v>
      </c>
      <c r="C20680" t="s">
        <v>13</v>
      </c>
      <c r="D20680" t="s">
        <v>12</v>
      </c>
      <c r="E20680">
        <v>-16.998456648528499</v>
      </c>
      <c r="F20680" t="s">
        <v>13</v>
      </c>
      <c r="G20680">
        <v>0</v>
      </c>
      <c r="H20680">
        <v>42.798385142828501</v>
      </c>
      <c r="I20680">
        <v>41.1472601574892</v>
      </c>
      <c r="J20680">
        <v>46.7090245936446</v>
      </c>
      <c r="K20680">
        <v>34.058560958062202</v>
      </c>
      <c r="L20680" t="s">
        <v>14</v>
      </c>
    </row>
    <row r="20681" spans="1:12" x14ac:dyDescent="0.25">
      <c r="A20681" s="1">
        <v>0.54830942129629634</v>
      </c>
      <c r="B20681">
        <v>34.748230458087001</v>
      </c>
      <c r="C20681" t="s">
        <v>13</v>
      </c>
      <c r="D20681" t="s">
        <v>12</v>
      </c>
      <c r="E20681">
        <v>-16.998456648528499</v>
      </c>
      <c r="F20681" t="s">
        <v>13</v>
      </c>
      <c r="G20681">
        <v>0</v>
      </c>
      <c r="H20681">
        <v>47.593847174563003</v>
      </c>
      <c r="I20681">
        <v>44.788589949595398</v>
      </c>
      <c r="J20681">
        <v>51.255564767253901</v>
      </c>
      <c r="K20681">
        <v>38.622832286991603</v>
      </c>
      <c r="L20681" t="s">
        <v>14</v>
      </c>
    </row>
    <row r="20682" spans="1:12" x14ac:dyDescent="0.25">
      <c r="A20682" s="1">
        <v>0.54831491898148144</v>
      </c>
      <c r="B20682">
        <v>34.748230458087001</v>
      </c>
      <c r="C20682" t="s">
        <v>13</v>
      </c>
      <c r="D20682" t="s">
        <v>12</v>
      </c>
      <c r="E20682">
        <v>-16.998456648528499</v>
      </c>
      <c r="F20682" t="s">
        <v>13</v>
      </c>
      <c r="G20682">
        <v>0</v>
      </c>
      <c r="H20682">
        <v>49.313064543373898</v>
      </c>
      <c r="I20682">
        <v>44.788589949595398</v>
      </c>
      <c r="J20682">
        <v>55.281323119103597</v>
      </c>
      <c r="K20682">
        <v>39.612282435564502</v>
      </c>
      <c r="L20682" t="s">
        <v>14</v>
      </c>
    </row>
    <row r="20683" spans="1:12" x14ac:dyDescent="0.25">
      <c r="A20683" s="1">
        <v>0.54832052083333338</v>
      </c>
      <c r="B20683">
        <v>34.748230458087001</v>
      </c>
      <c r="C20683" t="s">
        <v>13</v>
      </c>
      <c r="D20683" t="s">
        <v>12</v>
      </c>
      <c r="E20683">
        <v>-16.998456648528499</v>
      </c>
      <c r="F20683" t="s">
        <v>13</v>
      </c>
      <c r="G20683">
        <v>0</v>
      </c>
      <c r="H20683">
        <v>45.828363190376898</v>
      </c>
      <c r="I20683">
        <v>44.027764306641103</v>
      </c>
      <c r="J20683">
        <v>49.1223328748843</v>
      </c>
      <c r="K20683">
        <v>36.520994216054603</v>
      </c>
      <c r="L20683" t="s">
        <v>14</v>
      </c>
    </row>
    <row r="20684" spans="1:12" x14ac:dyDescent="0.25">
      <c r="A20684" s="1">
        <v>0.54832594907407406</v>
      </c>
      <c r="B20684">
        <v>34.748230458087001</v>
      </c>
      <c r="C20684" t="s">
        <v>13</v>
      </c>
      <c r="D20684" t="s">
        <v>12</v>
      </c>
      <c r="E20684">
        <v>-16.998456648528499</v>
      </c>
      <c r="F20684" t="s">
        <v>13</v>
      </c>
      <c r="G20684">
        <v>0</v>
      </c>
      <c r="H20684">
        <v>50.057240117594397</v>
      </c>
      <c r="I20684">
        <v>45.831181136641703</v>
      </c>
      <c r="J20684">
        <v>55.822374493610802</v>
      </c>
      <c r="K20684">
        <v>40.978282135235702</v>
      </c>
      <c r="L20684" t="s">
        <v>14</v>
      </c>
    </row>
    <row r="20685" spans="1:12" x14ac:dyDescent="0.25">
      <c r="A20685" s="1">
        <v>0.54833342592592593</v>
      </c>
      <c r="B20685">
        <v>34.748230458087001</v>
      </c>
      <c r="C20685" t="s">
        <v>13</v>
      </c>
      <c r="D20685" t="s">
        <v>12</v>
      </c>
      <c r="E20685">
        <v>-16.998456648528499</v>
      </c>
      <c r="F20685" t="s">
        <v>13</v>
      </c>
      <c r="G20685">
        <v>0</v>
      </c>
      <c r="H20685">
        <v>42.677923724827799</v>
      </c>
      <c r="I20685">
        <v>41.1472601574892</v>
      </c>
      <c r="J20685">
        <v>46.572523019617897</v>
      </c>
      <c r="K20685">
        <v>33.868629835756103</v>
      </c>
      <c r="L20685" t="s">
        <v>14</v>
      </c>
    </row>
    <row r="20686" spans="1:12" x14ac:dyDescent="0.25">
      <c r="A20686" s="1">
        <v>0.54833938657407411</v>
      </c>
      <c r="B20686">
        <v>34.748230458087001</v>
      </c>
      <c r="C20686" t="s">
        <v>13</v>
      </c>
      <c r="D20686" t="s">
        <v>12</v>
      </c>
      <c r="E20686">
        <v>-16.998456648528499</v>
      </c>
      <c r="F20686" t="s">
        <v>13</v>
      </c>
      <c r="G20686">
        <v>0</v>
      </c>
      <c r="H20686">
        <v>42.677923724827799</v>
      </c>
      <c r="I20686">
        <v>41.962168215279</v>
      </c>
      <c r="J20686">
        <v>46.301229368327299</v>
      </c>
      <c r="K20686">
        <v>33.679675608484501</v>
      </c>
      <c r="L20686" t="s">
        <v>14</v>
      </c>
    </row>
    <row r="20687" spans="1:12" x14ac:dyDescent="0.25">
      <c r="A20687" s="1">
        <v>0.5483446296296296</v>
      </c>
      <c r="B20687">
        <v>34.748230458087001</v>
      </c>
      <c r="C20687" t="s">
        <v>13</v>
      </c>
      <c r="D20687" t="s">
        <v>12</v>
      </c>
      <c r="E20687">
        <v>-16.998456648528499</v>
      </c>
      <c r="F20687" t="s">
        <v>13</v>
      </c>
      <c r="G20687">
        <v>0</v>
      </c>
      <c r="H20687">
        <v>47.040396888342201</v>
      </c>
      <c r="I20687">
        <v>44.788589949595398</v>
      </c>
      <c r="J20687">
        <v>50.4772700024944</v>
      </c>
      <c r="K20687">
        <v>37.6611964911123</v>
      </c>
      <c r="L20687" t="s">
        <v>14</v>
      </c>
    </row>
    <row r="20688" spans="1:12" x14ac:dyDescent="0.25">
      <c r="A20688" s="1">
        <v>0.54834988425925923</v>
      </c>
      <c r="B20688">
        <v>34.651598221973401</v>
      </c>
      <c r="C20688" t="s">
        <v>13</v>
      </c>
      <c r="D20688" t="s">
        <v>12</v>
      </c>
      <c r="E20688">
        <v>-16.998456648528499</v>
      </c>
      <c r="F20688" t="s">
        <v>13</v>
      </c>
      <c r="G20688">
        <v>0</v>
      </c>
      <c r="H20688">
        <v>50.057240117594397</v>
      </c>
      <c r="I20688">
        <v>45.831181136641703</v>
      </c>
      <c r="J20688">
        <v>55.822374493610802</v>
      </c>
      <c r="K20688">
        <v>41.094668118136802</v>
      </c>
      <c r="L20688" t="s">
        <v>14</v>
      </c>
    </row>
    <row r="20689" spans="1:12" x14ac:dyDescent="0.25">
      <c r="A20689" s="1">
        <v>0.54835530092592599</v>
      </c>
      <c r="B20689">
        <v>34.651598221973401</v>
      </c>
      <c r="C20689" t="s">
        <v>13</v>
      </c>
      <c r="D20689" t="s">
        <v>12</v>
      </c>
      <c r="E20689">
        <v>-16.998456648528499</v>
      </c>
      <c r="F20689" t="s">
        <v>13</v>
      </c>
      <c r="G20689">
        <v>0</v>
      </c>
      <c r="H20689">
        <v>47.874137905488098</v>
      </c>
      <c r="I20689">
        <v>45.046151026872998</v>
      </c>
      <c r="J20689">
        <v>51.572272978397997</v>
      </c>
      <c r="K20689">
        <v>38.840239134103399</v>
      </c>
      <c r="L20689" t="s">
        <v>14</v>
      </c>
    </row>
    <row r="20690" spans="1:12" x14ac:dyDescent="0.25">
      <c r="A20690" s="1">
        <v>0.54836271990740737</v>
      </c>
      <c r="B20690">
        <v>34.748230458087001</v>
      </c>
      <c r="C20690" t="s">
        <v>13</v>
      </c>
      <c r="D20690" t="s">
        <v>12</v>
      </c>
      <c r="E20690">
        <v>-16.998456648528499</v>
      </c>
      <c r="F20690" t="s">
        <v>13</v>
      </c>
      <c r="G20690">
        <v>0</v>
      </c>
      <c r="H20690">
        <v>44.405203543320397</v>
      </c>
      <c r="I20690">
        <v>41.727324413463798</v>
      </c>
      <c r="J20690">
        <v>50.4772700024944</v>
      </c>
      <c r="K20690">
        <v>36.014731920340601</v>
      </c>
      <c r="L20690" t="s">
        <v>14</v>
      </c>
    </row>
    <row r="20691" spans="1:12" x14ac:dyDescent="0.25">
      <c r="A20691" s="1">
        <v>0.5483685069444445</v>
      </c>
      <c r="B20691">
        <v>34.651598221973401</v>
      </c>
      <c r="C20691" t="s">
        <v>13</v>
      </c>
      <c r="D20691" t="s">
        <v>12</v>
      </c>
      <c r="E20691">
        <v>-16.998456648528499</v>
      </c>
      <c r="F20691" t="s">
        <v>13</v>
      </c>
      <c r="G20691">
        <v>0</v>
      </c>
      <c r="H20691">
        <v>42.798385142828501</v>
      </c>
      <c r="I20691">
        <v>41.262480647419601</v>
      </c>
      <c r="J20691">
        <v>46.1664270290307</v>
      </c>
      <c r="K20691">
        <v>33.304644251306499</v>
      </c>
      <c r="L20691" t="s">
        <v>14</v>
      </c>
    </row>
    <row r="20692" spans="1:12" x14ac:dyDescent="0.25">
      <c r="A20692" s="1">
        <v>0.54837429398148141</v>
      </c>
      <c r="B20692">
        <v>34.748230458087001</v>
      </c>
      <c r="C20692" t="s">
        <v>13</v>
      </c>
      <c r="D20692" t="s">
        <v>12</v>
      </c>
      <c r="E20692">
        <v>-16.998456648528499</v>
      </c>
      <c r="F20692" t="s">
        <v>13</v>
      </c>
      <c r="G20692">
        <v>0</v>
      </c>
      <c r="H20692">
        <v>48.442073282230197</v>
      </c>
      <c r="I20692">
        <v>45.305745925924597</v>
      </c>
      <c r="J20692">
        <v>52.706203353157797</v>
      </c>
      <c r="K20692">
        <v>39.500909687279403</v>
      </c>
      <c r="L20692" t="s">
        <v>14</v>
      </c>
    </row>
    <row r="20693" spans="1:12" x14ac:dyDescent="0.25">
      <c r="A20693" s="1">
        <v>0.54837956018518519</v>
      </c>
      <c r="B20693">
        <v>34.748230458087001</v>
      </c>
      <c r="C20693" t="s">
        <v>13</v>
      </c>
      <c r="D20693" t="s">
        <v>12</v>
      </c>
      <c r="E20693">
        <v>-16.998456648528499</v>
      </c>
      <c r="F20693" t="s">
        <v>13</v>
      </c>
      <c r="G20693">
        <v>0</v>
      </c>
      <c r="H20693">
        <v>50.208155377580198</v>
      </c>
      <c r="I20693">
        <v>45.567410418175697</v>
      </c>
      <c r="J20693">
        <v>56.188265966429803</v>
      </c>
      <c r="K20693">
        <v>40.8623003595008</v>
      </c>
      <c r="L20693" t="s">
        <v>14</v>
      </c>
    </row>
    <row r="20694" spans="1:12" x14ac:dyDescent="0.25">
      <c r="A20694" s="1">
        <v>0.54838715277777783</v>
      </c>
      <c r="B20694">
        <v>34.748230458087001</v>
      </c>
      <c r="C20694" t="s">
        <v>13</v>
      </c>
      <c r="D20694" t="s">
        <v>12</v>
      </c>
      <c r="E20694">
        <v>-16.998456648528499</v>
      </c>
      <c r="F20694" t="s">
        <v>13</v>
      </c>
      <c r="G20694">
        <v>0</v>
      </c>
      <c r="H20694">
        <v>46.496170649286498</v>
      </c>
      <c r="I20694">
        <v>44.405985548087898</v>
      </c>
      <c r="J20694">
        <v>50.019227549845503</v>
      </c>
      <c r="K20694">
        <v>37.451090757079399</v>
      </c>
      <c r="L20694" t="s">
        <v>14</v>
      </c>
    </row>
    <row r="20695" spans="1:12" x14ac:dyDescent="0.25">
      <c r="A20695" s="1">
        <v>0.54839239583333332</v>
      </c>
      <c r="B20695">
        <v>34.748230458087001</v>
      </c>
      <c r="C20695" t="s">
        <v>13</v>
      </c>
      <c r="D20695" t="s">
        <v>12</v>
      </c>
      <c r="E20695">
        <v>-16.998456648528499</v>
      </c>
      <c r="F20695" t="s">
        <v>13</v>
      </c>
      <c r="G20695">
        <v>0</v>
      </c>
      <c r="H20695">
        <v>42.200346090145302</v>
      </c>
      <c r="I20695">
        <v>40.690246678991201</v>
      </c>
      <c r="J20695">
        <v>46.301229368327299</v>
      </c>
      <c r="K20695">
        <v>33.025836638547503</v>
      </c>
      <c r="L20695" t="s">
        <v>14</v>
      </c>
    </row>
    <row r="20696" spans="1:12" x14ac:dyDescent="0.25">
      <c r="A20696" s="1">
        <v>0.54839800925925919</v>
      </c>
      <c r="B20696">
        <v>34.651598221973401</v>
      </c>
      <c r="C20696" t="s">
        <v>13</v>
      </c>
      <c r="D20696" t="s">
        <v>12</v>
      </c>
      <c r="E20696">
        <v>-16.998456648528499</v>
      </c>
      <c r="F20696" t="s">
        <v>13</v>
      </c>
      <c r="G20696">
        <v>0</v>
      </c>
      <c r="H20696">
        <v>44.152899552638999</v>
      </c>
      <c r="I20696">
        <v>41.610512847140903</v>
      </c>
      <c r="J20696">
        <v>50.019227549845503</v>
      </c>
      <c r="K20696">
        <v>35.515603344467401</v>
      </c>
      <c r="L20696" t="s">
        <v>14</v>
      </c>
    </row>
    <row r="20697" spans="1:12" x14ac:dyDescent="0.25">
      <c r="A20697" s="1">
        <v>0.54840344907407401</v>
      </c>
      <c r="B20697">
        <v>34.651598221973401</v>
      </c>
      <c r="C20697" t="s">
        <v>13</v>
      </c>
      <c r="D20697" t="s">
        <v>12</v>
      </c>
      <c r="E20697">
        <v>-16.998456648528499</v>
      </c>
      <c r="F20697" t="s">
        <v>13</v>
      </c>
      <c r="G20697">
        <v>0</v>
      </c>
      <c r="H20697">
        <v>42.438288239579698</v>
      </c>
      <c r="I20697">
        <v>41.032429577641601</v>
      </c>
      <c r="J20697">
        <v>46.1664270290307</v>
      </c>
      <c r="K20697">
        <v>33.491684823467203</v>
      </c>
      <c r="L20697" t="s">
        <v>14</v>
      </c>
    </row>
    <row r="20698" spans="1:12" x14ac:dyDescent="0.25">
      <c r="A20698" s="1">
        <v>0.54840906249999999</v>
      </c>
      <c r="B20698">
        <v>34.748230458087001</v>
      </c>
      <c r="C20698" t="s">
        <v>13</v>
      </c>
      <c r="D20698" t="s">
        <v>12</v>
      </c>
      <c r="E20698">
        <v>-16.998456648528499</v>
      </c>
      <c r="F20698" t="s">
        <v>13</v>
      </c>
      <c r="G20698">
        <v>0</v>
      </c>
      <c r="H20698">
        <v>47.040396888342201</v>
      </c>
      <c r="I20698">
        <v>44.660561144578899</v>
      </c>
      <c r="J20698">
        <v>50.6314199084565</v>
      </c>
      <c r="K20698">
        <v>38.406798325844903</v>
      </c>
      <c r="L20698" t="s">
        <v>14</v>
      </c>
    </row>
    <row r="20699" spans="1:12" x14ac:dyDescent="0.25">
      <c r="A20699" s="1">
        <v>0.54841646990740733</v>
      </c>
      <c r="B20699">
        <v>34.651598221973401</v>
      </c>
      <c r="C20699" t="s">
        <v>13</v>
      </c>
      <c r="D20699" t="s">
        <v>12</v>
      </c>
      <c r="E20699">
        <v>-16.998456648528499</v>
      </c>
      <c r="F20699" t="s">
        <v>13</v>
      </c>
      <c r="G20699">
        <v>0</v>
      </c>
      <c r="H20699">
        <v>41.964070039991498</v>
      </c>
      <c r="I20699">
        <v>41.1472601574892</v>
      </c>
      <c r="J20699">
        <v>45.898486139379997</v>
      </c>
      <c r="K20699">
        <v>33.774031456337198</v>
      </c>
      <c r="L20699" t="s">
        <v>14</v>
      </c>
    </row>
    <row r="20700" spans="1:12" x14ac:dyDescent="0.25">
      <c r="A20700" s="1">
        <v>0.54842167824074073</v>
      </c>
      <c r="B20700">
        <v>34.748230458087001</v>
      </c>
      <c r="C20700" t="s">
        <v>13</v>
      </c>
      <c r="D20700" t="s">
        <v>12</v>
      </c>
      <c r="E20700">
        <v>-16.998456648528499</v>
      </c>
      <c r="F20700" t="s">
        <v>13</v>
      </c>
      <c r="G20700">
        <v>0</v>
      </c>
      <c r="H20700">
        <v>42.798385142828501</v>
      </c>
      <c r="I20700">
        <v>41.1472601574892</v>
      </c>
      <c r="J20700">
        <v>46.572523019617897</v>
      </c>
      <c r="K20700">
        <v>33.491684823467203</v>
      </c>
      <c r="L20700" t="s">
        <v>14</v>
      </c>
    </row>
    <row r="20701" spans="1:12" x14ac:dyDescent="0.25">
      <c r="A20701" s="1">
        <v>0.54842710648148152</v>
      </c>
      <c r="B20701">
        <v>34.748230458087001</v>
      </c>
      <c r="C20701" t="s">
        <v>13</v>
      </c>
      <c r="D20701" t="s">
        <v>12</v>
      </c>
      <c r="E20701">
        <v>-16.998456648528499</v>
      </c>
      <c r="F20701" t="s">
        <v>13</v>
      </c>
      <c r="G20701">
        <v>0</v>
      </c>
      <c r="H20701">
        <v>42.798385142828501</v>
      </c>
      <c r="I20701">
        <v>41.1472601574892</v>
      </c>
      <c r="J20701">
        <v>46.436592998795298</v>
      </c>
      <c r="K20701">
        <v>33.963472435360103</v>
      </c>
      <c r="L20701" t="s">
        <v>14</v>
      </c>
    </row>
    <row r="20702" spans="1:12" x14ac:dyDescent="0.25">
      <c r="A20702" s="1">
        <v>0.54843252314814817</v>
      </c>
      <c r="B20702">
        <v>34.651598221973401</v>
      </c>
      <c r="C20702" t="s">
        <v>13</v>
      </c>
      <c r="D20702" t="s">
        <v>12</v>
      </c>
      <c r="E20702">
        <v>-16.998456648528499</v>
      </c>
      <c r="F20702" t="s">
        <v>13</v>
      </c>
      <c r="G20702">
        <v>0</v>
      </c>
      <c r="H20702">
        <v>40.9207441507426</v>
      </c>
      <c r="I20702">
        <v>40.464018713909503</v>
      </c>
      <c r="J20702">
        <v>44.977652934835298</v>
      </c>
      <c r="K20702">
        <v>33.118540880786</v>
      </c>
      <c r="L20702" t="s">
        <v>14</v>
      </c>
    </row>
    <row r="20703" spans="1:12" x14ac:dyDescent="0.25">
      <c r="A20703" s="1">
        <v>0.54843813657407414</v>
      </c>
      <c r="B20703">
        <v>34.651598221973401</v>
      </c>
      <c r="C20703" t="s">
        <v>13</v>
      </c>
      <c r="D20703" t="s">
        <v>12</v>
      </c>
      <c r="E20703">
        <v>-16.998456648528499</v>
      </c>
      <c r="F20703" t="s">
        <v>13</v>
      </c>
      <c r="G20703">
        <v>0</v>
      </c>
      <c r="H20703">
        <v>50.208155377580198</v>
      </c>
      <c r="I20703">
        <v>45.699030175164502</v>
      </c>
      <c r="J20703">
        <v>56.004793192391404</v>
      </c>
      <c r="K20703">
        <v>41.446283988079799</v>
      </c>
      <c r="L20703" t="s">
        <v>14</v>
      </c>
    </row>
    <row r="20704" spans="1:12" x14ac:dyDescent="0.25">
      <c r="A20704" s="1">
        <v>0.54844537037037033</v>
      </c>
      <c r="B20704">
        <v>34.651598221973401</v>
      </c>
      <c r="C20704" t="s">
        <v>13</v>
      </c>
      <c r="D20704" t="s">
        <v>12</v>
      </c>
      <c r="E20704">
        <v>-16.998456648528499</v>
      </c>
      <c r="F20704" t="s">
        <v>13</v>
      </c>
      <c r="G20704">
        <v>0</v>
      </c>
      <c r="H20704">
        <v>42.798385142828501</v>
      </c>
      <c r="I20704">
        <v>41.1472601574892</v>
      </c>
      <c r="J20704">
        <v>46.301229368327299</v>
      </c>
      <c r="K20704">
        <v>33.868629835756103</v>
      </c>
      <c r="L20704" t="s">
        <v>14</v>
      </c>
    </row>
    <row r="20705" spans="1:12" x14ac:dyDescent="0.25">
      <c r="A20705" s="1">
        <v>0.54845079861111112</v>
      </c>
      <c r="B20705">
        <v>34.651598221973401</v>
      </c>
      <c r="C20705" t="s">
        <v>13</v>
      </c>
      <c r="D20705" t="s">
        <v>12</v>
      </c>
      <c r="E20705">
        <v>-16.998456648528499</v>
      </c>
      <c r="F20705" t="s">
        <v>13</v>
      </c>
      <c r="G20705">
        <v>0</v>
      </c>
      <c r="H20705">
        <v>50.057240117594397</v>
      </c>
      <c r="I20705">
        <v>45.699030175164502</v>
      </c>
      <c r="J20705">
        <v>55.640997800932702</v>
      </c>
      <c r="K20705">
        <v>40.516748285857702</v>
      </c>
      <c r="L20705" t="s">
        <v>14</v>
      </c>
    </row>
    <row r="20706" spans="1:12" x14ac:dyDescent="0.25">
      <c r="A20706" s="1">
        <v>0.54845640046296296</v>
      </c>
      <c r="B20706">
        <v>34.651598221973401</v>
      </c>
      <c r="C20706" t="s">
        <v>13</v>
      </c>
      <c r="D20706" t="s">
        <v>12</v>
      </c>
      <c r="E20706">
        <v>-16.998456648528499</v>
      </c>
      <c r="F20706" t="s">
        <v>13</v>
      </c>
      <c r="G20706">
        <v>0</v>
      </c>
      <c r="H20706">
        <v>49.757509928918402</v>
      </c>
      <c r="I20706">
        <v>45.699030175164502</v>
      </c>
      <c r="J20706">
        <v>55.103001941540803</v>
      </c>
      <c r="K20706">
        <v>40.516748285857702</v>
      </c>
      <c r="L20706" t="s">
        <v>14</v>
      </c>
    </row>
    <row r="20707" spans="1:12" x14ac:dyDescent="0.25">
      <c r="A20707" s="1">
        <v>0.54846218749999998</v>
      </c>
      <c r="B20707">
        <v>34.651598221973401</v>
      </c>
      <c r="C20707" t="s">
        <v>13</v>
      </c>
      <c r="D20707" t="s">
        <v>12</v>
      </c>
      <c r="E20707">
        <v>-16.998456648528499</v>
      </c>
      <c r="F20707" t="s">
        <v>13</v>
      </c>
      <c r="G20707">
        <v>0</v>
      </c>
      <c r="H20707">
        <v>45.696416348225902</v>
      </c>
      <c r="I20707">
        <v>43.902645368250703</v>
      </c>
      <c r="J20707">
        <v>49.1223328748843</v>
      </c>
      <c r="K20707">
        <v>36.623125652092398</v>
      </c>
      <c r="L20707" t="s">
        <v>14</v>
      </c>
    </row>
    <row r="20708" spans="1:12" x14ac:dyDescent="0.25">
      <c r="A20708" s="1">
        <v>0.54846960648148146</v>
      </c>
      <c r="B20708">
        <v>34.748230458087001</v>
      </c>
      <c r="C20708" t="s">
        <v>13</v>
      </c>
      <c r="D20708" t="s">
        <v>12</v>
      </c>
      <c r="E20708">
        <v>-16.998456648528499</v>
      </c>
      <c r="F20708" t="s">
        <v>13</v>
      </c>
      <c r="G20708">
        <v>0</v>
      </c>
      <c r="H20708">
        <v>41.035102094350897</v>
      </c>
      <c r="I20708">
        <v>40.239278435584303</v>
      </c>
      <c r="J20708">
        <v>45.369122319901599</v>
      </c>
      <c r="K20708">
        <v>32.7490947605028</v>
      </c>
      <c r="L20708" t="s">
        <v>14</v>
      </c>
    </row>
    <row r="20709" spans="1:12" x14ac:dyDescent="0.25">
      <c r="A20709" s="1">
        <v>0.54847503472222225</v>
      </c>
      <c r="B20709">
        <v>34.748230458087001</v>
      </c>
      <c r="C20709" t="s">
        <v>13</v>
      </c>
      <c r="D20709" t="s">
        <v>12</v>
      </c>
      <c r="E20709">
        <v>-16.998456648528499</v>
      </c>
      <c r="F20709" t="s">
        <v>13</v>
      </c>
      <c r="G20709">
        <v>0</v>
      </c>
      <c r="H20709">
        <v>42.677923724827799</v>
      </c>
      <c r="I20709">
        <v>40.917985829943298</v>
      </c>
      <c r="J20709">
        <v>46.983763377366202</v>
      </c>
      <c r="K20709">
        <v>33.398046579034499</v>
      </c>
      <c r="L20709" t="s">
        <v>14</v>
      </c>
    </row>
    <row r="20710" spans="1:12" x14ac:dyDescent="0.25">
      <c r="A20710" s="1">
        <v>0.54848027777777775</v>
      </c>
      <c r="B20710">
        <v>34.748230458087001</v>
      </c>
      <c r="C20710" t="s">
        <v>13</v>
      </c>
      <c r="D20710" t="s">
        <v>12</v>
      </c>
      <c r="E20710">
        <v>-16.998456648528499</v>
      </c>
      <c r="F20710" t="s">
        <v>13</v>
      </c>
      <c r="G20710">
        <v>0</v>
      </c>
      <c r="H20710">
        <v>43.162386656361598</v>
      </c>
      <c r="I20710">
        <v>41.032429577641601</v>
      </c>
      <c r="J20710">
        <v>47.540334066066499</v>
      </c>
      <c r="K20710">
        <v>34.345319311908398</v>
      </c>
      <c r="L20710" t="s">
        <v>14</v>
      </c>
    </row>
    <row r="20711" spans="1:12" x14ac:dyDescent="0.25">
      <c r="A20711" s="1">
        <v>0.54848606481481477</v>
      </c>
      <c r="B20711">
        <v>34.748230458087001</v>
      </c>
      <c r="C20711" t="s">
        <v>13</v>
      </c>
      <c r="D20711" t="s">
        <v>12</v>
      </c>
      <c r="E20711">
        <v>-16.998456648528499</v>
      </c>
      <c r="F20711" t="s">
        <v>13</v>
      </c>
      <c r="G20711">
        <v>0</v>
      </c>
      <c r="H20711">
        <v>42.557892589788999</v>
      </c>
      <c r="I20711">
        <v>40.917985829943298</v>
      </c>
      <c r="J20711">
        <v>46.846102948441903</v>
      </c>
      <c r="K20711">
        <v>34.153897121241101</v>
      </c>
      <c r="L20711" t="s">
        <v>14</v>
      </c>
    </row>
    <row r="20712" spans="1:12" x14ac:dyDescent="0.25">
      <c r="A20712" s="1">
        <v>0.5484918518518519</v>
      </c>
      <c r="B20712">
        <v>34.748230458087001</v>
      </c>
      <c r="C20712" t="s">
        <v>13</v>
      </c>
      <c r="D20712" t="s">
        <v>12</v>
      </c>
      <c r="E20712">
        <v>-16.998456648528499</v>
      </c>
      <c r="F20712" t="s">
        <v>13</v>
      </c>
      <c r="G20712">
        <v>0</v>
      </c>
      <c r="H20712">
        <v>42.798385142828501</v>
      </c>
      <c r="I20712">
        <v>41.1472601574892</v>
      </c>
      <c r="J20712">
        <v>46.572523019617897</v>
      </c>
      <c r="K20712">
        <v>34.249482656913102</v>
      </c>
      <c r="L20712" t="s">
        <v>14</v>
      </c>
    </row>
    <row r="20713" spans="1:12" x14ac:dyDescent="0.25">
      <c r="A20713" s="1">
        <v>0.54849925925925924</v>
      </c>
      <c r="B20713">
        <v>34.651598221973401</v>
      </c>
      <c r="C20713" t="s">
        <v>13</v>
      </c>
      <c r="D20713" t="s">
        <v>12</v>
      </c>
      <c r="E20713">
        <v>-16.998456648528499</v>
      </c>
      <c r="F20713" t="s">
        <v>13</v>
      </c>
      <c r="G20713">
        <v>0</v>
      </c>
      <c r="H20713">
        <v>50.057240117594397</v>
      </c>
      <c r="I20713">
        <v>45.831181136641703</v>
      </c>
      <c r="J20713">
        <v>56.004793192391404</v>
      </c>
      <c r="K20713">
        <v>41.211461558512703</v>
      </c>
      <c r="L20713" t="s">
        <v>14</v>
      </c>
    </row>
    <row r="20714" spans="1:12" x14ac:dyDescent="0.25">
      <c r="A20714" s="1">
        <v>0.54850487268518522</v>
      </c>
      <c r="B20714">
        <v>34.748230458087001</v>
      </c>
      <c r="C20714" t="s">
        <v>13</v>
      </c>
      <c r="D20714" t="s">
        <v>12</v>
      </c>
      <c r="E20714">
        <v>-16.998456648528499</v>
      </c>
      <c r="F20714" t="s">
        <v>13</v>
      </c>
      <c r="G20714">
        <v>0</v>
      </c>
      <c r="H20714">
        <v>49.757509928918402</v>
      </c>
      <c r="I20714">
        <v>45.699030175164502</v>
      </c>
      <c r="J20714">
        <v>54.573967742511698</v>
      </c>
      <c r="K20714">
        <v>39.724022940363398</v>
      </c>
      <c r="L20714" t="s">
        <v>14</v>
      </c>
    </row>
    <row r="20715" spans="1:12" x14ac:dyDescent="0.25">
      <c r="A20715" s="1">
        <v>0.54851050925925926</v>
      </c>
      <c r="B20715">
        <v>34.748230458087001</v>
      </c>
      <c r="C20715" t="s">
        <v>13</v>
      </c>
      <c r="D20715" t="s">
        <v>12</v>
      </c>
      <c r="E20715">
        <v>-16.998456648528499</v>
      </c>
      <c r="F20715" t="s">
        <v>13</v>
      </c>
      <c r="G20715">
        <v>0</v>
      </c>
      <c r="H20715">
        <v>42.677923724827799</v>
      </c>
      <c r="I20715">
        <v>41.1472601574892</v>
      </c>
      <c r="J20715">
        <v>46.301229368327299</v>
      </c>
      <c r="K20715">
        <v>33.491684823467203</v>
      </c>
      <c r="L20715" t="s">
        <v>14</v>
      </c>
    </row>
    <row r="20716" spans="1:12" x14ac:dyDescent="0.25">
      <c r="A20716" s="1">
        <v>0.54851577546296293</v>
      </c>
      <c r="B20716">
        <v>34.651598221973401</v>
      </c>
      <c r="C20716" t="s">
        <v>13</v>
      </c>
      <c r="D20716" t="s">
        <v>12</v>
      </c>
      <c r="E20716">
        <v>-16.998456648528499</v>
      </c>
      <c r="F20716" t="s">
        <v>13</v>
      </c>
      <c r="G20716">
        <v>0</v>
      </c>
      <c r="H20716">
        <v>50.208155377580198</v>
      </c>
      <c r="I20716">
        <v>45.699030175164502</v>
      </c>
      <c r="J20716">
        <v>55.822374493610802</v>
      </c>
      <c r="K20716">
        <v>40.8623003595008</v>
      </c>
      <c r="L20716" t="s">
        <v>14</v>
      </c>
    </row>
    <row r="20717" spans="1:12" x14ac:dyDescent="0.25">
      <c r="A20717" s="1">
        <v>0.54852319444444442</v>
      </c>
      <c r="B20717">
        <v>34.748230458087001</v>
      </c>
      <c r="C20717" t="s">
        <v>13</v>
      </c>
      <c r="D20717" t="s">
        <v>12</v>
      </c>
      <c r="E20717">
        <v>-16.998456648528499</v>
      </c>
      <c r="F20717" t="s">
        <v>13</v>
      </c>
      <c r="G20717">
        <v>0</v>
      </c>
      <c r="H20717">
        <v>41.035102094350897</v>
      </c>
      <c r="I20717">
        <v>40.464018713909503</v>
      </c>
      <c r="J20717">
        <v>45.369122319901599</v>
      </c>
      <c r="K20717">
        <v>32.933361913814103</v>
      </c>
      <c r="L20717" t="s">
        <v>14</v>
      </c>
    </row>
    <row r="20718" spans="1:12" x14ac:dyDescent="0.25">
      <c r="A20718" s="1">
        <v>0.54852862268518521</v>
      </c>
      <c r="B20718">
        <v>34.748230458087001</v>
      </c>
      <c r="C20718" t="s">
        <v>13</v>
      </c>
      <c r="D20718" t="s">
        <v>12</v>
      </c>
      <c r="E20718">
        <v>-16.998456648528499</v>
      </c>
      <c r="F20718" t="s">
        <v>13</v>
      </c>
      <c r="G20718">
        <v>0</v>
      </c>
      <c r="H20718">
        <v>42.798385142828501</v>
      </c>
      <c r="I20718">
        <v>41.1472601574892</v>
      </c>
      <c r="J20718">
        <v>46.1664270290307</v>
      </c>
      <c r="K20718">
        <v>33.211476220658703</v>
      </c>
      <c r="L20718" t="s">
        <v>14</v>
      </c>
    </row>
    <row r="20719" spans="1:12" x14ac:dyDescent="0.25">
      <c r="A20719" s="1">
        <v>0.54853422453703704</v>
      </c>
      <c r="B20719">
        <v>34.651598221973401</v>
      </c>
      <c r="C20719" t="s">
        <v>13</v>
      </c>
      <c r="D20719" t="s">
        <v>12</v>
      </c>
      <c r="E20719">
        <v>-16.998456648528499</v>
      </c>
      <c r="F20719" t="s">
        <v>13</v>
      </c>
      <c r="G20719">
        <v>0</v>
      </c>
      <c r="H20719">
        <v>41.380495557177198</v>
      </c>
      <c r="I20719">
        <v>40.239278435584303</v>
      </c>
      <c r="J20719">
        <v>45.765337699811397</v>
      </c>
      <c r="K20719">
        <v>33.304644251306499</v>
      </c>
      <c r="L20719" t="s">
        <v>14</v>
      </c>
    </row>
    <row r="20720" spans="1:12" x14ac:dyDescent="0.25">
      <c r="A20720" s="1">
        <v>0.54853982638888887</v>
      </c>
      <c r="B20720">
        <v>34.748230458087001</v>
      </c>
      <c r="C20720" t="s">
        <v>13</v>
      </c>
      <c r="D20720" t="s">
        <v>12</v>
      </c>
      <c r="E20720">
        <v>-16.998456648528499</v>
      </c>
      <c r="F20720" t="s">
        <v>13</v>
      </c>
      <c r="G20720">
        <v>0</v>
      </c>
      <c r="H20720">
        <v>42.677923724827799</v>
      </c>
      <c r="I20720">
        <v>41.962168215279</v>
      </c>
      <c r="J20720">
        <v>46.436592998795298</v>
      </c>
      <c r="K20720">
        <v>34.249482656913102</v>
      </c>
      <c r="L20720" t="s">
        <v>14</v>
      </c>
    </row>
    <row r="20721" spans="1:12" x14ac:dyDescent="0.25">
      <c r="A20721" s="1">
        <v>0.54854502314814813</v>
      </c>
      <c r="B20721">
        <v>34.748230458087001</v>
      </c>
      <c r="C20721" t="s">
        <v>13</v>
      </c>
      <c r="D20721" t="s">
        <v>12</v>
      </c>
      <c r="E20721">
        <v>-16.998456648528499</v>
      </c>
      <c r="F20721" t="s">
        <v>13</v>
      </c>
      <c r="G20721">
        <v>0</v>
      </c>
      <c r="H20721">
        <v>43.653965057984998</v>
      </c>
      <c r="I20721">
        <v>41.378094157854797</v>
      </c>
      <c r="J20721">
        <v>48.9752578409393</v>
      </c>
      <c r="K20721">
        <v>35.023357165971198</v>
      </c>
      <c r="L20721" t="s">
        <v>14</v>
      </c>
    </row>
    <row r="20722" spans="1:12" x14ac:dyDescent="0.25">
      <c r="A20722" s="1">
        <v>0.54855208333333338</v>
      </c>
      <c r="B20722">
        <v>34.748230458087001</v>
      </c>
      <c r="C20722" t="s">
        <v>13</v>
      </c>
      <c r="D20722" t="s">
        <v>12</v>
      </c>
      <c r="E20722">
        <v>-16.998456648528499</v>
      </c>
      <c r="F20722" t="s">
        <v>13</v>
      </c>
      <c r="G20722">
        <v>0</v>
      </c>
      <c r="H20722">
        <v>47.3159479785472</v>
      </c>
      <c r="I20722">
        <v>43.406837205920098</v>
      </c>
      <c r="J20722">
        <v>53.541612907263499</v>
      </c>
      <c r="K20722">
        <v>38.840239134103399</v>
      </c>
      <c r="L20722" t="s">
        <v>14</v>
      </c>
    </row>
    <row r="20723" spans="1:12" x14ac:dyDescent="0.25">
      <c r="A20723" s="1">
        <v>0.5485578703703704</v>
      </c>
      <c r="B20723">
        <v>34.845114320572101</v>
      </c>
      <c r="C20723" t="s">
        <v>13</v>
      </c>
      <c r="D20723" t="s">
        <v>12</v>
      </c>
      <c r="E20723">
        <v>-16.998456648528499</v>
      </c>
      <c r="F20723" t="s">
        <v>13</v>
      </c>
      <c r="G20723">
        <v>0</v>
      </c>
      <c r="H20723">
        <v>43.530390407623898</v>
      </c>
      <c r="I20723">
        <v>41.262480647419601</v>
      </c>
      <c r="J20723">
        <v>48.393595583163702</v>
      </c>
      <c r="K20723">
        <v>34.153897121241101</v>
      </c>
      <c r="L20723" t="s">
        <v>14</v>
      </c>
    </row>
    <row r="20724" spans="1:12" x14ac:dyDescent="0.25">
      <c r="A20724" s="1">
        <v>0.5485631134259259</v>
      </c>
      <c r="B20724">
        <v>34.748230458087001</v>
      </c>
      <c r="C20724" t="s">
        <v>13</v>
      </c>
      <c r="D20724" t="s">
        <v>12</v>
      </c>
      <c r="E20724">
        <v>-16.998456648528499</v>
      </c>
      <c r="F20724" t="s">
        <v>13</v>
      </c>
      <c r="G20724">
        <v>0</v>
      </c>
      <c r="H20724">
        <v>46.903488606234902</v>
      </c>
      <c r="I20724">
        <v>44.660561144578899</v>
      </c>
      <c r="J20724">
        <v>50.323859531550198</v>
      </c>
      <c r="K20724">
        <v>37.766729318580097</v>
      </c>
      <c r="L20724" t="s">
        <v>14</v>
      </c>
    </row>
    <row r="20725" spans="1:12" x14ac:dyDescent="0.25">
      <c r="A20725" s="1">
        <v>0.54856871527777773</v>
      </c>
      <c r="B20725">
        <v>34.748230458087001</v>
      </c>
      <c r="C20725" t="s">
        <v>13</v>
      </c>
      <c r="D20725" t="s">
        <v>12</v>
      </c>
      <c r="E20725">
        <v>-16.998456648528499</v>
      </c>
      <c r="F20725" t="s">
        <v>13</v>
      </c>
      <c r="G20725">
        <v>0</v>
      </c>
      <c r="H20725">
        <v>45.044499242405799</v>
      </c>
      <c r="I20725">
        <v>41.844541776197602</v>
      </c>
      <c r="J20725">
        <v>50.786316714233003</v>
      </c>
      <c r="K20725">
        <v>36.520994216054603</v>
      </c>
      <c r="L20725" t="s">
        <v>14</v>
      </c>
    </row>
    <row r="20726" spans="1:12" x14ac:dyDescent="0.25">
      <c r="A20726" s="1">
        <v>0.54857681712962958</v>
      </c>
      <c r="B20726">
        <v>34.748230458087001</v>
      </c>
      <c r="C20726" t="s">
        <v>13</v>
      </c>
      <c r="D20726" t="s">
        <v>12</v>
      </c>
      <c r="E20726">
        <v>-16.998456648528499</v>
      </c>
      <c r="F20726" t="s">
        <v>13</v>
      </c>
      <c r="G20726">
        <v>0</v>
      </c>
      <c r="H20726">
        <v>42.557892589788999</v>
      </c>
      <c r="I20726">
        <v>41.1472601574892</v>
      </c>
      <c r="J20726">
        <v>46.436592998795298</v>
      </c>
      <c r="K20726">
        <v>33.963472435360103</v>
      </c>
      <c r="L20726" t="s">
        <v>14</v>
      </c>
    </row>
    <row r="20727" spans="1:12" x14ac:dyDescent="0.25">
      <c r="A20727" s="1">
        <v>0.54858195601851845</v>
      </c>
      <c r="B20727">
        <v>34.748230458087001</v>
      </c>
      <c r="C20727" t="s">
        <v>13</v>
      </c>
      <c r="D20727" t="s">
        <v>12</v>
      </c>
      <c r="E20727">
        <v>-16.998456648528499</v>
      </c>
      <c r="F20727" t="s">
        <v>13</v>
      </c>
      <c r="G20727">
        <v>0</v>
      </c>
      <c r="H20727">
        <v>50.208155377580198</v>
      </c>
      <c r="I20727">
        <v>45.831181136641703</v>
      </c>
      <c r="J20727">
        <v>55.640997800932702</v>
      </c>
      <c r="K20727">
        <v>40.174720316911703</v>
      </c>
      <c r="L20727" t="s">
        <v>14</v>
      </c>
    </row>
    <row r="20728" spans="1:12" x14ac:dyDescent="0.25">
      <c r="A20728" s="1">
        <v>0.54858756944444442</v>
      </c>
      <c r="B20728">
        <v>34.748230458087001</v>
      </c>
      <c r="C20728" t="s">
        <v>13</v>
      </c>
      <c r="D20728" t="s">
        <v>12</v>
      </c>
      <c r="E20728">
        <v>-16.998456648528499</v>
      </c>
      <c r="F20728" t="s">
        <v>13</v>
      </c>
      <c r="G20728">
        <v>0</v>
      </c>
      <c r="H20728">
        <v>41.729433433548202</v>
      </c>
      <c r="I20728">
        <v>41.032429577641601</v>
      </c>
      <c r="J20728">
        <v>45.238111378152396</v>
      </c>
      <c r="K20728">
        <v>33.211476220658703</v>
      </c>
      <c r="L20728" t="s">
        <v>14</v>
      </c>
    </row>
    <row r="20729" spans="1:12" x14ac:dyDescent="0.25">
      <c r="A20729" s="1">
        <v>0.54859298611111107</v>
      </c>
      <c r="B20729">
        <v>34.748230458087001</v>
      </c>
      <c r="C20729" t="s">
        <v>13</v>
      </c>
      <c r="D20729" t="s">
        <v>12</v>
      </c>
      <c r="E20729">
        <v>-16.998456648528499</v>
      </c>
      <c r="F20729" t="s">
        <v>13</v>
      </c>
      <c r="G20729">
        <v>0</v>
      </c>
      <c r="H20729">
        <v>42.677923724827799</v>
      </c>
      <c r="I20729">
        <v>41.032429577641601</v>
      </c>
      <c r="J20729">
        <v>45.898486139379997</v>
      </c>
      <c r="K20729">
        <v>33.491684823467203</v>
      </c>
      <c r="L20729" t="s">
        <v>14</v>
      </c>
    </row>
    <row r="20730" spans="1:12" x14ac:dyDescent="0.25">
      <c r="A20730" s="1">
        <v>0.54859841435185186</v>
      </c>
      <c r="B20730">
        <v>34.748230458087001</v>
      </c>
      <c r="C20730" t="s">
        <v>13</v>
      </c>
      <c r="D20730" t="s">
        <v>12</v>
      </c>
      <c r="E20730">
        <v>-16.998456648528499</v>
      </c>
      <c r="F20730" t="s">
        <v>13</v>
      </c>
      <c r="G20730">
        <v>0</v>
      </c>
      <c r="H20730">
        <v>41.264974736380303</v>
      </c>
      <c r="I20730">
        <v>40.239278435584303</v>
      </c>
      <c r="J20730">
        <v>45.765337699811397</v>
      </c>
      <c r="K20730">
        <v>33.585560617705397</v>
      </c>
      <c r="L20730" t="s">
        <v>14</v>
      </c>
    </row>
    <row r="20731" spans="1:12" x14ac:dyDescent="0.25">
      <c r="A20731" s="1">
        <v>0.54860583333333335</v>
      </c>
      <c r="B20731">
        <v>34.845114320572101</v>
      </c>
      <c r="C20731" t="s">
        <v>13</v>
      </c>
      <c r="D20731" t="s">
        <v>12</v>
      </c>
      <c r="E20731">
        <v>-16.998456648528499</v>
      </c>
      <c r="F20731" t="s">
        <v>13</v>
      </c>
      <c r="G20731">
        <v>0</v>
      </c>
      <c r="H20731">
        <v>42.557892589788999</v>
      </c>
      <c r="I20731">
        <v>41.032429577641601</v>
      </c>
      <c r="J20731">
        <v>46.1664270290307</v>
      </c>
      <c r="K20731">
        <v>33.774031456337198</v>
      </c>
      <c r="L20731" t="s">
        <v>14</v>
      </c>
    </row>
    <row r="20732" spans="1:12" x14ac:dyDescent="0.25">
      <c r="A20732" s="1">
        <v>0.54861140046296297</v>
      </c>
      <c r="B20732">
        <v>34.748230458087001</v>
      </c>
      <c r="C20732" t="s">
        <v>13</v>
      </c>
      <c r="D20732" t="s">
        <v>12</v>
      </c>
      <c r="E20732">
        <v>-16.998456648528499</v>
      </c>
      <c r="F20732" t="s">
        <v>13</v>
      </c>
      <c r="G20732">
        <v>0</v>
      </c>
      <c r="H20732">
        <v>42.319107213981702</v>
      </c>
      <c r="I20732">
        <v>40.917985829943298</v>
      </c>
      <c r="J20732">
        <v>46.436592998795298</v>
      </c>
      <c r="K20732">
        <v>33.585560617705397</v>
      </c>
      <c r="L20732" t="s">
        <v>14</v>
      </c>
    </row>
    <row r="20733" spans="1:12" x14ac:dyDescent="0.25">
      <c r="A20733" s="1">
        <v>0.54861700231481481</v>
      </c>
      <c r="B20733">
        <v>34.748230458087001</v>
      </c>
      <c r="C20733" t="s">
        <v>13</v>
      </c>
      <c r="D20733" t="s">
        <v>12</v>
      </c>
      <c r="E20733">
        <v>-16.998456648528499</v>
      </c>
      <c r="F20733" t="s">
        <v>13</v>
      </c>
      <c r="G20733">
        <v>0</v>
      </c>
      <c r="H20733">
        <v>43.040613013154797</v>
      </c>
      <c r="I20733">
        <v>40.917985829943298</v>
      </c>
      <c r="J20733">
        <v>47.260851966565099</v>
      </c>
      <c r="K20733">
        <v>34.153897121241101</v>
      </c>
      <c r="L20733" t="s">
        <v>14</v>
      </c>
    </row>
    <row r="20734" spans="1:12" x14ac:dyDescent="0.25">
      <c r="A20734" s="1">
        <v>0.54862222222222223</v>
      </c>
      <c r="B20734">
        <v>34.748230458087001</v>
      </c>
      <c r="C20734" t="s">
        <v>13</v>
      </c>
      <c r="D20734" t="s">
        <v>12</v>
      </c>
      <c r="E20734">
        <v>-16.998456648528499</v>
      </c>
      <c r="F20734" t="s">
        <v>13</v>
      </c>
      <c r="G20734">
        <v>0</v>
      </c>
      <c r="H20734">
        <v>43.284604965453298</v>
      </c>
      <c r="I20734">
        <v>42.317535323687601</v>
      </c>
      <c r="J20734">
        <v>46.7090245936446</v>
      </c>
      <c r="K20734">
        <v>34.828331575392802</v>
      </c>
      <c r="L20734" t="s">
        <v>14</v>
      </c>
    </row>
    <row r="20735" spans="1:12" x14ac:dyDescent="0.25">
      <c r="A20735" s="1">
        <v>0.54862746527777773</v>
      </c>
      <c r="B20735">
        <v>34.748230458087001</v>
      </c>
      <c r="C20735" t="s">
        <v>13</v>
      </c>
      <c r="D20735" t="s">
        <v>12</v>
      </c>
      <c r="E20735">
        <v>-16.998456648528499</v>
      </c>
      <c r="F20735" t="s">
        <v>13</v>
      </c>
      <c r="G20735">
        <v>0</v>
      </c>
      <c r="H20735">
        <v>44.152899552638999</v>
      </c>
      <c r="I20735">
        <v>42.797290500921399</v>
      </c>
      <c r="J20735">
        <v>47.260851966565099</v>
      </c>
      <c r="K20735">
        <v>35.614870587944203</v>
      </c>
      <c r="L20735" t="s">
        <v>14</v>
      </c>
    </row>
    <row r="20736" spans="1:12" x14ac:dyDescent="0.25">
      <c r="A20736" s="1">
        <v>0.54863469907407414</v>
      </c>
      <c r="B20736">
        <v>34.845114320572101</v>
      </c>
      <c r="C20736" t="s">
        <v>13</v>
      </c>
      <c r="D20736" t="s">
        <v>12</v>
      </c>
      <c r="E20736">
        <v>-16.998456648528499</v>
      </c>
      <c r="F20736" t="s">
        <v>13</v>
      </c>
      <c r="G20736">
        <v>0</v>
      </c>
      <c r="H20736">
        <v>41.1498446078268</v>
      </c>
      <c r="I20736">
        <v>40.3514640637638</v>
      </c>
      <c r="J20736">
        <v>45.765337699811397</v>
      </c>
      <c r="K20736">
        <v>33.491684823467203</v>
      </c>
      <c r="L20736" t="s">
        <v>14</v>
      </c>
    </row>
    <row r="20737" spans="1:12" x14ac:dyDescent="0.25">
      <c r="A20737" s="1">
        <v>0.54864012731481482</v>
      </c>
      <c r="B20737">
        <v>34.845114320572101</v>
      </c>
      <c r="C20737" t="s">
        <v>13</v>
      </c>
      <c r="D20737" t="s">
        <v>12</v>
      </c>
      <c r="E20737">
        <v>-16.998456648528499</v>
      </c>
      <c r="F20737" t="s">
        <v>13</v>
      </c>
      <c r="G20737">
        <v>0</v>
      </c>
      <c r="H20737">
        <v>42.798385142828501</v>
      </c>
      <c r="I20737">
        <v>41.262480647419601</v>
      </c>
      <c r="J20737">
        <v>46.436592998795298</v>
      </c>
      <c r="K20737">
        <v>33.491684823467203</v>
      </c>
      <c r="L20737" t="s">
        <v>14</v>
      </c>
    </row>
    <row r="20738" spans="1:12" x14ac:dyDescent="0.25">
      <c r="A20738" s="1">
        <v>0.54864596064814808</v>
      </c>
      <c r="B20738">
        <v>34.748230458087001</v>
      </c>
      <c r="C20738" t="s">
        <v>13</v>
      </c>
      <c r="D20738" t="s">
        <v>12</v>
      </c>
      <c r="E20738">
        <v>-16.998456648528499</v>
      </c>
      <c r="F20738" t="s">
        <v>13</v>
      </c>
      <c r="G20738">
        <v>0</v>
      </c>
      <c r="H20738">
        <v>42.082001482052497</v>
      </c>
      <c r="I20738">
        <v>41.262480647419601</v>
      </c>
      <c r="J20738">
        <v>45.898486139379997</v>
      </c>
      <c r="K20738">
        <v>33.868629835756103</v>
      </c>
      <c r="L20738" t="s">
        <v>14</v>
      </c>
    </row>
    <row r="20739" spans="1:12" x14ac:dyDescent="0.25">
      <c r="A20739" s="1">
        <v>0.54865138888888887</v>
      </c>
      <c r="B20739">
        <v>34.845114320572101</v>
      </c>
      <c r="C20739" t="s">
        <v>13</v>
      </c>
      <c r="D20739" t="s">
        <v>12</v>
      </c>
      <c r="E20739">
        <v>-16.998456648528499</v>
      </c>
      <c r="F20739" t="s">
        <v>13</v>
      </c>
      <c r="G20739">
        <v>0</v>
      </c>
      <c r="H20739">
        <v>41.264974736380303</v>
      </c>
      <c r="I20739">
        <v>40.239278435584303</v>
      </c>
      <c r="J20739">
        <v>45.632730771023397</v>
      </c>
      <c r="K20739">
        <v>33.304644251306499</v>
      </c>
      <c r="L20739" t="s">
        <v>14</v>
      </c>
    </row>
    <row r="20740" spans="1:12" x14ac:dyDescent="0.25">
      <c r="A20740" s="1">
        <v>0.54865915509259267</v>
      </c>
      <c r="B20740">
        <v>34.748230458087001</v>
      </c>
      <c r="C20740" t="s">
        <v>13</v>
      </c>
      <c r="D20740" t="s">
        <v>12</v>
      </c>
      <c r="E20740">
        <v>-16.998456648528499</v>
      </c>
      <c r="F20740" t="s">
        <v>13</v>
      </c>
      <c r="G20740">
        <v>0</v>
      </c>
      <c r="H20740">
        <v>45.434099724164</v>
      </c>
      <c r="I20740">
        <v>43.653815616864797</v>
      </c>
      <c r="J20740">
        <v>48.828852977735998</v>
      </c>
      <c r="K20740">
        <v>36.725555079594699</v>
      </c>
      <c r="L20740" t="s">
        <v>14</v>
      </c>
    </row>
    <row r="20741" spans="1:12" x14ac:dyDescent="0.25">
      <c r="A20741" s="1">
        <v>0.54866476851851853</v>
      </c>
      <c r="B20741">
        <v>34.845114320572101</v>
      </c>
      <c r="C20741" t="s">
        <v>13</v>
      </c>
      <c r="D20741" t="s">
        <v>12</v>
      </c>
      <c r="E20741">
        <v>-16.998456648528499</v>
      </c>
      <c r="F20741" t="s">
        <v>13</v>
      </c>
      <c r="G20741">
        <v>0</v>
      </c>
      <c r="H20741">
        <v>43.284604965453298</v>
      </c>
      <c r="I20741">
        <v>41.1472601574892</v>
      </c>
      <c r="J20741">
        <v>48.106659279162301</v>
      </c>
      <c r="K20741">
        <v>33.868629835756103</v>
      </c>
      <c r="L20741" t="s">
        <v>14</v>
      </c>
    </row>
    <row r="20742" spans="1:12" x14ac:dyDescent="0.25">
      <c r="A20742" s="1">
        <v>0.54867037037037036</v>
      </c>
      <c r="B20742">
        <v>34.748230458087001</v>
      </c>
      <c r="C20742" t="s">
        <v>13</v>
      </c>
      <c r="D20742" t="s">
        <v>12</v>
      </c>
      <c r="E20742">
        <v>-16.998456648528499</v>
      </c>
      <c r="F20742" t="s">
        <v>13</v>
      </c>
      <c r="G20742">
        <v>0</v>
      </c>
      <c r="H20742">
        <v>46.093857215369503</v>
      </c>
      <c r="I20742">
        <v>42.556553858869201</v>
      </c>
      <c r="J20742">
        <v>51.892157172327302</v>
      </c>
      <c r="K20742">
        <v>37.138296659503197</v>
      </c>
      <c r="L20742" t="s">
        <v>14</v>
      </c>
    </row>
    <row r="20743" spans="1:12" x14ac:dyDescent="0.25">
      <c r="A20743" s="1">
        <v>0.54867598379629634</v>
      </c>
      <c r="B20743">
        <v>34.845114320572101</v>
      </c>
      <c r="C20743" t="s">
        <v>13</v>
      </c>
      <c r="D20743" t="s">
        <v>12</v>
      </c>
      <c r="E20743">
        <v>-16.998456648528499</v>
      </c>
      <c r="F20743" t="s">
        <v>13</v>
      </c>
      <c r="G20743">
        <v>0</v>
      </c>
      <c r="H20743">
        <v>41.264974736380303</v>
      </c>
      <c r="I20743">
        <v>40.576945278273698</v>
      </c>
      <c r="J20743">
        <v>45.107623106539599</v>
      </c>
      <c r="K20743">
        <v>32.7490947605028</v>
      </c>
      <c r="L20743" t="s">
        <v>14</v>
      </c>
    </row>
    <row r="20744" spans="1:12" x14ac:dyDescent="0.25">
      <c r="A20744" s="1">
        <v>0.54868177083333336</v>
      </c>
      <c r="B20744">
        <v>34.845114320572101</v>
      </c>
      <c r="C20744" t="s">
        <v>13</v>
      </c>
      <c r="D20744" t="s">
        <v>12</v>
      </c>
      <c r="E20744">
        <v>-16.998456648528499</v>
      </c>
      <c r="F20744" t="s">
        <v>13</v>
      </c>
      <c r="G20744">
        <v>0</v>
      </c>
      <c r="H20744">
        <v>43.162386656361598</v>
      </c>
      <c r="I20744">
        <v>42.317535323687601</v>
      </c>
      <c r="J20744">
        <v>46.572523019617897</v>
      </c>
      <c r="K20744">
        <v>34.731212590244603</v>
      </c>
      <c r="L20744" t="s">
        <v>14</v>
      </c>
    </row>
    <row r="20745" spans="1:12" x14ac:dyDescent="0.25">
      <c r="A20745" s="1">
        <v>0.54868918981481485</v>
      </c>
      <c r="B20745">
        <v>34.845114320572101</v>
      </c>
      <c r="C20745" t="s">
        <v>13</v>
      </c>
      <c r="D20745" t="s">
        <v>12</v>
      </c>
      <c r="E20745">
        <v>-16.998456648528499</v>
      </c>
      <c r="F20745" t="s">
        <v>13</v>
      </c>
      <c r="G20745">
        <v>0</v>
      </c>
      <c r="H20745">
        <v>42.798385142828501</v>
      </c>
      <c r="I20745">
        <v>41.1472601574892</v>
      </c>
      <c r="J20745">
        <v>46.572523019617897</v>
      </c>
      <c r="K20745">
        <v>33.963472435360103</v>
      </c>
      <c r="L20745" t="s">
        <v>14</v>
      </c>
    </row>
    <row r="20746" spans="1:12" x14ac:dyDescent="0.25">
      <c r="A20746" s="1">
        <v>0.54869497685185187</v>
      </c>
      <c r="B20746">
        <v>34.845114320572101</v>
      </c>
      <c r="C20746" t="s">
        <v>13</v>
      </c>
      <c r="D20746" t="s">
        <v>12</v>
      </c>
      <c r="E20746">
        <v>-16.998456648528499</v>
      </c>
      <c r="F20746" t="s">
        <v>13</v>
      </c>
      <c r="G20746">
        <v>0</v>
      </c>
      <c r="H20746">
        <v>46.767151549865098</v>
      </c>
      <c r="I20746">
        <v>44.405985548087898</v>
      </c>
      <c r="J20746">
        <v>50.019227549845503</v>
      </c>
      <c r="K20746">
        <v>37.138296659503197</v>
      </c>
      <c r="L20746" t="s">
        <v>14</v>
      </c>
    </row>
    <row r="20747" spans="1:12" x14ac:dyDescent="0.25">
      <c r="A20747" s="1">
        <v>0.54870040509259266</v>
      </c>
      <c r="B20747">
        <v>34.845114320572101</v>
      </c>
      <c r="C20747" t="s">
        <v>13</v>
      </c>
      <c r="D20747" t="s">
        <v>12</v>
      </c>
      <c r="E20747">
        <v>-16.998456648528499</v>
      </c>
      <c r="F20747" t="s">
        <v>13</v>
      </c>
      <c r="G20747">
        <v>0</v>
      </c>
      <c r="H20747">
        <v>48.585622830870399</v>
      </c>
      <c r="I20747">
        <v>45.305745925924597</v>
      </c>
      <c r="J20747">
        <v>52.871539791260503</v>
      </c>
      <c r="K20747">
        <v>39.168969742658703</v>
      </c>
      <c r="L20747" t="s">
        <v>14</v>
      </c>
    </row>
    <row r="20748" spans="1:12" x14ac:dyDescent="0.25">
      <c r="A20748" s="1">
        <v>0.54870619212962957</v>
      </c>
      <c r="B20748">
        <v>34.845114320572101</v>
      </c>
      <c r="C20748" t="s">
        <v>13</v>
      </c>
      <c r="D20748" t="s">
        <v>12</v>
      </c>
      <c r="E20748">
        <v>-16.998456648528499</v>
      </c>
      <c r="F20748" t="s">
        <v>13</v>
      </c>
      <c r="G20748">
        <v>0</v>
      </c>
      <c r="H20748">
        <v>50.057240117594397</v>
      </c>
      <c r="I20748">
        <v>45.831181136641703</v>
      </c>
      <c r="J20748">
        <v>55.822374493610802</v>
      </c>
      <c r="K20748">
        <v>40.8623003595008</v>
      </c>
      <c r="L20748" t="s">
        <v>14</v>
      </c>
    </row>
    <row r="20749" spans="1:12" x14ac:dyDescent="0.25">
      <c r="A20749" s="1">
        <v>0.5487139699074074</v>
      </c>
      <c r="B20749">
        <v>34.845114320572101</v>
      </c>
      <c r="C20749" t="s">
        <v>13</v>
      </c>
      <c r="D20749" t="s">
        <v>12</v>
      </c>
      <c r="E20749">
        <v>-16.998456648528499</v>
      </c>
      <c r="F20749" t="s">
        <v>13</v>
      </c>
      <c r="G20749">
        <v>0</v>
      </c>
      <c r="H20749">
        <v>42.557892589788999</v>
      </c>
      <c r="I20749">
        <v>41.1472601574892</v>
      </c>
      <c r="J20749">
        <v>46.436592998795298</v>
      </c>
      <c r="K20749">
        <v>33.491684823467203</v>
      </c>
      <c r="L20749" t="s">
        <v>14</v>
      </c>
    </row>
    <row r="20750" spans="1:12" x14ac:dyDescent="0.25">
      <c r="A20750" s="1">
        <v>0.54871923611111117</v>
      </c>
      <c r="B20750">
        <v>34.845114320572101</v>
      </c>
      <c r="C20750" t="s">
        <v>13</v>
      </c>
      <c r="D20750" t="s">
        <v>12</v>
      </c>
      <c r="E20750">
        <v>-16.998456648528499</v>
      </c>
      <c r="F20750" t="s">
        <v>13</v>
      </c>
      <c r="G20750">
        <v>0</v>
      </c>
      <c r="H20750">
        <v>42.557892589788999</v>
      </c>
      <c r="I20750">
        <v>41.032429577641601</v>
      </c>
      <c r="J20750">
        <v>45.898486139379997</v>
      </c>
      <c r="K20750">
        <v>32.7490947605028</v>
      </c>
      <c r="L20750" t="s">
        <v>14</v>
      </c>
    </row>
    <row r="20751" spans="1:12" x14ac:dyDescent="0.25">
      <c r="A20751" s="1">
        <v>0.54872538194444442</v>
      </c>
      <c r="B20751">
        <v>34.845114320572101</v>
      </c>
      <c r="C20751" t="s">
        <v>13</v>
      </c>
      <c r="D20751" t="s">
        <v>12</v>
      </c>
      <c r="E20751">
        <v>-16.998456648528499</v>
      </c>
      <c r="F20751" t="s">
        <v>13</v>
      </c>
      <c r="G20751">
        <v>0</v>
      </c>
      <c r="H20751">
        <v>49.608681452716702</v>
      </c>
      <c r="I20751">
        <v>45.699030175164502</v>
      </c>
      <c r="J20751">
        <v>54.573967742511698</v>
      </c>
      <c r="K20751">
        <v>40.631536599994298</v>
      </c>
      <c r="L20751" t="s">
        <v>14</v>
      </c>
    </row>
    <row r="20752" spans="1:12" x14ac:dyDescent="0.25">
      <c r="A20752" s="1">
        <v>0.54873081018518521</v>
      </c>
      <c r="B20752">
        <v>34.942251583038001</v>
      </c>
      <c r="C20752" t="s">
        <v>13</v>
      </c>
      <c r="D20752" t="s">
        <v>12</v>
      </c>
      <c r="E20752">
        <v>-16.998456648528499</v>
      </c>
      <c r="F20752" t="s">
        <v>13</v>
      </c>
      <c r="G20752">
        <v>0</v>
      </c>
      <c r="H20752">
        <v>49.757509928918402</v>
      </c>
      <c r="I20752">
        <v>45.175692032839898</v>
      </c>
      <c r="J20752">
        <v>55.822374493610802</v>
      </c>
      <c r="K20752">
        <v>40.2883432111635</v>
      </c>
      <c r="L20752" t="s">
        <v>14</v>
      </c>
    </row>
    <row r="20753" spans="1:12" x14ac:dyDescent="0.25">
      <c r="A20753" s="1">
        <v>0.54873623842592589</v>
      </c>
      <c r="B20753">
        <v>34.942251583038001</v>
      </c>
      <c r="C20753" t="s">
        <v>13</v>
      </c>
      <c r="D20753" t="s">
        <v>12</v>
      </c>
      <c r="E20753">
        <v>-16.998456648528499</v>
      </c>
      <c r="F20753" t="s">
        <v>13</v>
      </c>
      <c r="G20753">
        <v>0</v>
      </c>
      <c r="H20753">
        <v>45.960841908709497</v>
      </c>
      <c r="I20753">
        <v>42.436831582764</v>
      </c>
      <c r="J20753">
        <v>51.731813970557702</v>
      </c>
      <c r="K20753">
        <v>37.138296659503197</v>
      </c>
      <c r="L20753" t="s">
        <v>14</v>
      </c>
    </row>
    <row r="20754" spans="1:12" x14ac:dyDescent="0.25">
      <c r="A20754" s="1">
        <v>0.54874401620370372</v>
      </c>
      <c r="B20754">
        <v>34.845114320572101</v>
      </c>
      <c r="C20754" t="s">
        <v>13</v>
      </c>
      <c r="D20754" t="s">
        <v>12</v>
      </c>
      <c r="E20754">
        <v>-16.998456648528499</v>
      </c>
      <c r="F20754" t="s">
        <v>13</v>
      </c>
      <c r="G20754">
        <v>0</v>
      </c>
      <c r="H20754">
        <v>41.380495557177198</v>
      </c>
      <c r="I20754">
        <v>40.3514640637638</v>
      </c>
      <c r="J20754">
        <v>45.765337699811397</v>
      </c>
      <c r="K20754">
        <v>33.211476220658703</v>
      </c>
      <c r="L20754" t="s">
        <v>14</v>
      </c>
    </row>
    <row r="20755" spans="1:12" x14ac:dyDescent="0.25">
      <c r="A20755" s="1">
        <v>0.54874962962962959</v>
      </c>
      <c r="B20755">
        <v>34.942251583038001</v>
      </c>
      <c r="C20755" t="s">
        <v>13</v>
      </c>
      <c r="D20755" t="s">
        <v>12</v>
      </c>
      <c r="E20755">
        <v>-16.998456648528499</v>
      </c>
      <c r="F20755" t="s">
        <v>13</v>
      </c>
      <c r="G20755">
        <v>0</v>
      </c>
      <c r="H20755">
        <v>41.964070039991498</v>
      </c>
      <c r="I20755">
        <v>40.690246678991201</v>
      </c>
      <c r="J20755">
        <v>46.032180944356199</v>
      </c>
      <c r="K20755">
        <v>32.933361913814103</v>
      </c>
      <c r="L20755" t="s">
        <v>14</v>
      </c>
    </row>
    <row r="20756" spans="1:12" x14ac:dyDescent="0.25">
      <c r="A20756" s="1">
        <v>0.54875524305555556</v>
      </c>
      <c r="B20756">
        <v>34.942251583038001</v>
      </c>
      <c r="C20756" t="s">
        <v>13</v>
      </c>
      <c r="D20756" t="s">
        <v>12</v>
      </c>
      <c r="E20756">
        <v>-16.998456648528499</v>
      </c>
      <c r="F20756" t="s">
        <v>13</v>
      </c>
      <c r="G20756">
        <v>0</v>
      </c>
      <c r="H20756">
        <v>42.919280380392401</v>
      </c>
      <c r="I20756">
        <v>41.262480647419601</v>
      </c>
      <c r="J20756">
        <v>46.301229368327299</v>
      </c>
      <c r="K20756">
        <v>33.679675608484501</v>
      </c>
      <c r="L20756" t="s">
        <v>14</v>
      </c>
    </row>
    <row r="20757" spans="1:12" x14ac:dyDescent="0.25">
      <c r="A20757" s="1">
        <v>0.5487608449074074</v>
      </c>
      <c r="B20757">
        <v>34.845114320572101</v>
      </c>
      <c r="C20757" t="s">
        <v>13</v>
      </c>
      <c r="D20757" t="s">
        <v>12</v>
      </c>
      <c r="E20757">
        <v>-16.998456648528499</v>
      </c>
      <c r="F20757" t="s">
        <v>13</v>
      </c>
      <c r="G20757">
        <v>0</v>
      </c>
      <c r="H20757">
        <v>42.798385142828501</v>
      </c>
      <c r="I20757">
        <v>41.262480647419601</v>
      </c>
      <c r="J20757">
        <v>46.572523019617897</v>
      </c>
      <c r="K20757">
        <v>34.058560958062202</v>
      </c>
      <c r="L20757" t="s">
        <v>14</v>
      </c>
    </row>
    <row r="20758" spans="1:12" x14ac:dyDescent="0.25">
      <c r="A20758" s="1">
        <v>0.54876645833333326</v>
      </c>
      <c r="B20758">
        <v>34.942251583038001</v>
      </c>
      <c r="C20758" t="s">
        <v>13</v>
      </c>
      <c r="D20758" t="s">
        <v>12</v>
      </c>
      <c r="E20758">
        <v>-16.998456648528499</v>
      </c>
      <c r="F20758" t="s">
        <v>13</v>
      </c>
      <c r="G20758">
        <v>0</v>
      </c>
      <c r="H20758">
        <v>42.557892589788999</v>
      </c>
      <c r="I20758">
        <v>41.1472601574892</v>
      </c>
      <c r="J20758">
        <v>46.572523019617897</v>
      </c>
      <c r="K20758">
        <v>34.345319311908398</v>
      </c>
      <c r="L20758" t="s">
        <v>14</v>
      </c>
    </row>
    <row r="20759" spans="1:12" x14ac:dyDescent="0.25">
      <c r="A20759" s="1">
        <v>0.5487740509259259</v>
      </c>
      <c r="B20759">
        <v>34.942251583038001</v>
      </c>
      <c r="C20759" t="s">
        <v>13</v>
      </c>
      <c r="D20759" t="s">
        <v>12</v>
      </c>
      <c r="E20759">
        <v>-16.998456648528499</v>
      </c>
      <c r="F20759" t="s">
        <v>13</v>
      </c>
      <c r="G20759">
        <v>0</v>
      </c>
      <c r="H20759">
        <v>41.380495557177198</v>
      </c>
      <c r="I20759">
        <v>40.3514640637638</v>
      </c>
      <c r="J20759">
        <v>45.898486139379997</v>
      </c>
      <c r="K20759">
        <v>33.585560617705397</v>
      </c>
      <c r="L20759" t="s">
        <v>14</v>
      </c>
    </row>
    <row r="20760" spans="1:12" x14ac:dyDescent="0.25">
      <c r="A20760" s="1">
        <v>0.54877947916666669</v>
      </c>
      <c r="B20760">
        <v>34.845114320572101</v>
      </c>
      <c r="C20760" t="s">
        <v>12</v>
      </c>
      <c r="D20760" t="s">
        <v>12</v>
      </c>
      <c r="E20760">
        <v>-16.998456648528499</v>
      </c>
      <c r="F20760" t="s">
        <v>13</v>
      </c>
      <c r="G20760">
        <v>0</v>
      </c>
      <c r="H20760">
        <v>45.044499242405799</v>
      </c>
      <c r="I20760">
        <v>43.406837205920098</v>
      </c>
      <c r="J20760">
        <v>47.822254505789203</v>
      </c>
      <c r="K20760">
        <v>35.416611361771203</v>
      </c>
      <c r="L20760" t="s">
        <v>14</v>
      </c>
    </row>
    <row r="20761" spans="1:12" x14ac:dyDescent="0.25">
      <c r="A20761" s="1">
        <v>0.54878508101851853</v>
      </c>
      <c r="B20761">
        <v>34.942251583038001</v>
      </c>
      <c r="C20761" t="s">
        <v>13</v>
      </c>
      <c r="D20761" t="s">
        <v>12</v>
      </c>
      <c r="E20761">
        <v>-16.998456648528499</v>
      </c>
      <c r="F20761" t="s">
        <v>13</v>
      </c>
      <c r="G20761">
        <v>0</v>
      </c>
      <c r="H20761">
        <v>41.1498446078268</v>
      </c>
      <c r="I20761">
        <v>40.576945278273698</v>
      </c>
      <c r="J20761">
        <v>45.238111378152396</v>
      </c>
      <c r="K20761">
        <v>32.933361913814103</v>
      </c>
      <c r="L20761" t="s">
        <v>14</v>
      </c>
    </row>
    <row r="20762" spans="1:12" x14ac:dyDescent="0.25">
      <c r="A20762" s="1">
        <v>0.54879050925925921</v>
      </c>
      <c r="B20762">
        <v>34.942251583038001</v>
      </c>
      <c r="C20762" t="s">
        <v>13</v>
      </c>
      <c r="D20762" t="s">
        <v>12</v>
      </c>
      <c r="E20762">
        <v>-16.998456648528499</v>
      </c>
      <c r="F20762" t="s">
        <v>13</v>
      </c>
      <c r="G20762">
        <v>0</v>
      </c>
      <c r="H20762">
        <v>42.798385142828501</v>
      </c>
      <c r="I20762">
        <v>41.262480647419601</v>
      </c>
      <c r="J20762">
        <v>46.1664270290307</v>
      </c>
      <c r="K20762">
        <v>33.774031456337198</v>
      </c>
      <c r="L20762" t="s">
        <v>14</v>
      </c>
    </row>
    <row r="20763" spans="1:12" x14ac:dyDescent="0.25">
      <c r="A20763" s="1">
        <v>0.54879828703703704</v>
      </c>
      <c r="B20763">
        <v>35.039644034350303</v>
      </c>
      <c r="C20763" t="s">
        <v>13</v>
      </c>
      <c r="D20763" t="s">
        <v>12</v>
      </c>
      <c r="E20763">
        <v>-16.998456648528499</v>
      </c>
      <c r="F20763" t="s">
        <v>13</v>
      </c>
      <c r="G20763">
        <v>0</v>
      </c>
      <c r="H20763">
        <v>46.631380587240102</v>
      </c>
      <c r="I20763">
        <v>42.918311983270499</v>
      </c>
      <c r="J20763">
        <v>52.871539791260503</v>
      </c>
      <c r="K20763">
        <v>38.192116606833501</v>
      </c>
      <c r="L20763" t="s">
        <v>14</v>
      </c>
    </row>
    <row r="20764" spans="1:12" x14ac:dyDescent="0.25">
      <c r="A20764" s="1">
        <v>0.54880370370370368</v>
      </c>
      <c r="B20764">
        <v>35.039644034350303</v>
      </c>
      <c r="C20764" t="s">
        <v>13</v>
      </c>
      <c r="D20764" t="s">
        <v>12</v>
      </c>
      <c r="E20764">
        <v>-16.998456648528499</v>
      </c>
      <c r="F20764" t="s">
        <v>13</v>
      </c>
      <c r="G20764">
        <v>0</v>
      </c>
      <c r="H20764">
        <v>42.919280380392401</v>
      </c>
      <c r="I20764">
        <v>41.378094157854797</v>
      </c>
      <c r="J20764">
        <v>46.436592998795298</v>
      </c>
      <c r="K20764">
        <v>33.304644251306499</v>
      </c>
      <c r="L20764" t="s">
        <v>14</v>
      </c>
    </row>
    <row r="20765" spans="1:12" x14ac:dyDescent="0.25">
      <c r="A20765" s="1">
        <v>0.54880931712962966</v>
      </c>
      <c r="B20765">
        <v>35.039644034350303</v>
      </c>
      <c r="C20765" t="s">
        <v>13</v>
      </c>
      <c r="D20765" t="s">
        <v>12</v>
      </c>
      <c r="E20765">
        <v>-16.998456648528499</v>
      </c>
      <c r="F20765" t="s">
        <v>13</v>
      </c>
      <c r="G20765">
        <v>0</v>
      </c>
      <c r="H20765">
        <v>42.677923724827799</v>
      </c>
      <c r="I20765">
        <v>41.962168215279</v>
      </c>
      <c r="J20765">
        <v>46.1664270290307</v>
      </c>
      <c r="K20765">
        <v>34.153897121241101</v>
      </c>
      <c r="L20765" t="s">
        <v>14</v>
      </c>
    </row>
    <row r="20766" spans="1:12" x14ac:dyDescent="0.25">
      <c r="A20766" s="1">
        <v>0.54881510416666668</v>
      </c>
      <c r="B20766">
        <v>35.039644034350303</v>
      </c>
      <c r="C20766" t="s">
        <v>13</v>
      </c>
      <c r="D20766" t="s">
        <v>12</v>
      </c>
      <c r="E20766">
        <v>-16.998456648528499</v>
      </c>
      <c r="F20766" t="s">
        <v>13</v>
      </c>
      <c r="G20766">
        <v>0</v>
      </c>
      <c r="H20766">
        <v>47.874137905488098</v>
      </c>
      <c r="I20766">
        <v>43.777997124151497</v>
      </c>
      <c r="J20766">
        <v>54.2261101184979</v>
      </c>
      <c r="K20766">
        <v>38.840239134103399</v>
      </c>
      <c r="L20766" t="s">
        <v>14</v>
      </c>
    </row>
    <row r="20767" spans="1:12" x14ac:dyDescent="0.25">
      <c r="A20767" s="1">
        <v>0.54882053240740747</v>
      </c>
      <c r="B20767">
        <v>34.942251583038001</v>
      </c>
      <c r="C20767" t="s">
        <v>13</v>
      </c>
      <c r="D20767" t="s">
        <v>12</v>
      </c>
      <c r="E20767">
        <v>-16.998456648528499</v>
      </c>
      <c r="F20767" t="s">
        <v>13</v>
      </c>
      <c r="G20767">
        <v>0</v>
      </c>
      <c r="H20767">
        <v>50.3597799335544</v>
      </c>
      <c r="I20767">
        <v>45.963868020889997</v>
      </c>
      <c r="J20767">
        <v>55.640997800932702</v>
      </c>
      <c r="K20767">
        <v>40.978282135235702</v>
      </c>
      <c r="L20767" t="s">
        <v>14</v>
      </c>
    </row>
    <row r="20768" spans="1:12" x14ac:dyDescent="0.25">
      <c r="A20768" s="1">
        <v>0.54882793981481481</v>
      </c>
      <c r="B20768">
        <v>35.039644034350303</v>
      </c>
      <c r="C20768" t="s">
        <v>13</v>
      </c>
      <c r="D20768" t="s">
        <v>12</v>
      </c>
      <c r="E20768">
        <v>-16.998456648528499</v>
      </c>
      <c r="F20768" t="s">
        <v>13</v>
      </c>
      <c r="G20768">
        <v>0</v>
      </c>
      <c r="H20768">
        <v>47.593847174563003</v>
      </c>
      <c r="I20768">
        <v>43.653815616864797</v>
      </c>
      <c r="J20768">
        <v>53.711360429490703</v>
      </c>
      <c r="K20768">
        <v>38.622832286991603</v>
      </c>
      <c r="L20768" t="s">
        <v>14</v>
      </c>
    </row>
    <row r="20769" spans="1:12" x14ac:dyDescent="0.25">
      <c r="A20769" s="1">
        <v>0.5488333680555556</v>
      </c>
      <c r="B20769">
        <v>34.845114320572101</v>
      </c>
      <c r="C20769" t="s">
        <v>13</v>
      </c>
      <c r="D20769" t="s">
        <v>12</v>
      </c>
      <c r="E20769">
        <v>-16.998456648528499</v>
      </c>
      <c r="F20769" t="s">
        <v>13</v>
      </c>
      <c r="G20769">
        <v>0</v>
      </c>
      <c r="H20769">
        <v>42.798385142828501</v>
      </c>
      <c r="I20769">
        <v>41.378094157854797</v>
      </c>
      <c r="J20769">
        <v>45.898486139379997</v>
      </c>
      <c r="K20769">
        <v>32.8411151393178</v>
      </c>
      <c r="L20769" t="s">
        <v>14</v>
      </c>
    </row>
    <row r="20770" spans="1:12" x14ac:dyDescent="0.25">
      <c r="A20770" s="1">
        <v>0.54883898148148147</v>
      </c>
      <c r="B20770">
        <v>35.039644034350303</v>
      </c>
      <c r="C20770" t="s">
        <v>12</v>
      </c>
      <c r="D20770" t="s">
        <v>12</v>
      </c>
      <c r="E20770">
        <v>-16.998456648528499</v>
      </c>
      <c r="F20770" t="s">
        <v>13</v>
      </c>
      <c r="G20770">
        <v>0</v>
      </c>
      <c r="H20770">
        <v>42.557892589788999</v>
      </c>
      <c r="I20770">
        <v>41.262480647419601</v>
      </c>
      <c r="J20770">
        <v>45.898486139379997</v>
      </c>
      <c r="K20770">
        <v>33.679675608484501</v>
      </c>
      <c r="L20770" t="s">
        <v>14</v>
      </c>
    </row>
    <row r="20771" spans="1:12" x14ac:dyDescent="0.25">
      <c r="A20771" s="1">
        <v>0.54884481481481484</v>
      </c>
      <c r="B20771">
        <v>35.039644034350303</v>
      </c>
      <c r="C20771" t="s">
        <v>13</v>
      </c>
      <c r="D20771" t="s">
        <v>12</v>
      </c>
      <c r="E20771">
        <v>-16.998456648528499</v>
      </c>
      <c r="F20771" t="s">
        <v>13</v>
      </c>
      <c r="G20771">
        <v>0</v>
      </c>
      <c r="H20771">
        <v>42.677923724827799</v>
      </c>
      <c r="I20771">
        <v>41.262480647419601</v>
      </c>
      <c r="J20771">
        <v>46.572523019617897</v>
      </c>
      <c r="K20771">
        <v>34.153897121241101</v>
      </c>
      <c r="L20771" t="s">
        <v>14</v>
      </c>
    </row>
    <row r="20772" spans="1:12" x14ac:dyDescent="0.25">
      <c r="A20772" s="1">
        <v>0.54885240740740737</v>
      </c>
      <c r="B20772">
        <v>35.039644034350303</v>
      </c>
      <c r="C20772" t="s">
        <v>13</v>
      </c>
      <c r="D20772" t="s">
        <v>12</v>
      </c>
      <c r="E20772">
        <v>-16.998456648528499</v>
      </c>
      <c r="F20772" t="s">
        <v>13</v>
      </c>
      <c r="G20772">
        <v>0</v>
      </c>
      <c r="H20772">
        <v>42.919280380392401</v>
      </c>
      <c r="I20772">
        <v>41.378094157854797</v>
      </c>
      <c r="J20772">
        <v>46.7090245936446</v>
      </c>
      <c r="K20772">
        <v>33.963472435360103</v>
      </c>
      <c r="L20772" t="s">
        <v>14</v>
      </c>
    </row>
    <row r="20773" spans="1:12" x14ac:dyDescent="0.25">
      <c r="A20773" s="1">
        <v>0.54885781249999999</v>
      </c>
      <c r="B20773">
        <v>35.039644034350303</v>
      </c>
      <c r="C20773" t="s">
        <v>13</v>
      </c>
      <c r="D20773" t="s">
        <v>12</v>
      </c>
      <c r="E20773">
        <v>-16.998456648528499</v>
      </c>
      <c r="F20773" t="s">
        <v>13</v>
      </c>
      <c r="G20773">
        <v>0</v>
      </c>
      <c r="H20773">
        <v>49.907027241183897</v>
      </c>
      <c r="I20773">
        <v>45.963868020889997</v>
      </c>
      <c r="J20773">
        <v>54.7493353086385</v>
      </c>
      <c r="K20773">
        <v>40.174720316911703</v>
      </c>
      <c r="L20773" t="s">
        <v>14</v>
      </c>
    </row>
    <row r="20774" spans="1:12" x14ac:dyDescent="0.25">
      <c r="A20774" s="1">
        <v>0.54886305555555559</v>
      </c>
      <c r="B20774">
        <v>35.039644034350303</v>
      </c>
      <c r="C20774" t="s">
        <v>13</v>
      </c>
      <c r="D20774" t="s">
        <v>12</v>
      </c>
      <c r="E20774">
        <v>-16.998456648528499</v>
      </c>
      <c r="F20774" t="s">
        <v>13</v>
      </c>
      <c r="G20774">
        <v>0</v>
      </c>
      <c r="H20774">
        <v>42.082001482052497</v>
      </c>
      <c r="I20774">
        <v>40.803925868495803</v>
      </c>
      <c r="J20774">
        <v>46.1664270290307</v>
      </c>
      <c r="K20774">
        <v>33.304644251306499</v>
      </c>
      <c r="L20774" t="s">
        <v>14</v>
      </c>
    </row>
    <row r="20775" spans="1:12" x14ac:dyDescent="0.25">
      <c r="A20775" s="1">
        <v>0.54886828703703705</v>
      </c>
      <c r="B20775">
        <v>35.039644034350303</v>
      </c>
      <c r="C20775" t="s">
        <v>13</v>
      </c>
      <c r="D20775" t="s">
        <v>12</v>
      </c>
      <c r="E20775">
        <v>-16.998456648528499</v>
      </c>
      <c r="F20775" t="s">
        <v>13</v>
      </c>
      <c r="G20775">
        <v>0</v>
      </c>
      <c r="H20775">
        <v>42.919280380392401</v>
      </c>
      <c r="I20775">
        <v>41.378094157854797</v>
      </c>
      <c r="J20775">
        <v>46.572523019617897</v>
      </c>
      <c r="K20775">
        <v>34.058560958062202</v>
      </c>
      <c r="L20775" t="s">
        <v>14</v>
      </c>
    </row>
    <row r="20776" spans="1:12" x14ac:dyDescent="0.25">
      <c r="A20776" s="1">
        <v>0.54887371527777773</v>
      </c>
      <c r="B20776">
        <v>35.039644034350303</v>
      </c>
      <c r="C20776" t="s">
        <v>13</v>
      </c>
      <c r="D20776" t="s">
        <v>12</v>
      </c>
      <c r="E20776">
        <v>-16.998456648528499</v>
      </c>
      <c r="F20776" t="s">
        <v>13</v>
      </c>
      <c r="G20776">
        <v>0</v>
      </c>
      <c r="H20776">
        <v>41.496410179790303</v>
      </c>
      <c r="I20776">
        <v>40.917985829943298</v>
      </c>
      <c r="J20776">
        <v>45.238111378152396</v>
      </c>
      <c r="K20776">
        <v>33.304644251306499</v>
      </c>
      <c r="L20776" t="s">
        <v>14</v>
      </c>
    </row>
    <row r="20777" spans="1:12" x14ac:dyDescent="0.25">
      <c r="A20777" s="1">
        <v>0.5488816666666666</v>
      </c>
      <c r="B20777">
        <v>35.1372934788156</v>
      </c>
      <c r="C20777" t="s">
        <v>13</v>
      </c>
      <c r="D20777" t="s">
        <v>12</v>
      </c>
      <c r="E20777">
        <v>-16.998456648528499</v>
      </c>
      <c r="F20777" t="s">
        <v>13</v>
      </c>
      <c r="G20777">
        <v>0</v>
      </c>
      <c r="H20777">
        <v>42.919280380392401</v>
      </c>
      <c r="I20777">
        <v>41.378094157854797</v>
      </c>
      <c r="J20777">
        <v>46.301229368327299</v>
      </c>
      <c r="K20777">
        <v>33.963472435360103</v>
      </c>
      <c r="L20777" t="s">
        <v>14</v>
      </c>
    </row>
    <row r="20778" spans="1:12" x14ac:dyDescent="0.25">
      <c r="A20778" s="1">
        <v>0.54888746527777776</v>
      </c>
      <c r="B20778">
        <v>35.039644034350303</v>
      </c>
      <c r="C20778" t="s">
        <v>13</v>
      </c>
      <c r="D20778" t="s">
        <v>12</v>
      </c>
      <c r="E20778">
        <v>-16.998456648528499</v>
      </c>
      <c r="F20778" t="s">
        <v>13</v>
      </c>
      <c r="G20778">
        <v>0</v>
      </c>
      <c r="H20778">
        <v>49.166263096605299</v>
      </c>
      <c r="I20778">
        <v>45.831181136641703</v>
      </c>
      <c r="J20778">
        <v>53.541612907263499</v>
      </c>
      <c r="K20778">
        <v>39.279256136135302</v>
      </c>
      <c r="L20778" t="s">
        <v>14</v>
      </c>
    </row>
    <row r="20779" spans="1:12" x14ac:dyDescent="0.25">
      <c r="A20779" s="1">
        <v>0.5488930671296296</v>
      </c>
      <c r="B20779">
        <v>35.1372934788156</v>
      </c>
      <c r="C20779" t="s">
        <v>13</v>
      </c>
      <c r="D20779" t="s">
        <v>12</v>
      </c>
      <c r="E20779">
        <v>-16.998456648528499</v>
      </c>
      <c r="F20779" t="s">
        <v>13</v>
      </c>
      <c r="G20779">
        <v>0</v>
      </c>
      <c r="H20779">
        <v>42.438288239579698</v>
      </c>
      <c r="I20779">
        <v>41.1472601574892</v>
      </c>
      <c r="J20779">
        <v>46.301229368327299</v>
      </c>
      <c r="K20779">
        <v>33.398046579034499</v>
      </c>
      <c r="L20779" t="s">
        <v>14</v>
      </c>
    </row>
    <row r="20780" spans="1:12" x14ac:dyDescent="0.25">
      <c r="A20780" s="1">
        <v>0.5488983101851852</v>
      </c>
      <c r="B20780">
        <v>34.942251583038001</v>
      </c>
      <c r="C20780" t="s">
        <v>13</v>
      </c>
      <c r="D20780" t="s">
        <v>12</v>
      </c>
      <c r="E20780">
        <v>-16.998456648528499</v>
      </c>
      <c r="F20780" t="s">
        <v>13</v>
      </c>
      <c r="G20780">
        <v>0</v>
      </c>
      <c r="H20780">
        <v>41.496410179790303</v>
      </c>
      <c r="I20780">
        <v>40.576945278273698</v>
      </c>
      <c r="J20780">
        <v>45.765337699811397</v>
      </c>
      <c r="K20780">
        <v>33.118540880786</v>
      </c>
      <c r="L20780" t="s">
        <v>14</v>
      </c>
    </row>
    <row r="20781" spans="1:12" x14ac:dyDescent="0.25">
      <c r="A20781" s="1">
        <v>0.54890391203703703</v>
      </c>
      <c r="B20781">
        <v>35.1372934788156</v>
      </c>
      <c r="C20781" t="s">
        <v>13</v>
      </c>
      <c r="D20781" t="s">
        <v>12</v>
      </c>
      <c r="E20781">
        <v>-16.998456648528499</v>
      </c>
      <c r="F20781" t="s">
        <v>13</v>
      </c>
      <c r="G20781">
        <v>0</v>
      </c>
      <c r="H20781">
        <v>44.659441852700901</v>
      </c>
      <c r="I20781">
        <v>41.962168215279</v>
      </c>
      <c r="J20781">
        <v>50.4772700024944</v>
      </c>
      <c r="K20781">
        <v>36.317616689300202</v>
      </c>
      <c r="L20781" t="s">
        <v>14</v>
      </c>
    </row>
    <row r="20782" spans="1:12" x14ac:dyDescent="0.25">
      <c r="A20782" s="1">
        <v>0.54891115740740737</v>
      </c>
      <c r="B20782">
        <v>35.1372934788156</v>
      </c>
      <c r="C20782" t="s">
        <v>13</v>
      </c>
      <c r="D20782" t="s">
        <v>12</v>
      </c>
      <c r="E20782">
        <v>-16.998456648528499</v>
      </c>
      <c r="F20782" t="s">
        <v>13</v>
      </c>
      <c r="G20782">
        <v>0</v>
      </c>
      <c r="H20782">
        <v>41.1498446078268</v>
      </c>
      <c r="I20782">
        <v>40.576945278273698</v>
      </c>
      <c r="J20782">
        <v>45.5006605570997</v>
      </c>
      <c r="K20782">
        <v>33.211476220658703</v>
      </c>
      <c r="L20782" t="s">
        <v>14</v>
      </c>
    </row>
    <row r="20783" spans="1:12" x14ac:dyDescent="0.25">
      <c r="A20783" s="1">
        <v>0.54891675925925931</v>
      </c>
      <c r="B20783">
        <v>35.1372934788156</v>
      </c>
      <c r="C20783" t="s">
        <v>13</v>
      </c>
      <c r="D20783" t="s">
        <v>12</v>
      </c>
      <c r="E20783">
        <v>-16.998456648528499</v>
      </c>
      <c r="F20783" t="s">
        <v>13</v>
      </c>
      <c r="G20783">
        <v>0</v>
      </c>
      <c r="H20783">
        <v>42.798385142828501</v>
      </c>
      <c r="I20783">
        <v>41.378094157854797</v>
      </c>
      <c r="J20783">
        <v>46.1664270290307</v>
      </c>
      <c r="K20783">
        <v>32.933361913814103</v>
      </c>
      <c r="L20783" t="s">
        <v>14</v>
      </c>
    </row>
    <row r="20784" spans="1:12" x14ac:dyDescent="0.25">
      <c r="A20784" s="1">
        <v>0.54892273148148141</v>
      </c>
      <c r="B20784">
        <v>35.1372934788156</v>
      </c>
      <c r="C20784" t="s">
        <v>13</v>
      </c>
      <c r="D20784" t="s">
        <v>12</v>
      </c>
      <c r="E20784">
        <v>-16.998456648528499</v>
      </c>
      <c r="F20784" t="s">
        <v>13</v>
      </c>
      <c r="G20784">
        <v>0</v>
      </c>
      <c r="H20784">
        <v>50.057240117594397</v>
      </c>
      <c r="I20784">
        <v>45.567410418175697</v>
      </c>
      <c r="J20784">
        <v>56.004793192391404</v>
      </c>
      <c r="K20784">
        <v>40.746719575060403</v>
      </c>
      <c r="L20784" t="s">
        <v>14</v>
      </c>
    </row>
    <row r="20785" spans="1:12" x14ac:dyDescent="0.25">
      <c r="A20785" s="1">
        <v>0.54892798611111104</v>
      </c>
      <c r="B20785">
        <v>35.1372934788156</v>
      </c>
      <c r="C20785" t="s">
        <v>13</v>
      </c>
      <c r="D20785" t="s">
        <v>12</v>
      </c>
      <c r="E20785">
        <v>-16.998456648528499</v>
      </c>
      <c r="F20785" t="s">
        <v>13</v>
      </c>
      <c r="G20785">
        <v>0</v>
      </c>
      <c r="H20785">
        <v>48.442073282230197</v>
      </c>
      <c r="I20785">
        <v>44.2794303240928</v>
      </c>
      <c r="J20785">
        <v>54.399562889358997</v>
      </c>
      <c r="K20785">
        <v>39.279256136135302</v>
      </c>
      <c r="L20785" t="s">
        <v>14</v>
      </c>
    </row>
    <row r="20786" spans="1:12" x14ac:dyDescent="0.25">
      <c r="A20786" s="1">
        <v>0.54893521990740746</v>
      </c>
      <c r="B20786">
        <v>35.235201736368403</v>
      </c>
      <c r="C20786" t="s">
        <v>13</v>
      </c>
      <c r="D20786" t="s">
        <v>12</v>
      </c>
      <c r="E20786">
        <v>-16.998456648528499</v>
      </c>
      <c r="F20786" t="s">
        <v>13</v>
      </c>
      <c r="G20786">
        <v>0</v>
      </c>
      <c r="H20786">
        <v>46.903488606234902</v>
      </c>
      <c r="I20786">
        <v>43.2840326084171</v>
      </c>
      <c r="J20786">
        <v>53.037739627126001</v>
      </c>
      <c r="K20786">
        <v>38.085276497098299</v>
      </c>
      <c r="L20786" t="s">
        <v>14</v>
      </c>
    </row>
    <row r="20787" spans="1:12" x14ac:dyDescent="0.25">
      <c r="A20787" s="1">
        <v>0.54894069444444449</v>
      </c>
      <c r="B20787">
        <v>35.1372934788156</v>
      </c>
      <c r="C20787" t="s">
        <v>13</v>
      </c>
      <c r="D20787" t="s">
        <v>12</v>
      </c>
      <c r="E20787">
        <v>-16.998456648528499</v>
      </c>
      <c r="F20787" t="s">
        <v>13</v>
      </c>
      <c r="G20787">
        <v>0</v>
      </c>
      <c r="H20787">
        <v>47.593847174563003</v>
      </c>
      <c r="I20787">
        <v>45.046151026872998</v>
      </c>
      <c r="J20787">
        <v>50.786316714233003</v>
      </c>
      <c r="K20787">
        <v>37.6611964911123</v>
      </c>
      <c r="L20787" t="s">
        <v>14</v>
      </c>
    </row>
    <row r="20788" spans="1:12" x14ac:dyDescent="0.25">
      <c r="A20788" s="1">
        <v>0.54894593749999998</v>
      </c>
      <c r="B20788">
        <v>35.1372934788156</v>
      </c>
      <c r="C20788" t="s">
        <v>13</v>
      </c>
      <c r="D20788" t="s">
        <v>12</v>
      </c>
      <c r="E20788">
        <v>-16.998456648528499</v>
      </c>
      <c r="F20788" t="s">
        <v>13</v>
      </c>
      <c r="G20788">
        <v>0</v>
      </c>
      <c r="H20788">
        <v>42.557892589788999</v>
      </c>
      <c r="I20788">
        <v>41.962168215279</v>
      </c>
      <c r="J20788">
        <v>46.1664270290307</v>
      </c>
      <c r="K20788">
        <v>33.963472435360103</v>
      </c>
      <c r="L20788" t="s">
        <v>14</v>
      </c>
    </row>
    <row r="20789" spans="1:12" x14ac:dyDescent="0.25">
      <c r="A20789" s="1">
        <v>0.54895155092592596</v>
      </c>
      <c r="B20789">
        <v>35.235201736368403</v>
      </c>
      <c r="C20789" t="s">
        <v>13</v>
      </c>
      <c r="D20789" t="s">
        <v>12</v>
      </c>
      <c r="E20789">
        <v>-16.998456648528499</v>
      </c>
      <c r="F20789" t="s">
        <v>13</v>
      </c>
      <c r="G20789">
        <v>0</v>
      </c>
      <c r="H20789">
        <v>50.057240117594397</v>
      </c>
      <c r="I20789">
        <v>46.097095603554799</v>
      </c>
      <c r="J20789">
        <v>55.822374493610802</v>
      </c>
      <c r="K20789">
        <v>41.211461558512703</v>
      </c>
      <c r="L20789" t="s">
        <v>14</v>
      </c>
    </row>
    <row r="20790" spans="1:12" x14ac:dyDescent="0.25">
      <c r="A20790" s="1">
        <v>0.54895752314814816</v>
      </c>
      <c r="B20790">
        <v>35.1372934788156</v>
      </c>
      <c r="C20790" t="s">
        <v>13</v>
      </c>
      <c r="D20790" t="s">
        <v>12</v>
      </c>
      <c r="E20790">
        <v>-16.998456648528499</v>
      </c>
      <c r="F20790" t="s">
        <v>13</v>
      </c>
      <c r="G20790">
        <v>0</v>
      </c>
      <c r="H20790">
        <v>44.659441852700901</v>
      </c>
      <c r="I20790">
        <v>43.406837205920098</v>
      </c>
      <c r="J20790">
        <v>47.822254505789203</v>
      </c>
      <c r="K20790">
        <v>35.614870587944203</v>
      </c>
      <c r="L20790" t="s">
        <v>14</v>
      </c>
    </row>
    <row r="20791" spans="1:12" x14ac:dyDescent="0.25">
      <c r="A20791" s="1">
        <v>0.54896475694444447</v>
      </c>
      <c r="B20791">
        <v>35.235201736368403</v>
      </c>
      <c r="C20791" t="s">
        <v>13</v>
      </c>
      <c r="D20791" t="s">
        <v>12</v>
      </c>
      <c r="E20791">
        <v>-16.998456648528499</v>
      </c>
      <c r="F20791" t="s">
        <v>13</v>
      </c>
      <c r="G20791">
        <v>0</v>
      </c>
      <c r="H20791">
        <v>42.919280380392401</v>
      </c>
      <c r="I20791">
        <v>41.4941038321655</v>
      </c>
      <c r="J20791">
        <v>46.301229368327299</v>
      </c>
      <c r="K20791">
        <v>33.774031456337198</v>
      </c>
      <c r="L20791" t="s">
        <v>14</v>
      </c>
    </row>
    <row r="20792" spans="1:12" x14ac:dyDescent="0.25">
      <c r="A20792" s="1">
        <v>0.54897043981481486</v>
      </c>
      <c r="B20792">
        <v>35.333370642761601</v>
      </c>
      <c r="C20792" t="s">
        <v>13</v>
      </c>
      <c r="D20792" t="s">
        <v>12</v>
      </c>
      <c r="E20792">
        <v>-16.998456648528499</v>
      </c>
      <c r="F20792" t="s">
        <v>13</v>
      </c>
      <c r="G20792">
        <v>0</v>
      </c>
      <c r="H20792">
        <v>42.798385142828501</v>
      </c>
      <c r="I20792">
        <v>41.4941038321655</v>
      </c>
      <c r="J20792">
        <v>46.572523019617897</v>
      </c>
      <c r="K20792">
        <v>33.585560617705397</v>
      </c>
      <c r="L20792" t="s">
        <v>14</v>
      </c>
    </row>
    <row r="20793" spans="1:12" x14ac:dyDescent="0.25">
      <c r="A20793" s="1">
        <v>0.54897568287037035</v>
      </c>
      <c r="B20793">
        <v>35.235201736368403</v>
      </c>
      <c r="C20793" t="s">
        <v>13</v>
      </c>
      <c r="D20793" t="s">
        <v>12</v>
      </c>
      <c r="E20793">
        <v>-16.998456648528499</v>
      </c>
      <c r="F20793" t="s">
        <v>13</v>
      </c>
      <c r="G20793">
        <v>0</v>
      </c>
      <c r="H20793">
        <v>43.162386656361598</v>
      </c>
      <c r="I20793">
        <v>42.556553858869201</v>
      </c>
      <c r="J20793">
        <v>46.572523019617897</v>
      </c>
      <c r="K20793">
        <v>34.537753042328298</v>
      </c>
      <c r="L20793" t="s">
        <v>14</v>
      </c>
    </row>
    <row r="20794" spans="1:12" x14ac:dyDescent="0.25">
      <c r="A20794" s="1">
        <v>0.5489809722222222</v>
      </c>
      <c r="B20794">
        <v>35.235201736368403</v>
      </c>
      <c r="C20794" t="s">
        <v>13</v>
      </c>
      <c r="D20794" t="s">
        <v>12</v>
      </c>
      <c r="E20794">
        <v>-16.998456648528499</v>
      </c>
      <c r="F20794" t="s">
        <v>13</v>
      </c>
      <c r="G20794">
        <v>0</v>
      </c>
      <c r="H20794">
        <v>49.166263096605299</v>
      </c>
      <c r="I20794">
        <v>44.788589949595398</v>
      </c>
      <c r="J20794">
        <v>55.281323119103597</v>
      </c>
      <c r="K20794">
        <v>40.2883432111635</v>
      </c>
      <c r="L20794" t="s">
        <v>14</v>
      </c>
    </row>
    <row r="20795" spans="1:12" x14ac:dyDescent="0.25">
      <c r="A20795" s="1">
        <v>0.54898857638888887</v>
      </c>
      <c r="B20795">
        <v>35.333370642761601</v>
      </c>
      <c r="C20795" t="s">
        <v>13</v>
      </c>
      <c r="D20795" t="s">
        <v>12</v>
      </c>
      <c r="E20795">
        <v>-16.998456648528499</v>
      </c>
      <c r="F20795" t="s">
        <v>13</v>
      </c>
      <c r="G20795">
        <v>0</v>
      </c>
      <c r="H20795">
        <v>42.082001482052497</v>
      </c>
      <c r="I20795">
        <v>41.4941038321655</v>
      </c>
      <c r="J20795">
        <v>45.765337699811397</v>
      </c>
      <c r="K20795">
        <v>33.868629835756103</v>
      </c>
      <c r="L20795" t="s">
        <v>14</v>
      </c>
    </row>
    <row r="20796" spans="1:12" x14ac:dyDescent="0.25">
      <c r="A20796" s="1">
        <v>0.54899381944444448</v>
      </c>
      <c r="B20796">
        <v>35.235201736368403</v>
      </c>
      <c r="C20796" t="s">
        <v>13</v>
      </c>
      <c r="D20796" t="s">
        <v>12</v>
      </c>
      <c r="E20796">
        <v>-16.998456648528499</v>
      </c>
      <c r="F20796" t="s">
        <v>13</v>
      </c>
      <c r="G20796">
        <v>0</v>
      </c>
      <c r="H20796">
        <v>42.200346090145302</v>
      </c>
      <c r="I20796">
        <v>41.1472601574892</v>
      </c>
      <c r="J20796">
        <v>46.301229368327299</v>
      </c>
      <c r="K20796">
        <v>33.211476220658703</v>
      </c>
      <c r="L20796" t="s">
        <v>14</v>
      </c>
    </row>
    <row r="20797" spans="1:12" x14ac:dyDescent="0.25">
      <c r="A20797" s="1">
        <v>0.54899978009259265</v>
      </c>
      <c r="B20797">
        <v>35.235201736368403</v>
      </c>
      <c r="C20797" t="s">
        <v>13</v>
      </c>
      <c r="D20797" t="s">
        <v>12</v>
      </c>
      <c r="E20797">
        <v>-16.998456648528499</v>
      </c>
      <c r="F20797" t="s">
        <v>13</v>
      </c>
      <c r="G20797">
        <v>0</v>
      </c>
      <c r="H20797">
        <v>49.907027241183897</v>
      </c>
      <c r="I20797">
        <v>45.436317203848802</v>
      </c>
      <c r="J20797">
        <v>56.004793192391404</v>
      </c>
      <c r="K20797">
        <v>40.631536599994298</v>
      </c>
      <c r="L20797" t="s">
        <v>14</v>
      </c>
    </row>
    <row r="20798" spans="1:12" x14ac:dyDescent="0.25">
      <c r="A20798" s="1">
        <v>0.54900520833333333</v>
      </c>
      <c r="B20798">
        <v>35.235201736368403</v>
      </c>
      <c r="C20798" t="s">
        <v>13</v>
      </c>
      <c r="D20798" t="s">
        <v>12</v>
      </c>
      <c r="E20798">
        <v>-16.998456648528499</v>
      </c>
      <c r="F20798" t="s">
        <v>13</v>
      </c>
      <c r="G20798">
        <v>0</v>
      </c>
      <c r="H20798">
        <v>49.757509928918402</v>
      </c>
      <c r="I20798">
        <v>45.436317203848802</v>
      </c>
      <c r="J20798">
        <v>55.640997800932702</v>
      </c>
      <c r="K20798">
        <v>40.2883432111635</v>
      </c>
      <c r="L20798" t="s">
        <v>14</v>
      </c>
    </row>
    <row r="20799" spans="1:12" x14ac:dyDescent="0.25">
      <c r="A20799" s="1">
        <v>0.54901064814814815</v>
      </c>
      <c r="B20799">
        <v>35.235201736368403</v>
      </c>
      <c r="C20799" t="s">
        <v>13</v>
      </c>
      <c r="D20799" t="s">
        <v>12</v>
      </c>
      <c r="E20799">
        <v>-16.998456648528499</v>
      </c>
      <c r="F20799" t="s">
        <v>13</v>
      </c>
      <c r="G20799">
        <v>0</v>
      </c>
      <c r="H20799">
        <v>47.3159479785472</v>
      </c>
      <c r="I20799">
        <v>43.530096933666698</v>
      </c>
      <c r="J20799">
        <v>53.2048121292517</v>
      </c>
      <c r="K20799">
        <v>38.192116606833501</v>
      </c>
      <c r="L20799" t="s">
        <v>14</v>
      </c>
    </row>
    <row r="20800" spans="1:12" x14ac:dyDescent="0.25">
      <c r="A20800" s="1">
        <v>0.54901824074074079</v>
      </c>
      <c r="B20800">
        <v>35.235201736368403</v>
      </c>
      <c r="C20800" t="s">
        <v>13</v>
      </c>
      <c r="D20800" t="s">
        <v>12</v>
      </c>
      <c r="E20800">
        <v>-16.998456648528499</v>
      </c>
      <c r="F20800" t="s">
        <v>13</v>
      </c>
      <c r="G20800">
        <v>0</v>
      </c>
      <c r="H20800">
        <v>50.512120792581598</v>
      </c>
      <c r="I20800">
        <v>46.230868718567102</v>
      </c>
      <c r="J20800">
        <v>56.004793192391404</v>
      </c>
      <c r="K20800">
        <v>41.211461558512703</v>
      </c>
      <c r="L20800" t="s">
        <v>14</v>
      </c>
    </row>
    <row r="20801" spans="1:12" x14ac:dyDescent="0.25">
      <c r="A20801" s="1">
        <v>0.54902366898148147</v>
      </c>
      <c r="B20801">
        <v>35.333370642761601</v>
      </c>
      <c r="C20801" t="s">
        <v>13</v>
      </c>
      <c r="D20801" t="s">
        <v>12</v>
      </c>
      <c r="E20801">
        <v>-16.998456648528499</v>
      </c>
      <c r="F20801" t="s">
        <v>13</v>
      </c>
      <c r="G20801">
        <v>0</v>
      </c>
      <c r="H20801">
        <v>41.964070039991498</v>
      </c>
      <c r="I20801">
        <v>40.803925868495803</v>
      </c>
      <c r="J20801">
        <v>45.898486139379997</v>
      </c>
      <c r="K20801">
        <v>32.657299235380201</v>
      </c>
      <c r="L20801" t="s">
        <v>14</v>
      </c>
    </row>
    <row r="20802" spans="1:12" x14ac:dyDescent="0.25">
      <c r="A20802" s="1">
        <v>0.54902964120370368</v>
      </c>
      <c r="B20802">
        <v>35.235201736368403</v>
      </c>
      <c r="C20802" t="s">
        <v>13</v>
      </c>
      <c r="D20802" t="s">
        <v>12</v>
      </c>
      <c r="E20802">
        <v>-16.998456648528499</v>
      </c>
      <c r="F20802" t="s">
        <v>13</v>
      </c>
      <c r="G20802">
        <v>0</v>
      </c>
      <c r="H20802">
        <v>47.040396888342201</v>
      </c>
      <c r="I20802">
        <v>44.917118463304497</v>
      </c>
      <c r="J20802">
        <v>50.323859531550198</v>
      </c>
      <c r="K20802">
        <v>37.766729318580097</v>
      </c>
      <c r="L20802" t="s">
        <v>14</v>
      </c>
    </row>
    <row r="20803" spans="1:12" x14ac:dyDescent="0.25">
      <c r="A20803" s="1">
        <v>0.54903524305555551</v>
      </c>
      <c r="B20803">
        <v>35.235201736368403</v>
      </c>
      <c r="C20803" t="s">
        <v>13</v>
      </c>
      <c r="D20803" t="s">
        <v>12</v>
      </c>
      <c r="E20803">
        <v>-16.998456648528499</v>
      </c>
      <c r="F20803" t="s">
        <v>13</v>
      </c>
      <c r="G20803">
        <v>0</v>
      </c>
      <c r="H20803">
        <v>50.3597799335544</v>
      </c>
      <c r="I20803">
        <v>45.963868020889997</v>
      </c>
      <c r="J20803">
        <v>56.004793192391404</v>
      </c>
      <c r="K20803">
        <v>40.746719575060403</v>
      </c>
      <c r="L20803" t="s">
        <v>14</v>
      </c>
    </row>
    <row r="20804" spans="1:12" x14ac:dyDescent="0.25">
      <c r="A20804" s="1">
        <v>0.54904266203703711</v>
      </c>
      <c r="B20804">
        <v>35.333370642761601</v>
      </c>
      <c r="C20804" t="s">
        <v>13</v>
      </c>
      <c r="D20804" t="s">
        <v>12</v>
      </c>
      <c r="E20804">
        <v>-16.998456648528499</v>
      </c>
      <c r="F20804" t="s">
        <v>13</v>
      </c>
      <c r="G20804">
        <v>0</v>
      </c>
      <c r="H20804">
        <v>42.798385142828501</v>
      </c>
      <c r="I20804">
        <v>41.4941038321655</v>
      </c>
      <c r="J20804">
        <v>46.572523019617897</v>
      </c>
      <c r="K20804">
        <v>33.774031456337198</v>
      </c>
      <c r="L20804" t="s">
        <v>14</v>
      </c>
    </row>
    <row r="20805" spans="1:12" x14ac:dyDescent="0.25">
      <c r="A20805" s="1">
        <v>0.54904826388888883</v>
      </c>
      <c r="B20805">
        <v>35.431802049758403</v>
      </c>
      <c r="C20805" t="s">
        <v>13</v>
      </c>
      <c r="D20805" t="s">
        <v>12</v>
      </c>
      <c r="E20805">
        <v>-16.998456648528499</v>
      </c>
      <c r="F20805" t="s">
        <v>13</v>
      </c>
      <c r="G20805">
        <v>0</v>
      </c>
      <c r="H20805">
        <v>45.173855448238598</v>
      </c>
      <c r="I20805">
        <v>43.902645368250703</v>
      </c>
      <c r="J20805">
        <v>48.249807991880502</v>
      </c>
      <c r="K20805">
        <v>35.614870587944203</v>
      </c>
      <c r="L20805" t="s">
        <v>14</v>
      </c>
    </row>
    <row r="20806" spans="1:12" x14ac:dyDescent="0.25">
      <c r="A20806" s="1">
        <v>0.54905400462962961</v>
      </c>
      <c r="B20806">
        <v>35.333370642761601</v>
      </c>
      <c r="C20806" t="s">
        <v>13</v>
      </c>
      <c r="D20806" t="s">
        <v>12</v>
      </c>
      <c r="E20806">
        <v>-16.998456648528499</v>
      </c>
      <c r="F20806" t="s">
        <v>13</v>
      </c>
      <c r="G20806">
        <v>0</v>
      </c>
      <c r="H20806">
        <v>42.557892589788999</v>
      </c>
      <c r="I20806">
        <v>41.262480647419601</v>
      </c>
      <c r="J20806">
        <v>46.572523019617897</v>
      </c>
      <c r="K20806">
        <v>33.868629835756103</v>
      </c>
      <c r="L20806" t="s">
        <v>14</v>
      </c>
    </row>
    <row r="20807" spans="1:12" x14ac:dyDescent="0.25">
      <c r="A20807" s="1">
        <v>0.54905960648148155</v>
      </c>
      <c r="B20807">
        <v>35.333370642761601</v>
      </c>
      <c r="C20807" t="s">
        <v>13</v>
      </c>
      <c r="D20807" t="s">
        <v>12</v>
      </c>
      <c r="E20807">
        <v>-16.998456648528499</v>
      </c>
      <c r="F20807" t="s">
        <v>13</v>
      </c>
      <c r="G20807">
        <v>0</v>
      </c>
      <c r="H20807">
        <v>49.608681452716702</v>
      </c>
      <c r="I20807">
        <v>46.097095603554799</v>
      </c>
      <c r="J20807">
        <v>54.573967742511698</v>
      </c>
      <c r="K20807">
        <v>40.402351517211997</v>
      </c>
      <c r="L20807" t="s">
        <v>14</v>
      </c>
    </row>
    <row r="20808" spans="1:12" x14ac:dyDescent="0.25">
      <c r="A20808" s="1">
        <v>0.5490650578703703</v>
      </c>
      <c r="B20808">
        <v>35.333370642761601</v>
      </c>
      <c r="C20808" t="s">
        <v>13</v>
      </c>
      <c r="D20808" t="s">
        <v>12</v>
      </c>
      <c r="E20808">
        <v>-16.998456648528499</v>
      </c>
      <c r="F20808" t="s">
        <v>13</v>
      </c>
      <c r="G20808">
        <v>0</v>
      </c>
      <c r="H20808">
        <v>42.200346090145302</v>
      </c>
      <c r="I20808">
        <v>41.032429577641601</v>
      </c>
      <c r="J20808">
        <v>46.436592998795298</v>
      </c>
      <c r="K20808">
        <v>33.679675608484501</v>
      </c>
      <c r="L20808" t="s">
        <v>14</v>
      </c>
    </row>
    <row r="20809" spans="1:12" x14ac:dyDescent="0.25">
      <c r="A20809" s="1">
        <v>0.54907265046296294</v>
      </c>
      <c r="B20809">
        <v>35.431802049758403</v>
      </c>
      <c r="C20809" t="s">
        <v>13</v>
      </c>
      <c r="D20809" t="s">
        <v>12</v>
      </c>
      <c r="E20809">
        <v>-16.998456648528499</v>
      </c>
      <c r="F20809" t="s">
        <v>13</v>
      </c>
      <c r="G20809">
        <v>0</v>
      </c>
      <c r="H20809">
        <v>41.264974736380303</v>
      </c>
      <c r="I20809">
        <v>40.803925868495803</v>
      </c>
      <c r="J20809">
        <v>45.632730771023397</v>
      </c>
      <c r="K20809">
        <v>33.304644251306499</v>
      </c>
      <c r="L20809" t="s">
        <v>14</v>
      </c>
    </row>
    <row r="20810" spans="1:12" x14ac:dyDescent="0.25">
      <c r="A20810" s="1">
        <v>0.54907826388888892</v>
      </c>
      <c r="B20810">
        <v>35.333370642761601</v>
      </c>
      <c r="C20810" t="s">
        <v>13</v>
      </c>
      <c r="D20810" t="s">
        <v>12</v>
      </c>
      <c r="E20810">
        <v>-16.998456648528499</v>
      </c>
      <c r="F20810" t="s">
        <v>13</v>
      </c>
      <c r="G20810">
        <v>0</v>
      </c>
      <c r="H20810">
        <v>43.040613013154797</v>
      </c>
      <c r="I20810">
        <v>41.610512847140903</v>
      </c>
      <c r="J20810">
        <v>46.572523019617897</v>
      </c>
      <c r="K20810">
        <v>33.491684823467203</v>
      </c>
      <c r="L20810" t="s">
        <v>14</v>
      </c>
    </row>
    <row r="20811" spans="1:12" x14ac:dyDescent="0.25">
      <c r="A20811" s="1">
        <v>0.54908386574074075</v>
      </c>
      <c r="B20811">
        <v>35.333370642761601</v>
      </c>
      <c r="C20811" t="s">
        <v>13</v>
      </c>
      <c r="D20811" t="s">
        <v>12</v>
      </c>
      <c r="E20811">
        <v>-16.998456648528499</v>
      </c>
      <c r="F20811" t="s">
        <v>13</v>
      </c>
      <c r="G20811">
        <v>0</v>
      </c>
      <c r="H20811">
        <v>47.454601374622797</v>
      </c>
      <c r="I20811">
        <v>45.175692032839898</v>
      </c>
      <c r="J20811">
        <v>50.941967989760698</v>
      </c>
      <c r="K20811">
        <v>38.2992897104902</v>
      </c>
      <c r="L20811" t="s">
        <v>14</v>
      </c>
    </row>
    <row r="20812" spans="1:12" x14ac:dyDescent="0.25">
      <c r="A20812" s="1">
        <v>0.54908965277777777</v>
      </c>
      <c r="B20812">
        <v>35.431802049758403</v>
      </c>
      <c r="C20812" t="s">
        <v>13</v>
      </c>
      <c r="D20812" t="s">
        <v>12</v>
      </c>
      <c r="E20812">
        <v>-16.998456648528499</v>
      </c>
      <c r="F20812" t="s">
        <v>13</v>
      </c>
      <c r="G20812">
        <v>0</v>
      </c>
      <c r="H20812">
        <v>44.5320788443656</v>
      </c>
      <c r="I20812">
        <v>42.198661619620701</v>
      </c>
      <c r="J20812">
        <v>50.323859531550198</v>
      </c>
      <c r="K20812">
        <v>35.9143437135222</v>
      </c>
      <c r="L20812" t="s">
        <v>14</v>
      </c>
    </row>
    <row r="20813" spans="1:12" x14ac:dyDescent="0.25">
      <c r="A20813" s="1">
        <v>0.54909562499999998</v>
      </c>
      <c r="B20813">
        <v>35.333370642761601</v>
      </c>
      <c r="C20813" t="s">
        <v>13</v>
      </c>
      <c r="D20813" t="s">
        <v>12</v>
      </c>
      <c r="E20813">
        <v>-16.998456648528499</v>
      </c>
      <c r="F20813" t="s">
        <v>13</v>
      </c>
      <c r="G20813">
        <v>0</v>
      </c>
      <c r="H20813">
        <v>44.152899552638999</v>
      </c>
      <c r="I20813">
        <v>43.161679358734503</v>
      </c>
      <c r="J20813">
        <v>47.122011240659297</v>
      </c>
      <c r="K20813">
        <v>35.023357165971198</v>
      </c>
      <c r="L20813" t="s">
        <v>14</v>
      </c>
    </row>
    <row r="20814" spans="1:12" x14ac:dyDescent="0.25">
      <c r="A20814" s="1">
        <v>0.54910285879629628</v>
      </c>
      <c r="B20814">
        <v>35.333370642761601</v>
      </c>
      <c r="C20814" t="s">
        <v>13</v>
      </c>
      <c r="D20814" t="s">
        <v>12</v>
      </c>
      <c r="E20814">
        <v>-16.998456648528499</v>
      </c>
      <c r="F20814" t="s">
        <v>13</v>
      </c>
      <c r="G20814">
        <v>0</v>
      </c>
      <c r="H20814">
        <v>45.434099724164</v>
      </c>
      <c r="I20814">
        <v>44.153357942239303</v>
      </c>
      <c r="J20814">
        <v>48.683111860060201</v>
      </c>
      <c r="K20814">
        <v>36.623125652092398</v>
      </c>
      <c r="L20814" t="s">
        <v>14</v>
      </c>
    </row>
    <row r="20815" spans="1:12" x14ac:dyDescent="0.25">
      <c r="A20815" s="1">
        <v>0.54910827546296292</v>
      </c>
      <c r="B20815">
        <v>35.235201736368403</v>
      </c>
      <c r="C20815" t="s">
        <v>13</v>
      </c>
      <c r="D20815" t="s">
        <v>12</v>
      </c>
      <c r="E20815">
        <v>-16.998456648528499</v>
      </c>
      <c r="F20815" t="s">
        <v>13</v>
      </c>
      <c r="G20815">
        <v>0</v>
      </c>
      <c r="H20815">
        <v>42.319107213981702</v>
      </c>
      <c r="I20815">
        <v>41.844541776197602</v>
      </c>
      <c r="J20815">
        <v>45.898486139379997</v>
      </c>
      <c r="K20815">
        <v>33.398046579034499</v>
      </c>
      <c r="L20815" t="s">
        <v>14</v>
      </c>
    </row>
    <row r="20816" spans="1:12" x14ac:dyDescent="0.25">
      <c r="A20816" s="1">
        <v>0.54911370370370371</v>
      </c>
      <c r="B20816">
        <v>35.333370642761601</v>
      </c>
      <c r="C20816" t="s">
        <v>13</v>
      </c>
      <c r="D20816" t="s">
        <v>12</v>
      </c>
      <c r="E20816">
        <v>-16.998456648528499</v>
      </c>
      <c r="F20816" t="s">
        <v>13</v>
      </c>
      <c r="G20816">
        <v>0</v>
      </c>
      <c r="H20816">
        <v>44.787296755912898</v>
      </c>
      <c r="I20816">
        <v>43.653815616864797</v>
      </c>
      <c r="J20816">
        <v>47.822254505789203</v>
      </c>
      <c r="K20816">
        <v>35.9143437135222</v>
      </c>
      <c r="L20816" t="s">
        <v>14</v>
      </c>
    </row>
    <row r="20817" spans="1:12" x14ac:dyDescent="0.25">
      <c r="A20817" s="1">
        <v>0.54911916666666671</v>
      </c>
      <c r="B20817">
        <v>35.333370642761601</v>
      </c>
      <c r="C20817" t="s">
        <v>13</v>
      </c>
      <c r="D20817" t="s">
        <v>12</v>
      </c>
      <c r="E20817">
        <v>-16.998456648528499</v>
      </c>
      <c r="F20817" t="s">
        <v>13</v>
      </c>
      <c r="G20817">
        <v>0</v>
      </c>
      <c r="H20817">
        <v>45.434099724164</v>
      </c>
      <c r="I20817">
        <v>42.556553858869201</v>
      </c>
      <c r="J20817">
        <v>51.255564767253901</v>
      </c>
      <c r="K20817">
        <v>36.931316658928502</v>
      </c>
      <c r="L20817" t="s">
        <v>14</v>
      </c>
    </row>
    <row r="20818" spans="1:12" x14ac:dyDescent="0.25">
      <c r="A20818" s="1">
        <v>0.54912694444444443</v>
      </c>
      <c r="B20818">
        <v>35.333370642761601</v>
      </c>
      <c r="C20818" t="s">
        <v>13</v>
      </c>
      <c r="D20818" t="s">
        <v>12</v>
      </c>
      <c r="E20818">
        <v>-16.998456648528499</v>
      </c>
      <c r="F20818" t="s">
        <v>13</v>
      </c>
      <c r="G20818">
        <v>0</v>
      </c>
      <c r="H20818">
        <v>43.040613013154797</v>
      </c>
      <c r="I20818">
        <v>41.610512847140903</v>
      </c>
      <c r="J20818">
        <v>46.572523019617897</v>
      </c>
      <c r="K20818">
        <v>34.153897121241101</v>
      </c>
      <c r="L20818" t="s">
        <v>14</v>
      </c>
    </row>
    <row r="20819" spans="1:12" x14ac:dyDescent="0.25">
      <c r="A20819" s="1">
        <v>0.54913273148148145</v>
      </c>
      <c r="B20819">
        <v>35.333370642761601</v>
      </c>
      <c r="C20819" t="s">
        <v>13</v>
      </c>
      <c r="D20819" t="s">
        <v>12</v>
      </c>
      <c r="E20819">
        <v>-16.998456648528499</v>
      </c>
      <c r="F20819" t="s">
        <v>13</v>
      </c>
      <c r="G20819">
        <v>0</v>
      </c>
      <c r="H20819">
        <v>49.608681452716702</v>
      </c>
      <c r="I20819">
        <v>45.305745925924597</v>
      </c>
      <c r="J20819">
        <v>55.460651238373003</v>
      </c>
      <c r="K20819">
        <v>39.724022940363398</v>
      </c>
      <c r="L20819" t="s">
        <v>14</v>
      </c>
    </row>
    <row r="20820" spans="1:12" x14ac:dyDescent="0.25">
      <c r="A20820" s="1">
        <v>0.54913815972222224</v>
      </c>
      <c r="B20820">
        <v>35.333370642761601</v>
      </c>
      <c r="C20820" t="s">
        <v>13</v>
      </c>
      <c r="D20820" t="s">
        <v>12</v>
      </c>
      <c r="E20820">
        <v>-16.998456648528499</v>
      </c>
      <c r="F20820" t="s">
        <v>13</v>
      </c>
      <c r="G20820">
        <v>0</v>
      </c>
      <c r="H20820">
        <v>42.798385142828501</v>
      </c>
      <c r="I20820">
        <v>41.610512847140903</v>
      </c>
      <c r="J20820">
        <v>46.032180944356199</v>
      </c>
      <c r="K20820">
        <v>33.304644251306499</v>
      </c>
      <c r="L20820" t="s">
        <v>14</v>
      </c>
    </row>
    <row r="20821" spans="1:12" x14ac:dyDescent="0.25">
      <c r="A20821" s="1">
        <v>0.5491441203703703</v>
      </c>
      <c r="B20821">
        <v>35.333370642761601</v>
      </c>
      <c r="C20821" t="s">
        <v>13</v>
      </c>
      <c r="D20821" t="s">
        <v>12</v>
      </c>
      <c r="E20821">
        <v>-16.998456648528499</v>
      </c>
      <c r="F20821" t="s">
        <v>13</v>
      </c>
      <c r="G20821">
        <v>0</v>
      </c>
      <c r="H20821">
        <v>41.264974736380303</v>
      </c>
      <c r="I20821">
        <v>41.032429577641601</v>
      </c>
      <c r="J20821">
        <v>45.632730771023397</v>
      </c>
      <c r="K20821">
        <v>33.304644251306499</v>
      </c>
      <c r="L20821" t="s">
        <v>14</v>
      </c>
    </row>
    <row r="20822" spans="1:12" x14ac:dyDescent="0.25">
      <c r="A20822" s="1">
        <v>0.54914954861111109</v>
      </c>
      <c r="B20822">
        <v>35.333370642761601</v>
      </c>
      <c r="C20822" t="s">
        <v>13</v>
      </c>
      <c r="D20822" t="s">
        <v>12</v>
      </c>
      <c r="E20822">
        <v>-16.998456648528499</v>
      </c>
      <c r="F20822" t="s">
        <v>13</v>
      </c>
      <c r="G20822">
        <v>0</v>
      </c>
      <c r="H20822">
        <v>41.380495557177198</v>
      </c>
      <c r="I20822">
        <v>41.032429577641601</v>
      </c>
      <c r="J20822">
        <v>45.5006605570997</v>
      </c>
      <c r="K20822">
        <v>33.211476220658703</v>
      </c>
      <c r="L20822" t="s">
        <v>14</v>
      </c>
    </row>
    <row r="20823" spans="1:12" x14ac:dyDescent="0.25">
      <c r="A20823" s="1">
        <v>0.54915660879629635</v>
      </c>
      <c r="B20823">
        <v>35.235201736368403</v>
      </c>
      <c r="C20823" t="s">
        <v>13</v>
      </c>
      <c r="D20823" t="s">
        <v>12</v>
      </c>
      <c r="E20823">
        <v>-16.998456648528499</v>
      </c>
      <c r="F20823" t="s">
        <v>13</v>
      </c>
      <c r="G20823">
        <v>0</v>
      </c>
      <c r="H20823">
        <v>42.557892589788999</v>
      </c>
      <c r="I20823">
        <v>41.4941038321655</v>
      </c>
      <c r="J20823">
        <v>46.572523019617897</v>
      </c>
      <c r="K20823">
        <v>34.249482656913102</v>
      </c>
      <c r="L20823" t="s">
        <v>14</v>
      </c>
    </row>
    <row r="20824" spans="1:12" x14ac:dyDescent="0.25">
      <c r="A20824" s="1">
        <v>0.54916239583333326</v>
      </c>
      <c r="B20824">
        <v>35.333370642761601</v>
      </c>
      <c r="C20824" t="s">
        <v>13</v>
      </c>
      <c r="D20824" t="s">
        <v>12</v>
      </c>
      <c r="E20824">
        <v>-16.998456648528499</v>
      </c>
      <c r="F20824" t="s">
        <v>13</v>
      </c>
      <c r="G20824">
        <v>0</v>
      </c>
      <c r="H20824">
        <v>43.040613013154797</v>
      </c>
      <c r="I20824">
        <v>41.727324413463798</v>
      </c>
      <c r="J20824">
        <v>46.572523019617897</v>
      </c>
      <c r="K20824">
        <v>33.585560617705397</v>
      </c>
      <c r="L20824" t="s">
        <v>14</v>
      </c>
    </row>
    <row r="20825" spans="1:12" x14ac:dyDescent="0.25">
      <c r="A20825" s="1">
        <v>0.54916803240740741</v>
      </c>
      <c r="B20825">
        <v>35.333370642761601</v>
      </c>
      <c r="C20825" t="s">
        <v>13</v>
      </c>
      <c r="D20825" t="s">
        <v>12</v>
      </c>
      <c r="E20825">
        <v>-16.998456648528499</v>
      </c>
      <c r="F20825" t="s">
        <v>13</v>
      </c>
      <c r="G20825">
        <v>0</v>
      </c>
      <c r="H20825">
        <v>47.7336908408707</v>
      </c>
      <c r="I20825">
        <v>45.436317203848802</v>
      </c>
      <c r="J20825">
        <v>51.098381412065301</v>
      </c>
      <c r="K20825">
        <v>38.622832286991603</v>
      </c>
      <c r="L20825" t="s">
        <v>14</v>
      </c>
    </row>
    <row r="20826" spans="1:12" x14ac:dyDescent="0.25">
      <c r="A20826" s="1">
        <v>0.54917327546296291</v>
      </c>
      <c r="B20826">
        <v>35.431802049758403</v>
      </c>
      <c r="C20826" t="s">
        <v>13</v>
      </c>
      <c r="D20826" t="s">
        <v>12</v>
      </c>
      <c r="E20826">
        <v>-16.998456648528499</v>
      </c>
      <c r="F20826" t="s">
        <v>13</v>
      </c>
      <c r="G20826">
        <v>0</v>
      </c>
      <c r="H20826">
        <v>42.798385142828501</v>
      </c>
      <c r="I20826">
        <v>41.610512847140903</v>
      </c>
      <c r="J20826">
        <v>46.7090245936446</v>
      </c>
      <c r="K20826">
        <v>34.058560958062202</v>
      </c>
      <c r="L20826" t="s">
        <v>14</v>
      </c>
    </row>
    <row r="20827" spans="1:12" x14ac:dyDescent="0.25">
      <c r="A20827" s="1">
        <v>0.54918086805555555</v>
      </c>
      <c r="B20827">
        <v>35.333370642761601</v>
      </c>
      <c r="C20827" t="s">
        <v>13</v>
      </c>
      <c r="D20827" t="s">
        <v>12</v>
      </c>
      <c r="E20827">
        <v>-16.998456648528499</v>
      </c>
      <c r="F20827" t="s">
        <v>13</v>
      </c>
      <c r="G20827">
        <v>0</v>
      </c>
      <c r="H20827">
        <v>43.284604965453298</v>
      </c>
      <c r="I20827">
        <v>42.797290500921399</v>
      </c>
      <c r="J20827">
        <v>46.7090245936446</v>
      </c>
      <c r="K20827">
        <v>34.925712482082801</v>
      </c>
      <c r="L20827" t="s">
        <v>14</v>
      </c>
    </row>
    <row r="20828" spans="1:12" x14ac:dyDescent="0.25">
      <c r="A20828" s="1">
        <v>0.54918648148148141</v>
      </c>
      <c r="B20828">
        <v>35.333370642761601</v>
      </c>
      <c r="C20828" t="s">
        <v>13</v>
      </c>
      <c r="D20828" t="s">
        <v>12</v>
      </c>
      <c r="E20828">
        <v>-16.998456648528499</v>
      </c>
      <c r="F20828" t="s">
        <v>13</v>
      </c>
      <c r="G20828">
        <v>0</v>
      </c>
      <c r="H20828">
        <v>41.380495557177198</v>
      </c>
      <c r="I20828">
        <v>41.032429577641601</v>
      </c>
      <c r="J20828">
        <v>45.238111378152396</v>
      </c>
      <c r="K20828">
        <v>32.474376640217699</v>
      </c>
      <c r="L20828" t="s">
        <v>14</v>
      </c>
    </row>
    <row r="20829" spans="1:12" x14ac:dyDescent="0.25">
      <c r="A20829" s="1">
        <v>0.54919172453703702</v>
      </c>
      <c r="B20829">
        <v>35.431802049758403</v>
      </c>
      <c r="C20829" t="s">
        <v>13</v>
      </c>
      <c r="D20829" t="s">
        <v>12</v>
      </c>
      <c r="E20829">
        <v>-16.998456648528499</v>
      </c>
      <c r="F20829" t="s">
        <v>13</v>
      </c>
      <c r="G20829">
        <v>0</v>
      </c>
      <c r="H20829">
        <v>47.177881592129999</v>
      </c>
      <c r="I20829">
        <v>43.653815616864797</v>
      </c>
      <c r="J20829">
        <v>53.2048121292517</v>
      </c>
      <c r="K20829">
        <v>38.085276497098299</v>
      </c>
      <c r="L20829" t="s">
        <v>14</v>
      </c>
    </row>
    <row r="20830" spans="1:12" x14ac:dyDescent="0.25">
      <c r="A20830" s="1">
        <v>0.54919732638888885</v>
      </c>
      <c r="B20830">
        <v>35.431802049758403</v>
      </c>
      <c r="C20830" t="s">
        <v>13</v>
      </c>
      <c r="D20830" t="s">
        <v>12</v>
      </c>
      <c r="E20830">
        <v>-16.998456648528499</v>
      </c>
      <c r="F20830" t="s">
        <v>13</v>
      </c>
      <c r="G20830">
        <v>0</v>
      </c>
      <c r="H20830">
        <v>43.040613013154797</v>
      </c>
      <c r="I20830">
        <v>41.727324413463798</v>
      </c>
      <c r="J20830">
        <v>46.301229368327299</v>
      </c>
      <c r="K20830">
        <v>33.868629835756103</v>
      </c>
      <c r="L20830" t="s">
        <v>14</v>
      </c>
    </row>
    <row r="20831" spans="1:12" x14ac:dyDescent="0.25">
      <c r="A20831" s="1">
        <v>0.54920312500000001</v>
      </c>
      <c r="B20831">
        <v>35.431802049758403</v>
      </c>
      <c r="C20831" t="s">
        <v>13</v>
      </c>
      <c r="D20831" t="s">
        <v>12</v>
      </c>
      <c r="E20831">
        <v>-16.998456648528499</v>
      </c>
      <c r="F20831" t="s">
        <v>13</v>
      </c>
      <c r="G20831">
        <v>0</v>
      </c>
      <c r="H20831">
        <v>42.319107213981702</v>
      </c>
      <c r="I20831">
        <v>41.727324413463798</v>
      </c>
      <c r="J20831">
        <v>46.1664270290307</v>
      </c>
      <c r="K20831">
        <v>34.345319311908398</v>
      </c>
      <c r="L20831" t="s">
        <v>14</v>
      </c>
    </row>
    <row r="20832" spans="1:12" x14ac:dyDescent="0.25">
      <c r="A20832" s="1">
        <v>0.54921072916666669</v>
      </c>
      <c r="B20832">
        <v>35.431802049758403</v>
      </c>
      <c r="C20832" t="s">
        <v>13</v>
      </c>
      <c r="D20832" t="s">
        <v>12</v>
      </c>
      <c r="E20832">
        <v>-16.998456648528499</v>
      </c>
      <c r="F20832" t="s">
        <v>13</v>
      </c>
      <c r="G20832">
        <v>0</v>
      </c>
      <c r="H20832">
        <v>44.152899552638999</v>
      </c>
      <c r="I20832">
        <v>42.080207046020199</v>
      </c>
      <c r="J20832">
        <v>49.867991618260398</v>
      </c>
      <c r="K20832">
        <v>35.7144150663392</v>
      </c>
      <c r="L20832" t="s">
        <v>14</v>
      </c>
    </row>
    <row r="20833" spans="1:12" x14ac:dyDescent="0.25">
      <c r="A20833" s="1">
        <v>0.54921633101851852</v>
      </c>
      <c r="B20833">
        <v>35.431802049758403</v>
      </c>
      <c r="C20833" t="s">
        <v>13</v>
      </c>
      <c r="D20833" t="s">
        <v>12</v>
      </c>
      <c r="E20833">
        <v>-16.998456648528499</v>
      </c>
      <c r="F20833" t="s">
        <v>13</v>
      </c>
      <c r="G20833">
        <v>0</v>
      </c>
      <c r="H20833">
        <v>49.757509928918402</v>
      </c>
      <c r="I20833">
        <v>46.230868718567102</v>
      </c>
      <c r="J20833">
        <v>54.399562889358997</v>
      </c>
      <c r="K20833">
        <v>39.836134069016197</v>
      </c>
      <c r="L20833" t="s">
        <v>14</v>
      </c>
    </row>
    <row r="20834" spans="1:12" x14ac:dyDescent="0.25">
      <c r="A20834" s="1">
        <v>0.54922211805555554</v>
      </c>
      <c r="B20834">
        <v>35.431802049758403</v>
      </c>
      <c r="C20834" t="s">
        <v>13</v>
      </c>
      <c r="D20834" t="s">
        <v>12</v>
      </c>
      <c r="E20834">
        <v>-16.998456648528499</v>
      </c>
      <c r="F20834" t="s">
        <v>13</v>
      </c>
      <c r="G20834">
        <v>0</v>
      </c>
      <c r="H20834">
        <v>43.040613013154797</v>
      </c>
      <c r="I20834">
        <v>41.727324413463798</v>
      </c>
      <c r="J20834">
        <v>46.301229368327299</v>
      </c>
      <c r="K20834">
        <v>33.679675608484501</v>
      </c>
      <c r="L20834" t="s">
        <v>14</v>
      </c>
    </row>
    <row r="20835" spans="1:12" x14ac:dyDescent="0.25">
      <c r="A20835" s="1">
        <v>0.54922773148148141</v>
      </c>
      <c r="B20835">
        <v>35.431802049758403</v>
      </c>
      <c r="C20835" t="s">
        <v>13</v>
      </c>
      <c r="D20835" t="s">
        <v>12</v>
      </c>
      <c r="E20835">
        <v>-16.998456648528499</v>
      </c>
      <c r="F20835" t="s">
        <v>13</v>
      </c>
      <c r="G20835">
        <v>0</v>
      </c>
      <c r="H20835">
        <v>41.729433433548202</v>
      </c>
      <c r="I20835">
        <v>41.262480647419601</v>
      </c>
      <c r="J20835">
        <v>45.369122319901599</v>
      </c>
      <c r="K20835">
        <v>33.304644251306499</v>
      </c>
      <c r="L20835" t="s">
        <v>14</v>
      </c>
    </row>
    <row r="20836" spans="1:12" x14ac:dyDescent="0.25">
      <c r="A20836" s="1">
        <v>0.54923387731481477</v>
      </c>
      <c r="B20836">
        <v>35.431802049758403</v>
      </c>
      <c r="C20836" t="s">
        <v>13</v>
      </c>
      <c r="D20836" t="s">
        <v>12</v>
      </c>
      <c r="E20836">
        <v>-16.998456648528499</v>
      </c>
      <c r="F20836" t="s">
        <v>13</v>
      </c>
      <c r="G20836">
        <v>0</v>
      </c>
      <c r="H20836">
        <v>43.040613013154797</v>
      </c>
      <c r="I20836">
        <v>41.727324413463798</v>
      </c>
      <c r="J20836">
        <v>46.7090245936446</v>
      </c>
      <c r="K20836">
        <v>34.058560958062202</v>
      </c>
      <c r="L20836" t="s">
        <v>14</v>
      </c>
    </row>
    <row r="20837" spans="1:12" x14ac:dyDescent="0.25">
      <c r="A20837" s="1">
        <v>0.54924076388888887</v>
      </c>
      <c r="B20837">
        <v>35.431802049758403</v>
      </c>
      <c r="C20837" t="s">
        <v>13</v>
      </c>
      <c r="D20837" t="s">
        <v>12</v>
      </c>
      <c r="E20837">
        <v>-16.998456648528499</v>
      </c>
      <c r="F20837" t="s">
        <v>13</v>
      </c>
      <c r="G20837">
        <v>0</v>
      </c>
      <c r="H20837">
        <v>41.496410179790303</v>
      </c>
      <c r="I20837">
        <v>40.803925868495803</v>
      </c>
      <c r="J20837">
        <v>45.765337699811397</v>
      </c>
      <c r="K20837">
        <v>33.398046579034499</v>
      </c>
      <c r="L20837" t="s">
        <v>14</v>
      </c>
    </row>
    <row r="20838" spans="1:12" x14ac:dyDescent="0.25">
      <c r="A20838" s="1">
        <v>0.54924619212962966</v>
      </c>
      <c r="B20838">
        <v>35.431802049758403</v>
      </c>
      <c r="C20838" t="s">
        <v>13</v>
      </c>
      <c r="D20838" t="s">
        <v>12</v>
      </c>
      <c r="E20838">
        <v>-16.998456648528499</v>
      </c>
      <c r="F20838" t="s">
        <v>13</v>
      </c>
      <c r="G20838">
        <v>0</v>
      </c>
      <c r="H20838">
        <v>49.020124455617101</v>
      </c>
      <c r="I20838">
        <v>44.917118463304497</v>
      </c>
      <c r="J20838">
        <v>55.103001941540803</v>
      </c>
      <c r="K20838">
        <v>39.500909687279403</v>
      </c>
      <c r="L20838" t="s">
        <v>14</v>
      </c>
    </row>
    <row r="20839" spans="1:12" x14ac:dyDescent="0.25">
      <c r="A20839" s="1">
        <v>0.54925160879629631</v>
      </c>
      <c r="B20839">
        <v>35.530497825329</v>
      </c>
      <c r="C20839" t="s">
        <v>13</v>
      </c>
      <c r="D20839" t="s">
        <v>12</v>
      </c>
      <c r="E20839">
        <v>-16.998456648528499</v>
      </c>
      <c r="F20839" t="s">
        <v>13</v>
      </c>
      <c r="G20839">
        <v>0</v>
      </c>
      <c r="H20839">
        <v>41.264974736380303</v>
      </c>
      <c r="I20839">
        <v>40.917985829943298</v>
      </c>
      <c r="J20839">
        <v>45.5006605570997</v>
      </c>
      <c r="K20839">
        <v>33.118540880786</v>
      </c>
      <c r="L20839" t="s">
        <v>14</v>
      </c>
    </row>
    <row r="20840" spans="1:12" x14ac:dyDescent="0.25">
      <c r="A20840" s="1">
        <v>0.54925703703703699</v>
      </c>
      <c r="B20840">
        <v>35.431802049758403</v>
      </c>
      <c r="C20840" t="s">
        <v>13</v>
      </c>
      <c r="D20840" t="s">
        <v>12</v>
      </c>
      <c r="E20840">
        <v>-16.998456648528499</v>
      </c>
      <c r="F20840" t="s">
        <v>13</v>
      </c>
      <c r="G20840">
        <v>0</v>
      </c>
      <c r="H20840">
        <v>42.557892589788999</v>
      </c>
      <c r="I20840">
        <v>41.378094157854797</v>
      </c>
      <c r="J20840">
        <v>46.7090245936446</v>
      </c>
      <c r="K20840">
        <v>34.153897121241101</v>
      </c>
      <c r="L20840" t="s">
        <v>14</v>
      </c>
    </row>
    <row r="20841" spans="1:12" x14ac:dyDescent="0.25">
      <c r="A20841" s="1">
        <v>0.54926481481481482</v>
      </c>
      <c r="B20841">
        <v>35.431802049758403</v>
      </c>
      <c r="C20841" t="s">
        <v>13</v>
      </c>
      <c r="D20841" t="s">
        <v>12</v>
      </c>
      <c r="E20841">
        <v>-16.998456648528499</v>
      </c>
      <c r="F20841" t="s">
        <v>13</v>
      </c>
      <c r="G20841">
        <v>0</v>
      </c>
      <c r="H20841">
        <v>48.874642325775</v>
      </c>
      <c r="I20841">
        <v>44.788589949595398</v>
      </c>
      <c r="J20841">
        <v>55.103001941540803</v>
      </c>
      <c r="K20841">
        <v>40.061479815303002</v>
      </c>
      <c r="L20841" t="s">
        <v>14</v>
      </c>
    </row>
    <row r="20842" spans="1:12" x14ac:dyDescent="0.25">
      <c r="A20842" s="1">
        <v>0.54927042824074068</v>
      </c>
      <c r="B20842">
        <v>35.431802049758403</v>
      </c>
      <c r="C20842" t="s">
        <v>13</v>
      </c>
      <c r="D20842" t="s">
        <v>12</v>
      </c>
      <c r="E20842">
        <v>-16.998456648528499</v>
      </c>
      <c r="F20842" t="s">
        <v>13</v>
      </c>
      <c r="G20842">
        <v>0</v>
      </c>
      <c r="H20842">
        <v>44.405203543320397</v>
      </c>
      <c r="I20842">
        <v>43.406837205920098</v>
      </c>
      <c r="J20842">
        <v>46.983763377366202</v>
      </c>
      <c r="K20842">
        <v>34.441408848048603</v>
      </c>
      <c r="L20842" t="s">
        <v>14</v>
      </c>
    </row>
    <row r="20843" spans="1:12" x14ac:dyDescent="0.25">
      <c r="A20843" s="1">
        <v>0.54927565972222225</v>
      </c>
      <c r="B20843">
        <v>35.431802049758403</v>
      </c>
      <c r="C20843" t="s">
        <v>13</v>
      </c>
      <c r="D20843" t="s">
        <v>12</v>
      </c>
      <c r="E20843">
        <v>-16.998456648528499</v>
      </c>
      <c r="F20843" t="s">
        <v>13</v>
      </c>
      <c r="G20843">
        <v>0</v>
      </c>
      <c r="H20843">
        <v>44.152899552638999</v>
      </c>
      <c r="I20843">
        <v>42.080207046020199</v>
      </c>
      <c r="J20843">
        <v>49.418519589061397</v>
      </c>
      <c r="K20843">
        <v>35.023357165971198</v>
      </c>
      <c r="L20843" t="s">
        <v>14</v>
      </c>
    </row>
    <row r="20844" spans="1:12" x14ac:dyDescent="0.25">
      <c r="A20844" s="1">
        <v>0.54928163194444446</v>
      </c>
      <c r="B20844">
        <v>35.431802049758403</v>
      </c>
      <c r="C20844" t="s">
        <v>13</v>
      </c>
      <c r="D20844" t="s">
        <v>12</v>
      </c>
      <c r="E20844">
        <v>-16.998456648528499</v>
      </c>
      <c r="F20844" t="s">
        <v>13</v>
      </c>
      <c r="G20844">
        <v>0</v>
      </c>
      <c r="H20844">
        <v>42.557892589788999</v>
      </c>
      <c r="I20844">
        <v>41.378094157854797</v>
      </c>
      <c r="J20844">
        <v>46.572523019617897</v>
      </c>
      <c r="K20844">
        <v>33.963472435360103</v>
      </c>
      <c r="L20844" t="s">
        <v>14</v>
      </c>
    </row>
    <row r="20845" spans="1:12" x14ac:dyDescent="0.25">
      <c r="A20845" s="1">
        <v>0.54928724537037044</v>
      </c>
      <c r="B20845">
        <v>35.431802049758403</v>
      </c>
      <c r="C20845" t="s">
        <v>13</v>
      </c>
      <c r="D20845" t="s">
        <v>12</v>
      </c>
      <c r="E20845">
        <v>-16.998456648528499</v>
      </c>
      <c r="F20845" t="s">
        <v>13</v>
      </c>
      <c r="G20845">
        <v>0</v>
      </c>
      <c r="H20845">
        <v>43.040613013154797</v>
      </c>
      <c r="I20845">
        <v>41.727324413463798</v>
      </c>
      <c r="J20845">
        <v>46.436592998795298</v>
      </c>
      <c r="K20845">
        <v>33.963472435360103</v>
      </c>
      <c r="L20845" t="s">
        <v>14</v>
      </c>
    </row>
    <row r="20846" spans="1:12" x14ac:dyDescent="0.25">
      <c r="A20846" s="1">
        <v>0.54929421296296299</v>
      </c>
      <c r="B20846">
        <v>35.530497825329</v>
      </c>
      <c r="C20846" t="s">
        <v>13</v>
      </c>
      <c r="D20846" t="s">
        <v>12</v>
      </c>
      <c r="E20846">
        <v>-16.998456648528499</v>
      </c>
      <c r="F20846" t="s">
        <v>13</v>
      </c>
      <c r="G20846">
        <v>0</v>
      </c>
      <c r="H20846">
        <v>41.1498446078268</v>
      </c>
      <c r="I20846">
        <v>40.803925868495803</v>
      </c>
      <c r="J20846">
        <v>45.632730771023397</v>
      </c>
      <c r="K20846">
        <v>33.304644251306499</v>
      </c>
      <c r="L20846" t="s">
        <v>14</v>
      </c>
    </row>
    <row r="20847" spans="1:12" x14ac:dyDescent="0.25">
      <c r="A20847" s="1">
        <v>0.54930000000000001</v>
      </c>
      <c r="B20847">
        <v>35.431802049758403</v>
      </c>
      <c r="C20847" t="s">
        <v>13</v>
      </c>
      <c r="D20847" t="s">
        <v>12</v>
      </c>
      <c r="E20847">
        <v>-16.998456648528499</v>
      </c>
      <c r="F20847" t="s">
        <v>13</v>
      </c>
      <c r="G20847">
        <v>0</v>
      </c>
      <c r="H20847">
        <v>46.227413879635698</v>
      </c>
      <c r="I20847">
        <v>44.660561144578899</v>
      </c>
      <c r="J20847">
        <v>49.418519589061397</v>
      </c>
      <c r="K20847">
        <v>36.623125652092398</v>
      </c>
      <c r="L20847" t="s">
        <v>14</v>
      </c>
    </row>
    <row r="20848" spans="1:12" x14ac:dyDescent="0.25">
      <c r="A20848" s="1">
        <v>0.5493052430555555</v>
      </c>
      <c r="B20848">
        <v>35.431802049758403</v>
      </c>
      <c r="C20848" t="s">
        <v>13</v>
      </c>
      <c r="D20848" t="s">
        <v>12</v>
      </c>
      <c r="E20848">
        <v>-16.998456648528499</v>
      </c>
      <c r="F20848" t="s">
        <v>13</v>
      </c>
      <c r="G20848">
        <v>0</v>
      </c>
      <c r="H20848">
        <v>49.907027241183897</v>
      </c>
      <c r="I20848">
        <v>46.230868718567102</v>
      </c>
      <c r="J20848">
        <v>54.7493353086385</v>
      </c>
      <c r="K20848">
        <v>40.402351517211997</v>
      </c>
      <c r="L20848" t="s">
        <v>14</v>
      </c>
    </row>
    <row r="20849" spans="1:12" x14ac:dyDescent="0.25">
      <c r="A20849" s="1">
        <v>0.54931048611111111</v>
      </c>
      <c r="B20849">
        <v>35.431802049758403</v>
      </c>
      <c r="C20849" t="s">
        <v>13</v>
      </c>
      <c r="D20849" t="s">
        <v>12</v>
      </c>
      <c r="E20849">
        <v>-16.998456648528499</v>
      </c>
      <c r="F20849" t="s">
        <v>13</v>
      </c>
      <c r="G20849">
        <v>0</v>
      </c>
      <c r="H20849">
        <v>44.787296755912898</v>
      </c>
      <c r="I20849">
        <v>42.317535323687601</v>
      </c>
      <c r="J20849">
        <v>50.4772700024944</v>
      </c>
      <c r="K20849">
        <v>35.9143437135222</v>
      </c>
      <c r="L20849" t="s">
        <v>14</v>
      </c>
    </row>
    <row r="20850" spans="1:12" x14ac:dyDescent="0.25">
      <c r="A20850" s="1">
        <v>0.54931826388888882</v>
      </c>
      <c r="B20850">
        <v>35.431802049758403</v>
      </c>
      <c r="C20850" t="s">
        <v>13</v>
      </c>
      <c r="D20850" t="s">
        <v>12</v>
      </c>
      <c r="E20850">
        <v>-16.998456648528499</v>
      </c>
      <c r="F20850" t="s">
        <v>13</v>
      </c>
      <c r="G20850">
        <v>0</v>
      </c>
      <c r="H20850">
        <v>42.798385142828501</v>
      </c>
      <c r="I20850">
        <v>41.610512847140903</v>
      </c>
      <c r="J20850">
        <v>46.572523019617897</v>
      </c>
      <c r="K20850">
        <v>33.963472435360103</v>
      </c>
      <c r="L20850" t="s">
        <v>14</v>
      </c>
    </row>
    <row r="20851" spans="1:12" x14ac:dyDescent="0.25">
      <c r="A20851" s="1">
        <v>0.54932350694444443</v>
      </c>
      <c r="B20851">
        <v>35.431802049758403</v>
      </c>
      <c r="C20851" t="s">
        <v>13</v>
      </c>
      <c r="D20851" t="s">
        <v>12</v>
      </c>
      <c r="E20851">
        <v>-16.998456648528499</v>
      </c>
      <c r="F20851" t="s">
        <v>13</v>
      </c>
      <c r="G20851">
        <v>0</v>
      </c>
      <c r="H20851">
        <v>43.040613013154797</v>
      </c>
      <c r="I20851">
        <v>41.727324413463798</v>
      </c>
      <c r="J20851">
        <v>46.572523019617897</v>
      </c>
      <c r="K20851">
        <v>33.398046579034499</v>
      </c>
      <c r="L20851" t="s">
        <v>14</v>
      </c>
    </row>
    <row r="20852" spans="1:12" x14ac:dyDescent="0.25">
      <c r="A20852" s="1">
        <v>0.54932910879629626</v>
      </c>
      <c r="B20852">
        <v>35.431802049758403</v>
      </c>
      <c r="C20852" t="s">
        <v>13</v>
      </c>
      <c r="D20852" t="s">
        <v>12</v>
      </c>
      <c r="E20852">
        <v>-16.998456648528499</v>
      </c>
      <c r="F20852" t="s">
        <v>13</v>
      </c>
      <c r="G20852">
        <v>0</v>
      </c>
      <c r="H20852">
        <v>50.512120792581598</v>
      </c>
      <c r="I20852">
        <v>46.365192259086697</v>
      </c>
      <c r="J20852">
        <v>56.188265966429803</v>
      </c>
      <c r="K20852">
        <v>41.211461558512703</v>
      </c>
      <c r="L20852" t="s">
        <v>14</v>
      </c>
    </row>
    <row r="20853" spans="1:12" x14ac:dyDescent="0.25">
      <c r="A20853" s="1">
        <v>0.54933472222222224</v>
      </c>
      <c r="B20853">
        <v>35.431802049758403</v>
      </c>
      <c r="C20853" t="s">
        <v>13</v>
      </c>
      <c r="D20853" t="s">
        <v>12</v>
      </c>
      <c r="E20853">
        <v>-16.998456648528499</v>
      </c>
      <c r="F20853" t="s">
        <v>13</v>
      </c>
      <c r="G20853">
        <v>0</v>
      </c>
      <c r="H20853">
        <v>41.846548450038</v>
      </c>
      <c r="I20853">
        <v>41.378094157854797</v>
      </c>
      <c r="J20853">
        <v>45.238111378152396</v>
      </c>
      <c r="K20853">
        <v>33.025836638547503</v>
      </c>
      <c r="L20853" t="s">
        <v>14</v>
      </c>
    </row>
    <row r="20854" spans="1:12" x14ac:dyDescent="0.25">
      <c r="A20854" s="1">
        <v>0.54934015046296303</v>
      </c>
      <c r="B20854">
        <v>35.530497825329</v>
      </c>
      <c r="C20854" t="s">
        <v>13</v>
      </c>
      <c r="D20854" t="s">
        <v>12</v>
      </c>
      <c r="E20854">
        <v>-16.998456648528499</v>
      </c>
      <c r="F20854" t="s">
        <v>13</v>
      </c>
      <c r="G20854">
        <v>0</v>
      </c>
      <c r="H20854">
        <v>50.512120792581598</v>
      </c>
      <c r="I20854">
        <v>46.365192259086697</v>
      </c>
      <c r="J20854">
        <v>56.188265966429803</v>
      </c>
      <c r="K20854">
        <v>41.211461558512703</v>
      </c>
      <c r="L20854" t="s">
        <v>14</v>
      </c>
    </row>
    <row r="20855" spans="1:12" x14ac:dyDescent="0.25">
      <c r="A20855" s="1">
        <v>0.54934792824074075</v>
      </c>
      <c r="B20855">
        <v>35.431802049758403</v>
      </c>
      <c r="C20855" t="s">
        <v>13</v>
      </c>
      <c r="D20855" t="s">
        <v>12</v>
      </c>
      <c r="E20855">
        <v>-16.998456648528499</v>
      </c>
      <c r="F20855" t="s">
        <v>13</v>
      </c>
      <c r="G20855">
        <v>0</v>
      </c>
      <c r="H20855">
        <v>42.557892589788999</v>
      </c>
      <c r="I20855">
        <v>41.4941038321655</v>
      </c>
      <c r="J20855">
        <v>46.572523019617897</v>
      </c>
      <c r="K20855">
        <v>33.774031456337198</v>
      </c>
      <c r="L20855" t="s">
        <v>14</v>
      </c>
    </row>
    <row r="20856" spans="1:12" x14ac:dyDescent="0.25">
      <c r="A20856" s="1">
        <v>0.54935333333333336</v>
      </c>
      <c r="B20856">
        <v>35.431802049758403</v>
      </c>
      <c r="C20856" t="s">
        <v>13</v>
      </c>
      <c r="D20856" t="s">
        <v>12</v>
      </c>
      <c r="E20856">
        <v>-16.998456648528499</v>
      </c>
      <c r="F20856" t="s">
        <v>13</v>
      </c>
      <c r="G20856">
        <v>0</v>
      </c>
      <c r="H20856">
        <v>49.460535174249401</v>
      </c>
      <c r="I20856">
        <v>45.175692032839898</v>
      </c>
      <c r="J20856">
        <v>55.281323119103597</v>
      </c>
      <c r="K20856">
        <v>39.279256136135302</v>
      </c>
      <c r="L20856" t="s">
        <v>14</v>
      </c>
    </row>
    <row r="20857" spans="1:12" x14ac:dyDescent="0.25">
      <c r="A20857" s="1">
        <v>0.54935894675925923</v>
      </c>
      <c r="B20857">
        <v>35.530497825329</v>
      </c>
      <c r="C20857" t="s">
        <v>13</v>
      </c>
      <c r="D20857" t="s">
        <v>12</v>
      </c>
      <c r="E20857">
        <v>-16.998456648528499</v>
      </c>
      <c r="F20857" t="s">
        <v>13</v>
      </c>
      <c r="G20857">
        <v>0</v>
      </c>
      <c r="H20857">
        <v>48.156864711634697</v>
      </c>
      <c r="I20857">
        <v>45.567410418175697</v>
      </c>
      <c r="J20857">
        <v>51.572272978397997</v>
      </c>
      <c r="K20857">
        <v>38.514644995455399</v>
      </c>
      <c r="L20857" t="s">
        <v>14</v>
      </c>
    </row>
    <row r="20858" spans="1:12" x14ac:dyDescent="0.25">
      <c r="A20858" s="1">
        <v>0.54936422453703704</v>
      </c>
      <c r="B20858">
        <v>35.431802049758403</v>
      </c>
      <c r="C20858" t="s">
        <v>13</v>
      </c>
      <c r="D20858" t="s">
        <v>12</v>
      </c>
      <c r="E20858">
        <v>-16.998456648528499</v>
      </c>
      <c r="F20858" t="s">
        <v>13</v>
      </c>
      <c r="G20858">
        <v>0</v>
      </c>
      <c r="H20858">
        <v>45.828363190376898</v>
      </c>
      <c r="I20858">
        <v>44.405985548087898</v>
      </c>
      <c r="J20858">
        <v>48.9752578409393</v>
      </c>
      <c r="K20858">
        <v>36.520994216054603</v>
      </c>
      <c r="L20858" t="s">
        <v>14</v>
      </c>
    </row>
    <row r="20859" spans="1:12" x14ac:dyDescent="0.25">
      <c r="A20859" s="1">
        <v>0.54937182870370371</v>
      </c>
      <c r="B20859">
        <v>35.530497825329</v>
      </c>
      <c r="C20859" t="s">
        <v>13</v>
      </c>
      <c r="D20859" t="s">
        <v>12</v>
      </c>
      <c r="E20859">
        <v>-16.998456648528499</v>
      </c>
      <c r="F20859" t="s">
        <v>13</v>
      </c>
      <c r="G20859">
        <v>0</v>
      </c>
      <c r="H20859">
        <v>49.757509928918402</v>
      </c>
      <c r="I20859">
        <v>46.230868718567102</v>
      </c>
      <c r="J20859">
        <v>54.7493353086385</v>
      </c>
      <c r="K20859">
        <v>40.516748285857702</v>
      </c>
      <c r="L20859" t="s">
        <v>14</v>
      </c>
    </row>
    <row r="20860" spans="1:12" x14ac:dyDescent="0.25">
      <c r="A20860" s="1">
        <v>0.54937707175925932</v>
      </c>
      <c r="B20860">
        <v>35.431802049758403</v>
      </c>
      <c r="C20860" t="s">
        <v>13</v>
      </c>
      <c r="D20860" t="s">
        <v>12</v>
      </c>
      <c r="E20860">
        <v>-16.998456648528499</v>
      </c>
      <c r="F20860" t="s">
        <v>13</v>
      </c>
      <c r="G20860">
        <v>0</v>
      </c>
      <c r="H20860">
        <v>47.3159479785472</v>
      </c>
      <c r="I20860">
        <v>45.175692032839898</v>
      </c>
      <c r="J20860">
        <v>50.323859531550198</v>
      </c>
      <c r="K20860">
        <v>36.931316658928502</v>
      </c>
      <c r="L20860" t="s">
        <v>14</v>
      </c>
    </row>
    <row r="20861" spans="1:12" x14ac:dyDescent="0.25">
      <c r="A20861" s="1">
        <v>0.54938303240740738</v>
      </c>
      <c r="B20861">
        <v>35.530497825329</v>
      </c>
      <c r="C20861" t="s">
        <v>13</v>
      </c>
      <c r="D20861" t="s">
        <v>12</v>
      </c>
      <c r="E20861">
        <v>-16.998456648528499</v>
      </c>
      <c r="F20861" t="s">
        <v>13</v>
      </c>
      <c r="G20861">
        <v>0</v>
      </c>
      <c r="H20861">
        <v>43.040613013154797</v>
      </c>
      <c r="I20861">
        <v>41.727324413463798</v>
      </c>
      <c r="J20861">
        <v>46.572523019617897</v>
      </c>
      <c r="K20861">
        <v>33.585560617705397</v>
      </c>
      <c r="L20861" t="s">
        <v>14</v>
      </c>
    </row>
    <row r="20862" spans="1:12" x14ac:dyDescent="0.25">
      <c r="A20862" s="1">
        <v>0.54938864583333336</v>
      </c>
      <c r="B20862">
        <v>35.431802049758403</v>
      </c>
      <c r="C20862" t="s">
        <v>13</v>
      </c>
      <c r="D20862" t="s">
        <v>12</v>
      </c>
      <c r="E20862">
        <v>-16.998456648528499</v>
      </c>
      <c r="F20862" t="s">
        <v>13</v>
      </c>
      <c r="G20862">
        <v>0</v>
      </c>
      <c r="H20862">
        <v>44.5320788443656</v>
      </c>
      <c r="I20862">
        <v>43.530096933666698</v>
      </c>
      <c r="J20862">
        <v>47.680986646541598</v>
      </c>
      <c r="K20862">
        <v>35.515603344467401</v>
      </c>
      <c r="L20862" t="s">
        <v>14</v>
      </c>
    </row>
    <row r="20863" spans="1:12" x14ac:dyDescent="0.25">
      <c r="A20863" s="1">
        <v>0.54939388888888885</v>
      </c>
      <c r="B20863">
        <v>35.431802049758403</v>
      </c>
      <c r="C20863" t="s">
        <v>13</v>
      </c>
      <c r="D20863" t="s">
        <v>12</v>
      </c>
      <c r="E20863">
        <v>-16.998456648528499</v>
      </c>
      <c r="F20863" t="s">
        <v>13</v>
      </c>
      <c r="G20863">
        <v>0</v>
      </c>
      <c r="H20863">
        <v>41.846548450038</v>
      </c>
      <c r="I20863">
        <v>41.378094157854797</v>
      </c>
      <c r="J20863">
        <v>45.369122319901599</v>
      </c>
      <c r="K20863">
        <v>33.304644251306499</v>
      </c>
      <c r="L20863" t="s">
        <v>14</v>
      </c>
    </row>
    <row r="20864" spans="1:12" x14ac:dyDescent="0.25">
      <c r="A20864" s="1">
        <v>0.54940131944444448</v>
      </c>
      <c r="B20864">
        <v>35.431802049758403</v>
      </c>
      <c r="C20864" t="s">
        <v>13</v>
      </c>
      <c r="D20864" t="s">
        <v>12</v>
      </c>
      <c r="E20864">
        <v>-16.998456648528499</v>
      </c>
      <c r="F20864" t="s">
        <v>13</v>
      </c>
      <c r="G20864">
        <v>0</v>
      </c>
      <c r="H20864">
        <v>42.677923724827799</v>
      </c>
      <c r="I20864">
        <v>42.317535323687601</v>
      </c>
      <c r="J20864">
        <v>46.436592998795298</v>
      </c>
      <c r="K20864">
        <v>34.441408848048603</v>
      </c>
      <c r="L20864" t="s">
        <v>14</v>
      </c>
    </row>
    <row r="20865" spans="1:12" x14ac:dyDescent="0.25">
      <c r="A20865" s="1">
        <v>0.54940708333333332</v>
      </c>
      <c r="B20865">
        <v>35.431802049758403</v>
      </c>
      <c r="C20865" t="s">
        <v>13</v>
      </c>
      <c r="D20865" t="s">
        <v>12</v>
      </c>
      <c r="E20865">
        <v>-16.998456648528499</v>
      </c>
      <c r="F20865" t="s">
        <v>13</v>
      </c>
      <c r="G20865">
        <v>0</v>
      </c>
      <c r="H20865">
        <v>42.200346090145302</v>
      </c>
      <c r="I20865">
        <v>41.1472601574892</v>
      </c>
      <c r="J20865">
        <v>46.301229368327299</v>
      </c>
      <c r="K20865">
        <v>32.933361913814103</v>
      </c>
      <c r="L20865" t="s">
        <v>14</v>
      </c>
    </row>
    <row r="20866" spans="1:12" x14ac:dyDescent="0.25">
      <c r="A20866" s="1">
        <v>0.54941287037037034</v>
      </c>
      <c r="B20866">
        <v>35.530497825329</v>
      </c>
      <c r="C20866" t="s">
        <v>13</v>
      </c>
      <c r="D20866" t="s">
        <v>12</v>
      </c>
      <c r="E20866">
        <v>-16.998456648528499</v>
      </c>
      <c r="F20866" t="s">
        <v>13</v>
      </c>
      <c r="G20866">
        <v>0</v>
      </c>
      <c r="H20866">
        <v>42.798385142828501</v>
      </c>
      <c r="I20866">
        <v>41.610512847140903</v>
      </c>
      <c r="J20866">
        <v>46.572523019617897</v>
      </c>
      <c r="K20866">
        <v>33.868629835756103</v>
      </c>
      <c r="L20866" t="s">
        <v>14</v>
      </c>
    </row>
    <row r="20867" spans="1:12" x14ac:dyDescent="0.25">
      <c r="A20867" s="1">
        <v>0.54941829861111113</v>
      </c>
      <c r="B20867">
        <v>35.530497825329</v>
      </c>
      <c r="C20867" t="s">
        <v>13</v>
      </c>
      <c r="D20867" t="s">
        <v>12</v>
      </c>
      <c r="E20867">
        <v>-16.998456648528499</v>
      </c>
      <c r="F20867" t="s">
        <v>13</v>
      </c>
      <c r="G20867">
        <v>0</v>
      </c>
      <c r="H20867">
        <v>42.919280380392401</v>
      </c>
      <c r="I20867">
        <v>41.727324413463798</v>
      </c>
      <c r="J20867">
        <v>46.7090245936446</v>
      </c>
      <c r="K20867">
        <v>34.058560958062202</v>
      </c>
      <c r="L20867" t="s">
        <v>14</v>
      </c>
    </row>
    <row r="20868" spans="1:12" x14ac:dyDescent="0.25">
      <c r="A20868" s="1">
        <v>0.54942372685185192</v>
      </c>
      <c r="B20868">
        <v>35.431802049758403</v>
      </c>
      <c r="C20868" t="s">
        <v>13</v>
      </c>
      <c r="D20868" t="s">
        <v>12</v>
      </c>
      <c r="E20868">
        <v>-16.998456648528499</v>
      </c>
      <c r="F20868" t="s">
        <v>13</v>
      </c>
      <c r="G20868">
        <v>0</v>
      </c>
      <c r="H20868">
        <v>48.015193970962201</v>
      </c>
      <c r="I20868">
        <v>45.436317203848802</v>
      </c>
      <c r="J20868">
        <v>51.731813970557702</v>
      </c>
      <c r="K20868">
        <v>39.0590399236888</v>
      </c>
      <c r="L20868" t="s">
        <v>14</v>
      </c>
    </row>
    <row r="20869" spans="1:12" x14ac:dyDescent="0.25">
      <c r="A20869" s="1">
        <v>0.54943097222222226</v>
      </c>
      <c r="B20869">
        <v>35.431802049758403</v>
      </c>
      <c r="C20869" t="s">
        <v>13</v>
      </c>
      <c r="D20869" t="s">
        <v>12</v>
      </c>
      <c r="E20869">
        <v>-16.998456648528499</v>
      </c>
      <c r="F20869" t="s">
        <v>13</v>
      </c>
      <c r="G20869">
        <v>0</v>
      </c>
      <c r="H20869">
        <v>50.512120792581598</v>
      </c>
      <c r="I20869">
        <v>46.365192259086697</v>
      </c>
      <c r="J20869">
        <v>56.188265966429803</v>
      </c>
      <c r="K20869">
        <v>41.211461558512703</v>
      </c>
      <c r="L20869" t="s">
        <v>14</v>
      </c>
    </row>
    <row r="20870" spans="1:12" x14ac:dyDescent="0.25">
      <c r="A20870" s="1">
        <v>0.54943643518518515</v>
      </c>
      <c r="B20870">
        <v>35.431802049758403</v>
      </c>
      <c r="C20870" t="s">
        <v>13</v>
      </c>
      <c r="D20870" t="s">
        <v>12</v>
      </c>
      <c r="E20870">
        <v>-16.998456648528499</v>
      </c>
      <c r="F20870" t="s">
        <v>13</v>
      </c>
      <c r="G20870">
        <v>0</v>
      </c>
      <c r="H20870">
        <v>47.7336908408707</v>
      </c>
      <c r="I20870">
        <v>44.027764306641103</v>
      </c>
      <c r="J20870">
        <v>53.541612907263499</v>
      </c>
      <c r="K20870">
        <v>37.766729318580097</v>
      </c>
      <c r="L20870" t="s">
        <v>14</v>
      </c>
    </row>
    <row r="20871" spans="1:12" x14ac:dyDescent="0.25">
      <c r="A20871" s="1">
        <v>0.54944203703703709</v>
      </c>
      <c r="B20871">
        <v>35.431802049758403</v>
      </c>
      <c r="C20871" t="s">
        <v>13</v>
      </c>
      <c r="D20871" t="s">
        <v>12</v>
      </c>
      <c r="E20871">
        <v>-16.998456648528499</v>
      </c>
      <c r="F20871" t="s">
        <v>13</v>
      </c>
      <c r="G20871">
        <v>0</v>
      </c>
      <c r="H20871">
        <v>45.044499242405799</v>
      </c>
      <c r="I20871">
        <v>42.317535323687601</v>
      </c>
      <c r="J20871">
        <v>50.4772700024944</v>
      </c>
      <c r="K20871">
        <v>35.614870587944203</v>
      </c>
      <c r="L20871" t="s">
        <v>14</v>
      </c>
    </row>
    <row r="20872" spans="1:12" x14ac:dyDescent="0.25">
      <c r="A20872" s="1">
        <v>0.54944800925925918</v>
      </c>
      <c r="B20872">
        <v>35.235201736368403</v>
      </c>
      <c r="C20872" t="s">
        <v>13</v>
      </c>
      <c r="D20872" t="s">
        <v>12</v>
      </c>
      <c r="E20872">
        <v>-16.998456648528499</v>
      </c>
      <c r="F20872" t="s">
        <v>13</v>
      </c>
      <c r="G20872">
        <v>0</v>
      </c>
      <c r="H20872">
        <v>41.264974736380303</v>
      </c>
      <c r="I20872">
        <v>40.803925868495803</v>
      </c>
      <c r="J20872">
        <v>45.369122319901599</v>
      </c>
      <c r="K20872">
        <v>32.933361913814103</v>
      </c>
      <c r="L20872" t="s">
        <v>14</v>
      </c>
    </row>
    <row r="20873" spans="1:12" x14ac:dyDescent="0.25">
      <c r="A20873" s="1">
        <v>0.54945541666666664</v>
      </c>
      <c r="B20873">
        <v>35.431802049758403</v>
      </c>
      <c r="C20873" t="s">
        <v>13</v>
      </c>
      <c r="D20873" t="s">
        <v>12</v>
      </c>
      <c r="E20873">
        <v>-16.998456648528499</v>
      </c>
      <c r="F20873" t="s">
        <v>13</v>
      </c>
      <c r="G20873">
        <v>0</v>
      </c>
      <c r="H20873">
        <v>49.907027241183897</v>
      </c>
      <c r="I20873">
        <v>46.365192259086697</v>
      </c>
      <c r="J20873">
        <v>54.925676385531901</v>
      </c>
      <c r="K20873">
        <v>40.516748285857702</v>
      </c>
      <c r="L20873" t="s">
        <v>14</v>
      </c>
    </row>
    <row r="20874" spans="1:12" x14ac:dyDescent="0.25">
      <c r="A20874" s="1">
        <v>0.54946140046296299</v>
      </c>
      <c r="B20874">
        <v>35.431802049758403</v>
      </c>
      <c r="C20874" t="s">
        <v>13</v>
      </c>
      <c r="D20874" t="s">
        <v>12</v>
      </c>
      <c r="E20874">
        <v>-16.998456648528499</v>
      </c>
      <c r="F20874" t="s">
        <v>13</v>
      </c>
      <c r="G20874">
        <v>0</v>
      </c>
      <c r="H20874">
        <v>50.512120792581598</v>
      </c>
      <c r="I20874">
        <v>46.500071178462498</v>
      </c>
      <c r="J20874">
        <v>55.460651238373003</v>
      </c>
      <c r="K20874">
        <v>39.836134069016197</v>
      </c>
      <c r="L20874" t="s">
        <v>14</v>
      </c>
    </row>
    <row r="20875" spans="1:12" x14ac:dyDescent="0.25">
      <c r="A20875" s="1">
        <v>0.54946700231481482</v>
      </c>
      <c r="B20875">
        <v>35.431802049758403</v>
      </c>
      <c r="C20875" t="s">
        <v>13</v>
      </c>
      <c r="D20875" t="s">
        <v>12</v>
      </c>
      <c r="E20875">
        <v>-16.998456648528499</v>
      </c>
      <c r="F20875" t="s">
        <v>13</v>
      </c>
      <c r="G20875">
        <v>0</v>
      </c>
      <c r="H20875">
        <v>49.907027241183897</v>
      </c>
      <c r="I20875">
        <v>46.230868718567102</v>
      </c>
      <c r="J20875">
        <v>54.7493353086385</v>
      </c>
      <c r="K20875">
        <v>39.948618718392801</v>
      </c>
      <c r="L20875" t="s">
        <v>14</v>
      </c>
    </row>
    <row r="20876" spans="1:12" x14ac:dyDescent="0.25">
      <c r="A20876" s="1">
        <v>0.5494724305555555</v>
      </c>
      <c r="B20876">
        <v>35.431802049758403</v>
      </c>
      <c r="C20876" t="s">
        <v>13</v>
      </c>
      <c r="D20876" t="s">
        <v>12</v>
      </c>
      <c r="E20876">
        <v>-16.998456648528499</v>
      </c>
      <c r="F20876" t="s">
        <v>13</v>
      </c>
      <c r="G20876">
        <v>0</v>
      </c>
      <c r="H20876">
        <v>44.278811810101502</v>
      </c>
      <c r="I20876">
        <v>43.2840326084171</v>
      </c>
      <c r="J20876">
        <v>46.846102948441903</v>
      </c>
      <c r="K20876">
        <v>34.6343536870965</v>
      </c>
      <c r="L20876" t="s">
        <v>14</v>
      </c>
    </row>
    <row r="20877" spans="1:12" x14ac:dyDescent="0.25">
      <c r="A20877" s="1">
        <v>0.54947848379629627</v>
      </c>
      <c r="B20877">
        <v>35.431802049758403</v>
      </c>
      <c r="C20877" t="s">
        <v>13</v>
      </c>
      <c r="D20877" t="s">
        <v>12</v>
      </c>
      <c r="E20877">
        <v>-16.998456648528499</v>
      </c>
      <c r="F20877" t="s">
        <v>13</v>
      </c>
      <c r="G20877">
        <v>0</v>
      </c>
      <c r="H20877">
        <v>49.166263096605299</v>
      </c>
      <c r="I20877">
        <v>45.963868020889997</v>
      </c>
      <c r="J20877">
        <v>53.541612907263499</v>
      </c>
      <c r="K20877">
        <v>39.724022940363398</v>
      </c>
      <c r="L20877" t="s">
        <v>14</v>
      </c>
    </row>
    <row r="20878" spans="1:12" x14ac:dyDescent="0.25">
      <c r="A20878" s="1">
        <v>0.54948586805555555</v>
      </c>
      <c r="B20878">
        <v>35.431802049758403</v>
      </c>
      <c r="C20878" t="s">
        <v>13</v>
      </c>
      <c r="D20878" t="s">
        <v>12</v>
      </c>
      <c r="E20878">
        <v>-16.998456648528499</v>
      </c>
      <c r="F20878" t="s">
        <v>13</v>
      </c>
      <c r="G20878">
        <v>0</v>
      </c>
      <c r="H20878">
        <v>44.405203543320397</v>
      </c>
      <c r="I20878">
        <v>43.406837205920098</v>
      </c>
      <c r="J20878">
        <v>47.260851966565099</v>
      </c>
      <c r="K20878">
        <v>35.023357165971198</v>
      </c>
      <c r="L20878" t="s">
        <v>14</v>
      </c>
    </row>
    <row r="20879" spans="1:12" x14ac:dyDescent="0.25">
      <c r="A20879" s="1">
        <v>0.54949182870370372</v>
      </c>
      <c r="B20879">
        <v>35.431802049758403</v>
      </c>
      <c r="C20879" t="s">
        <v>13</v>
      </c>
      <c r="D20879" t="s">
        <v>12</v>
      </c>
      <c r="E20879">
        <v>-16.998456648528499</v>
      </c>
      <c r="F20879" t="s">
        <v>13</v>
      </c>
      <c r="G20879">
        <v>0</v>
      </c>
      <c r="H20879">
        <v>45.434099724164</v>
      </c>
      <c r="I20879">
        <v>42.436831582764</v>
      </c>
      <c r="J20879">
        <v>50.941967989760698</v>
      </c>
      <c r="K20879">
        <v>35.7144150663392</v>
      </c>
      <c r="L20879" t="s">
        <v>14</v>
      </c>
    </row>
    <row r="20880" spans="1:12" x14ac:dyDescent="0.25">
      <c r="A20880" s="1">
        <v>0.5494972569444444</v>
      </c>
      <c r="B20880">
        <v>35.431802049758403</v>
      </c>
      <c r="C20880" t="s">
        <v>13</v>
      </c>
      <c r="D20880" t="s">
        <v>12</v>
      </c>
      <c r="E20880">
        <v>-16.998456648528499</v>
      </c>
      <c r="F20880" t="s">
        <v>13</v>
      </c>
      <c r="G20880">
        <v>0</v>
      </c>
      <c r="H20880">
        <v>49.460535174249401</v>
      </c>
      <c r="I20880">
        <v>46.097095603554799</v>
      </c>
      <c r="J20880">
        <v>54.053598962995402</v>
      </c>
      <c r="K20880">
        <v>39.836134069016197</v>
      </c>
      <c r="L20880" t="s">
        <v>14</v>
      </c>
    </row>
    <row r="20881" spans="1:12" x14ac:dyDescent="0.25">
      <c r="A20881" s="1">
        <v>0.5495025</v>
      </c>
      <c r="B20881">
        <v>35.431802049758403</v>
      </c>
      <c r="C20881" t="s">
        <v>13</v>
      </c>
      <c r="D20881" t="s">
        <v>12</v>
      </c>
      <c r="E20881">
        <v>-16.998456648528499</v>
      </c>
      <c r="F20881" t="s">
        <v>13</v>
      </c>
      <c r="G20881">
        <v>0</v>
      </c>
      <c r="H20881">
        <v>42.319107213981702</v>
      </c>
      <c r="I20881">
        <v>41.727324413463798</v>
      </c>
      <c r="J20881">
        <v>45.898486139379997</v>
      </c>
      <c r="K20881">
        <v>33.585560617705397</v>
      </c>
      <c r="L20881" t="s">
        <v>14</v>
      </c>
    </row>
    <row r="20882" spans="1:12" x14ac:dyDescent="0.25">
      <c r="A20882" s="1">
        <v>0.54951027777777772</v>
      </c>
      <c r="B20882">
        <v>35.333370642761601</v>
      </c>
      <c r="C20882" t="s">
        <v>13</v>
      </c>
      <c r="D20882" t="s">
        <v>12</v>
      </c>
      <c r="E20882">
        <v>-16.998456648528499</v>
      </c>
      <c r="F20882" t="s">
        <v>13</v>
      </c>
      <c r="G20882">
        <v>0</v>
      </c>
      <c r="H20882">
        <v>44.5320788443656</v>
      </c>
      <c r="I20882">
        <v>43.406837205920098</v>
      </c>
      <c r="J20882">
        <v>47.540334066066499</v>
      </c>
      <c r="K20882">
        <v>35.7144150663392</v>
      </c>
      <c r="L20882" t="s">
        <v>14</v>
      </c>
    </row>
    <row r="20883" spans="1:12" x14ac:dyDescent="0.25">
      <c r="A20883" s="1">
        <v>0.54951606481481485</v>
      </c>
      <c r="B20883">
        <v>35.333370642761601</v>
      </c>
      <c r="C20883" t="s">
        <v>13</v>
      </c>
      <c r="D20883" t="s">
        <v>12</v>
      </c>
      <c r="E20883">
        <v>-16.998456648528499</v>
      </c>
      <c r="F20883" t="s">
        <v>13</v>
      </c>
      <c r="G20883">
        <v>0</v>
      </c>
      <c r="H20883">
        <v>50.057240117594397</v>
      </c>
      <c r="I20883">
        <v>46.230868718567102</v>
      </c>
      <c r="J20883">
        <v>55.103001941540803</v>
      </c>
      <c r="K20883">
        <v>40.061479815303002</v>
      </c>
      <c r="L20883" t="s">
        <v>14</v>
      </c>
    </row>
    <row r="20884" spans="1:12" x14ac:dyDescent="0.25">
      <c r="A20884" s="1">
        <v>0.54952221064814821</v>
      </c>
      <c r="B20884">
        <v>35.431802049758403</v>
      </c>
      <c r="C20884" t="s">
        <v>13</v>
      </c>
      <c r="D20884" t="s">
        <v>12</v>
      </c>
      <c r="E20884">
        <v>-16.998456648528499</v>
      </c>
      <c r="F20884" t="s">
        <v>13</v>
      </c>
      <c r="G20884">
        <v>0</v>
      </c>
      <c r="H20884">
        <v>43.040613013154797</v>
      </c>
      <c r="I20884">
        <v>41.610512847140903</v>
      </c>
      <c r="J20884">
        <v>46.436592998795298</v>
      </c>
      <c r="K20884">
        <v>33.491684823467203</v>
      </c>
      <c r="L20884" t="s">
        <v>14</v>
      </c>
    </row>
    <row r="20885" spans="1:12" x14ac:dyDescent="0.25">
      <c r="A20885" s="1">
        <v>0.54952854166666665</v>
      </c>
      <c r="B20885">
        <v>35.333370642761601</v>
      </c>
      <c r="C20885" t="s">
        <v>13</v>
      </c>
      <c r="D20885" t="s">
        <v>12</v>
      </c>
      <c r="E20885">
        <v>-16.998456648528499</v>
      </c>
      <c r="F20885" t="s">
        <v>13</v>
      </c>
      <c r="G20885">
        <v>0</v>
      </c>
      <c r="H20885">
        <v>49.907027241183897</v>
      </c>
      <c r="I20885">
        <v>46.230868718567102</v>
      </c>
      <c r="J20885">
        <v>54.7493353086385</v>
      </c>
      <c r="K20885">
        <v>40.402351517211997</v>
      </c>
      <c r="L20885" t="s">
        <v>14</v>
      </c>
    </row>
    <row r="20886" spans="1:12" x14ac:dyDescent="0.25">
      <c r="A20886" s="1">
        <v>0.54953396990740744</v>
      </c>
      <c r="B20886">
        <v>35.431802049758403</v>
      </c>
      <c r="C20886" t="s">
        <v>13</v>
      </c>
      <c r="D20886" t="s">
        <v>12</v>
      </c>
      <c r="E20886">
        <v>-16.998456648528499</v>
      </c>
      <c r="F20886" t="s">
        <v>13</v>
      </c>
      <c r="G20886">
        <v>0</v>
      </c>
      <c r="H20886">
        <v>42.319107213981702</v>
      </c>
      <c r="I20886">
        <v>41.1472601574892</v>
      </c>
      <c r="J20886">
        <v>46.301229368327299</v>
      </c>
      <c r="K20886">
        <v>33.304644251306499</v>
      </c>
      <c r="L20886" t="s">
        <v>14</v>
      </c>
    </row>
    <row r="20887" spans="1:12" x14ac:dyDescent="0.25">
      <c r="A20887" s="1">
        <v>0.54954174768518516</v>
      </c>
      <c r="B20887">
        <v>35.333370642761601</v>
      </c>
      <c r="C20887" t="s">
        <v>13</v>
      </c>
      <c r="D20887" t="s">
        <v>12</v>
      </c>
      <c r="E20887">
        <v>-16.998456648528499</v>
      </c>
      <c r="F20887" t="s">
        <v>13</v>
      </c>
      <c r="G20887">
        <v>0</v>
      </c>
      <c r="H20887">
        <v>41.1498446078268</v>
      </c>
      <c r="I20887">
        <v>40.803925868495803</v>
      </c>
      <c r="J20887">
        <v>45.5006605570997</v>
      </c>
      <c r="K20887">
        <v>33.025836638547503</v>
      </c>
      <c r="L20887" t="s">
        <v>14</v>
      </c>
    </row>
    <row r="20888" spans="1:12" x14ac:dyDescent="0.25">
      <c r="A20888" s="1">
        <v>0.54954771990740736</v>
      </c>
      <c r="B20888">
        <v>35.333370642761601</v>
      </c>
      <c r="C20888" t="s">
        <v>13</v>
      </c>
      <c r="D20888" t="s">
        <v>12</v>
      </c>
      <c r="E20888">
        <v>-16.998456648528499</v>
      </c>
      <c r="F20888" t="s">
        <v>13</v>
      </c>
      <c r="G20888">
        <v>0</v>
      </c>
      <c r="H20888">
        <v>42.798385142828501</v>
      </c>
      <c r="I20888">
        <v>41.4941038321655</v>
      </c>
      <c r="J20888">
        <v>45.898486139379997</v>
      </c>
      <c r="K20888">
        <v>32.565727034381403</v>
      </c>
      <c r="L20888" t="s">
        <v>14</v>
      </c>
    </row>
    <row r="20889" spans="1:12" x14ac:dyDescent="0.25">
      <c r="A20889" s="1">
        <v>0.54955315972222218</v>
      </c>
      <c r="B20889">
        <v>35.333370642761601</v>
      </c>
      <c r="C20889" t="s">
        <v>13</v>
      </c>
      <c r="D20889" t="s">
        <v>12</v>
      </c>
      <c r="E20889">
        <v>-16.998456648528499</v>
      </c>
      <c r="F20889" t="s">
        <v>13</v>
      </c>
      <c r="G20889">
        <v>0</v>
      </c>
      <c r="H20889">
        <v>43.040613013154797</v>
      </c>
      <c r="I20889">
        <v>41.727324413463798</v>
      </c>
      <c r="J20889">
        <v>46.572523019617897</v>
      </c>
      <c r="K20889">
        <v>33.963472435360103</v>
      </c>
      <c r="L20889" t="s">
        <v>14</v>
      </c>
    </row>
    <row r="20890" spans="1:12" x14ac:dyDescent="0.25">
      <c r="A20890" s="1">
        <v>0.54955840277777779</v>
      </c>
      <c r="B20890">
        <v>35.333370642761601</v>
      </c>
      <c r="C20890" t="s">
        <v>13</v>
      </c>
      <c r="D20890" t="s">
        <v>12</v>
      </c>
      <c r="E20890">
        <v>-16.998456648528499</v>
      </c>
      <c r="F20890" t="s">
        <v>13</v>
      </c>
      <c r="G20890">
        <v>0</v>
      </c>
      <c r="H20890">
        <v>48.442073282230197</v>
      </c>
      <c r="I20890">
        <v>45.567410418175697</v>
      </c>
      <c r="J20890">
        <v>52.541721181269097</v>
      </c>
      <c r="K20890">
        <v>39.612282435564502</v>
      </c>
      <c r="L20890" t="s">
        <v>14</v>
      </c>
    </row>
    <row r="20891" spans="1:12" x14ac:dyDescent="0.25">
      <c r="A20891" s="1">
        <v>0.54956364583333339</v>
      </c>
      <c r="B20891">
        <v>35.333370642761601</v>
      </c>
      <c r="C20891" t="s">
        <v>13</v>
      </c>
      <c r="D20891" t="s">
        <v>12</v>
      </c>
      <c r="E20891">
        <v>-16.998456648528499</v>
      </c>
      <c r="F20891" t="s">
        <v>13</v>
      </c>
      <c r="G20891">
        <v>0</v>
      </c>
      <c r="H20891">
        <v>49.757509928918402</v>
      </c>
      <c r="I20891">
        <v>45.305745925924597</v>
      </c>
      <c r="J20891">
        <v>55.822374493610802</v>
      </c>
      <c r="K20891">
        <v>40.8623003595008</v>
      </c>
      <c r="L20891" t="s">
        <v>14</v>
      </c>
    </row>
    <row r="20892" spans="1:12" x14ac:dyDescent="0.25">
      <c r="A20892" s="1">
        <v>0.54957123842592592</v>
      </c>
      <c r="B20892">
        <v>35.333370642761601</v>
      </c>
      <c r="C20892" t="s">
        <v>13</v>
      </c>
      <c r="D20892" t="s">
        <v>12</v>
      </c>
      <c r="E20892">
        <v>-16.998456648528499</v>
      </c>
      <c r="F20892" t="s">
        <v>13</v>
      </c>
      <c r="G20892">
        <v>0</v>
      </c>
      <c r="H20892">
        <v>41.729433433548202</v>
      </c>
      <c r="I20892">
        <v>41.262480647419601</v>
      </c>
      <c r="J20892">
        <v>45.238111378152396</v>
      </c>
      <c r="K20892">
        <v>33.398046579034499</v>
      </c>
      <c r="L20892" t="s">
        <v>14</v>
      </c>
    </row>
    <row r="20893" spans="1:12" x14ac:dyDescent="0.25">
      <c r="A20893" s="1">
        <v>0.54957666666666671</v>
      </c>
      <c r="B20893">
        <v>35.431802049758403</v>
      </c>
      <c r="C20893" t="s">
        <v>13</v>
      </c>
      <c r="D20893" t="s">
        <v>12</v>
      </c>
      <c r="E20893">
        <v>-16.998456648528499</v>
      </c>
      <c r="F20893" t="s">
        <v>13</v>
      </c>
      <c r="G20893">
        <v>0</v>
      </c>
      <c r="H20893">
        <v>48.729810494701603</v>
      </c>
      <c r="I20893">
        <v>44.533027757670098</v>
      </c>
      <c r="J20893">
        <v>54.7493353086385</v>
      </c>
      <c r="K20893">
        <v>38.949463953631003</v>
      </c>
      <c r="L20893" t="s">
        <v>14</v>
      </c>
    </row>
    <row r="20894" spans="1:12" x14ac:dyDescent="0.25">
      <c r="A20894" s="1">
        <v>0.54958245370370373</v>
      </c>
      <c r="B20894">
        <v>35.333370642761601</v>
      </c>
      <c r="C20894" t="s">
        <v>13</v>
      </c>
      <c r="D20894" t="s">
        <v>12</v>
      </c>
      <c r="E20894">
        <v>-16.998456648528499</v>
      </c>
      <c r="F20894" t="s">
        <v>13</v>
      </c>
      <c r="G20894">
        <v>0</v>
      </c>
      <c r="H20894">
        <v>49.460535174249401</v>
      </c>
      <c r="I20894">
        <v>46.097095603554799</v>
      </c>
      <c r="J20894">
        <v>54.053598962995402</v>
      </c>
      <c r="K20894">
        <v>39.948618718392801</v>
      </c>
      <c r="L20894" t="s">
        <v>14</v>
      </c>
    </row>
    <row r="20895" spans="1:12" x14ac:dyDescent="0.25">
      <c r="A20895" s="1">
        <v>0.5495877199074074</v>
      </c>
      <c r="B20895">
        <v>35.333370642761601</v>
      </c>
      <c r="C20895" t="s">
        <v>13</v>
      </c>
      <c r="D20895" t="s">
        <v>12</v>
      </c>
      <c r="E20895">
        <v>-16.998456648528499</v>
      </c>
      <c r="F20895" t="s">
        <v>13</v>
      </c>
      <c r="G20895">
        <v>0</v>
      </c>
      <c r="H20895">
        <v>44.278811810101502</v>
      </c>
      <c r="I20895">
        <v>43.2840326084171</v>
      </c>
      <c r="J20895">
        <v>47.260851966565099</v>
      </c>
      <c r="K20895">
        <v>35.023357165971198</v>
      </c>
      <c r="L20895" t="s">
        <v>14</v>
      </c>
    </row>
    <row r="20896" spans="1:12" x14ac:dyDescent="0.25">
      <c r="A20896" s="1">
        <v>0.5495949537037037</v>
      </c>
      <c r="B20896">
        <v>35.333370642761601</v>
      </c>
      <c r="C20896" t="s">
        <v>13</v>
      </c>
      <c r="D20896" t="s">
        <v>12</v>
      </c>
      <c r="E20896">
        <v>-16.998456648528499</v>
      </c>
      <c r="F20896" t="s">
        <v>13</v>
      </c>
      <c r="G20896">
        <v>0</v>
      </c>
      <c r="H20896">
        <v>43.040613013154797</v>
      </c>
      <c r="I20896">
        <v>41.610512847140903</v>
      </c>
      <c r="J20896">
        <v>46.7090245936446</v>
      </c>
      <c r="K20896">
        <v>34.153897121241101</v>
      </c>
      <c r="L20896" t="s">
        <v>14</v>
      </c>
    </row>
    <row r="20897" spans="1:12" x14ac:dyDescent="0.25">
      <c r="A20897" s="1">
        <v>0.54960056712962968</v>
      </c>
      <c r="B20897">
        <v>35.333370642761601</v>
      </c>
      <c r="C20897" t="s">
        <v>13</v>
      </c>
      <c r="D20897" t="s">
        <v>12</v>
      </c>
      <c r="E20897">
        <v>-16.998456648528499</v>
      </c>
      <c r="F20897" t="s">
        <v>13</v>
      </c>
      <c r="G20897">
        <v>0</v>
      </c>
      <c r="H20897">
        <v>41.496410179790303</v>
      </c>
      <c r="I20897">
        <v>40.690246678991201</v>
      </c>
      <c r="J20897">
        <v>45.765337699811397</v>
      </c>
      <c r="K20897">
        <v>32.933361913814103</v>
      </c>
      <c r="L20897" t="s">
        <v>14</v>
      </c>
    </row>
    <row r="20898" spans="1:12" x14ac:dyDescent="0.25">
      <c r="A20898" s="1">
        <v>0.54960562499999999</v>
      </c>
      <c r="B20898">
        <v>35.235201736368403</v>
      </c>
      <c r="C20898" t="s">
        <v>13</v>
      </c>
      <c r="D20898" t="s">
        <v>12</v>
      </c>
      <c r="E20898">
        <v>-16.998456648528499</v>
      </c>
      <c r="F20898" t="s">
        <v>13</v>
      </c>
      <c r="G20898">
        <v>0</v>
      </c>
      <c r="H20898">
        <v>42.919280380392401</v>
      </c>
      <c r="I20898">
        <v>41.4941038321655</v>
      </c>
      <c r="J20898">
        <v>46.1664270290307</v>
      </c>
      <c r="K20898">
        <v>33.679675608484501</v>
      </c>
      <c r="L20898" t="s">
        <v>14</v>
      </c>
    </row>
    <row r="20899" spans="1:12" x14ac:dyDescent="0.25">
      <c r="A20899" s="1">
        <v>0.54961209490740737</v>
      </c>
      <c r="B20899">
        <v>35.333370642761601</v>
      </c>
      <c r="C20899" t="s">
        <v>13</v>
      </c>
      <c r="D20899" t="s">
        <v>12</v>
      </c>
      <c r="E20899">
        <v>-16.998456648528499</v>
      </c>
      <c r="F20899" t="s">
        <v>13</v>
      </c>
      <c r="G20899">
        <v>0</v>
      </c>
      <c r="H20899">
        <v>41.846548450038</v>
      </c>
      <c r="I20899">
        <v>40.803925868495803</v>
      </c>
      <c r="J20899">
        <v>46.301229368327299</v>
      </c>
      <c r="K20899">
        <v>33.963472435360103</v>
      </c>
      <c r="L20899" t="s">
        <v>14</v>
      </c>
    </row>
    <row r="20900" spans="1:12" x14ac:dyDescent="0.25">
      <c r="A20900" s="1">
        <v>0.54961761574074075</v>
      </c>
      <c r="B20900">
        <v>35.235201736368403</v>
      </c>
      <c r="C20900" t="s">
        <v>13</v>
      </c>
      <c r="D20900" t="s">
        <v>12</v>
      </c>
      <c r="E20900">
        <v>-16.998456648528499</v>
      </c>
      <c r="F20900" t="s">
        <v>13</v>
      </c>
      <c r="G20900">
        <v>0</v>
      </c>
      <c r="H20900">
        <v>46.767151549865098</v>
      </c>
      <c r="I20900">
        <v>44.917118463304497</v>
      </c>
      <c r="J20900">
        <v>50.171181134063197</v>
      </c>
      <c r="K20900">
        <v>37.555984429193501</v>
      </c>
      <c r="L20900" t="s">
        <v>14</v>
      </c>
    </row>
    <row r="20901" spans="1:12" x14ac:dyDescent="0.25">
      <c r="A20901" s="1">
        <v>0.54962518518518522</v>
      </c>
      <c r="B20901">
        <v>35.333370642761601</v>
      </c>
      <c r="C20901" t="s">
        <v>13</v>
      </c>
      <c r="D20901" t="s">
        <v>12</v>
      </c>
      <c r="E20901">
        <v>-16.998456648528499</v>
      </c>
      <c r="F20901" t="s">
        <v>13</v>
      </c>
      <c r="G20901">
        <v>0</v>
      </c>
      <c r="H20901">
        <v>47.177881592129999</v>
      </c>
      <c r="I20901">
        <v>43.653815616864797</v>
      </c>
      <c r="J20901">
        <v>53.541612907263499</v>
      </c>
      <c r="K20901">
        <v>38.406798325844903</v>
      </c>
      <c r="L20901" t="s">
        <v>14</v>
      </c>
    </row>
    <row r="20902" spans="1:12" x14ac:dyDescent="0.25">
      <c r="A20902" s="1">
        <v>0.54963097222222224</v>
      </c>
      <c r="B20902">
        <v>35.333370642761601</v>
      </c>
      <c r="C20902" t="s">
        <v>13</v>
      </c>
      <c r="D20902" t="s">
        <v>12</v>
      </c>
      <c r="E20902">
        <v>-16.998456648528499</v>
      </c>
      <c r="F20902" t="s">
        <v>13</v>
      </c>
      <c r="G20902">
        <v>0</v>
      </c>
      <c r="H20902">
        <v>42.919280380392401</v>
      </c>
      <c r="I20902">
        <v>41.610512847140903</v>
      </c>
      <c r="J20902">
        <v>46.301229368327299</v>
      </c>
      <c r="K20902">
        <v>33.211476220658703</v>
      </c>
      <c r="L20902" t="s">
        <v>14</v>
      </c>
    </row>
    <row r="20903" spans="1:12" x14ac:dyDescent="0.25">
      <c r="A20903" s="1">
        <v>0.54963640046296292</v>
      </c>
      <c r="B20903">
        <v>35.235201736368403</v>
      </c>
      <c r="C20903" t="s">
        <v>13</v>
      </c>
      <c r="D20903" t="s">
        <v>12</v>
      </c>
      <c r="E20903">
        <v>-16.998456648528499</v>
      </c>
      <c r="F20903" t="s">
        <v>13</v>
      </c>
      <c r="G20903">
        <v>0</v>
      </c>
      <c r="H20903">
        <v>41.846548450038</v>
      </c>
      <c r="I20903">
        <v>40.917985829943298</v>
      </c>
      <c r="J20903">
        <v>46.1664270290307</v>
      </c>
      <c r="K20903">
        <v>33.398046579034499</v>
      </c>
      <c r="L20903" t="s">
        <v>14</v>
      </c>
    </row>
    <row r="20904" spans="1:12" x14ac:dyDescent="0.25">
      <c r="A20904" s="1">
        <v>0.54964200231481486</v>
      </c>
      <c r="B20904">
        <v>35.235201736368403</v>
      </c>
      <c r="C20904" t="s">
        <v>13</v>
      </c>
      <c r="D20904" t="s">
        <v>12</v>
      </c>
      <c r="E20904">
        <v>-16.998456648528499</v>
      </c>
      <c r="F20904" t="s">
        <v>13</v>
      </c>
      <c r="G20904">
        <v>0</v>
      </c>
      <c r="H20904">
        <v>42.919280380392401</v>
      </c>
      <c r="I20904">
        <v>41.610512847140903</v>
      </c>
      <c r="J20904">
        <v>46.7090245936446</v>
      </c>
      <c r="K20904">
        <v>34.153897121241101</v>
      </c>
      <c r="L20904" t="s">
        <v>14</v>
      </c>
    </row>
    <row r="20905" spans="1:12" x14ac:dyDescent="0.25">
      <c r="A20905" s="1">
        <v>0.54964942129629624</v>
      </c>
      <c r="B20905">
        <v>35.235201736368403</v>
      </c>
      <c r="C20905" t="s">
        <v>13</v>
      </c>
      <c r="D20905" t="s">
        <v>12</v>
      </c>
      <c r="E20905">
        <v>-16.998456648528499</v>
      </c>
      <c r="F20905" t="s">
        <v>13</v>
      </c>
      <c r="G20905">
        <v>0</v>
      </c>
      <c r="H20905">
        <v>42.919280380392401</v>
      </c>
      <c r="I20905">
        <v>41.610512847140903</v>
      </c>
      <c r="J20905">
        <v>46.572523019617897</v>
      </c>
      <c r="K20905">
        <v>34.249482656913102</v>
      </c>
      <c r="L20905" t="s">
        <v>14</v>
      </c>
    </row>
    <row r="20906" spans="1:12" x14ac:dyDescent="0.25">
      <c r="A20906" s="1">
        <v>0.54965466435185184</v>
      </c>
      <c r="B20906">
        <v>35.235201736368403</v>
      </c>
      <c r="C20906" t="s">
        <v>13</v>
      </c>
      <c r="D20906" t="s">
        <v>12</v>
      </c>
      <c r="E20906">
        <v>-16.998456648528499</v>
      </c>
      <c r="F20906" t="s">
        <v>13</v>
      </c>
      <c r="G20906">
        <v>0</v>
      </c>
      <c r="H20906">
        <v>42.438288239579698</v>
      </c>
      <c r="I20906">
        <v>42.080207046020199</v>
      </c>
      <c r="J20906">
        <v>46.1664270290307</v>
      </c>
      <c r="K20906">
        <v>33.679675608484501</v>
      </c>
      <c r="L20906" t="s">
        <v>14</v>
      </c>
    </row>
    <row r="20907" spans="1:12" x14ac:dyDescent="0.25">
      <c r="A20907" s="1">
        <v>0.54966009259259263</v>
      </c>
      <c r="B20907">
        <v>35.235201736368403</v>
      </c>
      <c r="C20907" t="s">
        <v>13</v>
      </c>
      <c r="D20907" t="s">
        <v>12</v>
      </c>
      <c r="E20907">
        <v>-16.998456648528499</v>
      </c>
      <c r="F20907" t="s">
        <v>13</v>
      </c>
      <c r="G20907">
        <v>0</v>
      </c>
      <c r="H20907">
        <v>41.6127217466574</v>
      </c>
      <c r="I20907">
        <v>40.690246678991201</v>
      </c>
      <c r="J20907">
        <v>45.898486139379997</v>
      </c>
      <c r="K20907">
        <v>33.398046579034499</v>
      </c>
      <c r="L20907" t="s">
        <v>14</v>
      </c>
    </row>
    <row r="20908" spans="1:12" x14ac:dyDescent="0.25">
      <c r="A20908" s="1">
        <v>0.54966587962962965</v>
      </c>
      <c r="B20908">
        <v>35.333370642761601</v>
      </c>
      <c r="C20908" t="s">
        <v>13</v>
      </c>
      <c r="D20908" t="s">
        <v>12</v>
      </c>
      <c r="E20908">
        <v>-16.998456648528499</v>
      </c>
      <c r="F20908" t="s">
        <v>13</v>
      </c>
      <c r="G20908">
        <v>0</v>
      </c>
      <c r="H20908">
        <v>42.677923724827799</v>
      </c>
      <c r="I20908">
        <v>41.4941038321655</v>
      </c>
      <c r="J20908">
        <v>46.572523019617897</v>
      </c>
      <c r="K20908">
        <v>34.153897121241101</v>
      </c>
      <c r="L20908" t="s">
        <v>14</v>
      </c>
    </row>
    <row r="20909" spans="1:12" x14ac:dyDescent="0.25">
      <c r="A20909" s="1">
        <v>0.54967148148148148</v>
      </c>
      <c r="B20909">
        <v>35.235201736368403</v>
      </c>
      <c r="C20909" t="s">
        <v>13</v>
      </c>
      <c r="D20909" t="s">
        <v>12</v>
      </c>
      <c r="E20909">
        <v>-16.998456648528499</v>
      </c>
      <c r="F20909" t="s">
        <v>13</v>
      </c>
      <c r="G20909">
        <v>0</v>
      </c>
      <c r="H20909">
        <v>49.907027241183897</v>
      </c>
      <c r="I20909">
        <v>45.567410418175697</v>
      </c>
      <c r="J20909">
        <v>56.188265966429803</v>
      </c>
      <c r="K20909">
        <v>40.978282135235702</v>
      </c>
      <c r="L20909" t="s">
        <v>14</v>
      </c>
    </row>
    <row r="20910" spans="1:12" x14ac:dyDescent="0.25">
      <c r="A20910" s="1">
        <v>0.54967871527777779</v>
      </c>
      <c r="B20910">
        <v>35.235201736368403</v>
      </c>
      <c r="C20910" t="s">
        <v>13</v>
      </c>
      <c r="D20910" t="s">
        <v>12</v>
      </c>
      <c r="E20910">
        <v>-16.998456648528499</v>
      </c>
      <c r="F20910" t="s">
        <v>13</v>
      </c>
      <c r="G20910">
        <v>0</v>
      </c>
      <c r="H20910">
        <v>42.557892589788999</v>
      </c>
      <c r="I20910">
        <v>41.378094157854797</v>
      </c>
      <c r="J20910">
        <v>46.572523019617897</v>
      </c>
      <c r="K20910">
        <v>33.963472435360103</v>
      </c>
      <c r="L20910" t="s">
        <v>14</v>
      </c>
    </row>
    <row r="20911" spans="1:12" x14ac:dyDescent="0.25">
      <c r="A20911" s="1">
        <v>0.54968431712962962</v>
      </c>
      <c r="B20911">
        <v>35.235201736368403</v>
      </c>
      <c r="C20911" t="s">
        <v>13</v>
      </c>
      <c r="D20911" t="s">
        <v>12</v>
      </c>
      <c r="E20911">
        <v>-16.998456648528499</v>
      </c>
      <c r="F20911" t="s">
        <v>13</v>
      </c>
      <c r="G20911">
        <v>0</v>
      </c>
      <c r="H20911">
        <v>42.919280380392401</v>
      </c>
      <c r="I20911">
        <v>41.610512847140903</v>
      </c>
      <c r="J20911">
        <v>46.1664270290307</v>
      </c>
      <c r="K20911">
        <v>33.211476220658703</v>
      </c>
      <c r="L20911" t="s">
        <v>14</v>
      </c>
    </row>
    <row r="20912" spans="1:12" x14ac:dyDescent="0.25">
      <c r="A20912" s="1">
        <v>0.54968976851851858</v>
      </c>
      <c r="B20912">
        <v>35.235201736368403</v>
      </c>
      <c r="C20912" t="s">
        <v>13</v>
      </c>
      <c r="D20912" t="s">
        <v>12</v>
      </c>
      <c r="E20912">
        <v>-16.998456648528499</v>
      </c>
      <c r="F20912" t="s">
        <v>13</v>
      </c>
      <c r="G20912">
        <v>0</v>
      </c>
      <c r="H20912">
        <v>42.919280380392401</v>
      </c>
      <c r="I20912">
        <v>41.4941038321655</v>
      </c>
      <c r="J20912">
        <v>46.572523019617897</v>
      </c>
      <c r="K20912">
        <v>34.249482656913102</v>
      </c>
      <c r="L20912" t="s">
        <v>14</v>
      </c>
    </row>
    <row r="20913" spans="1:12" x14ac:dyDescent="0.25">
      <c r="A20913" s="1">
        <v>0.54969574074074068</v>
      </c>
      <c r="B20913">
        <v>35.235201736368403</v>
      </c>
      <c r="C20913" t="s">
        <v>13</v>
      </c>
      <c r="D20913" t="s">
        <v>12</v>
      </c>
      <c r="E20913">
        <v>-16.998456648528499</v>
      </c>
      <c r="F20913" t="s">
        <v>13</v>
      </c>
      <c r="G20913">
        <v>0</v>
      </c>
      <c r="H20913">
        <v>42.798385142828501</v>
      </c>
      <c r="I20913">
        <v>41.4941038321655</v>
      </c>
      <c r="J20913">
        <v>46.7090245936446</v>
      </c>
      <c r="K20913">
        <v>34.345319311908398</v>
      </c>
      <c r="L20913" t="s">
        <v>14</v>
      </c>
    </row>
    <row r="20914" spans="1:12" x14ac:dyDescent="0.25">
      <c r="A20914" s="1">
        <v>0.54970098379629628</v>
      </c>
      <c r="B20914">
        <v>35.235201736368403</v>
      </c>
      <c r="C20914" t="s">
        <v>13</v>
      </c>
      <c r="D20914" t="s">
        <v>12</v>
      </c>
      <c r="E20914">
        <v>-16.998456648528499</v>
      </c>
      <c r="F20914" t="s">
        <v>13</v>
      </c>
      <c r="G20914">
        <v>0</v>
      </c>
      <c r="H20914">
        <v>49.907027241183897</v>
      </c>
      <c r="I20914">
        <v>45.436317203848802</v>
      </c>
      <c r="J20914">
        <v>56.004793192391404</v>
      </c>
      <c r="K20914">
        <v>40.978282135235702</v>
      </c>
      <c r="L20914" t="s">
        <v>14</v>
      </c>
    </row>
    <row r="20915" spans="1:12" x14ac:dyDescent="0.25">
      <c r="A20915" s="1">
        <v>0.54970839120370374</v>
      </c>
      <c r="B20915">
        <v>35.235201736368403</v>
      </c>
      <c r="C20915" t="s">
        <v>12</v>
      </c>
      <c r="D20915" t="s">
        <v>12</v>
      </c>
      <c r="E20915">
        <v>-16.998456648528499</v>
      </c>
      <c r="F20915" t="s">
        <v>13</v>
      </c>
      <c r="G20915">
        <v>0</v>
      </c>
      <c r="H20915">
        <v>42.557892589788999</v>
      </c>
      <c r="I20915">
        <v>41.032429577641601</v>
      </c>
      <c r="J20915">
        <v>46.572523019617897</v>
      </c>
      <c r="K20915">
        <v>33.774031456337198</v>
      </c>
      <c r="L20915" t="s">
        <v>14</v>
      </c>
    </row>
    <row r="20916" spans="1:12" x14ac:dyDescent="0.25">
      <c r="A20916" s="1">
        <v>0.54971417824074076</v>
      </c>
      <c r="B20916">
        <v>35.235201736368403</v>
      </c>
      <c r="C20916" t="s">
        <v>13</v>
      </c>
      <c r="D20916" t="s">
        <v>12</v>
      </c>
      <c r="E20916">
        <v>-16.998456648528499</v>
      </c>
      <c r="F20916" t="s">
        <v>13</v>
      </c>
      <c r="G20916">
        <v>0</v>
      </c>
      <c r="H20916">
        <v>43.777999410043897</v>
      </c>
      <c r="I20916">
        <v>42.797290500921399</v>
      </c>
      <c r="J20916">
        <v>46.846102948441903</v>
      </c>
      <c r="K20916">
        <v>34.441408848048603</v>
      </c>
      <c r="L20916" t="s">
        <v>14</v>
      </c>
    </row>
    <row r="20917" spans="1:12" x14ac:dyDescent="0.25">
      <c r="A20917" s="1">
        <v>0.54971996527777778</v>
      </c>
      <c r="B20917">
        <v>35.1372934788156</v>
      </c>
      <c r="C20917" t="s">
        <v>13</v>
      </c>
      <c r="D20917" t="s">
        <v>12</v>
      </c>
      <c r="E20917">
        <v>-16.998456648528499</v>
      </c>
      <c r="F20917" t="s">
        <v>13</v>
      </c>
      <c r="G20917">
        <v>0</v>
      </c>
      <c r="H20917">
        <v>41.380495557177198</v>
      </c>
      <c r="I20917">
        <v>40.917985829943298</v>
      </c>
      <c r="J20917">
        <v>45.238111378152396</v>
      </c>
      <c r="K20917">
        <v>32.565727034381403</v>
      </c>
      <c r="L20917" t="s">
        <v>14</v>
      </c>
    </row>
    <row r="20918" spans="1:12" x14ac:dyDescent="0.25">
      <c r="A20918" s="1">
        <v>0.54972521990740741</v>
      </c>
      <c r="B20918">
        <v>35.1372934788156</v>
      </c>
      <c r="C20918" t="s">
        <v>13</v>
      </c>
      <c r="D20918" t="s">
        <v>12</v>
      </c>
      <c r="E20918">
        <v>-16.998456648528499</v>
      </c>
      <c r="F20918" t="s">
        <v>13</v>
      </c>
      <c r="G20918">
        <v>0</v>
      </c>
      <c r="H20918">
        <v>42.677923724827799</v>
      </c>
      <c r="I20918">
        <v>41.262480647419601</v>
      </c>
      <c r="J20918">
        <v>46.846102948441903</v>
      </c>
      <c r="K20918">
        <v>33.868629835756103</v>
      </c>
      <c r="L20918" t="s">
        <v>14</v>
      </c>
    </row>
    <row r="20919" spans="1:12" x14ac:dyDescent="0.25">
      <c r="A20919" s="1">
        <v>0.54973245370370372</v>
      </c>
      <c r="B20919">
        <v>35.1372934788156</v>
      </c>
      <c r="C20919" t="s">
        <v>13</v>
      </c>
      <c r="D20919" t="s">
        <v>12</v>
      </c>
      <c r="E20919">
        <v>-16.998456648528499</v>
      </c>
      <c r="F20919" t="s">
        <v>13</v>
      </c>
      <c r="G20919">
        <v>0</v>
      </c>
      <c r="H20919">
        <v>44.5320788443656</v>
      </c>
      <c r="I20919">
        <v>41.962168215279</v>
      </c>
      <c r="J20919">
        <v>50.323859531550198</v>
      </c>
      <c r="K20919">
        <v>36.419158609240803</v>
      </c>
      <c r="L20919" t="s">
        <v>14</v>
      </c>
    </row>
    <row r="20920" spans="1:12" x14ac:dyDescent="0.25">
      <c r="A20920" s="1">
        <v>0.54973829861111112</v>
      </c>
      <c r="B20920">
        <v>35.1372934788156</v>
      </c>
      <c r="C20920" t="s">
        <v>13</v>
      </c>
      <c r="D20920" t="s">
        <v>12</v>
      </c>
      <c r="E20920">
        <v>-16.998456648528499</v>
      </c>
      <c r="F20920" t="s">
        <v>13</v>
      </c>
      <c r="G20920">
        <v>0</v>
      </c>
      <c r="H20920">
        <v>42.798385142828501</v>
      </c>
      <c r="I20920">
        <v>41.4941038321655</v>
      </c>
      <c r="J20920">
        <v>46.572523019617897</v>
      </c>
      <c r="K20920">
        <v>33.585560617705397</v>
      </c>
      <c r="L20920" t="s">
        <v>14</v>
      </c>
    </row>
    <row r="20921" spans="1:12" x14ac:dyDescent="0.25">
      <c r="A20921" s="1">
        <v>0.54974371527777777</v>
      </c>
      <c r="B20921">
        <v>35.1372934788156</v>
      </c>
      <c r="C20921" t="s">
        <v>13</v>
      </c>
      <c r="D20921" t="s">
        <v>12</v>
      </c>
      <c r="E20921">
        <v>-16.998456648528499</v>
      </c>
      <c r="F20921" t="s">
        <v>13</v>
      </c>
      <c r="G20921">
        <v>0</v>
      </c>
      <c r="H20921">
        <v>42.677923724827799</v>
      </c>
      <c r="I20921">
        <v>41.378094157854797</v>
      </c>
      <c r="J20921">
        <v>46.436592998795298</v>
      </c>
      <c r="K20921">
        <v>33.491684823467203</v>
      </c>
      <c r="L20921" t="s">
        <v>14</v>
      </c>
    </row>
    <row r="20922" spans="1:12" x14ac:dyDescent="0.25">
      <c r="A20922" s="1">
        <v>0.54974932870370374</v>
      </c>
      <c r="B20922">
        <v>35.1372934788156</v>
      </c>
      <c r="C20922" t="s">
        <v>13</v>
      </c>
      <c r="D20922" t="s">
        <v>12</v>
      </c>
      <c r="E20922">
        <v>-16.998456648528499</v>
      </c>
      <c r="F20922" t="s">
        <v>13</v>
      </c>
      <c r="G20922">
        <v>0</v>
      </c>
      <c r="H20922">
        <v>44.027462725540097</v>
      </c>
      <c r="I20922">
        <v>41.844541776197602</v>
      </c>
      <c r="J20922">
        <v>49.717466276441002</v>
      </c>
      <c r="K20922">
        <v>35.7144150663392</v>
      </c>
      <c r="L20922" t="s">
        <v>14</v>
      </c>
    </row>
    <row r="20923" spans="1:12" x14ac:dyDescent="0.25">
      <c r="A20923" s="1">
        <v>0.5497554745370371</v>
      </c>
      <c r="B20923">
        <v>35.1372934788156</v>
      </c>
      <c r="C20923" t="s">
        <v>13</v>
      </c>
      <c r="D20923" t="s">
        <v>12</v>
      </c>
      <c r="E20923">
        <v>-16.998456648528499</v>
      </c>
      <c r="F20923" t="s">
        <v>13</v>
      </c>
      <c r="G20923">
        <v>0</v>
      </c>
      <c r="H20923">
        <v>42.798385142828501</v>
      </c>
      <c r="I20923">
        <v>41.378094157854797</v>
      </c>
      <c r="J20923">
        <v>46.572523019617897</v>
      </c>
      <c r="K20923">
        <v>34.058560958062202</v>
      </c>
      <c r="L20923" t="s">
        <v>14</v>
      </c>
    </row>
    <row r="20924" spans="1:12" x14ac:dyDescent="0.25">
      <c r="A20924" s="1">
        <v>0.54976271990740744</v>
      </c>
      <c r="B20924">
        <v>35.1372934788156</v>
      </c>
      <c r="C20924" t="s">
        <v>13</v>
      </c>
      <c r="D20924" t="s">
        <v>12</v>
      </c>
      <c r="E20924">
        <v>-16.998456648528499</v>
      </c>
      <c r="F20924" t="s">
        <v>13</v>
      </c>
      <c r="G20924">
        <v>0</v>
      </c>
      <c r="H20924">
        <v>41.846548450038</v>
      </c>
      <c r="I20924">
        <v>41.262480647419601</v>
      </c>
      <c r="J20924">
        <v>45.5006605570997</v>
      </c>
      <c r="K20924">
        <v>33.679675608484501</v>
      </c>
      <c r="L20924" t="s">
        <v>14</v>
      </c>
    </row>
    <row r="20925" spans="1:12" x14ac:dyDescent="0.25">
      <c r="A20925" s="1">
        <v>0.54976869212962964</v>
      </c>
      <c r="B20925">
        <v>35.1372934788156</v>
      </c>
      <c r="C20925" t="s">
        <v>13</v>
      </c>
      <c r="D20925" t="s">
        <v>12</v>
      </c>
      <c r="E20925">
        <v>-16.998456648528499</v>
      </c>
      <c r="F20925" t="s">
        <v>13</v>
      </c>
      <c r="G20925">
        <v>0</v>
      </c>
      <c r="H20925">
        <v>42.438288239579698</v>
      </c>
      <c r="I20925">
        <v>41.262480647419601</v>
      </c>
      <c r="J20925">
        <v>46.436592998795298</v>
      </c>
      <c r="K20925">
        <v>33.398046579034499</v>
      </c>
      <c r="L20925" t="s">
        <v>14</v>
      </c>
    </row>
    <row r="20926" spans="1:12" x14ac:dyDescent="0.25">
      <c r="A20926" s="1">
        <v>0.54977429398148148</v>
      </c>
      <c r="B20926">
        <v>35.1372934788156</v>
      </c>
      <c r="C20926" t="s">
        <v>13</v>
      </c>
      <c r="D20926" t="s">
        <v>12</v>
      </c>
      <c r="E20926">
        <v>-16.998456648528499</v>
      </c>
      <c r="F20926" t="s">
        <v>13</v>
      </c>
      <c r="G20926">
        <v>0</v>
      </c>
      <c r="H20926">
        <v>47.177881592129999</v>
      </c>
      <c r="I20926">
        <v>44.917118463304497</v>
      </c>
      <c r="J20926">
        <v>50.6314199084565</v>
      </c>
      <c r="K20926">
        <v>37.978766887963999</v>
      </c>
      <c r="L20926" t="s">
        <v>14</v>
      </c>
    </row>
    <row r="20927" spans="1:12" x14ac:dyDescent="0.25">
      <c r="A20927" s="1">
        <v>0.54977972222222216</v>
      </c>
      <c r="B20927">
        <v>35.1372934788156</v>
      </c>
      <c r="C20927" t="s">
        <v>13</v>
      </c>
      <c r="D20927" t="s">
        <v>12</v>
      </c>
      <c r="E20927">
        <v>-16.998456648528499</v>
      </c>
      <c r="F20927" t="s">
        <v>13</v>
      </c>
      <c r="G20927">
        <v>0</v>
      </c>
      <c r="H20927">
        <v>42.319107213981702</v>
      </c>
      <c r="I20927">
        <v>41.844541776197602</v>
      </c>
      <c r="J20927">
        <v>46.1664270290307</v>
      </c>
      <c r="K20927">
        <v>33.963472435360103</v>
      </c>
      <c r="L20927" t="s">
        <v>14</v>
      </c>
    </row>
    <row r="20928" spans="1:12" x14ac:dyDescent="0.25">
      <c r="A20928" s="1">
        <v>0.54978785879629632</v>
      </c>
      <c r="B20928">
        <v>35.1372934788156</v>
      </c>
      <c r="C20928" t="s">
        <v>13</v>
      </c>
      <c r="D20928" t="s">
        <v>12</v>
      </c>
      <c r="E20928">
        <v>-16.998456648528499</v>
      </c>
      <c r="F20928" t="s">
        <v>13</v>
      </c>
      <c r="G20928">
        <v>0</v>
      </c>
      <c r="H20928">
        <v>42.677923724827799</v>
      </c>
      <c r="I20928">
        <v>41.378094157854797</v>
      </c>
      <c r="J20928">
        <v>46.032180944356199</v>
      </c>
      <c r="K20928">
        <v>33.679675608484501</v>
      </c>
      <c r="L20928" t="s">
        <v>14</v>
      </c>
    </row>
    <row r="20929" spans="1:12" x14ac:dyDescent="0.25">
      <c r="A20929" s="1">
        <v>0.54979364583333334</v>
      </c>
      <c r="B20929">
        <v>35.1372934788156</v>
      </c>
      <c r="C20929" t="s">
        <v>13</v>
      </c>
      <c r="D20929" t="s">
        <v>12</v>
      </c>
      <c r="E20929">
        <v>-16.998456648528499</v>
      </c>
      <c r="F20929" t="s">
        <v>13</v>
      </c>
      <c r="G20929">
        <v>0</v>
      </c>
      <c r="H20929">
        <v>42.798385142828501</v>
      </c>
      <c r="I20929">
        <v>41.378094157854797</v>
      </c>
      <c r="J20929">
        <v>46.436592998795298</v>
      </c>
      <c r="K20929">
        <v>33.398046579034499</v>
      </c>
      <c r="L20929" t="s">
        <v>14</v>
      </c>
    </row>
    <row r="20930" spans="1:12" x14ac:dyDescent="0.25">
      <c r="A20930" s="1">
        <v>0.54979908564814817</v>
      </c>
      <c r="B20930">
        <v>35.1372934788156</v>
      </c>
      <c r="C20930" t="s">
        <v>13</v>
      </c>
      <c r="D20930" t="s">
        <v>12</v>
      </c>
      <c r="E20930">
        <v>-16.998456648528499</v>
      </c>
      <c r="F20930" t="s">
        <v>13</v>
      </c>
      <c r="G20930">
        <v>0</v>
      </c>
      <c r="H20930">
        <v>42.677923724827799</v>
      </c>
      <c r="I20930">
        <v>41.378094157854797</v>
      </c>
      <c r="J20930">
        <v>46.032180944356199</v>
      </c>
      <c r="K20930">
        <v>33.491684823467203</v>
      </c>
      <c r="L20930" t="s">
        <v>14</v>
      </c>
    </row>
    <row r="20931" spans="1:12" x14ac:dyDescent="0.25">
      <c r="A20931" s="1">
        <v>0.54980469907407403</v>
      </c>
      <c r="B20931">
        <v>35.1372934788156</v>
      </c>
      <c r="C20931" t="s">
        <v>13</v>
      </c>
      <c r="D20931" t="s">
        <v>12</v>
      </c>
      <c r="E20931">
        <v>-16.998456648528499</v>
      </c>
      <c r="F20931" t="s">
        <v>13</v>
      </c>
      <c r="G20931">
        <v>0</v>
      </c>
      <c r="H20931">
        <v>42.798385142828501</v>
      </c>
      <c r="I20931">
        <v>41.378094157854797</v>
      </c>
      <c r="J20931">
        <v>46.7090245936446</v>
      </c>
      <c r="K20931">
        <v>34.249482656913102</v>
      </c>
      <c r="L20931" t="s">
        <v>14</v>
      </c>
    </row>
    <row r="20932" spans="1:12" x14ac:dyDescent="0.25">
      <c r="A20932" s="1">
        <v>0.54981065972222221</v>
      </c>
      <c r="B20932">
        <v>35.039644034350303</v>
      </c>
      <c r="C20932" t="s">
        <v>13</v>
      </c>
      <c r="D20932" t="s">
        <v>12</v>
      </c>
      <c r="E20932">
        <v>-16.998456648528499</v>
      </c>
      <c r="F20932" t="s">
        <v>13</v>
      </c>
      <c r="G20932">
        <v>0</v>
      </c>
      <c r="H20932">
        <v>50.057240117594397</v>
      </c>
      <c r="I20932">
        <v>46.097095603554799</v>
      </c>
      <c r="J20932">
        <v>56.004793192391404</v>
      </c>
      <c r="K20932">
        <v>41.446283988079799</v>
      </c>
      <c r="L20932" t="s">
        <v>14</v>
      </c>
    </row>
    <row r="20933" spans="1:12" x14ac:dyDescent="0.25">
      <c r="A20933" s="1">
        <v>0.54981771990740735</v>
      </c>
      <c r="B20933">
        <v>35.1372934788156</v>
      </c>
      <c r="C20933" t="s">
        <v>13</v>
      </c>
      <c r="D20933" t="s">
        <v>12</v>
      </c>
      <c r="E20933">
        <v>-16.998456648528499</v>
      </c>
      <c r="F20933" t="s">
        <v>13</v>
      </c>
      <c r="G20933">
        <v>0</v>
      </c>
      <c r="H20933">
        <v>48.729810494701603</v>
      </c>
      <c r="I20933">
        <v>45.699030175164502</v>
      </c>
      <c r="J20933">
        <v>53.037739627126001</v>
      </c>
      <c r="K20933">
        <v>39.500909687279403</v>
      </c>
      <c r="L20933" t="s">
        <v>14</v>
      </c>
    </row>
    <row r="20934" spans="1:12" x14ac:dyDescent="0.25">
      <c r="A20934" s="1">
        <v>0.5498233217592593</v>
      </c>
      <c r="B20934">
        <v>35.1372934788156</v>
      </c>
      <c r="C20934" t="s">
        <v>13</v>
      </c>
      <c r="D20934" t="s">
        <v>12</v>
      </c>
      <c r="E20934">
        <v>-16.998456648528499</v>
      </c>
      <c r="F20934" t="s">
        <v>13</v>
      </c>
      <c r="G20934">
        <v>0</v>
      </c>
      <c r="H20934">
        <v>46.093857215369503</v>
      </c>
      <c r="I20934">
        <v>42.918311983270499</v>
      </c>
      <c r="J20934">
        <v>51.731813970557702</v>
      </c>
      <c r="K20934">
        <v>36.419158609240803</v>
      </c>
      <c r="L20934" t="s">
        <v>14</v>
      </c>
    </row>
    <row r="20935" spans="1:12" x14ac:dyDescent="0.25">
      <c r="A20935" s="1">
        <v>0.54982857638888893</v>
      </c>
      <c r="B20935">
        <v>35.1372934788156</v>
      </c>
      <c r="C20935" t="s">
        <v>13</v>
      </c>
      <c r="D20935" t="s">
        <v>12</v>
      </c>
      <c r="E20935">
        <v>-16.998456648528499</v>
      </c>
      <c r="F20935" t="s">
        <v>13</v>
      </c>
      <c r="G20935">
        <v>0</v>
      </c>
      <c r="H20935">
        <v>44.152899552638999</v>
      </c>
      <c r="I20935">
        <v>43.039773716600102</v>
      </c>
      <c r="J20935">
        <v>46.983763377366202</v>
      </c>
      <c r="K20935">
        <v>35.023357165971198</v>
      </c>
      <c r="L20935" t="s">
        <v>14</v>
      </c>
    </row>
    <row r="20936" spans="1:12" x14ac:dyDescent="0.25">
      <c r="A20936" s="1">
        <v>0.54983399305555558</v>
      </c>
      <c r="B20936">
        <v>35.039644034350303</v>
      </c>
      <c r="C20936" t="s">
        <v>13</v>
      </c>
      <c r="D20936" t="s">
        <v>12</v>
      </c>
      <c r="E20936">
        <v>-16.998456648528499</v>
      </c>
      <c r="F20936" t="s">
        <v>13</v>
      </c>
      <c r="G20936">
        <v>0</v>
      </c>
      <c r="H20936">
        <v>46.361516728836499</v>
      </c>
      <c r="I20936">
        <v>43.039773716600102</v>
      </c>
      <c r="J20936">
        <v>52.378084278360703</v>
      </c>
      <c r="K20936">
        <v>37.555984429193501</v>
      </c>
      <c r="L20936" t="s">
        <v>14</v>
      </c>
    </row>
    <row r="20937" spans="1:12" x14ac:dyDescent="0.25">
      <c r="A20937" s="1">
        <v>0.54984156250000005</v>
      </c>
      <c r="B20937">
        <v>35.1372934788156</v>
      </c>
      <c r="C20937" t="s">
        <v>13</v>
      </c>
      <c r="D20937" t="s">
        <v>12</v>
      </c>
      <c r="E20937">
        <v>-16.998456648528499</v>
      </c>
      <c r="F20937" t="s">
        <v>13</v>
      </c>
      <c r="G20937">
        <v>0</v>
      </c>
      <c r="H20937">
        <v>43.284604965453298</v>
      </c>
      <c r="I20937">
        <v>41.378094157854797</v>
      </c>
      <c r="J20937">
        <v>47.964143429647102</v>
      </c>
      <c r="K20937">
        <v>34.537753042328298</v>
      </c>
      <c r="L20937" t="s">
        <v>14</v>
      </c>
    </row>
    <row r="20938" spans="1:12" x14ac:dyDescent="0.25">
      <c r="A20938" s="1">
        <v>0.54984758101851849</v>
      </c>
      <c r="B20938">
        <v>35.1372934788156</v>
      </c>
      <c r="C20938" t="s">
        <v>13</v>
      </c>
      <c r="D20938" t="s">
        <v>12</v>
      </c>
      <c r="E20938">
        <v>-16.998456648528499</v>
      </c>
      <c r="F20938" t="s">
        <v>13</v>
      </c>
      <c r="G20938">
        <v>0</v>
      </c>
      <c r="H20938">
        <v>42.319107213981702</v>
      </c>
      <c r="I20938">
        <v>41.1472601574892</v>
      </c>
      <c r="J20938">
        <v>46.436592998795298</v>
      </c>
      <c r="K20938">
        <v>33.304644251306499</v>
      </c>
      <c r="L20938" t="s">
        <v>14</v>
      </c>
    </row>
    <row r="20939" spans="1:12" x14ac:dyDescent="0.25">
      <c r="A20939" s="1">
        <v>0.54985300925925928</v>
      </c>
      <c r="B20939">
        <v>35.039644034350303</v>
      </c>
      <c r="C20939" t="s">
        <v>13</v>
      </c>
      <c r="D20939" t="s">
        <v>12</v>
      </c>
      <c r="E20939">
        <v>-16.998456648528499</v>
      </c>
      <c r="F20939" t="s">
        <v>13</v>
      </c>
      <c r="G20939">
        <v>0</v>
      </c>
      <c r="H20939">
        <v>44.027462725540097</v>
      </c>
      <c r="I20939">
        <v>43.039773716600102</v>
      </c>
      <c r="J20939">
        <v>46.983763377366202</v>
      </c>
      <c r="K20939">
        <v>35.023357165971198</v>
      </c>
      <c r="L20939" t="s">
        <v>14</v>
      </c>
    </row>
    <row r="20940" spans="1:12" x14ac:dyDescent="0.25">
      <c r="A20940" s="1">
        <v>0.54985861111111112</v>
      </c>
      <c r="B20940">
        <v>35.039644034350303</v>
      </c>
      <c r="C20940" t="s">
        <v>13</v>
      </c>
      <c r="D20940" t="s">
        <v>12</v>
      </c>
      <c r="E20940">
        <v>-16.998456648528499</v>
      </c>
      <c r="F20940" t="s">
        <v>13</v>
      </c>
      <c r="G20940">
        <v>0</v>
      </c>
      <c r="H20940">
        <v>42.200346090145302</v>
      </c>
      <c r="I20940">
        <v>41.032429577641601</v>
      </c>
      <c r="J20940">
        <v>46.436592998795298</v>
      </c>
      <c r="K20940">
        <v>33.679675608484501</v>
      </c>
      <c r="L20940" t="s">
        <v>14</v>
      </c>
    </row>
    <row r="20941" spans="1:12" x14ac:dyDescent="0.25">
      <c r="A20941" s="1">
        <v>0.5498640393518518</v>
      </c>
      <c r="B20941">
        <v>35.039644034350303</v>
      </c>
      <c r="C20941" t="s">
        <v>13</v>
      </c>
      <c r="D20941" t="s">
        <v>12</v>
      </c>
      <c r="E20941">
        <v>-16.998456648528499</v>
      </c>
      <c r="F20941" t="s">
        <v>13</v>
      </c>
      <c r="G20941">
        <v>0</v>
      </c>
      <c r="H20941">
        <v>42.557892589788999</v>
      </c>
      <c r="I20941">
        <v>41.262480647419601</v>
      </c>
      <c r="J20941">
        <v>46.572523019617897</v>
      </c>
      <c r="K20941">
        <v>34.153897121241101</v>
      </c>
      <c r="L20941" t="s">
        <v>14</v>
      </c>
    </row>
    <row r="20942" spans="1:12" x14ac:dyDescent="0.25">
      <c r="A20942" s="1">
        <v>0.54987163194444444</v>
      </c>
      <c r="B20942">
        <v>35.039644034350303</v>
      </c>
      <c r="C20942" t="s">
        <v>13</v>
      </c>
      <c r="D20942" t="s">
        <v>12</v>
      </c>
      <c r="E20942">
        <v>-16.998456648528499</v>
      </c>
      <c r="F20942" t="s">
        <v>13</v>
      </c>
      <c r="G20942">
        <v>0</v>
      </c>
      <c r="H20942">
        <v>41.264974736380303</v>
      </c>
      <c r="I20942">
        <v>40.464018713909503</v>
      </c>
      <c r="J20942">
        <v>45.765337699811397</v>
      </c>
      <c r="K20942">
        <v>33.491684823467203</v>
      </c>
      <c r="L20942" t="s">
        <v>14</v>
      </c>
    </row>
    <row r="20943" spans="1:12" x14ac:dyDescent="0.25">
      <c r="A20943" s="1">
        <v>0.54987706018518512</v>
      </c>
      <c r="B20943">
        <v>35.039644034350303</v>
      </c>
      <c r="C20943" t="s">
        <v>13</v>
      </c>
      <c r="D20943" t="s">
        <v>12</v>
      </c>
      <c r="E20943">
        <v>-16.998456648528499</v>
      </c>
      <c r="F20943" t="s">
        <v>13</v>
      </c>
      <c r="G20943">
        <v>0</v>
      </c>
      <c r="H20943">
        <v>46.361516728836499</v>
      </c>
      <c r="I20943">
        <v>44.533027757670098</v>
      </c>
      <c r="J20943">
        <v>49.567644557547197</v>
      </c>
      <c r="K20943">
        <v>36.725555079594699</v>
      </c>
      <c r="L20943" t="s">
        <v>14</v>
      </c>
    </row>
    <row r="20944" spans="1:12" x14ac:dyDescent="0.25">
      <c r="A20944" s="1">
        <v>0.54988261574074071</v>
      </c>
      <c r="B20944">
        <v>35.1372934788156</v>
      </c>
      <c r="C20944" t="s">
        <v>13</v>
      </c>
      <c r="D20944" t="s">
        <v>12</v>
      </c>
      <c r="E20944">
        <v>-16.998456648528499</v>
      </c>
      <c r="F20944" t="s">
        <v>13</v>
      </c>
      <c r="G20944">
        <v>0</v>
      </c>
      <c r="H20944">
        <v>44.152899552638999</v>
      </c>
      <c r="I20944">
        <v>41.844541776197602</v>
      </c>
      <c r="J20944">
        <v>49.717466276441002</v>
      </c>
      <c r="K20944">
        <v>35.515603344467401</v>
      </c>
      <c r="L20944" t="s">
        <v>14</v>
      </c>
    </row>
    <row r="20945" spans="1:12" x14ac:dyDescent="0.25">
      <c r="A20945" s="1">
        <v>0.54988858796296303</v>
      </c>
      <c r="B20945">
        <v>35.039644034350303</v>
      </c>
      <c r="C20945" t="s">
        <v>13</v>
      </c>
      <c r="D20945" t="s">
        <v>12</v>
      </c>
      <c r="E20945">
        <v>-16.998456648528499</v>
      </c>
      <c r="F20945" t="s">
        <v>13</v>
      </c>
      <c r="G20945">
        <v>0</v>
      </c>
      <c r="H20945">
        <v>44.787296755912898</v>
      </c>
      <c r="I20945">
        <v>43.406837205920098</v>
      </c>
      <c r="J20945">
        <v>47.822254505789203</v>
      </c>
      <c r="K20945">
        <v>35.9143437135222</v>
      </c>
      <c r="L20945" t="s">
        <v>14</v>
      </c>
    </row>
    <row r="20946" spans="1:12" x14ac:dyDescent="0.25">
      <c r="A20946" s="1">
        <v>0.54989401620370371</v>
      </c>
      <c r="B20946">
        <v>35.039644034350303</v>
      </c>
      <c r="C20946" t="s">
        <v>13</v>
      </c>
      <c r="D20946" t="s">
        <v>12</v>
      </c>
      <c r="E20946">
        <v>-16.998456648528499</v>
      </c>
      <c r="F20946" t="s">
        <v>13</v>
      </c>
      <c r="G20946">
        <v>0</v>
      </c>
      <c r="H20946">
        <v>42.557892589788999</v>
      </c>
      <c r="I20946">
        <v>41.1472601574892</v>
      </c>
      <c r="J20946">
        <v>46.436592998795298</v>
      </c>
      <c r="K20946">
        <v>33.679675608484501</v>
      </c>
      <c r="L20946" t="s">
        <v>14</v>
      </c>
    </row>
    <row r="20947" spans="1:12" x14ac:dyDescent="0.25">
      <c r="A20947" s="1">
        <v>0.54990107638888885</v>
      </c>
      <c r="B20947">
        <v>34.942251583038001</v>
      </c>
      <c r="C20947" t="s">
        <v>13</v>
      </c>
      <c r="D20947" t="s">
        <v>12</v>
      </c>
      <c r="E20947">
        <v>-16.998456648528499</v>
      </c>
      <c r="F20947" t="s">
        <v>13</v>
      </c>
      <c r="G20947">
        <v>0</v>
      </c>
      <c r="H20947">
        <v>46.361516728836499</v>
      </c>
      <c r="I20947">
        <v>44.533027757670098</v>
      </c>
      <c r="J20947">
        <v>49.867991618260398</v>
      </c>
      <c r="K20947">
        <v>37.766729318580097</v>
      </c>
      <c r="L20947" t="s">
        <v>14</v>
      </c>
    </row>
    <row r="20948" spans="1:12" x14ac:dyDescent="0.25">
      <c r="A20948" s="1">
        <v>0.54990631944444446</v>
      </c>
      <c r="B20948">
        <v>35.039644034350303</v>
      </c>
      <c r="C20948" t="s">
        <v>13</v>
      </c>
      <c r="D20948" t="s">
        <v>12</v>
      </c>
      <c r="E20948">
        <v>-16.998456648528499</v>
      </c>
      <c r="F20948" t="s">
        <v>13</v>
      </c>
      <c r="G20948">
        <v>0</v>
      </c>
      <c r="H20948">
        <v>42.677923724827799</v>
      </c>
      <c r="I20948">
        <v>41.262480647419601</v>
      </c>
      <c r="J20948">
        <v>45.765337699811397</v>
      </c>
      <c r="K20948">
        <v>33.025836638547503</v>
      </c>
      <c r="L20948" t="s">
        <v>14</v>
      </c>
    </row>
    <row r="20949" spans="1:12" x14ac:dyDescent="0.25">
      <c r="A20949" s="1">
        <v>0.54991210648148148</v>
      </c>
      <c r="B20949">
        <v>35.039644034350303</v>
      </c>
      <c r="C20949" t="s">
        <v>13</v>
      </c>
      <c r="D20949" t="s">
        <v>12</v>
      </c>
      <c r="E20949">
        <v>-16.998456648528499</v>
      </c>
      <c r="F20949" t="s">
        <v>13</v>
      </c>
      <c r="G20949">
        <v>0</v>
      </c>
      <c r="H20949">
        <v>42.438288239579698</v>
      </c>
      <c r="I20949">
        <v>41.1472601574892</v>
      </c>
      <c r="J20949">
        <v>46.572523019617897</v>
      </c>
      <c r="K20949">
        <v>34.153897121241101</v>
      </c>
      <c r="L20949" t="s">
        <v>14</v>
      </c>
    </row>
    <row r="20950" spans="1:12" x14ac:dyDescent="0.25">
      <c r="A20950" s="1">
        <v>0.54991753472222216</v>
      </c>
      <c r="B20950">
        <v>35.039644034350303</v>
      </c>
      <c r="C20950" t="s">
        <v>13</v>
      </c>
      <c r="D20950" t="s">
        <v>12</v>
      </c>
      <c r="E20950">
        <v>-16.998456648528499</v>
      </c>
      <c r="F20950" t="s">
        <v>13</v>
      </c>
      <c r="G20950">
        <v>0</v>
      </c>
      <c r="H20950">
        <v>42.798385142828501</v>
      </c>
      <c r="I20950">
        <v>41.378094157854797</v>
      </c>
      <c r="J20950">
        <v>46.301229368327299</v>
      </c>
      <c r="K20950">
        <v>33.868629835756103</v>
      </c>
      <c r="L20950" t="s">
        <v>14</v>
      </c>
    </row>
    <row r="20951" spans="1:12" x14ac:dyDescent="0.25">
      <c r="A20951" s="1">
        <v>0.5499251273148148</v>
      </c>
      <c r="B20951">
        <v>34.942251583038001</v>
      </c>
      <c r="C20951" t="s">
        <v>13</v>
      </c>
      <c r="D20951" t="s">
        <v>12</v>
      </c>
      <c r="E20951">
        <v>-16.998456648528499</v>
      </c>
      <c r="F20951" t="s">
        <v>13</v>
      </c>
      <c r="G20951">
        <v>0</v>
      </c>
      <c r="H20951">
        <v>44.027462725540097</v>
      </c>
      <c r="I20951">
        <v>41.844541776197602</v>
      </c>
      <c r="J20951">
        <v>49.867991618260398</v>
      </c>
      <c r="K20951">
        <v>36.014731920340601</v>
      </c>
      <c r="L20951" t="s">
        <v>14</v>
      </c>
    </row>
    <row r="20952" spans="1:12" x14ac:dyDescent="0.25">
      <c r="A20952" s="1">
        <v>0.54993074074074078</v>
      </c>
      <c r="B20952">
        <v>35.039644034350303</v>
      </c>
      <c r="C20952" t="s">
        <v>13</v>
      </c>
      <c r="D20952" t="s">
        <v>12</v>
      </c>
      <c r="E20952">
        <v>-16.998456648528499</v>
      </c>
      <c r="F20952" t="s">
        <v>13</v>
      </c>
      <c r="G20952">
        <v>0</v>
      </c>
      <c r="H20952">
        <v>44.5320788443656</v>
      </c>
      <c r="I20952">
        <v>41.962168215279</v>
      </c>
      <c r="J20952">
        <v>50.171181134063197</v>
      </c>
      <c r="K20952">
        <v>35.317892683272497</v>
      </c>
      <c r="L20952" t="s">
        <v>14</v>
      </c>
    </row>
    <row r="20953" spans="1:12" x14ac:dyDescent="0.25">
      <c r="A20953" s="1">
        <v>0.54993634259259261</v>
      </c>
      <c r="B20953">
        <v>35.039644034350303</v>
      </c>
      <c r="C20953" t="s">
        <v>13</v>
      </c>
      <c r="D20953" t="s">
        <v>12</v>
      </c>
      <c r="E20953">
        <v>-16.998456648528499</v>
      </c>
      <c r="F20953" t="s">
        <v>13</v>
      </c>
      <c r="G20953">
        <v>0</v>
      </c>
      <c r="H20953">
        <v>43.777999410043897</v>
      </c>
      <c r="I20953">
        <v>42.797290500921399</v>
      </c>
      <c r="J20953">
        <v>46.846102948441903</v>
      </c>
      <c r="K20953">
        <v>34.925712482082801</v>
      </c>
      <c r="L20953" t="s">
        <v>14</v>
      </c>
    </row>
    <row r="20954" spans="1:12" x14ac:dyDescent="0.25">
      <c r="A20954" s="1">
        <v>0.54994177083333329</v>
      </c>
      <c r="B20954">
        <v>35.039644034350303</v>
      </c>
      <c r="C20954" t="s">
        <v>13</v>
      </c>
      <c r="D20954" t="s">
        <v>12</v>
      </c>
      <c r="E20954">
        <v>-16.998456648528499</v>
      </c>
      <c r="F20954" t="s">
        <v>13</v>
      </c>
      <c r="G20954">
        <v>0</v>
      </c>
      <c r="H20954">
        <v>49.907027241183897</v>
      </c>
      <c r="I20954">
        <v>45.963868020889997</v>
      </c>
      <c r="J20954">
        <v>55.460651238373003</v>
      </c>
      <c r="K20954">
        <v>40.978282135235702</v>
      </c>
      <c r="L20954" t="s">
        <v>14</v>
      </c>
    </row>
    <row r="20955" spans="1:12" x14ac:dyDescent="0.25">
      <c r="A20955" s="1">
        <v>0.54994719907407408</v>
      </c>
      <c r="B20955">
        <v>35.039644034350303</v>
      </c>
      <c r="C20955" t="s">
        <v>13</v>
      </c>
      <c r="D20955" t="s">
        <v>12</v>
      </c>
      <c r="E20955">
        <v>-16.998456648528499</v>
      </c>
      <c r="F20955" t="s">
        <v>13</v>
      </c>
      <c r="G20955">
        <v>0</v>
      </c>
      <c r="H20955">
        <v>41.035102094350897</v>
      </c>
      <c r="I20955">
        <v>40.464018713909503</v>
      </c>
      <c r="J20955">
        <v>45.369122319901599</v>
      </c>
      <c r="K20955">
        <v>32.8411151393178</v>
      </c>
      <c r="L20955" t="s">
        <v>14</v>
      </c>
    </row>
    <row r="20956" spans="1:12" x14ac:dyDescent="0.25">
      <c r="A20956" s="1">
        <v>0.54995479166666661</v>
      </c>
      <c r="B20956">
        <v>34.942251583038001</v>
      </c>
      <c r="C20956" t="s">
        <v>13</v>
      </c>
      <c r="D20956" t="s">
        <v>12</v>
      </c>
      <c r="E20956">
        <v>-16.998456648528499</v>
      </c>
      <c r="F20956" t="s">
        <v>13</v>
      </c>
      <c r="G20956">
        <v>0</v>
      </c>
      <c r="H20956">
        <v>50.057240117594397</v>
      </c>
      <c r="I20956">
        <v>45.567410418175697</v>
      </c>
      <c r="J20956">
        <v>56.004793192391404</v>
      </c>
      <c r="K20956">
        <v>40.978282135235702</v>
      </c>
      <c r="L20956" t="s">
        <v>14</v>
      </c>
    </row>
    <row r="20957" spans="1:12" x14ac:dyDescent="0.25">
      <c r="A20957" s="1">
        <v>0.54996039351851855</v>
      </c>
      <c r="B20957">
        <v>35.039644034350303</v>
      </c>
      <c r="C20957" t="s">
        <v>13</v>
      </c>
      <c r="D20957" t="s">
        <v>12</v>
      </c>
      <c r="E20957">
        <v>-16.998456648528499</v>
      </c>
      <c r="F20957" t="s">
        <v>13</v>
      </c>
      <c r="G20957">
        <v>0</v>
      </c>
      <c r="H20957">
        <v>42.677923724827799</v>
      </c>
      <c r="I20957">
        <v>41.262480647419601</v>
      </c>
      <c r="J20957">
        <v>45.632730771023397</v>
      </c>
      <c r="K20957">
        <v>32.657299235380201</v>
      </c>
      <c r="L20957" t="s">
        <v>14</v>
      </c>
    </row>
    <row r="20958" spans="1:12" x14ac:dyDescent="0.25">
      <c r="A20958" s="1">
        <v>0.54996600694444442</v>
      </c>
      <c r="B20958">
        <v>34.942251583038001</v>
      </c>
      <c r="C20958" t="s">
        <v>13</v>
      </c>
      <c r="D20958" t="s">
        <v>12</v>
      </c>
      <c r="E20958">
        <v>-16.998456648528499</v>
      </c>
      <c r="F20958" t="s">
        <v>13</v>
      </c>
      <c r="G20958">
        <v>0</v>
      </c>
      <c r="H20958">
        <v>49.907027241183897</v>
      </c>
      <c r="I20958">
        <v>45.963868020889997</v>
      </c>
      <c r="J20958">
        <v>55.640997800932702</v>
      </c>
      <c r="K20958">
        <v>40.8623003595008</v>
      </c>
      <c r="L20958" t="s">
        <v>14</v>
      </c>
    </row>
    <row r="20959" spans="1:12" x14ac:dyDescent="0.25">
      <c r="A20959" s="1">
        <v>0.54997146990740742</v>
      </c>
      <c r="B20959">
        <v>35.039644034350303</v>
      </c>
      <c r="C20959" t="s">
        <v>13</v>
      </c>
      <c r="D20959" t="s">
        <v>12</v>
      </c>
      <c r="E20959">
        <v>-16.998456648528499</v>
      </c>
      <c r="F20959" t="s">
        <v>13</v>
      </c>
      <c r="G20959">
        <v>0</v>
      </c>
      <c r="H20959">
        <v>42.677923724827799</v>
      </c>
      <c r="I20959">
        <v>41.262480647419601</v>
      </c>
      <c r="J20959">
        <v>46.436592998795298</v>
      </c>
      <c r="K20959">
        <v>33.679675608484501</v>
      </c>
      <c r="L20959" t="s">
        <v>14</v>
      </c>
    </row>
    <row r="20960" spans="1:12" x14ac:dyDescent="0.25">
      <c r="A20960" s="1">
        <v>0.54997924768518514</v>
      </c>
      <c r="B20960">
        <v>35.039644034350303</v>
      </c>
      <c r="C20960" t="s">
        <v>13</v>
      </c>
      <c r="D20960" t="s">
        <v>12</v>
      </c>
      <c r="E20960">
        <v>-16.998456648528499</v>
      </c>
      <c r="F20960" t="s">
        <v>13</v>
      </c>
      <c r="G20960">
        <v>0</v>
      </c>
      <c r="H20960">
        <v>42.200346090145302</v>
      </c>
      <c r="I20960">
        <v>40.917985829943298</v>
      </c>
      <c r="J20960">
        <v>46.436592998795298</v>
      </c>
      <c r="K20960">
        <v>33.868629835756103</v>
      </c>
      <c r="L20960" t="s">
        <v>14</v>
      </c>
    </row>
    <row r="20961" spans="1:12" x14ac:dyDescent="0.25">
      <c r="A20961" s="1">
        <v>0.5499846990740741</v>
      </c>
      <c r="B20961">
        <v>35.039644034350303</v>
      </c>
      <c r="C20961" t="s">
        <v>13</v>
      </c>
      <c r="D20961" t="s">
        <v>12</v>
      </c>
      <c r="E20961">
        <v>-16.998456648528499</v>
      </c>
      <c r="F20961" t="s">
        <v>13</v>
      </c>
      <c r="G20961">
        <v>0</v>
      </c>
      <c r="H20961">
        <v>49.757509928918402</v>
      </c>
      <c r="I20961">
        <v>45.831181136641703</v>
      </c>
      <c r="J20961">
        <v>55.281323119103597</v>
      </c>
      <c r="K20961">
        <v>40.174720316911703</v>
      </c>
      <c r="L20961" t="s">
        <v>14</v>
      </c>
    </row>
    <row r="20962" spans="1:12" x14ac:dyDescent="0.25">
      <c r="A20962" s="1">
        <v>0.54999048611111112</v>
      </c>
      <c r="B20962">
        <v>35.1372934788156</v>
      </c>
      <c r="C20962" t="s">
        <v>13</v>
      </c>
      <c r="D20962" t="s">
        <v>12</v>
      </c>
      <c r="E20962">
        <v>-16.998456648528499</v>
      </c>
      <c r="F20962" t="s">
        <v>13</v>
      </c>
      <c r="G20962">
        <v>0</v>
      </c>
      <c r="H20962">
        <v>43.530390407623898</v>
      </c>
      <c r="I20962">
        <v>41.378094157854797</v>
      </c>
      <c r="J20962">
        <v>48.393595583163702</v>
      </c>
      <c r="K20962">
        <v>34.249482656913102</v>
      </c>
      <c r="L20962" t="s">
        <v>14</v>
      </c>
    </row>
    <row r="20963" spans="1:12" x14ac:dyDescent="0.25">
      <c r="A20963" s="1">
        <v>0.54999591435185191</v>
      </c>
      <c r="B20963">
        <v>35.039644034350303</v>
      </c>
      <c r="C20963" t="s">
        <v>12</v>
      </c>
      <c r="D20963" t="s">
        <v>12</v>
      </c>
      <c r="E20963">
        <v>-16.998456648528499</v>
      </c>
      <c r="F20963" t="s">
        <v>13</v>
      </c>
      <c r="G20963">
        <v>0</v>
      </c>
      <c r="H20963">
        <v>43.530390407623898</v>
      </c>
      <c r="I20963">
        <v>41.378094157854797</v>
      </c>
      <c r="J20963">
        <v>48.393595583163702</v>
      </c>
      <c r="K20963">
        <v>34.441408848048603</v>
      </c>
      <c r="L20963" t="s">
        <v>14</v>
      </c>
    </row>
    <row r="20964" spans="1:12" x14ac:dyDescent="0.25">
      <c r="A20964" s="1">
        <v>0.55000188657407401</v>
      </c>
      <c r="B20964">
        <v>35.039644034350303</v>
      </c>
      <c r="C20964" t="s">
        <v>13</v>
      </c>
      <c r="D20964" t="s">
        <v>12</v>
      </c>
      <c r="E20964">
        <v>-16.998456648528499</v>
      </c>
      <c r="F20964" t="s">
        <v>13</v>
      </c>
      <c r="G20964">
        <v>0</v>
      </c>
      <c r="H20964">
        <v>42.798385142828501</v>
      </c>
      <c r="I20964">
        <v>41.4941038321655</v>
      </c>
      <c r="J20964">
        <v>46.572523019617897</v>
      </c>
      <c r="K20964">
        <v>34.153897121241101</v>
      </c>
      <c r="L20964" t="s">
        <v>14</v>
      </c>
    </row>
    <row r="20965" spans="1:12" x14ac:dyDescent="0.25">
      <c r="A20965" s="1">
        <v>0.55000910879629628</v>
      </c>
      <c r="B20965">
        <v>34.942251583038001</v>
      </c>
      <c r="C20965" t="s">
        <v>13</v>
      </c>
      <c r="D20965" t="s">
        <v>12</v>
      </c>
      <c r="E20965">
        <v>-16.998456648528499</v>
      </c>
      <c r="F20965" t="s">
        <v>13</v>
      </c>
      <c r="G20965">
        <v>0</v>
      </c>
      <c r="H20965">
        <v>49.907027241183897</v>
      </c>
      <c r="I20965">
        <v>45.963868020889997</v>
      </c>
      <c r="J20965">
        <v>55.460651238373003</v>
      </c>
      <c r="K20965">
        <v>41.211461558512703</v>
      </c>
      <c r="L20965" t="s">
        <v>14</v>
      </c>
    </row>
    <row r="20966" spans="1:12" x14ac:dyDescent="0.25">
      <c r="A20966" s="1">
        <v>0.55001489583333341</v>
      </c>
      <c r="B20966">
        <v>34.942251583038001</v>
      </c>
      <c r="C20966" t="s">
        <v>13</v>
      </c>
      <c r="D20966" t="s">
        <v>12</v>
      </c>
      <c r="E20966">
        <v>-16.998456648528499</v>
      </c>
      <c r="F20966" t="s">
        <v>13</v>
      </c>
      <c r="G20966">
        <v>0</v>
      </c>
      <c r="H20966">
        <v>42.200346090145302</v>
      </c>
      <c r="I20966">
        <v>41.610512847140903</v>
      </c>
      <c r="J20966">
        <v>45.765337699811397</v>
      </c>
      <c r="K20966">
        <v>33.304644251306499</v>
      </c>
      <c r="L20966" t="s">
        <v>14</v>
      </c>
    </row>
    <row r="20967" spans="1:12" x14ac:dyDescent="0.25">
      <c r="A20967" s="1">
        <v>0.55001995370370371</v>
      </c>
      <c r="B20967">
        <v>34.942251583038001</v>
      </c>
      <c r="C20967" t="s">
        <v>13</v>
      </c>
      <c r="D20967" t="s">
        <v>12</v>
      </c>
      <c r="E20967">
        <v>-16.998456648528499</v>
      </c>
      <c r="F20967" t="s">
        <v>13</v>
      </c>
      <c r="G20967">
        <v>0</v>
      </c>
      <c r="H20967">
        <v>43.653965057984998</v>
      </c>
      <c r="I20967">
        <v>41.610512847140903</v>
      </c>
      <c r="J20967">
        <v>48.9752578409393</v>
      </c>
      <c r="K20967">
        <v>34.6343536870965</v>
      </c>
      <c r="L20967" t="s">
        <v>14</v>
      </c>
    </row>
    <row r="20968" spans="1:12" x14ac:dyDescent="0.25">
      <c r="A20968" s="1">
        <v>0.55002574074074073</v>
      </c>
      <c r="B20968">
        <v>35.039644034350303</v>
      </c>
      <c r="C20968" t="s">
        <v>13</v>
      </c>
      <c r="D20968" t="s">
        <v>12</v>
      </c>
      <c r="E20968">
        <v>-16.998456648528499</v>
      </c>
      <c r="F20968" t="s">
        <v>13</v>
      </c>
      <c r="G20968">
        <v>0</v>
      </c>
      <c r="H20968">
        <v>44.787296755912898</v>
      </c>
      <c r="I20968">
        <v>43.406837205920098</v>
      </c>
      <c r="J20968">
        <v>47.964143429647102</v>
      </c>
      <c r="K20968">
        <v>36.216366333522302</v>
      </c>
      <c r="L20968" t="s">
        <v>14</v>
      </c>
    </row>
    <row r="20969" spans="1:12" x14ac:dyDescent="0.25">
      <c r="A20969" s="1">
        <v>0.55003351851851845</v>
      </c>
      <c r="B20969">
        <v>34.942251583038001</v>
      </c>
      <c r="C20969" t="s">
        <v>13</v>
      </c>
      <c r="D20969" t="s">
        <v>12</v>
      </c>
      <c r="E20969">
        <v>-16.998456648528499</v>
      </c>
      <c r="F20969" t="s">
        <v>13</v>
      </c>
      <c r="G20969">
        <v>0</v>
      </c>
      <c r="H20969">
        <v>45.960841908709497</v>
      </c>
      <c r="I20969">
        <v>44.2794303240928</v>
      </c>
      <c r="J20969">
        <v>49.567644557547197</v>
      </c>
      <c r="K20969">
        <v>37.138296659503197</v>
      </c>
      <c r="L20969" t="s">
        <v>14</v>
      </c>
    </row>
    <row r="20970" spans="1:12" x14ac:dyDescent="0.25">
      <c r="A20970" s="1">
        <v>0.5500391550925926</v>
      </c>
      <c r="B20970">
        <v>34.942251583038001</v>
      </c>
      <c r="C20970" t="s">
        <v>13</v>
      </c>
      <c r="D20970" t="s">
        <v>12</v>
      </c>
      <c r="E20970">
        <v>-16.998456648528499</v>
      </c>
      <c r="F20970" t="s">
        <v>13</v>
      </c>
      <c r="G20970">
        <v>0</v>
      </c>
      <c r="H20970">
        <v>41.729433433548202</v>
      </c>
      <c r="I20970">
        <v>40.690246678991201</v>
      </c>
      <c r="J20970">
        <v>45.898486139379997</v>
      </c>
      <c r="K20970">
        <v>32.7490947605028</v>
      </c>
      <c r="L20970" t="s">
        <v>14</v>
      </c>
    </row>
    <row r="20971" spans="1:12" x14ac:dyDescent="0.25">
      <c r="A20971" s="1">
        <v>0.55004458333333328</v>
      </c>
      <c r="B20971">
        <v>35.039644034350303</v>
      </c>
      <c r="C20971" t="s">
        <v>13</v>
      </c>
      <c r="D20971" t="s">
        <v>12</v>
      </c>
      <c r="E20971">
        <v>-16.998456648528499</v>
      </c>
      <c r="F20971" t="s">
        <v>13</v>
      </c>
      <c r="G20971">
        <v>0</v>
      </c>
      <c r="H20971">
        <v>42.557892589788999</v>
      </c>
      <c r="I20971">
        <v>41.1472601574892</v>
      </c>
      <c r="J20971">
        <v>46.436592998795298</v>
      </c>
      <c r="K20971">
        <v>33.679675608484501</v>
      </c>
      <c r="L20971" t="s">
        <v>14</v>
      </c>
    </row>
    <row r="20972" spans="1:12" x14ac:dyDescent="0.25">
      <c r="A20972" s="1">
        <v>0.55005018518518523</v>
      </c>
      <c r="B20972">
        <v>34.942251583038001</v>
      </c>
      <c r="C20972" t="s">
        <v>13</v>
      </c>
      <c r="D20972" t="s">
        <v>12</v>
      </c>
      <c r="E20972">
        <v>-16.998456648528499</v>
      </c>
      <c r="F20972" t="s">
        <v>13</v>
      </c>
      <c r="G20972">
        <v>0</v>
      </c>
      <c r="H20972">
        <v>41.496410179790303</v>
      </c>
      <c r="I20972">
        <v>40.464018713909503</v>
      </c>
      <c r="J20972">
        <v>46.032180944356199</v>
      </c>
      <c r="K20972">
        <v>33.585560617705397</v>
      </c>
      <c r="L20972" t="s">
        <v>14</v>
      </c>
    </row>
    <row r="20973" spans="1:12" x14ac:dyDescent="0.25">
      <c r="A20973" s="1">
        <v>0.55005597222222224</v>
      </c>
      <c r="B20973">
        <v>34.942251583038001</v>
      </c>
      <c r="C20973" t="s">
        <v>13</v>
      </c>
      <c r="D20973" t="s">
        <v>12</v>
      </c>
      <c r="E20973">
        <v>-16.998456648528499</v>
      </c>
      <c r="F20973" t="s">
        <v>13</v>
      </c>
      <c r="G20973">
        <v>0</v>
      </c>
      <c r="H20973">
        <v>41.6127217466574</v>
      </c>
      <c r="I20973">
        <v>40.690246678991201</v>
      </c>
      <c r="J20973">
        <v>46.1664270290307</v>
      </c>
      <c r="K20973">
        <v>33.585560617705397</v>
      </c>
      <c r="L20973" t="s">
        <v>14</v>
      </c>
    </row>
    <row r="20974" spans="1:12" x14ac:dyDescent="0.25">
      <c r="A20974" s="1">
        <v>0.55006356481481478</v>
      </c>
      <c r="B20974">
        <v>34.942251583038001</v>
      </c>
      <c r="C20974" t="s">
        <v>13</v>
      </c>
      <c r="D20974" t="s">
        <v>12</v>
      </c>
      <c r="E20974">
        <v>-16.998456648528499</v>
      </c>
      <c r="F20974" t="s">
        <v>13</v>
      </c>
      <c r="G20974">
        <v>0</v>
      </c>
      <c r="H20974">
        <v>42.677923724827799</v>
      </c>
      <c r="I20974">
        <v>41.262480647419601</v>
      </c>
      <c r="J20974">
        <v>46.7090245936446</v>
      </c>
      <c r="K20974">
        <v>34.153897121241101</v>
      </c>
      <c r="L20974" t="s">
        <v>14</v>
      </c>
    </row>
    <row r="20975" spans="1:12" x14ac:dyDescent="0.25">
      <c r="A20975" s="1">
        <v>0.55006917824074075</v>
      </c>
      <c r="B20975">
        <v>34.942251583038001</v>
      </c>
      <c r="C20975" t="s">
        <v>13</v>
      </c>
      <c r="D20975" t="s">
        <v>12</v>
      </c>
      <c r="E20975">
        <v>-16.998456648528499</v>
      </c>
      <c r="F20975" t="s">
        <v>13</v>
      </c>
      <c r="G20975">
        <v>0</v>
      </c>
      <c r="H20975">
        <v>42.677923724827799</v>
      </c>
      <c r="I20975">
        <v>41.378094157854797</v>
      </c>
      <c r="J20975">
        <v>46.032180944356199</v>
      </c>
      <c r="K20975">
        <v>33.025836638547503</v>
      </c>
      <c r="L20975" t="s">
        <v>14</v>
      </c>
    </row>
    <row r="20976" spans="1:12" x14ac:dyDescent="0.25">
      <c r="A20976" s="1">
        <v>0.55007496527777777</v>
      </c>
      <c r="B20976">
        <v>34.942251583038001</v>
      </c>
      <c r="C20976" t="s">
        <v>13</v>
      </c>
      <c r="D20976" t="s">
        <v>12</v>
      </c>
      <c r="E20976">
        <v>-16.998456648528499</v>
      </c>
      <c r="F20976" t="s">
        <v>13</v>
      </c>
      <c r="G20976">
        <v>0</v>
      </c>
      <c r="H20976">
        <v>42.677923724827799</v>
      </c>
      <c r="I20976">
        <v>41.262480647419601</v>
      </c>
      <c r="J20976">
        <v>45.898486139379997</v>
      </c>
      <c r="K20976">
        <v>33.679675608484501</v>
      </c>
      <c r="L20976" t="s">
        <v>14</v>
      </c>
    </row>
    <row r="20977" spans="1:12" x14ac:dyDescent="0.25">
      <c r="A20977" s="1">
        <v>0.55008020833333326</v>
      </c>
      <c r="B20977">
        <v>34.942251583038001</v>
      </c>
      <c r="C20977" t="s">
        <v>13</v>
      </c>
      <c r="D20977" t="s">
        <v>12</v>
      </c>
      <c r="E20977">
        <v>-16.998456648528499</v>
      </c>
      <c r="F20977" t="s">
        <v>13</v>
      </c>
      <c r="G20977">
        <v>0</v>
      </c>
      <c r="H20977">
        <v>43.902497329386499</v>
      </c>
      <c r="I20977">
        <v>41.727324413463798</v>
      </c>
      <c r="J20977">
        <v>49.567644557547197</v>
      </c>
      <c r="K20977">
        <v>35.515603344467401</v>
      </c>
      <c r="L20977" t="s">
        <v>14</v>
      </c>
    </row>
    <row r="20978" spans="1:12" x14ac:dyDescent="0.25">
      <c r="A20978" s="1">
        <v>0.55008581018518521</v>
      </c>
      <c r="B20978">
        <v>34.942251583038001</v>
      </c>
      <c r="C20978" t="s">
        <v>13</v>
      </c>
      <c r="D20978" t="s">
        <v>12</v>
      </c>
      <c r="E20978">
        <v>-16.998456648528499</v>
      </c>
      <c r="F20978" t="s">
        <v>13</v>
      </c>
      <c r="G20978">
        <v>0</v>
      </c>
      <c r="H20978">
        <v>42.798385142828501</v>
      </c>
      <c r="I20978">
        <v>41.4941038321655</v>
      </c>
      <c r="J20978">
        <v>46.301229368327299</v>
      </c>
      <c r="K20978">
        <v>34.249482656913102</v>
      </c>
      <c r="L20978" t="s">
        <v>14</v>
      </c>
    </row>
    <row r="20979" spans="1:12" x14ac:dyDescent="0.25">
      <c r="A20979" s="1">
        <v>0.55009287037037036</v>
      </c>
      <c r="B20979">
        <v>34.942251583038001</v>
      </c>
      <c r="C20979" t="s">
        <v>13</v>
      </c>
      <c r="D20979" t="s">
        <v>12</v>
      </c>
      <c r="E20979">
        <v>-16.998456648528499</v>
      </c>
      <c r="F20979" t="s">
        <v>13</v>
      </c>
      <c r="G20979">
        <v>0</v>
      </c>
      <c r="H20979">
        <v>50.208155377580198</v>
      </c>
      <c r="I20979">
        <v>45.831181136641703</v>
      </c>
      <c r="J20979">
        <v>56.188265966429803</v>
      </c>
      <c r="K20979">
        <v>41.564319654559803</v>
      </c>
      <c r="L20979" t="s">
        <v>14</v>
      </c>
    </row>
    <row r="20980" spans="1:12" x14ac:dyDescent="0.25">
      <c r="A20980" s="1">
        <v>0.55009883101851853</v>
      </c>
      <c r="B20980">
        <v>34.942251583038001</v>
      </c>
      <c r="C20980" t="s">
        <v>13</v>
      </c>
      <c r="D20980" t="s">
        <v>12</v>
      </c>
      <c r="E20980">
        <v>-16.998456648528499</v>
      </c>
      <c r="F20980" t="s">
        <v>13</v>
      </c>
      <c r="G20980">
        <v>0</v>
      </c>
      <c r="H20980">
        <v>42.438288239579698</v>
      </c>
      <c r="I20980">
        <v>41.1472601574892</v>
      </c>
      <c r="J20980">
        <v>46.301229368327299</v>
      </c>
      <c r="K20980">
        <v>33.398046579034499</v>
      </c>
      <c r="L20980" t="s">
        <v>14</v>
      </c>
    </row>
    <row r="20981" spans="1:12" x14ac:dyDescent="0.25">
      <c r="A20981" s="1">
        <v>0.55010461805555555</v>
      </c>
      <c r="B20981">
        <v>34.942251583038001</v>
      </c>
      <c r="C20981" t="s">
        <v>13</v>
      </c>
      <c r="D20981" t="s">
        <v>12</v>
      </c>
      <c r="E20981">
        <v>-16.998456648528499</v>
      </c>
      <c r="F20981" t="s">
        <v>13</v>
      </c>
      <c r="G20981">
        <v>0</v>
      </c>
      <c r="H20981">
        <v>41.035102094350897</v>
      </c>
      <c r="I20981">
        <v>40.690246678991201</v>
      </c>
      <c r="J20981">
        <v>45.107623106539599</v>
      </c>
      <c r="K20981">
        <v>32.565727034381403</v>
      </c>
      <c r="L20981" t="s">
        <v>14</v>
      </c>
    </row>
    <row r="20982" spans="1:12" x14ac:dyDescent="0.25">
      <c r="A20982" s="1">
        <v>0.55011023148148153</v>
      </c>
      <c r="B20982">
        <v>34.845114320572101</v>
      </c>
      <c r="C20982" t="s">
        <v>13</v>
      </c>
      <c r="D20982" t="s">
        <v>12</v>
      </c>
      <c r="E20982">
        <v>-16.998456648528499</v>
      </c>
      <c r="F20982" t="s">
        <v>13</v>
      </c>
      <c r="G20982">
        <v>0</v>
      </c>
      <c r="H20982">
        <v>41.496410179790303</v>
      </c>
      <c r="I20982">
        <v>40.464018713909503</v>
      </c>
      <c r="J20982">
        <v>45.765337699811397</v>
      </c>
      <c r="K20982">
        <v>33.211476220658703</v>
      </c>
      <c r="L20982" t="s">
        <v>14</v>
      </c>
    </row>
    <row r="20983" spans="1:12" x14ac:dyDescent="0.25">
      <c r="A20983" s="1">
        <v>0.55011746527777772</v>
      </c>
      <c r="B20983">
        <v>34.942251583038001</v>
      </c>
      <c r="C20983" t="s">
        <v>13</v>
      </c>
      <c r="D20983" t="s">
        <v>12</v>
      </c>
      <c r="E20983">
        <v>-16.998456648528499</v>
      </c>
      <c r="F20983" t="s">
        <v>13</v>
      </c>
      <c r="G20983">
        <v>0</v>
      </c>
      <c r="H20983">
        <v>42.677923724827799</v>
      </c>
      <c r="I20983">
        <v>41.262480647419601</v>
      </c>
      <c r="J20983">
        <v>46.032180944356199</v>
      </c>
      <c r="K20983">
        <v>33.585560617705397</v>
      </c>
      <c r="L20983" t="s">
        <v>14</v>
      </c>
    </row>
    <row r="20984" spans="1:12" x14ac:dyDescent="0.25">
      <c r="A20984" s="1">
        <v>0.55012306712962966</v>
      </c>
      <c r="B20984">
        <v>35.039644034350303</v>
      </c>
      <c r="C20984" t="s">
        <v>13</v>
      </c>
      <c r="D20984" t="s">
        <v>12</v>
      </c>
      <c r="E20984">
        <v>-16.998456648528499</v>
      </c>
      <c r="F20984" t="s">
        <v>13</v>
      </c>
      <c r="G20984">
        <v>0</v>
      </c>
      <c r="H20984">
        <v>49.313064543373898</v>
      </c>
      <c r="I20984">
        <v>44.788589949595398</v>
      </c>
      <c r="J20984">
        <v>55.281323119103597</v>
      </c>
      <c r="K20984">
        <v>39.724022940363398</v>
      </c>
      <c r="L20984" t="s">
        <v>14</v>
      </c>
    </row>
    <row r="20985" spans="1:12" x14ac:dyDescent="0.25">
      <c r="A20985" s="1">
        <v>0.55012813657407411</v>
      </c>
      <c r="B20985">
        <v>34.942251583038001</v>
      </c>
      <c r="C20985" t="s">
        <v>13</v>
      </c>
      <c r="D20985" t="s">
        <v>12</v>
      </c>
      <c r="E20985">
        <v>-16.998456648528499</v>
      </c>
      <c r="F20985" t="s">
        <v>13</v>
      </c>
      <c r="G20985">
        <v>0</v>
      </c>
      <c r="H20985">
        <v>42.557892589788999</v>
      </c>
      <c r="I20985">
        <v>41.1472601574892</v>
      </c>
      <c r="J20985">
        <v>45.898486139379997</v>
      </c>
      <c r="K20985">
        <v>33.025836638547503</v>
      </c>
      <c r="L20985" t="s">
        <v>14</v>
      </c>
    </row>
    <row r="20986" spans="1:12" x14ac:dyDescent="0.25">
      <c r="A20986" s="1">
        <v>0.55013355324074076</v>
      </c>
      <c r="B20986">
        <v>34.942251583038001</v>
      </c>
      <c r="C20986" t="s">
        <v>13</v>
      </c>
      <c r="D20986" t="s">
        <v>12</v>
      </c>
      <c r="E20986">
        <v>-16.998456648528499</v>
      </c>
      <c r="F20986" t="s">
        <v>13</v>
      </c>
      <c r="G20986">
        <v>0</v>
      </c>
      <c r="H20986">
        <v>42.557892589788999</v>
      </c>
      <c r="I20986">
        <v>41.1472601574892</v>
      </c>
      <c r="J20986">
        <v>46.032180944356199</v>
      </c>
      <c r="K20986">
        <v>33.585560617705397</v>
      </c>
      <c r="L20986" t="s">
        <v>14</v>
      </c>
    </row>
    <row r="20987" spans="1:12" x14ac:dyDescent="0.25">
      <c r="A20987" s="1">
        <v>0.55013935185185192</v>
      </c>
      <c r="B20987">
        <v>34.942251583038001</v>
      </c>
      <c r="C20987" t="s">
        <v>13</v>
      </c>
      <c r="D20987" t="s">
        <v>12</v>
      </c>
      <c r="E20987">
        <v>-16.998456648528499</v>
      </c>
      <c r="F20987" t="s">
        <v>13</v>
      </c>
      <c r="G20987">
        <v>0</v>
      </c>
      <c r="H20987">
        <v>42.677923724827799</v>
      </c>
      <c r="I20987">
        <v>41.262480647419601</v>
      </c>
      <c r="J20987">
        <v>46.572523019617897</v>
      </c>
      <c r="K20987">
        <v>34.345319311908398</v>
      </c>
      <c r="L20987" t="s">
        <v>14</v>
      </c>
    </row>
    <row r="20988" spans="1:12" x14ac:dyDescent="0.25">
      <c r="A20988" s="1">
        <v>0.55014707175925925</v>
      </c>
      <c r="B20988">
        <v>34.942251583038001</v>
      </c>
      <c r="C20988" t="s">
        <v>13</v>
      </c>
      <c r="D20988" t="s">
        <v>12</v>
      </c>
      <c r="E20988">
        <v>-16.998456648528499</v>
      </c>
      <c r="F20988" t="s">
        <v>13</v>
      </c>
      <c r="G20988">
        <v>0</v>
      </c>
      <c r="H20988">
        <v>41.729433433548202</v>
      </c>
      <c r="I20988">
        <v>41.032429577641601</v>
      </c>
      <c r="J20988">
        <v>45.5006605570997</v>
      </c>
      <c r="K20988">
        <v>33.774031456337198</v>
      </c>
      <c r="L20988" t="s">
        <v>14</v>
      </c>
    </row>
    <row r="20989" spans="1:12" x14ac:dyDescent="0.25">
      <c r="A20989" s="1">
        <v>0.55015285879629627</v>
      </c>
      <c r="B20989">
        <v>34.942251583038001</v>
      </c>
      <c r="C20989" t="s">
        <v>13</v>
      </c>
      <c r="D20989" t="s">
        <v>12</v>
      </c>
      <c r="E20989">
        <v>-16.998456648528499</v>
      </c>
      <c r="F20989" t="s">
        <v>13</v>
      </c>
      <c r="G20989">
        <v>0</v>
      </c>
      <c r="H20989">
        <v>42.798385142828501</v>
      </c>
      <c r="I20989">
        <v>41.378094157854797</v>
      </c>
      <c r="J20989">
        <v>46.032180944356199</v>
      </c>
      <c r="K20989">
        <v>33.118540880786</v>
      </c>
      <c r="L20989" t="s">
        <v>14</v>
      </c>
    </row>
    <row r="20990" spans="1:12" x14ac:dyDescent="0.25">
      <c r="A20990" s="1">
        <v>0.55015864583333329</v>
      </c>
      <c r="B20990">
        <v>34.942251583038001</v>
      </c>
      <c r="C20990" t="s">
        <v>13</v>
      </c>
      <c r="D20990" t="s">
        <v>12</v>
      </c>
      <c r="E20990">
        <v>-16.998456648528499</v>
      </c>
      <c r="F20990" t="s">
        <v>13</v>
      </c>
      <c r="G20990">
        <v>0</v>
      </c>
      <c r="H20990">
        <v>45.303720795610602</v>
      </c>
      <c r="I20990">
        <v>43.777997124151497</v>
      </c>
      <c r="J20990">
        <v>48.828852977735998</v>
      </c>
      <c r="K20990">
        <v>36.623125652092398</v>
      </c>
      <c r="L20990" t="s">
        <v>14</v>
      </c>
    </row>
    <row r="20991" spans="1:12" x14ac:dyDescent="0.25">
      <c r="A20991" s="1">
        <v>0.55016424768518524</v>
      </c>
      <c r="B20991">
        <v>35.1372934788156</v>
      </c>
      <c r="C20991" t="s">
        <v>13</v>
      </c>
      <c r="D20991" t="s">
        <v>12</v>
      </c>
      <c r="E20991">
        <v>-16.998456648528499</v>
      </c>
      <c r="F20991" t="s">
        <v>13</v>
      </c>
      <c r="G20991">
        <v>0</v>
      </c>
      <c r="H20991">
        <v>46.631380587240102</v>
      </c>
      <c r="I20991">
        <v>43.161679358734503</v>
      </c>
      <c r="J20991">
        <v>52.871539791260503</v>
      </c>
      <c r="K20991">
        <v>37.6611964911123</v>
      </c>
      <c r="L20991" t="s">
        <v>14</v>
      </c>
    </row>
    <row r="20992" spans="1:12" x14ac:dyDescent="0.25">
      <c r="A20992" s="1">
        <v>0.5501718518518518</v>
      </c>
      <c r="B20992">
        <v>35.039644034350303</v>
      </c>
      <c r="C20992" t="s">
        <v>13</v>
      </c>
      <c r="D20992" t="s">
        <v>12</v>
      </c>
      <c r="E20992">
        <v>-16.998456648528499</v>
      </c>
      <c r="F20992" t="s">
        <v>13</v>
      </c>
      <c r="G20992">
        <v>0</v>
      </c>
      <c r="H20992">
        <v>48.442073282230197</v>
      </c>
      <c r="I20992">
        <v>45.436317203848802</v>
      </c>
      <c r="J20992">
        <v>52.706203353157797</v>
      </c>
      <c r="K20992">
        <v>39.612282435564502</v>
      </c>
      <c r="L20992" t="s">
        <v>14</v>
      </c>
    </row>
    <row r="20993" spans="1:12" x14ac:dyDescent="0.25">
      <c r="A20993" s="1">
        <v>0.55017741898148154</v>
      </c>
      <c r="B20993">
        <v>34.942251583038001</v>
      </c>
      <c r="C20993" t="s">
        <v>13</v>
      </c>
      <c r="D20993" t="s">
        <v>12</v>
      </c>
      <c r="E20993">
        <v>-16.998456648528499</v>
      </c>
      <c r="F20993" t="s">
        <v>13</v>
      </c>
      <c r="G20993">
        <v>0</v>
      </c>
      <c r="H20993">
        <v>42.919280380392401</v>
      </c>
      <c r="I20993">
        <v>41.1472601574892</v>
      </c>
      <c r="J20993">
        <v>46.983763377366202</v>
      </c>
      <c r="K20993">
        <v>33.211476220658703</v>
      </c>
      <c r="L20993" t="s">
        <v>14</v>
      </c>
    </row>
    <row r="20994" spans="1:12" x14ac:dyDescent="0.25">
      <c r="A20994" s="1">
        <v>0.55018253472222223</v>
      </c>
      <c r="B20994">
        <v>34.942251583038001</v>
      </c>
      <c r="C20994" t="s">
        <v>13</v>
      </c>
      <c r="D20994" t="s">
        <v>12</v>
      </c>
      <c r="E20994">
        <v>-16.998456648528499</v>
      </c>
      <c r="F20994" t="s">
        <v>13</v>
      </c>
      <c r="G20994">
        <v>0</v>
      </c>
      <c r="H20994">
        <v>42.557892589788999</v>
      </c>
      <c r="I20994">
        <v>41.262480647419601</v>
      </c>
      <c r="J20994">
        <v>46.436592998795298</v>
      </c>
      <c r="K20994">
        <v>33.774031456337198</v>
      </c>
      <c r="L20994" t="s">
        <v>14</v>
      </c>
    </row>
    <row r="20995" spans="1:12" x14ac:dyDescent="0.25">
      <c r="A20995" s="1">
        <v>0.55018790509259252</v>
      </c>
      <c r="B20995">
        <v>34.942251583038001</v>
      </c>
      <c r="C20995" t="s">
        <v>13</v>
      </c>
      <c r="D20995" t="s">
        <v>12</v>
      </c>
      <c r="E20995">
        <v>-16.998456648528499</v>
      </c>
      <c r="F20995" t="s">
        <v>13</v>
      </c>
      <c r="G20995">
        <v>0</v>
      </c>
      <c r="H20995">
        <v>42.677923724827799</v>
      </c>
      <c r="I20995">
        <v>41.1472601574892</v>
      </c>
      <c r="J20995">
        <v>46.572523019617897</v>
      </c>
      <c r="K20995">
        <v>34.153897121241101</v>
      </c>
      <c r="L20995" t="s">
        <v>14</v>
      </c>
    </row>
    <row r="20996" spans="1:12" x14ac:dyDescent="0.25">
      <c r="A20996" s="1">
        <v>0.55019350694444447</v>
      </c>
      <c r="B20996">
        <v>34.942251583038001</v>
      </c>
      <c r="C20996" t="s">
        <v>13</v>
      </c>
      <c r="D20996" t="s">
        <v>12</v>
      </c>
      <c r="E20996">
        <v>-16.998456648528499</v>
      </c>
      <c r="F20996" t="s">
        <v>13</v>
      </c>
      <c r="G20996">
        <v>0</v>
      </c>
      <c r="H20996">
        <v>42.798385142828501</v>
      </c>
      <c r="I20996">
        <v>41.262480647419601</v>
      </c>
      <c r="J20996">
        <v>46.301229368327299</v>
      </c>
      <c r="K20996">
        <v>34.153897121241101</v>
      </c>
      <c r="L20996" t="s">
        <v>14</v>
      </c>
    </row>
    <row r="20997" spans="1:12" x14ac:dyDescent="0.25">
      <c r="A20997" s="1">
        <v>0.55020109953703711</v>
      </c>
      <c r="B20997">
        <v>34.942251583038001</v>
      </c>
      <c r="C20997" t="s">
        <v>13</v>
      </c>
      <c r="D20997" t="s">
        <v>12</v>
      </c>
      <c r="E20997">
        <v>-16.998456648528499</v>
      </c>
      <c r="F20997" t="s">
        <v>13</v>
      </c>
      <c r="G20997">
        <v>0</v>
      </c>
      <c r="H20997">
        <v>48.585622830870399</v>
      </c>
      <c r="I20997">
        <v>45.436317203848802</v>
      </c>
      <c r="J20997">
        <v>53.2048121292517</v>
      </c>
      <c r="K20997">
        <v>40.2883432111635</v>
      </c>
      <c r="L20997" t="s">
        <v>14</v>
      </c>
    </row>
    <row r="20998" spans="1:12" x14ac:dyDescent="0.25">
      <c r="A20998" s="1">
        <v>0.55020671296296297</v>
      </c>
      <c r="B20998">
        <v>34.942251583038001</v>
      </c>
      <c r="C20998" t="s">
        <v>13</v>
      </c>
      <c r="D20998" t="s">
        <v>12</v>
      </c>
      <c r="E20998">
        <v>-16.998456648528499</v>
      </c>
      <c r="F20998" t="s">
        <v>13</v>
      </c>
      <c r="G20998">
        <v>0</v>
      </c>
      <c r="H20998">
        <v>42.557892589788999</v>
      </c>
      <c r="I20998">
        <v>41.262480647419601</v>
      </c>
      <c r="J20998">
        <v>46.301229368327299</v>
      </c>
      <c r="K20998">
        <v>33.118540880786</v>
      </c>
      <c r="L20998" t="s">
        <v>14</v>
      </c>
    </row>
    <row r="20999" spans="1:12" x14ac:dyDescent="0.25">
      <c r="A20999" s="1">
        <v>0.55021231481481481</v>
      </c>
      <c r="B20999">
        <v>34.942251583038001</v>
      </c>
      <c r="C20999" t="s">
        <v>13</v>
      </c>
      <c r="D20999" t="s">
        <v>12</v>
      </c>
      <c r="E20999">
        <v>-16.998456648528499</v>
      </c>
      <c r="F20999" t="s">
        <v>13</v>
      </c>
      <c r="G20999">
        <v>0</v>
      </c>
      <c r="H20999">
        <v>43.284604965453298</v>
      </c>
      <c r="I20999">
        <v>41.262480647419601</v>
      </c>
      <c r="J20999">
        <v>47.540334066066499</v>
      </c>
      <c r="K20999">
        <v>34.249482656913102</v>
      </c>
      <c r="L20999" t="s">
        <v>14</v>
      </c>
    </row>
    <row r="21000" spans="1:12" x14ac:dyDescent="0.25">
      <c r="A21000" s="1">
        <v>0.55021846064814817</v>
      </c>
      <c r="B21000">
        <v>34.942251583038001</v>
      </c>
      <c r="C21000" t="s">
        <v>13</v>
      </c>
      <c r="D21000" t="s">
        <v>12</v>
      </c>
      <c r="E21000">
        <v>-16.998456648528499</v>
      </c>
      <c r="F21000" t="s">
        <v>13</v>
      </c>
      <c r="G21000">
        <v>0</v>
      </c>
      <c r="H21000">
        <v>42.082001482052497</v>
      </c>
      <c r="I21000">
        <v>40.803925868495803</v>
      </c>
      <c r="J21000">
        <v>46.301229368327299</v>
      </c>
      <c r="K21000">
        <v>33.963472435360103</v>
      </c>
      <c r="L21000" t="s">
        <v>14</v>
      </c>
    </row>
    <row r="21001" spans="1:12" x14ac:dyDescent="0.25">
      <c r="A21001" s="1">
        <v>0.55022606481481484</v>
      </c>
      <c r="B21001">
        <v>34.942251583038001</v>
      </c>
      <c r="C21001" t="s">
        <v>13</v>
      </c>
      <c r="D21001" t="s">
        <v>12</v>
      </c>
      <c r="E21001">
        <v>-16.998456648528499</v>
      </c>
      <c r="F21001" t="s">
        <v>13</v>
      </c>
      <c r="G21001">
        <v>0</v>
      </c>
      <c r="H21001">
        <v>41.035102094350897</v>
      </c>
      <c r="I21001">
        <v>40.3514640637638</v>
      </c>
      <c r="J21001">
        <v>45.5006605570997</v>
      </c>
      <c r="K21001">
        <v>33.025836638547503</v>
      </c>
      <c r="L21001" t="s">
        <v>14</v>
      </c>
    </row>
    <row r="21002" spans="1:12" x14ac:dyDescent="0.25">
      <c r="A21002" s="1">
        <v>0.55023202546296301</v>
      </c>
      <c r="B21002">
        <v>35.039644034350303</v>
      </c>
      <c r="C21002" t="s">
        <v>13</v>
      </c>
      <c r="D21002" t="s">
        <v>12</v>
      </c>
      <c r="E21002">
        <v>-16.998456648528499</v>
      </c>
      <c r="F21002" t="s">
        <v>13</v>
      </c>
      <c r="G21002">
        <v>0</v>
      </c>
      <c r="H21002">
        <v>47.7336908408707</v>
      </c>
      <c r="I21002">
        <v>43.902645368250703</v>
      </c>
      <c r="J21002">
        <v>54.053598962995402</v>
      </c>
      <c r="K21002">
        <v>38.192116606833501</v>
      </c>
      <c r="L21002" t="s">
        <v>14</v>
      </c>
    </row>
    <row r="21003" spans="1:12" x14ac:dyDescent="0.25">
      <c r="A21003" s="1">
        <v>0.55023726851851851</v>
      </c>
      <c r="B21003">
        <v>35.039644034350303</v>
      </c>
      <c r="C21003" t="s">
        <v>13</v>
      </c>
      <c r="D21003" t="s">
        <v>12</v>
      </c>
      <c r="E21003">
        <v>-16.998456648528499</v>
      </c>
      <c r="F21003" t="s">
        <v>13</v>
      </c>
      <c r="G21003">
        <v>0</v>
      </c>
      <c r="H21003">
        <v>42.677923724827799</v>
      </c>
      <c r="I21003">
        <v>41.262480647419601</v>
      </c>
      <c r="J21003">
        <v>45.898486139379997</v>
      </c>
      <c r="K21003">
        <v>33.118540880786</v>
      </c>
      <c r="L21003" t="s">
        <v>14</v>
      </c>
    </row>
    <row r="21004" spans="1:12" x14ac:dyDescent="0.25">
      <c r="A21004" s="1">
        <v>0.55024324074074071</v>
      </c>
      <c r="B21004">
        <v>35.039644034350303</v>
      </c>
      <c r="C21004" t="s">
        <v>13</v>
      </c>
      <c r="D21004" t="s">
        <v>12</v>
      </c>
      <c r="E21004">
        <v>-16.998456648528499</v>
      </c>
      <c r="F21004" t="s">
        <v>13</v>
      </c>
      <c r="G21004">
        <v>0</v>
      </c>
      <c r="H21004">
        <v>47.040396888342201</v>
      </c>
      <c r="I21004">
        <v>44.788589949595398</v>
      </c>
      <c r="J21004">
        <v>50.6314199084565</v>
      </c>
      <c r="K21004">
        <v>38.192116606833501</v>
      </c>
      <c r="L21004" t="s">
        <v>14</v>
      </c>
    </row>
    <row r="21005" spans="1:12" x14ac:dyDescent="0.25">
      <c r="A21005" s="1">
        <v>0.55024902777777773</v>
      </c>
      <c r="B21005">
        <v>34.942251583038001</v>
      </c>
      <c r="C21005" t="s">
        <v>13</v>
      </c>
      <c r="D21005" t="s">
        <v>12</v>
      </c>
      <c r="E21005">
        <v>-16.998456648528499</v>
      </c>
      <c r="F21005" t="s">
        <v>13</v>
      </c>
      <c r="G21005">
        <v>0</v>
      </c>
      <c r="H21005">
        <v>42.677923724827799</v>
      </c>
      <c r="I21005">
        <v>41.262480647419601</v>
      </c>
      <c r="J21005">
        <v>46.7090245936446</v>
      </c>
      <c r="K21005">
        <v>33.963472435360103</v>
      </c>
      <c r="L21005" t="s">
        <v>14</v>
      </c>
    </row>
    <row r="21006" spans="1:12" x14ac:dyDescent="0.25">
      <c r="A21006" s="1">
        <v>0.55025626157407415</v>
      </c>
      <c r="B21006">
        <v>34.942251583038001</v>
      </c>
      <c r="C21006" t="s">
        <v>13</v>
      </c>
      <c r="D21006" t="s">
        <v>12</v>
      </c>
      <c r="E21006">
        <v>-16.998456648528499</v>
      </c>
      <c r="F21006" t="s">
        <v>13</v>
      </c>
      <c r="G21006">
        <v>0</v>
      </c>
      <c r="H21006">
        <v>42.798385142828501</v>
      </c>
      <c r="I21006">
        <v>41.378094157854797</v>
      </c>
      <c r="J21006">
        <v>46.572523019617897</v>
      </c>
      <c r="K21006">
        <v>33.963472435360103</v>
      </c>
      <c r="L21006" t="s">
        <v>14</v>
      </c>
    </row>
    <row r="21007" spans="1:12" x14ac:dyDescent="0.25">
      <c r="A21007" s="1">
        <v>0.55026203703703702</v>
      </c>
      <c r="B21007">
        <v>34.942251583038001</v>
      </c>
      <c r="C21007" t="s">
        <v>13</v>
      </c>
      <c r="D21007" t="s">
        <v>12</v>
      </c>
      <c r="E21007">
        <v>-16.998456648528499</v>
      </c>
      <c r="F21007" t="s">
        <v>13</v>
      </c>
      <c r="G21007">
        <v>0</v>
      </c>
      <c r="H21007">
        <v>43.530390407623898</v>
      </c>
      <c r="I21007">
        <v>42.676705652046401</v>
      </c>
      <c r="J21007">
        <v>46.7090245936446</v>
      </c>
      <c r="K21007">
        <v>34.537753042328298</v>
      </c>
      <c r="L21007" t="s">
        <v>14</v>
      </c>
    </row>
    <row r="21008" spans="1:12" x14ac:dyDescent="0.25">
      <c r="A21008" s="1">
        <v>0.55026747685185184</v>
      </c>
      <c r="B21008">
        <v>34.942251583038001</v>
      </c>
      <c r="C21008" t="s">
        <v>13</v>
      </c>
      <c r="D21008" t="s">
        <v>12</v>
      </c>
      <c r="E21008">
        <v>-16.998456648528499</v>
      </c>
      <c r="F21008" t="s">
        <v>13</v>
      </c>
      <c r="G21008">
        <v>0</v>
      </c>
      <c r="H21008">
        <v>42.798385142828501</v>
      </c>
      <c r="I21008">
        <v>41.378094157854797</v>
      </c>
      <c r="J21008">
        <v>46.301229368327299</v>
      </c>
      <c r="K21008">
        <v>33.679675608484501</v>
      </c>
      <c r="L21008" t="s">
        <v>14</v>
      </c>
    </row>
    <row r="21009" spans="1:12" x14ac:dyDescent="0.25">
      <c r="A21009" s="1">
        <v>0.55027307870370368</v>
      </c>
      <c r="B21009">
        <v>34.942251583038001</v>
      </c>
      <c r="C21009" t="s">
        <v>13</v>
      </c>
      <c r="D21009" t="s">
        <v>12</v>
      </c>
      <c r="E21009">
        <v>-16.998456648528499</v>
      </c>
      <c r="F21009" t="s">
        <v>13</v>
      </c>
      <c r="G21009">
        <v>0</v>
      </c>
      <c r="H21009">
        <v>42.557892589788999</v>
      </c>
      <c r="I21009">
        <v>41.262480647419601</v>
      </c>
      <c r="J21009">
        <v>46.436592998795298</v>
      </c>
      <c r="K21009">
        <v>34.153897121241101</v>
      </c>
      <c r="L21009" t="s">
        <v>14</v>
      </c>
    </row>
    <row r="21010" spans="1:12" x14ac:dyDescent="0.25">
      <c r="A21010" s="1">
        <v>0.55028067129629632</v>
      </c>
      <c r="B21010">
        <v>35.039644034350303</v>
      </c>
      <c r="C21010" t="s">
        <v>13</v>
      </c>
      <c r="D21010" t="s">
        <v>12</v>
      </c>
      <c r="E21010">
        <v>-16.998456648528499</v>
      </c>
      <c r="F21010" t="s">
        <v>13</v>
      </c>
      <c r="G21010">
        <v>0</v>
      </c>
      <c r="H21010">
        <v>47.7336908408707</v>
      </c>
      <c r="I21010">
        <v>45.046151026872998</v>
      </c>
      <c r="J21010">
        <v>51.892157172327302</v>
      </c>
      <c r="K21010">
        <v>39.168969742658703</v>
      </c>
      <c r="L21010" t="s">
        <v>14</v>
      </c>
    </row>
    <row r="21011" spans="1:12" x14ac:dyDescent="0.25">
      <c r="A21011" s="1">
        <v>0.55028663194444449</v>
      </c>
      <c r="B21011">
        <v>34.942251583038001</v>
      </c>
      <c r="C21011" t="s">
        <v>13</v>
      </c>
      <c r="D21011" t="s">
        <v>12</v>
      </c>
      <c r="E21011">
        <v>-16.998456648528499</v>
      </c>
      <c r="F21011" t="s">
        <v>13</v>
      </c>
      <c r="G21011">
        <v>0</v>
      </c>
      <c r="H21011">
        <v>45.044499242405799</v>
      </c>
      <c r="I21011">
        <v>42.080207046020199</v>
      </c>
      <c r="J21011">
        <v>50.6314199084565</v>
      </c>
      <c r="K21011">
        <v>35.515603344467401</v>
      </c>
      <c r="L21011" t="s">
        <v>14</v>
      </c>
    </row>
    <row r="21012" spans="1:12" x14ac:dyDescent="0.25">
      <c r="A21012" s="1">
        <v>0.55029211805555556</v>
      </c>
      <c r="B21012">
        <v>34.942251583038001</v>
      </c>
      <c r="C21012" t="s">
        <v>13</v>
      </c>
      <c r="D21012" t="s">
        <v>12</v>
      </c>
      <c r="E21012">
        <v>-16.998456648528499</v>
      </c>
      <c r="F21012" t="s">
        <v>13</v>
      </c>
      <c r="G21012">
        <v>0</v>
      </c>
      <c r="H21012">
        <v>42.082001482052497</v>
      </c>
      <c r="I21012">
        <v>41.4941038321655</v>
      </c>
      <c r="J21012">
        <v>45.765337699811397</v>
      </c>
      <c r="K21012">
        <v>33.491684823467203</v>
      </c>
      <c r="L21012" t="s">
        <v>14</v>
      </c>
    </row>
    <row r="21013" spans="1:12" x14ac:dyDescent="0.25">
      <c r="A21013" s="1">
        <v>0.55029790509259258</v>
      </c>
      <c r="B21013">
        <v>34.942251583038001</v>
      </c>
      <c r="C21013" t="s">
        <v>13</v>
      </c>
      <c r="D21013" t="s">
        <v>12</v>
      </c>
      <c r="E21013">
        <v>-16.998456648528499</v>
      </c>
      <c r="F21013" t="s">
        <v>13</v>
      </c>
      <c r="G21013">
        <v>0</v>
      </c>
      <c r="H21013">
        <v>47.874137905488098</v>
      </c>
      <c r="I21013">
        <v>45.175692032839898</v>
      </c>
      <c r="J21013">
        <v>51.892157172327302</v>
      </c>
      <c r="K21013">
        <v>39.0590399236888</v>
      </c>
      <c r="L21013" t="s">
        <v>14</v>
      </c>
    </row>
    <row r="21014" spans="1:12" x14ac:dyDescent="0.25">
      <c r="A21014" s="1">
        <v>0.55030351851851855</v>
      </c>
      <c r="B21014">
        <v>34.942251583038001</v>
      </c>
      <c r="C21014" t="s">
        <v>13</v>
      </c>
      <c r="D21014" t="s">
        <v>12</v>
      </c>
      <c r="E21014">
        <v>-16.998456648528499</v>
      </c>
      <c r="F21014" t="s">
        <v>13</v>
      </c>
      <c r="G21014">
        <v>0</v>
      </c>
      <c r="H21014">
        <v>43.653965057984998</v>
      </c>
      <c r="I21014">
        <v>41.378094157854797</v>
      </c>
      <c r="J21014">
        <v>48.5380281475366</v>
      </c>
      <c r="K21014">
        <v>34.441408848048603</v>
      </c>
      <c r="L21014" t="s">
        <v>14</v>
      </c>
    </row>
    <row r="21015" spans="1:12" x14ac:dyDescent="0.25">
      <c r="A21015" s="1">
        <v>0.5503109259259259</v>
      </c>
      <c r="B21015">
        <v>34.942251583038001</v>
      </c>
      <c r="C21015" t="s">
        <v>13</v>
      </c>
      <c r="D21015" t="s">
        <v>12</v>
      </c>
      <c r="E21015">
        <v>-16.998456648528499</v>
      </c>
      <c r="F21015" t="s">
        <v>13</v>
      </c>
      <c r="G21015">
        <v>0</v>
      </c>
      <c r="H21015">
        <v>42.798385142828501</v>
      </c>
      <c r="I21015">
        <v>41.378094157854797</v>
      </c>
      <c r="J21015">
        <v>46.032180944356199</v>
      </c>
      <c r="K21015">
        <v>33.679675608484501</v>
      </c>
      <c r="L21015" t="s">
        <v>14</v>
      </c>
    </row>
    <row r="21016" spans="1:12" x14ac:dyDescent="0.25">
      <c r="A21016" s="1">
        <v>0.55031618055555553</v>
      </c>
      <c r="B21016">
        <v>34.942251583038001</v>
      </c>
      <c r="C21016" t="s">
        <v>13</v>
      </c>
      <c r="D21016" t="s">
        <v>12</v>
      </c>
      <c r="E21016">
        <v>-16.998456648528499</v>
      </c>
      <c r="F21016" t="s">
        <v>13</v>
      </c>
      <c r="G21016">
        <v>0</v>
      </c>
      <c r="H21016">
        <v>42.798385142828501</v>
      </c>
      <c r="I21016">
        <v>41.378094157854797</v>
      </c>
      <c r="J21016">
        <v>46.301229368327299</v>
      </c>
      <c r="K21016">
        <v>33.585560617705397</v>
      </c>
      <c r="L21016" t="s">
        <v>14</v>
      </c>
    </row>
    <row r="21017" spans="1:12" x14ac:dyDescent="0.25">
      <c r="A21017" s="1">
        <v>0.5503221064814815</v>
      </c>
      <c r="B21017">
        <v>34.942251583038001</v>
      </c>
      <c r="C21017" t="s">
        <v>13</v>
      </c>
      <c r="D21017" t="s">
        <v>12</v>
      </c>
      <c r="E21017">
        <v>-16.998456648528499</v>
      </c>
      <c r="F21017" t="s">
        <v>13</v>
      </c>
      <c r="G21017">
        <v>0</v>
      </c>
      <c r="H21017">
        <v>42.557892589788999</v>
      </c>
      <c r="I21017">
        <v>41.1472601574892</v>
      </c>
      <c r="J21017">
        <v>46.032180944356199</v>
      </c>
      <c r="K21017">
        <v>33.868629835756103</v>
      </c>
      <c r="L21017" t="s">
        <v>14</v>
      </c>
    </row>
    <row r="21018" spans="1:12" x14ac:dyDescent="0.25">
      <c r="A21018" s="1">
        <v>0.55032737268518517</v>
      </c>
      <c r="B21018">
        <v>34.942251583038001</v>
      </c>
      <c r="C21018" t="s">
        <v>13</v>
      </c>
      <c r="D21018" t="s">
        <v>12</v>
      </c>
      <c r="E21018">
        <v>-16.998456648528499</v>
      </c>
      <c r="F21018" t="s">
        <v>13</v>
      </c>
      <c r="G21018">
        <v>0</v>
      </c>
      <c r="H21018">
        <v>41.1498446078268</v>
      </c>
      <c r="I21018">
        <v>40.690246678991201</v>
      </c>
      <c r="J21018">
        <v>45.238111378152396</v>
      </c>
      <c r="K21018">
        <v>33.118540880786</v>
      </c>
      <c r="L21018" t="s">
        <v>14</v>
      </c>
    </row>
    <row r="21019" spans="1:12" x14ac:dyDescent="0.25">
      <c r="A21019" s="1">
        <v>0.5503352777777778</v>
      </c>
      <c r="B21019">
        <v>34.942251583038001</v>
      </c>
      <c r="C21019" t="s">
        <v>13</v>
      </c>
      <c r="D21019" t="s">
        <v>12</v>
      </c>
      <c r="E21019">
        <v>-16.998456648528499</v>
      </c>
      <c r="F21019" t="s">
        <v>13</v>
      </c>
      <c r="G21019">
        <v>0</v>
      </c>
      <c r="H21019">
        <v>42.798385142828501</v>
      </c>
      <c r="I21019">
        <v>41.378094157854797</v>
      </c>
      <c r="J21019">
        <v>46.572523019617897</v>
      </c>
      <c r="K21019">
        <v>34.153897121241101</v>
      </c>
      <c r="L21019" t="s">
        <v>14</v>
      </c>
    </row>
    <row r="21020" spans="1:12" x14ac:dyDescent="0.25">
      <c r="A21020" s="1">
        <v>0.55034070601851848</v>
      </c>
      <c r="B21020">
        <v>35.039644034350303</v>
      </c>
      <c r="C21020" t="s">
        <v>13</v>
      </c>
      <c r="D21020" t="s">
        <v>12</v>
      </c>
      <c r="E21020">
        <v>-16.998456648528499</v>
      </c>
      <c r="F21020" t="s">
        <v>13</v>
      </c>
      <c r="G21020">
        <v>0</v>
      </c>
      <c r="H21020">
        <v>41.729433433548202</v>
      </c>
      <c r="I21020">
        <v>40.690246678991201</v>
      </c>
      <c r="J21020">
        <v>45.898486139379997</v>
      </c>
      <c r="K21020">
        <v>32.933361913814103</v>
      </c>
      <c r="L21020" t="s">
        <v>14</v>
      </c>
    </row>
    <row r="21021" spans="1:12" x14ac:dyDescent="0.25">
      <c r="A21021" s="1">
        <v>0.55034685185185184</v>
      </c>
      <c r="B21021">
        <v>35.039644034350303</v>
      </c>
      <c r="C21021" t="s">
        <v>13</v>
      </c>
      <c r="D21021" t="s">
        <v>12</v>
      </c>
      <c r="E21021">
        <v>-16.998456648528499</v>
      </c>
      <c r="F21021" t="s">
        <v>13</v>
      </c>
      <c r="G21021">
        <v>0</v>
      </c>
      <c r="H21021">
        <v>42.557892589788999</v>
      </c>
      <c r="I21021">
        <v>41.1472601574892</v>
      </c>
      <c r="J21021">
        <v>46.436592998795298</v>
      </c>
      <c r="K21021">
        <v>33.679675608484501</v>
      </c>
      <c r="L21021" t="s">
        <v>14</v>
      </c>
    </row>
    <row r="21022" spans="1:12" x14ac:dyDescent="0.25">
      <c r="A21022" s="1">
        <v>0.55035212962962965</v>
      </c>
      <c r="B21022">
        <v>34.942251583038001</v>
      </c>
      <c r="C21022" t="s">
        <v>13</v>
      </c>
      <c r="D21022" t="s">
        <v>12</v>
      </c>
      <c r="E21022">
        <v>-16.998456648528499</v>
      </c>
      <c r="F21022" t="s">
        <v>13</v>
      </c>
      <c r="G21022">
        <v>0</v>
      </c>
      <c r="H21022">
        <v>46.903488606234902</v>
      </c>
      <c r="I21022">
        <v>43.2840326084171</v>
      </c>
      <c r="J21022">
        <v>53.2048121292517</v>
      </c>
      <c r="K21022">
        <v>38.192116606833501</v>
      </c>
      <c r="L21022" t="s">
        <v>14</v>
      </c>
    </row>
    <row r="21023" spans="1:12" x14ac:dyDescent="0.25">
      <c r="A21023" s="1">
        <v>0.55035773148148148</v>
      </c>
      <c r="B21023">
        <v>34.942251583038001</v>
      </c>
      <c r="C21023" t="s">
        <v>13</v>
      </c>
      <c r="D21023" t="s">
        <v>12</v>
      </c>
      <c r="E21023">
        <v>-16.998456648528499</v>
      </c>
      <c r="F21023" t="s">
        <v>13</v>
      </c>
      <c r="G21023">
        <v>0</v>
      </c>
      <c r="H21023">
        <v>42.557892589788999</v>
      </c>
      <c r="I21023">
        <v>41.1472601574892</v>
      </c>
      <c r="J21023">
        <v>45.898486139379997</v>
      </c>
      <c r="K21023">
        <v>33.585560617705397</v>
      </c>
      <c r="L21023" t="s">
        <v>14</v>
      </c>
    </row>
    <row r="21024" spans="1:12" x14ac:dyDescent="0.25">
      <c r="A21024" s="1">
        <v>0.55036532407407412</v>
      </c>
      <c r="B21024">
        <v>34.845114320572101</v>
      </c>
      <c r="C21024" t="s">
        <v>13</v>
      </c>
      <c r="D21024" t="s">
        <v>12</v>
      </c>
      <c r="E21024">
        <v>-16.998456648528499</v>
      </c>
      <c r="F21024" t="s">
        <v>13</v>
      </c>
      <c r="G21024">
        <v>0</v>
      </c>
      <c r="H21024">
        <v>41.1498446078268</v>
      </c>
      <c r="I21024">
        <v>40.239278435584303</v>
      </c>
      <c r="J21024">
        <v>45.765337699811397</v>
      </c>
      <c r="K21024">
        <v>33.491684823467203</v>
      </c>
      <c r="L21024" t="s">
        <v>14</v>
      </c>
    </row>
    <row r="21025" spans="1:12" x14ac:dyDescent="0.25">
      <c r="A21025" s="1">
        <v>0.5503707523148148</v>
      </c>
      <c r="B21025">
        <v>34.942251583038001</v>
      </c>
      <c r="C21025" t="s">
        <v>13</v>
      </c>
      <c r="D21025" t="s">
        <v>12</v>
      </c>
      <c r="E21025">
        <v>-16.998456648528499</v>
      </c>
      <c r="F21025" t="s">
        <v>13</v>
      </c>
      <c r="G21025">
        <v>0</v>
      </c>
      <c r="H21025">
        <v>42.798385142828501</v>
      </c>
      <c r="I21025">
        <v>41.032429577641601</v>
      </c>
      <c r="J21025">
        <v>46.983763377366202</v>
      </c>
      <c r="K21025">
        <v>33.398046579034499</v>
      </c>
      <c r="L21025" t="s">
        <v>14</v>
      </c>
    </row>
    <row r="21026" spans="1:12" x14ac:dyDescent="0.25">
      <c r="A21026" s="1">
        <v>0.55037672453703701</v>
      </c>
      <c r="B21026">
        <v>34.942251583038001</v>
      </c>
      <c r="C21026" t="s">
        <v>13</v>
      </c>
      <c r="D21026" t="s">
        <v>12</v>
      </c>
      <c r="E21026">
        <v>-16.998456648528499</v>
      </c>
      <c r="F21026" t="s">
        <v>13</v>
      </c>
      <c r="G21026">
        <v>0</v>
      </c>
      <c r="H21026">
        <v>49.608681452716702</v>
      </c>
      <c r="I21026">
        <v>45.175692032839898</v>
      </c>
      <c r="J21026">
        <v>55.822374493610802</v>
      </c>
      <c r="K21026">
        <v>40.746719575060403</v>
      </c>
      <c r="L21026" t="s">
        <v>14</v>
      </c>
    </row>
    <row r="21027" spans="1:12" x14ac:dyDescent="0.25">
      <c r="A21027" s="1">
        <v>0.55038287037037037</v>
      </c>
      <c r="B21027">
        <v>35.039644034350303</v>
      </c>
      <c r="C21027" t="s">
        <v>13</v>
      </c>
      <c r="D21027" t="s">
        <v>12</v>
      </c>
      <c r="E21027">
        <v>-16.998456648528499</v>
      </c>
      <c r="F21027" t="s">
        <v>13</v>
      </c>
      <c r="G21027">
        <v>0</v>
      </c>
      <c r="H21027">
        <v>44.915647790455303</v>
      </c>
      <c r="I21027">
        <v>43.530096933666698</v>
      </c>
      <c r="J21027">
        <v>48.106659279162301</v>
      </c>
      <c r="K21027">
        <v>35.9143437135222</v>
      </c>
      <c r="L21027" t="s">
        <v>14</v>
      </c>
    </row>
    <row r="21028" spans="1:12" x14ac:dyDescent="0.25">
      <c r="A21028" s="1">
        <v>0.55038865740740739</v>
      </c>
      <c r="B21028">
        <v>35.039644034350303</v>
      </c>
      <c r="C21028" t="s">
        <v>13</v>
      </c>
      <c r="D21028" t="s">
        <v>12</v>
      </c>
      <c r="E21028">
        <v>-16.998456648528499</v>
      </c>
      <c r="F21028" t="s">
        <v>13</v>
      </c>
      <c r="G21028">
        <v>0</v>
      </c>
      <c r="H21028">
        <v>49.907027241183897</v>
      </c>
      <c r="I21028">
        <v>45.831181136641703</v>
      </c>
      <c r="J21028">
        <v>55.460651238373003</v>
      </c>
      <c r="K21028">
        <v>40.631536599994298</v>
      </c>
      <c r="L21028" t="s">
        <v>14</v>
      </c>
    </row>
    <row r="21029" spans="1:12" x14ac:dyDescent="0.25">
      <c r="A21029" s="1">
        <v>0.55039564814814812</v>
      </c>
      <c r="B21029">
        <v>34.942251583038001</v>
      </c>
      <c r="C21029" t="s">
        <v>13</v>
      </c>
      <c r="D21029" t="s">
        <v>12</v>
      </c>
      <c r="E21029">
        <v>-16.998456648528499</v>
      </c>
      <c r="F21029" t="s">
        <v>13</v>
      </c>
      <c r="G21029">
        <v>0</v>
      </c>
      <c r="H21029">
        <v>49.020124455617101</v>
      </c>
      <c r="I21029">
        <v>44.660561144578899</v>
      </c>
      <c r="J21029">
        <v>55.281323119103597</v>
      </c>
      <c r="K21029">
        <v>39.612282435564502</v>
      </c>
      <c r="L21029" t="s">
        <v>14</v>
      </c>
    </row>
    <row r="21030" spans="1:12" x14ac:dyDescent="0.25">
      <c r="A21030" s="1">
        <v>0.55040087962962969</v>
      </c>
      <c r="B21030">
        <v>34.942251583038001</v>
      </c>
      <c r="C21030" t="s">
        <v>13</v>
      </c>
      <c r="D21030" t="s">
        <v>12</v>
      </c>
      <c r="E21030">
        <v>-16.998456648528499</v>
      </c>
      <c r="F21030" t="s">
        <v>13</v>
      </c>
      <c r="G21030">
        <v>0</v>
      </c>
      <c r="H21030">
        <v>49.460535174249401</v>
      </c>
      <c r="I21030">
        <v>45.831181136641703</v>
      </c>
      <c r="J21030">
        <v>54.399562889358997</v>
      </c>
      <c r="K21030">
        <v>39.612282435564502</v>
      </c>
      <c r="L21030" t="s">
        <v>14</v>
      </c>
    </row>
    <row r="21031" spans="1:12" x14ac:dyDescent="0.25">
      <c r="A21031" s="1">
        <v>0.5504066666666666</v>
      </c>
      <c r="B21031">
        <v>35.039644034350303</v>
      </c>
      <c r="C21031" t="s">
        <v>13</v>
      </c>
      <c r="D21031" t="s">
        <v>12</v>
      </c>
      <c r="E21031">
        <v>-16.998456648528499</v>
      </c>
      <c r="F21031" t="s">
        <v>13</v>
      </c>
      <c r="G21031">
        <v>0</v>
      </c>
      <c r="H21031">
        <v>41.035102094350897</v>
      </c>
      <c r="I21031">
        <v>40.239278435584303</v>
      </c>
      <c r="J21031">
        <v>45.369122319901599</v>
      </c>
      <c r="K21031">
        <v>32.657299235380201</v>
      </c>
      <c r="L21031" t="s">
        <v>14</v>
      </c>
    </row>
    <row r="21032" spans="1:12" x14ac:dyDescent="0.25">
      <c r="A21032" s="1">
        <v>0.55041245370370373</v>
      </c>
      <c r="B21032">
        <v>35.039644034350303</v>
      </c>
      <c r="C21032" t="s">
        <v>13</v>
      </c>
      <c r="D21032" t="s">
        <v>12</v>
      </c>
      <c r="E21032">
        <v>-16.998456648528499</v>
      </c>
      <c r="F21032" t="s">
        <v>13</v>
      </c>
      <c r="G21032">
        <v>0</v>
      </c>
      <c r="H21032">
        <v>43.040613013154797</v>
      </c>
      <c r="I21032">
        <v>42.317535323687601</v>
      </c>
      <c r="J21032">
        <v>46.436592998795298</v>
      </c>
      <c r="K21032">
        <v>34.249482656913102</v>
      </c>
      <c r="L21032" t="s">
        <v>14</v>
      </c>
    </row>
    <row r="21033" spans="1:12" x14ac:dyDescent="0.25">
      <c r="A21033" s="1">
        <v>0.55042050925925923</v>
      </c>
      <c r="B21033">
        <v>34.942251583038001</v>
      </c>
      <c r="C21033" t="s">
        <v>13</v>
      </c>
      <c r="D21033" t="s">
        <v>12</v>
      </c>
      <c r="E21033">
        <v>-16.998456648528499</v>
      </c>
      <c r="F21033" t="s">
        <v>13</v>
      </c>
      <c r="G21033">
        <v>0</v>
      </c>
      <c r="H21033">
        <v>47.593847174563003</v>
      </c>
      <c r="I21033">
        <v>45.046151026872998</v>
      </c>
      <c r="J21033">
        <v>51.255564767253901</v>
      </c>
      <c r="K21033">
        <v>38.406798325844903</v>
      </c>
      <c r="L21033" t="s">
        <v>14</v>
      </c>
    </row>
    <row r="21034" spans="1:12" x14ac:dyDescent="0.25">
      <c r="A21034" s="1">
        <v>0.55042629629629636</v>
      </c>
      <c r="B21034">
        <v>35.039644034350303</v>
      </c>
      <c r="C21034" t="s">
        <v>13</v>
      </c>
      <c r="D21034" t="s">
        <v>12</v>
      </c>
      <c r="E21034">
        <v>-16.998456648528499</v>
      </c>
      <c r="F21034" t="s">
        <v>13</v>
      </c>
      <c r="G21034">
        <v>0</v>
      </c>
      <c r="H21034">
        <v>42.677923724827799</v>
      </c>
      <c r="I21034">
        <v>41.262480647419601</v>
      </c>
      <c r="J21034">
        <v>46.301229368327299</v>
      </c>
      <c r="K21034">
        <v>32.933361913814103</v>
      </c>
      <c r="L21034" t="s">
        <v>14</v>
      </c>
    </row>
    <row r="21035" spans="1:12" x14ac:dyDescent="0.25">
      <c r="A21035" s="1">
        <v>0.55043189814814808</v>
      </c>
      <c r="B21035">
        <v>34.942251583038001</v>
      </c>
      <c r="C21035" t="s">
        <v>13</v>
      </c>
      <c r="D21035" t="s">
        <v>12</v>
      </c>
      <c r="E21035">
        <v>-16.998456648528499</v>
      </c>
      <c r="F21035" t="s">
        <v>13</v>
      </c>
      <c r="G21035">
        <v>0</v>
      </c>
      <c r="H21035">
        <v>41.6127217466574</v>
      </c>
      <c r="I21035">
        <v>40.576945278273698</v>
      </c>
      <c r="J21035">
        <v>45.898486139379997</v>
      </c>
      <c r="K21035">
        <v>33.118540880786</v>
      </c>
      <c r="L21035" t="s">
        <v>14</v>
      </c>
    </row>
    <row r="21036" spans="1:12" x14ac:dyDescent="0.25">
      <c r="A21036" s="1">
        <v>0.55043732638888887</v>
      </c>
      <c r="B21036">
        <v>34.942251583038001</v>
      </c>
      <c r="C21036" t="s">
        <v>13</v>
      </c>
      <c r="D21036" t="s">
        <v>12</v>
      </c>
      <c r="E21036">
        <v>-16.998456648528499</v>
      </c>
      <c r="F21036" t="s">
        <v>13</v>
      </c>
      <c r="G21036">
        <v>0</v>
      </c>
      <c r="H21036">
        <v>42.438288239579698</v>
      </c>
      <c r="I21036">
        <v>41.1472601574892</v>
      </c>
      <c r="J21036">
        <v>46.1664270290307</v>
      </c>
      <c r="K21036">
        <v>33.304644251306499</v>
      </c>
      <c r="L21036" t="s">
        <v>14</v>
      </c>
    </row>
    <row r="21037" spans="1:12" x14ac:dyDescent="0.25">
      <c r="A21037" s="1">
        <v>0.55044311342592589</v>
      </c>
      <c r="B21037">
        <v>34.942251583038001</v>
      </c>
      <c r="C21037" t="s">
        <v>13</v>
      </c>
      <c r="D21037" t="s">
        <v>12</v>
      </c>
      <c r="E21037">
        <v>-16.998456648528499</v>
      </c>
      <c r="F21037" t="s">
        <v>13</v>
      </c>
      <c r="G21037">
        <v>0</v>
      </c>
      <c r="H21037">
        <v>42.200346090145302</v>
      </c>
      <c r="I21037">
        <v>41.727324413463798</v>
      </c>
      <c r="J21037">
        <v>46.032180944356199</v>
      </c>
      <c r="K21037">
        <v>34.249482656913102</v>
      </c>
      <c r="L21037" t="s">
        <v>14</v>
      </c>
    </row>
    <row r="21038" spans="1:12" x14ac:dyDescent="0.25">
      <c r="A21038" s="1">
        <v>0.55045053240740738</v>
      </c>
      <c r="B21038">
        <v>34.942251583038001</v>
      </c>
      <c r="C21038" t="s">
        <v>13</v>
      </c>
      <c r="D21038" t="s">
        <v>12</v>
      </c>
      <c r="E21038">
        <v>-16.998456648528499</v>
      </c>
      <c r="F21038" t="s">
        <v>13</v>
      </c>
      <c r="G21038">
        <v>0</v>
      </c>
      <c r="H21038">
        <v>45.696416348225902</v>
      </c>
      <c r="I21038">
        <v>42.436831582764</v>
      </c>
      <c r="J21038">
        <v>51.731813970557702</v>
      </c>
      <c r="K21038">
        <v>36.931316658928502</v>
      </c>
      <c r="L21038" t="s">
        <v>14</v>
      </c>
    </row>
    <row r="21039" spans="1:12" x14ac:dyDescent="0.25">
      <c r="A21039" s="1">
        <v>0.5504563194444444</v>
      </c>
      <c r="B21039">
        <v>34.845114320572101</v>
      </c>
      <c r="C21039" t="s">
        <v>13</v>
      </c>
      <c r="D21039" t="s">
        <v>12</v>
      </c>
      <c r="E21039">
        <v>-16.998456648528499</v>
      </c>
      <c r="F21039" t="s">
        <v>13</v>
      </c>
      <c r="G21039">
        <v>0</v>
      </c>
      <c r="H21039">
        <v>41.6127217466574</v>
      </c>
      <c r="I21039">
        <v>41.032429577641601</v>
      </c>
      <c r="J21039">
        <v>45.107623106539599</v>
      </c>
      <c r="K21039">
        <v>32.8411151393178</v>
      </c>
      <c r="L21039" t="s">
        <v>14</v>
      </c>
    </row>
    <row r="21040" spans="1:12" x14ac:dyDescent="0.25">
      <c r="A21040" s="1">
        <v>0.55046174768518519</v>
      </c>
      <c r="B21040">
        <v>34.942251583038001</v>
      </c>
      <c r="C21040" t="s">
        <v>13</v>
      </c>
      <c r="D21040" t="s">
        <v>12</v>
      </c>
      <c r="E21040">
        <v>-16.998456648528499</v>
      </c>
      <c r="F21040" t="s">
        <v>13</v>
      </c>
      <c r="G21040">
        <v>0</v>
      </c>
      <c r="H21040">
        <v>49.313064543373898</v>
      </c>
      <c r="I21040">
        <v>44.788589949595398</v>
      </c>
      <c r="J21040">
        <v>55.281323119103597</v>
      </c>
      <c r="K21040">
        <v>39.948618718392801</v>
      </c>
      <c r="L21040" t="s">
        <v>14</v>
      </c>
    </row>
    <row r="21041" spans="1:12" x14ac:dyDescent="0.25">
      <c r="A21041" s="1">
        <v>0.55046770833333336</v>
      </c>
      <c r="B21041">
        <v>34.942251583038001</v>
      </c>
      <c r="C21041" t="s">
        <v>13</v>
      </c>
      <c r="D21041" t="s">
        <v>12</v>
      </c>
      <c r="E21041">
        <v>-16.998456648528499</v>
      </c>
      <c r="F21041" t="s">
        <v>13</v>
      </c>
      <c r="G21041">
        <v>0</v>
      </c>
      <c r="H21041">
        <v>41.729433433548202</v>
      </c>
      <c r="I21041">
        <v>40.690246678991201</v>
      </c>
      <c r="J21041">
        <v>46.032180944356199</v>
      </c>
      <c r="K21041">
        <v>33.304644251306499</v>
      </c>
      <c r="L21041" t="s">
        <v>14</v>
      </c>
    </row>
    <row r="21042" spans="1:12" x14ac:dyDescent="0.25">
      <c r="A21042" s="1">
        <v>0.55047512731481485</v>
      </c>
      <c r="B21042">
        <v>34.942251583038001</v>
      </c>
      <c r="C21042" t="s">
        <v>13</v>
      </c>
      <c r="D21042" t="s">
        <v>12</v>
      </c>
      <c r="E21042">
        <v>-16.998456648528499</v>
      </c>
      <c r="F21042" t="s">
        <v>13</v>
      </c>
      <c r="G21042">
        <v>0</v>
      </c>
      <c r="H21042">
        <v>41.6127217466574</v>
      </c>
      <c r="I21042">
        <v>40.576945278273698</v>
      </c>
      <c r="J21042">
        <v>46.032180944356199</v>
      </c>
      <c r="K21042">
        <v>33.304644251306499</v>
      </c>
      <c r="L21042" t="s">
        <v>14</v>
      </c>
    </row>
    <row r="21043" spans="1:12" x14ac:dyDescent="0.25">
      <c r="A21043" s="1">
        <v>0.55048109953703706</v>
      </c>
      <c r="B21043">
        <v>34.942251583038001</v>
      </c>
      <c r="C21043" t="s">
        <v>13</v>
      </c>
      <c r="D21043" t="s">
        <v>12</v>
      </c>
      <c r="E21043">
        <v>-16.998456648528499</v>
      </c>
      <c r="F21043" t="s">
        <v>13</v>
      </c>
      <c r="G21043">
        <v>0</v>
      </c>
      <c r="H21043">
        <v>49.757509928918402</v>
      </c>
      <c r="I21043">
        <v>45.436317203848802</v>
      </c>
      <c r="J21043">
        <v>55.640997800932702</v>
      </c>
      <c r="K21043">
        <v>39.948618718392801</v>
      </c>
      <c r="L21043" t="s">
        <v>14</v>
      </c>
    </row>
    <row r="21044" spans="1:12" x14ac:dyDescent="0.25">
      <c r="A21044" s="1">
        <v>0.55048706018518512</v>
      </c>
      <c r="B21044">
        <v>35.039644034350303</v>
      </c>
      <c r="C21044" t="s">
        <v>13</v>
      </c>
      <c r="D21044" t="s">
        <v>12</v>
      </c>
      <c r="E21044">
        <v>-16.998456648528499</v>
      </c>
      <c r="F21044" t="s">
        <v>13</v>
      </c>
      <c r="G21044">
        <v>0</v>
      </c>
      <c r="H21044">
        <v>49.757509928918402</v>
      </c>
      <c r="I21044">
        <v>45.436317203848802</v>
      </c>
      <c r="J21044">
        <v>55.460651238373003</v>
      </c>
      <c r="K21044">
        <v>39.836134069016197</v>
      </c>
      <c r="L21044" t="s">
        <v>14</v>
      </c>
    </row>
    <row r="21045" spans="1:12" x14ac:dyDescent="0.25">
      <c r="A21045" s="1">
        <v>0.55049284722222225</v>
      </c>
      <c r="B21045">
        <v>34.942251583038001</v>
      </c>
      <c r="C21045" t="s">
        <v>13</v>
      </c>
      <c r="D21045" t="s">
        <v>12</v>
      </c>
      <c r="E21045">
        <v>-16.998456648528499</v>
      </c>
      <c r="F21045" t="s">
        <v>13</v>
      </c>
      <c r="G21045">
        <v>0</v>
      </c>
      <c r="H21045">
        <v>42.798385142828501</v>
      </c>
      <c r="I21045">
        <v>41.262480647419601</v>
      </c>
      <c r="J21045">
        <v>46.301229368327299</v>
      </c>
      <c r="K21045">
        <v>33.491684823467203</v>
      </c>
      <c r="L21045" t="s">
        <v>14</v>
      </c>
    </row>
    <row r="21046" spans="1:12" x14ac:dyDescent="0.25">
      <c r="A21046" s="1">
        <v>0.55049827546296293</v>
      </c>
      <c r="B21046">
        <v>34.942251583038001</v>
      </c>
      <c r="C21046" t="s">
        <v>13</v>
      </c>
      <c r="D21046" t="s">
        <v>12</v>
      </c>
      <c r="E21046">
        <v>-16.998456648528499</v>
      </c>
      <c r="F21046" t="s">
        <v>13</v>
      </c>
      <c r="G21046">
        <v>0</v>
      </c>
      <c r="H21046">
        <v>48.156864711634697</v>
      </c>
      <c r="I21046">
        <v>45.305745925924597</v>
      </c>
      <c r="J21046">
        <v>52.215283778942798</v>
      </c>
      <c r="K21046">
        <v>39.0590399236888</v>
      </c>
      <c r="L21046" t="s">
        <v>14</v>
      </c>
    </row>
    <row r="21047" spans="1:12" x14ac:dyDescent="0.25">
      <c r="A21047" s="1">
        <v>0.55050589120370363</v>
      </c>
      <c r="B21047">
        <v>34.942251583038001</v>
      </c>
      <c r="C21047" t="s">
        <v>13</v>
      </c>
      <c r="D21047" t="s">
        <v>12</v>
      </c>
      <c r="E21047">
        <v>-16.998456648528499</v>
      </c>
      <c r="F21047" t="s">
        <v>13</v>
      </c>
      <c r="G21047">
        <v>0</v>
      </c>
      <c r="H21047">
        <v>43.653965057984998</v>
      </c>
      <c r="I21047">
        <v>41.4941038321655</v>
      </c>
      <c r="J21047">
        <v>48.683111860060201</v>
      </c>
      <c r="K21047">
        <v>34.6343536870965</v>
      </c>
      <c r="L21047" t="s">
        <v>14</v>
      </c>
    </row>
    <row r="21048" spans="1:12" x14ac:dyDescent="0.25">
      <c r="A21048" s="1">
        <v>0.55051167824074076</v>
      </c>
      <c r="B21048">
        <v>34.942251583038001</v>
      </c>
      <c r="C21048" t="s">
        <v>13</v>
      </c>
      <c r="D21048" t="s">
        <v>12</v>
      </c>
      <c r="E21048">
        <v>-16.998456648528499</v>
      </c>
      <c r="F21048" t="s">
        <v>13</v>
      </c>
      <c r="G21048">
        <v>0</v>
      </c>
      <c r="H21048">
        <v>47.3159479785472</v>
      </c>
      <c r="I21048">
        <v>43.530096933666698</v>
      </c>
      <c r="J21048">
        <v>53.2048121292517</v>
      </c>
      <c r="K21048">
        <v>37.766729318580097</v>
      </c>
      <c r="L21048" t="s">
        <v>14</v>
      </c>
    </row>
    <row r="21049" spans="1:12" x14ac:dyDescent="0.25">
      <c r="A21049" s="1">
        <v>0.55051710648148144</v>
      </c>
      <c r="B21049">
        <v>34.942251583038001</v>
      </c>
      <c r="C21049" t="s">
        <v>13</v>
      </c>
      <c r="D21049" t="s">
        <v>12</v>
      </c>
      <c r="E21049">
        <v>-16.998456648528499</v>
      </c>
      <c r="F21049" t="s">
        <v>13</v>
      </c>
      <c r="G21049">
        <v>0</v>
      </c>
      <c r="H21049">
        <v>49.020124455617101</v>
      </c>
      <c r="I21049">
        <v>44.660561144578899</v>
      </c>
      <c r="J21049">
        <v>54.925676385531901</v>
      </c>
      <c r="K21049">
        <v>39.500909687279403</v>
      </c>
      <c r="L21049" t="s">
        <v>14</v>
      </c>
    </row>
    <row r="21050" spans="1:12" x14ac:dyDescent="0.25">
      <c r="A21050" s="1">
        <v>0.55052270833333339</v>
      </c>
      <c r="B21050">
        <v>34.942251583038001</v>
      </c>
      <c r="C21050" t="s">
        <v>13</v>
      </c>
      <c r="D21050" t="s">
        <v>12</v>
      </c>
      <c r="E21050">
        <v>-16.998456648528499</v>
      </c>
      <c r="F21050" t="s">
        <v>13</v>
      </c>
      <c r="G21050">
        <v>0</v>
      </c>
      <c r="H21050">
        <v>42.557892589788999</v>
      </c>
      <c r="I21050">
        <v>41.032429577641601</v>
      </c>
      <c r="J21050">
        <v>46.572523019617897</v>
      </c>
      <c r="K21050">
        <v>33.491684823467203</v>
      </c>
      <c r="L21050" t="s">
        <v>14</v>
      </c>
    </row>
    <row r="21051" spans="1:12" x14ac:dyDescent="0.25">
      <c r="A21051" s="1">
        <v>0.55053048611111111</v>
      </c>
      <c r="B21051">
        <v>34.942251583038001</v>
      </c>
      <c r="C21051" t="s">
        <v>13</v>
      </c>
      <c r="D21051" t="s">
        <v>12</v>
      </c>
      <c r="E21051">
        <v>-16.998456648528499</v>
      </c>
      <c r="F21051" t="s">
        <v>13</v>
      </c>
      <c r="G21051">
        <v>0</v>
      </c>
      <c r="H21051">
        <v>46.631380587240102</v>
      </c>
      <c r="I21051">
        <v>43.039773716600102</v>
      </c>
      <c r="J21051">
        <v>52.706203353157797</v>
      </c>
      <c r="K21051">
        <v>37.978766887963999</v>
      </c>
      <c r="L21051" t="s">
        <v>14</v>
      </c>
    </row>
    <row r="21052" spans="1:12" x14ac:dyDescent="0.25">
      <c r="A21052" s="1">
        <v>0.55053645833333331</v>
      </c>
      <c r="B21052">
        <v>34.942251583038001</v>
      </c>
      <c r="C21052" t="s">
        <v>13</v>
      </c>
      <c r="D21052" t="s">
        <v>12</v>
      </c>
      <c r="E21052">
        <v>-16.998456648528499</v>
      </c>
      <c r="F21052" t="s">
        <v>13</v>
      </c>
      <c r="G21052">
        <v>0</v>
      </c>
      <c r="H21052">
        <v>50.3597799335544</v>
      </c>
      <c r="I21052">
        <v>45.963868020889997</v>
      </c>
      <c r="J21052">
        <v>55.640997800932702</v>
      </c>
      <c r="K21052">
        <v>40.061479815303002</v>
      </c>
      <c r="L21052" t="s">
        <v>14</v>
      </c>
    </row>
    <row r="21053" spans="1:12" x14ac:dyDescent="0.25">
      <c r="A21053" s="1">
        <v>0.55054224537037044</v>
      </c>
      <c r="B21053">
        <v>34.942251583038001</v>
      </c>
      <c r="C21053" t="s">
        <v>13</v>
      </c>
      <c r="D21053" t="s">
        <v>12</v>
      </c>
      <c r="E21053">
        <v>-16.998456648528499</v>
      </c>
      <c r="F21053" t="s">
        <v>13</v>
      </c>
      <c r="G21053">
        <v>0</v>
      </c>
      <c r="H21053">
        <v>43.407271636663303</v>
      </c>
      <c r="I21053">
        <v>42.556553858869201</v>
      </c>
      <c r="J21053">
        <v>46.436592998795298</v>
      </c>
      <c r="K21053">
        <v>34.153897121241101</v>
      </c>
      <c r="L21053" t="s">
        <v>14</v>
      </c>
    </row>
    <row r="21054" spans="1:12" x14ac:dyDescent="0.25">
      <c r="A21054" s="1">
        <v>0.55054784722222216</v>
      </c>
      <c r="B21054">
        <v>34.942251583038001</v>
      </c>
      <c r="C21054" t="s">
        <v>13</v>
      </c>
      <c r="D21054" t="s">
        <v>12</v>
      </c>
      <c r="E21054">
        <v>-16.998456648528499</v>
      </c>
      <c r="F21054" t="s">
        <v>13</v>
      </c>
      <c r="G21054">
        <v>0</v>
      </c>
      <c r="H21054">
        <v>42.082001482052497</v>
      </c>
      <c r="I21054">
        <v>40.917985829943298</v>
      </c>
      <c r="J21054">
        <v>46.301229368327299</v>
      </c>
      <c r="K21054">
        <v>33.398046579034499</v>
      </c>
      <c r="L21054" t="s">
        <v>14</v>
      </c>
    </row>
    <row r="21055" spans="1:12" x14ac:dyDescent="0.25">
      <c r="A21055" s="1">
        <v>0.55055363425925929</v>
      </c>
      <c r="B21055">
        <v>34.942251583038001</v>
      </c>
      <c r="C21055" t="s">
        <v>13</v>
      </c>
      <c r="D21055" t="s">
        <v>12</v>
      </c>
      <c r="E21055">
        <v>-16.998456648528499</v>
      </c>
      <c r="F21055" t="s">
        <v>13</v>
      </c>
      <c r="G21055">
        <v>0</v>
      </c>
      <c r="H21055">
        <v>50.208155377580198</v>
      </c>
      <c r="I21055">
        <v>45.963868020889997</v>
      </c>
      <c r="J21055">
        <v>55.822374493610802</v>
      </c>
      <c r="K21055">
        <v>40.8623003595008</v>
      </c>
      <c r="L21055" t="s">
        <v>14</v>
      </c>
    </row>
    <row r="21056" spans="1:12" x14ac:dyDescent="0.25">
      <c r="A21056" s="1">
        <v>0.55056105324074067</v>
      </c>
      <c r="B21056">
        <v>34.942251583038001</v>
      </c>
      <c r="C21056" t="s">
        <v>13</v>
      </c>
      <c r="D21056" t="s">
        <v>12</v>
      </c>
      <c r="E21056">
        <v>-16.998456648528499</v>
      </c>
      <c r="F21056" t="s">
        <v>13</v>
      </c>
      <c r="G21056">
        <v>0</v>
      </c>
      <c r="H21056">
        <v>41.846548450038</v>
      </c>
      <c r="I21056">
        <v>41.262480647419601</v>
      </c>
      <c r="J21056">
        <v>45.5006605570997</v>
      </c>
      <c r="K21056">
        <v>33.398046579034499</v>
      </c>
      <c r="L21056" t="s">
        <v>14</v>
      </c>
    </row>
    <row r="21057" spans="1:12" x14ac:dyDescent="0.25">
      <c r="A21057" s="1">
        <v>0.55056719907407403</v>
      </c>
      <c r="B21057">
        <v>34.942251583038001</v>
      </c>
      <c r="C21057" t="s">
        <v>13</v>
      </c>
      <c r="D21057" t="s">
        <v>12</v>
      </c>
      <c r="E21057">
        <v>-16.998456648528499</v>
      </c>
      <c r="F21057" t="s">
        <v>13</v>
      </c>
      <c r="G21057">
        <v>0</v>
      </c>
      <c r="H21057">
        <v>42.677923724827799</v>
      </c>
      <c r="I21057">
        <v>41.262480647419601</v>
      </c>
      <c r="J21057">
        <v>45.765337699811397</v>
      </c>
      <c r="K21057">
        <v>32.8411151393178</v>
      </c>
      <c r="L21057" t="s">
        <v>14</v>
      </c>
    </row>
    <row r="21058" spans="1:12" x14ac:dyDescent="0.25">
      <c r="A21058" s="1">
        <v>0.55057262731481482</v>
      </c>
      <c r="B21058">
        <v>34.942251583038001</v>
      </c>
      <c r="C21058" t="s">
        <v>13</v>
      </c>
      <c r="D21058" t="s">
        <v>12</v>
      </c>
      <c r="E21058">
        <v>-16.998456648528499</v>
      </c>
      <c r="F21058" t="s">
        <v>13</v>
      </c>
      <c r="G21058">
        <v>0</v>
      </c>
      <c r="H21058">
        <v>45.303720795610602</v>
      </c>
      <c r="I21058">
        <v>42.080207046020199</v>
      </c>
      <c r="J21058">
        <v>50.941967989760698</v>
      </c>
      <c r="K21058">
        <v>36.419158609240803</v>
      </c>
      <c r="L21058" t="s">
        <v>14</v>
      </c>
    </row>
    <row r="21059" spans="1:12" x14ac:dyDescent="0.25">
      <c r="A21059" s="1">
        <v>0.55057787037037043</v>
      </c>
      <c r="B21059">
        <v>34.942251583038001</v>
      </c>
      <c r="C21059" t="s">
        <v>13</v>
      </c>
      <c r="D21059" t="s">
        <v>12</v>
      </c>
      <c r="E21059">
        <v>-16.998456648528499</v>
      </c>
      <c r="F21059" t="s">
        <v>13</v>
      </c>
      <c r="G21059">
        <v>0</v>
      </c>
      <c r="H21059">
        <v>42.319107213981702</v>
      </c>
      <c r="I21059">
        <v>41.1472601574892</v>
      </c>
      <c r="J21059">
        <v>45.765337699811397</v>
      </c>
      <c r="K21059">
        <v>33.774031456337198</v>
      </c>
      <c r="L21059" t="s">
        <v>14</v>
      </c>
    </row>
    <row r="21060" spans="1:12" x14ac:dyDescent="0.25">
      <c r="A21060" s="1">
        <v>0.55058637731481486</v>
      </c>
      <c r="B21060">
        <v>34.845114320572101</v>
      </c>
      <c r="C21060" t="s">
        <v>13</v>
      </c>
      <c r="D21060" t="s">
        <v>12</v>
      </c>
      <c r="E21060">
        <v>-16.998456648528499</v>
      </c>
      <c r="F21060" t="s">
        <v>13</v>
      </c>
      <c r="G21060">
        <v>0</v>
      </c>
      <c r="H21060">
        <v>42.798385142828501</v>
      </c>
      <c r="I21060">
        <v>41.262480647419601</v>
      </c>
      <c r="J21060">
        <v>46.1664270290307</v>
      </c>
      <c r="K21060">
        <v>33.963472435360103</v>
      </c>
      <c r="L21060" t="s">
        <v>14</v>
      </c>
    </row>
    <row r="21061" spans="1:12" x14ac:dyDescent="0.25">
      <c r="A21061" s="1">
        <v>0.55059180555555554</v>
      </c>
      <c r="B21061">
        <v>34.845114320572101</v>
      </c>
      <c r="C21061" t="s">
        <v>13</v>
      </c>
      <c r="D21061" t="s">
        <v>12</v>
      </c>
      <c r="E21061">
        <v>-16.998456648528499</v>
      </c>
      <c r="F21061" t="s">
        <v>13</v>
      </c>
      <c r="G21061">
        <v>0</v>
      </c>
      <c r="H21061">
        <v>41.264974736380303</v>
      </c>
      <c r="I21061">
        <v>40.3514640637638</v>
      </c>
      <c r="J21061">
        <v>45.5006605570997</v>
      </c>
      <c r="K21061">
        <v>32.474376640217699</v>
      </c>
      <c r="L21061" t="s">
        <v>14</v>
      </c>
    </row>
    <row r="21062" spans="1:12" x14ac:dyDescent="0.25">
      <c r="A21062" s="1">
        <v>0.55059759259259256</v>
      </c>
      <c r="B21062">
        <v>34.845114320572101</v>
      </c>
      <c r="C21062" t="s">
        <v>13</v>
      </c>
      <c r="D21062" t="s">
        <v>12</v>
      </c>
      <c r="E21062">
        <v>-16.998456648528499</v>
      </c>
      <c r="F21062" t="s">
        <v>13</v>
      </c>
      <c r="G21062">
        <v>0</v>
      </c>
      <c r="H21062">
        <v>50.208155377580198</v>
      </c>
      <c r="I21062">
        <v>45.963868020889997</v>
      </c>
      <c r="J21062">
        <v>55.822374493610802</v>
      </c>
      <c r="K21062">
        <v>40.978282135235702</v>
      </c>
      <c r="L21062" t="s">
        <v>14</v>
      </c>
    </row>
    <row r="21063" spans="1:12" x14ac:dyDescent="0.25">
      <c r="A21063" s="1">
        <v>0.55060283564814816</v>
      </c>
      <c r="B21063">
        <v>34.942251583038001</v>
      </c>
      <c r="C21063" t="s">
        <v>13</v>
      </c>
      <c r="D21063" t="s">
        <v>12</v>
      </c>
      <c r="E21063">
        <v>-16.998456648528499</v>
      </c>
      <c r="F21063" t="s">
        <v>13</v>
      </c>
      <c r="G21063">
        <v>0</v>
      </c>
      <c r="H21063">
        <v>42.677923724827799</v>
      </c>
      <c r="I21063">
        <v>41.262480647419601</v>
      </c>
      <c r="J21063">
        <v>45.898486139379997</v>
      </c>
      <c r="K21063">
        <v>33.211476220658703</v>
      </c>
      <c r="L21063" t="s">
        <v>14</v>
      </c>
    </row>
    <row r="21064" spans="1:12" x14ac:dyDescent="0.25">
      <c r="A21064" s="1">
        <v>0.55060807870370365</v>
      </c>
      <c r="B21064">
        <v>34.942251583038001</v>
      </c>
      <c r="C21064" t="s">
        <v>13</v>
      </c>
      <c r="D21064" t="s">
        <v>12</v>
      </c>
      <c r="E21064">
        <v>-16.998456648528499</v>
      </c>
      <c r="F21064" t="s">
        <v>13</v>
      </c>
      <c r="G21064">
        <v>0</v>
      </c>
      <c r="H21064">
        <v>42.798385142828501</v>
      </c>
      <c r="I21064">
        <v>41.262480647419601</v>
      </c>
      <c r="J21064">
        <v>46.301229368327299</v>
      </c>
      <c r="K21064">
        <v>34.058560958062202</v>
      </c>
      <c r="L21064" t="s">
        <v>14</v>
      </c>
    </row>
    <row r="21065" spans="1:12" x14ac:dyDescent="0.25">
      <c r="A21065" s="1">
        <v>0.55061531250000006</v>
      </c>
      <c r="B21065">
        <v>34.942251583038001</v>
      </c>
      <c r="C21065" t="s">
        <v>13</v>
      </c>
      <c r="D21065" t="s">
        <v>12</v>
      </c>
      <c r="E21065">
        <v>-16.998456648528499</v>
      </c>
      <c r="F21065" t="s">
        <v>13</v>
      </c>
      <c r="G21065">
        <v>0</v>
      </c>
      <c r="H21065">
        <v>48.156864711634697</v>
      </c>
      <c r="I21065">
        <v>45.175692032839898</v>
      </c>
      <c r="J21065">
        <v>52.706203353157797</v>
      </c>
      <c r="K21065">
        <v>39.836134069016197</v>
      </c>
      <c r="L21065" t="s">
        <v>14</v>
      </c>
    </row>
    <row r="21066" spans="1:12" x14ac:dyDescent="0.25">
      <c r="A21066" s="1">
        <v>0.55062074074074074</v>
      </c>
      <c r="B21066">
        <v>34.942251583038001</v>
      </c>
      <c r="C21066" t="s">
        <v>13</v>
      </c>
      <c r="D21066" t="s">
        <v>12</v>
      </c>
      <c r="E21066">
        <v>-16.998456648528499</v>
      </c>
      <c r="F21066" t="s">
        <v>13</v>
      </c>
      <c r="G21066">
        <v>0</v>
      </c>
      <c r="H21066">
        <v>42.677923724827799</v>
      </c>
      <c r="I21066">
        <v>41.262480647419601</v>
      </c>
      <c r="J21066">
        <v>46.436592998795298</v>
      </c>
      <c r="K21066">
        <v>33.398046579034499</v>
      </c>
      <c r="L21066" t="s">
        <v>14</v>
      </c>
    </row>
    <row r="21067" spans="1:12" x14ac:dyDescent="0.25">
      <c r="A21067" s="1">
        <v>0.55062652777777776</v>
      </c>
      <c r="B21067">
        <v>34.942251583038001</v>
      </c>
      <c r="C21067" t="s">
        <v>13</v>
      </c>
      <c r="D21067" t="s">
        <v>12</v>
      </c>
      <c r="E21067">
        <v>-16.998456648528499</v>
      </c>
      <c r="F21067" t="s">
        <v>13</v>
      </c>
      <c r="G21067">
        <v>0</v>
      </c>
      <c r="H21067">
        <v>45.564996726342599</v>
      </c>
      <c r="I21067">
        <v>43.902645368250703</v>
      </c>
      <c r="J21067">
        <v>48.9752578409393</v>
      </c>
      <c r="K21067">
        <v>36.725555079594699</v>
      </c>
      <c r="L21067" t="s">
        <v>14</v>
      </c>
    </row>
    <row r="21068" spans="1:12" x14ac:dyDescent="0.25">
      <c r="A21068" s="1">
        <v>0.55063196759259259</v>
      </c>
      <c r="B21068">
        <v>34.942251583038001</v>
      </c>
      <c r="C21068" t="s">
        <v>13</v>
      </c>
      <c r="D21068" t="s">
        <v>12</v>
      </c>
      <c r="E21068">
        <v>-16.998456648528499</v>
      </c>
      <c r="F21068" t="s">
        <v>13</v>
      </c>
      <c r="G21068">
        <v>0</v>
      </c>
      <c r="H21068">
        <v>42.438288239579698</v>
      </c>
      <c r="I21068">
        <v>41.032429577641601</v>
      </c>
      <c r="J21068">
        <v>46.572523019617897</v>
      </c>
      <c r="K21068">
        <v>33.585560617705397</v>
      </c>
      <c r="L21068" t="s">
        <v>14</v>
      </c>
    </row>
    <row r="21069" spans="1:12" x14ac:dyDescent="0.25">
      <c r="A21069" s="1">
        <v>0.55063706018518521</v>
      </c>
      <c r="B21069">
        <v>34.845114320572101</v>
      </c>
      <c r="C21069" t="s">
        <v>13</v>
      </c>
      <c r="D21069" t="s">
        <v>12</v>
      </c>
      <c r="E21069">
        <v>-16.998456648528499</v>
      </c>
      <c r="F21069" t="s">
        <v>13</v>
      </c>
      <c r="G21069">
        <v>0</v>
      </c>
      <c r="H21069">
        <v>41.496410179790303</v>
      </c>
      <c r="I21069">
        <v>40.917985829943298</v>
      </c>
      <c r="J21069">
        <v>45.238111378152396</v>
      </c>
      <c r="K21069">
        <v>33.585560617705397</v>
      </c>
      <c r="L21069" t="s">
        <v>14</v>
      </c>
    </row>
    <row r="21070" spans="1:12" x14ac:dyDescent="0.25">
      <c r="A21070" s="1">
        <v>0.5506444791666667</v>
      </c>
      <c r="B21070">
        <v>34.942251583038001</v>
      </c>
      <c r="C21070" t="s">
        <v>13</v>
      </c>
      <c r="D21070" t="s">
        <v>12</v>
      </c>
      <c r="E21070">
        <v>-16.998456648528499</v>
      </c>
      <c r="F21070" t="s">
        <v>13</v>
      </c>
      <c r="G21070">
        <v>0</v>
      </c>
      <c r="H21070">
        <v>42.319107213981702</v>
      </c>
      <c r="I21070">
        <v>41.032429577641601</v>
      </c>
      <c r="J21070">
        <v>46.572523019617897</v>
      </c>
      <c r="K21070">
        <v>34.249482656913102</v>
      </c>
      <c r="L21070" t="s">
        <v>14</v>
      </c>
    </row>
    <row r="21071" spans="1:12" x14ac:dyDescent="0.25">
      <c r="A21071" s="1">
        <v>0.55065008101851853</v>
      </c>
      <c r="B21071">
        <v>34.942251583038001</v>
      </c>
      <c r="C21071" t="s">
        <v>13</v>
      </c>
      <c r="D21071" t="s">
        <v>12</v>
      </c>
      <c r="E21071">
        <v>-16.998456648528499</v>
      </c>
      <c r="F21071" t="s">
        <v>13</v>
      </c>
      <c r="G21071">
        <v>0</v>
      </c>
      <c r="H21071">
        <v>44.152899552638999</v>
      </c>
      <c r="I21071">
        <v>41.844541776197602</v>
      </c>
      <c r="J21071">
        <v>49.867991618260398</v>
      </c>
      <c r="K21071">
        <v>35.219445369729002</v>
      </c>
      <c r="L21071" t="s">
        <v>14</v>
      </c>
    </row>
    <row r="21072" spans="1:12" x14ac:dyDescent="0.25">
      <c r="A21072" s="1">
        <v>0.55065549768518518</v>
      </c>
      <c r="B21072">
        <v>34.942251583038001</v>
      </c>
      <c r="C21072" t="s">
        <v>13</v>
      </c>
      <c r="D21072" t="s">
        <v>12</v>
      </c>
      <c r="E21072">
        <v>-16.998456648528499</v>
      </c>
      <c r="F21072" t="s">
        <v>13</v>
      </c>
      <c r="G21072">
        <v>0</v>
      </c>
      <c r="H21072">
        <v>42.557892589788999</v>
      </c>
      <c r="I21072">
        <v>41.1472601574892</v>
      </c>
      <c r="J21072">
        <v>46.436592998795298</v>
      </c>
      <c r="K21072">
        <v>33.868629835756103</v>
      </c>
      <c r="L21072" t="s">
        <v>14</v>
      </c>
    </row>
    <row r="21073" spans="1:12" x14ac:dyDescent="0.25">
      <c r="A21073" s="1">
        <v>0.55066109953703701</v>
      </c>
      <c r="B21073">
        <v>34.942251583038001</v>
      </c>
      <c r="C21073" t="s">
        <v>13</v>
      </c>
      <c r="D21073" t="s">
        <v>12</v>
      </c>
      <c r="E21073">
        <v>-16.998456648528499</v>
      </c>
      <c r="F21073" t="s">
        <v>13</v>
      </c>
      <c r="G21073">
        <v>0</v>
      </c>
      <c r="H21073">
        <v>42.319107213981702</v>
      </c>
      <c r="I21073">
        <v>41.727324413463798</v>
      </c>
      <c r="J21073">
        <v>46.1664270290307</v>
      </c>
      <c r="K21073">
        <v>34.153897121241101</v>
      </c>
      <c r="L21073" t="s">
        <v>14</v>
      </c>
    </row>
    <row r="21074" spans="1:12" x14ac:dyDescent="0.25">
      <c r="A21074" s="1">
        <v>0.55066853009259253</v>
      </c>
      <c r="B21074">
        <v>34.942251583038001</v>
      </c>
      <c r="C21074" t="s">
        <v>13</v>
      </c>
      <c r="D21074" t="s">
        <v>12</v>
      </c>
      <c r="E21074">
        <v>-16.998456648528499</v>
      </c>
      <c r="F21074" t="s">
        <v>13</v>
      </c>
      <c r="G21074">
        <v>0</v>
      </c>
      <c r="H21074">
        <v>48.729810494701603</v>
      </c>
      <c r="I21074">
        <v>45.436317203848802</v>
      </c>
      <c r="J21074">
        <v>53.541612907263499</v>
      </c>
      <c r="K21074">
        <v>40.061479815303002</v>
      </c>
      <c r="L21074" t="s">
        <v>14</v>
      </c>
    </row>
    <row r="21075" spans="1:12" x14ac:dyDescent="0.25">
      <c r="A21075" s="1">
        <v>0.55067414351851851</v>
      </c>
      <c r="B21075">
        <v>34.845114320572101</v>
      </c>
      <c r="C21075" t="s">
        <v>13</v>
      </c>
      <c r="D21075" t="s">
        <v>12</v>
      </c>
      <c r="E21075">
        <v>-16.998456648528499</v>
      </c>
      <c r="F21075" t="s">
        <v>13</v>
      </c>
      <c r="G21075">
        <v>0</v>
      </c>
      <c r="H21075">
        <v>48.874642325775</v>
      </c>
      <c r="I21075">
        <v>44.660561144578899</v>
      </c>
      <c r="J21075">
        <v>54.925676385531901</v>
      </c>
      <c r="K21075">
        <v>38.949463953631003</v>
      </c>
      <c r="L21075" t="s">
        <v>14</v>
      </c>
    </row>
    <row r="21076" spans="1:12" x14ac:dyDescent="0.25">
      <c r="A21076" s="1">
        <v>0.55067993055555553</v>
      </c>
      <c r="B21076">
        <v>34.845114320572101</v>
      </c>
      <c r="C21076" t="s">
        <v>13</v>
      </c>
      <c r="D21076" t="s">
        <v>12</v>
      </c>
      <c r="E21076">
        <v>-16.998456648528499</v>
      </c>
      <c r="F21076" t="s">
        <v>13</v>
      </c>
      <c r="G21076">
        <v>0</v>
      </c>
      <c r="H21076">
        <v>43.902497329386499</v>
      </c>
      <c r="I21076">
        <v>42.797290500921399</v>
      </c>
      <c r="J21076">
        <v>46.983763377366202</v>
      </c>
      <c r="K21076">
        <v>34.828331575392802</v>
      </c>
      <c r="L21076" t="s">
        <v>14</v>
      </c>
    </row>
    <row r="21077" spans="1:12" x14ac:dyDescent="0.25">
      <c r="A21077" s="1">
        <v>0.55068571759259266</v>
      </c>
      <c r="B21077">
        <v>35.039644034350303</v>
      </c>
      <c r="C21077" t="s">
        <v>13</v>
      </c>
      <c r="D21077" t="s">
        <v>12</v>
      </c>
      <c r="E21077">
        <v>-16.998456648528499</v>
      </c>
      <c r="F21077" t="s">
        <v>13</v>
      </c>
      <c r="G21077">
        <v>0</v>
      </c>
      <c r="H21077">
        <v>43.653965057984998</v>
      </c>
      <c r="I21077">
        <v>41.610512847140903</v>
      </c>
      <c r="J21077">
        <v>49.1223328748843</v>
      </c>
      <c r="K21077">
        <v>34.828331575392802</v>
      </c>
      <c r="L21077" t="s">
        <v>14</v>
      </c>
    </row>
    <row r="21078" spans="1:12" x14ac:dyDescent="0.25">
      <c r="A21078" s="1">
        <v>0.55069114583333334</v>
      </c>
      <c r="B21078">
        <v>34.942251583038001</v>
      </c>
      <c r="C21078" t="s">
        <v>12</v>
      </c>
      <c r="D21078" t="s">
        <v>12</v>
      </c>
      <c r="E21078">
        <v>-16.998456648528499</v>
      </c>
      <c r="F21078" t="s">
        <v>13</v>
      </c>
      <c r="G21078">
        <v>0</v>
      </c>
      <c r="H21078">
        <v>48.442073282230197</v>
      </c>
      <c r="I21078">
        <v>44.153357942239303</v>
      </c>
      <c r="J21078">
        <v>54.2261101184979</v>
      </c>
      <c r="K21078">
        <v>39.389901857296401</v>
      </c>
      <c r="L21078" t="s">
        <v>14</v>
      </c>
    </row>
    <row r="21079" spans="1:12" x14ac:dyDescent="0.25">
      <c r="A21079" s="1">
        <v>0.55069837962962964</v>
      </c>
      <c r="B21079">
        <v>34.942251583038001</v>
      </c>
      <c r="C21079" t="s">
        <v>13</v>
      </c>
      <c r="D21079" t="s">
        <v>12</v>
      </c>
      <c r="E21079">
        <v>-16.998456648528499</v>
      </c>
      <c r="F21079" t="s">
        <v>13</v>
      </c>
      <c r="G21079">
        <v>0</v>
      </c>
      <c r="H21079">
        <v>44.278811810101502</v>
      </c>
      <c r="I21079">
        <v>43.039773716600102</v>
      </c>
      <c r="J21079">
        <v>47.400291052469903</v>
      </c>
      <c r="K21079">
        <v>35.416611361771203</v>
      </c>
      <c r="L21079" t="s">
        <v>14</v>
      </c>
    </row>
    <row r="21080" spans="1:12" x14ac:dyDescent="0.25">
      <c r="A21080" s="1">
        <v>0.5507043402777777</v>
      </c>
      <c r="B21080">
        <v>34.942251583038001</v>
      </c>
      <c r="C21080" t="s">
        <v>13</v>
      </c>
      <c r="D21080" t="s">
        <v>12</v>
      </c>
      <c r="E21080">
        <v>-16.998456648528499</v>
      </c>
      <c r="F21080" t="s">
        <v>13</v>
      </c>
      <c r="G21080">
        <v>0</v>
      </c>
      <c r="H21080">
        <v>42.319107213981702</v>
      </c>
      <c r="I21080">
        <v>41.032429577641601</v>
      </c>
      <c r="J21080">
        <v>46.301229368327299</v>
      </c>
      <c r="K21080">
        <v>33.211476220658703</v>
      </c>
      <c r="L21080" t="s">
        <v>14</v>
      </c>
    </row>
    <row r="21081" spans="1:12" x14ac:dyDescent="0.25">
      <c r="A21081" s="1">
        <v>0.55071017361111108</v>
      </c>
      <c r="B21081">
        <v>34.942251583038001</v>
      </c>
      <c r="C21081" t="s">
        <v>13</v>
      </c>
      <c r="D21081" t="s">
        <v>12</v>
      </c>
      <c r="E21081">
        <v>-16.998456648528499</v>
      </c>
      <c r="F21081" t="s">
        <v>13</v>
      </c>
      <c r="G21081">
        <v>0</v>
      </c>
      <c r="H21081">
        <v>42.319107213981702</v>
      </c>
      <c r="I21081">
        <v>41.032429577641601</v>
      </c>
      <c r="J21081">
        <v>46.301229368327299</v>
      </c>
      <c r="K21081">
        <v>33.679675608484501</v>
      </c>
      <c r="L21081" t="s">
        <v>14</v>
      </c>
    </row>
    <row r="21082" spans="1:12" x14ac:dyDescent="0.25">
      <c r="A21082" s="1">
        <v>0.55071560185185187</v>
      </c>
      <c r="B21082">
        <v>34.942251583038001</v>
      </c>
      <c r="C21082" t="s">
        <v>13</v>
      </c>
      <c r="D21082" t="s">
        <v>12</v>
      </c>
      <c r="E21082">
        <v>-16.998456648528499</v>
      </c>
      <c r="F21082" t="s">
        <v>13</v>
      </c>
      <c r="G21082">
        <v>0</v>
      </c>
      <c r="H21082">
        <v>42.677923724827799</v>
      </c>
      <c r="I21082">
        <v>41.032429577641601</v>
      </c>
      <c r="J21082">
        <v>46.983763377366202</v>
      </c>
      <c r="K21082">
        <v>33.868629835756103</v>
      </c>
      <c r="L21082" t="s">
        <v>14</v>
      </c>
    </row>
    <row r="21083" spans="1:12" x14ac:dyDescent="0.25">
      <c r="A21083" s="1">
        <v>0.55072337962962969</v>
      </c>
      <c r="B21083">
        <v>34.942251583038001</v>
      </c>
      <c r="C21083" t="s">
        <v>13</v>
      </c>
      <c r="D21083" t="s">
        <v>12</v>
      </c>
      <c r="E21083">
        <v>-16.998456648528499</v>
      </c>
      <c r="F21083" t="s">
        <v>13</v>
      </c>
      <c r="G21083">
        <v>0</v>
      </c>
      <c r="H21083">
        <v>42.319107213981702</v>
      </c>
      <c r="I21083">
        <v>41.844541776197602</v>
      </c>
      <c r="J21083">
        <v>46.301229368327299</v>
      </c>
      <c r="K21083">
        <v>34.345319311908398</v>
      </c>
      <c r="L21083" t="s">
        <v>14</v>
      </c>
    </row>
    <row r="21084" spans="1:12" x14ac:dyDescent="0.25">
      <c r="A21084" s="1">
        <v>0.55072971064814813</v>
      </c>
      <c r="B21084">
        <v>34.942251583038001</v>
      </c>
      <c r="C21084" t="s">
        <v>13</v>
      </c>
      <c r="D21084" t="s">
        <v>12</v>
      </c>
      <c r="E21084">
        <v>-16.998456648528499</v>
      </c>
      <c r="F21084" t="s">
        <v>13</v>
      </c>
      <c r="G21084">
        <v>0</v>
      </c>
      <c r="H21084">
        <v>49.166263096605299</v>
      </c>
      <c r="I21084">
        <v>45.699030175164502</v>
      </c>
      <c r="J21084">
        <v>53.882019116389301</v>
      </c>
      <c r="K21084">
        <v>39.279256136135302</v>
      </c>
      <c r="L21084" t="s">
        <v>14</v>
      </c>
    </row>
    <row r="21085" spans="1:12" x14ac:dyDescent="0.25">
      <c r="A21085" s="1">
        <v>0.55073498842592594</v>
      </c>
      <c r="B21085">
        <v>34.942251583038001</v>
      </c>
      <c r="C21085" t="s">
        <v>13</v>
      </c>
      <c r="D21085" t="s">
        <v>12</v>
      </c>
      <c r="E21085">
        <v>-16.998456648528499</v>
      </c>
      <c r="F21085" t="s">
        <v>13</v>
      </c>
      <c r="G21085">
        <v>0</v>
      </c>
      <c r="H21085">
        <v>45.303720795610602</v>
      </c>
      <c r="I21085">
        <v>43.777997124151497</v>
      </c>
      <c r="J21085">
        <v>48.5380281475366</v>
      </c>
      <c r="K21085">
        <v>35.814238771563303</v>
      </c>
      <c r="L21085" t="s">
        <v>14</v>
      </c>
    </row>
    <row r="21086" spans="1:12" x14ac:dyDescent="0.25">
      <c r="A21086" s="1">
        <v>0.55074077546296296</v>
      </c>
      <c r="B21086">
        <v>34.942251583038001</v>
      </c>
      <c r="C21086" t="s">
        <v>13</v>
      </c>
      <c r="D21086" t="s">
        <v>12</v>
      </c>
      <c r="E21086">
        <v>-16.998456648528499</v>
      </c>
      <c r="F21086" t="s">
        <v>13</v>
      </c>
      <c r="G21086">
        <v>0</v>
      </c>
      <c r="H21086">
        <v>49.313064543373898</v>
      </c>
      <c r="I21086">
        <v>44.917118463304497</v>
      </c>
      <c r="J21086">
        <v>55.460651238373003</v>
      </c>
      <c r="K21086">
        <v>40.061479815303002</v>
      </c>
      <c r="L21086" t="s">
        <v>14</v>
      </c>
    </row>
    <row r="21087" spans="1:12" x14ac:dyDescent="0.25">
      <c r="A21087" s="1">
        <v>0.55074619212962961</v>
      </c>
      <c r="B21087">
        <v>34.942251583038001</v>
      </c>
      <c r="C21087" t="s">
        <v>13</v>
      </c>
      <c r="D21087" t="s">
        <v>12</v>
      </c>
      <c r="E21087">
        <v>-16.998456648528499</v>
      </c>
      <c r="F21087" t="s">
        <v>13</v>
      </c>
      <c r="G21087">
        <v>0</v>
      </c>
      <c r="H21087">
        <v>41.964070039991498</v>
      </c>
      <c r="I21087">
        <v>40.803925868495803</v>
      </c>
      <c r="J21087">
        <v>46.1664270290307</v>
      </c>
      <c r="K21087">
        <v>33.398046579034499</v>
      </c>
      <c r="L21087" t="s">
        <v>14</v>
      </c>
    </row>
    <row r="21088" spans="1:12" x14ac:dyDescent="0.25">
      <c r="A21088" s="1">
        <v>0.55075325231481476</v>
      </c>
      <c r="B21088">
        <v>34.942251583038001</v>
      </c>
      <c r="C21088" t="s">
        <v>13</v>
      </c>
      <c r="D21088" t="s">
        <v>12</v>
      </c>
      <c r="E21088">
        <v>-16.998456648528499</v>
      </c>
      <c r="F21088" t="s">
        <v>13</v>
      </c>
      <c r="G21088">
        <v>0</v>
      </c>
      <c r="H21088">
        <v>42.798385142828501</v>
      </c>
      <c r="I21088">
        <v>41.032429577641601</v>
      </c>
      <c r="J21088">
        <v>46.983763377366202</v>
      </c>
      <c r="K21088">
        <v>33.963472435360103</v>
      </c>
      <c r="L21088" t="s">
        <v>14</v>
      </c>
    </row>
    <row r="21089" spans="1:12" x14ac:dyDescent="0.25">
      <c r="A21089" s="1">
        <v>0.55075866898148151</v>
      </c>
      <c r="B21089">
        <v>34.845114320572101</v>
      </c>
      <c r="C21089" t="s">
        <v>13</v>
      </c>
      <c r="D21089" t="s">
        <v>12</v>
      </c>
      <c r="E21089">
        <v>-16.998456648528499</v>
      </c>
      <c r="F21089" t="s">
        <v>13</v>
      </c>
      <c r="G21089">
        <v>0</v>
      </c>
      <c r="H21089">
        <v>41.964070039991498</v>
      </c>
      <c r="I21089">
        <v>40.803925868495803</v>
      </c>
      <c r="J21089">
        <v>46.301229368327299</v>
      </c>
      <c r="K21089">
        <v>33.304644251306499</v>
      </c>
      <c r="L21089" t="s">
        <v>14</v>
      </c>
    </row>
    <row r="21090" spans="1:12" x14ac:dyDescent="0.25">
      <c r="A21090" s="1">
        <v>0.55076428240740738</v>
      </c>
      <c r="B21090">
        <v>34.845114320572101</v>
      </c>
      <c r="C21090" t="s">
        <v>13</v>
      </c>
      <c r="D21090" t="s">
        <v>12</v>
      </c>
      <c r="E21090">
        <v>-16.998456648528499</v>
      </c>
      <c r="F21090" t="s">
        <v>13</v>
      </c>
      <c r="G21090">
        <v>0</v>
      </c>
      <c r="H21090">
        <v>43.040613013154797</v>
      </c>
      <c r="I21090">
        <v>41.1472601574892</v>
      </c>
      <c r="J21090">
        <v>47.400291052469903</v>
      </c>
      <c r="K21090">
        <v>34.058560958062202</v>
      </c>
      <c r="L21090" t="s">
        <v>14</v>
      </c>
    </row>
    <row r="21091" spans="1:12" x14ac:dyDescent="0.25">
      <c r="A21091" s="1">
        <v>0.55077027777777776</v>
      </c>
      <c r="B21091">
        <v>34.942251583038001</v>
      </c>
      <c r="C21091" t="s">
        <v>13</v>
      </c>
      <c r="D21091" t="s">
        <v>12</v>
      </c>
      <c r="E21091">
        <v>-16.998456648528499</v>
      </c>
      <c r="F21091" t="s">
        <v>13</v>
      </c>
      <c r="G21091">
        <v>0</v>
      </c>
      <c r="H21091">
        <v>41.6127217466574</v>
      </c>
      <c r="I21091">
        <v>40.576945278273698</v>
      </c>
      <c r="J21091">
        <v>46.032180944356199</v>
      </c>
      <c r="K21091">
        <v>33.774031456337198</v>
      </c>
      <c r="L21091" t="s">
        <v>14</v>
      </c>
    </row>
    <row r="21092" spans="1:12" x14ac:dyDescent="0.25">
      <c r="A21092" s="1">
        <v>0.55077747685185185</v>
      </c>
      <c r="B21092">
        <v>34.942251583038001</v>
      </c>
      <c r="C21092" t="s">
        <v>13</v>
      </c>
      <c r="D21092" t="s">
        <v>12</v>
      </c>
      <c r="E21092">
        <v>-16.998456648528499</v>
      </c>
      <c r="F21092" t="s">
        <v>13</v>
      </c>
      <c r="G21092">
        <v>0</v>
      </c>
      <c r="H21092">
        <v>49.907027241183897</v>
      </c>
      <c r="I21092">
        <v>45.567410418175697</v>
      </c>
      <c r="J21092">
        <v>56.188265966429803</v>
      </c>
      <c r="K21092">
        <v>40.978282135235702</v>
      </c>
      <c r="L21092" t="s">
        <v>14</v>
      </c>
    </row>
    <row r="21093" spans="1:12" x14ac:dyDescent="0.25">
      <c r="A21093" s="1">
        <v>0.55078309027777783</v>
      </c>
      <c r="B21093">
        <v>34.942251583038001</v>
      </c>
      <c r="C21093" t="s">
        <v>13</v>
      </c>
      <c r="D21093" t="s">
        <v>12</v>
      </c>
      <c r="E21093">
        <v>-16.998456648528499</v>
      </c>
      <c r="F21093" t="s">
        <v>13</v>
      </c>
      <c r="G21093">
        <v>0</v>
      </c>
      <c r="H21093">
        <v>41.380495557177198</v>
      </c>
      <c r="I21093">
        <v>40.576945278273698</v>
      </c>
      <c r="J21093">
        <v>45.765337699811397</v>
      </c>
      <c r="K21093">
        <v>32.657299235380201</v>
      </c>
      <c r="L21093" t="s">
        <v>14</v>
      </c>
    </row>
    <row r="21094" spans="1:12" x14ac:dyDescent="0.25">
      <c r="A21094" s="1">
        <v>0.55078851851851851</v>
      </c>
      <c r="B21094">
        <v>34.942251583038001</v>
      </c>
      <c r="C21094" t="s">
        <v>13</v>
      </c>
      <c r="D21094" t="s">
        <v>12</v>
      </c>
      <c r="E21094">
        <v>-16.998456648528499</v>
      </c>
      <c r="F21094" t="s">
        <v>13</v>
      </c>
      <c r="G21094">
        <v>0</v>
      </c>
      <c r="H21094">
        <v>50.057240117594397</v>
      </c>
      <c r="I21094">
        <v>45.699030175164502</v>
      </c>
      <c r="J21094">
        <v>55.822374493610802</v>
      </c>
      <c r="K21094">
        <v>40.631536599994298</v>
      </c>
      <c r="L21094" t="s">
        <v>14</v>
      </c>
    </row>
    <row r="21095" spans="1:12" x14ac:dyDescent="0.25">
      <c r="A21095" s="1">
        <v>0.55079447916666668</v>
      </c>
      <c r="B21095">
        <v>34.942251583038001</v>
      </c>
      <c r="C21095" t="s">
        <v>13</v>
      </c>
      <c r="D21095" t="s">
        <v>12</v>
      </c>
      <c r="E21095">
        <v>-16.998456648528499</v>
      </c>
      <c r="F21095" t="s">
        <v>13</v>
      </c>
      <c r="G21095">
        <v>0</v>
      </c>
      <c r="H21095">
        <v>42.438288239579698</v>
      </c>
      <c r="I21095">
        <v>41.1472601574892</v>
      </c>
      <c r="J21095">
        <v>46.1664270290307</v>
      </c>
      <c r="K21095">
        <v>33.211476220658703</v>
      </c>
      <c r="L21095" t="s">
        <v>14</v>
      </c>
    </row>
    <row r="21096" spans="1:12" x14ac:dyDescent="0.25">
      <c r="A21096" s="1">
        <v>0.55079990740740736</v>
      </c>
      <c r="B21096">
        <v>34.942251583038001</v>
      </c>
      <c r="C21096" t="s">
        <v>13</v>
      </c>
      <c r="D21096" t="s">
        <v>12</v>
      </c>
      <c r="E21096">
        <v>-16.998456648528499</v>
      </c>
      <c r="F21096" t="s">
        <v>13</v>
      </c>
      <c r="G21096">
        <v>0</v>
      </c>
      <c r="H21096">
        <v>50.208155377580198</v>
      </c>
      <c r="I21096">
        <v>45.699030175164502</v>
      </c>
      <c r="J21096">
        <v>56.004793192391404</v>
      </c>
      <c r="K21096">
        <v>40.8623003595008</v>
      </c>
      <c r="L21096" t="s">
        <v>14</v>
      </c>
    </row>
    <row r="21097" spans="1:12" x14ac:dyDescent="0.25">
      <c r="A21097" s="1">
        <v>0.55080809027777777</v>
      </c>
      <c r="B21097">
        <v>34.942251583038001</v>
      </c>
      <c r="C21097" t="s">
        <v>13</v>
      </c>
      <c r="D21097" t="s">
        <v>12</v>
      </c>
      <c r="E21097">
        <v>-16.998456648528499</v>
      </c>
      <c r="F21097" t="s">
        <v>13</v>
      </c>
      <c r="G21097">
        <v>0</v>
      </c>
      <c r="H21097">
        <v>41.1498446078268</v>
      </c>
      <c r="I21097">
        <v>40.3514640637638</v>
      </c>
      <c r="J21097">
        <v>45.632730771023397</v>
      </c>
      <c r="K21097">
        <v>33.025836638547503</v>
      </c>
      <c r="L21097" t="s">
        <v>14</v>
      </c>
    </row>
    <row r="21098" spans="1:12" x14ac:dyDescent="0.25">
      <c r="A21098" s="1">
        <v>0.55081369212962961</v>
      </c>
      <c r="B21098">
        <v>34.942251583038001</v>
      </c>
      <c r="C21098" t="s">
        <v>13</v>
      </c>
      <c r="D21098" t="s">
        <v>12</v>
      </c>
      <c r="E21098">
        <v>-16.998456648528499</v>
      </c>
      <c r="F21098" t="s">
        <v>13</v>
      </c>
      <c r="G21098">
        <v>0</v>
      </c>
      <c r="H21098">
        <v>42.677923724827799</v>
      </c>
      <c r="I21098">
        <v>41.262480647419601</v>
      </c>
      <c r="J21098">
        <v>46.301229368327299</v>
      </c>
      <c r="K21098">
        <v>32.933361913814103</v>
      </c>
      <c r="L21098" t="s">
        <v>14</v>
      </c>
    </row>
    <row r="21099" spans="1:12" x14ac:dyDescent="0.25">
      <c r="A21099" s="1">
        <v>0.55081965277777778</v>
      </c>
      <c r="B21099">
        <v>34.845114320572101</v>
      </c>
      <c r="C21099" t="s">
        <v>13</v>
      </c>
      <c r="D21099" t="s">
        <v>12</v>
      </c>
      <c r="E21099">
        <v>-16.998456648528499</v>
      </c>
      <c r="F21099" t="s">
        <v>13</v>
      </c>
      <c r="G21099">
        <v>0</v>
      </c>
      <c r="H21099">
        <v>49.757509928918402</v>
      </c>
      <c r="I21099">
        <v>45.831181136641703</v>
      </c>
      <c r="J21099">
        <v>55.460651238373003</v>
      </c>
      <c r="K21099">
        <v>40.746719575060403</v>
      </c>
      <c r="L21099" t="s">
        <v>14</v>
      </c>
    </row>
    <row r="21100" spans="1:12" x14ac:dyDescent="0.25">
      <c r="A21100" s="1">
        <v>0.55082525462962961</v>
      </c>
      <c r="B21100">
        <v>34.942251583038001</v>
      </c>
      <c r="C21100" t="s">
        <v>13</v>
      </c>
      <c r="D21100" t="s">
        <v>12</v>
      </c>
      <c r="E21100">
        <v>-16.998456648528499</v>
      </c>
      <c r="F21100" t="s">
        <v>13</v>
      </c>
      <c r="G21100">
        <v>0</v>
      </c>
      <c r="H21100">
        <v>49.313064543373898</v>
      </c>
      <c r="I21100">
        <v>45.046151026872998</v>
      </c>
      <c r="J21100">
        <v>55.460651238373003</v>
      </c>
      <c r="K21100">
        <v>39.724022940363398</v>
      </c>
      <c r="L21100" t="s">
        <v>14</v>
      </c>
    </row>
    <row r="21101" spans="1:12" x14ac:dyDescent="0.25">
      <c r="A21101" s="1">
        <v>0.5508326736111111</v>
      </c>
      <c r="B21101">
        <v>34.942251583038001</v>
      </c>
      <c r="C21101" t="s">
        <v>13</v>
      </c>
      <c r="D21101" t="s">
        <v>12</v>
      </c>
      <c r="E21101">
        <v>-16.998456648528499</v>
      </c>
      <c r="F21101" t="s">
        <v>13</v>
      </c>
      <c r="G21101">
        <v>0</v>
      </c>
      <c r="H21101">
        <v>40.9207441507426</v>
      </c>
      <c r="I21101">
        <v>40.576945278273698</v>
      </c>
      <c r="J21101">
        <v>45.238111378152396</v>
      </c>
      <c r="K21101">
        <v>32.565727034381403</v>
      </c>
      <c r="L21101" t="s">
        <v>14</v>
      </c>
    </row>
    <row r="21102" spans="1:12" x14ac:dyDescent="0.25">
      <c r="A21102" s="1">
        <v>0.55083846064814812</v>
      </c>
      <c r="B21102">
        <v>34.942251583038001</v>
      </c>
      <c r="C21102" t="s">
        <v>13</v>
      </c>
      <c r="D21102" t="s">
        <v>12</v>
      </c>
      <c r="E21102">
        <v>-16.998456648528499</v>
      </c>
      <c r="F21102" t="s">
        <v>13</v>
      </c>
      <c r="G21102">
        <v>0</v>
      </c>
      <c r="H21102">
        <v>49.757509928918402</v>
      </c>
      <c r="I21102">
        <v>45.831181136641703</v>
      </c>
      <c r="J21102">
        <v>54.925676385531901</v>
      </c>
      <c r="K21102">
        <v>39.948618718392801</v>
      </c>
      <c r="L21102" t="s">
        <v>14</v>
      </c>
    </row>
    <row r="21103" spans="1:12" x14ac:dyDescent="0.25">
      <c r="A21103" s="1">
        <v>0.55084406250000006</v>
      </c>
      <c r="B21103">
        <v>34.942251583038001</v>
      </c>
      <c r="C21103" t="s">
        <v>13</v>
      </c>
      <c r="D21103" t="s">
        <v>12</v>
      </c>
      <c r="E21103">
        <v>-16.998456648528499</v>
      </c>
      <c r="F21103" t="s">
        <v>13</v>
      </c>
      <c r="G21103">
        <v>0</v>
      </c>
      <c r="H21103">
        <v>50.208155377580198</v>
      </c>
      <c r="I21103">
        <v>45.831181136641703</v>
      </c>
      <c r="J21103">
        <v>55.640997800932702</v>
      </c>
      <c r="K21103">
        <v>40.174720316911703</v>
      </c>
      <c r="L21103" t="s">
        <v>14</v>
      </c>
    </row>
    <row r="21104" spans="1:12" x14ac:dyDescent="0.25">
      <c r="A21104" s="1">
        <v>0.55084949074074074</v>
      </c>
      <c r="B21104">
        <v>34.845114320572101</v>
      </c>
      <c r="C21104" t="s">
        <v>13</v>
      </c>
      <c r="D21104" t="s">
        <v>12</v>
      </c>
      <c r="E21104">
        <v>-16.998456648528499</v>
      </c>
      <c r="F21104" t="s">
        <v>13</v>
      </c>
      <c r="G21104">
        <v>0</v>
      </c>
      <c r="H21104">
        <v>42.319107213981702</v>
      </c>
      <c r="I21104">
        <v>41.032429577641601</v>
      </c>
      <c r="J21104">
        <v>46.301229368327299</v>
      </c>
      <c r="K21104">
        <v>33.398046579034499</v>
      </c>
      <c r="L21104" t="s">
        <v>14</v>
      </c>
    </row>
    <row r="21105" spans="1:12" x14ac:dyDescent="0.25">
      <c r="A21105" s="1">
        <v>0.55085745370370376</v>
      </c>
      <c r="B21105">
        <v>34.942251583038001</v>
      </c>
      <c r="C21105" t="s">
        <v>13</v>
      </c>
      <c r="D21105" t="s">
        <v>12</v>
      </c>
      <c r="E21105">
        <v>-16.998456648528499</v>
      </c>
      <c r="F21105" t="s">
        <v>13</v>
      </c>
      <c r="G21105">
        <v>0</v>
      </c>
      <c r="H21105">
        <v>42.677923724827799</v>
      </c>
      <c r="I21105">
        <v>41.1472601574892</v>
      </c>
      <c r="J21105">
        <v>46.983763377366202</v>
      </c>
      <c r="K21105">
        <v>33.774031456337198</v>
      </c>
      <c r="L21105" t="s">
        <v>14</v>
      </c>
    </row>
    <row r="21106" spans="1:12" x14ac:dyDescent="0.25">
      <c r="A21106" s="1">
        <v>0.55086324074074078</v>
      </c>
      <c r="B21106">
        <v>35.039644034350303</v>
      </c>
      <c r="C21106" t="s">
        <v>13</v>
      </c>
      <c r="D21106" t="s">
        <v>12</v>
      </c>
      <c r="E21106">
        <v>-16.998456648528499</v>
      </c>
      <c r="F21106" t="s">
        <v>13</v>
      </c>
      <c r="G21106">
        <v>0</v>
      </c>
      <c r="H21106">
        <v>50.3597799335544</v>
      </c>
      <c r="I21106">
        <v>46.097095603554799</v>
      </c>
      <c r="J21106">
        <v>55.822374493610802</v>
      </c>
      <c r="K21106">
        <v>40.174720316911703</v>
      </c>
      <c r="L21106" t="s">
        <v>14</v>
      </c>
    </row>
    <row r="21107" spans="1:12" x14ac:dyDescent="0.25">
      <c r="A21107" s="1">
        <v>0.55086920138888884</v>
      </c>
      <c r="B21107">
        <v>34.942251583038001</v>
      </c>
      <c r="C21107" t="s">
        <v>13</v>
      </c>
      <c r="D21107" t="s">
        <v>12</v>
      </c>
      <c r="E21107">
        <v>-16.998456648528499</v>
      </c>
      <c r="F21107" t="s">
        <v>13</v>
      </c>
      <c r="G21107">
        <v>0</v>
      </c>
      <c r="H21107">
        <v>50.057240117594397</v>
      </c>
      <c r="I21107">
        <v>46.097095603554799</v>
      </c>
      <c r="J21107">
        <v>55.460651238373003</v>
      </c>
      <c r="K21107">
        <v>40.2883432111635</v>
      </c>
      <c r="L21107" t="s">
        <v>14</v>
      </c>
    </row>
    <row r="21108" spans="1:12" x14ac:dyDescent="0.25">
      <c r="A21108" s="1">
        <v>0.55087466435185184</v>
      </c>
      <c r="B21108">
        <v>34.942251583038001</v>
      </c>
      <c r="C21108" t="s">
        <v>13</v>
      </c>
      <c r="D21108" t="s">
        <v>12</v>
      </c>
      <c r="E21108">
        <v>-16.998456648528499</v>
      </c>
      <c r="F21108" t="s">
        <v>13</v>
      </c>
      <c r="G21108">
        <v>0</v>
      </c>
      <c r="H21108">
        <v>42.557892589788999</v>
      </c>
      <c r="I21108">
        <v>41.262480647419601</v>
      </c>
      <c r="J21108">
        <v>45.765337699811397</v>
      </c>
      <c r="K21108">
        <v>32.8411151393178</v>
      </c>
      <c r="L21108" t="s">
        <v>14</v>
      </c>
    </row>
    <row r="21109" spans="1:12" x14ac:dyDescent="0.25">
      <c r="A21109" s="1">
        <v>0.55088009259259263</v>
      </c>
      <c r="B21109">
        <v>34.942251583038001</v>
      </c>
      <c r="C21109" t="s">
        <v>13</v>
      </c>
      <c r="D21109" t="s">
        <v>12</v>
      </c>
      <c r="E21109">
        <v>-16.998456648528499</v>
      </c>
      <c r="F21109" t="s">
        <v>13</v>
      </c>
      <c r="G21109">
        <v>0</v>
      </c>
      <c r="H21109">
        <v>44.5320788443656</v>
      </c>
      <c r="I21109">
        <v>41.962168215279</v>
      </c>
      <c r="J21109">
        <v>50.323859531550198</v>
      </c>
      <c r="K21109">
        <v>36.014731920340601</v>
      </c>
      <c r="L21109" t="s">
        <v>14</v>
      </c>
    </row>
    <row r="21110" spans="1:12" x14ac:dyDescent="0.25">
      <c r="A21110" s="1">
        <v>0.55088787037037035</v>
      </c>
      <c r="B21110">
        <v>34.942251583038001</v>
      </c>
      <c r="C21110" t="s">
        <v>13</v>
      </c>
      <c r="D21110" t="s">
        <v>12</v>
      </c>
      <c r="E21110">
        <v>-16.998456648528499</v>
      </c>
      <c r="F21110" t="s">
        <v>13</v>
      </c>
      <c r="G21110">
        <v>0</v>
      </c>
      <c r="H21110">
        <v>46.767151549865098</v>
      </c>
      <c r="I21110">
        <v>43.161679358734503</v>
      </c>
      <c r="J21110">
        <v>52.871539791260503</v>
      </c>
      <c r="K21110">
        <v>38.085276497098299</v>
      </c>
      <c r="L21110" t="s">
        <v>14</v>
      </c>
    </row>
    <row r="21111" spans="1:12" x14ac:dyDescent="0.25">
      <c r="A21111" s="1">
        <v>0.55089384259259255</v>
      </c>
      <c r="B21111">
        <v>34.942251583038001</v>
      </c>
      <c r="C21111" t="s">
        <v>13</v>
      </c>
      <c r="D21111" t="s">
        <v>12</v>
      </c>
      <c r="E21111">
        <v>-16.998456648528499</v>
      </c>
      <c r="F21111" t="s">
        <v>13</v>
      </c>
      <c r="G21111">
        <v>0</v>
      </c>
      <c r="H21111">
        <v>42.557892589788999</v>
      </c>
      <c r="I21111">
        <v>41.262480647419601</v>
      </c>
      <c r="J21111">
        <v>46.301229368327299</v>
      </c>
      <c r="K21111">
        <v>33.118540880786</v>
      </c>
      <c r="L21111" t="s">
        <v>14</v>
      </c>
    </row>
    <row r="21112" spans="1:12" x14ac:dyDescent="0.25">
      <c r="A21112" s="1">
        <v>0.55089925925925931</v>
      </c>
      <c r="B21112">
        <v>34.845114320572101</v>
      </c>
      <c r="C21112" t="s">
        <v>13</v>
      </c>
      <c r="D21112" t="s">
        <v>12</v>
      </c>
      <c r="E21112">
        <v>-16.998456648528499</v>
      </c>
      <c r="F21112" t="s">
        <v>13</v>
      </c>
      <c r="G21112">
        <v>0</v>
      </c>
      <c r="H21112">
        <v>50.057240117594397</v>
      </c>
      <c r="I21112">
        <v>45.963868020889997</v>
      </c>
      <c r="J21112">
        <v>55.640997800932702</v>
      </c>
      <c r="K21112">
        <v>40.631536599994298</v>
      </c>
      <c r="L21112" t="s">
        <v>14</v>
      </c>
    </row>
    <row r="21113" spans="1:12" x14ac:dyDescent="0.25">
      <c r="A21113" s="1">
        <v>0.55090468749999999</v>
      </c>
      <c r="B21113">
        <v>34.845114320572101</v>
      </c>
      <c r="C21113" t="s">
        <v>13</v>
      </c>
      <c r="D21113" t="s">
        <v>12</v>
      </c>
      <c r="E21113">
        <v>-16.998456648528499</v>
      </c>
      <c r="F21113" t="s">
        <v>13</v>
      </c>
      <c r="G21113">
        <v>0</v>
      </c>
      <c r="H21113">
        <v>45.696416348225902</v>
      </c>
      <c r="I21113">
        <v>42.556553858869201</v>
      </c>
      <c r="J21113">
        <v>51.572272978397997</v>
      </c>
      <c r="K21113">
        <v>36.725555079594699</v>
      </c>
      <c r="L21113" t="s">
        <v>14</v>
      </c>
    </row>
    <row r="21114" spans="1:12" x14ac:dyDescent="0.25">
      <c r="A21114" s="1">
        <v>0.55091194444444447</v>
      </c>
      <c r="B21114">
        <v>35.039644034350303</v>
      </c>
      <c r="C21114" t="s">
        <v>13</v>
      </c>
      <c r="D21114" t="s">
        <v>12</v>
      </c>
      <c r="E21114">
        <v>-16.998456648528499</v>
      </c>
      <c r="F21114" t="s">
        <v>13</v>
      </c>
      <c r="G21114">
        <v>0</v>
      </c>
      <c r="H21114">
        <v>50.057240117594397</v>
      </c>
      <c r="I21114">
        <v>46.097095603554799</v>
      </c>
      <c r="J21114">
        <v>55.822374493610802</v>
      </c>
      <c r="K21114">
        <v>40.978282135235702</v>
      </c>
      <c r="L21114" t="s">
        <v>14</v>
      </c>
    </row>
    <row r="21115" spans="1:12" x14ac:dyDescent="0.25">
      <c r="A21115" s="1">
        <v>0.55091731481481487</v>
      </c>
      <c r="B21115">
        <v>34.845114320572101</v>
      </c>
      <c r="C21115" t="s">
        <v>13</v>
      </c>
      <c r="D21115" t="s">
        <v>12</v>
      </c>
      <c r="E21115">
        <v>-16.998456648528499</v>
      </c>
      <c r="F21115" t="s">
        <v>13</v>
      </c>
      <c r="G21115">
        <v>0</v>
      </c>
      <c r="H21115">
        <v>42.798385142828501</v>
      </c>
      <c r="I21115">
        <v>41.378094157854797</v>
      </c>
      <c r="J21115">
        <v>46.1664270290307</v>
      </c>
      <c r="K21115">
        <v>32.933361913814103</v>
      </c>
      <c r="L21115" t="s">
        <v>14</v>
      </c>
    </row>
    <row r="21116" spans="1:12" x14ac:dyDescent="0.25">
      <c r="A21116" s="1">
        <v>0.55092274305555555</v>
      </c>
      <c r="B21116">
        <v>34.845114320572101</v>
      </c>
      <c r="C21116" t="s">
        <v>12</v>
      </c>
      <c r="D21116" t="s">
        <v>12</v>
      </c>
      <c r="E21116">
        <v>-16.998456648528499</v>
      </c>
      <c r="F21116" t="s">
        <v>13</v>
      </c>
      <c r="G21116">
        <v>0</v>
      </c>
      <c r="H21116">
        <v>42.677923724827799</v>
      </c>
      <c r="I21116">
        <v>41.262480647419601</v>
      </c>
      <c r="J21116">
        <v>46.032180944356199</v>
      </c>
      <c r="K21116">
        <v>33.679675608484501</v>
      </c>
      <c r="L21116" t="s">
        <v>14</v>
      </c>
    </row>
    <row r="21117" spans="1:12" x14ac:dyDescent="0.25">
      <c r="A21117" s="1">
        <v>0.55092853009259257</v>
      </c>
      <c r="B21117">
        <v>34.942251583038001</v>
      </c>
      <c r="C21117" t="s">
        <v>13</v>
      </c>
      <c r="D21117" t="s">
        <v>12</v>
      </c>
      <c r="E21117">
        <v>-16.998456648528499</v>
      </c>
      <c r="F21117" t="s">
        <v>13</v>
      </c>
      <c r="G21117">
        <v>0</v>
      </c>
      <c r="H21117">
        <v>46.631380587240102</v>
      </c>
      <c r="I21117">
        <v>43.161679358734503</v>
      </c>
      <c r="J21117">
        <v>53.037739627126001</v>
      </c>
      <c r="K21117">
        <v>38.192116606833501</v>
      </c>
      <c r="L21117" t="s">
        <v>14</v>
      </c>
    </row>
    <row r="21118" spans="1:12" x14ac:dyDescent="0.25">
      <c r="A21118" s="1">
        <v>0.55093395833333336</v>
      </c>
      <c r="B21118">
        <v>34.942251583038001</v>
      </c>
      <c r="C21118" t="s">
        <v>13</v>
      </c>
      <c r="D21118" t="s">
        <v>12</v>
      </c>
      <c r="E21118">
        <v>-16.998456648528499</v>
      </c>
      <c r="F21118" t="s">
        <v>13</v>
      </c>
      <c r="G21118">
        <v>0</v>
      </c>
      <c r="H21118">
        <v>41.496410179790303</v>
      </c>
      <c r="I21118">
        <v>40.576945278273698</v>
      </c>
      <c r="J21118">
        <v>46.032180944356199</v>
      </c>
      <c r="K21118">
        <v>33.398046579034499</v>
      </c>
      <c r="L21118" t="s">
        <v>14</v>
      </c>
    </row>
    <row r="21119" spans="1:12" x14ac:dyDescent="0.25">
      <c r="A21119" s="1">
        <v>0.55094172453703705</v>
      </c>
      <c r="B21119">
        <v>34.942251583038001</v>
      </c>
      <c r="C21119" t="s">
        <v>13</v>
      </c>
      <c r="D21119" t="s">
        <v>12</v>
      </c>
      <c r="E21119">
        <v>-16.998456648528499</v>
      </c>
      <c r="F21119" t="s">
        <v>13</v>
      </c>
      <c r="G21119">
        <v>0</v>
      </c>
      <c r="H21119">
        <v>42.082001482052497</v>
      </c>
      <c r="I21119">
        <v>41.378094157854797</v>
      </c>
      <c r="J21119">
        <v>45.898486139379997</v>
      </c>
      <c r="K21119">
        <v>33.868629835756103</v>
      </c>
      <c r="L21119" t="s">
        <v>14</v>
      </c>
    </row>
    <row r="21120" spans="1:12" x14ac:dyDescent="0.25">
      <c r="A21120" s="1">
        <v>0.55094715277777773</v>
      </c>
      <c r="B21120">
        <v>34.942251583038001</v>
      </c>
      <c r="C21120" t="s">
        <v>13</v>
      </c>
      <c r="D21120" t="s">
        <v>12</v>
      </c>
      <c r="E21120">
        <v>-16.998456648528499</v>
      </c>
      <c r="F21120" t="s">
        <v>13</v>
      </c>
      <c r="G21120">
        <v>0</v>
      </c>
      <c r="H21120">
        <v>41.264974736380303</v>
      </c>
      <c r="I21120">
        <v>40.803925868495803</v>
      </c>
      <c r="J21120">
        <v>44.977652934835298</v>
      </c>
      <c r="K21120">
        <v>32.201641307085197</v>
      </c>
      <c r="L21120" t="s">
        <v>14</v>
      </c>
    </row>
    <row r="21121" spans="1:12" x14ac:dyDescent="0.25">
      <c r="A21121" s="1">
        <v>0.55095239583333333</v>
      </c>
      <c r="B21121">
        <v>34.942251583038001</v>
      </c>
      <c r="C21121" t="s">
        <v>13</v>
      </c>
      <c r="D21121" t="s">
        <v>12</v>
      </c>
      <c r="E21121">
        <v>-16.998456648528499</v>
      </c>
      <c r="F21121" t="s">
        <v>13</v>
      </c>
      <c r="G21121">
        <v>0</v>
      </c>
      <c r="H21121">
        <v>44.027462725540097</v>
      </c>
      <c r="I21121">
        <v>42.918311983270499</v>
      </c>
      <c r="J21121">
        <v>47.122011240659297</v>
      </c>
      <c r="K21121">
        <v>35.023357165971198</v>
      </c>
      <c r="L21121" t="s">
        <v>14</v>
      </c>
    </row>
    <row r="21122" spans="1:12" x14ac:dyDescent="0.25">
      <c r="A21122" s="1">
        <v>0.55095819444444449</v>
      </c>
      <c r="B21122">
        <v>34.942251583038001</v>
      </c>
      <c r="C21122" t="s">
        <v>13</v>
      </c>
      <c r="D21122" t="s">
        <v>12</v>
      </c>
      <c r="E21122">
        <v>-16.998456648528499</v>
      </c>
      <c r="F21122" t="s">
        <v>13</v>
      </c>
      <c r="G21122">
        <v>0</v>
      </c>
      <c r="H21122">
        <v>42.677923724827799</v>
      </c>
      <c r="I21122">
        <v>41.262480647419601</v>
      </c>
      <c r="J21122">
        <v>46.032180944356199</v>
      </c>
      <c r="K21122">
        <v>33.585560617705397</v>
      </c>
      <c r="L21122" t="s">
        <v>14</v>
      </c>
    </row>
    <row r="21123" spans="1:12" x14ac:dyDescent="0.25">
      <c r="A21123" s="1">
        <v>0.55096596064814818</v>
      </c>
      <c r="B21123">
        <v>34.942251583038001</v>
      </c>
      <c r="C21123" t="s">
        <v>13</v>
      </c>
      <c r="D21123" t="s">
        <v>12</v>
      </c>
      <c r="E21123">
        <v>-16.998456648528499</v>
      </c>
      <c r="F21123" t="s">
        <v>13</v>
      </c>
      <c r="G21123">
        <v>0</v>
      </c>
      <c r="H21123">
        <v>41.1498446078268</v>
      </c>
      <c r="I21123">
        <v>40.803925868495803</v>
      </c>
      <c r="J21123">
        <v>45.238111378152396</v>
      </c>
      <c r="K21123">
        <v>33.118540880786</v>
      </c>
      <c r="L21123" t="s">
        <v>14</v>
      </c>
    </row>
    <row r="21124" spans="1:12" x14ac:dyDescent="0.25">
      <c r="A21124" s="1">
        <v>0.55097157407407404</v>
      </c>
      <c r="B21124">
        <v>34.942251583038001</v>
      </c>
      <c r="C21124" t="s">
        <v>13</v>
      </c>
      <c r="D21124" t="s">
        <v>12</v>
      </c>
      <c r="E21124">
        <v>-16.998456648528499</v>
      </c>
      <c r="F21124" t="s">
        <v>13</v>
      </c>
      <c r="G21124">
        <v>0</v>
      </c>
      <c r="H21124">
        <v>42.677923724827799</v>
      </c>
      <c r="I21124">
        <v>41.1472601574892</v>
      </c>
      <c r="J21124">
        <v>46.7090245936446</v>
      </c>
      <c r="K21124">
        <v>33.118540880786</v>
      </c>
      <c r="L21124" t="s">
        <v>14</v>
      </c>
    </row>
    <row r="21125" spans="1:12" x14ac:dyDescent="0.25">
      <c r="A21125" s="1">
        <v>0.55097717592592599</v>
      </c>
      <c r="B21125">
        <v>34.942251583038001</v>
      </c>
      <c r="C21125" t="s">
        <v>13</v>
      </c>
      <c r="D21125" t="s">
        <v>12</v>
      </c>
      <c r="E21125">
        <v>-16.998456648528499</v>
      </c>
      <c r="F21125" t="s">
        <v>13</v>
      </c>
      <c r="G21125">
        <v>0</v>
      </c>
      <c r="H21125">
        <v>42.677923724827799</v>
      </c>
      <c r="I21125">
        <v>41.378094157854797</v>
      </c>
      <c r="J21125">
        <v>46.436592998795298</v>
      </c>
      <c r="K21125">
        <v>33.963472435360103</v>
      </c>
      <c r="L21125" t="s">
        <v>14</v>
      </c>
    </row>
    <row r="21126" spans="1:12" x14ac:dyDescent="0.25">
      <c r="A21126" s="1">
        <v>0.55098314814814808</v>
      </c>
      <c r="B21126">
        <v>34.942251583038001</v>
      </c>
      <c r="C21126" t="s">
        <v>13</v>
      </c>
      <c r="D21126" t="s">
        <v>12</v>
      </c>
      <c r="E21126">
        <v>-16.998456648528499</v>
      </c>
      <c r="F21126" t="s">
        <v>13</v>
      </c>
      <c r="G21126">
        <v>0</v>
      </c>
      <c r="H21126">
        <v>49.907027241183897</v>
      </c>
      <c r="I21126">
        <v>45.567410418175697</v>
      </c>
      <c r="J21126">
        <v>56.188265966429803</v>
      </c>
      <c r="K21126">
        <v>41.094668118136802</v>
      </c>
      <c r="L21126" t="s">
        <v>14</v>
      </c>
    </row>
    <row r="21127" spans="1:12" x14ac:dyDescent="0.25">
      <c r="A21127" s="1">
        <v>0.55098857638888887</v>
      </c>
      <c r="B21127">
        <v>34.942251583038001</v>
      </c>
      <c r="C21127" t="s">
        <v>13</v>
      </c>
      <c r="D21127" t="s">
        <v>12</v>
      </c>
      <c r="E21127">
        <v>-16.998456648528499</v>
      </c>
      <c r="F21127" t="s">
        <v>13</v>
      </c>
      <c r="G21127">
        <v>0</v>
      </c>
      <c r="H21127">
        <v>48.729810494701603</v>
      </c>
      <c r="I21127">
        <v>44.533027757670098</v>
      </c>
      <c r="J21127">
        <v>54.925676385531901</v>
      </c>
      <c r="K21127">
        <v>39.500909687279403</v>
      </c>
      <c r="L21127" t="s">
        <v>14</v>
      </c>
    </row>
    <row r="21128" spans="1:12" x14ac:dyDescent="0.25">
      <c r="A21128" s="1">
        <v>0.55099598379629633</v>
      </c>
      <c r="B21128">
        <v>34.845114320572101</v>
      </c>
      <c r="C21128" t="s">
        <v>13</v>
      </c>
      <c r="D21128" t="s">
        <v>12</v>
      </c>
      <c r="E21128">
        <v>-16.998456648528499</v>
      </c>
      <c r="F21128" t="s">
        <v>13</v>
      </c>
      <c r="G21128">
        <v>0</v>
      </c>
      <c r="H21128">
        <v>42.677923724827799</v>
      </c>
      <c r="I21128">
        <v>41.262480647419601</v>
      </c>
      <c r="J21128">
        <v>46.1664270290307</v>
      </c>
      <c r="K21128">
        <v>33.585560617705397</v>
      </c>
      <c r="L21128" t="s">
        <v>14</v>
      </c>
    </row>
    <row r="21129" spans="1:12" x14ac:dyDescent="0.25">
      <c r="A21129" s="1">
        <v>0.55100141203703701</v>
      </c>
      <c r="B21129">
        <v>34.942251583038001</v>
      </c>
      <c r="C21129" t="s">
        <v>13</v>
      </c>
      <c r="D21129" t="s">
        <v>12</v>
      </c>
      <c r="E21129">
        <v>-16.998456648528499</v>
      </c>
      <c r="F21129" t="s">
        <v>13</v>
      </c>
      <c r="G21129">
        <v>0</v>
      </c>
      <c r="H21129">
        <v>44.787296755912898</v>
      </c>
      <c r="I21129">
        <v>43.653815616864797</v>
      </c>
      <c r="J21129">
        <v>47.964143429647102</v>
      </c>
      <c r="K21129">
        <v>35.614870587944203</v>
      </c>
      <c r="L21129" t="s">
        <v>14</v>
      </c>
    </row>
    <row r="21130" spans="1:12" x14ac:dyDescent="0.25">
      <c r="A21130" s="1">
        <v>0.55100755787037037</v>
      </c>
      <c r="B21130">
        <v>34.942251583038001</v>
      </c>
      <c r="C21130" t="s">
        <v>13</v>
      </c>
      <c r="D21130" t="s">
        <v>12</v>
      </c>
      <c r="E21130">
        <v>-16.998456648528499</v>
      </c>
      <c r="F21130" t="s">
        <v>13</v>
      </c>
      <c r="G21130">
        <v>0</v>
      </c>
      <c r="H21130">
        <v>42.798385142828501</v>
      </c>
      <c r="I21130">
        <v>41.378094157854797</v>
      </c>
      <c r="J21130">
        <v>46.301229368327299</v>
      </c>
      <c r="K21130">
        <v>33.585560617705397</v>
      </c>
      <c r="L21130" t="s">
        <v>14</v>
      </c>
    </row>
    <row r="21131" spans="1:12" x14ac:dyDescent="0.25">
      <c r="A21131" s="1">
        <v>0.55101298611111116</v>
      </c>
      <c r="B21131">
        <v>34.942251583038001</v>
      </c>
      <c r="C21131" t="s">
        <v>13</v>
      </c>
      <c r="D21131" t="s">
        <v>12</v>
      </c>
      <c r="E21131">
        <v>-16.998456648528499</v>
      </c>
      <c r="F21131" t="s">
        <v>13</v>
      </c>
      <c r="G21131">
        <v>0</v>
      </c>
      <c r="H21131">
        <v>44.405203543320397</v>
      </c>
      <c r="I21131">
        <v>43.161679358734503</v>
      </c>
      <c r="J21131">
        <v>47.680986646541598</v>
      </c>
      <c r="K21131">
        <v>35.814238771563303</v>
      </c>
      <c r="L21131" t="s">
        <v>14</v>
      </c>
    </row>
    <row r="21132" spans="1:12" x14ac:dyDescent="0.25">
      <c r="A21132" s="1">
        <v>0.55102057870370369</v>
      </c>
      <c r="B21132">
        <v>34.942251583038001</v>
      </c>
      <c r="C21132" t="s">
        <v>13</v>
      </c>
      <c r="D21132" t="s">
        <v>12</v>
      </c>
      <c r="E21132">
        <v>-16.998456648528499</v>
      </c>
      <c r="F21132" t="s">
        <v>13</v>
      </c>
      <c r="G21132">
        <v>0</v>
      </c>
      <c r="H21132">
        <v>49.460535174249401</v>
      </c>
      <c r="I21132">
        <v>45.831181136641703</v>
      </c>
      <c r="J21132">
        <v>54.7493353086385</v>
      </c>
      <c r="K21132">
        <v>40.746719575060403</v>
      </c>
      <c r="L21132" t="s">
        <v>14</v>
      </c>
    </row>
    <row r="21133" spans="1:12" x14ac:dyDescent="0.25">
      <c r="A21133" s="1">
        <v>0.55102589120370371</v>
      </c>
      <c r="B21133">
        <v>34.942251583038001</v>
      </c>
      <c r="C21133" t="s">
        <v>13</v>
      </c>
      <c r="D21133" t="s">
        <v>12</v>
      </c>
      <c r="E21133">
        <v>-16.998456648528499</v>
      </c>
      <c r="F21133" t="s">
        <v>13</v>
      </c>
      <c r="G21133">
        <v>0</v>
      </c>
      <c r="H21133">
        <v>42.557892589788999</v>
      </c>
      <c r="I21133">
        <v>41.262480647419601</v>
      </c>
      <c r="J21133">
        <v>46.301229368327299</v>
      </c>
      <c r="K21133">
        <v>33.025836638547503</v>
      </c>
      <c r="L21133" t="s">
        <v>14</v>
      </c>
    </row>
    <row r="21134" spans="1:12" x14ac:dyDescent="0.25">
      <c r="A21134" s="1">
        <v>0.5510316666666667</v>
      </c>
      <c r="B21134">
        <v>34.942251583038001</v>
      </c>
      <c r="C21134" t="s">
        <v>13</v>
      </c>
      <c r="D21134" t="s">
        <v>12</v>
      </c>
      <c r="E21134">
        <v>-16.998456648528499</v>
      </c>
      <c r="F21134" t="s">
        <v>13</v>
      </c>
      <c r="G21134">
        <v>0</v>
      </c>
      <c r="H21134">
        <v>49.907027241183897</v>
      </c>
      <c r="I21134">
        <v>45.436317203848802</v>
      </c>
      <c r="J21134">
        <v>55.822374493610802</v>
      </c>
      <c r="K21134">
        <v>40.631536599994298</v>
      </c>
      <c r="L21134" t="s">
        <v>14</v>
      </c>
    </row>
    <row r="21135" spans="1:12" x14ac:dyDescent="0.25">
      <c r="A21135" s="1">
        <v>0.55103745370370372</v>
      </c>
      <c r="B21135">
        <v>34.942251583038001</v>
      </c>
      <c r="C21135" t="s">
        <v>13</v>
      </c>
      <c r="D21135" t="s">
        <v>12</v>
      </c>
      <c r="E21135">
        <v>-16.998456648528499</v>
      </c>
      <c r="F21135" t="s">
        <v>13</v>
      </c>
      <c r="G21135">
        <v>0</v>
      </c>
      <c r="H21135">
        <v>44.027462725540097</v>
      </c>
      <c r="I21135">
        <v>42.797290500921399</v>
      </c>
      <c r="J21135">
        <v>46.983763377366202</v>
      </c>
      <c r="K21135">
        <v>34.925712482082801</v>
      </c>
      <c r="L21135" t="s">
        <v>14</v>
      </c>
    </row>
    <row r="21136" spans="1:12" x14ac:dyDescent="0.25">
      <c r="A21136" s="1">
        <v>0.55104523148148143</v>
      </c>
      <c r="B21136">
        <v>35.039644034350303</v>
      </c>
      <c r="C21136" t="s">
        <v>13</v>
      </c>
      <c r="D21136" t="s">
        <v>12</v>
      </c>
      <c r="E21136">
        <v>-16.998456648528499</v>
      </c>
      <c r="F21136" t="s">
        <v>13</v>
      </c>
      <c r="G21136">
        <v>0</v>
      </c>
      <c r="H21136">
        <v>41.035102094350897</v>
      </c>
      <c r="I21136">
        <v>40.3514640637638</v>
      </c>
      <c r="J21136">
        <v>44.462863722580401</v>
      </c>
      <c r="K21136">
        <v>32.7490947605028</v>
      </c>
      <c r="L21136" t="s">
        <v>14</v>
      </c>
    </row>
    <row r="21137" spans="1:12" x14ac:dyDescent="0.25">
      <c r="A21137" s="1">
        <v>0.55105101851851856</v>
      </c>
      <c r="B21137">
        <v>34.942251583038001</v>
      </c>
      <c r="C21137" t="s">
        <v>13</v>
      </c>
      <c r="D21137" t="s">
        <v>12</v>
      </c>
      <c r="E21137">
        <v>-16.998456648528499</v>
      </c>
      <c r="F21137" t="s">
        <v>13</v>
      </c>
      <c r="G21137">
        <v>0</v>
      </c>
      <c r="H21137">
        <v>42.677923724827799</v>
      </c>
      <c r="I21137">
        <v>41.262480647419601</v>
      </c>
      <c r="J21137">
        <v>45.765337699811397</v>
      </c>
      <c r="K21137">
        <v>32.933361913814103</v>
      </c>
      <c r="L21137" t="s">
        <v>14</v>
      </c>
    </row>
    <row r="21138" spans="1:12" x14ac:dyDescent="0.25">
      <c r="A21138" s="1">
        <v>0.55105680555555558</v>
      </c>
      <c r="B21138">
        <v>34.942251583038001</v>
      </c>
      <c r="C21138" t="s">
        <v>13</v>
      </c>
      <c r="D21138" t="s">
        <v>12</v>
      </c>
      <c r="E21138">
        <v>-16.998456648528499</v>
      </c>
      <c r="F21138" t="s">
        <v>13</v>
      </c>
      <c r="G21138">
        <v>0</v>
      </c>
      <c r="H21138">
        <v>42.677923724827799</v>
      </c>
      <c r="I21138">
        <v>41.262480647419601</v>
      </c>
      <c r="J21138">
        <v>46.436592998795298</v>
      </c>
      <c r="K21138">
        <v>33.679675608484501</v>
      </c>
      <c r="L21138" t="s">
        <v>14</v>
      </c>
    </row>
    <row r="21139" spans="1:12" x14ac:dyDescent="0.25">
      <c r="A21139" s="1">
        <v>0.55106187500000003</v>
      </c>
      <c r="B21139">
        <v>34.942251583038001</v>
      </c>
      <c r="C21139" t="s">
        <v>13</v>
      </c>
      <c r="D21139" t="s">
        <v>12</v>
      </c>
      <c r="E21139">
        <v>-16.998456648528499</v>
      </c>
      <c r="F21139" t="s">
        <v>13</v>
      </c>
      <c r="G21139">
        <v>0</v>
      </c>
      <c r="H21139">
        <v>42.557892589788999</v>
      </c>
      <c r="I21139">
        <v>41.1472601574892</v>
      </c>
      <c r="J21139">
        <v>46.572523019617897</v>
      </c>
      <c r="K21139">
        <v>33.963472435360103</v>
      </c>
      <c r="L21139" t="s">
        <v>14</v>
      </c>
    </row>
    <row r="21140" spans="1:12" x14ac:dyDescent="0.25">
      <c r="A21140" s="1">
        <v>0.55106730324074071</v>
      </c>
      <c r="B21140">
        <v>34.942251583038001</v>
      </c>
      <c r="C21140" t="s">
        <v>13</v>
      </c>
      <c r="D21140" t="s">
        <v>12</v>
      </c>
      <c r="E21140">
        <v>-16.998456648528499</v>
      </c>
      <c r="F21140" t="s">
        <v>13</v>
      </c>
      <c r="G21140">
        <v>0</v>
      </c>
      <c r="H21140">
        <v>50.208155377580198</v>
      </c>
      <c r="I21140">
        <v>45.963868020889997</v>
      </c>
      <c r="J21140">
        <v>56.188265966429803</v>
      </c>
      <c r="K21140">
        <v>41.446283988079799</v>
      </c>
      <c r="L21140" t="s">
        <v>14</v>
      </c>
    </row>
    <row r="21141" spans="1:12" x14ac:dyDescent="0.25">
      <c r="A21141" s="1">
        <v>0.55107471064814817</v>
      </c>
      <c r="B21141">
        <v>34.942251583038001</v>
      </c>
      <c r="C21141" t="s">
        <v>13</v>
      </c>
      <c r="D21141" t="s">
        <v>12</v>
      </c>
      <c r="E21141">
        <v>-16.998456648528499</v>
      </c>
      <c r="F21141" t="s">
        <v>13</v>
      </c>
      <c r="G21141">
        <v>0</v>
      </c>
      <c r="H21141">
        <v>45.696416348225902</v>
      </c>
      <c r="I21141">
        <v>42.436831582764</v>
      </c>
      <c r="J21141">
        <v>51.572272978397997</v>
      </c>
      <c r="K21141">
        <v>37.034653236990003</v>
      </c>
      <c r="L21141" t="s">
        <v>14</v>
      </c>
    </row>
    <row r="21142" spans="1:12" x14ac:dyDescent="0.25">
      <c r="A21142" s="1">
        <v>0.55107995370370377</v>
      </c>
      <c r="B21142">
        <v>34.942251583038001</v>
      </c>
      <c r="C21142" t="s">
        <v>13</v>
      </c>
      <c r="D21142" t="s">
        <v>12</v>
      </c>
      <c r="E21142">
        <v>-16.998456648528499</v>
      </c>
      <c r="F21142" t="s">
        <v>13</v>
      </c>
      <c r="G21142">
        <v>0</v>
      </c>
      <c r="H21142">
        <v>47.593847174563003</v>
      </c>
      <c r="I21142">
        <v>45.046151026872998</v>
      </c>
      <c r="J21142">
        <v>51.098381412065301</v>
      </c>
      <c r="K21142">
        <v>37.872585310246002</v>
      </c>
      <c r="L21142" t="s">
        <v>14</v>
      </c>
    </row>
    <row r="21143" spans="1:12" x14ac:dyDescent="0.25">
      <c r="A21143" s="1">
        <v>0.55108546296296301</v>
      </c>
      <c r="B21143">
        <v>35.039644034350303</v>
      </c>
      <c r="C21143" t="s">
        <v>13</v>
      </c>
      <c r="D21143" t="s">
        <v>12</v>
      </c>
      <c r="E21143">
        <v>-16.998456648528499</v>
      </c>
      <c r="F21143" t="s">
        <v>13</v>
      </c>
      <c r="G21143">
        <v>0</v>
      </c>
      <c r="H21143">
        <v>48.156864711634697</v>
      </c>
      <c r="I21143">
        <v>45.305745925924597</v>
      </c>
      <c r="J21143">
        <v>52.378084278360703</v>
      </c>
      <c r="K21143">
        <v>39.0590399236888</v>
      </c>
      <c r="L21143" t="s">
        <v>14</v>
      </c>
    </row>
    <row r="21144" spans="1:12" x14ac:dyDescent="0.25">
      <c r="A21144" s="1">
        <v>0.55109143518518522</v>
      </c>
      <c r="B21144">
        <v>35.039644034350303</v>
      </c>
      <c r="C21144" t="s">
        <v>13</v>
      </c>
      <c r="D21144" t="s">
        <v>12</v>
      </c>
      <c r="E21144">
        <v>-16.998456648528499</v>
      </c>
      <c r="F21144" t="s">
        <v>13</v>
      </c>
      <c r="G21144">
        <v>0</v>
      </c>
      <c r="H21144">
        <v>47.040396888342201</v>
      </c>
      <c r="I21144">
        <v>44.788589949595398</v>
      </c>
      <c r="J21144">
        <v>50.4772700024944</v>
      </c>
      <c r="K21144">
        <v>37.6611964911123</v>
      </c>
      <c r="L21144" t="s">
        <v>14</v>
      </c>
    </row>
    <row r="21145" spans="1:12" x14ac:dyDescent="0.25">
      <c r="A21145" s="1">
        <v>0.55109886574074074</v>
      </c>
      <c r="B21145">
        <v>34.942251583038001</v>
      </c>
      <c r="C21145" t="s">
        <v>13</v>
      </c>
      <c r="D21145" t="s">
        <v>12</v>
      </c>
      <c r="E21145">
        <v>-16.998456648528499</v>
      </c>
      <c r="F21145" t="s">
        <v>13</v>
      </c>
      <c r="G21145">
        <v>0</v>
      </c>
      <c r="H21145">
        <v>41.964070039991498</v>
      </c>
      <c r="I21145">
        <v>40.917985829943298</v>
      </c>
      <c r="J21145">
        <v>46.436592998795298</v>
      </c>
      <c r="K21145">
        <v>33.585560617705397</v>
      </c>
      <c r="L21145" t="s">
        <v>14</v>
      </c>
    </row>
    <row r="21146" spans="1:12" x14ac:dyDescent="0.25">
      <c r="A21146" s="1">
        <v>0.55110425925925932</v>
      </c>
      <c r="B21146">
        <v>34.942251583038001</v>
      </c>
      <c r="C21146" t="s">
        <v>13</v>
      </c>
      <c r="D21146" t="s">
        <v>12</v>
      </c>
      <c r="E21146">
        <v>-16.998456648528499</v>
      </c>
      <c r="F21146" t="s">
        <v>13</v>
      </c>
      <c r="G21146">
        <v>0</v>
      </c>
      <c r="H21146">
        <v>44.152899552638999</v>
      </c>
      <c r="I21146">
        <v>43.039773716600102</v>
      </c>
      <c r="J21146">
        <v>46.983763377366202</v>
      </c>
      <c r="K21146">
        <v>34.537753042328298</v>
      </c>
      <c r="L21146" t="s">
        <v>14</v>
      </c>
    </row>
    <row r="21147" spans="1:12" x14ac:dyDescent="0.25">
      <c r="A21147" s="1">
        <v>0.55111005787037037</v>
      </c>
      <c r="B21147">
        <v>34.942251583038001</v>
      </c>
      <c r="C21147" t="s">
        <v>13</v>
      </c>
      <c r="D21147" t="s">
        <v>12</v>
      </c>
      <c r="E21147">
        <v>-16.998456648528499</v>
      </c>
      <c r="F21147" t="s">
        <v>13</v>
      </c>
      <c r="G21147">
        <v>0</v>
      </c>
      <c r="H21147">
        <v>44.027462725540097</v>
      </c>
      <c r="I21147">
        <v>41.727324413463798</v>
      </c>
      <c r="J21147">
        <v>49.717466276441002</v>
      </c>
      <c r="K21147">
        <v>35.219445369729002</v>
      </c>
      <c r="L21147" t="s">
        <v>14</v>
      </c>
    </row>
    <row r="21148" spans="1:12" x14ac:dyDescent="0.25">
      <c r="A21148" s="1">
        <v>0.55111547453703702</v>
      </c>
      <c r="B21148">
        <v>35.039644034350303</v>
      </c>
      <c r="C21148" t="s">
        <v>13</v>
      </c>
      <c r="D21148" t="s">
        <v>12</v>
      </c>
      <c r="E21148">
        <v>-16.998456648528499</v>
      </c>
      <c r="F21148" t="s">
        <v>13</v>
      </c>
      <c r="G21148">
        <v>0</v>
      </c>
      <c r="H21148">
        <v>42.798385142828501</v>
      </c>
      <c r="I21148">
        <v>41.378094157854797</v>
      </c>
      <c r="J21148">
        <v>46.032180944356199</v>
      </c>
      <c r="K21148">
        <v>33.585560617705397</v>
      </c>
      <c r="L21148" t="s">
        <v>14</v>
      </c>
    </row>
    <row r="21149" spans="1:12" x14ac:dyDescent="0.25">
      <c r="A21149" s="1">
        <v>0.55112131944444442</v>
      </c>
      <c r="B21149">
        <v>35.039644034350303</v>
      </c>
      <c r="C21149" t="s">
        <v>13</v>
      </c>
      <c r="D21149" t="s">
        <v>12</v>
      </c>
      <c r="E21149">
        <v>-16.998456648528499</v>
      </c>
      <c r="F21149" t="s">
        <v>13</v>
      </c>
      <c r="G21149">
        <v>0</v>
      </c>
      <c r="H21149">
        <v>43.530390407623898</v>
      </c>
      <c r="I21149">
        <v>42.676705652046401</v>
      </c>
      <c r="J21149">
        <v>46.983763377366202</v>
      </c>
      <c r="K21149">
        <v>35.219445369729002</v>
      </c>
      <c r="L21149" t="s">
        <v>14</v>
      </c>
    </row>
    <row r="21150" spans="1:12" x14ac:dyDescent="0.25">
      <c r="A21150" s="1">
        <v>0.55112872685185188</v>
      </c>
      <c r="B21150">
        <v>34.942251583038001</v>
      </c>
      <c r="C21150" t="s">
        <v>13</v>
      </c>
      <c r="D21150" t="s">
        <v>12</v>
      </c>
      <c r="E21150">
        <v>-16.998456648528499</v>
      </c>
      <c r="F21150" t="s">
        <v>13</v>
      </c>
      <c r="G21150">
        <v>0</v>
      </c>
      <c r="H21150">
        <v>46.361516728836499</v>
      </c>
      <c r="I21150">
        <v>44.533027757670098</v>
      </c>
      <c r="J21150">
        <v>50.019227549845503</v>
      </c>
      <c r="K21150">
        <v>37.451090757079399</v>
      </c>
      <c r="L21150" t="s">
        <v>14</v>
      </c>
    </row>
    <row r="21151" spans="1:12" x14ac:dyDescent="0.25">
      <c r="A21151" s="1">
        <v>0.55113415509259256</v>
      </c>
      <c r="B21151">
        <v>35.039644034350303</v>
      </c>
      <c r="C21151" t="s">
        <v>13</v>
      </c>
      <c r="D21151" t="s">
        <v>12</v>
      </c>
      <c r="E21151">
        <v>-16.998456648528499</v>
      </c>
      <c r="F21151" t="s">
        <v>13</v>
      </c>
      <c r="G21151">
        <v>0</v>
      </c>
      <c r="H21151">
        <v>48.015193970962201</v>
      </c>
      <c r="I21151">
        <v>45.175692032839898</v>
      </c>
      <c r="J21151">
        <v>51.892157172327302</v>
      </c>
      <c r="K21151">
        <v>38.2992897104902</v>
      </c>
      <c r="L21151" t="s">
        <v>14</v>
      </c>
    </row>
    <row r="21152" spans="1:12" x14ac:dyDescent="0.25">
      <c r="A21152" s="1">
        <v>0.55113994212962958</v>
      </c>
      <c r="B21152">
        <v>35.039644034350303</v>
      </c>
      <c r="C21152" t="s">
        <v>13</v>
      </c>
      <c r="D21152" t="s">
        <v>12</v>
      </c>
      <c r="E21152">
        <v>-16.998456648528499</v>
      </c>
      <c r="F21152" t="s">
        <v>13</v>
      </c>
      <c r="G21152">
        <v>0</v>
      </c>
      <c r="H21152">
        <v>41.6127217466574</v>
      </c>
      <c r="I21152">
        <v>40.576945278273698</v>
      </c>
      <c r="J21152">
        <v>46.032180944356199</v>
      </c>
      <c r="K21152">
        <v>33.025836638547503</v>
      </c>
      <c r="L21152" t="s">
        <v>14</v>
      </c>
    </row>
    <row r="21153" spans="1:12" x14ac:dyDescent="0.25">
      <c r="A21153" s="1">
        <v>0.55114557870370373</v>
      </c>
      <c r="B21153">
        <v>35.039644034350303</v>
      </c>
      <c r="C21153" t="s">
        <v>13</v>
      </c>
      <c r="D21153" t="s">
        <v>12</v>
      </c>
      <c r="E21153">
        <v>-16.998456648528499</v>
      </c>
      <c r="F21153" t="s">
        <v>13</v>
      </c>
      <c r="G21153">
        <v>0</v>
      </c>
      <c r="H21153">
        <v>50.208155377580198</v>
      </c>
      <c r="I21153">
        <v>45.963868020889997</v>
      </c>
      <c r="J21153">
        <v>55.822374493610802</v>
      </c>
      <c r="K21153">
        <v>40.631536599994298</v>
      </c>
      <c r="L21153" t="s">
        <v>14</v>
      </c>
    </row>
    <row r="21154" spans="1:12" x14ac:dyDescent="0.25">
      <c r="A21154" s="1">
        <v>0.55115298611111108</v>
      </c>
      <c r="B21154">
        <v>34.942251583038001</v>
      </c>
      <c r="C21154" t="s">
        <v>13</v>
      </c>
      <c r="D21154" t="s">
        <v>12</v>
      </c>
      <c r="E21154">
        <v>-16.998456648528499</v>
      </c>
      <c r="F21154" t="s">
        <v>13</v>
      </c>
      <c r="G21154">
        <v>0</v>
      </c>
      <c r="H21154">
        <v>40.9207441507426</v>
      </c>
      <c r="I21154">
        <v>40.576945278273698</v>
      </c>
      <c r="J21154">
        <v>45.107623106539599</v>
      </c>
      <c r="K21154">
        <v>32.657299235380201</v>
      </c>
      <c r="L21154" t="s">
        <v>14</v>
      </c>
    </row>
    <row r="21155" spans="1:12" x14ac:dyDescent="0.25">
      <c r="A21155" s="1">
        <v>0.55115824074074071</v>
      </c>
      <c r="B21155">
        <v>35.039644034350303</v>
      </c>
      <c r="C21155" t="s">
        <v>13</v>
      </c>
      <c r="D21155" t="s">
        <v>12</v>
      </c>
      <c r="E21155">
        <v>-16.998456648528499</v>
      </c>
      <c r="F21155" t="s">
        <v>13</v>
      </c>
      <c r="G21155">
        <v>0</v>
      </c>
      <c r="H21155">
        <v>47.874137905488098</v>
      </c>
      <c r="I21155">
        <v>43.902645368250703</v>
      </c>
      <c r="J21155">
        <v>54.053598962995402</v>
      </c>
      <c r="K21155">
        <v>38.192116606833501</v>
      </c>
      <c r="L21155" t="s">
        <v>14</v>
      </c>
    </row>
    <row r="21156" spans="1:12" x14ac:dyDescent="0.25">
      <c r="A21156" s="1">
        <v>0.55116365740740736</v>
      </c>
      <c r="B21156">
        <v>35.039644034350303</v>
      </c>
      <c r="C21156" t="s">
        <v>13</v>
      </c>
      <c r="D21156" t="s">
        <v>12</v>
      </c>
      <c r="E21156">
        <v>-16.998456648528499</v>
      </c>
      <c r="F21156" t="s">
        <v>13</v>
      </c>
      <c r="G21156">
        <v>0</v>
      </c>
      <c r="H21156">
        <v>42.677923724827799</v>
      </c>
      <c r="I21156">
        <v>41.262480647419601</v>
      </c>
      <c r="J21156">
        <v>46.436592998795298</v>
      </c>
      <c r="K21156">
        <v>33.585560617705397</v>
      </c>
      <c r="L21156" t="s">
        <v>14</v>
      </c>
    </row>
    <row r="21157" spans="1:12" x14ac:dyDescent="0.25">
      <c r="A21157" s="1">
        <v>0.55116927083333334</v>
      </c>
      <c r="B21157">
        <v>35.039644034350303</v>
      </c>
      <c r="C21157" t="s">
        <v>13</v>
      </c>
      <c r="D21157" t="s">
        <v>12</v>
      </c>
      <c r="E21157">
        <v>-16.998456648528499</v>
      </c>
      <c r="F21157" t="s">
        <v>13</v>
      </c>
      <c r="G21157">
        <v>0</v>
      </c>
      <c r="H21157">
        <v>49.608681452716702</v>
      </c>
      <c r="I21157">
        <v>45.831181136641703</v>
      </c>
      <c r="J21157">
        <v>55.103001941540803</v>
      </c>
      <c r="K21157">
        <v>40.8623003595008</v>
      </c>
      <c r="L21157" t="s">
        <v>14</v>
      </c>
    </row>
    <row r="21158" spans="1:12" x14ac:dyDescent="0.25">
      <c r="A21158" s="1">
        <v>0.55117473379629633</v>
      </c>
      <c r="B21158">
        <v>34.942251583038001</v>
      </c>
      <c r="C21158" t="s">
        <v>13</v>
      </c>
      <c r="D21158" t="s">
        <v>12</v>
      </c>
      <c r="E21158">
        <v>-16.998456648528499</v>
      </c>
      <c r="F21158" t="s">
        <v>13</v>
      </c>
      <c r="G21158">
        <v>0</v>
      </c>
      <c r="H21158">
        <v>42.677923724827799</v>
      </c>
      <c r="I21158">
        <v>41.378094157854797</v>
      </c>
      <c r="J21158">
        <v>46.301229368327299</v>
      </c>
      <c r="K21158">
        <v>33.585560617705397</v>
      </c>
      <c r="L21158" t="s">
        <v>14</v>
      </c>
    </row>
    <row r="21159" spans="1:12" x14ac:dyDescent="0.25">
      <c r="A21159" s="1">
        <v>0.55118215277777771</v>
      </c>
      <c r="B21159">
        <v>35.039644034350303</v>
      </c>
      <c r="C21159" t="s">
        <v>13</v>
      </c>
      <c r="D21159" t="s">
        <v>12</v>
      </c>
      <c r="E21159">
        <v>-16.998456648528499</v>
      </c>
      <c r="F21159" t="s">
        <v>13</v>
      </c>
      <c r="G21159">
        <v>0</v>
      </c>
      <c r="H21159">
        <v>42.798385142828501</v>
      </c>
      <c r="I21159">
        <v>41.262480647419601</v>
      </c>
      <c r="J21159">
        <v>46.572523019617897</v>
      </c>
      <c r="K21159">
        <v>33.963472435360103</v>
      </c>
      <c r="L21159" t="s">
        <v>14</v>
      </c>
    </row>
    <row r="21160" spans="1:12" x14ac:dyDescent="0.25">
      <c r="A21160" s="1">
        <v>0.55118738425925928</v>
      </c>
      <c r="B21160">
        <v>35.039644034350303</v>
      </c>
      <c r="C21160" t="s">
        <v>13</v>
      </c>
      <c r="D21160" t="s">
        <v>12</v>
      </c>
      <c r="E21160">
        <v>-16.998456648528499</v>
      </c>
      <c r="F21160" t="s">
        <v>13</v>
      </c>
      <c r="G21160">
        <v>0</v>
      </c>
      <c r="H21160">
        <v>41.964070039991498</v>
      </c>
      <c r="I21160">
        <v>41.4941038321655</v>
      </c>
      <c r="J21160">
        <v>45.765337699811397</v>
      </c>
      <c r="K21160">
        <v>33.398046579034499</v>
      </c>
      <c r="L21160" t="s">
        <v>14</v>
      </c>
    </row>
    <row r="21161" spans="1:12" x14ac:dyDescent="0.25">
      <c r="A21161" s="1">
        <v>0.5511930439814815</v>
      </c>
      <c r="B21161">
        <v>35.039644034350303</v>
      </c>
      <c r="C21161" t="s">
        <v>13</v>
      </c>
      <c r="D21161" t="s">
        <v>12</v>
      </c>
      <c r="E21161">
        <v>-16.998456648528499</v>
      </c>
      <c r="F21161" t="s">
        <v>13</v>
      </c>
      <c r="G21161">
        <v>0</v>
      </c>
      <c r="H21161">
        <v>42.798385142828501</v>
      </c>
      <c r="I21161">
        <v>41.378094157854797</v>
      </c>
      <c r="J21161">
        <v>46.436592998795298</v>
      </c>
      <c r="K21161">
        <v>33.868629835756103</v>
      </c>
      <c r="L21161" t="s">
        <v>14</v>
      </c>
    </row>
    <row r="21162" spans="1:12" x14ac:dyDescent="0.25">
      <c r="A21162" s="1">
        <v>0.55119828703703699</v>
      </c>
      <c r="B21162">
        <v>35.039644034350303</v>
      </c>
      <c r="C21162" t="s">
        <v>13</v>
      </c>
      <c r="D21162" t="s">
        <v>12</v>
      </c>
      <c r="E21162">
        <v>-16.998456648528499</v>
      </c>
      <c r="F21162" t="s">
        <v>13</v>
      </c>
      <c r="G21162">
        <v>0</v>
      </c>
      <c r="H21162">
        <v>42.798385142828501</v>
      </c>
      <c r="I21162">
        <v>41.262480647419601</v>
      </c>
      <c r="J21162">
        <v>46.572523019617897</v>
      </c>
      <c r="K21162">
        <v>33.963472435360103</v>
      </c>
      <c r="L21162" t="s">
        <v>14</v>
      </c>
    </row>
    <row r="21163" spans="1:12" x14ac:dyDescent="0.25">
      <c r="A21163" s="1">
        <v>0.55120587962962964</v>
      </c>
      <c r="B21163">
        <v>35.039644034350303</v>
      </c>
      <c r="C21163" t="s">
        <v>13</v>
      </c>
      <c r="D21163" t="s">
        <v>12</v>
      </c>
      <c r="E21163">
        <v>-16.998456648528499</v>
      </c>
      <c r="F21163" t="s">
        <v>13</v>
      </c>
      <c r="G21163">
        <v>0</v>
      </c>
      <c r="H21163">
        <v>48.442073282230197</v>
      </c>
      <c r="I21163">
        <v>44.2794303240928</v>
      </c>
      <c r="J21163">
        <v>54.925676385531901</v>
      </c>
      <c r="K21163">
        <v>39.836134069016197</v>
      </c>
      <c r="L21163" t="s">
        <v>14</v>
      </c>
    </row>
    <row r="21164" spans="1:12" x14ac:dyDescent="0.25">
      <c r="A21164" s="1">
        <v>0.55121148148148147</v>
      </c>
      <c r="B21164">
        <v>35.039644034350303</v>
      </c>
      <c r="C21164" t="s">
        <v>13</v>
      </c>
      <c r="D21164" t="s">
        <v>12</v>
      </c>
      <c r="E21164">
        <v>-16.998456648528499</v>
      </c>
      <c r="F21164" t="s">
        <v>13</v>
      </c>
      <c r="G21164">
        <v>0</v>
      </c>
      <c r="H21164">
        <v>43.407271636663303</v>
      </c>
      <c r="I21164">
        <v>41.378094157854797</v>
      </c>
      <c r="J21164">
        <v>47.964143429647102</v>
      </c>
      <c r="K21164">
        <v>33.585560617705397</v>
      </c>
      <c r="L21164" t="s">
        <v>14</v>
      </c>
    </row>
    <row r="21165" spans="1:12" x14ac:dyDescent="0.25">
      <c r="A21165" s="1">
        <v>0.55121728009259263</v>
      </c>
      <c r="B21165">
        <v>35.039644034350303</v>
      </c>
      <c r="C21165" t="s">
        <v>13</v>
      </c>
      <c r="D21165" t="s">
        <v>12</v>
      </c>
      <c r="E21165">
        <v>-16.998456648528499</v>
      </c>
      <c r="F21165" t="s">
        <v>13</v>
      </c>
      <c r="G21165">
        <v>0</v>
      </c>
      <c r="H21165">
        <v>44.152899552638999</v>
      </c>
      <c r="I21165">
        <v>41.844541776197602</v>
      </c>
      <c r="J21165">
        <v>49.567644557547197</v>
      </c>
      <c r="K21165">
        <v>35.317892683272497</v>
      </c>
      <c r="L21165" t="s">
        <v>14</v>
      </c>
    </row>
    <row r="21166" spans="1:12" x14ac:dyDescent="0.25">
      <c r="A21166" s="1">
        <v>0.5512226736111111</v>
      </c>
      <c r="B21166">
        <v>35.039644034350303</v>
      </c>
      <c r="C21166" t="s">
        <v>13</v>
      </c>
      <c r="D21166" t="s">
        <v>12</v>
      </c>
      <c r="E21166">
        <v>-16.998456648528499</v>
      </c>
      <c r="F21166" t="s">
        <v>13</v>
      </c>
      <c r="G21166">
        <v>0</v>
      </c>
      <c r="H21166">
        <v>49.166263096605299</v>
      </c>
      <c r="I21166">
        <v>44.917118463304497</v>
      </c>
      <c r="J21166">
        <v>55.103001941540803</v>
      </c>
      <c r="K21166">
        <v>39.836134069016197</v>
      </c>
      <c r="L21166" t="s">
        <v>14</v>
      </c>
    </row>
    <row r="21167" spans="1:12" x14ac:dyDescent="0.25">
      <c r="A21167" s="1">
        <v>0.5512279166666666</v>
      </c>
      <c r="B21167">
        <v>35.039644034350303</v>
      </c>
      <c r="C21167" t="s">
        <v>13</v>
      </c>
      <c r="D21167" t="s">
        <v>12</v>
      </c>
      <c r="E21167">
        <v>-16.998456648528499</v>
      </c>
      <c r="F21167" t="s">
        <v>13</v>
      </c>
      <c r="G21167">
        <v>0</v>
      </c>
      <c r="H21167">
        <v>42.438288239579698</v>
      </c>
      <c r="I21167">
        <v>41.1472601574892</v>
      </c>
      <c r="J21167">
        <v>46.301229368327299</v>
      </c>
      <c r="K21167">
        <v>33.774031456337198</v>
      </c>
      <c r="L21167" t="s">
        <v>14</v>
      </c>
    </row>
    <row r="21168" spans="1:12" x14ac:dyDescent="0.25">
      <c r="A21168" s="1">
        <v>0.55123550925925924</v>
      </c>
      <c r="B21168">
        <v>35.039644034350303</v>
      </c>
      <c r="C21168" t="s">
        <v>13</v>
      </c>
      <c r="D21168" t="s">
        <v>12</v>
      </c>
      <c r="E21168">
        <v>-16.998456648528499</v>
      </c>
      <c r="F21168" t="s">
        <v>13</v>
      </c>
      <c r="G21168">
        <v>0</v>
      </c>
      <c r="H21168">
        <v>42.798385142828501</v>
      </c>
      <c r="I21168">
        <v>41.4941038321655</v>
      </c>
      <c r="J21168">
        <v>46.436592998795298</v>
      </c>
      <c r="K21168">
        <v>34.058560958062202</v>
      </c>
      <c r="L21168" t="s">
        <v>14</v>
      </c>
    </row>
    <row r="21169" spans="1:12" x14ac:dyDescent="0.25">
      <c r="A21169" s="1">
        <v>0.55124075231481484</v>
      </c>
      <c r="B21169">
        <v>35.039644034350303</v>
      </c>
      <c r="C21169" t="s">
        <v>13</v>
      </c>
      <c r="D21169" t="s">
        <v>12</v>
      </c>
      <c r="E21169">
        <v>-16.998456648528499</v>
      </c>
      <c r="F21169" t="s">
        <v>13</v>
      </c>
      <c r="G21169">
        <v>0</v>
      </c>
      <c r="H21169">
        <v>42.082001482052497</v>
      </c>
      <c r="I21169">
        <v>41.610512847140903</v>
      </c>
      <c r="J21169">
        <v>45.898486139379997</v>
      </c>
      <c r="K21169">
        <v>33.398046579034499</v>
      </c>
      <c r="L21169" t="s">
        <v>14</v>
      </c>
    </row>
    <row r="21170" spans="1:12" x14ac:dyDescent="0.25">
      <c r="A21170" s="1">
        <v>0.55124708333333328</v>
      </c>
      <c r="B21170">
        <v>35.039644034350303</v>
      </c>
      <c r="C21170" t="s">
        <v>13</v>
      </c>
      <c r="D21170" t="s">
        <v>12</v>
      </c>
      <c r="E21170">
        <v>-16.998456648528499</v>
      </c>
      <c r="F21170" t="s">
        <v>13</v>
      </c>
      <c r="G21170">
        <v>0</v>
      </c>
      <c r="H21170">
        <v>47.040396888342201</v>
      </c>
      <c r="I21170">
        <v>44.788589949595398</v>
      </c>
      <c r="J21170">
        <v>50.4772700024944</v>
      </c>
      <c r="K21170">
        <v>37.978766887963999</v>
      </c>
      <c r="L21170" t="s">
        <v>14</v>
      </c>
    </row>
    <row r="21171" spans="1:12" x14ac:dyDescent="0.25">
      <c r="A21171" s="1">
        <v>0.55125287037037041</v>
      </c>
      <c r="B21171">
        <v>35.039644034350303</v>
      </c>
      <c r="C21171" t="s">
        <v>13</v>
      </c>
      <c r="D21171" t="s">
        <v>12</v>
      </c>
      <c r="E21171">
        <v>-16.998456648528499</v>
      </c>
      <c r="F21171" t="s">
        <v>13</v>
      </c>
      <c r="G21171">
        <v>0</v>
      </c>
      <c r="H21171">
        <v>42.557892589788999</v>
      </c>
      <c r="I21171">
        <v>41.262480647419601</v>
      </c>
      <c r="J21171">
        <v>45.898486139379997</v>
      </c>
      <c r="K21171">
        <v>33.025836638547503</v>
      </c>
      <c r="L21171" t="s">
        <v>14</v>
      </c>
    </row>
    <row r="21172" spans="1:12" x14ac:dyDescent="0.25">
      <c r="A21172" s="1">
        <v>0.55126047453703697</v>
      </c>
      <c r="B21172">
        <v>35.1372934788156</v>
      </c>
      <c r="C21172" t="s">
        <v>13</v>
      </c>
      <c r="D21172" t="s">
        <v>12</v>
      </c>
      <c r="E21172">
        <v>-16.998456648528499</v>
      </c>
      <c r="F21172" t="s">
        <v>13</v>
      </c>
      <c r="G21172">
        <v>0</v>
      </c>
      <c r="H21172">
        <v>50.057240117594397</v>
      </c>
      <c r="I21172">
        <v>45.699030175164502</v>
      </c>
      <c r="J21172">
        <v>56.004793192391404</v>
      </c>
      <c r="K21172">
        <v>41.094668118136802</v>
      </c>
      <c r="L21172" t="s">
        <v>14</v>
      </c>
    </row>
    <row r="21173" spans="1:12" x14ac:dyDescent="0.25">
      <c r="A21173" s="1">
        <v>0.55126608796296295</v>
      </c>
      <c r="B21173">
        <v>35.039644034350303</v>
      </c>
      <c r="C21173" t="s">
        <v>13</v>
      </c>
      <c r="D21173" t="s">
        <v>12</v>
      </c>
      <c r="E21173">
        <v>-16.998456648528499</v>
      </c>
      <c r="F21173" t="s">
        <v>13</v>
      </c>
      <c r="G21173">
        <v>0</v>
      </c>
      <c r="H21173">
        <v>49.460535174249401</v>
      </c>
      <c r="I21173">
        <v>45.831181136641703</v>
      </c>
      <c r="J21173">
        <v>54.053598962995402</v>
      </c>
      <c r="K21173">
        <v>39.389901857296401</v>
      </c>
      <c r="L21173" t="s">
        <v>14</v>
      </c>
    </row>
    <row r="21174" spans="1:12" x14ac:dyDescent="0.25">
      <c r="A21174" s="1">
        <v>0.55127206018518515</v>
      </c>
      <c r="B21174">
        <v>35.039644034350303</v>
      </c>
      <c r="C21174" t="s">
        <v>13</v>
      </c>
      <c r="D21174" t="s">
        <v>12</v>
      </c>
      <c r="E21174">
        <v>-16.998456648528499</v>
      </c>
      <c r="F21174" t="s">
        <v>13</v>
      </c>
      <c r="G21174">
        <v>0</v>
      </c>
      <c r="H21174">
        <v>42.557892589788999</v>
      </c>
      <c r="I21174">
        <v>41.262480647419601</v>
      </c>
      <c r="J21174">
        <v>45.765337699811397</v>
      </c>
      <c r="K21174">
        <v>32.8411151393178</v>
      </c>
      <c r="L21174" t="s">
        <v>14</v>
      </c>
    </row>
    <row r="21175" spans="1:12" x14ac:dyDescent="0.25">
      <c r="A21175" s="1">
        <v>0.55127784722222228</v>
      </c>
      <c r="B21175">
        <v>35.039644034350303</v>
      </c>
      <c r="C21175" t="s">
        <v>13</v>
      </c>
      <c r="D21175" t="s">
        <v>12</v>
      </c>
      <c r="E21175">
        <v>-16.998456648528499</v>
      </c>
      <c r="F21175" t="s">
        <v>13</v>
      </c>
      <c r="G21175">
        <v>0</v>
      </c>
      <c r="H21175">
        <v>42.677923724827799</v>
      </c>
      <c r="I21175">
        <v>41.262480647419601</v>
      </c>
      <c r="J21175">
        <v>46.032180944356199</v>
      </c>
      <c r="K21175">
        <v>33.491684823467203</v>
      </c>
      <c r="L21175" t="s">
        <v>14</v>
      </c>
    </row>
    <row r="21176" spans="1:12" x14ac:dyDescent="0.25">
      <c r="A21176" s="1">
        <v>0.55128543981481481</v>
      </c>
      <c r="B21176">
        <v>35.1372934788156</v>
      </c>
      <c r="C21176" t="s">
        <v>13</v>
      </c>
      <c r="D21176" t="s">
        <v>12</v>
      </c>
      <c r="E21176">
        <v>-16.998456648528499</v>
      </c>
      <c r="F21176" t="s">
        <v>13</v>
      </c>
      <c r="G21176">
        <v>0</v>
      </c>
      <c r="H21176">
        <v>45.044499242405799</v>
      </c>
      <c r="I21176">
        <v>42.080207046020199</v>
      </c>
      <c r="J21176">
        <v>51.098381412065301</v>
      </c>
      <c r="K21176">
        <v>36.520994216054603</v>
      </c>
      <c r="L21176" t="s">
        <v>14</v>
      </c>
    </row>
    <row r="21177" spans="1:12" x14ac:dyDescent="0.25">
      <c r="A21177" s="1">
        <v>0.55129122685185183</v>
      </c>
      <c r="B21177">
        <v>35.039644034350303</v>
      </c>
      <c r="C21177" t="s">
        <v>13</v>
      </c>
      <c r="D21177" t="s">
        <v>12</v>
      </c>
      <c r="E21177">
        <v>-16.998456648528499</v>
      </c>
      <c r="F21177" t="s">
        <v>13</v>
      </c>
      <c r="G21177">
        <v>0</v>
      </c>
      <c r="H21177">
        <v>40.9207441507426</v>
      </c>
      <c r="I21177">
        <v>40.576945278273698</v>
      </c>
      <c r="J21177">
        <v>45.107623106539599</v>
      </c>
      <c r="K21177">
        <v>32.201641307085197</v>
      </c>
      <c r="L21177" t="s">
        <v>14</v>
      </c>
    </row>
    <row r="21178" spans="1:12" x14ac:dyDescent="0.25">
      <c r="A21178" s="1">
        <v>0.55129666666666666</v>
      </c>
      <c r="B21178">
        <v>35.1372934788156</v>
      </c>
      <c r="C21178" t="s">
        <v>13</v>
      </c>
      <c r="D21178" t="s">
        <v>12</v>
      </c>
      <c r="E21178">
        <v>-16.998456648528499</v>
      </c>
      <c r="F21178" t="s">
        <v>13</v>
      </c>
      <c r="G21178">
        <v>0</v>
      </c>
      <c r="H21178">
        <v>42.557892589788999</v>
      </c>
      <c r="I21178">
        <v>41.262480647419601</v>
      </c>
      <c r="J21178">
        <v>46.436592998795298</v>
      </c>
      <c r="K21178">
        <v>33.585560617705397</v>
      </c>
      <c r="L21178" t="s">
        <v>14</v>
      </c>
    </row>
    <row r="21179" spans="1:12" x14ac:dyDescent="0.25">
      <c r="A21179" s="1">
        <v>0.55130190972222215</v>
      </c>
      <c r="B21179">
        <v>35.039644034350303</v>
      </c>
      <c r="C21179" t="s">
        <v>13</v>
      </c>
      <c r="D21179" t="s">
        <v>12</v>
      </c>
      <c r="E21179">
        <v>-16.998456648528499</v>
      </c>
      <c r="F21179" t="s">
        <v>13</v>
      </c>
      <c r="G21179">
        <v>0</v>
      </c>
      <c r="H21179">
        <v>42.798385142828501</v>
      </c>
      <c r="I21179">
        <v>41.378094157854797</v>
      </c>
      <c r="J21179">
        <v>46.436592998795298</v>
      </c>
      <c r="K21179">
        <v>33.963472435360103</v>
      </c>
      <c r="L21179" t="s">
        <v>14</v>
      </c>
    </row>
    <row r="21180" spans="1:12" x14ac:dyDescent="0.25">
      <c r="A21180" s="1">
        <v>0.55130748842592592</v>
      </c>
      <c r="B21180">
        <v>35.1372934788156</v>
      </c>
      <c r="C21180" t="s">
        <v>13</v>
      </c>
      <c r="D21180" t="s">
        <v>12</v>
      </c>
      <c r="E21180">
        <v>-16.998456648528499</v>
      </c>
      <c r="F21180" t="s">
        <v>13</v>
      </c>
      <c r="G21180">
        <v>0</v>
      </c>
      <c r="H21180">
        <v>42.438288239579698</v>
      </c>
      <c r="I21180">
        <v>41.1472601574892</v>
      </c>
      <c r="J21180">
        <v>46.7090245936446</v>
      </c>
      <c r="K21180">
        <v>34.345319311908398</v>
      </c>
      <c r="L21180" t="s">
        <v>14</v>
      </c>
    </row>
    <row r="21181" spans="1:12" x14ac:dyDescent="0.25">
      <c r="A21181" s="1">
        <v>0.5513152546296296</v>
      </c>
      <c r="B21181">
        <v>35.1372934788156</v>
      </c>
      <c r="C21181" t="s">
        <v>13</v>
      </c>
      <c r="D21181" t="s">
        <v>12</v>
      </c>
      <c r="E21181">
        <v>-16.998456648528499</v>
      </c>
      <c r="F21181" t="s">
        <v>13</v>
      </c>
      <c r="G21181">
        <v>0</v>
      </c>
      <c r="H21181">
        <v>48.015193970962201</v>
      </c>
      <c r="I21181">
        <v>44.027764306641103</v>
      </c>
      <c r="J21181">
        <v>54.573967742511698</v>
      </c>
      <c r="K21181">
        <v>39.500909687279403</v>
      </c>
      <c r="L21181" t="s">
        <v>14</v>
      </c>
    </row>
    <row r="21182" spans="1:12" x14ac:dyDescent="0.25">
      <c r="A21182" s="1">
        <v>0.55132105324074077</v>
      </c>
      <c r="B21182">
        <v>35.1372934788156</v>
      </c>
      <c r="C21182" t="s">
        <v>13</v>
      </c>
      <c r="D21182" t="s">
        <v>12</v>
      </c>
      <c r="E21182">
        <v>-16.998456648528499</v>
      </c>
      <c r="F21182" t="s">
        <v>13</v>
      </c>
      <c r="G21182">
        <v>0</v>
      </c>
      <c r="H21182">
        <v>41.035102094350897</v>
      </c>
      <c r="I21182">
        <v>40.690246678991201</v>
      </c>
      <c r="J21182">
        <v>44.977652934835298</v>
      </c>
      <c r="K21182">
        <v>32.0208995087497</v>
      </c>
      <c r="L21182" t="s">
        <v>14</v>
      </c>
    </row>
    <row r="21183" spans="1:12" x14ac:dyDescent="0.25">
      <c r="A21183" s="1">
        <v>0.5513266550925926</v>
      </c>
      <c r="B21183">
        <v>35.1372934788156</v>
      </c>
      <c r="C21183" t="s">
        <v>13</v>
      </c>
      <c r="D21183" t="s">
        <v>12</v>
      </c>
      <c r="E21183">
        <v>-16.998456648528499</v>
      </c>
      <c r="F21183" t="s">
        <v>13</v>
      </c>
      <c r="G21183">
        <v>0</v>
      </c>
      <c r="H21183">
        <v>46.227413879635698</v>
      </c>
      <c r="I21183">
        <v>44.533027757670098</v>
      </c>
      <c r="J21183">
        <v>49.567644557547197</v>
      </c>
      <c r="K21183">
        <v>37.034653236990003</v>
      </c>
      <c r="L21183" t="s">
        <v>14</v>
      </c>
    </row>
    <row r="21184" spans="1:12" x14ac:dyDescent="0.25">
      <c r="A21184" s="1">
        <v>0.5513326273148148</v>
      </c>
      <c r="B21184">
        <v>35.1372934788156</v>
      </c>
      <c r="C21184" t="s">
        <v>13</v>
      </c>
      <c r="D21184" t="s">
        <v>12</v>
      </c>
      <c r="E21184">
        <v>-16.998456648528499</v>
      </c>
      <c r="F21184" t="s">
        <v>13</v>
      </c>
      <c r="G21184">
        <v>0</v>
      </c>
      <c r="H21184">
        <v>41.1498446078268</v>
      </c>
      <c r="I21184">
        <v>40.464018713909503</v>
      </c>
      <c r="J21184">
        <v>45.632730771023397</v>
      </c>
      <c r="K21184">
        <v>33.025836638547503</v>
      </c>
      <c r="L21184" t="s">
        <v>14</v>
      </c>
    </row>
    <row r="21185" spans="1:12" x14ac:dyDescent="0.25">
      <c r="A21185" s="1">
        <v>0.55134003472222226</v>
      </c>
      <c r="B21185">
        <v>35.039644034350303</v>
      </c>
      <c r="C21185" t="s">
        <v>13</v>
      </c>
      <c r="D21185" t="s">
        <v>12</v>
      </c>
      <c r="E21185">
        <v>-16.998456648528499</v>
      </c>
      <c r="F21185" t="s">
        <v>13</v>
      </c>
      <c r="G21185">
        <v>0</v>
      </c>
      <c r="H21185">
        <v>41.380495557177198</v>
      </c>
      <c r="I21185">
        <v>41.032429577641601</v>
      </c>
      <c r="J21185">
        <v>45.107623106539599</v>
      </c>
      <c r="K21185">
        <v>33.025836638547503</v>
      </c>
      <c r="L21185" t="s">
        <v>14</v>
      </c>
    </row>
    <row r="21186" spans="1:12" x14ac:dyDescent="0.25">
      <c r="A21186" s="1">
        <v>0.55134600694444447</v>
      </c>
      <c r="B21186">
        <v>35.039644034350303</v>
      </c>
      <c r="C21186" t="s">
        <v>13</v>
      </c>
      <c r="D21186" t="s">
        <v>12</v>
      </c>
      <c r="E21186">
        <v>-16.998456648528499</v>
      </c>
      <c r="F21186" t="s">
        <v>13</v>
      </c>
      <c r="G21186">
        <v>0</v>
      </c>
      <c r="H21186">
        <v>41.1498446078268</v>
      </c>
      <c r="I21186">
        <v>40.690246678991201</v>
      </c>
      <c r="J21186">
        <v>44.977652934835298</v>
      </c>
      <c r="K21186">
        <v>32.201641307085197</v>
      </c>
      <c r="L21186" t="s">
        <v>14</v>
      </c>
    </row>
    <row r="21187" spans="1:12" x14ac:dyDescent="0.25">
      <c r="A21187" s="1">
        <v>0.55135143518518526</v>
      </c>
      <c r="B21187">
        <v>35.1372934788156</v>
      </c>
      <c r="C21187" t="s">
        <v>13</v>
      </c>
      <c r="D21187" t="s">
        <v>12</v>
      </c>
      <c r="E21187">
        <v>-16.998456648528499</v>
      </c>
      <c r="F21187" t="s">
        <v>13</v>
      </c>
      <c r="G21187">
        <v>0</v>
      </c>
      <c r="H21187">
        <v>47.040396888342201</v>
      </c>
      <c r="I21187">
        <v>44.917118463304497</v>
      </c>
      <c r="J21187">
        <v>50.6314199084565</v>
      </c>
      <c r="K21187">
        <v>37.6611964911123</v>
      </c>
      <c r="L21187" t="s">
        <v>14</v>
      </c>
    </row>
    <row r="21188" spans="1:12" x14ac:dyDescent="0.25">
      <c r="A21188" s="1">
        <v>0.55135733796296293</v>
      </c>
      <c r="B21188">
        <v>35.1372934788156</v>
      </c>
      <c r="C21188" t="s">
        <v>13</v>
      </c>
      <c r="D21188" t="s">
        <v>12</v>
      </c>
      <c r="E21188">
        <v>-16.998456648528499</v>
      </c>
      <c r="F21188" t="s">
        <v>13</v>
      </c>
      <c r="G21188">
        <v>0</v>
      </c>
      <c r="H21188">
        <v>42.798385142828501</v>
      </c>
      <c r="I21188">
        <v>41.378094157854797</v>
      </c>
      <c r="J21188">
        <v>46.436592998795298</v>
      </c>
      <c r="K21188">
        <v>33.774031456337198</v>
      </c>
      <c r="L21188" t="s">
        <v>14</v>
      </c>
    </row>
    <row r="21189" spans="1:12" x14ac:dyDescent="0.25">
      <c r="A21189" s="1">
        <v>0.55136258101851854</v>
      </c>
      <c r="B21189">
        <v>35.039644034350303</v>
      </c>
      <c r="C21189" t="s">
        <v>13</v>
      </c>
      <c r="D21189" t="s">
        <v>12</v>
      </c>
      <c r="E21189">
        <v>-16.998456648528499</v>
      </c>
      <c r="F21189" t="s">
        <v>13</v>
      </c>
      <c r="G21189">
        <v>0</v>
      </c>
      <c r="H21189">
        <v>42.798385142828501</v>
      </c>
      <c r="I21189">
        <v>41.378094157854797</v>
      </c>
      <c r="J21189">
        <v>46.572523019617897</v>
      </c>
      <c r="K21189">
        <v>33.963472435360103</v>
      </c>
      <c r="L21189" t="s">
        <v>14</v>
      </c>
    </row>
    <row r="21190" spans="1:12" x14ac:dyDescent="0.25">
      <c r="A21190" s="1">
        <v>0.55136964120370369</v>
      </c>
      <c r="B21190">
        <v>35.1372934788156</v>
      </c>
      <c r="C21190" t="s">
        <v>13</v>
      </c>
      <c r="D21190" t="s">
        <v>12</v>
      </c>
      <c r="E21190">
        <v>-16.998456648528499</v>
      </c>
      <c r="F21190" t="s">
        <v>13</v>
      </c>
      <c r="G21190">
        <v>0</v>
      </c>
      <c r="H21190">
        <v>49.460535174249401</v>
      </c>
      <c r="I21190">
        <v>45.831181136641703</v>
      </c>
      <c r="J21190">
        <v>54.925676385531901</v>
      </c>
      <c r="K21190">
        <v>40.978282135235702</v>
      </c>
      <c r="L21190" t="s">
        <v>14</v>
      </c>
    </row>
    <row r="21191" spans="1:12" x14ac:dyDescent="0.25">
      <c r="A21191" s="1">
        <v>0.55137542824074071</v>
      </c>
      <c r="B21191">
        <v>35.039644034350303</v>
      </c>
      <c r="C21191" t="s">
        <v>13</v>
      </c>
      <c r="D21191" t="s">
        <v>12</v>
      </c>
      <c r="E21191">
        <v>-16.998456648528499</v>
      </c>
      <c r="F21191" t="s">
        <v>13</v>
      </c>
      <c r="G21191">
        <v>0</v>
      </c>
      <c r="H21191">
        <v>42.677923724827799</v>
      </c>
      <c r="I21191">
        <v>41.262480647419601</v>
      </c>
      <c r="J21191">
        <v>45.898486139379997</v>
      </c>
      <c r="K21191">
        <v>32.933361913814103</v>
      </c>
      <c r="L21191" t="s">
        <v>14</v>
      </c>
    </row>
    <row r="21192" spans="1:12" x14ac:dyDescent="0.25">
      <c r="A21192" s="1">
        <v>0.55138121527777784</v>
      </c>
      <c r="B21192">
        <v>35.1372934788156</v>
      </c>
      <c r="C21192" t="s">
        <v>13</v>
      </c>
      <c r="D21192" t="s">
        <v>12</v>
      </c>
      <c r="E21192">
        <v>-16.998456648528499</v>
      </c>
      <c r="F21192" t="s">
        <v>13</v>
      </c>
      <c r="G21192">
        <v>0</v>
      </c>
      <c r="H21192">
        <v>49.166263096605299</v>
      </c>
      <c r="I21192">
        <v>45.831181136641703</v>
      </c>
      <c r="J21192">
        <v>54.2261101184979</v>
      </c>
      <c r="K21192">
        <v>40.174720316911703</v>
      </c>
      <c r="L21192" t="s">
        <v>14</v>
      </c>
    </row>
    <row r="21193" spans="1:12" x14ac:dyDescent="0.25">
      <c r="A21193" s="1">
        <v>0.55138664351851852</v>
      </c>
      <c r="B21193">
        <v>35.1372934788156</v>
      </c>
      <c r="C21193" t="s">
        <v>13</v>
      </c>
      <c r="D21193" t="s">
        <v>12</v>
      </c>
      <c r="E21193">
        <v>-16.998456648528499</v>
      </c>
      <c r="F21193" t="s">
        <v>13</v>
      </c>
      <c r="G21193">
        <v>0</v>
      </c>
      <c r="H21193">
        <v>42.557892589788999</v>
      </c>
      <c r="I21193">
        <v>41.262480647419601</v>
      </c>
      <c r="J21193">
        <v>45.898486139379997</v>
      </c>
      <c r="K21193">
        <v>33.211476220658703</v>
      </c>
      <c r="L21193" t="s">
        <v>14</v>
      </c>
    </row>
    <row r="21194" spans="1:12" x14ac:dyDescent="0.25">
      <c r="A21194" s="1">
        <v>0.55139405092592597</v>
      </c>
      <c r="B21194">
        <v>35.1372934788156</v>
      </c>
      <c r="C21194" t="s">
        <v>13</v>
      </c>
      <c r="D21194" t="s">
        <v>12</v>
      </c>
      <c r="E21194">
        <v>-16.998456648528499</v>
      </c>
      <c r="F21194" t="s">
        <v>13</v>
      </c>
      <c r="G21194">
        <v>0</v>
      </c>
      <c r="H21194">
        <v>42.677923724827799</v>
      </c>
      <c r="I21194">
        <v>41.378094157854797</v>
      </c>
      <c r="J21194">
        <v>46.032180944356199</v>
      </c>
      <c r="K21194">
        <v>33.774031456337198</v>
      </c>
      <c r="L21194" t="s">
        <v>14</v>
      </c>
    </row>
    <row r="21195" spans="1:12" x14ac:dyDescent="0.25">
      <c r="A21195" s="1">
        <v>0.55139983796296299</v>
      </c>
      <c r="B21195">
        <v>35.039644034350303</v>
      </c>
      <c r="C21195" t="s">
        <v>13</v>
      </c>
      <c r="D21195" t="s">
        <v>12</v>
      </c>
      <c r="E21195">
        <v>-16.998456648528499</v>
      </c>
      <c r="F21195" t="s">
        <v>13</v>
      </c>
      <c r="G21195">
        <v>0</v>
      </c>
      <c r="H21195">
        <v>43.777999410043897</v>
      </c>
      <c r="I21195">
        <v>42.797290500921399</v>
      </c>
      <c r="J21195">
        <v>46.983763377366202</v>
      </c>
      <c r="K21195">
        <v>34.6343536870965</v>
      </c>
      <c r="L21195" t="s">
        <v>14</v>
      </c>
    </row>
    <row r="21196" spans="1:12" x14ac:dyDescent="0.25">
      <c r="A21196" s="1">
        <v>0.55140532407407405</v>
      </c>
      <c r="B21196">
        <v>35.1372934788156</v>
      </c>
      <c r="C21196" t="s">
        <v>13</v>
      </c>
      <c r="D21196" t="s">
        <v>12</v>
      </c>
      <c r="E21196">
        <v>-16.998456648528499</v>
      </c>
      <c r="F21196" t="s">
        <v>13</v>
      </c>
      <c r="G21196">
        <v>0</v>
      </c>
      <c r="H21196">
        <v>40.9207441507426</v>
      </c>
      <c r="I21196">
        <v>40.576945278273698</v>
      </c>
      <c r="J21196">
        <v>45.238111378152396</v>
      </c>
      <c r="K21196">
        <v>32.565727034381403</v>
      </c>
      <c r="L21196" t="s">
        <v>14</v>
      </c>
    </row>
    <row r="21197" spans="1:12" x14ac:dyDescent="0.25">
      <c r="A21197" s="1">
        <v>0.5514113078703704</v>
      </c>
      <c r="B21197">
        <v>35.1372934788156</v>
      </c>
      <c r="C21197" t="s">
        <v>13</v>
      </c>
      <c r="D21197" t="s">
        <v>12</v>
      </c>
      <c r="E21197">
        <v>-16.998456648528499</v>
      </c>
      <c r="F21197" t="s">
        <v>13</v>
      </c>
      <c r="G21197">
        <v>0</v>
      </c>
      <c r="H21197">
        <v>50.208155377580198</v>
      </c>
      <c r="I21197">
        <v>45.831181136641703</v>
      </c>
      <c r="J21197">
        <v>56.004793192391404</v>
      </c>
      <c r="K21197">
        <v>41.094668118136802</v>
      </c>
      <c r="L21197" t="s">
        <v>14</v>
      </c>
    </row>
    <row r="21198" spans="1:12" x14ac:dyDescent="0.25">
      <c r="A21198" s="1">
        <v>0.55141640046296303</v>
      </c>
      <c r="B21198">
        <v>35.1372934788156</v>
      </c>
      <c r="C21198" t="s">
        <v>13</v>
      </c>
      <c r="D21198" t="s">
        <v>12</v>
      </c>
      <c r="E21198">
        <v>-16.998456648528499</v>
      </c>
      <c r="F21198" t="s">
        <v>13</v>
      </c>
      <c r="G21198">
        <v>0</v>
      </c>
      <c r="H21198">
        <v>42.557892589788999</v>
      </c>
      <c r="I21198">
        <v>41.262480647419601</v>
      </c>
      <c r="J21198">
        <v>46.572523019617897</v>
      </c>
      <c r="K21198">
        <v>33.679675608484501</v>
      </c>
      <c r="L21198" t="s">
        <v>14</v>
      </c>
    </row>
    <row r="21199" spans="1:12" x14ac:dyDescent="0.25">
      <c r="A21199" s="1">
        <v>0.55142400462962959</v>
      </c>
      <c r="B21199">
        <v>35.1372934788156</v>
      </c>
      <c r="C21199" t="s">
        <v>13</v>
      </c>
      <c r="D21199" t="s">
        <v>12</v>
      </c>
      <c r="E21199">
        <v>-16.998456648528499</v>
      </c>
      <c r="F21199" t="s">
        <v>13</v>
      </c>
      <c r="G21199">
        <v>0</v>
      </c>
      <c r="H21199">
        <v>41.6127217466574</v>
      </c>
      <c r="I21199">
        <v>41.032429577641601</v>
      </c>
      <c r="J21199">
        <v>45.369122319901599</v>
      </c>
      <c r="K21199">
        <v>33.491684823467203</v>
      </c>
      <c r="L21199" t="s">
        <v>14</v>
      </c>
    </row>
    <row r="21200" spans="1:12" x14ac:dyDescent="0.25">
      <c r="A21200" s="1">
        <v>0.55142942129629635</v>
      </c>
      <c r="B21200">
        <v>35.1372934788156</v>
      </c>
      <c r="C21200" t="s">
        <v>13</v>
      </c>
      <c r="D21200" t="s">
        <v>12</v>
      </c>
      <c r="E21200">
        <v>-16.998456648528499</v>
      </c>
      <c r="F21200" t="s">
        <v>13</v>
      </c>
      <c r="G21200">
        <v>0</v>
      </c>
      <c r="H21200">
        <v>49.460535174249401</v>
      </c>
      <c r="I21200">
        <v>45.831181136641703</v>
      </c>
      <c r="J21200">
        <v>54.399562889358997</v>
      </c>
      <c r="K21200">
        <v>39.948618718392801</v>
      </c>
      <c r="L21200" t="s">
        <v>14</v>
      </c>
    </row>
    <row r="21201" spans="1:12" x14ac:dyDescent="0.25">
      <c r="A21201" s="1">
        <v>0.55143497685185183</v>
      </c>
      <c r="B21201">
        <v>35.1372934788156</v>
      </c>
      <c r="C21201" t="s">
        <v>13</v>
      </c>
      <c r="D21201" t="s">
        <v>12</v>
      </c>
      <c r="E21201">
        <v>-16.998456648528499</v>
      </c>
      <c r="F21201" t="s">
        <v>13</v>
      </c>
      <c r="G21201">
        <v>0</v>
      </c>
      <c r="H21201">
        <v>42.677923724827799</v>
      </c>
      <c r="I21201">
        <v>41.262480647419601</v>
      </c>
      <c r="J21201">
        <v>46.436592998795298</v>
      </c>
      <c r="K21201">
        <v>33.585560617705397</v>
      </c>
      <c r="L21201" t="s">
        <v>14</v>
      </c>
    </row>
    <row r="21202" spans="1:12" x14ac:dyDescent="0.25">
      <c r="A21202" s="1">
        <v>0.55144076388888885</v>
      </c>
      <c r="B21202">
        <v>35.1372934788156</v>
      </c>
      <c r="C21202" t="s">
        <v>13</v>
      </c>
      <c r="D21202" t="s">
        <v>12</v>
      </c>
      <c r="E21202">
        <v>-16.998456648528499</v>
      </c>
      <c r="F21202" t="s">
        <v>13</v>
      </c>
      <c r="G21202">
        <v>0</v>
      </c>
      <c r="H21202">
        <v>42.677923724827799</v>
      </c>
      <c r="I21202">
        <v>41.262480647419601</v>
      </c>
      <c r="J21202">
        <v>46.1664270290307</v>
      </c>
      <c r="K21202">
        <v>33.679675608484501</v>
      </c>
      <c r="L21202" t="s">
        <v>14</v>
      </c>
    </row>
    <row r="21203" spans="1:12" x14ac:dyDescent="0.25">
      <c r="A21203" s="1">
        <v>0.55144854166666668</v>
      </c>
      <c r="B21203">
        <v>35.1372934788156</v>
      </c>
      <c r="C21203" t="s">
        <v>13</v>
      </c>
      <c r="D21203" t="s">
        <v>12</v>
      </c>
      <c r="E21203">
        <v>-16.998456648528499</v>
      </c>
      <c r="F21203" t="s">
        <v>13</v>
      </c>
      <c r="G21203">
        <v>0</v>
      </c>
      <c r="H21203">
        <v>42.677923724827799</v>
      </c>
      <c r="I21203">
        <v>41.262480647419601</v>
      </c>
      <c r="J21203">
        <v>46.7090245936446</v>
      </c>
      <c r="K21203">
        <v>34.153897121241101</v>
      </c>
      <c r="L21203" t="s">
        <v>14</v>
      </c>
    </row>
    <row r="21204" spans="1:12" x14ac:dyDescent="0.25">
      <c r="A21204" s="1">
        <v>0.55145451388888889</v>
      </c>
      <c r="B21204">
        <v>35.1372934788156</v>
      </c>
      <c r="C21204" t="s">
        <v>13</v>
      </c>
      <c r="D21204" t="s">
        <v>12</v>
      </c>
      <c r="E21204">
        <v>-16.998456648528499</v>
      </c>
      <c r="F21204" t="s">
        <v>13</v>
      </c>
      <c r="G21204">
        <v>0</v>
      </c>
      <c r="H21204">
        <v>42.557892589788999</v>
      </c>
      <c r="I21204">
        <v>41.1472601574892</v>
      </c>
      <c r="J21204">
        <v>46.032180944356199</v>
      </c>
      <c r="K21204">
        <v>32.7490947605028</v>
      </c>
      <c r="L21204" t="s">
        <v>14</v>
      </c>
    </row>
    <row r="21205" spans="1:12" x14ac:dyDescent="0.25">
      <c r="A21205" s="1">
        <v>0.55146047453703706</v>
      </c>
      <c r="B21205">
        <v>35.039644034350303</v>
      </c>
      <c r="C21205" t="s">
        <v>13</v>
      </c>
      <c r="D21205" t="s">
        <v>12</v>
      </c>
      <c r="E21205">
        <v>-16.998456648528499</v>
      </c>
      <c r="F21205" t="s">
        <v>13</v>
      </c>
      <c r="G21205">
        <v>0</v>
      </c>
      <c r="H21205">
        <v>49.166263096605299</v>
      </c>
      <c r="I21205">
        <v>44.917118463304497</v>
      </c>
      <c r="J21205">
        <v>55.460651238373003</v>
      </c>
      <c r="K21205">
        <v>39.948618718392801</v>
      </c>
      <c r="L21205" t="s">
        <v>14</v>
      </c>
    </row>
    <row r="21206" spans="1:12" x14ac:dyDescent="0.25">
      <c r="A21206" s="1">
        <v>0.55146608796296304</v>
      </c>
      <c r="B21206">
        <v>35.039644034350303</v>
      </c>
      <c r="C21206" t="s">
        <v>13</v>
      </c>
      <c r="D21206" t="s">
        <v>12</v>
      </c>
      <c r="E21206">
        <v>-16.998456648528499</v>
      </c>
      <c r="F21206" t="s">
        <v>13</v>
      </c>
      <c r="G21206">
        <v>0</v>
      </c>
      <c r="H21206">
        <v>43.902497329386499</v>
      </c>
      <c r="I21206">
        <v>41.727324413463798</v>
      </c>
      <c r="J21206">
        <v>49.418519589061397</v>
      </c>
      <c r="K21206">
        <v>35.1212674990267</v>
      </c>
      <c r="L21206" t="s">
        <v>14</v>
      </c>
    </row>
    <row r="21207" spans="1:12" x14ac:dyDescent="0.25">
      <c r="A21207" s="1">
        <v>0.55147368055555557</v>
      </c>
      <c r="B21207">
        <v>35.039644034350303</v>
      </c>
      <c r="C21207" t="s">
        <v>13</v>
      </c>
      <c r="D21207" t="s">
        <v>12</v>
      </c>
      <c r="E21207">
        <v>-16.998456648528499</v>
      </c>
      <c r="F21207" t="s">
        <v>13</v>
      </c>
      <c r="G21207">
        <v>0</v>
      </c>
      <c r="H21207">
        <v>42.677923724827799</v>
      </c>
      <c r="I21207">
        <v>41.378094157854797</v>
      </c>
      <c r="J21207">
        <v>46.436592998795298</v>
      </c>
      <c r="K21207">
        <v>33.868629835756103</v>
      </c>
      <c r="L21207" t="s">
        <v>14</v>
      </c>
    </row>
    <row r="21208" spans="1:12" x14ac:dyDescent="0.25">
      <c r="A21208" s="1">
        <v>0.5514792824074074</v>
      </c>
      <c r="B21208">
        <v>35.039644034350303</v>
      </c>
      <c r="C21208" t="s">
        <v>13</v>
      </c>
      <c r="D21208" t="s">
        <v>12</v>
      </c>
      <c r="E21208">
        <v>-16.998456648528499</v>
      </c>
      <c r="F21208" t="s">
        <v>13</v>
      </c>
      <c r="G21208">
        <v>0</v>
      </c>
      <c r="H21208">
        <v>43.530390407623898</v>
      </c>
      <c r="I21208">
        <v>42.676705652046401</v>
      </c>
      <c r="J21208">
        <v>46.7090245936446</v>
      </c>
      <c r="K21208">
        <v>34.249482656913102</v>
      </c>
      <c r="L21208" t="s">
        <v>14</v>
      </c>
    </row>
    <row r="21209" spans="1:12" x14ac:dyDescent="0.25">
      <c r="A21209" s="1">
        <v>0.55148489583333327</v>
      </c>
      <c r="B21209">
        <v>35.039644034350303</v>
      </c>
      <c r="C21209" t="s">
        <v>13</v>
      </c>
      <c r="D21209" t="s">
        <v>12</v>
      </c>
      <c r="E21209">
        <v>-16.998456648528499</v>
      </c>
      <c r="F21209" t="s">
        <v>13</v>
      </c>
      <c r="G21209">
        <v>0</v>
      </c>
      <c r="H21209">
        <v>41.846548450038</v>
      </c>
      <c r="I21209">
        <v>40.690246678991201</v>
      </c>
      <c r="J21209">
        <v>46.1664270290307</v>
      </c>
      <c r="K21209">
        <v>33.398046579034499</v>
      </c>
      <c r="L21209" t="s">
        <v>14</v>
      </c>
    </row>
    <row r="21210" spans="1:12" x14ac:dyDescent="0.25">
      <c r="A21210" s="1">
        <v>0.55149049768518521</v>
      </c>
      <c r="B21210">
        <v>35.039644034350303</v>
      </c>
      <c r="C21210" t="s">
        <v>13</v>
      </c>
      <c r="D21210" t="s">
        <v>12</v>
      </c>
      <c r="E21210">
        <v>-16.998456648528499</v>
      </c>
      <c r="F21210" t="s">
        <v>13</v>
      </c>
      <c r="G21210">
        <v>0</v>
      </c>
      <c r="H21210">
        <v>45.696416348225902</v>
      </c>
      <c r="I21210">
        <v>44.153357942239303</v>
      </c>
      <c r="J21210">
        <v>49.270084591120401</v>
      </c>
      <c r="K21210">
        <v>36.828284680945302</v>
      </c>
      <c r="L21210" t="s">
        <v>14</v>
      </c>
    </row>
    <row r="21211" spans="1:12" x14ac:dyDescent="0.25">
      <c r="A21211" s="1">
        <v>0.55149646990740742</v>
      </c>
      <c r="B21211">
        <v>35.1372934788156</v>
      </c>
      <c r="C21211" t="s">
        <v>13</v>
      </c>
      <c r="D21211" t="s">
        <v>12</v>
      </c>
      <c r="E21211">
        <v>-16.998456648528499</v>
      </c>
      <c r="F21211" t="s">
        <v>13</v>
      </c>
      <c r="G21211">
        <v>0</v>
      </c>
      <c r="H21211">
        <v>42.557892589788999</v>
      </c>
      <c r="I21211">
        <v>41.262480647419601</v>
      </c>
      <c r="J21211">
        <v>46.572523019617897</v>
      </c>
      <c r="K21211">
        <v>33.868629835756103</v>
      </c>
      <c r="L21211" t="s">
        <v>14</v>
      </c>
    </row>
    <row r="21212" spans="1:12" x14ac:dyDescent="0.25">
      <c r="A21212" s="1">
        <v>0.55150371527777775</v>
      </c>
      <c r="B21212">
        <v>35.039644034350303</v>
      </c>
      <c r="C21212" t="s">
        <v>12</v>
      </c>
      <c r="D21212" t="s">
        <v>12</v>
      </c>
      <c r="E21212">
        <v>-16.998456648528499</v>
      </c>
      <c r="F21212" t="s">
        <v>13</v>
      </c>
      <c r="G21212">
        <v>0</v>
      </c>
      <c r="H21212">
        <v>42.677923724827799</v>
      </c>
      <c r="I21212">
        <v>41.1472601574892</v>
      </c>
      <c r="J21212">
        <v>45.632730771023397</v>
      </c>
      <c r="K21212">
        <v>33.491684823467203</v>
      </c>
      <c r="L21212" t="s">
        <v>14</v>
      </c>
    </row>
    <row r="21213" spans="1:12" x14ac:dyDescent="0.25">
      <c r="A21213" s="1">
        <v>0.55150950231481477</v>
      </c>
      <c r="B21213">
        <v>35.039644034350303</v>
      </c>
      <c r="C21213" t="s">
        <v>13</v>
      </c>
      <c r="D21213" t="s">
        <v>12</v>
      </c>
      <c r="E21213">
        <v>-16.998456648528499</v>
      </c>
      <c r="F21213" t="s">
        <v>13</v>
      </c>
      <c r="G21213">
        <v>0</v>
      </c>
      <c r="H21213">
        <v>42.557892589788999</v>
      </c>
      <c r="I21213">
        <v>42.080207046020199</v>
      </c>
      <c r="J21213">
        <v>46.301229368327299</v>
      </c>
      <c r="K21213">
        <v>33.774031456337198</v>
      </c>
      <c r="L21213" t="s">
        <v>14</v>
      </c>
    </row>
    <row r="21214" spans="1:12" x14ac:dyDescent="0.25">
      <c r="A21214" s="1">
        <v>0.55151547453703709</v>
      </c>
      <c r="B21214">
        <v>35.039644034350303</v>
      </c>
      <c r="C21214" t="s">
        <v>13</v>
      </c>
      <c r="D21214" t="s">
        <v>12</v>
      </c>
      <c r="E21214">
        <v>-16.998456648528499</v>
      </c>
      <c r="F21214" t="s">
        <v>13</v>
      </c>
      <c r="G21214">
        <v>0</v>
      </c>
      <c r="H21214">
        <v>43.530390407623898</v>
      </c>
      <c r="I21214">
        <v>41.4941038321655</v>
      </c>
      <c r="J21214">
        <v>48.683111860060201</v>
      </c>
      <c r="K21214">
        <v>34.537753042328298</v>
      </c>
      <c r="L21214" t="s">
        <v>14</v>
      </c>
    </row>
    <row r="21215" spans="1:12" x14ac:dyDescent="0.25">
      <c r="A21215" s="1">
        <v>0.55152090277777777</v>
      </c>
      <c r="B21215">
        <v>35.039644034350303</v>
      </c>
      <c r="C21215" t="s">
        <v>13</v>
      </c>
      <c r="D21215" t="s">
        <v>12</v>
      </c>
      <c r="E21215">
        <v>-16.998456648528499</v>
      </c>
      <c r="F21215" t="s">
        <v>13</v>
      </c>
      <c r="G21215">
        <v>0</v>
      </c>
      <c r="H21215">
        <v>41.729433433548202</v>
      </c>
      <c r="I21215">
        <v>41.1472601574892</v>
      </c>
      <c r="J21215">
        <v>45.369122319901599</v>
      </c>
      <c r="K21215">
        <v>33.398046579034499</v>
      </c>
      <c r="L21215" t="s">
        <v>14</v>
      </c>
    </row>
    <row r="21216" spans="1:12" x14ac:dyDescent="0.25">
      <c r="A21216" s="1">
        <v>0.55152868055555559</v>
      </c>
      <c r="B21216">
        <v>35.039644034350303</v>
      </c>
      <c r="C21216" t="s">
        <v>13</v>
      </c>
      <c r="D21216" t="s">
        <v>12</v>
      </c>
      <c r="E21216">
        <v>-16.998456648528499</v>
      </c>
      <c r="F21216" t="s">
        <v>13</v>
      </c>
      <c r="G21216">
        <v>0</v>
      </c>
      <c r="H21216">
        <v>43.902497329386499</v>
      </c>
      <c r="I21216">
        <v>41.727324413463798</v>
      </c>
      <c r="J21216">
        <v>49.867991618260398</v>
      </c>
      <c r="K21216">
        <v>35.614870587944203</v>
      </c>
      <c r="L21216" t="s">
        <v>14</v>
      </c>
    </row>
    <row r="21217" spans="1:12" x14ac:dyDescent="0.25">
      <c r="A21217" s="1">
        <v>0.55153409722222224</v>
      </c>
      <c r="B21217">
        <v>35.039644034350303</v>
      </c>
      <c r="C21217" t="s">
        <v>13</v>
      </c>
      <c r="D21217" t="s">
        <v>12</v>
      </c>
      <c r="E21217">
        <v>-16.998456648528499</v>
      </c>
      <c r="F21217" t="s">
        <v>13</v>
      </c>
      <c r="G21217">
        <v>0</v>
      </c>
      <c r="H21217">
        <v>41.035102094350897</v>
      </c>
      <c r="I21217">
        <v>40.576945278273698</v>
      </c>
      <c r="J21217">
        <v>45.107623106539599</v>
      </c>
      <c r="K21217">
        <v>32.292335263790001</v>
      </c>
      <c r="L21217" t="s">
        <v>14</v>
      </c>
    </row>
    <row r="21218" spans="1:12" x14ac:dyDescent="0.25">
      <c r="A21218" s="1">
        <v>0.55153988425925926</v>
      </c>
      <c r="B21218">
        <v>35.039644034350303</v>
      </c>
      <c r="C21218" t="s">
        <v>13</v>
      </c>
      <c r="D21218" t="s">
        <v>12</v>
      </c>
      <c r="E21218">
        <v>-16.998456648528499</v>
      </c>
      <c r="F21218" t="s">
        <v>13</v>
      </c>
      <c r="G21218">
        <v>0</v>
      </c>
      <c r="H21218">
        <v>46.631380587240102</v>
      </c>
      <c r="I21218">
        <v>43.039773716600102</v>
      </c>
      <c r="J21218">
        <v>52.706203353157797</v>
      </c>
      <c r="K21218">
        <v>37.6611964911123</v>
      </c>
      <c r="L21218" t="s">
        <v>14</v>
      </c>
    </row>
    <row r="21219" spans="1:12" x14ac:dyDescent="0.25">
      <c r="A21219" s="1">
        <v>0.55154557870370369</v>
      </c>
      <c r="B21219">
        <v>35.039644034350303</v>
      </c>
      <c r="C21219" t="s">
        <v>13</v>
      </c>
      <c r="D21219" t="s">
        <v>12</v>
      </c>
      <c r="E21219">
        <v>-16.998456648528499</v>
      </c>
      <c r="F21219" t="s">
        <v>13</v>
      </c>
      <c r="G21219">
        <v>0</v>
      </c>
      <c r="H21219">
        <v>49.757509928918402</v>
      </c>
      <c r="I21219">
        <v>45.436317203848802</v>
      </c>
      <c r="J21219">
        <v>55.822374493610802</v>
      </c>
      <c r="K21219">
        <v>40.402351517211997</v>
      </c>
      <c r="L21219" t="s">
        <v>14</v>
      </c>
    </row>
    <row r="21220" spans="1:12" x14ac:dyDescent="0.25">
      <c r="A21220" s="1">
        <v>0.55155049768518516</v>
      </c>
      <c r="B21220">
        <v>34.942251583038001</v>
      </c>
      <c r="C21220" t="s">
        <v>13</v>
      </c>
      <c r="D21220" t="s">
        <v>12</v>
      </c>
      <c r="E21220">
        <v>-16.998456648528499</v>
      </c>
      <c r="F21220" t="s">
        <v>13</v>
      </c>
      <c r="G21220">
        <v>0</v>
      </c>
      <c r="H21220">
        <v>41.846548450038</v>
      </c>
      <c r="I21220">
        <v>41.262480647419601</v>
      </c>
      <c r="J21220">
        <v>45.5006605570997</v>
      </c>
      <c r="K21220">
        <v>33.398046579034499</v>
      </c>
      <c r="L21220" t="s">
        <v>14</v>
      </c>
    </row>
    <row r="21221" spans="1:12" x14ac:dyDescent="0.25">
      <c r="A21221" s="1">
        <v>0.55155791666666665</v>
      </c>
      <c r="B21221">
        <v>34.942251583038001</v>
      </c>
      <c r="C21221" t="s">
        <v>13</v>
      </c>
      <c r="D21221" t="s">
        <v>12</v>
      </c>
      <c r="E21221">
        <v>-16.998456648528499</v>
      </c>
      <c r="F21221" t="s">
        <v>13</v>
      </c>
      <c r="G21221">
        <v>0</v>
      </c>
      <c r="H21221">
        <v>42.082001482052497</v>
      </c>
      <c r="I21221">
        <v>41.610512847140903</v>
      </c>
      <c r="J21221">
        <v>46.032180944356199</v>
      </c>
      <c r="K21221">
        <v>34.153897121241101</v>
      </c>
      <c r="L21221" t="s">
        <v>14</v>
      </c>
    </row>
    <row r="21222" spans="1:12" x14ac:dyDescent="0.25">
      <c r="A21222" s="1">
        <v>0.55156370370370367</v>
      </c>
      <c r="B21222">
        <v>34.942251583038001</v>
      </c>
      <c r="C21222" t="s">
        <v>13</v>
      </c>
      <c r="D21222" t="s">
        <v>12</v>
      </c>
      <c r="E21222">
        <v>-16.998456648528499</v>
      </c>
      <c r="F21222" t="s">
        <v>13</v>
      </c>
      <c r="G21222">
        <v>0</v>
      </c>
      <c r="H21222">
        <v>45.828363190376898</v>
      </c>
      <c r="I21222">
        <v>42.556553858869201</v>
      </c>
      <c r="J21222">
        <v>51.572272978397997</v>
      </c>
      <c r="K21222">
        <v>36.419158609240803</v>
      </c>
      <c r="L21222" t="s">
        <v>14</v>
      </c>
    </row>
    <row r="21223" spans="1:12" x14ac:dyDescent="0.25">
      <c r="A21223" s="1">
        <v>0.55156913194444446</v>
      </c>
      <c r="B21223">
        <v>35.039644034350303</v>
      </c>
      <c r="C21223" t="s">
        <v>13</v>
      </c>
      <c r="D21223" t="s">
        <v>12</v>
      </c>
      <c r="E21223">
        <v>-16.998456648528499</v>
      </c>
      <c r="F21223" t="s">
        <v>13</v>
      </c>
      <c r="G21223">
        <v>0</v>
      </c>
      <c r="H21223">
        <v>49.313064543373898</v>
      </c>
      <c r="I21223">
        <v>45.699030175164502</v>
      </c>
      <c r="J21223">
        <v>54.399562889358997</v>
      </c>
      <c r="K21223">
        <v>40.174720316911703</v>
      </c>
      <c r="L21223" t="s">
        <v>14</v>
      </c>
    </row>
    <row r="21224" spans="1:12" x14ac:dyDescent="0.25">
      <c r="A21224" s="1">
        <v>0.55157518518518522</v>
      </c>
      <c r="B21224">
        <v>34.942251583038001</v>
      </c>
      <c r="C21224" t="s">
        <v>13</v>
      </c>
      <c r="D21224" t="s">
        <v>12</v>
      </c>
      <c r="E21224">
        <v>-16.998456648528499</v>
      </c>
      <c r="F21224" t="s">
        <v>13</v>
      </c>
      <c r="G21224">
        <v>0</v>
      </c>
      <c r="H21224">
        <v>44.787296755912898</v>
      </c>
      <c r="I21224">
        <v>43.530096933666698</v>
      </c>
      <c r="J21224">
        <v>48.106659279162301</v>
      </c>
      <c r="K21224">
        <v>35.9143437135222</v>
      </c>
      <c r="L21224" t="s">
        <v>14</v>
      </c>
    </row>
    <row r="21225" spans="1:12" x14ac:dyDescent="0.25">
      <c r="A21225" s="1">
        <v>0.55158253472222218</v>
      </c>
      <c r="B21225">
        <v>35.039644034350303</v>
      </c>
      <c r="C21225" t="s">
        <v>13</v>
      </c>
      <c r="D21225" t="s">
        <v>12</v>
      </c>
      <c r="E21225">
        <v>-16.998456648528499</v>
      </c>
      <c r="F21225" t="s">
        <v>13</v>
      </c>
      <c r="G21225">
        <v>0</v>
      </c>
      <c r="H21225">
        <v>42.557892589788999</v>
      </c>
      <c r="I21225">
        <v>41.262480647419601</v>
      </c>
      <c r="J21225">
        <v>46.436592998795298</v>
      </c>
      <c r="K21225">
        <v>33.585560617705397</v>
      </c>
      <c r="L21225" t="s">
        <v>14</v>
      </c>
    </row>
    <row r="21226" spans="1:12" x14ac:dyDescent="0.25">
      <c r="A21226" s="1">
        <v>0.55158777777777779</v>
      </c>
      <c r="B21226">
        <v>34.942251583038001</v>
      </c>
      <c r="C21226" t="s">
        <v>13</v>
      </c>
      <c r="D21226" t="s">
        <v>12</v>
      </c>
      <c r="E21226">
        <v>-16.998456648528499</v>
      </c>
      <c r="F21226" t="s">
        <v>13</v>
      </c>
      <c r="G21226">
        <v>0</v>
      </c>
      <c r="H21226">
        <v>42.438288239579698</v>
      </c>
      <c r="I21226">
        <v>41.1472601574892</v>
      </c>
      <c r="J21226">
        <v>46.301229368327299</v>
      </c>
      <c r="K21226">
        <v>33.211476220658703</v>
      </c>
      <c r="L21226" t="s">
        <v>14</v>
      </c>
    </row>
    <row r="21227" spans="1:12" x14ac:dyDescent="0.25">
      <c r="A21227" s="1">
        <v>0.55159339120370376</v>
      </c>
      <c r="B21227">
        <v>35.039644034350303</v>
      </c>
      <c r="C21227" t="s">
        <v>13</v>
      </c>
      <c r="D21227" t="s">
        <v>12</v>
      </c>
      <c r="E21227">
        <v>-16.998456648528499</v>
      </c>
      <c r="F21227" t="s">
        <v>13</v>
      </c>
      <c r="G21227">
        <v>0</v>
      </c>
      <c r="H21227">
        <v>49.907027241183897</v>
      </c>
      <c r="I21227">
        <v>45.963868020889997</v>
      </c>
      <c r="J21227">
        <v>55.822374493610802</v>
      </c>
      <c r="K21227">
        <v>40.978282135235702</v>
      </c>
      <c r="L21227" t="s">
        <v>14</v>
      </c>
    </row>
    <row r="21228" spans="1:12" x14ac:dyDescent="0.25">
      <c r="A21228" s="1">
        <v>0.55159935185185183</v>
      </c>
      <c r="B21228">
        <v>35.039644034350303</v>
      </c>
      <c r="C21228" t="s">
        <v>13</v>
      </c>
      <c r="D21228" t="s">
        <v>12</v>
      </c>
      <c r="E21228">
        <v>-16.998456648528499</v>
      </c>
      <c r="F21228" t="s">
        <v>13</v>
      </c>
      <c r="G21228">
        <v>0</v>
      </c>
      <c r="H21228">
        <v>42.677923724827799</v>
      </c>
      <c r="I21228">
        <v>41.262480647419601</v>
      </c>
      <c r="J21228">
        <v>46.032180944356199</v>
      </c>
      <c r="K21228">
        <v>33.304644251306499</v>
      </c>
      <c r="L21228" t="s">
        <v>14</v>
      </c>
    </row>
    <row r="21229" spans="1:12" x14ac:dyDescent="0.25">
      <c r="A21229" s="1">
        <v>0.55160442129629628</v>
      </c>
      <c r="B21229">
        <v>34.942251583038001</v>
      </c>
      <c r="C21229" t="s">
        <v>13</v>
      </c>
      <c r="D21229" t="s">
        <v>12</v>
      </c>
      <c r="E21229">
        <v>-16.998456648528499</v>
      </c>
      <c r="F21229" t="s">
        <v>13</v>
      </c>
      <c r="G21229">
        <v>0</v>
      </c>
      <c r="H21229">
        <v>49.460535174249401</v>
      </c>
      <c r="I21229">
        <v>45.699030175164502</v>
      </c>
      <c r="J21229">
        <v>54.925676385531901</v>
      </c>
      <c r="K21229">
        <v>40.746719575060403</v>
      </c>
      <c r="L21229" t="s">
        <v>14</v>
      </c>
    </row>
    <row r="21230" spans="1:12" x14ac:dyDescent="0.25">
      <c r="A21230" s="1">
        <v>0.55161201388888892</v>
      </c>
      <c r="B21230">
        <v>34.942251583038001</v>
      </c>
      <c r="C21230" t="s">
        <v>13</v>
      </c>
      <c r="D21230" t="s">
        <v>12</v>
      </c>
      <c r="E21230">
        <v>-16.998456648528499</v>
      </c>
      <c r="F21230" t="s">
        <v>13</v>
      </c>
      <c r="G21230">
        <v>0</v>
      </c>
      <c r="H21230">
        <v>42.677923724827799</v>
      </c>
      <c r="I21230">
        <v>41.262480647419601</v>
      </c>
      <c r="J21230">
        <v>46.301229368327299</v>
      </c>
      <c r="K21230">
        <v>33.774031456337198</v>
      </c>
      <c r="L21230" t="s">
        <v>14</v>
      </c>
    </row>
    <row r="21231" spans="1:12" x14ac:dyDescent="0.25">
      <c r="A21231" s="1">
        <v>0.5516174421296296</v>
      </c>
      <c r="B21231">
        <v>34.942251583038001</v>
      </c>
      <c r="C21231" t="s">
        <v>13</v>
      </c>
      <c r="D21231" t="s">
        <v>12</v>
      </c>
      <c r="E21231">
        <v>-16.998456648528499</v>
      </c>
      <c r="F21231" t="s">
        <v>13</v>
      </c>
      <c r="G21231">
        <v>0</v>
      </c>
      <c r="H21231">
        <v>45.564996726342599</v>
      </c>
      <c r="I21231">
        <v>44.027764306641103</v>
      </c>
      <c r="J21231">
        <v>49.1223328748843</v>
      </c>
      <c r="K21231">
        <v>36.419158609240803</v>
      </c>
      <c r="L21231" t="s">
        <v>14</v>
      </c>
    </row>
    <row r="21232" spans="1:12" x14ac:dyDescent="0.25">
      <c r="A21232" s="1">
        <v>0.55162293981481481</v>
      </c>
      <c r="B21232">
        <v>34.942251583038001</v>
      </c>
      <c r="C21232" t="s">
        <v>13</v>
      </c>
      <c r="D21232" t="s">
        <v>12</v>
      </c>
      <c r="E21232">
        <v>-16.998456648528499</v>
      </c>
      <c r="F21232" t="s">
        <v>13</v>
      </c>
      <c r="G21232">
        <v>0</v>
      </c>
      <c r="H21232">
        <v>42.438288239579698</v>
      </c>
      <c r="I21232">
        <v>41.1472601574892</v>
      </c>
      <c r="J21232">
        <v>46.436592998795298</v>
      </c>
      <c r="K21232">
        <v>33.679675608484501</v>
      </c>
      <c r="L21232" t="s">
        <v>14</v>
      </c>
    </row>
    <row r="21233" spans="1:12" x14ac:dyDescent="0.25">
      <c r="A21233" s="1">
        <v>0.55162855324074067</v>
      </c>
      <c r="B21233">
        <v>35.039644034350303</v>
      </c>
      <c r="C21233" t="s">
        <v>13</v>
      </c>
      <c r="D21233" t="s">
        <v>12</v>
      </c>
      <c r="E21233">
        <v>-16.998456648528499</v>
      </c>
      <c r="F21233" t="s">
        <v>13</v>
      </c>
      <c r="G21233">
        <v>0</v>
      </c>
      <c r="H21233">
        <v>45.696416348225902</v>
      </c>
      <c r="I21233">
        <v>44.027764306641103</v>
      </c>
      <c r="J21233">
        <v>49.418519589061397</v>
      </c>
      <c r="K21233">
        <v>37.034653236990003</v>
      </c>
      <c r="L21233" t="s">
        <v>14</v>
      </c>
    </row>
    <row r="21234" spans="1:12" x14ac:dyDescent="0.25">
      <c r="A21234" s="1">
        <v>0.55163614583333331</v>
      </c>
      <c r="B21234">
        <v>34.942251583038001</v>
      </c>
      <c r="C21234" t="s">
        <v>13</v>
      </c>
      <c r="D21234" t="s">
        <v>12</v>
      </c>
      <c r="E21234">
        <v>-16.998456648528499</v>
      </c>
      <c r="F21234" t="s">
        <v>13</v>
      </c>
      <c r="G21234">
        <v>0</v>
      </c>
      <c r="H21234">
        <v>44.405203543320397</v>
      </c>
      <c r="I21234">
        <v>43.161679358734503</v>
      </c>
      <c r="J21234">
        <v>47.680986646541598</v>
      </c>
      <c r="K21234">
        <v>35.614870587944203</v>
      </c>
      <c r="L21234" t="s">
        <v>14</v>
      </c>
    </row>
    <row r="21235" spans="1:12" x14ac:dyDescent="0.25">
      <c r="A21235" s="1">
        <v>0.55164193287037033</v>
      </c>
      <c r="B21235">
        <v>34.942251583038001</v>
      </c>
      <c r="C21235" t="s">
        <v>13</v>
      </c>
      <c r="D21235" t="s">
        <v>12</v>
      </c>
      <c r="E21235">
        <v>-16.998456648528499</v>
      </c>
      <c r="F21235" t="s">
        <v>13</v>
      </c>
      <c r="G21235">
        <v>0</v>
      </c>
      <c r="H21235">
        <v>42.557892589788999</v>
      </c>
      <c r="I21235">
        <v>41.1472601574892</v>
      </c>
      <c r="J21235">
        <v>45.632730771023397</v>
      </c>
      <c r="K21235">
        <v>32.7490947605028</v>
      </c>
      <c r="L21235" t="s">
        <v>14</v>
      </c>
    </row>
    <row r="21236" spans="1:12" x14ac:dyDescent="0.25">
      <c r="A21236" s="1">
        <v>0.55164790509259254</v>
      </c>
      <c r="B21236">
        <v>35.039644034350303</v>
      </c>
      <c r="C21236" t="s">
        <v>13</v>
      </c>
      <c r="D21236" t="s">
        <v>12</v>
      </c>
      <c r="E21236">
        <v>-16.998456648528499</v>
      </c>
      <c r="F21236" t="s">
        <v>13</v>
      </c>
      <c r="G21236">
        <v>0</v>
      </c>
      <c r="H21236">
        <v>45.303720795610602</v>
      </c>
      <c r="I21236">
        <v>43.902645368250703</v>
      </c>
      <c r="J21236">
        <v>48.683111860060201</v>
      </c>
      <c r="K21236">
        <v>36.520994216054603</v>
      </c>
      <c r="L21236" t="s">
        <v>14</v>
      </c>
    </row>
    <row r="21237" spans="1:12" x14ac:dyDescent="0.25">
      <c r="A21237" s="1">
        <v>0.55165350694444448</v>
      </c>
      <c r="B21237">
        <v>34.942251583038001</v>
      </c>
      <c r="C21237" t="s">
        <v>13</v>
      </c>
      <c r="D21237" t="s">
        <v>12</v>
      </c>
      <c r="E21237">
        <v>-16.998456648528499</v>
      </c>
      <c r="F21237" t="s">
        <v>13</v>
      </c>
      <c r="G21237">
        <v>0</v>
      </c>
      <c r="H21237">
        <v>43.530390407623898</v>
      </c>
      <c r="I21237">
        <v>42.676705652046401</v>
      </c>
      <c r="J21237">
        <v>46.846102948441903</v>
      </c>
      <c r="K21237">
        <v>34.731212590244603</v>
      </c>
      <c r="L21237" t="s">
        <v>14</v>
      </c>
    </row>
    <row r="21238" spans="1:12" x14ac:dyDescent="0.25">
      <c r="A21238" s="1">
        <v>0.5516612847222222</v>
      </c>
      <c r="B21238">
        <v>34.942251583038001</v>
      </c>
      <c r="C21238" t="s">
        <v>13</v>
      </c>
      <c r="D21238" t="s">
        <v>12</v>
      </c>
      <c r="E21238">
        <v>-16.998456648528499</v>
      </c>
      <c r="F21238" t="s">
        <v>13</v>
      </c>
      <c r="G21238">
        <v>0</v>
      </c>
      <c r="H21238">
        <v>43.902497329386499</v>
      </c>
      <c r="I21238">
        <v>42.797290500921399</v>
      </c>
      <c r="J21238">
        <v>47.122011240659297</v>
      </c>
      <c r="K21238">
        <v>35.219445369729002</v>
      </c>
      <c r="L21238" t="s">
        <v>14</v>
      </c>
    </row>
    <row r="21239" spans="1:12" x14ac:dyDescent="0.25">
      <c r="A21239" s="1">
        <v>0.55166707175925922</v>
      </c>
      <c r="B21239">
        <v>34.942251583038001</v>
      </c>
      <c r="C21239" t="s">
        <v>13</v>
      </c>
      <c r="D21239" t="s">
        <v>12</v>
      </c>
      <c r="E21239">
        <v>-16.998456648528499</v>
      </c>
      <c r="F21239" t="s">
        <v>13</v>
      </c>
      <c r="G21239">
        <v>0</v>
      </c>
      <c r="H21239">
        <v>42.557892589788999</v>
      </c>
      <c r="I21239">
        <v>42.080207046020199</v>
      </c>
      <c r="J21239">
        <v>46.1664270290307</v>
      </c>
      <c r="K21239">
        <v>33.211476220658703</v>
      </c>
      <c r="L21239" t="s">
        <v>14</v>
      </c>
    </row>
    <row r="21240" spans="1:12" x14ac:dyDescent="0.25">
      <c r="A21240" s="1">
        <v>0.55167285879629635</v>
      </c>
      <c r="B21240">
        <v>34.845114320572101</v>
      </c>
      <c r="C21240" t="s">
        <v>13</v>
      </c>
      <c r="D21240" t="s">
        <v>12</v>
      </c>
      <c r="E21240">
        <v>-16.998456648528499</v>
      </c>
      <c r="F21240" t="s">
        <v>13</v>
      </c>
      <c r="G21240">
        <v>0</v>
      </c>
      <c r="H21240">
        <v>42.438288239579698</v>
      </c>
      <c r="I21240">
        <v>41.1472601574892</v>
      </c>
      <c r="J21240">
        <v>46.301229368327299</v>
      </c>
      <c r="K21240">
        <v>33.585560617705397</v>
      </c>
      <c r="L21240" t="s">
        <v>14</v>
      </c>
    </row>
    <row r="21241" spans="1:12" x14ac:dyDescent="0.25">
      <c r="A21241" s="1">
        <v>0.55167813657407405</v>
      </c>
      <c r="B21241">
        <v>34.942251583038001</v>
      </c>
      <c r="C21241" t="s">
        <v>13</v>
      </c>
      <c r="D21241" t="s">
        <v>12</v>
      </c>
      <c r="E21241">
        <v>-16.998456648528499</v>
      </c>
      <c r="F21241" t="s">
        <v>13</v>
      </c>
      <c r="G21241">
        <v>0</v>
      </c>
      <c r="H21241">
        <v>45.303720795610602</v>
      </c>
      <c r="I21241">
        <v>43.777997124151497</v>
      </c>
      <c r="J21241">
        <v>48.683111860060201</v>
      </c>
      <c r="K21241">
        <v>36.419158609240803</v>
      </c>
      <c r="L21241" t="s">
        <v>14</v>
      </c>
    </row>
    <row r="21242" spans="1:12" x14ac:dyDescent="0.25">
      <c r="A21242" s="1">
        <v>0.55168392361111118</v>
      </c>
      <c r="B21242">
        <v>34.942251583038001</v>
      </c>
      <c r="C21242" t="s">
        <v>13</v>
      </c>
      <c r="D21242" t="s">
        <v>12</v>
      </c>
      <c r="E21242">
        <v>-16.998456648528499</v>
      </c>
      <c r="F21242" t="s">
        <v>13</v>
      </c>
      <c r="G21242">
        <v>0</v>
      </c>
      <c r="H21242">
        <v>49.608681452716702</v>
      </c>
      <c r="I21242">
        <v>45.699030175164502</v>
      </c>
      <c r="J21242">
        <v>55.460651238373003</v>
      </c>
      <c r="K21242">
        <v>40.8623003595008</v>
      </c>
      <c r="L21242" t="s">
        <v>14</v>
      </c>
    </row>
    <row r="21243" spans="1:12" x14ac:dyDescent="0.25">
      <c r="A21243" s="1">
        <v>0.55169168981481487</v>
      </c>
      <c r="B21243">
        <v>34.942251583038001</v>
      </c>
      <c r="C21243" t="s">
        <v>13</v>
      </c>
      <c r="D21243" t="s">
        <v>12</v>
      </c>
      <c r="E21243">
        <v>-16.998456648528499</v>
      </c>
      <c r="F21243" t="s">
        <v>13</v>
      </c>
      <c r="G21243">
        <v>0</v>
      </c>
      <c r="H21243">
        <v>42.677923724827799</v>
      </c>
      <c r="I21243">
        <v>41.262480647419601</v>
      </c>
      <c r="J21243">
        <v>46.436592998795298</v>
      </c>
      <c r="K21243">
        <v>33.585560617705397</v>
      </c>
      <c r="L21243" t="s">
        <v>14</v>
      </c>
    </row>
    <row r="21244" spans="1:12" x14ac:dyDescent="0.25">
      <c r="A21244" s="1">
        <v>0.55169766203703707</v>
      </c>
      <c r="B21244">
        <v>34.845114320572101</v>
      </c>
      <c r="C21244" t="s">
        <v>13</v>
      </c>
      <c r="D21244" t="s">
        <v>12</v>
      </c>
      <c r="E21244">
        <v>-16.998456648528499</v>
      </c>
      <c r="F21244" t="s">
        <v>13</v>
      </c>
      <c r="G21244">
        <v>0</v>
      </c>
      <c r="H21244">
        <v>42.798385142828501</v>
      </c>
      <c r="I21244">
        <v>42.317535323687601</v>
      </c>
      <c r="J21244">
        <v>46.301229368327299</v>
      </c>
      <c r="K21244">
        <v>33.585560617705397</v>
      </c>
      <c r="L21244" t="s">
        <v>14</v>
      </c>
    </row>
    <row r="21245" spans="1:12" x14ac:dyDescent="0.25">
      <c r="A21245" s="1">
        <v>0.55170380787037032</v>
      </c>
      <c r="B21245">
        <v>34.942251583038001</v>
      </c>
      <c r="C21245" t="s">
        <v>13</v>
      </c>
      <c r="D21245" t="s">
        <v>12</v>
      </c>
      <c r="E21245">
        <v>-16.998456648528499</v>
      </c>
      <c r="F21245" t="s">
        <v>13</v>
      </c>
      <c r="G21245">
        <v>0</v>
      </c>
      <c r="H21245">
        <v>49.907027241183897</v>
      </c>
      <c r="I21245">
        <v>45.831181136641703</v>
      </c>
      <c r="J21245">
        <v>55.640997800932702</v>
      </c>
      <c r="K21245">
        <v>40.2883432111635</v>
      </c>
      <c r="L21245" t="s">
        <v>14</v>
      </c>
    </row>
    <row r="21246" spans="1:12" x14ac:dyDescent="0.25">
      <c r="A21246" s="1">
        <v>0.55170946759259254</v>
      </c>
      <c r="B21246">
        <v>34.942251583038001</v>
      </c>
      <c r="C21246" t="s">
        <v>13</v>
      </c>
      <c r="D21246" t="s">
        <v>12</v>
      </c>
      <c r="E21246">
        <v>-16.998456648528499</v>
      </c>
      <c r="F21246" t="s">
        <v>13</v>
      </c>
      <c r="G21246">
        <v>0</v>
      </c>
      <c r="H21246">
        <v>49.608681452716702</v>
      </c>
      <c r="I21246">
        <v>45.175692032839898</v>
      </c>
      <c r="J21246">
        <v>55.640997800932702</v>
      </c>
      <c r="K21246">
        <v>39.948618718392801</v>
      </c>
      <c r="L21246" t="s">
        <v>14</v>
      </c>
    </row>
    <row r="21247" spans="1:12" x14ac:dyDescent="0.25">
      <c r="A21247" s="1">
        <v>0.55171673611111116</v>
      </c>
      <c r="B21247">
        <v>34.942251583038001</v>
      </c>
      <c r="C21247" t="s">
        <v>13</v>
      </c>
      <c r="D21247" t="s">
        <v>12</v>
      </c>
      <c r="E21247">
        <v>-16.998456648528499</v>
      </c>
      <c r="F21247" t="s">
        <v>13</v>
      </c>
      <c r="G21247">
        <v>0</v>
      </c>
      <c r="H21247">
        <v>42.438288239579698</v>
      </c>
      <c r="I21247">
        <v>41.1472601574892</v>
      </c>
      <c r="J21247">
        <v>46.301229368327299</v>
      </c>
      <c r="K21247">
        <v>33.398046579034499</v>
      </c>
      <c r="L21247" t="s">
        <v>14</v>
      </c>
    </row>
    <row r="21248" spans="1:12" x14ac:dyDescent="0.25">
      <c r="A21248" s="1">
        <v>0.55172252314814818</v>
      </c>
      <c r="B21248">
        <v>34.942251583038001</v>
      </c>
      <c r="C21248" t="s">
        <v>13</v>
      </c>
      <c r="D21248" t="s">
        <v>12</v>
      </c>
      <c r="E21248">
        <v>-16.998456648528499</v>
      </c>
      <c r="F21248" t="s">
        <v>13</v>
      </c>
      <c r="G21248">
        <v>0</v>
      </c>
      <c r="H21248">
        <v>42.677923724827799</v>
      </c>
      <c r="I21248">
        <v>41.262480647419601</v>
      </c>
      <c r="J21248">
        <v>46.301229368327299</v>
      </c>
      <c r="K21248">
        <v>33.118540880786</v>
      </c>
      <c r="L21248" t="s">
        <v>14</v>
      </c>
    </row>
    <row r="21249" spans="1:12" x14ac:dyDescent="0.25">
      <c r="A21249" s="1">
        <v>0.55172795138888886</v>
      </c>
      <c r="B21249">
        <v>34.942251583038001</v>
      </c>
      <c r="C21249" t="s">
        <v>13</v>
      </c>
      <c r="D21249" t="s">
        <v>12</v>
      </c>
      <c r="E21249">
        <v>-16.998456648528499</v>
      </c>
      <c r="F21249" t="s">
        <v>13</v>
      </c>
      <c r="G21249">
        <v>0</v>
      </c>
      <c r="H21249">
        <v>44.659441852700901</v>
      </c>
      <c r="I21249">
        <v>43.2840326084171</v>
      </c>
      <c r="J21249">
        <v>47.964143429647102</v>
      </c>
      <c r="K21249">
        <v>35.9143437135222</v>
      </c>
      <c r="L21249" t="s">
        <v>14</v>
      </c>
    </row>
    <row r="21250" spans="1:12" x14ac:dyDescent="0.25">
      <c r="A21250" s="1">
        <v>0.55173373842592588</v>
      </c>
      <c r="B21250">
        <v>34.942251583038001</v>
      </c>
      <c r="C21250" t="s">
        <v>13</v>
      </c>
      <c r="D21250" t="s">
        <v>12</v>
      </c>
      <c r="E21250">
        <v>-16.998456648528499</v>
      </c>
      <c r="F21250" t="s">
        <v>13</v>
      </c>
      <c r="G21250">
        <v>0</v>
      </c>
      <c r="H21250">
        <v>42.677923724827799</v>
      </c>
      <c r="I21250">
        <v>41.262480647419601</v>
      </c>
      <c r="J21250">
        <v>46.436592998795298</v>
      </c>
      <c r="K21250">
        <v>33.774031456337198</v>
      </c>
      <c r="L21250" t="s">
        <v>14</v>
      </c>
    </row>
    <row r="21251" spans="1:12" x14ac:dyDescent="0.25">
      <c r="A21251" s="1">
        <v>0.55173952546296301</v>
      </c>
      <c r="B21251">
        <v>34.942251583038001</v>
      </c>
      <c r="C21251" t="s">
        <v>13</v>
      </c>
      <c r="D21251" t="s">
        <v>12</v>
      </c>
      <c r="E21251">
        <v>-16.998456648528499</v>
      </c>
      <c r="F21251" t="s">
        <v>13</v>
      </c>
      <c r="G21251">
        <v>0</v>
      </c>
      <c r="H21251">
        <v>42.438288239579698</v>
      </c>
      <c r="I21251">
        <v>41.032429577641601</v>
      </c>
      <c r="J21251">
        <v>46.301229368327299</v>
      </c>
      <c r="K21251">
        <v>33.304644251306499</v>
      </c>
      <c r="L21251" t="s">
        <v>14</v>
      </c>
    </row>
    <row r="21252" spans="1:12" x14ac:dyDescent="0.25">
      <c r="A21252" s="1">
        <v>0.5517467592592592</v>
      </c>
      <c r="B21252">
        <v>34.942251583038001</v>
      </c>
      <c r="C21252" t="s">
        <v>13</v>
      </c>
      <c r="D21252" t="s">
        <v>12</v>
      </c>
      <c r="E21252">
        <v>-16.998456648528499</v>
      </c>
      <c r="F21252" t="s">
        <v>13</v>
      </c>
      <c r="G21252">
        <v>0</v>
      </c>
      <c r="H21252">
        <v>40.806767763305103</v>
      </c>
      <c r="I21252">
        <v>40.3514640637638</v>
      </c>
      <c r="J21252">
        <v>45.5006605570997</v>
      </c>
      <c r="K21252">
        <v>33.211476220658703</v>
      </c>
      <c r="L21252" t="s">
        <v>14</v>
      </c>
    </row>
    <row r="21253" spans="1:12" x14ac:dyDescent="0.25">
      <c r="A21253" s="1">
        <v>0.55175273148148152</v>
      </c>
      <c r="B21253">
        <v>34.942251583038001</v>
      </c>
      <c r="C21253" t="s">
        <v>13</v>
      </c>
      <c r="D21253" t="s">
        <v>12</v>
      </c>
      <c r="E21253">
        <v>-16.998456648528499</v>
      </c>
      <c r="F21253" t="s">
        <v>13</v>
      </c>
      <c r="G21253">
        <v>0</v>
      </c>
      <c r="H21253">
        <v>42.677923724827799</v>
      </c>
      <c r="I21253">
        <v>41.262480647419601</v>
      </c>
      <c r="J21253">
        <v>46.301229368327299</v>
      </c>
      <c r="K21253">
        <v>33.398046579034499</v>
      </c>
      <c r="L21253" t="s">
        <v>14</v>
      </c>
    </row>
    <row r="21254" spans="1:12" x14ac:dyDescent="0.25">
      <c r="A21254" s="1">
        <v>0.55175851851851854</v>
      </c>
      <c r="B21254">
        <v>34.845114320572101</v>
      </c>
      <c r="C21254" t="s">
        <v>13</v>
      </c>
      <c r="D21254" t="s">
        <v>12</v>
      </c>
      <c r="E21254">
        <v>-16.998456648528499</v>
      </c>
      <c r="F21254" t="s">
        <v>13</v>
      </c>
      <c r="G21254">
        <v>0</v>
      </c>
      <c r="H21254">
        <v>44.915647790455303</v>
      </c>
      <c r="I21254">
        <v>43.530096933666698</v>
      </c>
      <c r="J21254">
        <v>48.393595583163702</v>
      </c>
      <c r="K21254">
        <v>36.1154054385905</v>
      </c>
      <c r="L21254" t="s">
        <v>14</v>
      </c>
    </row>
    <row r="21255" spans="1:12" x14ac:dyDescent="0.25">
      <c r="A21255" s="1">
        <v>0.55176394675925933</v>
      </c>
      <c r="B21255">
        <v>34.942251583038001</v>
      </c>
      <c r="C21255" t="s">
        <v>13</v>
      </c>
      <c r="D21255" t="s">
        <v>12</v>
      </c>
      <c r="E21255">
        <v>-16.998456648528499</v>
      </c>
      <c r="F21255" t="s">
        <v>13</v>
      </c>
      <c r="G21255">
        <v>0</v>
      </c>
      <c r="H21255">
        <v>42.557892589788999</v>
      </c>
      <c r="I21255">
        <v>41.1472601574892</v>
      </c>
      <c r="J21255">
        <v>46.572523019617897</v>
      </c>
      <c r="K21255">
        <v>33.774031456337198</v>
      </c>
      <c r="L21255" t="s">
        <v>14</v>
      </c>
    </row>
    <row r="21256" spans="1:12" x14ac:dyDescent="0.25">
      <c r="A21256" s="1">
        <v>0.55177135416666667</v>
      </c>
      <c r="B21256">
        <v>34.942251583038001</v>
      </c>
      <c r="C21256" t="s">
        <v>13</v>
      </c>
      <c r="D21256" t="s">
        <v>12</v>
      </c>
      <c r="E21256">
        <v>-16.998456648528499</v>
      </c>
      <c r="F21256" t="s">
        <v>13</v>
      </c>
      <c r="G21256">
        <v>0</v>
      </c>
      <c r="H21256">
        <v>42.677923724827799</v>
      </c>
      <c r="I21256">
        <v>41.262480647419601</v>
      </c>
      <c r="J21256">
        <v>46.301229368327299</v>
      </c>
      <c r="K21256">
        <v>33.868629835756103</v>
      </c>
      <c r="L21256" t="s">
        <v>14</v>
      </c>
    </row>
    <row r="21257" spans="1:12" x14ac:dyDescent="0.25">
      <c r="A21257" s="1">
        <v>0.55177678240740746</v>
      </c>
      <c r="B21257">
        <v>34.942251583038001</v>
      </c>
      <c r="C21257" t="s">
        <v>13</v>
      </c>
      <c r="D21257" t="s">
        <v>12</v>
      </c>
      <c r="E21257">
        <v>-16.998456648528499</v>
      </c>
      <c r="F21257" t="s">
        <v>13</v>
      </c>
      <c r="G21257">
        <v>0</v>
      </c>
      <c r="H21257">
        <v>49.608681452716702</v>
      </c>
      <c r="I21257">
        <v>45.305745925924597</v>
      </c>
      <c r="J21257">
        <v>55.822374493610802</v>
      </c>
      <c r="K21257">
        <v>40.174720316911703</v>
      </c>
      <c r="L21257" t="s">
        <v>14</v>
      </c>
    </row>
    <row r="21258" spans="1:12" x14ac:dyDescent="0.25">
      <c r="A21258" s="1">
        <v>0.5517824189814815</v>
      </c>
      <c r="B21258">
        <v>34.942251583038001</v>
      </c>
      <c r="C21258" t="s">
        <v>13</v>
      </c>
      <c r="D21258" t="s">
        <v>12</v>
      </c>
      <c r="E21258">
        <v>-16.998456648528499</v>
      </c>
      <c r="F21258" t="s">
        <v>13</v>
      </c>
      <c r="G21258">
        <v>0</v>
      </c>
      <c r="H21258">
        <v>41.496410179790303</v>
      </c>
      <c r="I21258">
        <v>40.464018713909503</v>
      </c>
      <c r="J21258">
        <v>45.898486139379997</v>
      </c>
      <c r="K21258">
        <v>33.025836638547503</v>
      </c>
      <c r="L21258" t="s">
        <v>14</v>
      </c>
    </row>
    <row r="21259" spans="1:12" x14ac:dyDescent="0.25">
      <c r="A21259" s="1">
        <v>0.55178803240740748</v>
      </c>
      <c r="B21259">
        <v>34.845114320572101</v>
      </c>
      <c r="C21259" t="s">
        <v>13</v>
      </c>
      <c r="D21259" t="s">
        <v>12</v>
      </c>
      <c r="E21259">
        <v>-16.998456648528499</v>
      </c>
      <c r="F21259" t="s">
        <v>13</v>
      </c>
      <c r="G21259">
        <v>0</v>
      </c>
      <c r="H21259">
        <v>49.757509928918402</v>
      </c>
      <c r="I21259">
        <v>45.305745925924597</v>
      </c>
      <c r="J21259">
        <v>55.822374493610802</v>
      </c>
      <c r="K21259">
        <v>40.631536599994298</v>
      </c>
      <c r="L21259" t="s">
        <v>14</v>
      </c>
    </row>
    <row r="21260" spans="1:12" x14ac:dyDescent="0.25">
      <c r="A21260" s="1">
        <v>0.55179340277777778</v>
      </c>
      <c r="B21260">
        <v>34.942251583038001</v>
      </c>
      <c r="C21260" t="s">
        <v>13</v>
      </c>
      <c r="D21260" t="s">
        <v>12</v>
      </c>
      <c r="E21260">
        <v>-16.998456648528499</v>
      </c>
      <c r="F21260" t="s">
        <v>13</v>
      </c>
      <c r="G21260">
        <v>0</v>
      </c>
      <c r="H21260">
        <v>42.319107213981702</v>
      </c>
      <c r="I21260">
        <v>41.032429577641601</v>
      </c>
      <c r="J21260">
        <v>46.1664270290307</v>
      </c>
      <c r="K21260">
        <v>33.211476220658703</v>
      </c>
      <c r="L21260" t="s">
        <v>14</v>
      </c>
    </row>
    <row r="21261" spans="1:12" x14ac:dyDescent="0.25">
      <c r="A21261" s="1">
        <v>0.55180082175925926</v>
      </c>
      <c r="B21261">
        <v>34.942251583038001</v>
      </c>
      <c r="C21261" t="s">
        <v>13</v>
      </c>
      <c r="D21261" t="s">
        <v>12</v>
      </c>
      <c r="E21261">
        <v>-16.998456648528499</v>
      </c>
      <c r="F21261" t="s">
        <v>13</v>
      </c>
      <c r="G21261">
        <v>0</v>
      </c>
      <c r="H21261">
        <v>42.677923724827799</v>
      </c>
      <c r="I21261">
        <v>41.262480647419601</v>
      </c>
      <c r="J21261">
        <v>46.436592998795298</v>
      </c>
      <c r="K21261">
        <v>34.058560958062202</v>
      </c>
      <c r="L21261" t="s">
        <v>14</v>
      </c>
    </row>
    <row r="21262" spans="1:12" x14ac:dyDescent="0.25">
      <c r="A21262" s="1">
        <v>0.5518064236111111</v>
      </c>
      <c r="B21262">
        <v>34.942251583038001</v>
      </c>
      <c r="C21262" t="s">
        <v>13</v>
      </c>
      <c r="D21262" t="s">
        <v>12</v>
      </c>
      <c r="E21262">
        <v>-16.998456648528499</v>
      </c>
      <c r="F21262" t="s">
        <v>13</v>
      </c>
      <c r="G21262">
        <v>0</v>
      </c>
      <c r="H21262">
        <v>42.200346090145302</v>
      </c>
      <c r="I21262">
        <v>40.917985829943298</v>
      </c>
      <c r="J21262">
        <v>46.301229368327299</v>
      </c>
      <c r="K21262">
        <v>33.211476220658703</v>
      </c>
      <c r="L21262" t="s">
        <v>14</v>
      </c>
    </row>
    <row r="21263" spans="1:12" x14ac:dyDescent="0.25">
      <c r="A21263" s="1">
        <v>0.55181221064814812</v>
      </c>
      <c r="B21263">
        <v>34.942251583038001</v>
      </c>
      <c r="C21263" t="s">
        <v>13</v>
      </c>
      <c r="D21263" t="s">
        <v>12</v>
      </c>
      <c r="E21263">
        <v>-16.998456648528499</v>
      </c>
      <c r="F21263" t="s">
        <v>13</v>
      </c>
      <c r="G21263">
        <v>0</v>
      </c>
      <c r="H21263">
        <v>42.677923724827799</v>
      </c>
      <c r="I21263">
        <v>40.917985829943298</v>
      </c>
      <c r="J21263">
        <v>46.983763377366202</v>
      </c>
      <c r="K21263">
        <v>33.963472435360103</v>
      </c>
      <c r="L21263" t="s">
        <v>14</v>
      </c>
    </row>
    <row r="21264" spans="1:12" x14ac:dyDescent="0.25">
      <c r="A21264" s="1">
        <v>0.55181781250000006</v>
      </c>
      <c r="B21264">
        <v>34.845114320572101</v>
      </c>
      <c r="C21264" t="s">
        <v>13</v>
      </c>
      <c r="D21264" t="s">
        <v>12</v>
      </c>
      <c r="E21264">
        <v>-16.998456648528499</v>
      </c>
      <c r="F21264" t="s">
        <v>13</v>
      </c>
      <c r="G21264">
        <v>0</v>
      </c>
      <c r="H21264">
        <v>41.729433433548202</v>
      </c>
      <c r="I21264">
        <v>40.690246678991201</v>
      </c>
      <c r="J21264">
        <v>46.1664270290307</v>
      </c>
      <c r="K21264">
        <v>33.585560617705397</v>
      </c>
      <c r="L21264" t="s">
        <v>14</v>
      </c>
    </row>
    <row r="21265" spans="1:12" x14ac:dyDescent="0.25">
      <c r="A21265" s="1">
        <v>0.55182504629629625</v>
      </c>
      <c r="B21265">
        <v>34.942251583038001</v>
      </c>
      <c r="C21265" t="s">
        <v>13</v>
      </c>
      <c r="D21265" t="s">
        <v>12</v>
      </c>
      <c r="E21265">
        <v>-16.998456648528499</v>
      </c>
      <c r="F21265" t="s">
        <v>13</v>
      </c>
      <c r="G21265">
        <v>0</v>
      </c>
      <c r="H21265">
        <v>49.020124455617101</v>
      </c>
      <c r="I21265">
        <v>45.567410418175697</v>
      </c>
      <c r="J21265">
        <v>54.2261101184979</v>
      </c>
      <c r="K21265">
        <v>40.402351517211997</v>
      </c>
      <c r="L21265" t="s">
        <v>14</v>
      </c>
    </row>
    <row r="21266" spans="1:12" x14ac:dyDescent="0.25">
      <c r="A21266" s="1">
        <v>0.55183065972222223</v>
      </c>
      <c r="B21266">
        <v>34.942251583038001</v>
      </c>
      <c r="C21266" t="s">
        <v>13</v>
      </c>
      <c r="D21266" t="s">
        <v>12</v>
      </c>
      <c r="E21266">
        <v>-16.998456648528499</v>
      </c>
      <c r="F21266" t="s">
        <v>13</v>
      </c>
      <c r="G21266">
        <v>0</v>
      </c>
      <c r="H21266">
        <v>41.1498446078268</v>
      </c>
      <c r="I21266">
        <v>40.576945278273698</v>
      </c>
      <c r="J21266">
        <v>44.977652934835298</v>
      </c>
      <c r="K21266">
        <v>32.1111632080611</v>
      </c>
      <c r="L21266" t="s">
        <v>14</v>
      </c>
    </row>
    <row r="21267" spans="1:12" x14ac:dyDescent="0.25">
      <c r="A21267" s="1">
        <v>0.55183626157407406</v>
      </c>
      <c r="B21267">
        <v>34.845114320572101</v>
      </c>
      <c r="C21267" t="s">
        <v>13</v>
      </c>
      <c r="D21267" t="s">
        <v>12</v>
      </c>
      <c r="E21267">
        <v>-16.998456648528499</v>
      </c>
      <c r="F21267" t="s">
        <v>13</v>
      </c>
      <c r="G21267">
        <v>0</v>
      </c>
      <c r="H21267">
        <v>41.6127217466574</v>
      </c>
      <c r="I21267">
        <v>40.576945278273698</v>
      </c>
      <c r="J21267">
        <v>46.032180944356199</v>
      </c>
      <c r="K21267">
        <v>33.211476220658703</v>
      </c>
      <c r="L21267" t="s">
        <v>14</v>
      </c>
    </row>
    <row r="21268" spans="1:12" x14ac:dyDescent="0.25">
      <c r="A21268" s="1">
        <v>0.55184223379629627</v>
      </c>
      <c r="B21268">
        <v>34.942251583038001</v>
      </c>
      <c r="C21268" t="s">
        <v>13</v>
      </c>
      <c r="D21268" t="s">
        <v>12</v>
      </c>
      <c r="E21268">
        <v>-16.998456648528499</v>
      </c>
      <c r="F21268" t="s">
        <v>13</v>
      </c>
      <c r="G21268">
        <v>0</v>
      </c>
      <c r="H21268">
        <v>42.557892589788999</v>
      </c>
      <c r="I21268">
        <v>40.917985829943298</v>
      </c>
      <c r="J21268">
        <v>46.846102948441903</v>
      </c>
      <c r="K21268">
        <v>33.585560617705397</v>
      </c>
      <c r="L21268" t="s">
        <v>14</v>
      </c>
    </row>
    <row r="21269" spans="1:12" x14ac:dyDescent="0.25">
      <c r="A21269" s="1">
        <v>0.5518500115740741</v>
      </c>
      <c r="B21269">
        <v>34.845114320572101</v>
      </c>
      <c r="C21269" t="s">
        <v>13</v>
      </c>
      <c r="D21269" t="s">
        <v>12</v>
      </c>
      <c r="E21269">
        <v>-16.998456648528499</v>
      </c>
      <c r="F21269" t="s">
        <v>13</v>
      </c>
      <c r="G21269">
        <v>0</v>
      </c>
      <c r="H21269">
        <v>41.964070039991498</v>
      </c>
      <c r="I21269">
        <v>40.803925868495803</v>
      </c>
      <c r="J21269">
        <v>46.301229368327299</v>
      </c>
      <c r="K21269">
        <v>33.774031456337198</v>
      </c>
      <c r="L21269" t="s">
        <v>14</v>
      </c>
    </row>
    <row r="21270" spans="1:12" x14ac:dyDescent="0.25">
      <c r="A21270" s="1">
        <v>0.55185506944444451</v>
      </c>
      <c r="B21270">
        <v>34.845114320572101</v>
      </c>
      <c r="C21270" t="s">
        <v>13</v>
      </c>
      <c r="D21270" t="s">
        <v>12</v>
      </c>
      <c r="E21270">
        <v>-16.998456648528499</v>
      </c>
      <c r="F21270" t="s">
        <v>13</v>
      </c>
      <c r="G21270">
        <v>0</v>
      </c>
      <c r="H21270">
        <v>48.299155874857</v>
      </c>
      <c r="I21270">
        <v>44.153357942239303</v>
      </c>
      <c r="J21270">
        <v>54.573967742511698</v>
      </c>
      <c r="K21270">
        <v>38.731362793571698</v>
      </c>
      <c r="L21270" t="s">
        <v>14</v>
      </c>
    </row>
    <row r="21271" spans="1:12" x14ac:dyDescent="0.25">
      <c r="A21271" s="1">
        <v>0.55186104166666661</v>
      </c>
      <c r="B21271">
        <v>34.845114320572101</v>
      </c>
      <c r="C21271" t="s">
        <v>13</v>
      </c>
      <c r="D21271" t="s">
        <v>12</v>
      </c>
      <c r="E21271">
        <v>-16.998456648528499</v>
      </c>
      <c r="F21271" t="s">
        <v>13</v>
      </c>
      <c r="G21271">
        <v>0</v>
      </c>
      <c r="H21271">
        <v>42.082001482052497</v>
      </c>
      <c r="I21271">
        <v>40.803925868495803</v>
      </c>
      <c r="J21271">
        <v>46.301229368327299</v>
      </c>
      <c r="K21271">
        <v>33.585560617705397</v>
      </c>
      <c r="L21271" t="s">
        <v>14</v>
      </c>
    </row>
    <row r="21272" spans="1:12" x14ac:dyDescent="0.25">
      <c r="A21272" s="1">
        <v>0.55186718749999997</v>
      </c>
      <c r="B21272">
        <v>34.845114320572101</v>
      </c>
      <c r="C21272" t="s">
        <v>13</v>
      </c>
      <c r="D21272" t="s">
        <v>12</v>
      </c>
      <c r="E21272">
        <v>-16.998456648528499</v>
      </c>
      <c r="F21272" t="s">
        <v>13</v>
      </c>
      <c r="G21272">
        <v>0</v>
      </c>
      <c r="H21272">
        <v>41.964070039991498</v>
      </c>
      <c r="I21272">
        <v>40.803925868495803</v>
      </c>
      <c r="J21272">
        <v>46.301229368327299</v>
      </c>
      <c r="K21272">
        <v>33.585560617705397</v>
      </c>
      <c r="L21272" t="s">
        <v>14</v>
      </c>
    </row>
    <row r="21273" spans="1:12" x14ac:dyDescent="0.25">
      <c r="A21273" s="1">
        <v>0.5518729745370371</v>
      </c>
      <c r="B21273">
        <v>34.845114320572101</v>
      </c>
      <c r="C21273" t="s">
        <v>13</v>
      </c>
      <c r="D21273" t="s">
        <v>12</v>
      </c>
      <c r="E21273">
        <v>-16.998456648528499</v>
      </c>
      <c r="F21273" t="s">
        <v>13</v>
      </c>
      <c r="G21273">
        <v>0</v>
      </c>
      <c r="H21273">
        <v>48.729810494701603</v>
      </c>
      <c r="I21273">
        <v>44.405985548087898</v>
      </c>
      <c r="J21273">
        <v>54.925676385531901</v>
      </c>
      <c r="K21273">
        <v>39.612282435564502</v>
      </c>
      <c r="L21273" t="s">
        <v>14</v>
      </c>
    </row>
    <row r="21274" spans="1:12" x14ac:dyDescent="0.25">
      <c r="A21274" s="1">
        <v>0.55188039351851848</v>
      </c>
      <c r="B21274">
        <v>34.845114320572101</v>
      </c>
      <c r="C21274" t="s">
        <v>13</v>
      </c>
      <c r="D21274" t="s">
        <v>12</v>
      </c>
      <c r="E21274">
        <v>-16.998456648528499</v>
      </c>
      <c r="F21274" t="s">
        <v>13</v>
      </c>
      <c r="G21274">
        <v>0</v>
      </c>
      <c r="H21274">
        <v>44.787296755912898</v>
      </c>
      <c r="I21274">
        <v>41.844541776197602</v>
      </c>
      <c r="J21274">
        <v>50.6314199084565</v>
      </c>
      <c r="K21274">
        <v>35.9143437135222</v>
      </c>
      <c r="L21274" t="s">
        <v>14</v>
      </c>
    </row>
    <row r="21275" spans="1:12" x14ac:dyDescent="0.25">
      <c r="A21275" s="1">
        <v>0.55188618055555561</v>
      </c>
      <c r="B21275">
        <v>34.845114320572101</v>
      </c>
      <c r="C21275" t="s">
        <v>13</v>
      </c>
      <c r="D21275" t="s">
        <v>12</v>
      </c>
      <c r="E21275">
        <v>-16.998456648528499</v>
      </c>
      <c r="F21275" t="s">
        <v>13</v>
      </c>
      <c r="G21275">
        <v>0</v>
      </c>
      <c r="H21275">
        <v>42.438288239579698</v>
      </c>
      <c r="I21275">
        <v>41.262480647419601</v>
      </c>
      <c r="J21275">
        <v>46.301229368327299</v>
      </c>
      <c r="K21275">
        <v>33.025836638547503</v>
      </c>
      <c r="L21275" t="s">
        <v>14</v>
      </c>
    </row>
    <row r="21276" spans="1:12" x14ac:dyDescent="0.25">
      <c r="A21276" s="1">
        <v>0.55189160879629628</v>
      </c>
      <c r="B21276">
        <v>34.845114320572101</v>
      </c>
      <c r="C21276" t="s">
        <v>13</v>
      </c>
      <c r="D21276" t="s">
        <v>12</v>
      </c>
      <c r="E21276">
        <v>-16.998456648528499</v>
      </c>
      <c r="F21276" t="s">
        <v>13</v>
      </c>
      <c r="G21276">
        <v>0</v>
      </c>
      <c r="H21276">
        <v>49.460535174249401</v>
      </c>
      <c r="I21276">
        <v>45.175692032839898</v>
      </c>
      <c r="J21276">
        <v>55.822374493610802</v>
      </c>
      <c r="K21276">
        <v>40.174720316911703</v>
      </c>
      <c r="L21276" t="s">
        <v>14</v>
      </c>
    </row>
    <row r="21277" spans="1:12" x14ac:dyDescent="0.25">
      <c r="A21277" s="1">
        <v>0.55189721064814812</v>
      </c>
      <c r="B21277">
        <v>34.845114320572101</v>
      </c>
      <c r="C21277" t="s">
        <v>13</v>
      </c>
      <c r="D21277" t="s">
        <v>12</v>
      </c>
      <c r="E21277">
        <v>-16.998456648528499</v>
      </c>
      <c r="F21277" t="s">
        <v>13</v>
      </c>
      <c r="G21277">
        <v>0</v>
      </c>
      <c r="H21277">
        <v>42.677923724827799</v>
      </c>
      <c r="I21277">
        <v>41.1472601574892</v>
      </c>
      <c r="J21277">
        <v>46.1664270290307</v>
      </c>
      <c r="K21277">
        <v>33.491684823467203</v>
      </c>
      <c r="L21277" t="s">
        <v>14</v>
      </c>
    </row>
    <row r="21278" spans="1:12" x14ac:dyDescent="0.25">
      <c r="A21278" s="1">
        <v>0.55190498842592595</v>
      </c>
      <c r="B21278">
        <v>34.845114320572101</v>
      </c>
      <c r="C21278" t="s">
        <v>13</v>
      </c>
      <c r="D21278" t="s">
        <v>12</v>
      </c>
      <c r="E21278">
        <v>-16.998456648528499</v>
      </c>
      <c r="F21278" t="s">
        <v>13</v>
      </c>
      <c r="G21278">
        <v>0</v>
      </c>
      <c r="H21278">
        <v>42.319107213981702</v>
      </c>
      <c r="I21278">
        <v>40.917985829943298</v>
      </c>
      <c r="J21278">
        <v>46.436592998795298</v>
      </c>
      <c r="K21278">
        <v>33.963472435360103</v>
      </c>
      <c r="L21278" t="s">
        <v>14</v>
      </c>
    </row>
    <row r="21279" spans="1:12" x14ac:dyDescent="0.25">
      <c r="A21279" s="1">
        <v>0.55191059027777778</v>
      </c>
      <c r="B21279">
        <v>34.845114320572101</v>
      </c>
      <c r="C21279" t="s">
        <v>13</v>
      </c>
      <c r="D21279" t="s">
        <v>12</v>
      </c>
      <c r="E21279">
        <v>-16.998456648528499</v>
      </c>
      <c r="F21279" t="s">
        <v>13</v>
      </c>
      <c r="G21279">
        <v>0</v>
      </c>
      <c r="H21279">
        <v>42.438288239579698</v>
      </c>
      <c r="I21279">
        <v>41.032429577641601</v>
      </c>
      <c r="J21279">
        <v>45.5006605570997</v>
      </c>
      <c r="K21279">
        <v>32.565727034381403</v>
      </c>
      <c r="L21279" t="s">
        <v>14</v>
      </c>
    </row>
    <row r="21280" spans="1:12" x14ac:dyDescent="0.25">
      <c r="A21280" s="1">
        <v>0.5519163773148148</v>
      </c>
      <c r="B21280">
        <v>34.942251583038001</v>
      </c>
      <c r="C21280" t="s">
        <v>13</v>
      </c>
      <c r="D21280" t="s">
        <v>12</v>
      </c>
      <c r="E21280">
        <v>-16.998456648528499</v>
      </c>
      <c r="F21280" t="s">
        <v>13</v>
      </c>
      <c r="G21280">
        <v>0</v>
      </c>
      <c r="H21280">
        <v>42.319107213981702</v>
      </c>
      <c r="I21280">
        <v>41.032429577641601</v>
      </c>
      <c r="J21280">
        <v>46.436592998795298</v>
      </c>
      <c r="K21280">
        <v>34.058560958062202</v>
      </c>
      <c r="L21280" t="s">
        <v>14</v>
      </c>
    </row>
    <row r="21281" spans="1:12" x14ac:dyDescent="0.25">
      <c r="A21281" s="1">
        <v>0.55192199074074078</v>
      </c>
      <c r="B21281">
        <v>34.942251583038001</v>
      </c>
      <c r="C21281" t="s">
        <v>13</v>
      </c>
      <c r="D21281" t="s">
        <v>12</v>
      </c>
      <c r="E21281">
        <v>-16.998456648528499</v>
      </c>
      <c r="F21281" t="s">
        <v>13</v>
      </c>
      <c r="G21281">
        <v>0</v>
      </c>
      <c r="H21281">
        <v>50.057240117594397</v>
      </c>
      <c r="I21281">
        <v>45.699030175164502</v>
      </c>
      <c r="J21281">
        <v>56.004793192391404</v>
      </c>
      <c r="K21281">
        <v>41.094668118136802</v>
      </c>
      <c r="L21281" t="s">
        <v>14</v>
      </c>
    </row>
    <row r="21282" spans="1:12" x14ac:dyDescent="0.25">
      <c r="A21282" s="1">
        <v>0.55192795138888895</v>
      </c>
      <c r="B21282">
        <v>34.845114320572101</v>
      </c>
      <c r="C21282" t="s">
        <v>13</v>
      </c>
      <c r="D21282" t="s">
        <v>12</v>
      </c>
      <c r="E21282">
        <v>-16.998456648528499</v>
      </c>
      <c r="F21282" t="s">
        <v>13</v>
      </c>
      <c r="G21282">
        <v>0</v>
      </c>
      <c r="H21282">
        <v>41.6127217466574</v>
      </c>
      <c r="I21282">
        <v>40.576945278273698</v>
      </c>
      <c r="J21282">
        <v>46.032180944356199</v>
      </c>
      <c r="K21282">
        <v>33.304644251306499</v>
      </c>
      <c r="L21282" t="s">
        <v>14</v>
      </c>
    </row>
    <row r="21283" spans="1:12" x14ac:dyDescent="0.25">
      <c r="A21283" s="1">
        <v>0.55193518518518514</v>
      </c>
      <c r="B21283">
        <v>34.748230458087001</v>
      </c>
      <c r="C21283" t="s">
        <v>13</v>
      </c>
      <c r="D21283" t="s">
        <v>12</v>
      </c>
      <c r="E21283">
        <v>-16.998456648528499</v>
      </c>
      <c r="F21283" t="s">
        <v>13</v>
      </c>
      <c r="G21283">
        <v>0</v>
      </c>
      <c r="H21283">
        <v>42.438288239579698</v>
      </c>
      <c r="I21283">
        <v>41.032429577641601</v>
      </c>
      <c r="J21283">
        <v>45.898486139379997</v>
      </c>
      <c r="K21283">
        <v>33.398046579034499</v>
      </c>
      <c r="L21283" t="s">
        <v>14</v>
      </c>
    </row>
    <row r="21284" spans="1:12" x14ac:dyDescent="0.25">
      <c r="A21284" s="1">
        <v>0.55194097222222227</v>
      </c>
      <c r="B21284">
        <v>34.845114320572101</v>
      </c>
      <c r="C21284" t="s">
        <v>13</v>
      </c>
      <c r="D21284" t="s">
        <v>12</v>
      </c>
      <c r="E21284">
        <v>-16.998456648528499</v>
      </c>
      <c r="F21284" t="s">
        <v>13</v>
      </c>
      <c r="G21284">
        <v>0</v>
      </c>
      <c r="H21284">
        <v>42.677923724827799</v>
      </c>
      <c r="I21284">
        <v>41.1472601574892</v>
      </c>
      <c r="J21284">
        <v>46.436592998795298</v>
      </c>
      <c r="K21284">
        <v>33.491684823467203</v>
      </c>
      <c r="L21284" t="s">
        <v>14</v>
      </c>
    </row>
    <row r="21285" spans="1:12" x14ac:dyDescent="0.25">
      <c r="A21285" s="1">
        <v>0.55194712962962966</v>
      </c>
      <c r="B21285">
        <v>34.748230458087001</v>
      </c>
      <c r="C21285" t="s">
        <v>13</v>
      </c>
      <c r="D21285" t="s">
        <v>12</v>
      </c>
      <c r="E21285">
        <v>-16.998456648528499</v>
      </c>
      <c r="F21285" t="s">
        <v>13</v>
      </c>
      <c r="G21285">
        <v>0</v>
      </c>
      <c r="H21285">
        <v>41.496410179790303</v>
      </c>
      <c r="I21285">
        <v>40.464018713909503</v>
      </c>
      <c r="J21285">
        <v>46.032180944356199</v>
      </c>
      <c r="K21285">
        <v>33.211476220658703</v>
      </c>
      <c r="L21285" t="s">
        <v>14</v>
      </c>
    </row>
    <row r="21286" spans="1:12" x14ac:dyDescent="0.25">
      <c r="A21286" s="1">
        <v>0.55195331018518512</v>
      </c>
      <c r="B21286">
        <v>34.845114320572101</v>
      </c>
      <c r="C21286" t="s">
        <v>13</v>
      </c>
      <c r="D21286" t="s">
        <v>12</v>
      </c>
      <c r="E21286">
        <v>-16.998456648528499</v>
      </c>
      <c r="F21286" t="s">
        <v>13</v>
      </c>
      <c r="G21286">
        <v>0</v>
      </c>
      <c r="H21286">
        <v>41.380495557177198</v>
      </c>
      <c r="I21286">
        <v>40.917985829943298</v>
      </c>
      <c r="J21286">
        <v>45.107623106539599</v>
      </c>
      <c r="K21286">
        <v>33.118540880786</v>
      </c>
      <c r="L21286" t="s">
        <v>14</v>
      </c>
    </row>
    <row r="21287" spans="1:12" x14ac:dyDescent="0.25">
      <c r="A21287" s="1">
        <v>0.55196072916666672</v>
      </c>
      <c r="B21287">
        <v>34.748230458087001</v>
      </c>
      <c r="C21287" t="s">
        <v>13</v>
      </c>
      <c r="D21287" t="s">
        <v>12</v>
      </c>
      <c r="E21287">
        <v>-16.998456648528499</v>
      </c>
      <c r="F21287" t="s">
        <v>13</v>
      </c>
      <c r="G21287">
        <v>0</v>
      </c>
      <c r="H21287">
        <v>43.653965057984998</v>
      </c>
      <c r="I21287">
        <v>42.556553858869201</v>
      </c>
      <c r="J21287">
        <v>46.983763377366202</v>
      </c>
      <c r="K21287">
        <v>34.828331575392802</v>
      </c>
      <c r="L21287" t="s">
        <v>14</v>
      </c>
    </row>
    <row r="21288" spans="1:12" x14ac:dyDescent="0.25">
      <c r="A21288" s="1">
        <v>0.5519661574074074</v>
      </c>
      <c r="B21288">
        <v>34.748230458087001</v>
      </c>
      <c r="C21288" t="s">
        <v>12</v>
      </c>
      <c r="D21288" t="s">
        <v>12</v>
      </c>
      <c r="E21288">
        <v>-16.998456648528499</v>
      </c>
      <c r="F21288" t="s">
        <v>13</v>
      </c>
      <c r="G21288">
        <v>0</v>
      </c>
      <c r="H21288">
        <v>42.200346090145302</v>
      </c>
      <c r="I21288">
        <v>41.032429577641601</v>
      </c>
      <c r="J21288">
        <v>46.032180944356199</v>
      </c>
      <c r="K21288">
        <v>33.118540880786</v>
      </c>
      <c r="L21288" t="s">
        <v>14</v>
      </c>
    </row>
    <row r="21289" spans="1:12" x14ac:dyDescent="0.25">
      <c r="A21289" s="1">
        <v>0.55197194444444442</v>
      </c>
      <c r="B21289">
        <v>34.845114320572101</v>
      </c>
      <c r="C21289" t="s">
        <v>13</v>
      </c>
      <c r="D21289" t="s">
        <v>12</v>
      </c>
      <c r="E21289">
        <v>-16.998456648528499</v>
      </c>
      <c r="F21289" t="s">
        <v>13</v>
      </c>
      <c r="G21289">
        <v>0</v>
      </c>
      <c r="H21289">
        <v>49.460535174249401</v>
      </c>
      <c r="I21289">
        <v>45.046151026872998</v>
      </c>
      <c r="J21289">
        <v>55.640997800932702</v>
      </c>
      <c r="K21289">
        <v>40.174720316911703</v>
      </c>
      <c r="L21289" t="s">
        <v>14</v>
      </c>
    </row>
    <row r="21290" spans="1:12" x14ac:dyDescent="0.25">
      <c r="A21290" s="1">
        <v>0.55197754629629625</v>
      </c>
      <c r="B21290">
        <v>34.748230458087001</v>
      </c>
      <c r="C21290" t="s">
        <v>13</v>
      </c>
      <c r="D21290" t="s">
        <v>12</v>
      </c>
      <c r="E21290">
        <v>-16.998456648528499</v>
      </c>
      <c r="F21290" t="s">
        <v>13</v>
      </c>
      <c r="G21290">
        <v>0</v>
      </c>
      <c r="H21290">
        <v>42.557892589788999</v>
      </c>
      <c r="I21290">
        <v>41.1472601574892</v>
      </c>
      <c r="J21290">
        <v>46.301229368327299</v>
      </c>
      <c r="K21290">
        <v>33.491684823467203</v>
      </c>
      <c r="L21290" t="s">
        <v>14</v>
      </c>
    </row>
    <row r="21291" spans="1:12" x14ac:dyDescent="0.25">
      <c r="A21291" s="1">
        <v>0.55198336805555559</v>
      </c>
      <c r="B21291">
        <v>34.748230458087001</v>
      </c>
      <c r="C21291" t="s">
        <v>13</v>
      </c>
      <c r="D21291" t="s">
        <v>12</v>
      </c>
      <c r="E21291">
        <v>-16.998456648528499</v>
      </c>
      <c r="F21291" t="s">
        <v>13</v>
      </c>
      <c r="G21291">
        <v>0</v>
      </c>
      <c r="H21291">
        <v>49.757509928918402</v>
      </c>
      <c r="I21291">
        <v>45.699030175164502</v>
      </c>
      <c r="J21291">
        <v>55.640997800932702</v>
      </c>
      <c r="K21291">
        <v>40.8623003595008</v>
      </c>
      <c r="L21291" t="s">
        <v>14</v>
      </c>
    </row>
    <row r="21292" spans="1:12" x14ac:dyDescent="0.25">
      <c r="A21292" s="1">
        <v>0.55199041666666659</v>
      </c>
      <c r="B21292">
        <v>34.748230458087001</v>
      </c>
      <c r="C21292" t="s">
        <v>13</v>
      </c>
      <c r="D21292" t="s">
        <v>12</v>
      </c>
      <c r="E21292">
        <v>-16.998456648528499</v>
      </c>
      <c r="F21292" t="s">
        <v>13</v>
      </c>
      <c r="G21292">
        <v>0</v>
      </c>
      <c r="H21292">
        <v>48.299155874857</v>
      </c>
      <c r="I21292">
        <v>45.175692032839898</v>
      </c>
      <c r="J21292">
        <v>52.706203353157797</v>
      </c>
      <c r="K21292">
        <v>39.0590399236888</v>
      </c>
      <c r="L21292" t="s">
        <v>14</v>
      </c>
    </row>
    <row r="21293" spans="1:12" x14ac:dyDescent="0.25">
      <c r="A21293" s="1">
        <v>0.55199620370370373</v>
      </c>
      <c r="B21293">
        <v>34.748230458087001</v>
      </c>
      <c r="C21293" t="s">
        <v>13</v>
      </c>
      <c r="D21293" t="s">
        <v>12</v>
      </c>
      <c r="E21293">
        <v>-16.998456648528499</v>
      </c>
      <c r="F21293" t="s">
        <v>13</v>
      </c>
      <c r="G21293">
        <v>0</v>
      </c>
      <c r="H21293">
        <v>42.438288239579698</v>
      </c>
      <c r="I21293">
        <v>41.032429577641601</v>
      </c>
      <c r="J21293">
        <v>46.1664270290307</v>
      </c>
      <c r="K21293">
        <v>32.933361913814103</v>
      </c>
      <c r="L21293" t="s">
        <v>14</v>
      </c>
    </row>
    <row r="21294" spans="1:12" x14ac:dyDescent="0.25">
      <c r="A21294" s="1">
        <v>0.5520016319444444</v>
      </c>
      <c r="B21294">
        <v>34.748230458087001</v>
      </c>
      <c r="C21294" t="s">
        <v>13</v>
      </c>
      <c r="D21294" t="s">
        <v>12</v>
      </c>
      <c r="E21294">
        <v>-16.998456648528499</v>
      </c>
      <c r="F21294" t="s">
        <v>13</v>
      </c>
      <c r="G21294">
        <v>0</v>
      </c>
      <c r="H21294">
        <v>43.653965057984998</v>
      </c>
      <c r="I21294">
        <v>42.556553858869201</v>
      </c>
      <c r="J21294">
        <v>46.846102948441903</v>
      </c>
      <c r="K21294">
        <v>34.731212590244603</v>
      </c>
      <c r="L21294" t="s">
        <v>14</v>
      </c>
    </row>
    <row r="21295" spans="1:12" x14ac:dyDescent="0.25">
      <c r="A21295" s="1">
        <v>0.55200723379629635</v>
      </c>
      <c r="B21295">
        <v>34.748230458087001</v>
      </c>
      <c r="C21295" t="s">
        <v>13</v>
      </c>
      <c r="D21295" t="s">
        <v>12</v>
      </c>
      <c r="E21295">
        <v>-16.998456648528499</v>
      </c>
      <c r="F21295" t="s">
        <v>13</v>
      </c>
      <c r="G21295">
        <v>0</v>
      </c>
      <c r="H21295">
        <v>42.438288239579698</v>
      </c>
      <c r="I21295">
        <v>41.032429577641601</v>
      </c>
      <c r="J21295">
        <v>45.765337699811397</v>
      </c>
      <c r="K21295">
        <v>33.304644251306499</v>
      </c>
      <c r="L21295" t="s">
        <v>14</v>
      </c>
    </row>
    <row r="21296" spans="1:12" x14ac:dyDescent="0.25">
      <c r="A21296" s="1">
        <v>0.55201465277777773</v>
      </c>
      <c r="B21296">
        <v>34.845114320572101</v>
      </c>
      <c r="C21296" t="s">
        <v>13</v>
      </c>
      <c r="D21296" t="s">
        <v>12</v>
      </c>
      <c r="E21296">
        <v>-16.998456648528499</v>
      </c>
      <c r="F21296" t="s">
        <v>13</v>
      </c>
      <c r="G21296">
        <v>0</v>
      </c>
      <c r="H21296">
        <v>42.798385142828501</v>
      </c>
      <c r="I21296">
        <v>41.032429577641601</v>
      </c>
      <c r="J21296">
        <v>47.260851966565099</v>
      </c>
      <c r="K21296">
        <v>34.249482656913102</v>
      </c>
      <c r="L21296" t="s">
        <v>14</v>
      </c>
    </row>
    <row r="21297" spans="1:12" x14ac:dyDescent="0.25">
      <c r="A21297" s="1">
        <v>0.55201996527777775</v>
      </c>
      <c r="B21297">
        <v>34.748230458087001</v>
      </c>
      <c r="C21297" t="s">
        <v>13</v>
      </c>
      <c r="D21297" t="s">
        <v>12</v>
      </c>
      <c r="E21297">
        <v>-16.998456648528499</v>
      </c>
      <c r="F21297" t="s">
        <v>13</v>
      </c>
      <c r="G21297">
        <v>0</v>
      </c>
      <c r="H21297">
        <v>42.319107213981702</v>
      </c>
      <c r="I21297">
        <v>40.917985829943298</v>
      </c>
      <c r="J21297">
        <v>46.301229368327299</v>
      </c>
      <c r="K21297">
        <v>33.304644251306499</v>
      </c>
      <c r="L21297" t="s">
        <v>14</v>
      </c>
    </row>
    <row r="21298" spans="1:12" x14ac:dyDescent="0.25">
      <c r="A21298" s="1">
        <v>0.55202593749999995</v>
      </c>
      <c r="B21298">
        <v>34.845114320572101</v>
      </c>
      <c r="C21298" t="s">
        <v>13</v>
      </c>
      <c r="D21298" t="s">
        <v>12</v>
      </c>
      <c r="E21298">
        <v>-16.998456648528499</v>
      </c>
      <c r="F21298" t="s">
        <v>13</v>
      </c>
      <c r="G21298">
        <v>0</v>
      </c>
      <c r="H21298">
        <v>44.405203543320397</v>
      </c>
      <c r="I21298">
        <v>41.727324413463798</v>
      </c>
      <c r="J21298">
        <v>50.323859531550198</v>
      </c>
      <c r="K21298">
        <v>36.014731920340601</v>
      </c>
      <c r="L21298" t="s">
        <v>14</v>
      </c>
    </row>
    <row r="21299" spans="1:12" x14ac:dyDescent="0.25">
      <c r="A21299" s="1">
        <v>0.55203172453703708</v>
      </c>
      <c r="B21299">
        <v>34.748230458087001</v>
      </c>
      <c r="C21299" t="s">
        <v>13</v>
      </c>
      <c r="D21299" t="s">
        <v>12</v>
      </c>
      <c r="E21299">
        <v>-16.998456648528499</v>
      </c>
      <c r="F21299" t="s">
        <v>13</v>
      </c>
      <c r="G21299">
        <v>0</v>
      </c>
      <c r="H21299">
        <v>42.557892589788999</v>
      </c>
      <c r="I21299">
        <v>41.1472601574892</v>
      </c>
      <c r="J21299">
        <v>46.301229368327299</v>
      </c>
      <c r="K21299">
        <v>33.679675608484501</v>
      </c>
      <c r="L21299" t="s">
        <v>14</v>
      </c>
    </row>
    <row r="21300" spans="1:12" x14ac:dyDescent="0.25">
      <c r="A21300" s="1">
        <v>0.55203732638888892</v>
      </c>
      <c r="B21300">
        <v>34.651598221973401</v>
      </c>
      <c r="C21300" t="s">
        <v>13</v>
      </c>
      <c r="D21300" t="s">
        <v>12</v>
      </c>
      <c r="E21300">
        <v>-16.998456648528499</v>
      </c>
      <c r="F21300" t="s">
        <v>13</v>
      </c>
      <c r="G21300">
        <v>0</v>
      </c>
      <c r="H21300">
        <v>45.303720795610602</v>
      </c>
      <c r="I21300">
        <v>43.653815616864797</v>
      </c>
      <c r="J21300">
        <v>48.9752578409393</v>
      </c>
      <c r="K21300">
        <v>36.828284680945302</v>
      </c>
      <c r="L21300" t="s">
        <v>14</v>
      </c>
    </row>
    <row r="21301" spans="1:12" x14ac:dyDescent="0.25">
      <c r="A21301" s="1">
        <v>0.5520447453703704</v>
      </c>
      <c r="B21301">
        <v>34.748230458087001</v>
      </c>
      <c r="C21301" t="s">
        <v>13</v>
      </c>
      <c r="D21301" t="s">
        <v>12</v>
      </c>
      <c r="E21301">
        <v>-16.998456648528499</v>
      </c>
      <c r="F21301" t="s">
        <v>13</v>
      </c>
      <c r="G21301">
        <v>0</v>
      </c>
      <c r="H21301">
        <v>44.152899552638999</v>
      </c>
      <c r="I21301">
        <v>42.918311983270499</v>
      </c>
      <c r="J21301">
        <v>47.400291052469903</v>
      </c>
      <c r="K21301">
        <v>35.515603344467401</v>
      </c>
      <c r="L21301" t="s">
        <v>14</v>
      </c>
    </row>
    <row r="21302" spans="1:12" x14ac:dyDescent="0.25">
      <c r="A21302" s="1">
        <v>0.55205089120370376</v>
      </c>
      <c r="B21302">
        <v>34.845114320572101</v>
      </c>
      <c r="C21302" t="s">
        <v>13</v>
      </c>
      <c r="D21302" t="s">
        <v>12</v>
      </c>
      <c r="E21302">
        <v>-16.998456648528499</v>
      </c>
      <c r="F21302" t="s">
        <v>13</v>
      </c>
      <c r="G21302">
        <v>0</v>
      </c>
      <c r="H21302">
        <v>42.438288239579698</v>
      </c>
      <c r="I21302">
        <v>41.032429577641601</v>
      </c>
      <c r="J21302">
        <v>45.5006605570997</v>
      </c>
      <c r="K21302">
        <v>32.565727034381403</v>
      </c>
      <c r="L21302" t="s">
        <v>14</v>
      </c>
    </row>
    <row r="21303" spans="1:12" x14ac:dyDescent="0.25">
      <c r="A21303" s="1">
        <v>0.55205631944444444</v>
      </c>
      <c r="B21303">
        <v>34.748230458087001</v>
      </c>
      <c r="C21303" t="s">
        <v>13</v>
      </c>
      <c r="D21303" t="s">
        <v>12</v>
      </c>
      <c r="E21303">
        <v>-16.998456648528499</v>
      </c>
      <c r="F21303" t="s">
        <v>13</v>
      </c>
      <c r="G21303">
        <v>0</v>
      </c>
      <c r="H21303">
        <v>41.496410179790303</v>
      </c>
      <c r="I21303">
        <v>40.464018713909503</v>
      </c>
      <c r="J21303">
        <v>45.898486139379997</v>
      </c>
      <c r="K21303">
        <v>33.304644251306499</v>
      </c>
      <c r="L21303" t="s">
        <v>14</v>
      </c>
    </row>
    <row r="21304" spans="1:12" x14ac:dyDescent="0.25">
      <c r="A21304" s="1">
        <v>0.55206173611111109</v>
      </c>
      <c r="B21304">
        <v>34.748230458087001</v>
      </c>
      <c r="C21304" t="s">
        <v>13</v>
      </c>
      <c r="D21304" t="s">
        <v>12</v>
      </c>
      <c r="E21304">
        <v>-16.998456648528499</v>
      </c>
      <c r="F21304" t="s">
        <v>13</v>
      </c>
      <c r="G21304">
        <v>0</v>
      </c>
      <c r="H21304">
        <v>42.557892589788999</v>
      </c>
      <c r="I21304">
        <v>41.1472601574892</v>
      </c>
      <c r="J21304">
        <v>46.572523019617897</v>
      </c>
      <c r="K21304">
        <v>33.963472435360103</v>
      </c>
      <c r="L21304" t="s">
        <v>14</v>
      </c>
    </row>
    <row r="21305" spans="1:12" x14ac:dyDescent="0.25">
      <c r="A21305" s="1">
        <v>0.5520694791666666</v>
      </c>
      <c r="B21305">
        <v>34.748230458087001</v>
      </c>
      <c r="C21305" t="s">
        <v>13</v>
      </c>
      <c r="D21305" t="s">
        <v>12</v>
      </c>
      <c r="E21305">
        <v>-16.998456648528499</v>
      </c>
      <c r="F21305" t="s">
        <v>13</v>
      </c>
      <c r="G21305">
        <v>0</v>
      </c>
      <c r="H21305">
        <v>43.407271636663303</v>
      </c>
      <c r="I21305">
        <v>42.436831582764</v>
      </c>
      <c r="J21305">
        <v>46.983763377366202</v>
      </c>
      <c r="K21305">
        <v>35.023357165971198</v>
      </c>
      <c r="L21305" t="s">
        <v>14</v>
      </c>
    </row>
    <row r="21306" spans="1:12" x14ac:dyDescent="0.25">
      <c r="A21306" s="1">
        <v>0.55207490740740739</v>
      </c>
      <c r="B21306">
        <v>34.748230458087001</v>
      </c>
      <c r="C21306" t="s">
        <v>13</v>
      </c>
      <c r="D21306" t="s">
        <v>12</v>
      </c>
      <c r="E21306">
        <v>-16.998456648528499</v>
      </c>
      <c r="F21306" t="s">
        <v>13</v>
      </c>
      <c r="G21306">
        <v>0</v>
      </c>
      <c r="H21306">
        <v>50.057240117594397</v>
      </c>
      <c r="I21306">
        <v>45.567410418175697</v>
      </c>
      <c r="J21306">
        <v>55.640997800932702</v>
      </c>
      <c r="K21306">
        <v>40.061479815303002</v>
      </c>
      <c r="L21306" t="s">
        <v>14</v>
      </c>
    </row>
    <row r="21307" spans="1:12" x14ac:dyDescent="0.25">
      <c r="A21307" s="1">
        <v>0.55208106481481478</v>
      </c>
      <c r="B21307">
        <v>34.748230458087001</v>
      </c>
      <c r="C21307" t="s">
        <v>13</v>
      </c>
      <c r="D21307" t="s">
        <v>12</v>
      </c>
      <c r="E21307">
        <v>-16.998456648528499</v>
      </c>
      <c r="F21307" t="s">
        <v>13</v>
      </c>
      <c r="G21307">
        <v>0</v>
      </c>
      <c r="H21307">
        <v>41.380495557177198</v>
      </c>
      <c r="I21307">
        <v>40.3514640637638</v>
      </c>
      <c r="J21307">
        <v>45.632730771023397</v>
      </c>
      <c r="K21307">
        <v>32.7490947605028</v>
      </c>
      <c r="L21307" t="s">
        <v>14</v>
      </c>
    </row>
    <row r="21308" spans="1:12" x14ac:dyDescent="0.25">
      <c r="A21308" s="1">
        <v>0.55208704861111113</v>
      </c>
      <c r="B21308">
        <v>34.748230458087001</v>
      </c>
      <c r="C21308" t="s">
        <v>13</v>
      </c>
      <c r="D21308" t="s">
        <v>12</v>
      </c>
      <c r="E21308">
        <v>-16.998456648528499</v>
      </c>
      <c r="F21308" t="s">
        <v>13</v>
      </c>
      <c r="G21308">
        <v>0</v>
      </c>
      <c r="H21308">
        <v>42.557892589788999</v>
      </c>
      <c r="I21308">
        <v>41.1472601574892</v>
      </c>
      <c r="J21308">
        <v>46.301229368327299</v>
      </c>
      <c r="K21308">
        <v>33.398046579034499</v>
      </c>
      <c r="L21308" t="s">
        <v>14</v>
      </c>
    </row>
    <row r="21309" spans="1:12" x14ac:dyDescent="0.25">
      <c r="A21309" s="1">
        <v>0.55209432870370367</v>
      </c>
      <c r="B21309">
        <v>34.748230458087001</v>
      </c>
      <c r="C21309" t="s">
        <v>13</v>
      </c>
      <c r="D21309" t="s">
        <v>12</v>
      </c>
      <c r="E21309">
        <v>-16.998456648528499</v>
      </c>
      <c r="F21309" t="s">
        <v>13</v>
      </c>
      <c r="G21309">
        <v>0</v>
      </c>
      <c r="H21309">
        <v>47.3159479785472</v>
      </c>
      <c r="I21309">
        <v>43.530096933666698</v>
      </c>
      <c r="J21309">
        <v>53.882019116389301</v>
      </c>
      <c r="K21309">
        <v>38.622832286991603</v>
      </c>
      <c r="L21309" t="s">
        <v>14</v>
      </c>
    </row>
    <row r="21310" spans="1:12" x14ac:dyDescent="0.25">
      <c r="A21310" s="1">
        <v>0.55210047453703703</v>
      </c>
      <c r="B21310">
        <v>34.748230458087001</v>
      </c>
      <c r="C21310" t="s">
        <v>13</v>
      </c>
      <c r="D21310" t="s">
        <v>12</v>
      </c>
      <c r="E21310">
        <v>-16.998456648528499</v>
      </c>
      <c r="F21310" t="s">
        <v>13</v>
      </c>
      <c r="G21310">
        <v>0</v>
      </c>
      <c r="H21310">
        <v>49.020124455617101</v>
      </c>
      <c r="I21310">
        <v>45.436317203848802</v>
      </c>
      <c r="J21310">
        <v>53.711360429490703</v>
      </c>
      <c r="K21310">
        <v>39.168969742658703</v>
      </c>
      <c r="L21310" t="s">
        <v>14</v>
      </c>
    </row>
    <row r="21311" spans="1:12" x14ac:dyDescent="0.25">
      <c r="A21311" s="1">
        <v>0.55210590277777782</v>
      </c>
      <c r="B21311">
        <v>34.845114320572101</v>
      </c>
      <c r="C21311" t="s">
        <v>13</v>
      </c>
      <c r="D21311" t="s">
        <v>12</v>
      </c>
      <c r="E21311">
        <v>-16.998456648528499</v>
      </c>
      <c r="F21311" t="s">
        <v>13</v>
      </c>
      <c r="G21311">
        <v>0</v>
      </c>
      <c r="H21311">
        <v>41.264974736380303</v>
      </c>
      <c r="I21311">
        <v>40.3514640637638</v>
      </c>
      <c r="J21311">
        <v>45.632730771023397</v>
      </c>
      <c r="K21311">
        <v>32.565727034381403</v>
      </c>
      <c r="L21311" t="s">
        <v>14</v>
      </c>
    </row>
    <row r="21312" spans="1:12" x14ac:dyDescent="0.25">
      <c r="A21312" s="1">
        <v>0.55211168981481484</v>
      </c>
      <c r="B21312">
        <v>34.748230458087001</v>
      </c>
      <c r="C21312" t="s">
        <v>13</v>
      </c>
      <c r="D21312" t="s">
        <v>12</v>
      </c>
      <c r="E21312">
        <v>-16.998456648528499</v>
      </c>
      <c r="F21312" t="s">
        <v>13</v>
      </c>
      <c r="G21312">
        <v>0</v>
      </c>
      <c r="H21312">
        <v>49.907027241183897</v>
      </c>
      <c r="I21312">
        <v>45.831181136641703</v>
      </c>
      <c r="J21312">
        <v>55.822374493610802</v>
      </c>
      <c r="K21312">
        <v>40.746719575060403</v>
      </c>
      <c r="L21312" t="s">
        <v>14</v>
      </c>
    </row>
    <row r="21313" spans="1:12" x14ac:dyDescent="0.25">
      <c r="A21313" s="1">
        <v>0.55211712962962967</v>
      </c>
      <c r="B21313">
        <v>34.748230458087001</v>
      </c>
      <c r="C21313" t="s">
        <v>13</v>
      </c>
      <c r="D21313" t="s">
        <v>12</v>
      </c>
      <c r="E21313">
        <v>-16.998456648528499</v>
      </c>
      <c r="F21313" t="s">
        <v>13</v>
      </c>
      <c r="G21313">
        <v>0</v>
      </c>
      <c r="H21313">
        <v>45.434099724164</v>
      </c>
      <c r="I21313">
        <v>42.198661619620701</v>
      </c>
      <c r="J21313">
        <v>51.413525952554103</v>
      </c>
      <c r="K21313">
        <v>36.520994216054603</v>
      </c>
      <c r="L21313" t="s">
        <v>14</v>
      </c>
    </row>
    <row r="21314" spans="1:12" x14ac:dyDescent="0.25">
      <c r="A21314" s="1">
        <v>0.55212490740740738</v>
      </c>
      <c r="B21314">
        <v>34.748230458087001</v>
      </c>
      <c r="C21314" t="s">
        <v>13</v>
      </c>
      <c r="D21314" t="s">
        <v>12</v>
      </c>
      <c r="E21314">
        <v>-16.998456648528499</v>
      </c>
      <c r="F21314" t="s">
        <v>13</v>
      </c>
      <c r="G21314">
        <v>0</v>
      </c>
      <c r="H21314">
        <v>42.677923724827799</v>
      </c>
      <c r="I21314">
        <v>41.1472601574892</v>
      </c>
      <c r="J21314">
        <v>46.301229368327299</v>
      </c>
      <c r="K21314">
        <v>33.679675608484501</v>
      </c>
      <c r="L21314" t="s">
        <v>14</v>
      </c>
    </row>
    <row r="21315" spans="1:12" x14ac:dyDescent="0.25">
      <c r="A21315" s="1">
        <v>0.55213089120370373</v>
      </c>
      <c r="B21315">
        <v>34.748230458087001</v>
      </c>
      <c r="C21315" t="s">
        <v>13</v>
      </c>
      <c r="D21315" t="s">
        <v>12</v>
      </c>
      <c r="E21315">
        <v>-16.998456648528499</v>
      </c>
      <c r="F21315" t="s">
        <v>13</v>
      </c>
      <c r="G21315">
        <v>0</v>
      </c>
      <c r="H21315">
        <v>42.677923724827799</v>
      </c>
      <c r="I21315">
        <v>41.032429577641601</v>
      </c>
      <c r="J21315">
        <v>46.032180944356199</v>
      </c>
      <c r="K21315">
        <v>33.025836638547503</v>
      </c>
      <c r="L21315" t="s">
        <v>14</v>
      </c>
    </row>
    <row r="21316" spans="1:12" x14ac:dyDescent="0.25">
      <c r="A21316" s="1">
        <v>0.55213613425925923</v>
      </c>
      <c r="B21316">
        <v>34.845114320572101</v>
      </c>
      <c r="C21316" t="s">
        <v>13</v>
      </c>
      <c r="D21316" t="s">
        <v>12</v>
      </c>
      <c r="E21316">
        <v>-16.998456648528499</v>
      </c>
      <c r="F21316" t="s">
        <v>13</v>
      </c>
      <c r="G21316">
        <v>0</v>
      </c>
      <c r="H21316">
        <v>48.874642325775</v>
      </c>
      <c r="I21316">
        <v>45.436317203848802</v>
      </c>
      <c r="J21316">
        <v>53.882019116389301</v>
      </c>
      <c r="K21316">
        <v>39.836134069016197</v>
      </c>
      <c r="L21316" t="s">
        <v>14</v>
      </c>
    </row>
    <row r="21317" spans="1:12" x14ac:dyDescent="0.25">
      <c r="A21317" s="1">
        <v>0.55214156250000002</v>
      </c>
      <c r="B21317">
        <v>34.748230458087001</v>
      </c>
      <c r="C21317" t="s">
        <v>13</v>
      </c>
      <c r="D21317" t="s">
        <v>12</v>
      </c>
      <c r="E21317">
        <v>-16.998456648528499</v>
      </c>
      <c r="F21317" t="s">
        <v>13</v>
      </c>
      <c r="G21317">
        <v>0</v>
      </c>
      <c r="H21317">
        <v>49.907027241183897</v>
      </c>
      <c r="I21317">
        <v>45.699030175164502</v>
      </c>
      <c r="J21317">
        <v>55.822374493610802</v>
      </c>
      <c r="K21317">
        <v>40.746719575060403</v>
      </c>
      <c r="L21317" t="s">
        <v>14</v>
      </c>
    </row>
    <row r="21318" spans="1:12" x14ac:dyDescent="0.25">
      <c r="A21318" s="1">
        <v>0.55214969907407407</v>
      </c>
      <c r="B21318">
        <v>34.748230458087001</v>
      </c>
      <c r="C21318" t="s">
        <v>13</v>
      </c>
      <c r="D21318" t="s">
        <v>12</v>
      </c>
      <c r="E21318">
        <v>-16.998456648528499</v>
      </c>
      <c r="F21318" t="s">
        <v>13</v>
      </c>
      <c r="G21318">
        <v>0</v>
      </c>
      <c r="H21318">
        <v>41.6127217466574</v>
      </c>
      <c r="I21318">
        <v>41.032429577641601</v>
      </c>
      <c r="J21318">
        <v>45.369122319901599</v>
      </c>
      <c r="K21318">
        <v>33.211476220658703</v>
      </c>
      <c r="L21318" t="s">
        <v>14</v>
      </c>
    </row>
    <row r="21319" spans="1:12" x14ac:dyDescent="0.25">
      <c r="A21319" s="1">
        <v>0.55215567129629628</v>
      </c>
      <c r="B21319">
        <v>34.748230458087001</v>
      </c>
      <c r="C21319" t="s">
        <v>13</v>
      </c>
      <c r="D21319" t="s">
        <v>12</v>
      </c>
      <c r="E21319">
        <v>-16.998456648528499</v>
      </c>
      <c r="F21319" t="s">
        <v>13</v>
      </c>
      <c r="G21319">
        <v>0</v>
      </c>
      <c r="H21319">
        <v>42.557892589788999</v>
      </c>
      <c r="I21319">
        <v>40.917985829943298</v>
      </c>
      <c r="J21319">
        <v>46.572523019617897</v>
      </c>
      <c r="K21319">
        <v>32.7490947605028</v>
      </c>
      <c r="L21319" t="s">
        <v>14</v>
      </c>
    </row>
    <row r="21320" spans="1:12" x14ac:dyDescent="0.25">
      <c r="A21320" s="1">
        <v>0.55216091435185188</v>
      </c>
      <c r="B21320">
        <v>34.748230458087001</v>
      </c>
      <c r="C21320" t="s">
        <v>13</v>
      </c>
      <c r="D21320" t="s">
        <v>12</v>
      </c>
      <c r="E21320">
        <v>-16.998456648528499</v>
      </c>
      <c r="F21320" t="s">
        <v>13</v>
      </c>
      <c r="G21320">
        <v>0</v>
      </c>
      <c r="H21320">
        <v>41.380495557177198</v>
      </c>
      <c r="I21320">
        <v>40.464018713909503</v>
      </c>
      <c r="J21320">
        <v>45.765337699811397</v>
      </c>
      <c r="K21320">
        <v>33.118540880786</v>
      </c>
      <c r="L21320" t="s">
        <v>14</v>
      </c>
    </row>
    <row r="21321" spans="1:12" x14ac:dyDescent="0.25">
      <c r="A21321" s="1">
        <v>0.55216635416666671</v>
      </c>
      <c r="B21321">
        <v>34.748230458087001</v>
      </c>
      <c r="C21321" t="s">
        <v>13</v>
      </c>
      <c r="D21321" t="s">
        <v>12</v>
      </c>
      <c r="E21321">
        <v>-16.998456648528499</v>
      </c>
      <c r="F21321" t="s">
        <v>13</v>
      </c>
      <c r="G21321">
        <v>0</v>
      </c>
      <c r="H21321">
        <v>42.438288239579698</v>
      </c>
      <c r="I21321">
        <v>41.032429577641601</v>
      </c>
      <c r="J21321">
        <v>45.898486139379997</v>
      </c>
      <c r="K21321">
        <v>33.585560617705397</v>
      </c>
      <c r="L21321" t="s">
        <v>14</v>
      </c>
    </row>
    <row r="21322" spans="1:12" x14ac:dyDescent="0.25">
      <c r="A21322" s="1">
        <v>0.55217178240740739</v>
      </c>
      <c r="B21322">
        <v>34.748230458087001</v>
      </c>
      <c r="C21322" t="s">
        <v>13</v>
      </c>
      <c r="D21322" t="s">
        <v>12</v>
      </c>
      <c r="E21322">
        <v>-16.998456648528499</v>
      </c>
      <c r="F21322" t="s">
        <v>13</v>
      </c>
      <c r="G21322">
        <v>0</v>
      </c>
      <c r="H21322">
        <v>42.082001482052497</v>
      </c>
      <c r="I21322">
        <v>41.4941038321655</v>
      </c>
      <c r="J21322">
        <v>46.1664270290307</v>
      </c>
      <c r="K21322">
        <v>34.345319311908398</v>
      </c>
      <c r="L21322" t="s">
        <v>14</v>
      </c>
    </row>
    <row r="21323" spans="1:12" x14ac:dyDescent="0.25">
      <c r="A21323" s="1">
        <v>0.55217937500000003</v>
      </c>
      <c r="B21323">
        <v>34.748230458087001</v>
      </c>
      <c r="C21323" t="s">
        <v>13</v>
      </c>
      <c r="D21323" t="s">
        <v>12</v>
      </c>
      <c r="E21323">
        <v>-16.998456648528499</v>
      </c>
      <c r="F21323" t="s">
        <v>13</v>
      </c>
      <c r="G21323">
        <v>0</v>
      </c>
      <c r="H21323">
        <v>41.964070039991498</v>
      </c>
      <c r="I21323">
        <v>40.690246678991201</v>
      </c>
      <c r="J21323">
        <v>46.301229368327299</v>
      </c>
      <c r="K21323">
        <v>33.868629835756103</v>
      </c>
      <c r="L21323" t="s">
        <v>14</v>
      </c>
    </row>
    <row r="21324" spans="1:12" x14ac:dyDescent="0.25">
      <c r="A21324" s="1">
        <v>0.55218570601851857</v>
      </c>
      <c r="B21324">
        <v>34.845114320572101</v>
      </c>
      <c r="C21324" t="s">
        <v>13</v>
      </c>
      <c r="D21324" t="s">
        <v>12</v>
      </c>
      <c r="E21324">
        <v>-16.998456648528499</v>
      </c>
      <c r="F21324" t="s">
        <v>13</v>
      </c>
      <c r="G21324">
        <v>0</v>
      </c>
      <c r="H21324">
        <v>45.173855448238598</v>
      </c>
      <c r="I21324">
        <v>41.962168215279</v>
      </c>
      <c r="J21324">
        <v>50.786316714233003</v>
      </c>
      <c r="K21324">
        <v>35.9143437135222</v>
      </c>
      <c r="L21324" t="s">
        <v>14</v>
      </c>
    </row>
    <row r="21325" spans="1:12" x14ac:dyDescent="0.25">
      <c r="A21325" s="1">
        <v>0.55219167824074067</v>
      </c>
      <c r="B21325">
        <v>34.748230458087001</v>
      </c>
      <c r="C21325" t="s">
        <v>13</v>
      </c>
      <c r="D21325" t="s">
        <v>12</v>
      </c>
      <c r="E21325">
        <v>-16.998456648528499</v>
      </c>
      <c r="F21325" t="s">
        <v>13</v>
      </c>
      <c r="G21325">
        <v>0</v>
      </c>
      <c r="H21325">
        <v>41.729433433548202</v>
      </c>
      <c r="I21325">
        <v>41.032429577641601</v>
      </c>
      <c r="J21325">
        <v>45.5006605570997</v>
      </c>
      <c r="K21325">
        <v>33.118540880786</v>
      </c>
      <c r="L21325" t="s">
        <v>14</v>
      </c>
    </row>
    <row r="21326" spans="1:12" x14ac:dyDescent="0.25">
      <c r="A21326" s="1">
        <v>0.55219694444444445</v>
      </c>
      <c r="B21326">
        <v>34.748230458087001</v>
      </c>
      <c r="C21326" t="s">
        <v>12</v>
      </c>
      <c r="D21326" t="s">
        <v>12</v>
      </c>
      <c r="E21326">
        <v>-16.998456648528499</v>
      </c>
      <c r="F21326" t="s">
        <v>13</v>
      </c>
      <c r="G21326">
        <v>0</v>
      </c>
      <c r="H21326">
        <v>41.380495557177198</v>
      </c>
      <c r="I21326">
        <v>40.464018713909503</v>
      </c>
      <c r="J21326">
        <v>45.765337699811397</v>
      </c>
      <c r="K21326">
        <v>33.025836638547503</v>
      </c>
      <c r="L21326" t="s">
        <v>14</v>
      </c>
    </row>
    <row r="21327" spans="1:12" x14ac:dyDescent="0.25">
      <c r="A21327" s="1">
        <v>0.5522043518518519</v>
      </c>
      <c r="B21327">
        <v>34.845114320572101</v>
      </c>
      <c r="C21327" t="s">
        <v>13</v>
      </c>
      <c r="D21327" t="s">
        <v>12</v>
      </c>
      <c r="E21327">
        <v>-16.998456648528499</v>
      </c>
      <c r="F21327" t="s">
        <v>13</v>
      </c>
      <c r="G21327">
        <v>0</v>
      </c>
      <c r="H21327">
        <v>49.907027241183897</v>
      </c>
      <c r="I21327">
        <v>45.699030175164502</v>
      </c>
      <c r="J21327">
        <v>55.822374493610802</v>
      </c>
      <c r="K21327">
        <v>40.978282135235702</v>
      </c>
      <c r="L21327" t="s">
        <v>14</v>
      </c>
    </row>
    <row r="21328" spans="1:12" x14ac:dyDescent="0.25">
      <c r="A21328" s="1">
        <v>0.55220979166666673</v>
      </c>
      <c r="B21328">
        <v>34.748230458087001</v>
      </c>
      <c r="C21328" t="s">
        <v>13</v>
      </c>
      <c r="D21328" t="s">
        <v>12</v>
      </c>
      <c r="E21328">
        <v>-16.998456648528499</v>
      </c>
      <c r="F21328" t="s">
        <v>13</v>
      </c>
      <c r="G21328">
        <v>0</v>
      </c>
      <c r="H21328">
        <v>42.438288239579698</v>
      </c>
      <c r="I21328">
        <v>40.917985829943298</v>
      </c>
      <c r="J21328">
        <v>45.5006605570997</v>
      </c>
      <c r="K21328">
        <v>32.474376640217699</v>
      </c>
      <c r="L21328" t="s">
        <v>14</v>
      </c>
    </row>
    <row r="21329" spans="1:12" x14ac:dyDescent="0.25">
      <c r="A21329" s="1">
        <v>0.55221576388888882</v>
      </c>
      <c r="B21329">
        <v>34.651598221973401</v>
      </c>
      <c r="C21329" t="s">
        <v>13</v>
      </c>
      <c r="D21329" t="s">
        <v>12</v>
      </c>
      <c r="E21329">
        <v>-16.998456648528499</v>
      </c>
      <c r="F21329" t="s">
        <v>13</v>
      </c>
      <c r="G21329">
        <v>0</v>
      </c>
      <c r="H21329">
        <v>41.729433433548202</v>
      </c>
      <c r="I21329">
        <v>40.690246678991201</v>
      </c>
      <c r="J21329">
        <v>46.1664270290307</v>
      </c>
      <c r="K21329">
        <v>33.491684823467203</v>
      </c>
      <c r="L21329" t="s">
        <v>14</v>
      </c>
    </row>
    <row r="21330" spans="1:12" x14ac:dyDescent="0.25">
      <c r="A21330" s="1">
        <v>0.55222118055555558</v>
      </c>
      <c r="B21330">
        <v>34.748230458087001</v>
      </c>
      <c r="C21330" t="s">
        <v>13</v>
      </c>
      <c r="D21330" t="s">
        <v>12</v>
      </c>
      <c r="E21330">
        <v>-16.998456648528499</v>
      </c>
      <c r="F21330" t="s">
        <v>13</v>
      </c>
      <c r="G21330">
        <v>0</v>
      </c>
      <c r="H21330">
        <v>45.828363190376898</v>
      </c>
      <c r="I21330">
        <v>42.556553858869201</v>
      </c>
      <c r="J21330">
        <v>52.053310946757598</v>
      </c>
      <c r="K21330">
        <v>37.138296659503197</v>
      </c>
      <c r="L21330" t="s">
        <v>14</v>
      </c>
    </row>
    <row r="21331" spans="1:12" x14ac:dyDescent="0.25">
      <c r="A21331" s="1">
        <v>0.55222715277777779</v>
      </c>
      <c r="B21331">
        <v>34.748230458087001</v>
      </c>
      <c r="C21331" t="s">
        <v>13</v>
      </c>
      <c r="D21331" t="s">
        <v>12</v>
      </c>
      <c r="E21331">
        <v>-16.998456648528499</v>
      </c>
      <c r="F21331" t="s">
        <v>13</v>
      </c>
      <c r="G21331">
        <v>0</v>
      </c>
      <c r="H21331">
        <v>42.557892589788999</v>
      </c>
      <c r="I21331">
        <v>41.1472601574892</v>
      </c>
      <c r="J21331">
        <v>46.032180944356199</v>
      </c>
      <c r="K21331">
        <v>33.585560617705397</v>
      </c>
      <c r="L21331" t="s">
        <v>14</v>
      </c>
    </row>
    <row r="21332" spans="1:12" x14ac:dyDescent="0.25">
      <c r="A21332" s="1">
        <v>0.55223474537037032</v>
      </c>
      <c r="B21332">
        <v>34.748230458087001</v>
      </c>
      <c r="C21332" t="s">
        <v>13</v>
      </c>
      <c r="D21332" t="s">
        <v>12</v>
      </c>
      <c r="E21332">
        <v>-16.998456648528499</v>
      </c>
      <c r="F21332" t="s">
        <v>13</v>
      </c>
      <c r="G21332">
        <v>0</v>
      </c>
      <c r="H21332">
        <v>42.557892589788999</v>
      </c>
      <c r="I21332">
        <v>41.1472601574892</v>
      </c>
      <c r="J21332">
        <v>46.1664270290307</v>
      </c>
      <c r="K21332">
        <v>33.774031456337198</v>
      </c>
      <c r="L21332" t="s">
        <v>14</v>
      </c>
    </row>
    <row r="21333" spans="1:12" x14ac:dyDescent="0.25">
      <c r="A21333" s="1">
        <v>0.55224035879629629</v>
      </c>
      <c r="B21333">
        <v>34.845114320572101</v>
      </c>
      <c r="C21333" t="s">
        <v>13</v>
      </c>
      <c r="D21333" t="s">
        <v>12</v>
      </c>
      <c r="E21333">
        <v>-16.998456648528499</v>
      </c>
      <c r="F21333" t="s">
        <v>13</v>
      </c>
      <c r="G21333">
        <v>0</v>
      </c>
      <c r="H21333">
        <v>42.557892589788999</v>
      </c>
      <c r="I21333">
        <v>41.032429577641601</v>
      </c>
      <c r="J21333">
        <v>46.1664270290307</v>
      </c>
      <c r="K21333">
        <v>33.211476220658703</v>
      </c>
      <c r="L21333" t="s">
        <v>14</v>
      </c>
    </row>
    <row r="21334" spans="1:12" x14ac:dyDescent="0.25">
      <c r="A21334" s="1">
        <v>0.55224578703703708</v>
      </c>
      <c r="B21334">
        <v>34.748230458087001</v>
      </c>
      <c r="C21334" t="s">
        <v>13</v>
      </c>
      <c r="D21334" t="s">
        <v>12</v>
      </c>
      <c r="E21334">
        <v>-16.998456648528499</v>
      </c>
      <c r="F21334" t="s">
        <v>13</v>
      </c>
      <c r="G21334">
        <v>0</v>
      </c>
      <c r="H21334">
        <v>41.380495557177198</v>
      </c>
      <c r="I21334">
        <v>40.3514640637638</v>
      </c>
      <c r="J21334">
        <v>46.032180944356199</v>
      </c>
      <c r="K21334">
        <v>33.398046579034499</v>
      </c>
      <c r="L21334" t="s">
        <v>14</v>
      </c>
    </row>
    <row r="21335" spans="1:12" x14ac:dyDescent="0.25">
      <c r="A21335" s="1">
        <v>0.55225120370370373</v>
      </c>
      <c r="B21335">
        <v>34.748230458087001</v>
      </c>
      <c r="C21335" t="s">
        <v>13</v>
      </c>
      <c r="D21335" t="s">
        <v>12</v>
      </c>
      <c r="E21335">
        <v>-16.998456648528499</v>
      </c>
      <c r="F21335" t="s">
        <v>13</v>
      </c>
      <c r="G21335">
        <v>0</v>
      </c>
      <c r="H21335">
        <v>44.027462725540097</v>
      </c>
      <c r="I21335">
        <v>42.797290500921399</v>
      </c>
      <c r="J21335">
        <v>47.400291052469903</v>
      </c>
      <c r="K21335">
        <v>35.614870587944203</v>
      </c>
      <c r="L21335" t="s">
        <v>14</v>
      </c>
    </row>
    <row r="21336" spans="1:12" x14ac:dyDescent="0.25">
      <c r="A21336" s="1">
        <v>0.55225862268518522</v>
      </c>
      <c r="B21336">
        <v>34.748230458087001</v>
      </c>
      <c r="C21336" t="s">
        <v>13</v>
      </c>
      <c r="D21336" t="s">
        <v>12</v>
      </c>
      <c r="E21336">
        <v>-16.998456648528499</v>
      </c>
      <c r="F21336" t="s">
        <v>13</v>
      </c>
      <c r="G21336">
        <v>0</v>
      </c>
      <c r="H21336">
        <v>42.319107213981702</v>
      </c>
      <c r="I21336">
        <v>40.917985829943298</v>
      </c>
      <c r="J21336">
        <v>45.898486139379997</v>
      </c>
      <c r="K21336">
        <v>33.398046579034499</v>
      </c>
      <c r="L21336" t="s">
        <v>14</v>
      </c>
    </row>
    <row r="21337" spans="1:12" x14ac:dyDescent="0.25">
      <c r="A21337" s="1">
        <v>0.55226386574074071</v>
      </c>
      <c r="B21337">
        <v>34.748230458087001</v>
      </c>
      <c r="C21337" t="s">
        <v>13</v>
      </c>
      <c r="D21337" t="s">
        <v>12</v>
      </c>
      <c r="E21337">
        <v>-16.998456648528499</v>
      </c>
      <c r="F21337" t="s">
        <v>13</v>
      </c>
      <c r="G21337">
        <v>0</v>
      </c>
      <c r="H21337">
        <v>41.380495557177198</v>
      </c>
      <c r="I21337">
        <v>40.3514640637638</v>
      </c>
      <c r="J21337">
        <v>45.898486139379997</v>
      </c>
      <c r="K21337">
        <v>32.8411151393178</v>
      </c>
      <c r="L21337" t="s">
        <v>14</v>
      </c>
    </row>
    <row r="21338" spans="1:12" x14ac:dyDescent="0.25">
      <c r="A21338" s="1">
        <v>0.55227001157407407</v>
      </c>
      <c r="B21338">
        <v>34.748230458087001</v>
      </c>
      <c r="C21338" t="s">
        <v>13</v>
      </c>
      <c r="D21338" t="s">
        <v>12</v>
      </c>
      <c r="E21338">
        <v>-16.998456648528499</v>
      </c>
      <c r="F21338" t="s">
        <v>13</v>
      </c>
      <c r="G21338">
        <v>0</v>
      </c>
      <c r="H21338">
        <v>42.557892589788999</v>
      </c>
      <c r="I21338">
        <v>41.032429577641601</v>
      </c>
      <c r="J21338">
        <v>46.436592998795298</v>
      </c>
      <c r="K21338">
        <v>33.774031456337198</v>
      </c>
      <c r="L21338" t="s">
        <v>14</v>
      </c>
    </row>
    <row r="21339" spans="1:12" x14ac:dyDescent="0.25">
      <c r="A21339" s="1">
        <v>0.55227581018518512</v>
      </c>
      <c r="B21339">
        <v>34.748230458087001</v>
      </c>
      <c r="C21339" t="s">
        <v>13</v>
      </c>
      <c r="D21339" t="s">
        <v>12</v>
      </c>
      <c r="E21339">
        <v>-16.998456648528499</v>
      </c>
      <c r="F21339" t="s">
        <v>13</v>
      </c>
      <c r="G21339">
        <v>0</v>
      </c>
      <c r="H21339">
        <v>48.729810494701603</v>
      </c>
      <c r="I21339">
        <v>44.533027757670098</v>
      </c>
      <c r="J21339">
        <v>55.103001941540803</v>
      </c>
      <c r="K21339">
        <v>39.612282435564502</v>
      </c>
      <c r="L21339" t="s">
        <v>14</v>
      </c>
    </row>
    <row r="21340" spans="1:12" x14ac:dyDescent="0.25">
      <c r="A21340" s="1">
        <v>0.55228355324074074</v>
      </c>
      <c r="B21340">
        <v>34.748230458087001</v>
      </c>
      <c r="C21340" t="s">
        <v>13</v>
      </c>
      <c r="D21340" t="s">
        <v>12</v>
      </c>
      <c r="E21340">
        <v>-16.998456648528499</v>
      </c>
      <c r="F21340" t="s">
        <v>13</v>
      </c>
      <c r="G21340">
        <v>0</v>
      </c>
      <c r="H21340">
        <v>42.200346090145302</v>
      </c>
      <c r="I21340">
        <v>40.803925868495803</v>
      </c>
      <c r="J21340">
        <v>46.301229368327299</v>
      </c>
      <c r="K21340">
        <v>33.398046579034499</v>
      </c>
      <c r="L21340" t="s">
        <v>14</v>
      </c>
    </row>
    <row r="21341" spans="1:12" x14ac:dyDescent="0.25">
      <c r="A21341" s="1">
        <v>0.55228934027777776</v>
      </c>
      <c r="B21341">
        <v>34.845114320572101</v>
      </c>
      <c r="C21341" t="s">
        <v>13</v>
      </c>
      <c r="D21341" t="s">
        <v>12</v>
      </c>
      <c r="E21341">
        <v>-16.998456648528499</v>
      </c>
      <c r="F21341" t="s">
        <v>13</v>
      </c>
      <c r="G21341">
        <v>0</v>
      </c>
      <c r="H21341">
        <v>41.729433433548202</v>
      </c>
      <c r="I21341">
        <v>40.576945278273698</v>
      </c>
      <c r="J21341">
        <v>45.765337699811397</v>
      </c>
      <c r="K21341">
        <v>32.565727034381403</v>
      </c>
      <c r="L21341" t="s">
        <v>14</v>
      </c>
    </row>
    <row r="21342" spans="1:12" x14ac:dyDescent="0.25">
      <c r="A21342" s="1">
        <v>0.55229512731481478</v>
      </c>
      <c r="B21342">
        <v>34.748230458087001</v>
      </c>
      <c r="C21342" t="s">
        <v>13</v>
      </c>
      <c r="D21342" t="s">
        <v>12</v>
      </c>
      <c r="E21342">
        <v>-16.998456648528499</v>
      </c>
      <c r="F21342" t="s">
        <v>13</v>
      </c>
      <c r="G21342">
        <v>0</v>
      </c>
      <c r="H21342">
        <v>47.3159479785472</v>
      </c>
      <c r="I21342">
        <v>43.530096933666698</v>
      </c>
      <c r="J21342">
        <v>53.541612907263499</v>
      </c>
      <c r="K21342">
        <v>37.978766887963999</v>
      </c>
      <c r="L21342" t="s">
        <v>14</v>
      </c>
    </row>
    <row r="21343" spans="1:12" x14ac:dyDescent="0.25">
      <c r="A21343" s="1">
        <v>0.55230055555555557</v>
      </c>
      <c r="B21343">
        <v>34.748230458087001</v>
      </c>
      <c r="C21343" t="s">
        <v>13</v>
      </c>
      <c r="D21343" t="s">
        <v>12</v>
      </c>
      <c r="E21343">
        <v>-16.998456648528499</v>
      </c>
      <c r="F21343" t="s">
        <v>13</v>
      </c>
      <c r="G21343">
        <v>0</v>
      </c>
      <c r="H21343">
        <v>45.828363190376898</v>
      </c>
      <c r="I21343">
        <v>42.556553858869201</v>
      </c>
      <c r="J21343">
        <v>51.731813970557702</v>
      </c>
      <c r="K21343">
        <v>36.828284680945302</v>
      </c>
      <c r="L21343" t="s">
        <v>14</v>
      </c>
    </row>
    <row r="21344" spans="1:12" x14ac:dyDescent="0.25">
      <c r="A21344" s="1">
        <v>0.55230651620370363</v>
      </c>
      <c r="B21344">
        <v>34.748230458087001</v>
      </c>
      <c r="C21344" t="s">
        <v>13</v>
      </c>
      <c r="D21344" t="s">
        <v>12</v>
      </c>
      <c r="E21344">
        <v>-16.998456648528499</v>
      </c>
      <c r="F21344" t="s">
        <v>13</v>
      </c>
      <c r="G21344">
        <v>0</v>
      </c>
      <c r="H21344">
        <v>41.6127217466574</v>
      </c>
      <c r="I21344">
        <v>40.464018713909503</v>
      </c>
      <c r="J21344">
        <v>45.898486139379997</v>
      </c>
      <c r="K21344">
        <v>33.211476220658703</v>
      </c>
      <c r="L21344" t="s">
        <v>14</v>
      </c>
    </row>
    <row r="21345" spans="1:12" x14ac:dyDescent="0.25">
      <c r="A21345" s="1">
        <v>0.55231429398148146</v>
      </c>
      <c r="B21345">
        <v>34.748230458087001</v>
      </c>
      <c r="C21345" t="s">
        <v>13</v>
      </c>
      <c r="D21345" t="s">
        <v>12</v>
      </c>
      <c r="E21345">
        <v>-16.998456648528499</v>
      </c>
      <c r="F21345" t="s">
        <v>13</v>
      </c>
      <c r="G21345">
        <v>0</v>
      </c>
      <c r="H21345">
        <v>49.166263096605299</v>
      </c>
      <c r="I21345">
        <v>44.788589949595398</v>
      </c>
      <c r="J21345">
        <v>55.281323119103597</v>
      </c>
      <c r="K21345">
        <v>39.948618718392801</v>
      </c>
      <c r="L21345" t="s">
        <v>14</v>
      </c>
    </row>
    <row r="21346" spans="1:12" x14ac:dyDescent="0.25">
      <c r="A21346" s="1">
        <v>0.55232026620370367</v>
      </c>
      <c r="B21346">
        <v>34.748230458087001</v>
      </c>
      <c r="C21346" t="s">
        <v>13</v>
      </c>
      <c r="D21346" t="s">
        <v>12</v>
      </c>
      <c r="E21346">
        <v>-16.998456648528499</v>
      </c>
      <c r="F21346" t="s">
        <v>13</v>
      </c>
      <c r="G21346">
        <v>0</v>
      </c>
      <c r="H21346">
        <v>45.434099724164</v>
      </c>
      <c r="I21346">
        <v>42.198661619620701</v>
      </c>
      <c r="J21346">
        <v>51.098381412065301</v>
      </c>
      <c r="K21346">
        <v>35.614870587944203</v>
      </c>
      <c r="L21346" t="s">
        <v>14</v>
      </c>
    </row>
    <row r="21347" spans="1:12" x14ac:dyDescent="0.25">
      <c r="A21347" s="1">
        <v>0.5523258680555555</v>
      </c>
      <c r="B21347">
        <v>34.748230458087001</v>
      </c>
      <c r="C21347" t="s">
        <v>13</v>
      </c>
      <c r="D21347" t="s">
        <v>12</v>
      </c>
      <c r="E21347">
        <v>-16.998456648528499</v>
      </c>
      <c r="F21347" t="s">
        <v>13</v>
      </c>
      <c r="G21347">
        <v>0</v>
      </c>
      <c r="H21347">
        <v>43.040613013154797</v>
      </c>
      <c r="I21347">
        <v>41.032429577641601</v>
      </c>
      <c r="J21347">
        <v>47.260851966565099</v>
      </c>
      <c r="K21347">
        <v>33.491684823467203</v>
      </c>
      <c r="L21347" t="s">
        <v>14</v>
      </c>
    </row>
    <row r="21348" spans="1:12" x14ac:dyDescent="0.25">
      <c r="A21348" s="1">
        <v>0.55233156249999993</v>
      </c>
      <c r="B21348">
        <v>34.845114320572101</v>
      </c>
      <c r="C21348" t="s">
        <v>13</v>
      </c>
      <c r="D21348" t="s">
        <v>12</v>
      </c>
      <c r="E21348">
        <v>-16.998456648528499</v>
      </c>
      <c r="F21348" t="s">
        <v>13</v>
      </c>
      <c r="G21348">
        <v>0</v>
      </c>
      <c r="H21348">
        <v>42.438288239579698</v>
      </c>
      <c r="I21348">
        <v>41.032429577641601</v>
      </c>
      <c r="J21348">
        <v>46.301229368327299</v>
      </c>
      <c r="K21348">
        <v>33.585560617705397</v>
      </c>
      <c r="L21348" t="s">
        <v>14</v>
      </c>
    </row>
    <row r="21349" spans="1:12" x14ac:dyDescent="0.25">
      <c r="A21349" s="1">
        <v>0.55233916666666671</v>
      </c>
      <c r="B21349">
        <v>34.845114320572101</v>
      </c>
      <c r="C21349" t="s">
        <v>13</v>
      </c>
      <c r="D21349" t="s">
        <v>12</v>
      </c>
      <c r="E21349">
        <v>-16.998456648528499</v>
      </c>
      <c r="F21349" t="s">
        <v>13</v>
      </c>
      <c r="G21349">
        <v>0</v>
      </c>
      <c r="H21349">
        <v>46.903488606234902</v>
      </c>
      <c r="I21349">
        <v>44.533027757670098</v>
      </c>
      <c r="J21349">
        <v>50.4772700024944</v>
      </c>
      <c r="K21349">
        <v>37.872585310246002</v>
      </c>
      <c r="L21349" t="s">
        <v>14</v>
      </c>
    </row>
    <row r="21350" spans="1:12" x14ac:dyDescent="0.25">
      <c r="A21350" s="1">
        <v>0.55234495370370373</v>
      </c>
      <c r="B21350">
        <v>34.748230458087001</v>
      </c>
      <c r="C21350" t="s">
        <v>13</v>
      </c>
      <c r="D21350" t="s">
        <v>12</v>
      </c>
      <c r="E21350">
        <v>-16.998456648528499</v>
      </c>
      <c r="F21350" t="s">
        <v>13</v>
      </c>
      <c r="G21350">
        <v>0</v>
      </c>
      <c r="H21350">
        <v>42.082001482052497</v>
      </c>
      <c r="I21350">
        <v>40.917985829943298</v>
      </c>
      <c r="J21350">
        <v>45.898486139379997</v>
      </c>
      <c r="K21350">
        <v>32.657299235380201</v>
      </c>
      <c r="L21350" t="s">
        <v>14</v>
      </c>
    </row>
    <row r="21351" spans="1:12" x14ac:dyDescent="0.25">
      <c r="A21351" s="1">
        <v>0.55235038194444441</v>
      </c>
      <c r="B21351">
        <v>34.651598221973401</v>
      </c>
      <c r="C21351" t="s">
        <v>13</v>
      </c>
      <c r="D21351" t="s">
        <v>12</v>
      </c>
      <c r="E21351">
        <v>-16.998456648528499</v>
      </c>
      <c r="F21351" t="s">
        <v>13</v>
      </c>
      <c r="G21351">
        <v>0</v>
      </c>
      <c r="H21351">
        <v>42.438288239579698</v>
      </c>
      <c r="I21351">
        <v>41.032429577641601</v>
      </c>
      <c r="J21351">
        <v>46.1664270290307</v>
      </c>
      <c r="K21351">
        <v>33.304644251306499</v>
      </c>
      <c r="L21351" t="s">
        <v>14</v>
      </c>
    </row>
    <row r="21352" spans="1:12" x14ac:dyDescent="0.25">
      <c r="A21352" s="1">
        <v>0.55235598379629625</v>
      </c>
      <c r="B21352">
        <v>34.748230458087001</v>
      </c>
      <c r="C21352" t="s">
        <v>13</v>
      </c>
      <c r="D21352" t="s">
        <v>12</v>
      </c>
      <c r="E21352">
        <v>-16.998456648528499</v>
      </c>
      <c r="F21352" t="s">
        <v>13</v>
      </c>
      <c r="G21352">
        <v>0</v>
      </c>
      <c r="H21352">
        <v>41.729433433548202</v>
      </c>
      <c r="I21352">
        <v>40.576945278273698</v>
      </c>
      <c r="J21352">
        <v>46.1664270290307</v>
      </c>
      <c r="K21352">
        <v>33.491684823467203</v>
      </c>
      <c r="L21352" t="s">
        <v>14</v>
      </c>
    </row>
    <row r="21353" spans="1:12" x14ac:dyDescent="0.25">
      <c r="A21353" s="1">
        <v>0.55236158564814819</v>
      </c>
      <c r="B21353">
        <v>34.845114320572101</v>
      </c>
      <c r="C21353" t="s">
        <v>13</v>
      </c>
      <c r="D21353" t="s">
        <v>12</v>
      </c>
      <c r="E21353">
        <v>-16.998456648528499</v>
      </c>
      <c r="F21353" t="s">
        <v>13</v>
      </c>
      <c r="G21353">
        <v>0</v>
      </c>
      <c r="H21353">
        <v>49.608681452716702</v>
      </c>
      <c r="I21353">
        <v>45.567410418175697</v>
      </c>
      <c r="J21353">
        <v>54.7493353086385</v>
      </c>
      <c r="K21353">
        <v>40.516748285857702</v>
      </c>
      <c r="L21353" t="s">
        <v>14</v>
      </c>
    </row>
    <row r="21354" spans="1:12" x14ac:dyDescent="0.25">
      <c r="A21354" s="1">
        <v>0.55236936342592591</v>
      </c>
      <c r="B21354">
        <v>34.748230458087001</v>
      </c>
      <c r="C21354" t="s">
        <v>13</v>
      </c>
      <c r="D21354" t="s">
        <v>12</v>
      </c>
      <c r="E21354">
        <v>-16.998456648528499</v>
      </c>
      <c r="F21354" t="s">
        <v>13</v>
      </c>
      <c r="G21354">
        <v>0</v>
      </c>
      <c r="H21354">
        <v>45.434099724164</v>
      </c>
      <c r="I21354">
        <v>42.198661619620701</v>
      </c>
      <c r="J21354">
        <v>51.098381412065301</v>
      </c>
      <c r="K21354">
        <v>36.419158609240803</v>
      </c>
      <c r="L21354" t="s">
        <v>14</v>
      </c>
    </row>
    <row r="21355" spans="1:12" x14ac:dyDescent="0.25">
      <c r="A21355" s="1">
        <v>0.55237513888888889</v>
      </c>
      <c r="B21355">
        <v>34.748230458087001</v>
      </c>
      <c r="C21355" t="s">
        <v>13</v>
      </c>
      <c r="D21355" t="s">
        <v>12</v>
      </c>
      <c r="E21355">
        <v>-16.998456648528499</v>
      </c>
      <c r="F21355" t="s">
        <v>13</v>
      </c>
      <c r="G21355">
        <v>0</v>
      </c>
      <c r="H21355">
        <v>42.082001482052497</v>
      </c>
      <c r="I21355">
        <v>40.803925868495803</v>
      </c>
      <c r="J21355">
        <v>45.238111378152396</v>
      </c>
      <c r="K21355">
        <v>32.565727034381403</v>
      </c>
      <c r="L21355" t="s">
        <v>14</v>
      </c>
    </row>
    <row r="21356" spans="1:12" x14ac:dyDescent="0.25">
      <c r="A21356" s="1">
        <v>0.55238056712962968</v>
      </c>
      <c r="B21356">
        <v>34.748230458087001</v>
      </c>
      <c r="C21356" t="s">
        <v>13</v>
      </c>
      <c r="D21356" t="s">
        <v>12</v>
      </c>
      <c r="E21356">
        <v>-16.998456648528499</v>
      </c>
      <c r="F21356" t="s">
        <v>13</v>
      </c>
      <c r="G21356">
        <v>0</v>
      </c>
      <c r="H21356">
        <v>47.177881592129999</v>
      </c>
      <c r="I21356">
        <v>44.660561144578899</v>
      </c>
      <c r="J21356">
        <v>50.6314199084565</v>
      </c>
      <c r="K21356">
        <v>37.766729318580097</v>
      </c>
      <c r="L21356" t="s">
        <v>14</v>
      </c>
    </row>
    <row r="21357" spans="1:12" x14ac:dyDescent="0.25">
      <c r="A21357" s="1">
        <v>0.55239304398148148</v>
      </c>
      <c r="B21357">
        <v>34.845114320572101</v>
      </c>
      <c r="C21357" t="s">
        <v>13</v>
      </c>
      <c r="D21357" t="s">
        <v>12</v>
      </c>
      <c r="E21357">
        <v>-16.998456648528499</v>
      </c>
      <c r="F21357" t="s">
        <v>13</v>
      </c>
      <c r="G21357">
        <v>0</v>
      </c>
      <c r="H21357">
        <v>41.846548450038</v>
      </c>
      <c r="I21357">
        <v>41.1472601574892</v>
      </c>
      <c r="J21357">
        <v>45.5006605570997</v>
      </c>
      <c r="K21357">
        <v>33.398046579034499</v>
      </c>
      <c r="L21357" t="s">
        <v>14</v>
      </c>
    </row>
    <row r="21358" spans="1:12" x14ac:dyDescent="0.25">
      <c r="A21358" s="1">
        <v>0.5524084953703704</v>
      </c>
      <c r="B21358">
        <v>34.845114320572101</v>
      </c>
      <c r="C21358" t="s">
        <v>13</v>
      </c>
      <c r="D21358" t="s">
        <v>12</v>
      </c>
      <c r="E21358">
        <v>-16.998456648528499</v>
      </c>
      <c r="F21358" t="s">
        <v>13</v>
      </c>
      <c r="G21358">
        <v>0</v>
      </c>
      <c r="H21358">
        <v>47.593847174563003</v>
      </c>
      <c r="I21358">
        <v>43.653815616864797</v>
      </c>
      <c r="J21358">
        <v>52.541721181269097</v>
      </c>
      <c r="K21358">
        <v>35.614870587944203</v>
      </c>
      <c r="L21358" t="s">
        <v>14</v>
      </c>
    </row>
    <row r="21359" spans="1:12" x14ac:dyDescent="0.25">
      <c r="A21359" s="1">
        <v>0.55241464120370376</v>
      </c>
      <c r="B21359">
        <v>34.845114320572101</v>
      </c>
      <c r="C21359" t="s">
        <v>13</v>
      </c>
      <c r="D21359" t="s">
        <v>12</v>
      </c>
      <c r="E21359">
        <v>-16.998456648528499</v>
      </c>
      <c r="F21359" t="s">
        <v>13</v>
      </c>
      <c r="G21359">
        <v>0</v>
      </c>
      <c r="H21359">
        <v>41.1498446078268</v>
      </c>
      <c r="I21359">
        <v>40.239278435584303</v>
      </c>
      <c r="J21359">
        <v>43.956012239318099</v>
      </c>
      <c r="K21359">
        <v>28.986198747071501</v>
      </c>
      <c r="L21359" t="s">
        <v>14</v>
      </c>
    </row>
    <row r="21360" spans="1:12" x14ac:dyDescent="0.25">
      <c r="A21360" s="1">
        <v>0.55242025462962963</v>
      </c>
      <c r="B21360">
        <v>34.845114320572101</v>
      </c>
      <c r="C21360" t="s">
        <v>13</v>
      </c>
      <c r="D21360" t="s">
        <v>12</v>
      </c>
      <c r="E21360">
        <v>-16.998456648528499</v>
      </c>
      <c r="F21360" t="s">
        <v>13</v>
      </c>
      <c r="G21360">
        <v>0</v>
      </c>
      <c r="H21360">
        <v>47.454601374622797</v>
      </c>
      <c r="I21360">
        <v>44.788589949595398</v>
      </c>
      <c r="J21360">
        <v>50.171181134063197</v>
      </c>
      <c r="K21360">
        <v>36.216366333522302</v>
      </c>
      <c r="L21360" t="s">
        <v>14</v>
      </c>
    </row>
    <row r="21361" spans="1:12" x14ac:dyDescent="0.25">
      <c r="A21361" s="1">
        <v>0.55242585648148146</v>
      </c>
      <c r="B21361">
        <v>34.845114320572101</v>
      </c>
      <c r="C21361" t="s">
        <v>13</v>
      </c>
      <c r="D21361" t="s">
        <v>12</v>
      </c>
      <c r="E21361">
        <v>-16.998456648528499</v>
      </c>
      <c r="F21361" t="s">
        <v>13</v>
      </c>
      <c r="G21361">
        <v>0</v>
      </c>
      <c r="H21361">
        <v>42.438288239579698</v>
      </c>
      <c r="I21361">
        <v>41.032429577641601</v>
      </c>
      <c r="J21361">
        <v>46.032180944356199</v>
      </c>
      <c r="K21361">
        <v>32.7490947605028</v>
      </c>
      <c r="L21361" t="s">
        <v>14</v>
      </c>
    </row>
    <row r="21362" spans="1:12" x14ac:dyDescent="0.25">
      <c r="A21362" s="1">
        <v>0.55243146990740744</v>
      </c>
      <c r="B21362">
        <v>34.845114320572101</v>
      </c>
      <c r="C21362" t="s">
        <v>13</v>
      </c>
      <c r="D21362" t="s">
        <v>12</v>
      </c>
      <c r="E21362">
        <v>-16.998456648528499</v>
      </c>
      <c r="F21362" t="s">
        <v>13</v>
      </c>
      <c r="G21362">
        <v>0</v>
      </c>
      <c r="H21362">
        <v>49.907027241183897</v>
      </c>
      <c r="I21362">
        <v>45.699030175164502</v>
      </c>
      <c r="J21362">
        <v>55.460651238373003</v>
      </c>
      <c r="K21362">
        <v>40.402351517211997</v>
      </c>
      <c r="L21362" t="s">
        <v>14</v>
      </c>
    </row>
    <row r="21363" spans="1:12" x14ac:dyDescent="0.25">
      <c r="A21363" s="1">
        <v>0.55243870370370374</v>
      </c>
      <c r="B21363">
        <v>34.845114320572101</v>
      </c>
      <c r="C21363" t="s">
        <v>13</v>
      </c>
      <c r="D21363" t="s">
        <v>12</v>
      </c>
      <c r="E21363">
        <v>-16.998456648528499</v>
      </c>
      <c r="F21363" t="s">
        <v>13</v>
      </c>
      <c r="G21363">
        <v>0</v>
      </c>
      <c r="H21363">
        <v>49.757509928918402</v>
      </c>
      <c r="I21363">
        <v>45.305745925924597</v>
      </c>
      <c r="J21363">
        <v>55.460651238373003</v>
      </c>
      <c r="K21363">
        <v>40.174720316911703</v>
      </c>
      <c r="L21363" t="s">
        <v>14</v>
      </c>
    </row>
    <row r="21364" spans="1:12" x14ac:dyDescent="0.25">
      <c r="A21364" s="1">
        <v>0.55244394675925923</v>
      </c>
      <c r="B21364">
        <v>34.942251583038001</v>
      </c>
      <c r="C21364" t="s">
        <v>13</v>
      </c>
      <c r="D21364" t="s">
        <v>12</v>
      </c>
      <c r="E21364">
        <v>-16.998456648528499</v>
      </c>
      <c r="F21364" t="s">
        <v>13</v>
      </c>
      <c r="G21364">
        <v>0</v>
      </c>
      <c r="H21364">
        <v>41.496410179790303</v>
      </c>
      <c r="I21364">
        <v>40.917985829943298</v>
      </c>
      <c r="J21364">
        <v>44.977652934835298</v>
      </c>
      <c r="K21364">
        <v>32.383246547737798</v>
      </c>
      <c r="L21364" t="s">
        <v>14</v>
      </c>
    </row>
    <row r="21365" spans="1:12" x14ac:dyDescent="0.25">
      <c r="A21365" s="1">
        <v>0.55244937500000002</v>
      </c>
      <c r="B21365">
        <v>34.845114320572101</v>
      </c>
      <c r="C21365" t="s">
        <v>13</v>
      </c>
      <c r="D21365" t="s">
        <v>12</v>
      </c>
      <c r="E21365">
        <v>-16.998456648528499</v>
      </c>
      <c r="F21365" t="s">
        <v>13</v>
      </c>
      <c r="G21365">
        <v>0</v>
      </c>
      <c r="H21365">
        <v>42.319107213981702</v>
      </c>
      <c r="I21365">
        <v>41.032429577641601</v>
      </c>
      <c r="J21365">
        <v>45.898486139379997</v>
      </c>
      <c r="K21365">
        <v>33.025836638547503</v>
      </c>
      <c r="L21365" t="s">
        <v>14</v>
      </c>
    </row>
    <row r="21366" spans="1:12" x14ac:dyDescent="0.25">
      <c r="A21366" s="1">
        <v>0.55245479166666667</v>
      </c>
      <c r="B21366">
        <v>34.942251583038001</v>
      </c>
      <c r="C21366" t="s">
        <v>13</v>
      </c>
      <c r="D21366" t="s">
        <v>12</v>
      </c>
      <c r="E21366">
        <v>-16.998456648528499</v>
      </c>
      <c r="F21366" t="s">
        <v>13</v>
      </c>
      <c r="G21366">
        <v>0</v>
      </c>
      <c r="H21366">
        <v>49.757509928918402</v>
      </c>
      <c r="I21366">
        <v>45.699030175164502</v>
      </c>
      <c r="J21366">
        <v>55.640997800932702</v>
      </c>
      <c r="K21366">
        <v>41.094668118136802</v>
      </c>
      <c r="L21366" t="s">
        <v>14</v>
      </c>
    </row>
    <row r="21367" spans="1:12" x14ac:dyDescent="0.25">
      <c r="A21367" s="1">
        <v>0.55246202546296297</v>
      </c>
      <c r="B21367">
        <v>34.845114320572101</v>
      </c>
      <c r="C21367" t="s">
        <v>13</v>
      </c>
      <c r="D21367" t="s">
        <v>12</v>
      </c>
      <c r="E21367">
        <v>-16.998456648528499</v>
      </c>
      <c r="F21367" t="s">
        <v>13</v>
      </c>
      <c r="G21367">
        <v>0</v>
      </c>
      <c r="H21367">
        <v>46.631380587240102</v>
      </c>
      <c r="I21367">
        <v>44.533027757670098</v>
      </c>
      <c r="J21367">
        <v>50.323859531550198</v>
      </c>
      <c r="K21367">
        <v>37.766729318580097</v>
      </c>
      <c r="L21367" t="s">
        <v>14</v>
      </c>
    </row>
    <row r="21368" spans="1:12" x14ac:dyDescent="0.25">
      <c r="A21368" s="1">
        <v>0.5524676273148148</v>
      </c>
      <c r="B21368">
        <v>34.942251583038001</v>
      </c>
      <c r="C21368" t="s">
        <v>13</v>
      </c>
      <c r="D21368" t="s">
        <v>12</v>
      </c>
      <c r="E21368">
        <v>-16.998456648528499</v>
      </c>
      <c r="F21368" t="s">
        <v>13</v>
      </c>
      <c r="G21368">
        <v>0</v>
      </c>
      <c r="H21368">
        <v>49.608681452716702</v>
      </c>
      <c r="I21368">
        <v>45.699030175164502</v>
      </c>
      <c r="J21368">
        <v>54.925676385531901</v>
      </c>
      <c r="K21368">
        <v>39.500909687279403</v>
      </c>
      <c r="L21368" t="s">
        <v>14</v>
      </c>
    </row>
    <row r="21369" spans="1:12" x14ac:dyDescent="0.25">
      <c r="A21369" s="1">
        <v>0.55247288194444444</v>
      </c>
      <c r="B21369">
        <v>34.942251583038001</v>
      </c>
      <c r="C21369" t="s">
        <v>13</v>
      </c>
      <c r="D21369" t="s">
        <v>12</v>
      </c>
      <c r="E21369">
        <v>-16.998456648528499</v>
      </c>
      <c r="F21369" t="s">
        <v>13</v>
      </c>
      <c r="G21369">
        <v>0</v>
      </c>
      <c r="H21369">
        <v>46.227413879635698</v>
      </c>
      <c r="I21369">
        <v>43.039773716600102</v>
      </c>
      <c r="J21369">
        <v>52.053310946757598</v>
      </c>
      <c r="K21369">
        <v>37.034653236990003</v>
      </c>
      <c r="L21369" t="s">
        <v>14</v>
      </c>
    </row>
    <row r="21370" spans="1:12" x14ac:dyDescent="0.25">
      <c r="A21370" s="1">
        <v>0.55247833333333329</v>
      </c>
      <c r="B21370">
        <v>34.845114320572101</v>
      </c>
      <c r="C21370" t="s">
        <v>13</v>
      </c>
      <c r="D21370" t="s">
        <v>12</v>
      </c>
      <c r="E21370">
        <v>-16.998456648528499</v>
      </c>
      <c r="F21370" t="s">
        <v>13</v>
      </c>
      <c r="G21370">
        <v>0</v>
      </c>
      <c r="H21370">
        <v>43.530390407623898</v>
      </c>
      <c r="I21370">
        <v>41.4941038321655</v>
      </c>
      <c r="J21370">
        <v>48.828852977735998</v>
      </c>
      <c r="K21370">
        <v>34.925712482082801</v>
      </c>
      <c r="L21370" t="s">
        <v>14</v>
      </c>
    </row>
    <row r="21371" spans="1:12" x14ac:dyDescent="0.25">
      <c r="A21371" s="1">
        <v>0.55248631944444437</v>
      </c>
      <c r="B21371">
        <v>34.942251583038001</v>
      </c>
      <c r="C21371" t="s">
        <v>13</v>
      </c>
      <c r="D21371" t="s">
        <v>12</v>
      </c>
      <c r="E21371">
        <v>-16.998456648528499</v>
      </c>
      <c r="F21371" t="s">
        <v>13</v>
      </c>
      <c r="G21371">
        <v>0</v>
      </c>
      <c r="H21371">
        <v>42.557892589788999</v>
      </c>
      <c r="I21371">
        <v>41.262480647419601</v>
      </c>
      <c r="J21371">
        <v>46.572523019617897</v>
      </c>
      <c r="K21371">
        <v>33.963472435360103</v>
      </c>
      <c r="L21371" t="s">
        <v>14</v>
      </c>
    </row>
    <row r="21372" spans="1:12" x14ac:dyDescent="0.25">
      <c r="A21372" s="1">
        <v>0.55249156249999998</v>
      </c>
      <c r="B21372">
        <v>34.942251583038001</v>
      </c>
      <c r="C21372" t="s">
        <v>13</v>
      </c>
      <c r="D21372" t="s">
        <v>12</v>
      </c>
      <c r="E21372">
        <v>-16.998456648528499</v>
      </c>
      <c r="F21372" t="s">
        <v>13</v>
      </c>
      <c r="G21372">
        <v>0</v>
      </c>
      <c r="H21372">
        <v>44.787296755912898</v>
      </c>
      <c r="I21372">
        <v>41.962168215279</v>
      </c>
      <c r="J21372">
        <v>50.4772700024944</v>
      </c>
      <c r="K21372">
        <v>35.515603344467401</v>
      </c>
      <c r="L21372" t="s">
        <v>14</v>
      </c>
    </row>
    <row r="21373" spans="1:12" x14ac:dyDescent="0.25">
      <c r="A21373" s="1">
        <v>0.55249716435185181</v>
      </c>
      <c r="B21373">
        <v>34.942251583038001</v>
      </c>
      <c r="C21373" t="s">
        <v>13</v>
      </c>
      <c r="D21373" t="s">
        <v>12</v>
      </c>
      <c r="E21373">
        <v>-16.998456648528499</v>
      </c>
      <c r="F21373" t="s">
        <v>13</v>
      </c>
      <c r="G21373">
        <v>0</v>
      </c>
      <c r="H21373">
        <v>42.438288239579698</v>
      </c>
      <c r="I21373">
        <v>41.1472601574892</v>
      </c>
      <c r="J21373">
        <v>46.436592998795298</v>
      </c>
      <c r="K21373">
        <v>33.868629835756103</v>
      </c>
      <c r="L21373" t="s">
        <v>14</v>
      </c>
    </row>
    <row r="21374" spans="1:12" x14ac:dyDescent="0.25">
      <c r="A21374" s="1">
        <v>0.55250295138888894</v>
      </c>
      <c r="B21374">
        <v>34.942251583038001</v>
      </c>
      <c r="C21374" t="s">
        <v>13</v>
      </c>
      <c r="D21374" t="s">
        <v>12</v>
      </c>
      <c r="E21374">
        <v>-16.998456648528499</v>
      </c>
      <c r="F21374" t="s">
        <v>13</v>
      </c>
      <c r="G21374">
        <v>0</v>
      </c>
      <c r="H21374">
        <v>42.082001482052497</v>
      </c>
      <c r="I21374">
        <v>41.378094157854797</v>
      </c>
      <c r="J21374">
        <v>46.032180944356199</v>
      </c>
      <c r="K21374">
        <v>33.774031456337198</v>
      </c>
      <c r="L21374" t="s">
        <v>14</v>
      </c>
    </row>
    <row r="21375" spans="1:12" x14ac:dyDescent="0.25">
      <c r="A21375" s="1">
        <v>0.55250856481481481</v>
      </c>
      <c r="B21375">
        <v>34.942251583038001</v>
      </c>
      <c r="C21375" t="s">
        <v>13</v>
      </c>
      <c r="D21375" t="s">
        <v>12</v>
      </c>
      <c r="E21375">
        <v>-16.998456648528499</v>
      </c>
      <c r="F21375" t="s">
        <v>13</v>
      </c>
      <c r="G21375">
        <v>0</v>
      </c>
      <c r="H21375">
        <v>41.380495557177198</v>
      </c>
      <c r="I21375">
        <v>40.576945278273698</v>
      </c>
      <c r="J21375">
        <v>45.898486139379997</v>
      </c>
      <c r="K21375">
        <v>33.304644251306499</v>
      </c>
      <c r="L21375" t="s">
        <v>14</v>
      </c>
    </row>
    <row r="21376" spans="1:12" x14ac:dyDescent="0.25">
      <c r="A21376" s="1">
        <v>0.55251651620370368</v>
      </c>
      <c r="B21376">
        <v>35.039644034350303</v>
      </c>
      <c r="C21376" t="s">
        <v>13</v>
      </c>
      <c r="D21376" t="s">
        <v>12</v>
      </c>
      <c r="E21376">
        <v>-16.998456648528499</v>
      </c>
      <c r="F21376" t="s">
        <v>13</v>
      </c>
      <c r="G21376">
        <v>0</v>
      </c>
      <c r="H21376">
        <v>42.200346090145302</v>
      </c>
      <c r="I21376">
        <v>41.032429577641601</v>
      </c>
      <c r="J21376">
        <v>46.572523019617897</v>
      </c>
      <c r="K21376">
        <v>33.963472435360103</v>
      </c>
      <c r="L21376" t="s">
        <v>14</v>
      </c>
    </row>
    <row r="21377" spans="1:12" x14ac:dyDescent="0.25">
      <c r="A21377" s="1">
        <v>0.55252230324074081</v>
      </c>
      <c r="B21377">
        <v>35.039644034350303</v>
      </c>
      <c r="C21377" t="s">
        <v>13</v>
      </c>
      <c r="D21377" t="s">
        <v>12</v>
      </c>
      <c r="E21377">
        <v>-16.998456648528499</v>
      </c>
      <c r="F21377" t="s">
        <v>13</v>
      </c>
      <c r="G21377">
        <v>0</v>
      </c>
      <c r="H21377">
        <v>42.677923724827799</v>
      </c>
      <c r="I21377">
        <v>41.262480647419601</v>
      </c>
      <c r="J21377">
        <v>46.436592998795298</v>
      </c>
      <c r="K21377">
        <v>32.8411151393178</v>
      </c>
      <c r="L21377" t="s">
        <v>14</v>
      </c>
    </row>
    <row r="21378" spans="1:12" x14ac:dyDescent="0.25">
      <c r="A21378" s="1">
        <v>0.55252791666666667</v>
      </c>
      <c r="B21378">
        <v>35.039644034350303</v>
      </c>
      <c r="C21378" t="s">
        <v>13</v>
      </c>
      <c r="D21378" t="s">
        <v>12</v>
      </c>
      <c r="E21378">
        <v>-16.998456648528499</v>
      </c>
      <c r="F21378" t="s">
        <v>13</v>
      </c>
      <c r="G21378">
        <v>0</v>
      </c>
      <c r="H21378">
        <v>42.677923724827799</v>
      </c>
      <c r="I21378">
        <v>41.262480647419601</v>
      </c>
      <c r="J21378">
        <v>46.032180944356199</v>
      </c>
      <c r="K21378">
        <v>33.491684823467203</v>
      </c>
      <c r="L21378" t="s">
        <v>14</v>
      </c>
    </row>
    <row r="21379" spans="1:12" x14ac:dyDescent="0.25">
      <c r="A21379" s="1">
        <v>0.55253370370370369</v>
      </c>
      <c r="B21379">
        <v>35.1372934788156</v>
      </c>
      <c r="C21379" t="s">
        <v>13</v>
      </c>
      <c r="D21379" t="s">
        <v>12</v>
      </c>
      <c r="E21379">
        <v>-16.998456648528499</v>
      </c>
      <c r="F21379" t="s">
        <v>13</v>
      </c>
      <c r="G21379">
        <v>0</v>
      </c>
      <c r="H21379">
        <v>48.156864711634697</v>
      </c>
      <c r="I21379">
        <v>44.153357942239303</v>
      </c>
      <c r="J21379">
        <v>54.573967742511698</v>
      </c>
      <c r="K21379">
        <v>39.612282435564502</v>
      </c>
      <c r="L21379" t="s">
        <v>14</v>
      </c>
    </row>
    <row r="21380" spans="1:12" x14ac:dyDescent="0.25">
      <c r="A21380" s="1">
        <v>0.55254219907407409</v>
      </c>
      <c r="B21380">
        <v>34.942251583038001</v>
      </c>
      <c r="C21380" t="s">
        <v>13</v>
      </c>
      <c r="D21380" t="s">
        <v>12</v>
      </c>
      <c r="E21380">
        <v>-16.998456648528499</v>
      </c>
      <c r="F21380" t="s">
        <v>13</v>
      </c>
      <c r="G21380">
        <v>0</v>
      </c>
      <c r="H21380">
        <v>41.264974736380303</v>
      </c>
      <c r="I21380">
        <v>40.464018713909503</v>
      </c>
      <c r="J21380">
        <v>45.765337699811397</v>
      </c>
      <c r="K21380">
        <v>32.933361913814103</v>
      </c>
      <c r="L21380" t="s">
        <v>14</v>
      </c>
    </row>
    <row r="21381" spans="1:12" x14ac:dyDescent="0.25">
      <c r="A21381" s="1">
        <v>0.55254762731481477</v>
      </c>
      <c r="B21381">
        <v>35.039644034350303</v>
      </c>
      <c r="C21381" t="s">
        <v>13</v>
      </c>
      <c r="D21381" t="s">
        <v>12</v>
      </c>
      <c r="E21381">
        <v>-16.998456648528499</v>
      </c>
      <c r="F21381" t="s">
        <v>13</v>
      </c>
      <c r="G21381">
        <v>0</v>
      </c>
      <c r="H21381">
        <v>45.696416348225902</v>
      </c>
      <c r="I21381">
        <v>42.676705652046401</v>
      </c>
      <c r="J21381">
        <v>50.171181134063197</v>
      </c>
      <c r="K21381">
        <v>36.014731920340601</v>
      </c>
      <c r="L21381" t="s">
        <v>14</v>
      </c>
    </row>
    <row r="21382" spans="1:12" x14ac:dyDescent="0.25">
      <c r="A21382" s="1">
        <v>0.55255305555555556</v>
      </c>
      <c r="B21382">
        <v>34.942251583038001</v>
      </c>
      <c r="C21382" t="s">
        <v>13</v>
      </c>
      <c r="D21382" t="s">
        <v>12</v>
      </c>
      <c r="E21382">
        <v>-16.998456648528499</v>
      </c>
      <c r="F21382" t="s">
        <v>13</v>
      </c>
      <c r="G21382">
        <v>0</v>
      </c>
      <c r="H21382">
        <v>42.677923724827799</v>
      </c>
      <c r="I21382">
        <v>41.262480647419601</v>
      </c>
      <c r="J21382">
        <v>46.436592998795298</v>
      </c>
      <c r="K21382">
        <v>33.774031456337198</v>
      </c>
      <c r="L21382" t="s">
        <v>14</v>
      </c>
    </row>
    <row r="21383" spans="1:12" x14ac:dyDescent="0.25">
      <c r="A21383" s="1">
        <v>0.55255847222222221</v>
      </c>
      <c r="B21383">
        <v>34.942251583038001</v>
      </c>
      <c r="C21383" t="s">
        <v>13</v>
      </c>
      <c r="D21383" t="s">
        <v>12</v>
      </c>
      <c r="E21383">
        <v>-16.998456648528499</v>
      </c>
      <c r="F21383" t="s">
        <v>13</v>
      </c>
      <c r="G21383">
        <v>0</v>
      </c>
      <c r="H21383">
        <v>42.677923724827799</v>
      </c>
      <c r="I21383">
        <v>42.080207046020199</v>
      </c>
      <c r="J21383">
        <v>46.436592998795298</v>
      </c>
      <c r="K21383">
        <v>34.345319311908398</v>
      </c>
      <c r="L21383" t="s">
        <v>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2015_06_23-11_03_51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queens geomech</dc:creator>
  <cp:lastModifiedBy>Queens Geomech</cp:lastModifiedBy>
  <dcterms:created xsi:type="dcterms:W3CDTF">2015-07-03T13:56:46Z</dcterms:created>
  <dcterms:modified xsi:type="dcterms:W3CDTF">2015-07-03T13:57:07Z</dcterms:modified>
</cp:coreProperties>
</file>